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7610"/>
  <workbookPr hidePivotFieldList="1"/>
  <mc:AlternateContent xmlns:mc="http://schemas.openxmlformats.org/markup-compatibility/2006">
    <mc:Choice Requires="x15">
      <x15ac:absPath xmlns:x15ac="http://schemas.microsoft.com/office/spreadsheetml/2010/11/ac" url="/Users/michaelfisher/Documents/Work/DeSmogBlog/Research/Orgs/Oregon Petition/"/>
    </mc:Choice>
  </mc:AlternateContent>
  <bookViews>
    <workbookView xWindow="51200" yWindow="2580" windowWidth="38400" windowHeight="21060" tabRatio="500"/>
  </bookViews>
  <sheets>
    <sheet name="Analysis" sheetId="2" r:id="rId1"/>
    <sheet name="Signatories" sheetId="1" r:id="rId2"/>
  </sheets>
  <definedNames>
    <definedName name="_xlnm._FilterDatabase" localSheetId="1" hidden="1">Signatories!$A$1:$E$31488</definedName>
  </definedNames>
  <calcPr calcId="150001" concurrentCalc="0"/>
  <pivotCaches>
    <pivotCache cacheId="6" r:id="rId3"/>
  </pivotCaches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3676" i="1" l="1"/>
  <c r="B25871" i="1"/>
  <c r="B30146" i="1"/>
  <c r="B19016" i="1"/>
  <c r="B22752" i="1"/>
  <c r="B10930" i="1"/>
  <c r="B31393" i="1"/>
  <c r="B1755" i="1"/>
  <c r="B5333" i="1"/>
  <c r="B5496" i="1"/>
  <c r="B6776" i="1"/>
  <c r="B7002" i="1"/>
  <c r="B8223" i="1"/>
  <c r="B8694" i="1"/>
  <c r="B21569" i="1"/>
  <c r="B29268" i="1"/>
  <c r="B23238" i="1"/>
  <c r="B426" i="1"/>
  <c r="B236" i="1"/>
  <c r="B13728" i="1"/>
  <c r="B13710" i="1"/>
  <c r="B16401" i="1"/>
  <c r="B24570" i="1"/>
  <c r="B9587" i="1"/>
  <c r="B22347" i="1"/>
  <c r="B29971" i="1"/>
  <c r="B14126" i="1"/>
  <c r="B19546" i="1"/>
  <c r="B10600" i="1"/>
  <c r="B7222" i="1"/>
  <c r="B312" i="1"/>
  <c r="B2857" i="1"/>
  <c r="B24393" i="1"/>
  <c r="B21577" i="1"/>
  <c r="B16153" i="1"/>
  <c r="B14489" i="1"/>
  <c r="B1541" i="1"/>
  <c r="B26679" i="1"/>
  <c r="B166" i="1"/>
  <c r="B16447" i="1"/>
  <c r="B1476" i="1"/>
  <c r="B4978" i="1"/>
  <c r="B15930" i="1"/>
  <c r="B1965" i="1"/>
  <c r="B4815" i="1"/>
  <c r="B8168" i="1"/>
  <c r="B1481" i="1"/>
  <c r="B9592" i="1"/>
  <c r="B15676" i="1"/>
  <c r="B30875" i="1"/>
  <c r="B23549" i="1"/>
  <c r="B28118" i="1"/>
  <c r="B6675" i="1"/>
  <c r="B18140" i="1"/>
  <c r="B11940" i="1"/>
  <c r="B25052" i="1"/>
  <c r="B30602" i="1"/>
  <c r="B2227" i="1"/>
  <c r="B3806" i="1"/>
  <c r="B1027" i="1"/>
  <c r="B361" i="1"/>
  <c r="B975" i="1"/>
  <c r="B1100" i="1"/>
  <c r="B1452" i="1"/>
  <c r="B2324" i="1"/>
  <c r="B2534" i="1"/>
  <c r="B2557" i="1"/>
  <c r="B3423" i="1"/>
  <c r="B4622" i="1"/>
  <c r="B4776" i="1"/>
  <c r="B5904" i="1"/>
  <c r="B6337" i="1"/>
  <c r="B7136" i="1"/>
  <c r="B8224" i="1"/>
  <c r="B9288" i="1"/>
  <c r="B9699" i="1"/>
  <c r="B9791" i="1"/>
  <c r="B10188" i="1"/>
  <c r="B10665" i="1"/>
  <c r="B11069" i="1"/>
  <c r="B11481" i="1"/>
  <c r="B11800" i="1"/>
  <c r="B12738" i="1"/>
  <c r="B13641" i="1"/>
  <c r="B14320" i="1"/>
  <c r="B14663" i="1"/>
  <c r="B15023" i="1"/>
  <c r="B17338" i="1"/>
  <c r="B18132" i="1"/>
  <c r="B18322" i="1"/>
  <c r="B18520" i="1"/>
  <c r="B18790" i="1"/>
  <c r="B20830" i="1"/>
  <c r="B20940" i="1"/>
  <c r="B21301" i="1"/>
  <c r="B22430" i="1"/>
  <c r="B24105" i="1"/>
  <c r="B23818" i="1"/>
  <c r="B23608" i="1"/>
  <c r="B26378" i="1"/>
  <c r="B26433" i="1"/>
  <c r="B27221" i="1"/>
  <c r="B27593" i="1"/>
  <c r="B27780" i="1"/>
  <c r="B30419" i="1"/>
  <c r="B30828" i="1"/>
  <c r="B30936" i="1"/>
  <c r="B31029" i="1"/>
  <c r="B31262" i="1"/>
  <c r="B31347" i="1"/>
  <c r="B29329" i="1"/>
  <c r="B30013" i="1"/>
  <c r="B16798" i="1"/>
  <c r="B9676" i="1"/>
  <c r="B24571" i="1"/>
  <c r="B26591" i="1"/>
  <c r="B18593" i="1"/>
  <c r="B1690" i="1"/>
  <c r="B437" i="1"/>
  <c r="B28887" i="1"/>
  <c r="B30655" i="1"/>
  <c r="B21594" i="1"/>
  <c r="B19529" i="1"/>
  <c r="B31351" i="1"/>
  <c r="B16264" i="1"/>
  <c r="B15350" i="1"/>
  <c r="B29990" i="1"/>
  <c r="B2722" i="1"/>
  <c r="B362" i="1"/>
  <c r="B1587" i="1"/>
  <c r="B9479" i="1"/>
  <c r="B17665" i="1"/>
  <c r="B20143" i="1"/>
  <c r="B26236" i="1"/>
  <c r="B27934" i="1"/>
  <c r="B30167" i="1"/>
  <c r="B22035" i="1"/>
  <c r="B21144" i="1"/>
  <c r="B12482" i="1"/>
  <c r="B8067" i="1"/>
  <c r="B15171" i="1"/>
  <c r="B1039" i="1"/>
  <c r="B29272" i="1"/>
  <c r="B23330" i="1"/>
  <c r="B27553" i="1"/>
  <c r="B27285" i="1"/>
  <c r="B27341" i="1"/>
  <c r="B27120" i="1"/>
  <c r="B12350" i="1"/>
  <c r="B9054" i="1"/>
  <c r="B17785" i="1"/>
  <c r="B27906" i="1"/>
  <c r="B5041" i="1"/>
  <c r="B9677" i="1"/>
  <c r="B29429" i="1"/>
  <c r="B17024" i="1"/>
  <c r="B19441" i="1"/>
  <c r="B20886" i="1"/>
  <c r="B24696" i="1"/>
  <c r="B26960" i="1"/>
  <c r="B28535" i="1"/>
  <c r="B18951" i="1"/>
  <c r="B14664" i="1"/>
  <c r="B16141" i="1"/>
  <c r="B169" i="1"/>
  <c r="B24299" i="1"/>
  <c r="B23396" i="1"/>
  <c r="B22458" i="1"/>
  <c r="B17422" i="1"/>
  <c r="B19306" i="1"/>
  <c r="B28112" i="1"/>
  <c r="B23649" i="1"/>
  <c r="B7549" i="1"/>
  <c r="B20792" i="1"/>
  <c r="B22688" i="1"/>
  <c r="B24219" i="1"/>
  <c r="B10907" i="1"/>
  <c r="B7424" i="1"/>
  <c r="B25978" i="1"/>
  <c r="B25237" i="1"/>
  <c r="B15273" i="1"/>
  <c r="B25351" i="1"/>
  <c r="B2292" i="1"/>
  <c r="B533" i="1"/>
  <c r="B21342" i="1"/>
  <c r="B27699" i="1"/>
  <c r="B27151" i="1"/>
  <c r="B15931" i="1"/>
  <c r="B15263" i="1"/>
  <c r="B1395" i="1"/>
  <c r="B5334" i="1"/>
  <c r="B27825" i="1"/>
  <c r="B9423" i="1"/>
  <c r="B29998" i="1"/>
  <c r="B20794" i="1"/>
  <c r="B8768" i="1"/>
  <c r="B28179" i="1"/>
  <c r="B9119" i="1"/>
  <c r="B15800" i="1"/>
  <c r="B18976" i="1"/>
  <c r="B22394" i="1"/>
  <c r="B31468" i="1"/>
  <c r="B31461" i="1"/>
  <c r="B9241" i="1"/>
  <c r="B18612" i="1"/>
  <c r="B14578" i="1"/>
  <c r="B24925" i="1"/>
  <c r="B25793" i="1"/>
  <c r="B10633" i="1"/>
  <c r="B13698" i="1"/>
  <c r="B22937" i="1"/>
  <c r="B29457" i="1"/>
  <c r="B11434" i="1"/>
  <c r="B10608" i="1"/>
  <c r="B4636" i="1"/>
  <c r="B17240" i="1"/>
  <c r="B28923" i="1"/>
  <c r="B1283" i="1"/>
  <c r="B7511" i="1"/>
  <c r="B8047" i="1"/>
  <c r="B13515" i="1"/>
  <c r="B29107" i="1"/>
  <c r="B30876" i="1"/>
  <c r="B13125" i="1"/>
  <c r="B18215" i="1"/>
  <c r="B26371" i="1"/>
  <c r="B8656" i="1"/>
  <c r="B639" i="1"/>
  <c r="B25238" i="1"/>
  <c r="B26481" i="1"/>
  <c r="B9011" i="1"/>
  <c r="B12671" i="1"/>
  <c r="B13773" i="1"/>
  <c r="B25210" i="1"/>
  <c r="B30420" i="1"/>
  <c r="B19150" i="1"/>
  <c r="B729" i="1"/>
  <c r="B8353" i="1"/>
  <c r="B8139" i="1"/>
  <c r="B9318" i="1"/>
  <c r="B14754" i="1"/>
  <c r="B26134" i="1"/>
  <c r="B28303" i="1"/>
  <c r="B1673" i="1"/>
  <c r="B8886" i="1"/>
  <c r="B10985" i="1"/>
  <c r="B23283" i="1"/>
  <c r="B23796" i="1"/>
  <c r="B26784" i="1"/>
  <c r="B24303" i="1"/>
  <c r="B9278" i="1"/>
  <c r="B22024" i="1"/>
  <c r="B472" i="1"/>
  <c r="B27669" i="1"/>
  <c r="B872" i="1"/>
  <c r="B27477" i="1"/>
  <c r="B16347" i="1"/>
  <c r="B4859" i="1"/>
  <c r="B4942" i="1"/>
  <c r="B5996" i="1"/>
  <c r="B8920" i="1"/>
  <c r="B9716" i="1"/>
  <c r="B11145" i="1"/>
  <c r="B11994" i="1"/>
  <c r="B12880" i="1"/>
  <c r="B12607" i="1"/>
  <c r="B14755" i="1"/>
  <c r="B16942" i="1"/>
  <c r="B17423" i="1"/>
  <c r="B18956" i="1"/>
  <c r="B20308" i="1"/>
  <c r="B20753" i="1"/>
  <c r="B11968" i="1"/>
  <c r="B3191" i="1"/>
  <c r="B25790" i="1"/>
  <c r="B14053" i="1"/>
  <c r="B19710" i="1"/>
  <c r="B23287" i="1"/>
  <c r="B25094" i="1"/>
  <c r="B18852" i="1"/>
  <c r="B25814" i="1"/>
  <c r="B19385" i="1"/>
  <c r="B22533" i="1"/>
  <c r="B18768" i="1"/>
  <c r="B25872" i="1"/>
  <c r="B14553" i="1"/>
  <c r="B30457" i="1"/>
  <c r="B8917" i="1"/>
  <c r="B15048" i="1"/>
  <c r="B1676" i="1"/>
  <c r="B3168" i="1"/>
  <c r="B3482" i="1"/>
  <c r="B3673" i="1"/>
  <c r="B3873" i="1"/>
  <c r="B4039" i="1"/>
  <c r="B5497" i="1"/>
  <c r="B5325" i="1"/>
  <c r="B7986" i="1"/>
  <c r="B8068" i="1"/>
  <c r="B9424" i="1"/>
  <c r="B13126" i="1"/>
  <c r="B13730" i="1"/>
  <c r="B15383" i="1"/>
  <c r="B16549" i="1"/>
  <c r="B17185" i="1"/>
  <c r="B17543" i="1"/>
  <c r="B17599" i="1"/>
  <c r="B18488" i="1"/>
  <c r="B19042" i="1"/>
  <c r="B19642" i="1"/>
  <c r="B19981" i="1"/>
  <c r="B21962" i="1"/>
  <c r="B22875" i="1"/>
  <c r="B24394" i="1"/>
  <c r="B24771" i="1"/>
  <c r="B25053" i="1"/>
  <c r="B25809" i="1"/>
  <c r="B27791" i="1"/>
  <c r="B28534" i="1"/>
  <c r="B30271" i="1"/>
  <c r="B25546" i="1"/>
  <c r="B9926" i="1"/>
  <c r="B2837" i="1"/>
  <c r="B25398" i="1"/>
  <c r="B8169" i="1"/>
  <c r="B16091" i="1"/>
  <c r="B30546" i="1"/>
  <c r="B9927" i="1"/>
  <c r="B25571" i="1"/>
  <c r="B24837" i="1"/>
  <c r="B23397" i="1"/>
  <c r="B20595" i="1"/>
  <c r="B4225" i="1"/>
  <c r="B9425" i="1"/>
  <c r="B17497" i="1"/>
  <c r="B22917" i="1"/>
  <c r="B26053" i="1"/>
  <c r="B28125" i="1"/>
  <c r="B3222" i="1"/>
  <c r="B9876" i="1"/>
  <c r="B22317" i="1"/>
  <c r="B15274" i="1"/>
  <c r="B390" i="1"/>
  <c r="B2505" i="1"/>
  <c r="B12055" i="1"/>
  <c r="B29373" i="1"/>
  <c r="B9534" i="1"/>
  <c r="B1396" i="1"/>
  <c r="B22525" i="1"/>
  <c r="B26289" i="1"/>
  <c r="B8805" i="1"/>
  <c r="B1036" i="1"/>
  <c r="B17339" i="1"/>
  <c r="B23550" i="1"/>
  <c r="B16138" i="1"/>
  <c r="B22856" i="1"/>
  <c r="B12502" i="1"/>
  <c r="B604" i="1"/>
  <c r="B23237" i="1"/>
  <c r="B667" i="1"/>
  <c r="B36" i="1"/>
  <c r="B24391" i="1"/>
  <c r="B438" i="1"/>
  <c r="B15244" i="1"/>
  <c r="B22955" i="1"/>
  <c r="B26684" i="1"/>
  <c r="B3127" i="1"/>
  <c r="B10627" i="1"/>
  <c r="B29459" i="1"/>
  <c r="B21004" i="1"/>
  <c r="B9071" i="1"/>
  <c r="B9643" i="1"/>
  <c r="B11849" i="1"/>
  <c r="B28980" i="1"/>
  <c r="B1436" i="1"/>
  <c r="B19576" i="1"/>
  <c r="B5050" i="1"/>
  <c r="B17903" i="1"/>
  <c r="B19951" i="1"/>
  <c r="B26303" i="1"/>
  <c r="B22081" i="1"/>
  <c r="B11633" i="1"/>
  <c r="B27108" i="1"/>
  <c r="B7471" i="1"/>
  <c r="B2591" i="1"/>
  <c r="B21481" i="1"/>
  <c r="B22987" i="1"/>
  <c r="B1005" i="1"/>
  <c r="B1128" i="1"/>
  <c r="B23066" i="1"/>
  <c r="B29485" i="1"/>
  <c r="B5798" i="1"/>
  <c r="B22540" i="1"/>
  <c r="B27375" i="1"/>
  <c r="B29323" i="1"/>
  <c r="B13033" i="1"/>
  <c r="B2125" i="1"/>
  <c r="B8431" i="1"/>
  <c r="B17749" i="1"/>
  <c r="B13127" i="1"/>
  <c r="B3215" i="1"/>
  <c r="B2950" i="1"/>
  <c r="B21723" i="1"/>
  <c r="B26108" i="1"/>
  <c r="B18318" i="1"/>
  <c r="B16463" i="1"/>
  <c r="B6485" i="1"/>
  <c r="B19650" i="1"/>
  <c r="B23404" i="1"/>
  <c r="B7554" i="1"/>
  <c r="B18900" i="1"/>
  <c r="B19612" i="1"/>
  <c r="B6704" i="1"/>
  <c r="B20405" i="1"/>
  <c r="B30029" i="1"/>
  <c r="B5842" i="1"/>
  <c r="B22504" i="1"/>
  <c r="B7083" i="1"/>
  <c r="B17287" i="1"/>
  <c r="B20760" i="1"/>
  <c r="B23500" i="1"/>
  <c r="B18141" i="1"/>
  <c r="B2082" i="1"/>
  <c r="B6117" i="1"/>
  <c r="B8" i="1"/>
  <c r="B8921" i="1"/>
  <c r="B25095" i="1"/>
  <c r="B28269" i="1"/>
  <c r="B145" i="1"/>
  <c r="B16892" i="1"/>
  <c r="B13316" i="1"/>
  <c r="B1627" i="1"/>
  <c r="B23132" i="1"/>
  <c r="B26675" i="1"/>
  <c r="B17186" i="1"/>
  <c r="B19938" i="1"/>
  <c r="B8153" i="1"/>
  <c r="B17140" i="1"/>
  <c r="B9218" i="1"/>
  <c r="B15584" i="1"/>
  <c r="B4348" i="1"/>
  <c r="B6313" i="1"/>
  <c r="B6705" i="1"/>
  <c r="B6853" i="1"/>
  <c r="B9604" i="1"/>
  <c r="B9845" i="1"/>
  <c r="B17997" i="1"/>
  <c r="B28087" i="1"/>
  <c r="B29192" i="1"/>
  <c r="B30173" i="1"/>
  <c r="B25572" i="1"/>
  <c r="B255" i="1"/>
  <c r="B427" i="1"/>
  <c r="B795" i="1"/>
  <c r="B800" i="1"/>
  <c r="B920" i="1"/>
  <c r="B963" i="1"/>
  <c r="B1300" i="1"/>
  <c r="B1279" i="1"/>
  <c r="B1414" i="1"/>
  <c r="B1602" i="1"/>
  <c r="B1781" i="1"/>
  <c r="B2474" i="1"/>
  <c r="B2689" i="1"/>
  <c r="B3549" i="1"/>
  <c r="B3807" i="1"/>
  <c r="B3861" i="1"/>
  <c r="B4181" i="1"/>
  <c r="B4201" i="1"/>
  <c r="B4217" i="1"/>
  <c r="B5728" i="1"/>
  <c r="B5657" i="1"/>
  <c r="B5552" i="1"/>
  <c r="B5057" i="1"/>
  <c r="B4979" i="1"/>
  <c r="B5051" i="1"/>
  <c r="B5052" i="1"/>
  <c r="B6341" i="1"/>
  <c r="B6536" i="1"/>
  <c r="B6957" i="1"/>
  <c r="B7907" i="1"/>
  <c r="B8011" i="1"/>
  <c r="B8950" i="1"/>
  <c r="B10199" i="1"/>
  <c r="B10468" i="1"/>
  <c r="B10640" i="1"/>
  <c r="B10840" i="1"/>
  <c r="B11199" i="1"/>
  <c r="B11986" i="1"/>
  <c r="B12163" i="1"/>
  <c r="B12600" i="1"/>
  <c r="B13095" i="1"/>
  <c r="B13317" i="1"/>
  <c r="B13377" i="1"/>
  <c r="B13378" i="1"/>
  <c r="B13687" i="1"/>
  <c r="B13712" i="1"/>
  <c r="B14526" i="1"/>
  <c r="B14756" i="1"/>
  <c r="B15570" i="1"/>
  <c r="B16055" i="1"/>
  <c r="B16558" i="1"/>
  <c r="B16600" i="1"/>
  <c r="B16911" i="1"/>
  <c r="B16950" i="1"/>
  <c r="B17074" i="1"/>
  <c r="B17742" i="1"/>
  <c r="B18207" i="1"/>
  <c r="B18415" i="1"/>
  <c r="B18794" i="1"/>
  <c r="B18822" i="1"/>
  <c r="B18910" i="1"/>
  <c r="B19307" i="1"/>
  <c r="B19263" i="1"/>
  <c r="B19738" i="1"/>
  <c r="B20596" i="1"/>
  <c r="B20707" i="1"/>
  <c r="B20888" i="1"/>
  <c r="B21323" i="1"/>
  <c r="B21399" i="1"/>
  <c r="B22016" i="1"/>
  <c r="B22610" i="1"/>
  <c r="B22886" i="1"/>
  <c r="B23224" i="1"/>
  <c r="B23398" i="1"/>
  <c r="B23449" i="1"/>
  <c r="B24915" i="1"/>
  <c r="B24572" i="1"/>
  <c r="B24312" i="1"/>
  <c r="B25751" i="1"/>
  <c r="B25900" i="1"/>
  <c r="B26319" i="1"/>
  <c r="B26355" i="1"/>
  <c r="B26390" i="1"/>
  <c r="B26529" i="1"/>
  <c r="B28209" i="1"/>
  <c r="B28448" i="1"/>
  <c r="B28725" i="1"/>
  <c r="B28868" i="1"/>
  <c r="B29125" i="1"/>
  <c r="B29071" i="1"/>
  <c r="B29880" i="1"/>
  <c r="B29942" i="1"/>
  <c r="B30140" i="1"/>
  <c r="B30877" i="1"/>
  <c r="B16715" i="1"/>
  <c r="B3613" i="1"/>
  <c r="B5335" i="1"/>
  <c r="B19386" i="1"/>
  <c r="B25714" i="1"/>
  <c r="B15772" i="1"/>
  <c r="B19106" i="1"/>
  <c r="B14671" i="1"/>
  <c r="B12059" i="1"/>
  <c r="B22217" i="1"/>
  <c r="B10352" i="1"/>
  <c r="B8338" i="1"/>
  <c r="B9682" i="1"/>
  <c r="B23906" i="1"/>
  <c r="B6999" i="1"/>
  <c r="B27719" i="1"/>
  <c r="B12881" i="1"/>
  <c r="B13210" i="1"/>
  <c r="B8452" i="1"/>
  <c r="B9167" i="1"/>
  <c r="B11295" i="1"/>
  <c r="B15845" i="1"/>
  <c r="B19241" i="1"/>
  <c r="B19889" i="1"/>
  <c r="B23208" i="1"/>
  <c r="B26521" i="1"/>
  <c r="B26578" i="1"/>
  <c r="B26862" i="1"/>
  <c r="B28935" i="1"/>
  <c r="B18661" i="1"/>
  <c r="B7398" i="1"/>
  <c r="B18946" i="1"/>
  <c r="B29852" i="1"/>
  <c r="B24573" i="1"/>
  <c r="B8147" i="1"/>
  <c r="B29430" i="1"/>
  <c r="B8598" i="1"/>
  <c r="B27935" i="1"/>
  <c r="B27769" i="1"/>
  <c r="B4002" i="1"/>
  <c r="B24838" i="1"/>
  <c r="B8130" i="1"/>
  <c r="B16862" i="1"/>
  <c r="B29723" i="1"/>
  <c r="B11830" i="1"/>
  <c r="B20543" i="1"/>
  <c r="B17494" i="1"/>
  <c r="B30421" i="1"/>
  <c r="B30872" i="1"/>
  <c r="B27817" i="1"/>
  <c r="B27799" i="1"/>
  <c r="B7550" i="1"/>
  <c r="B1525" i="1"/>
  <c r="B20726" i="1"/>
  <c r="B10760" i="1"/>
  <c r="B2130" i="1"/>
  <c r="B14668" i="1"/>
  <c r="B7877" i="1"/>
  <c r="B12407" i="1"/>
  <c r="B18200" i="1"/>
  <c r="B24505" i="1"/>
  <c r="B3336" i="1"/>
  <c r="B123" i="1"/>
  <c r="B11583" i="1"/>
  <c r="B21064" i="1"/>
  <c r="B4550" i="1"/>
  <c r="B25968" i="1"/>
  <c r="B30180" i="1"/>
  <c r="B27472" i="1"/>
  <c r="B19720" i="1"/>
  <c r="B3971" i="1"/>
  <c r="B11545" i="1"/>
  <c r="B21396" i="1"/>
  <c r="B2781" i="1"/>
  <c r="B2506" i="1"/>
  <c r="B5601" i="1"/>
  <c r="B17246" i="1"/>
  <c r="B21146" i="1"/>
  <c r="B29573" i="1"/>
  <c r="B18907" i="1"/>
  <c r="B203" i="1"/>
  <c r="B24839" i="1"/>
  <c r="B6342" i="1"/>
  <c r="B13096" i="1"/>
  <c r="B18819" i="1"/>
  <c r="B15351" i="1"/>
  <c r="B11640" i="1"/>
  <c r="B6919" i="1"/>
  <c r="B20769" i="1"/>
  <c r="B3130" i="1"/>
  <c r="B23407" i="1"/>
  <c r="B12093" i="1"/>
  <c r="B1409" i="1"/>
  <c r="B1136" i="1"/>
  <c r="B27609" i="1"/>
  <c r="B21315" i="1"/>
  <c r="B8018" i="1"/>
  <c r="B16092" i="1"/>
  <c r="B11747" i="1"/>
  <c r="B810" i="1"/>
  <c r="B11231" i="1"/>
  <c r="B22605" i="1"/>
  <c r="B12489" i="1"/>
  <c r="B7237" i="1"/>
  <c r="B14675" i="1"/>
  <c r="B1124" i="1"/>
  <c r="B7297" i="1"/>
  <c r="B13379" i="1"/>
  <c r="B8729" i="1"/>
  <c r="B2605" i="1"/>
  <c r="B18302" i="1"/>
  <c r="B30056" i="1"/>
  <c r="B14676" i="1"/>
  <c r="B6135" i="1"/>
  <c r="B6343" i="1"/>
  <c r="B31263" i="1"/>
  <c r="B21509" i="1"/>
  <c r="B22301" i="1"/>
  <c r="B25096" i="1"/>
  <c r="B15378" i="1"/>
  <c r="B952" i="1"/>
  <c r="B30279" i="1"/>
  <c r="B30338" i="1"/>
  <c r="B23745" i="1"/>
  <c r="B14505" i="1"/>
  <c r="B3863" i="1"/>
  <c r="B25573" i="1"/>
  <c r="B7932" i="1"/>
  <c r="B29492" i="1"/>
  <c r="B11171" i="1"/>
  <c r="B10805" i="1"/>
  <c r="B15932" i="1"/>
  <c r="B17978" i="1"/>
  <c r="B30745" i="1"/>
  <c r="B9347" i="1"/>
  <c r="B31460" i="1"/>
  <c r="B534" i="1"/>
  <c r="B23080" i="1"/>
  <c r="B10329" i="1"/>
  <c r="B10322" i="1"/>
  <c r="B28472" i="1"/>
  <c r="B2128" i="1"/>
  <c r="B24106" i="1"/>
  <c r="B18490" i="1"/>
  <c r="B16480" i="1"/>
  <c r="B22750" i="1"/>
  <c r="B2065" i="1"/>
  <c r="B30473" i="1"/>
  <c r="B25097" i="1"/>
  <c r="B1663" i="1"/>
  <c r="B4069" i="1"/>
  <c r="B6104" i="1"/>
  <c r="B10477" i="1"/>
  <c r="B12792" i="1"/>
  <c r="B13380" i="1"/>
  <c r="B18710" i="1"/>
  <c r="B18825" i="1"/>
  <c r="B19308" i="1"/>
  <c r="B19639" i="1"/>
  <c r="B19912" i="1"/>
  <c r="B25098" i="1"/>
  <c r="B25211" i="1"/>
  <c r="B24688" i="1"/>
  <c r="B4596" i="1"/>
  <c r="B11084" i="1"/>
  <c r="B14089" i="1"/>
  <c r="B26345" i="1"/>
  <c r="B31172" i="1"/>
  <c r="B3131" i="1"/>
  <c r="B22357" i="1"/>
  <c r="B95" i="1"/>
  <c r="B3132" i="1"/>
  <c r="B3677" i="1"/>
  <c r="B5053" i="1"/>
  <c r="B7785" i="1"/>
  <c r="B10680" i="1"/>
  <c r="B11621" i="1"/>
  <c r="B12396" i="1"/>
  <c r="B15348" i="1"/>
  <c r="B17721" i="1"/>
  <c r="B19138" i="1"/>
  <c r="B22534" i="1"/>
  <c r="B22918" i="1"/>
  <c r="B24314" i="1"/>
  <c r="B27340" i="1"/>
  <c r="B28948" i="1"/>
  <c r="B30278" i="1"/>
  <c r="B15170" i="1"/>
  <c r="B18455" i="1"/>
  <c r="B13516" i="1"/>
  <c r="B27115" i="1"/>
  <c r="B3022" i="1"/>
  <c r="B26982" i="1"/>
  <c r="B10086" i="1"/>
  <c r="B16200" i="1"/>
  <c r="B153" i="1"/>
  <c r="B3366" i="1"/>
  <c r="B4450" i="1"/>
  <c r="B6706" i="1"/>
  <c r="B4054" i="1"/>
  <c r="B23308" i="1"/>
  <c r="B15908" i="1"/>
  <c r="B13485" i="1"/>
  <c r="B3311" i="1"/>
  <c r="B24317" i="1"/>
  <c r="B12490" i="1"/>
  <c r="B5894" i="1"/>
  <c r="B16348" i="1"/>
  <c r="B10593" i="1"/>
  <c r="B9877" i="1"/>
  <c r="B3337" i="1"/>
  <c r="B2017" i="1"/>
  <c r="B758" i="1"/>
  <c r="B20509" i="1"/>
  <c r="B7718" i="1"/>
  <c r="B14471" i="1"/>
  <c r="B17336" i="1"/>
  <c r="B22936" i="1"/>
  <c r="B23054" i="1"/>
  <c r="B3551" i="1"/>
  <c r="B9" i="1"/>
  <c r="B7034" i="1"/>
  <c r="B7472" i="1"/>
  <c r="B11707" i="1"/>
  <c r="B19878" i="1"/>
  <c r="B29907" i="1"/>
  <c r="B29962" i="1"/>
  <c r="B30937" i="1"/>
  <c r="B748" i="1"/>
  <c r="B14111" i="1"/>
  <c r="B114" i="1"/>
  <c r="B22408" i="1"/>
  <c r="B25987" i="1"/>
  <c r="B29839" i="1"/>
  <c r="B2004" i="1"/>
  <c r="B14333" i="1"/>
  <c r="B20733" i="1"/>
  <c r="B24207" i="1"/>
  <c r="B25448" i="1"/>
  <c r="B29366" i="1"/>
  <c r="B21325" i="1"/>
  <c r="B964" i="1"/>
  <c r="B1492" i="1"/>
  <c r="B3678" i="1"/>
  <c r="B22395" i="1"/>
  <c r="B29072" i="1"/>
  <c r="B24395" i="1"/>
  <c r="B8109" i="1"/>
  <c r="B31354" i="1"/>
  <c r="B6275" i="1"/>
  <c r="B20575" i="1"/>
  <c r="B910" i="1"/>
  <c r="B21306" i="1"/>
  <c r="B12462" i="1"/>
  <c r="B8363" i="1"/>
  <c r="B8322" i="1"/>
  <c r="B22618" i="1"/>
  <c r="B23133" i="1"/>
  <c r="B21353" i="1"/>
  <c r="B3223" i="1"/>
  <c r="B12604" i="1"/>
  <c r="B4296" i="1"/>
  <c r="B10641" i="1"/>
  <c r="B24319" i="1"/>
  <c r="B12605" i="1"/>
  <c r="B20215" i="1"/>
  <c r="B30746" i="1"/>
  <c r="B24506" i="1"/>
  <c r="B1261" i="1"/>
  <c r="B5108" i="1"/>
  <c r="B17860" i="1"/>
  <c r="B19331" i="1"/>
  <c r="B4397" i="1"/>
  <c r="B8120" i="1"/>
  <c r="B15585" i="1"/>
  <c r="B15677" i="1"/>
  <c r="B16864" i="1"/>
  <c r="B17855" i="1"/>
  <c r="B18901" i="1"/>
  <c r="B19810" i="1"/>
  <c r="B27265" i="1"/>
  <c r="B23409" i="1"/>
  <c r="B18377" i="1"/>
  <c r="B30747" i="1"/>
  <c r="B14149" i="1"/>
  <c r="B19309" i="1"/>
  <c r="B24396" i="1"/>
  <c r="B18834" i="1"/>
  <c r="B14268" i="1"/>
  <c r="B18456" i="1"/>
  <c r="B4876" i="1"/>
  <c r="B12672" i="1"/>
  <c r="B29713" i="1"/>
  <c r="B4716" i="1"/>
  <c r="B2528" i="1"/>
  <c r="B30656" i="1"/>
  <c r="B18717" i="1"/>
  <c r="B29384" i="1"/>
  <c r="B16883" i="1"/>
  <c r="B31081" i="1"/>
  <c r="B4430" i="1"/>
  <c r="B21375" i="1"/>
  <c r="B7113" i="1"/>
  <c r="B10747" i="1"/>
  <c r="B14454" i="1"/>
  <c r="B2104" i="1"/>
  <c r="B13097" i="1"/>
  <c r="B20576" i="1"/>
  <c r="B2217" i="1"/>
  <c r="B29550" i="1"/>
  <c r="B9146" i="1"/>
  <c r="B12264" i="1"/>
  <c r="B2692" i="1"/>
  <c r="B18864" i="1"/>
  <c r="B20961" i="1"/>
  <c r="B16810" i="1"/>
  <c r="B14681" i="1"/>
  <c r="B28390" i="1"/>
  <c r="B2018" i="1"/>
  <c r="B11538" i="1"/>
  <c r="B23331" i="1"/>
  <c r="B23411" i="1"/>
  <c r="B14557" i="1"/>
  <c r="B2234" i="1"/>
  <c r="B17351" i="1"/>
  <c r="B17337" i="1"/>
  <c r="B17633" i="1"/>
  <c r="B549" i="1"/>
  <c r="B2823" i="1"/>
  <c r="B2945" i="1"/>
  <c r="B4349" i="1"/>
  <c r="B4350" i="1"/>
  <c r="B11166" i="1"/>
  <c r="B18628" i="1"/>
  <c r="B20374" i="1"/>
  <c r="B21652" i="1"/>
  <c r="B25099" i="1"/>
  <c r="B24833" i="1"/>
  <c r="B25862" i="1"/>
  <c r="B29884" i="1"/>
  <c r="B7699" i="1"/>
  <c r="B6777" i="1"/>
  <c r="B783" i="1"/>
  <c r="B842" i="1"/>
  <c r="B30483" i="1"/>
  <c r="B19310" i="1"/>
  <c r="B16084" i="1"/>
  <c r="B8658" i="1"/>
  <c r="B26316" i="1"/>
  <c r="B468" i="1"/>
  <c r="B6345" i="1"/>
  <c r="B20895" i="1"/>
  <c r="B22358" i="1"/>
  <c r="B17028" i="1"/>
  <c r="B1318" i="1"/>
  <c r="B18853" i="1"/>
  <c r="B28075" i="1"/>
  <c r="B16194" i="1"/>
  <c r="B28201" i="1"/>
  <c r="B27652" i="1"/>
  <c r="B18969" i="1"/>
  <c r="B31030" i="1"/>
  <c r="B14296" i="1"/>
  <c r="B24397" i="1"/>
  <c r="B2372" i="1"/>
  <c r="B27957" i="1"/>
  <c r="B30128" i="1"/>
  <c r="B4863" i="1"/>
  <c r="B617" i="1"/>
  <c r="B19840" i="1"/>
  <c r="B1487" i="1"/>
  <c r="B2531" i="1"/>
  <c r="B6174" i="1"/>
  <c r="B30748" i="1"/>
  <c r="B20941" i="1"/>
  <c r="B14201" i="1"/>
  <c r="B10264" i="1"/>
  <c r="B9698" i="1"/>
  <c r="B15460" i="1"/>
  <c r="B3879" i="1"/>
  <c r="B1882" i="1"/>
  <c r="B23032" i="1"/>
  <c r="B23319" i="1"/>
  <c r="B26237" i="1"/>
  <c r="B9064" i="1"/>
  <c r="B10578" i="1"/>
  <c r="B2084" i="1"/>
  <c r="B2385" i="1"/>
  <c r="B3435" i="1"/>
  <c r="B11506" i="1"/>
  <c r="B22899" i="1"/>
  <c r="B17002" i="1"/>
  <c r="B17367" i="1"/>
  <c r="B16448" i="1"/>
  <c r="B24926" i="1"/>
  <c r="B21510" i="1"/>
  <c r="B30474" i="1"/>
  <c r="B244" i="1"/>
  <c r="B3552" i="1"/>
  <c r="B7045" i="1"/>
  <c r="B8836" i="1"/>
  <c r="B9051" i="1"/>
  <c r="B12240" i="1"/>
  <c r="B14103" i="1"/>
  <c r="B18610" i="1"/>
  <c r="B19706" i="1"/>
  <c r="B23551" i="1"/>
  <c r="B30471" i="1"/>
  <c r="B17587" i="1"/>
  <c r="B24927" i="1"/>
  <c r="B5084" i="1"/>
  <c r="B28000" i="1"/>
  <c r="B19822" i="1"/>
  <c r="B13791" i="1"/>
  <c r="B4331" i="1"/>
  <c r="B23257" i="1"/>
  <c r="B3840" i="1"/>
  <c r="B23650" i="1"/>
  <c r="B12882" i="1"/>
  <c r="B27945" i="1"/>
  <c r="B10163" i="1"/>
  <c r="B154" i="1"/>
  <c r="B2643" i="1"/>
  <c r="B2786" i="1"/>
  <c r="B22764" i="1"/>
  <c r="B25873" i="1"/>
  <c r="B28888" i="1"/>
  <c r="B7399" i="1"/>
  <c r="B16886" i="1"/>
  <c r="B18192" i="1"/>
  <c r="B30555" i="1"/>
  <c r="B29791" i="1"/>
  <c r="B22" i="1"/>
  <c r="B5964" i="1"/>
  <c r="B18475" i="1"/>
  <c r="B13792" i="1"/>
  <c r="B13798" i="1"/>
  <c r="B27559" i="1"/>
  <c r="B16192" i="1"/>
  <c r="B29461" i="1"/>
  <c r="B10140" i="1"/>
  <c r="B12103" i="1"/>
  <c r="B18122" i="1"/>
  <c r="B78" i="1"/>
  <c r="B4353" i="1"/>
  <c r="B6707" i="1"/>
  <c r="B835" i="1"/>
  <c r="B11518" i="1"/>
  <c r="B25745" i="1"/>
  <c r="B22526" i="1"/>
  <c r="B213" i="1"/>
  <c r="B1752" i="1"/>
  <c r="B1849" i="1"/>
  <c r="B2631" i="1"/>
  <c r="B2918" i="1"/>
  <c r="B2938" i="1"/>
  <c r="B4600" i="1"/>
  <c r="B4611" i="1"/>
  <c r="B4980" i="1"/>
  <c r="B5275" i="1"/>
  <c r="B6764" i="1"/>
  <c r="B7298" i="1"/>
  <c r="B7299" i="1"/>
  <c r="B7374" i="1"/>
  <c r="B11889" i="1"/>
  <c r="B12793" i="1"/>
  <c r="B12968" i="1"/>
  <c r="B14310" i="1"/>
  <c r="B15275" i="1"/>
  <c r="B18535" i="1"/>
  <c r="B18652" i="1"/>
  <c r="B19807" i="1"/>
  <c r="B22661" i="1"/>
  <c r="B22568" i="1"/>
  <c r="B25220" i="1"/>
  <c r="B26210" i="1"/>
  <c r="B14579" i="1"/>
  <c r="B25239" i="1"/>
  <c r="B21546" i="1"/>
  <c r="B12503" i="1"/>
  <c r="B18173" i="1"/>
  <c r="B29207" i="1"/>
  <c r="B5085" i="1"/>
  <c r="B7555" i="1"/>
  <c r="B23450" i="1"/>
  <c r="B4251" i="1"/>
  <c r="B9717" i="1"/>
  <c r="B12408" i="1"/>
  <c r="B13128" i="1"/>
  <c r="B22515" i="1"/>
  <c r="B22852" i="1"/>
  <c r="B23746" i="1"/>
  <c r="B28505" i="1"/>
  <c r="B6778" i="1"/>
  <c r="B4601" i="1"/>
  <c r="B15384" i="1"/>
  <c r="B22902" i="1"/>
  <c r="B699" i="1"/>
  <c r="B849" i="1"/>
  <c r="B1655" i="1"/>
  <c r="B1744" i="1"/>
  <c r="B2327" i="1"/>
  <c r="B3553" i="1"/>
  <c r="B4384" i="1"/>
  <c r="B4759" i="1"/>
  <c r="B6285" i="1"/>
  <c r="B7281" i="1"/>
  <c r="B9378" i="1"/>
  <c r="B10248" i="1"/>
  <c r="B10339" i="1"/>
  <c r="B11138" i="1"/>
  <c r="B11300" i="1"/>
  <c r="B11605" i="1"/>
  <c r="B11843" i="1"/>
  <c r="B12100" i="1"/>
  <c r="B13983" i="1"/>
  <c r="B15586" i="1"/>
  <c r="B16329" i="1"/>
  <c r="B17733" i="1"/>
  <c r="B18163" i="1"/>
  <c r="B18392" i="1"/>
  <c r="B18726" i="1"/>
  <c r="B19698" i="1"/>
  <c r="B20999" i="1"/>
  <c r="B21180" i="1"/>
  <c r="B22864" i="1"/>
  <c r="B25574" i="1"/>
  <c r="B25403" i="1"/>
  <c r="B25100" i="1"/>
  <c r="B24928" i="1"/>
  <c r="B24507" i="1"/>
  <c r="B24364" i="1"/>
  <c r="B25854" i="1"/>
  <c r="B25902" i="1"/>
  <c r="B25947" i="1"/>
  <c r="B27716" i="1"/>
  <c r="B28114" i="1"/>
  <c r="B28231" i="1"/>
  <c r="B29022" i="1"/>
  <c r="B29200" i="1"/>
  <c r="B29339" i="1"/>
  <c r="B29584" i="1"/>
  <c r="B31023" i="1"/>
  <c r="B1718" i="1"/>
  <c r="B10338" i="1"/>
  <c r="B13381" i="1"/>
  <c r="B4630" i="1"/>
  <c r="B9700" i="1"/>
  <c r="B14003" i="1"/>
  <c r="B18133" i="1"/>
  <c r="B7815" i="1"/>
  <c r="B16090" i="1"/>
  <c r="B8573" i="1"/>
  <c r="B14568" i="1"/>
  <c r="B2192" i="1"/>
  <c r="B19239" i="1"/>
  <c r="B562" i="1"/>
  <c r="B21326" i="1"/>
  <c r="B29521" i="1"/>
  <c r="B21045" i="1"/>
  <c r="B840" i="1"/>
  <c r="B18213" i="1"/>
  <c r="B7333" i="1"/>
  <c r="B6" i="1"/>
  <c r="B1592" i="1"/>
  <c r="B2984" i="1"/>
  <c r="B4178" i="1"/>
  <c r="B4969" i="1"/>
  <c r="B5561" i="1"/>
  <c r="B20897" i="1"/>
  <c r="B22981" i="1"/>
  <c r="B27670" i="1"/>
  <c r="B30938" i="1"/>
  <c r="B4059" i="1"/>
  <c r="B17746" i="1"/>
  <c r="B9701" i="1"/>
  <c r="B8458" i="1"/>
  <c r="B4471" i="1"/>
  <c r="B16016" i="1"/>
  <c r="B22623" i="1"/>
  <c r="B790" i="1"/>
  <c r="B21691" i="1"/>
  <c r="B21385" i="1"/>
  <c r="B4226" i="1"/>
  <c r="B26678" i="1"/>
  <c r="B2525" i="1"/>
  <c r="B6605" i="1"/>
  <c r="B8076" i="1"/>
  <c r="B9050" i="1"/>
  <c r="B9191" i="1"/>
  <c r="B9702" i="1"/>
  <c r="B11020" i="1"/>
  <c r="B12092" i="1"/>
  <c r="B12504" i="1"/>
  <c r="B13974" i="1"/>
  <c r="B14150" i="1"/>
  <c r="B18417" i="1"/>
  <c r="B19264" i="1"/>
  <c r="B4354" i="1"/>
  <c r="B16402" i="1"/>
  <c r="B5729" i="1"/>
  <c r="B10422" i="1"/>
  <c r="B11135" i="1"/>
  <c r="B21290" i="1"/>
  <c r="B26054" i="1"/>
  <c r="B30321" i="1"/>
  <c r="B16482" i="1"/>
  <c r="B26181" i="1"/>
  <c r="B1259" i="1"/>
  <c r="B1494" i="1"/>
  <c r="B10634" i="1"/>
  <c r="B1127" i="1"/>
  <c r="B29737" i="1"/>
  <c r="B30878" i="1"/>
  <c r="B17352" i="1"/>
  <c r="B23819" i="1"/>
  <c r="B19562" i="1"/>
  <c r="B24398" i="1"/>
  <c r="B1434" i="1"/>
  <c r="B6097" i="1"/>
  <c r="B13650" i="1"/>
  <c r="B8348" i="1"/>
  <c r="B1149" i="1"/>
  <c r="B15797" i="1"/>
  <c r="B15443" i="1"/>
  <c r="B4266" i="1"/>
  <c r="B20572" i="1"/>
  <c r="B14094" i="1"/>
  <c r="B15276" i="1"/>
  <c r="B4592" i="1"/>
  <c r="B9993" i="1"/>
  <c r="B18499" i="1"/>
  <c r="B26489" i="1"/>
  <c r="B11673" i="1"/>
  <c r="B3032" i="1"/>
  <c r="B29077" i="1"/>
  <c r="B5863" i="1"/>
  <c r="B23907" i="1"/>
  <c r="B24508" i="1"/>
  <c r="B1440" i="1"/>
  <c r="B26985" i="1"/>
  <c r="B23414" i="1"/>
  <c r="B31082" i="1"/>
  <c r="B7910" i="1"/>
  <c r="B25838" i="1"/>
  <c r="B28013" i="1"/>
  <c r="B18709" i="1"/>
  <c r="B18631" i="1"/>
  <c r="B22218" i="1"/>
  <c r="B30939" i="1"/>
  <c r="B31306" i="1"/>
  <c r="B4742" i="1"/>
  <c r="B5412" i="1"/>
  <c r="B26077" i="1"/>
  <c r="B6415" i="1"/>
  <c r="B13295" i="1"/>
  <c r="B31423" i="1"/>
  <c r="B20953" i="1"/>
  <c r="B15650" i="1"/>
  <c r="B9703" i="1"/>
  <c r="B12505" i="1"/>
  <c r="B26047" i="1"/>
  <c r="B31482" i="1"/>
  <c r="B1870" i="1"/>
  <c r="B17634" i="1"/>
  <c r="B28014" i="1"/>
  <c r="B999" i="1"/>
  <c r="B6416" i="1"/>
  <c r="B9219" i="1"/>
  <c r="B10012" i="1"/>
  <c r="B21589" i="1"/>
  <c r="B8358" i="1"/>
  <c r="B10200" i="1"/>
  <c r="B21622" i="1"/>
  <c r="B29035" i="1"/>
  <c r="B21262" i="1"/>
  <c r="B23332" i="1"/>
  <c r="B31474" i="1"/>
  <c r="B13559" i="1"/>
  <c r="B21165" i="1"/>
  <c r="B2297" i="1"/>
  <c r="B13936" i="1"/>
  <c r="B3734" i="1"/>
  <c r="B22932" i="1"/>
  <c r="B24220" i="1"/>
  <c r="B3065" i="1"/>
  <c r="B903" i="1"/>
  <c r="B3262" i="1"/>
  <c r="B27613" i="1"/>
  <c r="B27283" i="1"/>
  <c r="B20762" i="1"/>
  <c r="B8134" i="1"/>
  <c r="B10774" i="1"/>
  <c r="B3156" i="1"/>
  <c r="B8474" i="1"/>
  <c r="B19387" i="1"/>
  <c r="B24697" i="1"/>
  <c r="B28320" i="1"/>
  <c r="B8057" i="1"/>
  <c r="B18082" i="1"/>
  <c r="B6676" i="1"/>
  <c r="B22291" i="1"/>
  <c r="B24365" i="1"/>
  <c r="B20216" i="1"/>
  <c r="B21260" i="1"/>
  <c r="B723" i="1"/>
  <c r="B2190" i="1"/>
  <c r="B7851" i="1"/>
  <c r="B8574" i="1"/>
  <c r="B8882" i="1"/>
  <c r="B11726" i="1"/>
  <c r="B18406" i="1"/>
  <c r="B26417" i="1"/>
  <c r="B28241" i="1"/>
  <c r="B29738" i="1"/>
  <c r="B1626" i="1"/>
  <c r="B14954" i="1"/>
  <c r="B20909" i="1"/>
  <c r="B26336" i="1"/>
  <c r="B1871" i="1"/>
  <c r="B23802" i="1"/>
  <c r="B1007" i="1"/>
  <c r="B19434" i="1"/>
  <c r="B19721" i="1"/>
  <c r="B27671" i="1"/>
  <c r="B30940" i="1"/>
  <c r="B469" i="1"/>
  <c r="B6909" i="1"/>
  <c r="B28222" i="1"/>
  <c r="B4647" i="1"/>
  <c r="B4981" i="1"/>
  <c r="B7262" i="1"/>
  <c r="B17833" i="1"/>
  <c r="B29078" i="1"/>
  <c r="B2762" i="1"/>
  <c r="B419" i="1"/>
  <c r="B706" i="1"/>
  <c r="B1742" i="1"/>
  <c r="B2585" i="1"/>
  <c r="B7901" i="1"/>
  <c r="B16545" i="1"/>
  <c r="B16906" i="1"/>
  <c r="B17788" i="1"/>
  <c r="B18582" i="1"/>
  <c r="B18954" i="1"/>
  <c r="B21882" i="1"/>
  <c r="B22799" i="1"/>
  <c r="B23436" i="1"/>
  <c r="B24698" i="1"/>
  <c r="B25981" i="1"/>
  <c r="B26547" i="1"/>
  <c r="B27510" i="1"/>
  <c r="B2241" i="1"/>
  <c r="B20578" i="1"/>
  <c r="B21682" i="1"/>
  <c r="B22541" i="1"/>
  <c r="B22800" i="1"/>
  <c r="B30749" i="1"/>
  <c r="B14723" i="1"/>
  <c r="B5877" i="1"/>
  <c r="B79" i="1"/>
  <c r="B26850" i="1"/>
  <c r="B25240" i="1"/>
  <c r="B13476" i="1"/>
  <c r="B3382" i="1"/>
  <c r="B3418" i="1"/>
  <c r="B18550" i="1"/>
  <c r="B26983" i="1"/>
  <c r="B14067" i="1"/>
  <c r="B18771" i="1"/>
  <c r="B29721" i="1"/>
  <c r="B672" i="1"/>
  <c r="B7019" i="1"/>
  <c r="B17141" i="1"/>
  <c r="B18004" i="1"/>
  <c r="B20217" i="1"/>
  <c r="B26723" i="1"/>
  <c r="B2998" i="1"/>
  <c r="B27492" i="1"/>
  <c r="B13382" i="1"/>
  <c r="B17124" i="1"/>
  <c r="B4049" i="1"/>
  <c r="B3010" i="1"/>
  <c r="B3893" i="1"/>
  <c r="B4537" i="1"/>
  <c r="B9846" i="1"/>
  <c r="B17000" i="1"/>
  <c r="B21503" i="1"/>
  <c r="B28985" i="1"/>
  <c r="B29692" i="1"/>
  <c r="B31074" i="1"/>
  <c r="B12794" i="1"/>
  <c r="B13318" i="1"/>
  <c r="B9948" i="1"/>
  <c r="B18224" i="1"/>
  <c r="B675" i="1"/>
  <c r="B2464" i="1"/>
  <c r="B6540" i="1"/>
  <c r="B17723" i="1"/>
  <c r="B21338" i="1"/>
  <c r="B24840" i="1"/>
  <c r="B22424" i="1"/>
  <c r="B28363" i="1"/>
  <c r="B31398" i="1"/>
  <c r="B18049" i="1"/>
  <c r="B21963" i="1"/>
  <c r="B1704" i="1"/>
  <c r="B3436" i="1"/>
  <c r="B9365" i="1"/>
  <c r="B21547" i="1"/>
  <c r="B24929" i="1"/>
  <c r="B26764" i="1"/>
  <c r="B17003" i="1"/>
  <c r="B2086" i="1"/>
  <c r="B14724" i="1"/>
  <c r="B29014" i="1"/>
  <c r="B30603" i="1"/>
  <c r="B2360" i="1"/>
  <c r="B6941" i="1"/>
  <c r="B12158" i="1"/>
  <c r="B8228" i="1"/>
  <c r="B11599" i="1"/>
  <c r="B16053" i="1"/>
  <c r="B29773" i="1"/>
  <c r="B19192" i="1"/>
  <c r="B12303" i="1"/>
  <c r="B24699" i="1"/>
  <c r="B22142" i="1"/>
  <c r="B6198" i="1"/>
  <c r="B1726" i="1"/>
  <c r="B2041" i="1"/>
  <c r="B11711" i="1"/>
  <c r="B11778" i="1"/>
  <c r="B13706" i="1"/>
  <c r="B16017" i="1"/>
  <c r="B19442" i="1"/>
  <c r="B28270" i="1"/>
  <c r="B1495" i="1"/>
  <c r="B9351" i="1"/>
  <c r="B26827" i="1"/>
  <c r="B30215" i="1"/>
  <c r="B19265" i="1"/>
  <c r="B22067" i="1"/>
  <c r="B2959" i="1"/>
  <c r="B3383" i="1"/>
  <c r="B11887" i="1"/>
  <c r="B21591" i="1"/>
  <c r="B26357" i="1"/>
  <c r="B29543" i="1"/>
  <c r="B30484" i="1"/>
  <c r="B13560" i="1"/>
  <c r="B14181" i="1"/>
  <c r="B24930" i="1"/>
  <c r="B31031" i="1"/>
  <c r="B5413" i="1"/>
  <c r="B21457" i="1"/>
  <c r="B1986" i="1"/>
  <c r="B6208" i="1"/>
  <c r="B26048" i="1"/>
  <c r="B7556" i="1"/>
  <c r="B8410" i="1"/>
  <c r="B24916" i="1"/>
  <c r="B5690" i="1"/>
  <c r="B3047" i="1"/>
  <c r="B26755" i="1"/>
  <c r="B30879" i="1"/>
  <c r="B21087" i="1"/>
  <c r="B25948" i="1"/>
  <c r="B19332" i="1"/>
  <c r="B14955" i="1"/>
  <c r="B23438" i="1"/>
  <c r="B9949" i="1"/>
  <c r="B470" i="1"/>
  <c r="B10897" i="1"/>
  <c r="B11382" i="1"/>
  <c r="B12506" i="1"/>
  <c r="B15933" i="1"/>
  <c r="B16115" i="1"/>
  <c r="B27617" i="1"/>
  <c r="B741" i="1"/>
  <c r="B18672" i="1"/>
  <c r="B19388" i="1"/>
  <c r="B21242" i="1"/>
  <c r="B28473" i="1"/>
  <c r="B20006" i="1"/>
  <c r="B6209" i="1"/>
  <c r="B26325" i="1"/>
  <c r="B16661" i="1"/>
  <c r="B27946" i="1"/>
  <c r="B8641" i="1"/>
  <c r="B20906" i="1"/>
  <c r="B4168" i="1"/>
  <c r="B24366" i="1"/>
  <c r="B5276" i="1"/>
  <c r="B25101" i="1"/>
  <c r="B26731" i="1"/>
  <c r="B23820" i="1"/>
  <c r="B12650" i="1"/>
  <c r="B27614" i="1"/>
  <c r="B2387" i="1"/>
  <c r="B2829" i="1"/>
  <c r="B3186" i="1"/>
  <c r="B7258" i="1"/>
  <c r="B8887" i="1"/>
  <c r="B18935" i="1"/>
  <c r="B945" i="1"/>
  <c r="B25667" i="1"/>
  <c r="B28636" i="1"/>
  <c r="B4865" i="1"/>
  <c r="B285" i="1"/>
  <c r="B17495" i="1"/>
  <c r="B27820" i="1"/>
  <c r="B335" i="1"/>
  <c r="B9928" i="1"/>
  <c r="B24552" i="1"/>
  <c r="B1564" i="1"/>
  <c r="B4612" i="1"/>
  <c r="B14457" i="1"/>
  <c r="B26707" i="1"/>
  <c r="B12374" i="1"/>
  <c r="B19851" i="1"/>
  <c r="B17556" i="1"/>
  <c r="B16330" i="1"/>
  <c r="B16240" i="1"/>
  <c r="B23439" i="1"/>
  <c r="B7160" i="1"/>
  <c r="B1177" i="1"/>
  <c r="B1837" i="1"/>
  <c r="B2142" i="1"/>
  <c r="B2782" i="1"/>
  <c r="B3061" i="1"/>
  <c r="B6248" i="1"/>
  <c r="B7437" i="1"/>
  <c r="B8418" i="1"/>
  <c r="B8542" i="1"/>
  <c r="B9069" i="1"/>
  <c r="B17405" i="1"/>
  <c r="B17802" i="1"/>
  <c r="B19460" i="1"/>
  <c r="B19556" i="1"/>
  <c r="B20185" i="1"/>
  <c r="B20661" i="1"/>
  <c r="B21592" i="1"/>
  <c r="B28321" i="1"/>
  <c r="B29974" i="1"/>
  <c r="B1594" i="1"/>
  <c r="B27968" i="1"/>
  <c r="B22274" i="1"/>
  <c r="B9929" i="1"/>
  <c r="B16265" i="1"/>
  <c r="B9072" i="1"/>
  <c r="B3728" i="1"/>
  <c r="B6892" i="1"/>
  <c r="B8014" i="1"/>
  <c r="B16331" i="1"/>
  <c r="B17617" i="1"/>
  <c r="B18464" i="1"/>
  <c r="B18569" i="1"/>
  <c r="B24221" i="1"/>
  <c r="B31378" i="1"/>
  <c r="B1763" i="1"/>
  <c r="B15934" i="1"/>
  <c r="B24162" i="1"/>
  <c r="B24367" i="1"/>
  <c r="B1354" i="1"/>
  <c r="B8748" i="1"/>
  <c r="B10951" i="1"/>
  <c r="B21217" i="1"/>
  <c r="B25795" i="1"/>
  <c r="B27537" i="1"/>
  <c r="B31381" i="1"/>
  <c r="B18602" i="1"/>
  <c r="B19841" i="1"/>
  <c r="B28185" i="1"/>
  <c r="B14311" i="1"/>
  <c r="B22711" i="1"/>
  <c r="B17187" i="1"/>
  <c r="B28726" i="1"/>
  <c r="B82" i="1"/>
  <c r="B8065" i="1"/>
  <c r="B29656" i="1"/>
  <c r="B5582" i="1"/>
  <c r="B14956" i="1"/>
  <c r="B1798" i="1"/>
  <c r="B10967" i="1"/>
  <c r="B20744" i="1"/>
  <c r="B26118" i="1"/>
  <c r="B11475" i="1"/>
  <c r="B22943" i="1"/>
  <c r="B24107" i="1"/>
  <c r="B28217" i="1"/>
  <c r="B15121" i="1"/>
  <c r="B25102" i="1"/>
  <c r="B27538" i="1"/>
  <c r="B2449" i="1"/>
  <c r="B8959" i="1"/>
  <c r="B30657" i="1"/>
  <c r="B24368" i="1"/>
  <c r="B27433" i="1"/>
  <c r="B23451" i="1"/>
  <c r="B10093" i="1"/>
  <c r="B19910" i="1"/>
  <c r="B29925" i="1"/>
  <c r="B13517" i="1"/>
  <c r="B8776" i="1"/>
  <c r="B29688" i="1"/>
  <c r="B2567" i="1"/>
  <c r="B3157" i="1"/>
  <c r="B4119" i="1"/>
  <c r="B7124" i="1"/>
  <c r="B28962" i="1"/>
  <c r="B2332" i="1"/>
  <c r="B2060" i="1"/>
  <c r="B12429" i="1"/>
  <c r="B19408" i="1"/>
  <c r="B13998" i="1"/>
  <c r="B20577" i="1"/>
  <c r="B2050" i="1"/>
  <c r="B7720" i="1"/>
  <c r="B9352" i="1"/>
  <c r="B11571" i="1"/>
  <c r="B12883" i="1"/>
  <c r="B13202" i="1"/>
  <c r="B21995" i="1"/>
  <c r="B26740" i="1"/>
  <c r="B28165" i="1"/>
  <c r="B16403" i="1"/>
  <c r="B19780" i="1"/>
  <c r="B2220" i="1"/>
  <c r="B4451" i="1"/>
  <c r="B25241" i="1"/>
  <c r="B7928" i="1"/>
  <c r="B27043" i="1"/>
  <c r="B12609" i="1"/>
  <c r="B28637" i="1"/>
  <c r="B12969" i="1"/>
  <c r="B2849" i="1"/>
  <c r="B26914" i="1"/>
  <c r="B11494" i="1"/>
  <c r="B30329" i="1"/>
  <c r="B23310" i="1"/>
  <c r="B3380" i="1"/>
  <c r="B23248" i="1"/>
  <c r="B4658" i="1"/>
  <c r="B9644" i="1"/>
  <c r="B12135" i="1"/>
  <c r="B30020" i="1"/>
  <c r="B29977" i="1"/>
  <c r="B7161" i="1"/>
  <c r="B31259" i="1"/>
  <c r="B13281" i="1"/>
  <c r="B16977" i="1"/>
  <c r="B22009" i="1"/>
  <c r="B5109" i="1"/>
  <c r="B5086" i="1"/>
  <c r="B7557" i="1"/>
  <c r="B7513" i="1"/>
  <c r="B30061" i="1"/>
  <c r="B28981" i="1"/>
  <c r="B24222" i="1"/>
  <c r="B10927" i="1"/>
  <c r="B13019" i="1"/>
  <c r="B7400" i="1"/>
  <c r="B8857" i="1"/>
  <c r="B20644" i="1"/>
  <c r="B30169" i="1"/>
  <c r="B3853" i="1"/>
  <c r="B5978" i="1"/>
  <c r="B11146" i="1"/>
  <c r="B984" i="1"/>
  <c r="B7888" i="1"/>
  <c r="B370" i="1"/>
  <c r="B31067" i="1"/>
  <c r="B21593" i="1"/>
  <c r="B23747" i="1"/>
  <c r="B19990" i="1"/>
  <c r="B11737" i="1"/>
  <c r="B29073" i="1"/>
  <c r="B1738" i="1"/>
  <c r="B9554" i="1"/>
  <c r="B24700" i="1"/>
  <c r="B2100" i="1"/>
  <c r="B4218" i="1"/>
  <c r="B4274" i="1"/>
  <c r="B4284" i="1"/>
  <c r="B5222" i="1"/>
  <c r="B6541" i="1"/>
  <c r="B6899" i="1"/>
  <c r="B18655" i="1"/>
  <c r="B21079" i="1"/>
  <c r="B22877" i="1"/>
  <c r="B24369" i="1"/>
  <c r="B26445" i="1"/>
  <c r="B28449" i="1"/>
  <c r="B29104" i="1"/>
  <c r="B30288" i="1"/>
  <c r="B1873" i="1"/>
  <c r="B2824" i="1"/>
  <c r="B6210" i="1"/>
  <c r="B10544" i="1"/>
  <c r="B11228" i="1"/>
  <c r="B13717" i="1"/>
  <c r="B14757" i="1"/>
  <c r="B20662" i="1"/>
  <c r="B22829" i="1"/>
  <c r="B22924" i="1"/>
  <c r="B24100" i="1"/>
  <c r="B25352" i="1"/>
  <c r="B25449" i="1"/>
  <c r="B30150" i="1"/>
  <c r="B23" i="1"/>
  <c r="B23452" i="1"/>
  <c r="B8935" i="1"/>
  <c r="B27098" i="1"/>
  <c r="B25939" i="1"/>
  <c r="B30658" i="1"/>
  <c r="B1222" i="1"/>
  <c r="B16166" i="1"/>
  <c r="B29174" i="1"/>
  <c r="B5087" i="1"/>
  <c r="B19983" i="1"/>
  <c r="B26865" i="1"/>
  <c r="B1994" i="1"/>
  <c r="B9513" i="1"/>
  <c r="B28474" i="1"/>
  <c r="B3158" i="1"/>
  <c r="B10502" i="1"/>
  <c r="B26365" i="1"/>
  <c r="B28095" i="1"/>
  <c r="B28446" i="1"/>
  <c r="B23813" i="1"/>
  <c r="B5223" i="1"/>
  <c r="B13651" i="1"/>
  <c r="B17188" i="1"/>
  <c r="B26431" i="1"/>
  <c r="B26484" i="1"/>
  <c r="B649" i="1"/>
  <c r="B30409" i="1"/>
  <c r="B21197" i="1"/>
  <c r="B25103" i="1"/>
  <c r="B4301" i="1"/>
  <c r="B13319" i="1"/>
  <c r="B2287" i="1"/>
  <c r="B6779" i="1"/>
  <c r="B11049" i="1"/>
  <c r="B26910" i="1"/>
  <c r="B17004" i="1"/>
  <c r="B10376" i="1"/>
  <c r="B30036" i="1"/>
  <c r="B24323" i="1"/>
  <c r="B13383" i="1"/>
  <c r="B2772" i="1"/>
  <c r="B17075" i="1"/>
  <c r="B4982" i="1"/>
  <c r="B7617" i="1"/>
  <c r="B30095" i="1"/>
  <c r="B19320" i="1"/>
  <c r="B11764" i="1"/>
  <c r="B21249" i="1"/>
  <c r="B19774" i="1"/>
  <c r="B21010" i="1"/>
  <c r="B8592" i="1"/>
  <c r="B5058" i="1"/>
  <c r="B21452" i="1"/>
  <c r="B27041" i="1"/>
  <c r="B371" i="1"/>
  <c r="B29683" i="1"/>
  <c r="B6765" i="1"/>
  <c r="B11592" i="1"/>
  <c r="B23440" i="1"/>
  <c r="B14725" i="1"/>
  <c r="B291" i="1"/>
  <c r="B22772" i="1"/>
  <c r="B28255" i="1"/>
  <c r="B1040" i="1"/>
  <c r="B1249" i="1"/>
  <c r="B4648" i="1"/>
  <c r="B29771" i="1"/>
  <c r="B2778" i="1"/>
  <c r="B15461" i="1"/>
  <c r="B11973" i="1"/>
  <c r="B868" i="1"/>
  <c r="B9460" i="1"/>
  <c r="B13835" i="1"/>
  <c r="B5858" i="1"/>
  <c r="B23748" i="1"/>
  <c r="B111" i="1"/>
  <c r="B22715" i="1"/>
  <c r="B4302" i="1"/>
  <c r="B4554" i="1"/>
  <c r="B31264" i="1"/>
  <c r="B2042" i="1"/>
  <c r="B565" i="1"/>
  <c r="B2465" i="1"/>
  <c r="B2627" i="1"/>
  <c r="B3671" i="1"/>
  <c r="B5886" i="1"/>
  <c r="B7122" i="1"/>
  <c r="B7435" i="1"/>
  <c r="B9718" i="1"/>
  <c r="B10715" i="1"/>
  <c r="B11779" i="1"/>
  <c r="B12789" i="1"/>
  <c r="B13211" i="1"/>
  <c r="B13930" i="1"/>
  <c r="B14726" i="1"/>
  <c r="B14580" i="1"/>
  <c r="B18374" i="1"/>
  <c r="B19443" i="1"/>
  <c r="B19848" i="1"/>
  <c r="B22940" i="1"/>
  <c r="B24370" i="1"/>
  <c r="B25796" i="1"/>
  <c r="B27219" i="1"/>
  <c r="B27511" i="1"/>
  <c r="B28475" i="1"/>
  <c r="B29367" i="1"/>
  <c r="B29690" i="1"/>
  <c r="B30136" i="1"/>
  <c r="B14581" i="1"/>
  <c r="B12673" i="1"/>
  <c r="B14742" i="1"/>
  <c r="B5224" i="1"/>
  <c r="B13384" i="1"/>
  <c r="B5923" i="1"/>
  <c r="B24399" i="1"/>
  <c r="B1565" i="1"/>
  <c r="B25575" i="1"/>
  <c r="B12106" i="1"/>
  <c r="B24772" i="1"/>
  <c r="B24931" i="1"/>
  <c r="B30221" i="1"/>
  <c r="B28391" i="1"/>
  <c r="B28543" i="1"/>
  <c r="B29668" i="1"/>
  <c r="B8016" i="1"/>
  <c r="B10397" i="1"/>
  <c r="B24223" i="1"/>
  <c r="B25054" i="1"/>
  <c r="B6685" i="1"/>
  <c r="B4822" i="1"/>
  <c r="B8575" i="1"/>
  <c r="B8197" i="1"/>
  <c r="B465" i="1"/>
  <c r="B15043" i="1"/>
  <c r="B22941" i="1"/>
  <c r="B28506" i="1"/>
  <c r="B5901" i="1"/>
  <c r="B15049" i="1"/>
  <c r="B18596" i="1"/>
  <c r="B6708" i="1"/>
  <c r="B9105" i="1"/>
  <c r="B5173" i="1"/>
  <c r="B14758" i="1"/>
  <c r="B13294" i="1"/>
  <c r="B21438" i="1"/>
  <c r="B21623" i="1"/>
  <c r="B15935" i="1"/>
  <c r="B22958" i="1"/>
  <c r="B5336" i="1"/>
  <c r="B16022" i="1"/>
  <c r="B1183" i="1"/>
  <c r="B24509" i="1"/>
  <c r="B7558" i="1"/>
  <c r="B4828" i="1"/>
  <c r="B5337" i="1"/>
  <c r="B5801" i="1"/>
  <c r="B8926" i="1"/>
  <c r="B10347" i="1"/>
  <c r="B28881" i="1"/>
  <c r="B6089" i="1"/>
  <c r="B23157" i="1"/>
  <c r="B21692" i="1"/>
  <c r="B15587" i="1"/>
  <c r="B19518" i="1"/>
  <c r="B10389" i="1"/>
  <c r="B13022" i="1"/>
  <c r="B23281" i="1"/>
  <c r="B5498" i="1"/>
  <c r="B1425" i="1"/>
  <c r="B8513" i="1"/>
  <c r="B1630" i="1"/>
  <c r="B15277" i="1"/>
  <c r="B24773" i="1"/>
  <c r="B17612" i="1"/>
  <c r="B10904" i="1"/>
  <c r="B12507" i="1"/>
  <c r="B14728" i="1"/>
  <c r="B18615" i="1"/>
  <c r="B29568" i="1"/>
  <c r="B12052" i="1"/>
  <c r="B30604" i="1"/>
  <c r="B26119" i="1"/>
  <c r="B5602" i="1"/>
  <c r="B17313" i="1"/>
  <c r="B24906" i="1"/>
  <c r="B27567" i="1"/>
  <c r="B211" i="1"/>
  <c r="B356" i="1"/>
  <c r="B2993" i="1"/>
  <c r="B3192" i="1"/>
  <c r="B4034" i="1"/>
  <c r="B6780" i="1"/>
  <c r="B6878" i="1"/>
  <c r="B9705" i="1"/>
  <c r="B10280" i="1"/>
  <c r="B11050" i="1"/>
  <c r="B14582" i="1"/>
  <c r="B16207" i="1"/>
  <c r="B16583" i="1"/>
  <c r="B22647" i="1"/>
  <c r="B28331" i="1"/>
  <c r="B30556" i="1"/>
  <c r="B31265" i="1"/>
  <c r="B17542" i="1"/>
  <c r="B5922" i="1"/>
  <c r="B27012" i="1"/>
  <c r="B8439" i="1"/>
  <c r="B27091" i="1"/>
  <c r="B749" i="1"/>
  <c r="B837" i="1"/>
  <c r="B2725" i="1"/>
  <c r="B8927" i="1"/>
  <c r="B10527" i="1"/>
  <c r="B11051" i="1"/>
  <c r="B11606" i="1"/>
  <c r="B14865" i="1"/>
  <c r="B25225" i="1"/>
  <c r="B25812" i="1"/>
  <c r="B27118" i="1"/>
  <c r="B23003" i="1"/>
  <c r="B12307" i="1"/>
  <c r="B14730" i="1"/>
  <c r="B17383" i="1"/>
  <c r="B31083" i="1"/>
  <c r="B725" i="1"/>
  <c r="B17076" i="1"/>
  <c r="B19180" i="1"/>
  <c r="B22348" i="1"/>
  <c r="B23249" i="1"/>
  <c r="B30121" i="1"/>
  <c r="B14583" i="1"/>
  <c r="B7084" i="1"/>
  <c r="B15462" i="1"/>
  <c r="B3483" i="1"/>
  <c r="B1764" i="1"/>
  <c r="B7559" i="1"/>
  <c r="B22733" i="1"/>
  <c r="B9706" i="1"/>
  <c r="B3554" i="1"/>
  <c r="B26822" i="1"/>
  <c r="B14584" i="1"/>
  <c r="B5595" i="1"/>
  <c r="B7209" i="1"/>
  <c r="B17312" i="1"/>
  <c r="B11890" i="1"/>
  <c r="B18383" i="1"/>
  <c r="B21751" i="1"/>
  <c r="B26495" i="1"/>
  <c r="B930" i="1"/>
  <c r="B7342" i="1"/>
  <c r="B14759" i="1"/>
  <c r="B17936" i="1"/>
  <c r="B26049" i="1"/>
  <c r="B15936" i="1"/>
  <c r="B18727" i="1"/>
  <c r="B13203" i="1"/>
  <c r="B19870" i="1"/>
  <c r="B212" i="1"/>
  <c r="B1467" i="1"/>
  <c r="B2221" i="1"/>
  <c r="B13385" i="1"/>
  <c r="B13806" i="1"/>
  <c r="B18486" i="1"/>
  <c r="B21357" i="1"/>
  <c r="B25813" i="1"/>
  <c r="B27953" i="1"/>
  <c r="B5042" i="1"/>
  <c r="B16803" i="1"/>
  <c r="B1192" i="1"/>
  <c r="B15909" i="1"/>
  <c r="B25765" i="1"/>
  <c r="B2628" i="1"/>
  <c r="B19240" i="1"/>
  <c r="B8135" i="1"/>
  <c r="B21350" i="1"/>
  <c r="B29895" i="1"/>
  <c r="B23333" i="1"/>
  <c r="B6139" i="1"/>
  <c r="B25721" i="1"/>
  <c r="B8663" i="1"/>
  <c r="B24371" i="1"/>
  <c r="B18259" i="1"/>
  <c r="B18156" i="1"/>
  <c r="B24510" i="1"/>
  <c r="B10398" i="1"/>
  <c r="B6360" i="1"/>
  <c r="B18948" i="1"/>
  <c r="B8058" i="1"/>
  <c r="B13663" i="1"/>
  <c r="B4631" i="1"/>
  <c r="B21883" i="1"/>
  <c r="B788" i="1"/>
  <c r="B10154" i="1"/>
  <c r="B30736" i="1"/>
  <c r="B512" i="1"/>
  <c r="B15278" i="1"/>
  <c r="B5691" i="1"/>
  <c r="B14159" i="1"/>
  <c r="B28026" i="1"/>
  <c r="B9356" i="1"/>
  <c r="B30605" i="1"/>
  <c r="B1656" i="1"/>
  <c r="B7889" i="1"/>
  <c r="B8229" i="1"/>
  <c r="B18105" i="1"/>
  <c r="B19530" i="1"/>
  <c r="B4297" i="1"/>
  <c r="B22108" i="1"/>
  <c r="B3886" i="1"/>
  <c r="B8908" i="1"/>
  <c r="B22996" i="1"/>
  <c r="B30422" i="1"/>
  <c r="B18728" i="1"/>
  <c r="B23334" i="1"/>
  <c r="B816" i="1"/>
  <c r="B29951" i="1"/>
  <c r="B16483" i="1"/>
  <c r="B27136" i="1"/>
  <c r="B16404" i="1"/>
  <c r="B14444" i="1"/>
  <c r="B16639" i="1"/>
  <c r="B4944" i="1"/>
  <c r="B18476" i="1"/>
  <c r="B2805" i="1"/>
  <c r="B3086" i="1"/>
  <c r="B4343" i="1"/>
  <c r="B4555" i="1"/>
  <c r="B4805" i="1"/>
  <c r="B5088" i="1"/>
  <c r="B7807" i="1"/>
  <c r="B11647" i="1"/>
  <c r="B13634" i="1"/>
  <c r="B25576" i="1"/>
  <c r="B25657" i="1"/>
  <c r="B26372" i="1"/>
  <c r="B30659" i="1"/>
  <c r="B15678" i="1"/>
  <c r="B5338" i="1"/>
  <c r="B12795" i="1"/>
  <c r="B23651" i="1"/>
  <c r="B3305" i="1"/>
  <c r="B18949" i="1"/>
  <c r="B22537" i="1"/>
  <c r="B337" i="1"/>
  <c r="B3679" i="1"/>
  <c r="B700" i="1"/>
  <c r="B24774" i="1"/>
  <c r="B18320" i="1"/>
  <c r="B4230" i="1"/>
  <c r="B3862" i="1"/>
  <c r="B2435" i="1"/>
  <c r="B17454" i="1"/>
  <c r="B28214" i="1"/>
  <c r="B27123" i="1"/>
  <c r="B4206" i="1"/>
  <c r="B4649" i="1"/>
  <c r="B8544" i="1"/>
  <c r="B12970" i="1"/>
  <c r="B30941" i="1"/>
  <c r="B10761" i="1"/>
  <c r="B25104" i="1"/>
  <c r="B1830" i="1"/>
  <c r="B23749" i="1"/>
  <c r="B21304" i="1"/>
  <c r="B10141" i="1"/>
  <c r="B15854" i="1"/>
  <c r="B28392" i="1"/>
  <c r="B22763" i="1"/>
  <c r="B2333" i="1"/>
  <c r="B1163" i="1"/>
  <c r="B13048" i="1"/>
  <c r="B24574" i="1"/>
  <c r="B16405" i="1"/>
  <c r="B11793" i="1"/>
  <c r="B4632" i="1"/>
  <c r="B13961" i="1"/>
  <c r="B17904" i="1"/>
  <c r="B24775" i="1"/>
  <c r="B31032" i="1"/>
  <c r="B24400" i="1"/>
  <c r="B21884" i="1"/>
  <c r="B1286" i="1"/>
  <c r="B2005" i="1"/>
  <c r="B6073" i="1"/>
  <c r="B25055" i="1"/>
  <c r="B6824" i="1"/>
  <c r="B12508" i="1"/>
  <c r="B20935" i="1"/>
  <c r="B11238" i="1"/>
  <c r="B9267" i="1"/>
  <c r="B14760" i="1"/>
  <c r="B873" i="1"/>
  <c r="B1480" i="1"/>
  <c r="B6995" i="1"/>
  <c r="B11286" i="1"/>
  <c r="B3312" i="1"/>
  <c r="B1209" i="1"/>
  <c r="B27216" i="1"/>
  <c r="B30557" i="1"/>
  <c r="B2806" i="1"/>
  <c r="B8136" i="1"/>
  <c r="B12416" i="1"/>
  <c r="B26367" i="1"/>
  <c r="B29506" i="1"/>
  <c r="B6162" i="1"/>
  <c r="B16375" i="1"/>
  <c r="B24776" i="1"/>
  <c r="B29365" i="1"/>
  <c r="B29432" i="1"/>
  <c r="B384" i="1"/>
  <c r="B23968" i="1"/>
  <c r="B14733" i="1"/>
  <c r="B2325" i="1"/>
  <c r="B4277" i="1"/>
  <c r="B11645" i="1"/>
  <c r="B15172" i="1"/>
  <c r="B28271" i="1"/>
  <c r="B8496" i="1"/>
  <c r="B24917" i="1"/>
  <c r="B13212" i="1"/>
  <c r="B22219" i="1"/>
  <c r="B10142" i="1"/>
  <c r="B22692" i="1"/>
  <c r="B29026" i="1"/>
  <c r="B1432" i="1"/>
  <c r="B19091" i="1"/>
  <c r="B27910" i="1"/>
  <c r="B5860" i="1"/>
  <c r="B7817" i="1"/>
  <c r="B9021" i="1"/>
  <c r="B895" i="1"/>
  <c r="B15463" i="1"/>
  <c r="B22112" i="1"/>
  <c r="B16245" i="1"/>
  <c r="B2838" i="1"/>
  <c r="B17069" i="1"/>
  <c r="B21624" i="1"/>
  <c r="B14585" i="1"/>
  <c r="B31163" i="1"/>
  <c r="B15937" i="1"/>
  <c r="B9708" i="1"/>
  <c r="B4180" i="1"/>
  <c r="B9645" i="1"/>
  <c r="B16804" i="1"/>
  <c r="B10948" i="1"/>
  <c r="B20083" i="1"/>
  <c r="B26475" i="1"/>
  <c r="B31173" i="1"/>
  <c r="B1150" i="1"/>
  <c r="B22259" i="1"/>
  <c r="B18513" i="1"/>
  <c r="B6346" i="1"/>
  <c r="B8193" i="1"/>
  <c r="B30549" i="1"/>
  <c r="B6493" i="1"/>
  <c r="B286" i="1"/>
  <c r="B13846" i="1"/>
  <c r="B18092" i="1"/>
  <c r="B3274" i="1"/>
  <c r="B4637" i="1"/>
  <c r="B14586" i="1"/>
  <c r="B2846" i="1"/>
  <c r="B17934" i="1"/>
  <c r="B7663" i="1"/>
  <c r="B27248" i="1"/>
  <c r="B17189" i="1"/>
  <c r="B1896" i="1"/>
  <c r="B31416" i="1"/>
  <c r="B23750" i="1"/>
  <c r="B11175" i="1"/>
  <c r="B17579" i="1"/>
  <c r="B4883" i="1"/>
  <c r="B18066" i="1"/>
  <c r="B10666" i="1"/>
  <c r="B10661" i="1"/>
  <c r="B9878" i="1"/>
  <c r="B28190" i="1"/>
  <c r="B6601" i="1"/>
  <c r="B24092" i="1"/>
  <c r="B29694" i="1"/>
  <c r="B16292" i="1"/>
  <c r="B14229" i="1"/>
  <c r="B11334" i="1"/>
  <c r="B6865" i="1"/>
  <c r="B13847" i="1"/>
  <c r="B6667" i="1"/>
  <c r="B13984" i="1"/>
  <c r="B15025" i="1"/>
  <c r="B28924" i="1"/>
  <c r="B6354" i="1"/>
  <c r="B3160" i="1"/>
  <c r="B12651" i="1"/>
  <c r="B22560" i="1"/>
  <c r="B28889" i="1"/>
  <c r="B4983" i="1"/>
  <c r="B25760" i="1"/>
  <c r="B1262" i="1"/>
  <c r="B25388" i="1"/>
  <c r="B30324" i="1"/>
  <c r="B5837" i="1"/>
  <c r="B16894" i="1"/>
  <c r="B15544" i="1"/>
  <c r="B4787" i="1"/>
  <c r="B25797" i="1"/>
  <c r="B14151" i="1"/>
  <c r="B17549" i="1"/>
  <c r="B26522" i="1"/>
  <c r="B5414" i="1"/>
  <c r="B29685" i="1"/>
  <c r="B28023" i="1"/>
  <c r="B4544" i="1"/>
  <c r="B9783" i="1"/>
  <c r="B17331" i="1"/>
  <c r="B3555" i="1"/>
  <c r="B4370" i="1"/>
  <c r="B15436" i="1"/>
  <c r="B3384" i="1"/>
  <c r="B17984" i="1"/>
  <c r="B7523" i="1"/>
  <c r="B24373" i="1"/>
  <c r="B21548" i="1"/>
  <c r="B28092" i="1"/>
  <c r="B8900" i="1"/>
  <c r="B12308" i="1"/>
  <c r="B1260" i="1"/>
  <c r="B1945" i="1"/>
  <c r="B7664" i="1"/>
  <c r="B18601" i="1"/>
  <c r="B27367" i="1"/>
  <c r="B18120" i="1"/>
  <c r="B22611" i="1"/>
  <c r="B31266" i="1"/>
  <c r="B20054" i="1"/>
  <c r="B19781" i="1"/>
  <c r="B20007" i="1"/>
  <c r="B21152" i="1"/>
  <c r="B18981" i="1"/>
  <c r="B25577" i="1"/>
  <c r="B3275" i="1"/>
  <c r="B3829" i="1"/>
  <c r="B17037" i="1"/>
  <c r="B22069" i="1"/>
  <c r="B26770" i="1"/>
  <c r="B9607" i="1"/>
  <c r="B15679" i="1"/>
  <c r="B12397" i="1"/>
  <c r="B31033" i="1"/>
  <c r="B9710" i="1"/>
  <c r="B26987" i="1"/>
  <c r="B4231" i="1"/>
  <c r="B550" i="1"/>
  <c r="B13197" i="1"/>
  <c r="B24760" i="1"/>
  <c r="B13276" i="1"/>
  <c r="B10164" i="1"/>
  <c r="B789" i="1"/>
  <c r="B292" i="1"/>
  <c r="B4098" i="1"/>
  <c r="B5089" i="1"/>
  <c r="B6074" i="1"/>
  <c r="B8488" i="1"/>
  <c r="B10827" i="1"/>
  <c r="B12509" i="1"/>
  <c r="B13386" i="1"/>
  <c r="B14501" i="1"/>
  <c r="B16025" i="1"/>
  <c r="B17523" i="1"/>
  <c r="B19535" i="1"/>
  <c r="B19623" i="1"/>
  <c r="B23087" i="1"/>
  <c r="B23552" i="1"/>
  <c r="B23553" i="1"/>
  <c r="B23687" i="1"/>
  <c r="B4634" i="1"/>
  <c r="B19798" i="1"/>
  <c r="B22854" i="1"/>
  <c r="B20166" i="1"/>
  <c r="B473" i="1"/>
  <c r="B17005" i="1"/>
  <c r="B15588" i="1"/>
  <c r="B12176" i="1"/>
  <c r="B13542" i="1"/>
  <c r="B24701" i="1"/>
  <c r="B16520" i="1"/>
  <c r="B24374" i="1"/>
  <c r="B2582" i="1"/>
  <c r="B10986" i="1"/>
  <c r="B23216" i="1"/>
  <c r="B1743" i="1"/>
  <c r="B4307" i="1"/>
  <c r="B3193" i="1"/>
  <c r="B30222" i="1"/>
  <c r="B13049" i="1"/>
  <c r="B27029" i="1"/>
  <c r="B28393" i="1"/>
  <c r="B18584" i="1"/>
  <c r="B13664" i="1"/>
  <c r="B17917" i="1"/>
  <c r="B27094" i="1"/>
  <c r="B8307" i="1"/>
  <c r="B21549" i="1"/>
  <c r="B1577" i="1"/>
  <c r="B3224" i="1"/>
  <c r="B3338" i="1"/>
  <c r="B3901" i="1"/>
  <c r="B4926" i="1"/>
  <c r="B5403" i="1"/>
  <c r="B5415" i="1"/>
  <c r="B5812" i="1"/>
  <c r="B5952" i="1"/>
  <c r="B6211" i="1"/>
  <c r="B6417" i="1"/>
  <c r="B13387" i="1"/>
  <c r="B15801" i="1"/>
  <c r="B19933" i="1"/>
  <c r="B23134" i="1"/>
  <c r="B26722" i="1"/>
  <c r="B29154" i="1"/>
  <c r="B29414" i="1"/>
  <c r="B29989" i="1"/>
  <c r="B30880" i="1"/>
  <c r="B439" i="1"/>
  <c r="B2228" i="1"/>
  <c r="B16054" i="1"/>
  <c r="B17803" i="1"/>
  <c r="B18642" i="1"/>
  <c r="B22934" i="1"/>
  <c r="B11112" i="1"/>
  <c r="B28394" i="1"/>
  <c r="B15050" i="1"/>
  <c r="B12674" i="1"/>
  <c r="B14220" i="1"/>
  <c r="B2249" i="1"/>
  <c r="B6517" i="1"/>
  <c r="B20055" i="1"/>
  <c r="B30881" i="1"/>
  <c r="B27539" i="1"/>
  <c r="B3961" i="1"/>
  <c r="B21831" i="1"/>
  <c r="B22581" i="1"/>
  <c r="B20352" i="1"/>
  <c r="B31330" i="1"/>
  <c r="B420" i="1"/>
  <c r="B1625" i="1"/>
  <c r="B1736" i="1"/>
  <c r="B3484" i="1"/>
  <c r="B7157" i="1"/>
  <c r="B7685" i="1"/>
  <c r="B11533" i="1"/>
  <c r="B18866" i="1"/>
  <c r="B19732" i="1"/>
  <c r="B20579" i="1"/>
  <c r="B21955" i="1"/>
  <c r="B13098" i="1"/>
  <c r="B7003" i="1"/>
  <c r="B15680" i="1"/>
  <c r="B264" i="1"/>
  <c r="B2334" i="1"/>
  <c r="B17480" i="1"/>
  <c r="B25976" i="1"/>
  <c r="B31337" i="1"/>
  <c r="B4941" i="1"/>
  <c r="B12279" i="1"/>
  <c r="B24324" i="1"/>
  <c r="B8597" i="1"/>
  <c r="B2328" i="1"/>
  <c r="B5838" i="1"/>
  <c r="B18393" i="1"/>
  <c r="B23887" i="1"/>
  <c r="B27501" i="1"/>
  <c r="B6781" i="1"/>
  <c r="B18707" i="1"/>
  <c r="B2649" i="1"/>
  <c r="B28812" i="1"/>
  <c r="B23453" i="1"/>
  <c r="B30942" i="1"/>
  <c r="B28395" i="1"/>
  <c r="B22355" i="1"/>
  <c r="B12076" i="1"/>
  <c r="B25555" i="1"/>
  <c r="B11696" i="1"/>
  <c r="B21885" i="1"/>
  <c r="B13367" i="1"/>
  <c r="B12675" i="1"/>
  <c r="B18561" i="1"/>
  <c r="B19118" i="1"/>
  <c r="B30414" i="1"/>
  <c r="B20447" i="1"/>
  <c r="B30325" i="1"/>
  <c r="B16484" i="1"/>
  <c r="B26004" i="1"/>
  <c r="B26867" i="1"/>
  <c r="B28638" i="1"/>
  <c r="B24575" i="1"/>
  <c r="B30547" i="1"/>
  <c r="B21083" i="1"/>
  <c r="B15681" i="1"/>
  <c r="B1566" i="1"/>
  <c r="B21752" i="1"/>
  <c r="B3024" i="1"/>
  <c r="B5802" i="1"/>
  <c r="B3161" i="1"/>
  <c r="B26172" i="1"/>
  <c r="B14538" i="1"/>
  <c r="B24401" i="1"/>
  <c r="B11476" i="1"/>
  <c r="B4139" i="1"/>
  <c r="B16784" i="1"/>
  <c r="B9679" i="1"/>
  <c r="B9221" i="1"/>
  <c r="B10350" i="1"/>
  <c r="B6900" i="1"/>
  <c r="B17822" i="1"/>
  <c r="B22718" i="1"/>
  <c r="B29617" i="1"/>
  <c r="B20693" i="1"/>
  <c r="B27048" i="1"/>
  <c r="B25774" i="1"/>
  <c r="B30326" i="1"/>
  <c r="B14734" i="1"/>
  <c r="B10359" i="1"/>
  <c r="B24375" i="1"/>
  <c r="B31467" i="1"/>
  <c r="B31084" i="1"/>
  <c r="B3729" i="1"/>
  <c r="B5090" i="1"/>
  <c r="B7508" i="1"/>
  <c r="B6542" i="1"/>
  <c r="B29405" i="1"/>
  <c r="B25903" i="1"/>
  <c r="B23068" i="1"/>
  <c r="B2222" i="1"/>
  <c r="B8161" i="1"/>
  <c r="B9912" i="1"/>
  <c r="B29930" i="1"/>
  <c r="B9646" i="1"/>
  <c r="B20890" i="1"/>
  <c r="B31085" i="1"/>
  <c r="B25578" i="1"/>
  <c r="B19863" i="1"/>
  <c r="B15122" i="1"/>
  <c r="B2675" i="1"/>
  <c r="B6127" i="1"/>
  <c r="B5416" i="1"/>
  <c r="B18321" i="1"/>
  <c r="B22808" i="1"/>
  <c r="B25105" i="1"/>
  <c r="B7081" i="1"/>
  <c r="B11359" i="1"/>
  <c r="B12510" i="1"/>
  <c r="B14735" i="1"/>
  <c r="B9711" i="1"/>
  <c r="B14458" i="1"/>
  <c r="B25769" i="1"/>
  <c r="B14761" i="1"/>
  <c r="B31248" i="1"/>
  <c r="B13561" i="1"/>
  <c r="B18958" i="1"/>
  <c r="B3942" i="1"/>
  <c r="B19517" i="1"/>
  <c r="B99" i="1"/>
  <c r="B11077" i="1"/>
  <c r="B16162" i="1"/>
  <c r="B8951" i="1"/>
  <c r="B17623" i="1"/>
  <c r="B18698" i="1"/>
  <c r="B26730" i="1"/>
  <c r="B19643" i="1"/>
  <c r="B25404" i="1"/>
  <c r="B18950" i="1"/>
  <c r="B17763" i="1"/>
  <c r="B29321" i="1"/>
  <c r="B28051" i="1"/>
  <c r="B9222" i="1"/>
  <c r="B27053" i="1"/>
  <c r="B3680" i="1"/>
  <c r="B29937" i="1"/>
  <c r="B15352" i="1"/>
  <c r="B6199" i="1"/>
  <c r="B18100" i="1"/>
  <c r="B16556" i="1"/>
  <c r="B29481" i="1"/>
  <c r="B15123" i="1"/>
  <c r="B25450" i="1"/>
  <c r="B12330" i="1"/>
  <c r="B7686" i="1"/>
  <c r="B28332" i="1"/>
  <c r="B2787" i="1"/>
  <c r="B28115" i="1"/>
  <c r="B3162" i="1"/>
  <c r="B6709" i="1"/>
  <c r="B1099" i="1"/>
  <c r="B5091" i="1"/>
  <c r="B8952" i="1"/>
  <c r="B9571" i="1"/>
  <c r="B13690" i="1"/>
  <c r="B16912" i="1"/>
  <c r="B23613" i="1"/>
  <c r="B29981" i="1"/>
  <c r="B23908" i="1"/>
  <c r="B9580" i="1"/>
  <c r="B19735" i="1"/>
  <c r="B17986" i="1"/>
  <c r="B21753" i="1"/>
  <c r="B2075" i="1"/>
  <c r="B5213" i="1"/>
  <c r="B1361" i="1"/>
  <c r="B18680" i="1"/>
  <c r="B17077" i="1"/>
  <c r="B9687" i="1"/>
  <c r="B17861" i="1"/>
  <c r="B4695" i="1"/>
  <c r="B10236" i="1"/>
  <c r="B27406" i="1"/>
  <c r="B8853" i="1"/>
  <c r="B30194" i="1"/>
  <c r="B13751" i="1"/>
  <c r="B24932" i="1"/>
  <c r="B8822" i="1"/>
  <c r="B2875" i="1"/>
  <c r="B11704" i="1"/>
  <c r="B7162" i="1"/>
  <c r="B3523" i="1"/>
  <c r="B29040" i="1"/>
  <c r="B11751" i="1"/>
  <c r="B22070" i="1"/>
  <c r="B10435" i="1"/>
  <c r="B12331" i="1"/>
  <c r="B5284" i="1"/>
  <c r="B10250" i="1"/>
  <c r="B1397" i="1"/>
  <c r="B21807" i="1"/>
  <c r="B30485" i="1"/>
  <c r="B1111" i="1"/>
  <c r="B22318" i="1"/>
  <c r="B1783" i="1"/>
  <c r="B12208" i="1"/>
  <c r="B2483" i="1"/>
  <c r="B4172" i="1"/>
  <c r="B16042" i="1"/>
  <c r="B27608" i="1"/>
  <c r="B30550" i="1"/>
  <c r="B11023" i="1"/>
  <c r="B18076" i="1"/>
  <c r="B18431" i="1"/>
  <c r="B13204" i="1"/>
  <c r="B17491" i="1"/>
  <c r="B4158" i="1"/>
  <c r="B18275" i="1"/>
  <c r="B1598" i="1"/>
  <c r="B15464" i="1"/>
  <c r="B16507" i="1"/>
  <c r="B21011" i="1"/>
  <c r="B10918" i="1"/>
  <c r="B2796" i="1"/>
  <c r="B14957" i="1"/>
  <c r="B23335" i="1"/>
  <c r="B20008" i="1"/>
  <c r="B19321" i="1"/>
  <c r="B28681" i="1"/>
  <c r="B4514" i="1"/>
  <c r="B30943" i="1"/>
  <c r="B16850" i="1"/>
  <c r="B22959" i="1"/>
  <c r="B9551" i="1"/>
  <c r="B21223" i="1"/>
  <c r="B3263" i="1"/>
  <c r="B5945" i="1"/>
  <c r="B12309" i="1"/>
  <c r="B1287" i="1"/>
  <c r="B4237" i="1"/>
  <c r="B16098" i="1"/>
  <c r="B20580" i="1"/>
  <c r="B28212" i="1"/>
  <c r="B16778" i="1"/>
  <c r="B21964" i="1"/>
  <c r="B24777" i="1"/>
  <c r="B31367" i="1"/>
  <c r="B18028" i="1"/>
  <c r="B7863" i="1"/>
  <c r="B5092" i="1"/>
  <c r="B23255" i="1"/>
  <c r="B19461" i="1"/>
  <c r="B24325" i="1"/>
  <c r="B20832" i="1"/>
  <c r="B5813" i="1"/>
  <c r="B10700" i="1"/>
  <c r="B24778" i="1"/>
  <c r="B10201" i="1"/>
  <c r="B11275" i="1"/>
  <c r="B8230" i="1"/>
  <c r="B2357" i="1"/>
  <c r="B3163" i="1"/>
  <c r="B12676" i="1"/>
  <c r="B8823" i="1"/>
  <c r="B4027" i="1"/>
  <c r="B7091" i="1"/>
  <c r="B7529" i="1"/>
  <c r="B12030" i="1"/>
  <c r="B10" i="1"/>
  <c r="B17922" i="1"/>
  <c r="B25106" i="1"/>
  <c r="B11113" i="1"/>
  <c r="B10189" i="1"/>
  <c r="B14587" i="1"/>
  <c r="B26697" i="1"/>
  <c r="B6314" i="1"/>
  <c r="B7882" i="1"/>
  <c r="B19699" i="1"/>
  <c r="B29599" i="1"/>
  <c r="B15340" i="1"/>
  <c r="B6516" i="1"/>
  <c r="B12884" i="1"/>
  <c r="B16943" i="1"/>
  <c r="B26713" i="1"/>
  <c r="B3485" i="1"/>
  <c r="B7094" i="1"/>
  <c r="B8359" i="1"/>
  <c r="B13908" i="1"/>
  <c r="B26866" i="1"/>
  <c r="B14152" i="1"/>
  <c r="B1988" i="1"/>
  <c r="B10457" i="1"/>
  <c r="B16208" i="1"/>
  <c r="B10736" i="1"/>
  <c r="B26623" i="1"/>
  <c r="B26750" i="1"/>
  <c r="B3313" i="1"/>
  <c r="B6106" i="1"/>
  <c r="B21525" i="1"/>
  <c r="B27524" i="1"/>
  <c r="B29368" i="1"/>
  <c r="B29734" i="1"/>
  <c r="B30328" i="1"/>
  <c r="B20775" i="1"/>
  <c r="B13213" i="1"/>
  <c r="B12971" i="1"/>
  <c r="B28116" i="1"/>
  <c r="B14367" i="1"/>
  <c r="B27078" i="1"/>
  <c r="B13779" i="1"/>
  <c r="B21285" i="1"/>
  <c r="B18174" i="1"/>
  <c r="B18077" i="1"/>
  <c r="B17694" i="1"/>
  <c r="B17923" i="1"/>
  <c r="B24033" i="1"/>
  <c r="B3486" i="1"/>
  <c r="B15112" i="1"/>
  <c r="B3614" i="1"/>
  <c r="B8987" i="1"/>
  <c r="B20489" i="1"/>
  <c r="B21543" i="1"/>
  <c r="B20060" i="1"/>
  <c r="B22118" i="1"/>
  <c r="B18500" i="1"/>
  <c r="B23004" i="1"/>
  <c r="B24224" i="1"/>
  <c r="B27337" i="1"/>
  <c r="B29235" i="1"/>
  <c r="B1198" i="1"/>
  <c r="B4028" i="1"/>
  <c r="B13091" i="1"/>
  <c r="B22593" i="1"/>
  <c r="B12398" i="1"/>
  <c r="B12796" i="1"/>
  <c r="B29212" i="1"/>
  <c r="B21832" i="1"/>
  <c r="B29926" i="1"/>
  <c r="B31249" i="1"/>
  <c r="B7210" i="1"/>
  <c r="B18007" i="1"/>
  <c r="B1376" i="1"/>
  <c r="B2507" i="1"/>
  <c r="B3194" i="1"/>
  <c r="B5417" i="1"/>
  <c r="B7560" i="1"/>
  <c r="B7934" i="1"/>
  <c r="B21027" i="1"/>
  <c r="B25242" i="1"/>
  <c r="B29984" i="1"/>
  <c r="B7622" i="1"/>
  <c r="B25405" i="1"/>
  <c r="B9629" i="1"/>
  <c r="B23554" i="1"/>
  <c r="B9070" i="1"/>
  <c r="B27849" i="1"/>
  <c r="B10932" i="1"/>
  <c r="B26718" i="1"/>
  <c r="B30330" i="1"/>
  <c r="B7328" i="1"/>
  <c r="B29536" i="1"/>
  <c r="B12972" i="1"/>
  <c r="B25451" i="1"/>
  <c r="B27804" i="1"/>
  <c r="B28246" i="1"/>
  <c r="B27618" i="1"/>
  <c r="B12094" i="1"/>
  <c r="B24377" i="1"/>
  <c r="B12003" i="1"/>
  <c r="B25243" i="1"/>
  <c r="B22308" i="1"/>
  <c r="B8824" i="1"/>
  <c r="B14148" i="1"/>
  <c r="B5562" i="1"/>
  <c r="B30606" i="1"/>
  <c r="B21407" i="1"/>
  <c r="B4556" i="1"/>
  <c r="B29593" i="1"/>
  <c r="B12101" i="1"/>
  <c r="B15923" i="1"/>
  <c r="B29707" i="1"/>
  <c r="B5093" i="1"/>
  <c r="B522" i="1"/>
  <c r="B997" i="1"/>
  <c r="B19094" i="1"/>
  <c r="B11103" i="1"/>
  <c r="B7126" i="1"/>
  <c r="B31086" i="1"/>
  <c r="B24490" i="1"/>
  <c r="B28476" i="1"/>
  <c r="B22988" i="1"/>
  <c r="B26965" i="1"/>
  <c r="B10173" i="1"/>
  <c r="B5094" i="1"/>
  <c r="B1032" i="1"/>
  <c r="B4477" i="1"/>
  <c r="B29853" i="1"/>
  <c r="B18780" i="1"/>
  <c r="B22867" i="1"/>
  <c r="B8170" i="1"/>
  <c r="B1701" i="1"/>
  <c r="B30543" i="1"/>
  <c r="B24326" i="1"/>
  <c r="B9712" i="1"/>
  <c r="B16441" i="1"/>
  <c r="B242" i="1"/>
  <c r="B5095" i="1"/>
  <c r="B11139" i="1"/>
  <c r="B17169" i="1"/>
  <c r="B30845" i="1"/>
  <c r="B21865" i="1"/>
  <c r="B25579" i="1"/>
  <c r="B22062" i="1"/>
  <c r="B25391" i="1"/>
  <c r="B28507" i="1"/>
  <c r="B24378" i="1"/>
  <c r="B11857" i="1"/>
  <c r="B16852" i="1"/>
  <c r="B847" i="1"/>
  <c r="B11024" i="1"/>
  <c r="B16293" i="1"/>
  <c r="B12386" i="1"/>
  <c r="B9950" i="1"/>
  <c r="B27540" i="1"/>
  <c r="B27770" i="1"/>
  <c r="B27169" i="1"/>
  <c r="B4638" i="1"/>
  <c r="B176" i="1"/>
  <c r="B15554" i="1"/>
  <c r="B4842" i="1"/>
  <c r="B29249" i="1"/>
  <c r="B30637" i="1"/>
  <c r="B7364" i="1"/>
  <c r="B10269" i="1"/>
  <c r="B16814" i="1"/>
  <c r="B15938" i="1"/>
  <c r="B29237" i="1"/>
  <c r="B17389" i="1"/>
  <c r="B14321" i="1"/>
  <c r="B17985" i="1"/>
  <c r="B20546" i="1"/>
  <c r="B15238" i="1"/>
  <c r="B21576" i="1"/>
  <c r="B14736" i="1"/>
  <c r="B7393" i="1"/>
  <c r="B9713" i="1"/>
  <c r="B25107" i="1"/>
  <c r="B1213" i="1"/>
  <c r="B14762" i="1"/>
  <c r="B17247" i="1"/>
  <c r="B24841" i="1"/>
  <c r="B6879" i="1"/>
  <c r="B17425" i="1"/>
  <c r="B20721" i="1"/>
  <c r="B4777" i="1"/>
  <c r="B11339" i="1"/>
  <c r="B14086" i="1"/>
  <c r="B22602" i="1"/>
  <c r="B10304" i="1"/>
  <c r="B27700" i="1"/>
  <c r="B21790" i="1"/>
  <c r="B9870" i="1"/>
  <c r="B11249" i="1"/>
  <c r="B15051" i="1"/>
  <c r="B28272" i="1"/>
  <c r="B18409" i="1"/>
  <c r="B7969" i="1"/>
  <c r="B11443" i="1"/>
  <c r="B30349" i="1"/>
  <c r="B1061" i="1"/>
  <c r="B16235" i="1"/>
  <c r="B87" i="1"/>
  <c r="B7137" i="1"/>
  <c r="B10868" i="1"/>
  <c r="B19322" i="1"/>
  <c r="B22113" i="1"/>
  <c r="B23976" i="1"/>
  <c r="B23501" i="1"/>
  <c r="B26320" i="1"/>
  <c r="B27177" i="1"/>
  <c r="B3133" i="1"/>
  <c r="B5096" i="1"/>
  <c r="B15791" i="1"/>
  <c r="B29922" i="1"/>
  <c r="B23969" i="1"/>
  <c r="B3948" i="1"/>
  <c r="B4099" i="1"/>
  <c r="B4104" i="1"/>
  <c r="B6013" i="1"/>
  <c r="B14737" i="1"/>
  <c r="B17868" i="1"/>
  <c r="B19833" i="1"/>
  <c r="B21886" i="1"/>
  <c r="B24491" i="1"/>
  <c r="B25874" i="1"/>
  <c r="B27867" i="1"/>
  <c r="B27912" i="1"/>
  <c r="B30079" i="1"/>
  <c r="B30944" i="1"/>
  <c r="B7300" i="1"/>
  <c r="B8749" i="1"/>
  <c r="B27090" i="1"/>
  <c r="B22942" i="1"/>
  <c r="B25244" i="1"/>
  <c r="B3867" i="1"/>
  <c r="B5404" i="1"/>
  <c r="B6870" i="1"/>
  <c r="B9496" i="1"/>
  <c r="B13831" i="1"/>
  <c r="B16842" i="1"/>
  <c r="B17713" i="1"/>
  <c r="B5097" i="1"/>
  <c r="B16262" i="1"/>
  <c r="B24677" i="1"/>
  <c r="B30486" i="1"/>
  <c r="B1288" i="1"/>
  <c r="B6361" i="1"/>
  <c r="B10202" i="1"/>
  <c r="B13129" i="1"/>
  <c r="B13665" i="1"/>
  <c r="B18534" i="1"/>
  <c r="B19243" i="1"/>
  <c r="B24189" i="1"/>
  <c r="B25452" i="1"/>
  <c r="B21166" i="1"/>
  <c r="B4166" i="1"/>
  <c r="B2773" i="1"/>
  <c r="B2715" i="1"/>
  <c r="B1543" i="1"/>
  <c r="B12872" i="1"/>
  <c r="B13130" i="1"/>
  <c r="B20056" i="1"/>
  <c r="B9298" i="1"/>
  <c r="B17509" i="1"/>
  <c r="B24576" i="1"/>
  <c r="B4441" i="1"/>
  <c r="B5156" i="1"/>
  <c r="B15857" i="1"/>
  <c r="B27382" i="1"/>
  <c r="B27619" i="1"/>
  <c r="B31338" i="1"/>
  <c r="B3087" i="1"/>
  <c r="B4355" i="1"/>
  <c r="B4516" i="1"/>
  <c r="B9144" i="1"/>
  <c r="B11301" i="1"/>
  <c r="B12655" i="1"/>
  <c r="B14406" i="1"/>
  <c r="B22425" i="1"/>
  <c r="B23081" i="1"/>
  <c r="B23336" i="1"/>
  <c r="B23652" i="1"/>
  <c r="B24380" i="1"/>
  <c r="B28986" i="1"/>
  <c r="B31323" i="1"/>
  <c r="B25875" i="1"/>
  <c r="B223" i="1"/>
  <c r="B2105" i="1"/>
  <c r="B5897" i="1"/>
  <c r="B9353" i="1"/>
  <c r="B16788" i="1"/>
  <c r="B17530" i="1"/>
  <c r="B18472" i="1"/>
  <c r="B21920" i="1"/>
  <c r="B24306" i="1"/>
  <c r="B24691" i="1"/>
  <c r="B26868" i="1"/>
  <c r="B30423" i="1"/>
  <c r="B12511" i="1"/>
  <c r="B1693" i="1"/>
  <c r="B2255" i="1"/>
  <c r="B5924" i="1"/>
  <c r="B15279" i="1"/>
  <c r="B15052" i="1"/>
  <c r="B21483" i="1"/>
  <c r="B23751" i="1"/>
  <c r="B15173" i="1"/>
  <c r="B30558" i="1"/>
  <c r="B16378" i="1"/>
  <c r="B16209" i="1"/>
  <c r="B2253" i="1"/>
  <c r="B22538" i="1"/>
  <c r="B1689" i="1"/>
  <c r="B5953" i="1"/>
  <c r="B19775" i="1"/>
  <c r="B14866" i="1"/>
  <c r="B9023" i="1"/>
  <c r="B27065" i="1"/>
  <c r="B1650" i="1"/>
  <c r="B2211" i="1"/>
  <c r="B24826" i="1"/>
  <c r="B12677" i="1"/>
  <c r="B5098" i="1"/>
  <c r="B6847" i="1"/>
  <c r="B12512" i="1"/>
  <c r="B16514" i="1"/>
  <c r="B3195" i="1"/>
  <c r="B11607" i="1"/>
  <c r="B18553" i="1"/>
  <c r="B27030" i="1"/>
  <c r="B8576" i="1"/>
  <c r="B18035" i="1"/>
  <c r="B30350" i="1"/>
  <c r="B4639" i="1"/>
  <c r="B855" i="1"/>
  <c r="B2358" i="1"/>
  <c r="B9426" i="1"/>
  <c r="B15280" i="1"/>
  <c r="B20309" i="1"/>
  <c r="B21887" i="1"/>
  <c r="B25453" i="1"/>
  <c r="B24759" i="1"/>
  <c r="B24327" i="1"/>
  <c r="B29441" i="1"/>
  <c r="B30544" i="1"/>
  <c r="B2974" i="1"/>
  <c r="B3487" i="1"/>
  <c r="B9688" i="1"/>
  <c r="B9685" i="1"/>
  <c r="B14131" i="1"/>
  <c r="B19575" i="1"/>
  <c r="B20510" i="1"/>
  <c r="B29620" i="1"/>
  <c r="B6093" i="1"/>
  <c r="B23223" i="1"/>
  <c r="B8381" i="1"/>
  <c r="B14132" i="1"/>
  <c r="B15281" i="1"/>
  <c r="B15682" i="1"/>
  <c r="B19787" i="1"/>
  <c r="B22007" i="1"/>
  <c r="B24381" i="1"/>
  <c r="B26628" i="1"/>
  <c r="B26729" i="1"/>
  <c r="B28162" i="1"/>
  <c r="B28325" i="1"/>
  <c r="B30750" i="1"/>
  <c r="B30751" i="1"/>
  <c r="B30289" i="1"/>
  <c r="B19462" i="1"/>
  <c r="B6646" i="1"/>
  <c r="B7601" i="1"/>
  <c r="B7864" i="1"/>
  <c r="B23653" i="1"/>
  <c r="B6942" i="1"/>
  <c r="B10773" i="1"/>
  <c r="B231" i="1"/>
  <c r="B14098" i="1"/>
  <c r="B29879" i="1"/>
  <c r="B12107" i="1"/>
  <c r="B6259" i="1"/>
  <c r="B22865" i="1"/>
  <c r="B24842" i="1"/>
  <c r="B8052" i="1"/>
  <c r="B16998" i="1"/>
  <c r="B2461" i="1"/>
  <c r="B15939" i="1"/>
  <c r="B8174" i="1"/>
  <c r="B18874" i="1"/>
  <c r="B8199" i="1"/>
  <c r="B7955" i="1"/>
  <c r="B18263" i="1"/>
  <c r="B4327" i="1"/>
  <c r="B2351" i="1"/>
  <c r="B22063" i="1"/>
  <c r="B23441" i="1"/>
  <c r="B13092" i="1"/>
  <c r="B27240" i="1"/>
  <c r="B29759" i="1"/>
  <c r="B28326" i="1"/>
  <c r="B10650" i="1"/>
  <c r="B7646" i="1"/>
  <c r="B8548" i="1"/>
  <c r="B12513" i="1"/>
  <c r="B15858" i="1"/>
  <c r="B23135" i="1"/>
  <c r="B24577" i="1"/>
  <c r="B24578" i="1"/>
  <c r="B28327" i="1"/>
  <c r="B30721" i="1"/>
  <c r="B30882" i="1"/>
  <c r="B224" i="1"/>
  <c r="B21499" i="1"/>
  <c r="B20448" i="1"/>
  <c r="B23086" i="1"/>
  <c r="B20581" i="1"/>
  <c r="B26342" i="1"/>
  <c r="B3647" i="1"/>
  <c r="B2816" i="1"/>
  <c r="B987" i="1"/>
  <c r="B372" i="1"/>
  <c r="B442" i="1"/>
  <c r="B10494" i="1"/>
  <c r="B31267" i="1"/>
  <c r="B30660" i="1"/>
  <c r="B30055" i="1"/>
  <c r="B2126" i="1"/>
  <c r="B12797" i="1"/>
  <c r="B15053" i="1"/>
  <c r="B1346" i="1"/>
  <c r="B10013" i="1"/>
  <c r="B2271" i="1"/>
  <c r="B2309" i="1"/>
  <c r="B27306" i="1"/>
  <c r="B1415" i="1"/>
  <c r="B2335" i="1"/>
  <c r="B5099" i="1"/>
  <c r="B8750" i="1"/>
  <c r="B11354" i="1"/>
  <c r="B13865" i="1"/>
  <c r="B13985" i="1"/>
  <c r="B14049" i="1"/>
  <c r="B28396" i="1"/>
  <c r="B30123" i="1"/>
  <c r="B17333" i="1"/>
  <c r="B23688" i="1"/>
  <c r="B656" i="1"/>
  <c r="B16036" i="1"/>
  <c r="B28715" i="1"/>
  <c r="B1682" i="1"/>
  <c r="B2410" i="1"/>
  <c r="B2898" i="1"/>
  <c r="B28965" i="1"/>
  <c r="B30661" i="1"/>
  <c r="B12885" i="1"/>
  <c r="B29908" i="1"/>
  <c r="B13320" i="1"/>
  <c r="B2419" i="1"/>
  <c r="B31243" i="1"/>
  <c r="B30332" i="1"/>
  <c r="B8137" i="1"/>
  <c r="B18729" i="1"/>
  <c r="B28225" i="1"/>
  <c r="B14402" i="1"/>
  <c r="B17142" i="1"/>
  <c r="B18148" i="1"/>
  <c r="B13034" i="1"/>
  <c r="B25108" i="1"/>
  <c r="B4006" i="1"/>
  <c r="B29195" i="1"/>
  <c r="B12678" i="1"/>
  <c r="B17747" i="1"/>
  <c r="B5499" i="1"/>
  <c r="B19962" i="1"/>
  <c r="B24933" i="1"/>
  <c r="B30945" i="1"/>
  <c r="B27914" i="1"/>
  <c r="B2006" i="1"/>
  <c r="B19600" i="1"/>
  <c r="B7191" i="1"/>
  <c r="B14958" i="1"/>
  <c r="B12739" i="1"/>
  <c r="B25109" i="1"/>
  <c r="B1815" i="1"/>
  <c r="B28720" i="1"/>
  <c r="B28015" i="1"/>
  <c r="B2662" i="1"/>
  <c r="B13" i="1"/>
  <c r="B26348" i="1"/>
  <c r="B3276" i="1"/>
  <c r="B1645" i="1"/>
  <c r="B29055" i="1"/>
  <c r="B11279" i="1"/>
  <c r="B4928" i="1"/>
  <c r="B30351" i="1"/>
  <c r="B11025" i="1"/>
  <c r="B15589" i="1"/>
  <c r="B20218" i="1"/>
  <c r="B26956" i="1"/>
  <c r="B30333" i="1"/>
  <c r="B10684" i="1"/>
  <c r="B17618" i="1"/>
  <c r="B11546" i="1"/>
  <c r="B12090" i="1"/>
  <c r="B30290" i="1"/>
  <c r="B5388" i="1"/>
  <c r="B18632" i="1"/>
  <c r="B9160" i="1"/>
  <c r="B13675" i="1"/>
  <c r="B15174" i="1"/>
  <c r="B19158" i="1"/>
  <c r="B16442" i="1"/>
  <c r="B30946" i="1"/>
  <c r="B19109" i="1"/>
  <c r="B22220" i="1"/>
  <c r="B30223" i="1"/>
  <c r="B22926" i="1"/>
  <c r="B11176" i="1"/>
  <c r="B24579" i="1"/>
  <c r="B3681" i="1"/>
  <c r="B874" i="1"/>
  <c r="B3141" i="1"/>
  <c r="B14063" i="1"/>
  <c r="B12657" i="1"/>
  <c r="B6852" i="1"/>
  <c r="B10716" i="1"/>
  <c r="B11623" i="1"/>
  <c r="B12228" i="1"/>
  <c r="B13861" i="1"/>
  <c r="B14472" i="1"/>
  <c r="B16385" i="1"/>
  <c r="B16984" i="1"/>
  <c r="B20043" i="1"/>
  <c r="B20292" i="1"/>
  <c r="B20734" i="1"/>
  <c r="B22416" i="1"/>
  <c r="B23821" i="1"/>
  <c r="B28967" i="1"/>
  <c r="B29715" i="1"/>
  <c r="B25316" i="1"/>
  <c r="B25317" i="1"/>
  <c r="B7561" i="1"/>
  <c r="B4873" i="1"/>
  <c r="B22476" i="1"/>
  <c r="B2638" i="1"/>
  <c r="B28202" i="1"/>
  <c r="B21378" i="1"/>
  <c r="B21876" i="1"/>
  <c r="B10628" i="1"/>
  <c r="B245" i="1"/>
  <c r="B14738" i="1"/>
  <c r="B17508" i="1"/>
  <c r="B27383" i="1"/>
  <c r="B30752" i="1"/>
  <c r="B12973" i="1"/>
  <c r="B18578" i="1"/>
  <c r="B22382" i="1"/>
  <c r="B25245" i="1"/>
  <c r="B10789" i="1"/>
  <c r="B4020" i="1"/>
  <c r="B19430" i="1"/>
  <c r="B4199" i="1"/>
  <c r="B4984" i="1"/>
  <c r="B12514" i="1"/>
  <c r="B21595" i="1"/>
  <c r="B20442" i="1"/>
  <c r="B1363" i="1"/>
  <c r="B1999" i="1"/>
  <c r="B4459" i="1"/>
  <c r="B5100" i="1"/>
  <c r="B8515" i="1"/>
  <c r="B12798" i="1"/>
  <c r="B13863" i="1"/>
  <c r="B20582" i="1"/>
  <c r="B24382" i="1"/>
  <c r="B27541" i="1"/>
  <c r="B29538" i="1"/>
  <c r="B24328" i="1"/>
  <c r="B28508" i="1"/>
  <c r="B18095" i="1"/>
  <c r="B20737" i="1"/>
  <c r="B27561" i="1"/>
  <c r="B16716" i="1"/>
  <c r="B29126" i="1"/>
  <c r="B2400" i="1"/>
  <c r="B29626" i="1"/>
  <c r="B13321" i="1"/>
  <c r="B23442" i="1"/>
  <c r="B8665" i="1"/>
  <c r="B4635" i="1"/>
  <c r="B24225" i="1"/>
  <c r="B16204" i="1"/>
  <c r="B3188" i="1"/>
  <c r="B4107" i="1"/>
  <c r="B644" i="1"/>
  <c r="B25353" i="1"/>
  <c r="B18919" i="1"/>
  <c r="B5803" i="1"/>
  <c r="B6464" i="1"/>
  <c r="B7296" i="1"/>
  <c r="B22281" i="1"/>
  <c r="B22871" i="1"/>
  <c r="B7749" i="1"/>
  <c r="B8936" i="1"/>
  <c r="B29250" i="1"/>
  <c r="B5815" i="1"/>
  <c r="B17834" i="1"/>
  <c r="B256" i="1"/>
  <c r="B23189" i="1"/>
  <c r="B20511" i="1"/>
  <c r="B28754" i="1"/>
  <c r="B15683" i="1"/>
  <c r="B12515" i="1"/>
  <c r="B23803" i="1"/>
  <c r="B22539" i="1"/>
  <c r="B989" i="1"/>
  <c r="B7038" i="1"/>
  <c r="B12516" i="1"/>
  <c r="B20583" i="1"/>
  <c r="B22287" i="1"/>
  <c r="B28273" i="1"/>
  <c r="B8599" i="1"/>
  <c r="B21102" i="1"/>
  <c r="B5730" i="1"/>
  <c r="B23038" i="1"/>
  <c r="B7223" i="1"/>
  <c r="B30120" i="1"/>
  <c r="B14502" i="1"/>
  <c r="B15579" i="1"/>
  <c r="B21596" i="1"/>
  <c r="B20058" i="1"/>
  <c r="B29975" i="1"/>
  <c r="B10509" i="1"/>
  <c r="B20512" i="1"/>
  <c r="B20772" i="1"/>
  <c r="B24384" i="1"/>
  <c r="B26025" i="1"/>
  <c r="B541" i="1"/>
  <c r="B1513" i="1"/>
  <c r="B8566" i="1"/>
  <c r="B10898" i="1"/>
  <c r="B404" i="1"/>
  <c r="B27837" i="1"/>
  <c r="B9147" i="1"/>
  <c r="B21888" i="1"/>
  <c r="B7192" i="1"/>
  <c r="B10130" i="1"/>
  <c r="B10869" i="1"/>
  <c r="B11822" i="1"/>
  <c r="B12080" i="1"/>
  <c r="B13322" i="1"/>
  <c r="B13937" i="1"/>
  <c r="B22694" i="1"/>
  <c r="B8148" i="1"/>
  <c r="B7750" i="1"/>
  <c r="B6880" i="1"/>
  <c r="B12289" i="1"/>
  <c r="B18083" i="1"/>
  <c r="B14588" i="1"/>
  <c r="B16713" i="1"/>
  <c r="B12071" i="1"/>
  <c r="B27995" i="1"/>
  <c r="B26109" i="1"/>
  <c r="B27749" i="1"/>
  <c r="B26546" i="1"/>
  <c r="B30753" i="1"/>
  <c r="B8417" i="1"/>
  <c r="B22872" i="1"/>
  <c r="B31387" i="1"/>
  <c r="B17455" i="1"/>
  <c r="B7438" i="1"/>
  <c r="B25658" i="1"/>
  <c r="B11267" i="1"/>
  <c r="B26149" i="1"/>
  <c r="B14087" i="1"/>
  <c r="B5044" i="1"/>
  <c r="B23804" i="1"/>
  <c r="B18008" i="1"/>
  <c r="B28943" i="1"/>
  <c r="B3802" i="1"/>
  <c r="B22276" i="1"/>
  <c r="B2097" i="1"/>
  <c r="B3225" i="1"/>
  <c r="B14867" i="1"/>
  <c r="B19323" i="1"/>
  <c r="B15465" i="1"/>
  <c r="B19266" i="1"/>
  <c r="B15940" i="1"/>
  <c r="B10935" i="1"/>
  <c r="B1843" i="1"/>
  <c r="B23977" i="1"/>
  <c r="B2319" i="1"/>
  <c r="B2361" i="1"/>
  <c r="B3016" i="1"/>
  <c r="B5816" i="1"/>
  <c r="B8918" i="1"/>
  <c r="B10522" i="1"/>
  <c r="B12873" i="1"/>
  <c r="B13388" i="1"/>
  <c r="B13486" i="1"/>
  <c r="B14739" i="1"/>
  <c r="B17343" i="1"/>
  <c r="B18592" i="1"/>
  <c r="B20838" i="1"/>
  <c r="B24226" i="1"/>
  <c r="B25406" i="1"/>
  <c r="B27629" i="1"/>
  <c r="B12799" i="1"/>
  <c r="B8666" i="1"/>
  <c r="B21984" i="1"/>
  <c r="B23555" i="1"/>
  <c r="B15684" i="1"/>
  <c r="B30475" i="1"/>
  <c r="B15924" i="1"/>
  <c r="B2535" i="1"/>
  <c r="B8922" i="1"/>
  <c r="B26063" i="1"/>
  <c r="B3526" i="1"/>
  <c r="B30559" i="1"/>
  <c r="B25036" i="1"/>
  <c r="B15353" i="1"/>
  <c r="B18104" i="1"/>
  <c r="B28796" i="1"/>
  <c r="B29722" i="1"/>
  <c r="B21600" i="1"/>
  <c r="B8631" i="1"/>
  <c r="B19722" i="1"/>
  <c r="B15941" i="1"/>
  <c r="B12343" i="1"/>
  <c r="B716" i="1"/>
  <c r="B12105" i="1"/>
  <c r="B16840" i="1"/>
  <c r="B24160" i="1"/>
  <c r="B28385" i="1"/>
  <c r="B392" i="1"/>
  <c r="B571" i="1"/>
  <c r="B625" i="1"/>
  <c r="B1161" i="1"/>
  <c r="B1550" i="1"/>
  <c r="B1678" i="1"/>
  <c r="B1674" i="1"/>
  <c r="B1934" i="1"/>
  <c r="B2011" i="1"/>
  <c r="B2160" i="1"/>
  <c r="B2450" i="1"/>
  <c r="B2609" i="1"/>
  <c r="B2647" i="1"/>
  <c r="B2626" i="1"/>
  <c r="B3226" i="1"/>
  <c r="B3385" i="1"/>
  <c r="B3556" i="1"/>
  <c r="B3880" i="1"/>
  <c r="B5563" i="1"/>
  <c r="B5101" i="1"/>
  <c r="B5102" i="1"/>
  <c r="B5912" i="1"/>
  <c r="B5916" i="1"/>
  <c r="B6834" i="1"/>
  <c r="B6862" i="1"/>
  <c r="B9193" i="1"/>
  <c r="B9427" i="1"/>
  <c r="B10246" i="1"/>
  <c r="B10475" i="1"/>
  <c r="B10919" i="1"/>
  <c r="B10924" i="1"/>
  <c r="B11534" i="1"/>
  <c r="B11441" i="1"/>
  <c r="B11573" i="1"/>
  <c r="B11801" i="1"/>
  <c r="B12218" i="1"/>
  <c r="B13487" i="1"/>
  <c r="B13389" i="1"/>
  <c r="B13275" i="1"/>
  <c r="B12800" i="1"/>
  <c r="B12517" i="1"/>
  <c r="B12659" i="1"/>
  <c r="B12660" i="1"/>
  <c r="B13999" i="1"/>
  <c r="B14070" i="1"/>
  <c r="B14128" i="1"/>
  <c r="B14257" i="1"/>
  <c r="B14312" i="1"/>
  <c r="B14313" i="1"/>
  <c r="B15942" i="1"/>
  <c r="B15859" i="1"/>
  <c r="B15555" i="1"/>
  <c r="B15454" i="1"/>
  <c r="B16717" i="1"/>
  <c r="B17311" i="1"/>
  <c r="B17732" i="1"/>
  <c r="B17862" i="1"/>
  <c r="B17797" i="1"/>
  <c r="B17764" i="1"/>
  <c r="B18327" i="1"/>
  <c r="B18506" i="1"/>
  <c r="B18586" i="1"/>
  <c r="B18634" i="1"/>
  <c r="B18823" i="1"/>
  <c r="B18938" i="1"/>
  <c r="B18966" i="1"/>
  <c r="B19661" i="1"/>
  <c r="B19924" i="1"/>
  <c r="B20800" i="1"/>
  <c r="B21272" i="1"/>
  <c r="B21415" i="1"/>
  <c r="B23088" i="1"/>
  <c r="B23106" i="1"/>
  <c r="B24005" i="1"/>
  <c r="B23822" i="1"/>
  <c r="B23556" i="1"/>
  <c r="B23499" i="1"/>
  <c r="B23415" i="1"/>
  <c r="B25454" i="1"/>
  <c r="B24779" i="1"/>
  <c r="B24780" i="1"/>
  <c r="B24580" i="1"/>
  <c r="B24581" i="1"/>
  <c r="B24582" i="1"/>
  <c r="B24402" i="1"/>
  <c r="B24301" i="1"/>
  <c r="B24385" i="1"/>
  <c r="B24386" i="1"/>
  <c r="B25730" i="1"/>
  <c r="B26026" i="1"/>
  <c r="B26451" i="1"/>
  <c r="B26641" i="1"/>
  <c r="B26849" i="1"/>
  <c r="B27368" i="1"/>
  <c r="B27478" i="1"/>
  <c r="B27615" i="1"/>
  <c r="B28104" i="1"/>
  <c r="B28178" i="1"/>
  <c r="B28822" i="1"/>
  <c r="B28963" i="1"/>
  <c r="B29848" i="1"/>
  <c r="B29889" i="1"/>
  <c r="B30191" i="1"/>
  <c r="B30947" i="1"/>
  <c r="B30335" i="1"/>
  <c r="B31340" i="1"/>
  <c r="B4207" i="1"/>
  <c r="B13131" i="1"/>
  <c r="B16882" i="1"/>
  <c r="B22409" i="1"/>
  <c r="B4356" i="1"/>
  <c r="B6212" i="1"/>
  <c r="B27042" i="1"/>
  <c r="B1877" i="1"/>
  <c r="B12518" i="1"/>
  <c r="B13869" i="1"/>
  <c r="B14397" i="1"/>
  <c r="B26446" i="1"/>
  <c r="B26785" i="1"/>
  <c r="B28328" i="1"/>
  <c r="B15802" i="1"/>
  <c r="B2588" i="1"/>
  <c r="B12661" i="1"/>
  <c r="B21686" i="1"/>
  <c r="B22071" i="1"/>
  <c r="B3605" i="1"/>
  <c r="B4427" i="1"/>
  <c r="B4659" i="1"/>
  <c r="B5418" i="1"/>
  <c r="B5103" i="1"/>
  <c r="B9572" i="1"/>
  <c r="B9847" i="1"/>
  <c r="B21808" i="1"/>
  <c r="B26798" i="1"/>
  <c r="B18557" i="1"/>
  <c r="B2899" i="1"/>
  <c r="B10586" i="1"/>
  <c r="B17029" i="1"/>
  <c r="B10458" i="1"/>
  <c r="B467" i="1"/>
  <c r="B11667" i="1"/>
  <c r="B25110" i="1"/>
  <c r="B19994" i="1"/>
  <c r="B29571" i="1"/>
  <c r="B3164" i="1"/>
  <c r="B15282" i="1"/>
  <c r="B30337" i="1"/>
  <c r="B17905" i="1"/>
  <c r="B13761" i="1"/>
  <c r="B30648" i="1"/>
  <c r="B2788" i="1"/>
  <c r="B15283" i="1"/>
  <c r="B25909" i="1"/>
  <c r="B28893" i="1"/>
  <c r="B18806" i="1"/>
  <c r="B6220" i="1"/>
  <c r="B6893" i="1"/>
  <c r="B30948" i="1"/>
  <c r="B11204" i="1"/>
  <c r="B673" i="1"/>
  <c r="B1791" i="1"/>
  <c r="B8283" i="1"/>
  <c r="B10268" i="1"/>
  <c r="B21754" i="1"/>
  <c r="B10717" i="1"/>
  <c r="B14416" i="1"/>
  <c r="B12519" i="1"/>
  <c r="B26179" i="1"/>
  <c r="B7840" i="1"/>
  <c r="B9647" i="1"/>
  <c r="B13390" i="1"/>
  <c r="B26564" i="1"/>
  <c r="B1272" i="1"/>
  <c r="B3306" i="1"/>
  <c r="B12475" i="1"/>
  <c r="B14868" i="1"/>
  <c r="B28544" i="1"/>
  <c r="B1960" i="1"/>
  <c r="B16941" i="1"/>
  <c r="B18465" i="1"/>
  <c r="B24702" i="1"/>
  <c r="B10237" i="1"/>
  <c r="B14589" i="1"/>
  <c r="B2789" i="1"/>
  <c r="B14029" i="1"/>
  <c r="B28890" i="1"/>
  <c r="B26851" i="1"/>
  <c r="B11349" i="1"/>
  <c r="B14682" i="1"/>
  <c r="B17172" i="1"/>
  <c r="B8323" i="1"/>
  <c r="B19444" i="1"/>
  <c r="B6608" i="1"/>
  <c r="B15385" i="1"/>
  <c r="B19970" i="1"/>
  <c r="B9171" i="1"/>
  <c r="B2209" i="1"/>
  <c r="B21598" i="1"/>
  <c r="B23823" i="1"/>
  <c r="B17384" i="1"/>
  <c r="B1008" i="1"/>
  <c r="B22716" i="1"/>
  <c r="B11" i="1"/>
  <c r="B2054" i="1"/>
  <c r="B2359" i="1"/>
  <c r="B4985" i="1"/>
  <c r="B9168" i="1"/>
  <c r="B9391" i="1"/>
  <c r="B11205" i="1"/>
  <c r="B11391" i="1"/>
  <c r="B11752" i="1"/>
  <c r="B14869" i="1"/>
  <c r="B26931" i="1"/>
  <c r="B27088" i="1"/>
  <c r="B29079" i="1"/>
  <c r="B1641" i="1"/>
  <c r="B1696" i="1"/>
  <c r="B2985" i="1"/>
  <c r="B3615" i="1"/>
  <c r="B5731" i="1"/>
  <c r="B6494" i="1"/>
  <c r="B15175" i="1"/>
  <c r="B15466" i="1"/>
  <c r="B20112" i="1"/>
  <c r="B20889" i="1"/>
  <c r="B25668" i="1"/>
  <c r="B28639" i="1"/>
  <c r="B28640" i="1"/>
  <c r="B26055" i="1"/>
  <c r="B10459" i="1"/>
  <c r="B3165" i="1"/>
  <c r="B23256" i="1"/>
  <c r="B27456" i="1"/>
  <c r="B17143" i="1"/>
  <c r="B10718" i="1"/>
  <c r="B4758" i="1"/>
  <c r="B22836" i="1"/>
  <c r="B29862" i="1"/>
  <c r="B22823" i="1"/>
  <c r="B3142" i="1"/>
  <c r="B13132" i="1"/>
  <c r="B20219" i="1"/>
  <c r="B13391" i="1"/>
  <c r="B15590" i="1"/>
  <c r="B26528" i="1"/>
  <c r="B27034" i="1"/>
  <c r="B27720" i="1"/>
  <c r="B28797" i="1"/>
  <c r="B23824" i="1"/>
  <c r="B6518" i="1"/>
  <c r="B15176" i="1"/>
  <c r="B7172" i="1"/>
  <c r="B21872" i="1"/>
  <c r="B27147" i="1"/>
  <c r="B3833" i="1"/>
  <c r="B24511" i="1"/>
  <c r="B3488" i="1"/>
  <c r="B2839" i="1"/>
  <c r="B7883" i="1"/>
  <c r="B14554" i="1"/>
  <c r="B20406" i="1"/>
  <c r="B15591" i="1"/>
  <c r="B3314" i="1"/>
  <c r="B24403" i="1"/>
  <c r="B18026" i="1"/>
  <c r="B29080" i="1"/>
  <c r="B7902" i="1"/>
  <c r="B7540" i="1"/>
  <c r="B12300" i="1"/>
  <c r="B14329" i="1"/>
  <c r="B26078" i="1"/>
  <c r="B17054" i="1"/>
  <c r="B1225" i="1"/>
  <c r="B27805" i="1"/>
  <c r="B6357" i="1"/>
  <c r="B13488" i="1"/>
  <c r="B9428" i="1"/>
  <c r="B7389" i="1"/>
  <c r="B3196" i="1"/>
  <c r="B12151" i="1"/>
  <c r="B26441" i="1"/>
  <c r="B2840" i="1"/>
  <c r="B22025" i="1"/>
  <c r="B27384" i="1"/>
  <c r="B11574" i="1"/>
  <c r="B17426" i="1"/>
  <c r="B16167" i="1"/>
  <c r="B29687" i="1"/>
  <c r="B8928" i="1"/>
  <c r="B29214" i="1"/>
  <c r="B1486" i="1"/>
  <c r="B6710" i="1"/>
  <c r="B7806" i="1"/>
  <c r="B26211" i="1"/>
  <c r="B9024" i="1"/>
  <c r="B29840" i="1"/>
  <c r="B8227" i="1"/>
  <c r="B2186" i="1"/>
  <c r="B17765" i="1"/>
  <c r="B25407" i="1"/>
  <c r="B5339" i="1"/>
  <c r="B4970" i="1"/>
  <c r="B21343" i="1"/>
  <c r="B10685" i="1"/>
  <c r="B12143" i="1"/>
  <c r="B22337" i="1"/>
  <c r="B3608" i="1"/>
  <c r="B27528" i="1"/>
  <c r="B24934" i="1"/>
  <c r="B29374" i="1"/>
  <c r="B8614" i="1"/>
  <c r="B19768" i="1"/>
  <c r="B2254" i="1"/>
  <c r="B2466" i="1"/>
  <c r="B25043" i="1"/>
  <c r="B19267" i="1"/>
  <c r="B7111" i="1"/>
  <c r="B17055" i="1"/>
  <c r="B18365" i="1"/>
  <c r="B2676" i="1"/>
  <c r="B4660" i="1"/>
  <c r="B8195" i="1"/>
  <c r="B14030" i="1"/>
  <c r="B21599" i="1"/>
  <c r="B18613" i="1"/>
  <c r="B27234" i="1"/>
  <c r="B31001" i="1"/>
  <c r="B5174" i="1"/>
  <c r="B23293" i="1"/>
  <c r="B23502" i="1"/>
  <c r="B26105" i="1"/>
  <c r="B14870" i="1"/>
  <c r="B12095" i="1"/>
  <c r="B21824" i="1"/>
  <c r="B5779" i="1"/>
  <c r="B11236" i="1"/>
  <c r="B15467" i="1"/>
  <c r="B28213" i="1"/>
  <c r="B30159" i="1"/>
  <c r="B30662" i="1"/>
  <c r="B20059" i="1"/>
  <c r="B14328" i="1"/>
  <c r="B10929" i="1"/>
  <c r="B27354" i="1"/>
  <c r="B19960" i="1"/>
  <c r="B19987" i="1"/>
  <c r="B10857" i="1"/>
  <c r="B19333" i="1"/>
  <c r="B24108" i="1"/>
  <c r="B9911" i="1"/>
  <c r="B19563" i="1"/>
  <c r="B6881" i="1"/>
  <c r="B3143" i="1"/>
  <c r="B8017" i="1"/>
  <c r="B7562" i="1"/>
  <c r="B17040" i="1"/>
  <c r="B12456" i="1"/>
  <c r="B996" i="1"/>
  <c r="B28545" i="1"/>
  <c r="B12974" i="1"/>
  <c r="B21879" i="1"/>
  <c r="B17748" i="1"/>
  <c r="B29904" i="1"/>
  <c r="B13050" i="1"/>
  <c r="B1618" i="1"/>
  <c r="B2129" i="1"/>
  <c r="B6465" i="1"/>
  <c r="B23614" i="1"/>
  <c r="B12457" i="1"/>
  <c r="B12662" i="1"/>
  <c r="B27062" i="1"/>
  <c r="B20084" i="1"/>
  <c r="B17955" i="1"/>
  <c r="B11378" i="1"/>
  <c r="B11641" i="1"/>
  <c r="B14514" i="1"/>
  <c r="B25455" i="1"/>
  <c r="B29873" i="1"/>
  <c r="B11904" i="1"/>
  <c r="B27218" i="1"/>
  <c r="B30196" i="1"/>
  <c r="B12061" i="1"/>
  <c r="B3166" i="1"/>
  <c r="B24918" i="1"/>
  <c r="B26500" i="1"/>
  <c r="B14743" i="1"/>
  <c r="B5110" i="1"/>
  <c r="B20009" i="1"/>
  <c r="B20679" i="1"/>
  <c r="B26369" i="1"/>
  <c r="B27777" i="1"/>
  <c r="B25815" i="1"/>
  <c r="B16652" i="1"/>
  <c r="B11563" i="1"/>
  <c r="B25980" i="1"/>
  <c r="B18328" i="1"/>
  <c r="B804" i="1"/>
  <c r="B1946" i="1"/>
  <c r="B5692" i="1"/>
  <c r="B6358" i="1"/>
  <c r="B7153" i="1"/>
  <c r="B7733" i="1"/>
  <c r="B9354" i="1"/>
  <c r="B12801" i="1"/>
  <c r="B17519" i="1"/>
  <c r="B19611" i="1"/>
  <c r="B19630" i="1"/>
  <c r="B19995" i="1"/>
  <c r="B23896" i="1"/>
  <c r="B27369" i="1"/>
  <c r="B29806" i="1"/>
  <c r="B31034" i="1"/>
  <c r="B14536" i="1"/>
  <c r="B5500" i="1"/>
  <c r="B5849" i="1"/>
  <c r="B15592" i="1"/>
  <c r="B5663" i="1"/>
  <c r="B12975" i="1"/>
  <c r="B14959" i="1"/>
  <c r="B22343" i="1"/>
  <c r="B11070" i="1"/>
  <c r="B23443" i="1"/>
  <c r="B12886" i="1"/>
  <c r="B13931" i="1"/>
  <c r="B26262" i="1"/>
  <c r="B2106" i="1"/>
  <c r="B18037" i="1"/>
  <c r="B22725" i="1"/>
  <c r="B4358" i="1"/>
  <c r="B20930" i="1"/>
  <c r="B5650" i="1"/>
  <c r="B13214" i="1"/>
  <c r="B13762" i="1"/>
  <c r="B10087" i="1"/>
  <c r="B2532" i="1"/>
  <c r="B5732" i="1"/>
  <c r="B9792" i="1"/>
  <c r="B13392" i="1"/>
  <c r="B15566" i="1"/>
  <c r="B22120" i="1"/>
  <c r="B28676" i="1"/>
  <c r="B30341" i="1"/>
  <c r="B19049" i="1"/>
  <c r="B9848" i="1"/>
  <c r="B12802" i="1"/>
  <c r="B24329" i="1"/>
  <c r="B28618" i="1"/>
  <c r="B6752" i="1"/>
  <c r="B25580" i="1"/>
  <c r="B843" i="1"/>
  <c r="B1840" i="1"/>
  <c r="B3167" i="1"/>
  <c r="B8664" i="1"/>
  <c r="B14258" i="1"/>
  <c r="B14871" i="1"/>
  <c r="B15685" i="1"/>
  <c r="B18009" i="1"/>
  <c r="B18433" i="1"/>
  <c r="B19531" i="1"/>
  <c r="B24551" i="1"/>
  <c r="B27296" i="1"/>
  <c r="B28942" i="1"/>
  <c r="B29407" i="1"/>
  <c r="B23454" i="1"/>
  <c r="B20584" i="1"/>
  <c r="B22359" i="1"/>
  <c r="B24227" i="1"/>
  <c r="B31035" i="1"/>
  <c r="B4315" i="1"/>
  <c r="B5991" i="1"/>
  <c r="B10570" i="1"/>
  <c r="B15054" i="1"/>
  <c r="B20220" i="1"/>
  <c r="B27542" i="1"/>
  <c r="B12976" i="1"/>
  <c r="B14044" i="1"/>
  <c r="B16561" i="1"/>
  <c r="B18828" i="1"/>
  <c r="B14465" i="1"/>
  <c r="B29565" i="1"/>
  <c r="B24034" i="1"/>
  <c r="B30352" i="1"/>
  <c r="B15114" i="1"/>
  <c r="B7323" i="1"/>
  <c r="B22307" i="1"/>
  <c r="B25870" i="1"/>
  <c r="B1497" i="1"/>
  <c r="B4971" i="1"/>
  <c r="B7346" i="1"/>
  <c r="B17576" i="1"/>
  <c r="B22520" i="1"/>
  <c r="B25775" i="1"/>
  <c r="B26779" i="1"/>
  <c r="B29308" i="1"/>
  <c r="B8360" i="1"/>
  <c r="B2730" i="1"/>
  <c r="B13477" i="1"/>
  <c r="B14741" i="1"/>
  <c r="B24035" i="1"/>
  <c r="B246" i="1"/>
  <c r="B29196" i="1"/>
  <c r="B28755" i="1"/>
  <c r="B5158" i="1"/>
  <c r="B1250" i="1"/>
  <c r="B6609" i="1"/>
  <c r="B6910" i="1"/>
  <c r="B7514" i="1"/>
  <c r="B8618" i="1"/>
  <c r="B11981" i="1"/>
  <c r="B20914" i="1"/>
  <c r="B29081" i="1"/>
  <c r="B30152" i="1"/>
  <c r="B30649" i="1"/>
  <c r="B24163" i="1"/>
  <c r="B9355" i="1"/>
  <c r="B3169" i="1"/>
  <c r="B11260" i="1"/>
  <c r="B25111" i="1"/>
  <c r="B25916" i="1"/>
  <c r="B26517" i="1"/>
  <c r="B27938" i="1"/>
  <c r="B30737" i="1"/>
  <c r="B7765" i="1"/>
  <c r="B24843" i="1"/>
  <c r="B28996" i="1"/>
  <c r="B24390" i="1"/>
  <c r="B7931" i="1"/>
  <c r="B5651" i="1"/>
  <c r="B7073" i="1"/>
  <c r="B15468" i="1"/>
  <c r="B25331" i="1"/>
  <c r="B27226" i="1"/>
  <c r="B27434" i="1"/>
  <c r="B10686" i="1"/>
  <c r="B3057" i="1"/>
  <c r="B22683" i="1"/>
  <c r="B11741" i="1"/>
  <c r="B19711" i="1"/>
  <c r="B13489" i="1"/>
  <c r="B1355" i="1"/>
  <c r="B19425" i="1"/>
  <c r="B3939" i="1"/>
  <c r="B5713" i="1"/>
  <c r="B5928" i="1"/>
  <c r="B6014" i="1"/>
  <c r="B6293" i="1"/>
  <c r="B13186" i="1"/>
  <c r="B13051" i="1"/>
  <c r="B13885" i="1"/>
  <c r="B19173" i="1"/>
  <c r="B21251" i="1"/>
  <c r="B22298" i="1"/>
  <c r="B22436" i="1"/>
  <c r="B23309" i="1"/>
  <c r="B24101" i="1"/>
  <c r="B26050" i="1"/>
  <c r="B26879" i="1"/>
  <c r="B28329" i="1"/>
  <c r="B21833" i="1"/>
  <c r="B24404" i="1"/>
  <c r="B24036" i="1"/>
  <c r="B9405" i="1"/>
  <c r="B27249" i="1"/>
  <c r="B2451" i="1"/>
  <c r="B3386" i="1"/>
  <c r="B28305" i="1"/>
  <c r="B14519" i="1"/>
  <c r="B27103" i="1"/>
  <c r="B2980" i="1"/>
  <c r="B8777" i="1"/>
  <c r="B12492" i="1"/>
  <c r="B20010" i="1"/>
  <c r="B8751" i="1"/>
  <c r="B22811" i="1"/>
  <c r="B7158" i="1"/>
  <c r="B9514" i="1"/>
  <c r="B12598" i="1"/>
  <c r="B2615" i="1"/>
  <c r="B7304" i="1"/>
  <c r="B4124" i="1"/>
  <c r="B8231" i="1"/>
  <c r="B21625" i="1"/>
  <c r="B21392" i="1"/>
  <c r="B7011" i="1"/>
  <c r="B8528" i="1"/>
  <c r="B22619" i="1"/>
  <c r="B23689" i="1"/>
  <c r="B29294" i="1"/>
  <c r="B20981" i="1"/>
  <c r="B24583" i="1"/>
  <c r="B5104" i="1"/>
  <c r="B6094" i="1"/>
  <c r="B11873" i="1"/>
  <c r="B23654" i="1"/>
  <c r="B23542" i="1"/>
  <c r="B24405" i="1"/>
  <c r="B27896" i="1"/>
  <c r="B29544" i="1"/>
  <c r="B1760" i="1"/>
  <c r="B14459" i="1"/>
  <c r="B16979" i="1"/>
  <c r="B20221" i="1"/>
  <c r="B29447" i="1"/>
  <c r="B30949" i="1"/>
  <c r="B3877" i="1"/>
  <c r="B15284" i="1"/>
  <c r="B26379" i="1"/>
  <c r="B9022" i="1"/>
  <c r="B1628" i="1"/>
  <c r="B600" i="1"/>
  <c r="B7752" i="1"/>
  <c r="B3557" i="1"/>
  <c r="B6191" i="1"/>
  <c r="B20586" i="1"/>
  <c r="B7755" i="1"/>
  <c r="B8681" i="1"/>
  <c r="B29226" i="1"/>
  <c r="B8469" i="1"/>
  <c r="B15386" i="1"/>
  <c r="B31036" i="1"/>
  <c r="B14550" i="1"/>
  <c r="B8463" i="1"/>
  <c r="B2637" i="1"/>
  <c r="B22734" i="1"/>
  <c r="B19736" i="1"/>
  <c r="B24477" i="1"/>
  <c r="B31065" i="1"/>
  <c r="B29909" i="1"/>
  <c r="B11796" i="1"/>
  <c r="B16670" i="1"/>
  <c r="B27315" i="1"/>
  <c r="B1026" i="1"/>
  <c r="B20449" i="1"/>
  <c r="B12803" i="1"/>
  <c r="B23131" i="1"/>
  <c r="B7524" i="1"/>
  <c r="B9704" i="1"/>
  <c r="B1677" i="1"/>
  <c r="B31174" i="1"/>
  <c r="B956" i="1"/>
  <c r="B4747" i="1"/>
  <c r="B7439" i="1"/>
  <c r="B14238" i="1"/>
  <c r="B6053" i="1"/>
  <c r="B25822" i="1"/>
  <c r="B30950" i="1"/>
  <c r="B5683" i="1"/>
  <c r="B9331" i="1"/>
  <c r="B3184" i="1"/>
  <c r="B3227" i="1"/>
  <c r="B5917" i="1"/>
  <c r="B11268" i="1"/>
  <c r="B20222" i="1"/>
  <c r="B27352" i="1"/>
  <c r="B27479" i="1"/>
  <c r="B28641" i="1"/>
  <c r="B4310" i="1"/>
  <c r="B10749" i="1"/>
  <c r="B5959" i="1"/>
  <c r="B12096" i="1"/>
  <c r="B17756" i="1"/>
  <c r="B23337" i="1"/>
  <c r="B4247" i="1"/>
  <c r="B18336" i="1"/>
  <c r="B12725" i="1"/>
  <c r="B13133" i="1"/>
  <c r="B5603" i="1"/>
  <c r="B1470" i="1"/>
  <c r="B7944" i="1"/>
  <c r="B13323" i="1"/>
  <c r="B12610" i="1"/>
  <c r="B19207" i="1"/>
  <c r="B27653" i="1"/>
  <c r="B31210" i="1"/>
  <c r="B23543" i="1"/>
  <c r="B4661" i="1"/>
  <c r="B30086" i="1"/>
  <c r="B24685" i="1"/>
  <c r="B2298" i="1"/>
  <c r="B9192" i="1"/>
  <c r="B14528" i="1"/>
  <c r="B15469" i="1"/>
  <c r="B26651" i="1"/>
  <c r="B26668" i="1"/>
  <c r="B29084" i="1"/>
  <c r="B30951" i="1"/>
  <c r="B17970" i="1"/>
  <c r="B2436" i="1"/>
  <c r="B8977" i="1"/>
  <c r="B12608" i="1"/>
  <c r="B19763" i="1"/>
  <c r="B23026" i="1"/>
  <c r="B2264" i="1"/>
  <c r="B5664" i="1"/>
  <c r="B20223" i="1"/>
  <c r="B21495" i="1"/>
  <c r="B20587" i="1"/>
  <c r="B20561" i="1"/>
  <c r="B2206" i="1"/>
  <c r="B18467" i="1"/>
  <c r="B16077" i="1"/>
  <c r="B622" i="1"/>
  <c r="B14744" i="1"/>
  <c r="B9574" i="1"/>
  <c r="B15470" i="1"/>
  <c r="B6179" i="1"/>
  <c r="B9480" i="1"/>
  <c r="B626" i="1"/>
  <c r="B12804" i="1"/>
  <c r="B18908" i="1"/>
  <c r="B13938" i="1"/>
  <c r="B3808" i="1"/>
  <c r="B5159" i="1"/>
  <c r="B14872" i="1"/>
  <c r="B6390" i="1"/>
  <c r="B24157" i="1"/>
  <c r="B19105" i="1"/>
  <c r="B18152" i="1"/>
  <c r="B19644" i="1"/>
  <c r="B12611" i="1"/>
  <c r="B31087" i="1"/>
  <c r="B24478" i="1"/>
  <c r="B3339" i="1"/>
  <c r="B3896" i="1"/>
  <c r="B6310" i="1"/>
  <c r="B15686" i="1"/>
  <c r="B20588" i="1"/>
  <c r="B21610" i="1"/>
  <c r="B26399" i="1"/>
  <c r="B30883" i="1"/>
  <c r="B22168" i="1"/>
  <c r="B1024" i="1"/>
  <c r="B23079" i="1"/>
  <c r="B28130" i="1"/>
  <c r="B9172" i="1"/>
  <c r="B14202" i="1"/>
  <c r="B14873" i="1"/>
  <c r="B26302" i="1"/>
  <c r="B21005" i="1"/>
  <c r="B8145" i="1"/>
  <c r="B24935" i="1"/>
  <c r="B14874" i="1"/>
  <c r="B2644" i="1"/>
  <c r="B4063" i="1"/>
  <c r="B4167" i="1"/>
  <c r="B6958" i="1"/>
  <c r="B8669" i="1"/>
  <c r="B8934" i="1"/>
  <c r="B9977" i="1"/>
  <c r="B10148" i="1"/>
  <c r="B10844" i="1"/>
  <c r="B11250" i="1"/>
  <c r="B11335" i="1"/>
  <c r="B11547" i="1"/>
  <c r="B13864" i="1"/>
  <c r="B14278" i="1"/>
  <c r="B14740" i="1"/>
  <c r="B15552" i="1"/>
  <c r="B15803" i="1"/>
  <c r="B16233" i="1"/>
  <c r="B17757" i="1"/>
  <c r="B18282" i="1"/>
  <c r="B18913" i="1"/>
  <c r="B19060" i="1"/>
  <c r="B19412" i="1"/>
  <c r="B19589" i="1"/>
  <c r="B20670" i="1"/>
  <c r="B22612" i="1"/>
  <c r="B24102" i="1"/>
  <c r="B24479" i="1"/>
  <c r="B24584" i="1"/>
  <c r="B24585" i="1"/>
  <c r="B27096" i="1"/>
  <c r="B27570" i="1"/>
  <c r="B27858" i="1"/>
  <c r="B28682" i="1"/>
  <c r="B29919" i="1"/>
  <c r="B30650" i="1"/>
  <c r="B1125" i="1"/>
  <c r="B21059" i="1"/>
  <c r="B28642" i="1"/>
  <c r="B24480" i="1"/>
  <c r="B16145" i="1"/>
  <c r="B7997" i="1"/>
  <c r="B198" i="1"/>
  <c r="B2925" i="1"/>
  <c r="B16134" i="1"/>
  <c r="B23051" i="1"/>
  <c r="B14832" i="1"/>
  <c r="B19525" i="1"/>
  <c r="B4816" i="1"/>
  <c r="B23752" i="1"/>
  <c r="B9737" i="1"/>
  <c r="B81" i="1"/>
  <c r="B31475" i="1"/>
  <c r="B21611" i="1"/>
  <c r="B2858" i="1"/>
  <c r="B13282" i="1"/>
  <c r="B24936" i="1"/>
  <c r="B19177" i="1"/>
  <c r="B18960" i="1"/>
  <c r="B24586" i="1"/>
  <c r="B16406" i="1"/>
  <c r="B14590" i="1"/>
  <c r="B28450" i="1"/>
  <c r="B1164" i="1"/>
  <c r="B9329" i="1"/>
  <c r="B10692" i="1"/>
  <c r="B11216" i="1"/>
  <c r="B11839" i="1"/>
  <c r="B11918" i="1"/>
  <c r="B14520" i="1"/>
  <c r="B16605" i="1"/>
  <c r="B22077" i="1"/>
  <c r="B22371" i="1"/>
  <c r="B11363" i="1"/>
  <c r="B5604" i="1"/>
  <c r="B22143" i="1"/>
  <c r="B4736" i="1"/>
  <c r="B14445" i="1"/>
  <c r="B26150" i="1"/>
  <c r="B26079" i="1"/>
  <c r="B19093" i="1"/>
  <c r="B12729" i="1"/>
  <c r="B11624" i="1"/>
  <c r="B29792" i="1"/>
  <c r="B11419" i="1"/>
  <c r="B19566" i="1"/>
  <c r="B22975" i="1"/>
  <c r="B18735" i="1"/>
  <c r="B16575" i="1"/>
  <c r="B9052" i="1"/>
  <c r="B8682" i="1"/>
  <c r="B13769" i="1"/>
  <c r="B20120" i="1"/>
  <c r="B18760" i="1"/>
  <c r="B3093" i="1"/>
  <c r="B26270" i="1"/>
  <c r="B875" i="1"/>
  <c r="B1073" i="1"/>
  <c r="B27626" i="1"/>
  <c r="B2061" i="1"/>
  <c r="B6837" i="1"/>
  <c r="B25456" i="1"/>
  <c r="B2508" i="1"/>
  <c r="B11052" i="1"/>
  <c r="B1204" i="1"/>
  <c r="B21464" i="1"/>
  <c r="B2542" i="1"/>
  <c r="B28364" i="1"/>
  <c r="B5712" i="1"/>
  <c r="B373" i="1"/>
  <c r="B31244" i="1"/>
  <c r="B4877" i="1"/>
  <c r="B19216" i="1"/>
  <c r="B4286" i="1"/>
  <c r="B7530" i="1"/>
  <c r="B14833" i="1"/>
  <c r="B11722" i="1"/>
  <c r="B25318" i="1"/>
  <c r="B6315" i="1"/>
  <c r="B9793" i="1"/>
  <c r="B9117" i="1"/>
  <c r="B1450" i="1"/>
  <c r="B11067" i="1"/>
  <c r="B15285" i="1"/>
  <c r="B23416" i="1"/>
  <c r="B7207" i="1"/>
  <c r="B22349" i="1"/>
  <c r="B26928" i="1"/>
  <c r="B8403" i="1"/>
  <c r="B28968" i="1"/>
  <c r="B8077" i="1"/>
  <c r="B34" i="1"/>
  <c r="B2580" i="1"/>
  <c r="B2804" i="1"/>
  <c r="B3228" i="1"/>
  <c r="B5340" i="1"/>
  <c r="B5605" i="1"/>
  <c r="B5606" i="1"/>
  <c r="B6418" i="1"/>
  <c r="B6914" i="1"/>
  <c r="B7228" i="1"/>
  <c r="B7440" i="1"/>
  <c r="B8556" i="1"/>
  <c r="B9150" i="1"/>
  <c r="B9324" i="1"/>
  <c r="B9648" i="1"/>
  <c r="B10787" i="1"/>
  <c r="B11809" i="1"/>
  <c r="B12125" i="1"/>
  <c r="B15906" i="1"/>
  <c r="B17114" i="1"/>
  <c r="B18073" i="1"/>
  <c r="B22221" i="1"/>
  <c r="B22723" i="1"/>
  <c r="B26400" i="1"/>
  <c r="B28353" i="1"/>
  <c r="B30224" i="1"/>
  <c r="B218" i="1"/>
  <c r="B5111" i="1"/>
  <c r="B10455" i="1"/>
  <c r="B2797" i="1"/>
  <c r="B20993" i="1"/>
  <c r="B22096" i="1"/>
  <c r="B29793" i="1"/>
  <c r="B18625" i="1"/>
  <c r="B5733" i="1"/>
  <c r="B1535" i="1"/>
  <c r="B22275" i="1"/>
  <c r="B27170" i="1"/>
  <c r="B132" i="1"/>
  <c r="B20556" i="1"/>
  <c r="B21613" i="1"/>
  <c r="B7206" i="1"/>
  <c r="B1269" i="1"/>
  <c r="B1720" i="1"/>
  <c r="B2108" i="1"/>
  <c r="B2477" i="1"/>
  <c r="B3544" i="1"/>
  <c r="B5405" i="1"/>
  <c r="B12444" i="1"/>
  <c r="B18884" i="1"/>
  <c r="B23338" i="1"/>
  <c r="B24483" i="1"/>
  <c r="B25056" i="1"/>
  <c r="B26872" i="1"/>
  <c r="B28546" i="1"/>
  <c r="B30188" i="1"/>
  <c r="B30884" i="1"/>
  <c r="B2165" i="1"/>
  <c r="B2678" i="1"/>
  <c r="B4898" i="1"/>
  <c r="B6391" i="1"/>
  <c r="B7641" i="1"/>
  <c r="B11891" i="1"/>
  <c r="B14082" i="1"/>
  <c r="B15379" i="1"/>
  <c r="B18249" i="1"/>
  <c r="B18461" i="1"/>
  <c r="B24037" i="1"/>
  <c r="B23491" i="1"/>
  <c r="B17924" i="1"/>
  <c r="B25961" i="1"/>
  <c r="B14301" i="1"/>
  <c r="B20224" i="1"/>
  <c r="B12740" i="1"/>
  <c r="B25839" i="1"/>
  <c r="B7451" i="1"/>
  <c r="B22144" i="1"/>
  <c r="B19214" i="1"/>
  <c r="B25988" i="1"/>
  <c r="B3088" i="1"/>
  <c r="B10340" i="1"/>
  <c r="B12237" i="1"/>
  <c r="B12520" i="1"/>
  <c r="B12679" i="1"/>
  <c r="B13909" i="1"/>
  <c r="B15387" i="1"/>
  <c r="B14835" i="1"/>
  <c r="B16078" i="1"/>
  <c r="B24937" i="1"/>
  <c r="B28683" i="1"/>
  <c r="B27246" i="1"/>
  <c r="B16921" i="1"/>
  <c r="B29841" i="1"/>
  <c r="B2178" i="1"/>
  <c r="B3197" i="1"/>
  <c r="B3918" i="1"/>
  <c r="B7055" i="1"/>
  <c r="B10829" i="1"/>
  <c r="B12612" i="1"/>
  <c r="B23909" i="1"/>
  <c r="B28333" i="1"/>
  <c r="B30424" i="1"/>
  <c r="B30754" i="1"/>
  <c r="B19712" i="1"/>
  <c r="B5144" i="1"/>
  <c r="B5254" i="1"/>
  <c r="B18925" i="1"/>
  <c r="B1328" i="1"/>
  <c r="B1601" i="1"/>
  <c r="B5105" i="1"/>
  <c r="B5476" i="1"/>
  <c r="B7183" i="1"/>
  <c r="B9013" i="1"/>
  <c r="B10495" i="1"/>
  <c r="B10635" i="1"/>
  <c r="B11372" i="1"/>
  <c r="B14316" i="1"/>
  <c r="B15651" i="1"/>
  <c r="B17115" i="1"/>
  <c r="B18797" i="1"/>
  <c r="B19754" i="1"/>
  <c r="B21305" i="1"/>
  <c r="B21330" i="1"/>
  <c r="B23956" i="1"/>
  <c r="B30094" i="1"/>
  <c r="B30291" i="1"/>
  <c r="B31317" i="1"/>
  <c r="B19539" i="1"/>
  <c r="B23492" i="1"/>
  <c r="B1446" i="1"/>
  <c r="B16521" i="1"/>
  <c r="B20407" i="1"/>
  <c r="B14435" i="1"/>
  <c r="B22835" i="1"/>
  <c r="B1121" i="1"/>
  <c r="B11927" i="1"/>
  <c r="B12731" i="1"/>
  <c r="B15124" i="1"/>
  <c r="B22900" i="1"/>
  <c r="B24587" i="1"/>
  <c r="B1447" i="1"/>
  <c r="B1449" i="1"/>
  <c r="B9309" i="1"/>
  <c r="B24406" i="1"/>
  <c r="B29183" i="1"/>
  <c r="B18491" i="1"/>
  <c r="B16236" i="1"/>
  <c r="B26557" i="1"/>
  <c r="B3198" i="1"/>
  <c r="B7004" i="1"/>
  <c r="B7324" i="1"/>
  <c r="B24330" i="1"/>
  <c r="B10044" i="1"/>
  <c r="B30755" i="1"/>
  <c r="B22453" i="1"/>
  <c r="B1087" i="1"/>
  <c r="B13962" i="1"/>
  <c r="B13917" i="1"/>
  <c r="B22972" i="1"/>
  <c r="B27686" i="1"/>
  <c r="B3809" i="1"/>
  <c r="B25112" i="1"/>
  <c r="B29460" i="1"/>
  <c r="B5794" i="1"/>
  <c r="B10014" i="1"/>
  <c r="B14144" i="1"/>
  <c r="B1181" i="1"/>
  <c r="B21601" i="1"/>
  <c r="B26110" i="1"/>
  <c r="B31016" i="1"/>
  <c r="B9730" i="1"/>
  <c r="B15687" i="1"/>
  <c r="B6286" i="1"/>
  <c r="B1002" i="1"/>
  <c r="B13729" i="1"/>
  <c r="B7453" i="1"/>
  <c r="B8498" i="1"/>
  <c r="B14836" i="1"/>
  <c r="B21486" i="1"/>
  <c r="B23298" i="1"/>
  <c r="B12173" i="1"/>
  <c r="B16237" i="1"/>
  <c r="B27198" i="1"/>
  <c r="B20912" i="1"/>
  <c r="B4281" i="1"/>
  <c r="B29285" i="1"/>
  <c r="B323" i="1"/>
  <c r="B26080" i="1"/>
  <c r="B1041" i="1"/>
  <c r="B1042" i="1"/>
  <c r="B22773" i="1"/>
  <c r="B16386" i="1"/>
  <c r="B15167" i="1"/>
  <c r="B27097" i="1"/>
  <c r="B12253" i="1"/>
  <c r="B20796" i="1"/>
  <c r="B12613" i="1"/>
  <c r="B17030" i="1"/>
  <c r="B25991" i="1"/>
  <c r="B7232" i="1"/>
  <c r="B5954" i="1"/>
  <c r="B28547" i="1"/>
  <c r="B22983" i="1"/>
  <c r="B29394" i="1"/>
  <c r="B22078" i="1"/>
  <c r="B2367" i="1"/>
  <c r="B31407" i="1"/>
  <c r="B8308" i="1"/>
  <c r="B24164" i="1"/>
  <c r="B6192" i="1"/>
  <c r="B6095" i="1"/>
  <c r="B11519" i="1"/>
  <c r="B21644" i="1"/>
  <c r="B8810" i="1"/>
  <c r="B9573" i="1"/>
  <c r="B25113" i="1"/>
  <c r="B1966" i="1"/>
  <c r="B17105" i="1"/>
  <c r="B18067" i="1"/>
  <c r="B23272" i="1"/>
  <c r="B15943" i="1"/>
  <c r="B28397" i="1"/>
  <c r="B14317" i="1"/>
  <c r="B26388" i="1"/>
  <c r="B5145" i="1"/>
  <c r="B26516" i="1"/>
  <c r="B16349" i="1"/>
  <c r="B14009" i="1"/>
  <c r="B14552" i="1"/>
  <c r="B20075" i="1"/>
  <c r="B25212" i="1"/>
  <c r="B29600" i="1"/>
  <c r="B30756" i="1"/>
  <c r="B28630" i="1"/>
  <c r="B14677" i="1"/>
  <c r="B16955" i="1"/>
  <c r="B14155" i="1"/>
  <c r="B30757" i="1"/>
  <c r="B4228" i="1"/>
  <c r="B7602" i="1"/>
  <c r="B3682" i="1"/>
  <c r="B12680" i="1"/>
  <c r="B16589" i="1"/>
  <c r="B30171" i="1"/>
  <c r="B28354" i="1"/>
  <c r="B13393" i="1"/>
  <c r="B24484" i="1"/>
  <c r="B12805" i="1"/>
  <c r="B29027" i="1"/>
  <c r="B12521" i="1"/>
  <c r="B3922" i="1"/>
  <c r="B20381" i="1"/>
  <c r="B21394" i="1"/>
  <c r="B19115" i="1"/>
  <c r="B2007" i="1"/>
  <c r="B2509" i="1"/>
  <c r="B20910" i="1"/>
  <c r="B30846" i="1"/>
  <c r="B27701" i="1"/>
  <c r="B21614" i="1"/>
  <c r="B18543" i="1"/>
  <c r="B17758" i="1"/>
  <c r="B24588" i="1"/>
  <c r="B18143" i="1"/>
  <c r="B2867" i="1"/>
  <c r="B15471" i="1"/>
  <c r="B11767" i="1"/>
  <c r="B10349" i="1"/>
  <c r="B18221" i="1"/>
  <c r="B3810" i="1"/>
  <c r="B21060" i="1"/>
  <c r="B31480" i="1"/>
  <c r="B28826" i="1"/>
  <c r="B15286" i="1"/>
  <c r="B26330" i="1"/>
  <c r="B20863" i="1"/>
  <c r="B21387" i="1"/>
  <c r="B22316" i="1"/>
  <c r="B16332" i="1"/>
  <c r="B26735" i="1"/>
  <c r="B18050" i="1"/>
  <c r="B9828" i="1"/>
  <c r="B20408" i="1"/>
  <c r="B15556" i="1"/>
  <c r="B16294" i="1"/>
  <c r="B27627" i="1"/>
  <c r="B28821" i="1"/>
  <c r="B10741" i="1"/>
  <c r="B14837" i="1"/>
  <c r="B26027" i="1"/>
  <c r="B1394" i="1"/>
  <c r="B14838" i="1"/>
  <c r="B21426" i="1"/>
  <c r="B26363" i="1"/>
  <c r="B3648" i="1"/>
  <c r="B1769" i="1"/>
  <c r="B19765" i="1"/>
  <c r="B21447" i="1"/>
  <c r="B21205" i="1"/>
  <c r="B1108" i="1"/>
  <c r="B163" i="1"/>
  <c r="B1600" i="1"/>
  <c r="B2368" i="1"/>
  <c r="B2944" i="1"/>
  <c r="B3170" i="1"/>
  <c r="B5484" i="1"/>
  <c r="B6160" i="1"/>
  <c r="B957" i="1"/>
  <c r="B21626" i="1"/>
  <c r="B22648" i="1"/>
  <c r="B26796" i="1"/>
  <c r="B2001" i="1"/>
  <c r="B3508" i="1"/>
  <c r="B4909" i="1"/>
  <c r="B10387" i="1"/>
  <c r="B11032" i="1"/>
  <c r="B15804" i="1"/>
  <c r="B15860" i="1"/>
  <c r="B16951" i="1"/>
  <c r="B31175" i="1"/>
  <c r="B3003" i="1"/>
  <c r="B7035" i="1"/>
  <c r="B21287" i="1"/>
  <c r="B26927" i="1"/>
  <c r="B7744" i="1"/>
  <c r="B5693" i="1"/>
  <c r="B14839" i="1"/>
  <c r="B17295" i="1"/>
  <c r="B17471" i="1"/>
  <c r="B24485" i="1"/>
  <c r="B1273" i="1"/>
  <c r="B3932" i="1"/>
  <c r="B20353" i="1"/>
  <c r="B26998" i="1"/>
  <c r="B27083" i="1"/>
  <c r="B27854" i="1"/>
  <c r="B11768" i="1"/>
  <c r="B3340" i="1"/>
  <c r="B3972" i="1"/>
  <c r="B12358" i="1"/>
  <c r="B15861" i="1"/>
  <c r="B17078" i="1"/>
  <c r="B18319" i="1"/>
  <c r="B23107" i="1"/>
  <c r="B27628" i="1"/>
  <c r="B30952" i="1"/>
  <c r="B31088" i="1"/>
  <c r="B26818" i="1"/>
  <c r="B1753" i="1"/>
  <c r="B3616" i="1"/>
  <c r="B3933" i="1"/>
  <c r="B9039" i="1"/>
  <c r="B25698" i="1"/>
  <c r="B29255" i="1"/>
  <c r="B31443" i="1"/>
  <c r="B21017" i="1"/>
  <c r="B27209" i="1"/>
  <c r="B6579" i="1"/>
  <c r="B8236" i="1"/>
  <c r="B20564" i="1"/>
  <c r="B23104" i="1"/>
  <c r="B6495" i="1"/>
  <c r="B9825" i="1"/>
  <c r="B4829" i="1"/>
  <c r="B5564" i="1"/>
  <c r="B6711" i="1"/>
  <c r="B7376" i="1"/>
  <c r="B9002" i="1"/>
  <c r="B9121" i="1"/>
  <c r="B10762" i="1"/>
  <c r="B15346" i="1"/>
  <c r="B17654" i="1"/>
  <c r="B22085" i="1"/>
  <c r="B23234" i="1"/>
  <c r="B25526" i="1"/>
  <c r="B14840" i="1"/>
  <c r="B6920" i="1"/>
  <c r="B10987" i="1"/>
  <c r="B17050" i="1"/>
  <c r="B1819" i="1"/>
  <c r="B27241" i="1"/>
  <c r="B26356" i="1"/>
  <c r="B289" i="1"/>
  <c r="B8932" i="1"/>
  <c r="B28055" i="1"/>
  <c r="B2711" i="1"/>
  <c r="B13205" i="1"/>
  <c r="B18638" i="1"/>
  <c r="B18982" i="1"/>
  <c r="B23801" i="1"/>
  <c r="B24407" i="1"/>
  <c r="B2486" i="1"/>
  <c r="B7623" i="1"/>
  <c r="B1469" i="1"/>
  <c r="B30407" i="1"/>
  <c r="B24228" i="1"/>
  <c r="B8695" i="1"/>
  <c r="B29305" i="1"/>
  <c r="B888" i="1"/>
  <c r="B14314" i="1"/>
  <c r="B16243" i="1"/>
  <c r="B17314" i="1"/>
  <c r="B17248" i="1"/>
  <c r="B23323" i="1"/>
  <c r="B24844" i="1"/>
  <c r="B16326" i="1"/>
  <c r="B12459" i="1"/>
  <c r="B5419" i="1"/>
  <c r="B31089" i="1"/>
  <c r="B28548" i="1"/>
  <c r="B7455" i="1"/>
  <c r="B20042" i="1"/>
  <c r="B1433" i="1"/>
  <c r="B21203" i="1"/>
  <c r="B31452" i="1"/>
  <c r="B16948" i="1"/>
  <c r="B8465" i="1"/>
  <c r="B7961" i="1"/>
  <c r="B25457" i="1"/>
  <c r="B19713" i="1"/>
  <c r="B2112" i="1"/>
  <c r="B18912" i="1"/>
  <c r="B22649" i="1"/>
  <c r="B4282" i="1"/>
  <c r="B7171" i="1"/>
  <c r="B2089" i="1"/>
  <c r="B21921" i="1"/>
  <c r="B6080" i="1"/>
  <c r="B23495" i="1"/>
  <c r="B31457" i="1"/>
  <c r="B12205" i="1"/>
  <c r="B25114" i="1"/>
  <c r="B15862" i="1"/>
  <c r="B781" i="1"/>
  <c r="B3791" i="1"/>
  <c r="B3801" i="1"/>
  <c r="B6384" i="1"/>
  <c r="B9034" i="1"/>
  <c r="B9083" i="1"/>
  <c r="B11935" i="1"/>
  <c r="B17608" i="1"/>
  <c r="B18542" i="1"/>
  <c r="B20690" i="1"/>
  <c r="B25707" i="1"/>
  <c r="B27830" i="1"/>
  <c r="B27988" i="1"/>
  <c r="B19445" i="1"/>
  <c r="B16" i="1"/>
  <c r="B3792" i="1"/>
  <c r="B4234" i="1"/>
  <c r="B7359" i="1"/>
  <c r="B17606" i="1"/>
  <c r="B17607" i="1"/>
  <c r="B17675" i="1"/>
  <c r="B28357" i="1"/>
  <c r="B29399" i="1"/>
  <c r="B29659" i="1"/>
  <c r="B15472" i="1"/>
  <c r="B18711" i="1"/>
  <c r="B30885" i="1"/>
  <c r="B16168" i="1"/>
  <c r="B17249" i="1"/>
  <c r="B30030" i="1"/>
  <c r="B9567" i="1"/>
  <c r="B16379" i="1"/>
  <c r="B23269" i="1"/>
  <c r="B18880" i="1"/>
  <c r="B12073" i="1"/>
  <c r="B27301" i="1"/>
  <c r="B26447" i="1"/>
  <c r="B21550" i="1"/>
  <c r="B25246" i="1"/>
  <c r="B22079" i="1"/>
  <c r="B24703" i="1"/>
  <c r="B12741" i="1"/>
  <c r="B16464" i="1"/>
  <c r="B11450" i="1"/>
  <c r="B24845" i="1"/>
  <c r="B1405" i="1"/>
  <c r="B15944" i="1"/>
  <c r="B21965" i="1"/>
  <c r="B582" i="1"/>
  <c r="B28355" i="1"/>
  <c r="B3754" i="1"/>
  <c r="B17" i="1"/>
  <c r="B22080" i="1"/>
  <c r="B6131" i="1"/>
  <c r="B25810" i="1"/>
  <c r="B30758" i="1"/>
  <c r="B1715" i="1"/>
  <c r="B24589" i="1"/>
  <c r="B20850" i="1"/>
  <c r="B26532" i="1"/>
  <c r="B11863" i="1"/>
  <c r="B16295" i="1"/>
  <c r="B31441" i="1"/>
  <c r="B29271" i="1"/>
  <c r="B22552" i="1"/>
  <c r="B7963" i="1"/>
  <c r="B1836" i="1"/>
  <c r="B16952" i="1"/>
  <c r="B16627" i="1"/>
  <c r="B21749" i="1"/>
  <c r="B18074" i="1"/>
  <c r="B10214" i="1"/>
  <c r="B22689" i="1"/>
  <c r="B11477" i="1"/>
  <c r="B28380" i="1"/>
  <c r="B5557" i="1"/>
  <c r="B53" i="1"/>
  <c r="B683" i="1"/>
  <c r="B26043" i="1"/>
  <c r="B20681" i="1"/>
  <c r="B28827" i="1"/>
  <c r="B12977" i="1"/>
  <c r="B4531" i="1"/>
  <c r="B13324" i="1"/>
  <c r="B17743" i="1"/>
  <c r="B11451" i="1"/>
  <c r="B13283" i="1"/>
  <c r="B10088" i="1"/>
  <c r="B26828" i="1"/>
  <c r="B8686" i="1"/>
  <c r="B5694" i="1"/>
  <c r="B11724" i="1"/>
  <c r="B18552" i="1"/>
  <c r="B19915" i="1"/>
  <c r="B26695" i="1"/>
  <c r="B16485" i="1"/>
  <c r="B16407" i="1"/>
  <c r="B3811" i="1"/>
  <c r="B12120" i="1"/>
  <c r="B4229" i="1"/>
  <c r="B6463" i="1"/>
  <c r="B15125" i="1"/>
  <c r="B22946" i="1"/>
  <c r="B30172" i="1"/>
  <c r="B5147" i="1"/>
  <c r="B4880" i="1"/>
  <c r="B21472" i="1"/>
  <c r="B17823" i="1"/>
  <c r="B29230" i="1"/>
  <c r="B14203" i="1"/>
  <c r="B4472" i="1"/>
  <c r="B1548" i="1"/>
  <c r="B4405" i="1"/>
  <c r="B31421" i="1"/>
  <c r="B8791" i="1"/>
  <c r="B30953" i="1"/>
  <c r="B3033" i="1"/>
  <c r="B19090" i="1"/>
  <c r="B8859" i="1"/>
  <c r="B25037" i="1"/>
  <c r="B27022" i="1"/>
  <c r="B7492" i="1"/>
  <c r="B27987" i="1"/>
  <c r="B30071" i="1"/>
  <c r="B22229" i="1"/>
  <c r="B9683" i="1"/>
  <c r="B732" i="1"/>
  <c r="B1751" i="1"/>
  <c r="B3601" i="1"/>
  <c r="B5734" i="1"/>
  <c r="B6216" i="1"/>
  <c r="B7051" i="1"/>
  <c r="B7987" i="1"/>
  <c r="B11810" i="1"/>
  <c r="B14875" i="1"/>
  <c r="B16056" i="1"/>
  <c r="B16317" i="1"/>
  <c r="B16564" i="1"/>
  <c r="B17376" i="1"/>
  <c r="B19051" i="1"/>
  <c r="B21264" i="1"/>
  <c r="B22097" i="1"/>
  <c r="B24109" i="1"/>
  <c r="B23655" i="1"/>
  <c r="B25115" i="1"/>
  <c r="B26021" i="1"/>
  <c r="B28159" i="1"/>
  <c r="B705" i="1"/>
  <c r="B10615" i="1"/>
  <c r="B25319" i="1"/>
  <c r="B27702" i="1"/>
  <c r="B3068" i="1"/>
  <c r="B13543" i="1"/>
  <c r="B579" i="1"/>
  <c r="B5596" i="1"/>
  <c r="B12656" i="1"/>
  <c r="B13699" i="1"/>
  <c r="B23825" i="1"/>
  <c r="B25305" i="1"/>
  <c r="B9689" i="1"/>
  <c r="B17341" i="1"/>
  <c r="B23321" i="1"/>
  <c r="B29893" i="1"/>
  <c r="B30168" i="1"/>
  <c r="B219" i="1"/>
  <c r="B17056" i="1"/>
  <c r="B25247" i="1"/>
  <c r="B26340" i="1"/>
  <c r="B5420" i="1"/>
  <c r="B7904" i="1"/>
  <c r="B7966" i="1"/>
  <c r="B12271" i="1"/>
  <c r="B13808" i="1"/>
  <c r="B727" i="1"/>
  <c r="B5960" i="1"/>
  <c r="B575" i="1"/>
  <c r="B6677" i="1"/>
  <c r="B17116" i="1"/>
  <c r="B14960" i="1"/>
  <c r="B26606" i="1"/>
  <c r="B4930" i="1"/>
  <c r="B942" i="1"/>
  <c r="B2000" i="1"/>
  <c r="B4195" i="1"/>
  <c r="B13325" i="1"/>
  <c r="B18096" i="1"/>
  <c r="B3074" i="1"/>
  <c r="B17659" i="1"/>
  <c r="B21616" i="1"/>
  <c r="B15593" i="1"/>
  <c r="B4245" i="1"/>
  <c r="B8289" i="1"/>
  <c r="B24781" i="1"/>
  <c r="B25527" i="1"/>
  <c r="B27206" i="1"/>
  <c r="B27762" i="1"/>
  <c r="B27838" i="1"/>
  <c r="B30663" i="1"/>
  <c r="B13734" i="1"/>
  <c r="B9609" i="1"/>
  <c r="B10914" i="1"/>
  <c r="B22271" i="1"/>
  <c r="B6577" i="1"/>
  <c r="B545" i="1"/>
  <c r="B12171" i="1"/>
  <c r="B14961" i="1"/>
  <c r="B14591" i="1"/>
  <c r="B12084" i="1"/>
  <c r="B24938" i="1"/>
  <c r="B7624" i="1"/>
  <c r="B3387" i="1"/>
  <c r="B22459" i="1"/>
  <c r="B19116" i="1"/>
  <c r="B5873" i="1"/>
  <c r="B16050" i="1"/>
  <c r="B21617" i="1"/>
  <c r="B7980" i="1"/>
  <c r="B16169" i="1"/>
  <c r="B20550" i="1"/>
  <c r="B20077" i="1"/>
  <c r="B17315" i="1"/>
  <c r="B21496" i="1"/>
  <c r="B1043" i="1"/>
  <c r="B495" i="1"/>
  <c r="B8464" i="1"/>
  <c r="B16465" i="1"/>
  <c r="B3199" i="1"/>
  <c r="B1439" i="1"/>
  <c r="B13394" i="1"/>
  <c r="B8062" i="1"/>
  <c r="B7779" i="1"/>
  <c r="B684" i="1"/>
  <c r="B9366" i="1"/>
  <c r="B14876" i="1"/>
  <c r="B27377" i="1"/>
  <c r="B12522" i="1"/>
  <c r="B25291" i="1"/>
  <c r="B30408" i="1"/>
  <c r="B18078" i="1"/>
  <c r="B4662" i="1"/>
  <c r="B13134" i="1"/>
  <c r="B13395" i="1"/>
  <c r="B15154" i="1"/>
  <c r="B19823" i="1"/>
  <c r="B23690" i="1"/>
  <c r="B13757" i="1"/>
  <c r="B18386" i="1"/>
  <c r="B28892" i="1"/>
  <c r="B23401" i="1"/>
  <c r="B1160" i="1"/>
  <c r="B1916" i="1"/>
  <c r="B3023" i="1"/>
  <c r="B3558" i="1"/>
  <c r="B5708" i="1"/>
  <c r="B6643" i="1"/>
  <c r="B6766" i="1"/>
  <c r="B9614" i="1"/>
  <c r="B10648" i="1"/>
  <c r="B11002" i="1"/>
  <c r="B11787" i="1"/>
  <c r="B11909" i="1"/>
  <c r="B11958" i="1"/>
  <c r="B12062" i="1"/>
  <c r="B12136" i="1"/>
  <c r="B13642" i="1"/>
  <c r="B13562" i="1"/>
  <c r="B13206" i="1"/>
  <c r="B12933" i="1"/>
  <c r="B12614" i="1"/>
  <c r="B15805" i="1"/>
  <c r="B15688" i="1"/>
  <c r="B14763" i="1"/>
  <c r="B14683" i="1"/>
  <c r="B14667" i="1"/>
  <c r="B16974" i="1"/>
  <c r="B17051" i="1"/>
  <c r="B17224" i="1"/>
  <c r="B17346" i="1"/>
  <c r="B17537" i="1"/>
  <c r="B18264" i="1"/>
  <c r="B19230" i="1"/>
  <c r="B19963" i="1"/>
  <c r="B21147" i="1"/>
  <c r="B21578" i="1"/>
  <c r="B22878" i="1"/>
  <c r="B22873" i="1"/>
  <c r="B22922" i="1"/>
  <c r="B24076" i="1"/>
  <c r="B24110" i="1"/>
  <c r="B25088" i="1"/>
  <c r="B24782" i="1"/>
  <c r="B24492" i="1"/>
  <c r="B24493" i="1"/>
  <c r="B26494" i="1"/>
  <c r="B26548" i="1"/>
  <c r="B26681" i="1"/>
  <c r="B27001" i="1"/>
  <c r="B27021" i="1"/>
  <c r="B27687" i="1"/>
  <c r="B28108" i="1"/>
  <c r="B28356" i="1"/>
  <c r="B30560" i="1"/>
  <c r="B30954" i="1"/>
  <c r="B4847" i="1"/>
  <c r="B7066" i="1"/>
  <c r="B7289" i="1"/>
  <c r="B8377" i="1"/>
  <c r="B10601" i="1"/>
  <c r="B13368" i="1"/>
  <c r="B15055" i="1"/>
  <c r="B17759" i="1"/>
  <c r="B21355" i="1"/>
  <c r="B22082" i="1"/>
  <c r="B22140" i="1"/>
  <c r="B23691" i="1"/>
  <c r="B23978" i="1"/>
  <c r="B15863" i="1"/>
  <c r="B2732" i="1"/>
  <c r="B13490" i="1"/>
  <c r="B21070" i="1"/>
  <c r="B15111" i="1"/>
  <c r="B6217" i="1"/>
  <c r="B23089" i="1"/>
  <c r="B29161" i="1"/>
  <c r="B5255" i="1"/>
  <c r="B11193" i="1"/>
  <c r="B13518" i="1"/>
  <c r="B22553" i="1"/>
  <c r="B3042" i="1"/>
  <c r="B10525" i="1"/>
  <c r="B25408" i="1"/>
  <c r="B5059" i="1"/>
  <c r="B9003" i="1"/>
  <c r="B16018" i="1"/>
  <c r="B17316" i="1"/>
  <c r="B25089" i="1"/>
  <c r="B26271" i="1"/>
  <c r="B27197" i="1"/>
  <c r="B30292" i="1"/>
  <c r="B1876" i="1"/>
  <c r="B13052" i="1"/>
  <c r="B15126" i="1"/>
  <c r="B2369" i="1"/>
  <c r="B14764" i="1"/>
  <c r="B16654" i="1"/>
  <c r="B17964" i="1"/>
  <c r="B3307" i="1"/>
  <c r="B29654" i="1"/>
  <c r="B30886" i="1"/>
  <c r="B18124" i="1"/>
  <c r="B12074" i="1"/>
  <c r="B30987" i="1"/>
  <c r="B2953" i="1"/>
  <c r="B12119" i="1"/>
  <c r="B21365" i="1"/>
  <c r="B1561" i="1"/>
  <c r="B8687" i="1"/>
  <c r="B12887" i="1"/>
  <c r="B12978" i="1"/>
  <c r="B14592" i="1"/>
  <c r="B19268" i="1"/>
  <c r="B29704" i="1"/>
  <c r="B10311" i="1"/>
  <c r="B12108" i="1"/>
  <c r="B21966" i="1"/>
  <c r="B14962" i="1"/>
  <c r="B19269" i="1"/>
  <c r="B30607" i="1"/>
  <c r="B1347" i="1"/>
  <c r="B14665" i="1"/>
  <c r="B21039" i="1"/>
  <c r="B22121" i="1"/>
  <c r="B13951" i="1"/>
  <c r="B31075" i="1"/>
  <c r="B30225" i="1"/>
  <c r="B6767" i="1"/>
  <c r="B3144" i="1"/>
  <c r="B1194" i="1"/>
  <c r="B13215" i="1"/>
  <c r="B29958" i="1"/>
  <c r="B29517" i="1"/>
  <c r="B29585" i="1"/>
  <c r="B4308" i="1"/>
  <c r="B8871" i="1"/>
  <c r="B9025" i="1"/>
  <c r="B4986" i="1"/>
  <c r="B5961" i="1"/>
  <c r="B13519" i="1"/>
  <c r="B12742" i="1"/>
  <c r="B29928" i="1"/>
  <c r="B10838" i="1"/>
  <c r="B5421" i="1"/>
  <c r="B19102" i="1"/>
  <c r="B23178" i="1"/>
  <c r="B24590" i="1"/>
  <c r="B220" i="1"/>
  <c r="B28634" i="1"/>
  <c r="B21618" i="1"/>
  <c r="B18973" i="1"/>
  <c r="B16296" i="1"/>
  <c r="B29037" i="1"/>
  <c r="B10331" i="1"/>
  <c r="B90" i="1"/>
  <c r="B5531" i="1"/>
  <c r="B17356" i="1"/>
  <c r="B14318" i="1"/>
  <c r="B16944" i="1"/>
  <c r="B3094" i="1"/>
  <c r="B21809" i="1"/>
  <c r="B23045" i="1"/>
  <c r="B28451" i="1"/>
  <c r="B25116" i="1"/>
  <c r="B20409" i="1"/>
  <c r="B6959" i="1"/>
  <c r="B12664" i="1"/>
  <c r="B28117" i="1"/>
  <c r="B5543" i="1"/>
  <c r="B20589" i="1"/>
  <c r="B26081" i="1"/>
  <c r="B28612" i="1"/>
  <c r="B22222" i="1"/>
  <c r="B2739" i="1"/>
  <c r="B11053" i="1"/>
  <c r="B4696" i="1"/>
  <c r="B12126" i="1"/>
  <c r="B19739" i="1"/>
  <c r="B2737" i="1"/>
  <c r="B3965" i="1"/>
  <c r="B14877" i="1"/>
  <c r="B22783" i="1"/>
  <c r="B26789" i="1"/>
  <c r="B16884" i="1"/>
  <c r="B23888" i="1"/>
  <c r="B4987" i="1"/>
  <c r="B3830" i="1"/>
  <c r="B11811" i="1"/>
  <c r="B16060" i="1"/>
  <c r="B29567" i="1"/>
  <c r="B30411" i="1"/>
  <c r="B12979" i="1"/>
  <c r="B29731" i="1"/>
  <c r="B12888" i="1"/>
  <c r="B14684" i="1"/>
  <c r="B5976" i="1"/>
  <c r="B13135" i="1"/>
  <c r="B28221" i="1"/>
  <c r="B15594" i="1"/>
  <c r="B3769" i="1"/>
  <c r="B1280" i="1"/>
  <c r="B5389" i="1"/>
  <c r="B6514" i="1"/>
  <c r="B18210" i="1"/>
  <c r="B21619" i="1"/>
  <c r="B29525" i="1"/>
  <c r="B29774" i="1"/>
  <c r="B2793" i="1"/>
  <c r="B15177" i="1"/>
  <c r="B14239" i="1"/>
  <c r="B30664" i="1"/>
  <c r="B1732" i="1"/>
  <c r="B7914" i="1"/>
  <c r="B23692" i="1"/>
  <c r="B13563" i="1"/>
  <c r="B26051" i="1"/>
  <c r="B16519" i="1"/>
  <c r="B21783" i="1"/>
  <c r="B27630" i="1"/>
  <c r="B4645" i="1"/>
  <c r="B676" i="1"/>
  <c r="B3095" i="1"/>
  <c r="B3674" i="1"/>
  <c r="B4285" i="1"/>
  <c r="B30425" i="1"/>
  <c r="B7458" i="1"/>
  <c r="B9206" i="1"/>
  <c r="B1728" i="1"/>
  <c r="B3559" i="1"/>
  <c r="B10991" i="1"/>
  <c r="B24497" i="1"/>
  <c r="B31308" i="1"/>
  <c r="B31090" i="1"/>
  <c r="B1835" i="1"/>
  <c r="B2712" i="1"/>
  <c r="B20080" i="1"/>
  <c r="B24591" i="1"/>
  <c r="B28756" i="1"/>
  <c r="B12186" i="1"/>
  <c r="B12743" i="1"/>
  <c r="B16163" i="1"/>
  <c r="B18404" i="1"/>
  <c r="B20443" i="1"/>
  <c r="B1012" i="1"/>
  <c r="B694" i="1"/>
  <c r="B15689" i="1"/>
  <c r="B30887" i="1"/>
  <c r="B3812" i="1"/>
  <c r="B5060" i="1"/>
  <c r="B28223" i="1"/>
  <c r="B31211" i="1"/>
  <c r="B635" i="1"/>
  <c r="B1196" i="1"/>
  <c r="B8380" i="1"/>
  <c r="B8486" i="1"/>
  <c r="B11355" i="1"/>
  <c r="B14054" i="1"/>
  <c r="B16776" i="1"/>
  <c r="B17980" i="1"/>
  <c r="B19975" i="1"/>
  <c r="B20410" i="1"/>
  <c r="B20805" i="1"/>
  <c r="B21225" i="1"/>
  <c r="B21728" i="1"/>
  <c r="B23910" i="1"/>
  <c r="B26082" i="1"/>
  <c r="B26698" i="1"/>
  <c r="B27672" i="1"/>
  <c r="B30353" i="1"/>
  <c r="B16096" i="1"/>
  <c r="B3271" i="1"/>
  <c r="B8185" i="1"/>
  <c r="B14221" i="1"/>
  <c r="B24498" i="1"/>
  <c r="B1652" i="1"/>
  <c r="B2654" i="1"/>
  <c r="B4036" i="1"/>
  <c r="B10484" i="1"/>
  <c r="B22724" i="1"/>
  <c r="B29074" i="1"/>
  <c r="B1101" i="1"/>
  <c r="B8557" i="1"/>
  <c r="B23996" i="1"/>
  <c r="B421" i="1"/>
  <c r="B16297" i="1"/>
  <c r="B27307" i="1"/>
  <c r="B27007" i="1"/>
  <c r="B9596" i="1"/>
  <c r="B29519" i="1"/>
  <c r="B7486" i="1"/>
  <c r="B19498" i="1"/>
  <c r="B18010" i="1"/>
  <c r="B1483" i="1"/>
  <c r="B1733" i="1"/>
  <c r="B3881" i="1"/>
  <c r="B3950" i="1"/>
  <c r="B5607" i="1"/>
  <c r="B6921" i="1"/>
  <c r="B8860" i="1"/>
  <c r="B9133" i="1"/>
  <c r="B10041" i="1"/>
  <c r="B10693" i="1"/>
  <c r="B11436" i="1"/>
  <c r="B13136" i="1"/>
  <c r="B13564" i="1"/>
  <c r="B14045" i="1"/>
  <c r="B15056" i="1"/>
  <c r="B14846" i="1"/>
  <c r="B16195" i="1"/>
  <c r="B17261" i="1"/>
  <c r="B18142" i="1"/>
  <c r="B19206" i="1"/>
  <c r="B19567" i="1"/>
  <c r="B21810" i="1"/>
  <c r="B22897" i="1"/>
  <c r="B25917" i="1"/>
  <c r="B27427" i="1"/>
  <c r="B13284" i="1"/>
  <c r="B8523" i="1"/>
  <c r="B1038" i="1"/>
  <c r="B22360" i="1"/>
  <c r="B25692" i="1"/>
  <c r="B2049" i="1"/>
  <c r="B4414" i="1"/>
  <c r="B6385" i="1"/>
  <c r="B12290" i="1"/>
  <c r="B13216" i="1"/>
  <c r="B12744" i="1"/>
  <c r="B12681" i="1"/>
  <c r="B20513" i="1"/>
  <c r="B20646" i="1"/>
  <c r="B21627" i="1"/>
  <c r="B23339" i="1"/>
  <c r="B24592" i="1"/>
  <c r="B24783" i="1"/>
  <c r="B30487" i="1"/>
  <c r="B31384" i="1"/>
  <c r="B8561" i="1"/>
  <c r="B22555" i="1"/>
  <c r="B16246" i="1"/>
  <c r="B7943" i="1"/>
  <c r="B6386" i="1"/>
  <c r="B12229" i="1"/>
  <c r="B27847" i="1"/>
  <c r="B26769" i="1"/>
  <c r="B17994" i="1"/>
  <c r="B10950" i="1"/>
  <c r="B13986" i="1"/>
  <c r="B18" i="1"/>
  <c r="B3850" i="1"/>
  <c r="B14531" i="1"/>
  <c r="B6287" i="1"/>
  <c r="B6218" i="1"/>
  <c r="B6773" i="1"/>
  <c r="B12732" i="1"/>
  <c r="B15178" i="1"/>
  <c r="B28452" i="1"/>
  <c r="B30293" i="1"/>
  <c r="B12523" i="1"/>
  <c r="B293" i="1"/>
  <c r="B665" i="1"/>
  <c r="B948" i="1"/>
  <c r="B3089" i="1"/>
  <c r="B4070" i="1"/>
  <c r="B5061" i="1"/>
  <c r="B6054" i="1"/>
  <c r="B6419" i="1"/>
  <c r="B7401" i="1"/>
  <c r="B9084" i="1"/>
  <c r="B9515" i="1"/>
  <c r="B9535" i="1"/>
  <c r="B9849" i="1"/>
  <c r="B9789" i="1"/>
  <c r="B10513" i="1"/>
  <c r="B10848" i="1"/>
  <c r="B11732" i="1"/>
  <c r="B12002" i="1"/>
  <c r="B12806" i="1"/>
  <c r="B13688" i="1"/>
  <c r="B14394" i="1"/>
  <c r="B14437" i="1"/>
  <c r="B16853" i="1"/>
  <c r="B17031" i="1"/>
  <c r="B27435" i="1"/>
  <c r="B28049" i="1"/>
  <c r="B28016" i="1"/>
  <c r="B29033" i="1"/>
  <c r="B30561" i="1"/>
  <c r="B30722" i="1"/>
  <c r="B31037" i="1"/>
  <c r="B21398" i="1"/>
  <c r="B2411" i="1"/>
  <c r="B27302" i="1"/>
  <c r="B22812" i="1"/>
  <c r="B21094" i="1"/>
  <c r="B21708" i="1"/>
  <c r="B2930" i="1"/>
  <c r="B1717" i="1"/>
  <c r="B19143" i="1"/>
  <c r="B1289" i="1"/>
  <c r="B14156" i="1"/>
  <c r="B10818" i="1"/>
  <c r="B1943" i="1"/>
  <c r="B30294" i="1"/>
  <c r="B6249" i="1"/>
  <c r="B26665" i="1"/>
  <c r="B817" i="1"/>
  <c r="B8111" i="1"/>
  <c r="B3940" i="1"/>
  <c r="B9753" i="1"/>
  <c r="B10449" i="1"/>
  <c r="B29038" i="1"/>
  <c r="B8177" i="1"/>
  <c r="B25326" i="1"/>
  <c r="B31246" i="1"/>
  <c r="B7200" i="1"/>
  <c r="B30295" i="1"/>
  <c r="B2225" i="1"/>
  <c r="B5501" i="1"/>
  <c r="B8499" i="1"/>
  <c r="B18298" i="1"/>
  <c r="B21023" i="1"/>
  <c r="B27036" i="1"/>
  <c r="B15806" i="1"/>
  <c r="B12314" i="1"/>
  <c r="B7197" i="1"/>
  <c r="B27316" i="1"/>
  <c r="B28549" i="1"/>
  <c r="B5608" i="1"/>
  <c r="B31212" i="1"/>
  <c r="B24331" i="1"/>
  <c r="B27016" i="1"/>
  <c r="B3882" i="1"/>
  <c r="B14878" i="1"/>
  <c r="B12458" i="1"/>
  <c r="B16462" i="1"/>
  <c r="B28936" i="1"/>
  <c r="B30017" i="1"/>
  <c r="B23340" i="1"/>
  <c r="B22774" i="1"/>
  <c r="B8896" i="1"/>
  <c r="B20514" i="1"/>
  <c r="B8509" i="1"/>
  <c r="B23198" i="1"/>
  <c r="B18324" i="1"/>
  <c r="B23615" i="1"/>
  <c r="B21755" i="1"/>
  <c r="B24939" i="1"/>
  <c r="B13053" i="1"/>
  <c r="B14847" i="1"/>
  <c r="B11033" i="1"/>
  <c r="B21196" i="1"/>
  <c r="B342" i="1"/>
  <c r="B10064" i="1"/>
  <c r="B10719" i="1"/>
  <c r="B21487" i="1"/>
  <c r="B30562" i="1"/>
  <c r="B2546" i="1"/>
  <c r="B10976" i="1"/>
  <c r="B15690" i="1"/>
  <c r="B8387" i="1"/>
  <c r="B11287" i="1"/>
  <c r="B15595" i="1"/>
  <c r="B19577" i="1"/>
  <c r="B21628" i="1"/>
  <c r="B5962" i="1"/>
  <c r="B13520" i="1"/>
  <c r="B16913" i="1"/>
  <c r="B15864" i="1"/>
  <c r="B12375" i="1"/>
  <c r="B13099" i="1"/>
  <c r="B3828" i="1"/>
  <c r="B4988" i="1"/>
  <c r="B26028" i="1"/>
  <c r="B3006" i="1"/>
  <c r="B22726" i="1"/>
  <c r="B11520" i="1"/>
  <c r="B21801" i="1"/>
  <c r="B23288" i="1"/>
  <c r="B27509" i="1"/>
  <c r="B12316" i="1"/>
  <c r="B28172" i="1"/>
  <c r="B10852" i="1"/>
  <c r="B12934" i="1"/>
  <c r="B12166" i="1"/>
  <c r="B15341" i="1"/>
  <c r="B19493" i="1"/>
  <c r="B20450" i="1"/>
  <c r="B445" i="1"/>
  <c r="B3200" i="1"/>
  <c r="B5965" i="1"/>
  <c r="B8539" i="1"/>
  <c r="B9314" i="1"/>
  <c r="B20860" i="1"/>
  <c r="B24846" i="1"/>
  <c r="B28072" i="1"/>
  <c r="B3998" i="1"/>
  <c r="B19050" i="1"/>
  <c r="B30759" i="1"/>
  <c r="B15269" i="1"/>
  <c r="B21388" i="1"/>
  <c r="B12807" i="1"/>
  <c r="B15473" i="1"/>
  <c r="B1897" i="1"/>
  <c r="B8226" i="1"/>
  <c r="B9091" i="1"/>
  <c r="B9879" i="1"/>
  <c r="B21967" i="1"/>
  <c r="B22784" i="1"/>
  <c r="B24940" i="1"/>
  <c r="B25727" i="1"/>
  <c r="B29754" i="1"/>
  <c r="B15057" i="1"/>
  <c r="B25248" i="1"/>
  <c r="B21620" i="1"/>
  <c r="B14593" i="1"/>
  <c r="B5152" i="1"/>
  <c r="B14297" i="1"/>
  <c r="B10328" i="1"/>
  <c r="B20982" i="1"/>
  <c r="B612" i="1"/>
  <c r="B6712" i="1"/>
  <c r="B16298" i="1"/>
  <c r="B19750" i="1"/>
  <c r="B447" i="1"/>
  <c r="B2002" i="1"/>
  <c r="B4760" i="1"/>
  <c r="B13054" i="1"/>
  <c r="B14464" i="1"/>
  <c r="B15596" i="1"/>
  <c r="B17100" i="1"/>
  <c r="B17379" i="1"/>
  <c r="B19746" i="1"/>
  <c r="B21511" i="1"/>
  <c r="B28828" i="1"/>
  <c r="B29411" i="1"/>
  <c r="B30488" i="1"/>
  <c r="B136" i="1"/>
  <c r="B526" i="1"/>
  <c r="B976" i="1"/>
  <c r="B1251" i="1"/>
  <c r="B2156" i="1"/>
  <c r="B3171" i="1"/>
  <c r="B6573" i="1"/>
  <c r="B6949" i="1"/>
  <c r="B8825" i="1"/>
  <c r="B10094" i="1"/>
  <c r="B10436" i="1"/>
  <c r="B11456" i="1"/>
  <c r="B12980" i="1"/>
  <c r="B16738" i="1"/>
  <c r="B17052" i="1"/>
  <c r="B19361" i="1"/>
  <c r="B19826" i="1"/>
  <c r="B19911" i="1"/>
  <c r="B20078" i="1"/>
  <c r="B20061" i="1"/>
  <c r="B22490" i="1"/>
  <c r="B24408" i="1"/>
  <c r="B24372" i="1"/>
  <c r="B27620" i="1"/>
  <c r="B28001" i="1"/>
  <c r="B28307" i="1"/>
  <c r="B30012" i="1"/>
  <c r="B30080" i="1"/>
  <c r="B1000" i="1"/>
  <c r="B7493" i="1"/>
  <c r="B8611" i="1"/>
  <c r="B9335" i="1"/>
  <c r="B12649" i="1"/>
  <c r="B14423" i="1"/>
  <c r="B31333" i="1"/>
  <c r="B13217" i="1"/>
  <c r="B13565" i="1"/>
  <c r="B1976" i="1"/>
  <c r="B5225" i="1"/>
  <c r="B4678" i="1"/>
  <c r="B6085" i="1"/>
  <c r="B31176" i="1"/>
  <c r="B30548" i="1"/>
  <c r="B4778" i="1"/>
  <c r="B8912" i="1"/>
  <c r="B12376" i="1"/>
  <c r="B19185" i="1"/>
  <c r="B18815" i="1"/>
  <c r="B990" i="1"/>
  <c r="B7625" i="1"/>
  <c r="B24693" i="1"/>
  <c r="B11364" i="1"/>
  <c r="B2370" i="1"/>
  <c r="B3956" i="1"/>
  <c r="B4761" i="1"/>
  <c r="B5931" i="1"/>
  <c r="B7991" i="1"/>
  <c r="B8131" i="1"/>
  <c r="B9994" i="1"/>
  <c r="B10526" i="1"/>
  <c r="B11220" i="1"/>
  <c r="B12446" i="1"/>
  <c r="B14848" i="1"/>
  <c r="B14765" i="1"/>
  <c r="B17995" i="1"/>
  <c r="B19463" i="1"/>
  <c r="B19568" i="1"/>
  <c r="B19842" i="1"/>
  <c r="B22083" i="1"/>
  <c r="B23083" i="1"/>
  <c r="B24409" i="1"/>
  <c r="B25458" i="1"/>
  <c r="B26823" i="1"/>
  <c r="B28031" i="1"/>
  <c r="B28065" i="1"/>
  <c r="B28358" i="1"/>
  <c r="B28308" i="1"/>
  <c r="B5250" i="1"/>
  <c r="B28398" i="1"/>
  <c r="B24" i="1"/>
  <c r="B5795" i="1"/>
  <c r="B5963" i="1"/>
  <c r="B17262" i="1"/>
  <c r="B17263" i="1"/>
  <c r="B17431" i="1"/>
  <c r="B18664" i="1"/>
  <c r="B11217" i="1"/>
  <c r="B9065" i="1"/>
  <c r="B6387" i="1"/>
  <c r="B14879" i="1"/>
  <c r="B21046" i="1"/>
  <c r="B16599" i="1"/>
  <c r="B24941" i="1"/>
  <c r="B23693" i="1"/>
  <c r="B30888" i="1"/>
  <c r="B31208" i="1"/>
  <c r="B19027" i="1"/>
  <c r="B4004" i="1"/>
  <c r="B23233" i="1"/>
  <c r="B9295" i="1"/>
  <c r="B11728" i="1"/>
  <c r="B24332" i="1"/>
  <c r="B343" i="1"/>
  <c r="B5153" i="1"/>
  <c r="B17432" i="1"/>
  <c r="B20801" i="1"/>
  <c r="B2794" i="1"/>
  <c r="B14319" i="1"/>
  <c r="B23218" i="1"/>
  <c r="B23240" i="1"/>
  <c r="B14849" i="1"/>
  <c r="B4803" i="1"/>
  <c r="B8256" i="1"/>
  <c r="B15287" i="1"/>
  <c r="B27378" i="1"/>
  <c r="B3388" i="1"/>
  <c r="B26952" i="1"/>
  <c r="B585" i="1"/>
  <c r="B2467" i="1"/>
  <c r="B8609" i="1"/>
  <c r="B26083" i="1"/>
  <c r="B5422" i="1"/>
  <c r="B10533" i="1"/>
  <c r="B25715" i="1"/>
  <c r="B3907" i="1"/>
  <c r="B29435" i="1"/>
  <c r="B3814" i="1"/>
  <c r="B8263" i="1"/>
  <c r="B21488" i="1"/>
  <c r="B25564" i="1"/>
  <c r="B14594" i="1"/>
  <c r="B25117" i="1"/>
  <c r="B29959" i="1"/>
  <c r="B31038" i="1"/>
  <c r="B11457" i="1"/>
  <c r="B29779" i="1"/>
  <c r="B13918" i="1"/>
  <c r="B14200" i="1"/>
  <c r="B17042" i="1"/>
  <c r="B15388" i="1"/>
  <c r="B14466" i="1"/>
  <c r="B14389" i="1"/>
  <c r="B18310" i="1"/>
  <c r="B19814" i="1"/>
  <c r="B5062" i="1"/>
  <c r="B8642" i="1"/>
  <c r="B30489" i="1"/>
  <c r="B10624" i="1"/>
  <c r="B26571" i="1"/>
  <c r="B1939" i="1"/>
  <c r="B25118" i="1"/>
  <c r="B4262" i="1"/>
  <c r="B14851" i="1"/>
  <c r="B25044" i="1"/>
  <c r="B25581" i="1"/>
  <c r="B26739" i="1"/>
  <c r="B27518" i="1"/>
  <c r="B28684" i="1"/>
  <c r="B1162" i="1"/>
  <c r="B4500" i="1"/>
  <c r="B11703" i="1"/>
  <c r="B20943" i="1"/>
  <c r="B1549" i="1"/>
  <c r="B9330" i="1"/>
  <c r="B25766" i="1"/>
  <c r="B18564" i="1"/>
  <c r="B5277" i="1"/>
  <c r="B26442" i="1"/>
  <c r="B21028" i="1"/>
  <c r="B4319" i="1"/>
  <c r="B6219" i="1"/>
  <c r="B29197" i="1"/>
  <c r="B5865" i="1"/>
  <c r="B6028" i="1"/>
  <c r="B14852" i="1"/>
  <c r="B27898" i="1"/>
  <c r="B28359" i="1"/>
  <c r="B3229" i="1"/>
  <c r="B24919" i="1"/>
  <c r="B30048" i="1"/>
  <c r="B15855" i="1"/>
  <c r="B9757" i="1"/>
  <c r="B21756" i="1"/>
  <c r="B19783" i="1"/>
  <c r="B8690" i="1"/>
  <c r="B17225" i="1"/>
  <c r="B20411" i="1"/>
  <c r="B11941" i="1"/>
  <c r="B20944" i="1"/>
  <c r="B26324" i="1"/>
  <c r="B20310" i="1"/>
  <c r="B1319" i="1"/>
  <c r="B9880" i="1"/>
  <c r="B17515" i="1"/>
  <c r="B1123" i="1"/>
  <c r="B8238" i="1"/>
  <c r="B12219" i="1"/>
  <c r="B22440" i="1"/>
  <c r="B307" i="1"/>
  <c r="B1707" i="1"/>
  <c r="B1771" i="1"/>
  <c r="B19389" i="1"/>
  <c r="B23217" i="1"/>
  <c r="B27598" i="1"/>
  <c r="B22051" i="1"/>
  <c r="B15945" i="1"/>
  <c r="B681" i="1"/>
  <c r="B16584" i="1"/>
  <c r="B23753" i="1"/>
  <c r="B17433" i="1"/>
  <c r="B21133" i="1"/>
  <c r="B30174" i="1"/>
  <c r="B24512" i="1"/>
  <c r="B3424" i="1"/>
  <c r="B11229" i="1"/>
  <c r="B23970" i="1"/>
  <c r="B19229" i="1"/>
  <c r="B31091" i="1"/>
  <c r="B29436" i="1"/>
  <c r="B5256" i="1"/>
  <c r="B29283" i="1"/>
  <c r="B23826" i="1"/>
  <c r="B18313" i="1"/>
  <c r="B17760" i="1"/>
  <c r="B4108" i="1"/>
  <c r="B13396" i="1"/>
  <c r="B25582" i="1"/>
  <c r="B23214" i="1"/>
  <c r="B26029" i="1"/>
  <c r="B26391" i="1"/>
  <c r="B23754" i="1"/>
  <c r="B4853" i="1"/>
  <c r="B19155" i="1"/>
  <c r="B9497" i="1"/>
  <c r="B9299" i="1"/>
  <c r="B9738" i="1"/>
  <c r="B1200" i="1"/>
  <c r="B890" i="1"/>
  <c r="B1398" i="1"/>
  <c r="B8562" i="1"/>
  <c r="B18674" i="1"/>
  <c r="B28727" i="1"/>
  <c r="B30665" i="1"/>
  <c r="B23069" i="1"/>
  <c r="B24229" i="1"/>
  <c r="B30608" i="1"/>
  <c r="B27921" i="1"/>
  <c r="B26339" i="1"/>
  <c r="B28757" i="1"/>
  <c r="B8933" i="1"/>
  <c r="B3816" i="1"/>
  <c r="B8246" i="1"/>
  <c r="B4109" i="1"/>
  <c r="B17317" i="1"/>
  <c r="B24593" i="1"/>
  <c r="B24594" i="1"/>
  <c r="B25332" i="1"/>
  <c r="B2196" i="1"/>
  <c r="B2694" i="1"/>
  <c r="B2795" i="1"/>
  <c r="B4692" i="1"/>
  <c r="B10045" i="1"/>
  <c r="B17558" i="1"/>
  <c r="B19880" i="1"/>
  <c r="B20542" i="1"/>
  <c r="B29198" i="1"/>
  <c r="B30270" i="1"/>
  <c r="B13975" i="1"/>
  <c r="B23557" i="1"/>
  <c r="B14853" i="1"/>
  <c r="B26247" i="1"/>
  <c r="B30609" i="1"/>
  <c r="B21198" i="1"/>
  <c r="B10450" i="1"/>
  <c r="B8091" i="1"/>
  <c r="B29440" i="1"/>
  <c r="B14880" i="1"/>
  <c r="B25459" i="1"/>
  <c r="B607" i="1"/>
  <c r="B2117" i="1"/>
  <c r="B2226" i="1"/>
  <c r="B2510" i="1"/>
  <c r="B2989" i="1"/>
  <c r="B4080" i="1"/>
  <c r="B4341" i="1"/>
  <c r="B4581" i="1"/>
  <c r="B4748" i="1"/>
  <c r="B5423" i="1"/>
  <c r="B6543" i="1"/>
  <c r="B7754" i="1"/>
  <c r="B9159" i="1"/>
  <c r="B9307" i="1"/>
  <c r="B9951" i="1"/>
  <c r="B11694" i="1"/>
  <c r="B12315" i="1"/>
  <c r="B12524" i="1"/>
  <c r="B14160" i="1"/>
  <c r="B14455" i="1"/>
  <c r="B18115" i="1"/>
  <c r="B18311" i="1"/>
  <c r="B18738" i="1"/>
  <c r="B20144" i="1"/>
  <c r="B20590" i="1"/>
  <c r="B21218" i="1"/>
  <c r="B25354" i="1"/>
  <c r="B27105" i="1"/>
  <c r="B15865" i="1"/>
  <c r="B8600" i="1"/>
  <c r="B105" i="1"/>
  <c r="B265" i="1"/>
  <c r="B8524" i="1"/>
  <c r="B2256" i="1"/>
  <c r="B12682" i="1"/>
  <c r="B17284" i="1"/>
  <c r="B21507" i="1"/>
  <c r="B8691" i="1"/>
  <c r="B20011" i="1"/>
  <c r="B2663" i="1"/>
  <c r="B4559" i="1"/>
  <c r="B9312" i="1"/>
  <c r="B27046" i="1"/>
  <c r="B3041" i="1"/>
  <c r="B6586" i="1"/>
  <c r="B12808" i="1"/>
  <c r="B14854" i="1"/>
  <c r="B23302" i="1"/>
  <c r="B21052" i="1"/>
  <c r="B25119" i="1"/>
  <c r="B17347" i="1"/>
  <c r="B4717" i="1"/>
  <c r="B15474" i="1"/>
  <c r="B28109" i="1"/>
  <c r="B23341" i="1"/>
  <c r="B7592" i="1"/>
  <c r="B17032" i="1"/>
  <c r="B2373" i="1"/>
  <c r="B6124" i="1"/>
  <c r="B6250" i="1"/>
  <c r="B12019" i="1"/>
  <c r="B12809" i="1"/>
  <c r="B14595" i="1"/>
  <c r="B15545" i="1"/>
  <c r="B23616" i="1"/>
  <c r="B27529" i="1"/>
  <c r="B22569" i="1"/>
  <c r="B10534" i="1"/>
  <c r="B2713" i="1"/>
  <c r="B6610" i="1"/>
  <c r="B10444" i="1"/>
  <c r="B16656" i="1"/>
  <c r="B6575" i="1"/>
  <c r="B8309" i="1"/>
  <c r="B11838" i="1"/>
  <c r="B12733" i="1"/>
  <c r="B14596" i="1"/>
  <c r="B23290" i="1"/>
  <c r="B23503" i="1"/>
  <c r="B8162" i="1"/>
  <c r="B15691" i="1"/>
  <c r="B18401" i="1"/>
  <c r="B29739" i="1"/>
  <c r="B1603" i="1"/>
  <c r="B4452" i="1"/>
  <c r="B5112" i="1"/>
  <c r="B7394" i="1"/>
  <c r="B9134" i="1"/>
  <c r="B18820" i="1"/>
  <c r="B26052" i="1"/>
  <c r="B3827" i="1"/>
  <c r="B10655" i="1"/>
  <c r="B7916" i="1"/>
  <c r="B7952" i="1"/>
  <c r="B14881" i="1"/>
  <c r="B23342" i="1"/>
  <c r="B26272" i="1"/>
  <c r="B29943" i="1"/>
  <c r="B12889" i="1"/>
  <c r="B3943" i="1"/>
  <c r="B7036" i="1"/>
  <c r="B16953" i="1"/>
  <c r="B18595" i="1"/>
  <c r="B26579" i="1"/>
  <c r="B28823" i="1"/>
  <c r="B2983" i="1"/>
  <c r="B3007" i="1"/>
  <c r="B4817" i="1"/>
  <c r="B5818" i="1"/>
  <c r="B6260" i="1"/>
  <c r="B7049" i="1"/>
  <c r="B12745" i="1"/>
  <c r="B12890" i="1"/>
  <c r="B12956" i="1"/>
  <c r="B16097" i="1"/>
  <c r="B20822" i="1"/>
  <c r="B27736" i="1"/>
  <c r="B29085" i="1"/>
  <c r="B30413" i="1"/>
  <c r="B25519" i="1"/>
  <c r="B20012" i="1"/>
  <c r="B25992" i="1"/>
  <c r="B27407" i="1"/>
  <c r="B4444" i="1"/>
  <c r="B5226" i="1"/>
  <c r="B2568" i="1"/>
  <c r="B23311" i="1"/>
  <c r="B30093" i="1"/>
  <c r="B14685" i="1"/>
  <c r="B20549" i="1"/>
  <c r="B16649" i="1"/>
  <c r="B22487" i="1"/>
  <c r="B27939" i="1"/>
  <c r="B6782" i="1"/>
  <c r="B27161" i="1"/>
  <c r="B24038" i="1"/>
  <c r="B22145" i="1"/>
  <c r="B24942" i="1"/>
  <c r="B986" i="1"/>
  <c r="B2708" i="1"/>
  <c r="B5609" i="1"/>
  <c r="B17288" i="1"/>
  <c r="B26062" i="1"/>
  <c r="B12734" i="1"/>
  <c r="B29086" i="1"/>
  <c r="B11255" i="1"/>
  <c r="B15030" i="1"/>
  <c r="B2123" i="1"/>
  <c r="B3036" i="1"/>
  <c r="B10667" i="1"/>
  <c r="B22457" i="1"/>
  <c r="B29300" i="1"/>
  <c r="B20225" i="1"/>
  <c r="B23558" i="1"/>
  <c r="B25583" i="1"/>
  <c r="B13566" i="1"/>
  <c r="B29714" i="1"/>
  <c r="B22084" i="1"/>
  <c r="B6029" i="1"/>
  <c r="B1274" i="1"/>
  <c r="B23656" i="1"/>
  <c r="B11296" i="1"/>
  <c r="B16461" i="1"/>
  <c r="B31066" i="1"/>
  <c r="B10046" i="1"/>
  <c r="B17625" i="1"/>
  <c r="B19514" i="1"/>
  <c r="B28322" i="1"/>
  <c r="B2362" i="1"/>
  <c r="B24499" i="1"/>
  <c r="B614" i="1"/>
  <c r="B21026" i="1"/>
  <c r="B9649" i="1"/>
  <c r="B11177" i="1"/>
  <c r="B17804" i="1"/>
  <c r="B12177" i="1"/>
  <c r="B22338" i="1"/>
  <c r="B28323" i="1"/>
  <c r="B18832" i="1"/>
  <c r="B2841" i="1"/>
  <c r="B10065" i="1"/>
  <c r="B14157" i="1"/>
  <c r="B20085" i="1"/>
  <c r="B31177" i="1"/>
  <c r="B4593" i="1"/>
  <c r="B14527" i="1"/>
  <c r="B4511" i="1"/>
  <c r="B12981" i="1"/>
  <c r="B6362" i="1"/>
  <c r="B26226" i="1"/>
  <c r="B9296" i="1"/>
  <c r="B22556" i="1"/>
  <c r="B25081" i="1"/>
  <c r="B7456" i="1"/>
  <c r="B7459" i="1"/>
  <c r="B8247" i="1"/>
  <c r="B9243" i="1"/>
  <c r="B19030" i="1"/>
  <c r="B12935" i="1"/>
  <c r="B5915" i="1"/>
  <c r="B28550" i="1"/>
  <c r="B5219" i="1"/>
  <c r="B5257" i="1"/>
  <c r="B5804" i="1"/>
  <c r="B6294" i="1"/>
  <c r="B9650" i="1"/>
  <c r="B17493" i="1"/>
  <c r="B22462" i="1"/>
  <c r="B24764" i="1"/>
  <c r="B24704" i="1"/>
  <c r="B30354" i="1"/>
  <c r="B75" i="1"/>
  <c r="B29114" i="1"/>
  <c r="B17025" i="1"/>
  <c r="B4351" i="1"/>
  <c r="B11336" i="1"/>
  <c r="B5424" i="1"/>
  <c r="B27353" i="1"/>
  <c r="B25249" i="1"/>
  <c r="B1868" i="1"/>
  <c r="B5856" i="1"/>
  <c r="B16836" i="1"/>
  <c r="B20758" i="1"/>
  <c r="B2179" i="1"/>
  <c r="B9570" i="1"/>
  <c r="B4311" i="1"/>
  <c r="B5154" i="1"/>
  <c r="B5907" i="1"/>
  <c r="B6420" i="1"/>
  <c r="B7795" i="1"/>
  <c r="B11587" i="1"/>
  <c r="B567" i="1"/>
  <c r="B8817" i="1"/>
  <c r="B15475" i="1"/>
  <c r="B20485" i="1"/>
  <c r="B26182" i="1"/>
  <c r="B5425" i="1"/>
  <c r="B2710" i="1"/>
  <c r="B18643" i="1"/>
  <c r="B24887" i="1"/>
  <c r="B8692" i="1"/>
  <c r="B8826" i="1"/>
  <c r="B23498" i="1"/>
  <c r="B30760" i="1"/>
  <c r="B20079" i="1"/>
  <c r="B2997" i="1"/>
  <c r="B7052" i="1"/>
  <c r="B7543" i="1"/>
  <c r="B22758" i="1"/>
  <c r="B10442" i="1"/>
  <c r="B11206" i="1"/>
  <c r="B29900" i="1"/>
  <c r="B5063" i="1"/>
  <c r="B7202" i="1"/>
  <c r="B14280" i="1"/>
  <c r="B14766" i="1"/>
  <c r="B3813" i="1"/>
  <c r="B7853" i="1"/>
  <c r="B23889" i="1"/>
  <c r="B24513" i="1"/>
  <c r="B1938" i="1"/>
  <c r="B28882" i="1"/>
  <c r="B9285" i="1"/>
  <c r="B838" i="1"/>
  <c r="B6130" i="1"/>
  <c r="B266" i="1"/>
  <c r="B31479" i="1"/>
  <c r="B29093" i="1"/>
  <c r="B16156" i="1"/>
  <c r="B30415" i="1"/>
  <c r="B12480" i="1"/>
  <c r="B19773" i="1"/>
  <c r="B6363" i="1"/>
  <c r="B13055" i="1"/>
  <c r="B14178" i="1"/>
  <c r="B6388" i="1"/>
  <c r="B6316" i="1"/>
  <c r="B2933" i="1"/>
  <c r="B554" i="1"/>
  <c r="B11725" i="1"/>
  <c r="B17766" i="1"/>
  <c r="B26748" i="1"/>
  <c r="B15773" i="1"/>
  <c r="B29330" i="1"/>
  <c r="B19527" i="1"/>
  <c r="B30847" i="1"/>
  <c r="B15288" i="1"/>
  <c r="B3804" i="1"/>
  <c r="B3172" i="1"/>
  <c r="B1301" i="1"/>
  <c r="B15807" i="1"/>
  <c r="B27436" i="1"/>
  <c r="B30955" i="1"/>
  <c r="B30412" i="1"/>
  <c r="B6647" i="1"/>
  <c r="B8501" i="1"/>
  <c r="B22052" i="1"/>
  <c r="B74" i="1"/>
  <c r="B11230" i="1"/>
  <c r="B14857" i="1"/>
  <c r="B20799" i="1"/>
  <c r="B23008" i="1"/>
  <c r="B24514" i="1"/>
  <c r="B22189" i="1"/>
  <c r="B17434" i="1"/>
  <c r="B22178" i="1"/>
  <c r="B23260" i="1"/>
  <c r="B2118" i="1"/>
  <c r="B5155" i="1"/>
  <c r="B6421" i="1"/>
  <c r="B14858" i="1"/>
  <c r="B23343" i="1"/>
  <c r="B26537" i="1"/>
  <c r="B17053" i="1"/>
  <c r="B24149" i="1"/>
  <c r="B11215" i="1"/>
  <c r="B23344" i="1"/>
  <c r="B29087" i="1"/>
  <c r="B24230" i="1"/>
  <c r="B31382" i="1"/>
  <c r="B7388" i="1"/>
  <c r="B22916" i="1"/>
  <c r="B25355" i="1"/>
  <c r="B18011" i="1"/>
  <c r="B10739" i="1"/>
  <c r="B15179" i="1"/>
  <c r="B21" i="1"/>
  <c r="B4718" i="1"/>
  <c r="B5113" i="1"/>
  <c r="B5878" i="1"/>
  <c r="B11759" i="1"/>
  <c r="B14963" i="1"/>
  <c r="B16170" i="1"/>
  <c r="B22674" i="1"/>
  <c r="B22785" i="1"/>
  <c r="B24500" i="1"/>
  <c r="B25669" i="1"/>
  <c r="B26084" i="1"/>
  <c r="B20013" i="1"/>
  <c r="B9478" i="1"/>
  <c r="B12083" i="1"/>
  <c r="B30651" i="1"/>
  <c r="B9593" i="1"/>
  <c r="B11344" i="1"/>
  <c r="B28360" i="1"/>
  <c r="B22053" i="1"/>
  <c r="B9085" i="1"/>
  <c r="B3962" i="1"/>
  <c r="B28613" i="1"/>
  <c r="B29740" i="1"/>
  <c r="B8601" i="1"/>
  <c r="B15866" i="1"/>
  <c r="B11989" i="1"/>
  <c r="B13137" i="1"/>
  <c r="B2336" i="1"/>
  <c r="B29127" i="1"/>
  <c r="B31178" i="1"/>
  <c r="B7786" i="1"/>
  <c r="B31309" i="1"/>
  <c r="B25120" i="1"/>
  <c r="B2062" i="1"/>
  <c r="B9575" i="1"/>
  <c r="B11014" i="1"/>
  <c r="B13700" i="1"/>
  <c r="B22146" i="1"/>
  <c r="B24187" i="1"/>
  <c r="B28468" i="1"/>
  <c r="B28921" i="1"/>
  <c r="B30729" i="1"/>
  <c r="B8915" i="1"/>
  <c r="B19186" i="1"/>
  <c r="B3189" i="1"/>
  <c r="B4543" i="1"/>
  <c r="B6108" i="1"/>
  <c r="B9026" i="1"/>
  <c r="B13666" i="1"/>
  <c r="B15946" i="1"/>
  <c r="B18994" i="1"/>
  <c r="B19972" i="1"/>
  <c r="B22979" i="1"/>
  <c r="B27291" i="1"/>
  <c r="B27806" i="1"/>
  <c r="B29741" i="1"/>
  <c r="B18737" i="1"/>
  <c r="B3230" i="1"/>
  <c r="B16171" i="1"/>
  <c r="B26317" i="1"/>
  <c r="B27717" i="1"/>
  <c r="B1750" i="1"/>
  <c r="B17125" i="1"/>
  <c r="B6466" i="1"/>
  <c r="B20451" i="1"/>
  <c r="B25993" i="1"/>
  <c r="B11655" i="1"/>
  <c r="B19723" i="1"/>
  <c r="B27750" i="1"/>
  <c r="B15476" i="1"/>
  <c r="B16960" i="1"/>
  <c r="B18363" i="1"/>
  <c r="B24410" i="1"/>
  <c r="B13397" i="1"/>
  <c r="B27227" i="1"/>
  <c r="B28253" i="1"/>
  <c r="B26180" i="1"/>
  <c r="B221" i="1"/>
  <c r="B12144" i="1"/>
  <c r="B3272" i="1"/>
  <c r="B13218" i="1"/>
  <c r="B106" i="1"/>
  <c r="B9690" i="1"/>
  <c r="B24411" i="1"/>
  <c r="B29789" i="1"/>
  <c r="B16408" i="1"/>
  <c r="B247" i="1"/>
  <c r="B4871" i="1"/>
  <c r="B15289" i="1"/>
  <c r="B13219" i="1"/>
  <c r="B17981" i="1"/>
  <c r="B24197" i="1"/>
  <c r="B28728" i="1"/>
  <c r="B6783" i="1"/>
  <c r="B10443" i="1"/>
  <c r="B27008" i="1"/>
  <c r="B29437" i="1"/>
  <c r="B16486" i="1"/>
  <c r="B22984" i="1"/>
  <c r="B1014" i="1"/>
  <c r="B518" i="1"/>
  <c r="B26738" i="1"/>
  <c r="B28937" i="1"/>
  <c r="B11932" i="1"/>
  <c r="B15947" i="1"/>
  <c r="B9733" i="1"/>
  <c r="B4429" i="1"/>
  <c r="B27573" i="1"/>
  <c r="B8752" i="1"/>
  <c r="B14597" i="1"/>
  <c r="B9794" i="1"/>
  <c r="B12283" i="1"/>
  <c r="B2734" i="1"/>
  <c r="B30761" i="1"/>
  <c r="B690" i="1"/>
  <c r="B3341" i="1"/>
  <c r="B11693" i="1"/>
  <c r="B4779" i="1"/>
  <c r="B10849" i="1"/>
  <c r="B11292" i="1"/>
  <c r="B18801" i="1"/>
  <c r="B26392" i="1"/>
  <c r="B10668" i="1"/>
  <c r="B6172" i="1"/>
  <c r="B7050" i="1"/>
  <c r="B25460" i="1"/>
  <c r="B6340" i="1"/>
  <c r="B6392" i="1"/>
  <c r="B17264" i="1"/>
  <c r="B26523" i="1"/>
  <c r="B30105" i="1"/>
  <c r="B27545" i="1"/>
  <c r="B1653" i="1"/>
  <c r="B16875" i="1"/>
  <c r="B23070" i="1"/>
  <c r="B19446" i="1"/>
  <c r="B22074" i="1"/>
  <c r="B26538" i="1"/>
  <c r="B29648" i="1"/>
  <c r="B16108" i="1"/>
  <c r="B13536" i="1"/>
  <c r="B12926" i="1"/>
  <c r="B1001" i="1"/>
  <c r="B10462" i="1"/>
  <c r="B13056" i="1"/>
  <c r="B15267" i="1"/>
  <c r="B28274" i="1"/>
  <c r="B5997" i="1"/>
  <c r="B2758" i="1"/>
  <c r="B13326" i="1"/>
  <c r="B13220" i="1"/>
  <c r="B23535" i="1"/>
  <c r="B30355" i="1"/>
  <c r="B16522" i="1"/>
  <c r="B14767" i="1"/>
  <c r="B14286" i="1"/>
  <c r="B15290" i="1"/>
  <c r="B24705" i="1"/>
  <c r="B2900" i="1"/>
  <c r="B9795" i="1"/>
  <c r="B3214" i="1"/>
  <c r="B11297" i="1"/>
  <c r="B16082" i="1"/>
  <c r="B18644" i="1"/>
  <c r="B26601" i="1"/>
  <c r="B30454" i="1"/>
  <c r="B8275" i="1"/>
  <c r="B13540" i="1"/>
  <c r="B17481" i="1"/>
  <c r="B20110" i="1"/>
  <c r="B20111" i="1"/>
  <c r="B21629" i="1"/>
  <c r="B25121" i="1"/>
  <c r="B28551" i="1"/>
  <c r="B22339" i="1"/>
  <c r="B11406" i="1"/>
  <c r="B11867" i="1"/>
  <c r="B28186" i="1"/>
  <c r="B23395" i="1"/>
  <c r="B9639" i="1"/>
  <c r="B29291" i="1"/>
  <c r="B19685" i="1"/>
  <c r="B11482" i="1"/>
  <c r="B7133" i="1"/>
  <c r="B7525" i="1"/>
  <c r="B24315" i="1"/>
  <c r="B9208" i="1"/>
  <c r="B14118" i="1"/>
  <c r="B12891" i="1"/>
  <c r="B1557" i="1"/>
  <c r="B4972" i="1"/>
  <c r="B1560" i="1"/>
  <c r="B931" i="1"/>
  <c r="B23911" i="1"/>
  <c r="B25717" i="1"/>
  <c r="B133" i="1"/>
  <c r="B3096" i="1"/>
  <c r="B3221" i="1"/>
  <c r="B8149" i="1"/>
  <c r="B8806" i="1"/>
  <c r="B19043" i="1"/>
  <c r="B26878" i="1"/>
  <c r="B27480" i="1"/>
  <c r="B28829" i="1"/>
  <c r="B29742" i="1"/>
  <c r="B29985" i="1"/>
  <c r="B30490" i="1"/>
  <c r="B813" i="1"/>
  <c r="B988" i="1"/>
  <c r="B3737" i="1"/>
  <c r="B8967" i="1"/>
  <c r="B11397" i="1"/>
  <c r="B13398" i="1"/>
  <c r="B13856" i="1"/>
  <c r="B14166" i="1"/>
  <c r="B14272" i="1"/>
  <c r="B20932" i="1"/>
  <c r="B29915" i="1"/>
  <c r="B29980" i="1"/>
  <c r="B26452" i="1"/>
  <c r="B15867" i="1"/>
  <c r="B22323" i="1"/>
  <c r="B23797" i="1"/>
  <c r="B4360" i="1"/>
  <c r="B11452" i="1"/>
  <c r="B7788" i="1"/>
  <c r="B11548" i="1"/>
  <c r="B30956" i="1"/>
  <c r="B8251" i="1"/>
  <c r="B31092" i="1"/>
  <c r="B14167" i="1"/>
  <c r="B22696" i="1"/>
  <c r="B26631" i="1"/>
  <c r="B29415" i="1"/>
  <c r="B21889" i="1"/>
  <c r="B19776" i="1"/>
  <c r="B20771" i="1"/>
  <c r="B20719" i="1"/>
  <c r="B31456" i="1"/>
  <c r="B14473" i="1"/>
  <c r="B16203" i="1"/>
  <c r="B21020" i="1"/>
  <c r="B26074" i="1"/>
  <c r="B4164" i="1"/>
  <c r="B14510" i="1"/>
  <c r="B18257" i="1"/>
  <c r="B13827" i="1"/>
  <c r="B5285" i="1"/>
  <c r="B8305" i="1"/>
  <c r="B8533" i="1"/>
  <c r="B13841" i="1"/>
  <c r="B22735" i="1"/>
  <c r="B23027" i="1"/>
  <c r="B413" i="1"/>
  <c r="B11540" i="1"/>
  <c r="B9429" i="1"/>
  <c r="B2132" i="1"/>
  <c r="B26507" i="1"/>
  <c r="B25752" i="1"/>
  <c r="B20226" i="1"/>
  <c r="B8217" i="1"/>
  <c r="B16152" i="1"/>
  <c r="B16266" i="1"/>
  <c r="B17695" i="1"/>
  <c r="B222" i="1"/>
  <c r="B24550" i="1"/>
  <c r="B5822" i="1"/>
  <c r="B16843" i="1"/>
  <c r="B1555" i="1"/>
  <c r="B11861" i="1"/>
  <c r="B12486" i="1"/>
  <c r="B7887" i="1"/>
  <c r="B19201" i="1"/>
  <c r="B7468" i="1"/>
  <c r="B11042" i="1"/>
  <c r="B23273" i="1"/>
  <c r="B29178" i="1"/>
  <c r="B3560" i="1"/>
  <c r="B3977" i="1"/>
  <c r="B30109" i="1"/>
  <c r="B22433" i="1"/>
  <c r="B22475" i="1"/>
  <c r="B24706" i="1"/>
  <c r="B25798" i="1"/>
  <c r="B27035" i="1"/>
  <c r="B30491" i="1"/>
  <c r="B28867" i="1"/>
  <c r="B1239" i="1"/>
  <c r="B2487" i="1"/>
  <c r="B5998" i="1"/>
  <c r="B25788" i="1"/>
  <c r="B3744" i="1"/>
  <c r="B9796" i="1"/>
  <c r="B11755" i="1"/>
  <c r="B12195" i="1"/>
  <c r="B13764" i="1"/>
  <c r="B18180" i="1"/>
  <c r="B19233" i="1"/>
  <c r="B28643" i="1"/>
  <c r="B10763" i="1"/>
  <c r="B6544" i="1"/>
  <c r="B7484" i="1"/>
  <c r="B13867" i="1"/>
  <c r="B20784" i="1"/>
  <c r="B3049" i="1"/>
  <c r="B4044" i="1"/>
  <c r="B4545" i="1"/>
  <c r="B5258" i="1"/>
  <c r="B6406" i="1"/>
  <c r="B6393" i="1"/>
  <c r="B13221" i="1"/>
  <c r="B12982" i="1"/>
  <c r="B16604" i="1"/>
  <c r="B17388" i="1"/>
  <c r="B18909" i="1"/>
  <c r="B19270" i="1"/>
  <c r="B28381" i="1"/>
  <c r="B29574" i="1"/>
  <c r="B3063" i="1"/>
  <c r="B4385" i="1"/>
  <c r="B7563" i="1"/>
  <c r="B7985" i="1"/>
  <c r="B8861" i="1"/>
  <c r="B11043" i="1"/>
  <c r="B11190" i="1"/>
  <c r="B16601" i="1"/>
  <c r="B17522" i="1"/>
  <c r="B30461" i="1"/>
  <c r="B104" i="1"/>
  <c r="B115" i="1"/>
  <c r="B543" i="1"/>
  <c r="B717" i="1"/>
  <c r="B998" i="1"/>
  <c r="B2182" i="1"/>
  <c r="B2511" i="1"/>
  <c r="B3190" i="1"/>
  <c r="B4386" i="1"/>
  <c r="B4598" i="1"/>
  <c r="B4940" i="1"/>
  <c r="B6142" i="1"/>
  <c r="B6224" i="1"/>
  <c r="B6460" i="1"/>
  <c r="B6545" i="1"/>
  <c r="B7078" i="1"/>
  <c r="B8545" i="1"/>
  <c r="B8594" i="1"/>
  <c r="B9577" i="1"/>
  <c r="B10902" i="1"/>
  <c r="B11235" i="1"/>
  <c r="B11643" i="1"/>
  <c r="B13327" i="1"/>
  <c r="B13138" i="1"/>
  <c r="B12962" i="1"/>
  <c r="B12525" i="1"/>
  <c r="B12860" i="1"/>
  <c r="B13709" i="1"/>
  <c r="B13777" i="1"/>
  <c r="B14598" i="1"/>
  <c r="B15692" i="1"/>
  <c r="B15837" i="1"/>
  <c r="B16466" i="1"/>
  <c r="B17369" i="1"/>
  <c r="B17557" i="1"/>
  <c r="B17741" i="1"/>
  <c r="B18108" i="1"/>
  <c r="B18228" i="1"/>
  <c r="B18482" i="1"/>
  <c r="B19342" i="1"/>
  <c r="B19343" i="1"/>
  <c r="B20227" i="1"/>
  <c r="B20746" i="1"/>
  <c r="B21082" i="1"/>
  <c r="B21693" i="1"/>
  <c r="B22325" i="1"/>
  <c r="B22709" i="1"/>
  <c r="B23084" i="1"/>
  <c r="B23445" i="1"/>
  <c r="B24684" i="1"/>
  <c r="B26799" i="1"/>
  <c r="B27051" i="1"/>
  <c r="B28234" i="1"/>
  <c r="B28275" i="1"/>
  <c r="B29595" i="1"/>
  <c r="B29686" i="1"/>
  <c r="B29901" i="1"/>
  <c r="B30081" i="1"/>
  <c r="B30178" i="1"/>
  <c r="B30356" i="1"/>
  <c r="B30563" i="1"/>
  <c r="B31164" i="1"/>
  <c r="B2388" i="1"/>
  <c r="B20113" i="1"/>
  <c r="B20803" i="1"/>
  <c r="B12892" i="1"/>
  <c r="B1608" i="1"/>
  <c r="B2083" i="1"/>
  <c r="B1278" i="1"/>
  <c r="B2383" i="1"/>
  <c r="B4453" i="1"/>
  <c r="B5492" i="1"/>
  <c r="B6234" i="1"/>
  <c r="B10888" i="1"/>
  <c r="B11251" i="1"/>
  <c r="B11261" i="1"/>
  <c r="B20594" i="1"/>
  <c r="B24412" i="1"/>
  <c r="B29090" i="1"/>
  <c r="B31268" i="1"/>
  <c r="B31395" i="1"/>
  <c r="B8837" i="1"/>
  <c r="B4392" i="1"/>
  <c r="B6306" i="1"/>
  <c r="B11256" i="1"/>
  <c r="B12069" i="1"/>
  <c r="B18394" i="1"/>
  <c r="B20228" i="1"/>
  <c r="B20615" i="1"/>
  <c r="B21116" i="1"/>
  <c r="B21645" i="1"/>
  <c r="B23282" i="1"/>
  <c r="B24515" i="1"/>
  <c r="B30666" i="1"/>
  <c r="B4762" i="1"/>
  <c r="B7100" i="1"/>
  <c r="B30463" i="1"/>
  <c r="B345" i="1"/>
  <c r="B27363" i="1"/>
  <c r="B16346" i="1"/>
  <c r="B16573" i="1"/>
  <c r="B10335" i="1"/>
  <c r="B21757" i="1"/>
  <c r="B3277" i="1"/>
  <c r="B18005" i="1"/>
  <c r="B197" i="1"/>
  <c r="B8636" i="1"/>
  <c r="B22989" i="1"/>
  <c r="B5326" i="1"/>
  <c r="B958" i="1"/>
  <c r="B10834" i="1"/>
  <c r="B31362" i="1"/>
  <c r="B7332" i="1"/>
  <c r="B8244" i="1"/>
  <c r="B13567" i="1"/>
  <c r="B21100" i="1"/>
  <c r="B29466" i="1"/>
  <c r="B1009" i="1"/>
  <c r="B9186" i="1"/>
  <c r="B9465" i="1"/>
  <c r="B4995" i="1"/>
  <c r="B15477" i="1"/>
  <c r="B30214" i="1"/>
  <c r="B14428" i="1"/>
  <c r="B27811" i="1"/>
  <c r="B29094" i="1"/>
  <c r="B8514" i="1"/>
  <c r="B14599" i="1"/>
  <c r="B19347" i="1"/>
  <c r="B3683" i="1"/>
  <c r="B5341" i="1"/>
  <c r="B5481" i="1"/>
  <c r="B6200" i="1"/>
  <c r="B6977" i="1"/>
  <c r="B6882" i="1"/>
  <c r="B15693" i="1"/>
  <c r="B18897" i="1"/>
  <c r="B20899" i="1"/>
  <c r="B23901" i="1"/>
  <c r="B24208" i="1"/>
  <c r="B24847" i="1"/>
  <c r="B24943" i="1"/>
  <c r="B24563" i="1"/>
  <c r="B26173" i="1"/>
  <c r="B27050" i="1"/>
  <c r="B29918" i="1"/>
  <c r="B30426" i="1"/>
  <c r="B27224" i="1"/>
  <c r="B6407" i="1"/>
  <c r="B3684" i="1"/>
  <c r="B26401" i="1"/>
  <c r="B6820" i="1"/>
  <c r="B7473" i="1"/>
  <c r="B20311" i="1"/>
  <c r="B12746" i="1"/>
  <c r="B22383" i="1"/>
  <c r="B2048" i="1"/>
  <c r="B12983" i="1"/>
  <c r="B25863" i="1"/>
  <c r="B1501" i="1"/>
  <c r="B10143" i="1"/>
  <c r="B15948" i="1"/>
  <c r="B16258" i="1"/>
  <c r="B5610" i="1"/>
  <c r="B10875" i="1"/>
  <c r="B4656" i="1"/>
  <c r="B7466" i="1"/>
  <c r="B8709" i="1"/>
  <c r="B3218" i="1"/>
  <c r="B8563" i="1"/>
  <c r="B4623" i="1"/>
  <c r="B24595" i="1"/>
  <c r="B29146" i="1"/>
  <c r="B26151" i="1"/>
  <c r="B22124" i="1"/>
  <c r="B25045" i="1"/>
  <c r="B26273" i="1"/>
  <c r="B17006" i="1"/>
  <c r="B5946" i="1"/>
  <c r="B20856" i="1"/>
  <c r="B19348" i="1"/>
  <c r="B1003" i="1"/>
  <c r="B26756" i="1"/>
  <c r="B1324" i="1"/>
  <c r="B3955" i="1"/>
  <c r="B9027" i="1"/>
  <c r="B11769" i="1"/>
  <c r="B21890" i="1"/>
  <c r="B29735" i="1"/>
  <c r="B30957" i="1"/>
  <c r="B4295" i="1"/>
  <c r="B29982" i="1"/>
  <c r="B4560" i="1"/>
  <c r="B26361" i="1"/>
  <c r="B21653" i="1"/>
  <c r="B12728" i="1"/>
  <c r="B23559" i="1"/>
  <c r="B14882" i="1"/>
  <c r="B12328" i="1"/>
  <c r="B17349" i="1"/>
  <c r="B29563" i="1"/>
  <c r="B7981" i="1"/>
  <c r="B5259" i="1"/>
  <c r="B16046" i="1"/>
  <c r="B13881" i="1"/>
  <c r="B22326" i="1"/>
  <c r="B15478" i="1"/>
  <c r="B8696" i="1"/>
  <c r="B14600" i="1"/>
  <c r="B25565" i="1"/>
  <c r="B16129" i="1"/>
  <c r="B27703" i="1"/>
  <c r="B14601" i="1"/>
  <c r="B2119" i="1"/>
  <c r="B9357" i="1"/>
  <c r="B406" i="1"/>
  <c r="B12526" i="1"/>
  <c r="B25584" i="1"/>
  <c r="B22903" i="1"/>
  <c r="B30889" i="1"/>
  <c r="B26312" i="1"/>
  <c r="B29425" i="1"/>
  <c r="B10182" i="1"/>
  <c r="B3201" i="1"/>
  <c r="B6713" i="1"/>
  <c r="B27364" i="1"/>
  <c r="B3617" i="1"/>
  <c r="B22510" i="1"/>
  <c r="B19590" i="1"/>
  <c r="B26420" i="1"/>
  <c r="B10955" i="1"/>
  <c r="B16104" i="1"/>
  <c r="B10636" i="1"/>
  <c r="B8332" i="1"/>
  <c r="B25528" i="1"/>
  <c r="B24707" i="1"/>
  <c r="B27880" i="1"/>
  <c r="B20382" i="1"/>
  <c r="B3278" i="1"/>
  <c r="B8362" i="1"/>
  <c r="B14938" i="1"/>
  <c r="B16957" i="1"/>
  <c r="B16739" i="1"/>
  <c r="B6784" i="1"/>
  <c r="B10423" i="1"/>
  <c r="B852" i="1"/>
  <c r="B15180" i="1"/>
  <c r="B7325" i="1"/>
  <c r="B13119" i="1"/>
  <c r="B16299" i="1"/>
  <c r="B13399" i="1"/>
  <c r="B21431" i="1"/>
  <c r="B30492" i="1"/>
  <c r="B8198" i="1"/>
  <c r="B12187" i="1"/>
  <c r="B15949" i="1"/>
  <c r="B1514" i="1"/>
  <c r="B22463" i="1"/>
  <c r="B17559" i="1"/>
  <c r="B30958" i="1"/>
  <c r="B14469" i="1"/>
  <c r="B28615" i="1"/>
  <c r="B25307" i="1"/>
  <c r="B19108" i="1"/>
  <c r="B6883" i="1"/>
  <c r="B1639" i="1"/>
  <c r="B21021" i="1"/>
  <c r="B19484" i="1"/>
  <c r="B7180" i="1"/>
  <c r="B3761" i="1"/>
  <c r="B19117" i="1"/>
  <c r="B25046" i="1"/>
  <c r="B9406" i="1"/>
  <c r="B21646" i="1"/>
  <c r="B24596" i="1"/>
  <c r="B16058" i="1"/>
  <c r="B12615" i="1"/>
  <c r="B26297" i="1"/>
  <c r="B23055" i="1"/>
  <c r="B8484" i="1"/>
  <c r="B2924" i="1"/>
  <c r="B8710" i="1"/>
  <c r="B1044" i="1"/>
  <c r="B15291" i="1"/>
  <c r="B16172" i="1"/>
  <c r="B3515" i="1"/>
  <c r="B18890" i="1"/>
  <c r="B18922" i="1"/>
  <c r="B12133" i="1"/>
  <c r="B3173" i="1"/>
  <c r="B28276" i="1"/>
  <c r="B5114" i="1"/>
  <c r="B17419" i="1"/>
  <c r="B14602" i="1"/>
  <c r="B20412" i="1"/>
  <c r="B29269" i="1"/>
  <c r="B10203" i="1"/>
  <c r="B1586" i="1"/>
  <c r="B4973" i="1"/>
  <c r="B11034" i="1"/>
  <c r="B21689" i="1"/>
  <c r="B407" i="1"/>
  <c r="B10066" i="1"/>
  <c r="B25333" i="1"/>
  <c r="B22883" i="1"/>
  <c r="B6175" i="1"/>
  <c r="B17144" i="1"/>
  <c r="B11760" i="1"/>
  <c r="B18761" i="1"/>
  <c r="B5695" i="1"/>
  <c r="B15868" i="1"/>
  <c r="B126" i="1"/>
  <c r="B8874" i="1"/>
  <c r="B26869" i="1"/>
  <c r="B16300" i="1"/>
  <c r="B24708" i="1"/>
  <c r="B5611" i="1"/>
  <c r="B11012" i="1"/>
  <c r="B27550" i="1"/>
  <c r="B29948" i="1"/>
  <c r="B24553" i="1"/>
  <c r="B23657" i="1"/>
  <c r="B30738" i="1"/>
  <c r="B24209" i="1"/>
  <c r="B276" i="1"/>
  <c r="B1045" i="1"/>
  <c r="B7372" i="1"/>
  <c r="B24039" i="1"/>
  <c r="B26387" i="1"/>
  <c r="B30493" i="1"/>
  <c r="B6904" i="1"/>
  <c r="B26274" i="1"/>
  <c r="B12134" i="1"/>
  <c r="B17971" i="1"/>
  <c r="B6295" i="1"/>
  <c r="B21153" i="1"/>
  <c r="B30126" i="1"/>
  <c r="B189" i="1"/>
  <c r="B13043" i="1"/>
  <c r="B10483" i="1"/>
  <c r="B12735" i="1"/>
  <c r="B23345" i="1"/>
  <c r="B27551" i="1"/>
  <c r="B28477" i="1"/>
  <c r="B853" i="1"/>
  <c r="B16515" i="1"/>
  <c r="B22832" i="1"/>
  <c r="B11892" i="1"/>
  <c r="B5879" i="1"/>
  <c r="B29091" i="1"/>
  <c r="B30610" i="1"/>
  <c r="B8448" i="1"/>
  <c r="B10968" i="1"/>
  <c r="B16322" i="1"/>
  <c r="B7648" i="1"/>
  <c r="B19142" i="1"/>
  <c r="B26304" i="1"/>
  <c r="B20998" i="1"/>
  <c r="B30462" i="1"/>
  <c r="B7361" i="1"/>
  <c r="B17265" i="1"/>
  <c r="B25057" i="1"/>
  <c r="B29036" i="1"/>
  <c r="B5612" i="1"/>
  <c r="B17070" i="1"/>
  <c r="B8937" i="1"/>
  <c r="B6164" i="1"/>
  <c r="B18012" i="1"/>
  <c r="B9367" i="1"/>
  <c r="B8003" i="1"/>
  <c r="B27947" i="1"/>
  <c r="B13915" i="1"/>
  <c r="B18234" i="1"/>
  <c r="B7428" i="1"/>
  <c r="B17767" i="1"/>
  <c r="B3438" i="1"/>
  <c r="B1860" i="1"/>
  <c r="B3037" i="1"/>
  <c r="B28177" i="1"/>
  <c r="B29420" i="1"/>
  <c r="B29474" i="1"/>
  <c r="B26689" i="1"/>
  <c r="B23320" i="1"/>
  <c r="B19557" i="1"/>
  <c r="B22054" i="1"/>
  <c r="B4693" i="1"/>
  <c r="B13955" i="1"/>
  <c r="B6225" i="1"/>
  <c r="B2257" i="1"/>
  <c r="B10067" i="1"/>
  <c r="B25761" i="1"/>
  <c r="B17420" i="1"/>
  <c r="B3759" i="1"/>
  <c r="B11514" i="1"/>
  <c r="B15292" i="1"/>
  <c r="B20820" i="1"/>
  <c r="B16703" i="1"/>
  <c r="B11045" i="1"/>
  <c r="B4323" i="1"/>
  <c r="B30280" i="1"/>
  <c r="B10015" i="1"/>
  <c r="B26612" i="1"/>
  <c r="B3902" i="1"/>
  <c r="B7427" i="1"/>
  <c r="B1179" i="1"/>
  <c r="B24554" i="1"/>
  <c r="B768" i="1"/>
  <c r="B20114" i="1"/>
  <c r="B7626" i="1"/>
  <c r="B5565" i="1"/>
  <c r="B20913" i="1"/>
  <c r="B11575" i="1"/>
  <c r="B23102" i="1"/>
  <c r="B26227" i="1"/>
  <c r="B27599" i="1"/>
  <c r="B23056" i="1"/>
  <c r="B15181" i="1"/>
  <c r="B28758" i="1"/>
  <c r="B11652" i="1"/>
  <c r="B22564" i="1"/>
  <c r="B30458" i="1"/>
  <c r="B20062" i="1"/>
  <c r="B24597" i="1"/>
  <c r="B6686" i="1"/>
  <c r="B12377" i="1"/>
  <c r="B29627" i="1"/>
  <c r="B9268" i="1"/>
  <c r="B22565" i="1"/>
  <c r="B19819" i="1"/>
  <c r="B180" i="1"/>
  <c r="B9181" i="1"/>
  <c r="B18013" i="1"/>
  <c r="B19537" i="1"/>
  <c r="B15058" i="1"/>
  <c r="B22993" i="1"/>
  <c r="B19633" i="1"/>
  <c r="B12862" i="1"/>
  <c r="B16740" i="1"/>
  <c r="B6046" i="1"/>
  <c r="B9230" i="1"/>
  <c r="B30466" i="1"/>
  <c r="B21630" i="1"/>
  <c r="B12284" i="1"/>
  <c r="B30762" i="1"/>
  <c r="B7551" i="1"/>
  <c r="B15950" i="1"/>
  <c r="B16267" i="1"/>
  <c r="B18149" i="1"/>
  <c r="B15389" i="1"/>
  <c r="B1046" i="1"/>
  <c r="B10720" i="1"/>
  <c r="B25250" i="1"/>
  <c r="B28453" i="1"/>
  <c r="B3219" i="1"/>
  <c r="B13100" i="1"/>
  <c r="B17266" i="1"/>
  <c r="B28399" i="1"/>
  <c r="B11831" i="1"/>
  <c r="B25556" i="1"/>
  <c r="B23540" i="1"/>
  <c r="B24413" i="1"/>
  <c r="B7363" i="1"/>
  <c r="B20201" i="1"/>
  <c r="B28501" i="1"/>
  <c r="B19553" i="1"/>
  <c r="B6409" i="1"/>
  <c r="B12786" i="1"/>
  <c r="B26413" i="1"/>
  <c r="B22095" i="1"/>
  <c r="B103" i="1"/>
  <c r="B21131" i="1"/>
  <c r="B26075" i="1"/>
  <c r="B19362" i="1"/>
  <c r="B24555" i="1"/>
  <c r="B29887" i="1"/>
  <c r="B16655" i="1"/>
  <c r="B14326" i="1"/>
  <c r="B19934" i="1"/>
  <c r="B14191" i="1"/>
  <c r="B233" i="1"/>
  <c r="B3618" i="1"/>
  <c r="B8883" i="1"/>
  <c r="B12747" i="1"/>
  <c r="B11777" i="1"/>
  <c r="B12527" i="1"/>
  <c r="B21441" i="1"/>
  <c r="B26978" i="1"/>
  <c r="B27082" i="1"/>
  <c r="B18621" i="1"/>
  <c r="B19144" i="1"/>
  <c r="B3667" i="1"/>
  <c r="B21758" i="1"/>
  <c r="B26030" i="1"/>
  <c r="B1377" i="1"/>
  <c r="B19195" i="1"/>
  <c r="B8615" i="1"/>
  <c r="B22004" i="1"/>
  <c r="B5771" i="1"/>
  <c r="B5227" i="1"/>
  <c r="B12748" i="1"/>
  <c r="B15354" i="1"/>
  <c r="B23136" i="1"/>
  <c r="B26486" i="1"/>
  <c r="B100" i="1"/>
  <c r="B3489" i="1"/>
  <c r="B11956" i="1"/>
  <c r="B22292" i="1"/>
  <c r="B23755" i="1"/>
  <c r="B3264" i="1"/>
  <c r="B3733" i="1"/>
  <c r="B14603" i="1"/>
  <c r="B10764" i="1"/>
  <c r="B14114" i="1"/>
  <c r="B14146" i="1"/>
  <c r="B26174" i="1"/>
  <c r="B15264" i="1"/>
  <c r="B18167" i="1"/>
  <c r="B29662" i="1"/>
  <c r="B29910" i="1"/>
  <c r="B30296" i="1"/>
  <c r="B31355" i="1"/>
  <c r="B14941" i="1"/>
  <c r="B11850" i="1"/>
  <c r="B2543" i="1"/>
  <c r="B440" i="1"/>
  <c r="B7873" i="1"/>
  <c r="B30763" i="1"/>
  <c r="B15951" i="1"/>
  <c r="B27032" i="1"/>
  <c r="B11425" i="1"/>
  <c r="B12683" i="1"/>
  <c r="B21370" i="1"/>
  <c r="B21551" i="1"/>
  <c r="B23305" i="1"/>
  <c r="B25740" i="1"/>
  <c r="B25776" i="1"/>
  <c r="B29671" i="1"/>
  <c r="B31388" i="1"/>
  <c r="B8290" i="1"/>
  <c r="B15479" i="1"/>
  <c r="B19679" i="1"/>
  <c r="B14133" i="1"/>
  <c r="B21654" i="1"/>
  <c r="B15694" i="1"/>
  <c r="B5974" i="1"/>
  <c r="B9139" i="1"/>
  <c r="B11644" i="1"/>
  <c r="B3220" i="1"/>
  <c r="B14883" i="1"/>
  <c r="B733" i="1"/>
  <c r="B3561" i="1"/>
  <c r="B20229" i="1"/>
  <c r="B16629" i="1"/>
  <c r="B21545" i="1"/>
  <c r="B7564" i="1"/>
  <c r="B26183" i="1"/>
  <c r="B16205" i="1"/>
  <c r="B19344" i="1"/>
  <c r="B26873" i="1"/>
  <c r="B31093" i="1"/>
  <c r="B16958" i="1"/>
  <c r="B24819" i="1"/>
  <c r="B24333" i="1"/>
  <c r="B13919" i="1"/>
  <c r="B15774" i="1"/>
  <c r="B25892" i="1"/>
  <c r="B5661" i="1"/>
  <c r="B26524" i="1"/>
  <c r="B21184" i="1"/>
  <c r="B1679" i="1"/>
  <c r="B4763" i="1"/>
  <c r="B6913" i="1"/>
  <c r="B19063" i="1"/>
  <c r="B23005" i="1"/>
  <c r="B23085" i="1"/>
  <c r="B24210" i="1"/>
  <c r="B23053" i="1"/>
  <c r="B22500" i="1"/>
  <c r="B23694" i="1"/>
  <c r="B23009" i="1"/>
  <c r="B7368" i="1"/>
  <c r="B9153" i="1"/>
  <c r="B4989" i="1"/>
  <c r="B21053" i="1"/>
  <c r="B25122" i="1"/>
  <c r="B11114" i="1"/>
  <c r="B24905" i="1"/>
  <c r="B6055" i="1"/>
  <c r="B11765" i="1"/>
  <c r="B27688" i="1"/>
  <c r="B29092" i="1"/>
  <c r="B15952" i="1"/>
  <c r="B12145" i="1"/>
  <c r="B3045" i="1"/>
  <c r="B11820" i="1"/>
  <c r="B26169" i="1"/>
  <c r="B30551" i="1"/>
  <c r="B20115" i="1"/>
  <c r="B9578" i="1"/>
  <c r="B7259" i="1"/>
  <c r="B26408" i="1"/>
  <c r="B28552" i="1"/>
  <c r="B16590" i="1"/>
  <c r="B5260" i="1"/>
  <c r="B8264" i="1"/>
  <c r="B14378" i="1"/>
  <c r="B22664" i="1"/>
  <c r="B23010" i="1"/>
  <c r="B17145" i="1"/>
  <c r="B18742" i="1"/>
  <c r="B13328" i="1"/>
  <c r="B16259" i="1"/>
  <c r="B7721" i="1"/>
  <c r="B13329" i="1"/>
  <c r="B22417" i="1"/>
  <c r="B2601" i="1"/>
  <c r="B19271" i="1"/>
  <c r="B1202" i="1"/>
  <c r="B674" i="1"/>
  <c r="B386" i="1"/>
  <c r="B29015" i="1"/>
  <c r="B13491" i="1"/>
  <c r="B30226" i="1"/>
  <c r="B6317" i="1"/>
  <c r="B17350" i="1"/>
  <c r="B12963" i="1"/>
  <c r="B3389" i="1"/>
  <c r="B14240" i="1"/>
  <c r="B26440" i="1"/>
  <c r="B16023" i="1"/>
  <c r="B21298" i="1"/>
  <c r="B3390" i="1"/>
  <c r="B10879" i="1"/>
  <c r="B11770" i="1"/>
  <c r="B12749" i="1"/>
  <c r="B15355" i="1"/>
  <c r="B17344" i="1"/>
  <c r="B19677" i="1"/>
  <c r="B24111" i="1"/>
  <c r="B24496" i="1"/>
  <c r="B26347" i="1"/>
  <c r="B27552" i="1"/>
  <c r="B28721" i="1"/>
  <c r="B29963" i="1"/>
  <c r="B30890" i="1"/>
  <c r="B11252" i="1"/>
  <c r="B20833" i="1"/>
  <c r="B5064" i="1"/>
  <c r="B7896" i="1"/>
  <c r="B23455" i="1"/>
  <c r="B28277" i="1"/>
  <c r="B21648" i="1"/>
  <c r="B4963" i="1"/>
  <c r="B6410" i="1"/>
  <c r="B11646" i="1"/>
  <c r="B11898" i="1"/>
  <c r="B1941" i="1"/>
  <c r="B11237" i="1"/>
  <c r="B11585" i="1"/>
  <c r="B27643" i="1"/>
  <c r="B24557" i="1"/>
  <c r="B10159" i="1"/>
  <c r="B20383" i="1"/>
  <c r="B2991" i="1"/>
  <c r="B14204" i="1"/>
  <c r="B2936" i="1"/>
  <c r="B5065" i="1"/>
  <c r="B6364" i="1"/>
  <c r="B7665" i="1"/>
  <c r="B10298" i="1"/>
  <c r="B19601" i="1"/>
  <c r="B25585" i="1"/>
  <c r="B28956" i="1"/>
  <c r="B9797" i="1"/>
  <c r="B2330" i="1"/>
  <c r="B14134" i="1"/>
  <c r="B20116" i="1"/>
  <c r="B9605" i="1"/>
  <c r="B10407" i="1"/>
  <c r="B24558" i="1"/>
  <c r="B20849" i="1"/>
  <c r="B27673" i="1"/>
  <c r="B7270" i="1"/>
  <c r="B9731" i="1"/>
  <c r="B3308" i="1"/>
  <c r="B4974" i="1"/>
  <c r="B19641" i="1"/>
  <c r="B23324" i="1"/>
  <c r="B18134" i="1"/>
  <c r="B29537" i="1"/>
  <c r="B1622" i="1"/>
  <c r="B26228" i="1"/>
  <c r="B28729" i="1"/>
  <c r="B29882" i="1"/>
  <c r="B27385" i="1"/>
  <c r="B4359" i="1"/>
  <c r="B12616" i="1"/>
  <c r="B27481" i="1"/>
  <c r="B28334" i="1"/>
  <c r="B10172" i="1"/>
  <c r="B22813" i="1"/>
  <c r="B28208" i="1"/>
  <c r="B14327" i="1"/>
  <c r="B4454" i="1"/>
  <c r="B8285" i="1"/>
  <c r="B24414" i="1"/>
  <c r="B3342" i="1"/>
  <c r="B19777" i="1"/>
  <c r="B20230" i="1"/>
  <c r="B8140" i="1"/>
  <c r="B12272" i="1"/>
  <c r="B31250" i="1"/>
  <c r="B26412" i="1"/>
  <c r="B5342" i="1"/>
  <c r="B11085" i="1"/>
  <c r="B20231" i="1"/>
  <c r="B7799" i="1"/>
  <c r="B8122" i="1"/>
  <c r="B7627" i="1"/>
  <c r="B14964" i="1"/>
  <c r="B20145" i="1"/>
  <c r="B9631" i="1"/>
  <c r="B31094" i="1"/>
  <c r="B23504" i="1"/>
  <c r="B8248" i="1"/>
  <c r="B24415" i="1"/>
  <c r="B15869" i="1"/>
  <c r="B24231" i="1"/>
  <c r="B26267" i="1"/>
  <c r="B10699" i="1"/>
  <c r="B29652" i="1"/>
  <c r="B2437" i="1"/>
  <c r="B23912" i="1"/>
  <c r="B14942" i="1"/>
  <c r="B16260" i="1"/>
  <c r="B23913" i="1"/>
  <c r="B23756" i="1"/>
  <c r="B21351" i="1"/>
  <c r="B113" i="1"/>
  <c r="B11980" i="1"/>
  <c r="B23271" i="1"/>
  <c r="B8099" i="1"/>
  <c r="B25251" i="1"/>
  <c r="B7761" i="1"/>
  <c r="B29736" i="1"/>
  <c r="B22775" i="1"/>
  <c r="B11969" i="1"/>
  <c r="B2753" i="1"/>
  <c r="B12790" i="1"/>
  <c r="B24232" i="1"/>
  <c r="B28383" i="1"/>
  <c r="B2024" i="1"/>
  <c r="B31301" i="1"/>
  <c r="B686" i="1"/>
  <c r="B2488" i="1"/>
  <c r="B3919" i="1"/>
  <c r="B4362" i="1"/>
  <c r="B9348" i="1"/>
  <c r="B17679" i="1"/>
  <c r="B11454" i="1"/>
  <c r="B15270" i="1"/>
  <c r="B15695" i="1"/>
  <c r="B30098" i="1"/>
  <c r="B12810" i="1"/>
  <c r="B1187" i="1"/>
  <c r="B1503" i="1"/>
  <c r="B16291" i="1"/>
  <c r="B20515" i="1"/>
  <c r="B7957" i="1"/>
  <c r="B15293" i="1"/>
  <c r="B28709" i="1"/>
  <c r="B30891" i="1"/>
  <c r="B9751" i="1"/>
  <c r="B27948" i="1"/>
  <c r="B29983" i="1"/>
  <c r="B1290" i="1"/>
  <c r="B4135" i="1"/>
  <c r="B5613" i="1"/>
  <c r="B11905" i="1"/>
  <c r="B8602" i="1"/>
  <c r="B17409" i="1"/>
  <c r="B17517" i="1"/>
  <c r="B26806" i="1"/>
  <c r="B2171" i="1"/>
  <c r="B10238" i="1"/>
  <c r="B5426" i="1"/>
  <c r="B19324" i="1"/>
  <c r="B28730" i="1"/>
  <c r="B24709" i="1"/>
  <c r="B1562" i="1"/>
  <c r="B11054" i="1"/>
  <c r="B19764" i="1"/>
  <c r="B24233" i="1"/>
  <c r="B463" i="1"/>
  <c r="B1932" i="1"/>
  <c r="B9097" i="1"/>
  <c r="B5115" i="1"/>
  <c r="B21493" i="1"/>
  <c r="B16932" i="1"/>
  <c r="B3533" i="1"/>
  <c r="B10812" i="1"/>
  <c r="B18802" i="1"/>
  <c r="B21041" i="1"/>
  <c r="B14112" i="1"/>
  <c r="B1808" i="1"/>
  <c r="B12964" i="1"/>
  <c r="B17146" i="1"/>
  <c r="B6422" i="1"/>
  <c r="B2698" i="1"/>
  <c r="B30112" i="1"/>
  <c r="B26152" i="1"/>
  <c r="B28677" i="1"/>
  <c r="B17786" i="1"/>
  <c r="B30060" i="1"/>
  <c r="B14686" i="1"/>
  <c r="B14944" i="1"/>
  <c r="B21099" i="1"/>
  <c r="B8024" i="1"/>
  <c r="B25409" i="1"/>
  <c r="B30564" i="1"/>
  <c r="B20655" i="1"/>
  <c r="B25461" i="1"/>
  <c r="B31095" i="1"/>
  <c r="B8643" i="1"/>
  <c r="B4617" i="1"/>
  <c r="B16893" i="1"/>
  <c r="B18429" i="1"/>
  <c r="B20864" i="1"/>
  <c r="B25586" i="1"/>
  <c r="B29547" i="1"/>
  <c r="B14470" i="1"/>
  <c r="B24944" i="1"/>
  <c r="B9229" i="1"/>
  <c r="B23827" i="1"/>
  <c r="B24205" i="1"/>
  <c r="B18029" i="1"/>
  <c r="B21918" i="1"/>
  <c r="B3145" i="1"/>
  <c r="B21475" i="1"/>
  <c r="B21513" i="1"/>
  <c r="B22682" i="1"/>
  <c r="B28335" i="1"/>
  <c r="B30297" i="1"/>
  <c r="B8494" i="1"/>
  <c r="B15696" i="1"/>
  <c r="B22727" i="1"/>
  <c r="B2463" i="1"/>
  <c r="B2850" i="1"/>
  <c r="B3231" i="1"/>
  <c r="B5286" i="1"/>
  <c r="B10344" i="1"/>
  <c r="B13277" i="1"/>
  <c r="B14440" i="1"/>
  <c r="B16815" i="1"/>
  <c r="B20183" i="1"/>
  <c r="B26326" i="1"/>
  <c r="B27698" i="1"/>
  <c r="B30131" i="1"/>
  <c r="B7176" i="1"/>
  <c r="B25587" i="1"/>
  <c r="B27171" i="1"/>
  <c r="B29542" i="1"/>
  <c r="B27651" i="1"/>
  <c r="B14946" i="1"/>
  <c r="B1271" i="1"/>
  <c r="B1658" i="1"/>
  <c r="B9430" i="1"/>
  <c r="B2727" i="1"/>
  <c r="B10936" i="1"/>
  <c r="B6894" i="1"/>
  <c r="B22719" i="1"/>
  <c r="B27355" i="1"/>
  <c r="B27639" i="1"/>
  <c r="B10068" i="1"/>
  <c r="B7595" i="1"/>
  <c r="B30928" i="1"/>
  <c r="B3527" i="1"/>
  <c r="B12750" i="1"/>
  <c r="B14965" i="1"/>
  <c r="B6318" i="1"/>
  <c r="B7441" i="1"/>
  <c r="B28553" i="1"/>
  <c r="B28264" i="1"/>
  <c r="B11091" i="1"/>
  <c r="B11526" i="1"/>
  <c r="B21514" i="1"/>
  <c r="B10204" i="1"/>
  <c r="B12317" i="1"/>
  <c r="B13939" i="1"/>
  <c r="B19089" i="1"/>
  <c r="B24077" i="1"/>
  <c r="B25952" i="1"/>
  <c r="B28085" i="1"/>
  <c r="B27207" i="1"/>
  <c r="B29088" i="1"/>
  <c r="B30598" i="1"/>
  <c r="B21465" i="1"/>
  <c r="B27365" i="1"/>
  <c r="B1488" i="1"/>
  <c r="B5614" i="1"/>
  <c r="B8577" i="1"/>
  <c r="B9131" i="1"/>
  <c r="B17824" i="1"/>
  <c r="B10721" i="1"/>
  <c r="B6997" i="1"/>
  <c r="B520" i="1"/>
  <c r="B24784" i="1"/>
  <c r="B5735" i="1"/>
  <c r="B8753" i="1"/>
  <c r="B4551" i="1"/>
  <c r="B5343" i="1"/>
  <c r="B854" i="1"/>
  <c r="B1284" i="1"/>
  <c r="B2374" i="1"/>
  <c r="B3685" i="1"/>
  <c r="B12893" i="1"/>
  <c r="B20074" i="1"/>
  <c r="B23285" i="1"/>
  <c r="B29028" i="1"/>
  <c r="B30848" i="1"/>
  <c r="B30892" i="1"/>
  <c r="B15294" i="1"/>
  <c r="B20312" i="1"/>
  <c r="B21022" i="1"/>
  <c r="B9431" i="1"/>
  <c r="B13833" i="1"/>
  <c r="B9090" i="1"/>
  <c r="B7494" i="1"/>
  <c r="B7402" i="1"/>
  <c r="B9463" i="1"/>
  <c r="B29444" i="1"/>
  <c r="B18629" i="1"/>
  <c r="B3686" i="1"/>
  <c r="B14951" i="1"/>
  <c r="B19791" i="1"/>
  <c r="B22884" i="1"/>
  <c r="B20951" i="1"/>
  <c r="B5502" i="1"/>
  <c r="B1881" i="1"/>
  <c r="B2529" i="1"/>
  <c r="B27266" i="1"/>
  <c r="B31076" i="1"/>
  <c r="B9930" i="1"/>
  <c r="B1252" i="1"/>
  <c r="B30469" i="1"/>
  <c r="B30285" i="1"/>
  <c r="B12788" i="1"/>
  <c r="B17734" i="1"/>
  <c r="B28759" i="1"/>
  <c r="B20490" i="1"/>
  <c r="B11269" i="1"/>
  <c r="B383" i="1"/>
  <c r="B21649" i="1"/>
  <c r="B8392" i="1"/>
  <c r="B8711" i="1"/>
  <c r="B5228" i="1"/>
  <c r="B8478" i="1"/>
  <c r="B9432" i="1"/>
  <c r="B12894" i="1"/>
  <c r="B19170" i="1"/>
  <c r="B21029" i="1"/>
  <c r="B23158" i="1"/>
  <c r="B23914" i="1"/>
  <c r="B28400" i="1"/>
  <c r="B29511" i="1"/>
  <c r="B4650" i="1"/>
  <c r="B6049" i="1"/>
  <c r="B7242" i="1"/>
  <c r="B14161" i="1"/>
  <c r="B23346" i="1"/>
  <c r="B2882" i="1"/>
  <c r="B7958" i="1"/>
  <c r="B30357" i="1"/>
  <c r="B14947" i="1"/>
  <c r="B14604" i="1"/>
  <c r="B43" i="1"/>
  <c r="B20929" i="1"/>
  <c r="B4117" i="1"/>
  <c r="B12811" i="1"/>
  <c r="B2624" i="1"/>
  <c r="B7403" i="1"/>
  <c r="B27211" i="1"/>
  <c r="B11320" i="1"/>
  <c r="B10333" i="1"/>
  <c r="B24040" i="1"/>
  <c r="B9244" i="1"/>
  <c r="B13568" i="1"/>
  <c r="B20804" i="1"/>
  <c r="B21391" i="1"/>
  <c r="B25588" i="1"/>
  <c r="B2655" i="1"/>
  <c r="B13139" i="1"/>
  <c r="B25921" i="1"/>
  <c r="B5892" i="1"/>
  <c r="B10806" i="1"/>
  <c r="B18754" i="1"/>
  <c r="B21494" i="1"/>
  <c r="B24416" i="1"/>
  <c r="B26624" i="1"/>
  <c r="B23605" i="1"/>
  <c r="B30470" i="1"/>
  <c r="B16409" i="1"/>
  <c r="B16268" i="1"/>
  <c r="B7280" i="1"/>
  <c r="B17190" i="1"/>
  <c r="B7233" i="1"/>
  <c r="B26136" i="1"/>
  <c r="B2648" i="1"/>
  <c r="B20014" i="1"/>
  <c r="B16959" i="1"/>
  <c r="B28616" i="1"/>
  <c r="B28995" i="1"/>
  <c r="B16350" i="1"/>
  <c r="B12310" i="1"/>
  <c r="B23505" i="1"/>
  <c r="B28384" i="1"/>
  <c r="B29264" i="1"/>
  <c r="B26421" i="1"/>
  <c r="B1796" i="1"/>
  <c r="B13670" i="1"/>
  <c r="B28387" i="1"/>
  <c r="B21466" i="1"/>
  <c r="B15870" i="1"/>
  <c r="B24945" i="1"/>
  <c r="B20232" i="1"/>
  <c r="B19971" i="1"/>
  <c r="B20475" i="1"/>
  <c r="B2669" i="1"/>
  <c r="B18704" i="1"/>
  <c r="B14768" i="1"/>
  <c r="B5615" i="1"/>
  <c r="B28082" i="1"/>
  <c r="B29292" i="1"/>
  <c r="B31213" i="1"/>
  <c r="B2798" i="1"/>
  <c r="B9581" i="1"/>
  <c r="B16677" i="1"/>
  <c r="B7040" i="1"/>
  <c r="B7700" i="1"/>
  <c r="B18391" i="1"/>
  <c r="B19200" i="1"/>
  <c r="B23560" i="1"/>
  <c r="B27060" i="1"/>
  <c r="B28278" i="1"/>
  <c r="B23137" i="1"/>
  <c r="B21866" i="1"/>
  <c r="B16105" i="1"/>
  <c r="B28151" i="1"/>
  <c r="B6768" i="1"/>
  <c r="B9620" i="1"/>
  <c r="B11147" i="1"/>
  <c r="B25723" i="1"/>
  <c r="B28010" i="1"/>
  <c r="B31269" i="1"/>
  <c r="B5736" i="1"/>
  <c r="B9511" i="1"/>
  <c r="B22214" i="1"/>
  <c r="B21247" i="1"/>
  <c r="B31017" i="1"/>
  <c r="B30764" i="1"/>
  <c r="B11630" i="1"/>
  <c r="B18286" i="1"/>
  <c r="B28644" i="1"/>
  <c r="B28401" i="1"/>
  <c r="B25123" i="1"/>
  <c r="B21759" i="1"/>
  <c r="B28554" i="1"/>
  <c r="B1493" i="1"/>
  <c r="B26765" i="1"/>
  <c r="B22346" i="1"/>
  <c r="B26736" i="1"/>
  <c r="B2690" i="1"/>
  <c r="B3473" i="1"/>
  <c r="B4975" i="1"/>
  <c r="B5819" i="1"/>
  <c r="B14535" i="1"/>
  <c r="B21834" i="1"/>
  <c r="B23644" i="1"/>
  <c r="B22179" i="1"/>
  <c r="B23211" i="1"/>
  <c r="B17683" i="1"/>
  <c r="B17972" i="1"/>
  <c r="B13222" i="1"/>
  <c r="B31179" i="1"/>
  <c r="B1220" i="1"/>
  <c r="B11478" i="1"/>
  <c r="B26852" i="1"/>
  <c r="B29916" i="1"/>
  <c r="B12936" i="1"/>
  <c r="B3279" i="1"/>
  <c r="B4055" i="1"/>
  <c r="B5566" i="1"/>
  <c r="B7060" i="1"/>
  <c r="B11468" i="1"/>
  <c r="B15127" i="1"/>
  <c r="B16044" i="1"/>
  <c r="B22542" i="1"/>
  <c r="B26422" i="1"/>
  <c r="B28478" i="1"/>
  <c r="B12528" i="1"/>
  <c r="B4125" i="1"/>
  <c r="B4455" i="1"/>
  <c r="B6365" i="1"/>
  <c r="B8616" i="1"/>
  <c r="B11046" i="1"/>
  <c r="B12895" i="1"/>
  <c r="B13400" i="1"/>
  <c r="B13401" i="1"/>
  <c r="B14933" i="1"/>
  <c r="B17482" i="1"/>
  <c r="B17787" i="1"/>
  <c r="B18589" i="1"/>
  <c r="B20233" i="1"/>
  <c r="B20957" i="1"/>
  <c r="B23138" i="1"/>
  <c r="B24785" i="1"/>
  <c r="B26543" i="1"/>
  <c r="B29664" i="1"/>
  <c r="B9952" i="1"/>
  <c r="B18274" i="1"/>
  <c r="B21117" i="1"/>
  <c r="B22570" i="1"/>
  <c r="B13140" i="1"/>
  <c r="B5975" i="1"/>
  <c r="B15767" i="1"/>
  <c r="B17214" i="1"/>
  <c r="B28479" i="1"/>
  <c r="B30004" i="1"/>
  <c r="B20827" i="1"/>
  <c r="B6578" i="1"/>
  <c r="B12751" i="1"/>
  <c r="B6347" i="1"/>
  <c r="B11483" i="1"/>
  <c r="B30227" i="1"/>
  <c r="B11239" i="1"/>
  <c r="B27109" i="1"/>
  <c r="B27685" i="1"/>
  <c r="B28365" i="1"/>
  <c r="B31003" i="1"/>
  <c r="B9073" i="1"/>
  <c r="B15697" i="1"/>
  <c r="B15295" i="1"/>
  <c r="B14949" i="1"/>
  <c r="B4712" i="1"/>
  <c r="B6100" i="1"/>
  <c r="B12318" i="1"/>
  <c r="B15953" i="1"/>
  <c r="B12387" i="1"/>
  <c r="B10669" i="1"/>
  <c r="B26926" i="1"/>
  <c r="B12137" i="1"/>
  <c r="B12984" i="1"/>
  <c r="B18168" i="1"/>
  <c r="B19152" i="1"/>
  <c r="B29213" i="1"/>
  <c r="B19691" i="1"/>
  <c r="B13652" i="1"/>
  <c r="B14950" i="1"/>
  <c r="B4363" i="1"/>
  <c r="B25704" i="1"/>
  <c r="B10520" i="1"/>
  <c r="B20516" i="1"/>
  <c r="B12529" i="1"/>
  <c r="B21709" i="1"/>
  <c r="B26673" i="1"/>
  <c r="B27052" i="1"/>
  <c r="B19499" i="1"/>
  <c r="B13862" i="1"/>
  <c r="B25566" i="1"/>
  <c r="B23041" i="1"/>
  <c r="B11549" i="1"/>
  <c r="B17435" i="1"/>
  <c r="B5999" i="1"/>
  <c r="B14687" i="1"/>
  <c r="B19447" i="1"/>
  <c r="B19564" i="1"/>
  <c r="B1749" i="1"/>
  <c r="B23347" i="1"/>
  <c r="B12530" i="1"/>
  <c r="B23252" i="1"/>
  <c r="B31214" i="1"/>
  <c r="B27166" i="1"/>
  <c r="B707" i="1"/>
  <c r="B3803" i="1"/>
  <c r="B27159" i="1"/>
  <c r="B4364" i="1"/>
  <c r="B10620" i="1"/>
  <c r="B14605" i="1"/>
  <c r="B25922" i="1"/>
  <c r="B26238" i="1"/>
  <c r="B16617" i="1"/>
  <c r="B18315" i="1"/>
  <c r="B44" i="1"/>
  <c r="B13402" i="1"/>
  <c r="B12937" i="1"/>
  <c r="B21579" i="1"/>
  <c r="B29375" i="1"/>
  <c r="B20972" i="1"/>
  <c r="B13838" i="1"/>
  <c r="B8158" i="1"/>
  <c r="B13365" i="1"/>
  <c r="B25876" i="1"/>
  <c r="B29622" i="1"/>
  <c r="B1306" i="1"/>
  <c r="B1437" i="1"/>
  <c r="B8657" i="1"/>
  <c r="B9881" i="1"/>
  <c r="B11074" i="1"/>
  <c r="B28279" i="1"/>
  <c r="B12040" i="1"/>
  <c r="B12329" i="1"/>
  <c r="B7110" i="1"/>
  <c r="B16588" i="1"/>
  <c r="B13976" i="1"/>
  <c r="B8996" i="1"/>
  <c r="B16608" i="1"/>
  <c r="B8568" i="1"/>
  <c r="B14884" i="1"/>
  <c r="B20117" i="1"/>
  <c r="B21650" i="1"/>
  <c r="B214" i="1"/>
  <c r="B31450" i="1"/>
  <c r="B4075" i="1"/>
  <c r="B5427" i="1"/>
  <c r="B35" i="1"/>
  <c r="B6087" i="1"/>
  <c r="B9987" i="1"/>
  <c r="B17998" i="1"/>
  <c r="B25124" i="1"/>
  <c r="B27457" i="1"/>
  <c r="B27640" i="1"/>
  <c r="B29842" i="1"/>
  <c r="B21381" i="1"/>
  <c r="B18030" i="1"/>
  <c r="B13330" i="1"/>
  <c r="B2650" i="1"/>
  <c r="B12241" i="1"/>
  <c r="B8025" i="1"/>
  <c r="B9200" i="1"/>
  <c r="B27949" i="1"/>
  <c r="B22361" i="1"/>
  <c r="B14769" i="1"/>
  <c r="B16372" i="1"/>
  <c r="B25038" i="1"/>
  <c r="B12258" i="1"/>
  <c r="B14506" i="1"/>
  <c r="B6496" i="1"/>
  <c r="B1826" i="1"/>
  <c r="B29991" i="1"/>
  <c r="B7805" i="1"/>
  <c r="B11178" i="1"/>
  <c r="B12617" i="1"/>
  <c r="B21253" i="1"/>
  <c r="B26539" i="1"/>
  <c r="B28021" i="1"/>
  <c r="B28440" i="1"/>
  <c r="B8995" i="1"/>
  <c r="B22544" i="1"/>
  <c r="B22543" i="1"/>
  <c r="B8252" i="1"/>
  <c r="B14405" i="1"/>
  <c r="B798" i="1"/>
  <c r="B8578" i="1"/>
  <c r="B10931" i="1"/>
  <c r="B13403" i="1"/>
  <c r="B6714" i="1"/>
  <c r="B6884" i="1"/>
  <c r="B28895" i="1"/>
  <c r="B6247" i="1"/>
  <c r="B7855" i="1"/>
  <c r="B8030" i="1"/>
  <c r="B29637" i="1"/>
  <c r="B23828" i="1"/>
  <c r="B15871" i="1"/>
  <c r="B896" i="1"/>
  <c r="B18439" i="1"/>
  <c r="B76" i="1"/>
  <c r="B24848" i="1"/>
  <c r="B7125" i="1"/>
  <c r="B2478" i="1"/>
  <c r="B10095" i="1"/>
  <c r="B12985" i="1"/>
  <c r="B15698" i="1"/>
  <c r="B22333" i="1"/>
  <c r="B28402" i="1"/>
  <c r="B1667" i="1"/>
  <c r="B7220" i="1"/>
  <c r="B10543" i="1"/>
  <c r="B13715" i="1"/>
  <c r="B17173" i="1"/>
  <c r="B6030" i="1"/>
  <c r="B30494" i="1"/>
  <c r="B1263" i="1"/>
  <c r="B6835" i="1"/>
  <c r="B9385" i="1"/>
  <c r="B15699" i="1"/>
  <c r="B30599" i="1"/>
  <c r="B10856" i="1"/>
  <c r="B12485" i="1"/>
  <c r="B23757" i="1"/>
  <c r="B8508" i="1"/>
  <c r="B6687" i="1"/>
  <c r="B3391" i="1"/>
  <c r="B8012" i="1"/>
  <c r="B18103" i="1"/>
  <c r="B3260" i="1"/>
  <c r="B961" i="1"/>
  <c r="B6459" i="1"/>
  <c r="B4595" i="1"/>
  <c r="B613" i="1"/>
  <c r="B23604" i="1"/>
  <c r="B16247" i="1"/>
  <c r="B6394" i="1"/>
  <c r="B28073" i="1"/>
  <c r="B20488" i="1"/>
  <c r="B27292" i="1"/>
  <c r="B25462" i="1"/>
  <c r="B3261" i="1"/>
  <c r="B6423" i="1"/>
  <c r="B27771" i="1"/>
  <c r="B13940" i="1"/>
  <c r="B21694" i="1"/>
  <c r="B4196" i="1"/>
  <c r="B13331" i="1"/>
  <c r="B18201" i="1"/>
  <c r="B2988" i="1"/>
  <c r="B4496" i="1"/>
  <c r="B6193" i="1"/>
  <c r="B8943" i="1"/>
  <c r="B29120" i="1"/>
  <c r="B23490" i="1"/>
  <c r="B29597" i="1"/>
  <c r="B14332" i="1"/>
  <c r="B29097" i="1"/>
  <c r="B3425" i="1"/>
  <c r="B31096" i="1"/>
  <c r="B24758" i="1"/>
  <c r="B27584" i="1"/>
  <c r="B15480" i="1"/>
  <c r="B6239" i="1"/>
  <c r="B715" i="1"/>
  <c r="B10038" i="1"/>
  <c r="B13057" i="1"/>
  <c r="B21681" i="1"/>
  <c r="B5851" i="1"/>
  <c r="B9798" i="1"/>
  <c r="B11368" i="1"/>
  <c r="B27512" i="1"/>
  <c r="B22147" i="1"/>
  <c r="B26175" i="1"/>
  <c r="B21891" i="1"/>
  <c r="B624" i="1"/>
  <c r="B5973" i="1"/>
  <c r="B14606" i="1"/>
  <c r="B28441" i="1"/>
  <c r="B2240" i="1"/>
  <c r="B3516" i="1"/>
  <c r="B3745" i="1"/>
  <c r="B5229" i="1"/>
  <c r="B8265" i="1"/>
  <c r="B12156" i="1"/>
  <c r="B16301" i="1"/>
  <c r="B16618" i="1"/>
  <c r="B19645" i="1"/>
  <c r="B25125" i="1"/>
  <c r="B26184" i="1"/>
  <c r="B28266" i="1"/>
  <c r="B31097" i="1"/>
  <c r="B31342" i="1"/>
  <c r="B16567" i="1"/>
  <c r="B18280" i="1"/>
  <c r="B11812" i="1"/>
  <c r="B19569" i="1"/>
  <c r="B19834" i="1"/>
  <c r="B28309" i="1"/>
  <c r="B30064" i="1"/>
  <c r="B21729" i="1"/>
  <c r="B24682" i="1"/>
  <c r="B4923" i="1"/>
  <c r="B30597" i="1"/>
  <c r="B13732" i="1"/>
  <c r="B15032" i="1"/>
  <c r="B17147" i="1"/>
  <c r="B2896" i="1"/>
  <c r="B13332" i="1"/>
  <c r="B30358" i="1"/>
  <c r="B6319" i="1"/>
  <c r="B22107" i="1"/>
  <c r="B24032" i="1"/>
  <c r="B15597" i="1"/>
  <c r="B13920" i="1"/>
  <c r="B17329" i="1"/>
  <c r="B16874" i="1"/>
  <c r="B3854" i="1"/>
  <c r="B27721" i="1"/>
  <c r="B2640" i="1"/>
  <c r="B21961" i="1"/>
  <c r="B29938" i="1"/>
  <c r="B30427" i="1"/>
  <c r="B6169" i="1"/>
  <c r="B10884" i="1"/>
  <c r="B11790" i="1"/>
  <c r="B11953" i="1"/>
  <c r="B18558" i="1"/>
  <c r="B18570" i="1"/>
  <c r="B21688" i="1"/>
  <c r="B26844" i="1"/>
  <c r="B29756" i="1"/>
  <c r="B24598" i="1"/>
  <c r="B22064" i="1"/>
  <c r="B25221" i="1"/>
  <c r="B30667" i="1"/>
  <c r="B21393" i="1"/>
  <c r="B29284" i="1"/>
  <c r="B11608" i="1"/>
  <c r="B12461" i="1"/>
  <c r="B22190" i="1"/>
  <c r="B12078" i="1"/>
  <c r="B6538" i="1"/>
  <c r="B6715" i="1"/>
  <c r="B10185" i="1"/>
  <c r="B7771" i="1"/>
  <c r="B1634" i="1"/>
  <c r="B5836" i="1"/>
  <c r="B16923" i="1"/>
  <c r="B6933" i="1"/>
  <c r="B9433" i="1"/>
  <c r="B5855" i="1"/>
  <c r="B17628" i="1"/>
  <c r="B21760" i="1"/>
  <c r="B11627" i="1"/>
  <c r="B10890" i="1"/>
  <c r="B30276" i="1"/>
  <c r="B9784" i="1"/>
  <c r="B8212" i="1"/>
  <c r="B9931" i="1"/>
  <c r="B5214" i="1"/>
  <c r="B141" i="1"/>
  <c r="B5885" i="1"/>
  <c r="B4881" i="1"/>
  <c r="B29992" i="1"/>
  <c r="B16048" i="1"/>
  <c r="B12938" i="1"/>
  <c r="B12127" i="1"/>
  <c r="B26994" i="1"/>
  <c r="B12045" i="1"/>
  <c r="B12357" i="1"/>
  <c r="B17500" i="1"/>
  <c r="B31270" i="1"/>
  <c r="B5985" i="1"/>
  <c r="B23606" i="1"/>
  <c r="B24564" i="1"/>
  <c r="B25126" i="1"/>
  <c r="B17226" i="1"/>
  <c r="B4990" i="1"/>
  <c r="B1887" i="1"/>
  <c r="B17580" i="1"/>
  <c r="B27386" i="1"/>
  <c r="B12351" i="1"/>
  <c r="B12409" i="1"/>
  <c r="B12871" i="1"/>
  <c r="B6383" i="1"/>
  <c r="B9277" i="1"/>
  <c r="B26360" i="1"/>
  <c r="B29225" i="1"/>
  <c r="B27356" i="1"/>
  <c r="B31368" i="1"/>
  <c r="B3936" i="1"/>
  <c r="B26997" i="1"/>
  <c r="B29266" i="1"/>
  <c r="B28830" i="1"/>
  <c r="B110" i="1"/>
  <c r="B10956" i="1"/>
  <c r="B18858" i="1"/>
  <c r="B28480" i="1"/>
  <c r="B7967" i="1"/>
  <c r="B29891" i="1"/>
  <c r="B14770" i="1"/>
  <c r="B20287" i="1"/>
  <c r="B1820" i="1"/>
  <c r="B12665" i="1"/>
  <c r="B18622" i="1"/>
  <c r="B26505" i="1"/>
  <c r="B5106" i="1"/>
  <c r="B14282" i="1"/>
  <c r="B3835" i="1"/>
  <c r="B11484" i="1"/>
  <c r="B30765" i="1"/>
  <c r="B23738" i="1"/>
  <c r="B1329" i="1"/>
  <c r="B24112" i="1"/>
  <c r="B27917" i="1"/>
  <c r="B16173" i="1"/>
  <c r="B5175" i="1"/>
  <c r="B12986" i="1"/>
  <c r="B20234" i="1"/>
  <c r="B16598" i="1"/>
  <c r="B11821" i="1"/>
  <c r="B18964" i="1"/>
  <c r="B6943" i="1"/>
  <c r="B608" i="1"/>
  <c r="B2452" i="1"/>
  <c r="B4368" i="1"/>
  <c r="B5230" i="1"/>
  <c r="B9434" i="1"/>
  <c r="B11758" i="1"/>
  <c r="B15128" i="1"/>
  <c r="B15571" i="1"/>
  <c r="B18647" i="1"/>
  <c r="B19377" i="1"/>
  <c r="B21138" i="1"/>
  <c r="B24516" i="1"/>
  <c r="B25741" i="1"/>
  <c r="B29638" i="1"/>
  <c r="B30668" i="1"/>
  <c r="B856" i="1"/>
  <c r="B1291" i="1"/>
  <c r="B5047" i="1"/>
  <c r="B4991" i="1"/>
  <c r="B7061" i="1"/>
  <c r="B7357" i="1"/>
  <c r="B8364" i="1"/>
  <c r="B8541" i="1"/>
  <c r="B8712" i="1"/>
  <c r="B9466" i="1"/>
  <c r="B9686" i="1"/>
  <c r="B13141" i="1"/>
  <c r="B13299" i="1"/>
  <c r="B19481" i="1"/>
  <c r="B21784" i="1"/>
  <c r="B23758" i="1"/>
  <c r="B25463" i="1"/>
  <c r="B25589" i="1"/>
  <c r="B25127" i="1"/>
  <c r="B26887" i="1"/>
  <c r="B29732" i="1"/>
  <c r="B6716" i="1"/>
  <c r="B14330" i="1"/>
  <c r="B31242" i="1"/>
  <c r="B10777" i="1"/>
  <c r="B11896" i="1"/>
  <c r="B6213" i="1"/>
  <c r="B12684" i="1"/>
  <c r="B16673" i="1"/>
  <c r="B17472" i="1"/>
  <c r="B25753" i="1"/>
  <c r="B25759" i="1"/>
  <c r="B27274" i="1"/>
  <c r="B944" i="1"/>
  <c r="B26808" i="1"/>
  <c r="B4992" i="1"/>
  <c r="B15036" i="1"/>
  <c r="B22578" i="1"/>
  <c r="B17717" i="1"/>
  <c r="B5344" i="1"/>
  <c r="B11832" i="1"/>
  <c r="B10302" i="1"/>
  <c r="B27055" i="1"/>
  <c r="B9107" i="1"/>
  <c r="B19359" i="1"/>
  <c r="B28336" i="1"/>
  <c r="B30849" i="1"/>
  <c r="B9467" i="1"/>
  <c r="B9799" i="1"/>
  <c r="B7644" i="1"/>
  <c r="B6807" i="1"/>
  <c r="B8988" i="1"/>
  <c r="B9785" i="1"/>
  <c r="B3513" i="1"/>
  <c r="B3054" i="1"/>
  <c r="B7338" i="1"/>
  <c r="B8713" i="1"/>
  <c r="B8909" i="1"/>
  <c r="B18747" i="1"/>
  <c r="B22350" i="1"/>
  <c r="B22300" i="1"/>
  <c r="B30611" i="1"/>
  <c r="B2754" i="1"/>
  <c r="B15390" i="1"/>
  <c r="B28555" i="1"/>
  <c r="B23617" i="1"/>
  <c r="B28509" i="1"/>
  <c r="B14349" i="1"/>
  <c r="B24417" i="1"/>
  <c r="B10555" i="1"/>
  <c r="B25567" i="1"/>
  <c r="B31437" i="1"/>
  <c r="B28138" i="1"/>
  <c r="B21061" i="1"/>
  <c r="B21193" i="1"/>
  <c r="B25739" i="1"/>
  <c r="B146" i="1"/>
  <c r="B19360" i="1"/>
  <c r="B1605" i="1"/>
  <c r="B15296" i="1"/>
  <c r="B23759" i="1"/>
  <c r="B26005" i="1"/>
  <c r="B30228" i="1"/>
  <c r="B25128" i="1"/>
  <c r="B30766" i="1"/>
  <c r="B358" i="1"/>
  <c r="B764" i="1"/>
  <c r="B3265" i="1"/>
  <c r="B23103" i="1"/>
  <c r="B25989" i="1"/>
  <c r="B17664" i="1"/>
  <c r="B8913" i="1"/>
  <c r="B13044" i="1"/>
  <c r="B23695" i="1"/>
  <c r="B7355" i="1"/>
  <c r="B14966" i="1"/>
  <c r="B6988" i="1"/>
  <c r="B9435" i="1"/>
  <c r="B15481" i="1"/>
  <c r="B21000" i="1"/>
  <c r="B27579" i="1"/>
  <c r="B6395" i="1"/>
  <c r="B10383" i="1"/>
  <c r="B11129" i="1"/>
  <c r="B17869" i="1"/>
  <c r="B20620" i="1"/>
  <c r="B23544" i="1"/>
  <c r="B29564" i="1"/>
  <c r="B12378" i="1"/>
  <c r="B18305" i="1"/>
  <c r="B20141" i="1"/>
  <c r="B3280" i="1"/>
  <c r="B15700" i="1"/>
  <c r="B17043" i="1"/>
  <c r="B25590" i="1"/>
  <c r="B1281" i="1"/>
  <c r="B10607" i="1"/>
  <c r="B5216" i="1"/>
  <c r="B10292" i="1"/>
  <c r="B5503" i="1"/>
  <c r="B12359" i="1"/>
  <c r="B27952" i="1"/>
  <c r="B1991" i="1"/>
  <c r="B15342" i="1"/>
  <c r="B24946" i="1"/>
  <c r="B15038" i="1"/>
  <c r="B26826" i="1"/>
  <c r="B23456" i="1"/>
  <c r="B13569" i="1"/>
  <c r="B23348" i="1"/>
  <c r="B6075" i="1"/>
  <c r="B20857" i="1"/>
  <c r="B4460" i="1"/>
  <c r="B18325" i="1"/>
  <c r="B12812" i="1"/>
  <c r="B25823" i="1"/>
  <c r="B18116" i="1"/>
  <c r="B23457" i="1"/>
  <c r="B2401" i="1"/>
  <c r="B12197" i="1"/>
  <c r="B15954" i="1"/>
  <c r="B12344" i="1"/>
  <c r="B10351" i="1"/>
  <c r="B13799" i="1"/>
  <c r="B13950" i="1"/>
  <c r="B23349" i="1"/>
  <c r="B28645" i="1"/>
  <c r="B26508" i="1"/>
  <c r="B9786" i="1"/>
  <c r="B12198" i="1"/>
  <c r="B9066" i="1"/>
  <c r="B26984" i="1"/>
  <c r="B13142" i="1"/>
  <c r="B24305" i="1"/>
  <c r="B15356" i="1"/>
  <c r="B6960" i="1"/>
  <c r="B30229" i="1"/>
  <c r="B5936" i="1"/>
  <c r="B9758" i="1"/>
  <c r="B19464" i="1"/>
  <c r="B15059" i="1"/>
  <c r="B24849" i="1"/>
  <c r="B21230" i="1"/>
  <c r="B24502" i="1"/>
  <c r="B29695" i="1"/>
  <c r="B21090" i="1"/>
  <c r="B24171" i="1"/>
  <c r="B181" i="1"/>
  <c r="B500" i="1"/>
  <c r="B527" i="1"/>
  <c r="B761" i="1"/>
  <c r="B943" i="1"/>
  <c r="B4276" i="1"/>
  <c r="B4478" i="1"/>
  <c r="B6251" i="1"/>
  <c r="B6854" i="1"/>
  <c r="B7063" i="1"/>
  <c r="B11141" i="1"/>
  <c r="B14135" i="1"/>
  <c r="B15041" i="1"/>
  <c r="B15159" i="1"/>
  <c r="B16546" i="1"/>
  <c r="B16767" i="1"/>
  <c r="B17870" i="1"/>
  <c r="B19113" i="1"/>
  <c r="B23957" i="1"/>
  <c r="B24006" i="1"/>
  <c r="B28022" i="1"/>
  <c r="B25843" i="1"/>
  <c r="B25844" i="1"/>
  <c r="B17577" i="1"/>
  <c r="B14607" i="1"/>
  <c r="B13669" i="1"/>
  <c r="B13775" i="1"/>
  <c r="B19725" i="1"/>
  <c r="B2814" i="1"/>
  <c r="B17914" i="1"/>
  <c r="B20815" i="1"/>
  <c r="B3855" i="1"/>
  <c r="B21857" i="1"/>
  <c r="B8063" i="1"/>
  <c r="B27668" i="1"/>
  <c r="B19591" i="1"/>
  <c r="B3490" i="1"/>
  <c r="B8390" i="1"/>
  <c r="B9787" i="1"/>
  <c r="B21746" i="1"/>
  <c r="B20044" i="1"/>
  <c r="B23618" i="1"/>
  <c r="B13872" i="1"/>
  <c r="B3872" i="1"/>
  <c r="B12813" i="1"/>
  <c r="B13196" i="1"/>
  <c r="B22010" i="1"/>
  <c r="B24850" i="1"/>
  <c r="B20202" i="1"/>
  <c r="B17958" i="1"/>
  <c r="B21922" i="1"/>
  <c r="B6276" i="1"/>
  <c r="B18967" i="1"/>
  <c r="B22665" i="1"/>
  <c r="B28685" i="1"/>
  <c r="B2229" i="1"/>
  <c r="B7303" i="1"/>
  <c r="B18767" i="1"/>
  <c r="B15872" i="1"/>
  <c r="B28252" i="1"/>
  <c r="B2161" i="1"/>
  <c r="B18487" i="1"/>
  <c r="B26483" i="1"/>
  <c r="B20235" i="1"/>
  <c r="B15129" i="1"/>
  <c r="B25777" i="1"/>
  <c r="B22765" i="1"/>
  <c r="B31098" i="1"/>
  <c r="B7179" i="1"/>
  <c r="B18181" i="1"/>
  <c r="B7436" i="1"/>
  <c r="B22858" i="1"/>
  <c r="B20015" i="1"/>
  <c r="B28123" i="1"/>
  <c r="B24834" i="1"/>
  <c r="B15701" i="1"/>
  <c r="B757" i="1"/>
  <c r="B10801" i="1"/>
  <c r="B7485" i="1"/>
  <c r="B20911" i="1"/>
  <c r="B12875" i="1"/>
  <c r="B4676" i="1"/>
  <c r="B7666" i="1"/>
  <c r="B15182" i="1"/>
  <c r="B17102" i="1"/>
  <c r="B26185" i="1"/>
  <c r="B8543" i="1"/>
  <c r="B16631" i="1"/>
  <c r="B14393" i="1"/>
  <c r="B21183" i="1"/>
  <c r="B16351" i="1"/>
  <c r="B15297" i="1"/>
  <c r="B5567" i="1"/>
  <c r="B7751" i="1"/>
  <c r="B3534" i="1"/>
  <c r="B27010" i="1"/>
  <c r="B11951" i="1"/>
  <c r="B2501" i="1"/>
  <c r="B26741" i="1"/>
  <c r="B17406" i="1"/>
  <c r="B27737" i="1"/>
  <c r="B15702" i="1"/>
  <c r="B24851" i="1"/>
  <c r="B30723" i="1"/>
  <c r="B8044" i="1"/>
  <c r="B5800" i="1"/>
  <c r="B351" i="1"/>
  <c r="B1681" i="1"/>
  <c r="B1853" i="1"/>
  <c r="B2135" i="1"/>
  <c r="B3562" i="1"/>
  <c r="B3146" i="1"/>
  <c r="B3129" i="1"/>
  <c r="B4021" i="1"/>
  <c r="B4144" i="1"/>
  <c r="B4248" i="1"/>
  <c r="B4260" i="1"/>
  <c r="B4719" i="1"/>
  <c r="B5316" i="1"/>
  <c r="B9850" i="1"/>
  <c r="B10096" i="1"/>
  <c r="B10377" i="1"/>
  <c r="B11776" i="1"/>
  <c r="B12878" i="1"/>
  <c r="B12531" i="1"/>
  <c r="B17267" i="1"/>
  <c r="B18326" i="1"/>
  <c r="B19256" i="1"/>
  <c r="B19543" i="1"/>
  <c r="B22375" i="1"/>
  <c r="B22579" i="1"/>
  <c r="B22786" i="1"/>
  <c r="B22707" i="1"/>
  <c r="B25923" i="1"/>
  <c r="B27649" i="1"/>
  <c r="B28858" i="1"/>
  <c r="B29554" i="1"/>
  <c r="B30553" i="1"/>
  <c r="B23297" i="1"/>
  <c r="B17669" i="1"/>
  <c r="B10996" i="1"/>
  <c r="B22472" i="1"/>
  <c r="B28686" i="1"/>
  <c r="B8409" i="1"/>
  <c r="B42" i="1"/>
  <c r="B4461" i="1"/>
  <c r="B13187" i="1"/>
  <c r="B16854" i="1"/>
  <c r="B24852" i="1"/>
  <c r="B25591" i="1"/>
  <c r="B26106" i="1"/>
  <c r="B29020" i="1"/>
  <c r="B31170" i="1"/>
  <c r="B31385" i="1"/>
  <c r="B19579" i="1"/>
  <c r="B6641" i="1"/>
  <c r="B15572" i="1"/>
  <c r="B4255" i="1"/>
  <c r="B21136" i="1"/>
  <c r="B116" i="1"/>
  <c r="B15482" i="1"/>
  <c r="B13223" i="1"/>
  <c r="B4424" i="1"/>
  <c r="B2541" i="1"/>
  <c r="B11521" i="1"/>
  <c r="B28337" i="1"/>
  <c r="B23016" i="1"/>
  <c r="B28027" i="1"/>
  <c r="B23545" i="1"/>
  <c r="B8273" i="1"/>
  <c r="B2265" i="1"/>
  <c r="B4127" i="1"/>
  <c r="B11653" i="1"/>
  <c r="B20537" i="1"/>
  <c r="B28614" i="1"/>
  <c r="B29586" i="1"/>
  <c r="B7404" i="1"/>
  <c r="B18337" i="1"/>
  <c r="B9368" i="1"/>
  <c r="B14419" i="1"/>
  <c r="B19582" i="1"/>
  <c r="B13333" i="1"/>
  <c r="B502" i="1"/>
  <c r="B30230" i="1"/>
  <c r="B1438" i="1"/>
  <c r="B8232" i="1"/>
  <c r="B28301" i="1"/>
  <c r="B5504" i="1"/>
  <c r="B5665" i="1"/>
  <c r="B16449" i="1"/>
  <c r="B5652" i="1"/>
  <c r="B25464" i="1"/>
  <c r="B5979" i="1"/>
  <c r="B21421" i="1"/>
  <c r="B16686" i="1"/>
  <c r="B12369" i="1"/>
  <c r="B7876" i="1"/>
  <c r="B9338" i="1"/>
  <c r="B8411" i="1"/>
  <c r="B21835" i="1"/>
  <c r="B27870" i="1"/>
  <c r="B20787" i="1"/>
  <c r="B9028" i="1"/>
  <c r="B27482" i="1"/>
  <c r="B8069" i="1"/>
  <c r="B31018" i="1"/>
  <c r="B2822" i="1"/>
  <c r="B27863" i="1"/>
  <c r="B22260" i="1"/>
  <c r="B28471" i="1"/>
  <c r="B5616" i="1"/>
  <c r="B13404" i="1"/>
  <c r="B14771" i="1"/>
  <c r="B17789" i="1"/>
  <c r="B12347" i="1"/>
  <c r="B16985" i="1"/>
  <c r="B30041" i="1"/>
  <c r="B23170" i="1"/>
  <c r="B8730" i="1"/>
  <c r="B14477" i="1"/>
  <c r="B5935" i="1"/>
  <c r="B267" i="1"/>
  <c r="B1264" i="1"/>
  <c r="B4029" i="1"/>
  <c r="B13143" i="1"/>
  <c r="B9821" i="1"/>
  <c r="B14688" i="1"/>
  <c r="B22191" i="1"/>
  <c r="B26558" i="1"/>
  <c r="B27704" i="1"/>
  <c r="B8026" i="1"/>
  <c r="B18362" i="1"/>
  <c r="B4720" i="1"/>
  <c r="B11535" i="1"/>
  <c r="B11785" i="1"/>
  <c r="B1942" i="1"/>
  <c r="B6481" i="1"/>
  <c r="B24599" i="1"/>
  <c r="B16963" i="1"/>
  <c r="B5737" i="1"/>
  <c r="B6252" i="1"/>
  <c r="B25465" i="1"/>
  <c r="B787" i="1"/>
  <c r="B27554" i="1"/>
  <c r="B19500" i="1"/>
  <c r="B7251" i="1"/>
  <c r="B28957" i="1"/>
  <c r="B26874" i="1"/>
  <c r="B22426" i="1"/>
  <c r="B27956" i="1"/>
  <c r="B20016" i="1"/>
  <c r="B29545" i="1"/>
  <c r="B7273" i="1"/>
  <c r="B20565" i="1"/>
  <c r="B16174" i="1"/>
  <c r="B1064" i="1"/>
  <c r="B19131" i="1"/>
  <c r="B24853" i="1"/>
  <c r="B25129" i="1"/>
  <c r="B3302" i="1"/>
  <c r="B14363" i="1"/>
  <c r="B15483" i="1"/>
  <c r="B18895" i="1"/>
  <c r="B20167" i="1"/>
  <c r="B29993" i="1"/>
  <c r="B27222" i="1"/>
  <c r="B4035" i="1"/>
  <c r="B633" i="1"/>
  <c r="B1959" i="1"/>
  <c r="B3945" i="1"/>
  <c r="B8772" i="1"/>
  <c r="B9387" i="1"/>
  <c r="B10710" i="1"/>
  <c r="B17174" i="1"/>
  <c r="B25994" i="1"/>
  <c r="B29615" i="1"/>
  <c r="B21291" i="1"/>
  <c r="B31180" i="1"/>
  <c r="B20293" i="1"/>
  <c r="B8728" i="1"/>
  <c r="B19349" i="1"/>
  <c r="B20651" i="1"/>
  <c r="B30592" i="1"/>
  <c r="B3883" i="1"/>
  <c r="B19257" i="1"/>
  <c r="B25130" i="1"/>
  <c r="B30069" i="1"/>
  <c r="B24418" i="1"/>
  <c r="B20158" i="1"/>
  <c r="B24947" i="1"/>
  <c r="B3343" i="1"/>
  <c r="B7996" i="1"/>
  <c r="B10731" i="1"/>
  <c r="B14335" i="1"/>
  <c r="B21997" i="1"/>
  <c r="B26629" i="1"/>
  <c r="B3542" i="1"/>
  <c r="B5176" i="1"/>
  <c r="B5242" i="1"/>
  <c r="B7922" i="1"/>
  <c r="B8316" i="1"/>
  <c r="B10670" i="1"/>
  <c r="B21384" i="1"/>
  <c r="B25350" i="1"/>
  <c r="B30767" i="1"/>
  <c r="B13740" i="1"/>
  <c r="B13870" i="1"/>
  <c r="B30428" i="1"/>
  <c r="B28466" i="1"/>
  <c r="B1933" i="1"/>
  <c r="B23760" i="1"/>
  <c r="B30835" i="1"/>
  <c r="B26462" i="1"/>
  <c r="B6396" i="1"/>
  <c r="B5261" i="1"/>
  <c r="B10097" i="1"/>
  <c r="B25670" i="1"/>
  <c r="B5544" i="1"/>
  <c r="B23118" i="1"/>
  <c r="B20313" i="1"/>
  <c r="B10220" i="1"/>
  <c r="B1174" i="1"/>
  <c r="B3975" i="1"/>
  <c r="B13334" i="1"/>
  <c r="B20017" i="1"/>
  <c r="B5955" i="1"/>
  <c r="B30565" i="1"/>
  <c r="B27370" i="1"/>
  <c r="B3599" i="1"/>
  <c r="B20591" i="1"/>
  <c r="B5243" i="1"/>
  <c r="B745" i="1"/>
  <c r="B11710" i="1"/>
  <c r="B4012" i="1"/>
  <c r="B5937" i="1"/>
  <c r="B6366" i="1"/>
  <c r="B8152" i="1"/>
  <c r="B14259" i="1"/>
  <c r="B19188" i="1"/>
  <c r="B26652" i="1"/>
  <c r="B1062" i="1"/>
  <c r="B22702" i="1"/>
  <c r="B8446" i="1"/>
  <c r="B15703" i="1"/>
  <c r="B2830" i="1"/>
  <c r="B27071" i="1"/>
  <c r="B25334" i="1"/>
  <c r="B13101" i="1"/>
  <c r="B16736" i="1"/>
  <c r="B23139" i="1"/>
  <c r="B21631" i="1"/>
  <c r="B13521" i="1"/>
  <c r="B9608" i="1"/>
  <c r="B6482" i="1"/>
  <c r="B2656" i="1"/>
  <c r="B8744" i="1"/>
  <c r="B6688" i="1"/>
  <c r="B28824" i="1"/>
  <c r="B25850" i="1"/>
  <c r="B11426" i="1"/>
  <c r="B13800" i="1"/>
  <c r="B13855" i="1"/>
  <c r="B7999" i="1"/>
  <c r="B18382" i="1"/>
  <c r="B13199" i="1"/>
  <c r="B22258" i="1"/>
  <c r="B62" i="1"/>
  <c r="B14772" i="1"/>
  <c r="B12896" i="1"/>
  <c r="B4618" i="1"/>
  <c r="B24517" i="1"/>
  <c r="B29978" i="1"/>
  <c r="B3232" i="1"/>
  <c r="B3392" i="1"/>
  <c r="B4993" i="1"/>
  <c r="B16592" i="1"/>
  <c r="B20704" i="1"/>
  <c r="B7784" i="1"/>
  <c r="B7053" i="1"/>
  <c r="B9549" i="1"/>
  <c r="B14885" i="1"/>
  <c r="B12243" i="1"/>
  <c r="B21185" i="1"/>
  <c r="B118" i="1"/>
  <c r="B19965" i="1"/>
  <c r="B20045" i="1"/>
  <c r="B26644" i="1"/>
  <c r="B29101" i="1"/>
  <c r="B11365" i="1"/>
  <c r="B19809" i="1"/>
  <c r="B9822" i="1"/>
  <c r="B21836" i="1"/>
  <c r="B24750" i="1"/>
  <c r="B13891" i="1"/>
  <c r="B18750" i="1"/>
  <c r="B24751" i="1"/>
  <c r="B8312" i="1"/>
  <c r="B5493" i="1"/>
  <c r="B24948" i="1"/>
  <c r="B29724" i="1"/>
  <c r="B27826" i="1"/>
  <c r="B1847" i="1"/>
  <c r="B13839" i="1"/>
  <c r="B10940" i="1"/>
  <c r="B18364" i="1"/>
  <c r="B19583" i="1"/>
  <c r="B29548" i="1"/>
  <c r="B28467" i="1"/>
  <c r="B5505" i="1"/>
  <c r="B14515" i="1"/>
  <c r="B16878" i="1"/>
  <c r="B1145" i="1"/>
  <c r="B5244" i="1"/>
  <c r="B17768" i="1"/>
  <c r="B30830" i="1"/>
  <c r="B29621" i="1"/>
  <c r="B19727" i="1"/>
  <c r="B26186" i="1"/>
  <c r="B10157" i="1"/>
  <c r="B25684" i="1"/>
  <c r="B15335" i="1"/>
  <c r="B29278" i="1"/>
  <c r="B3535" i="1"/>
  <c r="B5845" i="1"/>
  <c r="B18699" i="1"/>
  <c r="B31464" i="1"/>
  <c r="B27555" i="1"/>
  <c r="B9149" i="1"/>
  <c r="B24752" i="1"/>
  <c r="B14689" i="1"/>
  <c r="B20314" i="1"/>
  <c r="B9049" i="1"/>
  <c r="B5149" i="1"/>
  <c r="B25671" i="1"/>
  <c r="B7603" i="1"/>
  <c r="B15670" i="1"/>
  <c r="B15391" i="1"/>
  <c r="B14773" i="1"/>
  <c r="B21917" i="1"/>
  <c r="B29273" i="1"/>
  <c r="B26275" i="1"/>
  <c r="B8451" i="1"/>
  <c r="B6483" i="1"/>
  <c r="B15955" i="1"/>
  <c r="B15956" i="1"/>
  <c r="B20086" i="1"/>
  <c r="B24334" i="1"/>
  <c r="B11979" i="1"/>
  <c r="B5428" i="1"/>
  <c r="B27644" i="1"/>
  <c r="B23805" i="1"/>
  <c r="B876" i="1"/>
  <c r="B6668" i="1"/>
  <c r="B24753" i="1"/>
  <c r="B332" i="1"/>
  <c r="B3772" i="1"/>
  <c r="B4215" i="1"/>
  <c r="B4357" i="1"/>
  <c r="B4945" i="1"/>
  <c r="B5066" i="1"/>
  <c r="B7989" i="1"/>
  <c r="B11672" i="1"/>
  <c r="B11786" i="1"/>
  <c r="B13960" i="1"/>
  <c r="B15104" i="1"/>
  <c r="B16387" i="1"/>
  <c r="B16879" i="1"/>
  <c r="B17099" i="1"/>
  <c r="B17250" i="1"/>
  <c r="B18585" i="1"/>
  <c r="B24335" i="1"/>
  <c r="B25762" i="1"/>
  <c r="B25851" i="1"/>
  <c r="B21515" i="1"/>
  <c r="B23829" i="1"/>
  <c r="B18783" i="1"/>
  <c r="B1390" i="1"/>
  <c r="B12987" i="1"/>
  <c r="B15183" i="1"/>
  <c r="B17800" i="1"/>
  <c r="B23274" i="1"/>
  <c r="B29331" i="1"/>
  <c r="B18751" i="1"/>
  <c r="B8087" i="1"/>
  <c r="B6167" i="1"/>
  <c r="B27556" i="1"/>
  <c r="B3491" i="1"/>
  <c r="B15484" i="1"/>
  <c r="B30825" i="1"/>
  <c r="B20517" i="1"/>
  <c r="B9233" i="1"/>
  <c r="B16139" i="1"/>
  <c r="B16720" i="1"/>
  <c r="B459" i="1"/>
  <c r="B4133" i="1"/>
  <c r="B4236" i="1"/>
  <c r="B29487" i="1"/>
  <c r="B13570" i="1"/>
  <c r="B24949" i="1"/>
  <c r="B27437" i="1"/>
  <c r="B19245" i="1"/>
  <c r="B31039" i="1"/>
  <c r="B30959" i="1"/>
  <c r="B2184" i="1"/>
  <c r="B30273" i="1"/>
  <c r="B4431" i="1"/>
  <c r="B21552" i="1"/>
  <c r="B8298" i="1"/>
  <c r="B24897" i="1"/>
  <c r="B29770" i="1"/>
  <c r="B28510" i="1"/>
  <c r="B3393" i="1"/>
  <c r="B2155" i="1"/>
  <c r="B2817" i="1"/>
  <c r="B7640" i="1"/>
  <c r="B17117" i="1"/>
  <c r="B17007" i="1"/>
  <c r="B25252" i="1"/>
  <c r="B10891" i="1"/>
  <c r="B19350" i="1"/>
  <c r="B14608" i="1"/>
  <c r="B8946" i="1"/>
  <c r="B28174" i="1"/>
  <c r="B19057" i="1"/>
  <c r="B2851" i="1"/>
  <c r="B11620" i="1"/>
  <c r="B2404" i="1"/>
  <c r="B24854" i="1"/>
  <c r="B16314" i="1"/>
  <c r="B23761" i="1"/>
  <c r="B4191" i="1"/>
  <c r="B88" i="1"/>
  <c r="B17148" i="1"/>
  <c r="B2141" i="1"/>
  <c r="B2598" i="1"/>
  <c r="B4340" i="1"/>
  <c r="B5245" i="1"/>
  <c r="B6891" i="1"/>
  <c r="B12342" i="1"/>
  <c r="B13480" i="1"/>
  <c r="B19084" i="1"/>
  <c r="B19755" i="1"/>
  <c r="B22997" i="1"/>
  <c r="B26701" i="1"/>
  <c r="B26848" i="1"/>
  <c r="B28481" i="1"/>
  <c r="B11541" i="1"/>
  <c r="B6936" i="1"/>
  <c r="B8888" i="1"/>
  <c r="B30768" i="1"/>
  <c r="B2807" i="1"/>
  <c r="B13405" i="1"/>
  <c r="B16547" i="1"/>
  <c r="B15105" i="1"/>
  <c r="B4468" i="1"/>
  <c r="B6611" i="1"/>
  <c r="B21811" i="1"/>
  <c r="B28897" i="1"/>
  <c r="B30646" i="1"/>
  <c r="B23301" i="1"/>
  <c r="B8958" i="1"/>
  <c r="B11035" i="1"/>
  <c r="B1088" i="1"/>
  <c r="B26409" i="1"/>
  <c r="B519" i="1"/>
  <c r="B28218" i="1"/>
  <c r="B29102" i="1"/>
  <c r="B4721" i="1"/>
  <c r="B28068" i="1"/>
  <c r="B19238" i="1"/>
  <c r="B10638" i="1"/>
  <c r="B374" i="1"/>
  <c r="B29947" i="1"/>
  <c r="B19365" i="1"/>
  <c r="B2951" i="1"/>
  <c r="B3602" i="1"/>
  <c r="B5116" i="1"/>
  <c r="B5231" i="1"/>
  <c r="B23241" i="1"/>
  <c r="B24518" i="1"/>
  <c r="B6467" i="1"/>
  <c r="B21244" i="1"/>
  <c r="B24754" i="1"/>
  <c r="B9436" i="1"/>
  <c r="B30495" i="1"/>
  <c r="B4369" i="1"/>
  <c r="B24755" i="1"/>
  <c r="B22508" i="1"/>
  <c r="B19584" i="1"/>
  <c r="B777" i="1"/>
  <c r="B24519" i="1"/>
  <c r="B26187" i="1"/>
  <c r="B12618" i="1"/>
  <c r="B14433" i="1"/>
  <c r="B14731" i="1"/>
  <c r="B23979" i="1"/>
  <c r="B23262" i="1"/>
  <c r="B1589" i="1"/>
  <c r="B2578" i="1"/>
  <c r="B14179" i="1"/>
  <c r="B14431" i="1"/>
  <c r="B21706" i="1"/>
  <c r="B28203" i="1"/>
  <c r="B24600" i="1"/>
  <c r="B24786" i="1"/>
  <c r="B3687" i="1"/>
  <c r="B20767" i="1"/>
  <c r="B13571" i="1"/>
  <c r="B22243" i="1"/>
  <c r="B23294" i="1"/>
  <c r="B5956" i="1"/>
  <c r="B8546" i="1"/>
  <c r="B15531" i="1"/>
  <c r="B21463" i="1"/>
  <c r="B30496" i="1"/>
  <c r="B5648" i="1"/>
  <c r="B18375" i="1"/>
  <c r="B14774" i="1"/>
  <c r="B6785" i="1"/>
  <c r="B9169" i="1"/>
  <c r="B2897" i="1"/>
  <c r="B12922" i="1"/>
  <c r="B26344" i="1"/>
  <c r="B30929" i="1"/>
  <c r="B5045" i="1"/>
  <c r="B10988" i="1"/>
  <c r="B18965" i="1"/>
  <c r="B19950" i="1"/>
  <c r="B1210" i="1"/>
  <c r="B2555" i="1"/>
  <c r="B27807" i="1"/>
  <c r="B5246" i="1"/>
  <c r="B7119" i="1"/>
  <c r="B8237" i="1"/>
  <c r="B10597" i="1"/>
  <c r="B10604" i="1"/>
  <c r="B16523" i="1"/>
  <c r="B18289" i="1"/>
  <c r="B21485" i="1"/>
  <c r="B25356" i="1"/>
  <c r="B25713" i="1"/>
  <c r="B25944" i="1"/>
  <c r="B5117" i="1"/>
  <c r="B15106" i="1"/>
  <c r="B27557" i="1"/>
  <c r="B2405" i="1"/>
  <c r="B11990" i="1"/>
  <c r="B7930" i="1"/>
  <c r="B8471" i="1"/>
  <c r="B9245" i="1"/>
  <c r="B10556" i="1"/>
  <c r="B23108" i="1"/>
  <c r="B25924" i="1"/>
  <c r="B30051" i="1"/>
  <c r="B12273" i="1"/>
  <c r="B10239" i="1"/>
  <c r="B16991" i="1"/>
  <c r="B3344" i="1"/>
  <c r="B6484" i="1"/>
  <c r="B6885" i="1"/>
  <c r="B7722" i="1"/>
  <c r="B8949" i="1"/>
  <c r="B9843" i="1"/>
  <c r="B9851" i="1"/>
  <c r="B12923" i="1"/>
  <c r="B14732" i="1"/>
  <c r="B14775" i="1"/>
  <c r="B15265" i="1"/>
  <c r="B16825" i="1"/>
  <c r="B18170" i="1"/>
  <c r="B19565" i="1"/>
  <c r="B22309" i="1"/>
  <c r="B23228" i="1"/>
  <c r="B23724" i="1"/>
  <c r="B24520" i="1"/>
  <c r="B26568" i="1"/>
  <c r="B27357" i="1"/>
  <c r="B27937" i="1"/>
  <c r="B30298" i="1"/>
  <c r="B30612" i="1"/>
  <c r="B31099" i="1"/>
  <c r="B1292" i="1"/>
  <c r="B30960" i="1"/>
  <c r="B14886" i="1"/>
  <c r="B17730" i="1"/>
  <c r="B19891" i="1"/>
  <c r="B10445" i="1"/>
  <c r="B5118" i="1"/>
  <c r="B14075" i="1"/>
  <c r="B23350" i="1"/>
  <c r="B31271" i="1"/>
  <c r="B29669" i="1"/>
  <c r="B20351" i="1"/>
  <c r="B7604" i="1"/>
  <c r="B6228" i="1"/>
  <c r="B29210" i="1"/>
  <c r="B5880" i="1"/>
  <c r="B10740" i="1"/>
  <c r="B12140" i="1"/>
  <c r="B19448" i="1"/>
  <c r="B19820" i="1"/>
  <c r="B22055" i="1"/>
  <c r="B25529" i="1"/>
  <c r="B29222" i="1"/>
  <c r="B19522" i="1"/>
  <c r="B28731" i="1"/>
  <c r="B6825" i="1"/>
  <c r="B11917" i="1"/>
  <c r="B13144" i="1"/>
  <c r="B15957" i="1"/>
  <c r="B30769" i="1"/>
  <c r="B20854" i="1"/>
  <c r="B4463" i="1"/>
  <c r="B10832" i="1"/>
  <c r="B13572" i="1"/>
  <c r="B5898" i="1"/>
  <c r="B11485" i="1"/>
  <c r="B23696" i="1"/>
  <c r="B23697" i="1"/>
  <c r="B18691" i="1"/>
  <c r="B17583" i="1"/>
  <c r="B30101" i="1"/>
  <c r="B17967" i="1"/>
  <c r="B15103" i="1"/>
  <c r="B24710" i="1"/>
  <c r="B7954" i="1"/>
  <c r="B2901" i="1"/>
  <c r="B2406" i="1"/>
  <c r="B9339" i="1"/>
  <c r="B20236" i="1"/>
  <c r="B5429" i="1"/>
  <c r="B23140" i="1"/>
  <c r="B156" i="1"/>
  <c r="B2641" i="1"/>
  <c r="B5966" i="1"/>
  <c r="B8255" i="1"/>
  <c r="B26586" i="1"/>
  <c r="B27519" i="1"/>
  <c r="B31379" i="1"/>
  <c r="B8291" i="1"/>
  <c r="B22624" i="1"/>
  <c r="B11522" i="1"/>
  <c r="B11734" i="1"/>
  <c r="B3688" i="1"/>
  <c r="B18529" i="1"/>
  <c r="B616" i="1"/>
  <c r="B2434" i="1"/>
  <c r="B3978" i="1"/>
  <c r="B6424" i="1"/>
  <c r="B8947" i="1"/>
  <c r="B11254" i="1"/>
  <c r="B16636" i="1"/>
  <c r="B16675" i="1"/>
  <c r="B22056" i="1"/>
  <c r="B770" i="1"/>
  <c r="B14010" i="1"/>
  <c r="B16333" i="1"/>
  <c r="B2981" i="1"/>
  <c r="B5827" i="1"/>
  <c r="B6717" i="1"/>
  <c r="B13406" i="1"/>
  <c r="B13145" i="1"/>
  <c r="B15026" i="1"/>
  <c r="B21309" i="1"/>
  <c r="B23090" i="1"/>
  <c r="B26903" i="1"/>
  <c r="B28511" i="1"/>
  <c r="B28978" i="1"/>
  <c r="B30770" i="1"/>
  <c r="B24757" i="1"/>
  <c r="B27815" i="1"/>
  <c r="B2808" i="1"/>
  <c r="B15392" i="1"/>
  <c r="B31215" i="1"/>
  <c r="B19010" i="1"/>
  <c r="B23811" i="1"/>
  <c r="B15704" i="1"/>
  <c r="B9388" i="1"/>
  <c r="B11179" i="1"/>
  <c r="B29158" i="1"/>
  <c r="B14609" i="1"/>
  <c r="B16149" i="1"/>
  <c r="B4425" i="1"/>
  <c r="B18312" i="1"/>
  <c r="B20859" i="1"/>
  <c r="B25676" i="1"/>
  <c r="B28089" i="1"/>
  <c r="B4691" i="1"/>
  <c r="B5247" i="1"/>
  <c r="B6519" i="1"/>
  <c r="B9226" i="1"/>
  <c r="B30669" i="1"/>
  <c r="B2592" i="1"/>
  <c r="B14745" i="1"/>
  <c r="B16232" i="1"/>
  <c r="B20735" i="1"/>
  <c r="B21730" i="1"/>
  <c r="B18821" i="1"/>
  <c r="B16964" i="1"/>
  <c r="B4994" i="1"/>
  <c r="B12349" i="1"/>
  <c r="B19906" i="1"/>
  <c r="B15108" i="1"/>
  <c r="B18262" i="1"/>
  <c r="B28925" i="1"/>
  <c r="B1031" i="1"/>
  <c r="B9759" i="1"/>
  <c r="B7526" i="1"/>
  <c r="B14887" i="1"/>
  <c r="B9498" i="1"/>
  <c r="B23561" i="1"/>
  <c r="B10270" i="1"/>
  <c r="B20018" i="1"/>
  <c r="B12020" i="1"/>
  <c r="B27772" i="1"/>
  <c r="B22163" i="1"/>
  <c r="B21602" i="1"/>
  <c r="B12988" i="1"/>
  <c r="B28958" i="1"/>
  <c r="B8276" i="1"/>
  <c r="B25443" i="1"/>
  <c r="B13146" i="1"/>
  <c r="B171" i="1"/>
  <c r="B12897" i="1"/>
  <c r="B13774" i="1"/>
  <c r="B14033" i="1"/>
  <c r="B22148" i="1"/>
  <c r="B28732" i="1"/>
  <c r="B30961" i="1"/>
  <c r="B14967" i="1"/>
  <c r="B24601" i="1"/>
  <c r="B13776" i="1"/>
  <c r="B15184" i="1"/>
  <c r="B21632" i="1"/>
  <c r="B3649" i="1"/>
  <c r="B5119" i="1"/>
  <c r="B7843" i="1"/>
  <c r="B21956" i="1"/>
  <c r="B2765" i="1"/>
  <c r="B4922" i="1"/>
  <c r="B13492" i="1"/>
  <c r="B19119" i="1"/>
  <c r="B19605" i="1"/>
  <c r="B11663" i="1"/>
  <c r="B25686" i="1"/>
  <c r="B814" i="1"/>
  <c r="B12352" i="1"/>
  <c r="B16689" i="1"/>
  <c r="B20237" i="1"/>
  <c r="B22650" i="1"/>
  <c r="B25799" i="1"/>
  <c r="B29549" i="1"/>
  <c r="B645" i="1"/>
  <c r="B6584" i="1"/>
  <c r="B20476" i="1"/>
  <c r="B22439" i="1"/>
  <c r="B25530" i="1"/>
  <c r="B12010" i="1"/>
  <c r="B4464" i="1"/>
  <c r="B2157" i="1"/>
  <c r="B3969" i="1"/>
  <c r="B6689" i="1"/>
  <c r="B7114" i="1"/>
  <c r="B9852" i="1"/>
  <c r="B12149" i="1"/>
  <c r="B16085" i="1"/>
  <c r="B17033" i="1"/>
  <c r="B24711" i="1"/>
  <c r="B25855" i="1"/>
  <c r="B28306" i="1"/>
  <c r="B31100" i="1"/>
  <c r="B31101" i="1"/>
  <c r="B7373" i="1"/>
  <c r="B26790" i="1"/>
  <c r="B27764" i="1"/>
  <c r="B13685" i="1"/>
  <c r="B9437" i="1"/>
  <c r="B30566" i="1"/>
  <c r="B25531" i="1"/>
  <c r="B19141" i="1"/>
  <c r="B21812" i="1"/>
  <c r="B13224" i="1"/>
  <c r="B19741" i="1"/>
  <c r="B15109" i="1"/>
  <c r="B30962" i="1"/>
  <c r="B8287" i="1"/>
  <c r="B375" i="1"/>
  <c r="B1883" i="1"/>
  <c r="B3394" i="1"/>
  <c r="B23562" i="1"/>
  <c r="B2055" i="1"/>
  <c r="B22545" i="1"/>
  <c r="B31102" i="1"/>
  <c r="B9379" i="1"/>
  <c r="B8059" i="1"/>
  <c r="B25410" i="1"/>
  <c r="B11984" i="1"/>
  <c r="B11107" i="1"/>
  <c r="B5770" i="1"/>
  <c r="B19237" i="1"/>
  <c r="B4085" i="1"/>
  <c r="B5925" i="1"/>
  <c r="B14776" i="1"/>
  <c r="B20238" i="1"/>
  <c r="B16021" i="1"/>
  <c r="B6037" i="1"/>
  <c r="B23720" i="1"/>
  <c r="B19272" i="1"/>
  <c r="B29843" i="1"/>
  <c r="B19311" i="1"/>
  <c r="B15110" i="1"/>
  <c r="B2152" i="1"/>
  <c r="B16269" i="1"/>
  <c r="B5988" i="1"/>
  <c r="B41" i="1"/>
  <c r="B3563" i="1"/>
  <c r="B6644" i="1"/>
  <c r="B7793" i="1"/>
  <c r="B8473" i="1"/>
  <c r="B11408" i="1"/>
  <c r="B12025" i="1"/>
  <c r="B12245" i="1"/>
  <c r="B13147" i="1"/>
  <c r="B14569" i="1"/>
  <c r="B19031" i="1"/>
  <c r="B21158" i="1"/>
  <c r="B21186" i="1"/>
  <c r="B22310" i="1"/>
  <c r="B22911" i="1"/>
  <c r="B22876" i="1"/>
  <c r="B24787" i="1"/>
  <c r="B25039" i="1"/>
  <c r="B25304" i="1"/>
  <c r="B29743" i="1"/>
  <c r="B4780" i="1"/>
  <c r="B1731" i="1"/>
  <c r="B7037" i="1"/>
  <c r="B11458" i="1"/>
  <c r="B23057" i="1"/>
  <c r="B6235" i="1"/>
  <c r="B9760" i="1"/>
  <c r="B6961" i="1"/>
  <c r="B9606" i="1"/>
  <c r="B28646" i="1"/>
  <c r="B7895" i="1"/>
  <c r="B2774" i="1"/>
  <c r="B3874" i="1"/>
  <c r="B8015" i="1"/>
  <c r="B8685" i="1"/>
  <c r="B9369" i="1"/>
  <c r="B13120" i="1"/>
  <c r="B15168" i="1"/>
  <c r="B18299" i="1"/>
  <c r="B18755" i="1"/>
  <c r="B19367" i="1"/>
  <c r="B20597" i="1"/>
  <c r="B13225" i="1"/>
  <c r="B6090" i="1"/>
  <c r="B10614" i="1"/>
  <c r="B7115" i="1"/>
  <c r="B1739" i="1"/>
  <c r="B2230" i="1"/>
  <c r="B4210" i="1"/>
  <c r="B5780" i="1"/>
  <c r="B6786" i="1"/>
  <c r="B7241" i="1"/>
  <c r="B8288" i="1"/>
  <c r="B8529" i="1"/>
  <c r="B9263" i="1"/>
  <c r="B10176" i="1"/>
  <c r="B11274" i="1"/>
  <c r="B12014" i="1"/>
  <c r="B12150" i="1"/>
  <c r="B13226" i="1"/>
  <c r="B20413" i="1"/>
  <c r="B20971" i="1"/>
  <c r="B21140" i="1"/>
  <c r="B26542" i="1"/>
  <c r="B28969" i="1"/>
  <c r="B29309" i="1"/>
  <c r="B12925" i="1"/>
  <c r="B29665" i="1"/>
  <c r="B27425" i="1"/>
  <c r="B29048" i="1"/>
  <c r="B29794" i="1"/>
  <c r="B5506" i="1"/>
  <c r="B26540" i="1"/>
  <c r="B6787" i="1"/>
  <c r="B6845" i="1"/>
  <c r="B25852" i="1"/>
  <c r="B26437" i="1"/>
  <c r="B4485" i="1"/>
  <c r="B18150" i="1"/>
  <c r="B24559" i="1"/>
  <c r="B26807" i="1"/>
  <c r="B20452" i="1"/>
  <c r="B25995" i="1"/>
  <c r="B10813" i="1"/>
  <c r="B22336" i="1"/>
  <c r="B27747" i="1"/>
  <c r="B2337" i="1"/>
  <c r="B28469" i="1"/>
  <c r="B6163" i="1"/>
  <c r="B28482" i="1"/>
  <c r="B640" i="1"/>
  <c r="B995" i="1"/>
  <c r="B1167" i="1"/>
  <c r="B3233" i="1"/>
  <c r="B3234" i="1"/>
  <c r="B4078" i="1"/>
  <c r="B4432" i="1"/>
  <c r="B6320" i="1"/>
  <c r="B6938" i="1"/>
  <c r="B10478" i="1"/>
  <c r="B11092" i="1"/>
  <c r="B18811" i="1"/>
  <c r="B20160" i="1"/>
  <c r="B22651" i="1"/>
  <c r="B24762" i="1"/>
  <c r="B27104" i="1"/>
  <c r="B27558" i="1"/>
  <c r="B9761" i="1"/>
  <c r="B10579" i="1"/>
  <c r="B20663" i="1"/>
  <c r="B23915" i="1"/>
  <c r="B16610" i="1"/>
  <c r="B30596" i="1"/>
  <c r="B5177" i="1"/>
  <c r="B6846" i="1"/>
  <c r="B11714" i="1"/>
  <c r="B13227" i="1"/>
  <c r="B16614" i="1"/>
  <c r="B19882" i="1"/>
  <c r="B20810" i="1"/>
  <c r="B21127" i="1"/>
  <c r="B26488" i="1"/>
  <c r="B911" i="1"/>
  <c r="B7796" i="1"/>
  <c r="B17769" i="1"/>
  <c r="B20916" i="1"/>
  <c r="B26064" i="1"/>
  <c r="B30497" i="1"/>
  <c r="B19616" i="1"/>
  <c r="B865" i="1"/>
  <c r="B2407" i="1"/>
  <c r="B6937" i="1"/>
  <c r="B19184" i="1"/>
  <c r="B10791" i="1"/>
  <c r="B29929" i="1"/>
  <c r="B19925" i="1"/>
  <c r="B22192" i="1"/>
  <c r="B4830" i="1"/>
  <c r="B18510" i="1"/>
  <c r="B6648" i="1"/>
  <c r="B19178" i="1"/>
  <c r="B11232" i="1"/>
  <c r="B16210" i="1"/>
  <c r="B1199" i="1"/>
  <c r="B1015" i="1"/>
  <c r="B8714" i="1"/>
  <c r="B21086" i="1"/>
  <c r="B20203" i="1"/>
  <c r="B22659" i="1"/>
  <c r="B3689" i="1"/>
  <c r="B13573" i="1"/>
  <c r="B19538" i="1"/>
  <c r="B6296" i="1"/>
  <c r="B12814" i="1"/>
  <c r="B22948" i="1"/>
  <c r="B24007" i="1"/>
  <c r="B27374" i="1"/>
  <c r="B31103" i="1"/>
  <c r="B904" i="1"/>
  <c r="B932" i="1"/>
  <c r="B23762" i="1"/>
  <c r="B1460" i="1"/>
  <c r="B7203" i="1"/>
  <c r="B16729" i="1"/>
  <c r="B24419" i="1"/>
  <c r="B23116" i="1"/>
  <c r="B4694" i="1"/>
  <c r="B5507" i="1"/>
  <c r="B10437" i="1"/>
  <c r="B18645" i="1"/>
  <c r="B23458" i="1"/>
  <c r="B25466" i="1"/>
  <c r="B26610" i="1"/>
  <c r="B11455" i="1"/>
  <c r="B1205" i="1"/>
  <c r="B3820" i="1"/>
  <c r="B1805" i="1"/>
  <c r="B22149" i="1"/>
  <c r="B646" i="1"/>
  <c r="B19850" i="1"/>
  <c r="B23235" i="1"/>
  <c r="B178" i="1"/>
  <c r="B2447" i="1"/>
  <c r="B8172" i="1"/>
  <c r="B10233" i="1"/>
  <c r="B12311" i="1"/>
  <c r="B16037" i="1"/>
  <c r="B19769" i="1"/>
  <c r="B23280" i="1"/>
  <c r="B26142" i="1"/>
  <c r="B27868" i="1"/>
  <c r="B29699" i="1"/>
  <c r="B29795" i="1"/>
  <c r="B30498" i="1"/>
  <c r="B6855" i="1"/>
  <c r="B2579" i="1"/>
  <c r="B29760" i="1"/>
  <c r="B1115" i="1"/>
  <c r="B28825" i="1"/>
  <c r="B7970" i="1"/>
  <c r="B13023" i="1"/>
  <c r="B4806" i="1"/>
  <c r="B27458" i="1"/>
  <c r="B1708" i="1"/>
  <c r="B18795" i="1"/>
  <c r="B14031" i="1"/>
  <c r="B17318" i="1"/>
  <c r="B17008" i="1"/>
  <c r="B17686" i="1"/>
  <c r="B26742" i="1"/>
  <c r="B26889" i="1"/>
  <c r="B31181" i="1"/>
  <c r="B19921" i="1"/>
  <c r="B5120" i="1"/>
  <c r="B9953" i="1"/>
  <c r="B20163" i="1"/>
  <c r="B6817" i="1"/>
  <c r="B25983" i="1"/>
  <c r="B19897" i="1"/>
  <c r="B5846" i="1"/>
  <c r="B6674" i="1"/>
  <c r="B10456" i="1"/>
  <c r="B13148" i="1"/>
  <c r="B25131" i="1"/>
  <c r="B30181" i="1"/>
  <c r="B1970" i="1"/>
  <c r="B24676" i="1"/>
  <c r="B2941" i="1"/>
  <c r="B1330" i="1"/>
  <c r="B7767" i="1"/>
  <c r="B19248" i="1"/>
  <c r="B28896" i="1"/>
  <c r="B14666" i="1"/>
  <c r="B10858" i="1"/>
  <c r="B10346" i="1"/>
  <c r="B10944" i="1"/>
  <c r="B14336" i="1"/>
  <c r="B546" i="1"/>
  <c r="B14478" i="1"/>
  <c r="B20697" i="1"/>
  <c r="B17882" i="1"/>
  <c r="B10215" i="1"/>
  <c r="B11598" i="1"/>
  <c r="B14556" i="1"/>
  <c r="B19922" i="1"/>
  <c r="B22045" i="1"/>
  <c r="B22119" i="1"/>
  <c r="B23117" i="1"/>
  <c r="B26971" i="1"/>
  <c r="B11576" i="1"/>
  <c r="B14176" i="1"/>
  <c r="B11982" i="1"/>
  <c r="B9516" i="1"/>
  <c r="B26656" i="1"/>
  <c r="B4473" i="1"/>
  <c r="B9532" i="1"/>
  <c r="B916" i="1"/>
  <c r="B7121" i="1"/>
  <c r="B22498" i="1"/>
  <c r="B11688" i="1"/>
  <c r="B3603" i="1"/>
  <c r="B25335" i="1"/>
  <c r="B1670" i="1"/>
  <c r="B29103" i="1"/>
  <c r="B29807" i="1"/>
  <c r="B10862" i="1"/>
  <c r="B28831" i="1"/>
  <c r="B7234" i="1"/>
  <c r="B11277" i="1"/>
  <c r="B31104" i="1"/>
  <c r="B12188" i="1"/>
  <c r="B10165" i="1"/>
  <c r="B9954" i="1"/>
  <c r="B11960" i="1"/>
  <c r="B16758" i="1"/>
  <c r="B30119" i="1"/>
  <c r="B569" i="1"/>
  <c r="B3690" i="1"/>
  <c r="B4557" i="1"/>
  <c r="B11658" i="1"/>
  <c r="B12287" i="1"/>
  <c r="B10306" i="1"/>
  <c r="B3748" i="1"/>
  <c r="B8416" i="1"/>
  <c r="B11596" i="1"/>
  <c r="B21132" i="1"/>
  <c r="B3691" i="1"/>
  <c r="B5253" i="1"/>
  <c r="B29258" i="1"/>
  <c r="B10506" i="1"/>
  <c r="B10894" i="1"/>
  <c r="B25864" i="1"/>
  <c r="B1248" i="1"/>
  <c r="B3692" i="1"/>
  <c r="B14968" i="1"/>
  <c r="B23830" i="1"/>
  <c r="B29666" i="1"/>
  <c r="B7772" i="1"/>
  <c r="B17702" i="1"/>
  <c r="B26662" i="1"/>
  <c r="B3492" i="1"/>
  <c r="B5287" i="1"/>
  <c r="B27087" i="1"/>
  <c r="B2202" i="1"/>
  <c r="B5345" i="1"/>
  <c r="B8029" i="1"/>
  <c r="B19957" i="1"/>
  <c r="B20453" i="1"/>
  <c r="B26249" i="1"/>
  <c r="B30850" i="1"/>
  <c r="B3638" i="1"/>
  <c r="B12989" i="1"/>
  <c r="B16880" i="1"/>
  <c r="B8697" i="1"/>
  <c r="B31343" i="1"/>
  <c r="B19258" i="1"/>
  <c r="B9827" i="1"/>
  <c r="B547" i="1"/>
  <c r="B19751" i="1"/>
  <c r="B22376" i="1"/>
  <c r="B25763" i="1"/>
  <c r="B24712" i="1"/>
  <c r="B20315" i="1"/>
  <c r="B22757" i="1"/>
  <c r="B11687" i="1"/>
  <c r="B21695" i="1"/>
  <c r="B3989" i="1"/>
  <c r="B24767" i="1"/>
  <c r="B9055" i="1"/>
  <c r="B24304" i="1"/>
  <c r="B21707" i="1"/>
  <c r="B19753" i="1"/>
  <c r="B27899" i="1"/>
  <c r="B21129" i="1"/>
  <c r="B4456" i="1"/>
  <c r="B25945" i="1"/>
  <c r="B31373" i="1"/>
  <c r="B25467" i="1"/>
  <c r="B10561" i="1"/>
  <c r="B3439" i="1"/>
  <c r="B7301" i="1"/>
  <c r="B7860" i="1"/>
  <c r="B8534" i="1"/>
  <c r="B16622" i="1"/>
  <c r="B25825" i="1"/>
  <c r="B25996" i="1"/>
  <c r="B28760" i="1"/>
  <c r="B30206" i="1"/>
  <c r="B3619" i="1"/>
  <c r="B9390" i="1"/>
  <c r="B25228" i="1"/>
  <c r="B3668" i="1"/>
  <c r="B20454" i="1"/>
  <c r="B2043" i="1"/>
  <c r="B9995" i="1"/>
  <c r="B25664" i="1"/>
  <c r="B6025" i="1"/>
  <c r="B92" i="1"/>
  <c r="B27085" i="1"/>
  <c r="B27438" i="1"/>
  <c r="B31105" i="1"/>
  <c r="B22920" i="1"/>
  <c r="B27371" i="1"/>
  <c r="B18109" i="1"/>
  <c r="B18881" i="1"/>
  <c r="B20989" i="1"/>
  <c r="B26634" i="1"/>
  <c r="B23275" i="1"/>
  <c r="B11148" i="1"/>
  <c r="B8623" i="1"/>
  <c r="B225" i="1"/>
  <c r="B18616" i="1"/>
  <c r="B16499" i="1"/>
  <c r="B28139" i="1"/>
  <c r="B3994" i="1"/>
  <c r="B11615" i="1"/>
  <c r="B16270" i="1"/>
  <c r="B24903" i="1"/>
  <c r="B5781" i="1"/>
  <c r="B28338" i="1"/>
  <c r="B1992" i="1"/>
  <c r="B3536" i="1"/>
  <c r="B24078" i="1"/>
  <c r="B26786" i="1"/>
  <c r="B12619" i="1"/>
  <c r="B17073" i="1"/>
  <c r="B9279" i="1"/>
  <c r="B6170" i="1"/>
  <c r="B20984" i="1"/>
  <c r="B26208" i="1"/>
  <c r="B6000" i="1"/>
  <c r="B19718" i="1"/>
  <c r="B15060" i="1"/>
  <c r="B21410" i="1"/>
  <c r="B22123" i="1"/>
  <c r="B27607" i="1"/>
  <c r="B9838" i="1"/>
  <c r="B12034" i="1"/>
  <c r="B26667" i="1"/>
  <c r="B8479" i="1"/>
  <c r="B4177" i="1"/>
  <c r="B20773" i="1"/>
  <c r="B23351" i="1"/>
  <c r="B25998" i="1"/>
  <c r="B26212" i="1"/>
  <c r="B15958" i="1"/>
  <c r="B30231" i="1"/>
  <c r="B22885" i="1"/>
  <c r="B14162" i="1"/>
  <c r="B14777" i="1"/>
  <c r="B20040" i="1"/>
  <c r="B20491" i="1"/>
  <c r="B18260" i="1"/>
  <c r="B20121" i="1"/>
  <c r="B5823" i="1"/>
  <c r="B8778" i="1"/>
  <c r="B3326" i="1"/>
  <c r="B14339" i="1"/>
  <c r="B23352" i="1"/>
  <c r="B28219" i="1"/>
  <c r="B20936" i="1"/>
  <c r="B17728" i="1"/>
  <c r="B15150" i="1"/>
  <c r="B9185" i="1"/>
  <c r="B13407" i="1"/>
  <c r="B17770" i="1"/>
  <c r="B27751" i="1"/>
  <c r="B23353" i="1"/>
  <c r="B15151" i="1"/>
  <c r="B14480" i="1"/>
  <c r="B17662" i="1"/>
  <c r="B18694" i="1"/>
  <c r="B3897" i="1"/>
  <c r="B28761" i="1"/>
  <c r="B24234" i="1"/>
  <c r="B1226" i="1"/>
  <c r="B40" i="1"/>
  <c r="B30037" i="1"/>
  <c r="B10354" i="1"/>
  <c r="B29025" i="1"/>
  <c r="B30190" i="1"/>
  <c r="B2389" i="1"/>
  <c r="B7016" i="1"/>
  <c r="B15152" i="1"/>
  <c r="B26520" i="1"/>
  <c r="B9839" i="1"/>
  <c r="B19190" i="1"/>
  <c r="B18753" i="1"/>
  <c r="B10803" i="1"/>
  <c r="B8266" i="1"/>
  <c r="B28762" i="1"/>
  <c r="B15705" i="1"/>
  <c r="B16524" i="1"/>
  <c r="B24788" i="1"/>
  <c r="B22512" i="1"/>
  <c r="B3528" i="1"/>
  <c r="B11188" i="1"/>
  <c r="B22584" i="1"/>
  <c r="B26432" i="1"/>
  <c r="B16320" i="1"/>
  <c r="B14778" i="1"/>
  <c r="B30638" i="1"/>
  <c r="B18777" i="1"/>
  <c r="B3839" i="1"/>
  <c r="B6338" i="1"/>
  <c r="B27210" i="1"/>
  <c r="B15185" i="1"/>
  <c r="B11395" i="1"/>
  <c r="B8811" i="1"/>
  <c r="B10765" i="1"/>
  <c r="B12532" i="1"/>
  <c r="B14424" i="1"/>
  <c r="B15153" i="1"/>
  <c r="B6612" i="1"/>
  <c r="B25253" i="1"/>
  <c r="B22098" i="1"/>
  <c r="B23506" i="1"/>
  <c r="B15598" i="1"/>
  <c r="B3529" i="1"/>
  <c r="B25925" i="1"/>
  <c r="B1035" i="1"/>
  <c r="B8640" i="1"/>
  <c r="B4899" i="1"/>
  <c r="B2035" i="1"/>
  <c r="B3564" i="1"/>
  <c r="B4567" i="1"/>
  <c r="B8213" i="1"/>
  <c r="B30232" i="1"/>
  <c r="B30233" i="1"/>
  <c r="B2091" i="1"/>
  <c r="B31414" i="1"/>
  <c r="B23563" i="1"/>
  <c r="B1047" i="1"/>
  <c r="B21537" i="1"/>
  <c r="B19153" i="1"/>
  <c r="B9438" i="1"/>
  <c r="B17631" i="1"/>
  <c r="B5273" i="1"/>
  <c r="B26311" i="1"/>
  <c r="B11036" i="1"/>
  <c r="B13058" i="1"/>
  <c r="B1526" i="1"/>
  <c r="B9494" i="1"/>
  <c r="B20316" i="1"/>
  <c r="B25742" i="1"/>
  <c r="B19225" i="1"/>
  <c r="B21318" i="1"/>
  <c r="B10288" i="1"/>
  <c r="B28188" i="1"/>
  <c r="B17626" i="1"/>
  <c r="B1801" i="1"/>
  <c r="B28733" i="1"/>
  <c r="B18854" i="1"/>
  <c r="B22039" i="1"/>
  <c r="B6546" i="1"/>
  <c r="B10981" i="1"/>
  <c r="B27077" i="1"/>
  <c r="B3440" i="1"/>
  <c r="B11369" i="1"/>
  <c r="B4697" i="1"/>
  <c r="B50" i="1"/>
  <c r="B6066" i="1"/>
  <c r="B16271" i="1"/>
  <c r="B19708" i="1"/>
  <c r="B27408" i="1"/>
  <c r="B3995" i="1"/>
  <c r="B26393" i="1"/>
  <c r="B16272" i="1"/>
  <c r="B2067" i="1"/>
  <c r="B29187" i="1"/>
  <c r="B23763" i="1"/>
  <c r="B26894" i="1"/>
  <c r="B2902" i="1"/>
  <c r="B701" i="1"/>
  <c r="B8511" i="1"/>
  <c r="B23721" i="1"/>
  <c r="B26649" i="1"/>
  <c r="B20731" i="1"/>
  <c r="B30921" i="1"/>
  <c r="B9800" i="1"/>
  <c r="B462" i="1"/>
  <c r="B3059" i="1"/>
  <c r="B10290" i="1"/>
  <c r="B11398" i="1"/>
  <c r="B22684" i="1"/>
  <c r="B6236" i="1"/>
  <c r="B21968" i="1"/>
  <c r="B3763" i="1"/>
  <c r="B4106" i="1"/>
  <c r="B7474" i="1"/>
  <c r="B11240" i="1"/>
  <c r="B11716" i="1"/>
  <c r="B12081" i="1"/>
  <c r="B17354" i="1"/>
  <c r="B19818" i="1"/>
  <c r="B21633" i="1"/>
  <c r="B24158" i="1"/>
  <c r="B28647" i="1"/>
  <c r="B29067" i="1"/>
  <c r="B29180" i="1"/>
  <c r="B30045" i="1"/>
  <c r="B8132" i="1"/>
  <c r="B4373" i="1"/>
  <c r="B29777" i="1"/>
  <c r="B12356" i="1"/>
  <c r="B14183" i="1"/>
  <c r="B9015" i="1"/>
  <c r="B16302" i="1"/>
  <c r="B26107" i="1"/>
  <c r="B6649" i="1"/>
  <c r="B27836" i="1"/>
  <c r="B25949" i="1"/>
  <c r="B4145" i="1"/>
  <c r="B6397" i="1"/>
  <c r="B24893" i="1"/>
  <c r="B26131" i="1"/>
  <c r="B23681" i="1"/>
  <c r="B877" i="1"/>
  <c r="B2790" i="1"/>
  <c r="B3565" i="1"/>
  <c r="B10892" i="1"/>
  <c r="B11305" i="1"/>
  <c r="B11684" i="1"/>
  <c r="B13801" i="1"/>
  <c r="B18917" i="1"/>
  <c r="B21167" i="1"/>
  <c r="B22561" i="1"/>
  <c r="B21731" i="1"/>
  <c r="B428" i="1"/>
  <c r="B13857" i="1"/>
  <c r="B12953" i="1"/>
  <c r="B28017" i="1"/>
  <c r="B564" i="1"/>
  <c r="B3395" i="1"/>
  <c r="B4010" i="1"/>
  <c r="B5738" i="1"/>
  <c r="B11437" i="1"/>
  <c r="B14047" i="1"/>
  <c r="B16093" i="1"/>
  <c r="B23314" i="1"/>
  <c r="B28687" i="1"/>
  <c r="B4749" i="1"/>
  <c r="B6261" i="1"/>
  <c r="B21141" i="1"/>
  <c r="B24820" i="1"/>
  <c r="B26188" i="1"/>
  <c r="B29957" i="1"/>
  <c r="B30670" i="1"/>
  <c r="B4807" i="1"/>
  <c r="B16157" i="1"/>
  <c r="B17830" i="1"/>
  <c r="B15039" i="1"/>
  <c r="B12109" i="1"/>
  <c r="B28366" i="1"/>
  <c r="B9638" i="1"/>
  <c r="B4750" i="1"/>
  <c r="B9101" i="1"/>
  <c r="B21417" i="1"/>
  <c r="B25562" i="1"/>
  <c r="B5346" i="1"/>
  <c r="B16667" i="1"/>
  <c r="B19253" i="1"/>
  <c r="B29043" i="1"/>
  <c r="B30567" i="1"/>
  <c r="B6978" i="1"/>
  <c r="B24920" i="1"/>
  <c r="B7392" i="1"/>
  <c r="B14124" i="1"/>
  <c r="B9415" i="1"/>
  <c r="B11600" i="1"/>
  <c r="B12685" i="1"/>
  <c r="B11366" i="1"/>
  <c r="B21018" i="1"/>
  <c r="B9840" i="1"/>
  <c r="B19435" i="1"/>
  <c r="B9868" i="1"/>
  <c r="B14186" i="1"/>
  <c r="B13763" i="1"/>
  <c r="B23109" i="1"/>
  <c r="B25999" i="1"/>
  <c r="B24420" i="1"/>
  <c r="B7735" i="1"/>
  <c r="B25592" i="1"/>
  <c r="B1612" i="1"/>
  <c r="B24855" i="1"/>
  <c r="B2978" i="1"/>
  <c r="B25468" i="1"/>
  <c r="B25" i="1"/>
  <c r="B21603" i="1"/>
  <c r="B16410" i="1"/>
  <c r="B24713" i="1"/>
  <c r="B3281" i="1"/>
  <c r="B9102" i="1"/>
  <c r="B9932" i="1"/>
  <c r="B10227" i="1"/>
  <c r="B11749" i="1"/>
  <c r="B18057" i="1"/>
  <c r="B23831" i="1"/>
  <c r="B27439" i="1"/>
  <c r="B28184" i="1"/>
  <c r="B28339" i="1"/>
  <c r="B15115" i="1"/>
  <c r="B9251" i="1"/>
  <c r="B28763" i="1"/>
  <c r="B1085" i="1"/>
  <c r="B15155" i="1"/>
  <c r="B13408" i="1"/>
  <c r="B15298" i="1"/>
  <c r="B8317" i="1"/>
  <c r="B10514" i="1"/>
  <c r="B6788" i="1"/>
  <c r="B23091" i="1"/>
  <c r="B2827" i="1"/>
  <c r="B22468" i="1"/>
  <c r="B5508" i="1"/>
  <c r="B20862" i="1"/>
  <c r="B27631" i="1"/>
  <c r="B15061" i="1"/>
  <c r="B27421" i="1"/>
  <c r="B8989" i="1"/>
  <c r="B26000" i="1"/>
  <c r="B22998" i="1"/>
  <c r="B11542" i="1"/>
  <c r="B5178" i="1"/>
  <c r="B12451" i="1"/>
  <c r="B13907" i="1"/>
  <c r="B18511" i="1"/>
  <c r="B23832" i="1"/>
  <c r="B26648" i="1"/>
  <c r="B22086" i="1"/>
  <c r="B11649" i="1"/>
  <c r="B183" i="1"/>
  <c r="B4949" i="1"/>
  <c r="B12954" i="1"/>
  <c r="B16321" i="1"/>
  <c r="B20239" i="1"/>
  <c r="B24165" i="1"/>
  <c r="B26429" i="1"/>
  <c r="B1865" i="1"/>
  <c r="B16049" i="1"/>
  <c r="B30234" i="1"/>
  <c r="B30359" i="1"/>
  <c r="B6512" i="1"/>
  <c r="B6989" i="1"/>
  <c r="B1303" i="1"/>
  <c r="B2019" i="1"/>
  <c r="B18395" i="1"/>
  <c r="B29655" i="1"/>
  <c r="B27560" i="1"/>
  <c r="B4467" i="1"/>
  <c r="B25132" i="1"/>
  <c r="B19011" i="1"/>
  <c r="B1028" i="1"/>
  <c r="B30499" i="1"/>
  <c r="B22585" i="1"/>
  <c r="B27317" i="1"/>
  <c r="B23833" i="1"/>
  <c r="B393" i="1"/>
  <c r="B5274" i="1"/>
  <c r="B4174" i="1"/>
  <c r="B509" i="1"/>
  <c r="B25960" i="1"/>
  <c r="B29716" i="1"/>
  <c r="B5990" i="1"/>
  <c r="B9790" i="1"/>
  <c r="B13059" i="1"/>
  <c r="B24763" i="1"/>
  <c r="B6939" i="1"/>
  <c r="B22031" i="1"/>
  <c r="B7495" i="1"/>
  <c r="B14779" i="1"/>
  <c r="B28648" i="1"/>
  <c r="B10557" i="1"/>
  <c r="B12815" i="1"/>
  <c r="B15156" i="1"/>
  <c r="B21782" i="1"/>
  <c r="B23417" i="1"/>
  <c r="B18292" i="1"/>
  <c r="B30771" i="1"/>
  <c r="B6140" i="1"/>
  <c r="B22293" i="1"/>
  <c r="B3235" i="1"/>
  <c r="B7039" i="1"/>
  <c r="B17906" i="1"/>
  <c r="B30568" i="1"/>
  <c r="B10794" i="1"/>
  <c r="B21710" i="1"/>
  <c r="B25926" i="1"/>
  <c r="B26544" i="1"/>
  <c r="B31216" i="1"/>
  <c r="B21914" i="1"/>
  <c r="B7935" i="1"/>
  <c r="B12939" i="1"/>
  <c r="B9630" i="1"/>
  <c r="B16779" i="1"/>
  <c r="B24486" i="1"/>
  <c r="B4679" i="1"/>
  <c r="B1569" i="1"/>
  <c r="B11626" i="1"/>
  <c r="B10618" i="1"/>
  <c r="B21761" i="1"/>
  <c r="B3058" i="1"/>
  <c r="B7367" i="1"/>
  <c r="B5921" i="1"/>
  <c r="B20182" i="1"/>
  <c r="B20598" i="1"/>
  <c r="B30963" i="1"/>
  <c r="B8355" i="1"/>
  <c r="B16411" i="1"/>
  <c r="B20455" i="1"/>
  <c r="B22586" i="1"/>
  <c r="B21062" i="1"/>
  <c r="B525" i="1"/>
  <c r="B10069" i="1"/>
  <c r="B199" i="1"/>
  <c r="B23764" i="1"/>
  <c r="B17999" i="1"/>
  <c r="B26189" i="1"/>
  <c r="B3136" i="1"/>
  <c r="B14065" i="1"/>
  <c r="B16211" i="1"/>
  <c r="B16560" i="1"/>
  <c r="B31019" i="1"/>
  <c r="B28442" i="1"/>
  <c r="B10047" i="1"/>
  <c r="B2096" i="1"/>
  <c r="B3396" i="1"/>
  <c r="B4931" i="1"/>
  <c r="B23185" i="1"/>
  <c r="B24336" i="1"/>
  <c r="B28961" i="1"/>
  <c r="B7552" i="1"/>
  <c r="B29508" i="1"/>
  <c r="B487" i="1"/>
  <c r="B960" i="1"/>
  <c r="B10291" i="1"/>
  <c r="B17810" i="1"/>
  <c r="B24602" i="1"/>
  <c r="B9395" i="1"/>
  <c r="B16164" i="1"/>
  <c r="B9719" i="1"/>
  <c r="B20317" i="1"/>
  <c r="B20653" i="1"/>
  <c r="B8286" i="1"/>
  <c r="B23265" i="1"/>
  <c r="B8396" i="1"/>
  <c r="B14099" i="1"/>
  <c r="B12686" i="1"/>
  <c r="B26085" i="1"/>
  <c r="B60" i="1"/>
  <c r="B10639" i="1"/>
  <c r="B28483" i="1"/>
  <c r="B17811" i="1"/>
  <c r="B12050" i="1"/>
  <c r="B12214" i="1"/>
  <c r="B25411" i="1"/>
  <c r="B7269" i="1"/>
  <c r="B10384" i="1"/>
  <c r="B12116" i="1"/>
  <c r="B10131" i="1"/>
  <c r="B22443" i="1"/>
  <c r="B11453" i="1"/>
  <c r="B27940" i="1"/>
  <c r="B29822" i="1"/>
  <c r="B10048" i="1"/>
  <c r="B21123" i="1"/>
  <c r="B29260" i="1"/>
  <c r="B6718" i="1"/>
  <c r="B8734" i="1"/>
  <c r="B23179" i="1"/>
  <c r="B23997" i="1"/>
  <c r="B815" i="1"/>
  <c r="B13335" i="1"/>
  <c r="B30639" i="1"/>
  <c r="B22164" i="1"/>
  <c r="B4316" i="1"/>
  <c r="B17987" i="1"/>
  <c r="B11900" i="1"/>
  <c r="B7701" i="1"/>
  <c r="B23276" i="1"/>
  <c r="B10487" i="1"/>
  <c r="B17126" i="1"/>
  <c r="B983" i="1"/>
  <c r="B7891" i="1"/>
  <c r="B19932" i="1"/>
  <c r="B21892" i="1"/>
  <c r="B19373" i="1"/>
  <c r="B8031" i="1"/>
  <c r="B4538" i="1"/>
  <c r="B16212" i="1"/>
  <c r="B8013" i="1"/>
  <c r="B16106" i="1"/>
  <c r="B1304" i="1"/>
  <c r="B25357" i="1"/>
  <c r="B16287" i="1"/>
  <c r="B23765" i="1"/>
  <c r="B28403" i="1"/>
  <c r="B15959" i="1"/>
  <c r="B19369" i="1"/>
  <c r="B7442" i="1"/>
  <c r="B16805" i="1"/>
  <c r="B30002" i="1"/>
  <c r="B19501" i="1"/>
  <c r="B9882" i="1"/>
  <c r="B14952" i="1"/>
  <c r="B8525" i="1"/>
  <c r="B25133" i="1"/>
  <c r="B9161" i="1"/>
  <c r="B475" i="1"/>
  <c r="B2761" i="1"/>
  <c r="B23658" i="1"/>
  <c r="B20722" i="1"/>
  <c r="B9173" i="1"/>
  <c r="B18051" i="1"/>
  <c r="B22613" i="1"/>
  <c r="B5568" i="1"/>
  <c r="B28192" i="1"/>
  <c r="B23834" i="1"/>
  <c r="B29262" i="1"/>
  <c r="B9801" i="1"/>
  <c r="B17899" i="1"/>
  <c r="B18736" i="1"/>
  <c r="B29995" i="1"/>
  <c r="B31040" i="1"/>
  <c r="B3960" i="1"/>
  <c r="B6996" i="1"/>
  <c r="B7868" i="1"/>
  <c r="B10515" i="1"/>
  <c r="B15960" i="1"/>
  <c r="B16450" i="1"/>
  <c r="B22952" i="1"/>
  <c r="B73" i="1"/>
  <c r="B20164" i="1"/>
  <c r="B11253" i="1"/>
  <c r="B17401" i="1"/>
  <c r="B28499" i="1"/>
  <c r="B2069" i="1"/>
  <c r="B4764" i="1"/>
  <c r="B5232" i="1"/>
  <c r="B6497" i="1"/>
  <c r="B10016" i="1"/>
  <c r="B10271" i="1"/>
  <c r="B14163" i="1"/>
  <c r="B18144" i="1"/>
  <c r="B20240" i="1"/>
  <c r="B26056" i="1"/>
  <c r="B28280" i="1"/>
  <c r="B29905" i="1"/>
  <c r="B11507" i="1"/>
  <c r="B5899" i="1"/>
  <c r="B22109" i="1"/>
  <c r="B21867" i="1"/>
  <c r="B16965" i="1"/>
  <c r="B991" i="1"/>
  <c r="B18258" i="1"/>
  <c r="B9041" i="1"/>
  <c r="B2606" i="1"/>
  <c r="B17642" i="1"/>
  <c r="B13574" i="1"/>
  <c r="B15485" i="1"/>
  <c r="B28404" i="1"/>
  <c r="B30235" i="1"/>
  <c r="B29729" i="1"/>
  <c r="B6367" i="1"/>
  <c r="B11740" i="1"/>
  <c r="B11928" i="1"/>
  <c r="B16107" i="1"/>
  <c r="B8955" i="1"/>
  <c r="B143" i="1"/>
  <c r="B6196" i="1"/>
  <c r="B28997" i="1"/>
  <c r="B1515" i="1"/>
  <c r="B2310" i="1"/>
  <c r="B3822" i="1"/>
  <c r="B6113" i="1"/>
  <c r="B10622" i="1"/>
  <c r="B14537" i="1"/>
  <c r="B17841" i="1"/>
  <c r="B18052" i="1"/>
  <c r="B18893" i="1"/>
  <c r="B20081" i="1"/>
  <c r="B21944" i="1"/>
  <c r="B22126" i="1"/>
  <c r="B29911" i="1"/>
  <c r="B30342" i="1"/>
  <c r="B30671" i="1"/>
  <c r="B27517" i="1"/>
  <c r="B29529" i="1"/>
  <c r="B30672" i="1"/>
  <c r="B25910" i="1"/>
  <c r="B12955" i="1"/>
  <c r="B15160" i="1"/>
  <c r="B19919" i="1"/>
  <c r="B25532" i="1"/>
  <c r="B785" i="1"/>
  <c r="B2635" i="1"/>
  <c r="B6587" i="1"/>
  <c r="B19904" i="1"/>
  <c r="B29181" i="1"/>
  <c r="B31272" i="1"/>
  <c r="B226" i="1"/>
  <c r="B18217" i="1"/>
  <c r="B20456" i="1"/>
  <c r="B24170" i="1"/>
  <c r="B14396" i="1"/>
  <c r="B19700" i="1"/>
  <c r="B24827" i="1"/>
  <c r="B4705" i="1"/>
  <c r="B16525" i="1"/>
  <c r="B27864" i="1"/>
  <c r="B31372" i="1"/>
  <c r="B2013" i="1"/>
  <c r="B4013" i="1"/>
  <c r="B9396" i="1"/>
  <c r="B11276" i="1"/>
  <c r="B12319" i="1"/>
  <c r="B13871" i="1"/>
  <c r="B21553" i="1"/>
  <c r="B24828" i="1"/>
  <c r="B25733" i="1"/>
  <c r="B28367" i="1"/>
  <c r="B30718" i="1"/>
  <c r="B31004" i="1"/>
  <c r="B17982" i="1"/>
  <c r="B1702" i="1"/>
  <c r="B21055" i="1"/>
  <c r="B29204" i="1"/>
  <c r="B15186" i="1"/>
  <c r="B28764" i="1"/>
  <c r="B7667" i="1"/>
  <c r="B2352" i="1"/>
  <c r="B10079" i="1"/>
  <c r="B9651" i="1"/>
  <c r="B27962" i="1"/>
  <c r="B28536" i="1"/>
  <c r="B7867" i="1"/>
  <c r="B15187" i="1"/>
  <c r="B24950" i="1"/>
  <c r="B27073" i="1"/>
  <c r="B29369" i="1"/>
  <c r="B11761" i="1"/>
  <c r="B16643" i="1"/>
  <c r="B28405" i="1"/>
  <c r="B22205" i="1"/>
  <c r="B6812" i="1"/>
  <c r="B12481" i="1"/>
  <c r="B13228" i="1"/>
  <c r="B3493" i="1"/>
  <c r="B13409" i="1"/>
  <c r="B5430" i="1"/>
  <c r="B8171" i="1"/>
  <c r="B3954" i="1"/>
  <c r="B15706" i="1"/>
  <c r="B15188" i="1"/>
  <c r="B20599" i="1"/>
  <c r="B27738" i="1"/>
  <c r="B30343" i="1"/>
  <c r="B21604" i="1"/>
  <c r="B15808" i="1"/>
  <c r="B4497" i="1"/>
  <c r="B28898" i="1"/>
  <c r="B11713" i="1"/>
  <c r="B9652" i="1"/>
  <c r="B23795" i="1"/>
  <c r="B28866" i="1"/>
  <c r="B10896" i="1"/>
  <c r="B27873" i="1"/>
  <c r="B17149" i="1"/>
  <c r="B13941" i="1"/>
  <c r="B19374" i="1"/>
  <c r="B6129" i="1"/>
  <c r="B19982" i="1"/>
  <c r="B13314" i="1"/>
  <c r="B11410" i="1"/>
  <c r="B8956" i="1"/>
  <c r="B27632" i="1"/>
  <c r="B16175" i="1"/>
  <c r="B21696" i="1"/>
  <c r="B28512" i="1"/>
  <c r="B8032" i="1"/>
  <c r="B8183" i="1"/>
  <c r="B10139" i="1"/>
  <c r="B5541" i="1"/>
  <c r="B16079" i="1"/>
  <c r="B29587" i="1"/>
  <c r="B19653" i="1"/>
  <c r="B30569" i="1"/>
  <c r="B29555" i="1"/>
  <c r="B2056" i="1"/>
  <c r="B15161" i="1"/>
  <c r="B19926" i="1"/>
  <c r="B408" i="1"/>
  <c r="B26086" i="1"/>
  <c r="B27131" i="1"/>
  <c r="B12533" i="1"/>
  <c r="B26423" i="1"/>
  <c r="B21125" i="1"/>
  <c r="B27394" i="1"/>
  <c r="B14564" i="1"/>
  <c r="B4428" i="1"/>
  <c r="B21813" i="1"/>
  <c r="B30141" i="1"/>
  <c r="B23564" i="1"/>
  <c r="B11735" i="1"/>
  <c r="B22127" i="1"/>
  <c r="B27143" i="1"/>
  <c r="B11715" i="1"/>
  <c r="B4576" i="1"/>
  <c r="B29778" i="1"/>
  <c r="B6857" i="1"/>
  <c r="B2539" i="1"/>
  <c r="B10523" i="1"/>
  <c r="B14095" i="1"/>
  <c r="B19680" i="1"/>
  <c r="B26221" i="1"/>
  <c r="B30099" i="1"/>
  <c r="B30640" i="1"/>
  <c r="B25593" i="1"/>
  <c r="B18974" i="1"/>
  <c r="B27459" i="1"/>
  <c r="B9098" i="1"/>
  <c r="B9872" i="1"/>
  <c r="B16644" i="1"/>
  <c r="B28502" i="1"/>
  <c r="B29216" i="1"/>
  <c r="B4568" i="1"/>
  <c r="B4566" i="1"/>
  <c r="B7545" i="1"/>
  <c r="B11330" i="1"/>
  <c r="B24235" i="1"/>
  <c r="B4569" i="1"/>
  <c r="B5431" i="1"/>
  <c r="B24889" i="1"/>
  <c r="B25594" i="1"/>
  <c r="B28304" i="1"/>
  <c r="B15599" i="1"/>
  <c r="B806" i="1"/>
  <c r="B1824" i="1"/>
  <c r="B3315" i="1"/>
  <c r="B4079" i="1"/>
  <c r="B4996" i="1"/>
  <c r="B6789" i="1"/>
  <c r="B13285" i="1"/>
  <c r="B15189" i="1"/>
  <c r="B26407" i="1"/>
  <c r="B30339" i="1"/>
  <c r="B23277" i="1"/>
  <c r="B7274" i="1"/>
  <c r="B17360" i="1"/>
  <c r="B14888" i="1"/>
  <c r="B13493" i="1"/>
  <c r="B15299" i="1"/>
  <c r="B21828" i="1"/>
  <c r="B25134" i="1"/>
  <c r="B11923" i="1"/>
  <c r="B15162" i="1"/>
  <c r="B1585" i="1"/>
  <c r="B14690" i="1"/>
  <c r="B3856" i="1"/>
  <c r="B9841" i="1"/>
  <c r="B15961" i="1"/>
  <c r="B29866" i="1"/>
  <c r="B6962" i="1"/>
  <c r="B4194" i="1"/>
  <c r="B4498" i="1"/>
  <c r="B4706" i="1"/>
  <c r="B18842" i="1"/>
  <c r="B19351" i="1"/>
  <c r="B24236" i="1"/>
  <c r="B30429" i="1"/>
  <c r="B25412" i="1"/>
  <c r="B16623" i="1"/>
  <c r="B7290" i="1"/>
  <c r="B2127" i="1"/>
  <c r="B29502" i="1"/>
  <c r="B26209" i="1"/>
  <c r="B26133" i="1"/>
  <c r="B7238" i="1"/>
  <c r="B12957" i="1"/>
  <c r="B15486" i="1"/>
  <c r="B23698" i="1"/>
  <c r="B1155" i="1"/>
  <c r="B19789" i="1"/>
  <c r="B31335" i="1"/>
  <c r="B1609" i="1"/>
  <c r="B2670" i="1"/>
  <c r="B4147" i="1"/>
  <c r="B8527" i="1"/>
  <c r="B21364" i="1"/>
  <c r="B9829" i="1"/>
  <c r="B16094" i="1"/>
  <c r="B2524" i="1"/>
  <c r="B13369" i="1"/>
  <c r="B30189" i="1"/>
  <c r="B8457" i="1"/>
  <c r="B25595" i="1"/>
  <c r="B3147" i="1"/>
  <c r="B3397" i="1"/>
  <c r="B7600" i="1"/>
  <c r="B30673" i="1"/>
  <c r="B7263" i="1"/>
  <c r="B25336" i="1"/>
  <c r="B27865" i="1"/>
  <c r="B31106" i="1"/>
  <c r="B29293" i="1"/>
  <c r="B18849" i="1"/>
  <c r="B21024" i="1"/>
  <c r="B25596" i="1"/>
  <c r="B4198" i="1"/>
  <c r="B9056" i="1"/>
  <c r="B5385" i="1"/>
  <c r="B26459" i="1"/>
  <c r="B12534" i="1"/>
  <c r="B28832" i="1"/>
  <c r="B17191" i="1"/>
  <c r="B24211" i="1"/>
  <c r="B11055" i="1"/>
  <c r="B9174" i="1"/>
  <c r="B19465" i="1"/>
  <c r="B29489" i="1"/>
  <c r="B494" i="1"/>
  <c r="B7425" i="1"/>
  <c r="B13494" i="1"/>
  <c r="B5347" i="1"/>
  <c r="B19390" i="1"/>
  <c r="B13759" i="1"/>
  <c r="B30360" i="1"/>
  <c r="B19191" i="1"/>
  <c r="B18427" i="1"/>
  <c r="B18739" i="1"/>
  <c r="B20814" i="1"/>
  <c r="B27395" i="1"/>
  <c r="B5327" i="1"/>
  <c r="B17857" i="1"/>
  <c r="B555" i="1"/>
  <c r="B8313" i="1"/>
  <c r="B19067" i="1"/>
  <c r="B2258" i="1"/>
  <c r="B20186" i="1"/>
  <c r="B25877" i="1"/>
  <c r="B3329" i="1"/>
  <c r="B302" i="1"/>
  <c r="B26044" i="1"/>
  <c r="B249" i="1"/>
  <c r="B27633" i="1"/>
  <c r="B25778" i="1"/>
  <c r="B22953" i="1"/>
  <c r="B31217" i="1"/>
  <c r="B17150" i="1"/>
  <c r="B2418" i="1"/>
  <c r="B28132" i="1"/>
  <c r="B7668" i="1"/>
  <c r="B18594" i="1"/>
  <c r="B8978" i="1"/>
  <c r="B9407" i="1"/>
  <c r="B15652" i="1"/>
  <c r="B29408" i="1"/>
  <c r="B20557" i="1"/>
  <c r="B13882" i="1"/>
  <c r="B24907" i="1"/>
  <c r="B7429" i="1"/>
  <c r="B18530" i="1"/>
  <c r="B21168" i="1"/>
  <c r="B28233" i="1"/>
  <c r="B31431" i="1"/>
  <c r="B21501" i="1"/>
  <c r="B21502" i="1"/>
  <c r="B29790" i="1"/>
  <c r="B23682" i="1"/>
  <c r="B22603" i="1"/>
  <c r="B7271" i="1"/>
  <c r="B16116" i="1"/>
  <c r="B18378" i="1"/>
  <c r="B19875" i="1"/>
  <c r="B20635" i="1"/>
  <c r="B29498" i="1"/>
  <c r="B22762" i="1"/>
  <c r="B29274" i="1"/>
  <c r="B7811" i="1"/>
  <c r="B26915" i="1"/>
  <c r="B31160" i="1"/>
  <c r="B15785" i="1"/>
  <c r="B8021" i="1"/>
  <c r="B20547" i="1"/>
  <c r="B30642" i="1"/>
  <c r="B7951" i="1"/>
  <c r="B476" i="1"/>
  <c r="B26580" i="1"/>
  <c r="B5714" i="1"/>
  <c r="B8180" i="1"/>
  <c r="B6171" i="1"/>
  <c r="B8211" i="1"/>
  <c r="B498" i="1"/>
  <c r="B7302" i="1"/>
  <c r="B10784" i="1"/>
  <c r="B19273" i="1"/>
  <c r="B26599" i="1"/>
  <c r="B31403" i="1"/>
  <c r="B28649" i="1"/>
  <c r="B18507" i="1"/>
  <c r="B23835" i="1"/>
  <c r="B28899" i="1"/>
  <c r="B30643" i="1"/>
  <c r="B14722" i="1"/>
  <c r="B5381" i="1"/>
  <c r="B18523" i="1"/>
  <c r="B18827" i="1"/>
  <c r="B29193" i="1"/>
  <c r="B3660" i="1"/>
  <c r="B1240" i="1"/>
  <c r="B3330" i="1"/>
  <c r="B28140" i="1"/>
  <c r="B17355" i="1"/>
  <c r="B2213" i="1"/>
  <c r="B11093" i="1"/>
  <c r="B11869" i="1"/>
  <c r="B14092" i="1"/>
  <c r="B18023" i="1"/>
  <c r="B18396" i="1"/>
  <c r="B20457" i="1"/>
  <c r="B24829" i="1"/>
  <c r="B26177" i="1"/>
  <c r="B26405" i="1"/>
  <c r="B2245" i="1"/>
  <c r="B29123" i="1"/>
  <c r="B1951" i="1"/>
  <c r="B2603" i="1"/>
  <c r="B3774" i="1"/>
  <c r="B15487" i="1"/>
  <c r="B30236" i="1"/>
  <c r="B12752" i="1"/>
  <c r="B18715" i="1"/>
  <c r="B13575" i="1"/>
  <c r="B11609" i="1"/>
  <c r="B13886" i="1"/>
  <c r="B17592" i="1"/>
  <c r="B20632" i="1"/>
  <c r="B21864" i="1"/>
  <c r="B22087" i="1"/>
  <c r="B22418" i="1"/>
  <c r="B27399" i="1"/>
  <c r="B13102" i="1"/>
  <c r="B15190" i="1"/>
  <c r="B12412" i="1"/>
  <c r="B14400" i="1"/>
  <c r="B14570" i="1"/>
  <c r="B14780" i="1"/>
  <c r="B15873" i="1"/>
  <c r="B28141" i="1"/>
  <c r="B6321" i="1"/>
  <c r="B26846" i="1"/>
  <c r="B29275" i="1"/>
  <c r="B19604" i="1"/>
  <c r="B19211" i="1"/>
  <c r="B25520" i="1"/>
  <c r="B22150" i="1"/>
  <c r="B27396" i="1"/>
  <c r="B19107" i="1"/>
  <c r="B4094" i="1"/>
  <c r="B7173" i="1"/>
  <c r="B7496" i="1"/>
  <c r="B8262" i="1"/>
  <c r="B9380" i="1"/>
  <c r="B13648" i="1"/>
  <c r="B18332" i="1"/>
  <c r="B20671" i="1"/>
  <c r="B23289" i="1"/>
  <c r="B24603" i="1"/>
  <c r="B24379" i="1"/>
  <c r="B24337" i="1"/>
  <c r="B24830" i="1"/>
  <c r="B26895" i="1"/>
  <c r="B26875" i="1"/>
  <c r="B30299" i="1"/>
  <c r="B30674" i="1"/>
  <c r="B20985" i="1"/>
  <c r="B15962" i="1"/>
  <c r="B31324" i="1"/>
  <c r="B6515" i="1"/>
  <c r="B11404" i="1"/>
  <c r="B4374" i="1"/>
  <c r="B15707" i="1"/>
  <c r="B10371" i="1"/>
  <c r="B3760" i="1"/>
  <c r="B7405" i="1"/>
  <c r="B11438" i="1"/>
  <c r="B21724" i="1"/>
  <c r="B24421" i="1"/>
  <c r="B21379" i="1"/>
  <c r="B26812" i="1"/>
  <c r="B9408" i="1"/>
  <c r="B6348" i="1"/>
  <c r="B16325" i="1"/>
  <c r="B29676" i="1"/>
  <c r="B11791" i="1"/>
  <c r="B21805" i="1"/>
  <c r="B27483" i="1"/>
  <c r="B551" i="1"/>
  <c r="B28199" i="1"/>
  <c r="B9499" i="1"/>
  <c r="B3815" i="1"/>
  <c r="B16870" i="1"/>
  <c r="B4072" i="1"/>
  <c r="B4900" i="1"/>
  <c r="B9254" i="1"/>
  <c r="B10039" i="1"/>
  <c r="B15768" i="1"/>
  <c r="B22513" i="1"/>
  <c r="B27455" i="1"/>
  <c r="B30154" i="1"/>
  <c r="B19378" i="1"/>
  <c r="B5281" i="1"/>
  <c r="B18182" i="1"/>
  <c r="B5262" i="1"/>
  <c r="B376" i="1"/>
  <c r="B15963" i="1"/>
  <c r="B21169" i="1"/>
  <c r="B17798" i="1"/>
  <c r="B31466" i="1"/>
  <c r="B21056" i="1"/>
  <c r="B26771" i="1"/>
  <c r="B11473" i="1"/>
  <c r="B2718" i="1"/>
  <c r="B9842" i="1"/>
  <c r="B21030" i="1"/>
  <c r="B3282" i="1"/>
  <c r="B19159" i="1"/>
  <c r="B19617" i="1"/>
  <c r="B6468" i="1"/>
  <c r="B3236" i="1"/>
  <c r="B29727" i="1"/>
  <c r="B15164" i="1"/>
  <c r="B26845" i="1"/>
  <c r="B10952" i="1"/>
  <c r="B9439" i="1"/>
  <c r="B27634" i="1"/>
  <c r="B26436" i="1"/>
  <c r="B10181" i="1"/>
  <c r="B10553" i="1"/>
  <c r="B16752" i="1"/>
  <c r="B24821" i="1"/>
  <c r="B25554" i="1"/>
  <c r="B26153" i="1"/>
  <c r="B28650" i="1"/>
  <c r="B29808" i="1"/>
  <c r="B30964" i="1"/>
  <c r="B24951" i="1"/>
  <c r="B204" i="1"/>
  <c r="B29066" i="1"/>
  <c r="B24521" i="1"/>
  <c r="B4896" i="1"/>
  <c r="B13522" i="1"/>
  <c r="B26663" i="1"/>
  <c r="B21074" i="1"/>
  <c r="B7193" i="1"/>
  <c r="B7565" i="1"/>
  <c r="B24952" i="1"/>
  <c r="B3661" i="1"/>
  <c r="B9996" i="1"/>
  <c r="B17520" i="1"/>
  <c r="B1890" i="1"/>
  <c r="B10949" i="1"/>
  <c r="B5263" i="1"/>
  <c r="B18047" i="1"/>
  <c r="B2660" i="1"/>
  <c r="B10979" i="1"/>
  <c r="B30644" i="1"/>
  <c r="B24522" i="1"/>
  <c r="B14571" i="1"/>
  <c r="B16213" i="1"/>
  <c r="B18027" i="1"/>
  <c r="B1683" i="1"/>
  <c r="B15393" i="1"/>
  <c r="B19761" i="1"/>
  <c r="B29164" i="1"/>
  <c r="B31041" i="1"/>
  <c r="B24113" i="1"/>
  <c r="B9397" i="1"/>
  <c r="B3845" i="1"/>
  <c r="B8979" i="1"/>
  <c r="B9255" i="1"/>
  <c r="B13336" i="1"/>
  <c r="B13659" i="1"/>
  <c r="B15166" i="1"/>
  <c r="B24789" i="1"/>
  <c r="B10062" i="1"/>
  <c r="B18388" i="1"/>
  <c r="B17411" i="1"/>
  <c r="B1428" i="1"/>
  <c r="B1878" i="1"/>
  <c r="B2014" i="1"/>
  <c r="B3604" i="1"/>
  <c r="B4640" i="1"/>
  <c r="B5887" i="1"/>
  <c r="B9358" i="1"/>
  <c r="B11142" i="1"/>
  <c r="B11766" i="1"/>
  <c r="B12037" i="1"/>
  <c r="B14340" i="1"/>
  <c r="B14781" i="1"/>
  <c r="B16062" i="1"/>
  <c r="B19204" i="1"/>
  <c r="B20518" i="1"/>
  <c r="B24953" i="1"/>
  <c r="B26966" i="1"/>
  <c r="B27895" i="1"/>
  <c r="B29877" i="1"/>
  <c r="B30844" i="1"/>
  <c r="B16526" i="1"/>
  <c r="B6947" i="1"/>
  <c r="B24604" i="1"/>
  <c r="B23659" i="1"/>
  <c r="B21359" i="1"/>
  <c r="B14100" i="1"/>
  <c r="B30476" i="1"/>
  <c r="B739" i="1"/>
  <c r="B4287" i="1"/>
  <c r="B3982" i="1"/>
  <c r="B19554" i="1"/>
  <c r="B484" i="1"/>
  <c r="B25469" i="1"/>
  <c r="B29448" i="1"/>
  <c r="B1416" i="1"/>
  <c r="B8412" i="1"/>
  <c r="B13946" i="1"/>
  <c r="B14184" i="1"/>
  <c r="B18145" i="1"/>
  <c r="B18517" i="1"/>
  <c r="B20672" i="1"/>
  <c r="B21037" i="1"/>
  <c r="B21195" i="1"/>
  <c r="B22644" i="1"/>
  <c r="B27752" i="1"/>
  <c r="B1423" i="1"/>
  <c r="B17071" i="1"/>
  <c r="B29131" i="1"/>
  <c r="B2432" i="1"/>
  <c r="B16646" i="1"/>
  <c r="B27659" i="1"/>
  <c r="B8735" i="1"/>
  <c r="B19012" i="1"/>
  <c r="B14691" i="1"/>
  <c r="B7605" i="1"/>
  <c r="B30031" i="1"/>
  <c r="B14969" i="1"/>
  <c r="B30570" i="1"/>
  <c r="B18107" i="1"/>
  <c r="B23645" i="1"/>
  <c r="B6911" i="1"/>
  <c r="B3137" i="1"/>
  <c r="B3787" i="1"/>
  <c r="B6001" i="1"/>
  <c r="B10729" i="1"/>
  <c r="B11376" i="1"/>
  <c r="B18345" i="1"/>
  <c r="B19743" i="1"/>
  <c r="B29809" i="1"/>
  <c r="B29976" i="1"/>
  <c r="B17385" i="1"/>
  <c r="B2272" i="1"/>
  <c r="B2522" i="1"/>
  <c r="B4112" i="1"/>
  <c r="B4375" i="1"/>
  <c r="B9653" i="1"/>
  <c r="B10558" i="1"/>
  <c r="B13495" i="1"/>
  <c r="B14192" i="1"/>
  <c r="B14460" i="1"/>
  <c r="B15062" i="1"/>
  <c r="B17456" i="1"/>
  <c r="B18515" i="1"/>
  <c r="B18845" i="1"/>
  <c r="B19274" i="1"/>
  <c r="B20184" i="1"/>
  <c r="B21235" i="1"/>
  <c r="B23565" i="1"/>
  <c r="B24422" i="1"/>
  <c r="B25254" i="1"/>
  <c r="B26065" i="1"/>
  <c r="B27753" i="1"/>
  <c r="B28046" i="1"/>
  <c r="B28040" i="1"/>
  <c r="B28310" i="1"/>
  <c r="B30965" i="1"/>
  <c r="B31273" i="1"/>
  <c r="B17536" i="1"/>
  <c r="B17932" i="1"/>
  <c r="B8698" i="1"/>
  <c r="B8033" i="1"/>
  <c r="B10261" i="1"/>
  <c r="B18627" i="1"/>
  <c r="B22928" i="1"/>
  <c r="B20168" i="1"/>
  <c r="B4023" i="1"/>
  <c r="B5220" i="1"/>
  <c r="B20375" i="1"/>
  <c r="B866" i="1"/>
  <c r="B1364" i="1"/>
  <c r="B2063" i="1"/>
  <c r="B8858" i="1"/>
  <c r="B9802" i="1"/>
  <c r="B10285" i="1"/>
  <c r="B11792" i="1"/>
  <c r="B11872" i="1"/>
  <c r="B11882" i="1"/>
  <c r="B12121" i="1"/>
  <c r="B14185" i="1"/>
  <c r="B15964" i="1"/>
  <c r="B14935" i="1"/>
  <c r="B16412" i="1"/>
  <c r="B17251" i="1"/>
  <c r="B18291" i="1"/>
  <c r="B19603" i="1"/>
  <c r="B19662" i="1"/>
  <c r="B19853" i="1"/>
  <c r="B20667" i="1"/>
  <c r="B21458" i="1"/>
  <c r="B26549" i="1"/>
  <c r="B26841" i="1"/>
  <c r="B27580" i="1"/>
  <c r="B28009" i="1"/>
  <c r="B29099" i="1"/>
  <c r="B31316" i="1"/>
  <c r="B30455" i="1"/>
  <c r="B15600" i="1"/>
  <c r="B30675" i="1"/>
  <c r="B3566" i="1"/>
  <c r="B5121" i="1"/>
  <c r="B6650" i="1"/>
  <c r="B9944" i="1"/>
  <c r="B9955" i="1"/>
  <c r="B15300" i="1"/>
  <c r="B19657" i="1"/>
  <c r="B29303" i="1"/>
  <c r="B30645" i="1"/>
  <c r="B2386" i="1"/>
  <c r="B8333" i="1"/>
  <c r="B11083" i="1"/>
  <c r="B3135" i="1"/>
  <c r="B12958" i="1"/>
  <c r="B7443" i="1"/>
  <c r="B10147" i="1"/>
  <c r="B3675" i="1"/>
  <c r="B15044" i="1"/>
  <c r="B1112" i="1"/>
  <c r="B20645" i="1"/>
  <c r="B15027" i="1"/>
  <c r="B6719" i="1"/>
  <c r="B6143" i="1"/>
  <c r="B30966" i="1"/>
  <c r="B14006" i="1"/>
  <c r="B12320" i="1"/>
  <c r="B5866" i="1"/>
  <c r="B11771" i="1"/>
  <c r="B1528" i="1"/>
  <c r="B9319" i="1"/>
  <c r="B11544" i="1"/>
  <c r="B26137" i="1"/>
  <c r="B5685" i="1"/>
  <c r="B6613" i="1"/>
  <c r="B8980" i="1"/>
  <c r="B9359" i="1"/>
  <c r="B10712" i="1"/>
  <c r="B12816" i="1"/>
  <c r="B14970" i="1"/>
  <c r="B16676" i="1"/>
  <c r="B22728" i="1"/>
  <c r="B31218" i="1"/>
  <c r="B4415" i="1"/>
  <c r="B11823" i="1"/>
  <c r="B20600" i="1"/>
  <c r="B3693" i="1"/>
  <c r="B3665" i="1"/>
  <c r="B4614" i="1"/>
  <c r="B5282" i="1"/>
  <c r="B5306" i="1"/>
  <c r="B6547" i="1"/>
  <c r="B8112" i="1"/>
  <c r="B12620" i="1"/>
  <c r="B22128" i="1"/>
  <c r="B8715" i="1"/>
  <c r="B12259" i="1"/>
  <c r="B30216" i="1"/>
  <c r="B5710" i="1"/>
  <c r="B4017" i="1"/>
  <c r="B12753" i="1"/>
  <c r="B24338" i="1"/>
  <c r="B28556" i="1"/>
  <c r="B29227" i="1"/>
  <c r="B28034" i="1"/>
  <c r="B16467" i="1"/>
  <c r="B23459" i="1"/>
  <c r="B10664" i="1"/>
  <c r="B8375" i="1"/>
  <c r="B9622" i="1"/>
  <c r="B19692" i="1"/>
  <c r="B20834" i="1"/>
  <c r="B4110" i="1"/>
  <c r="B17635" i="1"/>
  <c r="B8716" i="1"/>
  <c r="B23684" i="1"/>
  <c r="B1816" i="1"/>
  <c r="B27890" i="1"/>
  <c r="B17630" i="1"/>
  <c r="B5509" i="1"/>
  <c r="B5432" i="1"/>
  <c r="B5617" i="1"/>
  <c r="B13060" i="1"/>
  <c r="B23325" i="1"/>
  <c r="B15874" i="1"/>
  <c r="B22200" i="1"/>
  <c r="B18571" i="1"/>
  <c r="B8579" i="1"/>
  <c r="B10587" i="1"/>
  <c r="B556" i="1"/>
  <c r="B14889" i="1"/>
  <c r="B6588" i="1"/>
  <c r="B9681" i="1"/>
  <c r="B20241" i="1"/>
  <c r="B23019" i="1"/>
  <c r="B6238" i="1"/>
  <c r="B20601" i="1"/>
  <c r="B4788" i="1"/>
  <c r="B21199" i="1"/>
  <c r="B6838" i="1"/>
  <c r="B2299" i="1"/>
  <c r="B22592" i="1"/>
  <c r="B1940" i="1"/>
  <c r="B2947" i="1"/>
  <c r="B4042" i="1"/>
  <c r="B6669" i="1"/>
  <c r="B6948" i="1"/>
  <c r="B7616" i="1"/>
  <c r="B7790" i="1"/>
  <c r="B10395" i="1"/>
  <c r="B11122" i="1"/>
  <c r="B12067" i="1"/>
  <c r="B12267" i="1"/>
  <c r="B12863" i="1"/>
  <c r="B13103" i="1"/>
  <c r="B13840" i="1"/>
  <c r="B16527" i="1"/>
  <c r="B18031" i="1"/>
  <c r="B18220" i="1"/>
  <c r="B18929" i="1"/>
  <c r="B18975" i="1"/>
  <c r="B21877" i="1"/>
  <c r="B23250" i="1"/>
  <c r="B25826" i="1"/>
  <c r="B28883" i="1"/>
  <c r="B29208" i="1"/>
  <c r="B30477" i="1"/>
  <c r="B1544" i="1"/>
  <c r="B1695" i="1"/>
  <c r="B2154" i="1"/>
  <c r="B7107" i="1"/>
  <c r="B8344" i="1"/>
  <c r="B12535" i="1"/>
  <c r="B18565" i="1"/>
  <c r="B19022" i="1"/>
  <c r="B21711" i="1"/>
  <c r="B25597" i="1"/>
  <c r="B27660" i="1"/>
  <c r="B29484" i="1"/>
  <c r="B29823" i="1"/>
  <c r="B25568" i="1"/>
  <c r="B26443" i="1"/>
  <c r="B29105" i="1"/>
  <c r="B28557" i="1"/>
  <c r="B9042" i="1"/>
  <c r="B23258" i="1"/>
  <c r="B7527" i="1"/>
  <c r="B30500" i="1"/>
  <c r="B6311" i="1"/>
  <c r="B20568" i="1"/>
  <c r="B7628" i="1"/>
  <c r="B19375" i="1"/>
  <c r="B16772" i="1"/>
  <c r="B21361" i="1"/>
  <c r="B22861" i="1"/>
  <c r="B8549" i="1"/>
  <c r="B13035" i="1"/>
  <c r="B6808" i="1"/>
  <c r="B7702" i="1"/>
  <c r="B10535" i="1"/>
  <c r="B14205" i="1"/>
  <c r="B18131" i="1"/>
  <c r="B1570" i="1"/>
  <c r="B18769" i="1"/>
  <c r="B19592" i="1"/>
  <c r="B22177" i="1"/>
  <c r="B3771" i="1"/>
  <c r="B26309" i="1"/>
  <c r="B28052" i="1"/>
  <c r="B8328" i="1"/>
  <c r="B477" i="1"/>
  <c r="B14375" i="1"/>
  <c r="B29145" i="1"/>
  <c r="B24079" i="1"/>
  <c r="B30300" i="1"/>
  <c r="B19220" i="1"/>
  <c r="B21003" i="1"/>
  <c r="B26154" i="1"/>
  <c r="B27017" i="1"/>
  <c r="B8141" i="1"/>
  <c r="B17812" i="1"/>
  <c r="B24041" i="1"/>
  <c r="B27801" i="1"/>
  <c r="B23660" i="1"/>
  <c r="B23159" i="1"/>
  <c r="B24562" i="1"/>
  <c r="B38" i="1"/>
  <c r="B1352" i="1"/>
  <c r="B6614" i="1"/>
  <c r="B21154" i="1"/>
  <c r="B23018" i="1"/>
  <c r="B3283" i="1"/>
  <c r="B9195" i="1"/>
  <c r="B26087" i="1"/>
  <c r="B3332" i="1"/>
  <c r="B21791" i="1"/>
  <c r="B596" i="1"/>
  <c r="B16117" i="1"/>
  <c r="B27127" i="1"/>
  <c r="B11561" i="1"/>
  <c r="B22712" i="1"/>
  <c r="B28302" i="1"/>
  <c r="B27409" i="1"/>
  <c r="B22017" i="1"/>
  <c r="B205" i="1"/>
  <c r="B27705" i="1"/>
  <c r="B30361" i="1"/>
  <c r="B206" i="1"/>
  <c r="B8968" i="1"/>
  <c r="B16303" i="1"/>
  <c r="B20384" i="1"/>
  <c r="B24605" i="1"/>
  <c r="B30613" i="1"/>
  <c r="B18250" i="1"/>
  <c r="B20780" i="1"/>
  <c r="B30571" i="1"/>
  <c r="B21762" i="1"/>
  <c r="B1806" i="1"/>
  <c r="B8292" i="1"/>
  <c r="B11604" i="1"/>
  <c r="B26239" i="1"/>
  <c r="B8957" i="1"/>
  <c r="B9004" i="1"/>
  <c r="B12959" i="1"/>
  <c r="B1588" i="1"/>
  <c r="B18241" i="1"/>
  <c r="B20774" i="1"/>
  <c r="B22372" i="1"/>
  <c r="B11511" i="1"/>
  <c r="B18323" i="1"/>
  <c r="B28922" i="1"/>
  <c r="B30362" i="1"/>
  <c r="B2621" i="1"/>
  <c r="B6253" i="1"/>
  <c r="B8123" i="1"/>
  <c r="B13061" i="1"/>
  <c r="B13475" i="1"/>
  <c r="B8827" i="1"/>
  <c r="B8960" i="1"/>
  <c r="B17871" i="1"/>
  <c r="B29005" i="1"/>
  <c r="B31182" i="1"/>
  <c r="B912" i="1"/>
  <c r="B12621" i="1"/>
  <c r="B24114" i="1"/>
  <c r="B15875" i="1"/>
  <c r="B28126" i="1"/>
  <c r="B21430" i="1"/>
  <c r="B26630" i="1"/>
  <c r="B27009" i="1"/>
  <c r="B16487" i="1"/>
  <c r="B4613" i="1"/>
  <c r="B528" i="1"/>
  <c r="B2852" i="1"/>
  <c r="B5569" i="1"/>
  <c r="B8249" i="1"/>
  <c r="B10281" i="1"/>
  <c r="B10315" i="1"/>
  <c r="B14567" i="1"/>
  <c r="B8034" i="1"/>
  <c r="B10324" i="1"/>
  <c r="B23124" i="1"/>
  <c r="B13816" i="1"/>
  <c r="B20573" i="1"/>
  <c r="B23229" i="1"/>
  <c r="B30772" i="1"/>
  <c r="B21969" i="1"/>
  <c r="B25255" i="1"/>
  <c r="B20602" i="1"/>
  <c r="B26354" i="1"/>
  <c r="B16214" i="1"/>
  <c r="B8670" i="1"/>
  <c r="B6886" i="1"/>
  <c r="B21837" i="1"/>
  <c r="B9043" i="1"/>
  <c r="B12056" i="1"/>
  <c r="B2353" i="1"/>
  <c r="B11105" i="1"/>
  <c r="B18743" i="1"/>
  <c r="B21875" i="1"/>
  <c r="B24714" i="1"/>
  <c r="B55" i="1"/>
  <c r="B9553" i="1"/>
  <c r="B20414" i="1"/>
  <c r="B21031" i="1"/>
  <c r="B14971" i="1"/>
  <c r="B31409" i="1"/>
  <c r="B26349" i="1"/>
  <c r="B28127" i="1"/>
  <c r="B8126" i="1"/>
  <c r="B24954" i="1"/>
  <c r="B23412" i="1"/>
  <c r="B16035" i="1"/>
  <c r="B9152" i="1"/>
  <c r="B10861" i="1"/>
  <c r="B7824" i="1"/>
  <c r="B24715" i="1"/>
  <c r="B4156" i="1"/>
  <c r="B9398" i="1"/>
  <c r="B12484" i="1"/>
  <c r="B9305" i="1"/>
  <c r="B28454" i="1"/>
  <c r="B31417" i="1"/>
  <c r="B3316" i="1"/>
  <c r="B31077" i="1"/>
  <c r="B8314" i="1"/>
  <c r="B11403" i="1"/>
  <c r="B21697" i="1"/>
  <c r="B25337" i="1"/>
  <c r="B11003" i="1"/>
  <c r="B16528" i="1"/>
  <c r="B20019" i="1"/>
  <c r="B12940" i="1"/>
  <c r="B15573" i="1"/>
  <c r="B21655" i="1"/>
  <c r="B25955" i="1"/>
  <c r="B360" i="1"/>
  <c r="B2479" i="1"/>
  <c r="B27467" i="1"/>
  <c r="B5122" i="1"/>
  <c r="B20545" i="1"/>
  <c r="B18014" i="1"/>
  <c r="B22130" i="1"/>
  <c r="B20806" i="1"/>
  <c r="B2872" i="1"/>
  <c r="B13850" i="1"/>
  <c r="B23279" i="1"/>
  <c r="B11352" i="1"/>
  <c r="B26702" i="1"/>
  <c r="B3694" i="1"/>
  <c r="B12091" i="1"/>
  <c r="B19485" i="1"/>
  <c r="B22863" i="1"/>
  <c r="B6277" i="1"/>
  <c r="B17127" i="1"/>
  <c r="B10536" i="1"/>
  <c r="B29280" i="1"/>
  <c r="B30614" i="1"/>
  <c r="B4918" i="1"/>
  <c r="B30572" i="1"/>
  <c r="B12536" i="1"/>
  <c r="B24008" i="1"/>
  <c r="B16816" i="1"/>
  <c r="B20122" i="1"/>
  <c r="B2623" i="1"/>
  <c r="B29696" i="1"/>
  <c r="B24487" i="1"/>
  <c r="B18413" i="1"/>
  <c r="B31380" i="1"/>
  <c r="B24191" i="1"/>
  <c r="B326" i="1"/>
  <c r="B1521" i="1"/>
  <c r="B17597" i="1"/>
  <c r="B17706" i="1"/>
  <c r="B22698" i="1"/>
  <c r="B22848" i="1"/>
  <c r="B1442" i="1"/>
  <c r="B24716" i="1"/>
  <c r="B7272" i="1"/>
  <c r="B19019" i="1"/>
  <c r="B27866" i="1"/>
  <c r="B860" i="1"/>
  <c r="B26307" i="1"/>
  <c r="B24955" i="1"/>
  <c r="B18875" i="1"/>
  <c r="B7129" i="1"/>
  <c r="B17009" i="1"/>
  <c r="B17400" i="1"/>
  <c r="B18496" i="1"/>
  <c r="B22335" i="1"/>
  <c r="B29878" i="1"/>
  <c r="B8326" i="1"/>
  <c r="B24956" i="1"/>
  <c r="B30237" i="1"/>
  <c r="B5478" i="1"/>
  <c r="B27831" i="1"/>
  <c r="B6763" i="1"/>
  <c r="B449" i="1"/>
  <c r="B16176" i="1"/>
  <c r="B4619" i="1"/>
  <c r="B22465" i="1"/>
  <c r="B10171" i="1"/>
  <c r="B26120" i="1"/>
  <c r="B27706" i="1"/>
  <c r="B759" i="1"/>
  <c r="B20087" i="1"/>
  <c r="B21580" i="1"/>
  <c r="B1838" i="1"/>
  <c r="B26135" i="1"/>
  <c r="B16928" i="1"/>
  <c r="B14040" i="1"/>
  <c r="B20928" i="1"/>
  <c r="B8862" i="1"/>
  <c r="B15910" i="1"/>
  <c r="B12961" i="1"/>
  <c r="B30344" i="1"/>
  <c r="B634" i="1"/>
  <c r="B20020" i="1"/>
  <c r="B9883" i="1"/>
  <c r="B9037" i="1"/>
  <c r="B13523" i="1"/>
  <c r="B16413" i="1"/>
  <c r="B10326" i="1"/>
  <c r="B28558" i="1"/>
  <c r="B1981" i="1"/>
  <c r="B6242" i="1"/>
  <c r="B23719" i="1"/>
  <c r="B10594" i="1"/>
  <c r="B24606" i="1"/>
  <c r="B26190" i="1"/>
  <c r="B15130" i="1"/>
  <c r="B24237" i="1"/>
  <c r="B6534" i="1"/>
  <c r="B14494" i="1"/>
  <c r="B19984" i="1"/>
  <c r="B30712" i="1"/>
  <c r="B18953" i="1"/>
  <c r="B20807" i="1"/>
  <c r="B27318" i="1"/>
  <c r="B11559" i="1"/>
  <c r="B25312" i="1"/>
  <c r="B9884" i="1"/>
  <c r="B6349" i="1"/>
  <c r="B4709" i="1"/>
  <c r="B1705" i="1"/>
  <c r="B14610" i="1"/>
  <c r="B1137" i="1"/>
  <c r="B13207" i="1"/>
  <c r="B26332" i="1"/>
  <c r="B9860" i="1"/>
  <c r="B17450" i="1"/>
  <c r="B5681" i="1"/>
  <c r="B2304" i="1"/>
  <c r="B7264" i="1"/>
  <c r="B7275" i="1"/>
  <c r="B12477" i="1"/>
  <c r="B25256" i="1"/>
  <c r="B26066" i="1"/>
  <c r="B7245" i="1"/>
  <c r="B5067" i="1"/>
  <c r="B24042" i="1"/>
  <c r="B10434" i="1"/>
  <c r="B17805" i="1"/>
  <c r="B4698" i="1"/>
  <c r="B833" i="1"/>
  <c r="B17072" i="1"/>
  <c r="B7826" i="1"/>
  <c r="B26305" i="1"/>
  <c r="B4378" i="1"/>
  <c r="B18617" i="1"/>
  <c r="B354" i="1"/>
  <c r="B22206" i="1"/>
  <c r="B27313" i="1"/>
  <c r="B2273" i="1"/>
  <c r="B3921" i="1"/>
  <c r="B18072" i="1"/>
  <c r="B23642" i="1"/>
  <c r="B21923" i="1"/>
  <c r="B8644" i="1"/>
  <c r="B21416" i="1"/>
  <c r="B13987" i="1"/>
  <c r="B11427" i="1"/>
  <c r="B26001" i="1"/>
  <c r="B30363" i="1"/>
  <c r="B2903" i="1"/>
  <c r="B6214" i="1"/>
  <c r="B29786" i="1"/>
  <c r="B1114" i="1"/>
  <c r="B17815" i="1"/>
  <c r="B3908" i="1"/>
  <c r="B15234" i="1"/>
  <c r="B25135" i="1"/>
  <c r="B16334" i="1"/>
  <c r="B8101" i="1"/>
  <c r="B9154" i="1"/>
  <c r="B22546" i="1"/>
  <c r="B19379" i="1"/>
  <c r="B9409" i="1"/>
  <c r="B13062" i="1"/>
  <c r="B23980" i="1"/>
  <c r="B27379" i="1"/>
  <c r="B12537" i="1"/>
  <c r="B24885" i="1"/>
  <c r="B23699" i="1"/>
  <c r="B9253" i="1"/>
  <c r="B30402" i="1"/>
  <c r="B3050" i="1"/>
  <c r="B5433" i="1"/>
  <c r="B17912" i="1"/>
  <c r="B21346" i="1"/>
  <c r="B22625" i="1"/>
  <c r="B1195" i="1"/>
  <c r="B12430" i="1"/>
  <c r="B26155" i="1"/>
  <c r="B28559" i="1"/>
  <c r="B25330" i="1"/>
  <c r="B12044" i="1"/>
  <c r="B2720" i="1"/>
  <c r="B11459" i="1"/>
  <c r="B14011" i="1"/>
  <c r="B21698" i="1"/>
  <c r="B6720" i="1"/>
  <c r="B13524" i="1"/>
  <c r="B3925" i="1"/>
  <c r="B11381" i="1"/>
  <c r="B23418" i="1"/>
  <c r="B12817" i="1"/>
  <c r="B24238" i="1"/>
  <c r="B10314" i="1"/>
  <c r="B24565" i="1"/>
  <c r="B31107" i="1"/>
  <c r="B3031" i="1"/>
  <c r="B6902" i="1"/>
  <c r="B10671" i="1"/>
  <c r="B22129" i="1"/>
  <c r="B23836" i="1"/>
  <c r="B23536" i="1"/>
  <c r="B25514" i="1"/>
  <c r="B26550" i="1"/>
  <c r="B28249" i="1"/>
  <c r="B29581" i="1"/>
  <c r="B29896" i="1"/>
  <c r="B7531" i="1"/>
  <c r="B29964" i="1"/>
  <c r="B30018" i="1"/>
  <c r="B14890" i="1"/>
  <c r="B22479" i="1"/>
  <c r="B12538" i="1"/>
  <c r="B14611" i="1"/>
  <c r="B24607" i="1"/>
  <c r="B367" i="1"/>
  <c r="B10305" i="1"/>
  <c r="B1037" i="1"/>
  <c r="B5739" i="1"/>
  <c r="B7056" i="1"/>
  <c r="B8516" i="1"/>
  <c r="B14972" i="1"/>
  <c r="B20818" i="1"/>
  <c r="B27513" i="1"/>
  <c r="B5902" i="1"/>
  <c r="B4997" i="1"/>
  <c r="B18405" i="1"/>
  <c r="B1710" i="1"/>
  <c r="B23023" i="1"/>
  <c r="B26721" i="1"/>
  <c r="B338" i="1"/>
  <c r="B23267" i="1"/>
  <c r="B30430" i="1"/>
  <c r="B19704" i="1"/>
  <c r="B7809" i="1"/>
  <c r="B21372" i="1"/>
  <c r="B20444" i="1"/>
  <c r="B30100" i="1"/>
  <c r="B22516" i="1"/>
  <c r="B20548" i="1"/>
  <c r="B28619" i="1"/>
  <c r="B3695" i="1"/>
  <c r="B18977" i="1"/>
  <c r="B8550" i="1"/>
  <c r="B19523" i="1"/>
  <c r="B19550" i="1"/>
  <c r="B20603" i="1"/>
  <c r="B9363" i="1"/>
  <c r="B6971" i="1"/>
  <c r="B13149" i="1"/>
  <c r="B15235" i="1"/>
  <c r="B8671" i="1"/>
  <c r="B11015" i="1"/>
  <c r="B22527" i="1"/>
  <c r="B23837" i="1"/>
  <c r="B28018" i="1"/>
  <c r="B29050" i="1"/>
  <c r="B28484" i="1"/>
  <c r="B15601" i="1"/>
  <c r="B21699" i="1"/>
  <c r="B775" i="1"/>
  <c r="B1967" i="1"/>
  <c r="B2250" i="1"/>
  <c r="B2259" i="1"/>
  <c r="B3696" i="1"/>
  <c r="B3672" i="1"/>
  <c r="B3124" i="1"/>
  <c r="B5597" i="1"/>
  <c r="B5618" i="1"/>
  <c r="B6985" i="1"/>
  <c r="B8329" i="1"/>
  <c r="B8427" i="1"/>
  <c r="B8754" i="1"/>
  <c r="B9250" i="1"/>
  <c r="B9500" i="1"/>
  <c r="B9861" i="1"/>
  <c r="B11357" i="1"/>
  <c r="B15708" i="1"/>
  <c r="B15236" i="1"/>
  <c r="B16034" i="1"/>
  <c r="B16388" i="1"/>
  <c r="B16580" i="1"/>
  <c r="B16966" i="1"/>
  <c r="B17259" i="1"/>
  <c r="B17219" i="1"/>
  <c r="B17357" i="1"/>
  <c r="B20242" i="1"/>
  <c r="B20887" i="1"/>
  <c r="B21134" i="1"/>
  <c r="B22454" i="1"/>
  <c r="B22666" i="1"/>
  <c r="B23460" i="1"/>
  <c r="B24168" i="1"/>
  <c r="B24423" i="1"/>
  <c r="B24957" i="1"/>
  <c r="B27926" i="1"/>
  <c r="B28926" i="1"/>
  <c r="B29162" i="1"/>
  <c r="B30122" i="1"/>
  <c r="B30676" i="1"/>
  <c r="B31219" i="1"/>
  <c r="B24886" i="1"/>
  <c r="B15063" i="1"/>
  <c r="B3365" i="1"/>
  <c r="B3843" i="1"/>
  <c r="B4781" i="1"/>
  <c r="B11037" i="1"/>
  <c r="B13874" i="1"/>
  <c r="B27129" i="1"/>
  <c r="B3916" i="1"/>
  <c r="B2338" i="1"/>
  <c r="B15191" i="1"/>
  <c r="B6309" i="1"/>
  <c r="B327" i="1"/>
  <c r="B23171" i="1"/>
  <c r="B28970" i="1"/>
  <c r="B11610" i="1"/>
  <c r="B16341" i="1"/>
  <c r="B19561" i="1"/>
  <c r="B30713" i="1"/>
  <c r="B25533" i="1"/>
  <c r="B1201" i="1"/>
  <c r="B19811" i="1"/>
  <c r="B15037" i="1"/>
  <c r="B22302" i="1"/>
  <c r="B24523" i="1"/>
  <c r="B1614" i="1"/>
  <c r="B25136" i="1"/>
  <c r="B17268" i="1"/>
  <c r="B18164" i="1"/>
  <c r="B14782" i="1"/>
  <c r="B4722" i="1"/>
  <c r="B8672" i="1"/>
  <c r="B9885" i="1"/>
  <c r="B31274" i="1"/>
  <c r="B1308" i="1"/>
  <c r="B11266" i="1"/>
  <c r="B26223" i="1"/>
  <c r="B7475" i="1"/>
  <c r="B8200" i="1"/>
  <c r="B13544" i="1"/>
  <c r="B16653" i="1"/>
  <c r="B26672" i="1"/>
  <c r="B2199" i="1"/>
  <c r="B30238" i="1"/>
  <c r="B1648" i="1"/>
  <c r="B2493" i="1"/>
  <c r="B4924" i="1"/>
  <c r="B6178" i="1"/>
  <c r="B6221" i="1"/>
  <c r="B10519" i="1"/>
  <c r="B10581" i="1"/>
  <c r="B11721" i="1"/>
  <c r="B11813" i="1"/>
  <c r="B13576" i="1"/>
  <c r="B18426" i="1"/>
  <c r="B19275" i="1"/>
  <c r="B19770" i="1"/>
  <c r="B20729" i="1"/>
  <c r="B22496" i="1"/>
  <c r="B22736" i="1"/>
  <c r="B24888" i="1"/>
  <c r="B27261" i="1"/>
  <c r="B27440" i="1"/>
  <c r="B28688" i="1"/>
  <c r="B29270" i="1"/>
  <c r="B16657" i="1"/>
  <c r="B17380" i="1"/>
  <c r="B12306" i="1"/>
  <c r="B29530" i="1"/>
  <c r="B25257" i="1"/>
  <c r="B6972" i="1"/>
  <c r="B15911" i="1"/>
  <c r="B5328" i="1"/>
  <c r="B11167" i="1"/>
  <c r="B13229" i="1"/>
  <c r="B6469" i="1"/>
  <c r="B19802" i="1"/>
  <c r="B11068" i="1"/>
  <c r="B12898" i="1"/>
  <c r="B2384" i="1"/>
  <c r="B12291" i="1"/>
  <c r="B21685" i="1"/>
  <c r="B23092" i="1"/>
  <c r="B23093" i="1"/>
  <c r="B28485" i="1"/>
  <c r="B3266" i="1"/>
  <c r="B15671" i="1"/>
  <c r="B17771" i="1"/>
  <c r="B14783" i="1"/>
  <c r="B26880" i="1"/>
  <c r="B933" i="1"/>
  <c r="B18559" i="1"/>
  <c r="B158" i="1"/>
  <c r="B15357" i="1"/>
  <c r="B22352" i="1"/>
  <c r="B23722" i="1"/>
  <c r="B27401" i="1"/>
  <c r="B3267" i="1"/>
  <c r="B19635" i="1"/>
  <c r="B27842" i="1"/>
  <c r="B31472" i="1"/>
  <c r="B2671" i="1"/>
  <c r="B14485" i="1"/>
  <c r="B119" i="1"/>
  <c r="B11851" i="1"/>
  <c r="B1059" i="1"/>
  <c r="B5302" i="1"/>
  <c r="B1866" i="1"/>
  <c r="B6134" i="1"/>
  <c r="B18508" i="1"/>
  <c r="B18978" i="1"/>
  <c r="B22999" i="1"/>
  <c r="B28011" i="1"/>
  <c r="B2726" i="1"/>
  <c r="B4998" i="1"/>
  <c r="B15965" i="1"/>
  <c r="B16625" i="1"/>
  <c r="B24717" i="1"/>
  <c r="B25598" i="1"/>
  <c r="B13577" i="1"/>
  <c r="B1331" i="1"/>
  <c r="B27228" i="1"/>
  <c r="B1814" i="1"/>
  <c r="B14028" i="1"/>
  <c r="B22042" i="1"/>
  <c r="B27845" i="1"/>
  <c r="B8271" i="1"/>
  <c r="B15966" i="1"/>
  <c r="B20831" i="1"/>
  <c r="B5179" i="1"/>
  <c r="B12941" i="1"/>
  <c r="B15237" i="1"/>
  <c r="B4680" i="1"/>
  <c r="B27853" i="1"/>
  <c r="B22136" i="1"/>
  <c r="B22995" i="1"/>
  <c r="B18379" i="1"/>
  <c r="B14170" i="1"/>
  <c r="B30158" i="1"/>
  <c r="B1615" i="1"/>
  <c r="B4479" i="1"/>
  <c r="B30715" i="1"/>
  <c r="B18288" i="1"/>
  <c r="B4530" i="1"/>
  <c r="B14253" i="1"/>
  <c r="B24115" i="1"/>
  <c r="B25672" i="1"/>
  <c r="B10216" i="1"/>
  <c r="B17465" i="1"/>
  <c r="B6615" i="1"/>
  <c r="B13525" i="1"/>
  <c r="B9732" i="1"/>
  <c r="B1275" i="1"/>
  <c r="B2390" i="1"/>
  <c r="B13875" i="1"/>
  <c r="B24339" i="1"/>
  <c r="B27531" i="1"/>
  <c r="B28651" i="1"/>
  <c r="B27874" i="1"/>
  <c r="B15301" i="1"/>
  <c r="B21508" i="1"/>
  <c r="B22667" i="1"/>
  <c r="B19593" i="1"/>
  <c r="B5805" i="1"/>
  <c r="B7539" i="1"/>
  <c r="B630" i="1"/>
  <c r="B26762" i="1"/>
  <c r="B31002" i="1"/>
  <c r="B1619" i="1"/>
  <c r="B3817" i="1"/>
  <c r="B3846" i="1"/>
  <c r="B4365" i="1"/>
  <c r="B4751" i="1"/>
  <c r="B4892" i="1"/>
  <c r="B6895" i="1"/>
  <c r="B6915" i="1"/>
  <c r="B7151" i="1"/>
  <c r="B8216" i="1"/>
  <c r="B8343" i="1"/>
  <c r="B9762" i="1"/>
  <c r="B11925" i="1"/>
  <c r="B13020" i="1"/>
  <c r="B14426" i="1"/>
  <c r="B15602" i="1"/>
  <c r="B16578" i="1"/>
  <c r="B17682" i="1"/>
  <c r="B18812" i="1"/>
  <c r="B19352" i="1"/>
  <c r="B22003" i="1"/>
  <c r="B22660" i="1"/>
  <c r="B24856" i="1"/>
  <c r="B24495" i="1"/>
  <c r="B25699" i="1"/>
  <c r="B26031" i="1"/>
  <c r="B27471" i="1"/>
  <c r="B27563" i="1"/>
  <c r="B29927" i="1"/>
  <c r="B30038" i="1"/>
  <c r="B26366" i="1"/>
  <c r="B66" i="1"/>
  <c r="B1891" i="1"/>
  <c r="B2448" i="1"/>
  <c r="B2799" i="1"/>
  <c r="B4752" i="1"/>
  <c r="B10183" i="1"/>
  <c r="B11302" i="1"/>
  <c r="B12687" i="1"/>
  <c r="B18633" i="1"/>
  <c r="B18803" i="1"/>
  <c r="B19026" i="1"/>
  <c r="B23261" i="1"/>
  <c r="B23723" i="1"/>
  <c r="B25320" i="1"/>
  <c r="B26977" i="1"/>
  <c r="B27664" i="1"/>
  <c r="B31326" i="1"/>
  <c r="B12688" i="1"/>
  <c r="B7215" i="1"/>
  <c r="B6368" i="1"/>
  <c r="B3367" i="1"/>
  <c r="B11947" i="1"/>
  <c r="B15709" i="1"/>
  <c r="B18084" i="1"/>
  <c r="B30716" i="1"/>
  <c r="B20318" i="1"/>
  <c r="B21038" i="1"/>
  <c r="B23354" i="1"/>
  <c r="B20385" i="1"/>
  <c r="B666" i="1"/>
  <c r="B16015" i="1"/>
  <c r="B2008" i="1"/>
  <c r="B17445" i="1"/>
  <c r="B25058" i="1"/>
  <c r="B10524" i="1"/>
  <c r="B20835" i="1"/>
  <c r="B23461" i="1"/>
  <c r="B24890" i="1"/>
  <c r="B27358" i="1"/>
  <c r="B12864" i="1"/>
  <c r="B3368" i="1"/>
  <c r="B11221" i="1"/>
  <c r="B11031" i="1"/>
  <c r="B22768" i="1"/>
  <c r="B25935" i="1"/>
  <c r="B27960" i="1"/>
  <c r="B13021" i="1"/>
  <c r="B14612" i="1"/>
  <c r="B23141" i="1"/>
  <c r="B2767" i="1"/>
  <c r="B4141" i="1"/>
  <c r="B10469" i="1"/>
  <c r="B30301" i="1"/>
  <c r="B926" i="1"/>
  <c r="B11550" i="1"/>
  <c r="B13194" i="1"/>
  <c r="B15710" i="1"/>
  <c r="B18085" i="1"/>
  <c r="B19728" i="1"/>
  <c r="B28368" i="1"/>
  <c r="B28833" i="1"/>
  <c r="B30677" i="1"/>
  <c r="B2596" i="1"/>
  <c r="B19988" i="1"/>
  <c r="B7946" i="1"/>
  <c r="B1595" i="1"/>
  <c r="B2556" i="1"/>
  <c r="B7335" i="1"/>
  <c r="B11531" i="1"/>
  <c r="B11929" i="1"/>
  <c r="B17872" i="1"/>
  <c r="B21403" i="1"/>
  <c r="B24608" i="1"/>
  <c r="B25697" i="1"/>
  <c r="B26800" i="1"/>
  <c r="B29336" i="1"/>
  <c r="B12818" i="1"/>
  <c r="B4060" i="1"/>
  <c r="B4850" i="1"/>
  <c r="B10240" i="1"/>
  <c r="B29582" i="1"/>
  <c r="B9709" i="1"/>
  <c r="B14295" i="1"/>
  <c r="B19747" i="1"/>
  <c r="B19363" i="1"/>
  <c r="B24912" i="1"/>
  <c r="B17010" i="1"/>
  <c r="B30090" i="1"/>
  <c r="B3014" i="1"/>
  <c r="B23355" i="1"/>
  <c r="B24116" i="1"/>
  <c r="B28560" i="1"/>
  <c r="B26256" i="1"/>
  <c r="B2114" i="1"/>
  <c r="B11460" i="1"/>
  <c r="B11472" i="1"/>
  <c r="B26224" i="1"/>
  <c r="B3494" i="1"/>
  <c r="B3876" i="1"/>
  <c r="B18441" i="1"/>
  <c r="B27796" i="1"/>
  <c r="B27665" i="1"/>
  <c r="B9763" i="1"/>
  <c r="B29965" i="1"/>
  <c r="B4663" i="1"/>
  <c r="B3237" i="1"/>
  <c r="B13977" i="1"/>
  <c r="B19733" i="1"/>
  <c r="B25896" i="1"/>
  <c r="B26902" i="1"/>
  <c r="B28166" i="1"/>
  <c r="B29643" i="1"/>
  <c r="B15672" i="1"/>
  <c r="B4710" i="1"/>
  <c r="B7929" i="1"/>
  <c r="B8036" i="1"/>
  <c r="B14119" i="1"/>
  <c r="B31026" i="1"/>
  <c r="B28927" i="1"/>
  <c r="B5740" i="1"/>
  <c r="B10611" i="1"/>
  <c r="B24340" i="1"/>
  <c r="B21859" i="1"/>
  <c r="B22782" i="1"/>
  <c r="B16131" i="1"/>
  <c r="B17707" i="1"/>
  <c r="B26143" i="1"/>
  <c r="B824" i="1"/>
  <c r="B1509" i="1"/>
  <c r="B5841" i="1"/>
  <c r="B5896" i="1"/>
  <c r="B9764" i="1"/>
  <c r="B11536" i="1"/>
  <c r="B11588" i="1"/>
  <c r="B15240" i="1"/>
  <c r="B14891" i="1"/>
  <c r="B16352" i="1"/>
  <c r="B17079" i="1"/>
  <c r="B17457" i="1"/>
  <c r="B18921" i="1"/>
  <c r="B28036" i="1"/>
  <c r="B28900" i="1"/>
  <c r="B30186" i="1"/>
  <c r="B27502" i="1"/>
  <c r="B20021" i="1"/>
  <c r="B5303" i="1"/>
  <c r="B3202" i="1"/>
  <c r="B559" i="1"/>
  <c r="B3949" i="1"/>
  <c r="B30478" i="1"/>
  <c r="B5304" i="1"/>
  <c r="B2251" i="1"/>
  <c r="B2512" i="1"/>
  <c r="B2544" i="1"/>
  <c r="B5814" i="1"/>
  <c r="B8489" i="1"/>
  <c r="B10162" i="1"/>
  <c r="B11396" i="1"/>
  <c r="B994" i="1"/>
  <c r="B1253" i="1"/>
  <c r="B1510" i="1"/>
  <c r="B1685" i="1"/>
  <c r="B1723" i="1"/>
  <c r="B1761" i="1"/>
  <c r="B1971" i="1"/>
  <c r="B2428" i="1"/>
  <c r="B2502" i="1"/>
  <c r="B4740" i="1"/>
  <c r="B5123" i="1"/>
  <c r="B5995" i="1"/>
  <c r="B6109" i="1"/>
  <c r="B6243" i="1"/>
  <c r="B6721" i="1"/>
  <c r="B7670" i="1"/>
  <c r="B7884" i="1"/>
  <c r="B7900" i="1"/>
  <c r="B8092" i="1"/>
  <c r="B8510" i="1"/>
  <c r="B8907" i="1"/>
  <c r="B10672" i="1"/>
  <c r="B12865" i="1"/>
  <c r="B14398" i="1"/>
  <c r="B14484" i="1"/>
  <c r="B14746" i="1"/>
  <c r="B14613" i="1"/>
  <c r="B16201" i="1"/>
  <c r="B16903" i="1"/>
  <c r="B17131" i="1"/>
  <c r="B17286" i="1"/>
  <c r="B17358" i="1"/>
  <c r="B17510" i="1"/>
  <c r="B17681" i="1"/>
  <c r="B18294" i="1"/>
  <c r="B22860" i="1"/>
  <c r="B23356" i="1"/>
  <c r="B24198" i="1"/>
  <c r="B25338" i="1"/>
  <c r="B26191" i="1"/>
  <c r="B26359" i="1"/>
  <c r="B26581" i="1"/>
  <c r="B26647" i="1"/>
  <c r="B27245" i="1"/>
  <c r="B27661" i="1"/>
  <c r="B29251" i="1"/>
  <c r="B30501" i="1"/>
  <c r="B1688" i="1"/>
  <c r="B2589" i="1"/>
  <c r="B3984" i="1"/>
  <c r="B6229" i="1"/>
  <c r="B7266" i="1"/>
  <c r="B8127" i="1"/>
  <c r="B8595" i="1"/>
  <c r="B9392" i="1"/>
  <c r="B10629" i="1"/>
  <c r="B14350" i="1"/>
  <c r="B14936" i="1"/>
  <c r="B16318" i="1"/>
  <c r="B17436" i="1"/>
  <c r="B19651" i="1"/>
  <c r="B19762" i="1"/>
  <c r="B25700" i="1"/>
  <c r="B28798" i="1"/>
  <c r="B15302" i="1"/>
  <c r="B30239" i="1"/>
  <c r="B11394" i="1"/>
  <c r="B14342" i="1"/>
  <c r="B24239" i="1"/>
  <c r="B21763" i="1"/>
  <c r="B13337" i="1"/>
  <c r="B22410" i="1"/>
  <c r="B27978" i="1"/>
  <c r="B14834" i="1"/>
  <c r="B7831" i="1"/>
  <c r="B5909" i="1"/>
  <c r="B10017" i="1"/>
  <c r="B12622" i="1"/>
  <c r="B19874" i="1"/>
  <c r="B19903" i="1"/>
  <c r="B20187" i="1"/>
  <c r="B21420" i="1"/>
  <c r="B21915" i="1"/>
  <c r="B22151" i="1"/>
  <c r="B22881" i="1"/>
  <c r="B23151" i="1"/>
  <c r="B27919" i="1"/>
  <c r="B2305" i="1"/>
  <c r="B18923" i="1"/>
  <c r="B24561" i="1"/>
  <c r="B3990" i="1"/>
  <c r="B7918" i="1"/>
  <c r="B11677" i="1"/>
  <c r="B18862" i="1"/>
  <c r="B23566" i="1"/>
  <c r="B11685" i="1"/>
  <c r="B24240" i="1"/>
  <c r="B24894" i="1"/>
  <c r="B368" i="1"/>
  <c r="B4910" i="1"/>
  <c r="B7184" i="1"/>
  <c r="B9053" i="1"/>
  <c r="B15451" i="1"/>
  <c r="B18791" i="1"/>
  <c r="B19824" i="1"/>
  <c r="B21954" i="1"/>
  <c r="B31275" i="1"/>
  <c r="B7606" i="1"/>
  <c r="B9933" i="1"/>
  <c r="B24117" i="1"/>
  <c r="B30678" i="1"/>
  <c r="B30893" i="1"/>
  <c r="B10424" i="1"/>
  <c r="B13230" i="1"/>
  <c r="B7005" i="1"/>
  <c r="B25413" i="1"/>
  <c r="B11708" i="1"/>
  <c r="B26111" i="1"/>
  <c r="B3495" i="1"/>
  <c r="B15064" i="1"/>
  <c r="B7834" i="1"/>
  <c r="B20893" i="1"/>
  <c r="B21040" i="1"/>
  <c r="B26881" i="1"/>
  <c r="B3567" i="1"/>
  <c r="B4561" i="1"/>
  <c r="B29623" i="1"/>
  <c r="B1151" i="1"/>
  <c r="B9635" i="1"/>
  <c r="B16111" i="1"/>
  <c r="B19956" i="1"/>
  <c r="B344" i="1"/>
  <c r="B3568" i="1"/>
  <c r="B4083" i="1"/>
  <c r="B5068" i="1"/>
  <c r="B8415" i="1"/>
  <c r="B12379" i="1"/>
  <c r="B17044" i="1"/>
  <c r="B17528" i="1"/>
  <c r="B19898" i="1"/>
  <c r="B24609" i="1"/>
  <c r="B28024" i="1"/>
  <c r="B29601" i="1"/>
  <c r="B15603" i="1"/>
  <c r="B7305" i="1"/>
  <c r="B23902" i="1"/>
  <c r="B23727" i="1"/>
  <c r="B28765" i="1"/>
  <c r="B30679" i="1"/>
  <c r="B27916" i="1"/>
  <c r="B6153" i="1"/>
  <c r="B14572" i="1"/>
  <c r="B30930" i="1"/>
  <c r="B10958" i="1"/>
  <c r="B12036" i="1"/>
  <c r="B4874" i="1"/>
  <c r="B11380" i="1"/>
  <c r="B17561" i="1"/>
  <c r="B3517" i="1"/>
  <c r="B23567" i="1"/>
  <c r="B27754" i="1"/>
  <c r="B458" i="1"/>
  <c r="B14409" i="1"/>
  <c r="B30841" i="1"/>
  <c r="B14306" i="1"/>
  <c r="B16353" i="1"/>
  <c r="B6398" i="1"/>
  <c r="B9074" i="1"/>
  <c r="B13482" i="1"/>
  <c r="B24524" i="1"/>
  <c r="B13789" i="1"/>
  <c r="B8506" i="1"/>
  <c r="B2375" i="1"/>
  <c r="B26882" i="1"/>
  <c r="B27674" i="1"/>
  <c r="B15546" i="1"/>
  <c r="B17562" i="1"/>
  <c r="B21453" i="1"/>
  <c r="B23236" i="1"/>
  <c r="B7939" i="1"/>
  <c r="B12965" i="1"/>
  <c r="B29245" i="1"/>
  <c r="B30302" i="1"/>
  <c r="B3620" i="1"/>
  <c r="B13150" i="1"/>
  <c r="B25824" i="1"/>
  <c r="B28901" i="1"/>
  <c r="B3518" i="1"/>
  <c r="B11616" i="1"/>
  <c r="B17907" i="1"/>
  <c r="B20294" i="1"/>
  <c r="B6056" i="1"/>
  <c r="B8090" i="1"/>
  <c r="B22180" i="1"/>
  <c r="B9862" i="1"/>
  <c r="B21814" i="1"/>
  <c r="B29045" i="1"/>
  <c r="B30680" i="1"/>
  <c r="B740" i="1"/>
  <c r="B3441" i="1"/>
  <c r="B22991" i="1"/>
  <c r="B3913" i="1"/>
  <c r="B31442" i="1"/>
  <c r="B19380" i="1"/>
  <c r="B21084" i="1"/>
  <c r="B93" i="1"/>
  <c r="B21078" i="1"/>
  <c r="B25441" i="1"/>
  <c r="B28834" i="1"/>
  <c r="B29924" i="1"/>
  <c r="B8570" i="1"/>
  <c r="B13286" i="1"/>
  <c r="B1320" i="1"/>
  <c r="B11313" i="1"/>
  <c r="B14784" i="1"/>
  <c r="B12159" i="1"/>
  <c r="B16967" i="1"/>
  <c r="B22396" i="1"/>
  <c r="B17080" i="1"/>
  <c r="B26643" i="1"/>
  <c r="B861" i="1"/>
  <c r="B3479" i="1"/>
  <c r="B30431" i="1"/>
  <c r="B4197" i="1"/>
  <c r="B6498" i="1"/>
  <c r="B10959" i="1"/>
  <c r="B14973" i="1"/>
  <c r="B15673" i="1"/>
  <c r="B19869" i="1"/>
  <c r="B23028" i="1"/>
  <c r="B27387" i="1"/>
  <c r="B29390" i="1"/>
  <c r="B29997" i="1"/>
  <c r="B26476" i="1"/>
  <c r="B1309" i="1"/>
  <c r="B24718" i="1"/>
  <c r="B557" i="1"/>
  <c r="B29953" i="1"/>
  <c r="B10160" i="1"/>
  <c r="B22137" i="1"/>
  <c r="B11413" i="1"/>
  <c r="B29717" i="1"/>
  <c r="B6125" i="1"/>
  <c r="B1254" i="1"/>
  <c r="B13578" i="1"/>
  <c r="B24895" i="1"/>
  <c r="B31276" i="1"/>
  <c r="B10149" i="1"/>
  <c r="B27818" i="1"/>
  <c r="B21970" i="1"/>
  <c r="B16678" i="1"/>
  <c r="B10722" i="1"/>
  <c r="B28079" i="1"/>
  <c r="B1116" i="1"/>
  <c r="B3496" i="1"/>
  <c r="B15192" i="1"/>
  <c r="B9754" i="1"/>
  <c r="B8673" i="1"/>
  <c r="B9270" i="1"/>
  <c r="B25888" i="1"/>
  <c r="B28561" i="1"/>
  <c r="B23766" i="1"/>
  <c r="B28987" i="1"/>
  <c r="B17412" i="1"/>
  <c r="B20088" i="1"/>
  <c r="B22362" i="1"/>
  <c r="B24525" i="1"/>
  <c r="B25137" i="1"/>
  <c r="B30851" i="1"/>
  <c r="B31410" i="1"/>
  <c r="B5833" i="1"/>
  <c r="B20585" i="1"/>
  <c r="B29277" i="1"/>
  <c r="B2315" i="1"/>
  <c r="B3174" i="1"/>
  <c r="B15967" i="1"/>
  <c r="B20194" i="1"/>
  <c r="B7132" i="1"/>
  <c r="B26553" i="1"/>
  <c r="B24896" i="1"/>
  <c r="B13654" i="1"/>
  <c r="B4501" i="1"/>
  <c r="B6896" i="1"/>
  <c r="B11797" i="1"/>
  <c r="B18218" i="1"/>
  <c r="B19368" i="1"/>
  <c r="B22737" i="1"/>
  <c r="B8963" i="1"/>
  <c r="B29259" i="1"/>
  <c r="B7497" i="1"/>
  <c r="B1096" i="1"/>
  <c r="B1898" i="1"/>
  <c r="B2339" i="1"/>
  <c r="B4782" i="1"/>
  <c r="B5947" i="1"/>
  <c r="B6944" i="1"/>
  <c r="B7293" i="1"/>
  <c r="B13151" i="1"/>
  <c r="B14614" i="1"/>
  <c r="B20123" i="1"/>
  <c r="B20124" i="1"/>
  <c r="B22837" i="1"/>
  <c r="B22787" i="1"/>
  <c r="B24610" i="1"/>
  <c r="B25258" i="1"/>
  <c r="B25259" i="1"/>
  <c r="B4259" i="1"/>
  <c r="B2831" i="1"/>
  <c r="B1841" i="1"/>
  <c r="B3203" i="1"/>
  <c r="B4030" i="1"/>
  <c r="B8779" i="1"/>
  <c r="B10778" i="1"/>
  <c r="B11556" i="1"/>
  <c r="B13300" i="1"/>
  <c r="B15440" i="1"/>
  <c r="B23507" i="1"/>
  <c r="B30432" i="1"/>
  <c r="B30502" i="1"/>
  <c r="B8240" i="1"/>
  <c r="B10184" i="1"/>
  <c r="B12244" i="1"/>
  <c r="B13526" i="1"/>
  <c r="B12819" i="1"/>
  <c r="B16994" i="1"/>
  <c r="B10588" i="1"/>
  <c r="B16133" i="1"/>
  <c r="B22072" i="1"/>
  <c r="B21656" i="1"/>
  <c r="B9934" i="1"/>
  <c r="B22635" i="1"/>
  <c r="B15065" i="1"/>
  <c r="B30615" i="1"/>
  <c r="B10750" i="1"/>
  <c r="B25569" i="1"/>
  <c r="B4906" i="1"/>
  <c r="B27460" i="1"/>
  <c r="B28369" i="1"/>
  <c r="B13190" i="1"/>
  <c r="B7255" i="1"/>
  <c r="B17133" i="1"/>
  <c r="B5831" i="1"/>
  <c r="B8233" i="1"/>
  <c r="B26042" i="1"/>
  <c r="B11047" i="1"/>
  <c r="B6950" i="1"/>
  <c r="B17588" i="1"/>
  <c r="B26953" i="1"/>
  <c r="B11076" i="1"/>
  <c r="B5434" i="1"/>
  <c r="B6548" i="1"/>
  <c r="B22334" i="1"/>
  <c r="B369" i="1"/>
  <c r="B12689" i="1"/>
  <c r="B15242" i="1"/>
  <c r="B3417" i="1"/>
  <c r="B3750" i="1"/>
  <c r="B3848" i="1"/>
  <c r="B13692" i="1"/>
  <c r="B14692" i="1"/>
  <c r="B8420" i="1"/>
  <c r="B25470" i="1"/>
  <c r="B24958" i="1"/>
  <c r="B21806" i="1"/>
  <c r="B8522" i="1"/>
  <c r="B9935" i="1"/>
  <c r="B12876" i="1"/>
  <c r="B12866" i="1"/>
  <c r="B14041" i="1"/>
  <c r="B18245" i="1"/>
  <c r="B19025" i="1"/>
  <c r="B19873" i="1"/>
  <c r="B20684" i="1"/>
  <c r="B20669" i="1"/>
  <c r="B22720" i="1"/>
  <c r="B24388" i="1"/>
  <c r="B27359" i="1"/>
  <c r="B4465" i="1"/>
  <c r="B18792" i="1"/>
  <c r="B18813" i="1"/>
  <c r="B12820" i="1"/>
  <c r="B9956" i="1"/>
  <c r="B13338" i="1"/>
  <c r="B18911" i="1"/>
  <c r="B12623" i="1"/>
  <c r="B7131" i="1"/>
  <c r="B21206" i="1"/>
  <c r="B27922" i="1"/>
  <c r="B2051" i="1"/>
  <c r="B8277" i="1"/>
  <c r="B22432" i="1"/>
  <c r="B26904" i="1"/>
  <c r="B16103" i="1"/>
  <c r="B21924" i="1"/>
  <c r="B6350" i="1"/>
  <c r="B1238" i="1"/>
  <c r="B6535" i="1"/>
  <c r="B9691" i="1"/>
  <c r="B15243" i="1"/>
  <c r="B24203" i="1"/>
  <c r="B5435" i="1"/>
  <c r="B10698" i="1"/>
  <c r="B17106" i="1"/>
  <c r="B24611" i="1"/>
  <c r="B9765" i="1"/>
  <c r="B12990" i="1"/>
  <c r="B27157" i="1"/>
  <c r="B7629" i="1"/>
  <c r="B2047" i="1"/>
  <c r="B5658" i="1"/>
  <c r="B5993" i="1"/>
  <c r="B30681" i="1"/>
  <c r="B24144" i="1"/>
  <c r="B29046" i="1"/>
  <c r="B2101" i="1"/>
  <c r="B11082" i="1"/>
  <c r="B11993" i="1"/>
  <c r="B17790" i="1"/>
  <c r="B20950" i="1"/>
  <c r="B26353" i="1"/>
  <c r="B18868" i="1"/>
  <c r="B29708" i="1"/>
  <c r="B5619" i="1"/>
  <c r="B30967" i="1"/>
  <c r="B4469" i="1"/>
  <c r="B15488" i="1"/>
  <c r="B2847" i="1"/>
  <c r="B23568" i="1"/>
  <c r="B26453" i="1"/>
  <c r="B18189" i="1"/>
  <c r="B24212" i="1"/>
  <c r="B14615" i="1"/>
  <c r="B8192" i="1"/>
  <c r="B18416" i="1"/>
  <c r="B13063" i="1"/>
  <c r="B8674" i="1"/>
  <c r="B14693" i="1"/>
  <c r="B20567" i="1"/>
  <c r="B10488" i="1"/>
  <c r="B17988" i="1"/>
  <c r="B27195" i="1"/>
  <c r="B13024" i="1"/>
  <c r="B12624" i="1"/>
  <c r="B17446" i="1"/>
  <c r="B4723" i="1"/>
  <c r="B30836" i="1"/>
  <c r="B21792" i="1"/>
  <c r="B6616" i="1"/>
  <c r="B14747" i="1"/>
  <c r="B16436" i="1"/>
  <c r="B23493" i="1"/>
  <c r="B1903" i="1"/>
  <c r="B29830" i="1"/>
  <c r="B7532" i="1"/>
  <c r="B27284" i="1"/>
  <c r="B2235" i="1"/>
  <c r="B5233" i="1"/>
  <c r="B29163" i="1"/>
  <c r="B24959" i="1"/>
  <c r="B18334" i="1"/>
  <c r="B23814" i="1"/>
  <c r="B1846" i="1"/>
  <c r="B13410" i="1"/>
  <c r="B21190" i="1"/>
  <c r="B22152" i="1"/>
  <c r="B23838" i="1"/>
  <c r="B30456" i="1"/>
  <c r="B19312" i="1"/>
  <c r="B21657" i="1"/>
  <c r="B30416" i="1"/>
  <c r="B12160" i="1"/>
  <c r="B3328" i="1"/>
  <c r="B22703" i="1"/>
  <c r="B30115" i="1"/>
  <c r="B26002" i="1"/>
  <c r="B17772" i="1"/>
  <c r="B23413" i="1"/>
  <c r="B25927" i="1"/>
  <c r="B24857" i="1"/>
  <c r="B14616" i="1"/>
  <c r="B19381" i="1"/>
  <c r="B30303" i="1"/>
  <c r="B387" i="1"/>
  <c r="B18449" i="1"/>
  <c r="B7320" i="1"/>
  <c r="B14260" i="1"/>
  <c r="B13469" i="1"/>
  <c r="B25599" i="1"/>
  <c r="B27344" i="1"/>
  <c r="B28562" i="1"/>
  <c r="B7070" i="1"/>
  <c r="B5305" i="1"/>
  <c r="B14187" i="1"/>
  <c r="B21658" i="1"/>
  <c r="B3040" i="1"/>
  <c r="B26414" i="1"/>
  <c r="B6549" i="1"/>
  <c r="B22353" i="1"/>
  <c r="B12966" i="1"/>
  <c r="B12899" i="1"/>
  <c r="B10098" i="1"/>
  <c r="B11612" i="1"/>
  <c r="B12625" i="1"/>
  <c r="B19686" i="1"/>
  <c r="B25800" i="1"/>
  <c r="B11480" i="1"/>
  <c r="B22319" i="1"/>
  <c r="B26032" i="1"/>
  <c r="B11149" i="1"/>
  <c r="B23419" i="1"/>
  <c r="B17729" i="1"/>
  <c r="B5930" i="1"/>
  <c r="B6369" i="1"/>
  <c r="B25928" i="1"/>
  <c r="B27319" i="1"/>
  <c r="B2866" i="1"/>
  <c r="B30573" i="1"/>
  <c r="B20963" i="1"/>
  <c r="B24612" i="1"/>
  <c r="B25138" i="1"/>
  <c r="B20592" i="1"/>
  <c r="B2057" i="1"/>
  <c r="B16196" i="1"/>
  <c r="B26003" i="1"/>
  <c r="B31220" i="1"/>
  <c r="B19048" i="1"/>
  <c r="B15968" i="1"/>
  <c r="B1879" i="1"/>
  <c r="B30433" i="1"/>
  <c r="B21459" i="1"/>
  <c r="B25801" i="1"/>
  <c r="B30364" i="1"/>
  <c r="B7189" i="1"/>
  <c r="B25358" i="1"/>
  <c r="B15066" i="1"/>
  <c r="B10489" i="1"/>
  <c r="B23119" i="1"/>
  <c r="B9067" i="1"/>
  <c r="B4214" i="1"/>
  <c r="B8413" i="1"/>
  <c r="B12690" i="1"/>
  <c r="B8739" i="1"/>
  <c r="B25563" i="1"/>
  <c r="B17151" i="1"/>
  <c r="B30773" i="1"/>
  <c r="B22303" i="1"/>
  <c r="B2363" i="1"/>
  <c r="B28799" i="1"/>
  <c r="B17582" i="1"/>
  <c r="B12161" i="1"/>
  <c r="B3090" i="1"/>
  <c r="B3345" i="1"/>
  <c r="B15604" i="1"/>
  <c r="B27546" i="1"/>
  <c r="B14974" i="1"/>
  <c r="B26144" i="1"/>
  <c r="B21317" i="1"/>
  <c r="B13411" i="1"/>
  <c r="B1616" i="1"/>
  <c r="B4437" i="1"/>
  <c r="B4677" i="1"/>
  <c r="B5180" i="1"/>
  <c r="B6963" i="1"/>
  <c r="B8603" i="1"/>
  <c r="B8699" i="1"/>
  <c r="B9536" i="1"/>
  <c r="B10190" i="1"/>
  <c r="B10859" i="1"/>
  <c r="B12658" i="1"/>
  <c r="B12691" i="1"/>
  <c r="B13860" i="1"/>
  <c r="B14246" i="1"/>
  <c r="B16602" i="1"/>
  <c r="B17252" i="1"/>
  <c r="B17965" i="1"/>
  <c r="B18687" i="1"/>
  <c r="B20415" i="1"/>
  <c r="B22285" i="1"/>
  <c r="B22788" i="1"/>
  <c r="B23160" i="1"/>
  <c r="B24960" i="1"/>
  <c r="B25139" i="1"/>
  <c r="B25878" i="1"/>
  <c r="B27410" i="1"/>
  <c r="B27833" i="1"/>
  <c r="B29472" i="1"/>
  <c r="B25400" i="1"/>
  <c r="B23646" i="1"/>
  <c r="B7778" i="1"/>
  <c r="B262" i="1"/>
  <c r="B4288" i="1"/>
  <c r="B3398" i="1"/>
  <c r="B5913" i="1"/>
  <c r="B14694" i="1"/>
  <c r="B25471" i="1"/>
  <c r="B27275" i="1"/>
  <c r="B29966" i="1"/>
  <c r="B560" i="1"/>
  <c r="B3988" i="1"/>
  <c r="B15605" i="1"/>
  <c r="B18462" i="1"/>
  <c r="B22559" i="1"/>
  <c r="B26156" i="1"/>
  <c r="B29068" i="1"/>
  <c r="B11591" i="1"/>
  <c r="B16565" i="1"/>
  <c r="B6015" i="1"/>
  <c r="B16119" i="1"/>
  <c r="B566" i="1"/>
  <c r="B19070" i="1"/>
  <c r="B27033" i="1"/>
  <c r="B21373" i="1"/>
  <c r="B8203" i="1"/>
  <c r="B3621" i="1"/>
  <c r="B22404" i="1"/>
  <c r="B23180" i="1"/>
  <c r="B31108" i="1"/>
  <c r="B6226" i="1"/>
  <c r="B8154" i="1"/>
  <c r="B16273" i="1"/>
  <c r="B11910" i="1"/>
  <c r="B2246" i="1"/>
  <c r="B2957" i="1"/>
  <c r="B2218" i="1"/>
  <c r="B16342" i="1"/>
  <c r="B14343" i="1"/>
  <c r="B897" i="1"/>
  <c r="B24921" i="1"/>
  <c r="B11551" i="1"/>
  <c r="B30217" i="1"/>
  <c r="B13963" i="1"/>
  <c r="B969" i="1"/>
  <c r="B18453" i="1"/>
  <c r="B27404" i="1"/>
  <c r="B31109" i="1"/>
  <c r="B637" i="1"/>
  <c r="B9440" i="1"/>
  <c r="B10797" i="1"/>
  <c r="B16968" i="1"/>
  <c r="B26613" i="1"/>
  <c r="B28003" i="1"/>
  <c r="B13301" i="1"/>
  <c r="B2832" i="1"/>
  <c r="B21743" i="1"/>
  <c r="B6651" i="1"/>
  <c r="B9377" i="1"/>
  <c r="B10766" i="1"/>
  <c r="B16112" i="1"/>
  <c r="B21838" i="1"/>
  <c r="B23161" i="1"/>
  <c r="B23242" i="1"/>
  <c r="B23729" i="1"/>
  <c r="B28734" i="1"/>
  <c r="B28835" i="1"/>
  <c r="B30724" i="1"/>
  <c r="B30304" i="1"/>
  <c r="B30774" i="1"/>
  <c r="B31451" i="1"/>
  <c r="B26491" i="1"/>
  <c r="B28142" i="1"/>
  <c r="B27621" i="1"/>
  <c r="B21659" i="1"/>
  <c r="B19631" i="1"/>
  <c r="B20445" i="1"/>
  <c r="B20698" i="1"/>
  <c r="B21259" i="1"/>
  <c r="B29796" i="1"/>
  <c r="B30170" i="1"/>
  <c r="B12900" i="1"/>
  <c r="B16773" i="1"/>
  <c r="B26067" i="1"/>
  <c r="B5308" i="1"/>
  <c r="B9223" i="1"/>
  <c r="B5666" i="1"/>
  <c r="B20917" i="1"/>
  <c r="B185" i="1"/>
  <c r="B22645" i="1"/>
  <c r="B19071" i="1"/>
  <c r="B15249" i="1"/>
  <c r="B14617" i="1"/>
  <c r="B27484" i="1"/>
  <c r="B15116" i="1"/>
  <c r="B3091" i="1"/>
  <c r="B9213" i="1"/>
  <c r="B9340" i="1"/>
  <c r="B25904" i="1"/>
  <c r="B28053" i="1"/>
  <c r="B15068" i="1"/>
  <c r="B15067" i="1"/>
  <c r="B15303" i="1"/>
  <c r="B21111" i="1"/>
  <c r="B27787" i="1"/>
  <c r="B10961" i="1"/>
  <c r="B3238" i="1"/>
  <c r="B15370" i="1"/>
  <c r="B18624" i="1"/>
  <c r="B2438" i="1"/>
  <c r="B18882" i="1"/>
  <c r="B30922" i="1"/>
  <c r="B6222" i="1"/>
  <c r="B2848" i="1"/>
  <c r="B5348" i="1"/>
  <c r="B1241" i="1"/>
  <c r="B7649" i="1"/>
  <c r="B7938" i="1"/>
  <c r="B22434" i="1"/>
  <c r="B25895" i="1"/>
  <c r="B26057" i="1"/>
  <c r="B7682" i="1"/>
  <c r="B28982" i="1"/>
  <c r="B19276" i="1"/>
  <c r="B25600" i="1"/>
  <c r="B3442" i="1"/>
  <c r="B24341" i="1"/>
  <c r="B451" i="1"/>
  <c r="B751" i="1"/>
  <c r="B2266" i="1"/>
  <c r="B3765" i="1"/>
  <c r="B20659" i="1"/>
  <c r="B26809" i="1"/>
  <c r="B25059" i="1"/>
  <c r="B1606" i="1"/>
  <c r="B14206" i="1"/>
  <c r="B18857" i="1"/>
  <c r="B18265" i="1"/>
  <c r="B23403" i="1"/>
  <c r="B6790" i="1"/>
  <c r="B10776" i="1"/>
  <c r="B13152" i="1"/>
  <c r="B29061" i="1"/>
  <c r="B21971" i="1"/>
  <c r="B3635" i="1"/>
  <c r="B30434" i="1"/>
  <c r="B14511" i="1"/>
  <c r="B22939" i="1"/>
  <c r="B28455" i="1"/>
  <c r="B5321" i="1"/>
  <c r="B26373" i="1"/>
  <c r="B6244" i="1"/>
  <c r="B13876" i="1"/>
  <c r="B3841" i="1"/>
  <c r="B8138" i="1"/>
  <c r="B19277" i="1"/>
  <c r="B25359" i="1"/>
  <c r="B29132" i="1"/>
  <c r="B25911" i="1"/>
  <c r="B31486" i="1"/>
  <c r="B16024" i="1"/>
  <c r="B29340" i="1"/>
  <c r="B12282" i="1"/>
  <c r="B17128" i="1"/>
  <c r="B12032" i="1"/>
  <c r="B14618" i="1"/>
  <c r="B5181" i="1"/>
  <c r="B29689" i="1"/>
  <c r="B21006" i="1"/>
  <c r="B8964" i="1"/>
  <c r="B8725" i="1"/>
  <c r="B3346" i="1"/>
  <c r="B19586" i="1"/>
  <c r="B11486" i="1"/>
  <c r="B14975" i="1"/>
  <c r="B12380" i="1"/>
  <c r="B13978" i="1"/>
  <c r="B6425" i="1"/>
  <c r="B29267" i="1"/>
  <c r="B9867" i="1"/>
  <c r="B15606" i="1"/>
  <c r="B24241" i="1"/>
  <c r="B25534" i="1"/>
  <c r="B25360" i="1"/>
  <c r="B695" i="1"/>
  <c r="B4321" i="1"/>
  <c r="B5980" i="1"/>
  <c r="B8293" i="1"/>
  <c r="B8357" i="1"/>
  <c r="B9714" i="1"/>
  <c r="B13971" i="1"/>
  <c r="B16757" i="1"/>
  <c r="B19209" i="1"/>
  <c r="B19734" i="1"/>
  <c r="B20621" i="1"/>
  <c r="B28406" i="1"/>
  <c r="B3805" i="1"/>
  <c r="B3788" i="1"/>
  <c r="B4999" i="1"/>
  <c r="B29106" i="1"/>
  <c r="B31110" i="1"/>
  <c r="B4113" i="1"/>
  <c r="B12821" i="1"/>
  <c r="B15489" i="1"/>
  <c r="B21170" i="1"/>
  <c r="B23839" i="1"/>
  <c r="B14234" i="1"/>
  <c r="B6426" i="1"/>
  <c r="B6076" i="1"/>
  <c r="B6254" i="1"/>
  <c r="B23981" i="1"/>
  <c r="B30829" i="1"/>
  <c r="B23731" i="1"/>
  <c r="B17081" i="1"/>
  <c r="B22708" i="1"/>
  <c r="B13551" i="1"/>
  <c r="B2809" i="1"/>
  <c r="B3078" i="1"/>
  <c r="B9103" i="1"/>
  <c r="B21712" i="1"/>
  <c r="B28766" i="1"/>
  <c r="B22437" i="1"/>
  <c r="B28311" i="1"/>
  <c r="B1610" i="1"/>
  <c r="B15662" i="1"/>
  <c r="B19953" i="1"/>
  <c r="B24566" i="1"/>
  <c r="B4257" i="1"/>
  <c r="B1511" i="1"/>
  <c r="B31111" i="1"/>
  <c r="B24242" i="1"/>
  <c r="B2904" i="1"/>
  <c r="B15193" i="1"/>
  <c r="B7460" i="1"/>
  <c r="B24169" i="1"/>
  <c r="B25897" i="1"/>
  <c r="B12367" i="1"/>
  <c r="B17057" i="1"/>
  <c r="B21506" i="1"/>
  <c r="B21516" i="1"/>
  <c r="B5390" i="1"/>
  <c r="B2940" i="1"/>
  <c r="B11828" i="1"/>
  <c r="B13153" i="1"/>
  <c r="B16721" i="1"/>
  <c r="B16832" i="1"/>
  <c r="B29709" i="1"/>
  <c r="B124" i="1"/>
  <c r="B6499" i="1"/>
  <c r="B7211" i="1"/>
  <c r="B10694" i="1"/>
  <c r="B11071" i="1"/>
  <c r="B11150" i="1"/>
  <c r="B13231" i="1"/>
  <c r="B14285" i="1"/>
  <c r="B16057" i="1"/>
  <c r="B19726" i="1"/>
  <c r="B20195" i="1"/>
  <c r="B23916" i="1"/>
  <c r="B28133" i="1"/>
  <c r="B28563" i="1"/>
  <c r="B28689" i="1"/>
  <c r="B29231" i="1"/>
  <c r="B31319" i="1"/>
  <c r="B25703" i="1"/>
  <c r="B448" i="1"/>
  <c r="B11316" i="1"/>
  <c r="B3953" i="1"/>
  <c r="B27564" i="1"/>
  <c r="B16335" i="1"/>
  <c r="B20703" i="1"/>
  <c r="B5309" i="1"/>
  <c r="B6652" i="1"/>
  <c r="B7461" i="1"/>
  <c r="B9590" i="1"/>
  <c r="B14785" i="1"/>
  <c r="B19391" i="1"/>
  <c r="B20243" i="1"/>
  <c r="B26145" i="1"/>
  <c r="B29939" i="1"/>
  <c r="B30728" i="1"/>
  <c r="B26104" i="1"/>
  <c r="B30213" i="1"/>
  <c r="B11678" i="1"/>
  <c r="B19165" i="1"/>
  <c r="B30305" i="1"/>
  <c r="B20942" i="1"/>
  <c r="B24424" i="1"/>
  <c r="B30852" i="1"/>
  <c r="B24080" i="1"/>
  <c r="B7020" i="1"/>
  <c r="B28857" i="1"/>
  <c r="B1620" i="1"/>
  <c r="B6617" i="1"/>
  <c r="B29949" i="1"/>
  <c r="B21893" i="1"/>
  <c r="B25260" i="1"/>
  <c r="B28564" i="1"/>
  <c r="B19052" i="1"/>
  <c r="B24613" i="1"/>
  <c r="B18635" i="1"/>
  <c r="B9588" i="1"/>
  <c r="B6370" i="1"/>
  <c r="B308" i="1"/>
  <c r="B927" i="1"/>
  <c r="B1144" i="1"/>
  <c r="B1217" i="1"/>
  <c r="B2015" i="1"/>
  <c r="B3443" i="1"/>
  <c r="B4041" i="1"/>
  <c r="B5696" i="1"/>
  <c r="B6128" i="1"/>
  <c r="B7143" i="1"/>
  <c r="B8088" i="1"/>
  <c r="B8318" i="1"/>
  <c r="B8406" i="1"/>
  <c r="B11350" i="1"/>
  <c r="B12012" i="1"/>
  <c r="B12348" i="1"/>
  <c r="B13956" i="1"/>
  <c r="B15194" i="1"/>
  <c r="B14943" i="1"/>
  <c r="B14786" i="1"/>
  <c r="B16995" i="1"/>
  <c r="B17816" i="1"/>
  <c r="B19166" i="1"/>
  <c r="B19466" i="1"/>
  <c r="B20204" i="1"/>
  <c r="B21171" i="1"/>
  <c r="B22153" i="1"/>
  <c r="B23128" i="1"/>
  <c r="B23462" i="1"/>
  <c r="B23619" i="1"/>
  <c r="B25294" i="1"/>
  <c r="B24719" i="1"/>
  <c r="B24526" i="1"/>
  <c r="B24899" i="1"/>
  <c r="B27779" i="1"/>
  <c r="B29532" i="1"/>
  <c r="B5310" i="1"/>
  <c r="B17011" i="1"/>
  <c r="B5903" i="1"/>
  <c r="B23569" i="1"/>
  <c r="B15912" i="1"/>
  <c r="B18171" i="1"/>
  <c r="B23917" i="1"/>
  <c r="B13302" i="1"/>
  <c r="B24614" i="1"/>
  <c r="B30435" i="1"/>
  <c r="B3347" i="1"/>
  <c r="B10099" i="1"/>
  <c r="B30616" i="1"/>
  <c r="B15253" i="1"/>
  <c r="B2429" i="1"/>
  <c r="B4189" i="1"/>
  <c r="B15711" i="1"/>
  <c r="B7723" i="1"/>
  <c r="B6278" i="1"/>
  <c r="B687" i="1"/>
  <c r="B1430" i="1"/>
  <c r="B6427" i="1"/>
  <c r="B7159" i="1"/>
  <c r="B12321" i="1"/>
  <c r="B22384" i="1"/>
  <c r="B23021" i="1"/>
  <c r="B28204" i="1"/>
  <c r="B1905" i="1"/>
  <c r="B11876" i="1"/>
  <c r="B5000" i="1"/>
  <c r="B2149" i="1"/>
  <c r="B16848" i="1"/>
  <c r="B3399" i="1"/>
  <c r="B4095" i="1"/>
  <c r="B17817" i="1"/>
  <c r="B11415" i="1"/>
  <c r="B11692" i="1"/>
  <c r="B14787" i="1"/>
  <c r="B11090" i="1"/>
  <c r="B23661" i="1"/>
  <c r="B30775" i="1"/>
  <c r="B2920" i="1"/>
  <c r="B29946" i="1"/>
  <c r="B30776" i="1"/>
  <c r="B14976" i="1"/>
  <c r="B10695" i="1"/>
  <c r="B12991" i="1"/>
  <c r="B15712" i="1"/>
  <c r="B19366" i="1"/>
  <c r="B19542" i="1"/>
  <c r="B29569" i="1"/>
  <c r="B8981" i="1"/>
  <c r="B1654" i="1"/>
  <c r="B2439" i="1"/>
  <c r="B10070" i="1"/>
  <c r="B12422" i="1"/>
  <c r="B23172" i="1"/>
  <c r="B4142" i="1"/>
  <c r="B12443" i="1"/>
  <c r="B14413" i="1"/>
  <c r="B18155" i="1"/>
  <c r="B29810" i="1"/>
  <c r="B25964" i="1"/>
  <c r="B28119" i="1"/>
  <c r="B2835" i="1"/>
  <c r="B20641" i="1"/>
  <c r="B13667" i="1"/>
  <c r="B10701" i="1"/>
  <c r="B25912" i="1"/>
  <c r="B30306" i="1"/>
  <c r="B9957" i="1"/>
  <c r="B11794" i="1"/>
  <c r="B13904" i="1"/>
  <c r="B2170" i="1"/>
  <c r="B15254" i="1"/>
  <c r="B20648" i="1"/>
  <c r="B23184" i="1"/>
  <c r="B29031" i="1"/>
  <c r="B17842" i="1"/>
  <c r="B7062" i="1"/>
  <c r="B17134" i="1"/>
  <c r="B31320" i="1"/>
  <c r="B22594" i="1"/>
  <c r="B15809" i="1"/>
  <c r="B28143" i="1"/>
  <c r="B4724" i="1"/>
  <c r="B1310" i="1"/>
  <c r="B4753" i="1"/>
  <c r="B25140" i="1"/>
  <c r="B27152" i="1"/>
  <c r="B16215" i="1"/>
  <c r="B23357" i="1"/>
  <c r="B18528" i="1"/>
  <c r="B6322" i="1"/>
  <c r="B28610" i="1"/>
  <c r="B6245" i="1"/>
  <c r="B7306" i="1"/>
  <c r="B25663" i="1"/>
  <c r="B12104" i="1"/>
  <c r="B25535" i="1"/>
  <c r="B237" i="1"/>
  <c r="B19278" i="1"/>
  <c r="B12431" i="1"/>
  <c r="B14695" i="1"/>
  <c r="B17012" i="1"/>
  <c r="B22980" i="1"/>
  <c r="B6678" i="1"/>
  <c r="B2538" i="1"/>
  <c r="B10595" i="1"/>
  <c r="B27242" i="1"/>
  <c r="B23570" i="1"/>
  <c r="B27846" i="1"/>
  <c r="B28370" i="1"/>
  <c r="B3097" i="1"/>
  <c r="B19382" i="1"/>
  <c r="B1899" i="1"/>
  <c r="B20205" i="1"/>
  <c r="B20196" i="1"/>
  <c r="B29173" i="1"/>
  <c r="B29673" i="1"/>
  <c r="B10883" i="1"/>
  <c r="B16113" i="1"/>
  <c r="B4209" i="1"/>
  <c r="B6903" i="1"/>
  <c r="B13370" i="1"/>
  <c r="B14788" i="1"/>
  <c r="B18045" i="1"/>
  <c r="B2247" i="1"/>
  <c r="B9381" i="1"/>
  <c r="B29418" i="1"/>
  <c r="B24081" i="1"/>
  <c r="B26068" i="1"/>
  <c r="B14219" i="1"/>
  <c r="B3369" i="1"/>
  <c r="B8433" i="1"/>
  <c r="B9853" i="1"/>
  <c r="B12075" i="1"/>
  <c r="B17670" i="1"/>
  <c r="B20877" i="1"/>
  <c r="B21110" i="1"/>
  <c r="B25601" i="1"/>
  <c r="B27040" i="1"/>
  <c r="B27243" i="1"/>
  <c r="B20519" i="1"/>
  <c r="B22065" i="1"/>
  <c r="B5832" i="1"/>
  <c r="B19917" i="1"/>
  <c r="B23120" i="1"/>
  <c r="B25141" i="1"/>
  <c r="B26876" i="1"/>
  <c r="B20197" i="1"/>
  <c r="B24488" i="1"/>
  <c r="B12164" i="1"/>
  <c r="B24243" i="1"/>
  <c r="B24761" i="1"/>
  <c r="B27402" i="1"/>
  <c r="B11613" i="1"/>
  <c r="B7017" i="1"/>
  <c r="B7780" i="1"/>
  <c r="B10889" i="1"/>
  <c r="B15876" i="1"/>
  <c r="B18668" i="1"/>
  <c r="B15674" i="1"/>
  <c r="B22776" i="1"/>
  <c r="B24961" i="1"/>
  <c r="B9057" i="1"/>
  <c r="B10234" i="1"/>
  <c r="B18187" i="1"/>
  <c r="B6116" i="1"/>
  <c r="B13412" i="1"/>
  <c r="B18038" i="1"/>
  <c r="B19151" i="1"/>
  <c r="B19632" i="1"/>
  <c r="B27101" i="1"/>
  <c r="B29456" i="1"/>
  <c r="B5510" i="1"/>
  <c r="B10033" i="1"/>
  <c r="B5311" i="1"/>
  <c r="B7870" i="1"/>
  <c r="B3537" i="1"/>
  <c r="B14495" i="1"/>
  <c r="B27461" i="1"/>
  <c r="B29445" i="1"/>
  <c r="B21945" i="1"/>
  <c r="B13064" i="1"/>
  <c r="B16674" i="1"/>
  <c r="B26374" i="1"/>
  <c r="B5001" i="1"/>
  <c r="B336" i="1"/>
  <c r="B17563" i="1"/>
  <c r="B1356" i="1"/>
  <c r="B10980" i="1"/>
  <c r="B568" i="1"/>
  <c r="B10802" i="1"/>
  <c r="B15607" i="1"/>
  <c r="B24962" i="1"/>
  <c r="B18683" i="1"/>
  <c r="B25472" i="1"/>
  <c r="B17227" i="1"/>
  <c r="B27803" i="1"/>
  <c r="B30307" i="1"/>
  <c r="B11303" i="1"/>
  <c r="B9441" i="1"/>
  <c r="B24790" i="1"/>
  <c r="B14619" i="1"/>
  <c r="B21713" i="1"/>
  <c r="B2667" i="1"/>
  <c r="B4875" i="1"/>
  <c r="B22277" i="1"/>
  <c r="B18685" i="1"/>
  <c r="B2016" i="1"/>
  <c r="B7224" i="1"/>
  <c r="B28443" i="1"/>
  <c r="B23767" i="1"/>
  <c r="B3437" i="1"/>
  <c r="B3284" i="1"/>
  <c r="B11846" i="1"/>
  <c r="B15765" i="1"/>
  <c r="B17750" i="1"/>
  <c r="B18157" i="1"/>
  <c r="B19259" i="1"/>
  <c r="B19656" i="1"/>
  <c r="B19816" i="1"/>
  <c r="B19979" i="1"/>
  <c r="B21690" i="1"/>
  <c r="B22713" i="1"/>
  <c r="B25805" i="1"/>
  <c r="B26346" i="1"/>
  <c r="B27314" i="1"/>
  <c r="B28230" i="1"/>
  <c r="B28533" i="1"/>
  <c r="B28456" i="1"/>
  <c r="B7546" i="1"/>
  <c r="B10228" i="1"/>
  <c r="B12822" i="1"/>
  <c r="B16389" i="1"/>
  <c r="B26863" i="1"/>
  <c r="B29780" i="1"/>
  <c r="B2810" i="1"/>
  <c r="B17319" i="1"/>
  <c r="B809" i="1"/>
  <c r="B14207" i="1"/>
  <c r="B9122" i="1"/>
  <c r="B13947" i="1"/>
  <c r="B10723" i="1"/>
  <c r="B23732" i="1"/>
  <c r="B25816" i="1"/>
  <c r="B6550" i="1"/>
  <c r="B1479" i="1"/>
  <c r="B3884" i="1"/>
  <c r="B3966" i="1"/>
  <c r="B5391" i="1"/>
  <c r="B13339" i="1"/>
  <c r="B16679" i="1"/>
  <c r="B26294" i="1"/>
  <c r="B28971" i="1"/>
  <c r="B31078" i="1"/>
  <c r="B5148" i="1"/>
  <c r="B3175" i="1"/>
  <c r="B30730" i="1"/>
  <c r="B21747" i="1"/>
  <c r="B29228" i="1"/>
  <c r="B17938" i="1"/>
  <c r="B26454" i="1"/>
  <c r="B9402" i="1"/>
  <c r="B30240" i="1"/>
  <c r="B3497" i="1"/>
  <c r="B26737" i="1"/>
  <c r="B19714" i="1"/>
  <c r="B186" i="1"/>
  <c r="B698" i="1"/>
  <c r="B6856" i="1"/>
  <c r="B1212" i="1"/>
  <c r="B5215" i="1"/>
  <c r="B6945" i="1"/>
  <c r="B18015" i="1"/>
  <c r="B31435" i="1"/>
  <c r="B18000" i="1"/>
  <c r="B98" i="1"/>
  <c r="B3400" i="1"/>
  <c r="B26743" i="1"/>
  <c r="B5867" i="1"/>
  <c r="B16626" i="1"/>
  <c r="B17192" i="1"/>
  <c r="B3239" i="1"/>
  <c r="B8898" i="1"/>
  <c r="B15255" i="1"/>
  <c r="B30000" i="1"/>
  <c r="B5312" i="1"/>
  <c r="B8113" i="1"/>
  <c r="B5436" i="1"/>
  <c r="B5288" i="1"/>
  <c r="B25292" i="1"/>
  <c r="B28874" i="1"/>
  <c r="B28972" i="1"/>
  <c r="B23903" i="1"/>
  <c r="B28340" i="1"/>
  <c r="B10610" i="1"/>
  <c r="B16559" i="1"/>
  <c r="B10018" i="1"/>
  <c r="B11762" i="1"/>
  <c r="B21419" i="1"/>
  <c r="B23733" i="1"/>
  <c r="B12626" i="1"/>
  <c r="B16248" i="1"/>
  <c r="B20089" i="1"/>
  <c r="B24615" i="1"/>
  <c r="B27996" i="1"/>
  <c r="B25758" i="1"/>
  <c r="B28565" i="1"/>
  <c r="B27320" i="1"/>
  <c r="B14977" i="1"/>
  <c r="B31353" i="1"/>
  <c r="B5264" i="1"/>
  <c r="B16177" i="1"/>
  <c r="B16390" i="1"/>
  <c r="B14789" i="1"/>
  <c r="B2664" i="1"/>
  <c r="B22385" i="1"/>
  <c r="B15455" i="1"/>
  <c r="B11798" i="1"/>
  <c r="B18086" i="1"/>
  <c r="B20458" i="1"/>
  <c r="B23048" i="1"/>
  <c r="B23918" i="1"/>
  <c r="B26555" i="1"/>
  <c r="B537" i="1"/>
  <c r="B6057" i="1"/>
  <c r="B11439" i="1"/>
  <c r="B17228" i="1"/>
  <c r="B3444" i="1"/>
  <c r="B5307" i="1"/>
  <c r="B30106" i="1"/>
  <c r="B24901" i="1"/>
  <c r="B30241" i="1"/>
  <c r="B1079" i="1"/>
  <c r="B670" i="1"/>
  <c r="B9442" i="1"/>
  <c r="B1845" i="1"/>
  <c r="B5715" i="1"/>
  <c r="B4100" i="1"/>
  <c r="B8755" i="1"/>
  <c r="B9863" i="1"/>
  <c r="B13287" i="1"/>
  <c r="B14790" i="1"/>
  <c r="B5895" i="1"/>
  <c r="B4205" i="1"/>
  <c r="B2183" i="1"/>
  <c r="B8840" i="1"/>
  <c r="B13677" i="1"/>
  <c r="B15195" i="1"/>
  <c r="B23358" i="1"/>
  <c r="B28735" i="1"/>
  <c r="B7553" i="1"/>
  <c r="B2791" i="1"/>
  <c r="B11284" i="1"/>
  <c r="B15901" i="1"/>
  <c r="B17013" i="1"/>
  <c r="B8267" i="1"/>
  <c r="B8769" i="1"/>
  <c r="B812" i="1"/>
  <c r="B7839" i="1"/>
  <c r="B20090" i="1"/>
  <c r="B29402" i="1"/>
  <c r="B5234" i="1"/>
  <c r="B11353" i="1"/>
  <c r="B11686" i="1"/>
  <c r="B21148" i="1"/>
  <c r="B22668" i="1"/>
  <c r="B26556" i="1"/>
  <c r="B22633" i="1"/>
  <c r="B6323" i="1"/>
  <c r="B4084" i="1"/>
  <c r="B5002" i="1"/>
  <c r="B8035" i="1"/>
  <c r="B9232" i="1"/>
  <c r="B11780" i="1"/>
  <c r="B12927" i="1"/>
  <c r="B16039" i="1"/>
  <c r="B22110" i="1"/>
  <c r="B26146" i="1"/>
  <c r="B30682" i="1"/>
  <c r="B26389" i="1"/>
  <c r="B10851" i="1"/>
  <c r="B26121" i="1"/>
  <c r="B5069" i="1"/>
  <c r="B23508" i="1"/>
  <c r="B5182" i="1"/>
  <c r="B8419" i="1"/>
  <c r="B12539" i="1"/>
  <c r="B16956" i="1"/>
  <c r="B21793" i="1"/>
  <c r="B24963" i="1"/>
  <c r="B20198" i="1"/>
  <c r="B11168" i="1"/>
  <c r="B16949" i="1"/>
  <c r="B14171" i="1"/>
  <c r="B18814" i="1"/>
  <c r="B5511" i="1"/>
  <c r="B3374" i="1"/>
  <c r="B11004" i="1"/>
  <c r="B6240" i="1"/>
  <c r="B17269" i="1"/>
  <c r="B2566" i="1"/>
  <c r="B10040" i="1"/>
  <c r="B11312" i="1"/>
  <c r="B8700" i="1"/>
  <c r="B12692" i="1"/>
  <c r="B21356" i="1"/>
  <c r="B29442" i="1"/>
  <c r="B314" i="1"/>
  <c r="B898" i="1"/>
  <c r="B6428" i="1"/>
  <c r="B24188" i="1"/>
  <c r="B8895" i="1"/>
  <c r="B26572" i="1"/>
  <c r="B23496" i="1"/>
  <c r="B1662" i="1"/>
  <c r="B14892" i="1"/>
  <c r="B94" i="1"/>
  <c r="B20752" i="1"/>
  <c r="B13821" i="1"/>
  <c r="B5313" i="1"/>
  <c r="B12901" i="1"/>
  <c r="B24087" i="1"/>
  <c r="B27577" i="1"/>
  <c r="B18762" i="1"/>
  <c r="B1156" i="1"/>
  <c r="B17082" i="1"/>
  <c r="B30077" i="1"/>
  <c r="B29588" i="1"/>
  <c r="B2990" i="1"/>
  <c r="B17813" i="1"/>
  <c r="B26551" i="1"/>
  <c r="B15256" i="1"/>
  <c r="B9464" i="1"/>
  <c r="B15257" i="1"/>
  <c r="B18626" i="1"/>
  <c r="B20319" i="1"/>
  <c r="B22327" i="1"/>
  <c r="B23359" i="1"/>
  <c r="B8580" i="1"/>
  <c r="B11207" i="1"/>
  <c r="B24858" i="1"/>
  <c r="B11086" i="1"/>
  <c r="B30503" i="1"/>
  <c r="B2204" i="1"/>
  <c r="B3148" i="1"/>
  <c r="B5003" i="1"/>
  <c r="B7178" i="1"/>
  <c r="B7547" i="1"/>
  <c r="B9844" i="1"/>
  <c r="B13958" i="1"/>
  <c r="B24902" i="1"/>
  <c r="B26213" i="1"/>
  <c r="B27950" i="1"/>
  <c r="B22363" i="1"/>
  <c r="B7528" i="1"/>
  <c r="B9399" i="1"/>
  <c r="B12693" i="1"/>
  <c r="B23420" i="1"/>
  <c r="B6470" i="1"/>
  <c r="B21096" i="1"/>
  <c r="B15877" i="1"/>
  <c r="B27286" i="1"/>
  <c r="B826" i="1"/>
  <c r="B23360" i="1"/>
  <c r="B6690" i="1"/>
  <c r="B28486" i="1"/>
  <c r="B18516" i="1"/>
  <c r="B16969" i="1"/>
  <c r="B27923" i="1"/>
  <c r="B2935" i="1"/>
  <c r="B8645" i="1"/>
  <c r="B25142" i="1"/>
  <c r="B11288" i="1"/>
  <c r="B15713" i="1"/>
  <c r="B18202" i="1"/>
  <c r="B19418" i="1"/>
  <c r="B28128" i="1"/>
  <c r="B16414" i="1"/>
  <c r="B7759" i="1"/>
  <c r="B1237" i="1"/>
  <c r="B11056" i="1"/>
  <c r="B11799" i="1"/>
  <c r="B14129" i="1"/>
  <c r="B22567" i="1"/>
  <c r="B2815" i="1"/>
  <c r="B7476" i="1"/>
  <c r="B7282" i="1"/>
  <c r="B8209" i="1"/>
  <c r="B19996" i="1"/>
  <c r="B257" i="1"/>
  <c r="B11338" i="1"/>
  <c r="B20808" i="1"/>
  <c r="B15258" i="1"/>
  <c r="B18611" i="1"/>
  <c r="B22947" i="1"/>
  <c r="B19370" i="1"/>
  <c r="B5620" i="1"/>
  <c r="B6184" i="1"/>
  <c r="B17525" i="1"/>
  <c r="B23620" i="1"/>
  <c r="B2905" i="1"/>
  <c r="B17427" i="1"/>
  <c r="B4238" i="1"/>
  <c r="B8352" i="1"/>
  <c r="B6964" i="1"/>
  <c r="B7548" i="1"/>
  <c r="B11844" i="1"/>
  <c r="B18980" i="1"/>
  <c r="B19061" i="1"/>
  <c r="B21554" i="1"/>
  <c r="B22801" i="1"/>
  <c r="B22933" i="1"/>
  <c r="B24425" i="1"/>
  <c r="B25860" i="1"/>
  <c r="B27565" i="1"/>
  <c r="B28902" i="1"/>
  <c r="B30777" i="1"/>
  <c r="B30831" i="1"/>
  <c r="B9202" i="1"/>
  <c r="B10606" i="1"/>
  <c r="B1546" i="1"/>
  <c r="B12231" i="1"/>
  <c r="B31277" i="1"/>
  <c r="B3569" i="1"/>
  <c r="B10673" i="1"/>
  <c r="B25143" i="1"/>
  <c r="B20851" i="1"/>
  <c r="B30778" i="1"/>
  <c r="B24503" i="1"/>
  <c r="B10933" i="1"/>
  <c r="B9766" i="1"/>
  <c r="B8938" i="1"/>
  <c r="B16274" i="1"/>
  <c r="B6694" i="1"/>
  <c r="B19383" i="1"/>
  <c r="B15196" i="1"/>
  <c r="B8982" i="1"/>
  <c r="B4470" i="1"/>
  <c r="B9058" i="1"/>
  <c r="B762" i="1"/>
  <c r="B23621" i="1"/>
  <c r="B455" i="1"/>
  <c r="B14547" i="1"/>
  <c r="B12823" i="1"/>
  <c r="B22789" i="1"/>
  <c r="B29710" i="1"/>
  <c r="B16759" i="1"/>
  <c r="B5437" i="1"/>
  <c r="B30308" i="1"/>
  <c r="B11866" i="1"/>
  <c r="B25785" i="1"/>
  <c r="B27345" i="1"/>
  <c r="B1427" i="1"/>
  <c r="B3498" i="1"/>
  <c r="B5881" i="1"/>
  <c r="B5977" i="1"/>
  <c r="B6979" i="1"/>
  <c r="B13413" i="1"/>
  <c r="B16813" i="1"/>
  <c r="B18230" i="1"/>
  <c r="B25261" i="1"/>
  <c r="B30340" i="1"/>
  <c r="B17761" i="1"/>
  <c r="B13303" i="1"/>
  <c r="B24192" i="1"/>
  <c r="B14978" i="1"/>
  <c r="B30617" i="1"/>
  <c r="B3015" i="1"/>
  <c r="B5160" i="1"/>
  <c r="B10576" i="1"/>
  <c r="B12285" i="1"/>
  <c r="B17442" i="1"/>
  <c r="B20169" i="1"/>
  <c r="B8019" i="1"/>
  <c r="B18684" i="1"/>
  <c r="B19859" i="1"/>
  <c r="B18784" i="1"/>
  <c r="B26901" i="1"/>
  <c r="B13340" i="1"/>
  <c r="B4184" i="1"/>
  <c r="B1691" i="1"/>
  <c r="B2431" i="1"/>
  <c r="B3348" i="1"/>
  <c r="B3317" i="1"/>
  <c r="B4571" i="1"/>
  <c r="B5741" i="1"/>
  <c r="B7127" i="1"/>
  <c r="B7343" i="1"/>
  <c r="B8093" i="1"/>
  <c r="B8903" i="1"/>
  <c r="B9988" i="1"/>
  <c r="B12332" i="1"/>
  <c r="B12902" i="1"/>
  <c r="B13341" i="1"/>
  <c r="B13579" i="1"/>
  <c r="B14979" i="1"/>
  <c r="B16671" i="1"/>
  <c r="B17744" i="1"/>
  <c r="B18800" i="1"/>
  <c r="B19549" i="1"/>
  <c r="B20459" i="1"/>
  <c r="B23318" i="1"/>
  <c r="B25144" i="1"/>
  <c r="B26192" i="1"/>
  <c r="B26618" i="1"/>
  <c r="B27239" i="1"/>
  <c r="B27276" i="1"/>
  <c r="B27428" i="1"/>
  <c r="B29512" i="1"/>
  <c r="B29755" i="1"/>
  <c r="B30082" i="1"/>
  <c r="B30894" i="1"/>
  <c r="B26534" i="1"/>
  <c r="B15259" i="1"/>
  <c r="B5124" i="1"/>
  <c r="B6031" i="1"/>
  <c r="B9803" i="1"/>
  <c r="B10241" i="1"/>
  <c r="B13733" i="1"/>
  <c r="B15608" i="1"/>
  <c r="B24822" i="1"/>
  <c r="B29902" i="1"/>
  <c r="B28113" i="1"/>
  <c r="B29423" i="1"/>
  <c r="B1571" i="1"/>
  <c r="B1711" i="1"/>
  <c r="B4219" i="1"/>
  <c r="B10839" i="1"/>
  <c r="B14748" i="1"/>
  <c r="B16881" i="1"/>
  <c r="B18361" i="1"/>
  <c r="B22904" i="1"/>
  <c r="B23000" i="1"/>
  <c r="B17424" i="1"/>
  <c r="B29023" i="1"/>
  <c r="B9210" i="1"/>
  <c r="B12903" i="1"/>
  <c r="B13509" i="1"/>
  <c r="B14980" i="1"/>
  <c r="B15810" i="1"/>
  <c r="B16275" i="1"/>
  <c r="B29890" i="1"/>
  <c r="B6618" i="1"/>
  <c r="B5621" i="1"/>
  <c r="B13030" i="1"/>
  <c r="B8075" i="1"/>
  <c r="B31042" i="1"/>
  <c r="B21764" i="1"/>
  <c r="B3204" i="1"/>
  <c r="B2668" i="1"/>
  <c r="B25879" i="1"/>
  <c r="B29531" i="1"/>
  <c r="B13672" i="1"/>
  <c r="B9236" i="1"/>
  <c r="B7566" i="1"/>
  <c r="B21998" i="1"/>
  <c r="B21013" i="1"/>
  <c r="B28566" i="1"/>
  <c r="B27199" i="1"/>
  <c r="B31465" i="1"/>
  <c r="B28004" i="1"/>
  <c r="B1651" i="1"/>
  <c r="B27851" i="1"/>
  <c r="B3797" i="1"/>
  <c r="B29241" i="1"/>
  <c r="B27951" i="1"/>
  <c r="B10939" i="1"/>
  <c r="B3309" i="1"/>
  <c r="B4322" i="1"/>
  <c r="B11479" i="1"/>
  <c r="B12165" i="1"/>
  <c r="B18536" i="1"/>
  <c r="B25685" i="1"/>
  <c r="B18548" i="1"/>
  <c r="B3755" i="1"/>
  <c r="B3800" i="1"/>
  <c r="B8334" i="1"/>
  <c r="B17605" i="1"/>
  <c r="B31424" i="1"/>
  <c r="B2120" i="1"/>
  <c r="B11000" i="1"/>
  <c r="B13741" i="1"/>
  <c r="B19482" i="1"/>
  <c r="B26552" i="1"/>
  <c r="B30327" i="1"/>
  <c r="B13895" i="1"/>
  <c r="B23840" i="1"/>
  <c r="B30134" i="1"/>
  <c r="B28134" i="1"/>
  <c r="B4043" i="1"/>
  <c r="B4047" i="1"/>
  <c r="B4330" i="1"/>
  <c r="B6274" i="1"/>
  <c r="B7021" i="1"/>
  <c r="B9005" i="1"/>
  <c r="B12280" i="1"/>
  <c r="B13844" i="1"/>
  <c r="B16593" i="1"/>
  <c r="B15714" i="1"/>
  <c r="B30145" i="1"/>
  <c r="B15394" i="1"/>
  <c r="B9068" i="1"/>
  <c r="B1365" i="1"/>
  <c r="B23971" i="1"/>
  <c r="B5314" i="1"/>
  <c r="B5791" i="1"/>
  <c r="B27839" i="1"/>
  <c r="B16970" i="1"/>
  <c r="B9945" i="1"/>
  <c r="B14620" i="1"/>
  <c r="B3740" i="1"/>
  <c r="B27739" i="1"/>
  <c r="B24964" i="1"/>
  <c r="B5004" i="1"/>
  <c r="B13232" i="1"/>
  <c r="B30895" i="1"/>
  <c r="B22456" i="1"/>
  <c r="B4169" i="1"/>
  <c r="B4433" i="1"/>
  <c r="B8646" i="1"/>
  <c r="B10019" i="1"/>
  <c r="B10941" i="1"/>
  <c r="B13414" i="1"/>
  <c r="B17818" i="1"/>
  <c r="B24342" i="1"/>
  <c r="B27400" i="1"/>
  <c r="B27321" i="1"/>
  <c r="B718" i="1"/>
  <c r="B8923" i="1"/>
  <c r="B11270" i="1"/>
  <c r="B15844" i="1"/>
  <c r="B26554" i="1"/>
  <c r="B30001" i="1"/>
  <c r="B24009" i="1"/>
  <c r="B9010" i="1"/>
  <c r="B9560" i="1"/>
  <c r="B5183" i="1"/>
  <c r="B25861" i="1"/>
  <c r="B11675" i="1"/>
  <c r="B22138" i="1"/>
  <c r="B8408" i="1"/>
  <c r="B19172" i="1"/>
  <c r="B1519" i="1"/>
  <c r="B3991" i="1"/>
  <c r="B4252" i="1"/>
  <c r="B7252" i="1"/>
  <c r="B13580" i="1"/>
  <c r="B14322" i="1"/>
  <c r="B17241" i="1"/>
  <c r="B21232" i="1"/>
  <c r="B5994" i="1"/>
  <c r="B6371" i="1"/>
  <c r="B8107" i="1"/>
  <c r="B9582" i="1"/>
  <c r="B2121" i="1"/>
  <c r="B4480" i="1"/>
  <c r="B4950" i="1"/>
  <c r="B9336" i="1"/>
  <c r="B16624" i="1"/>
  <c r="B16680" i="1"/>
  <c r="B26276" i="1"/>
  <c r="B27293" i="1"/>
  <c r="B31383" i="1"/>
  <c r="B8559" i="1"/>
  <c r="B23024" i="1"/>
  <c r="B12627" i="1"/>
  <c r="B18556" i="1"/>
  <c r="B10414" i="1"/>
  <c r="B12787" i="1"/>
  <c r="B28567" i="1"/>
  <c r="B1617" i="1"/>
  <c r="B1512" i="1"/>
  <c r="B14791" i="1"/>
  <c r="B23244" i="1"/>
  <c r="B24244" i="1"/>
  <c r="B20091" i="1"/>
  <c r="B2657" i="1"/>
  <c r="B4546" i="1"/>
  <c r="B5859" i="1"/>
  <c r="B6520" i="1"/>
  <c r="B7097" i="1"/>
  <c r="B11115" i="1"/>
  <c r="B14188" i="1"/>
  <c r="B15715" i="1"/>
  <c r="B15261" i="1"/>
  <c r="B17166" i="1"/>
  <c r="B17751" i="1"/>
  <c r="B19908" i="1"/>
  <c r="B20199" i="1"/>
  <c r="B22960" i="1"/>
  <c r="B24791" i="1"/>
  <c r="B25361" i="1"/>
  <c r="B26368" i="1"/>
  <c r="B28066" i="1"/>
  <c r="B28973" i="1"/>
  <c r="B29211" i="1"/>
  <c r="B29539" i="1"/>
  <c r="B31183" i="1"/>
  <c r="B10651" i="1"/>
  <c r="B19431" i="1"/>
  <c r="B14981" i="1"/>
  <c r="B29832" i="1"/>
  <c r="B16451" i="1"/>
  <c r="B2134" i="1"/>
  <c r="B12540" i="1"/>
  <c r="B2458" i="1"/>
  <c r="B15197" i="1"/>
  <c r="B15434" i="1"/>
  <c r="B21748" i="1"/>
  <c r="B23181" i="1"/>
  <c r="B25865" i="1"/>
  <c r="B26147" i="1"/>
  <c r="B2752" i="1"/>
  <c r="B15366" i="1"/>
  <c r="B3570" i="1"/>
  <c r="B24426" i="1"/>
  <c r="B26088" i="1"/>
  <c r="B5315" i="1"/>
  <c r="B15395" i="1"/>
  <c r="B16529" i="1"/>
  <c r="B8007" i="1"/>
  <c r="B17632" i="1"/>
  <c r="B8742" i="1"/>
  <c r="B15045" i="1"/>
  <c r="B20852" i="1"/>
  <c r="B13032" i="1"/>
  <c r="B5512" i="1"/>
  <c r="B2800" i="1"/>
  <c r="B1381" i="1"/>
  <c r="B8125" i="1"/>
  <c r="B22422" i="1"/>
  <c r="B9148" i="1"/>
  <c r="B11104" i="1"/>
  <c r="B3098" i="1"/>
  <c r="B8743" i="1"/>
  <c r="B660" i="1"/>
  <c r="B2252" i="1"/>
  <c r="B13948" i="1"/>
  <c r="B15262" i="1"/>
  <c r="B23015" i="1"/>
  <c r="B24343" i="1"/>
  <c r="B30504" i="1"/>
  <c r="B31079" i="1"/>
  <c r="B3029" i="1"/>
  <c r="B29583" i="1"/>
  <c r="B30365" i="1"/>
  <c r="B15165" i="1"/>
  <c r="B16530" i="1"/>
  <c r="B3799" i="1"/>
  <c r="B18473" i="1"/>
  <c r="B2702" i="1"/>
  <c r="B27675" i="1"/>
  <c r="B8163" i="1"/>
  <c r="B24792" i="1"/>
  <c r="B24527" i="1"/>
  <c r="B3053" i="1"/>
  <c r="B4481" i="1"/>
  <c r="B6956" i="1"/>
  <c r="B8361" i="1"/>
  <c r="B9403" i="1"/>
  <c r="B9720" i="1"/>
  <c r="B11868" i="1"/>
  <c r="B15609" i="1"/>
  <c r="B17135" i="1"/>
  <c r="B17193" i="1"/>
  <c r="B18184" i="1"/>
  <c r="B19037" i="1"/>
  <c r="B22397" i="1"/>
  <c r="B26394" i="1"/>
  <c r="B26957" i="1"/>
  <c r="B30683" i="1"/>
  <c r="B1413" i="1"/>
  <c r="B3445" i="1"/>
  <c r="B5317" i="1"/>
  <c r="B6791" i="1"/>
  <c r="B11385" i="1"/>
  <c r="B11386" i="1"/>
  <c r="B11586" i="1"/>
  <c r="B11899" i="1"/>
  <c r="B12225" i="1"/>
  <c r="B13655" i="1"/>
  <c r="B14288" i="1"/>
  <c r="B19703" i="1"/>
  <c r="B20416" i="1"/>
  <c r="B23022" i="1"/>
  <c r="B27533" i="1"/>
  <c r="B28341" i="1"/>
  <c r="B30779" i="1"/>
  <c r="B8701" i="1"/>
  <c r="B363" i="1"/>
  <c r="B18087" i="1"/>
  <c r="B25786" i="1"/>
  <c r="B3176" i="1"/>
  <c r="B2109" i="1"/>
  <c r="B13415" i="1"/>
  <c r="B15574" i="1"/>
  <c r="B20092" i="1"/>
  <c r="B23736" i="1"/>
  <c r="B12292" i="1"/>
  <c r="B7703" i="1"/>
  <c r="B8634" i="1"/>
  <c r="B9272" i="1"/>
  <c r="B23737" i="1"/>
  <c r="B5438" i="1"/>
  <c r="B11151" i="1"/>
  <c r="B18225" i="1"/>
  <c r="B22954" i="1"/>
  <c r="B7031" i="1"/>
  <c r="B12128" i="1"/>
  <c r="B22905" i="1"/>
  <c r="B26193" i="1"/>
  <c r="B3697" i="1"/>
  <c r="B30832" i="1"/>
  <c r="B26995" i="1"/>
  <c r="B19334" i="1"/>
  <c r="B18869" i="1"/>
  <c r="B20063" i="1"/>
  <c r="B10390" i="1"/>
  <c r="B11991" i="1"/>
  <c r="B26720" i="1"/>
  <c r="B8745" i="1"/>
  <c r="B15396" i="1"/>
  <c r="B29496" i="1"/>
  <c r="B14096" i="1"/>
  <c r="B6645" i="1"/>
  <c r="B24616" i="1"/>
  <c r="B15198" i="1"/>
  <c r="B16863" i="1"/>
  <c r="B20093" i="1"/>
  <c r="B24344" i="1"/>
  <c r="B13746" i="1"/>
  <c r="B871" i="1"/>
  <c r="B4239" i="1"/>
  <c r="B8038" i="1"/>
  <c r="B15131" i="1"/>
  <c r="B5318" i="1"/>
  <c r="B21744" i="1"/>
  <c r="B30366" i="1"/>
  <c r="B18172" i="1"/>
  <c r="B30735" i="1"/>
  <c r="B31112" i="1"/>
  <c r="B2498" i="1"/>
  <c r="B4885" i="1"/>
  <c r="B9443" i="1"/>
  <c r="B9919" i="1"/>
  <c r="B11367" i="1"/>
  <c r="B12992" i="1"/>
  <c r="B13154" i="1"/>
  <c r="B22669" i="1"/>
  <c r="B25145" i="1"/>
  <c r="B7212" i="1"/>
  <c r="B29376" i="1"/>
  <c r="B12167" i="1"/>
  <c r="B187" i="1"/>
  <c r="B29556" i="1"/>
  <c r="B2859" i="1"/>
  <c r="B12628" i="1"/>
  <c r="B2140" i="1"/>
  <c r="B13770" i="1"/>
  <c r="B27322" i="1"/>
  <c r="B8571" i="1"/>
  <c r="B15456" i="1"/>
  <c r="B26947" i="1"/>
  <c r="B12666" i="1"/>
  <c r="B23266" i="1"/>
  <c r="B15069" i="1"/>
  <c r="B315" i="1"/>
  <c r="B8070" i="1"/>
  <c r="B12993" i="1"/>
  <c r="B14673" i="1"/>
  <c r="B17136" i="1"/>
  <c r="B2137" i="1"/>
  <c r="B3378" i="1"/>
  <c r="B5806" i="1"/>
  <c r="B29744" i="1"/>
  <c r="B20743" i="1"/>
  <c r="B20046" i="1"/>
  <c r="B22207" i="1"/>
  <c r="B23919" i="1"/>
  <c r="B2948" i="1"/>
  <c r="B8114" i="1"/>
  <c r="B5586" i="1"/>
  <c r="B7170" i="1"/>
  <c r="B16010" i="1"/>
  <c r="B22771" i="1"/>
  <c r="B13233" i="1"/>
  <c r="B5319" i="1"/>
  <c r="B10921" i="1"/>
  <c r="B30505" i="1"/>
  <c r="B18706" i="1"/>
  <c r="B1211" i="1"/>
  <c r="B21204" i="1"/>
  <c r="B27676" i="1"/>
  <c r="B2147" i="1"/>
  <c r="B16681" i="1"/>
  <c r="B6771" i="1"/>
  <c r="B29261" i="1"/>
  <c r="B26757" i="1"/>
  <c r="B20288" i="1"/>
  <c r="B10150" i="1"/>
  <c r="B20604" i="1"/>
  <c r="B28093" i="1"/>
  <c r="B18896" i="1"/>
  <c r="B11965" i="1"/>
  <c r="B165" i="1"/>
  <c r="B17058" i="1"/>
  <c r="B19335" i="1"/>
  <c r="B22557" i="1"/>
  <c r="B25754" i="1"/>
  <c r="B27069" i="1"/>
  <c r="B822" i="1"/>
  <c r="B6551" i="1"/>
  <c r="B19032" i="1"/>
  <c r="B11016" i="1"/>
  <c r="B15490" i="1"/>
  <c r="B478" i="1"/>
  <c r="B8274" i="1"/>
  <c r="B6585" i="1"/>
  <c r="B19655" i="1"/>
  <c r="B3125" i="1"/>
  <c r="B25310" i="1"/>
  <c r="B22481" i="1"/>
  <c r="B6973" i="1"/>
  <c r="B2391" i="1"/>
  <c r="B21063" i="1"/>
  <c r="B10724" i="1"/>
  <c r="B19663" i="1"/>
  <c r="B8693" i="1"/>
  <c r="B22455" i="1"/>
  <c r="B23741" i="1"/>
  <c r="B26024" i="1"/>
  <c r="B72" i="1"/>
  <c r="B1065" i="1"/>
  <c r="B2260" i="1"/>
  <c r="B15716" i="1"/>
  <c r="B4212" i="1"/>
  <c r="B7072" i="1"/>
  <c r="B13921" i="1"/>
  <c r="B29449" i="1"/>
  <c r="B29811" i="1"/>
  <c r="B2433" i="1"/>
  <c r="B21660" i="1"/>
  <c r="B1118" i="1"/>
  <c r="B29182" i="1"/>
  <c r="B6399" i="1"/>
  <c r="B13039" i="1"/>
  <c r="B16785" i="1"/>
  <c r="B29787" i="1"/>
  <c r="B2139" i="1"/>
  <c r="B10373" i="1"/>
  <c r="B1659" i="1"/>
  <c r="B17307" i="1"/>
  <c r="B10132" i="1"/>
  <c r="B18600" i="1"/>
  <c r="B30896" i="1"/>
  <c r="B3043" i="1"/>
  <c r="B23130" i="1"/>
  <c r="B4269" i="1"/>
  <c r="B3051" i="1"/>
  <c r="B21007" i="1"/>
  <c r="B23199" i="1"/>
  <c r="B12117" i="1"/>
  <c r="B25767" i="1"/>
  <c r="B772" i="1"/>
  <c r="B13959" i="1"/>
  <c r="B18063" i="1"/>
  <c r="B27441" i="1"/>
  <c r="B563" i="1"/>
  <c r="B3318" i="1"/>
  <c r="B6552" i="1"/>
  <c r="B26250" i="1"/>
  <c r="B15031" i="1"/>
  <c r="B30323" i="1"/>
  <c r="B21460" i="1"/>
  <c r="B20717" i="1"/>
  <c r="B16707" i="1"/>
  <c r="B26991" i="1"/>
  <c r="B26992" i="1"/>
  <c r="B22088" i="1"/>
  <c r="B24900" i="1"/>
  <c r="B18844" i="1"/>
  <c r="B405" i="1"/>
  <c r="B1236" i="1"/>
  <c r="B19888" i="1"/>
  <c r="B29372" i="1"/>
  <c r="B24617" i="1"/>
  <c r="B11635" i="1"/>
  <c r="B24204" i="1"/>
  <c r="B5125" i="1"/>
  <c r="B24965" i="1"/>
  <c r="B17735" i="1"/>
  <c r="B5323" i="1"/>
  <c r="B9269" i="1"/>
  <c r="B24213" i="1"/>
  <c r="B27689" i="1"/>
  <c r="B12654" i="1"/>
  <c r="B26932" i="1"/>
  <c r="B56" i="1"/>
  <c r="B31278" i="1"/>
  <c r="B3285" i="1"/>
  <c r="B6185" i="1"/>
  <c r="B6324" i="1"/>
  <c r="B13234" i="1"/>
  <c r="B14195" i="1"/>
  <c r="B14937" i="1"/>
  <c r="B14696" i="1"/>
  <c r="B21461" i="1"/>
  <c r="B22344" i="1"/>
  <c r="B24118" i="1"/>
  <c r="B28121" i="1"/>
  <c r="B8100" i="1"/>
  <c r="B10330" i="1"/>
  <c r="B20683" i="1"/>
  <c r="B9410" i="1"/>
  <c r="B19973" i="1"/>
  <c r="B26069" i="1"/>
  <c r="B9873" i="1"/>
  <c r="B27045" i="1"/>
  <c r="B19587" i="1"/>
  <c r="B28102" i="1"/>
  <c r="B4743" i="1"/>
  <c r="B7165" i="1"/>
  <c r="B16045" i="1"/>
  <c r="B10282" i="1"/>
  <c r="B6500" i="1"/>
  <c r="B6262" i="1"/>
  <c r="B24914" i="1"/>
  <c r="B2614" i="1"/>
  <c r="B20695" i="1"/>
  <c r="B6746" i="1"/>
  <c r="B9874" i="1"/>
  <c r="B8432" i="1"/>
  <c r="B31455" i="1"/>
  <c r="B10785" i="1"/>
  <c r="B26328" i="1"/>
  <c r="B17819" i="1"/>
  <c r="B10516" i="1"/>
  <c r="B17175" i="1"/>
  <c r="B1422" i="1"/>
  <c r="B7218" i="1"/>
  <c r="B15070" i="1"/>
  <c r="B19854" i="1"/>
  <c r="B21273" i="1"/>
  <c r="B29761" i="1"/>
  <c r="B1016" i="1"/>
  <c r="B13042" i="1"/>
  <c r="B3013" i="1"/>
  <c r="B8399" i="1"/>
  <c r="B14106" i="1"/>
  <c r="B12541" i="1"/>
  <c r="B17545" i="1"/>
  <c r="B18580" i="1"/>
  <c r="B26744" i="1"/>
  <c r="B6815" i="1"/>
  <c r="B7777" i="1"/>
  <c r="B13581" i="1"/>
  <c r="B14697" i="1"/>
  <c r="B25262" i="1"/>
  <c r="B29247" i="1"/>
  <c r="B14261" i="1"/>
  <c r="B4056" i="1"/>
  <c r="B5324" i="1"/>
  <c r="B29286" i="1"/>
  <c r="B17229" i="1"/>
  <c r="B24245" i="1"/>
  <c r="B21542" i="1"/>
  <c r="B28060" i="1"/>
  <c r="B20558" i="1"/>
  <c r="B4000" i="1"/>
  <c r="B22600" i="1"/>
  <c r="B4509" i="1"/>
  <c r="B10196" i="1"/>
  <c r="B24345" i="1"/>
  <c r="B6372" i="1"/>
  <c r="B1888" i="1"/>
  <c r="B2412" i="1"/>
  <c r="B2443" i="1"/>
  <c r="B2444" i="1"/>
  <c r="B2895" i="1"/>
  <c r="B3742" i="1"/>
  <c r="B4423" i="1"/>
  <c r="B8336" i="1"/>
  <c r="B10020" i="1"/>
  <c r="B10942" i="1"/>
  <c r="B11125" i="1"/>
  <c r="B11208" i="1"/>
  <c r="B12152" i="1"/>
  <c r="B13371" i="1"/>
  <c r="B14059" i="1"/>
  <c r="B16452" i="1"/>
  <c r="B16635" i="1"/>
  <c r="B16669" i="1"/>
  <c r="B17548" i="1"/>
  <c r="B17650" i="1"/>
  <c r="B18891" i="1"/>
  <c r="B19099" i="1"/>
  <c r="B20094" i="1"/>
  <c r="B21057" i="1"/>
  <c r="B22738" i="1"/>
  <c r="B24172" i="1"/>
  <c r="B24246" i="1"/>
  <c r="B26322" i="1"/>
  <c r="B26913" i="1"/>
  <c r="B27788" i="1"/>
  <c r="B28751" i="1"/>
  <c r="B28836" i="1"/>
  <c r="B29667" i="1"/>
  <c r="B29903" i="1"/>
  <c r="B30823" i="1"/>
  <c r="B7041" i="1"/>
  <c r="B30732" i="1"/>
  <c r="B5322" i="1"/>
  <c r="B13087" i="1"/>
  <c r="B15969" i="1"/>
  <c r="B30833" i="1"/>
  <c r="B10080" i="1"/>
  <c r="B28568" i="1"/>
  <c r="B30968" i="1"/>
  <c r="B2445" i="1"/>
  <c r="B8552" i="1"/>
  <c r="B9291" i="1"/>
  <c r="B9323" i="1"/>
  <c r="B9739" i="1"/>
  <c r="B11699" i="1"/>
  <c r="B12110" i="1"/>
  <c r="B12942" i="1"/>
  <c r="B18239" i="1"/>
  <c r="B18665" i="1"/>
  <c r="B18995" i="1"/>
  <c r="B23662" i="1"/>
  <c r="B26434" i="1"/>
  <c r="B27015" i="1"/>
  <c r="B28216" i="1"/>
  <c r="B30110" i="1"/>
  <c r="B30218" i="1"/>
  <c r="B8046" i="1"/>
  <c r="B14982" i="1"/>
  <c r="B17397" i="1"/>
  <c r="B13802" i="1"/>
  <c r="B14116" i="1"/>
  <c r="B364" i="1"/>
  <c r="B2599" i="1"/>
  <c r="B8969" i="1"/>
  <c r="B10406" i="1"/>
  <c r="B12006" i="1"/>
  <c r="B14061" i="1"/>
  <c r="B14401" i="1"/>
  <c r="B18430" i="1"/>
  <c r="B20125" i="1"/>
  <c r="B29979" i="1"/>
  <c r="B17059" i="1"/>
  <c r="B1276" i="1"/>
  <c r="B2262" i="1"/>
  <c r="B15970" i="1"/>
  <c r="B6471" i="1"/>
  <c r="B14344" i="1"/>
  <c r="B20920" i="1"/>
  <c r="B24346" i="1"/>
  <c r="B16597" i="1"/>
  <c r="B22818" i="1"/>
  <c r="B20492" i="1"/>
  <c r="B11701" i="1"/>
  <c r="B1551" i="1"/>
  <c r="B6574" i="1"/>
  <c r="B14562" i="1"/>
  <c r="B20754" i="1"/>
  <c r="B27342" i="1"/>
  <c r="B30843" i="1"/>
  <c r="B27915" i="1"/>
  <c r="B29417" i="1"/>
  <c r="B17138" i="1"/>
  <c r="B23025" i="1"/>
  <c r="B328" i="1"/>
  <c r="B5289" i="1"/>
  <c r="B19404" i="1"/>
  <c r="B21714" i="1"/>
  <c r="B17289" i="1"/>
  <c r="B1215" i="1"/>
  <c r="B5184" i="1"/>
  <c r="B9654" i="1"/>
  <c r="B6916" i="1"/>
  <c r="B2636" i="1"/>
  <c r="B13065" i="1"/>
  <c r="B21605" i="1"/>
  <c r="B8340" i="1"/>
  <c r="B27200" i="1"/>
  <c r="B21765" i="1"/>
  <c r="B19164" i="1"/>
  <c r="B488" i="1"/>
  <c r="B23768" i="1"/>
  <c r="B2749" i="1"/>
  <c r="B4081" i="1"/>
  <c r="B4935" i="1"/>
  <c r="B5217" i="1"/>
  <c r="B6058" i="1"/>
  <c r="B6922" i="1"/>
  <c r="B10895" i="1"/>
  <c r="B14190" i="1"/>
  <c r="B14983" i="1"/>
  <c r="B14573" i="1"/>
  <c r="B29478" i="1"/>
  <c r="B30897" i="1"/>
  <c r="B3790" i="1"/>
  <c r="B8373" i="1"/>
  <c r="B14277" i="1"/>
  <c r="B21504" i="1"/>
  <c r="B18309" i="1"/>
  <c r="B25414" i="1"/>
  <c r="B11379" i="1"/>
  <c r="B11709" i="1"/>
  <c r="B17546" i="1"/>
  <c r="B24618" i="1"/>
  <c r="B27068" i="1"/>
  <c r="B30187" i="1"/>
  <c r="B25602" i="1"/>
  <c r="B13968" i="1"/>
  <c r="B18930" i="1"/>
  <c r="B14410" i="1"/>
  <c r="B17290" i="1"/>
  <c r="B28611" i="1"/>
  <c r="B19405" i="1"/>
  <c r="B29507" i="1"/>
  <c r="B14621" i="1"/>
  <c r="B6553" i="1"/>
  <c r="B17829" i="1"/>
  <c r="B9123" i="1"/>
  <c r="B4162" i="1"/>
  <c r="B2088" i="1"/>
  <c r="B16980" i="1"/>
  <c r="B19210" i="1"/>
  <c r="B21155" i="1"/>
  <c r="B7687" i="1"/>
  <c r="B21894" i="1"/>
  <c r="B4725" i="1"/>
  <c r="B9913" i="1"/>
  <c r="B25032" i="1"/>
  <c r="B5957" i="1"/>
  <c r="B7046" i="1"/>
  <c r="B9886" i="1"/>
  <c r="B10798" i="1"/>
  <c r="B1989" i="1"/>
  <c r="B19871" i="1"/>
  <c r="B7792" i="1"/>
  <c r="B14792" i="1"/>
  <c r="B16114" i="1"/>
  <c r="B27722" i="1"/>
  <c r="B5378" i="1"/>
  <c r="B14749" i="1"/>
  <c r="B17931" i="1"/>
  <c r="B26745" i="1"/>
  <c r="B26502" i="1"/>
  <c r="B17473" i="1"/>
  <c r="B23982" i="1"/>
  <c r="B8395" i="1"/>
  <c r="B8740" i="1"/>
  <c r="B24859" i="1"/>
  <c r="B16718" i="1"/>
  <c r="B17083" i="1"/>
  <c r="B29653" i="1"/>
  <c r="B11593" i="1"/>
  <c r="B17168" i="1"/>
  <c r="B4102" i="1"/>
  <c r="B13066" i="1"/>
  <c r="B15199" i="1"/>
  <c r="B20978" i="1"/>
  <c r="B6917" i="1"/>
  <c r="B12867" i="1"/>
  <c r="B25771" i="1"/>
  <c r="B889" i="1"/>
  <c r="B16719" i="1"/>
  <c r="B19486" i="1"/>
  <c r="B25033" i="1"/>
  <c r="B15610" i="1"/>
  <c r="B14622" i="1"/>
  <c r="B1462" i="1"/>
  <c r="B177" i="1"/>
  <c r="B737" i="1"/>
  <c r="B27250" i="1"/>
  <c r="B26988" i="1"/>
  <c r="B5185" i="1"/>
  <c r="B2570" i="1"/>
  <c r="B3641" i="1"/>
  <c r="B17604" i="1"/>
  <c r="B25146" i="1"/>
  <c r="B30574" i="1"/>
  <c r="B28258" i="1"/>
  <c r="B26614" i="1"/>
  <c r="B8965" i="1"/>
  <c r="B16865" i="1"/>
  <c r="B18088" i="1"/>
  <c r="B18597" i="1"/>
  <c r="B7406" i="1"/>
  <c r="B1821" i="1"/>
  <c r="B28813" i="1"/>
  <c r="B10100" i="1"/>
  <c r="B11907" i="1"/>
  <c r="B14446" i="1"/>
  <c r="B159" i="1"/>
  <c r="B19856" i="1"/>
  <c r="B20206" i="1"/>
  <c r="B10178" i="1"/>
  <c r="B31279" i="1"/>
  <c r="B16517" i="1"/>
  <c r="B13842" i="1"/>
  <c r="B30780" i="1"/>
  <c r="B2954" i="1"/>
  <c r="B5186" i="1"/>
  <c r="B10943" i="1"/>
  <c r="B11897" i="1"/>
  <c r="B12322" i="1"/>
  <c r="B18248" i="1"/>
  <c r="B19715" i="1"/>
  <c r="B25827" i="1"/>
  <c r="B26766" i="1"/>
  <c r="B26951" i="1"/>
  <c r="B29361" i="1"/>
  <c r="B30367" i="1"/>
  <c r="B19849" i="1"/>
  <c r="B29439" i="1"/>
  <c r="B23663" i="1"/>
  <c r="B5379" i="1"/>
  <c r="B6325" i="1"/>
  <c r="B6589" i="1"/>
  <c r="B7745" i="1"/>
  <c r="B9059" i="1"/>
  <c r="B12360" i="1"/>
  <c r="B21555" i="1"/>
  <c r="B22044" i="1"/>
  <c r="B26660" i="1"/>
  <c r="B13088" i="1"/>
  <c r="B31427" i="1"/>
  <c r="B702" i="1"/>
  <c r="B29999" i="1"/>
  <c r="B811" i="1"/>
  <c r="B832" i="1"/>
  <c r="B1382" i="1"/>
  <c r="B2263" i="1"/>
  <c r="B4038" i="1"/>
  <c r="B4264" i="1"/>
  <c r="B4502" i="1"/>
  <c r="B4503" i="1"/>
  <c r="B7821" i="1"/>
  <c r="B9655" i="1"/>
  <c r="B10296" i="1"/>
  <c r="B10466" i="1"/>
  <c r="B11241" i="1"/>
  <c r="B17672" i="1"/>
  <c r="B18118" i="1"/>
  <c r="B18205" i="1"/>
  <c r="B18231" i="1"/>
  <c r="B19157" i="1"/>
  <c r="B21661" i="1"/>
  <c r="B22879" i="1"/>
  <c r="B22923" i="1"/>
  <c r="B23200" i="1"/>
  <c r="B25263" i="1"/>
  <c r="B26415" i="1"/>
  <c r="B27277" i="1"/>
  <c r="B28407" i="1"/>
  <c r="B28941" i="1"/>
  <c r="B29833" i="1"/>
  <c r="B6086" i="1"/>
  <c r="B21172" i="1"/>
  <c r="B26194" i="1"/>
  <c r="B1809" i="1"/>
  <c r="B27790" i="1"/>
  <c r="B22162" i="1"/>
  <c r="B19132" i="1"/>
  <c r="B1022" i="1"/>
  <c r="B5622" i="1"/>
  <c r="B1782" i="1"/>
  <c r="B19406" i="1"/>
  <c r="B10807" i="1"/>
  <c r="B7890" i="1"/>
  <c r="B11577" i="1"/>
  <c r="B30242" i="1"/>
  <c r="B16336" i="1"/>
  <c r="B1884" i="1"/>
  <c r="B12754" i="1"/>
  <c r="B10809" i="1"/>
  <c r="B22012" i="1"/>
  <c r="B30243" i="1"/>
  <c r="B11833" i="1"/>
  <c r="B13582" i="1"/>
  <c r="B7791" i="1"/>
  <c r="B28050" i="1"/>
  <c r="B9830" i="1"/>
  <c r="B25362" i="1"/>
  <c r="B29996" i="1"/>
  <c r="B2719" i="1"/>
  <c r="B29473" i="1"/>
  <c r="B4499" i="1"/>
  <c r="B22810" i="1"/>
  <c r="B20520" i="1"/>
  <c r="B1724" i="1"/>
  <c r="B3930" i="1"/>
  <c r="B11509" i="1"/>
  <c r="B21071" i="1"/>
  <c r="B18856" i="1"/>
  <c r="B26908" i="1"/>
  <c r="B18986" i="1"/>
  <c r="B16711" i="1"/>
  <c r="B25840" i="1"/>
  <c r="B25264" i="1"/>
  <c r="B31476" i="1"/>
  <c r="B3622" i="1"/>
  <c r="B13684" i="1"/>
  <c r="B28569" i="1"/>
  <c r="B7825" i="1"/>
  <c r="B23841" i="1"/>
  <c r="B793" i="1"/>
  <c r="B27303" i="1"/>
  <c r="B11510" i="1"/>
  <c r="B7818" i="1"/>
  <c r="B25035" i="1"/>
  <c r="B29479" i="1"/>
  <c r="B19693" i="1"/>
  <c r="B28974" i="1"/>
  <c r="B7979" i="1"/>
  <c r="B10908" i="1"/>
  <c r="B17952" i="1"/>
  <c r="B4220" i="1"/>
  <c r="B17589" i="1"/>
  <c r="B21088" i="1"/>
  <c r="B27422" i="1"/>
  <c r="B16781" i="1"/>
  <c r="B27850" i="1"/>
  <c r="B6745" i="1"/>
  <c r="B2894" i="1"/>
  <c r="B1520" i="1"/>
  <c r="B4939" i="1"/>
  <c r="B6032" i="1"/>
  <c r="B6722" i="1"/>
  <c r="B27183" i="1"/>
  <c r="B112" i="1"/>
  <c r="B155" i="1"/>
  <c r="B316" i="1"/>
  <c r="B317" i="1"/>
  <c r="B1063" i="1"/>
  <c r="B1143" i="1"/>
  <c r="B1171" i="1"/>
  <c r="B1697" i="1"/>
  <c r="B1827" i="1"/>
  <c r="B1998" i="1"/>
  <c r="B2559" i="1"/>
  <c r="B2562" i="1"/>
  <c r="B2868" i="1"/>
  <c r="B3698" i="1"/>
  <c r="B3699" i="1"/>
  <c r="B3511" i="1"/>
  <c r="B3310" i="1"/>
  <c r="B4122" i="1"/>
  <c r="B4298" i="1"/>
  <c r="B4476" i="1"/>
  <c r="B5126" i="1"/>
  <c r="B5005" i="1"/>
  <c r="B5910" i="1"/>
  <c r="B6072" i="1"/>
  <c r="B6304" i="1"/>
  <c r="B6389" i="1"/>
  <c r="B6859" i="1"/>
  <c r="B7074" i="1"/>
  <c r="B7076" i="1"/>
  <c r="B7239" i="1"/>
  <c r="B8094" i="1"/>
  <c r="B8117" i="1"/>
  <c r="B8591" i="1"/>
  <c r="B8771" i="1"/>
  <c r="B8986" i="1"/>
  <c r="B9040" i="1"/>
  <c r="B9162" i="1"/>
  <c r="B9231" i="1"/>
  <c r="B9958" i="1"/>
  <c r="B10272" i="1"/>
  <c r="B10166" i="1"/>
  <c r="B10151" i="1"/>
  <c r="B10492" i="1"/>
  <c r="B10537" i="1"/>
  <c r="B10835" i="1"/>
  <c r="B10841" i="1"/>
  <c r="B11731" i="1"/>
  <c r="B11739" i="1"/>
  <c r="B11852" i="1"/>
  <c r="B11834" i="1"/>
  <c r="B12017" i="1"/>
  <c r="B12281" i="1"/>
  <c r="B13583" i="1"/>
  <c r="B13496" i="1"/>
  <c r="B13478" i="1"/>
  <c r="B13416" i="1"/>
  <c r="B13372" i="1"/>
  <c r="B13155" i="1"/>
  <c r="B12629" i="1"/>
  <c r="B13979" i="1"/>
  <c r="B14074" i="1"/>
  <c r="B14345" i="1"/>
  <c r="B16760" i="1"/>
  <c r="B16889" i="1"/>
  <c r="B16978" i="1"/>
  <c r="B17370" i="1"/>
  <c r="B17696" i="1"/>
  <c r="B17918" i="1"/>
  <c r="B18214" i="1"/>
  <c r="B18229" i="1"/>
  <c r="B18256" i="1"/>
  <c r="B19407" i="1"/>
  <c r="B19279" i="1"/>
  <c r="B19949" i="1"/>
  <c r="B20047" i="1"/>
  <c r="B20320" i="1"/>
  <c r="B20460" i="1"/>
  <c r="B20682" i="1"/>
  <c r="B20736" i="1"/>
  <c r="B21296" i="1"/>
  <c r="B21382" i="1"/>
  <c r="B21401" i="1"/>
  <c r="B21634" i="1"/>
  <c r="B22114" i="1"/>
  <c r="B22392" i="1"/>
  <c r="B23014" i="1"/>
  <c r="B23094" i="1"/>
  <c r="B23209" i="1"/>
  <c r="B23421" i="1"/>
  <c r="B23539" i="1"/>
  <c r="B24010" i="1"/>
  <c r="B25557" i="1"/>
  <c r="B25473" i="1"/>
  <c r="B25347" i="1"/>
  <c r="B25265" i="1"/>
  <c r="B25147" i="1"/>
  <c r="B24860" i="1"/>
  <c r="B24793" i="1"/>
  <c r="B24427" i="1"/>
  <c r="B24383" i="1"/>
  <c r="B25750" i="1"/>
  <c r="B26132" i="1"/>
  <c r="B26824" i="1"/>
  <c r="B26909" i="1"/>
  <c r="B27145" i="1"/>
  <c r="B27423" i="1"/>
  <c r="B27723" i="1"/>
  <c r="B27816" i="1"/>
  <c r="B27964" i="1"/>
  <c r="B28080" i="1"/>
  <c r="B28086" i="1"/>
  <c r="B28122" i="1"/>
  <c r="B28235" i="1"/>
  <c r="B28570" i="1"/>
  <c r="B28652" i="1"/>
  <c r="B28678" i="1"/>
  <c r="B28736" i="1"/>
  <c r="B29047" i="1"/>
  <c r="B29762" i="1"/>
  <c r="B29745" i="1"/>
  <c r="B30087" i="1"/>
  <c r="B31260" i="1"/>
  <c r="B31113" i="1"/>
  <c r="B31043" i="1"/>
  <c r="B30554" i="1"/>
  <c r="B30506" i="1"/>
  <c r="B31394" i="1"/>
  <c r="B11017" i="1"/>
  <c r="B1901" i="1"/>
  <c r="B2085" i="1"/>
  <c r="B4416" i="1"/>
  <c r="B4737" i="1"/>
  <c r="B5384" i="1"/>
  <c r="B8422" i="1"/>
  <c r="B9175" i="1"/>
  <c r="B9908" i="1"/>
  <c r="B9959" i="1"/>
  <c r="B10251" i="1"/>
  <c r="B10994" i="1"/>
  <c r="B11763" i="1"/>
  <c r="B17705" i="1"/>
  <c r="B18044" i="1"/>
  <c r="B19532" i="1"/>
  <c r="B19771" i="1"/>
  <c r="B26640" i="1"/>
  <c r="B26933" i="1"/>
  <c r="B27054" i="1"/>
  <c r="B27310" i="1"/>
  <c r="B27338" i="1"/>
  <c r="B31114" i="1"/>
  <c r="B31044" i="1"/>
  <c r="B30472" i="1"/>
  <c r="B11057" i="1"/>
  <c r="B11411" i="1"/>
  <c r="B15132" i="1"/>
  <c r="B16026" i="1"/>
  <c r="B13342" i="1"/>
  <c r="B15040" i="1"/>
  <c r="B29513" i="1"/>
  <c r="B27547" i="1"/>
  <c r="B894" i="1"/>
  <c r="B10564" i="1"/>
  <c r="B17194" i="1"/>
  <c r="B17511" i="1"/>
  <c r="B25603" i="1"/>
  <c r="B22015" i="1"/>
  <c r="B31390" i="1"/>
  <c r="B29421" i="1"/>
  <c r="B22701" i="1"/>
  <c r="B299" i="1"/>
  <c r="B227" i="1"/>
  <c r="B207" i="1"/>
  <c r="B857" i="1"/>
  <c r="B1498" i="1"/>
  <c r="B1567" i="1"/>
  <c r="B1902" i="1"/>
  <c r="B3420" i="1"/>
  <c r="B3738" i="1"/>
  <c r="B3875" i="1"/>
  <c r="B3909" i="1"/>
  <c r="B3981" i="1"/>
  <c r="B4005" i="1"/>
  <c r="B5290" i="1"/>
  <c r="B6145" i="1"/>
  <c r="B6257" i="1"/>
  <c r="B6860" i="1"/>
  <c r="B7166" i="1"/>
  <c r="B7340" i="1"/>
  <c r="B7704" i="1"/>
  <c r="B7797" i="1"/>
  <c r="B7814" i="1"/>
  <c r="B7988" i="1"/>
  <c r="B8809" i="1"/>
  <c r="B9201" i="1"/>
  <c r="B9252" i="1"/>
  <c r="B10049" i="1"/>
  <c r="B10205" i="1"/>
  <c r="B10605" i="1"/>
  <c r="B10876" i="1"/>
  <c r="B10915" i="1"/>
  <c r="B11218" i="1"/>
  <c r="B12333" i="1"/>
  <c r="B13527" i="1"/>
  <c r="B13308" i="1"/>
  <c r="B13104" i="1"/>
  <c r="B13067" i="1"/>
  <c r="B12824" i="1"/>
  <c r="B13783" i="1"/>
  <c r="B13877" i="1"/>
  <c r="B14893" i="1"/>
  <c r="B15200" i="1"/>
  <c r="B15448" i="1"/>
  <c r="B15611" i="1"/>
  <c r="B16041" i="1"/>
  <c r="B16837" i="1"/>
  <c r="B16947" i="1"/>
  <c r="B17649" i="1"/>
  <c r="B17883" i="1"/>
  <c r="B18064" i="1"/>
  <c r="B18410" i="1"/>
  <c r="B18796" i="1"/>
  <c r="B19137" i="1"/>
  <c r="B19916" i="1"/>
  <c r="B19974" i="1"/>
  <c r="B19978" i="1"/>
  <c r="B20710" i="1"/>
  <c r="B21282" i="1"/>
  <c r="B21635" i="1"/>
  <c r="B21606" i="1"/>
  <c r="B22588" i="1"/>
  <c r="B22824" i="1"/>
  <c r="B23307" i="1"/>
  <c r="B23994" i="1"/>
  <c r="B23509" i="1"/>
  <c r="B23361" i="1"/>
  <c r="B24247" i="1"/>
  <c r="B24619" i="1"/>
  <c r="B24620" i="1"/>
  <c r="B24720" i="1"/>
  <c r="B25845" i="1"/>
  <c r="B26384" i="1"/>
  <c r="B27690" i="1"/>
  <c r="B28008" i="1"/>
  <c r="B29870" i="1"/>
  <c r="B30065" i="1"/>
  <c r="B30127" i="1"/>
  <c r="B30139" i="1"/>
  <c r="B30684" i="1"/>
  <c r="B29385" i="1"/>
  <c r="B22046" i="1"/>
  <c r="B9804" i="1"/>
  <c r="B22099" i="1"/>
  <c r="B15339" i="1"/>
  <c r="B24119" i="1"/>
  <c r="B1952" i="1"/>
  <c r="B3421" i="1"/>
  <c r="B6980" i="1"/>
  <c r="B7082" i="1"/>
  <c r="B7467" i="1"/>
  <c r="B8717" i="1"/>
  <c r="B9416" i="1"/>
  <c r="B11537" i="1"/>
  <c r="B16099" i="1"/>
  <c r="B16316" i="1"/>
  <c r="B17684" i="1"/>
  <c r="B21556" i="1"/>
  <c r="B23494" i="1"/>
  <c r="B25079" i="1"/>
  <c r="B28267" i="1"/>
  <c r="B28408" i="1"/>
  <c r="B13417" i="1"/>
  <c r="B23292" i="1"/>
  <c r="B26464" i="1"/>
  <c r="B23510" i="1"/>
  <c r="B17831" i="1"/>
  <c r="B1802" i="1"/>
  <c r="B4726" i="1"/>
  <c r="B5386" i="1"/>
  <c r="B7594" i="1"/>
  <c r="B22089" i="1"/>
  <c r="B22482" i="1"/>
  <c r="B23182" i="1"/>
  <c r="B27295" i="1"/>
  <c r="B18888" i="1"/>
  <c r="B7692" i="1"/>
  <c r="B23842" i="1"/>
  <c r="B20701" i="1"/>
  <c r="B28663" i="1"/>
  <c r="B5387" i="1"/>
  <c r="B25474" i="1"/>
  <c r="B14058" i="1"/>
  <c r="B1984" i="1"/>
  <c r="B6501" i="1"/>
  <c r="B7742" i="1"/>
  <c r="B12299" i="1"/>
  <c r="B14346" i="1"/>
  <c r="B21454" i="1"/>
  <c r="B21476" i="1"/>
  <c r="B26112" i="1"/>
  <c r="B6583" i="1"/>
  <c r="B20244" i="1"/>
  <c r="B22427" i="1"/>
  <c r="B19034" i="1"/>
  <c r="B7650" i="1"/>
  <c r="B30842" i="1"/>
  <c r="B21715" i="1"/>
  <c r="B29398" i="1"/>
  <c r="B9805" i="1"/>
  <c r="B16433" i="1"/>
  <c r="B21787" i="1"/>
  <c r="B16304" i="1"/>
  <c r="B2703" i="1"/>
  <c r="B22626" i="1"/>
  <c r="B23511" i="1"/>
  <c r="B23843" i="1"/>
  <c r="B23029" i="1"/>
  <c r="B24861" i="1"/>
  <c r="B4789" i="1"/>
  <c r="B15347" i="1"/>
  <c r="B10866" i="1"/>
  <c r="B11695" i="1"/>
  <c r="B9120" i="1"/>
  <c r="B25738" i="1"/>
  <c r="B2801" i="1"/>
  <c r="B8039" i="1"/>
  <c r="B14672" i="1"/>
  <c r="B8045" i="1"/>
  <c r="B4324" i="1"/>
  <c r="B30244" i="1"/>
  <c r="B4383" i="1"/>
  <c r="B20349" i="1"/>
  <c r="B28571" i="1"/>
  <c r="B12825" i="1"/>
  <c r="B27755" i="1"/>
  <c r="B2354" i="1"/>
  <c r="B28061" i="1"/>
  <c r="B29797" i="1"/>
  <c r="B11578" i="1"/>
  <c r="B21700" i="1"/>
  <c r="B23362" i="1"/>
  <c r="B21788" i="1"/>
  <c r="B15491" i="1"/>
  <c r="B16377" i="1"/>
  <c r="B18342" i="1"/>
  <c r="B18608" i="1"/>
  <c r="B2261" i="1"/>
  <c r="B6554" i="1"/>
  <c r="B27323" i="1"/>
  <c r="B10071" i="1"/>
  <c r="B13028" i="1"/>
  <c r="B12994" i="1"/>
  <c r="B24967" i="1"/>
  <c r="B12172" i="1"/>
  <c r="B9656" i="1"/>
  <c r="B22253" i="1"/>
  <c r="B24063" i="1"/>
  <c r="B16833" i="1"/>
  <c r="B19813" i="1"/>
  <c r="B23769" i="1"/>
  <c r="B23725" i="1"/>
  <c r="B25074" i="1"/>
  <c r="B9887" i="1"/>
  <c r="B16764" i="1"/>
  <c r="B23110" i="1"/>
  <c r="B27989" i="1"/>
  <c r="B5967" i="1"/>
  <c r="B3240" i="1"/>
  <c r="B10206" i="1"/>
  <c r="B25604" i="1"/>
  <c r="B20539" i="1"/>
  <c r="B20782" i="1"/>
  <c r="B26012" i="1"/>
  <c r="B28767" i="1"/>
  <c r="B9721" i="1"/>
  <c r="B16081" i="1"/>
  <c r="B23844" i="1"/>
  <c r="B14487" i="1"/>
  <c r="B3429" i="1"/>
  <c r="B14417" i="1"/>
  <c r="B29758" i="1"/>
  <c r="B9209" i="1"/>
  <c r="B14984" i="1"/>
  <c r="B4442" i="1"/>
  <c r="B11893" i="1"/>
  <c r="B16178" i="1"/>
  <c r="B17564" i="1"/>
  <c r="B19594" i="1"/>
  <c r="B5839" i="1"/>
  <c r="B1120" i="1"/>
  <c r="B31280" i="1"/>
  <c r="B14559" i="1"/>
  <c r="B24248" i="1"/>
  <c r="B2733" i="1"/>
  <c r="B25339" i="1"/>
  <c r="B11417" i="1"/>
  <c r="B8812" i="1"/>
  <c r="B17586" i="1"/>
  <c r="B6161" i="1"/>
  <c r="B1109" i="1"/>
  <c r="B15492" i="1"/>
  <c r="B21238" i="1"/>
  <c r="B6359" i="1"/>
  <c r="B5399" i="1"/>
  <c r="B15971" i="1"/>
  <c r="B20170" i="1"/>
  <c r="B6841" i="1"/>
  <c r="B8718" i="1"/>
  <c r="B28768" i="1"/>
  <c r="B25040" i="1"/>
  <c r="B14072" i="1"/>
  <c r="B18678" i="1"/>
  <c r="B5006" i="1"/>
  <c r="B25401" i="1"/>
  <c r="B12630" i="1"/>
  <c r="B18606" i="1"/>
  <c r="B1842" i="1"/>
  <c r="B20712" i="1"/>
  <c r="B20783" i="1"/>
  <c r="B24968" i="1"/>
  <c r="B26229" i="1"/>
  <c r="B11110" i="1"/>
  <c r="B2231" i="1"/>
  <c r="B19167" i="1"/>
  <c r="B23770" i="1"/>
  <c r="B14412" i="1"/>
  <c r="B19885" i="1"/>
  <c r="B26686" i="1"/>
  <c r="B14461" i="1"/>
  <c r="B19570" i="1"/>
  <c r="B12058" i="1"/>
  <c r="B31281" i="1"/>
  <c r="B19812" i="1"/>
  <c r="B29406" i="1"/>
  <c r="B7858" i="1"/>
  <c r="B19097" i="1"/>
  <c r="B19436" i="1"/>
  <c r="B16777" i="1"/>
  <c r="B15362" i="1"/>
  <c r="B200" i="1"/>
  <c r="B25266" i="1"/>
  <c r="B31045" i="1"/>
  <c r="B878" i="1"/>
  <c r="B13235" i="1"/>
  <c r="B8973" i="1"/>
  <c r="B8400" i="1"/>
  <c r="B26240" i="1"/>
  <c r="B1489" i="1"/>
  <c r="B1133" i="1"/>
  <c r="B16415" i="1"/>
  <c r="B27279" i="1"/>
  <c r="B1772" i="1"/>
  <c r="B7247" i="1"/>
  <c r="B23071" i="1"/>
  <c r="B29863" i="1"/>
  <c r="B29849" i="1"/>
  <c r="B30781" i="1"/>
  <c r="B31221" i="1"/>
  <c r="B21108" i="1"/>
  <c r="B26833" i="1"/>
  <c r="B28714" i="1"/>
  <c r="B26974" i="1"/>
  <c r="B11698" i="1"/>
  <c r="B17041" i="1"/>
  <c r="B22849" i="1"/>
  <c r="B28281" i="1"/>
  <c r="B1208" i="1"/>
  <c r="B1719" i="1"/>
  <c r="B11375" i="1"/>
  <c r="B27235" i="1"/>
  <c r="B1371" i="1"/>
  <c r="B21953" i="1"/>
  <c r="B13026" i="1"/>
  <c r="B19467" i="1"/>
  <c r="B21187" i="1"/>
  <c r="B16659" i="1"/>
  <c r="B747" i="1"/>
  <c r="B7620" i="1"/>
  <c r="B10320" i="1"/>
  <c r="B11690" i="1"/>
  <c r="B20903" i="1"/>
  <c r="B14488" i="1"/>
  <c r="B18989" i="1"/>
  <c r="B16582" i="1"/>
  <c r="B9657" i="1"/>
  <c r="B5742" i="1"/>
  <c r="B8702" i="1"/>
  <c r="B15363" i="1"/>
  <c r="B9917" i="1"/>
  <c r="B17839" i="1"/>
  <c r="B9275" i="1"/>
  <c r="B45" i="1"/>
  <c r="B21173" i="1"/>
  <c r="B8278" i="1"/>
  <c r="B8633" i="1"/>
  <c r="B25075" i="1"/>
  <c r="B13737" i="1"/>
  <c r="B10783" i="1"/>
  <c r="B29533" i="1"/>
  <c r="B30782" i="1"/>
  <c r="B19219" i="1"/>
  <c r="B5908" i="1"/>
  <c r="B11058" i="1"/>
  <c r="B489" i="1"/>
  <c r="B20793" i="1"/>
  <c r="B27089" i="1"/>
  <c r="B23512" i="1"/>
  <c r="B21274" i="1"/>
  <c r="B20964" i="1"/>
  <c r="B25846" i="1"/>
  <c r="B8210" i="1"/>
  <c r="B29334" i="1"/>
  <c r="B19035" i="1"/>
  <c r="B6059" i="1"/>
  <c r="B18471" i="1"/>
  <c r="B1327" i="1"/>
  <c r="B1737" i="1"/>
  <c r="B12097" i="1"/>
  <c r="B29396" i="1"/>
  <c r="B29379" i="1"/>
  <c r="B15304" i="1"/>
  <c r="B25415" i="1"/>
  <c r="B17527" i="1"/>
  <c r="B18420" i="1"/>
  <c r="B21798" i="1"/>
  <c r="B28537" i="1"/>
  <c r="B28837" i="1"/>
  <c r="B13905" i="1"/>
  <c r="B17303" i="1"/>
  <c r="B26195" i="1"/>
  <c r="B10769" i="1"/>
  <c r="B26033" i="1"/>
  <c r="B19410" i="1"/>
  <c r="B7154" i="1"/>
  <c r="B14894" i="1"/>
  <c r="B2270" i="1"/>
  <c r="B31422" i="1"/>
  <c r="B17973" i="1"/>
  <c r="B6843" i="1"/>
  <c r="B25605" i="1"/>
  <c r="B3149" i="1"/>
  <c r="B18518" i="1"/>
  <c r="B4664" i="1"/>
  <c r="B46" i="1"/>
  <c r="B2842" i="1"/>
  <c r="B25029" i="1"/>
  <c r="B12423" i="1"/>
  <c r="B20245" i="1"/>
  <c r="B23153" i="1"/>
  <c r="B26350" i="1"/>
  <c r="B23142" i="1"/>
  <c r="B28626" i="1"/>
  <c r="B26314" i="1"/>
  <c r="B24969" i="1"/>
  <c r="B20246" i="1"/>
  <c r="B18990" i="1"/>
  <c r="B17752" i="1"/>
  <c r="B31184" i="1"/>
  <c r="B29501" i="1"/>
  <c r="B27267" i="1"/>
  <c r="B10674" i="1"/>
  <c r="B8939" i="1"/>
  <c r="B11622" i="1"/>
  <c r="B11997" i="1"/>
  <c r="B16354" i="1"/>
  <c r="B19664" i="1"/>
  <c r="B25148" i="1"/>
  <c r="B31415" i="1"/>
  <c r="B16086" i="1"/>
  <c r="B12174" i="1"/>
  <c r="B1823" i="1"/>
  <c r="B9075" i="1"/>
  <c r="B9707" i="1"/>
  <c r="B13988" i="1"/>
  <c r="B14541" i="1"/>
  <c r="B22261" i="1"/>
  <c r="B28627" i="1"/>
  <c r="B18254" i="1"/>
  <c r="B750" i="1"/>
  <c r="B1904" i="1"/>
  <c r="B4713" i="1"/>
  <c r="B9918" i="1"/>
  <c r="B12361" i="1"/>
  <c r="B20247" i="1"/>
  <c r="B22587" i="1"/>
  <c r="B2223" i="1"/>
  <c r="B29056" i="1"/>
  <c r="B763" i="1"/>
  <c r="B25416" i="1"/>
  <c r="B28513" i="1"/>
  <c r="B6002" i="1"/>
  <c r="B7292" i="1"/>
  <c r="B879" i="1"/>
  <c r="B5743" i="1"/>
  <c r="B6270" i="1"/>
  <c r="B22208" i="1"/>
  <c r="B24692" i="1"/>
  <c r="B25149" i="1"/>
  <c r="B26842" i="1"/>
  <c r="B11659" i="1"/>
  <c r="B20393" i="1"/>
  <c r="B30861" i="1"/>
  <c r="B19640" i="1"/>
  <c r="B20821" i="1"/>
  <c r="B31444" i="1"/>
  <c r="B12189" i="1"/>
  <c r="B1188" i="1"/>
  <c r="B20301" i="1"/>
  <c r="B30862" i="1"/>
  <c r="B20126" i="1"/>
  <c r="B15364" i="1"/>
  <c r="B20207" i="1"/>
  <c r="B9086" i="1"/>
  <c r="B23700" i="1"/>
  <c r="B3430" i="1"/>
  <c r="B15201" i="1"/>
  <c r="B17451" i="1"/>
  <c r="B22320" i="1"/>
  <c r="B21636" i="1"/>
  <c r="B4265" i="1"/>
  <c r="B11736" i="1"/>
  <c r="B9591" i="1"/>
  <c r="B13584" i="1"/>
  <c r="B16896" i="1"/>
  <c r="B17215" i="1"/>
  <c r="B21532" i="1"/>
  <c r="B1930" i="1"/>
  <c r="B17989" i="1"/>
  <c r="B23006" i="1"/>
  <c r="B15717" i="1"/>
  <c r="B6355" i="1"/>
  <c r="B21477" i="1"/>
  <c r="B13470" i="1"/>
  <c r="B31487" i="1"/>
  <c r="B5744" i="1"/>
  <c r="B2285" i="1"/>
  <c r="B3910" i="1"/>
  <c r="B6411" i="1"/>
  <c r="B18178" i="1"/>
  <c r="B23143" i="1"/>
  <c r="B24298" i="1"/>
  <c r="B4256" i="1"/>
  <c r="B12004" i="1"/>
  <c r="B26337" i="1"/>
  <c r="B23363" i="1"/>
  <c r="B2680" i="1"/>
  <c r="B16191" i="1"/>
  <c r="B22951" i="1"/>
  <c r="B28097" i="1"/>
  <c r="B7861" i="1"/>
  <c r="B19313" i="1"/>
  <c r="B19815" i="1"/>
  <c r="B8367" i="1"/>
  <c r="B11132" i="1"/>
  <c r="B25076" i="1"/>
  <c r="B2755" i="1"/>
  <c r="B21089" i="1"/>
  <c r="B9411" i="1"/>
  <c r="B23035" i="1"/>
  <c r="B26980" i="1"/>
  <c r="B10319" i="1"/>
  <c r="B22814" i="1"/>
  <c r="B636" i="1"/>
  <c r="B25475" i="1"/>
  <c r="B14895" i="1"/>
  <c r="B4120" i="1"/>
  <c r="B2610" i="1"/>
  <c r="B16709" i="1"/>
  <c r="B17195" i="1"/>
  <c r="B17390" i="1"/>
  <c r="B30863" i="1"/>
  <c r="B6400" i="1"/>
  <c r="B11875" i="1"/>
  <c r="B3001" i="1"/>
  <c r="B15042" i="1"/>
  <c r="B16782" i="1"/>
  <c r="B23806" i="1"/>
  <c r="B4577" i="1"/>
  <c r="B241" i="1"/>
  <c r="B1807" i="1"/>
  <c r="B14084" i="1"/>
  <c r="B12755" i="1"/>
  <c r="B27485" i="1"/>
  <c r="B7310" i="1"/>
  <c r="B29763" i="1"/>
  <c r="B9767" i="1"/>
  <c r="B15972" i="1"/>
  <c r="B23058" i="1"/>
  <c r="B2440" i="1"/>
  <c r="B18899" i="1"/>
  <c r="B20291" i="1"/>
  <c r="B30898" i="1"/>
  <c r="B16067" i="1"/>
  <c r="B26277" i="1"/>
  <c r="B971" i="1"/>
  <c r="B2144" i="1"/>
  <c r="B4411" i="1"/>
  <c r="B4565" i="1"/>
  <c r="B5070" i="1"/>
  <c r="B9060" i="1"/>
  <c r="B9921" i="1"/>
  <c r="B11664" i="1"/>
  <c r="B16338" i="1"/>
  <c r="B16337" i="1"/>
  <c r="B16355" i="1"/>
  <c r="B17107" i="1"/>
  <c r="B17613" i="1"/>
  <c r="B17990" i="1"/>
  <c r="B20303" i="1"/>
  <c r="B21446" i="1"/>
  <c r="B21972" i="1"/>
  <c r="B22604" i="1"/>
  <c r="B23810" i="1"/>
  <c r="B26404" i="1"/>
  <c r="B29844" i="1"/>
  <c r="B30507" i="1"/>
  <c r="B10391" i="1"/>
  <c r="B31222" i="1"/>
  <c r="B3205" i="1"/>
  <c r="B3999" i="1"/>
  <c r="B1048" i="1"/>
  <c r="B1332" i="1"/>
  <c r="B2022" i="1"/>
  <c r="B3662" i="1"/>
  <c r="B3431" i="1"/>
  <c r="B4641" i="1"/>
  <c r="B6010" i="1"/>
  <c r="B8456" i="1"/>
  <c r="B13784" i="1"/>
  <c r="B14323" i="1"/>
  <c r="B16381" i="1"/>
  <c r="B17437" i="1"/>
  <c r="B20730" i="1"/>
  <c r="B27002" i="1"/>
  <c r="B30135" i="1"/>
  <c r="B15365" i="1"/>
  <c r="B11954" i="1"/>
  <c r="B4241" i="1"/>
  <c r="B4547" i="1"/>
  <c r="B5772" i="1"/>
  <c r="B27173" i="1"/>
  <c r="B389" i="1"/>
  <c r="B801" i="1"/>
  <c r="B1302" i="1"/>
  <c r="B3538" i="1"/>
  <c r="B3432" i="1"/>
  <c r="B4170" i="1"/>
  <c r="B12175" i="1"/>
  <c r="B13156" i="1"/>
  <c r="B13208" i="1"/>
  <c r="B14355" i="1"/>
  <c r="B16830" i="1"/>
  <c r="B17467" i="1"/>
  <c r="B19174" i="1"/>
  <c r="B20694" i="1"/>
  <c r="B21526" i="1"/>
  <c r="B21533" i="1"/>
  <c r="B21946" i="1"/>
  <c r="B22172" i="1"/>
  <c r="B23072" i="1"/>
  <c r="B25077" i="1"/>
  <c r="B26958" i="1"/>
  <c r="B29589" i="1"/>
  <c r="B31282" i="1"/>
  <c r="B3349" i="1"/>
  <c r="B29831" i="1"/>
  <c r="B2441" i="1"/>
  <c r="B26122" i="1"/>
  <c r="B27424" i="1"/>
  <c r="B19122" i="1"/>
  <c r="B2934" i="1"/>
  <c r="B8807" i="1"/>
  <c r="B2103" i="1"/>
  <c r="B1307" i="1"/>
  <c r="B8863" i="1"/>
  <c r="B10021" i="1"/>
  <c r="B10602" i="1"/>
  <c r="B14934" i="1"/>
  <c r="B14985" i="1"/>
  <c r="B18398" i="1"/>
  <c r="B18988" i="1"/>
  <c r="B28282" i="1"/>
  <c r="B5623" i="1"/>
  <c r="B16895" i="1"/>
  <c r="B20608" i="1"/>
  <c r="B24428" i="1"/>
  <c r="B24621" i="1"/>
  <c r="B27028" i="1"/>
  <c r="B28953" i="1"/>
  <c r="B31115" i="1"/>
  <c r="B19628" i="1"/>
  <c r="B8624" i="1"/>
  <c r="B24970" i="1"/>
  <c r="B8581" i="1"/>
  <c r="B11908" i="1"/>
  <c r="B17693" i="1"/>
  <c r="B22131" i="1"/>
  <c r="B25078" i="1"/>
  <c r="B29069" i="1"/>
  <c r="B19659" i="1"/>
  <c r="B7567" i="1"/>
  <c r="B15202" i="1"/>
  <c r="B4011" i="1"/>
  <c r="B1021" i="1"/>
  <c r="B15925" i="1"/>
  <c r="B385" i="1"/>
  <c r="B4527" i="1"/>
  <c r="B5938" i="1"/>
  <c r="B11847" i="1"/>
  <c r="B13157" i="1"/>
  <c r="B14007" i="1"/>
  <c r="B15035" i="1"/>
  <c r="B15718" i="1"/>
  <c r="B17840" i="1"/>
  <c r="B20493" i="1"/>
  <c r="B25606" i="1"/>
  <c r="B27411" i="1"/>
  <c r="B30864" i="1"/>
  <c r="B30245" i="1"/>
  <c r="B15493" i="1"/>
  <c r="B12542" i="1"/>
  <c r="B2277" i="1"/>
  <c r="B19212" i="1"/>
  <c r="B28908" i="1"/>
  <c r="B6923" i="1"/>
  <c r="B11197" i="1"/>
  <c r="B10161" i="1"/>
  <c r="B30162" i="1"/>
  <c r="B8628" i="1"/>
  <c r="B12146" i="1"/>
  <c r="B17483" i="1"/>
  <c r="B28342" i="1"/>
  <c r="B3700" i="1"/>
  <c r="B841" i="1"/>
  <c r="B2269" i="1"/>
  <c r="B3818" i="1"/>
  <c r="B4077" i="1"/>
  <c r="B9729" i="1"/>
  <c r="B14348" i="1"/>
  <c r="B22521" i="1"/>
  <c r="B29950" i="1"/>
  <c r="B27897" i="1"/>
  <c r="B16819" i="1"/>
  <c r="B20289" i="1"/>
  <c r="B15878" i="1"/>
  <c r="B16562" i="1"/>
  <c r="B11021" i="1"/>
  <c r="B27740" i="1"/>
  <c r="B25082" i="1"/>
  <c r="B28236" i="1"/>
  <c r="B12943" i="1"/>
  <c r="B11059" i="1"/>
  <c r="B21265" i="1"/>
  <c r="B16159" i="1"/>
  <c r="B12960" i="1"/>
  <c r="B25083" i="1"/>
  <c r="B13116" i="1"/>
  <c r="B15368" i="1"/>
  <c r="B12904" i="1"/>
  <c r="B1499" i="1"/>
  <c r="B26576" i="1"/>
  <c r="B27965" i="1"/>
  <c r="B4074" i="1"/>
  <c r="B30618" i="1"/>
  <c r="B20304" i="1"/>
  <c r="B22509" i="1"/>
  <c r="B3446" i="1"/>
  <c r="B6634" i="1"/>
  <c r="B10177" i="1"/>
  <c r="B12395" i="1"/>
  <c r="B14986" i="1"/>
  <c r="B15071" i="1"/>
  <c r="B18568" i="1"/>
  <c r="B24043" i="1"/>
  <c r="B30866" i="1"/>
  <c r="B980" i="1"/>
  <c r="B16897" i="1"/>
  <c r="B29450" i="1"/>
  <c r="B7568" i="1"/>
  <c r="B14793" i="1"/>
  <c r="B22278" i="1"/>
  <c r="B28838" i="1"/>
  <c r="B12323" i="1"/>
  <c r="B20934" i="1"/>
  <c r="B30739" i="1"/>
  <c r="B24186" i="1"/>
  <c r="B29113" i="1"/>
  <c r="B28572" i="1"/>
  <c r="B15494" i="1"/>
  <c r="B29838" i="1"/>
  <c r="B11038" i="1"/>
  <c r="B26157" i="1"/>
  <c r="B12929" i="1"/>
  <c r="B19432" i="1"/>
  <c r="B12631" i="1"/>
  <c r="B844" i="1"/>
  <c r="B26196" i="1"/>
  <c r="B11322" i="1"/>
  <c r="B6619" i="1"/>
  <c r="B15369" i="1"/>
  <c r="B3092" i="1"/>
  <c r="B4052" i="1"/>
  <c r="B7705" i="1"/>
  <c r="B14281" i="1"/>
  <c r="B7832" i="1"/>
  <c r="B8774" i="1"/>
  <c r="B14521" i="1"/>
  <c r="B14896" i="1"/>
  <c r="B19227" i="1"/>
  <c r="B19894" i="1"/>
  <c r="B6723" i="1"/>
  <c r="B3571" i="1"/>
  <c r="B5624" i="1"/>
  <c r="B20842" i="1"/>
  <c r="B21517" i="1"/>
  <c r="B21839" i="1"/>
  <c r="B6412" i="1"/>
  <c r="B6344" i="1"/>
  <c r="B7" i="1"/>
  <c r="B19059" i="1"/>
  <c r="B31448" i="1"/>
  <c r="B28054" i="1"/>
  <c r="B10681" i="1"/>
  <c r="B31449" i="1"/>
  <c r="B27857" i="1"/>
  <c r="B26306" i="1"/>
  <c r="B27132" i="1"/>
  <c r="B9242" i="1"/>
  <c r="B601" i="1"/>
  <c r="B2093" i="1"/>
  <c r="B14050" i="1"/>
  <c r="B4665" i="1"/>
  <c r="B891" i="1"/>
  <c r="B1090" i="1"/>
  <c r="B4143" i="1"/>
  <c r="B4344" i="1"/>
  <c r="B11094" i="1"/>
  <c r="B28870" i="1"/>
  <c r="B29451" i="1"/>
  <c r="B20321" i="1"/>
  <c r="B23845" i="1"/>
  <c r="B7671" i="1"/>
  <c r="B14698" i="1"/>
  <c r="B16817" i="1"/>
  <c r="B402" i="1"/>
  <c r="B20417" i="1"/>
  <c r="B15973" i="1"/>
  <c r="B14987" i="1"/>
  <c r="B20322" i="1"/>
  <c r="B20881" i="1"/>
  <c r="B24120" i="1"/>
  <c r="B24429" i="1"/>
  <c r="B4574" i="1"/>
  <c r="B25308" i="1"/>
  <c r="B15974" i="1"/>
  <c r="B19646" i="1"/>
  <c r="B23571" i="1"/>
  <c r="B25748" i="1"/>
  <c r="B30685" i="1"/>
  <c r="B6555" i="1"/>
  <c r="B16741" i="1"/>
  <c r="B21662" i="1"/>
  <c r="B5187" i="1"/>
  <c r="B26632" i="1"/>
  <c r="B31349" i="1"/>
  <c r="B6774" i="1"/>
  <c r="B5127" i="1"/>
  <c r="B7276" i="1"/>
  <c r="B28007" i="1"/>
  <c r="B29039" i="1"/>
  <c r="B28629" i="1"/>
  <c r="B25417" i="1"/>
  <c r="B3350" i="1"/>
  <c r="B3701" i="1"/>
  <c r="B19231" i="1"/>
  <c r="B27148" i="1"/>
  <c r="B3060" i="1"/>
  <c r="B5968" i="1"/>
  <c r="B3099" i="1"/>
  <c r="B17342" i="1"/>
  <c r="B1348" i="1"/>
  <c r="B6008" i="1"/>
  <c r="B14197" i="1"/>
  <c r="B16416" i="1"/>
  <c r="B3519" i="1"/>
  <c r="B31116" i="1"/>
  <c r="B16071" i="1"/>
  <c r="B25673" i="1"/>
  <c r="B1102" i="1"/>
  <c r="B164" i="1"/>
  <c r="B3401" i="1"/>
  <c r="B3931" i="1"/>
  <c r="B5188" i="1"/>
  <c r="B11944" i="1"/>
  <c r="B18058" i="1"/>
  <c r="B20813" i="1"/>
  <c r="B31433" i="1"/>
  <c r="B2402" i="1"/>
  <c r="B4389" i="1"/>
  <c r="B9341" i="1"/>
  <c r="B14988" i="1"/>
  <c r="B17034" i="1"/>
  <c r="B26918" i="1"/>
  <c r="B28487" i="1"/>
  <c r="B16902" i="1"/>
  <c r="B28187" i="1"/>
  <c r="B791" i="1"/>
  <c r="B5625" i="1"/>
  <c r="B28470" i="1"/>
  <c r="B6606" i="1"/>
  <c r="B30368" i="1"/>
  <c r="B4589" i="1"/>
  <c r="B17129" i="1"/>
  <c r="B17533" i="1"/>
  <c r="B16650" i="1"/>
  <c r="B284" i="1"/>
  <c r="B1596" i="1"/>
  <c r="B2317" i="1"/>
  <c r="B3530" i="1"/>
  <c r="B3777" i="1"/>
  <c r="B7746" i="1"/>
  <c r="B7993" i="1"/>
  <c r="B8401" i="1"/>
  <c r="B8632" i="1"/>
  <c r="B10252" i="1"/>
  <c r="B11306" i="1"/>
  <c r="B11331" i="1"/>
  <c r="B11883" i="1"/>
  <c r="B12246" i="1"/>
  <c r="B15371" i="1"/>
  <c r="B15975" i="1"/>
  <c r="B16206" i="1"/>
  <c r="B16276" i="1"/>
  <c r="B16831" i="1"/>
  <c r="B17230" i="1"/>
  <c r="B19756" i="1"/>
  <c r="B19884" i="1"/>
  <c r="B22289" i="1"/>
  <c r="B22961" i="1"/>
  <c r="B26424" i="1"/>
  <c r="B26815" i="1"/>
  <c r="B28538" i="1"/>
  <c r="B31185" i="1"/>
  <c r="B28283" i="1"/>
  <c r="B18400" i="1"/>
  <c r="B29551" i="1"/>
  <c r="B3476" i="1"/>
  <c r="B2687" i="1"/>
  <c r="B12826" i="1"/>
  <c r="B21750" i="1"/>
  <c r="B3044" i="1"/>
  <c r="B20747" i="1"/>
  <c r="B30899" i="1"/>
  <c r="B13585" i="1"/>
  <c r="B16765" i="1"/>
  <c r="B24195" i="1"/>
  <c r="B27193" i="1"/>
  <c r="B29160" i="1"/>
  <c r="B24193" i="1"/>
  <c r="B15319" i="1"/>
  <c r="B28041" i="1"/>
  <c r="B10212" i="1"/>
  <c r="B14120" i="1"/>
  <c r="B25439" i="1"/>
  <c r="B21137" i="1"/>
  <c r="B4534" i="1"/>
  <c r="B15133" i="1"/>
  <c r="B27523" i="1"/>
  <c r="B10273" i="1"/>
  <c r="B28998" i="1"/>
  <c r="B26410" i="1"/>
  <c r="B14897" i="1"/>
  <c r="B28878" i="1"/>
  <c r="B19234" i="1"/>
  <c r="B2316" i="1"/>
  <c r="B15372" i="1"/>
  <c r="B6602" i="1"/>
  <c r="B7277" i="1"/>
  <c r="B10860" i="1"/>
  <c r="B22547" i="1"/>
  <c r="B19595" i="1"/>
  <c r="B3402" i="1"/>
  <c r="B25267" i="1"/>
  <c r="B4575" i="1"/>
  <c r="B16975" i="1"/>
  <c r="B22721" i="1"/>
  <c r="B30652" i="1"/>
  <c r="B11332" i="1"/>
  <c r="B13418" i="1"/>
  <c r="B15117" i="1"/>
  <c r="B8974" i="1"/>
  <c r="B22204" i="1"/>
  <c r="B7199" i="1"/>
  <c r="B11552" i="1"/>
  <c r="B13586" i="1"/>
  <c r="B157" i="1"/>
  <c r="B7250" i="1"/>
  <c r="B29128" i="1"/>
  <c r="B4138" i="1"/>
  <c r="B2883" i="1"/>
  <c r="B12827" i="1"/>
  <c r="B23513" i="1"/>
  <c r="B11005" i="1"/>
  <c r="B16371" i="1"/>
  <c r="B19799" i="1"/>
  <c r="B6012" i="1"/>
  <c r="B11383" i="1"/>
  <c r="B11921" i="1"/>
  <c r="B15373" i="1"/>
  <c r="B1839" i="1"/>
  <c r="B19038" i="1"/>
  <c r="B25607" i="1"/>
  <c r="B25736" i="1"/>
  <c r="B22340" i="1"/>
  <c r="B22992" i="1"/>
  <c r="B21337" i="1"/>
  <c r="B7077" i="1"/>
  <c r="B21432" i="1"/>
  <c r="B20295" i="1"/>
  <c r="B22132" i="1"/>
  <c r="B27654" i="1"/>
  <c r="B4048" i="1"/>
  <c r="B17179" i="1"/>
  <c r="B26381" i="1"/>
  <c r="B26700" i="1"/>
  <c r="B30084" i="1"/>
  <c r="B3776" i="1"/>
  <c r="B11262" i="1"/>
  <c r="B7768" i="1"/>
  <c r="B8160" i="1"/>
  <c r="B10396" i="1"/>
  <c r="B11738" i="1"/>
  <c r="B16615" i="1"/>
  <c r="B11911" i="1"/>
  <c r="B26089" i="1"/>
  <c r="B109" i="1"/>
  <c r="B22246" i="1"/>
  <c r="B4221" i="1"/>
  <c r="B21427" i="1"/>
  <c r="B8339" i="1"/>
  <c r="B10325" i="1"/>
  <c r="B2098" i="1"/>
  <c r="B6670" i="1"/>
  <c r="B28300" i="1"/>
  <c r="B15072" i="1"/>
  <c r="B29598" i="1"/>
  <c r="B28069" i="1"/>
  <c r="B16712" i="1"/>
  <c r="B19325" i="1"/>
  <c r="B28769" i="1"/>
  <c r="B7352" i="1"/>
  <c r="B168" i="1"/>
  <c r="B13970" i="1"/>
  <c r="B17921" i="1"/>
  <c r="B20494" i="1"/>
  <c r="B20248" i="1"/>
  <c r="B1852" i="1"/>
  <c r="B17575" i="1"/>
  <c r="B18692" i="1"/>
  <c r="B570" i="1"/>
  <c r="B21047" i="1"/>
  <c r="B17152" i="1"/>
  <c r="B10060" i="1"/>
  <c r="B7054" i="1"/>
  <c r="B2430" i="1"/>
  <c r="B799" i="1"/>
  <c r="B6792" i="1"/>
  <c r="B29677" i="1"/>
  <c r="B18787" i="1"/>
  <c r="B17308" i="1"/>
  <c r="B20700" i="1"/>
  <c r="B27691" i="1"/>
  <c r="B30207" i="1"/>
  <c r="B25608" i="1"/>
  <c r="B10870" i="1"/>
  <c r="B28631" i="1"/>
  <c r="B17452" i="1"/>
  <c r="B29306" i="1"/>
  <c r="B1378" i="1"/>
  <c r="B3868" i="1"/>
  <c r="B8257" i="1"/>
  <c r="B10571" i="1"/>
  <c r="B11497" i="1"/>
  <c r="B11806" i="1"/>
  <c r="B12756" i="1"/>
  <c r="B15374" i="1"/>
  <c r="B16382" i="1"/>
  <c r="B16769" i="1"/>
  <c r="B18850" i="1"/>
  <c r="B22608" i="1"/>
  <c r="B28632" i="1"/>
  <c r="B29639" i="1"/>
  <c r="B30867" i="1"/>
  <c r="B25969" i="1"/>
  <c r="B29718" i="1"/>
  <c r="B1472" i="1"/>
  <c r="B6724" i="1"/>
  <c r="B13724" i="1"/>
  <c r="B18080" i="1"/>
  <c r="B21726" i="1"/>
  <c r="B11564" i="1"/>
  <c r="B9806" i="1"/>
  <c r="B23664" i="1"/>
  <c r="B11060" i="1"/>
  <c r="B24622" i="1"/>
  <c r="B5439" i="1"/>
  <c r="B17108" i="1"/>
  <c r="B26278" i="1"/>
  <c r="B27251" i="1"/>
  <c r="B9888" i="1"/>
  <c r="B15134" i="1"/>
  <c r="B19843" i="1"/>
  <c r="B29828" i="1"/>
  <c r="B12008" i="1"/>
  <c r="B8300" i="1"/>
  <c r="B27568" i="1"/>
  <c r="B6082" i="1"/>
  <c r="B22601" i="1"/>
  <c r="B25085" i="1"/>
  <c r="B27112" i="1"/>
  <c r="B28633" i="1"/>
  <c r="B5400" i="1"/>
  <c r="B28573" i="1"/>
  <c r="B16749" i="1"/>
  <c r="B14794" i="1"/>
  <c r="B20305" i="1"/>
  <c r="B7762" i="1"/>
  <c r="B10342" i="1"/>
  <c r="B16682" i="1"/>
  <c r="B30868" i="1"/>
  <c r="B31046" i="1"/>
  <c r="B6844" i="1"/>
  <c r="B9488" i="1"/>
  <c r="B27014" i="1"/>
  <c r="B3857" i="1"/>
  <c r="B1747" i="1"/>
  <c r="B25817" i="1"/>
  <c r="B26636" i="1"/>
  <c r="B20858" i="1"/>
  <c r="B8983" i="1"/>
  <c r="B17014" i="1"/>
  <c r="B10496" i="1"/>
  <c r="B16737" i="1"/>
  <c r="B10191" i="1"/>
  <c r="B28770" i="1"/>
  <c r="B18135" i="1"/>
  <c r="B28708" i="1"/>
  <c r="B5401" i="1"/>
  <c r="B9444" i="1"/>
  <c r="B403" i="1"/>
  <c r="B18756" i="1"/>
  <c r="B19931" i="1"/>
  <c r="B12694" i="1"/>
  <c r="B6556" i="1"/>
  <c r="B23155" i="1"/>
  <c r="B4666" i="1"/>
  <c r="B26207" i="1"/>
  <c r="B27571" i="1"/>
  <c r="B7763" i="1"/>
  <c r="B23920" i="1"/>
  <c r="B24430" i="1"/>
  <c r="B24194" i="1"/>
  <c r="B6775" i="1"/>
  <c r="B17361" i="1"/>
  <c r="B7426" i="1"/>
  <c r="B13068" i="1"/>
  <c r="B5320" i="1"/>
  <c r="B13587" i="1"/>
  <c r="B15397" i="1"/>
  <c r="B21156" i="1"/>
  <c r="B22013" i="1"/>
  <c r="B26138" i="1"/>
  <c r="B27412" i="1"/>
  <c r="B19578" i="1"/>
  <c r="B19784" i="1"/>
  <c r="B28064" i="1"/>
  <c r="B31165" i="1"/>
  <c r="B1623" i="1"/>
  <c r="B4438" i="1"/>
  <c r="B23263" i="1"/>
  <c r="B15495" i="1"/>
  <c r="B27146" i="1"/>
  <c r="B39" i="1"/>
  <c r="B19830" i="1"/>
  <c r="B7090" i="1"/>
  <c r="B1640" i="1"/>
  <c r="B3241" i="1"/>
  <c r="B5107" i="1"/>
  <c r="B8394" i="1"/>
  <c r="B9360" i="1"/>
  <c r="B13117" i="1"/>
  <c r="B12905" i="1"/>
  <c r="B14066" i="1"/>
  <c r="B14844" i="1"/>
  <c r="B23665" i="1"/>
  <c r="B26034" i="1"/>
  <c r="B30153" i="1"/>
  <c r="B22173" i="1"/>
  <c r="B30870" i="1"/>
  <c r="B21135" i="1"/>
  <c r="B23735" i="1"/>
  <c r="B1666" i="1"/>
  <c r="B27696" i="1"/>
  <c r="B29433" i="1"/>
  <c r="B18603" i="1"/>
  <c r="B3286" i="1"/>
  <c r="B19280" i="1"/>
  <c r="B13312" i="1"/>
  <c r="B19281" i="1"/>
  <c r="B14004" i="1"/>
  <c r="B8492" i="1"/>
  <c r="B9155" i="1"/>
  <c r="B21973" i="1"/>
  <c r="B3548" i="1"/>
  <c r="B15358" i="1"/>
  <c r="B23771" i="1"/>
  <c r="B27655" i="1"/>
  <c r="B31315" i="1"/>
  <c r="B30011" i="1"/>
  <c r="B3572" i="1"/>
  <c r="B4667" i="1"/>
  <c r="B5969" i="1"/>
  <c r="B6110" i="1"/>
  <c r="B17863" i="1"/>
  <c r="B8503" i="1"/>
  <c r="B10697" i="1"/>
  <c r="B27927" i="1"/>
  <c r="B3433" i="1"/>
  <c r="B11242" i="1"/>
  <c r="B13588" i="1"/>
  <c r="B17573" i="1"/>
  <c r="B30783" i="1"/>
  <c r="B3849" i="1"/>
  <c r="B2322" i="1"/>
  <c r="B17330" i="1"/>
  <c r="B3935" i="1"/>
  <c r="B27324" i="1"/>
  <c r="B30575" i="1"/>
  <c r="B21799" i="1"/>
  <c r="B11959" i="1"/>
  <c r="B28409" i="1"/>
  <c r="B11498" i="1"/>
  <c r="B16807" i="1"/>
  <c r="B1387" i="1"/>
  <c r="B3923" i="1"/>
  <c r="B11499" i="1"/>
  <c r="B12465" i="1"/>
  <c r="B18341" i="1"/>
  <c r="B21025" i="1"/>
  <c r="B21800" i="1"/>
  <c r="B24794" i="1"/>
  <c r="B28198" i="1"/>
  <c r="B29256" i="1"/>
  <c r="B2550" i="1"/>
  <c r="B24528" i="1"/>
  <c r="B18848" i="1"/>
  <c r="B6557" i="1"/>
  <c r="B17458" i="1"/>
  <c r="B24721" i="1"/>
  <c r="B16961" i="1"/>
  <c r="B24529" i="1"/>
  <c r="B5007" i="1"/>
  <c r="B2413" i="1"/>
  <c r="B30784" i="1"/>
  <c r="B2571" i="1"/>
  <c r="B5189" i="1"/>
  <c r="B8421" i="1"/>
  <c r="B9807" i="1"/>
  <c r="B13513" i="1"/>
  <c r="B13707" i="1"/>
  <c r="B26058" i="1"/>
  <c r="B27201" i="1"/>
  <c r="B1831" i="1"/>
  <c r="B2700" i="1"/>
  <c r="B10964" i="1"/>
  <c r="B31047" i="1"/>
  <c r="B30785" i="1"/>
  <c r="B5513" i="1"/>
  <c r="B7064" i="1"/>
  <c r="B7835" i="1"/>
  <c r="B10370" i="1"/>
  <c r="B24121" i="1"/>
  <c r="B24249" i="1"/>
  <c r="B7444" i="1"/>
  <c r="B6429" i="1"/>
  <c r="B14795" i="1"/>
  <c r="B18158" i="1"/>
  <c r="B30068" i="1"/>
  <c r="B21815" i="1"/>
  <c r="B18059" i="1"/>
  <c r="B9445" i="1"/>
  <c r="B20785" i="1"/>
  <c r="B6092" i="1"/>
  <c r="B8975" i="1"/>
  <c r="B8976" i="1"/>
  <c r="B24122" i="1"/>
  <c r="B8155" i="1"/>
  <c r="B6558" i="1"/>
  <c r="B25150" i="1"/>
  <c r="B30157" i="1"/>
  <c r="B8337" i="1"/>
  <c r="B24501" i="1"/>
  <c r="B14456" i="1"/>
  <c r="B4121" i="1"/>
  <c r="B17595" i="1"/>
  <c r="B25086" i="1"/>
  <c r="B30594" i="1"/>
  <c r="B9989" i="1"/>
  <c r="B25321" i="1"/>
  <c r="B3100" i="1"/>
  <c r="B21557" i="1"/>
  <c r="B16743" i="1"/>
  <c r="B5440" i="1"/>
  <c r="B9108" i="1"/>
  <c r="B5402" i="1"/>
  <c r="B10707" i="1"/>
  <c r="B13363" i="1"/>
  <c r="B18502" i="1"/>
  <c r="B30369" i="1"/>
  <c r="B9081" i="1"/>
  <c r="B26035" i="1"/>
  <c r="B22898" i="1"/>
  <c r="B1794" i="1"/>
  <c r="B16595" i="1"/>
  <c r="B479" i="1"/>
  <c r="B20640" i="1"/>
  <c r="B26477" i="1"/>
  <c r="B16553" i="1"/>
  <c r="B30246" i="1"/>
  <c r="B15203" i="1"/>
  <c r="B21840" i="1"/>
  <c r="B17647" i="1"/>
  <c r="B735" i="1"/>
  <c r="B18193" i="1"/>
  <c r="B18679" i="1"/>
  <c r="B21130" i="1"/>
  <c r="B28909" i="1"/>
  <c r="B128" i="1"/>
  <c r="B22595" i="1"/>
  <c r="B892" i="1"/>
  <c r="B1773" i="1"/>
  <c r="B27290" i="1"/>
  <c r="B25929" i="1"/>
  <c r="B16846" i="1"/>
  <c r="B1418" i="1"/>
  <c r="B17974" i="1"/>
  <c r="B1110" i="1"/>
  <c r="B13713" i="1"/>
  <c r="B6521" i="1"/>
  <c r="B8775" i="1"/>
  <c r="B29299" i="1"/>
  <c r="B9889" i="1"/>
  <c r="B20296" i="1"/>
  <c r="B4948" i="1"/>
  <c r="B26703" i="1"/>
  <c r="B9029" i="1"/>
  <c r="B17551" i="1"/>
  <c r="B21766" i="1"/>
  <c r="B7856" i="1"/>
  <c r="B9768" i="1"/>
  <c r="B13922" i="1"/>
  <c r="B29480" i="1"/>
  <c r="B1074" i="1"/>
  <c r="B7109" i="1"/>
  <c r="B17176" i="1"/>
  <c r="B5716" i="1"/>
  <c r="B28790" i="1"/>
  <c r="B16453" i="1"/>
  <c r="B19392" i="1"/>
  <c r="B29845" i="1"/>
  <c r="B3025" i="1"/>
  <c r="B25392" i="1"/>
  <c r="B17438" i="1"/>
  <c r="B10732" i="1"/>
  <c r="B17309" i="1"/>
  <c r="B3138" i="1"/>
  <c r="B19992" i="1"/>
  <c r="B25418" i="1"/>
  <c r="B8813" i="1"/>
  <c r="B30247" i="1"/>
  <c r="B4517" i="1"/>
  <c r="B5441" i="1"/>
  <c r="B6003" i="1"/>
  <c r="B1504" i="1"/>
  <c r="B16038" i="1"/>
  <c r="B22982" i="1"/>
  <c r="B26493" i="1"/>
  <c r="B15879" i="1"/>
  <c r="B10207" i="1"/>
  <c r="B17060" i="1"/>
  <c r="B19729" i="1"/>
  <c r="B14057" i="1"/>
  <c r="B17153" i="1"/>
  <c r="B24971" i="1"/>
  <c r="B31048" i="1"/>
  <c r="B23572" i="1"/>
  <c r="B2381" i="1"/>
  <c r="B16383" i="1"/>
  <c r="B11802" i="1"/>
  <c r="B15375" i="1"/>
  <c r="B20836" i="1"/>
  <c r="B16744" i="1"/>
  <c r="B19929" i="1"/>
  <c r="B13980" i="1"/>
  <c r="B18235" i="1"/>
  <c r="B7370" i="1"/>
  <c r="B11201" i="1"/>
  <c r="B12368" i="1"/>
  <c r="B2180" i="1"/>
  <c r="B17773" i="1"/>
  <c r="B7599" i="1"/>
  <c r="B19731" i="1"/>
  <c r="B21014" i="1"/>
  <c r="B31356" i="1"/>
  <c r="B15398" i="1"/>
  <c r="B30248" i="1"/>
  <c r="B4790" i="1"/>
  <c r="B5190" i="1"/>
  <c r="B3741" i="1"/>
  <c r="B22609" i="1"/>
  <c r="B11095" i="1"/>
  <c r="B28259" i="1"/>
  <c r="B9788" i="1"/>
  <c r="B21367" i="1"/>
  <c r="B27692" i="1"/>
  <c r="B20146" i="1"/>
  <c r="B1647" i="1"/>
  <c r="B3177" i="1"/>
  <c r="B22930" i="1"/>
  <c r="B19393" i="1"/>
  <c r="B23772" i="1"/>
  <c r="B91" i="1"/>
  <c r="B7522" i="1"/>
  <c r="B24972" i="1"/>
  <c r="B722" i="1"/>
  <c r="B24307" i="1"/>
  <c r="B6043" i="1"/>
  <c r="B2876" i="1"/>
  <c r="B17410" i="1"/>
  <c r="B19989" i="1"/>
  <c r="B16356" i="1"/>
  <c r="B28839" i="1"/>
  <c r="B21207" i="1"/>
  <c r="B3083" i="1"/>
  <c r="B8789" i="1"/>
  <c r="B17574" i="1"/>
  <c r="B8477" i="1"/>
  <c r="B22174" i="1"/>
  <c r="B8260" i="1"/>
  <c r="B12178" i="1"/>
  <c r="B18730" i="1"/>
  <c r="B16288" i="1"/>
  <c r="B16249" i="1"/>
  <c r="B31049" i="1"/>
  <c r="B20847" i="1"/>
  <c r="B18443" i="1"/>
  <c r="B25232" i="1"/>
  <c r="B7672" i="1"/>
  <c r="B29452" i="1"/>
  <c r="B27113" i="1"/>
  <c r="B18186" i="1"/>
  <c r="B30871" i="1"/>
  <c r="B12791" i="1"/>
  <c r="B28457" i="1"/>
  <c r="B23144" i="1"/>
  <c r="B28176" i="1"/>
  <c r="B21607" i="1"/>
  <c r="B23364" i="1"/>
  <c r="B28220" i="1"/>
  <c r="B668" i="1"/>
  <c r="B20249" i="1"/>
  <c r="B26820" i="1"/>
  <c r="B17468" i="1"/>
  <c r="B25609" i="1"/>
  <c r="B27431" i="1"/>
  <c r="B10675" i="1"/>
  <c r="B20713" i="1"/>
  <c r="B17180" i="1"/>
  <c r="B130" i="1"/>
  <c r="B28030" i="1"/>
  <c r="B17320" i="1"/>
  <c r="B13878" i="1"/>
  <c r="B2023" i="1"/>
  <c r="B15135" i="1"/>
  <c r="B15569" i="1"/>
  <c r="B7186" i="1"/>
  <c r="B9628" i="1"/>
  <c r="B31117" i="1"/>
  <c r="B3869" i="1"/>
  <c r="B23812" i="1"/>
  <c r="B26567" i="1"/>
  <c r="B29781" i="1"/>
  <c r="B22262" i="1"/>
  <c r="B21841" i="1"/>
  <c r="B14198" i="1"/>
  <c r="B27264" i="1"/>
  <c r="B15305" i="1"/>
  <c r="B5868" i="1"/>
  <c r="B27388" i="1"/>
  <c r="B25984" i="1"/>
  <c r="B6725" i="1"/>
  <c r="B7043" i="1"/>
  <c r="B9501" i="1"/>
  <c r="B10567" i="1"/>
  <c r="B13952" i="1"/>
  <c r="B15496" i="1"/>
  <c r="B17181" i="1"/>
  <c r="B17391" i="1"/>
  <c r="B21120" i="1"/>
  <c r="B22766" i="1"/>
  <c r="B6965" i="1"/>
  <c r="B12828" i="1"/>
  <c r="B15073" i="1"/>
  <c r="B5191" i="1"/>
  <c r="B14125" i="1"/>
  <c r="B16793" i="1"/>
  <c r="B9831" i="1"/>
  <c r="B21802" i="1"/>
  <c r="B19946" i="1"/>
  <c r="B13674" i="1"/>
  <c r="B29108" i="1"/>
  <c r="B4146" i="1"/>
  <c r="B11835" i="1"/>
  <c r="B9321" i="1"/>
  <c r="B21767" i="1"/>
  <c r="B30028" i="1"/>
  <c r="B5349" i="1"/>
  <c r="B18662" i="1"/>
  <c r="B19411" i="1"/>
  <c r="B9922" i="1"/>
  <c r="B17112" i="1"/>
  <c r="B25610" i="1"/>
  <c r="B18159" i="1"/>
  <c r="B16343" i="1"/>
  <c r="B17991" i="1"/>
  <c r="B13069" i="1"/>
  <c r="B1242" i="1"/>
  <c r="B5939" i="1"/>
  <c r="B24722" i="1"/>
  <c r="B15376" i="1"/>
  <c r="B18968" i="1"/>
  <c r="B18061" i="1"/>
  <c r="B30576" i="1"/>
  <c r="B3898" i="1"/>
  <c r="B3973" i="1"/>
  <c r="B5192" i="1"/>
  <c r="B30686" i="1"/>
  <c r="B16683" i="1"/>
  <c r="B14727" i="1"/>
  <c r="B11444" i="1"/>
  <c r="B5406" i="1"/>
  <c r="B8074" i="1"/>
  <c r="B16638" i="1"/>
  <c r="B15157" i="1"/>
  <c r="B19414" i="1"/>
  <c r="B11470" i="1"/>
  <c r="B26008" i="1"/>
  <c r="B27697" i="1"/>
  <c r="B26597" i="1"/>
  <c r="B31223" i="1"/>
  <c r="B23904" i="1"/>
  <c r="B22263" i="1"/>
  <c r="B9182" i="1"/>
  <c r="B28875" i="1"/>
  <c r="B28876" i="1"/>
  <c r="B22057" i="1"/>
  <c r="B30309" i="1"/>
  <c r="B20461" i="1"/>
  <c r="B2828" i="1"/>
  <c r="B13554" i="1"/>
  <c r="B13928" i="1"/>
  <c r="B17725" i="1"/>
  <c r="B25611" i="1"/>
  <c r="B25743" i="1"/>
  <c r="B16766" i="1"/>
  <c r="B25612" i="1"/>
  <c r="B24623" i="1"/>
  <c r="B3573" i="1"/>
  <c r="B29906" i="1"/>
  <c r="B16542" i="1"/>
  <c r="B24624" i="1"/>
  <c r="B5008" i="1"/>
  <c r="B25087" i="1"/>
  <c r="B29392" i="1"/>
  <c r="B1293" i="1"/>
  <c r="B4791" i="1"/>
  <c r="B7407" i="1"/>
  <c r="B17321" i="1"/>
  <c r="B26419" i="1"/>
  <c r="B12478" i="1"/>
  <c r="B26911" i="1"/>
  <c r="B752" i="1"/>
  <c r="B21418" i="1"/>
  <c r="B12051" i="1"/>
  <c r="B12466" i="1"/>
  <c r="B16305" i="1"/>
  <c r="B19808" i="1"/>
  <c r="B12930" i="1"/>
  <c r="B17469" i="1"/>
  <c r="B19046" i="1"/>
  <c r="B27572" i="1"/>
  <c r="B19468" i="1"/>
  <c r="B7201" i="1"/>
  <c r="B28794" i="1"/>
  <c r="B2090" i="1"/>
  <c r="B8731" i="1"/>
  <c r="B9905" i="1"/>
  <c r="B30619" i="1"/>
  <c r="B29186" i="1"/>
  <c r="B18546" i="1"/>
  <c r="B30837" i="1"/>
  <c r="B29955" i="1"/>
  <c r="B17736" i="1"/>
  <c r="B9421" i="1"/>
  <c r="B6951" i="1"/>
  <c r="B7498" i="1"/>
  <c r="B16306" i="1"/>
  <c r="B9517" i="1"/>
  <c r="B16973" i="1"/>
  <c r="B1388" i="1"/>
  <c r="B8970" i="1"/>
  <c r="B18335" i="1"/>
  <c r="B12695" i="1"/>
  <c r="B10167" i="1"/>
  <c r="B18468" i="1"/>
  <c r="B14542" i="1"/>
  <c r="B21732" i="1"/>
  <c r="B27430" i="1"/>
  <c r="B25887" i="1"/>
  <c r="B15437" i="1"/>
  <c r="B28891" i="1"/>
  <c r="B16640" i="1"/>
  <c r="B31118" i="1"/>
  <c r="B13589" i="1"/>
  <c r="B15497" i="1"/>
  <c r="B15719" i="1"/>
  <c r="B25060" i="1"/>
  <c r="B6653" i="1"/>
  <c r="B2575" i="1"/>
  <c r="B4919" i="1"/>
  <c r="B12757" i="1"/>
  <c r="B18688" i="1"/>
  <c r="B22125" i="1"/>
  <c r="B22386" i="1"/>
  <c r="B27773" i="1"/>
  <c r="B28284" i="1"/>
  <c r="B7773" i="1"/>
  <c r="B29206" i="1"/>
  <c r="B16891" i="1"/>
  <c r="B9565" i="1"/>
  <c r="B5570" i="1"/>
  <c r="B10470" i="1"/>
  <c r="B12372" i="1"/>
  <c r="B972" i="1"/>
  <c r="B14199" i="1"/>
  <c r="B21733" i="1"/>
  <c r="B8053" i="1"/>
  <c r="B9287" i="1"/>
  <c r="B30969" i="1"/>
  <c r="B5350" i="1"/>
  <c r="B7167" i="1"/>
  <c r="B5351" i="1"/>
  <c r="B18703" i="1"/>
  <c r="B29788" i="1"/>
  <c r="B21284" i="1"/>
  <c r="B22193" i="1"/>
  <c r="B13419" i="1"/>
  <c r="B16500" i="1"/>
  <c r="B3509" i="1"/>
  <c r="B11337" i="1"/>
  <c r="B17109" i="1"/>
  <c r="B29240" i="1"/>
  <c r="B14474" i="1"/>
  <c r="B17291" i="1"/>
  <c r="B16731" i="1"/>
  <c r="B5352" i="1"/>
  <c r="B7651" i="1"/>
  <c r="B23254" i="1"/>
  <c r="B6513" i="1"/>
  <c r="B20718" i="1"/>
  <c r="B27325" i="1"/>
  <c r="B9158" i="1"/>
  <c r="B505" i="1"/>
  <c r="B18772" i="1"/>
  <c r="B20790" i="1"/>
  <c r="B5442" i="1"/>
  <c r="B28514" i="1"/>
  <c r="B12861" i="1"/>
  <c r="B19125" i="1"/>
  <c r="B1122" i="1"/>
  <c r="B24044" i="1"/>
  <c r="B6603" i="1"/>
  <c r="B6279" i="1"/>
  <c r="B140" i="1"/>
  <c r="B23573" i="1"/>
  <c r="B21803" i="1"/>
  <c r="B27229" i="1"/>
  <c r="B965" i="1"/>
  <c r="B6430" i="1"/>
  <c r="B15271" i="1"/>
  <c r="B9923" i="1"/>
  <c r="B8282" i="1"/>
  <c r="B20728" i="1"/>
  <c r="B3574" i="1"/>
  <c r="B6077" i="1"/>
  <c r="B20462" i="1"/>
  <c r="B1774" i="1"/>
  <c r="B4774" i="1"/>
  <c r="B13708" i="1"/>
  <c r="B14989" i="1"/>
  <c r="B15136" i="1"/>
  <c r="B18816" i="1"/>
  <c r="B22201" i="1"/>
  <c r="B23105" i="1"/>
  <c r="B26912" i="1"/>
  <c r="B2906" i="1"/>
  <c r="B9333" i="1"/>
  <c r="B5353" i="1"/>
  <c r="B17015" i="1"/>
  <c r="B27312" i="1"/>
  <c r="B893" i="1"/>
  <c r="B3021" i="1"/>
  <c r="B8746" i="1"/>
  <c r="B834" i="1"/>
  <c r="B19759" i="1"/>
  <c r="B10293" i="1"/>
  <c r="B864" i="1"/>
  <c r="B8301" i="1"/>
  <c r="B13118" i="1"/>
  <c r="B29288" i="1"/>
  <c r="B17177" i="1"/>
  <c r="B1410" i="1"/>
  <c r="B8619" i="1"/>
  <c r="B12829" i="1"/>
  <c r="B26487" i="1"/>
  <c r="B4445" i="1"/>
  <c r="B6004" i="1"/>
  <c r="B29628" i="1"/>
  <c r="B784" i="1"/>
  <c r="B21097" i="1"/>
  <c r="B13880" i="1"/>
  <c r="B17322" i="1"/>
  <c r="B24723" i="1"/>
  <c r="B12013" i="1"/>
  <c r="B11972" i="1"/>
  <c r="B16384" i="1"/>
  <c r="B27287" i="1"/>
  <c r="B10816" i="1"/>
  <c r="B15811" i="1"/>
  <c r="B26717" i="1"/>
  <c r="B5745" i="1"/>
  <c r="B7351" i="1"/>
  <c r="B16747" i="1"/>
  <c r="B25613" i="1"/>
  <c r="B10568" i="1"/>
  <c r="B6604" i="1"/>
  <c r="B11160" i="1"/>
  <c r="B28530" i="1"/>
  <c r="B30198" i="1"/>
  <c r="B10133" i="1"/>
  <c r="B29746" i="1"/>
  <c r="B14407" i="1"/>
  <c r="B22247" i="1"/>
  <c r="B9135" i="1"/>
  <c r="B7354" i="1"/>
  <c r="B16417" i="1"/>
  <c r="B26961" i="1"/>
  <c r="B16418" i="1"/>
  <c r="B26939" i="1"/>
  <c r="B13471" i="1"/>
  <c r="B21881" i="1"/>
  <c r="B7652" i="1"/>
  <c r="B27413" i="1"/>
  <c r="B25041" i="1"/>
  <c r="B16724" i="1"/>
  <c r="B7307" i="1"/>
  <c r="B1624" i="1"/>
  <c r="B21219" i="1"/>
  <c r="B5746" i="1"/>
  <c r="B19571" i="1"/>
  <c r="B19857" i="1"/>
  <c r="B22175" i="1"/>
  <c r="B29363" i="1"/>
  <c r="B11500" i="1"/>
  <c r="B28250" i="1"/>
  <c r="B30370" i="1"/>
  <c r="B18992" i="1"/>
  <c r="B8856" i="1"/>
  <c r="B22176" i="1"/>
  <c r="B27610" i="1"/>
  <c r="B254" i="1"/>
  <c r="B21804" i="1"/>
  <c r="B18295" i="1"/>
  <c r="B18330" i="1"/>
  <c r="B16250" i="1"/>
  <c r="B10460" i="1"/>
  <c r="B3819" i="1"/>
  <c r="B3575" i="1"/>
  <c r="B946" i="1"/>
  <c r="B2072" i="1"/>
  <c r="B880" i="1"/>
  <c r="B25614" i="1"/>
  <c r="B31374" i="1"/>
  <c r="B29244" i="1"/>
  <c r="B7515" i="1"/>
  <c r="B18847" i="1"/>
  <c r="B18873" i="1"/>
  <c r="B7366" i="1"/>
  <c r="B11222" i="1"/>
  <c r="B22186" i="1"/>
  <c r="B28984" i="1"/>
  <c r="B13185" i="1"/>
  <c r="B4045" i="1"/>
  <c r="B3892" i="1"/>
  <c r="B15976" i="1"/>
  <c r="B17220" i="1"/>
  <c r="B26300" i="1"/>
  <c r="B8802" i="1"/>
  <c r="B19937" i="1"/>
  <c r="B5193" i="1"/>
  <c r="B22187" i="1"/>
  <c r="B20709" i="1"/>
  <c r="B22582" i="1"/>
  <c r="B18343" i="1"/>
  <c r="B21816" i="1"/>
  <c r="B12199" i="1"/>
  <c r="B15306" i="1"/>
  <c r="B29119" i="1"/>
  <c r="B21571" i="1"/>
  <c r="B9537" i="1"/>
  <c r="B23884" i="1"/>
  <c r="B24973" i="1"/>
  <c r="B26329" i="1"/>
  <c r="B14430" i="1"/>
  <c r="B29520" i="1"/>
  <c r="B19613" i="1"/>
  <c r="B26814" i="1"/>
  <c r="B13630" i="1"/>
  <c r="B507" i="1"/>
  <c r="B3101" i="1"/>
  <c r="B3650" i="1"/>
  <c r="B27530" i="1"/>
  <c r="B30197" i="1"/>
  <c r="B4186" i="1"/>
  <c r="B17620" i="1"/>
  <c r="B12077" i="1"/>
  <c r="B7673" i="1"/>
  <c r="B16508" i="1"/>
  <c r="B8902" i="1"/>
  <c r="B13420" i="1"/>
  <c r="B15498" i="1"/>
  <c r="B24974" i="1"/>
  <c r="B18700" i="1"/>
  <c r="B15612" i="1"/>
  <c r="B8234" i="1"/>
  <c r="B8342" i="1"/>
  <c r="B2456" i="1"/>
  <c r="B12543" i="1"/>
  <c r="B3468" i="1"/>
  <c r="B3287" i="1"/>
  <c r="B28574" i="1"/>
  <c r="B17211" i="1"/>
  <c r="B28840" i="1"/>
  <c r="B2052" i="1"/>
  <c r="B15499" i="1"/>
  <c r="B5291" i="1"/>
  <c r="B14235" i="1"/>
  <c r="B15430" i="1"/>
  <c r="B26559" i="1"/>
  <c r="B12487" i="1"/>
  <c r="B15074" i="1"/>
  <c r="B23885" i="1"/>
  <c r="B20675" i="1"/>
  <c r="B24625" i="1"/>
  <c r="B30508" i="1"/>
  <c r="B30249" i="1"/>
  <c r="B22181" i="1"/>
  <c r="B313" i="1"/>
  <c r="B20817" i="1"/>
  <c r="B3434" i="1"/>
  <c r="B4057" i="1"/>
  <c r="B20323" i="1"/>
  <c r="B20022" i="1"/>
  <c r="B7108" i="1"/>
  <c r="B13158" i="1"/>
  <c r="B15977" i="1"/>
  <c r="B30310" i="1"/>
  <c r="B1792" i="1"/>
  <c r="B13830" i="1"/>
  <c r="B18928" i="1"/>
  <c r="B20250" i="1"/>
  <c r="B24174" i="1"/>
  <c r="B14254" i="1"/>
  <c r="B27326" i="1"/>
  <c r="B6620" i="1"/>
  <c r="B30210" i="1"/>
  <c r="B13964" i="1"/>
  <c r="B394" i="1"/>
  <c r="B671" i="1"/>
  <c r="B2453" i="1"/>
  <c r="B6749" i="1"/>
  <c r="B6580" i="1"/>
  <c r="B10101" i="1"/>
  <c r="B11487" i="1"/>
  <c r="B13661" i="1"/>
  <c r="B13932" i="1"/>
  <c r="B25930" i="1"/>
  <c r="B21440" i="1"/>
  <c r="B14245" i="1"/>
  <c r="B15613" i="1"/>
  <c r="B19997" i="1"/>
  <c r="B26016" i="1"/>
  <c r="B23365" i="1"/>
  <c r="B900" i="1"/>
  <c r="B6522" i="1"/>
  <c r="B7724" i="1"/>
  <c r="B24975" i="1"/>
  <c r="B15614" i="1"/>
  <c r="B2586" i="1"/>
  <c r="B24103" i="1"/>
  <c r="B10102" i="1"/>
  <c r="B25901" i="1"/>
  <c r="B24250" i="1"/>
  <c r="B27451" i="1"/>
  <c r="B18266" i="1"/>
  <c r="B21200" i="1"/>
  <c r="B16277" i="1"/>
  <c r="B29223" i="1"/>
  <c r="B24795" i="1"/>
  <c r="B22331" i="1"/>
  <c r="B29557" i="1"/>
  <c r="B5443" i="1"/>
  <c r="B4474" i="1"/>
  <c r="B6269" i="1"/>
  <c r="B20064" i="1"/>
  <c r="B26655" i="1"/>
  <c r="B4439" i="1"/>
  <c r="B18590" i="1"/>
  <c r="B19077" i="1"/>
  <c r="B21822" i="1"/>
  <c r="B29364" i="1"/>
  <c r="B395" i="1"/>
  <c r="B25956" i="1"/>
  <c r="B26090" i="1"/>
  <c r="B10845" i="1"/>
  <c r="B30970" i="1"/>
  <c r="B23798" i="1"/>
  <c r="B23366" i="1"/>
  <c r="B23895" i="1"/>
  <c r="B30853" i="1"/>
  <c r="B5194" i="1"/>
  <c r="B27189" i="1"/>
  <c r="B29098" i="1"/>
  <c r="B2331" i="1"/>
  <c r="B7920" i="1"/>
  <c r="B26853" i="1"/>
  <c r="B30404" i="1"/>
  <c r="B14083" i="1"/>
  <c r="B8780" i="1"/>
  <c r="B20354" i="1"/>
  <c r="B3623" i="1"/>
  <c r="B24190" i="1"/>
  <c r="B2457" i="1"/>
  <c r="B15720" i="1"/>
  <c r="B12085" i="1"/>
  <c r="B31119" i="1"/>
  <c r="B1147" i="1"/>
  <c r="B17689" i="1"/>
  <c r="B26158" i="1"/>
  <c r="B30620" i="1"/>
  <c r="B615" i="1"/>
  <c r="B1505" i="1"/>
  <c r="B2652" i="1"/>
  <c r="B2854" i="1"/>
  <c r="B4090" i="1"/>
  <c r="B4915" i="1"/>
  <c r="B8404" i="1"/>
  <c r="B9936" i="1"/>
  <c r="B12696" i="1"/>
  <c r="B19062" i="1"/>
  <c r="B20347" i="1"/>
  <c r="B23846" i="1"/>
  <c r="B25204" i="1"/>
  <c r="B25712" i="1"/>
  <c r="B26916" i="1"/>
  <c r="B5862" i="1"/>
  <c r="B12428" i="1"/>
  <c r="B3403" i="1"/>
  <c r="B4187" i="1"/>
  <c r="B4911" i="1"/>
  <c r="B9997" i="1"/>
  <c r="B11087" i="1"/>
  <c r="B12063" i="1"/>
  <c r="B21001" i="1"/>
  <c r="B26036" i="1"/>
  <c r="B26598" i="1"/>
  <c r="B31120" i="1"/>
  <c r="B10676" i="1"/>
  <c r="B271" i="1"/>
  <c r="B1333" i="1"/>
  <c r="B3303" i="1"/>
  <c r="B10010" i="1"/>
  <c r="B23463" i="1"/>
  <c r="B24481" i="1"/>
  <c r="B24347" i="1"/>
  <c r="B27493" i="1"/>
  <c r="B28515" i="1"/>
  <c r="B433" i="1"/>
  <c r="B22797" i="1"/>
  <c r="B1349" i="1"/>
  <c r="B25151" i="1"/>
  <c r="B12667" i="1"/>
  <c r="B21581" i="1"/>
  <c r="B21768" i="1"/>
  <c r="B27343" i="1"/>
  <c r="B27486" i="1"/>
  <c r="B21139" i="1"/>
  <c r="B24011" i="1"/>
  <c r="B10152" i="1"/>
  <c r="B25970" i="1"/>
  <c r="B27238" i="1"/>
  <c r="B401" i="1"/>
  <c r="B22341" i="1"/>
  <c r="B24489" i="1"/>
  <c r="B15500" i="1"/>
  <c r="B2825" i="1"/>
  <c r="B31080" i="1"/>
  <c r="B10947" i="1"/>
  <c r="B22133" i="1"/>
  <c r="B5354" i="1"/>
  <c r="B23847" i="1"/>
  <c r="B31327" i="1"/>
  <c r="B10882" i="1"/>
  <c r="B22793" i="1"/>
  <c r="B23921" i="1"/>
  <c r="B24768" i="1"/>
  <c r="B7615" i="1"/>
  <c r="B30436" i="1"/>
  <c r="B1464" i="1"/>
  <c r="B7905" i="1"/>
  <c r="B29885" i="1"/>
  <c r="B25051" i="1"/>
  <c r="B28671" i="1"/>
  <c r="B30509" i="1"/>
  <c r="B9636" i="1"/>
  <c r="B8787" i="1"/>
  <c r="B16419" i="1"/>
  <c r="B22188" i="1"/>
  <c r="B10022" i="1"/>
  <c r="B10186" i="1"/>
  <c r="B9393" i="1"/>
  <c r="B8356" i="1"/>
  <c r="B15399" i="1"/>
  <c r="B28575" i="1"/>
  <c r="B6005" i="1"/>
  <c r="B13070" i="1"/>
  <c r="B5724" i="1"/>
  <c r="B23666" i="1"/>
  <c r="B24251" i="1"/>
  <c r="B29424" i="1"/>
  <c r="B17614" i="1"/>
  <c r="B12906" i="1"/>
  <c r="B819" i="1"/>
  <c r="B12944" i="1"/>
  <c r="B18607" i="1"/>
  <c r="B5161" i="1"/>
  <c r="B24724" i="1"/>
  <c r="B28800" i="1"/>
  <c r="B21119" i="1"/>
  <c r="B15615" i="1"/>
  <c r="B30510" i="1"/>
  <c r="B5221" i="1"/>
  <c r="B15431" i="1"/>
  <c r="B2392" i="1"/>
  <c r="B26989" i="1"/>
  <c r="B22451" i="1"/>
  <c r="B16579" i="1"/>
  <c r="B27128" i="1"/>
  <c r="B29345" i="1"/>
  <c r="B11505" i="1"/>
  <c r="B28670" i="1"/>
  <c r="B25205" i="1"/>
  <c r="B2728" i="1"/>
  <c r="B4466" i="1"/>
  <c r="B5444" i="1"/>
  <c r="B7857" i="1"/>
  <c r="B8071" i="1"/>
  <c r="B8049" i="1"/>
  <c r="B10630" i="1"/>
  <c r="B11860" i="1"/>
  <c r="B14434" i="1"/>
  <c r="B17843" i="1"/>
  <c r="B18618" i="1"/>
  <c r="B25389" i="1"/>
  <c r="B27442" i="1"/>
  <c r="B29075" i="1"/>
  <c r="B30005" i="1"/>
  <c r="B30511" i="1"/>
  <c r="B1431" i="1"/>
  <c r="B2460" i="1"/>
  <c r="B2536" i="1"/>
  <c r="B2618" i="1"/>
  <c r="B2884" i="1"/>
  <c r="B3187" i="1"/>
  <c r="B4599" i="1"/>
  <c r="B5445" i="1"/>
  <c r="B6431" i="1"/>
  <c r="B7138" i="1"/>
  <c r="B8175" i="1"/>
  <c r="B11314" i="1"/>
  <c r="B13953" i="1"/>
  <c r="B15432" i="1"/>
  <c r="B17212" i="1"/>
  <c r="B17820" i="1"/>
  <c r="B20208" i="1"/>
  <c r="B22402" i="1"/>
  <c r="B23247" i="1"/>
  <c r="B25206" i="1"/>
  <c r="B26204" i="1"/>
  <c r="B26395" i="1"/>
  <c r="B26530" i="1"/>
  <c r="B28285" i="1"/>
  <c r="B30027" i="1"/>
  <c r="B16075" i="1"/>
  <c r="B15204" i="1"/>
  <c r="B17690" i="1"/>
  <c r="B23251" i="1"/>
  <c r="B24626" i="1"/>
  <c r="B27213" i="1"/>
  <c r="B16397" i="1"/>
  <c r="B25735" i="1"/>
  <c r="B16876" i="1"/>
  <c r="B17983" i="1"/>
  <c r="B7177" i="1"/>
  <c r="B12420" i="1"/>
  <c r="B1911" i="1"/>
  <c r="B22753" i="1"/>
  <c r="B14845" i="1"/>
  <c r="B7757" i="1"/>
  <c r="B29302" i="1"/>
  <c r="B901" i="1"/>
  <c r="B20171" i="1"/>
  <c r="B27252" i="1"/>
  <c r="B8040" i="1"/>
  <c r="B28801" i="1"/>
  <c r="B31186" i="1"/>
  <c r="B294" i="1"/>
  <c r="B709" i="1"/>
  <c r="B1746" i="1"/>
  <c r="B12544" i="1"/>
  <c r="B11130" i="1"/>
  <c r="B14796" i="1"/>
  <c r="B9293" i="1"/>
  <c r="B22477" i="1"/>
  <c r="B25363" i="1"/>
  <c r="B29967" i="1"/>
  <c r="B17939" i="1"/>
  <c r="B7057" i="1"/>
  <c r="B13738" i="1"/>
  <c r="B30687" i="1"/>
  <c r="B1033" i="1"/>
  <c r="B12652" i="1"/>
  <c r="B3242" i="1"/>
  <c r="B5940" i="1"/>
  <c r="B24976" i="1"/>
  <c r="B18630" i="1"/>
  <c r="B24977" i="1"/>
  <c r="B29711" i="1"/>
  <c r="B26594" i="1"/>
  <c r="B5162" i="1"/>
  <c r="B6152" i="1"/>
  <c r="B9322" i="1"/>
  <c r="B13590" i="1"/>
  <c r="B21734" i="1"/>
  <c r="B31121" i="1"/>
  <c r="B12996" i="1"/>
  <c r="B17084" i="1"/>
  <c r="B4528" i="1"/>
  <c r="B30512" i="1"/>
  <c r="B17231" i="1"/>
  <c r="B25152" i="1"/>
  <c r="B26461" i="1"/>
  <c r="B14352" i="1"/>
  <c r="B1142" i="1"/>
  <c r="B20610" i="1"/>
  <c r="B18562" i="1"/>
  <c r="B19487" i="1"/>
  <c r="B28576" i="1"/>
  <c r="B24252" i="1"/>
  <c r="B20251" i="1"/>
  <c r="B30577" i="1"/>
  <c r="B28410" i="1"/>
  <c r="B2020" i="1"/>
  <c r="B17539" i="1"/>
  <c r="B14107" i="1"/>
  <c r="B18276" i="1"/>
  <c r="B15435" i="1"/>
  <c r="B4699" i="1"/>
  <c r="B27059" i="1"/>
  <c r="B10356" i="1"/>
  <c r="B19133" i="1"/>
  <c r="B359" i="1"/>
  <c r="B3243" i="1"/>
  <c r="B5905" i="1"/>
  <c r="B6833" i="1"/>
  <c r="B10551" i="1"/>
  <c r="B1908" i="1"/>
  <c r="B5477" i="1"/>
  <c r="B12995" i="1"/>
  <c r="B14558" i="1"/>
  <c r="B15338" i="1"/>
  <c r="B11018" i="1"/>
  <c r="B22209" i="1"/>
  <c r="B2267" i="1"/>
  <c r="B7827" i="1"/>
  <c r="B16251" i="1"/>
  <c r="B18117" i="1"/>
  <c r="B22381" i="1"/>
  <c r="B29747" i="1"/>
  <c r="B30688" i="1"/>
  <c r="B6590" i="1"/>
  <c r="B8279" i="1"/>
  <c r="B992" i="1"/>
  <c r="B1909" i="1"/>
  <c r="B4111" i="1"/>
  <c r="B5479" i="1"/>
  <c r="B7430" i="1"/>
  <c r="B7774" i="1"/>
  <c r="B10274" i="1"/>
  <c r="B14548" i="1"/>
  <c r="B17368" i="1"/>
  <c r="B18389" i="1"/>
  <c r="B20023" i="1"/>
  <c r="B21107" i="1"/>
  <c r="B23848" i="1"/>
  <c r="B23886" i="1"/>
  <c r="B25615" i="1"/>
  <c r="B26467" i="1"/>
  <c r="B28913" i="1"/>
  <c r="B1919" i="1"/>
  <c r="B13933" i="1"/>
  <c r="B15075" i="1"/>
  <c r="B6990" i="1"/>
  <c r="B27714" i="1"/>
  <c r="B30277" i="1"/>
  <c r="B3244" i="1"/>
  <c r="B4933" i="1"/>
  <c r="B7569" i="1"/>
  <c r="B10609" i="1"/>
  <c r="B19526" i="1"/>
  <c r="B24627" i="1"/>
  <c r="B28841" i="1"/>
  <c r="B21213" i="1"/>
  <c r="B21637" i="1"/>
  <c r="B22169" i="1"/>
  <c r="B10317" i="1"/>
  <c r="B27900" i="1"/>
  <c r="B29972" i="1"/>
  <c r="B7006" i="1"/>
  <c r="B8864" i="1"/>
  <c r="B11906" i="1"/>
  <c r="B13159" i="1"/>
  <c r="B18016" i="1"/>
  <c r="B19250" i="1"/>
  <c r="B30437" i="1"/>
  <c r="B16628" i="1"/>
  <c r="B30578" i="1"/>
  <c r="B5235" i="1"/>
  <c r="B18493" i="1"/>
  <c r="B25616" i="1"/>
  <c r="B30438" i="1"/>
  <c r="B23514" i="1"/>
  <c r="B3471" i="1"/>
  <c r="B12632" i="1"/>
  <c r="B22566" i="1"/>
  <c r="B22780" i="1"/>
  <c r="B16454" i="1"/>
  <c r="B10247" i="1"/>
  <c r="B14432" i="1"/>
  <c r="B18843" i="1"/>
  <c r="B8500" i="1"/>
  <c r="B29170" i="1"/>
  <c r="B15926" i="1"/>
  <c r="B21854" i="1"/>
  <c r="B21974" i="1"/>
  <c r="B6060" i="1"/>
  <c r="B12467" i="1"/>
  <c r="B25958" i="1"/>
  <c r="B5128" i="1"/>
  <c r="B2513" i="1"/>
  <c r="B12907" i="1"/>
  <c r="B16566" i="1"/>
  <c r="B18775" i="1"/>
  <c r="B18927" i="1"/>
  <c r="B10023" i="1"/>
  <c r="B23220" i="1"/>
  <c r="B27414" i="1"/>
  <c r="B17334" i="1"/>
  <c r="B13854" i="1"/>
  <c r="B24978" i="1"/>
  <c r="B18068" i="1"/>
  <c r="B12545" i="1"/>
  <c r="B20209" i="1"/>
  <c r="B24093" i="1"/>
  <c r="B19778" i="1"/>
  <c r="B26854" i="1"/>
  <c r="B821" i="1"/>
  <c r="B10733" i="1"/>
  <c r="B24012" i="1"/>
  <c r="B10375" i="1"/>
  <c r="B11348" i="1"/>
  <c r="B15367" i="1"/>
  <c r="B16278" i="1"/>
  <c r="B28620" i="1"/>
  <c r="B25476" i="1"/>
  <c r="B2025" i="1"/>
  <c r="B1910" i="1"/>
  <c r="B8726" i="1"/>
  <c r="B23367" i="1"/>
  <c r="B28516" i="1"/>
  <c r="B18718" i="1"/>
  <c r="B9875" i="1"/>
  <c r="B1265" i="1"/>
  <c r="B2311" i="1"/>
  <c r="B2537" i="1"/>
  <c r="B2572" i="1"/>
  <c r="B2594" i="1"/>
  <c r="B3472" i="1"/>
  <c r="B3351" i="1"/>
  <c r="B3864" i="1"/>
  <c r="B3952" i="1"/>
  <c r="B4393" i="1"/>
  <c r="B4824" i="1"/>
  <c r="B5355" i="1"/>
  <c r="B5792" i="1"/>
  <c r="B6183" i="1"/>
  <c r="B6401" i="1"/>
  <c r="B8875" i="1"/>
  <c r="B10772" i="1"/>
  <c r="B11039" i="1"/>
  <c r="B11209" i="1"/>
  <c r="B11304" i="1"/>
  <c r="B12082" i="1"/>
  <c r="B13297" i="1"/>
  <c r="B16699" i="1"/>
  <c r="B16742" i="1"/>
  <c r="B17418" i="1"/>
  <c r="B17791" i="1"/>
  <c r="B17814" i="1"/>
  <c r="B18583" i="1"/>
  <c r="B18669" i="1"/>
  <c r="B19437" i="1"/>
  <c r="B20495" i="1"/>
  <c r="B20687" i="1"/>
  <c r="B21823" i="1"/>
  <c r="B21638" i="1"/>
  <c r="B21919" i="1"/>
  <c r="B21993" i="1"/>
  <c r="B22398" i="1"/>
  <c r="B23622" i="1"/>
  <c r="B25209" i="1"/>
  <c r="B27594" i="1"/>
  <c r="B28928" i="1"/>
  <c r="B29986" i="1"/>
  <c r="B30854" i="1"/>
  <c r="B31025" i="1"/>
  <c r="B17610" i="1"/>
  <c r="B10909" i="1"/>
  <c r="B15978" i="1"/>
  <c r="B2783" i="1"/>
  <c r="B3985" i="1"/>
  <c r="B15616" i="1"/>
  <c r="B13191" i="1"/>
  <c r="B27611" i="1"/>
  <c r="B11836" i="1"/>
  <c r="B19254" i="1"/>
  <c r="B24862" i="1"/>
  <c r="B8889" i="1"/>
  <c r="B16871" i="1"/>
  <c r="B7065" i="1"/>
  <c r="B17232" i="1"/>
  <c r="B12928" i="1"/>
  <c r="B23891" i="1"/>
  <c r="B25215" i="1"/>
  <c r="B24308" i="1"/>
  <c r="B11210" i="1"/>
  <c r="B14797" i="1"/>
  <c r="B7194" i="1"/>
  <c r="B15617" i="1"/>
  <c r="B14898" i="1"/>
  <c r="B17478" i="1"/>
  <c r="B29377" i="1"/>
  <c r="B2459" i="1"/>
  <c r="B26470" i="1"/>
  <c r="B9294" i="1"/>
  <c r="B10334" i="1"/>
  <c r="B11123" i="1"/>
  <c r="B20829" i="1"/>
  <c r="B18283" i="1"/>
  <c r="B28503" i="1"/>
  <c r="B1190" i="1"/>
  <c r="B24348" i="1"/>
  <c r="B7499" i="1"/>
  <c r="B26605" i="1"/>
  <c r="B1454" i="1"/>
  <c r="B6726" i="1"/>
  <c r="B16420" i="1"/>
  <c r="B20611" i="1"/>
  <c r="B21735" i="1"/>
  <c r="B23807" i="1"/>
  <c r="B26123" i="1"/>
  <c r="B29821" i="1"/>
  <c r="B30371" i="1"/>
  <c r="B1584" i="1"/>
  <c r="B7927" i="1"/>
  <c r="B8159" i="1"/>
  <c r="B11682" i="1"/>
  <c r="B13288" i="1"/>
  <c r="B30900" i="1"/>
  <c r="B30923" i="1"/>
  <c r="B5329" i="1"/>
  <c r="B10702" i="1"/>
  <c r="B22935" i="1"/>
  <c r="B24725" i="1"/>
  <c r="B17035" i="1"/>
  <c r="B22977" i="1"/>
  <c r="B11271" i="1"/>
  <c r="B13785" i="1"/>
  <c r="B20901" i="1"/>
  <c r="B5482" i="1"/>
  <c r="B6033" i="1"/>
  <c r="B12018" i="1"/>
  <c r="B15439" i="1"/>
  <c r="B23892" i="1"/>
  <c r="B25828" i="1"/>
  <c r="B20172" i="1"/>
  <c r="B7706" i="1"/>
  <c r="B23893" i="1"/>
  <c r="B15618" i="1"/>
  <c r="B19419" i="1"/>
  <c r="B182" i="1"/>
  <c r="B18434" i="1"/>
  <c r="B16421" i="1"/>
  <c r="B14043" i="1"/>
  <c r="B23972" i="1"/>
  <c r="B29229" i="1"/>
  <c r="B14247" i="1"/>
  <c r="B15501" i="1"/>
  <c r="B24349" i="1"/>
  <c r="B16551" i="1"/>
  <c r="B18287" i="1"/>
  <c r="B12697" i="1"/>
  <c r="B17806" i="1"/>
  <c r="B4756" i="1"/>
  <c r="B5483" i="1"/>
  <c r="B16076" i="1"/>
  <c r="B23422" i="1"/>
  <c r="B10103" i="1"/>
  <c r="B1775" i="1"/>
  <c r="B14798" i="1"/>
  <c r="B21975" i="1"/>
  <c r="B10546" i="1"/>
  <c r="B27268" i="1"/>
  <c r="B2818" i="1"/>
  <c r="B29410" i="1"/>
  <c r="B26159" i="1"/>
  <c r="B3475" i="1"/>
  <c r="B4243" i="1"/>
  <c r="B4646" i="1"/>
  <c r="B4580" i="1"/>
  <c r="B21582" i="1"/>
  <c r="B20324" i="1"/>
  <c r="B29346" i="1"/>
  <c r="B8050" i="1"/>
  <c r="B8405" i="1"/>
  <c r="B15205" i="1"/>
  <c r="B24123" i="1"/>
  <c r="B28144" i="1"/>
  <c r="B12931" i="1"/>
  <c r="B24628" i="1"/>
  <c r="B937" i="1"/>
  <c r="B18444" i="1"/>
  <c r="B25617" i="1"/>
  <c r="B29602" i="1"/>
  <c r="B5717" i="1"/>
  <c r="B26011" i="1"/>
  <c r="B902" i="1"/>
  <c r="B25937" i="1"/>
  <c r="B12736" i="1"/>
  <c r="B10104" i="1"/>
  <c r="B14623" i="1"/>
  <c r="B30579" i="1"/>
  <c r="B19694" i="1"/>
  <c r="B17919" i="1"/>
  <c r="B6241" i="1"/>
  <c r="B5834" i="1"/>
  <c r="B27202" i="1"/>
  <c r="B14382" i="1"/>
  <c r="B22795" i="1"/>
  <c r="B30089" i="1"/>
  <c r="B15441" i="1"/>
  <c r="B26251" i="1"/>
  <c r="B9342" i="1"/>
  <c r="B1957" i="1"/>
  <c r="B9634" i="1"/>
  <c r="B2855" i="1"/>
  <c r="B9462" i="1"/>
  <c r="B25216" i="1"/>
  <c r="B25950" i="1"/>
  <c r="B27453" i="1"/>
  <c r="B24431" i="1"/>
  <c r="B22100" i="1"/>
  <c r="B17027" i="1"/>
  <c r="B22304" i="1"/>
  <c r="B25946" i="1"/>
  <c r="B415" i="1"/>
  <c r="B6006" i="1"/>
  <c r="B9924" i="1"/>
  <c r="B15979" i="1"/>
  <c r="B23515" i="1"/>
  <c r="B23773" i="1"/>
  <c r="B26724" i="1"/>
  <c r="B28577" i="1"/>
  <c r="B28690" i="1"/>
  <c r="B29606" i="1"/>
  <c r="B14624" i="1"/>
  <c r="B16531" i="1"/>
  <c r="B19223" i="1"/>
  <c r="B2527" i="1"/>
  <c r="B16399" i="1"/>
  <c r="B28411" i="1"/>
  <c r="B1159" i="1"/>
  <c r="B2078" i="1"/>
  <c r="B6432" i="1"/>
  <c r="B29082" i="1"/>
  <c r="B22075" i="1"/>
  <c r="B28088" i="1"/>
  <c r="B10751" i="1"/>
  <c r="B6024" i="1"/>
  <c r="B10105" i="1"/>
  <c r="B21716" i="1"/>
  <c r="B5514" i="1"/>
  <c r="B12488" i="1"/>
  <c r="B17737" i="1"/>
  <c r="B15076" i="1"/>
  <c r="B23574" i="1"/>
  <c r="B12758" i="1"/>
  <c r="B14353" i="1"/>
  <c r="B25153" i="1"/>
  <c r="B13160" i="1"/>
  <c r="B11819" i="1"/>
  <c r="B7168" i="1"/>
  <c r="B10756" i="1"/>
  <c r="B13343" i="1"/>
  <c r="B17727" i="1"/>
  <c r="B18591" i="1"/>
  <c r="B19860" i="1"/>
  <c r="B25618" i="1"/>
  <c r="B576" i="1"/>
  <c r="B6326" i="1"/>
  <c r="B10817" i="1"/>
  <c r="B20987" i="1"/>
  <c r="B9502" i="1"/>
  <c r="B6793" i="1"/>
  <c r="B27693" i="1"/>
  <c r="B20024" i="1"/>
  <c r="B10953" i="1"/>
  <c r="B1730" i="1"/>
  <c r="B20692" i="1"/>
  <c r="B11569" i="1"/>
  <c r="B8940" i="1"/>
  <c r="B7973" i="1"/>
  <c r="B6822" i="1"/>
  <c r="B9076" i="1"/>
  <c r="B28877" i="1"/>
  <c r="B23516" i="1"/>
  <c r="B26124" i="1"/>
  <c r="B28090" i="1"/>
  <c r="B17716" i="1"/>
  <c r="B27278" i="1"/>
  <c r="B29772" i="1"/>
  <c r="B647" i="1"/>
  <c r="B19420" i="1"/>
  <c r="B24689" i="1"/>
  <c r="B10362" i="1"/>
  <c r="B16727" i="1"/>
  <c r="B19126" i="1"/>
  <c r="B24629" i="1"/>
  <c r="B26009" i="1"/>
  <c r="B26622" i="1"/>
  <c r="B26763" i="1"/>
  <c r="B27789" i="1"/>
  <c r="B31445" i="1"/>
  <c r="B1203" i="1"/>
  <c r="B11750" i="1"/>
  <c r="B13694" i="1"/>
  <c r="B18567" i="1"/>
  <c r="B22354" i="1"/>
  <c r="B13868" i="1"/>
  <c r="B11814" i="1"/>
  <c r="B5747" i="1"/>
  <c r="B27092" i="1"/>
  <c r="B27244" i="1"/>
  <c r="B30250" i="1"/>
  <c r="B2877" i="1"/>
  <c r="B18758" i="1"/>
  <c r="B25841" i="1"/>
  <c r="B11570" i="1"/>
  <c r="B12268" i="1"/>
  <c r="B12183" i="1"/>
  <c r="B22279" i="1"/>
  <c r="B23701" i="1"/>
  <c r="B26986" i="1"/>
  <c r="B27297" i="1"/>
  <c r="B25314" i="1"/>
  <c r="B20095" i="1"/>
  <c r="B28458" i="1"/>
  <c r="B17323" i="1"/>
  <c r="B1563" i="1"/>
  <c r="B3027" i="1"/>
  <c r="B4391" i="1"/>
  <c r="B5748" i="1"/>
  <c r="B5797" i="1"/>
  <c r="B7618" i="1"/>
  <c r="B7607" i="1"/>
  <c r="B8540" i="1"/>
  <c r="B10024" i="1"/>
  <c r="B10106" i="1"/>
  <c r="B10532" i="1"/>
  <c r="B10922" i="1"/>
  <c r="B11180" i="1"/>
  <c r="B11880" i="1"/>
  <c r="B14625" i="1"/>
  <c r="B18101" i="1"/>
  <c r="B18036" i="1"/>
  <c r="B18387" i="1"/>
  <c r="B20676" i="1"/>
  <c r="B21422" i="1"/>
  <c r="B22058" i="1"/>
  <c r="B22101" i="1"/>
  <c r="B22328" i="1"/>
  <c r="B22620" i="1"/>
  <c r="B24214" i="1"/>
  <c r="B26560" i="1"/>
  <c r="B26864" i="1"/>
  <c r="B27756" i="1"/>
  <c r="B28019" i="1"/>
  <c r="B29327" i="1"/>
  <c r="B31050" i="1"/>
  <c r="B24979" i="1"/>
  <c r="B25364" i="1"/>
  <c r="B496" i="1"/>
  <c r="B26600" i="1"/>
  <c r="B5485" i="1"/>
  <c r="B12286" i="1"/>
  <c r="B3795" i="1"/>
  <c r="B7956" i="1"/>
  <c r="B11934" i="1"/>
  <c r="B27075" i="1"/>
  <c r="B30057" i="1"/>
  <c r="B31432" i="1"/>
  <c r="B28814" i="1"/>
  <c r="B10938" i="1"/>
  <c r="B24530" i="1"/>
  <c r="B13071" i="1"/>
  <c r="B1130" i="1"/>
  <c r="B8788" i="1"/>
  <c r="B8781" i="1"/>
  <c r="B5446" i="1"/>
  <c r="B24320" i="1"/>
  <c r="B12028" i="1"/>
  <c r="B28674" i="1"/>
  <c r="B3327" i="1"/>
  <c r="B27454" i="1"/>
  <c r="B31224" i="1"/>
  <c r="B6591" i="1"/>
  <c r="B17621" i="1"/>
  <c r="B19282" i="1"/>
  <c r="B12997" i="1"/>
  <c r="B15457" i="1"/>
  <c r="B15446" i="1"/>
  <c r="B28954" i="1"/>
  <c r="B28412" i="1"/>
  <c r="B28081" i="1"/>
  <c r="B16708" i="1"/>
  <c r="B9282" i="1"/>
  <c r="B12546" i="1"/>
  <c r="B5749" i="1"/>
  <c r="B17196" i="1"/>
  <c r="B17673" i="1"/>
  <c r="B4278" i="1"/>
  <c r="B8961" i="1"/>
  <c r="B20325" i="1"/>
  <c r="B17398" i="1"/>
  <c r="B6255" i="1"/>
  <c r="B1621" i="1"/>
  <c r="B22102" i="1"/>
  <c r="B26969" i="1"/>
  <c r="B16072" i="1"/>
  <c r="B24630" i="1"/>
  <c r="B30032" i="1"/>
  <c r="B19336" i="1"/>
  <c r="B3447" i="1"/>
  <c r="B14899" i="1"/>
  <c r="B481" i="1"/>
  <c r="B23215" i="1"/>
  <c r="B26139" i="1"/>
  <c r="B23423" i="1"/>
  <c r="B27622" i="1"/>
  <c r="B12698" i="1"/>
  <c r="B14408" i="1"/>
  <c r="B23039" i="1"/>
  <c r="B1270" i="1"/>
  <c r="B31344" i="1"/>
  <c r="B22321" i="1"/>
  <c r="B17531" i="1"/>
  <c r="B29590" i="1"/>
  <c r="B22414" i="1"/>
  <c r="B2340" i="1"/>
  <c r="B25340" i="1"/>
  <c r="B21257" i="1"/>
  <c r="B3319" i="1"/>
  <c r="B6523" i="1"/>
  <c r="B15077" i="1"/>
  <c r="B3404" i="1"/>
  <c r="B19964" i="1"/>
  <c r="B22621" i="1"/>
  <c r="B24350" i="1"/>
  <c r="B30372" i="1"/>
  <c r="B11532" i="1"/>
  <c r="B10253" i="1"/>
  <c r="B17849" i="1"/>
  <c r="B19867" i="1"/>
  <c r="B7756" i="1"/>
  <c r="B18097" i="1"/>
  <c r="B13819" i="1"/>
  <c r="B3126" i="1"/>
  <c r="B25419" i="1"/>
  <c r="B22115" i="1"/>
  <c r="B17940" i="1"/>
  <c r="B31241" i="1"/>
  <c r="B2414" i="1"/>
  <c r="B16914" i="1"/>
  <c r="B25223" i="1"/>
  <c r="B24045" i="1"/>
  <c r="B29265" i="1"/>
  <c r="B26455" i="1"/>
  <c r="B18251" i="1"/>
  <c r="B20674" i="1"/>
  <c r="B5626" i="1"/>
  <c r="B29973" i="1"/>
  <c r="B30116" i="1"/>
  <c r="B14276" i="1"/>
  <c r="B1759" i="1"/>
  <c r="B3039" i="1"/>
  <c r="B6826" i="1"/>
  <c r="B9326" i="1"/>
  <c r="B14699" i="1"/>
  <c r="B22170" i="1"/>
  <c r="B30373" i="1"/>
  <c r="B15272" i="1"/>
  <c r="B6640" i="1"/>
  <c r="B13989" i="1"/>
  <c r="B17638" i="1"/>
  <c r="B25061" i="1"/>
  <c r="B881" i="1"/>
  <c r="B22796" i="1"/>
  <c r="B21736" i="1"/>
  <c r="B4902" i="1"/>
  <c r="B14799" i="1"/>
  <c r="B863" i="1"/>
  <c r="B13942" i="1"/>
  <c r="B1076" i="1"/>
  <c r="B10476" i="1"/>
  <c r="B14104" i="1"/>
  <c r="B28771" i="1"/>
  <c r="B30621" i="1"/>
  <c r="B5195" i="1"/>
  <c r="B12385" i="1"/>
  <c r="B8258" i="1"/>
  <c r="B27819" i="1"/>
  <c r="B2547" i="1"/>
  <c r="B30052" i="1"/>
  <c r="B1334" i="1"/>
  <c r="B23575" i="1"/>
  <c r="B18243" i="1"/>
  <c r="B3951" i="1"/>
  <c r="B29961" i="1"/>
  <c r="B13797" i="1"/>
  <c r="B1197" i="1"/>
  <c r="B19977" i="1"/>
  <c r="B20159" i="1"/>
  <c r="B7976" i="1"/>
  <c r="B134" i="1"/>
  <c r="B4046" i="1"/>
  <c r="B7101" i="1"/>
  <c r="B25619" i="1"/>
  <c r="B30513" i="1"/>
  <c r="B7886" i="1"/>
  <c r="B17170" i="1"/>
  <c r="B17643" i="1"/>
  <c r="B2341" i="1"/>
  <c r="B19337" i="1"/>
  <c r="B14354" i="1"/>
  <c r="B1266" i="1"/>
  <c r="B5486" i="1"/>
  <c r="B20711" i="1"/>
  <c r="B6621" i="1"/>
  <c r="B8773" i="1"/>
  <c r="B9227" i="1"/>
  <c r="B12334" i="1"/>
  <c r="B17154" i="1"/>
  <c r="B17792" i="1"/>
  <c r="B25154" i="1"/>
  <c r="B30926" i="1"/>
  <c r="B31364" i="1"/>
  <c r="B14990" i="1"/>
  <c r="B4831" i="1"/>
  <c r="B28884" i="1"/>
  <c r="B1661" i="1"/>
  <c r="B3796" i="1"/>
  <c r="B6102" i="1"/>
  <c r="B8985" i="1"/>
  <c r="B11508" i="1"/>
  <c r="B11942" i="1"/>
  <c r="B22506" i="1"/>
  <c r="B29608" i="1"/>
  <c r="B15447" i="1"/>
  <c r="B21112" i="1"/>
  <c r="B9658" i="1"/>
  <c r="B23667" i="1"/>
  <c r="B25477" i="1"/>
  <c r="B25513" i="1"/>
  <c r="B28722" i="1"/>
  <c r="B30689" i="1"/>
  <c r="B208" i="1"/>
  <c r="B10138" i="1"/>
  <c r="B7312" i="1"/>
  <c r="B15502" i="1"/>
  <c r="B16161" i="1"/>
  <c r="B22986" i="1"/>
  <c r="B4053" i="1"/>
  <c r="B16128" i="1"/>
  <c r="B272" i="1"/>
  <c r="B1613" i="1"/>
  <c r="B5515" i="1"/>
  <c r="B5790" i="1"/>
  <c r="B11181" i="1"/>
  <c r="B11152" i="1"/>
  <c r="B13421" i="1"/>
  <c r="B27047" i="1"/>
  <c r="B27487" i="1"/>
  <c r="B28842" i="1"/>
  <c r="B29324" i="1"/>
  <c r="B18541" i="1"/>
  <c r="B13702" i="1"/>
  <c r="B13422" i="1"/>
  <c r="B29317" i="1"/>
  <c r="B8997" i="1"/>
  <c r="B9598" i="1"/>
  <c r="B26688" i="1"/>
  <c r="B7975" i="1"/>
  <c r="B10743" i="1"/>
  <c r="B3352" i="1"/>
  <c r="B6654" i="1"/>
  <c r="B7707" i="1"/>
  <c r="B20065" i="1"/>
  <c r="B11257" i="1"/>
  <c r="B26469" i="1"/>
  <c r="B54" i="1"/>
  <c r="B4151" i="1"/>
  <c r="B17603" i="1"/>
  <c r="B23154" i="1"/>
  <c r="B27000" i="1"/>
  <c r="B30927" i="1"/>
  <c r="B23623" i="1"/>
  <c r="B2188" i="1"/>
  <c r="B12633" i="1"/>
  <c r="B21825" i="1"/>
  <c r="B25268" i="1"/>
  <c r="B28539" i="1"/>
  <c r="B14180" i="1"/>
  <c r="B29217" i="1"/>
  <c r="B31122" i="1"/>
  <c r="B5009" i="1"/>
  <c r="B4642" i="1"/>
  <c r="B7140" i="1"/>
  <c r="B21817" i="1"/>
  <c r="B28929" i="1"/>
  <c r="B17386" i="1"/>
  <c r="B30211" i="1"/>
  <c r="B8051" i="1"/>
  <c r="B12830" i="1"/>
  <c r="B5487" i="1"/>
  <c r="B27575" i="1"/>
  <c r="B586" i="1"/>
  <c r="B2342" i="1"/>
  <c r="B24832" i="1"/>
  <c r="B9990" i="1"/>
  <c r="B4952" i="1"/>
  <c r="B25227" i="1"/>
  <c r="B18267" i="1"/>
  <c r="B8142" i="1"/>
  <c r="B22622" i="1"/>
  <c r="B23368" i="1"/>
  <c r="B17835" i="1"/>
  <c r="B22589" i="1"/>
  <c r="B15880" i="1"/>
  <c r="B6490" i="1"/>
  <c r="B11527" i="1"/>
  <c r="B14208" i="1"/>
  <c r="B14422" i="1"/>
  <c r="B15619" i="1"/>
  <c r="B14991" i="1"/>
  <c r="B19421" i="1"/>
  <c r="B24980" i="1"/>
  <c r="B25478" i="1"/>
  <c r="B27225" i="1"/>
  <c r="B28653" i="1"/>
  <c r="B25802" i="1"/>
  <c r="B3150" i="1"/>
  <c r="B12759" i="1"/>
  <c r="B27879" i="1"/>
  <c r="B16234" i="1"/>
  <c r="B8604" i="1"/>
  <c r="B21075" i="1"/>
  <c r="B7630" i="1"/>
  <c r="B6679" i="1"/>
  <c r="B18524" i="1"/>
  <c r="B9246" i="1"/>
  <c r="B15206" i="1"/>
  <c r="B10913" i="1"/>
  <c r="B27259" i="1"/>
  <c r="B10910" i="1"/>
  <c r="B5516" i="1"/>
  <c r="B1176" i="1"/>
  <c r="B16607" i="1"/>
  <c r="B4268" i="1"/>
  <c r="B9280" i="1"/>
  <c r="B18370" i="1"/>
  <c r="B21925" i="1"/>
  <c r="B26318" i="1"/>
  <c r="B30901" i="1"/>
  <c r="B2926" i="1"/>
  <c r="B24300" i="1"/>
  <c r="B710" i="1"/>
  <c r="B1335" i="1"/>
  <c r="B2462" i="1"/>
  <c r="B2540" i="1"/>
  <c r="B4929" i="1"/>
  <c r="B6818" i="1"/>
  <c r="B7235" i="1"/>
  <c r="B7674" i="1"/>
  <c r="B8202" i="1"/>
  <c r="B11781" i="1"/>
  <c r="B13236" i="1"/>
  <c r="B12737" i="1"/>
  <c r="B12547" i="1"/>
  <c r="B15721" i="1"/>
  <c r="B16563" i="1"/>
  <c r="B16664" i="1"/>
  <c r="B18017" i="1"/>
  <c r="B20757" i="1"/>
  <c r="B20997" i="1"/>
  <c r="B22670" i="1"/>
  <c r="B25963" i="1"/>
  <c r="B30514" i="1"/>
  <c r="B30515" i="1"/>
  <c r="B30725" i="1"/>
  <c r="B31400" i="1"/>
  <c r="B10275" i="1"/>
  <c r="B25155" i="1"/>
  <c r="B11528" i="1"/>
  <c r="B14700" i="1"/>
  <c r="B5970" i="1"/>
  <c r="B10865" i="1"/>
  <c r="B12270" i="1"/>
  <c r="B17045" i="1"/>
  <c r="B29524" i="1"/>
  <c r="B31283" i="1"/>
  <c r="B19620" i="1"/>
  <c r="B11962" i="1"/>
  <c r="B4757" i="1"/>
  <c r="B13195" i="1"/>
  <c r="B979" i="1"/>
  <c r="B21570" i="1"/>
  <c r="B26506" i="1"/>
  <c r="B5488" i="1"/>
  <c r="B25156" i="1"/>
  <c r="B10814" i="1"/>
  <c r="B14101" i="1"/>
  <c r="B4026" i="1"/>
  <c r="B15812" i="1"/>
  <c r="B25620" i="1"/>
  <c r="B13836" i="1"/>
  <c r="B6472" i="1"/>
  <c r="B15450" i="1"/>
  <c r="B11418" i="1"/>
  <c r="B11560" i="1"/>
  <c r="B26197" i="1"/>
  <c r="B352" i="1"/>
  <c r="B599" i="1"/>
  <c r="B9283" i="1"/>
  <c r="B16155" i="1"/>
  <c r="B30593" i="1"/>
  <c r="B19422" i="1"/>
  <c r="B23808" i="1"/>
  <c r="B28286" i="1"/>
  <c r="B6223" i="1"/>
  <c r="B5489" i="1"/>
  <c r="B6524" i="1"/>
  <c r="B13697" i="1"/>
  <c r="B19371" i="1"/>
  <c r="B26160" i="1"/>
  <c r="B30580" i="1"/>
  <c r="B5010" i="1"/>
  <c r="B5490" i="1"/>
  <c r="B14136" i="1"/>
  <c r="B24726" i="1"/>
  <c r="B23424" i="1"/>
  <c r="B27745" i="1"/>
  <c r="B17850" i="1"/>
  <c r="B25479" i="1"/>
  <c r="B15913" i="1"/>
  <c r="B24253" i="1"/>
  <c r="B10877" i="1"/>
  <c r="B17655" i="1"/>
  <c r="B14701" i="1"/>
  <c r="B2110" i="1"/>
  <c r="B7715" i="1"/>
  <c r="B13892" i="1"/>
  <c r="B19394" i="1"/>
  <c r="B4504" i="1"/>
  <c r="B4558" i="1"/>
  <c r="B8736" i="1"/>
  <c r="B10842" i="1"/>
  <c r="B22111" i="1"/>
  <c r="B21572" i="1"/>
  <c r="B27823" i="1"/>
  <c r="B17697" i="1"/>
  <c r="B6863" i="1"/>
  <c r="B19551" i="1"/>
  <c r="B10286" i="1"/>
  <c r="B18046" i="1"/>
  <c r="B657" i="1"/>
  <c r="B25783" i="1"/>
  <c r="B2632" i="1"/>
  <c r="B14218" i="1"/>
  <c r="B16634" i="1"/>
  <c r="B24913" i="1"/>
  <c r="B14137" i="1"/>
  <c r="B9769" i="1"/>
  <c r="B10993" i="1"/>
  <c r="B14626" i="1"/>
  <c r="B18883" i="1"/>
  <c r="B20350" i="1"/>
  <c r="B22663" i="1"/>
  <c r="B22838" i="1"/>
  <c r="B23922" i="1"/>
  <c r="B26669" i="1"/>
  <c r="B20127" i="1"/>
  <c r="B2677" i="1"/>
  <c r="B25621" i="1"/>
  <c r="B13161" i="1"/>
  <c r="B22681" i="1"/>
  <c r="B6263" i="1"/>
  <c r="B1672" i="1"/>
  <c r="B1799" i="1"/>
  <c r="B11124" i="1"/>
  <c r="B14992" i="1"/>
  <c r="B4446" i="1"/>
  <c r="B13902" i="1"/>
  <c r="B23668" i="1"/>
  <c r="B10572" i="1"/>
  <c r="B2480" i="1"/>
  <c r="B4163" i="1"/>
  <c r="B12548" i="1"/>
  <c r="B15775" i="1"/>
  <c r="B30049" i="1"/>
  <c r="B13497" i="1"/>
  <c r="B13200" i="1"/>
  <c r="B24727" i="1"/>
  <c r="B13676" i="1"/>
  <c r="B5918" i="1"/>
  <c r="B9446" i="1"/>
  <c r="B31123" i="1"/>
  <c r="B15452" i="1"/>
  <c r="B441" i="1"/>
  <c r="B1593" i="1"/>
  <c r="B8526" i="1"/>
  <c r="B10408" i="1"/>
  <c r="B11594" i="1"/>
  <c r="B16586" i="1"/>
  <c r="B25269" i="1"/>
  <c r="B19423" i="1"/>
  <c r="B6924" i="1"/>
  <c r="B12184" i="1"/>
  <c r="B9214" i="1"/>
  <c r="B14900" i="1"/>
  <c r="B11461" i="1"/>
  <c r="B767" i="1"/>
  <c r="B28675" i="1"/>
  <c r="B3624" i="1"/>
  <c r="B11706" i="1"/>
  <c r="B15307" i="1"/>
  <c r="B3139" i="1"/>
  <c r="B711" i="1"/>
  <c r="B6473" i="1"/>
  <c r="B10192" i="1"/>
  <c r="B14060" i="1"/>
  <c r="B14158" i="1"/>
  <c r="B16658" i="1"/>
  <c r="B27925" i="1"/>
  <c r="B11853" i="1"/>
  <c r="B712" i="1"/>
  <c r="B26746" i="1"/>
  <c r="B4394" i="1"/>
  <c r="B25622" i="1"/>
  <c r="B22855" i="1"/>
  <c r="B15078" i="1"/>
  <c r="B15377" i="1"/>
  <c r="B21926" i="1"/>
  <c r="B19674" i="1"/>
  <c r="B2275" i="1"/>
  <c r="B250" i="1"/>
  <c r="B19618" i="1"/>
  <c r="B22364" i="1"/>
  <c r="B20096" i="1"/>
  <c r="B27600" i="1"/>
  <c r="B1034" i="1"/>
  <c r="B4505" i="1"/>
  <c r="B5545" i="1"/>
  <c r="B11901" i="1"/>
  <c r="B16820" i="1"/>
  <c r="B17016" i="1"/>
  <c r="B18560" i="1"/>
  <c r="B22452" i="1"/>
  <c r="B24432" i="1"/>
  <c r="B29016" i="1"/>
  <c r="B29854" i="1"/>
  <c r="B31124" i="1"/>
  <c r="B6537" i="1"/>
  <c r="B22154" i="1"/>
  <c r="B18719" i="1"/>
  <c r="B15980" i="1"/>
  <c r="B30641" i="1"/>
  <c r="B8790" i="1"/>
  <c r="B5447" i="1"/>
  <c r="B23152" i="1"/>
  <c r="B26778" i="1"/>
  <c r="B15308" i="1"/>
  <c r="B28226" i="1"/>
  <c r="B10213" i="1"/>
  <c r="B20521" i="1"/>
  <c r="B9124" i="1"/>
  <c r="B10107" i="1"/>
  <c r="B27943" i="1"/>
  <c r="B5929" i="1"/>
  <c r="B2276" i="1"/>
  <c r="B26940" i="1"/>
  <c r="B24351" i="1"/>
  <c r="B17217" i="1"/>
  <c r="B8782" i="1"/>
  <c r="B24013" i="1"/>
  <c r="B25866" i="1"/>
  <c r="B2068" i="1"/>
  <c r="B2717" i="1"/>
  <c r="B4024" i="1"/>
  <c r="B4651" i="1"/>
  <c r="B5981" i="1"/>
  <c r="B10254" i="1"/>
  <c r="B10874" i="1"/>
  <c r="B19424" i="1"/>
  <c r="B19395" i="1"/>
  <c r="B21280" i="1"/>
  <c r="B26637" i="1"/>
  <c r="B31051" i="1"/>
  <c r="B22747" i="1"/>
  <c r="B9092" i="1"/>
  <c r="B18544" i="1"/>
  <c r="B20612" i="1"/>
  <c r="B27182" i="1"/>
  <c r="B24201" i="1"/>
  <c r="B18039" i="1"/>
  <c r="B6727" i="1"/>
  <c r="B27869" i="1"/>
  <c r="B25230" i="1"/>
  <c r="B9610" i="1"/>
  <c r="B17218" i="1"/>
  <c r="B6622" i="1"/>
  <c r="B22329" i="1"/>
  <c r="B2688" i="1"/>
  <c r="B26883" i="1"/>
  <c r="B2975" i="1"/>
  <c r="B8783" i="1"/>
  <c r="B10528" i="1"/>
  <c r="B2780" i="1"/>
  <c r="B19197" i="1"/>
  <c r="B26161" i="1"/>
  <c r="B28578" i="1"/>
  <c r="B8518" i="1"/>
  <c r="B11445" i="1"/>
  <c r="B22931" i="1"/>
  <c r="B23899" i="1"/>
  <c r="B24254" i="1"/>
  <c r="B17851" i="1"/>
  <c r="B23145" i="1"/>
  <c r="B26037" i="1"/>
  <c r="B25270" i="1"/>
  <c r="B13373" i="1"/>
  <c r="B21827" i="1"/>
  <c r="B23900" i="1"/>
  <c r="B26498" i="1"/>
  <c r="B31307" i="1"/>
  <c r="B30165" i="1"/>
  <c r="B24255" i="1"/>
  <c r="B6925" i="1"/>
  <c r="B9417" i="1"/>
  <c r="B12185" i="1"/>
  <c r="B17762" i="1"/>
  <c r="B19511" i="1"/>
  <c r="B19943" i="1"/>
  <c r="B6016" i="1"/>
  <c r="B15433" i="1"/>
  <c r="B23576" i="1"/>
  <c r="B27662" i="1"/>
  <c r="B22606" i="1"/>
  <c r="B17244" i="1"/>
  <c r="B24728" i="1"/>
  <c r="B29764" i="1"/>
  <c r="B16142" i="1"/>
  <c r="B28237" i="1"/>
  <c r="B12998" i="1"/>
  <c r="B13591" i="1"/>
  <c r="B18957" i="1"/>
  <c r="B21429" i="1"/>
  <c r="B5491" i="1"/>
  <c r="B8814" i="1"/>
  <c r="B2166" i="1"/>
  <c r="B14287" i="1"/>
  <c r="B22522" i="1"/>
  <c r="B21380" i="1"/>
  <c r="B23669" i="1"/>
  <c r="B10547" i="1"/>
  <c r="B18851" i="1"/>
  <c r="B15245" i="1"/>
  <c r="B1067" i="1"/>
  <c r="B19396" i="1"/>
  <c r="B30714" i="1"/>
  <c r="B16532" i="1"/>
  <c r="B22155" i="1"/>
  <c r="B3539" i="1"/>
  <c r="B3076" i="1"/>
  <c r="B2960" i="1"/>
  <c r="B1357" i="1"/>
  <c r="B7128" i="1"/>
  <c r="B765" i="1"/>
  <c r="B1344" i="1"/>
  <c r="B5667" i="1"/>
  <c r="B10108" i="1"/>
  <c r="B11159" i="1"/>
  <c r="B1345" i="1"/>
  <c r="B760" i="1"/>
  <c r="B22869" i="1"/>
  <c r="B11407" i="1"/>
  <c r="B2856" i="1"/>
  <c r="B29215" i="1"/>
  <c r="B29931" i="1"/>
  <c r="B15722" i="1"/>
  <c r="B27111" i="1"/>
  <c r="B18127" i="1"/>
  <c r="B20118" i="1"/>
  <c r="B26917" i="1"/>
  <c r="B28654" i="1"/>
  <c r="B18301" i="1"/>
  <c r="B29629" i="1"/>
  <c r="B25764" i="1"/>
  <c r="B15620" i="1"/>
  <c r="B21482" i="1"/>
  <c r="B1424" i="1"/>
  <c r="B1776" i="1"/>
  <c r="B6026" i="1"/>
  <c r="B8605" i="1"/>
  <c r="B15309" i="1"/>
  <c r="B16867" i="1"/>
  <c r="B20463" i="1"/>
  <c r="B20962" i="1"/>
  <c r="B25954" i="1"/>
  <c r="B28445" i="1"/>
  <c r="B6433" i="1"/>
  <c r="B23685" i="1"/>
  <c r="B3976" i="1"/>
  <c r="B12831" i="1"/>
  <c r="B17926" i="1"/>
  <c r="B3625" i="1"/>
  <c r="B16391" i="1"/>
  <c r="B19074" i="1"/>
  <c r="B29413" i="1"/>
  <c r="B31203" i="1"/>
  <c r="B3550" i="1"/>
  <c r="B6987" i="1"/>
  <c r="B10187" i="1"/>
  <c r="B11128" i="1"/>
  <c r="B13036" i="1"/>
  <c r="B17447" i="1"/>
  <c r="B19171" i="1"/>
  <c r="B23647" i="1"/>
  <c r="B25480" i="1"/>
  <c r="B19449" i="1"/>
  <c r="B8435" i="1"/>
  <c r="B24124" i="1"/>
  <c r="B25218" i="1"/>
  <c r="B25365" i="1"/>
  <c r="B29239" i="1"/>
  <c r="B19892" i="1"/>
  <c r="B7150" i="1"/>
  <c r="B14042" i="1"/>
  <c r="B19606" i="1"/>
  <c r="B30179" i="1"/>
  <c r="B23577" i="1"/>
  <c r="B8365" i="1"/>
  <c r="B20622" i="1"/>
  <c r="B20740" i="1"/>
  <c r="B25157" i="1"/>
  <c r="B6144" i="1"/>
  <c r="B28145" i="1"/>
  <c r="B25481" i="1"/>
  <c r="B19033" i="1"/>
  <c r="B20623" i="1"/>
  <c r="B3151" i="1"/>
  <c r="B26587" i="1"/>
  <c r="B11824" i="1"/>
  <c r="B25322" i="1"/>
  <c r="B21851" i="1"/>
  <c r="B23578" i="1"/>
  <c r="B13072" i="1"/>
  <c r="B9715" i="1"/>
  <c r="B497" i="1"/>
  <c r="B506" i="1"/>
  <c r="B2281" i="1"/>
  <c r="B2473" i="1"/>
  <c r="B5718" i="1"/>
  <c r="B6147" i="1"/>
  <c r="B6154" i="1"/>
  <c r="B13237" i="1"/>
  <c r="B20252" i="1"/>
  <c r="B24531" i="1"/>
  <c r="B25482" i="1"/>
  <c r="B28488" i="1"/>
  <c r="B21404" i="1"/>
  <c r="B15113" i="1"/>
  <c r="B3245" i="1"/>
  <c r="B15981" i="1"/>
  <c r="B7828" i="1"/>
  <c r="B652" i="1"/>
  <c r="B20025" i="1"/>
  <c r="B24256" i="1"/>
  <c r="B12760" i="1"/>
  <c r="B15079" i="1"/>
  <c r="B15723" i="1"/>
  <c r="B19123" i="1"/>
  <c r="B30622" i="1"/>
  <c r="B12191" i="1"/>
  <c r="B24981" i="1"/>
  <c r="B19215" i="1"/>
  <c r="B28540" i="1"/>
  <c r="B21852" i="1"/>
  <c r="B499" i="1"/>
  <c r="B480" i="1"/>
  <c r="B29522" i="1"/>
  <c r="B7395" i="1"/>
  <c r="B3448" i="1"/>
  <c r="B14702" i="1"/>
  <c r="B14901" i="1"/>
  <c r="B17975" i="1"/>
  <c r="B26830" i="1"/>
  <c r="B26435" i="1"/>
  <c r="B2364" i="1"/>
  <c r="B8891" i="1"/>
  <c r="B22197" i="1"/>
  <c r="B11493" i="1"/>
  <c r="B14800" i="1"/>
  <c r="B21497" i="1"/>
  <c r="B9142" i="1"/>
  <c r="B13805" i="1"/>
  <c r="B9890" i="1"/>
  <c r="B12634" i="1"/>
  <c r="B6753" i="1"/>
  <c r="B11293" i="1"/>
  <c r="B30623" i="1"/>
  <c r="B14801" i="1"/>
  <c r="B18183" i="1"/>
  <c r="B15529" i="1"/>
  <c r="B28242" i="1"/>
  <c r="B14225" i="1"/>
  <c r="B14427" i="1"/>
  <c r="B15246" i="1"/>
  <c r="B16289" i="1"/>
  <c r="B18658" i="1"/>
  <c r="B25062" i="1"/>
  <c r="B6966" i="1"/>
  <c r="B7533" i="1"/>
  <c r="B21327" i="1"/>
  <c r="B30405" i="1"/>
  <c r="B594" i="1"/>
  <c r="B24257" i="1"/>
  <c r="B12549" i="1"/>
  <c r="B17552" i="1"/>
  <c r="B21524" i="1"/>
  <c r="B22182" i="1"/>
  <c r="B8784" i="1"/>
  <c r="B3038" i="1"/>
  <c r="B5011" i="1"/>
  <c r="B6272" i="1"/>
  <c r="B10820" i="1"/>
  <c r="B20496" i="1"/>
  <c r="B24631" i="1"/>
  <c r="B28579" i="1"/>
  <c r="B30516" i="1"/>
  <c r="B25063" i="1"/>
  <c r="B25891" i="1"/>
  <c r="B8884" i="1"/>
  <c r="B15080" i="1"/>
  <c r="B26884" i="1"/>
  <c r="B27548" i="1"/>
  <c r="B13238" i="1"/>
  <c r="B7058" i="1"/>
  <c r="B16501" i="1"/>
  <c r="B22909" i="1"/>
  <c r="B11939" i="1"/>
  <c r="B12424" i="1"/>
  <c r="B20968" i="1"/>
  <c r="B3470" i="1"/>
  <c r="B25623" i="1"/>
  <c r="B12832" i="1"/>
  <c r="B1419" i="1"/>
  <c r="B58" i="1"/>
  <c r="B26045" i="1"/>
  <c r="B15881" i="1"/>
  <c r="B18942" i="1"/>
  <c r="B19998" i="1"/>
  <c r="B17243" i="1"/>
  <c r="B25772" i="1"/>
  <c r="B23059" i="1"/>
  <c r="B24632" i="1"/>
  <c r="B30374" i="1"/>
  <c r="B15503" i="1"/>
  <c r="B14358" i="1"/>
  <c r="B175" i="1"/>
  <c r="B8800" i="1"/>
  <c r="B25158" i="1"/>
  <c r="B3079" i="1"/>
  <c r="B12945" i="1"/>
  <c r="B22518" i="1"/>
  <c r="B16596" i="1"/>
  <c r="B2907" i="1"/>
  <c r="B4848" i="1"/>
  <c r="B15310" i="1"/>
  <c r="B15400" i="1"/>
  <c r="B17270" i="1"/>
  <c r="B20522" i="1"/>
  <c r="B28707" i="1"/>
  <c r="B30185" i="1"/>
  <c r="B26217" i="1"/>
  <c r="B10954" i="1"/>
  <c r="B6159" i="1"/>
  <c r="B24633" i="1"/>
  <c r="B4858" i="1"/>
  <c r="B7716" i="1"/>
  <c r="B1527" i="1"/>
  <c r="B7940" i="1"/>
  <c r="B29070" i="1"/>
  <c r="B23942" i="1"/>
  <c r="B491" i="1"/>
  <c r="B696" i="1"/>
  <c r="B13269" i="1"/>
  <c r="B7500" i="1"/>
  <c r="B24166" i="1"/>
  <c r="B3246" i="1"/>
  <c r="B4366" i="1"/>
  <c r="B13992" i="1"/>
  <c r="B15081" i="1"/>
  <c r="B15813" i="1"/>
  <c r="B10642" i="1"/>
  <c r="B3073" i="1"/>
  <c r="B17699" i="1"/>
  <c r="B18129" i="1"/>
  <c r="B10713" i="1"/>
  <c r="B21295" i="1"/>
  <c r="B17359" i="1"/>
  <c r="B13270" i="1"/>
  <c r="B28691" i="1"/>
  <c r="B30988" i="1"/>
  <c r="B9808" i="1"/>
  <c r="B15656" i="1"/>
  <c r="B16422" i="1"/>
  <c r="B25289" i="1"/>
  <c r="B26677" i="1"/>
  <c r="B10781" i="1"/>
  <c r="B11985" i="1"/>
  <c r="B13993" i="1"/>
  <c r="B20523" i="1"/>
  <c r="B28737" i="1"/>
  <c r="B4957" i="1"/>
  <c r="B8801" i="1"/>
  <c r="B28517" i="1"/>
  <c r="B10905" i="1"/>
  <c r="B18277" i="1"/>
  <c r="B24258" i="1"/>
  <c r="B29834" i="1"/>
  <c r="B20147" i="1"/>
  <c r="B2420" i="1"/>
  <c r="B5356" i="1"/>
  <c r="B11884" i="1"/>
  <c r="B17953" i="1"/>
  <c r="B2921" i="1"/>
  <c r="B25290" i="1"/>
  <c r="B13782" i="1"/>
  <c r="B24556" i="1"/>
  <c r="B23073" i="1"/>
  <c r="B18944" i="1"/>
  <c r="B3288" i="1"/>
  <c r="B22419" i="1"/>
  <c r="B137" i="1"/>
  <c r="B4" i="1"/>
  <c r="B7725" i="1"/>
  <c r="B8319" i="1"/>
  <c r="B12761" i="1"/>
  <c r="B339" i="1"/>
  <c r="B23849" i="1"/>
  <c r="B19572" i="1"/>
  <c r="B8048" i="1"/>
  <c r="B13945" i="1"/>
  <c r="B14703" i="1"/>
  <c r="B19999" i="1"/>
  <c r="B12192" i="1"/>
  <c r="B309" i="1"/>
  <c r="B24433" i="1"/>
  <c r="B16252" i="1"/>
  <c r="B9909" i="1"/>
  <c r="B7501" i="1"/>
  <c r="B6967" i="1"/>
  <c r="B23943" i="1"/>
  <c r="B26922" i="1"/>
  <c r="B20026" i="1"/>
  <c r="B1066" i="1"/>
  <c r="B13929" i="1"/>
  <c r="B14337" i="1"/>
  <c r="B18521" i="1"/>
  <c r="B2745" i="1"/>
  <c r="B8303" i="1"/>
  <c r="B4652" i="1"/>
  <c r="B7382" i="1"/>
  <c r="B15530" i="1"/>
  <c r="B8178" i="1"/>
  <c r="B12021" i="1"/>
  <c r="B5292" i="1"/>
  <c r="B21558" i="1"/>
  <c r="B8606" i="1"/>
  <c r="B7022" i="1"/>
  <c r="B13188" i="1"/>
  <c r="B20361" i="1"/>
  <c r="B22901" i="1"/>
  <c r="B31166" i="1"/>
  <c r="B29467" i="1"/>
  <c r="B13090" i="1"/>
  <c r="B16253" i="1"/>
  <c r="B377" i="1"/>
  <c r="B20326" i="1"/>
  <c r="B12762" i="1"/>
  <c r="B2027" i="1"/>
  <c r="B8667" i="1"/>
  <c r="B19955" i="1"/>
  <c r="B21214" i="1"/>
  <c r="B16904" i="1"/>
  <c r="B5196" i="1"/>
  <c r="B2028" i="1"/>
  <c r="B4263" i="1"/>
  <c r="B7379" i="1"/>
  <c r="B11096" i="1"/>
  <c r="B11294" i="1"/>
  <c r="B14102" i="1"/>
  <c r="B30690" i="1"/>
  <c r="B10481" i="1"/>
  <c r="B15621" i="1"/>
  <c r="B17216" i="1"/>
  <c r="B18268" i="1"/>
  <c r="B21462" i="1"/>
  <c r="B27346" i="1"/>
  <c r="B28988" i="1"/>
  <c r="B29121" i="1"/>
  <c r="B9770" i="1"/>
  <c r="B24729" i="1"/>
  <c r="B18484" i="1"/>
  <c r="B16502" i="1"/>
  <c r="B24634" i="1"/>
  <c r="B20937" i="1"/>
  <c r="B24316" i="1"/>
  <c r="B2971" i="1"/>
  <c r="B14481" i="1"/>
  <c r="B2862" i="1"/>
  <c r="B30021" i="1"/>
  <c r="B17726" i="1"/>
  <c r="B9468" i="1"/>
  <c r="B2073" i="1"/>
  <c r="B27677" i="1"/>
  <c r="B8268" i="1"/>
  <c r="B7998" i="1"/>
  <c r="B9125" i="1"/>
  <c r="B14289" i="1"/>
  <c r="B11952" i="1"/>
  <c r="B858" i="1"/>
  <c r="B21085" i="1"/>
  <c r="B6840" i="1"/>
  <c r="B10725" i="1"/>
  <c r="B11153" i="1"/>
  <c r="B20845" i="1"/>
  <c r="B23702" i="1"/>
  <c r="B24922" i="1"/>
  <c r="B12043" i="1"/>
  <c r="B9260" i="1"/>
  <c r="B13239" i="1"/>
  <c r="B22059" i="1"/>
  <c r="B20988" i="1"/>
  <c r="B21032" i="1"/>
  <c r="B27011" i="1"/>
  <c r="B18835" i="1"/>
  <c r="B21574" i="1"/>
  <c r="B5357" i="1"/>
  <c r="B27514" i="1"/>
  <c r="B15401" i="1"/>
  <c r="B13271" i="1"/>
  <c r="B26761" i="1"/>
  <c r="B1556" i="1"/>
  <c r="B22467" i="1"/>
  <c r="B17017" i="1"/>
  <c r="B18091" i="1"/>
  <c r="B31000" i="1"/>
  <c r="B19588" i="1"/>
  <c r="B27397" i="1"/>
  <c r="B17364" i="1"/>
  <c r="B2908" i="1"/>
  <c r="B24259" i="1"/>
  <c r="B27911" i="1"/>
  <c r="B24434" i="1"/>
  <c r="B9891" i="1"/>
  <c r="B17598" i="1"/>
  <c r="B22444" i="1"/>
  <c r="B18763" i="1"/>
  <c r="B102" i="1"/>
  <c r="B981" i="1"/>
  <c r="B11097" i="1"/>
  <c r="B12129" i="1"/>
  <c r="B15207" i="1"/>
  <c r="B29935" i="1"/>
  <c r="B6502" i="1"/>
  <c r="B14302" i="1"/>
  <c r="B1075" i="1"/>
  <c r="B2533" i="1"/>
  <c r="B2645" i="1"/>
  <c r="B3842" i="1"/>
  <c r="B8675" i="1"/>
  <c r="B9937" i="1"/>
  <c r="B16202" i="1"/>
  <c r="B17123" i="1"/>
  <c r="B17704" i="1"/>
  <c r="B20869" i="1"/>
  <c r="B20973" i="1"/>
  <c r="B25159" i="1"/>
  <c r="B26038" i="1"/>
  <c r="B27876" i="1"/>
  <c r="B27969" i="1"/>
  <c r="B31167" i="1"/>
  <c r="B22389" i="1"/>
  <c r="B26847" i="1"/>
  <c r="B12" i="1"/>
  <c r="B2672" i="1"/>
  <c r="B5697" i="1"/>
  <c r="B8625" i="1"/>
  <c r="B13760" i="1"/>
  <c r="B14855" i="1"/>
  <c r="B18494" i="1"/>
  <c r="B18579" i="1"/>
  <c r="B19596" i="1"/>
  <c r="B22377" i="1"/>
  <c r="B24260" i="1"/>
  <c r="B27462" i="1"/>
  <c r="B28152" i="1"/>
  <c r="B29827" i="1"/>
  <c r="B16478" i="1"/>
  <c r="B9126" i="1"/>
  <c r="B12193" i="1"/>
  <c r="B25624" i="1"/>
  <c r="B30691" i="1"/>
  <c r="B27908" i="1"/>
  <c r="B4491" i="1"/>
  <c r="B22390" i="1"/>
  <c r="B7462" i="1"/>
  <c r="B29558" i="1"/>
  <c r="B13272" i="1"/>
  <c r="B25483" i="1"/>
  <c r="B3606" i="1"/>
  <c r="B10646" i="1"/>
  <c r="B14993" i="1"/>
  <c r="B23670" i="1"/>
  <c r="B30786" i="1"/>
  <c r="B10625" i="1"/>
  <c r="B20880" i="1"/>
  <c r="B15724" i="1"/>
  <c r="B2775" i="1"/>
  <c r="B23624" i="1"/>
  <c r="B2878" i="1"/>
  <c r="B1243" i="1"/>
  <c r="B14678" i="1"/>
  <c r="B18237" i="1"/>
  <c r="B20678" i="1"/>
  <c r="B25420" i="1"/>
  <c r="B21283" i="1"/>
  <c r="B26471" i="1"/>
  <c r="B26279" i="1"/>
  <c r="B1961" i="1"/>
  <c r="B19196" i="1"/>
  <c r="B1455" i="1"/>
  <c r="B19469" i="1"/>
  <c r="B14627" i="1"/>
  <c r="B31471" i="1"/>
  <c r="B1777" i="1"/>
  <c r="B26715" i="1"/>
  <c r="B9771" i="1"/>
  <c r="B22428" i="1"/>
  <c r="B16770" i="1"/>
  <c r="B16616" i="1"/>
  <c r="B17676" i="1"/>
  <c r="B59" i="1"/>
  <c r="B11582" i="1"/>
  <c r="B24125" i="1"/>
  <c r="B27616" i="1"/>
  <c r="B26710" i="1"/>
  <c r="B24261" i="1"/>
  <c r="B10034" i="1"/>
  <c r="B4668" i="1"/>
  <c r="B26772" i="1"/>
  <c r="B1850" i="1"/>
  <c r="B2193" i="1"/>
  <c r="B18216" i="1"/>
  <c r="B16796" i="1"/>
  <c r="B17553" i="1"/>
  <c r="B20362" i="1"/>
  <c r="B10490" i="1"/>
  <c r="B12370" i="1"/>
  <c r="B27347" i="1"/>
  <c r="B5197" i="1"/>
  <c r="B21402" i="1"/>
  <c r="B30375" i="1"/>
  <c r="B19782" i="1"/>
  <c r="B26218" i="1"/>
  <c r="B9892" i="1"/>
  <c r="B25625" i="1"/>
  <c r="B25931" i="1"/>
  <c r="B2968" i="1"/>
  <c r="B5627" i="1"/>
  <c r="B6112" i="1"/>
  <c r="B19607" i="1"/>
  <c r="B27298" i="1"/>
  <c r="B13832" i="1"/>
  <c r="B18749" i="1"/>
  <c r="B1218" i="1"/>
  <c r="B11666" i="1"/>
  <c r="B13094" i="1"/>
  <c r="B47" i="1"/>
  <c r="B281" i="1"/>
  <c r="B29032" i="1"/>
  <c r="B1071" i="1"/>
  <c r="B7942" i="1"/>
  <c r="B20633" i="1"/>
  <c r="B28447" i="1"/>
  <c r="B16434" i="1"/>
  <c r="B19804" i="1"/>
  <c r="B2283" i="1"/>
  <c r="B20606" i="1"/>
  <c r="B3764" i="1"/>
  <c r="B20253" i="1"/>
  <c r="B4582" i="1"/>
  <c r="B20882" i="1"/>
  <c r="B1006" i="1"/>
  <c r="B23923" i="1"/>
  <c r="B846" i="1"/>
  <c r="B4681" i="1"/>
  <c r="B14902" i="1"/>
  <c r="B30990" i="1"/>
  <c r="B20363" i="1"/>
  <c r="B29612" i="1"/>
  <c r="B26091" i="1"/>
  <c r="B9974" i="1"/>
  <c r="B31052" i="1"/>
  <c r="B29499" i="1"/>
  <c r="B950" i="1"/>
  <c r="B20770" i="1"/>
  <c r="B8914" i="1"/>
  <c r="B776" i="1"/>
  <c r="B4096" i="1"/>
  <c r="B4624" i="1"/>
  <c r="B7830" i="1"/>
  <c r="B9772" i="1"/>
  <c r="B13780" i="1"/>
  <c r="B26219" i="1"/>
  <c r="B19730" i="1"/>
  <c r="B27802" i="1"/>
  <c r="B6017" i="1"/>
  <c r="B30517" i="1"/>
  <c r="B12393" i="1"/>
  <c r="B21853" i="1"/>
  <c r="B30156" i="1"/>
  <c r="B15402" i="1"/>
  <c r="B9773" i="1"/>
  <c r="B21529" i="1"/>
  <c r="B25160" i="1"/>
  <c r="B6044" i="1"/>
  <c r="B1017" i="1"/>
  <c r="B10303" i="1"/>
  <c r="B6273" i="1"/>
  <c r="B19208" i="1"/>
  <c r="B11718" i="1"/>
  <c r="B6981" i="1"/>
  <c r="B30251" i="1"/>
  <c r="B31005" i="1"/>
  <c r="B15311" i="1"/>
  <c r="B28772" i="1"/>
  <c r="B24635" i="1"/>
  <c r="B22311" i="1"/>
  <c r="B29311" i="1"/>
  <c r="B29438" i="1"/>
  <c r="B11501" i="1"/>
  <c r="B10242" i="1"/>
  <c r="B3576" i="1"/>
  <c r="B21489" i="1"/>
  <c r="B27844" i="1"/>
  <c r="B4193" i="1"/>
  <c r="B7897" i="1"/>
  <c r="B10529" i="1"/>
  <c r="B12550" i="1"/>
  <c r="B13162" i="1"/>
  <c r="B26981" i="1"/>
  <c r="B28167" i="1"/>
  <c r="B28992" i="1"/>
  <c r="B30997" i="1"/>
  <c r="B5129" i="1"/>
  <c r="B30" i="1"/>
  <c r="B1420" i="1"/>
  <c r="B3289" i="1"/>
  <c r="B3903" i="1"/>
  <c r="B5725" i="1"/>
  <c r="B6036" i="1"/>
  <c r="B8304" i="1"/>
  <c r="B11080" i="1"/>
  <c r="B12394" i="1"/>
  <c r="B12551" i="1"/>
  <c r="B13845" i="1"/>
  <c r="B17685" i="1"/>
  <c r="B17678" i="1"/>
  <c r="B19829" i="1"/>
  <c r="B21149" i="1"/>
  <c r="B23944" i="1"/>
  <c r="B26198" i="1"/>
  <c r="B27974" i="1"/>
  <c r="B28083" i="1"/>
  <c r="B28413" i="1"/>
  <c r="B30992" i="1"/>
  <c r="B31370" i="1"/>
  <c r="B5198" i="1"/>
  <c r="B19573" i="1"/>
  <c r="B25932" i="1"/>
  <c r="B18695" i="1"/>
  <c r="B21895" i="1"/>
  <c r="B13912" i="1"/>
  <c r="B23671" i="1"/>
  <c r="B22090" i="1"/>
  <c r="B714" i="1"/>
  <c r="B1131" i="1"/>
  <c r="B1712" i="1"/>
  <c r="B2185" i="1"/>
  <c r="B2563" i="1"/>
  <c r="B2611" i="1"/>
  <c r="B3726" i="1"/>
  <c r="B4841" i="1"/>
  <c r="B4669" i="1"/>
  <c r="B6695" i="1"/>
  <c r="B6986" i="1"/>
  <c r="B7695" i="1"/>
  <c r="B7570" i="1"/>
  <c r="B7502" i="1"/>
  <c r="B7781" i="1"/>
  <c r="B7972" i="1"/>
  <c r="B8055" i="1"/>
  <c r="B8815" i="1"/>
  <c r="B9854" i="1"/>
  <c r="B11116" i="1"/>
  <c r="B12111" i="1"/>
  <c r="B12335" i="1"/>
  <c r="B13592" i="1"/>
  <c r="B13822" i="1"/>
  <c r="B14226" i="1"/>
  <c r="B15380" i="1"/>
  <c r="B16154" i="1"/>
  <c r="B18211" i="1"/>
  <c r="B18551" i="1"/>
  <c r="B18619" i="1"/>
  <c r="B20254" i="1"/>
  <c r="B20748" i="1"/>
  <c r="B21080" i="1"/>
  <c r="B22194" i="1"/>
  <c r="B22374" i="1"/>
  <c r="B22754" i="1"/>
  <c r="B22769" i="1"/>
  <c r="B22893" i="1"/>
  <c r="B23219" i="1"/>
  <c r="B23296" i="1"/>
  <c r="B23945" i="1"/>
  <c r="B23579" i="1"/>
  <c r="B23726" i="1"/>
  <c r="B25207" i="1"/>
  <c r="B25626" i="1"/>
  <c r="B25770" i="1"/>
  <c r="B26205" i="1"/>
  <c r="B27217" i="1"/>
  <c r="B27724" i="1"/>
  <c r="B27976" i="1"/>
  <c r="B29515" i="1"/>
  <c r="B30023" i="1"/>
  <c r="B30202" i="1"/>
  <c r="B31284" i="1"/>
  <c r="B26140" i="1"/>
  <c r="B15725" i="1"/>
  <c r="B30581" i="1"/>
  <c r="B8128" i="1"/>
  <c r="B22859" i="1"/>
  <c r="B8637" i="1"/>
  <c r="B9960" i="1"/>
  <c r="B12552" i="1"/>
  <c r="B15453" i="1"/>
  <c r="B16148" i="1"/>
  <c r="B20924" i="1"/>
  <c r="B23946" i="1"/>
  <c r="B24262" i="1"/>
  <c r="B31285" i="1"/>
  <c r="B19224" i="1"/>
  <c r="B16455" i="1"/>
  <c r="B6525" i="1"/>
  <c r="B22393" i="1"/>
  <c r="B26787" i="1"/>
  <c r="B1166" i="1"/>
  <c r="B434" i="1"/>
  <c r="B12388" i="1"/>
  <c r="B329" i="1"/>
  <c r="B1906" i="1"/>
  <c r="B8056" i="1"/>
  <c r="B30376" i="1"/>
  <c r="B14704" i="1"/>
  <c r="B15882" i="1"/>
  <c r="B2987" i="1"/>
  <c r="B12553" i="1"/>
  <c r="B29341" i="1"/>
  <c r="B7608" i="1"/>
  <c r="B9196" i="1"/>
  <c r="B19757" i="1"/>
  <c r="B12022" i="1"/>
  <c r="B18708" i="1"/>
  <c r="B23643" i="1"/>
  <c r="B3062" i="1"/>
  <c r="B22505" i="1"/>
  <c r="B20386" i="1"/>
  <c r="B22423" i="1"/>
  <c r="B2952" i="1"/>
  <c r="B14270" i="1"/>
  <c r="B18206" i="1"/>
  <c r="B16437" i="1"/>
  <c r="B412" i="1"/>
  <c r="B20290" i="1"/>
  <c r="B18798" i="1"/>
  <c r="B28865" i="1"/>
  <c r="B1864" i="1"/>
  <c r="B13545" i="1"/>
  <c r="B882" i="1"/>
  <c r="B1313" i="1"/>
  <c r="B3082" i="1"/>
  <c r="B4185" i="1"/>
  <c r="B6486" i="1"/>
  <c r="B9556" i="1"/>
  <c r="B9735" i="1"/>
  <c r="B11280" i="1"/>
  <c r="B16073" i="1"/>
  <c r="B20418" i="1"/>
  <c r="B22040" i="1"/>
  <c r="B24014" i="1"/>
  <c r="B30377" i="1"/>
  <c r="B23317" i="1"/>
  <c r="B18466" i="1"/>
  <c r="B31392" i="1"/>
  <c r="B21927" i="1"/>
  <c r="B6664" i="1"/>
  <c r="B18242" i="1"/>
  <c r="B27230" i="1"/>
  <c r="B29044" i="1"/>
  <c r="B15403" i="1"/>
  <c r="B450" i="1"/>
  <c r="B14628" i="1"/>
  <c r="B11281" i="1"/>
  <c r="B14331" i="1"/>
  <c r="B5668" i="1"/>
  <c r="B16197" i="1"/>
  <c r="B3152" i="1"/>
  <c r="B15726" i="1"/>
  <c r="B19001" i="1"/>
  <c r="B7329" i="1"/>
  <c r="B25293" i="1"/>
  <c r="B22629" i="1"/>
  <c r="B15312" i="1"/>
  <c r="B11597" i="1"/>
  <c r="B21201" i="1"/>
  <c r="B30692" i="1"/>
  <c r="B19415" i="1"/>
  <c r="B24046" i="1"/>
  <c r="B24435" i="1"/>
  <c r="B23739" i="1"/>
  <c r="B1574" i="1"/>
  <c r="B2764" i="1"/>
  <c r="B29426" i="1"/>
  <c r="B16047" i="1"/>
  <c r="B27970" i="1"/>
  <c r="B28129" i="1"/>
  <c r="B29968" i="1"/>
  <c r="B14486" i="1"/>
  <c r="B20419" i="1"/>
  <c r="B20795" i="1"/>
  <c r="B1947" i="1"/>
  <c r="B3577" i="1"/>
  <c r="B5392" i="1"/>
  <c r="B11513" i="1"/>
  <c r="B12079" i="1"/>
  <c r="B19283" i="1"/>
  <c r="B29803" i="1"/>
  <c r="B5130" i="1"/>
  <c r="B6434" i="1"/>
  <c r="B28843" i="1"/>
  <c r="B7295" i="1"/>
  <c r="B12220" i="1"/>
  <c r="B15727" i="1"/>
  <c r="B24206" i="1"/>
  <c r="B20570" i="1"/>
  <c r="B3247" i="1"/>
  <c r="B8582" i="1"/>
  <c r="B24982" i="1"/>
  <c r="B1553" i="1"/>
  <c r="B11027" i="1"/>
  <c r="B11285" i="1"/>
  <c r="B24184" i="1"/>
  <c r="B26113" i="1"/>
  <c r="B19930" i="1"/>
  <c r="B6327" i="1"/>
  <c r="B14561" i="1"/>
  <c r="B6157" i="1"/>
  <c r="B15532" i="1"/>
  <c r="B19189" i="1"/>
  <c r="B20613" i="1"/>
  <c r="B20364" i="1"/>
  <c r="B6435" i="1"/>
  <c r="B11881" i="1"/>
  <c r="B23300" i="1"/>
  <c r="B26006" i="1"/>
  <c r="B15533" i="1"/>
  <c r="B9594" i="1"/>
  <c r="B11200" i="1"/>
  <c r="B28038" i="1"/>
  <c r="B3426" i="1"/>
  <c r="B17656" i="1"/>
  <c r="B28006" i="1"/>
  <c r="B2526" i="1"/>
  <c r="B6794" i="1"/>
  <c r="B4304" i="1"/>
  <c r="B28371" i="1"/>
  <c r="B19502" i="1"/>
  <c r="B5530" i="1"/>
  <c r="B12469" i="1"/>
  <c r="B17061" i="1"/>
  <c r="B20959" i="1"/>
  <c r="B21091" i="1"/>
  <c r="B21896" i="1"/>
  <c r="B25710" i="1"/>
  <c r="B26396" i="1"/>
  <c r="B3290" i="1"/>
  <c r="B21897" i="1"/>
  <c r="B17933" i="1"/>
  <c r="B3578" i="1"/>
  <c r="B2421" i="1"/>
  <c r="B10808" i="1"/>
  <c r="B29013" i="1"/>
  <c r="B28388" i="1"/>
  <c r="B1529" i="1"/>
  <c r="B23369" i="1"/>
  <c r="B24532" i="1"/>
  <c r="B3510" i="1"/>
  <c r="B23580" i="1"/>
  <c r="B26728" i="1"/>
  <c r="B5131" i="1"/>
  <c r="B8041" i="1"/>
  <c r="B10072" i="1"/>
  <c r="B1463" i="1"/>
  <c r="B25880" i="1"/>
  <c r="B21583" i="1"/>
  <c r="B22839" i="1"/>
  <c r="B3579" i="1"/>
  <c r="B2" i="1"/>
  <c r="B29095" i="1"/>
  <c r="B25803" i="1"/>
  <c r="B13593" i="1"/>
  <c r="B24636" i="1"/>
  <c r="B8481" i="1"/>
  <c r="B14078" i="1"/>
  <c r="B27327" i="1"/>
  <c r="B25484" i="1"/>
  <c r="B30133" i="1"/>
  <c r="B15137" i="1"/>
  <c r="B8703" i="1"/>
  <c r="B19176" i="1"/>
  <c r="B15082" i="1"/>
  <c r="B20365" i="1"/>
  <c r="B21012" i="1"/>
  <c r="B1366" i="1"/>
  <c r="B2561" i="1"/>
  <c r="B14856" i="1"/>
  <c r="B17236" i="1"/>
  <c r="B29611" i="1"/>
  <c r="B1869" i="1"/>
  <c r="B3499" i="1"/>
  <c r="B4273" i="1"/>
  <c r="B4832" i="1"/>
  <c r="B5857" i="1"/>
  <c r="B6436" i="1"/>
  <c r="B7740" i="1"/>
  <c r="B11496" i="1"/>
  <c r="B14399" i="1"/>
  <c r="B14500" i="1"/>
  <c r="B15535" i="1"/>
  <c r="B15034" i="1"/>
  <c r="B17238" i="1"/>
  <c r="B29326" i="1"/>
  <c r="B29693" i="1"/>
  <c r="B37" i="1"/>
  <c r="B29434" i="1"/>
  <c r="B25295" i="1"/>
  <c r="B7534" i="1"/>
  <c r="B10312" i="1"/>
  <c r="B14802" i="1"/>
  <c r="B19246" i="1"/>
  <c r="B21717" i="1"/>
  <c r="B28191" i="1"/>
  <c r="B29618" i="1"/>
  <c r="B30439" i="1"/>
  <c r="B24966" i="1"/>
  <c r="B13848" i="1"/>
  <c r="B14117" i="1"/>
  <c r="B22020" i="1"/>
  <c r="B10645" i="1"/>
  <c r="B11282" i="1"/>
  <c r="B17484" i="1"/>
  <c r="B5628" i="1"/>
  <c r="B12196" i="1"/>
  <c r="B26448" i="1"/>
  <c r="B25296" i="1"/>
  <c r="B18062" i="1"/>
  <c r="B25829" i="1"/>
  <c r="B14903" i="1"/>
  <c r="B5236" i="1"/>
  <c r="B13274" i="1"/>
  <c r="B20464" i="1"/>
  <c r="B25090" i="1"/>
  <c r="B1025" i="1"/>
  <c r="B4395" i="1"/>
  <c r="B577" i="1"/>
  <c r="B6665" i="1"/>
  <c r="B13594" i="1"/>
  <c r="B17085" i="1"/>
  <c r="B5358" i="1"/>
  <c r="B26510" i="1"/>
  <c r="B8186" i="1"/>
  <c r="B27122" i="1"/>
  <c r="B12833" i="1"/>
  <c r="B5532" i="1"/>
  <c r="B14551" i="1"/>
  <c r="B27645" i="1"/>
  <c r="B17873" i="1"/>
  <c r="B2066" i="1"/>
  <c r="B16901" i="1"/>
  <c r="B17197" i="1"/>
  <c r="B28131" i="1"/>
  <c r="B5926" i="1"/>
  <c r="B25421" i="1"/>
  <c r="B26646" i="1"/>
  <c r="B9247" i="1"/>
  <c r="B1453" i="1"/>
  <c r="B8218" i="1"/>
  <c r="B27339" i="1"/>
  <c r="B21745" i="1"/>
  <c r="B14068" i="1"/>
  <c r="B13163" i="1"/>
  <c r="B2658" i="1"/>
  <c r="B24683" i="1"/>
  <c r="B25627" i="1"/>
  <c r="B15241" i="1"/>
  <c r="B27936" i="1"/>
  <c r="B16307" i="1"/>
  <c r="B4904" i="1"/>
  <c r="B6728" i="1"/>
  <c r="B11840" i="1"/>
  <c r="B27795" i="1"/>
  <c r="B30336" i="1"/>
  <c r="B641" i="1"/>
  <c r="B6201" i="1"/>
  <c r="B10073" i="1"/>
  <c r="B12086" i="1"/>
  <c r="B30345" i="1"/>
  <c r="B20327" i="1"/>
  <c r="B17946" i="1"/>
  <c r="B31006" i="1"/>
  <c r="B10503" i="1"/>
  <c r="B7326" i="1"/>
  <c r="B7959" i="1"/>
  <c r="B13696" i="1"/>
  <c r="B28153" i="1"/>
  <c r="B23850" i="1"/>
  <c r="B2393" i="1"/>
  <c r="B29298" i="1"/>
  <c r="B2492" i="1"/>
  <c r="B19900" i="1"/>
  <c r="B2956" i="1"/>
  <c r="B8865" i="1"/>
  <c r="B14000" i="1"/>
  <c r="B15728" i="1"/>
  <c r="B16373" i="1"/>
  <c r="B28260" i="1"/>
  <c r="B29559" i="1"/>
  <c r="B16216" i="1"/>
  <c r="B7747" i="1"/>
  <c r="B5750" i="1"/>
  <c r="B6635" i="1"/>
  <c r="B24983" i="1"/>
  <c r="B20097" i="1"/>
  <c r="B30440" i="1"/>
  <c r="B28710" i="1"/>
  <c r="B18666" i="1"/>
  <c r="B3958" i="1"/>
  <c r="B10137" i="1"/>
  <c r="B10767" i="1"/>
  <c r="B5533" i="1"/>
  <c r="B29644" i="1"/>
  <c r="B15814" i="1"/>
  <c r="B26014" i="1"/>
  <c r="B7477" i="1"/>
  <c r="B15729" i="1"/>
  <c r="B7313" i="1"/>
  <c r="B2976" i="1"/>
  <c r="B5517" i="1"/>
  <c r="B7820" i="1"/>
  <c r="B8558" i="1"/>
  <c r="B26545" i="1"/>
  <c r="B11106" i="1"/>
  <c r="B30991" i="1"/>
  <c r="B20148" i="1"/>
  <c r="B5448" i="1"/>
  <c r="B77" i="1"/>
  <c r="B22036" i="1"/>
  <c r="B13537" i="1"/>
  <c r="B27037" i="1"/>
  <c r="B30787" i="1"/>
  <c r="B845" i="1"/>
  <c r="B4856" i="1"/>
  <c r="B10464" i="1"/>
  <c r="B16308" i="1"/>
  <c r="B16877" i="1"/>
  <c r="B19737" i="1"/>
  <c r="B20255" i="1"/>
  <c r="B20955" i="1"/>
  <c r="B23774" i="1"/>
  <c r="B25366" i="1"/>
  <c r="B27026" i="1"/>
  <c r="B30378" i="1"/>
  <c r="B20761" i="1"/>
  <c r="B26010" i="1"/>
  <c r="B3996" i="1"/>
  <c r="B18442" i="1"/>
  <c r="B19039" i="1"/>
  <c r="B22630" i="1"/>
  <c r="B24730" i="1"/>
  <c r="B9238" i="1"/>
  <c r="B4346" i="1"/>
  <c r="B7726" i="1"/>
  <c r="B15536" i="1"/>
  <c r="B8877" i="1"/>
  <c r="B4700" i="1"/>
  <c r="B16080" i="1"/>
  <c r="B13105" i="1"/>
  <c r="B15537" i="1"/>
  <c r="B7283" i="1"/>
  <c r="B30039" i="1"/>
  <c r="B2740" i="1"/>
  <c r="B20960" i="1"/>
  <c r="B2151" i="1"/>
  <c r="B28287" i="1"/>
  <c r="B28288" i="1"/>
  <c r="B13304" i="1"/>
  <c r="B25830" i="1"/>
  <c r="B3778" i="1"/>
  <c r="B10920" i="1"/>
  <c r="B24984" i="1"/>
  <c r="B19682" i="1"/>
  <c r="B5449" i="1"/>
  <c r="B7029" i="1"/>
  <c r="B12381" i="1"/>
  <c r="B18070" i="1"/>
  <c r="B22596" i="1"/>
  <c r="B31027" i="1"/>
  <c r="B19585" i="1"/>
  <c r="B15504" i="1"/>
  <c r="B29782" i="1"/>
  <c r="B19470" i="1"/>
  <c r="B15914" i="1"/>
  <c r="B25297" i="1"/>
  <c r="B908" i="1"/>
  <c r="B5293" i="1"/>
  <c r="B966" i="1"/>
  <c r="B25708" i="1"/>
  <c r="B29201" i="1"/>
  <c r="B29523" i="1"/>
  <c r="B4682" i="1"/>
  <c r="B12494" i="1"/>
  <c r="B24985" i="1"/>
  <c r="B3580" i="1"/>
  <c r="B7609" i="1"/>
  <c r="B24263" i="1"/>
  <c r="B27793" i="1"/>
  <c r="B28894" i="1"/>
  <c r="B31159" i="1"/>
  <c r="B26780" i="1"/>
  <c r="B18146" i="1"/>
  <c r="B14994" i="1"/>
  <c r="B17602" i="1"/>
  <c r="B19002" i="1"/>
  <c r="B6264" i="1"/>
  <c r="B13423" i="1"/>
  <c r="B14496" i="1"/>
  <c r="B1962" i="1"/>
  <c r="B6918" i="1"/>
  <c r="B10657" i="1"/>
  <c r="B29613" i="1"/>
  <c r="B4701" i="1"/>
  <c r="B8931" i="1"/>
  <c r="B12230" i="1"/>
  <c r="B12410" i="1"/>
  <c r="B22412" i="1"/>
  <c r="B6754" i="1"/>
  <c r="B2577" i="1"/>
  <c r="B14230" i="1"/>
  <c r="B13595" i="1"/>
  <c r="B28414" i="1"/>
  <c r="B4105" i="1"/>
  <c r="B7758" i="1"/>
  <c r="B11614" i="1"/>
  <c r="B13883" i="1"/>
  <c r="B18099" i="1"/>
  <c r="B23042" i="1"/>
  <c r="B23050" i="1"/>
  <c r="B23581" i="1"/>
  <c r="B26855" i="1"/>
  <c r="B15982" i="1"/>
  <c r="B22345" i="1"/>
  <c r="B29575" i="1"/>
  <c r="B27348" i="1"/>
  <c r="B20328" i="1"/>
  <c r="B2026" i="1"/>
  <c r="B16789" i="1"/>
  <c r="B16945" i="1"/>
  <c r="B28154" i="1"/>
  <c r="B28844" i="1"/>
  <c r="B18785" i="1"/>
  <c r="B28489" i="1"/>
  <c r="B6339" i="1"/>
  <c r="B17443" i="1"/>
  <c r="B25161" i="1"/>
  <c r="B8398" i="1"/>
  <c r="B12635" i="1"/>
  <c r="B18931" i="1"/>
  <c r="B15343" i="1"/>
  <c r="B26954" i="1"/>
  <c r="B24796" i="1"/>
  <c r="B10313" i="1"/>
  <c r="B5450" i="1"/>
  <c r="B5751" i="1"/>
  <c r="B28180" i="1"/>
  <c r="B6078" i="1"/>
  <c r="B5982" i="1"/>
  <c r="B6974" i="1"/>
  <c r="B15666" i="1"/>
  <c r="B16868" i="1"/>
  <c r="B20066" i="1"/>
  <c r="B22446" i="1"/>
  <c r="B23983" i="1"/>
  <c r="B17518" i="1"/>
  <c r="B12031" i="1"/>
  <c r="B2159" i="1"/>
  <c r="B19599" i="1"/>
  <c r="B29691" i="1"/>
  <c r="B14939" i="1"/>
  <c r="B5393" i="1"/>
  <c r="B17490" i="1"/>
  <c r="B12668" i="1"/>
  <c r="B6186" i="1"/>
  <c r="B6992" i="1"/>
  <c r="B11938" i="1"/>
  <c r="B12064" i="1"/>
  <c r="B17566" i="1"/>
  <c r="B19861" i="1"/>
  <c r="B21490" i="1"/>
  <c r="B22882" i="1"/>
  <c r="B28919" i="1"/>
  <c r="B29395" i="1"/>
  <c r="B30441" i="1"/>
  <c r="B2693" i="1"/>
  <c r="B20067" i="1"/>
  <c r="B6177" i="1"/>
  <c r="B23775" i="1"/>
  <c r="B5012" i="1"/>
  <c r="B22466" i="1"/>
  <c r="B4683" i="1"/>
  <c r="B5799" i="1"/>
  <c r="B8504" i="1"/>
  <c r="B11400" i="1"/>
  <c r="B15538" i="1"/>
  <c r="B17415" i="1"/>
  <c r="B18423" i="1"/>
  <c r="B18916" i="1"/>
  <c r="B19085" i="1"/>
  <c r="B20562" i="1"/>
  <c r="B24567" i="1"/>
  <c r="B24863" i="1"/>
  <c r="B27884" i="1"/>
  <c r="B28039" i="1"/>
  <c r="B6136" i="1"/>
  <c r="B26280" i="1"/>
  <c r="B15622" i="1"/>
  <c r="B17807" i="1"/>
  <c r="B18437" i="1"/>
  <c r="B22819" i="1"/>
  <c r="B30788" i="1"/>
  <c r="B5662" i="1"/>
  <c r="B13289" i="1"/>
  <c r="B18865" i="1"/>
  <c r="B26801" i="1"/>
  <c r="B24908" i="1"/>
  <c r="B12763" i="1"/>
  <c r="B2619" i="1"/>
  <c r="B3702" i="1"/>
  <c r="B7675" i="1"/>
  <c r="B7669" i="1"/>
  <c r="B18199" i="1"/>
  <c r="B19236" i="1"/>
  <c r="B28372" i="1"/>
  <c r="B30149" i="1"/>
  <c r="B31187" i="1"/>
  <c r="B14055" i="1"/>
  <c r="B14803" i="1"/>
  <c r="B14447" i="1"/>
  <c r="B21842" i="1"/>
  <c r="B24533" i="1"/>
  <c r="B21856" i="1"/>
  <c r="B1635" i="1"/>
  <c r="B2747" i="1"/>
  <c r="B13528" i="1"/>
  <c r="B19003" i="1"/>
  <c r="B25298" i="1"/>
  <c r="B30161" i="1"/>
  <c r="B30993" i="1"/>
  <c r="B17485" i="1"/>
  <c r="B26949" i="1"/>
  <c r="B13923" i="1"/>
  <c r="B17799" i="1"/>
  <c r="B10222" i="1"/>
  <c r="B21328" i="1"/>
  <c r="B30379" i="1"/>
  <c r="B12764" i="1"/>
  <c r="B7676" i="1"/>
  <c r="B2009" i="1"/>
  <c r="B4434" i="1"/>
  <c r="B12274" i="1"/>
  <c r="B26563" i="1"/>
  <c r="B23095" i="1"/>
  <c r="B21174" i="1"/>
  <c r="B553" i="1"/>
  <c r="B5825" i="1"/>
  <c r="B20027" i="1"/>
  <c r="B29157" i="1"/>
  <c r="B12834" i="1"/>
  <c r="B27812" i="1"/>
  <c r="B24797" i="1"/>
  <c r="B17428" i="1"/>
  <c r="B12554" i="1"/>
  <c r="B17366" i="1"/>
  <c r="B26923" i="1"/>
  <c r="B3727" i="1"/>
  <c r="B20563" i="1"/>
  <c r="B22198" i="1"/>
  <c r="B19079" i="1"/>
  <c r="B28580" i="1"/>
  <c r="B11435" i="1"/>
  <c r="B13240" i="1"/>
  <c r="B12946" i="1"/>
  <c r="B21299" i="1"/>
  <c r="B22558" i="1"/>
  <c r="B27072" i="1"/>
  <c r="B28373" i="1"/>
  <c r="B3607" i="1"/>
  <c r="B883" i="1"/>
  <c r="B12432" i="1"/>
  <c r="B8719" i="1"/>
  <c r="B20048" i="1"/>
  <c r="B25422" i="1"/>
  <c r="B23728" i="1"/>
  <c r="B20256" i="1"/>
  <c r="B22894" i="1"/>
  <c r="B30693" i="1"/>
  <c r="B18338" i="1"/>
  <c r="B6696" i="1"/>
  <c r="B1072" i="1"/>
  <c r="B28518" i="1"/>
  <c r="B25367" i="1"/>
  <c r="B12345" i="1"/>
  <c r="B18126" i="1"/>
  <c r="B23776" i="1"/>
  <c r="B1913" i="1"/>
  <c r="B15539" i="1"/>
  <c r="B18572" i="1"/>
  <c r="B31352" i="1"/>
  <c r="B10682" i="1"/>
  <c r="B12636" i="1"/>
  <c r="B9400" i="1"/>
  <c r="B12835" i="1"/>
  <c r="B14904" i="1"/>
  <c r="B26015" i="1"/>
  <c r="B27810" i="1"/>
  <c r="B17155" i="1"/>
  <c r="B22391" i="1"/>
  <c r="B28711" i="1"/>
  <c r="B2150" i="1"/>
  <c r="B4792" i="1"/>
  <c r="B13344" i="1"/>
  <c r="B15623" i="1"/>
  <c r="B15624" i="1"/>
  <c r="B19284" i="1"/>
  <c r="B19345" i="1"/>
  <c r="B20149" i="1"/>
  <c r="B21531" i="1"/>
  <c r="B27376" i="1"/>
  <c r="B29017" i="1"/>
  <c r="B22091" i="1"/>
  <c r="B14750" i="1"/>
  <c r="B9475" i="1"/>
  <c r="B9349" i="1"/>
  <c r="B2864" i="1"/>
  <c r="B18071" i="1"/>
  <c r="B17213" i="1"/>
  <c r="B26704" i="1"/>
  <c r="B13164" i="1"/>
  <c r="B1914" i="1"/>
  <c r="B26706" i="1"/>
  <c r="B29248" i="1"/>
  <c r="B28938" i="1"/>
  <c r="B5237" i="1"/>
  <c r="B7116" i="1"/>
  <c r="B20366" i="1"/>
  <c r="B29546" i="1"/>
  <c r="B21208" i="1"/>
  <c r="B7408" i="1"/>
  <c r="B29342" i="1"/>
  <c r="B25842" i="1"/>
  <c r="B3320" i="1"/>
  <c r="B13943" i="1"/>
  <c r="B15083" i="1"/>
  <c r="B17118" i="1"/>
  <c r="B24986" i="1"/>
  <c r="B26425" i="1"/>
  <c r="B8538" i="1"/>
  <c r="B9961" i="1"/>
  <c r="B24569" i="1"/>
  <c r="B30464" i="1"/>
  <c r="B6864" i="1"/>
  <c r="B8156" i="1"/>
  <c r="B4339" i="1"/>
  <c r="B9640" i="1"/>
  <c r="B15657" i="1"/>
  <c r="B30789" i="1"/>
  <c r="B19199" i="1"/>
  <c r="B23034" i="1"/>
  <c r="B1978" i="1"/>
  <c r="B11916" i="1"/>
  <c r="B20173" i="1"/>
  <c r="B22514" i="1"/>
  <c r="B30790" i="1"/>
  <c r="B31125" i="1"/>
  <c r="B11466" i="1"/>
  <c r="B26777" i="1"/>
  <c r="B6559" i="1"/>
  <c r="B9601" i="1"/>
  <c r="B13901" i="1"/>
  <c r="B14448" i="1"/>
  <c r="B7880" i="1"/>
  <c r="B15540" i="1"/>
  <c r="B28361" i="1"/>
  <c r="B3703" i="1"/>
  <c r="B28415" i="1"/>
  <c r="B30855" i="1"/>
  <c r="B4912" i="1"/>
  <c r="B7937" i="1"/>
  <c r="B26007" i="1"/>
  <c r="B8505" i="1"/>
  <c r="B6926" i="1"/>
  <c r="B9975" i="1"/>
  <c r="B20367" i="1"/>
  <c r="B21639" i="1"/>
  <c r="B22199" i="1"/>
  <c r="B26758" i="1"/>
  <c r="B27463" i="1"/>
  <c r="B2343" i="1"/>
  <c r="B12699" i="1"/>
  <c r="B15541" i="1"/>
  <c r="B11912" i="1"/>
  <c r="B14227" i="1"/>
  <c r="B24264" i="1"/>
  <c r="B30319" i="1"/>
  <c r="B27464" i="1"/>
  <c r="B9869" i="1"/>
  <c r="B2759" i="1"/>
  <c r="B4387" i="1"/>
  <c r="B20891" i="1"/>
  <c r="B21076" i="1"/>
  <c r="B9824" i="1"/>
  <c r="B11393" i="1"/>
  <c r="B12122" i="1"/>
  <c r="B17666" i="1"/>
  <c r="B30971" i="1"/>
  <c r="B3102" i="1"/>
  <c r="B11885" i="1"/>
  <c r="B20128" i="1"/>
  <c r="B27732" i="1"/>
  <c r="B31126" i="1"/>
  <c r="B7103" i="1"/>
  <c r="B12700" i="1"/>
  <c r="B3206" i="1"/>
  <c r="B29486" i="1"/>
  <c r="B12594" i="1"/>
  <c r="B19064" i="1"/>
  <c r="B5883" i="1"/>
  <c r="B7653" i="1"/>
  <c r="B12007" i="1"/>
  <c r="B14164" i="1"/>
  <c r="B14905" i="1"/>
  <c r="B21455" i="1"/>
  <c r="B30219" i="1"/>
  <c r="B1855" i="1"/>
  <c r="B24864" i="1"/>
  <c r="B25162" i="1"/>
  <c r="B11154" i="1"/>
  <c r="B2164" i="1"/>
  <c r="B6795" i="1"/>
  <c r="B10989" i="1"/>
  <c r="B14804" i="1"/>
  <c r="B16512" i="1"/>
  <c r="B28773" i="1"/>
  <c r="B2173" i="1"/>
  <c r="B4153" i="1"/>
  <c r="B13037" i="1"/>
  <c r="B4293" i="1"/>
  <c r="B22597" i="1"/>
  <c r="B19609" i="1"/>
  <c r="B2560" i="1"/>
  <c r="B23425" i="1"/>
  <c r="B23426" i="1"/>
  <c r="B30175" i="1"/>
  <c r="B23777" i="1"/>
  <c r="B15983" i="1"/>
  <c r="B26595" i="1"/>
  <c r="B18477" i="1"/>
  <c r="B24923" i="1"/>
  <c r="B29122" i="1"/>
  <c r="B30994" i="1"/>
  <c r="B6038" i="1"/>
  <c r="B26891" i="1"/>
  <c r="B27534" i="1"/>
  <c r="B3612" i="1"/>
  <c r="B5752" i="1"/>
  <c r="B6474" i="1"/>
  <c r="B10744" i="1"/>
  <c r="B17233" i="1"/>
  <c r="B22038" i="1"/>
  <c r="B30694" i="1"/>
  <c r="B1140" i="1"/>
  <c r="B24835" i="1"/>
  <c r="B30995" i="1"/>
  <c r="B16812" i="1"/>
  <c r="B4154" i="1"/>
  <c r="B21651" i="1"/>
  <c r="B25867" i="1"/>
  <c r="B28416" i="1"/>
  <c r="B7571" i="1"/>
  <c r="B689" i="1"/>
  <c r="B7798" i="1"/>
  <c r="B10471" i="1"/>
  <c r="B20257" i="1"/>
  <c r="B13753" i="1"/>
  <c r="B3924" i="1"/>
  <c r="B3944" i="1"/>
  <c r="B4129" i="1"/>
  <c r="B4409" i="1"/>
  <c r="B4657" i="1"/>
  <c r="B22614" i="1"/>
  <c r="B23464" i="1"/>
  <c r="B21957" i="1"/>
  <c r="B17674" i="1"/>
  <c r="B12260" i="1"/>
  <c r="B4334" i="1"/>
  <c r="B7348" i="1"/>
  <c r="B17808" i="1"/>
  <c r="B18702" i="1"/>
  <c r="B21411" i="1"/>
  <c r="B11006" i="1"/>
  <c r="B12382" i="1"/>
  <c r="B1530" i="1"/>
  <c r="B2682" i="1"/>
  <c r="B21701" i="1"/>
  <c r="B13241" i="1"/>
  <c r="B14995" i="1"/>
  <c r="B22802" i="1"/>
  <c r="B10880" i="1"/>
  <c r="B5677" i="1"/>
  <c r="B17439" i="1"/>
  <c r="B17098" i="1"/>
  <c r="B4552" i="1"/>
  <c r="B10294" i="1"/>
  <c r="B13424" i="1"/>
  <c r="B22002" i="1"/>
  <c r="B268" i="1"/>
  <c r="B28774" i="1"/>
  <c r="B20401" i="1"/>
  <c r="B28519" i="1"/>
  <c r="B11143" i="1"/>
  <c r="B5071" i="1"/>
  <c r="B7288" i="1"/>
  <c r="B10109" i="1"/>
  <c r="B11719" i="1"/>
  <c r="B16981" i="1"/>
  <c r="B16438" i="1"/>
  <c r="B25787" i="1"/>
  <c r="B26683" i="1"/>
  <c r="B24436" i="1"/>
  <c r="B1854" i="1"/>
  <c r="B5265" i="1"/>
  <c r="B11323" i="1"/>
  <c r="B23370" i="1"/>
  <c r="B26716" i="1"/>
  <c r="B27998" i="1"/>
  <c r="B5840" i="1"/>
  <c r="B8941" i="1"/>
  <c r="B13972" i="1"/>
  <c r="B19242" i="1"/>
  <c r="B19450" i="1"/>
  <c r="B25831" i="1"/>
  <c r="B26125" i="1"/>
  <c r="B23246" i="1"/>
  <c r="B21858" i="1"/>
  <c r="B7445" i="1"/>
  <c r="B31365" i="1"/>
  <c r="B11617" i="1"/>
  <c r="B6623" i="1"/>
  <c r="B6150" i="1"/>
  <c r="B29218" i="1"/>
  <c r="B258" i="1"/>
  <c r="B20884" i="1"/>
  <c r="B24175" i="1"/>
  <c r="B29855" i="1"/>
  <c r="B6592" i="1"/>
  <c r="B19020" i="1"/>
  <c r="B14751" i="1"/>
  <c r="B18659" i="1"/>
  <c r="B27116" i="1"/>
  <c r="B884" i="1"/>
  <c r="B13242" i="1"/>
  <c r="B30931" i="1"/>
  <c r="B26518" i="1"/>
  <c r="B18740" i="1"/>
  <c r="B6671" i="1"/>
  <c r="B691" i="1"/>
  <c r="B23230" i="1"/>
  <c r="B28712" i="1"/>
  <c r="B22729" i="1"/>
  <c r="B28871" i="1"/>
  <c r="B7018" i="1"/>
  <c r="B22491" i="1"/>
  <c r="B24155" i="1"/>
  <c r="B20708" i="1"/>
  <c r="B682" i="1"/>
  <c r="B18970" i="1"/>
  <c r="B9976" i="1"/>
  <c r="B16732" i="1"/>
  <c r="B16780" i="1"/>
  <c r="B2873" i="1"/>
  <c r="B30902" i="1"/>
  <c r="B15542" i="1"/>
  <c r="B4475" i="1"/>
  <c r="B13425" i="1"/>
  <c r="B14403" i="1"/>
  <c r="B21366" i="1"/>
  <c r="B24987" i="1"/>
  <c r="B29319" i="1"/>
  <c r="B30066" i="1"/>
  <c r="B1154" i="1"/>
  <c r="B29614" i="1"/>
  <c r="B8756" i="1"/>
  <c r="B29829" i="1"/>
  <c r="B21145" i="1"/>
  <c r="B4089" i="1"/>
  <c r="B21976" i="1"/>
  <c r="B27576" i="1"/>
  <c r="B15449" i="1"/>
  <c r="B17271" i="1"/>
  <c r="B19967" i="1"/>
  <c r="B22092" i="1"/>
  <c r="B16439" i="1"/>
  <c r="B27280" i="1"/>
  <c r="B11263" i="1"/>
  <c r="B16217" i="1"/>
  <c r="B11970" i="1"/>
  <c r="B21663" i="1"/>
  <c r="B20000" i="1"/>
  <c r="B10511" i="1"/>
  <c r="B786" i="1"/>
  <c r="B756" i="1"/>
  <c r="B10110" i="1"/>
  <c r="B24437" i="1"/>
  <c r="B24766" i="1"/>
  <c r="B12669" i="1"/>
  <c r="B2633" i="1"/>
  <c r="B25781" i="1"/>
  <c r="B31345" i="1"/>
  <c r="B20057" i="1"/>
  <c r="B3651" i="1"/>
  <c r="B15883" i="1"/>
  <c r="B29052" i="1"/>
  <c r="B61" i="1"/>
  <c r="B5889" i="1"/>
  <c r="B12070" i="1"/>
  <c r="B1575" i="1"/>
  <c r="B13472" i="1"/>
  <c r="B5407" i="1"/>
  <c r="B29191" i="1"/>
  <c r="B17086" i="1"/>
  <c r="B18902" i="1"/>
  <c r="B27220" i="1"/>
  <c r="B21160" i="1"/>
  <c r="B8241" i="1"/>
  <c r="B30856" i="1"/>
  <c r="B14359" i="1"/>
  <c r="B20614" i="1"/>
  <c r="B12463" i="1"/>
  <c r="B2077" i="1"/>
  <c r="B11524" i="1"/>
  <c r="B4818" i="1"/>
  <c r="B483" i="1"/>
  <c r="B1531" i="1"/>
  <c r="B4888" i="1"/>
  <c r="B13467" i="1"/>
  <c r="B14193" i="1"/>
  <c r="B19647" i="1"/>
  <c r="B25485" i="1"/>
  <c r="B26877" i="1"/>
  <c r="B2058" i="1"/>
  <c r="B9447" i="1"/>
  <c r="B24988" i="1"/>
  <c r="B16982" i="1"/>
  <c r="B1086" i="1"/>
  <c r="B13345" i="1"/>
  <c r="B29446" i="1"/>
  <c r="B7962" i="1"/>
  <c r="B422" i="1"/>
  <c r="B16033" i="1"/>
  <c r="B8095" i="1"/>
  <c r="B7344" i="1"/>
  <c r="B9740" i="1"/>
  <c r="B14360" i="1"/>
  <c r="B16907" i="1"/>
  <c r="B20368" i="1"/>
  <c r="B28005" i="1"/>
  <c r="B1219" i="1"/>
  <c r="B1351" i="1"/>
  <c r="B19852" i="1"/>
  <c r="B25674" i="1"/>
  <c r="B10792" i="1"/>
  <c r="B31405" i="1"/>
  <c r="B30996" i="1"/>
  <c r="B238" i="1"/>
  <c r="B20369" i="1"/>
  <c r="B27725" i="1"/>
  <c r="B30582" i="1"/>
  <c r="B26753" i="1"/>
  <c r="B20098" i="1"/>
  <c r="B24352" i="1"/>
  <c r="B18269" i="1"/>
  <c r="B26092" i="1"/>
  <c r="B8006" i="1"/>
  <c r="B2892" i="1"/>
  <c r="B12254" i="1"/>
  <c r="B12555" i="1"/>
  <c r="B20915" i="1"/>
  <c r="B25868" i="1"/>
  <c r="B27064" i="1"/>
  <c r="B215" i="1"/>
  <c r="B24731" i="1"/>
  <c r="B15458" i="1"/>
  <c r="B14228" i="1"/>
  <c r="B16068" i="1"/>
  <c r="B18273" i="1"/>
  <c r="B4767" i="1"/>
  <c r="B4769" i="1"/>
  <c r="B11328" i="1"/>
  <c r="B21843" i="1"/>
  <c r="B3581" i="1"/>
  <c r="B27360" i="1"/>
  <c r="B12637" i="1"/>
  <c r="B21590" i="1"/>
  <c r="B9476" i="1"/>
  <c r="B9248" i="1"/>
  <c r="B4768" i="1"/>
  <c r="B25693" i="1"/>
  <c r="B29431" i="1"/>
  <c r="B20995" i="1"/>
  <c r="B13498" i="1"/>
  <c r="B25299" i="1"/>
  <c r="B7572" i="1"/>
  <c r="B15429" i="1"/>
  <c r="B19528" i="1"/>
  <c r="B9692" i="1"/>
  <c r="B23582" i="1"/>
  <c r="B25300" i="1"/>
  <c r="B26093" i="1"/>
  <c r="B31286" i="1"/>
  <c r="B31127" i="1"/>
  <c r="B3582" i="1"/>
  <c r="B26990" i="1"/>
  <c r="B677" i="1"/>
  <c r="B869" i="1"/>
  <c r="B1920" i="1"/>
  <c r="B7085" i="1"/>
  <c r="B11516" i="1"/>
  <c r="B14805" i="1"/>
  <c r="B17966" i="1"/>
  <c r="B19314" i="1"/>
  <c r="B24678" i="1"/>
  <c r="B26333" i="1"/>
  <c r="B29775" i="1"/>
  <c r="B12389" i="1"/>
  <c r="B27707" i="1"/>
  <c r="B11668" i="1"/>
  <c r="B9151" i="1"/>
  <c r="B18018" i="1"/>
  <c r="B25301" i="1"/>
  <c r="B16799" i="1"/>
  <c r="B2909" i="1"/>
  <c r="B13278" i="1"/>
  <c r="B13279" i="1"/>
  <c r="B30096" i="1"/>
  <c r="B21826" i="1"/>
  <c r="B885" i="1"/>
  <c r="B8757" i="1"/>
  <c r="B9809" i="1"/>
  <c r="B642" i="1"/>
  <c r="B29923" i="1"/>
  <c r="B5451" i="1"/>
  <c r="B9734" i="1"/>
  <c r="B12999" i="1"/>
  <c r="B2738" i="1"/>
  <c r="B1336" i="1"/>
  <c r="B3449" i="1"/>
  <c r="B19315" i="1"/>
  <c r="B460" i="1"/>
  <c r="B27156" i="1"/>
  <c r="B13000" i="1"/>
  <c r="B13529" i="1"/>
  <c r="B22183" i="1"/>
  <c r="B25997" i="1"/>
  <c r="B30252" i="1"/>
  <c r="B13455" i="1"/>
  <c r="B21121" i="1"/>
  <c r="B5826" i="1"/>
  <c r="B10235" i="1"/>
  <c r="B17018" i="1"/>
  <c r="B24265" i="1"/>
  <c r="B20524" i="1"/>
  <c r="B69" i="1"/>
  <c r="B16983" i="1"/>
  <c r="B18440" i="1"/>
  <c r="B27971" i="1"/>
  <c r="B14906" i="1"/>
  <c r="B24637" i="1"/>
  <c r="B7130" i="1"/>
  <c r="B16019" i="1"/>
  <c r="B18943" i="1"/>
  <c r="B28775" i="1"/>
  <c r="B25302" i="1"/>
  <c r="B4326" i="1"/>
  <c r="B4382" i="1"/>
  <c r="B4953" i="1"/>
  <c r="B6039" i="1"/>
  <c r="B6539" i="1"/>
  <c r="B7360" i="1"/>
  <c r="B7982" i="1"/>
  <c r="B8741" i="1"/>
  <c r="B9099" i="1"/>
  <c r="B11072" i="1"/>
  <c r="B11360" i="1"/>
  <c r="B11405" i="1"/>
  <c r="B11803" i="1"/>
  <c r="B14304" i="1"/>
  <c r="B18914" i="1"/>
  <c r="B19785" i="1"/>
  <c r="B19836" i="1"/>
  <c r="B21209" i="1"/>
  <c r="B23465" i="1"/>
  <c r="B23703" i="1"/>
  <c r="B25368" i="1"/>
  <c r="B24732" i="1"/>
  <c r="B24266" i="1"/>
  <c r="B26479" i="1"/>
  <c r="B26666" i="1"/>
  <c r="B27708" i="1"/>
  <c r="B27822" i="1"/>
  <c r="B28490" i="1"/>
  <c r="B29232" i="1"/>
  <c r="B29733" i="1"/>
  <c r="B30583" i="1"/>
  <c r="B27678" i="1"/>
  <c r="B886" i="1"/>
  <c r="B3405" i="1"/>
  <c r="B7256" i="1"/>
  <c r="B8720" i="1"/>
  <c r="B9207" i="1"/>
  <c r="B23583" i="1"/>
  <c r="B24990" i="1"/>
  <c r="B24989" i="1"/>
  <c r="B22805" i="1"/>
  <c r="B19817" i="1"/>
  <c r="B16665" i="1"/>
  <c r="B8306" i="1"/>
  <c r="B521" i="1"/>
  <c r="B16443" i="1"/>
  <c r="B10197" i="1"/>
  <c r="B18371" i="1"/>
  <c r="B7148" i="1"/>
  <c r="B7760" i="1"/>
  <c r="B11345" i="1"/>
  <c r="B21518" i="1"/>
  <c r="B24438" i="1"/>
  <c r="B30518" i="1"/>
  <c r="B30024" i="1"/>
  <c r="B21615" i="1"/>
  <c r="B21044" i="1"/>
  <c r="B8280" i="1"/>
  <c r="B30903" i="1"/>
  <c r="B16456" i="1"/>
  <c r="B16423" i="1"/>
  <c r="B862" i="1"/>
  <c r="B25965" i="1"/>
  <c r="B818" i="1"/>
  <c r="B21347" i="1"/>
  <c r="B5382" i="1"/>
  <c r="B8385" i="1"/>
  <c r="B9693" i="1"/>
  <c r="B17976" i="1"/>
  <c r="B25303" i="1"/>
  <c r="B9370" i="1"/>
  <c r="B13889" i="1"/>
  <c r="B18646" i="1"/>
  <c r="B28261" i="1"/>
  <c r="B29388" i="1"/>
  <c r="B9621" i="1"/>
  <c r="B5536" i="1"/>
  <c r="B20028" i="1"/>
  <c r="B7145" i="1"/>
  <c r="B15313" i="1"/>
  <c r="B27726" i="1"/>
  <c r="B2326" i="1"/>
  <c r="B18947" i="1"/>
  <c r="B28907" i="1"/>
  <c r="B16357" i="1"/>
  <c r="B26162" i="1"/>
  <c r="B11161" i="1"/>
  <c r="B20068" i="1"/>
  <c r="B6772" i="1"/>
  <c r="B12153" i="1"/>
  <c r="B17578" i="1"/>
  <c r="B14752" i="1"/>
  <c r="B28251" i="1"/>
  <c r="B20174" i="1"/>
  <c r="B10425" i="1"/>
  <c r="B18407" i="1"/>
  <c r="B19148" i="1"/>
  <c r="B29609" i="1"/>
  <c r="B8820" i="1"/>
  <c r="B9893" i="1"/>
  <c r="B2757" i="1"/>
  <c r="B2704" i="1"/>
  <c r="B7642" i="1"/>
  <c r="B26802" i="1"/>
  <c r="B12269" i="1"/>
  <c r="B26905" i="1"/>
  <c r="B743" i="1"/>
  <c r="B10229" i="1"/>
  <c r="B9810" i="1"/>
  <c r="B18731" i="1"/>
  <c r="B15625" i="1"/>
  <c r="B1049" i="1"/>
  <c r="B14629" i="1"/>
  <c r="B4684" i="1"/>
  <c r="B4833" i="1"/>
  <c r="B14630" i="1"/>
  <c r="B23082" i="1"/>
  <c r="B20983" i="1"/>
  <c r="B20846" i="1"/>
  <c r="B2756" i="1"/>
  <c r="B7089" i="1"/>
  <c r="B5829" i="1"/>
  <c r="B20465" i="1"/>
  <c r="B21769" i="1"/>
  <c r="B21718" i="1"/>
  <c r="B6946" i="1"/>
  <c r="B3450" i="1"/>
  <c r="B30791" i="1"/>
  <c r="B19793" i="1"/>
  <c r="B14574" i="1"/>
  <c r="B16687" i="1"/>
  <c r="B29917" i="1"/>
  <c r="B4834" i="1"/>
  <c r="B9448" i="1"/>
  <c r="B10144" i="1"/>
  <c r="B14907" i="1"/>
  <c r="B15118" i="1"/>
  <c r="B16930" i="1"/>
  <c r="B17474" i="1"/>
  <c r="B18979" i="1"/>
  <c r="B19923" i="1"/>
  <c r="B22280" i="1"/>
  <c r="B22756" i="1"/>
  <c r="B24560" i="1"/>
  <c r="B30792" i="1"/>
  <c r="B31399" i="1"/>
  <c r="B21362" i="1"/>
  <c r="B27924" i="1"/>
  <c r="B17459" i="1"/>
  <c r="B9130" i="1"/>
  <c r="B16358" i="1"/>
  <c r="B8428" i="1"/>
  <c r="B21584" i="1"/>
  <c r="B15084" i="1"/>
  <c r="B20696" i="1"/>
  <c r="B13315" i="1"/>
  <c r="B14705" i="1"/>
  <c r="B23792" i="1"/>
  <c r="B16146" i="1"/>
  <c r="B20643" i="1"/>
  <c r="B282" i="1"/>
  <c r="B13849" i="1"/>
  <c r="B228" i="1"/>
  <c r="B628" i="1"/>
  <c r="B661" i="1"/>
  <c r="B2224" i="1"/>
  <c r="B2695" i="1"/>
  <c r="B2696" i="1"/>
  <c r="B2961" i="1"/>
  <c r="B3046" i="1"/>
  <c r="B3583" i="1"/>
  <c r="B3735" i="1"/>
  <c r="B3938" i="1"/>
  <c r="B4014" i="1"/>
  <c r="B4064" i="1"/>
  <c r="B4126" i="1"/>
  <c r="B4484" i="1"/>
  <c r="B4535" i="1"/>
  <c r="B4609" i="1"/>
  <c r="B4772" i="1"/>
  <c r="B4932" i="1"/>
  <c r="B4954" i="1"/>
  <c r="B5537" i="1"/>
  <c r="B5753" i="1"/>
  <c r="B5709" i="1"/>
  <c r="B5698" i="1"/>
  <c r="B5266" i="1"/>
  <c r="B5072" i="1"/>
  <c r="B5809" i="1"/>
  <c r="B6040" i="1"/>
  <c r="B6148" i="1"/>
  <c r="B6146" i="1"/>
  <c r="B6700" i="1"/>
  <c r="B6491" i="1"/>
  <c r="B7375" i="1"/>
  <c r="B7903" i="1"/>
  <c r="B8512" i="1"/>
  <c r="B8899" i="1"/>
  <c r="B9292" i="1"/>
  <c r="B9477" i="1"/>
  <c r="B9371" i="1"/>
  <c r="B9615" i="1"/>
  <c r="B10025" i="1"/>
  <c r="B9894" i="1"/>
  <c r="B9978" i="1"/>
  <c r="B9979" i="1"/>
  <c r="B10392" i="1"/>
  <c r="B10451" i="1"/>
  <c r="B10461" i="1"/>
  <c r="B10871" i="1"/>
  <c r="B11182" i="1"/>
  <c r="B11358" i="1"/>
  <c r="B11665" i="1"/>
  <c r="B11826" i="1"/>
  <c r="B12232" i="1"/>
  <c r="B13426" i="1"/>
  <c r="B13427" i="1"/>
  <c r="B13165" i="1"/>
  <c r="B12606" i="1"/>
  <c r="B12556" i="1"/>
  <c r="B12557" i="1"/>
  <c r="B13994" i="1"/>
  <c r="B13924" i="1"/>
  <c r="B15984" i="1"/>
  <c r="B15927" i="1"/>
  <c r="B15815" i="1"/>
  <c r="B14753" i="1"/>
  <c r="B16179" i="1"/>
  <c r="B16339" i="1"/>
  <c r="B16344" i="1"/>
  <c r="B17272" i="1"/>
  <c r="B17273" i="1"/>
  <c r="B17156" i="1"/>
  <c r="B17157" i="1"/>
  <c r="B17382" i="1"/>
  <c r="B17404" i="1"/>
  <c r="B17453" i="1"/>
  <c r="B17648" i="1"/>
  <c r="B17774" i="1"/>
  <c r="B17858" i="1"/>
  <c r="B17927" i="1"/>
  <c r="B17968" i="1"/>
  <c r="B18094" i="1"/>
  <c r="B18185" i="1"/>
  <c r="B18222" i="1"/>
  <c r="B18270" i="1"/>
  <c r="B18446" i="1"/>
  <c r="B18503" i="1"/>
  <c r="B18604" i="1"/>
  <c r="B18830" i="1"/>
  <c r="B19285" i="1"/>
  <c r="B19516" i="1"/>
  <c r="B19544" i="1"/>
  <c r="B19766" i="1"/>
  <c r="B19805" i="1"/>
  <c r="B21395" i="1"/>
  <c r="B22324" i="1"/>
  <c r="B23096" i="1"/>
  <c r="B23259" i="1"/>
  <c r="B24082" i="1"/>
  <c r="B24074" i="1"/>
  <c r="B23815" i="1"/>
  <c r="B23686" i="1"/>
  <c r="B23950" i="1"/>
  <c r="B25536" i="1"/>
  <c r="B25163" i="1"/>
  <c r="B25030" i="1"/>
  <c r="B24991" i="1"/>
  <c r="B24865" i="1"/>
  <c r="B24439" i="1"/>
  <c r="B24440" i="1"/>
  <c r="B25856" i="1"/>
  <c r="B27153" i="1"/>
  <c r="B27273" i="1"/>
  <c r="B27443" i="1"/>
  <c r="B27444" i="1"/>
  <c r="B27328" i="1"/>
  <c r="B27679" i="1"/>
  <c r="B27983" i="1"/>
  <c r="B28160" i="1"/>
  <c r="B28581" i="1"/>
  <c r="B28999" i="1"/>
  <c r="B28993" i="1"/>
  <c r="B29236" i="1"/>
  <c r="B29592" i="1"/>
  <c r="B29663" i="1"/>
  <c r="B30869" i="1"/>
  <c r="B31341" i="1"/>
  <c r="B18123" i="1"/>
  <c r="B21898" i="1"/>
  <c r="B3248" i="1"/>
  <c r="B8438" i="1"/>
  <c r="B20420" i="1"/>
  <c r="B1314" i="1"/>
  <c r="B8821" i="1"/>
  <c r="B27179" i="1"/>
  <c r="B22671" i="1"/>
  <c r="B4553" i="1"/>
  <c r="B1721" i="1"/>
  <c r="B2136" i="1"/>
  <c r="B2475" i="1"/>
  <c r="B4305" i="1"/>
  <c r="B8583" i="1"/>
  <c r="B11902" i="1"/>
  <c r="B11998" i="1"/>
  <c r="B12346" i="1"/>
  <c r="B12558" i="1"/>
  <c r="B12908" i="1"/>
  <c r="B14290" i="1"/>
  <c r="B15336" i="1"/>
  <c r="B18296" i="1"/>
  <c r="B20175" i="1"/>
  <c r="B20188" i="1"/>
  <c r="B21231" i="1"/>
  <c r="B21860" i="1"/>
  <c r="B22874" i="1"/>
  <c r="B24441" i="1"/>
  <c r="B10647" i="1"/>
  <c r="B15549" i="1"/>
  <c r="B730" i="1"/>
  <c r="B22342" i="1"/>
  <c r="B22264" i="1"/>
  <c r="B26924" i="1"/>
  <c r="B4462" i="1"/>
  <c r="B28520" i="1"/>
  <c r="B9998" i="1"/>
  <c r="B25309" i="1"/>
  <c r="B7908" i="1"/>
  <c r="B13001" i="1"/>
  <c r="B30311" i="1"/>
  <c r="B19004" i="1"/>
  <c r="B28713" i="1"/>
  <c r="B19066" i="1"/>
  <c r="B22577" i="1"/>
  <c r="B11827" i="1"/>
  <c r="B20258" i="1"/>
  <c r="B24638" i="1"/>
  <c r="B2554" i="1"/>
  <c r="B25486" i="1"/>
  <c r="B26199" i="1"/>
  <c r="B17182" i="1"/>
  <c r="B17198" i="1"/>
  <c r="B27894" i="1"/>
  <c r="B9659" i="1"/>
  <c r="B13555" i="1"/>
  <c r="B20259" i="1"/>
  <c r="B18380" i="1"/>
  <c r="B19168" i="1"/>
  <c r="B29003" i="1"/>
  <c r="B29109" i="1"/>
  <c r="B12206" i="1"/>
  <c r="B5629" i="1"/>
  <c r="B22770" i="1"/>
  <c r="B12909" i="1"/>
  <c r="B14147" i="1"/>
  <c r="B10738" i="1"/>
  <c r="B29115" i="1"/>
  <c r="B15505" i="1"/>
  <c r="B5538" i="1"/>
  <c r="B31" i="1"/>
  <c r="B19426" i="1"/>
  <c r="B15730" i="1"/>
  <c r="B8480" i="1"/>
  <c r="B28582" i="1"/>
  <c r="B27186" i="1"/>
  <c r="B1722" i="1"/>
  <c r="B11134" i="1"/>
  <c r="B1158" i="1"/>
  <c r="B20189" i="1"/>
  <c r="B23201" i="1"/>
  <c r="B15626" i="1"/>
  <c r="B9518" i="1"/>
  <c r="B4175" i="1"/>
  <c r="B20724" i="1"/>
  <c r="B28096" i="1"/>
  <c r="B2964" i="1"/>
  <c r="B20837" i="1"/>
  <c r="B4007" i="1"/>
  <c r="B17844" i="1"/>
  <c r="B20905" i="1"/>
  <c r="B482" i="1"/>
  <c r="B29516" i="1"/>
  <c r="B20540" i="1"/>
  <c r="B14275" i="1"/>
  <c r="B5013" i="1"/>
  <c r="B21861" i="1"/>
  <c r="B23607" i="1"/>
  <c r="B552" i="1"/>
  <c r="B10800" i="1"/>
  <c r="B24639" i="1"/>
  <c r="B1948" i="1"/>
  <c r="B83" i="1"/>
  <c r="B1684" i="1"/>
  <c r="B2205" i="1"/>
  <c r="B2494" i="1"/>
  <c r="B2769" i="1"/>
  <c r="B4492" i="1"/>
  <c r="B5359" i="1"/>
  <c r="B6655" i="1"/>
  <c r="B7535" i="1"/>
  <c r="B9224" i="1"/>
  <c r="B9361" i="1"/>
  <c r="B11837" i="1"/>
  <c r="B13809" i="1"/>
  <c r="B16040" i="1"/>
  <c r="B21470" i="1"/>
  <c r="B21818" i="1"/>
  <c r="B23011" i="1"/>
  <c r="B24992" i="1"/>
  <c r="B24866" i="1"/>
  <c r="B28205" i="1"/>
  <c r="B30740" i="1"/>
  <c r="B31287" i="1"/>
  <c r="B20200" i="1"/>
  <c r="B1412" i="1"/>
  <c r="B22484" i="1"/>
  <c r="B30253" i="1"/>
  <c r="B7643" i="1"/>
  <c r="B28583" i="1"/>
  <c r="B30025" i="1"/>
  <c r="B14706" i="1"/>
  <c r="B21862" i="1"/>
  <c r="B22032" i="1"/>
  <c r="B12405" i="1"/>
  <c r="B23111" i="1"/>
  <c r="B10198" i="1"/>
  <c r="B10401" i="1"/>
  <c r="B13073" i="1"/>
  <c r="B23074" i="1"/>
  <c r="B11428" i="1"/>
  <c r="B8294" i="1"/>
  <c r="B16684" i="1"/>
  <c r="B13995" i="1"/>
  <c r="B16619" i="1"/>
  <c r="B19397" i="1"/>
  <c r="B9481" i="1"/>
  <c r="B13996" i="1"/>
  <c r="B14996" i="1"/>
  <c r="B25064" i="1"/>
  <c r="B21844" i="1"/>
  <c r="B7838" i="1"/>
  <c r="B23672" i="1"/>
  <c r="B9276" i="1"/>
  <c r="B3406" i="1"/>
  <c r="B14209" i="1"/>
  <c r="B8472" i="1"/>
  <c r="B25311" i="1"/>
  <c r="B16976" i="1"/>
  <c r="B22938" i="1"/>
  <c r="B25369" i="1"/>
  <c r="B3704" i="1"/>
  <c r="B1294" i="1"/>
  <c r="B3249" i="1"/>
  <c r="B10906" i="1"/>
  <c r="B11553" i="1"/>
  <c r="B12559" i="1"/>
  <c r="B14575" i="1"/>
  <c r="B31128" i="1"/>
  <c r="B5669" i="1"/>
  <c r="B6328" i="1"/>
  <c r="B2994" i="1"/>
  <c r="B17793" i="1"/>
  <c r="B11155" i="1"/>
  <c r="B669" i="1"/>
  <c r="B21406" i="1"/>
  <c r="B15359" i="1"/>
  <c r="B2760" i="1"/>
  <c r="B29203" i="1"/>
  <c r="B6836" i="1"/>
  <c r="B22415" i="1"/>
  <c r="B19758" i="1"/>
  <c r="B7947" i="1"/>
  <c r="B24867" i="1"/>
  <c r="B19660" i="1"/>
  <c r="B15158" i="1"/>
  <c r="B4670" i="1"/>
  <c r="B6526" i="1"/>
  <c r="B15138" i="1"/>
  <c r="B14291" i="1"/>
  <c r="B8429" i="1"/>
  <c r="B13756" i="1"/>
  <c r="B9774" i="1"/>
  <c r="B21077" i="1"/>
  <c r="B25217" i="1"/>
  <c r="B18871" i="1"/>
  <c r="B20723" i="1"/>
  <c r="B17913" i="1"/>
  <c r="B10790" i="1"/>
  <c r="B2679" i="1"/>
  <c r="B24302" i="1"/>
  <c r="B19792" i="1"/>
  <c r="B27299" i="1"/>
  <c r="B25792" i="1"/>
  <c r="B152" i="1"/>
  <c r="B382" i="1"/>
  <c r="B10688" i="1"/>
  <c r="B12468" i="1"/>
  <c r="B15404" i="1"/>
  <c r="B16218" i="1"/>
  <c r="B290" i="1"/>
  <c r="B7573" i="1"/>
  <c r="B10853" i="1"/>
  <c r="B16753" i="1"/>
  <c r="B8816" i="1"/>
  <c r="B15550" i="1"/>
  <c r="B28099" i="1"/>
  <c r="B17335" i="1"/>
  <c r="B27473" i="1"/>
  <c r="B18048" i="1"/>
  <c r="B1234" i="1"/>
  <c r="B6027" i="1"/>
  <c r="B28374" i="1"/>
  <c r="B4396" i="1"/>
  <c r="B28692" i="1"/>
  <c r="B18255" i="1"/>
  <c r="B22806" i="1"/>
  <c r="B13884" i="1"/>
  <c r="B15580" i="1"/>
  <c r="B20370" i="1"/>
  <c r="B5630" i="1"/>
  <c r="B24640" i="1"/>
  <c r="B13428" i="1"/>
  <c r="B19054" i="1"/>
  <c r="B3075" i="1"/>
  <c r="B17324" i="1"/>
  <c r="B2853" i="1"/>
  <c r="B2803" i="1"/>
  <c r="B20525" i="1"/>
  <c r="B29540" i="1"/>
  <c r="B3895" i="1"/>
  <c r="B4913" i="1"/>
  <c r="B17884" i="1"/>
  <c r="B18689" i="1"/>
  <c r="B20812" i="1"/>
  <c r="B23202" i="1"/>
  <c r="B16061" i="1"/>
  <c r="B11081" i="1"/>
  <c r="B6156" i="1"/>
  <c r="B26241" i="1"/>
  <c r="B25370" i="1"/>
  <c r="B26690" i="1"/>
  <c r="B3915" i="1"/>
  <c r="B8181" i="1"/>
  <c r="B22048" i="1"/>
  <c r="B190" i="1"/>
  <c r="B7541" i="1"/>
  <c r="B9449" i="1"/>
  <c r="B10260" i="1"/>
  <c r="B16481" i="1"/>
  <c r="B20355" i="1"/>
  <c r="B20749" i="1"/>
  <c r="B22966" i="1"/>
  <c r="B24868" i="1"/>
  <c r="B28197" i="1"/>
  <c r="B20990" i="1"/>
  <c r="B3407" i="1"/>
  <c r="B15405" i="1"/>
  <c r="B6850" i="1"/>
  <c r="B5267" i="1"/>
  <c r="B28845" i="1"/>
  <c r="B5151" i="1"/>
  <c r="B7139" i="1"/>
  <c r="B10992" i="1"/>
  <c r="B11502" i="1"/>
  <c r="B12278" i="1"/>
  <c r="B18998" i="1"/>
  <c r="B19140" i="1"/>
  <c r="B25881" i="1"/>
  <c r="B26919" i="1"/>
  <c r="B30078" i="1"/>
  <c r="B24075" i="1"/>
  <c r="B11467" i="1"/>
  <c r="B1980" i="1"/>
  <c r="B4914" i="1"/>
  <c r="B6666" i="1"/>
  <c r="B24185" i="1"/>
  <c r="B31438" i="1"/>
  <c r="B4515" i="1"/>
  <c r="B6672" i="1"/>
  <c r="B7862" i="1"/>
  <c r="B24083" i="1"/>
  <c r="B1523" i="1"/>
  <c r="B4244" i="1"/>
  <c r="B4328" i="1"/>
  <c r="B4371" i="1"/>
  <c r="B4643" i="1"/>
  <c r="B5394" i="1"/>
  <c r="B6993" i="1"/>
  <c r="B7079" i="1"/>
  <c r="B8320" i="1"/>
  <c r="B8564" i="1"/>
  <c r="B8704" i="1"/>
  <c r="B8993" i="1"/>
  <c r="B9755" i="1"/>
  <c r="B10463" i="1"/>
  <c r="B10446" i="1"/>
  <c r="B11183" i="1"/>
  <c r="B12252" i="1"/>
  <c r="B12433" i="1"/>
  <c r="B13749" i="1"/>
  <c r="B13810" i="1"/>
  <c r="B14395" i="1"/>
  <c r="B14503" i="1"/>
  <c r="B14948" i="1"/>
  <c r="B15046" i="1"/>
  <c r="B16095" i="1"/>
  <c r="B17274" i="1"/>
  <c r="B17199" i="1"/>
  <c r="B17908" i="1"/>
  <c r="B18114" i="1"/>
  <c r="B18350" i="1"/>
  <c r="B19886" i="1"/>
  <c r="B20482" i="1"/>
  <c r="B20421" i="1"/>
  <c r="B23243" i="1"/>
  <c r="B23405" i="1"/>
  <c r="B23964" i="1"/>
  <c r="B25537" i="1"/>
  <c r="B24534" i="1"/>
  <c r="B24267" i="1"/>
  <c r="B25784" i="1"/>
  <c r="B27205" i="1"/>
  <c r="B27792" i="1"/>
  <c r="B28802" i="1"/>
  <c r="B28621" i="1"/>
  <c r="B28343" i="1"/>
  <c r="B29089" i="1"/>
  <c r="B29553" i="1"/>
  <c r="B29726" i="1"/>
  <c r="B29812" i="1"/>
  <c r="B30067" i="1"/>
  <c r="B30584" i="1"/>
  <c r="B30998" i="1"/>
  <c r="B1778" i="1"/>
  <c r="B22248" i="1"/>
  <c r="B22807" i="1"/>
  <c r="B12001" i="1"/>
  <c r="B14631" i="1"/>
  <c r="B605" i="1"/>
  <c r="B7509" i="1"/>
  <c r="B9660" i="1"/>
  <c r="B15551" i="1"/>
  <c r="B21911" i="1"/>
  <c r="B28693" i="1"/>
  <c r="B4976" i="1"/>
  <c r="B22851" i="1"/>
  <c r="B26220" i="1"/>
  <c r="B17594" i="1"/>
  <c r="B23953" i="1"/>
  <c r="B28930" i="1"/>
  <c r="B20371" i="1"/>
  <c r="B643" i="1"/>
  <c r="B18348" i="1"/>
  <c r="B27931" i="1"/>
  <c r="B7059" i="1"/>
  <c r="B10050" i="1"/>
  <c r="B11877" i="1"/>
  <c r="B24442" i="1"/>
  <c r="B7391" i="1"/>
  <c r="B23517" i="1"/>
  <c r="B27503" i="1"/>
  <c r="B28375" i="1"/>
  <c r="B30312" i="1"/>
  <c r="B15627" i="1"/>
  <c r="B14361" i="1"/>
  <c r="B23894" i="1"/>
  <c r="B16750" i="1"/>
  <c r="B17242" i="1"/>
  <c r="B5847" i="1"/>
  <c r="B21423" i="1"/>
  <c r="B25628" i="1"/>
  <c r="B3860" i="1"/>
  <c r="B4150" i="1"/>
  <c r="B4955" i="1"/>
  <c r="B6458" i="1"/>
  <c r="B9583" i="1"/>
  <c r="B15731" i="1"/>
  <c r="B16074" i="1"/>
  <c r="B16503" i="1"/>
  <c r="B18290" i="1"/>
  <c r="B18837" i="1"/>
  <c r="B19338" i="1"/>
  <c r="B21339" i="1"/>
  <c r="B21958" i="1"/>
  <c r="B23075" i="1"/>
  <c r="B23268" i="1"/>
  <c r="B25164" i="1"/>
  <c r="B26046" i="1"/>
  <c r="B26295" i="1"/>
  <c r="B27269" i="1"/>
  <c r="B27994" i="1"/>
  <c r="B28628" i="1"/>
  <c r="B28344" i="1"/>
  <c r="B29607" i="1"/>
  <c r="B31225" i="1"/>
  <c r="B29000" i="1"/>
  <c r="B29380" i="1"/>
  <c r="B2099" i="1"/>
  <c r="B19806" i="1"/>
  <c r="B14307" i="1"/>
  <c r="B27415" i="1"/>
  <c r="B19286" i="1"/>
  <c r="B28170" i="1"/>
  <c r="B14189" i="1"/>
  <c r="B5452" i="1"/>
  <c r="B9962" i="1"/>
  <c r="B17992" i="1"/>
  <c r="B24798" i="1"/>
  <c r="B21397" i="1"/>
  <c r="B572" i="1"/>
  <c r="B1126" i="1"/>
  <c r="B20372" i="1"/>
  <c r="B21737" i="1"/>
  <c r="B2394" i="1"/>
  <c r="B17245" i="1"/>
  <c r="B24268" i="1"/>
  <c r="B15786" i="1"/>
  <c r="B11754" i="1"/>
  <c r="B14806" i="1"/>
  <c r="B22365" i="1"/>
  <c r="B22469" i="1"/>
  <c r="B1692" i="1"/>
  <c r="B2321" i="1"/>
  <c r="B3034" i="1"/>
  <c r="B3705" i="1"/>
  <c r="B5360" i="1"/>
  <c r="B5453" i="1"/>
  <c r="B7446" i="1"/>
  <c r="B7516" i="1"/>
  <c r="B10703" i="1"/>
  <c r="B11136" i="1"/>
  <c r="B11748" i="1"/>
  <c r="B13429" i="1"/>
  <c r="B15406" i="1"/>
  <c r="B18459" i="1"/>
  <c r="B19228" i="1"/>
  <c r="B20142" i="1"/>
  <c r="B21664" i="1"/>
  <c r="B21977" i="1"/>
  <c r="B22023" i="1"/>
  <c r="B22976" i="1"/>
  <c r="B23851" i="1"/>
  <c r="B24269" i="1"/>
  <c r="B24270" i="1"/>
  <c r="B30519" i="1"/>
  <c r="B30647" i="1"/>
  <c r="B13925" i="1"/>
  <c r="B685" i="1"/>
  <c r="B3584" i="1"/>
  <c r="B18903" i="1"/>
  <c r="B18961" i="1"/>
  <c r="B21250" i="1"/>
  <c r="B23954" i="1"/>
  <c r="B24126" i="1"/>
  <c r="B29616" i="1"/>
  <c r="B30203" i="1"/>
  <c r="B7000" i="1"/>
  <c r="B23778" i="1"/>
  <c r="B1029" i="1"/>
  <c r="B6149" i="1"/>
  <c r="B4583" i="1"/>
  <c r="B18349" i="1"/>
  <c r="B19905" i="1"/>
  <c r="B21220" i="1"/>
  <c r="B27466" i="1"/>
  <c r="B31188" i="1"/>
  <c r="B2107" i="1"/>
  <c r="B8547" i="1"/>
  <c r="B9661" i="1"/>
  <c r="B14097" i="1"/>
  <c r="B25806" i="1"/>
  <c r="B28694" i="1"/>
  <c r="B29526" i="1"/>
  <c r="B1193" i="1"/>
  <c r="B16841" i="1"/>
  <c r="B20954" i="1"/>
  <c r="B23625" i="1"/>
  <c r="B17103" i="1"/>
  <c r="B23162" i="1"/>
  <c r="B7983" i="1"/>
  <c r="B3626" i="1"/>
  <c r="B7654" i="1"/>
  <c r="B20069" i="1"/>
  <c r="B5454" i="1"/>
  <c r="B5948" i="1"/>
  <c r="B6280" i="1"/>
  <c r="B15776" i="1"/>
  <c r="B17183" i="1"/>
  <c r="B21794" i="1"/>
  <c r="B22037" i="1"/>
  <c r="B23043" i="1"/>
  <c r="B27887" i="1"/>
  <c r="B27975" i="1"/>
  <c r="B28417" i="1"/>
  <c r="B30026" i="1"/>
  <c r="B15334" i="1"/>
  <c r="B31129" i="1"/>
  <c r="B15628" i="1"/>
  <c r="B14522" i="1"/>
  <c r="B2111" i="1"/>
  <c r="B6041" i="1"/>
  <c r="B11248" i="1"/>
  <c r="B28345" i="1"/>
  <c r="B26017" i="1"/>
  <c r="B27798" i="1"/>
  <c r="B3080" i="1"/>
  <c r="B9382" i="1"/>
  <c r="B11026" i="1"/>
  <c r="B18676" i="1"/>
  <c r="B19952" i="1"/>
  <c r="B10847" i="1"/>
  <c r="B5014" i="1"/>
  <c r="B28418" i="1"/>
  <c r="B18478" i="1"/>
  <c r="B29500" i="1"/>
  <c r="B26671" i="1"/>
  <c r="B15787" i="1"/>
  <c r="B7517" i="1"/>
  <c r="B8994" i="1"/>
  <c r="B13002" i="1"/>
  <c r="B17325" i="1"/>
  <c r="B17200" i="1"/>
  <c r="B18671" i="1"/>
  <c r="B20497" i="1"/>
  <c r="B21444" i="1"/>
  <c r="B26948" i="1"/>
  <c r="B27781" i="1"/>
  <c r="B13689" i="1"/>
  <c r="B22501" i="1"/>
  <c r="B19081" i="1"/>
  <c r="B26163" i="1"/>
  <c r="B8402" i="1"/>
  <c r="B28939" i="1"/>
  <c r="B16790" i="1"/>
  <c r="B21303" i="1"/>
  <c r="B12341" i="1"/>
  <c r="B13166" i="1"/>
  <c r="B2029" i="1"/>
  <c r="B11543" i="1"/>
  <c r="B18641" i="1"/>
  <c r="B587" i="1"/>
  <c r="B10574" i="1"/>
  <c r="B22228" i="1"/>
  <c r="B22254" i="1"/>
  <c r="B1255" i="1"/>
  <c r="B9289" i="1"/>
  <c r="B7845" i="1"/>
  <c r="B14172" i="1"/>
  <c r="B20176" i="1"/>
  <c r="B21863" i="1"/>
  <c r="B30695" i="1"/>
  <c r="B25811" i="1"/>
  <c r="B15732" i="1"/>
  <c r="B14532" i="1"/>
  <c r="B22631" i="1"/>
  <c r="B9469" i="1"/>
  <c r="B10472" i="1"/>
  <c r="B14908" i="1"/>
  <c r="B17486" i="1"/>
  <c r="B4707" i="1"/>
  <c r="B3291" i="1"/>
  <c r="B17724" i="1"/>
  <c r="B2743" i="1"/>
  <c r="B8426" i="1"/>
  <c r="B13910" i="1"/>
  <c r="B17874" i="1"/>
  <c r="B29987" i="1"/>
  <c r="B18203" i="1"/>
  <c r="B29798" i="1"/>
  <c r="B3451" i="1"/>
  <c r="B16440" i="1"/>
  <c r="B1576" i="1"/>
  <c r="B29712" i="1"/>
  <c r="B11414" i="1"/>
  <c r="B23466" i="1"/>
  <c r="B26310" i="1"/>
  <c r="B10573" i="1"/>
  <c r="B1907" i="1"/>
  <c r="B2865" i="1"/>
  <c r="B4578" i="1"/>
  <c r="B4956" i="1"/>
  <c r="B6265" i="1"/>
  <c r="B9981" i="1"/>
  <c r="B14115" i="1"/>
  <c r="B16359" i="1"/>
  <c r="B16309" i="1"/>
  <c r="B22387" i="1"/>
  <c r="B28584" i="1"/>
  <c r="B28914" i="1"/>
  <c r="B30006" i="1"/>
  <c r="B30904" i="1"/>
  <c r="B30313" i="1"/>
  <c r="B27124" i="1"/>
  <c r="B20260" i="1"/>
  <c r="B25687" i="1"/>
  <c r="B4097" i="1"/>
  <c r="B8384" i="1"/>
  <c r="B13430" i="1"/>
  <c r="B1597" i="1"/>
  <c r="B29332" i="1"/>
  <c r="B29468" i="1"/>
  <c r="B16572" i="1"/>
  <c r="B5861" i="1"/>
  <c r="B26996" i="1"/>
  <c r="B29494" i="1"/>
  <c r="B20070" i="1"/>
  <c r="B2595" i="1"/>
  <c r="B12207" i="1"/>
  <c r="B8610" i="1"/>
  <c r="B9811" i="1"/>
  <c r="B28491" i="1"/>
  <c r="B3474" i="1"/>
  <c r="B20071" i="1"/>
  <c r="B3524" i="1"/>
  <c r="B5553" i="1"/>
  <c r="B8350" i="1"/>
  <c r="B13556" i="1"/>
  <c r="B22730" i="1"/>
  <c r="B9006" i="1"/>
  <c r="B1832" i="1"/>
  <c r="B3866" i="1"/>
  <c r="B12701" i="1"/>
  <c r="B14362" i="1"/>
  <c r="B17137" i="1"/>
  <c r="B19438" i="1"/>
  <c r="B25065" i="1"/>
  <c r="B25165" i="1"/>
  <c r="B28820" i="1"/>
  <c r="B1406" i="1"/>
  <c r="B12595" i="1"/>
  <c r="B11656" i="1"/>
  <c r="B15208" i="1"/>
  <c r="B15884" i="1"/>
  <c r="B16668" i="1"/>
  <c r="B16745" i="1"/>
  <c r="B17677" i="1"/>
  <c r="B17692" i="1"/>
  <c r="B22690" i="1"/>
  <c r="B25313" i="1"/>
  <c r="B15553" i="1"/>
  <c r="B15085" i="1"/>
  <c r="B23626" i="1"/>
  <c r="B21665" i="1"/>
  <c r="B8476" i="1"/>
  <c r="B14997" i="1"/>
  <c r="B16802" i="1"/>
  <c r="B19316" i="1"/>
  <c r="B11184" i="1"/>
  <c r="B6042" i="1"/>
  <c r="B24443" i="1"/>
  <c r="B5455" i="1"/>
  <c r="B7015" i="1"/>
  <c r="B14012" i="1"/>
  <c r="B27212" i="1"/>
  <c r="B19326" i="1"/>
  <c r="B7080" i="1"/>
  <c r="B27972" i="1"/>
  <c r="B6402" i="1"/>
  <c r="B20329" i="1"/>
  <c r="B12910" i="1"/>
  <c r="B26829" i="1"/>
  <c r="B5719" i="1"/>
  <c r="B13879" i="1"/>
  <c r="B10168" i="1"/>
  <c r="B5540" i="1"/>
  <c r="B15268" i="1"/>
  <c r="B14909" i="1"/>
  <c r="B7409" i="1"/>
  <c r="B4572" i="1"/>
  <c r="B1790" i="1"/>
  <c r="B20129" i="1"/>
  <c r="B22312" i="1"/>
  <c r="B3512" i="1"/>
  <c r="B25755" i="1"/>
  <c r="B357" i="1"/>
  <c r="B4890" i="1"/>
  <c r="B5518" i="1"/>
  <c r="B12353" i="1"/>
  <c r="B26094" i="1"/>
  <c r="B23410" i="1"/>
  <c r="B234" i="1"/>
  <c r="B7155" i="1"/>
  <c r="B7974" i="1"/>
  <c r="B27086" i="1"/>
  <c r="B7286" i="1"/>
  <c r="B4227" i="1"/>
  <c r="B21436" i="1"/>
  <c r="B10613" i="1"/>
  <c r="B11554" i="1"/>
  <c r="B25166" i="1"/>
  <c r="B1148" i="1"/>
  <c r="B7684" i="1"/>
  <c r="B8455" i="1"/>
  <c r="B25315" i="1"/>
  <c r="B26418" i="1"/>
  <c r="B27429" i="1"/>
  <c r="B9982" i="1"/>
  <c r="B23467" i="1"/>
  <c r="B16771" i="1"/>
  <c r="B4087" i="1"/>
  <c r="B20356" i="1"/>
  <c r="B15733" i="1"/>
  <c r="B25517" i="1"/>
  <c r="B30007" i="1"/>
  <c r="B504" i="1"/>
  <c r="B3353" i="1"/>
  <c r="B4625" i="1"/>
  <c r="B4626" i="1"/>
  <c r="B7990" i="1"/>
  <c r="B9422" i="1"/>
  <c r="B9450" i="1"/>
  <c r="B12400" i="1"/>
  <c r="B13656" i="1"/>
  <c r="B13859" i="1"/>
  <c r="B13990" i="1"/>
  <c r="B14850" i="1"/>
  <c r="B15086" i="1"/>
  <c r="B16936" i="1"/>
  <c r="B17201" i="1"/>
  <c r="B20150" i="1"/>
  <c r="B26955" i="1"/>
  <c r="B30008" i="1"/>
  <c r="B30741" i="1"/>
  <c r="B30826" i="1"/>
  <c r="B31064" i="1"/>
  <c r="B18024" i="1"/>
  <c r="B2476" i="1"/>
  <c r="B3967" i="1"/>
  <c r="B8593" i="1"/>
  <c r="B8804" i="1"/>
  <c r="B10482" i="1"/>
  <c r="B11389" i="1"/>
  <c r="B13596" i="1"/>
  <c r="B17894" i="1"/>
  <c r="B18175" i="1"/>
  <c r="B21311" i="1"/>
  <c r="B22156" i="1"/>
  <c r="B23127" i="1"/>
  <c r="B23163" i="1"/>
  <c r="B23852" i="1"/>
  <c r="B10945" i="1"/>
  <c r="B13538" i="1"/>
  <c r="B16609" i="1"/>
  <c r="B14910" i="1"/>
  <c r="B31401" i="1"/>
  <c r="B16180" i="1"/>
  <c r="B14544" i="1"/>
  <c r="B20177" i="1"/>
  <c r="B11061" i="1"/>
  <c r="B24993" i="1"/>
  <c r="B4765" i="1"/>
  <c r="B18833" i="1"/>
  <c r="B22686" i="1"/>
  <c r="B27757" i="1"/>
  <c r="B12426" i="1"/>
  <c r="B13431" i="1"/>
  <c r="B22759" i="1"/>
  <c r="B6642" i="1"/>
  <c r="B26897" i="1"/>
  <c r="B4518" i="1"/>
  <c r="B22632" i="1"/>
  <c r="B22906" i="1"/>
  <c r="B10426" i="1"/>
  <c r="B12947" i="1"/>
  <c r="B11223" i="1"/>
  <c r="B2046" i="1"/>
  <c r="B142" i="1"/>
  <c r="B8647" i="1"/>
  <c r="B25716" i="1"/>
  <c r="B27809" i="1"/>
  <c r="B30118" i="1"/>
  <c r="B2503" i="1"/>
  <c r="B22076" i="1"/>
  <c r="B1862" i="1"/>
  <c r="B13807" i="1"/>
  <c r="B29765" i="1"/>
  <c r="B28585" i="1"/>
  <c r="B13678" i="1"/>
  <c r="B15629" i="1"/>
  <c r="B22502" i="1"/>
  <c r="B353" i="1"/>
  <c r="B2584" i="1"/>
  <c r="B3917" i="1"/>
  <c r="B4065" i="1"/>
  <c r="B4447" i="1"/>
  <c r="B7236" i="1"/>
  <c r="B9963" i="1"/>
  <c r="B10153" i="1"/>
  <c r="B10473" i="1"/>
  <c r="B14911" i="1"/>
  <c r="B16380" i="1"/>
  <c r="B16791" i="1"/>
  <c r="B18414" i="1"/>
  <c r="B18885" i="1"/>
  <c r="B18924" i="1"/>
  <c r="B19488" i="1"/>
  <c r="B19676" i="1"/>
  <c r="B20210" i="1"/>
  <c r="B22840" i="1"/>
  <c r="B26117" i="1"/>
  <c r="B26696" i="1"/>
  <c r="B26925" i="1"/>
  <c r="B30200" i="1"/>
  <c r="B4620" i="1"/>
  <c r="B20261" i="1"/>
  <c r="B8165" i="1"/>
  <c r="B6624" i="1"/>
  <c r="B11243" i="1"/>
  <c r="B29389" i="1"/>
  <c r="B6281" i="1"/>
  <c r="B17836" i="1"/>
  <c r="B7086" i="1"/>
  <c r="B6625" i="1"/>
  <c r="B10405" i="1"/>
  <c r="B21124" i="1"/>
  <c r="B16446" i="1"/>
  <c r="B3354" i="1"/>
  <c r="B4958" i="1"/>
  <c r="B20702" i="1"/>
  <c r="B24641" i="1"/>
  <c r="B17775" i="1"/>
  <c r="B24015" i="1"/>
  <c r="B20262" i="1"/>
  <c r="B21142" i="1"/>
  <c r="B21994" i="1"/>
  <c r="B7631" i="1"/>
  <c r="B24733" i="1"/>
  <c r="B4851" i="1"/>
  <c r="B2860" i="1"/>
  <c r="B24734" i="1"/>
  <c r="B3072" i="1"/>
  <c r="B11244" i="1"/>
  <c r="B9030" i="1"/>
  <c r="B11245" i="1"/>
  <c r="B31434" i="1"/>
  <c r="B13292" i="1"/>
  <c r="B13778" i="1"/>
  <c r="B19416" i="1"/>
  <c r="B17019" i="1"/>
  <c r="B21770" i="1"/>
  <c r="B16444" i="1"/>
  <c r="B31425" i="1"/>
  <c r="B20330" i="1"/>
  <c r="B31459" i="1"/>
  <c r="B31420" i="1"/>
  <c r="B30905" i="1"/>
  <c r="B1516" i="1"/>
  <c r="B9304" i="1"/>
  <c r="B27162" i="1"/>
  <c r="B27990" i="1"/>
  <c r="B10479" i="1"/>
  <c r="B5949" i="1"/>
  <c r="B25986" i="1"/>
  <c r="B19203" i="1"/>
  <c r="B23037" i="1"/>
  <c r="B14940" i="1"/>
  <c r="B22202" i="1"/>
  <c r="B16611" i="1"/>
  <c r="B26817" i="1"/>
  <c r="B14110" i="1"/>
  <c r="B15407" i="1"/>
  <c r="B11815" i="1"/>
  <c r="B19005" i="1"/>
  <c r="B20331" i="1"/>
  <c r="B25066" i="1"/>
  <c r="B26375" i="1"/>
  <c r="B24994" i="1"/>
  <c r="B23627" i="1"/>
  <c r="B5480" i="1"/>
  <c r="B4329" i="1"/>
  <c r="B5550" i="1"/>
  <c r="B6828" i="1"/>
  <c r="B20263" i="1"/>
  <c r="B19451" i="1"/>
  <c r="B28459" i="1"/>
  <c r="B17253" i="1"/>
  <c r="B29493" i="1"/>
  <c r="B14843" i="1"/>
  <c r="B15885" i="1"/>
  <c r="B1859" i="1"/>
  <c r="B23924" i="1"/>
  <c r="B8060" i="1"/>
  <c r="B64" i="1"/>
  <c r="B4062" i="1"/>
  <c r="B26602" i="1"/>
  <c r="B8572" i="1"/>
  <c r="B8905" i="1"/>
  <c r="B11224" i="1"/>
  <c r="B12157" i="1"/>
  <c r="B25325" i="1"/>
  <c r="B25966" i="1"/>
  <c r="B25837" i="1"/>
  <c r="B15560" i="1"/>
  <c r="B16360" i="1"/>
  <c r="B25905" i="1"/>
  <c r="B9603" i="1"/>
  <c r="B23177" i="1"/>
  <c r="B22282" i="1"/>
  <c r="B8191" i="1"/>
  <c r="B23468" i="1"/>
  <c r="B20377" i="1"/>
  <c r="B7518" i="1"/>
  <c r="B12263" i="1"/>
  <c r="B19149" i="1"/>
  <c r="B4727" i="1"/>
  <c r="B26225" i="1"/>
  <c r="B1953" i="1"/>
  <c r="B4771" i="1"/>
  <c r="B24504" i="1"/>
  <c r="B27709" i="1"/>
  <c r="B29404" i="1"/>
  <c r="B29670" i="1"/>
  <c r="B4959" i="1"/>
  <c r="B9741" i="1"/>
  <c r="B5015" i="1"/>
  <c r="B23963" i="1"/>
  <c r="B13106" i="1"/>
  <c r="B14912" i="1"/>
  <c r="B17130" i="1"/>
  <c r="B14998" i="1"/>
  <c r="B4835" i="1"/>
  <c r="B15561" i="1"/>
  <c r="B11654" i="1"/>
  <c r="B10412" i="1"/>
  <c r="B16725" i="1"/>
  <c r="B30793" i="1"/>
  <c r="B22018" i="1"/>
  <c r="B28521" i="1"/>
  <c r="B14462" i="1"/>
  <c r="B4606" i="1"/>
  <c r="B8737" i="1"/>
  <c r="B10770" i="1"/>
  <c r="B26411" i="1"/>
  <c r="B15562" i="1"/>
  <c r="B28163" i="1"/>
  <c r="B20332" i="1"/>
  <c r="B11913" i="1"/>
  <c r="B15563" i="1"/>
  <c r="B16361" i="1"/>
  <c r="B17087" i="1"/>
  <c r="B19968" i="1"/>
  <c r="B24271" i="1"/>
  <c r="B27813" i="1"/>
  <c r="B15630" i="1"/>
  <c r="B17460" i="1"/>
  <c r="B23816" i="1"/>
  <c r="B18223" i="1"/>
  <c r="B802" i="1"/>
  <c r="B13633" i="1"/>
  <c r="B28346" i="1"/>
  <c r="B20823" i="1"/>
  <c r="B13714" i="1"/>
  <c r="B17722" i="1"/>
  <c r="B28541" i="1"/>
  <c r="B17275" i="1"/>
  <c r="B28347" i="1"/>
  <c r="B15247" i="1"/>
  <c r="B9503" i="1"/>
  <c r="B11683" i="1"/>
  <c r="B13003" i="1"/>
  <c r="B25349" i="1"/>
  <c r="B9775" i="1"/>
  <c r="B5361" i="1"/>
  <c r="B15" i="1"/>
  <c r="B188" i="1"/>
  <c r="B2576" i="1"/>
  <c r="B2982" i="1"/>
  <c r="B3103" i="1"/>
  <c r="B3104" i="1"/>
  <c r="B3452" i="1"/>
  <c r="B4448" i="1"/>
  <c r="B5534" i="1"/>
  <c r="B5519" i="1"/>
  <c r="B5456" i="1"/>
  <c r="B5457" i="1"/>
  <c r="B6503" i="1"/>
  <c r="B6593" i="1"/>
  <c r="B7950" i="1"/>
  <c r="B8190" i="1"/>
  <c r="B8808" i="1"/>
  <c r="B9220" i="1"/>
  <c r="B9482" i="1"/>
  <c r="B9624" i="1"/>
  <c r="B9752" i="1"/>
  <c r="B12242" i="1"/>
  <c r="B12601" i="1"/>
  <c r="B13671" i="1"/>
  <c r="B13765" i="1"/>
  <c r="B13997" i="1"/>
  <c r="B14069" i="1"/>
  <c r="B15314" i="1"/>
  <c r="B15564" i="1"/>
  <c r="B16585" i="1"/>
  <c r="B16905" i="1"/>
  <c r="B17326" i="1"/>
  <c r="B17837" i="1"/>
  <c r="B18306" i="1"/>
  <c r="B18677" i="1"/>
  <c r="B18701" i="1"/>
  <c r="B19096" i="1"/>
  <c r="B19548" i="1"/>
  <c r="B20178" i="1"/>
  <c r="B21377" i="1"/>
  <c r="B21433" i="1"/>
  <c r="B22657" i="1"/>
  <c r="B22677" i="1"/>
  <c r="B23518" i="1"/>
  <c r="B23541" i="1"/>
  <c r="B23897" i="1"/>
  <c r="B25167" i="1"/>
  <c r="B26126" i="1"/>
  <c r="B26930" i="1"/>
  <c r="B27469" i="1"/>
  <c r="B27907" i="1"/>
  <c r="B28419" i="1"/>
  <c r="B29029" i="1"/>
  <c r="B29397" i="1"/>
  <c r="B1863" i="1"/>
  <c r="B19788" i="1"/>
  <c r="B3250" i="1"/>
  <c r="B15886" i="1"/>
  <c r="B14169" i="1"/>
  <c r="B25327" i="1"/>
  <c r="B25423" i="1"/>
  <c r="B21870" i="1"/>
  <c r="B1936" i="1"/>
  <c r="B2422" i="1"/>
  <c r="B28" i="1"/>
  <c r="B2792" i="1"/>
  <c r="B9742" i="1"/>
  <c r="B20921" i="1"/>
  <c r="B22535" i="1"/>
  <c r="B30053" i="1"/>
  <c r="B27282" i="1"/>
  <c r="B4584" i="1"/>
  <c r="B7688" i="1"/>
  <c r="B14539" i="1"/>
  <c r="B22866" i="1"/>
  <c r="B29296" i="1"/>
  <c r="B27066" i="1"/>
  <c r="B21073" i="1"/>
  <c r="B8507" i="1"/>
  <c r="B1311" i="1"/>
  <c r="B18809" i="1"/>
  <c r="B1353" i="1"/>
  <c r="B4621" i="1"/>
  <c r="B4783" i="1"/>
  <c r="B11933" i="1"/>
  <c r="B2138" i="1"/>
  <c r="B16445" i="1"/>
  <c r="B27663" i="1"/>
  <c r="B12911" i="1"/>
  <c r="B11137" i="1"/>
  <c r="B30091" i="1"/>
  <c r="B14679" i="1"/>
  <c r="B14414" i="1"/>
  <c r="B19095" i="1"/>
  <c r="B20422" i="1"/>
  <c r="B27928" i="1"/>
  <c r="B28057" i="1"/>
  <c r="B29835" i="1"/>
  <c r="B31007" i="1"/>
  <c r="B11272" i="1"/>
  <c r="B10726" i="1"/>
  <c r="B25629" i="1"/>
  <c r="B25818" i="1"/>
  <c r="B6437" i="1"/>
  <c r="B12836" i="1"/>
  <c r="B16855" i="1"/>
  <c r="B7503" i="1"/>
  <c r="B24147" i="1"/>
  <c r="B8792" i="1"/>
  <c r="B24642" i="1"/>
  <c r="B22438" i="1"/>
  <c r="B20130" i="1"/>
  <c r="B13484" i="1"/>
  <c r="B30794" i="1"/>
  <c r="B4627" i="1"/>
  <c r="B9812" i="1"/>
  <c r="B13121" i="1"/>
  <c r="B21871" i="1"/>
  <c r="B6875" i="1"/>
  <c r="B25985" i="1"/>
  <c r="B21845" i="1"/>
  <c r="B27913" i="1"/>
  <c r="B14294" i="1"/>
  <c r="B11772" i="1"/>
  <c r="B14248" i="1"/>
  <c r="B19610" i="1"/>
  <c r="B29679" i="1"/>
  <c r="B2549" i="1"/>
  <c r="B14292" i="1"/>
  <c r="B15887" i="1"/>
  <c r="B19883" i="1"/>
  <c r="B23546" i="1"/>
  <c r="B23547" i="1"/>
  <c r="B24127" i="1"/>
  <c r="B25899" i="1"/>
  <c r="B27223" i="1"/>
  <c r="B1399" i="1"/>
  <c r="B13853" i="1"/>
  <c r="B15506" i="1"/>
  <c r="B19524" i="1"/>
  <c r="B22634" i="1"/>
  <c r="B26535" i="1"/>
  <c r="B14707" i="1"/>
  <c r="B24869" i="1"/>
  <c r="B2212" i="1"/>
  <c r="B2885" i="1"/>
  <c r="B3355" i="1"/>
  <c r="B4182" i="1"/>
  <c r="B4891" i="1"/>
  <c r="B5016" i="1"/>
  <c r="B15565" i="1"/>
  <c r="B19287" i="1"/>
  <c r="B19288" i="1"/>
  <c r="B20865" i="1"/>
  <c r="B22286" i="1"/>
  <c r="B25271" i="1"/>
  <c r="B25940" i="1"/>
  <c r="B27133" i="1"/>
  <c r="B28717" i="1"/>
  <c r="B24047" i="1"/>
  <c r="B1765" i="1"/>
  <c r="B10881" i="1"/>
  <c r="B30254" i="1"/>
  <c r="B9077" i="1"/>
  <c r="B12038" i="1"/>
  <c r="B13243" i="1"/>
  <c r="B14467" i="1"/>
  <c r="B16457" i="1"/>
  <c r="B29651" i="1"/>
  <c r="B3178" i="1"/>
  <c r="B14090" i="1"/>
  <c r="B17417" i="1"/>
  <c r="B16672" i="1"/>
  <c r="B28872" i="1"/>
  <c r="B13293" i="1"/>
  <c r="B4345" i="1"/>
  <c r="B29766" i="1"/>
  <c r="B27093" i="1"/>
  <c r="B1892" i="1"/>
  <c r="B7689" i="1"/>
  <c r="B3779" i="1"/>
  <c r="B3992" i="1"/>
  <c r="B4076" i="1"/>
  <c r="B5670" i="1"/>
  <c r="B5793" i="1"/>
  <c r="B6729" i="1"/>
  <c r="B10061" i="1"/>
  <c r="B10599" i="1"/>
  <c r="B10966" i="1"/>
  <c r="B11185" i="1"/>
  <c r="B12312" i="1"/>
  <c r="B12452" i="1"/>
  <c r="B13432" i="1"/>
  <c r="B13433" i="1"/>
  <c r="B15567" i="1"/>
  <c r="B17088" i="1"/>
  <c r="B18179" i="1"/>
  <c r="B19135" i="1"/>
  <c r="B19353" i="1"/>
  <c r="B23371" i="1"/>
  <c r="B23584" i="1"/>
  <c r="B25690" i="1"/>
  <c r="B28718" i="1"/>
  <c r="B28846" i="1"/>
  <c r="B8270" i="1"/>
  <c r="B12967" i="1"/>
  <c r="B16821" i="1"/>
  <c r="B23585" i="1"/>
  <c r="B22049" i="1"/>
  <c r="B9743" i="1"/>
  <c r="B10663" i="1"/>
  <c r="B23612" i="1"/>
  <c r="B25168" i="1"/>
  <c r="B19760" i="1"/>
  <c r="B17327" i="1"/>
  <c r="B23965" i="1"/>
  <c r="B24756" i="1"/>
  <c r="B28362" i="1"/>
  <c r="B15568" i="1"/>
  <c r="B14210" i="1"/>
  <c r="B20264" i="1"/>
  <c r="B19665" i="1"/>
  <c r="B21996" i="1"/>
  <c r="B365" i="1"/>
  <c r="B5941" i="1"/>
  <c r="B14632" i="1"/>
  <c r="B13346" i="1"/>
  <c r="B755" i="1"/>
  <c r="B29100" i="1"/>
  <c r="B9284" i="1"/>
  <c r="B7378" i="1"/>
  <c r="B22636" i="1"/>
  <c r="B2916" i="1"/>
  <c r="B251" i="1"/>
  <c r="B1599" i="1"/>
  <c r="B4903" i="1"/>
  <c r="B5631" i="1"/>
  <c r="B6034" i="1"/>
  <c r="B6730" i="1"/>
  <c r="B10355" i="1"/>
  <c r="B15543" i="1"/>
  <c r="B16109" i="1"/>
  <c r="B17624" i="1"/>
  <c r="B22492" i="1"/>
  <c r="B26039" i="1"/>
  <c r="B3941" i="1"/>
  <c r="B21640" i="1"/>
  <c r="B23853" i="1"/>
  <c r="B26070" i="1"/>
  <c r="B11233" i="1"/>
  <c r="B14633" i="1"/>
  <c r="B581" i="1"/>
  <c r="B2030" i="1"/>
  <c r="B19429" i="1"/>
  <c r="B259" i="1"/>
  <c r="B17738" i="1"/>
  <c r="B21248" i="1"/>
  <c r="B8916" i="1"/>
  <c r="B23966" i="1"/>
  <c r="B25791" i="1"/>
  <c r="B30220" i="1"/>
  <c r="B16181" i="1"/>
  <c r="B5699" i="1"/>
  <c r="B7647" i="1"/>
  <c r="B29846" i="1"/>
  <c r="B13244" i="1"/>
  <c r="B7741" i="1"/>
  <c r="B4861" i="1"/>
  <c r="B1972" i="1"/>
  <c r="B11634" i="1"/>
  <c r="B3370" i="1"/>
  <c r="B12837" i="1"/>
  <c r="B17444" i="1"/>
  <c r="B15915" i="1"/>
  <c r="B26767" i="1"/>
  <c r="B11517" i="1"/>
  <c r="B19175" i="1"/>
  <c r="B21785" i="1"/>
  <c r="B27140" i="1"/>
  <c r="B6107" i="1"/>
  <c r="B28500" i="1"/>
  <c r="B14309" i="1"/>
  <c r="B9985" i="1"/>
  <c r="B18886" i="1"/>
  <c r="B27165" i="1"/>
  <c r="B28655" i="1"/>
  <c r="B10999" i="1"/>
  <c r="B4845" i="1"/>
  <c r="B23925" i="1"/>
  <c r="B15904" i="1"/>
  <c r="B1949" i="1"/>
  <c r="B5458" i="1"/>
  <c r="B6329" i="1"/>
  <c r="B31015" i="1"/>
  <c r="B7512" i="1"/>
  <c r="B16847" i="1"/>
  <c r="B10531" i="1"/>
  <c r="B12560" i="1"/>
  <c r="B1315" i="1"/>
  <c r="B13167" i="1"/>
  <c r="B1471" i="1"/>
  <c r="B8311" i="1"/>
  <c r="B7924" i="1"/>
  <c r="B10336" i="1"/>
  <c r="B13597" i="1"/>
  <c r="B17845" i="1"/>
  <c r="B17856" i="1"/>
  <c r="B21916" i="1"/>
  <c r="B23001" i="1"/>
  <c r="B25341" i="1"/>
  <c r="B22494" i="1"/>
  <c r="B9986" i="1"/>
  <c r="B3899" i="1"/>
  <c r="B14807" i="1"/>
  <c r="B6796" i="1"/>
  <c r="B14913" i="1"/>
  <c r="B17413" i="1"/>
  <c r="B19232" i="1"/>
  <c r="B23586" i="1"/>
  <c r="B30520" i="1"/>
  <c r="B2699" i="1"/>
  <c r="B19289" i="1"/>
  <c r="B13965" i="1"/>
  <c r="B27488" i="1"/>
  <c r="B8188" i="1"/>
  <c r="B20333" i="1"/>
  <c r="B20265" i="1"/>
  <c r="B7878" i="1"/>
  <c r="B14347" i="1"/>
  <c r="B12702" i="1"/>
  <c r="B4773" i="1"/>
  <c r="B3179" i="1"/>
  <c r="B7574" i="1"/>
  <c r="B13296" i="1"/>
  <c r="B19614" i="1"/>
  <c r="B20211" i="1"/>
  <c r="B28420" i="1"/>
  <c r="B28586" i="1"/>
  <c r="B29960" i="1"/>
  <c r="B30873" i="1"/>
  <c r="B17920" i="1"/>
  <c r="B12399" i="1"/>
  <c r="B18246" i="1"/>
  <c r="B12496" i="1"/>
  <c r="B20378" i="1"/>
  <c r="B7047" i="1"/>
  <c r="B1829" i="1"/>
  <c r="B4061" i="1"/>
  <c r="B23967" i="1"/>
  <c r="B10928" i="1"/>
  <c r="B11469" i="1"/>
  <c r="B8295" i="1"/>
  <c r="B2972" i="1"/>
  <c r="B16310" i="1"/>
  <c r="B8828" i="1"/>
  <c r="B12324" i="1"/>
  <c r="B5073" i="1"/>
  <c r="B22294" i="1"/>
  <c r="B19772" i="1"/>
  <c r="B21771" i="1"/>
  <c r="B22157" i="1"/>
  <c r="B23587" i="1"/>
  <c r="B3002" i="1"/>
  <c r="B19398" i="1"/>
  <c r="B12670" i="1"/>
  <c r="B8008" i="1"/>
  <c r="B12054" i="1"/>
  <c r="B12209" i="1"/>
  <c r="B9483" i="1"/>
  <c r="B20119" i="1"/>
  <c r="B14376" i="1"/>
  <c r="B7753" i="1"/>
  <c r="B2833" i="1"/>
  <c r="B2683" i="1"/>
  <c r="B17239" i="1"/>
  <c r="B14859" i="1"/>
  <c r="B10836" i="1"/>
  <c r="B22967" i="1"/>
  <c r="B22528" i="1"/>
  <c r="B2176" i="1"/>
  <c r="B10659" i="1"/>
  <c r="B20334" i="1"/>
  <c r="B23538" i="1"/>
  <c r="B30003" i="1"/>
  <c r="B27058" i="1"/>
  <c r="B30600" i="1"/>
  <c r="B431" i="1"/>
  <c r="B1963" i="1"/>
  <c r="B11931" i="1"/>
  <c r="B15408" i="1"/>
  <c r="B21434" i="1"/>
  <c r="B26290" i="1"/>
  <c r="B27468" i="1"/>
  <c r="B28910" i="1"/>
  <c r="B6934" i="1"/>
  <c r="B7469" i="1"/>
  <c r="B23427" i="1"/>
  <c r="B17660" i="1"/>
  <c r="B24215" i="1"/>
  <c r="B6121" i="1"/>
  <c r="B22008" i="1"/>
  <c r="B4148" i="1"/>
  <c r="B26898" i="1"/>
  <c r="B28183" i="1"/>
  <c r="B2031" i="1"/>
  <c r="B5132" i="1"/>
  <c r="B6866" i="1"/>
  <c r="B18545" i="1"/>
  <c r="B20526" i="1"/>
  <c r="B26638" i="1"/>
  <c r="B30205" i="1"/>
  <c r="B31226" i="1"/>
  <c r="B10727" i="1"/>
  <c r="B14999" i="1"/>
  <c r="B10833" i="1"/>
  <c r="B1507" i="1"/>
  <c r="B3134" i="1"/>
  <c r="B27114" i="1"/>
  <c r="B27871" i="1"/>
  <c r="B28421" i="1"/>
  <c r="B4123" i="1"/>
  <c r="B13298" i="1"/>
  <c r="B414" i="1"/>
  <c r="B24995" i="1"/>
  <c r="B4352" i="1"/>
  <c r="B25329" i="1"/>
  <c r="B16612" i="1"/>
  <c r="B14194" i="1"/>
  <c r="B13347" i="1"/>
  <c r="B65" i="1"/>
  <c r="B4927" i="1"/>
  <c r="B7504" i="1"/>
  <c r="B9484" i="1"/>
  <c r="B13045" i="1"/>
  <c r="B23114" i="1"/>
  <c r="B24444" i="1"/>
  <c r="B2514" i="1"/>
  <c r="B30795" i="1"/>
  <c r="B12596" i="1"/>
  <c r="B10223" i="1"/>
  <c r="B12123" i="1"/>
  <c r="B6438" i="1"/>
  <c r="B24272" i="1"/>
  <c r="B11446" i="1"/>
  <c r="B8460" i="1"/>
  <c r="B18918" i="1"/>
  <c r="B14271" i="1"/>
  <c r="B19876" i="1"/>
  <c r="B7410" i="1"/>
  <c r="B30130" i="1"/>
  <c r="B27079" i="1"/>
  <c r="B27253" i="1"/>
  <c r="B22615" i="1"/>
  <c r="B9489" i="1"/>
  <c r="B12325" i="1"/>
  <c r="B21033" i="1"/>
  <c r="B14453" i="1"/>
  <c r="B17941" i="1"/>
  <c r="B2932" i="1"/>
  <c r="B7362" i="1"/>
  <c r="B18340" i="1"/>
  <c r="B19828" i="1"/>
  <c r="B8205" i="1"/>
  <c r="B252" i="1"/>
  <c r="B31130" i="1"/>
  <c r="B24016" i="1"/>
  <c r="B24353" i="1"/>
  <c r="B13107" i="1"/>
  <c r="B978" i="1"/>
  <c r="B26751" i="1"/>
  <c r="B794" i="1"/>
  <c r="B19690" i="1"/>
  <c r="B28100" i="1"/>
  <c r="B16182" i="1"/>
  <c r="B12362" i="1"/>
  <c r="B11919" i="1"/>
  <c r="B30070" i="1"/>
  <c r="B4493" i="1"/>
  <c r="B8819" i="1"/>
  <c r="B26444" i="1"/>
  <c r="B30521" i="1"/>
  <c r="B2811" i="1"/>
  <c r="B9662" i="1"/>
  <c r="B23984" i="1"/>
  <c r="B9485" i="1"/>
  <c r="B26298" i="1"/>
  <c r="B27920" i="1"/>
  <c r="B29315" i="1"/>
  <c r="B3831" i="1"/>
  <c r="B28719" i="1"/>
  <c r="B12877" i="1"/>
  <c r="B23402" i="1"/>
  <c r="B11874" i="1"/>
  <c r="B25718" i="1"/>
  <c r="B20379" i="1"/>
  <c r="B28979" i="1"/>
  <c r="B5874" i="1"/>
  <c r="B10226" i="1"/>
  <c r="B653" i="1"/>
  <c r="B2286" i="1"/>
  <c r="B4495" i="1"/>
  <c r="B4728" i="1"/>
  <c r="B7195" i="1"/>
  <c r="B13074" i="1"/>
  <c r="B17479" i="1"/>
  <c r="B19399" i="1"/>
  <c r="B25091" i="1"/>
  <c r="B26950" i="1"/>
  <c r="B28847" i="1"/>
  <c r="B29124" i="1"/>
  <c r="B5150" i="1"/>
  <c r="B19790" i="1"/>
  <c r="B20266" i="1"/>
  <c r="B23854" i="1"/>
  <c r="B26242" i="1"/>
  <c r="B4729" i="1"/>
  <c r="B9212" i="1"/>
  <c r="B23973" i="1"/>
  <c r="B27933" i="1"/>
  <c r="B30019" i="1"/>
  <c r="B9991" i="1"/>
  <c r="B7478" i="1"/>
  <c r="B20190" i="1"/>
  <c r="B25524" i="1"/>
  <c r="B29312" i="1"/>
  <c r="B4714" i="1"/>
  <c r="B12275" i="1"/>
  <c r="B17430" i="1"/>
  <c r="B28723" i="1"/>
  <c r="B1779" i="1"/>
  <c r="B1478" i="1"/>
  <c r="B20387" i="1"/>
  <c r="B28422" i="1"/>
  <c r="B151" i="1"/>
  <c r="B14507" i="1"/>
  <c r="B26611" i="1"/>
  <c r="B347" i="1"/>
  <c r="B20552" i="1"/>
  <c r="B6439" i="1"/>
  <c r="B9823" i="1"/>
  <c r="B24568" i="1"/>
  <c r="B27741" i="1"/>
  <c r="B28944" i="1"/>
  <c r="B31021" i="1"/>
  <c r="B2288" i="1"/>
  <c r="B13530" i="1"/>
  <c r="B20267" i="1"/>
  <c r="B6682" i="1"/>
  <c r="B24445" i="1"/>
  <c r="B7708" i="1"/>
  <c r="B16424" i="1"/>
  <c r="B7610" i="1"/>
  <c r="B13075" i="1"/>
  <c r="B18457" i="1"/>
  <c r="B5554" i="1"/>
  <c r="B25399" i="1"/>
  <c r="B20268" i="1"/>
  <c r="B25169" i="1"/>
  <c r="B3066" i="1"/>
  <c r="B29371" i="1"/>
  <c r="B27888" i="1"/>
  <c r="B8345" i="1"/>
  <c r="B23534" i="1"/>
  <c r="B6975" i="1"/>
  <c r="B23469" i="1"/>
  <c r="B11214" i="1"/>
  <c r="B28227" i="1"/>
  <c r="B6683" i="1"/>
  <c r="B7911" i="1"/>
  <c r="B11392" i="1"/>
  <c r="B22685" i="1"/>
  <c r="B14808" i="1"/>
  <c r="B15444" i="1"/>
  <c r="B27954" i="1"/>
  <c r="B2937" i="1"/>
  <c r="B8638" i="1"/>
  <c r="B10051" i="1"/>
  <c r="B14914" i="1"/>
  <c r="B18537" i="1"/>
  <c r="B8424" i="1"/>
  <c r="B6047" i="1"/>
  <c r="B19290" i="1"/>
  <c r="B24535" i="1"/>
  <c r="B1173" i="1"/>
  <c r="B12212" i="1"/>
  <c r="B9132" i="1"/>
  <c r="B9044" i="1"/>
  <c r="B3408" i="1"/>
  <c r="B25346" i="1"/>
  <c r="B11565" i="1"/>
  <c r="B3153" i="1"/>
  <c r="B4179" i="1"/>
  <c r="B21312" i="1"/>
  <c r="B6195" i="1"/>
  <c r="B20541" i="1"/>
  <c r="B10575" i="1"/>
  <c r="B18125" i="1"/>
  <c r="B24128" i="1"/>
  <c r="B29776" i="1"/>
  <c r="B14915" i="1"/>
  <c r="B2869" i="1"/>
  <c r="B21308" i="1"/>
  <c r="B10965" i="1"/>
  <c r="B7936" i="1"/>
  <c r="B17935" i="1"/>
  <c r="B24273" i="1"/>
  <c r="B3543" i="1"/>
  <c r="B12464" i="1"/>
  <c r="B22964" i="1"/>
  <c r="B5594" i="1"/>
  <c r="B19673" i="1"/>
  <c r="B1762" i="1"/>
  <c r="B2744" i="1"/>
  <c r="B7102" i="1"/>
  <c r="B18932" i="1"/>
  <c r="B31363" i="1"/>
  <c r="B20876" i="1"/>
  <c r="B10878" i="1"/>
  <c r="B17046" i="1"/>
  <c r="B22001" i="1"/>
  <c r="B17062" i="1"/>
  <c r="B23428" i="1"/>
  <c r="B15209" i="1"/>
  <c r="B29804" i="1"/>
  <c r="B5383" i="1"/>
  <c r="B12213" i="1"/>
  <c r="B26674" i="1"/>
  <c r="B16130" i="1"/>
  <c r="B21128" i="1"/>
  <c r="B25538" i="1"/>
  <c r="B8910" i="1"/>
  <c r="B27281" i="1"/>
  <c r="B8164" i="1"/>
  <c r="B7841" i="1"/>
  <c r="B17637" i="1"/>
  <c r="B22790" i="1"/>
  <c r="B17340" i="1"/>
  <c r="B7411" i="1"/>
  <c r="B31022" i="1"/>
  <c r="B12390" i="1"/>
  <c r="B30417" i="1"/>
  <c r="B1804" i="1"/>
  <c r="B5571" i="1"/>
  <c r="B27470" i="1"/>
  <c r="B29175" i="1"/>
  <c r="B9992" i="1"/>
  <c r="B16688" i="1"/>
  <c r="B20896" i="1"/>
  <c r="B1295" i="1"/>
  <c r="B15578" i="1"/>
  <c r="B27648" i="1"/>
  <c r="B24643" i="1"/>
  <c r="B23446" i="1"/>
  <c r="B8924" i="1"/>
  <c r="B9663" i="1"/>
  <c r="B1221" i="1"/>
  <c r="B909" i="1"/>
  <c r="B4793" i="1"/>
  <c r="B9187" i="1"/>
  <c r="B14153" i="1"/>
  <c r="B18351" i="1"/>
  <c r="B7412" i="1"/>
  <c r="B27288" i="1"/>
  <c r="B17276" i="1"/>
  <c r="B29422" i="1"/>
  <c r="B31369" i="1"/>
  <c r="B1457" i="1"/>
  <c r="B7487" i="1"/>
  <c r="B823" i="1"/>
  <c r="B8000" i="1"/>
  <c r="B6373" i="1"/>
  <c r="B1229" i="1"/>
  <c r="B1811" i="1"/>
  <c r="B2612" i="1"/>
  <c r="B5017" i="1"/>
  <c r="B6189" i="1"/>
  <c r="B6351" i="1"/>
  <c r="B8613" i="1"/>
  <c r="B11730" i="1"/>
  <c r="B16935" i="1"/>
  <c r="B18075" i="1"/>
  <c r="B18971" i="1"/>
  <c r="B23470" i="1"/>
  <c r="B26438" i="1"/>
  <c r="B28622" i="1"/>
  <c r="B31053" i="1"/>
  <c r="B30286" i="1"/>
  <c r="B7198" i="1"/>
  <c r="B18779" i="1"/>
  <c r="B6330" i="1"/>
  <c r="B12147" i="1"/>
  <c r="B17202" i="1"/>
  <c r="B22322" i="1"/>
  <c r="B25836" i="1"/>
  <c r="B7229" i="1"/>
  <c r="B2191" i="1"/>
  <c r="B4306" i="1"/>
  <c r="B4775" i="1"/>
  <c r="B8434" i="1"/>
  <c r="B17885" i="1"/>
  <c r="B21293" i="1"/>
  <c r="B23012" i="1"/>
  <c r="B26268" i="1"/>
  <c r="B27526" i="1"/>
  <c r="B508" i="1"/>
  <c r="B18846" i="1"/>
  <c r="B1822" i="1"/>
  <c r="B2871" i="1"/>
  <c r="B3870" i="1"/>
  <c r="B4443" i="1"/>
  <c r="B5598" i="1"/>
  <c r="B7048" i="1"/>
  <c r="B7743" i="1"/>
  <c r="B8061" i="1"/>
  <c r="B10734" i="1"/>
  <c r="B13434" i="1"/>
  <c r="B13662" i="1"/>
  <c r="B14232" i="1"/>
  <c r="B17859" i="1"/>
  <c r="B18331" i="1"/>
  <c r="B18504" i="1"/>
  <c r="B18686" i="1"/>
  <c r="B19400" i="1"/>
  <c r="B19372" i="1"/>
  <c r="B19976" i="1"/>
  <c r="B21246" i="1"/>
  <c r="B22968" i="1"/>
  <c r="B24996" i="1"/>
  <c r="B27254" i="1"/>
  <c r="B28037" i="1"/>
  <c r="B28679" i="1"/>
  <c r="B6120" i="1"/>
  <c r="B23002" i="1"/>
  <c r="B17881" i="1"/>
  <c r="B13309" i="1"/>
  <c r="B29370" i="1"/>
  <c r="B17440" i="1"/>
  <c r="B25630" i="1"/>
  <c r="B26313" i="1"/>
  <c r="B25306" i="1"/>
  <c r="B30199" i="1"/>
  <c r="B9548" i="1"/>
  <c r="B2927" i="1"/>
  <c r="B906" i="1"/>
  <c r="B14436" i="1"/>
  <c r="B8747" i="1"/>
  <c r="B5850" i="1"/>
  <c r="B19540" i="1"/>
  <c r="B26243" i="1"/>
  <c r="B3453" i="1"/>
  <c r="B23372" i="1"/>
  <c r="B808" i="1"/>
  <c r="B3627" i="1"/>
  <c r="B14860" i="1"/>
  <c r="B18147" i="1"/>
  <c r="B9925" i="1"/>
  <c r="B9585" i="1"/>
  <c r="B16540" i="1"/>
  <c r="B7694" i="1"/>
  <c r="B22006" i="1"/>
  <c r="B22351" i="1"/>
  <c r="B30906" i="1"/>
  <c r="B9451" i="1"/>
  <c r="B8108" i="1"/>
  <c r="B15315" i="1"/>
  <c r="B16118" i="1"/>
  <c r="B6166" i="1"/>
  <c r="B25971" i="1"/>
  <c r="B25906" i="1"/>
  <c r="B27329" i="1"/>
  <c r="B14669" i="1"/>
  <c r="B1068" i="1"/>
  <c r="B8467" i="1"/>
  <c r="B4292" i="1"/>
  <c r="B8189" i="1"/>
  <c r="B21846" i="1"/>
  <c r="B10193" i="1"/>
  <c r="B14634" i="1"/>
  <c r="B24909" i="1"/>
  <c r="B5632" i="1"/>
  <c r="B23471" i="1"/>
  <c r="B13693" i="1"/>
  <c r="B19053" i="1"/>
  <c r="B31024" i="1"/>
  <c r="B14566" i="1"/>
  <c r="B14809" i="1"/>
  <c r="B26639" i="1"/>
  <c r="B24997" i="1"/>
  <c r="B3531" i="1"/>
  <c r="B4203" i="1"/>
  <c r="B29730" i="1"/>
  <c r="B11007" i="1"/>
  <c r="B12912" i="1"/>
  <c r="B5920" i="1"/>
  <c r="B10795" i="1"/>
  <c r="B839" i="1"/>
  <c r="B6684" i="1"/>
  <c r="B14138" i="1"/>
  <c r="B28423" i="1"/>
  <c r="B31251" i="1"/>
  <c r="B5018" i="1"/>
  <c r="B8176" i="1"/>
  <c r="B20498" i="1"/>
  <c r="B6527" i="1"/>
  <c r="B12124" i="1"/>
  <c r="B30269" i="1"/>
  <c r="B30380" i="1"/>
  <c r="B1135" i="1"/>
  <c r="B22853" i="1"/>
  <c r="B30585" i="1"/>
  <c r="B11156" i="1"/>
  <c r="B28146" i="1"/>
  <c r="B21772" i="1"/>
  <c r="B10962" i="1"/>
  <c r="B30418" i="1"/>
  <c r="B9486" i="1"/>
  <c r="B12838" i="1"/>
  <c r="B7964" i="1"/>
  <c r="B2278" i="1"/>
  <c r="B11140" i="1"/>
  <c r="B11636" i="1"/>
  <c r="B13311" i="1"/>
  <c r="B13638" i="1"/>
  <c r="B15777" i="1"/>
  <c r="B19007" i="1"/>
  <c r="B578" i="1"/>
  <c r="B19515" i="1"/>
  <c r="B21978" i="1"/>
  <c r="B23164" i="1"/>
  <c r="B24536" i="1"/>
  <c r="B29110" i="1"/>
  <c r="B29560" i="1"/>
  <c r="B30796" i="1"/>
  <c r="B21608" i="1"/>
  <c r="B27494" i="1"/>
  <c r="B1818" i="1"/>
  <c r="B4300" i="1"/>
  <c r="B31477" i="1"/>
  <c r="B602" i="1"/>
  <c r="B12839" i="1"/>
  <c r="B14008" i="1"/>
  <c r="B19827" i="1"/>
  <c r="B23704" i="1"/>
  <c r="B10249" i="1"/>
  <c r="B16504" i="1"/>
  <c r="B19794" i="1"/>
  <c r="B20714" i="1"/>
  <c r="B30076" i="1"/>
  <c r="B2691" i="1"/>
  <c r="B13435" i="1"/>
  <c r="B3469" i="1"/>
  <c r="B15631" i="1"/>
  <c r="B10972" i="1"/>
  <c r="B4960" i="1"/>
  <c r="B9813" i="1"/>
  <c r="B25424" i="1"/>
  <c r="B179" i="1"/>
  <c r="B31227" i="1"/>
  <c r="B5572" i="1"/>
  <c r="B25348" i="1"/>
  <c r="B4548" i="1"/>
  <c r="B16219" i="1"/>
  <c r="B15239" i="1"/>
  <c r="B22210" i="1"/>
  <c r="B28229" i="1"/>
  <c r="B6976" i="1"/>
  <c r="B21331" i="1"/>
  <c r="B1223" i="1"/>
  <c r="B20001" i="1"/>
  <c r="B9470" i="1"/>
  <c r="B1813" i="1"/>
  <c r="B2910" i="1"/>
  <c r="B18252" i="1"/>
  <c r="B27578" i="1"/>
  <c r="B30042" i="1"/>
  <c r="B23472" i="1"/>
  <c r="B30838" i="1"/>
  <c r="B2485" i="1"/>
  <c r="B12391" i="1"/>
  <c r="B20269" i="1"/>
  <c r="B30972" i="1"/>
  <c r="B21349" i="1"/>
  <c r="B13436" i="1"/>
  <c r="B30907" i="1"/>
  <c r="B3000" i="1"/>
  <c r="B8659" i="1"/>
  <c r="B27562" i="1"/>
  <c r="B19260" i="1"/>
  <c r="B14324" i="1"/>
  <c r="B27859" i="1"/>
  <c r="B12483" i="1"/>
  <c r="B9487" i="1"/>
  <c r="B3749" i="1"/>
  <c r="B24799" i="1"/>
  <c r="B15985" i="1"/>
  <c r="B16468" i="1"/>
  <c r="B17731" i="1"/>
  <c r="B6731" i="1"/>
  <c r="B6755" i="1"/>
  <c r="B416" i="1"/>
  <c r="B26499" i="1"/>
  <c r="B8382" i="1"/>
  <c r="B10179" i="1"/>
  <c r="B16220" i="1"/>
  <c r="B5395" i="1"/>
  <c r="B24765" i="1"/>
  <c r="B12130" i="1"/>
  <c r="B26870" i="1"/>
  <c r="B31331" i="1"/>
  <c r="B1889" i="1"/>
  <c r="B6048" i="1"/>
  <c r="B6440" i="1"/>
  <c r="B6475" i="1"/>
  <c r="B13479" i="1"/>
  <c r="B14222" i="1"/>
  <c r="B14233" i="1"/>
  <c r="B22488" i="1"/>
  <c r="B23974" i="1"/>
  <c r="B26856" i="1"/>
  <c r="B28063" i="1"/>
  <c r="B30522" i="1"/>
  <c r="B2197" i="1"/>
  <c r="B9189" i="1"/>
  <c r="B15816" i="1"/>
  <c r="B16392" i="1"/>
  <c r="B19433" i="1"/>
  <c r="B24998" i="1"/>
  <c r="B28848" i="1"/>
  <c r="B30201" i="1"/>
  <c r="B30381" i="1"/>
  <c r="B31288" i="1"/>
  <c r="B16279" i="1"/>
  <c r="B135" i="1"/>
  <c r="B22627" i="1"/>
  <c r="B10584" i="1"/>
  <c r="B19666" i="1"/>
  <c r="B28376" i="1"/>
  <c r="B20609" i="1"/>
  <c r="B21266" i="1"/>
  <c r="B11558" i="1"/>
  <c r="B14351" i="1"/>
  <c r="B13313" i="1"/>
  <c r="B5971" i="1"/>
  <c r="B5559" i="1"/>
  <c r="B27967" i="1"/>
  <c r="B22970" i="1"/>
  <c r="B28656" i="1"/>
  <c r="B10419" i="1"/>
  <c r="B12216" i="1"/>
  <c r="B29185" i="1"/>
  <c r="B29476" i="1"/>
  <c r="B30117" i="1"/>
  <c r="B10343" i="1"/>
  <c r="B16135" i="1"/>
  <c r="B7457" i="1"/>
  <c r="B22825" i="1"/>
  <c r="B16845" i="1"/>
  <c r="B25384" i="1"/>
  <c r="B16797" i="1"/>
  <c r="B2716" i="1"/>
  <c r="B4506" i="1"/>
  <c r="B28587" i="1"/>
  <c r="B23951" i="1"/>
  <c r="B5633" i="1"/>
  <c r="B27885" i="1"/>
  <c r="B12403" i="1"/>
  <c r="B21873" i="1"/>
  <c r="B26680" i="1"/>
  <c r="B18696" i="1"/>
  <c r="B14035" i="1"/>
  <c r="B16801" i="1"/>
  <c r="B8999" i="1"/>
  <c r="B30479" i="1"/>
  <c r="B7257" i="1"/>
  <c r="B20797" i="1"/>
  <c r="B561" i="1"/>
  <c r="B2768" i="1"/>
  <c r="B5674" i="1"/>
  <c r="B7447" i="1"/>
  <c r="B9490" i="1"/>
  <c r="B20335" i="1"/>
  <c r="B26964" i="1"/>
  <c r="B28074" i="1"/>
  <c r="B18945" i="1"/>
  <c r="B16469" i="1"/>
  <c r="B7536" i="1"/>
  <c r="B5599" i="1"/>
  <c r="B2819" i="1"/>
  <c r="B4157" i="1"/>
  <c r="B15210" i="1"/>
  <c r="B18705" i="1"/>
  <c r="B14334" i="1"/>
  <c r="B6504" i="1"/>
  <c r="B30624" i="1"/>
  <c r="B9664" i="1"/>
  <c r="B8441" i="1"/>
  <c r="B25425" i="1"/>
  <c r="B7659" i="1"/>
  <c r="B24143" i="1"/>
  <c r="B18817" i="1"/>
  <c r="B3904" i="1"/>
  <c r="B16761" i="1"/>
  <c r="B10485" i="1"/>
  <c r="B2491" i="1"/>
  <c r="B13812" i="1"/>
  <c r="B13820" i="1"/>
  <c r="B14223" i="1"/>
  <c r="B14861" i="1"/>
  <c r="B18032" i="1"/>
  <c r="B18999" i="1"/>
  <c r="B22638" i="1"/>
  <c r="B22794" i="1"/>
  <c r="B23992" i="1"/>
  <c r="B28743" i="1"/>
  <c r="B29012" i="1"/>
  <c r="B29464" i="1"/>
  <c r="B20798" i="1"/>
  <c r="B14368" i="1"/>
  <c r="B14841" i="1"/>
  <c r="B24644" i="1"/>
  <c r="B15547" i="1"/>
  <c r="B1018" i="1"/>
  <c r="B8818" i="1"/>
  <c r="B31062" i="1"/>
  <c r="B24003" i="1"/>
  <c r="B2021" i="1"/>
  <c r="B25525" i="1"/>
  <c r="B29142" i="1"/>
  <c r="B26999" i="1"/>
  <c r="B3756" i="1"/>
  <c r="B10830" i="1"/>
  <c r="B29475" i="1"/>
  <c r="B14088" i="1"/>
  <c r="B21498" i="1"/>
  <c r="B9301" i="1"/>
  <c r="B21702" i="1"/>
  <c r="B18720" i="1"/>
  <c r="B23588" i="1"/>
  <c r="B4836" i="1"/>
  <c r="B10372" i="1"/>
  <c r="B26694" i="1"/>
  <c r="B1321" i="1"/>
  <c r="B4604" i="1"/>
  <c r="B14635" i="1"/>
  <c r="B26976" i="1"/>
  <c r="B27330" i="1"/>
  <c r="B12417" i="1"/>
  <c r="B9281" i="1"/>
  <c r="B8829" i="1"/>
  <c r="B21512" i="1"/>
  <c r="B24446" i="1"/>
  <c r="B17961" i="1"/>
  <c r="B21451" i="1"/>
  <c r="B3105" i="1"/>
  <c r="B27184" i="1"/>
  <c r="B830" i="1"/>
  <c r="B3373" i="1"/>
  <c r="B17929" i="1"/>
  <c r="B16425" i="1"/>
  <c r="B19637" i="1"/>
  <c r="B27742" i="1"/>
  <c r="B13245" i="1"/>
  <c r="B20336" i="1"/>
  <c r="B21034" i="1"/>
  <c r="B27181" i="1"/>
  <c r="B30382" i="1"/>
  <c r="B26836" i="1"/>
  <c r="B18001" i="1"/>
  <c r="B3409" i="1"/>
  <c r="B26095" i="1"/>
  <c r="B18352" i="1"/>
  <c r="B6528" i="1"/>
  <c r="B10136" i="1"/>
  <c r="B11859" i="1"/>
  <c r="B30973" i="1"/>
  <c r="B19110" i="1"/>
  <c r="B1522" i="1"/>
  <c r="B19202" i="1"/>
  <c r="B25385" i="1"/>
  <c r="B907" i="1"/>
  <c r="B11416" i="1"/>
  <c r="B27024" i="1"/>
  <c r="B7660" i="1"/>
  <c r="B7589" i="1"/>
  <c r="B23993" i="1"/>
  <c r="B25371" i="1"/>
  <c r="B3077" i="1"/>
  <c r="B3454" i="1"/>
  <c r="B10217" i="1"/>
  <c r="B11945" i="1"/>
  <c r="B13189" i="1"/>
  <c r="B25231" i="1"/>
  <c r="B24645" i="1"/>
  <c r="B24354" i="1"/>
  <c r="B31063" i="1"/>
  <c r="B4336" i="1"/>
  <c r="B30033" i="1"/>
  <c r="B1091" i="1"/>
  <c r="B1686" i="1"/>
  <c r="B1817" i="1"/>
  <c r="B1973" i="1"/>
  <c r="B2729" i="1"/>
  <c r="B5362" i="1"/>
  <c r="B5754" i="1"/>
  <c r="B6018" i="1"/>
  <c r="B6692" i="1"/>
  <c r="B8310" i="1"/>
  <c r="B10111" i="1"/>
  <c r="B10911" i="1"/>
  <c r="B11503" i="1"/>
  <c r="B12404" i="1"/>
  <c r="B12703" i="1"/>
  <c r="B12765" i="1"/>
  <c r="B14062" i="1"/>
  <c r="B15507" i="1"/>
  <c r="B17063" i="1"/>
  <c r="B17651" i="1"/>
  <c r="B18411" i="1"/>
  <c r="B20099" i="1"/>
  <c r="B21092" i="1"/>
  <c r="B21181" i="1"/>
  <c r="B22473" i="1"/>
  <c r="B22944" i="1"/>
  <c r="B23121" i="1"/>
  <c r="B23373" i="1"/>
  <c r="B24048" i="1"/>
  <c r="B27106" i="1"/>
  <c r="B28206" i="1"/>
  <c r="B28492" i="1"/>
  <c r="B28744" i="1"/>
  <c r="B29881" i="1"/>
  <c r="B30653" i="1"/>
  <c r="B25233" i="1"/>
  <c r="B11157" i="1"/>
  <c r="B19065" i="1"/>
  <c r="B1362" i="1"/>
  <c r="B5074" i="1"/>
  <c r="B9136" i="1"/>
  <c r="B9452" i="1"/>
  <c r="B10872" i="1"/>
  <c r="B13362" i="1"/>
  <c r="B18639" i="1"/>
  <c r="B19986" i="1"/>
  <c r="B7632" i="1"/>
  <c r="B3628" i="1"/>
  <c r="B27044" i="1"/>
  <c r="B25342" i="1"/>
  <c r="B18804" i="1"/>
  <c r="B340" i="1"/>
  <c r="B3356" i="1"/>
  <c r="B12924" i="1"/>
  <c r="B29610" i="1"/>
  <c r="B20948" i="1"/>
  <c r="B4522" i="1"/>
  <c r="B12217" i="1"/>
  <c r="B16696" i="1"/>
  <c r="B3983" i="1"/>
  <c r="B27452" i="1"/>
  <c r="B3894" i="1"/>
  <c r="B8517" i="1"/>
  <c r="B10846" i="1"/>
  <c r="B19536" i="1"/>
  <c r="B25659" i="1"/>
  <c r="B31478" i="1"/>
  <c r="B67" i="1"/>
  <c r="B606" i="1"/>
  <c r="B4132" i="1"/>
  <c r="B5294" i="1"/>
  <c r="B6331" i="1"/>
  <c r="B19541" i="1"/>
  <c r="B20306" i="1"/>
  <c r="B27824" i="1"/>
  <c r="B29619" i="1"/>
  <c r="B30908" i="1"/>
  <c r="B23589" i="1"/>
  <c r="B4101" i="1"/>
  <c r="B1995" i="1"/>
  <c r="B3784" i="1"/>
  <c r="B14145" i="1"/>
  <c r="B27203" i="1"/>
  <c r="B24274" i="1"/>
  <c r="B22748" i="1"/>
  <c r="B16183" i="1"/>
  <c r="B25675" i="1"/>
  <c r="B23855" i="1"/>
  <c r="B9491" i="1"/>
  <c r="B5248" i="1"/>
  <c r="B28617" i="1"/>
  <c r="B28745" i="1"/>
  <c r="B17254" i="1"/>
  <c r="B24049" i="1"/>
  <c r="B19678" i="1"/>
  <c r="B1417" i="1"/>
  <c r="B26975" i="1"/>
  <c r="B19452" i="1"/>
  <c r="B26370" i="1"/>
  <c r="B955" i="1"/>
  <c r="B25386" i="1"/>
  <c r="B7727" i="1"/>
  <c r="B27255" i="1"/>
  <c r="B3743" i="1"/>
  <c r="B10893" i="1"/>
  <c r="B13649" i="1"/>
  <c r="B20554" i="1"/>
  <c r="B29347" i="1"/>
  <c r="B30974" i="1"/>
  <c r="B25734" i="1"/>
  <c r="B1858" i="1"/>
  <c r="B1861" i="1"/>
  <c r="B10983" i="1"/>
  <c r="B17550" i="1"/>
  <c r="B17571" i="1"/>
  <c r="B19098" i="1"/>
  <c r="B20689" i="1"/>
  <c r="B20902" i="1"/>
  <c r="B22483" i="1"/>
  <c r="B13246" i="1"/>
  <c r="B15211" i="1"/>
  <c r="B19169" i="1"/>
  <c r="B3885" i="1"/>
  <c r="B10284" i="1"/>
  <c r="B23060" i="1"/>
  <c r="B10821" i="1"/>
  <c r="B13027" i="1"/>
  <c r="B1793" i="1"/>
  <c r="B19139" i="1"/>
  <c r="B23673" i="1"/>
  <c r="B26803" i="1"/>
  <c r="B30113" i="1"/>
  <c r="B31131" i="1"/>
  <c r="B3500" i="1"/>
  <c r="B8793" i="1"/>
  <c r="B22060" i="1"/>
  <c r="B2290" i="1"/>
  <c r="B6693" i="1"/>
  <c r="B8369" i="1"/>
  <c r="B9561" i="1"/>
  <c r="B170" i="1"/>
  <c r="B461" i="1"/>
  <c r="B1694" i="1"/>
  <c r="B1784" i="1"/>
  <c r="B1964" i="1"/>
  <c r="B2162" i="1"/>
  <c r="B2731" i="1"/>
  <c r="B4131" i="1"/>
  <c r="B6282" i="1"/>
  <c r="B9308" i="1"/>
  <c r="B9343" i="1"/>
  <c r="B10363" i="1"/>
  <c r="B10728" i="1"/>
  <c r="B11351" i="1"/>
  <c r="B11440" i="1"/>
  <c r="B11961" i="1"/>
  <c r="B12704" i="1"/>
  <c r="B13029" i="1"/>
  <c r="B13866" i="1"/>
  <c r="B16324" i="1"/>
  <c r="B17403" i="1"/>
  <c r="B19082" i="1"/>
  <c r="B21324" i="1"/>
  <c r="B22563" i="1"/>
  <c r="B22971" i="1"/>
  <c r="B25631" i="1"/>
  <c r="B27018" i="1"/>
  <c r="B28931" i="1"/>
  <c r="B30040" i="1"/>
  <c r="B30155" i="1"/>
  <c r="B22739" i="1"/>
  <c r="B3410" i="1"/>
  <c r="B6732" i="1"/>
  <c r="B9744" i="1"/>
  <c r="B5843" i="1"/>
  <c r="B6122" i="1"/>
  <c r="B9471" i="1"/>
  <c r="B13647" i="1"/>
  <c r="B22073" i="1"/>
  <c r="B23926" i="1"/>
  <c r="B23995" i="1"/>
  <c r="B24999" i="1"/>
  <c r="B4325" i="1"/>
  <c r="B26857" i="1"/>
  <c r="B1699" i="1"/>
  <c r="B580" i="1"/>
  <c r="B1113" i="1"/>
  <c r="B13531" i="1"/>
  <c r="B13598" i="1"/>
  <c r="B20297" i="1"/>
  <c r="B25387" i="1"/>
  <c r="B24870" i="1"/>
  <c r="B25972" i="1"/>
  <c r="B26259" i="1"/>
  <c r="B28776" i="1"/>
  <c r="B29719" i="1"/>
  <c r="B9538" i="1"/>
  <c r="B29625" i="1"/>
  <c r="B3706" i="1"/>
  <c r="B22791" i="1"/>
  <c r="B4242" i="1"/>
  <c r="B15986" i="1"/>
  <c r="B17277" i="1"/>
  <c r="B19072" i="1"/>
  <c r="B1756" i="1"/>
  <c r="B3106" i="1"/>
  <c r="B6061" i="1"/>
  <c r="B13273" i="1"/>
  <c r="B17395" i="1"/>
  <c r="B23165" i="1"/>
  <c r="B24447" i="1"/>
  <c r="B28215" i="1"/>
  <c r="B21467" i="1"/>
  <c r="B5520" i="1"/>
  <c r="B15316" i="1"/>
  <c r="B2423" i="1"/>
  <c r="B15000" i="1"/>
  <c r="B16927" i="1"/>
  <c r="B5055" i="1"/>
  <c r="B16568" i="1"/>
  <c r="B4893" i="1"/>
  <c r="B19858" i="1"/>
  <c r="B20002" i="1"/>
  <c r="B18721" i="1"/>
  <c r="B3707" i="1"/>
  <c r="B29969" i="1"/>
  <c r="B330" i="1"/>
  <c r="B5133" i="1"/>
  <c r="B8461" i="1"/>
  <c r="B7849" i="1"/>
  <c r="B20507" i="1"/>
  <c r="B1386" i="1"/>
  <c r="B15632" i="1"/>
  <c r="B25000" i="1"/>
  <c r="B29001" i="1"/>
  <c r="B7968" i="1"/>
  <c r="B21666" i="1"/>
  <c r="B8133" i="1"/>
  <c r="B26536" i="1"/>
  <c r="B3333" i="1"/>
  <c r="B15987" i="1"/>
  <c r="B10917" i="1"/>
  <c r="B1632" i="1"/>
  <c r="B4332" i="1"/>
  <c r="B4399" i="1"/>
  <c r="B4525" i="1"/>
  <c r="B4653" i="1"/>
  <c r="B6118" i="1"/>
  <c r="B7311" i="1"/>
  <c r="B8414" i="1"/>
  <c r="B8890" i="1"/>
  <c r="B9665" i="1"/>
  <c r="B11462" i="1"/>
  <c r="B13364" i="1"/>
  <c r="B13374" i="1"/>
  <c r="B16613" i="1"/>
  <c r="B18353" i="1"/>
  <c r="B19261" i="1"/>
  <c r="B20029" i="1"/>
  <c r="B22640" i="1"/>
  <c r="B22816" i="1"/>
  <c r="B27993" i="1"/>
  <c r="B30586" i="1"/>
  <c r="B23065" i="1"/>
  <c r="B4071" i="1"/>
  <c r="B4770" i="1"/>
  <c r="B31481" i="1"/>
  <c r="B947" i="1"/>
  <c r="B10886" i="1"/>
  <c r="B13957" i="1"/>
  <c r="B14211" i="1"/>
  <c r="B5546" i="1"/>
  <c r="B20607" i="1"/>
  <c r="B25539" i="1"/>
  <c r="B29281" i="1"/>
  <c r="B28157" i="1"/>
  <c r="B11098" i="1"/>
  <c r="B3708" i="1"/>
  <c r="B9127" i="1"/>
  <c r="B10174" i="1"/>
  <c r="B11999" i="1"/>
  <c r="B5521" i="1"/>
  <c r="B7505" i="1"/>
  <c r="B10128" i="1"/>
  <c r="B411" i="1"/>
  <c r="B1050" i="1"/>
  <c r="B3546" i="1"/>
  <c r="B4633" i="1"/>
  <c r="B6115" i="1"/>
  <c r="B7105" i="1"/>
  <c r="B7261" i="1"/>
  <c r="B8389" i="1"/>
  <c r="B9300" i="1"/>
  <c r="B9906" i="1"/>
  <c r="B11589" i="1"/>
  <c r="B15654" i="1"/>
  <c r="B14862" i="1"/>
  <c r="B26635" i="1"/>
  <c r="B27403" i="1"/>
  <c r="B25272" i="1"/>
  <c r="B529" i="1"/>
  <c r="B6871" i="1"/>
  <c r="B10231" i="1"/>
  <c r="B12638" i="1"/>
  <c r="B24275" i="1"/>
  <c r="B25390" i="1"/>
  <c r="B25725" i="1"/>
  <c r="B5146" i="1"/>
  <c r="B16651" i="1"/>
  <c r="B23221" i="1"/>
  <c r="B20270" i="1"/>
  <c r="B5872" i="1"/>
  <c r="B7390" i="1"/>
  <c r="B8296" i="1"/>
  <c r="B18460" i="1"/>
  <c r="B18889" i="1"/>
  <c r="B21478" i="1"/>
  <c r="B22714" i="1"/>
  <c r="B25908" i="1"/>
  <c r="B240" i="1"/>
  <c r="B24064" i="1"/>
  <c r="B26692" i="1"/>
  <c r="B12561" i="1"/>
  <c r="B16221" i="1"/>
  <c r="B2482" i="1"/>
  <c r="B6998" i="1"/>
  <c r="B23374" i="1"/>
  <c r="B23674" i="1"/>
  <c r="B29116" i="1"/>
  <c r="B17867" i="1"/>
  <c r="B14916" i="1"/>
  <c r="B24800" i="1"/>
  <c r="B3865" i="1"/>
  <c r="B1358" i="1"/>
  <c r="B20423" i="1"/>
  <c r="B23097" i="1"/>
  <c r="B6476" i="1"/>
  <c r="B7575" i="1"/>
  <c r="B26232" i="1"/>
  <c r="B29348" i="1"/>
  <c r="B216" i="1"/>
  <c r="B22679" i="1"/>
  <c r="B583" i="1"/>
  <c r="B9495" i="1"/>
  <c r="B7413" i="1"/>
  <c r="B18744" i="1"/>
  <c r="B1607" i="1"/>
  <c r="B5280" i="1"/>
  <c r="B8118" i="1"/>
  <c r="B15409" i="1"/>
  <c r="B4607" i="1"/>
  <c r="B8487" i="1"/>
  <c r="B31228" i="1"/>
  <c r="B18983" i="1"/>
  <c r="B28424" i="1"/>
  <c r="B8794" i="1"/>
  <c r="B5755" i="1"/>
  <c r="B17825" i="1"/>
  <c r="B24017" i="1"/>
  <c r="B31419" i="1"/>
  <c r="B12000" i="1"/>
  <c r="B19890" i="1"/>
  <c r="B21999" i="1"/>
  <c r="B16222" i="1"/>
  <c r="B21928" i="1"/>
  <c r="B14369" i="1"/>
  <c r="B5583" i="1"/>
  <c r="B31359" i="1"/>
  <c r="B22014" i="1"/>
  <c r="B23013" i="1"/>
  <c r="B27247" i="1"/>
  <c r="B19696" i="1"/>
  <c r="B68" i="1"/>
  <c r="B29640" i="1"/>
  <c r="B25632" i="1"/>
  <c r="B7265" i="1"/>
  <c r="B7677" i="1"/>
  <c r="B9048" i="1"/>
  <c r="B26775" i="1"/>
  <c r="B1506" i="1"/>
  <c r="B5756" i="1"/>
  <c r="B18424" i="1"/>
  <c r="B6842" i="1"/>
  <c r="B21738" i="1"/>
  <c r="B3585" i="1"/>
  <c r="B30035" i="1"/>
  <c r="B17864" i="1"/>
  <c r="B15633" i="1"/>
  <c r="B24050" i="1"/>
  <c r="B13914" i="1"/>
  <c r="B7995" i="1"/>
  <c r="B713" i="1"/>
  <c r="B5584" i="1"/>
  <c r="B28777" i="1"/>
  <c r="B7190" i="1"/>
  <c r="B30092" i="1"/>
  <c r="B1178" i="1"/>
  <c r="B24646" i="1"/>
  <c r="B18566" i="1"/>
  <c r="B20616" i="1"/>
  <c r="B29382" i="1"/>
  <c r="B17529" i="1"/>
  <c r="B28695" i="1"/>
  <c r="B12223" i="1"/>
  <c r="B14555" i="1"/>
  <c r="B6656" i="1"/>
  <c r="B24679" i="1"/>
  <c r="B15212" i="1"/>
  <c r="B18870" i="1"/>
  <c r="B12005" i="1"/>
  <c r="B13247" i="1"/>
  <c r="B11733" i="1"/>
  <c r="B22005" i="1"/>
  <c r="B22990" i="1"/>
  <c r="B29393" i="1"/>
  <c r="B22804" i="1"/>
  <c r="B27680" i="1"/>
  <c r="B4872" i="1"/>
  <c r="B12766" i="1"/>
  <c r="B16223" i="1"/>
  <c r="B25558" i="1"/>
  <c r="B1379" i="1"/>
  <c r="B5494" i="1"/>
  <c r="B6103" i="1"/>
  <c r="B8407" i="1"/>
  <c r="B18860" i="1"/>
  <c r="B24276" i="1"/>
  <c r="B24277" i="1"/>
  <c r="B26362" i="1"/>
  <c r="B26513" i="1"/>
  <c r="B28746" i="1"/>
  <c r="B26732" i="1"/>
  <c r="B27231" i="1"/>
  <c r="B13089" i="1"/>
  <c r="B20100" i="1"/>
  <c r="B15410" i="1"/>
  <c r="B7334" i="1"/>
  <c r="B9327" i="1"/>
  <c r="B28425" i="1"/>
  <c r="B21667" i="1"/>
  <c r="B6188" i="1"/>
  <c r="B1917" i="1"/>
  <c r="B3180" i="1"/>
  <c r="B4615" i="1"/>
  <c r="B5459" i="1"/>
  <c r="B5830" i="1"/>
  <c r="B6869" i="1"/>
  <c r="B8066" i="1"/>
  <c r="B10005" i="1"/>
  <c r="B10218" i="1"/>
  <c r="B12639" i="1"/>
  <c r="B14293" i="1"/>
  <c r="B15028" i="1"/>
  <c r="B17064" i="1"/>
  <c r="B19439" i="1"/>
  <c r="B20466" i="1"/>
  <c r="B20980" i="1"/>
  <c r="B23213" i="1"/>
  <c r="B23927" i="1"/>
  <c r="B2424" i="1"/>
  <c r="B7678" i="1"/>
  <c r="B26323" i="1"/>
  <c r="B22447" i="1"/>
  <c r="B17104" i="1"/>
  <c r="B10006" i="1"/>
  <c r="B27909" i="1"/>
  <c r="B27800" i="1"/>
  <c r="B4333" i="1"/>
  <c r="B3107" i="1"/>
  <c r="B20392" i="1"/>
  <c r="B20636" i="1"/>
  <c r="B21899" i="1"/>
  <c r="B736" i="1"/>
  <c r="B6698" i="1"/>
  <c r="B11402" i="1"/>
  <c r="B2750" i="1"/>
  <c r="B5757" i="1"/>
  <c r="B7023" i="1"/>
  <c r="B6905" i="1"/>
  <c r="B7926" i="1"/>
  <c r="B10649" i="1"/>
  <c r="B12640" i="1"/>
  <c r="B13981" i="1"/>
  <c r="B18403" i="1"/>
  <c r="B19636" i="1"/>
  <c r="B19865" i="1"/>
  <c r="B22524" i="1"/>
  <c r="B22767" i="1"/>
  <c r="B23061" i="1"/>
  <c r="B23375" i="1"/>
  <c r="B28232" i="1"/>
  <c r="B30797" i="1"/>
  <c r="B16239" i="1"/>
  <c r="B21236" i="1"/>
  <c r="B21468" i="1"/>
  <c r="B27389" i="1"/>
  <c r="B192" i="1"/>
  <c r="B253" i="1"/>
  <c r="B1400" i="1"/>
  <c r="B3887" i="1"/>
  <c r="B4400" i="1"/>
  <c r="B5700" i="1"/>
  <c r="B6560" i="1"/>
  <c r="B6505" i="1"/>
  <c r="B7454" i="1"/>
  <c r="B7992" i="1"/>
  <c r="B8502" i="1"/>
  <c r="B9461" i="1"/>
  <c r="B9745" i="1"/>
  <c r="B10208" i="1"/>
  <c r="B10491" i="1"/>
  <c r="B12011" i="1"/>
  <c r="B12336" i="1"/>
  <c r="B12767" i="1"/>
  <c r="B13122" i="1"/>
  <c r="B13771" i="1"/>
  <c r="B14533" i="1"/>
  <c r="B15213" i="1"/>
  <c r="B18904" i="1"/>
  <c r="B19291" i="1"/>
  <c r="B20402" i="1"/>
  <c r="B21947" i="1"/>
  <c r="B22313" i="1"/>
  <c r="B22880" i="1"/>
  <c r="B23203" i="1"/>
  <c r="B25959" i="1"/>
  <c r="B26426" i="1"/>
  <c r="B27650" i="1"/>
  <c r="B28078" i="1"/>
  <c r="B29391" i="1"/>
  <c r="B8676" i="1"/>
  <c r="B21443" i="1"/>
  <c r="B9000" i="1"/>
  <c r="B29290" i="1"/>
  <c r="B1326" i="1"/>
  <c r="B22158" i="1"/>
  <c r="B26776" i="1"/>
  <c r="B22910" i="1"/>
  <c r="B10112" i="1"/>
  <c r="B9313" i="1"/>
  <c r="B11816" i="1"/>
  <c r="B30924" i="1"/>
  <c r="B1060" i="1"/>
  <c r="B22215" i="1"/>
  <c r="B27733" i="1"/>
  <c r="B9776" i="1"/>
  <c r="B12705" i="1"/>
  <c r="B22687" i="1"/>
  <c r="B18770" i="1"/>
  <c r="B28493" i="1"/>
  <c r="B23173" i="1"/>
  <c r="B8635" i="1"/>
  <c r="B12087" i="1"/>
  <c r="B22216" i="1"/>
  <c r="B11651" i="1"/>
  <c r="B5722" i="1"/>
  <c r="B6119" i="1"/>
  <c r="B4962" i="1"/>
  <c r="B23020" i="1"/>
  <c r="B19453" i="1"/>
  <c r="B17895" i="1"/>
  <c r="B5758" i="1"/>
  <c r="B938" i="1"/>
  <c r="B26281" i="1"/>
  <c r="B3767" i="1"/>
  <c r="B3766" i="1"/>
  <c r="B4605" i="1"/>
  <c r="B30442" i="1"/>
  <c r="B6912" i="1"/>
  <c r="B9722" i="1"/>
  <c r="B25633" i="1"/>
  <c r="B30696" i="1"/>
  <c r="B19440" i="1"/>
  <c r="B1785" i="1"/>
  <c r="B12840" i="1"/>
  <c r="B18069" i="1"/>
  <c r="B10289" i="1"/>
  <c r="B23628" i="1"/>
  <c r="B7007" i="1"/>
  <c r="B23146" i="1"/>
  <c r="B10486" i="1"/>
  <c r="B15734" i="1"/>
  <c r="B10963" i="1"/>
  <c r="B29129" i="1"/>
  <c r="B15557" i="1"/>
  <c r="B5587" i="1"/>
  <c r="B8551" i="1"/>
  <c r="B26170" i="1"/>
  <c r="B6626" i="1"/>
  <c r="B22580" i="1"/>
  <c r="B15139" i="1"/>
  <c r="B1411" i="1"/>
  <c r="B24735" i="1"/>
  <c r="B29242" i="1"/>
  <c r="B22700" i="1"/>
  <c r="B11650" i="1"/>
  <c r="B17496" i="1"/>
  <c r="B5884" i="1"/>
  <c r="B9143" i="1"/>
  <c r="B10007" i="1"/>
  <c r="B26607" i="1"/>
  <c r="B2573" i="1"/>
  <c r="B11289" i="1"/>
  <c r="B15659" i="1"/>
  <c r="B29700" i="1"/>
  <c r="B18637" i="1"/>
  <c r="B20923" i="1"/>
  <c r="B2279" i="1"/>
  <c r="B18554" i="1"/>
  <c r="B2355" i="1"/>
  <c r="B2748" i="1"/>
  <c r="B6052" i="1"/>
  <c r="B6202" i="1"/>
  <c r="B7120" i="1"/>
  <c r="B7661" i="1"/>
  <c r="B7576" i="1"/>
  <c r="B7847" i="1"/>
  <c r="B8143" i="1"/>
  <c r="B8454" i="1"/>
  <c r="B12562" i="1"/>
  <c r="B14356" i="1"/>
  <c r="B15660" i="1"/>
  <c r="B15661" i="1"/>
  <c r="B15317" i="1"/>
  <c r="B15634" i="1"/>
  <c r="B16728" i="1"/>
  <c r="B16909" i="1"/>
  <c r="B17234" i="1"/>
  <c r="B20705" i="1"/>
  <c r="B22027" i="1"/>
  <c r="B23322" i="1"/>
  <c r="B23408" i="1"/>
  <c r="B24801" i="1"/>
  <c r="B25967" i="1"/>
  <c r="B27681" i="1"/>
  <c r="B28849" i="1"/>
  <c r="B29864" i="1"/>
  <c r="B30083" i="1"/>
  <c r="B29684" i="1"/>
  <c r="B26797" i="1"/>
  <c r="B13823" i="1"/>
  <c r="B2291" i="1"/>
  <c r="B28389" i="1"/>
  <c r="B4271" i="1"/>
  <c r="B8124" i="1"/>
  <c r="B2943" i="1"/>
  <c r="B18781" i="1"/>
  <c r="B3974" i="1"/>
  <c r="B9895" i="1"/>
  <c r="B22043" i="1"/>
  <c r="B26263" i="1"/>
  <c r="B26233" i="1"/>
  <c r="B1727" i="1"/>
  <c r="B21727" i="1"/>
  <c r="B29970" i="1"/>
  <c r="B7240" i="1"/>
  <c r="B29002" i="1"/>
  <c r="B16898" i="1"/>
  <c r="B19844" i="1"/>
  <c r="B3108" i="1"/>
  <c r="B15735" i="1"/>
  <c r="B17119" i="1"/>
  <c r="B20151" i="1"/>
  <c r="B31070" i="1"/>
  <c r="B15214" i="1"/>
  <c r="B7633" i="1"/>
  <c r="B26959" i="1"/>
  <c r="B17255" i="1"/>
  <c r="B2210" i="1"/>
  <c r="B129" i="1"/>
  <c r="B23291" i="1"/>
  <c r="B655" i="1"/>
  <c r="B1880" i="1"/>
  <c r="B8648" i="1"/>
  <c r="B15001" i="1"/>
  <c r="B19471" i="1"/>
  <c r="B19800" i="1"/>
  <c r="B23312" i="1"/>
  <c r="B27875" i="1"/>
  <c r="B28070" i="1"/>
  <c r="B29783" i="1"/>
  <c r="B31198" i="1"/>
  <c r="B16811" i="1"/>
  <c r="B13076" i="1"/>
  <c r="B21256" i="1"/>
  <c r="B6756" i="1"/>
  <c r="B29427" i="1"/>
  <c r="B5588" i="1"/>
  <c r="B9616" i="1"/>
  <c r="B10008" i="1"/>
  <c r="B10232" i="1"/>
  <c r="B17572" i="1"/>
  <c r="B23958" i="1"/>
  <c r="B7804" i="1"/>
  <c r="B23590" i="1"/>
  <c r="B26650" i="1"/>
  <c r="B3268" i="1"/>
  <c r="B14708" i="1"/>
  <c r="B30798" i="1"/>
  <c r="B1077" i="1"/>
  <c r="B14023" i="1"/>
  <c r="B26234" i="1"/>
  <c r="B1325" i="1"/>
  <c r="B4401" i="1"/>
  <c r="B25170" i="1"/>
  <c r="B3663" i="1"/>
  <c r="B5495" i="1"/>
  <c r="B10538" i="1"/>
  <c r="B10837" i="1"/>
  <c r="B13437" i="1"/>
  <c r="B13813" i="1"/>
  <c r="B13926" i="1"/>
  <c r="B14917" i="1"/>
  <c r="B1408" i="1"/>
  <c r="B10378" i="1"/>
  <c r="B5807" i="1"/>
  <c r="B16311" i="1"/>
  <c r="B3292" i="1"/>
  <c r="B22295" i="1"/>
  <c r="B18483" i="1"/>
  <c r="B20131" i="1"/>
  <c r="B29297" i="1"/>
  <c r="B29455" i="1"/>
  <c r="B17945" i="1"/>
  <c r="B17629" i="1"/>
  <c r="B18081" i="1"/>
  <c r="B21668" i="1"/>
  <c r="B21669" i="1"/>
  <c r="B13599" i="1"/>
  <c r="B23376" i="1"/>
  <c r="B29360" i="1"/>
  <c r="B29868" i="1"/>
  <c r="B5589" i="1"/>
  <c r="B15736" i="1"/>
  <c r="B15215" i="1"/>
  <c r="B17158" i="1"/>
  <c r="B25832" i="1"/>
  <c r="B22211" i="1"/>
  <c r="B12033" i="1"/>
  <c r="B22571" i="1"/>
  <c r="B24129" i="1"/>
  <c r="B24736" i="1"/>
  <c r="B1461" i="1"/>
  <c r="B2870" i="1"/>
  <c r="B11660" i="1"/>
  <c r="B20337" i="1"/>
  <c r="B2032" i="1"/>
  <c r="B5268" i="1"/>
  <c r="B7381" i="1"/>
  <c r="B17101" i="1"/>
  <c r="B19292" i="1"/>
  <c r="B21428" i="1"/>
  <c r="B23122" i="1"/>
  <c r="B1117" i="1"/>
  <c r="B13973" i="1"/>
  <c r="B26059" i="1"/>
  <c r="B31132" i="1"/>
  <c r="B29386" i="1"/>
  <c r="B3832" i="1"/>
  <c r="B20424" i="1"/>
  <c r="B4849" i="1"/>
  <c r="B8194" i="1"/>
  <c r="B24802" i="1"/>
  <c r="B30625" i="1"/>
  <c r="B1800" i="1"/>
  <c r="B14279" i="1"/>
  <c r="B1103" i="1"/>
  <c r="B7414" i="1"/>
  <c r="B13077" i="1"/>
  <c r="B27005" i="1"/>
  <c r="B2371" i="1"/>
  <c r="B4738" i="1"/>
  <c r="B13701" i="1"/>
  <c r="B15778" i="1"/>
  <c r="B7314" i="1"/>
  <c r="B26504" i="1"/>
  <c r="B23928" i="1"/>
  <c r="B7253" i="1"/>
  <c r="B9001" i="1"/>
  <c r="B16505" i="1"/>
  <c r="B3357" i="1"/>
  <c r="B15508" i="1"/>
  <c r="B30626" i="1"/>
  <c r="B15318" i="1"/>
  <c r="B22554" i="1"/>
  <c r="B5363" i="1"/>
  <c r="B5844" i="1"/>
  <c r="B10255" i="1"/>
  <c r="B10752" i="1"/>
  <c r="B22846" i="1"/>
  <c r="B1078" i="1"/>
  <c r="B22103" i="1"/>
  <c r="B22691" i="1"/>
  <c r="B26574" i="1"/>
  <c r="B30383" i="1"/>
  <c r="B13078" i="1"/>
  <c r="B20395" i="1"/>
  <c r="B20396" i="1"/>
  <c r="B22299" i="1"/>
  <c r="B8758" i="1"/>
  <c r="B14504" i="1"/>
  <c r="B14236" i="1"/>
  <c r="B20766" i="1"/>
  <c r="B12706" i="1"/>
  <c r="B10796" i="1"/>
  <c r="B14636" i="1"/>
  <c r="B26235" i="1"/>
  <c r="B20030" i="1"/>
  <c r="B25559" i="1"/>
  <c r="B28747" i="1"/>
  <c r="B15002" i="1"/>
  <c r="B7152" i="1"/>
  <c r="B13888" i="1"/>
  <c r="B239" i="1"/>
  <c r="B18836" i="1"/>
  <c r="B23985" i="1"/>
  <c r="B29701" i="1"/>
  <c r="B11879" i="1"/>
  <c r="B3207" i="1"/>
  <c r="B9386" i="1"/>
  <c r="B25560" i="1"/>
  <c r="B27765" i="1"/>
  <c r="B14637" i="1"/>
  <c r="B4671" i="1"/>
  <c r="B27886" i="1"/>
  <c r="B3251" i="1"/>
  <c r="B23098" i="1"/>
  <c r="B27445" i="1"/>
  <c r="B12768" i="1"/>
  <c r="B2911" i="1"/>
  <c r="B287" i="1"/>
  <c r="B17865" i="1"/>
  <c r="B935" i="1"/>
  <c r="B29133" i="1"/>
  <c r="B4819" i="1"/>
  <c r="B15003" i="1"/>
  <c r="B16787" i="1"/>
  <c r="B2613" i="1"/>
  <c r="B24647" i="1"/>
  <c r="B9563" i="1"/>
  <c r="B11807" i="1"/>
  <c r="B13438" i="1"/>
  <c r="B16224" i="1"/>
  <c r="B16488" i="1"/>
  <c r="B9492" i="1"/>
  <c r="B11373" i="1"/>
  <c r="B4977" i="1"/>
  <c r="B5542" i="1"/>
  <c r="B9128" i="1"/>
  <c r="B15087" i="1"/>
  <c r="B25001" i="1"/>
  <c r="B23519" i="1"/>
  <c r="B27543" i="1"/>
  <c r="B26164" i="1"/>
  <c r="B13004" i="1"/>
  <c r="B30097" i="1"/>
  <c r="B29276" i="1"/>
  <c r="B19845" i="1"/>
  <c r="B26114" i="1"/>
  <c r="B11525" i="1"/>
  <c r="B4246" i="1"/>
  <c r="B6019" i="1"/>
  <c r="B18390" i="1"/>
  <c r="B2879" i="1"/>
  <c r="B24000" i="1"/>
  <c r="B15663" i="1"/>
  <c r="B31071" i="1"/>
  <c r="B13248" i="1"/>
  <c r="B8677" i="1"/>
  <c r="B16393" i="1"/>
  <c r="B1532" i="1"/>
  <c r="B12371" i="1"/>
  <c r="B15664" i="1"/>
  <c r="B161" i="1"/>
  <c r="B10704" i="1"/>
  <c r="B13108" i="1"/>
  <c r="B17896" i="1"/>
  <c r="B13600" i="1"/>
  <c r="B22653" i="1"/>
  <c r="B24278" i="1"/>
  <c r="B24448" i="1"/>
  <c r="B30443" i="1"/>
  <c r="B30255" i="1"/>
  <c r="B17402" i="1"/>
  <c r="B23675" i="1"/>
  <c r="B3154" i="1"/>
  <c r="B9493" i="1"/>
  <c r="B10009" i="1"/>
  <c r="B20824" i="1"/>
  <c r="B24183" i="1"/>
  <c r="B13439" i="1"/>
  <c r="B6702" i="1"/>
  <c r="B30827" i="1"/>
  <c r="B10388" i="1"/>
  <c r="B17362" i="1"/>
  <c r="B21880" i="1"/>
  <c r="B8468" i="1"/>
  <c r="B5529" i="1"/>
  <c r="B31339" i="1"/>
  <c r="B29813" i="1"/>
  <c r="B22314" i="1"/>
  <c r="B29453" i="1"/>
  <c r="B25171" i="1"/>
  <c r="B17640" i="1"/>
  <c r="B17866" i="1"/>
  <c r="B12641" i="1"/>
  <c r="B16756" i="1"/>
  <c r="B26705" i="1"/>
  <c r="B6757" i="1"/>
  <c r="B10867" i="1"/>
  <c r="B13906" i="1"/>
  <c r="B26519" i="1"/>
  <c r="B30523" i="1"/>
  <c r="B325" i="1"/>
  <c r="B1296" i="1"/>
  <c r="B1734" i="1"/>
  <c r="B11983" i="1"/>
  <c r="B18190" i="1"/>
  <c r="B19293" i="1"/>
  <c r="B28377" i="1"/>
  <c r="B11920" i="1"/>
  <c r="B6839" i="1"/>
  <c r="B24018" i="1"/>
  <c r="B18972" i="1"/>
  <c r="B21294" i="1"/>
  <c r="B6627" i="1"/>
  <c r="B2158" i="1"/>
  <c r="B9896" i="1"/>
  <c r="B25393" i="1"/>
  <c r="B10307" i="1"/>
  <c r="B11601" i="1"/>
  <c r="B15888" i="1"/>
  <c r="B24537" i="1"/>
  <c r="B9217" i="1"/>
  <c r="B23779" i="1"/>
  <c r="B30999" i="1"/>
  <c r="B24737" i="1"/>
  <c r="B28588" i="1"/>
  <c r="B2484" i="1"/>
  <c r="B5171" i="1"/>
  <c r="B7690" i="1"/>
  <c r="B8929" i="1"/>
  <c r="B9046" i="1"/>
  <c r="B9504" i="1"/>
  <c r="B16533" i="1"/>
  <c r="B18926" i="1"/>
  <c r="B23629" i="1"/>
  <c r="B24001" i="1"/>
  <c r="B26244" i="1"/>
  <c r="B29357" i="1"/>
  <c r="B10912" i="1"/>
  <c r="B15665" i="1"/>
  <c r="B28589" i="1"/>
  <c r="B31289" i="1"/>
  <c r="B20397" i="1"/>
  <c r="B13803" i="1"/>
  <c r="B19705" i="1"/>
  <c r="B2376" i="1"/>
  <c r="B23183" i="1"/>
  <c r="B10194" i="1"/>
  <c r="B2087" i="1"/>
  <c r="B16100" i="1"/>
  <c r="B19187" i="1"/>
  <c r="B20617" i="1"/>
  <c r="B5460" i="1"/>
  <c r="B14256" i="1"/>
  <c r="B16426" i="1"/>
  <c r="B19044" i="1"/>
  <c r="B15889" i="1"/>
  <c r="B18962" i="1"/>
  <c r="B24002" i="1"/>
  <c r="B27682" i="1"/>
  <c r="B6088" i="1"/>
  <c r="B11377" i="1"/>
  <c r="B18782" i="1"/>
  <c r="B4188" i="1"/>
  <c r="B29419" i="1"/>
  <c r="B23222" i="1"/>
  <c r="B25394" i="1"/>
  <c r="B22641" i="1"/>
  <c r="B27311" i="1"/>
  <c r="B4457" i="1"/>
  <c r="B4901" i="1"/>
  <c r="B6529" i="1"/>
  <c r="B6797" i="1"/>
  <c r="B9897" i="1"/>
  <c r="B9864" i="1"/>
  <c r="B16899" i="1"/>
  <c r="B17020" i="1"/>
  <c r="B21276" i="1"/>
  <c r="B22495" i="1"/>
  <c r="B23316" i="1"/>
  <c r="B24449" i="1"/>
  <c r="B25731" i="1"/>
  <c r="B28158" i="1"/>
  <c r="B22695" i="1"/>
  <c r="B29994" i="1"/>
  <c r="B13499" i="1"/>
  <c r="B17505" i="1"/>
  <c r="B12868" i="1"/>
  <c r="B3081" i="1"/>
  <c r="B24538" i="1"/>
  <c r="B4628" i="1"/>
  <c r="B16362" i="1"/>
  <c r="B18722" i="1"/>
  <c r="B10026" i="1"/>
  <c r="B1979" i="1"/>
  <c r="B2143" i="1"/>
  <c r="B5701" i="1"/>
  <c r="B6098" i="1"/>
  <c r="B7141" i="1"/>
  <c r="B7709" i="1"/>
  <c r="B12563" i="1"/>
  <c r="B15004" i="1"/>
  <c r="B18136" i="1"/>
  <c r="B18996" i="1"/>
  <c r="B20440" i="1"/>
  <c r="B21405" i="1"/>
  <c r="B22548" i="1"/>
  <c r="B24450" i="1"/>
  <c r="B25807" i="1"/>
  <c r="B310" i="1"/>
  <c r="B13348" i="1"/>
  <c r="B14863" i="1"/>
  <c r="B16822" i="1"/>
  <c r="B28989" i="1"/>
  <c r="B1153" i="1"/>
  <c r="B4867" i="1"/>
  <c r="B6237" i="1"/>
  <c r="B11008" i="1"/>
  <c r="B13834" i="1"/>
  <c r="B16993" i="1"/>
  <c r="B26531" i="1"/>
  <c r="B26805" i="1"/>
  <c r="B25634" i="1"/>
  <c r="B5199" i="1"/>
  <c r="B8437" i="1"/>
  <c r="B10504" i="1"/>
  <c r="B125" i="1"/>
  <c r="B22485" i="1"/>
  <c r="B17641" i="1"/>
  <c r="B5590" i="1"/>
  <c r="B20946" i="1"/>
  <c r="B5461" i="1"/>
  <c r="B11937" i="1"/>
  <c r="B8219" i="1"/>
  <c r="B15509" i="1"/>
  <c r="B4202" i="1"/>
  <c r="B14918" i="1"/>
  <c r="B1231" i="1"/>
  <c r="B6628" i="1"/>
  <c r="B12406" i="1"/>
  <c r="B17203" i="1"/>
  <c r="B25395" i="1"/>
  <c r="B26749" i="1"/>
  <c r="B27881" i="1"/>
  <c r="B28076" i="1"/>
  <c r="B29678" i="1"/>
  <c r="B9362" i="1"/>
  <c r="B8795" i="1"/>
  <c r="B27574" i="1"/>
  <c r="B1851" i="1"/>
  <c r="B11421" i="1"/>
  <c r="B28460" i="1"/>
  <c r="B7822" i="1"/>
  <c r="B9723" i="1"/>
  <c r="B19417" i="1"/>
  <c r="B20918" i="1"/>
  <c r="B26899" i="1"/>
  <c r="B12016" i="1"/>
  <c r="B24051" i="1"/>
  <c r="B5671" i="1"/>
  <c r="B26264" i="1"/>
  <c r="B10441" i="1"/>
  <c r="B12035" i="1"/>
  <c r="B14237" i="1"/>
  <c r="B23520" i="1"/>
  <c r="B29184" i="1"/>
  <c r="B17204" i="1"/>
  <c r="B30384" i="1"/>
  <c r="B728" i="1"/>
  <c r="B4864" i="1"/>
  <c r="B26575" i="1"/>
  <c r="B13601" i="1"/>
  <c r="B3709" i="1"/>
  <c r="B24738" i="1"/>
  <c r="B14709" i="1"/>
  <c r="B3208" i="1"/>
  <c r="B9234" i="1"/>
  <c r="B12448" i="1"/>
  <c r="B22642" i="1"/>
  <c r="B23591" i="1"/>
  <c r="B26973" i="1"/>
  <c r="B29353" i="1"/>
  <c r="B30627" i="1"/>
  <c r="B23705" i="1"/>
  <c r="B29412" i="1"/>
  <c r="B21437" i="1"/>
  <c r="B22590" i="1"/>
  <c r="B3018" i="1"/>
  <c r="B3586" i="1"/>
  <c r="B6506" i="1"/>
  <c r="B9633" i="1"/>
  <c r="B9746" i="1"/>
  <c r="B10113" i="1"/>
  <c r="B10887" i="1"/>
  <c r="B11013" i="1"/>
  <c r="B11504" i="1"/>
  <c r="B12168" i="1"/>
  <c r="B13005" i="1"/>
  <c r="B16806" i="1"/>
  <c r="B17256" i="1"/>
  <c r="B19941" i="1"/>
  <c r="B22572" i="1"/>
  <c r="B27746" i="1"/>
  <c r="B22616" i="1"/>
  <c r="B24739" i="1"/>
  <c r="B14174" i="1"/>
  <c r="B19648" i="1"/>
  <c r="B1918" i="1"/>
  <c r="B10224" i="1"/>
  <c r="B12226" i="1"/>
  <c r="B22643" i="1"/>
  <c r="B4003" i="1"/>
  <c r="B10823" i="1"/>
  <c r="B24494" i="1"/>
  <c r="B9694" i="1"/>
  <c r="B17399" i="1"/>
  <c r="B6733" i="1"/>
  <c r="B1786" i="1"/>
  <c r="B3710" i="1"/>
  <c r="B25396" i="1"/>
  <c r="B25067" i="1"/>
  <c r="B13602" i="1"/>
  <c r="B29354" i="1"/>
  <c r="B5592" i="1"/>
  <c r="B26200" i="1"/>
  <c r="B30587" i="1"/>
  <c r="B30697" i="1"/>
  <c r="B13440" i="1"/>
  <c r="B20425" i="1"/>
  <c r="B14373" i="1"/>
  <c r="B283" i="1"/>
  <c r="B6810" i="1"/>
  <c r="B12841" i="1"/>
  <c r="B18531" i="1"/>
  <c r="B25172" i="1"/>
  <c r="B26282" i="1"/>
  <c r="B11788" i="1"/>
  <c r="B3419" i="1"/>
  <c r="B31358" i="1"/>
  <c r="B21115" i="1"/>
  <c r="B27905" i="1"/>
  <c r="B5269" i="1"/>
  <c r="B8962" i="1"/>
  <c r="B19927" i="1"/>
  <c r="B23793" i="1"/>
  <c r="B28748" i="1"/>
  <c r="B15667" i="1"/>
  <c r="B29383" i="1"/>
  <c r="B23377" i="1"/>
  <c r="B1633" i="1"/>
  <c r="B26693" i="1"/>
  <c r="B12227" i="1"/>
  <c r="B1533" i="1"/>
  <c r="B30698" i="1"/>
  <c r="B9412" i="1"/>
  <c r="B29130" i="1"/>
  <c r="B28738" i="1"/>
  <c r="B15737" i="1"/>
  <c r="B6141" i="1"/>
  <c r="B3109" i="1"/>
  <c r="B18863" i="1"/>
  <c r="B16534" i="1"/>
  <c r="B18304" i="1"/>
  <c r="B2300" i="1"/>
  <c r="B28749" i="1"/>
  <c r="B269" i="1"/>
  <c r="B30799" i="1"/>
  <c r="B14300" i="1"/>
  <c r="B9088" i="1"/>
  <c r="B1051" i="1"/>
  <c r="B3455" i="1"/>
  <c r="B17257" i="1"/>
  <c r="B15337" i="1"/>
  <c r="B20398" i="1"/>
  <c r="B18339" i="1"/>
  <c r="B12454" i="1"/>
  <c r="B2574" i="1"/>
  <c r="B14139" i="1"/>
  <c r="B28175" i="1"/>
  <c r="B29349" i="1"/>
  <c r="B1657" i="1"/>
  <c r="B13811" i="1"/>
  <c r="B17687" i="1"/>
  <c r="B31469" i="1"/>
  <c r="B25426" i="1"/>
  <c r="B8462" i="1"/>
  <c r="B3381" i="1"/>
  <c r="B17089" i="1"/>
  <c r="B20271" i="1"/>
  <c r="B27003" i="1"/>
  <c r="B28940" i="1"/>
  <c r="B30256" i="1"/>
  <c r="B22441" i="1"/>
  <c r="B13657" i="1"/>
  <c r="B939" i="1"/>
  <c r="B28058" i="1"/>
  <c r="B28959" i="1"/>
  <c r="B27232" i="1"/>
  <c r="B17957" i="1"/>
  <c r="B22965" i="1"/>
  <c r="B17258" i="1"/>
  <c r="B18191" i="1"/>
  <c r="B16971" i="1"/>
  <c r="B27121" i="1"/>
  <c r="B23986" i="1"/>
  <c r="B5462" i="1"/>
  <c r="B16576" i="1"/>
  <c r="B4786" i="1"/>
  <c r="B7728" i="1"/>
  <c r="B8299" i="1"/>
  <c r="B3629" i="1"/>
  <c r="B8347" i="1"/>
  <c r="B24019" i="1"/>
  <c r="B27966" i="1"/>
  <c r="B26165" i="1"/>
  <c r="B13726" i="1"/>
  <c r="B17381" i="1"/>
  <c r="B30975" i="1"/>
  <c r="B29490" i="1"/>
  <c r="B18128" i="1"/>
  <c r="B18119" i="1"/>
  <c r="B3155" i="1"/>
  <c r="B31072" i="1"/>
  <c r="B20399" i="1"/>
  <c r="B2425" i="1"/>
  <c r="B8372" i="1"/>
  <c r="B16838" i="1"/>
  <c r="B18102" i="1"/>
  <c r="B27973" i="1"/>
  <c r="B3009" i="1"/>
  <c r="B14420" i="1"/>
  <c r="B6530" i="1"/>
  <c r="B24803" i="1"/>
  <c r="B7174" i="1"/>
  <c r="B29871" i="1"/>
  <c r="B30524" i="1"/>
  <c r="B14442" i="1"/>
  <c r="B21670" i="1"/>
  <c r="B14046" i="1"/>
  <c r="B19724" i="1"/>
  <c r="B20666" i="1"/>
  <c r="B15669" i="1"/>
  <c r="B23186" i="1"/>
  <c r="B24871" i="1"/>
  <c r="B11669" i="1"/>
  <c r="B23890" i="1"/>
  <c r="B20400" i="1"/>
  <c r="B28182" i="1"/>
  <c r="B4421" i="1"/>
  <c r="B7358" i="1"/>
  <c r="B28522" i="1"/>
  <c r="B108" i="1"/>
  <c r="B3711" i="1"/>
  <c r="B25397" i="1"/>
  <c r="B12707" i="1"/>
  <c r="B16012" i="1"/>
  <c r="B5593" i="1"/>
  <c r="B14638" i="1"/>
  <c r="B348" i="1"/>
  <c r="B21320" i="1"/>
  <c r="B2071" i="1"/>
  <c r="B10074" i="1"/>
  <c r="B18773" i="1"/>
  <c r="B28750" i="1"/>
  <c r="B18300" i="1"/>
  <c r="B16835" i="1"/>
  <c r="B19029" i="1"/>
  <c r="B8532" i="1"/>
  <c r="B1214" i="1"/>
  <c r="B13441" i="1"/>
  <c r="B26561" i="1"/>
  <c r="B26609" i="1"/>
  <c r="B16887" i="1"/>
  <c r="B7268" i="1"/>
  <c r="B14366" i="1"/>
  <c r="B14001" i="1"/>
  <c r="B20649" i="1"/>
  <c r="B30257" i="1"/>
  <c r="B22499" i="1"/>
  <c r="B22249" i="1"/>
  <c r="B3252" i="1"/>
  <c r="B627" i="1"/>
  <c r="B22862" i="1"/>
  <c r="B8483" i="1"/>
  <c r="B10885" i="1"/>
  <c r="B15510" i="1"/>
  <c r="B24872" i="1"/>
  <c r="B12879" i="1"/>
  <c r="B26733" i="1"/>
  <c r="B14298" i="1"/>
  <c r="B13481" i="1"/>
  <c r="B27727" i="1"/>
  <c r="B29799" i="1"/>
  <c r="B15344" i="1"/>
  <c r="B15635" i="1"/>
  <c r="B22026" i="1"/>
  <c r="B22195" i="1"/>
  <c r="B23270" i="1"/>
  <c r="B23706" i="1"/>
  <c r="B24539" i="1"/>
  <c r="B27080" i="1"/>
  <c r="B21491" i="1"/>
  <c r="B16151" i="1"/>
  <c r="B1372" i="1"/>
  <c r="B22284" i="1"/>
  <c r="B11488" i="1"/>
  <c r="B28071" i="1"/>
  <c r="B12233" i="1"/>
  <c r="B16783" i="1"/>
  <c r="B31073" i="1"/>
  <c r="B21544" i="1"/>
  <c r="B22817" i="1"/>
  <c r="B1795" i="1"/>
  <c r="B9109" i="1"/>
  <c r="B17601" i="1"/>
  <c r="B4937" i="1"/>
  <c r="B14639" i="1"/>
  <c r="B1429" i="1"/>
  <c r="B5163" i="1"/>
  <c r="B15005" i="1"/>
  <c r="B18563" i="1"/>
  <c r="B27581" i="1"/>
  <c r="B4250" i="1"/>
  <c r="B2306" i="1"/>
  <c r="B6050" i="1"/>
  <c r="B27095" i="1"/>
  <c r="B12354" i="1"/>
  <c r="B18984" i="1"/>
  <c r="B28289" i="1"/>
  <c r="B18732" i="1"/>
  <c r="B23856" i="1"/>
  <c r="B25570" i="1"/>
  <c r="B29049" i="1"/>
  <c r="B16541" i="1"/>
  <c r="B17065" i="1"/>
  <c r="B6067" i="1"/>
  <c r="B3712" i="1"/>
  <c r="B23592" i="1"/>
  <c r="B14093" i="1"/>
  <c r="B24130" i="1"/>
  <c r="B8835" i="1"/>
  <c r="B25882" i="1"/>
  <c r="B7611" i="1"/>
  <c r="B14048" i="1"/>
  <c r="B24279" i="1"/>
  <c r="B5600" i="1"/>
  <c r="B24648" i="1"/>
  <c r="B20866" i="1"/>
  <c r="B28803" i="1"/>
  <c r="B21161" i="1"/>
  <c r="B27758" i="1"/>
  <c r="B18505" i="1"/>
  <c r="B25782" i="1"/>
  <c r="B6744" i="1"/>
  <c r="B6581" i="1"/>
  <c r="B6441" i="1"/>
  <c r="B20499" i="1"/>
  <c r="B27208" i="1"/>
  <c r="B16856" i="1"/>
  <c r="B11158" i="1"/>
  <c r="B1664" i="1"/>
  <c r="B19638" i="1"/>
  <c r="B11681" i="1"/>
  <c r="B2122" i="1"/>
  <c r="B16849" i="1"/>
  <c r="B19100" i="1"/>
  <c r="B14024" i="1"/>
  <c r="B15119" i="1"/>
  <c r="B21019" i="1"/>
  <c r="B6308" i="1"/>
  <c r="B15738" i="1"/>
  <c r="B25635" i="1"/>
  <c r="B22731" i="1"/>
  <c r="B22050" i="1"/>
  <c r="B20727" i="1"/>
  <c r="B13079" i="1"/>
  <c r="B22028" i="1"/>
  <c r="B8649" i="1"/>
  <c r="B13804" i="1"/>
  <c r="B1441" i="1"/>
  <c r="B5200" i="1"/>
  <c r="B2622" i="1"/>
  <c r="B4852" i="1"/>
  <c r="B25173" i="1"/>
  <c r="B14497" i="1"/>
  <c r="B25323" i="1"/>
  <c r="B31209" i="1"/>
  <c r="B13109" i="1"/>
  <c r="B28042" i="1"/>
  <c r="B15794" i="1"/>
  <c r="B229" i="1"/>
  <c r="B7898" i="1"/>
  <c r="B13603" i="1"/>
  <c r="B10714" i="1"/>
  <c r="B5890" i="1"/>
  <c r="B25372" i="1"/>
  <c r="B20426" i="1"/>
  <c r="B2826" i="1"/>
  <c r="B8621" i="1"/>
  <c r="B15511" i="1"/>
  <c r="B12602" i="1"/>
  <c r="B3293" i="1"/>
  <c r="B12564" i="1"/>
  <c r="B5817" i="1"/>
  <c r="B20435" i="1"/>
  <c r="B9302" i="1"/>
  <c r="B4171" i="1"/>
  <c r="B31290" i="1"/>
  <c r="B22021" i="1"/>
  <c r="B10031" i="1"/>
  <c r="B4870" i="1"/>
  <c r="B2684" i="1"/>
  <c r="B9110" i="1"/>
  <c r="B12565" i="1"/>
  <c r="B31158" i="1"/>
  <c r="B7009" i="1"/>
  <c r="B10997" i="1"/>
  <c r="B10779" i="1"/>
  <c r="B27163" i="1"/>
  <c r="B1134" i="1"/>
  <c r="B15320" i="1"/>
  <c r="B27135" i="1"/>
  <c r="B26397" i="1"/>
  <c r="B24280" i="1"/>
  <c r="B1713" i="1"/>
  <c r="B14168" i="1"/>
  <c r="B15006" i="1"/>
  <c r="B19040" i="1"/>
  <c r="B20668" i="1"/>
  <c r="B28426" i="1"/>
  <c r="B29720" i="1"/>
  <c r="B769" i="1"/>
  <c r="B18006" i="1"/>
  <c r="B21684" i="1"/>
  <c r="B825" i="1"/>
  <c r="B21471" i="1"/>
  <c r="B15766" i="1"/>
  <c r="B26993" i="1"/>
  <c r="B11922" i="1"/>
  <c r="B5647" i="1"/>
  <c r="B13465" i="1"/>
  <c r="B3456" i="1"/>
  <c r="B22445" i="1"/>
  <c r="B2608" i="1"/>
  <c r="B3181" i="1"/>
  <c r="B3123" i="1"/>
  <c r="B10626" i="1"/>
  <c r="B16400" i="1"/>
  <c r="B21376" i="1"/>
  <c r="B21408" i="1"/>
  <c r="B25540" i="1"/>
  <c r="B25689" i="1"/>
  <c r="B30800" i="1"/>
  <c r="B973" i="1"/>
  <c r="B27172" i="1"/>
  <c r="B12337" i="1"/>
  <c r="B24451" i="1"/>
  <c r="B31054" i="1"/>
  <c r="B14299" i="1"/>
  <c r="B19182" i="1"/>
  <c r="B29135" i="1"/>
  <c r="B28590" i="1"/>
  <c r="B15988" i="1"/>
  <c r="B2673" i="1"/>
  <c r="B29630" i="1"/>
  <c r="B5134" i="1"/>
  <c r="B3321" i="1"/>
  <c r="B6413" i="1"/>
  <c r="B7810" i="1"/>
  <c r="B10786" i="1"/>
  <c r="B20904" i="1"/>
  <c r="B29470" i="1"/>
  <c r="B277" i="1"/>
  <c r="B12024" i="1"/>
  <c r="B27349" i="1"/>
  <c r="B27350" i="1"/>
  <c r="B28789" i="1"/>
  <c r="B5201" i="1"/>
  <c r="B11530" i="1"/>
  <c r="B6607" i="1"/>
  <c r="B24649" i="1"/>
  <c r="B16910" i="1"/>
  <c r="B2034" i="1"/>
  <c r="B19088" i="1"/>
  <c r="B19146" i="1"/>
  <c r="B796" i="1"/>
  <c r="B16710" i="1"/>
  <c r="B4869" i="1"/>
  <c r="B20699" i="1"/>
  <c r="B766" i="1"/>
  <c r="B1337" i="1"/>
  <c r="B1665" i="1"/>
  <c r="B18826" i="1"/>
  <c r="B19457" i="1"/>
  <c r="B28778" i="1"/>
  <c r="B13466" i="1"/>
  <c r="B20933" i="1"/>
  <c r="B11773" i="1"/>
  <c r="B12234" i="1"/>
  <c r="B18196" i="1"/>
  <c r="B18894" i="1"/>
  <c r="B20618" i="1"/>
  <c r="B1857" i="1"/>
  <c r="B29083" i="1"/>
  <c r="B2923" i="1"/>
  <c r="B6064" i="1"/>
  <c r="B11936" i="1"/>
  <c r="B917" i="1"/>
  <c r="B13745" i="1"/>
  <c r="B27774" i="1"/>
  <c r="B21336" i="1"/>
  <c r="B10730" i="1"/>
  <c r="B3334" i="1"/>
  <c r="B7813" i="1"/>
  <c r="B20467" i="1"/>
  <c r="B589" i="1"/>
  <c r="B20388" i="1"/>
  <c r="B24088" i="1"/>
  <c r="B31133" i="1"/>
  <c r="B18197" i="1"/>
  <c r="B13349" i="1"/>
  <c r="B16470" i="1"/>
  <c r="B6680" i="1"/>
  <c r="B10276" i="1"/>
  <c r="B17372" i="1"/>
  <c r="B1244" i="1"/>
  <c r="B27710" i="1"/>
  <c r="B23780" i="1"/>
  <c r="B974" i="1"/>
  <c r="B8569" i="1"/>
  <c r="B20853" i="1"/>
  <c r="B27039" i="1"/>
  <c r="B19558" i="1"/>
  <c r="B2995" i="1"/>
  <c r="B20436" i="1"/>
  <c r="B17652" i="1"/>
  <c r="B23676" i="1"/>
  <c r="B3598" i="1"/>
  <c r="B13604" i="1"/>
  <c r="B27490" i="1"/>
  <c r="B13006" i="1"/>
  <c r="B19667" i="1"/>
  <c r="B27294" i="1"/>
  <c r="B2113" i="1"/>
  <c r="B2970" i="1"/>
  <c r="B4082" i="1"/>
  <c r="B6734" i="1"/>
  <c r="B19068" i="1"/>
  <c r="B20003" i="1"/>
  <c r="B20049" i="1"/>
  <c r="B20555" i="1"/>
  <c r="B20741" i="1"/>
  <c r="B20756" i="1"/>
  <c r="B27930" i="1"/>
  <c r="B28427" i="1"/>
  <c r="B4130" i="1"/>
  <c r="B21442" i="1"/>
  <c r="B8366" i="1"/>
  <c r="B11639" i="1"/>
  <c r="B17753" i="1"/>
  <c r="B18354" i="1"/>
  <c r="B23857" i="1"/>
  <c r="B21341" i="1"/>
  <c r="B27828" i="1"/>
  <c r="B11131" i="1"/>
  <c r="B27893" i="1"/>
  <c r="B9372" i="1"/>
  <c r="B1885" i="1"/>
  <c r="B14243" i="1"/>
  <c r="B18316" i="1"/>
  <c r="B24452" i="1"/>
  <c r="B5707" i="1"/>
  <c r="B24769" i="1"/>
  <c r="B7291" i="1"/>
  <c r="B9009" i="1"/>
  <c r="B11088" i="1"/>
  <c r="B12566" i="1"/>
  <c r="B29155" i="1"/>
  <c r="B10652" i="1"/>
  <c r="B15512" i="1"/>
  <c r="B23858" i="1"/>
  <c r="B26071" i="1"/>
  <c r="B4390" i="1"/>
  <c r="B16839" i="1"/>
  <c r="B14244" i="1"/>
  <c r="B29697" i="1"/>
  <c r="B20986" i="1"/>
  <c r="B7024" i="1"/>
  <c r="B11196" i="1"/>
  <c r="B12948" i="1"/>
  <c r="B21900" i="1"/>
  <c r="B9898" i="1"/>
  <c r="B16150" i="1"/>
  <c r="B23859" i="1"/>
  <c r="B17278" i="1"/>
  <c r="B5547" i="1"/>
  <c r="B28224" i="1"/>
  <c r="B15989" i="1"/>
  <c r="B27525" i="1"/>
  <c r="B21573" i="1"/>
  <c r="B828" i="1"/>
  <c r="B10843" i="1"/>
  <c r="B24873" i="1"/>
  <c r="B4249" i="1"/>
  <c r="B14640" i="1"/>
  <c r="B3713" i="1"/>
  <c r="B29633" i="1"/>
  <c r="B29865" i="1"/>
  <c r="B12098" i="1"/>
  <c r="B16143" i="1"/>
  <c r="B15140" i="1"/>
  <c r="B19458" i="1"/>
  <c r="B17832" i="1"/>
  <c r="B12383" i="1"/>
  <c r="B8537" i="1"/>
  <c r="B12769" i="1"/>
  <c r="B13546" i="1"/>
  <c r="B30976" i="1"/>
  <c r="B12567" i="1"/>
  <c r="B4541" i="1"/>
  <c r="B10027" i="1"/>
  <c r="B11099" i="1"/>
  <c r="B23860" i="1"/>
  <c r="B631" i="1"/>
  <c r="B11978" i="1"/>
  <c r="B15990" i="1"/>
  <c r="B13658" i="1"/>
  <c r="B1638" i="1"/>
  <c r="B24004" i="1"/>
  <c r="B30933" i="1"/>
  <c r="B15141" i="1"/>
  <c r="B16690" i="1"/>
  <c r="B24891" i="1"/>
  <c r="B2293" i="1"/>
  <c r="B28779" i="1"/>
  <c r="B8105" i="1"/>
  <c r="B17879" i="1"/>
  <c r="B1810" i="1"/>
  <c r="B12413" i="1"/>
  <c r="B24740" i="1"/>
  <c r="B17373" i="1"/>
  <c r="B4317" i="1"/>
  <c r="B26296" i="1"/>
  <c r="B638" i="1"/>
  <c r="B1646" i="1"/>
  <c r="B2709" i="1"/>
  <c r="B5019" i="1"/>
  <c r="B6307" i="1"/>
  <c r="B12049" i="1"/>
  <c r="B12414" i="1"/>
  <c r="B15142" i="1"/>
  <c r="B16193" i="1"/>
  <c r="B17279" i="1"/>
  <c r="B17776" i="1"/>
  <c r="B19846" i="1"/>
  <c r="B22420" i="1"/>
  <c r="B25857" i="1"/>
  <c r="B27063" i="1"/>
  <c r="B28324" i="1"/>
  <c r="B29136" i="1"/>
  <c r="B2356" i="1"/>
  <c r="B27763" i="1"/>
  <c r="B11100" i="1"/>
  <c r="B18479" i="1"/>
  <c r="B21258" i="1"/>
  <c r="B7294" i="1"/>
  <c r="B21233" i="1"/>
  <c r="B24131" i="1"/>
  <c r="B6887" i="1"/>
  <c r="B20427" i="1"/>
  <c r="B4494" i="1"/>
  <c r="B5157" i="1"/>
  <c r="B12568" i="1"/>
  <c r="B14523" i="1"/>
  <c r="B15411" i="1"/>
  <c r="B8497" i="1"/>
  <c r="B11078" i="1"/>
  <c r="B31020" i="1"/>
  <c r="B21909" i="1"/>
  <c r="B10308" i="1"/>
  <c r="B11075" i="1"/>
  <c r="B3783" i="1"/>
  <c r="B4483" i="1"/>
  <c r="B5820" i="1"/>
  <c r="B6477" i="1"/>
  <c r="B9235" i="1"/>
  <c r="B11712" i="1"/>
  <c r="B11727" i="1"/>
  <c r="B20867" i="1"/>
  <c r="B23677" i="1"/>
  <c r="B26403" i="1"/>
  <c r="B28110" i="1"/>
  <c r="B29631" i="1"/>
  <c r="B14641" i="1"/>
  <c r="B24804" i="1"/>
  <c r="B8759" i="1"/>
  <c r="B9418" i="1"/>
  <c r="B12569" i="1"/>
  <c r="B18997" i="1"/>
  <c r="B27601" i="1"/>
  <c r="B5759" i="1"/>
  <c r="B2843" i="1"/>
  <c r="B30628" i="1"/>
  <c r="B9078" i="1"/>
  <c r="B5760" i="1"/>
  <c r="B17852" i="1"/>
  <c r="B664" i="1"/>
  <c r="B28780" i="1"/>
  <c r="B31161" i="1"/>
  <c r="B21559" i="1"/>
  <c r="B20132" i="1"/>
  <c r="B3411" i="1"/>
  <c r="B4016" i="1"/>
  <c r="B25804" i="1"/>
  <c r="B20338" i="1"/>
  <c r="B5835" i="1"/>
  <c r="B15007" i="1"/>
  <c r="B14945" i="1"/>
  <c r="B544" i="1"/>
  <c r="B8892" i="1"/>
  <c r="B1517" i="1"/>
  <c r="B1611" i="1"/>
  <c r="B5020" i="1"/>
  <c r="B8721" i="1"/>
  <c r="B9920" i="1"/>
  <c r="B10413" i="1"/>
  <c r="B13168" i="1"/>
  <c r="B14079" i="1"/>
  <c r="B17039" i="1"/>
  <c r="B17658" i="1"/>
  <c r="B30801" i="1"/>
  <c r="B30977" i="1"/>
  <c r="B1004" i="1"/>
  <c r="B1206" i="1"/>
  <c r="B19427" i="1"/>
  <c r="B5172" i="1"/>
  <c r="B8990" i="1"/>
  <c r="B18355" i="1"/>
  <c r="B30525" i="1"/>
  <c r="B17110" i="1"/>
  <c r="B26166" i="1"/>
  <c r="B23707" i="1"/>
  <c r="B29465" i="1"/>
  <c r="B3159" i="1"/>
  <c r="B11926" i="1"/>
  <c r="B23781" i="1"/>
  <c r="B28975" i="1"/>
  <c r="B17221" i="1"/>
  <c r="B26906" i="1"/>
  <c r="B13890" i="1"/>
  <c r="B21739" i="1"/>
  <c r="B25541" i="1"/>
  <c r="B23521" i="1"/>
  <c r="B28672" i="1"/>
  <c r="B25427" i="1"/>
  <c r="B15991" i="1"/>
  <c r="B21175" i="1"/>
  <c r="B8196" i="1"/>
  <c r="B3304" i="1"/>
  <c r="B23708" i="1"/>
  <c r="B9031" i="1"/>
  <c r="B27233" i="1"/>
  <c r="B12570" i="1"/>
  <c r="B19317" i="1"/>
  <c r="B14710" i="1"/>
  <c r="B26617" i="1"/>
  <c r="B22471" i="1"/>
  <c r="B24805" i="1"/>
  <c r="B962" i="1"/>
  <c r="B5649" i="1"/>
  <c r="B26783" i="1"/>
  <c r="B23630" i="1"/>
  <c r="B22740" i="1"/>
  <c r="B11022" i="1"/>
  <c r="B8321" i="1"/>
  <c r="B16924" i="1"/>
  <c r="B3069" i="1"/>
  <c r="B7906" i="1"/>
  <c r="B10243" i="1"/>
  <c r="B19009" i="1"/>
  <c r="B26515" i="1"/>
  <c r="B15769" i="1"/>
  <c r="B5330" i="1"/>
  <c r="B16315" i="1"/>
  <c r="B16125" i="1"/>
  <c r="B20031" i="1"/>
  <c r="B19519" i="1"/>
  <c r="B19036" i="1"/>
  <c r="B21719" i="1"/>
  <c r="B10035" i="1"/>
  <c r="B21126" i="1"/>
  <c r="B27889" i="1"/>
  <c r="B12708" i="1"/>
  <c r="B6256" i="1"/>
  <c r="B3540" i="1"/>
  <c r="B17120" i="1"/>
  <c r="B753" i="1"/>
  <c r="B21263" i="1"/>
  <c r="B3587" i="1"/>
  <c r="B14391" i="1"/>
  <c r="B17441" i="1"/>
  <c r="B17661" i="1"/>
  <c r="B194" i="1"/>
  <c r="B4784" i="1"/>
  <c r="B11194" i="1"/>
  <c r="B4685" i="1"/>
  <c r="B16225" i="1"/>
  <c r="B27786" i="1"/>
  <c r="B7519" i="1"/>
  <c r="B29057" i="1"/>
  <c r="B10960" i="1"/>
  <c r="B22093" i="1"/>
  <c r="B16857" i="1"/>
  <c r="B9964" i="1"/>
  <c r="B23429" i="1"/>
  <c r="B21008" i="1"/>
  <c r="B17394" i="1"/>
  <c r="B16160" i="1"/>
  <c r="B17205" i="1"/>
  <c r="B8388" i="1"/>
  <c r="B15321" i="1"/>
  <c r="B982" i="1"/>
  <c r="B25080" i="1"/>
  <c r="B21703" i="1"/>
  <c r="B17090" i="1"/>
  <c r="B30314" i="1"/>
  <c r="B21910" i="1"/>
  <c r="B5021" i="1"/>
  <c r="B19942" i="1"/>
  <c r="B9198" i="1"/>
  <c r="B5202" i="1"/>
  <c r="B22448" i="1"/>
  <c r="B25002" i="1"/>
  <c r="B9865" i="1"/>
  <c r="B22591" i="1"/>
  <c r="B18905" i="1"/>
  <c r="B31162" i="1"/>
  <c r="B10548" i="1"/>
  <c r="B22887" i="1"/>
  <c r="B30526" i="1"/>
  <c r="B2312" i="1"/>
  <c r="B5463" i="1"/>
  <c r="B25660" i="1"/>
  <c r="B31134" i="1"/>
  <c r="B1245" i="1"/>
  <c r="B6132" i="1"/>
  <c r="B29814" i="1"/>
  <c r="B25174" i="1"/>
  <c r="B2415" i="1"/>
  <c r="B2665" i="1"/>
  <c r="B3652" i="1"/>
  <c r="B3110" i="1"/>
  <c r="B5684" i="1"/>
  <c r="B7030" i="1"/>
  <c r="B9509" i="1"/>
  <c r="B10114" i="1"/>
  <c r="B13249" i="1"/>
  <c r="B13991" i="1"/>
  <c r="B14810" i="1"/>
  <c r="B15739" i="1"/>
  <c r="B16280" i="1"/>
  <c r="B18425" i="1"/>
  <c r="B19855" i="1"/>
  <c r="B25662" i="1"/>
  <c r="B25402" i="1"/>
  <c r="B24741" i="1"/>
  <c r="B28850" i="1"/>
  <c r="B21067" i="1"/>
  <c r="B15740" i="1"/>
  <c r="B29362" i="1"/>
  <c r="B31229" i="1"/>
  <c r="B1191" i="1"/>
  <c r="B16834" i="1"/>
  <c r="B11401" i="1"/>
  <c r="B31439" i="1"/>
  <c r="B1052" i="1"/>
  <c r="B1922" i="1"/>
  <c r="B12138" i="1"/>
  <c r="B13169" i="1"/>
  <c r="B23678" i="1"/>
  <c r="B12770" i="1"/>
  <c r="B15008" i="1"/>
  <c r="B7710" i="1"/>
  <c r="B31204" i="1"/>
  <c r="B2294" i="1"/>
  <c r="B4798" i="1"/>
  <c r="B9510" i="1"/>
  <c r="B11356" i="1"/>
  <c r="B12771" i="1"/>
  <c r="B15741" i="1"/>
  <c r="B17499" i="1"/>
  <c r="B22562" i="1"/>
  <c r="B24281" i="1"/>
  <c r="B5942" i="1"/>
  <c r="B19742" i="1"/>
  <c r="B30322" i="1"/>
  <c r="B30552" i="1"/>
  <c r="B22196" i="1"/>
  <c r="B1184" i="1"/>
  <c r="B2242" i="1"/>
  <c r="B22033" i="1"/>
  <c r="B3520" i="1"/>
  <c r="B8157" i="1"/>
  <c r="B9505" i="1"/>
  <c r="B9599" i="1"/>
  <c r="B11705" i="1"/>
  <c r="B13110" i="1"/>
  <c r="B13350" i="1"/>
  <c r="B15890" i="1"/>
  <c r="B20101" i="1"/>
  <c r="B20298" i="1"/>
  <c r="B21535" i="1"/>
  <c r="B22226" i="1"/>
  <c r="B24030" i="1"/>
  <c r="B25234" i="1"/>
  <c r="B28147" i="1"/>
  <c r="B29940" i="1"/>
  <c r="B5022" i="1"/>
  <c r="B6065" i="1"/>
  <c r="B28094" i="1"/>
  <c r="B10782" i="1"/>
  <c r="B12169" i="1"/>
  <c r="B18176" i="1"/>
  <c r="B22803" i="1"/>
  <c r="B2268" i="1"/>
  <c r="B659" i="1"/>
  <c r="B1714" i="1"/>
  <c r="B1787" i="1"/>
  <c r="B1923" i="1"/>
  <c r="B2344" i="1"/>
  <c r="B3217" i="1"/>
  <c r="B7909" i="1"/>
  <c r="B10623" i="1"/>
  <c r="B13605" i="1"/>
  <c r="B13606" i="1"/>
  <c r="B13949" i="1"/>
  <c r="B16261" i="1"/>
  <c r="B16972" i="1"/>
  <c r="B18934" i="1"/>
  <c r="B21354" i="1"/>
  <c r="B26577" i="1"/>
  <c r="B28348" i="1"/>
  <c r="B29096" i="1"/>
  <c r="B30839" i="1"/>
  <c r="B432" i="1"/>
  <c r="B731" i="1"/>
  <c r="B2661" i="1"/>
  <c r="B2784" i="1"/>
  <c r="B3501" i="1"/>
  <c r="B3979" i="1"/>
  <c r="B8371" i="1"/>
  <c r="B9401" i="1"/>
  <c r="B9666" i="1"/>
  <c r="B10209" i="1"/>
  <c r="B12194" i="1"/>
  <c r="B12112" i="1"/>
  <c r="B17821" i="1"/>
  <c r="B18329" i="1"/>
  <c r="B19560" i="1"/>
  <c r="B20908" i="1"/>
  <c r="B21912" i="1"/>
  <c r="B22777" i="1"/>
  <c r="B27381" i="1"/>
  <c r="B28428" i="1"/>
  <c r="B28657" i="1"/>
  <c r="B29320" i="1"/>
  <c r="B14231" i="1"/>
  <c r="B20855" i="1"/>
  <c r="B6851" i="1"/>
  <c r="B1644" i="1"/>
  <c r="B12046" i="1"/>
  <c r="B7316" i="1"/>
  <c r="B26968" i="1"/>
  <c r="B172" i="1"/>
  <c r="B10036" i="1"/>
  <c r="B13250" i="1"/>
  <c r="B20437" i="1"/>
  <c r="B28945" i="1"/>
  <c r="B10946" i="1"/>
  <c r="B11258" i="1"/>
  <c r="B16281" i="1"/>
  <c r="B16792" i="1"/>
  <c r="B19947" i="1"/>
  <c r="B20966" i="1"/>
  <c r="B22366" i="1"/>
  <c r="B29156" i="1"/>
  <c r="B13547" i="1"/>
  <c r="B2365" i="1"/>
  <c r="B4211" i="1"/>
  <c r="B14418" i="1"/>
  <c r="B15742" i="1"/>
  <c r="B11246" i="1"/>
  <c r="B24150" i="1"/>
  <c r="B24540" i="1"/>
  <c r="B18723" i="1"/>
  <c r="B26566" i="1"/>
  <c r="B28791" i="1"/>
  <c r="B7577" i="1"/>
  <c r="B10683" i="1"/>
  <c r="B7025" i="1"/>
  <c r="B20839" i="1"/>
  <c r="B23861" i="1"/>
  <c r="B22741" i="1"/>
  <c r="B9007" i="1"/>
  <c r="B22598" i="1"/>
  <c r="B24020" i="1"/>
  <c r="B20438" i="1"/>
  <c r="B5135" i="1"/>
  <c r="B8991" i="1"/>
  <c r="B15770" i="1"/>
  <c r="B15928" i="1"/>
  <c r="B20878" i="1"/>
  <c r="B28804" i="1"/>
  <c r="B15412" i="1"/>
  <c r="B1928" i="1"/>
  <c r="B17408" i="1"/>
  <c r="B30346" i="1"/>
  <c r="B6442" i="1"/>
  <c r="B2295" i="1"/>
  <c r="B27872" i="1"/>
  <c r="B11144" i="1"/>
  <c r="B25636" i="1"/>
  <c r="B13170" i="1"/>
  <c r="B19608" i="1"/>
  <c r="B21363" i="1"/>
  <c r="B11661" i="1"/>
  <c r="B21671" i="1"/>
  <c r="B11662" i="1"/>
  <c r="B10631" i="1"/>
  <c r="B7681" i="1"/>
  <c r="B10379" i="1"/>
  <c r="B14005" i="1"/>
  <c r="B27262" i="1"/>
  <c r="B16916" i="1"/>
  <c r="B15828" i="1"/>
  <c r="B9129" i="1"/>
  <c r="B21109" i="1"/>
  <c r="B149" i="1"/>
  <c r="B13198" i="1"/>
  <c r="B13473" i="1"/>
  <c r="B27426" i="1"/>
  <c r="B7894" i="1"/>
  <c r="B13607" i="1"/>
  <c r="B16733" i="1"/>
  <c r="B17387" i="1"/>
  <c r="B19080" i="1"/>
  <c r="B21271" i="1"/>
  <c r="B25428" i="1"/>
  <c r="B9999" i="1"/>
  <c r="B603" i="1"/>
  <c r="B14372" i="1"/>
  <c r="B30978" i="1"/>
  <c r="B17600" i="1"/>
  <c r="B2102" i="1"/>
  <c r="B3480" i="1"/>
  <c r="B4008" i="1"/>
  <c r="B4160" i="1"/>
  <c r="B7874" i="1"/>
  <c r="B8584" i="1"/>
  <c r="B9249" i="1"/>
  <c r="B9528" i="1"/>
  <c r="B12162" i="1"/>
  <c r="B15902" i="1"/>
  <c r="B15817" i="1"/>
  <c r="B16714" i="1"/>
  <c r="B17461" i="1"/>
  <c r="B18939" i="1"/>
  <c r="B20439" i="1"/>
  <c r="B31230" i="1"/>
  <c r="B13007" i="1"/>
  <c r="B12276" i="1"/>
  <c r="B4570" i="1"/>
  <c r="B14177" i="1"/>
  <c r="B10753" i="1"/>
  <c r="B3111" i="1"/>
  <c r="B9568" i="1"/>
  <c r="B1912" i="1"/>
  <c r="B3253" i="1"/>
  <c r="B17371" i="1"/>
  <c r="B14642" i="1"/>
  <c r="B5238" i="1"/>
  <c r="B28268" i="1"/>
  <c r="B27416" i="1"/>
  <c r="B25442" i="1"/>
  <c r="B5573" i="1"/>
  <c r="B5046" i="1"/>
  <c r="B10043" i="1"/>
  <c r="B13192" i="1"/>
  <c r="B28120" i="1"/>
  <c r="B31135" i="1"/>
  <c r="B28101" i="1"/>
  <c r="B8893" i="1"/>
  <c r="B24650" i="1"/>
  <c r="B620" i="1"/>
  <c r="B1856" i="1"/>
  <c r="B8841" i="1"/>
  <c r="B16917" i="1"/>
  <c r="B5653" i="1"/>
  <c r="B10028" i="1"/>
  <c r="B11028" i="1"/>
  <c r="B23862" i="1"/>
  <c r="B5654" i="1"/>
  <c r="B5655" i="1"/>
  <c r="B21979" i="1"/>
  <c r="B11117" i="1"/>
  <c r="B2145" i="1"/>
  <c r="B20559" i="1"/>
  <c r="B6266" i="1"/>
  <c r="B31366" i="1"/>
  <c r="B5380" i="1"/>
  <c r="B1227" i="1"/>
  <c r="B20868" i="1"/>
  <c r="B11186" i="1"/>
  <c r="B2979" i="1"/>
  <c r="B3379" i="1"/>
  <c r="B9344" i="1"/>
  <c r="B10990" i="1"/>
  <c r="B18657" i="1"/>
  <c r="B19076" i="1"/>
  <c r="B19625" i="1"/>
  <c r="B13474" i="1"/>
  <c r="B16124" i="1"/>
  <c r="B590" i="1"/>
  <c r="B1224" i="1"/>
  <c r="B10037" i="1"/>
  <c r="B11062" i="1"/>
  <c r="B12301" i="1"/>
  <c r="B24387" i="1"/>
  <c r="B27683" i="1"/>
  <c r="B26541" i="1"/>
  <c r="B16460" i="1"/>
  <c r="B19111" i="1"/>
  <c r="B22529" i="1"/>
  <c r="B7353" i="1"/>
  <c r="B22646" i="1"/>
  <c r="B15771" i="1"/>
  <c r="B21913" i="1"/>
  <c r="B26301" i="1"/>
  <c r="B9667" i="1"/>
  <c r="B28171" i="1"/>
  <c r="B8442" i="1"/>
  <c r="B21585" i="1"/>
  <c r="B25487" i="1"/>
  <c r="B1500" i="1"/>
  <c r="B1725" i="1"/>
  <c r="B5656" i="1"/>
  <c r="B15907" i="1"/>
  <c r="B16962" i="1"/>
  <c r="B17880" i="1"/>
  <c r="B13305" i="1"/>
  <c r="B17283" i="1"/>
  <c r="B4404" i="1"/>
  <c r="B13046" i="1"/>
  <c r="B21484" i="1"/>
  <c r="B28156" i="1"/>
  <c r="B29820" i="1"/>
  <c r="B3209" i="1"/>
  <c r="B8129" i="1"/>
  <c r="B8942" i="1"/>
  <c r="B10115" i="1"/>
  <c r="B12842" i="1"/>
  <c r="B16938" i="1"/>
  <c r="B17718" i="1"/>
  <c r="B21150" i="1"/>
  <c r="B22356" i="1"/>
  <c r="B26514" i="1"/>
  <c r="B29006" i="1"/>
  <c r="B23076" i="1"/>
  <c r="B10708" i="1"/>
  <c r="B16394" i="1"/>
  <c r="B26427" i="1"/>
  <c r="B21773" i="1"/>
  <c r="B779" i="1"/>
  <c r="B1374" i="1"/>
  <c r="B1367" i="1"/>
  <c r="B2659" i="1"/>
  <c r="B5056" i="1"/>
  <c r="B6114" i="1"/>
  <c r="B7537" i="1"/>
  <c r="B8560" i="1"/>
  <c r="B8838" i="1"/>
  <c r="B9668" i="1"/>
  <c r="B10380" i="1"/>
  <c r="B11463" i="1"/>
  <c r="B11689" i="1"/>
  <c r="B11995" i="1"/>
  <c r="B13608" i="1"/>
  <c r="B15782" i="1"/>
  <c r="B17285" i="1"/>
  <c r="B17754" i="1"/>
  <c r="B20032" i="1"/>
  <c r="B21192" i="1"/>
  <c r="B21641" i="1"/>
  <c r="B24874" i="1"/>
  <c r="B25488" i="1"/>
  <c r="B26747" i="1"/>
  <c r="B26773" i="1"/>
  <c r="B27380" i="1"/>
  <c r="B27532" i="1"/>
  <c r="B29010" i="1"/>
  <c r="B29897" i="1"/>
  <c r="B30385" i="1"/>
  <c r="B30444" i="1"/>
  <c r="B30480" i="1"/>
  <c r="B501" i="1"/>
  <c r="B1770" i="1"/>
  <c r="B3834" i="1"/>
  <c r="B4629" i="1"/>
  <c r="B4672" i="1"/>
  <c r="B5164" i="1"/>
  <c r="B5634" i="1"/>
  <c r="B6173" i="1"/>
  <c r="B6302" i="1"/>
  <c r="B6594" i="1"/>
  <c r="B7026" i="1"/>
  <c r="B8064" i="1"/>
  <c r="B8391" i="1"/>
  <c r="B9533" i="1"/>
  <c r="B9855" i="1"/>
  <c r="B13171" i="1"/>
  <c r="B14064" i="1"/>
  <c r="B14217" i="1"/>
  <c r="B14325" i="1"/>
  <c r="B14490" i="1"/>
  <c r="B15818" i="1"/>
  <c r="B15783" i="1"/>
  <c r="B18422" i="1"/>
  <c r="B25749" i="1"/>
  <c r="B25883" i="1"/>
  <c r="B27270" i="1"/>
  <c r="B28696" i="1"/>
  <c r="B29566" i="1"/>
  <c r="B30143" i="1"/>
  <c r="B10589" i="1"/>
  <c r="B30802" i="1"/>
  <c r="B25913" i="1"/>
  <c r="B13711" i="1"/>
  <c r="B425" i="1"/>
  <c r="B457" i="1"/>
  <c r="B1228" i="1"/>
  <c r="B1256" i="1"/>
  <c r="B1421" i="1"/>
  <c r="B1844" i="1"/>
  <c r="B3630" i="1"/>
  <c r="B3112" i="1"/>
  <c r="B3113" i="1"/>
  <c r="B3993" i="1"/>
  <c r="B4033" i="1"/>
  <c r="B5270" i="1"/>
  <c r="B6806" i="1"/>
  <c r="B6982" i="1"/>
  <c r="B7872" i="1"/>
  <c r="B9413" i="1"/>
  <c r="B9866" i="1"/>
  <c r="B10402" i="1"/>
  <c r="B12200" i="1"/>
  <c r="B14039" i="1"/>
  <c r="B14680" i="1"/>
  <c r="B16184" i="1"/>
  <c r="B16548" i="1"/>
  <c r="B16730" i="1"/>
  <c r="B18137" i="1"/>
  <c r="B18987" i="1"/>
  <c r="B19017" i="1"/>
  <c r="B19801" i="1"/>
  <c r="B21104" i="1"/>
  <c r="B23112" i="1"/>
  <c r="B23187" i="1"/>
  <c r="B23473" i="1"/>
  <c r="B24806" i="1"/>
  <c r="B24651" i="1"/>
  <c r="B26645" i="1"/>
  <c r="B27446" i="1"/>
  <c r="B27797" i="1"/>
  <c r="B27901" i="1"/>
  <c r="B27955" i="1"/>
  <c r="B28067" i="1"/>
  <c r="B30160" i="1"/>
  <c r="B31453" i="1"/>
  <c r="B16987" i="1"/>
  <c r="B31168" i="1"/>
  <c r="B7175" i="1"/>
  <c r="B9216" i="1"/>
  <c r="B12449" i="1"/>
  <c r="B21189" i="1"/>
  <c r="B396" i="1"/>
  <c r="B25175" i="1"/>
  <c r="B15513" i="1"/>
  <c r="B27743" i="1"/>
  <c r="B19354" i="1"/>
  <c r="B12131" i="1"/>
  <c r="B20272" i="1"/>
  <c r="B3457" i="1"/>
  <c r="B8984" i="1"/>
  <c r="B19709" i="1"/>
  <c r="B29462" i="1"/>
  <c r="B474" i="1"/>
  <c r="B24355" i="1"/>
  <c r="B28349" i="1"/>
  <c r="B30699" i="1"/>
  <c r="B20976" i="1"/>
  <c r="B13852" i="1"/>
  <c r="B17962" i="1"/>
  <c r="B26839" i="1"/>
  <c r="B20527" i="1"/>
  <c r="B12709" i="1"/>
  <c r="B20508" i="1"/>
  <c r="B131" i="1"/>
  <c r="B13609" i="1"/>
  <c r="B19872" i="1"/>
  <c r="B22704" i="1"/>
  <c r="B27582" i="1"/>
  <c r="B5023" i="1"/>
  <c r="B31321" i="1"/>
  <c r="B5900" i="1"/>
  <c r="B18293" i="1"/>
  <c r="B28239" i="1"/>
  <c r="B14953" i="1"/>
  <c r="B11975" i="1"/>
  <c r="B117" i="1"/>
  <c r="B22652" i="1"/>
  <c r="B13610" i="1"/>
  <c r="B3011" i="1"/>
  <c r="B4800" i="1"/>
  <c r="B12434" i="1"/>
  <c r="B16120" i="1"/>
  <c r="B12772" i="1"/>
  <c r="B12710" i="1"/>
  <c r="B25719" i="1"/>
  <c r="B9190" i="1"/>
  <c r="B3128" i="1"/>
  <c r="B29874" i="1"/>
  <c r="B1828" i="1"/>
  <c r="B1968" i="1"/>
  <c r="B10418" i="1"/>
  <c r="B19745" i="1"/>
  <c r="B20441" i="1"/>
  <c r="B20870" i="1"/>
  <c r="B26725" i="1"/>
  <c r="B11174" i="1"/>
  <c r="B25637" i="1"/>
  <c r="B12773" i="1"/>
  <c r="B15514" i="1"/>
  <c r="B4519" i="1"/>
  <c r="B17777" i="1"/>
  <c r="B1030" i="1"/>
  <c r="B2232" i="1"/>
  <c r="B16136" i="1"/>
  <c r="B24356" i="1"/>
  <c r="B8449" i="1"/>
  <c r="B28429" i="1"/>
  <c r="B14919" i="1"/>
  <c r="B28591" i="1"/>
  <c r="B30132" i="1"/>
  <c r="B12041" i="1"/>
  <c r="B12472" i="1"/>
  <c r="B12571" i="1"/>
  <c r="B25273" i="1"/>
  <c r="B15784" i="1"/>
  <c r="B22889" i="1"/>
  <c r="B24453" i="1"/>
  <c r="B9669" i="1"/>
  <c r="B1359" i="1"/>
  <c r="B16722" i="1"/>
  <c r="B26892" i="1"/>
  <c r="B28043" i="1"/>
  <c r="B20967" i="1"/>
  <c r="B23052" i="1"/>
  <c r="B2081" i="1"/>
  <c r="B3182" i="1"/>
  <c r="B8622" i="1"/>
  <c r="B20947" i="1"/>
  <c r="B1010" i="1"/>
  <c r="B1368" i="1"/>
  <c r="B1675" i="1"/>
  <c r="B2345" i="1"/>
  <c r="B4402" i="1"/>
  <c r="B4591" i="1"/>
  <c r="B4673" i="1"/>
  <c r="B4946" i="1"/>
  <c r="B5659" i="1"/>
  <c r="B5239" i="1"/>
  <c r="B6735" i="1"/>
  <c r="B8650" i="1"/>
  <c r="B9239" i="1"/>
  <c r="B10358" i="1"/>
  <c r="B10480" i="1"/>
  <c r="B10590" i="1"/>
  <c r="B10828" i="1"/>
  <c r="B11512" i="1"/>
  <c r="B17498" i="1"/>
  <c r="B18160" i="1"/>
  <c r="B18649" i="1"/>
  <c r="B19226" i="1"/>
  <c r="B20133" i="1"/>
  <c r="B22227" i="1"/>
  <c r="B22974" i="1"/>
  <c r="B23430" i="1"/>
  <c r="B25665" i="1"/>
  <c r="B27612" i="1"/>
  <c r="B29137" i="1"/>
  <c r="B29784" i="1"/>
  <c r="B30909" i="1"/>
  <c r="B31361" i="1"/>
  <c r="B8554" i="1"/>
  <c r="B7112" i="1"/>
  <c r="B20685" i="1"/>
  <c r="B4486" i="1"/>
  <c r="B19559" i="1"/>
  <c r="B20273" i="1"/>
  <c r="B25235" i="1"/>
  <c r="B2776" i="1"/>
  <c r="B3600" i="1"/>
  <c r="B11804" i="1"/>
  <c r="B15216" i="1"/>
  <c r="B4586" i="1"/>
  <c r="B14643" i="1"/>
  <c r="B24454" i="1"/>
  <c r="B17113" i="1"/>
  <c r="B15217" i="1"/>
  <c r="B28697" i="1"/>
  <c r="B6203" i="1"/>
  <c r="B11966" i="1"/>
  <c r="B10309" i="1"/>
  <c r="B7117" i="1"/>
  <c r="B24807" i="1"/>
  <c r="B26248" i="1"/>
  <c r="B7881" i="1"/>
  <c r="B14443" i="1"/>
  <c r="B16581" i="1"/>
  <c r="B19294" i="1"/>
  <c r="B28781" i="1"/>
  <c r="B20193" i="1"/>
  <c r="B9256" i="1"/>
  <c r="B436" i="1"/>
  <c r="B4532" i="1"/>
  <c r="B28851" i="1"/>
  <c r="B28623" i="1"/>
  <c r="B18741" i="1"/>
  <c r="B9506" i="1"/>
  <c r="B19547" i="1"/>
  <c r="B12435" i="1"/>
  <c r="B19218" i="1"/>
  <c r="B10287" i="1"/>
  <c r="B13736" i="1"/>
  <c r="B7978" i="1"/>
  <c r="B22094" i="1"/>
  <c r="B25444" i="1"/>
  <c r="B18757" i="1"/>
  <c r="B14644" i="1"/>
  <c r="B3653" i="1"/>
  <c r="B5364" i="1"/>
  <c r="B13209" i="1"/>
  <c r="B8004" i="1"/>
  <c r="B8495" i="1"/>
  <c r="B14516" i="1"/>
  <c r="B30386" i="1"/>
  <c r="B28792" i="1"/>
  <c r="B21332" i="1"/>
  <c r="B13873" i="1"/>
  <c r="B7837" i="1"/>
  <c r="B23863" i="1"/>
  <c r="B23474" i="1"/>
  <c r="B7071" i="1"/>
  <c r="B6829" i="1"/>
  <c r="B12042" i="1"/>
  <c r="B30085" i="1"/>
  <c r="B5522" i="1"/>
  <c r="B25176" i="1"/>
  <c r="B17826" i="1"/>
  <c r="B31189" i="1"/>
  <c r="B3358" i="1"/>
  <c r="B16939" i="1"/>
  <c r="B22104" i="1"/>
  <c r="B21210" i="1"/>
  <c r="B27635" i="1"/>
  <c r="B19847" i="1"/>
  <c r="B21781" i="1"/>
  <c r="B24770" i="1"/>
  <c r="B27139" i="1"/>
  <c r="B28173" i="1"/>
  <c r="B8115" i="1"/>
  <c r="B870" i="1"/>
  <c r="B12072" i="1"/>
  <c r="B9257" i="1"/>
  <c r="B25177" i="1"/>
  <c r="B378" i="1"/>
  <c r="B1097" i="1"/>
  <c r="B8284" i="1"/>
  <c r="B22212" i="1"/>
  <c r="B423" i="1"/>
  <c r="B21868" i="1"/>
  <c r="B2616" i="1"/>
  <c r="B15143" i="1"/>
  <c r="B623" i="1"/>
  <c r="B1745" i="1"/>
  <c r="B3322" i="1"/>
  <c r="B4137" i="1"/>
  <c r="B5660" i="1"/>
  <c r="B5989" i="1"/>
  <c r="B6994" i="1"/>
  <c r="B8042" i="1"/>
  <c r="B9156" i="1"/>
  <c r="B16535" i="1"/>
  <c r="B17206" i="1"/>
  <c r="B18053" i="1"/>
  <c r="B21292" i="1"/>
  <c r="B22822" i="1"/>
  <c r="B8020" i="1"/>
  <c r="B9061" i="1"/>
  <c r="B25003" i="1"/>
  <c r="B300" i="1"/>
  <c r="B20673" i="1"/>
  <c r="B29883" i="1"/>
  <c r="B18357" i="1"/>
  <c r="B4594" i="1"/>
  <c r="B23378" i="1"/>
  <c r="B27715" i="1"/>
  <c r="B30527" i="1"/>
  <c r="B22403" i="1"/>
  <c r="B26709" i="1"/>
  <c r="B14390" i="1"/>
  <c r="B23522" i="1"/>
  <c r="B18110" i="1"/>
  <c r="B11009" i="1"/>
  <c r="B15322" i="1"/>
  <c r="B25445" i="1"/>
  <c r="B28592" i="1"/>
  <c r="B3588" i="1"/>
  <c r="B16550" i="1"/>
  <c r="B18358" i="1"/>
  <c r="B51" i="1"/>
  <c r="B11118" i="1"/>
  <c r="B6462" i="1"/>
  <c r="B3664" i="1"/>
  <c r="B2382" i="1"/>
  <c r="B24031" i="1"/>
  <c r="B1375" i="1"/>
  <c r="B1848" i="1"/>
  <c r="B11126" i="1"/>
  <c r="B12436" i="1"/>
  <c r="B17396" i="1"/>
  <c r="B18198" i="1"/>
  <c r="B19944" i="1"/>
  <c r="B27829" i="1"/>
  <c r="B8839" i="1"/>
  <c r="B19018" i="1"/>
  <c r="B19295" i="1"/>
  <c r="B25979" i="1"/>
  <c r="B13703" i="1"/>
  <c r="B9012" i="1"/>
  <c r="B16479" i="1"/>
  <c r="B22230" i="1"/>
  <c r="B22949" i="1"/>
  <c r="B10566" i="1"/>
  <c r="B19707" i="1"/>
  <c r="B16121" i="1"/>
  <c r="B621" i="1"/>
  <c r="B1257" i="1"/>
  <c r="B1338" i="1"/>
  <c r="B1342" i="1"/>
  <c r="B3610" i="1"/>
  <c r="B6600" i="1"/>
  <c r="B8897" i="1"/>
  <c r="B9315" i="1"/>
  <c r="B11390" i="1"/>
  <c r="B13290" i="1"/>
  <c r="B12572" i="1"/>
  <c r="B14013" i="1"/>
  <c r="B15636" i="1"/>
  <c r="B15992" i="1"/>
  <c r="B18093" i="1"/>
  <c r="B18238" i="1"/>
  <c r="B19083" i="1"/>
  <c r="B19262" i="1"/>
  <c r="B20927" i="1"/>
  <c r="B21151" i="1"/>
  <c r="B22912" i="1"/>
  <c r="B27491" i="1"/>
  <c r="B27904" i="1"/>
  <c r="B28020" i="1"/>
  <c r="B30528" i="1"/>
  <c r="B30588" i="1"/>
  <c r="B4702" i="1"/>
  <c r="B1490" i="1"/>
  <c r="B28430" i="1"/>
  <c r="B1451" i="1"/>
  <c r="B5024" i="1"/>
  <c r="B19217" i="1"/>
  <c r="B29" i="1"/>
  <c r="B2558" i="1"/>
  <c r="B3746" i="1"/>
  <c r="B12415" i="1"/>
  <c r="B18498" i="1"/>
  <c r="B20179" i="1"/>
  <c r="B31483" i="1"/>
  <c r="B21302" i="1"/>
  <c r="B15788" i="1"/>
  <c r="B3412" i="1"/>
  <c r="B21672" i="1"/>
  <c r="B28593" i="1"/>
  <c r="B12221" i="1"/>
  <c r="B22530" i="1"/>
  <c r="B147" i="1"/>
  <c r="B5464" i="1"/>
  <c r="B1157" i="1"/>
  <c r="B1668" i="1"/>
  <c r="B3359" i="1"/>
  <c r="B14576" i="1"/>
  <c r="B18614" i="1"/>
  <c r="B24898" i="1"/>
  <c r="B26811" i="1"/>
  <c r="B28739" i="1"/>
  <c r="B30410" i="1"/>
  <c r="B28698" i="1"/>
  <c r="B26072" i="1"/>
  <c r="B26060" i="1"/>
  <c r="B10975" i="1"/>
  <c r="B31136" i="1"/>
  <c r="B22573" i="1"/>
  <c r="B7892" i="1"/>
  <c r="B10256" i="1"/>
  <c r="B9980" i="1"/>
  <c r="B15993" i="1"/>
  <c r="B27194" i="1"/>
  <c r="B31205" i="1"/>
  <c r="B18519" i="1"/>
  <c r="B14645" i="1"/>
  <c r="B21049" i="1"/>
  <c r="B15789" i="1"/>
  <c r="B14080" i="1"/>
  <c r="B31008" i="1"/>
  <c r="B5465" i="1"/>
  <c r="B25004" i="1"/>
  <c r="B9559" i="1"/>
  <c r="B12843" i="1"/>
  <c r="B29117" i="1"/>
  <c r="B10042" i="1"/>
  <c r="B15994" i="1"/>
  <c r="B18056" i="1"/>
  <c r="B1954" i="1"/>
  <c r="B15009" i="1"/>
  <c r="B21191" i="1"/>
  <c r="B7800" i="1"/>
  <c r="B23062" i="1"/>
  <c r="B31137" i="1"/>
  <c r="B18177" i="1"/>
  <c r="B28805" i="1"/>
  <c r="B3294" i="1"/>
  <c r="B6155" i="1"/>
  <c r="B26230" i="1"/>
  <c r="B1993" i="1"/>
  <c r="B2785" i="1"/>
  <c r="B13193" i="1"/>
  <c r="B13251" i="1"/>
  <c r="B19574" i="1"/>
  <c r="B19899" i="1"/>
  <c r="B23379" i="1"/>
  <c r="B23709" i="1"/>
  <c r="B25504" i="1"/>
  <c r="B29219" i="1"/>
  <c r="B29313" i="1"/>
  <c r="B31138" i="1"/>
  <c r="B30803" i="1"/>
  <c r="B2403" i="1"/>
  <c r="B17719" i="1"/>
  <c r="B23299" i="1"/>
  <c r="B27474" i="1"/>
  <c r="B2033" i="1"/>
  <c r="B5025" i="1"/>
  <c r="B15790" i="1"/>
  <c r="B18244" i="1"/>
  <c r="B20974" i="1"/>
  <c r="B27583" i="1"/>
  <c r="B28148" i="1"/>
  <c r="B2296" i="1"/>
  <c r="B30387" i="1"/>
  <c r="B18397" i="1"/>
  <c r="B27398" i="1"/>
  <c r="B9965" i="1"/>
  <c r="B16185" i="1"/>
  <c r="B25446" i="1"/>
  <c r="B23864" i="1"/>
  <c r="B28699" i="1"/>
  <c r="B1350" i="1"/>
  <c r="B3747" i="1"/>
  <c r="B5136" i="1"/>
  <c r="B21575" i="1"/>
  <c r="B9258" i="1"/>
  <c r="B15792" i="1"/>
  <c r="B16763" i="1"/>
  <c r="B4270" i="1"/>
  <c r="B1554" i="1"/>
  <c r="B27982" i="1"/>
  <c r="B29011" i="1"/>
  <c r="B3008" i="1"/>
  <c r="B25542" i="1"/>
  <c r="B24282" i="1"/>
  <c r="B11964" i="1"/>
  <c r="B18359" i="1"/>
  <c r="B18360" i="1"/>
  <c r="B301" i="1"/>
  <c r="B692" i="1"/>
  <c r="B1312" i="1"/>
  <c r="B1709" i="1"/>
  <c r="B19045" i="1"/>
  <c r="B19296" i="1"/>
  <c r="B20969" i="1"/>
  <c r="B4801" i="1"/>
  <c r="B5169" i="1"/>
  <c r="B1578" i="1"/>
  <c r="B5523" i="1"/>
  <c r="B14370" i="1"/>
  <c r="B3114" i="1"/>
  <c r="B16954" i="1"/>
  <c r="B9832" i="1"/>
  <c r="B10369" i="1"/>
  <c r="B28290" i="1"/>
  <c r="B17091" i="1"/>
  <c r="B7010" i="1"/>
  <c r="B3323" i="1"/>
  <c r="B16691" i="1"/>
  <c r="B7812" i="1"/>
  <c r="B2889" i="1"/>
  <c r="B10299" i="1"/>
  <c r="B15793" i="1"/>
  <c r="B26040" i="1"/>
  <c r="B15916" i="1"/>
  <c r="B28793" i="1"/>
  <c r="B28740" i="1"/>
  <c r="B6983" i="1"/>
  <c r="B7489" i="1"/>
  <c r="B25977" i="1"/>
  <c r="B4917" i="1"/>
  <c r="B23166" i="1"/>
  <c r="B29636" i="1"/>
  <c r="B9814" i="1"/>
  <c r="B27331" i="1"/>
  <c r="B21992" i="1"/>
  <c r="B6230" i="1"/>
  <c r="B7317" i="1"/>
  <c r="B15743" i="1"/>
  <c r="B27840" i="1"/>
  <c r="B29748" i="1"/>
  <c r="B1084" i="1"/>
  <c r="B28852" i="1"/>
  <c r="B19221" i="1"/>
  <c r="B7683" i="1"/>
  <c r="B17794" i="1"/>
  <c r="B11374" i="1"/>
  <c r="B4802" i="1"/>
  <c r="B15795" i="1"/>
  <c r="B7823" i="1"/>
  <c r="B27959" i="1"/>
  <c r="B23147" i="1"/>
  <c r="B20299" i="1"/>
  <c r="B21586" i="1"/>
  <c r="B19918" i="1"/>
  <c r="B15218" i="1"/>
  <c r="B6305" i="1"/>
  <c r="B17827" i="1"/>
  <c r="B10011" i="1"/>
  <c r="B4573" i="1"/>
  <c r="B24652" i="1"/>
  <c r="B21980" i="1"/>
  <c r="B22705" i="1"/>
  <c r="B11858" i="1"/>
  <c r="B17526" i="1"/>
  <c r="B23380" i="1"/>
  <c r="B6408" i="1"/>
  <c r="B12338" i="1"/>
  <c r="B16931" i="1"/>
  <c r="B21268" i="1"/>
  <c r="B7479" i="1"/>
  <c r="B3611" i="1"/>
  <c r="B19494" i="1"/>
  <c r="B1339" i="1"/>
  <c r="B17429" i="1"/>
  <c r="B10155" i="1"/>
  <c r="B24455" i="1"/>
  <c r="B14646" i="1"/>
  <c r="B27891" i="1"/>
  <c r="B23593" i="1"/>
  <c r="B28193" i="1"/>
  <c r="B30804" i="1"/>
  <c r="B21065" i="1"/>
  <c r="B20500" i="1"/>
  <c r="B1537" i="1"/>
  <c r="B6111" i="1"/>
  <c r="B2282" i="1"/>
  <c r="B9626" i="1"/>
  <c r="B918" i="1"/>
  <c r="B12015" i="1"/>
  <c r="B18774" i="1"/>
  <c r="B21774" i="1"/>
  <c r="B85" i="1"/>
  <c r="B919" i="1"/>
  <c r="B3458" i="1"/>
  <c r="B4073" i="1"/>
  <c r="B4318" i="1"/>
  <c r="B5203" i="1"/>
  <c r="B7377" i="1"/>
  <c r="B8146" i="1"/>
  <c r="B9539" i="1"/>
  <c r="B11225" i="1"/>
  <c r="B12455" i="1"/>
  <c r="B13837" i="1"/>
  <c r="B14491" i="1"/>
  <c r="B18497" i="1"/>
  <c r="B19376" i="1"/>
  <c r="B25440" i="1"/>
  <c r="B24357" i="1"/>
  <c r="B24321" i="1"/>
  <c r="B25884" i="1"/>
  <c r="B26343" i="1"/>
  <c r="B16226" i="1"/>
  <c r="B22751" i="1"/>
  <c r="B21016" i="1"/>
  <c r="B23631" i="1"/>
  <c r="B4015" i="1"/>
  <c r="B8866" i="1"/>
  <c r="B13008" i="1"/>
  <c r="B2986" i="1"/>
  <c r="B28966" i="1"/>
  <c r="B11040" i="1"/>
  <c r="B2600" i="1"/>
  <c r="B12774" i="1"/>
  <c r="B17996" i="1"/>
  <c r="B21775" i="1"/>
  <c r="B25447" i="1"/>
  <c r="B27862" i="1"/>
  <c r="B29051" i="1"/>
  <c r="B9695" i="1"/>
  <c r="B27126" i="1"/>
  <c r="B7106" i="1"/>
  <c r="B15637" i="1"/>
  <c r="B19459" i="1"/>
  <c r="B21720" i="1"/>
  <c r="B15796" i="1"/>
  <c r="B19719" i="1"/>
  <c r="B6751" i="1"/>
  <c r="B22820" i="1"/>
  <c r="B7308" i="1"/>
  <c r="B303" i="1"/>
  <c r="B22378" i="1"/>
  <c r="B1875" i="1"/>
  <c r="B3017" i="1"/>
  <c r="B4192" i="1"/>
  <c r="B4422" i="1"/>
  <c r="B7365" i="1"/>
  <c r="B9140" i="1"/>
  <c r="B9197" i="1"/>
  <c r="B13483" i="1"/>
  <c r="B13252" i="1"/>
  <c r="B13843" i="1"/>
  <c r="B14032" i="1"/>
  <c r="B14509" i="1"/>
  <c r="B16606" i="1"/>
  <c r="B17487" i="1"/>
  <c r="B20274" i="1"/>
  <c r="B20551" i="1"/>
  <c r="B21536" i="1"/>
  <c r="B28084" i="1"/>
  <c r="B28990" i="1"/>
  <c r="B30014" i="1"/>
  <c r="B30589" i="1"/>
  <c r="B31325" i="1"/>
  <c r="B3422" i="1"/>
  <c r="B9777" i="1"/>
  <c r="B14647" i="1"/>
  <c r="B1579" i="1"/>
  <c r="B31375" i="1"/>
  <c r="B24808" i="1"/>
  <c r="B5249" i="1"/>
  <c r="B7899" i="1"/>
  <c r="B21740" i="1"/>
  <c r="B16827" i="1"/>
  <c r="B18154" i="1"/>
  <c r="B5882" i="1"/>
  <c r="B25429" i="1"/>
  <c r="B20033" i="1"/>
  <c r="B25373" i="1"/>
  <c r="B13253" i="1"/>
  <c r="B9966" i="1"/>
  <c r="B18474" i="1"/>
  <c r="B15995" i="1"/>
  <c r="B7787" i="1"/>
  <c r="B2996" i="1"/>
  <c r="B10746" i="1"/>
  <c r="B8425" i="1"/>
  <c r="B22061" i="1"/>
  <c r="B18991" i="1"/>
  <c r="B29657" i="1"/>
  <c r="B20816" i="1"/>
  <c r="B391" i="1"/>
  <c r="B2966" i="1"/>
  <c r="B21538" i="1"/>
  <c r="B14438" i="1"/>
  <c r="B8785" i="1"/>
  <c r="B16254" i="1"/>
  <c r="B2581" i="1"/>
  <c r="B11211" i="1"/>
  <c r="B7697" i="1"/>
  <c r="B31291" i="1"/>
  <c r="B13903" i="1"/>
  <c r="B7691" i="1"/>
  <c r="B7919" i="1"/>
  <c r="B8843" i="1"/>
  <c r="B16637" i="1"/>
  <c r="B17296" i="1"/>
  <c r="B8668" i="1"/>
  <c r="B12573" i="1"/>
  <c r="B1458" i="1"/>
  <c r="B27150" i="1"/>
  <c r="B23381" i="1"/>
  <c r="B5673" i="1"/>
  <c r="B9164" i="1"/>
  <c r="B15638" i="1"/>
  <c r="B28386" i="1"/>
  <c r="B19654" i="1"/>
  <c r="B7330" i="1"/>
  <c r="B19160" i="1"/>
  <c r="B23548" i="1"/>
  <c r="B5870" i="1"/>
  <c r="B22821" i="1"/>
  <c r="B31139" i="1"/>
  <c r="B1444" i="1"/>
  <c r="B9747" i="1"/>
  <c r="B12142" i="1"/>
  <c r="B12711" i="1"/>
  <c r="B18314" i="1"/>
  <c r="B25178" i="1"/>
  <c r="B29134" i="1"/>
  <c r="B1538" i="1"/>
  <c r="B452" i="1"/>
  <c r="B27447" i="1"/>
  <c r="B29728" i="1"/>
  <c r="B23742" i="1"/>
  <c r="B591" i="1"/>
  <c r="B28461" i="1"/>
  <c r="B9141" i="1"/>
  <c r="B6629" i="1"/>
  <c r="B14175" i="1"/>
  <c r="B11226" i="1"/>
  <c r="B23382" i="1"/>
  <c r="B30590" i="1"/>
  <c r="B9203" i="1"/>
  <c r="B19058" i="1"/>
  <c r="B8324" i="1"/>
  <c r="B1246" i="1"/>
  <c r="B21050" i="1"/>
  <c r="B31360" i="1"/>
  <c r="B24216" i="1"/>
  <c r="B19000" i="1"/>
  <c r="B26840" i="1"/>
  <c r="B16706" i="1"/>
  <c r="B20469" i="1"/>
  <c r="B17047" i="1"/>
  <c r="B21098" i="1"/>
  <c r="B10052" i="1"/>
  <c r="B26449" i="1"/>
  <c r="B10225" i="1"/>
  <c r="B490" i="1"/>
  <c r="B138" i="1"/>
  <c r="B12047" i="1"/>
  <c r="B28291" i="1"/>
  <c r="B19087" i="1"/>
  <c r="B8325" i="1"/>
  <c r="B23148" i="1"/>
  <c r="B27155" i="1"/>
  <c r="B27390" i="1"/>
  <c r="B8466" i="1"/>
  <c r="B20470" i="1"/>
  <c r="B20994" i="1"/>
  <c r="B16471" i="1"/>
  <c r="B831" i="1"/>
  <c r="B12476" i="1"/>
  <c r="B24653" i="1"/>
  <c r="B21221" i="1"/>
  <c r="B1669" i="1"/>
  <c r="B4741" i="1"/>
  <c r="B5365" i="1"/>
  <c r="B22373" i="1"/>
  <c r="B23782" i="1"/>
  <c r="B1380" i="1"/>
  <c r="B27775" i="1"/>
  <c r="B26970" i="1"/>
  <c r="B23783" i="1"/>
  <c r="B27808" i="1"/>
  <c r="B31334" i="1"/>
  <c r="B24176" i="1"/>
  <c r="B12574" i="1"/>
  <c r="B14479" i="1"/>
  <c r="B8005" i="1"/>
  <c r="B20571" i="1"/>
  <c r="B278" i="1"/>
  <c r="B15827" i="1"/>
  <c r="B28885" i="1"/>
  <c r="B16363" i="1"/>
  <c r="B24875" i="1"/>
  <c r="B13817" i="1"/>
  <c r="B6736" i="1"/>
  <c r="B28312" i="1"/>
  <c r="B23799" i="1"/>
  <c r="B21795" i="1"/>
  <c r="B31140" i="1"/>
  <c r="B6194" i="1"/>
  <c r="B26835" i="1"/>
  <c r="B9680" i="1"/>
  <c r="B12575" i="1"/>
  <c r="B10054" i="1"/>
  <c r="B7415" i="1"/>
  <c r="B22574" i="1"/>
  <c r="B29591" i="1"/>
  <c r="B20725" i="1"/>
  <c r="B6758" i="1"/>
  <c r="B24904" i="1"/>
  <c r="B11870" i="1"/>
  <c r="B17671" i="1"/>
  <c r="B24104" i="1"/>
  <c r="B8596" i="1"/>
  <c r="B17887" i="1"/>
  <c r="B20501" i="1"/>
  <c r="B968" i="1"/>
  <c r="B1539" i="1"/>
  <c r="B26096" i="1"/>
  <c r="B3502" i="1"/>
  <c r="B3762" i="1"/>
  <c r="B6952" i="1"/>
  <c r="B10116" i="1"/>
  <c r="B8705" i="1"/>
  <c r="B4644" i="1"/>
  <c r="B9094" i="1"/>
  <c r="B25489" i="1"/>
  <c r="B29660" i="1"/>
  <c r="B28523" i="1"/>
  <c r="B18445" i="1"/>
  <c r="B6062" i="1"/>
  <c r="B24654" i="1"/>
  <c r="B10775" i="1"/>
  <c r="B30388" i="1"/>
  <c r="B9038" i="1"/>
  <c r="B12039" i="1"/>
  <c r="B16158" i="1"/>
  <c r="B16577" i="1"/>
  <c r="B16808" i="1"/>
  <c r="B21333" i="1"/>
  <c r="B10117" i="1"/>
  <c r="B13766" i="1"/>
  <c r="B23040" i="1"/>
  <c r="B30989" i="1"/>
  <c r="B29356" i="1"/>
  <c r="B15088" i="1"/>
  <c r="B23987" i="1"/>
  <c r="B8054" i="1"/>
  <c r="B21642" i="1"/>
  <c r="B30283" i="1"/>
  <c r="B8536" i="1"/>
  <c r="B8971" i="1"/>
  <c r="B11955" i="1"/>
  <c r="B14123" i="1"/>
  <c r="B15653" i="1"/>
  <c r="B16066" i="1"/>
  <c r="B17184" i="1"/>
  <c r="B17222" i="1"/>
  <c r="B23929" i="1"/>
  <c r="B24283" i="1"/>
  <c r="B28658" i="1"/>
  <c r="B29333" i="1"/>
  <c r="B30529" i="1"/>
  <c r="B12642" i="1"/>
  <c r="B16662" i="1"/>
  <c r="B25274" i="1"/>
  <c r="B2587" i="1"/>
  <c r="B13111" i="1"/>
  <c r="B27636" i="1"/>
  <c r="B10643" i="1"/>
  <c r="B30726" i="1"/>
  <c r="B19675" i="1"/>
  <c r="B905" i="1"/>
  <c r="B18793" i="1"/>
  <c r="B20034" i="1"/>
  <c r="B22213" i="1"/>
  <c r="B25213" i="1"/>
  <c r="B13500" i="1"/>
  <c r="B23523" i="1"/>
  <c r="B29454" i="1"/>
  <c r="B6576" i="1"/>
  <c r="B30022" i="1"/>
  <c r="B26625" i="1"/>
  <c r="B21275" i="1"/>
  <c r="B9453" i="1"/>
  <c r="B13506" i="1"/>
  <c r="B25275" i="1"/>
  <c r="B24310" i="1"/>
  <c r="B16198" i="1"/>
  <c r="B26711" i="1"/>
  <c r="B8535" i="1"/>
  <c r="B17667" i="1"/>
  <c r="B15891" i="1"/>
  <c r="B3331" i="1"/>
  <c r="B8002" i="1"/>
  <c r="B15744" i="1"/>
  <c r="B23865" i="1"/>
  <c r="B10075" i="1"/>
  <c r="B8849" i="1"/>
  <c r="B11464" i="1"/>
  <c r="B10549" i="1"/>
  <c r="B20471" i="1"/>
  <c r="B9261" i="1"/>
  <c r="B21934" i="1"/>
  <c r="B29139" i="1"/>
  <c r="B456" i="1"/>
  <c r="B20566" i="1"/>
  <c r="B20102" i="1"/>
  <c r="B20809" i="1"/>
  <c r="B7729" i="1"/>
  <c r="B17328" i="1"/>
  <c r="B22171" i="1"/>
  <c r="B19472" i="1"/>
  <c r="B20553" i="1"/>
  <c r="B15996" i="1"/>
  <c r="B7590" i="1"/>
  <c r="B28494" i="1"/>
  <c r="B57" i="1"/>
  <c r="B11637" i="1"/>
  <c r="B3632" i="1"/>
  <c r="B5574" i="1"/>
  <c r="B22288" i="1"/>
  <c r="B23264" i="1"/>
  <c r="B4526" i="1"/>
  <c r="B9016" i="1"/>
  <c r="B22252" i="1"/>
  <c r="B27160" i="1"/>
  <c r="B10653" i="1"/>
  <c r="B21118" i="1"/>
  <c r="B18933" i="1"/>
  <c r="B1558" i="1"/>
  <c r="B26490" i="1"/>
  <c r="B15089" i="1"/>
  <c r="B4204" i="1"/>
  <c r="B26127" i="1"/>
  <c r="B8028" i="1"/>
  <c r="B25498" i="1"/>
  <c r="B28032" i="1"/>
  <c r="B19409" i="1"/>
  <c r="B22890" i="1"/>
  <c r="B23101" i="1"/>
  <c r="B4938" i="1"/>
  <c r="B18764" i="1"/>
  <c r="B27187" i="1"/>
  <c r="B24056" i="1"/>
  <c r="B16554" i="1"/>
  <c r="B14415" i="1"/>
  <c r="B19948" i="1"/>
  <c r="B5871" i="1"/>
  <c r="B19533" i="1"/>
  <c r="B9914" i="1"/>
  <c r="B6374" i="1"/>
  <c r="B3503" i="1"/>
  <c r="B14017" i="1"/>
  <c r="B21929" i="1"/>
  <c r="B12248" i="1"/>
  <c r="B24052" i="1"/>
  <c r="B8844" i="1"/>
  <c r="B11914" i="1"/>
  <c r="B4406" i="1"/>
  <c r="B14249" i="1"/>
  <c r="B8760" i="1"/>
  <c r="B26480" i="1"/>
  <c r="B1547" i="1"/>
  <c r="B26287" i="1"/>
  <c r="B17900" i="1"/>
  <c r="B20275" i="1"/>
  <c r="B29060" i="1"/>
  <c r="B22778" i="1"/>
  <c r="B2530" i="1"/>
  <c r="B23036" i="1"/>
  <c r="B23866" i="1"/>
  <c r="B4794" i="1"/>
  <c r="B7396" i="1"/>
  <c r="B11579" i="1"/>
  <c r="B18346" i="1"/>
  <c r="B18648" i="1"/>
  <c r="B19474" i="1"/>
  <c r="B21901" i="1"/>
  <c r="B28917" i="1"/>
  <c r="B29705" i="1"/>
  <c r="B13735" i="1"/>
  <c r="B9555" i="1"/>
  <c r="B28200" i="1"/>
  <c r="B24655" i="1"/>
  <c r="B5560" i="1"/>
  <c r="B18399" i="1"/>
  <c r="B13790" i="1"/>
  <c r="B18480" i="1"/>
  <c r="B2963" i="1"/>
  <c r="B7844" i="1"/>
  <c r="B14920" i="1"/>
  <c r="B16933" i="1"/>
  <c r="B17897" i="1"/>
  <c r="B21935" i="1"/>
  <c r="B10654" i="1"/>
  <c r="B5635" i="1"/>
  <c r="B7984" i="1"/>
  <c r="B19626" i="1"/>
  <c r="B1660" i="1"/>
  <c r="B22449" i="1"/>
  <c r="B26774" i="1"/>
  <c r="B28594" i="1"/>
  <c r="B13254" i="1"/>
  <c r="B1477" i="1"/>
  <c r="B9104" i="1"/>
  <c r="B14711" i="1"/>
  <c r="B24358" i="1"/>
  <c r="B26768" i="1"/>
  <c r="B27902" i="1"/>
  <c r="B30530" i="1"/>
  <c r="B20879" i="1"/>
  <c r="B26838" i="1"/>
  <c r="B29263" i="1"/>
  <c r="B29471" i="1"/>
  <c r="B10000" i="1"/>
  <c r="B23212" i="1"/>
  <c r="B15323" i="1"/>
  <c r="B26468" i="1"/>
  <c r="B28292" i="1"/>
  <c r="B3714" i="1"/>
  <c r="B3589" i="1"/>
  <c r="B3504" i="1"/>
  <c r="B17888" i="1"/>
  <c r="B18138" i="1"/>
  <c r="B10804" i="1"/>
  <c r="B13507" i="1"/>
  <c r="B24313" i="1"/>
  <c r="B8845" i="1"/>
  <c r="B1591" i="1"/>
  <c r="B30258" i="1"/>
  <c r="B3413" i="1"/>
  <c r="B11886" i="1"/>
  <c r="B959" i="1"/>
  <c r="B2977" i="1"/>
  <c r="B20389" i="1"/>
  <c r="B19114" i="1"/>
  <c r="B21936" i="1"/>
  <c r="B20390" i="1"/>
  <c r="B18540" i="1"/>
  <c r="B13375" i="1"/>
  <c r="B16063" i="1"/>
  <c r="B21519" i="1"/>
  <c r="B28431" i="1"/>
  <c r="B17501" i="1"/>
  <c r="B17541" i="1"/>
  <c r="B26485" i="1"/>
  <c r="B6507" i="1"/>
  <c r="B12148" i="1"/>
  <c r="B5575" i="1"/>
  <c r="B17969" i="1"/>
  <c r="B9345" i="1"/>
  <c r="B8009" i="1"/>
  <c r="B29058" i="1"/>
  <c r="B9082" i="1"/>
  <c r="B14712" i="1"/>
  <c r="B19490" i="1"/>
  <c r="B8629" i="1"/>
  <c r="B11805" i="1"/>
  <c r="B19795" i="1"/>
  <c r="B9032" i="1"/>
  <c r="B18236" i="1"/>
  <c r="B1642" i="1"/>
  <c r="B2887" i="1"/>
  <c r="B7164" i="1"/>
  <c r="B15745" i="1"/>
  <c r="B27137" i="1"/>
  <c r="B2214" i="1"/>
  <c r="B13093" i="1"/>
  <c r="B14018" i="1"/>
  <c r="B13442" i="1"/>
  <c r="B2834" i="1"/>
  <c r="B16888" i="1"/>
  <c r="B16748" i="1"/>
  <c r="B23063" i="1"/>
  <c r="B28795" i="1"/>
  <c r="B14648" i="1"/>
  <c r="B397" i="1"/>
  <c r="B17710" i="1"/>
  <c r="B25430" i="1"/>
  <c r="B8242" i="1"/>
  <c r="B12844" i="1"/>
  <c r="B9317" i="1"/>
  <c r="B11029" i="1"/>
  <c r="B5943" i="1"/>
  <c r="B4809" i="1"/>
  <c r="B23400" i="1"/>
  <c r="B30805" i="1"/>
  <c r="B23475" i="1"/>
  <c r="B20428" i="1"/>
  <c r="B4908" i="1"/>
  <c r="B24132" i="1"/>
  <c r="B8150" i="1"/>
  <c r="B23930" i="1"/>
  <c r="B30806" i="1"/>
  <c r="B5555" i="1"/>
  <c r="B7634" i="1"/>
  <c r="B15090" i="1"/>
  <c r="B16506" i="1"/>
  <c r="B11342" i="1"/>
  <c r="B7448" i="1"/>
  <c r="B27497" i="1"/>
  <c r="B2888" i="1"/>
  <c r="B13814" i="1"/>
  <c r="B9778" i="1"/>
  <c r="B25973" i="1"/>
  <c r="B1053" i="1"/>
  <c r="B17036" i="1"/>
  <c r="B3715" i="1"/>
  <c r="B30629" i="1"/>
  <c r="B17889" i="1"/>
  <c r="B260" i="1"/>
  <c r="B2779" i="1"/>
  <c r="B6443" i="1"/>
  <c r="B6561" i="1"/>
  <c r="B9521" i="1"/>
  <c r="B11746" i="1"/>
  <c r="B4810" i="1"/>
  <c r="B22925" i="1"/>
  <c r="B5295" i="1"/>
  <c r="B21874" i="1"/>
  <c r="B6582" i="1"/>
  <c r="B12261" i="1"/>
  <c r="B8830" i="1"/>
  <c r="B11063" i="1"/>
  <c r="B19825" i="1"/>
  <c r="B8608" i="1"/>
  <c r="B28595" i="1"/>
  <c r="B2094" i="1"/>
  <c r="B3847" i="1"/>
  <c r="B1797" i="1"/>
  <c r="B22022" i="1"/>
  <c r="B8846" i="1"/>
  <c r="B8992" i="1"/>
  <c r="B20528" i="1"/>
  <c r="B9111" i="1"/>
  <c r="B16734" i="1"/>
  <c r="B21741" i="1"/>
  <c r="B31462" i="1"/>
  <c r="B9176" i="1"/>
  <c r="B8867" i="1"/>
  <c r="B8831" i="1"/>
  <c r="B5875" i="1"/>
  <c r="B515" i="1"/>
  <c r="B3654" i="1"/>
  <c r="B6292" i="1"/>
  <c r="B13815" i="1"/>
  <c r="B13743" i="1"/>
  <c r="B14019" i="1"/>
  <c r="B10822" i="1"/>
  <c r="B29019" i="1"/>
  <c r="B18271" i="1"/>
  <c r="B25914" i="1"/>
  <c r="B8208" i="1"/>
  <c r="B4118" i="1"/>
  <c r="B28596" i="1"/>
  <c r="B648" i="1"/>
  <c r="B16101" i="1"/>
  <c r="B16427" i="1"/>
  <c r="B2880" i="1"/>
  <c r="B17691" i="1"/>
  <c r="B16186" i="1"/>
  <c r="B19619" i="1"/>
  <c r="B6284" i="1"/>
  <c r="B21721" i="1"/>
  <c r="B30445" i="1"/>
  <c r="B23383" i="1"/>
  <c r="B25005" i="1"/>
  <c r="B27256" i="1"/>
  <c r="B25889" i="1"/>
  <c r="B22332" i="1"/>
  <c r="B3655" i="1"/>
  <c r="B31196" i="1"/>
  <c r="B20779" i="1"/>
  <c r="B24876" i="1"/>
  <c r="B24057" i="1"/>
  <c r="B7315" i="1"/>
  <c r="B7893" i="1"/>
  <c r="B19475" i="1"/>
  <c r="B20638" i="1"/>
  <c r="B28035" i="1"/>
  <c r="B492" i="1"/>
  <c r="B8998" i="1"/>
  <c r="B24656" i="1"/>
  <c r="B26858" i="1"/>
  <c r="B535" i="1"/>
  <c r="B16918" i="1"/>
  <c r="B29857" i="1"/>
  <c r="B20429" i="1"/>
  <c r="B10780" i="1"/>
  <c r="B11950" i="1"/>
  <c r="B19687" i="1"/>
  <c r="B23077" i="1"/>
  <c r="B26474" i="1"/>
  <c r="B3780" i="1"/>
  <c r="B23710" i="1"/>
  <c r="B18153" i="1"/>
  <c r="B11384" i="1"/>
  <c r="B2181" i="1"/>
  <c r="B15829" i="1"/>
  <c r="B899" i="1"/>
  <c r="B9899" i="1"/>
  <c r="B17950" i="1"/>
  <c r="B24456" i="1"/>
  <c r="B1729" i="1"/>
  <c r="B820" i="1"/>
  <c r="B7339" i="1"/>
  <c r="B6267" i="1"/>
  <c r="B10195" i="1"/>
  <c r="B26128" i="1"/>
  <c r="B14014" i="1"/>
  <c r="B13944" i="1"/>
  <c r="B1990" i="1"/>
  <c r="B6332" i="1"/>
  <c r="B8423" i="1"/>
  <c r="B11048" i="1"/>
  <c r="B30142" i="1"/>
  <c r="B8376" i="1"/>
  <c r="B7147" i="1"/>
  <c r="B23524" i="1"/>
  <c r="B13501" i="1"/>
  <c r="B25638" i="1"/>
  <c r="B6562" i="1"/>
  <c r="B8121" i="1"/>
  <c r="B12576" i="1"/>
  <c r="B24318" i="1"/>
  <c r="B24742" i="1"/>
  <c r="B24284" i="1"/>
  <c r="B4309" i="1"/>
  <c r="B18463" i="1"/>
  <c r="B25499" i="1"/>
  <c r="B15219" i="1"/>
  <c r="B7578" i="1"/>
  <c r="B8620" i="1"/>
  <c r="B10754" i="1"/>
  <c r="B26473" i="1"/>
  <c r="B5366" i="1"/>
  <c r="B9177" i="1"/>
  <c r="B538" i="1"/>
  <c r="B803" i="1"/>
  <c r="B2243" i="1"/>
  <c r="B3633" i="1"/>
  <c r="B4093" i="1"/>
  <c r="B4275" i="1"/>
  <c r="B4407" i="1"/>
  <c r="B7008" i="1"/>
  <c r="B7118" i="1"/>
  <c r="B7221" i="1"/>
  <c r="B10399" i="1"/>
  <c r="B10438" i="1"/>
  <c r="B11871" i="1"/>
  <c r="B15997" i="1"/>
  <c r="B16364" i="1"/>
  <c r="B16660" i="1"/>
  <c r="B17619" i="1"/>
  <c r="B21937" i="1"/>
  <c r="B21722" i="1"/>
  <c r="B22827" i="1"/>
  <c r="B27236" i="1"/>
  <c r="B28168" i="1"/>
  <c r="B28238" i="1"/>
  <c r="B28932" i="1"/>
  <c r="B29059" i="1"/>
  <c r="B29892" i="1"/>
  <c r="B23384" i="1"/>
  <c r="B18840" i="1"/>
  <c r="B3115" i="1"/>
  <c r="B6563" i="1"/>
  <c r="B11489" i="1"/>
  <c r="B25982" i="1"/>
  <c r="B23867" i="1"/>
  <c r="B16754" i="1"/>
  <c r="B22379" i="1"/>
  <c r="B29188" i="1"/>
  <c r="B19134" i="1"/>
  <c r="B773" i="1"/>
  <c r="B10585" i="1"/>
  <c r="B28853" i="1"/>
  <c r="B30259" i="1"/>
  <c r="B3216" i="1"/>
  <c r="B5466" i="1"/>
  <c r="B24457" i="1"/>
  <c r="B16794" i="1"/>
  <c r="B23632" i="1"/>
  <c r="B25500" i="1"/>
  <c r="B9157" i="1"/>
  <c r="B650" i="1"/>
  <c r="B2820" i="1"/>
  <c r="B3052" i="1"/>
  <c r="B3295" i="1"/>
  <c r="B5675" i="1"/>
  <c r="B6940" i="1"/>
  <c r="B7655" i="1"/>
  <c r="B7520" i="1"/>
  <c r="B11429" i="1"/>
  <c r="B11743" i="1"/>
  <c r="B15830" i="1"/>
  <c r="B15534" i="1"/>
  <c r="B18759" i="1"/>
  <c r="B18952" i="1"/>
  <c r="B19602" i="1"/>
  <c r="B20076" i="1"/>
  <c r="B20768" i="1"/>
  <c r="B22405" i="1"/>
  <c r="B23190" i="1"/>
  <c r="B26097" i="1"/>
  <c r="B27417" i="1"/>
  <c r="B27666" i="1"/>
  <c r="B27728" i="1"/>
  <c r="B28103" i="1"/>
  <c r="B31055" i="1"/>
  <c r="B4190" i="1"/>
  <c r="B25639" i="1"/>
  <c r="B18937" i="1"/>
  <c r="B28949" i="1"/>
  <c r="B8206" i="1"/>
  <c r="B18492" i="1"/>
  <c r="B1404" i="1"/>
  <c r="B25179" i="1"/>
  <c r="B24058" i="1"/>
  <c r="B5026" i="1"/>
  <c r="B2874" i="1"/>
  <c r="B31141" i="1"/>
  <c r="B4379" i="1"/>
  <c r="B25006" i="1"/>
  <c r="B30717" i="1"/>
  <c r="B16988" i="1"/>
  <c r="B15413" i="1"/>
  <c r="B22913" i="1"/>
  <c r="B333" i="1"/>
  <c r="B2124" i="1"/>
  <c r="B9938" i="1"/>
  <c r="B12932" i="1"/>
  <c r="B23399" i="1"/>
  <c r="B24680" i="1"/>
  <c r="B26782" i="1"/>
  <c r="B5726" i="1"/>
  <c r="B11412" i="1"/>
  <c r="B20276" i="1"/>
  <c r="B17615" i="1"/>
  <c r="B9900" i="1"/>
  <c r="B19928" i="1"/>
  <c r="B10367" i="1"/>
  <c r="B14921" i="1"/>
  <c r="B22233" i="1"/>
  <c r="B7431" i="1"/>
  <c r="B19796" i="1"/>
  <c r="B21066" i="1"/>
  <c r="B21334" i="1"/>
  <c r="B19615" i="1"/>
  <c r="B1631" i="1"/>
  <c r="B25501" i="1"/>
  <c r="B27448" i="1"/>
  <c r="B15414" i="1"/>
  <c r="B25047" i="1"/>
  <c r="B10257" i="1"/>
  <c r="B19629" i="1"/>
  <c r="B17644" i="1"/>
  <c r="B1703" i="1"/>
  <c r="B30166" i="1"/>
  <c r="B2395" i="1"/>
  <c r="B16919" i="1"/>
  <c r="B10323" i="1"/>
  <c r="B5475" i="1"/>
  <c r="B24311" i="1"/>
  <c r="B30925" i="1"/>
  <c r="B8214" i="1"/>
  <c r="B443" i="1"/>
  <c r="B8450" i="1"/>
  <c r="B19862" i="1"/>
  <c r="B25729" i="1"/>
  <c r="B27498" i="1"/>
  <c r="B18278" i="1"/>
  <c r="B25640" i="1"/>
  <c r="B22599" i="1"/>
  <c r="B12239" i="1"/>
  <c r="B15415" i="1"/>
  <c r="B22234" i="1"/>
  <c r="B3590" i="1"/>
  <c r="B6444" i="1"/>
  <c r="B10970" i="1"/>
  <c r="B11333" i="1"/>
  <c r="B13611" i="1"/>
  <c r="B17470" i="1"/>
  <c r="B17581" i="1"/>
  <c r="B21673" i="1"/>
  <c r="B22235" i="1"/>
  <c r="B25497" i="1"/>
  <c r="B24809" i="1"/>
  <c r="B25502" i="1"/>
  <c r="B27535" i="1"/>
  <c r="B3634" i="1"/>
  <c r="B7449" i="1"/>
  <c r="B31197" i="1"/>
  <c r="B27646" i="1"/>
  <c r="B8885" i="1"/>
  <c r="B7309" i="1"/>
  <c r="B1401" i="1"/>
  <c r="B21796" i="1"/>
  <c r="B26456" i="1"/>
  <c r="B21237" i="1"/>
  <c r="B25641" i="1"/>
  <c r="B3591" i="1"/>
  <c r="B26582" i="1"/>
  <c r="B6312" i="1"/>
  <c r="B4507" i="1"/>
  <c r="B15360" i="1"/>
  <c r="B11566" i="1"/>
  <c r="B23743" i="1"/>
  <c r="B17795" i="1"/>
  <c r="B16190" i="1"/>
  <c r="B1369" i="1"/>
  <c r="B8761" i="1"/>
  <c r="B25374" i="1"/>
  <c r="B24657" i="1"/>
  <c r="B9670" i="1"/>
  <c r="B148" i="1"/>
  <c r="B19958" i="1"/>
  <c r="B8080" i="1"/>
  <c r="B9915" i="1"/>
  <c r="B28194" i="1"/>
  <c r="B7104" i="1"/>
  <c r="B21412" i="1"/>
  <c r="B20472" i="1"/>
  <c r="B2912" i="1"/>
  <c r="B4711" i="1"/>
  <c r="B21240" i="1"/>
  <c r="B27586" i="1"/>
  <c r="B27418" i="1"/>
  <c r="B13080" i="1"/>
  <c r="B334" i="1"/>
  <c r="B3360" i="1"/>
  <c r="B3505" i="1"/>
  <c r="B4050" i="1"/>
  <c r="B5676" i="1"/>
  <c r="B7230" i="1"/>
  <c r="B8847" i="1"/>
  <c r="B9106" i="1"/>
  <c r="B10258" i="1"/>
  <c r="B16544" i="1"/>
  <c r="B18623" i="1"/>
  <c r="B18808" i="1"/>
  <c r="B18936" i="1"/>
  <c r="B20825" i="1"/>
  <c r="B22945" i="1"/>
  <c r="B25068" i="1"/>
  <c r="B25962" i="1"/>
  <c r="B27536" i="1"/>
  <c r="B28293" i="1"/>
  <c r="B28207" i="1"/>
  <c r="B1089" i="1"/>
  <c r="B7621" i="1"/>
  <c r="B13858" i="1"/>
  <c r="B17502" i="1"/>
  <c r="B19092" i="1"/>
  <c r="B20004" i="1"/>
  <c r="B7925" i="1"/>
  <c r="B10735" i="1"/>
  <c r="B11967" i="1"/>
  <c r="B21847" i="1"/>
  <c r="B24658" i="1"/>
  <c r="B25933" i="1"/>
  <c r="B16312" i="1"/>
  <c r="B15010" i="1"/>
  <c r="B19839" i="1"/>
  <c r="B15220" i="1"/>
  <c r="B10297" i="1"/>
  <c r="B19120" i="1"/>
  <c r="B27759" i="1"/>
  <c r="B9310" i="1"/>
  <c r="B19401" i="1"/>
  <c r="B10134" i="1"/>
  <c r="B5367" i="1"/>
  <c r="B6403" i="1"/>
  <c r="B6814" i="1"/>
  <c r="B8796" i="1"/>
  <c r="B17698" i="1"/>
  <c r="B20161" i="1"/>
  <c r="B29428" i="1"/>
  <c r="B25431" i="1"/>
  <c r="B6487" i="1"/>
  <c r="B10341" i="1"/>
  <c r="B22250" i="1"/>
  <c r="B26129" i="1"/>
  <c r="B8335" i="1"/>
  <c r="B1456" i="1"/>
  <c r="B3592" i="1"/>
  <c r="B22680" i="1"/>
  <c r="B26752" i="1"/>
  <c r="B29912" i="1"/>
  <c r="B29561" i="1"/>
  <c r="B1748" i="1"/>
  <c r="B27623" i="1"/>
  <c r="B28808" i="1"/>
  <c r="B10409" i="1"/>
  <c r="B10265" i="1"/>
  <c r="B1098" i="1"/>
  <c r="B25642" i="1"/>
  <c r="B15831" i="1"/>
  <c r="B209" i="1"/>
  <c r="B446" i="1"/>
  <c r="B9540" i="1"/>
  <c r="B22236" i="1"/>
  <c r="B25042" i="1"/>
  <c r="B31190" i="1"/>
  <c r="B31413" i="1"/>
  <c r="B11471" i="1"/>
  <c r="B13927" i="1"/>
  <c r="B14034" i="1"/>
  <c r="B25276" i="1"/>
  <c r="B8485" i="1"/>
  <c r="B9541" i="1"/>
  <c r="B13508" i="1"/>
  <c r="B2913" i="1"/>
  <c r="B4173" i="1"/>
  <c r="B20191" i="1"/>
  <c r="B29603" i="1"/>
  <c r="B17560" i="1"/>
  <c r="B20624" i="1"/>
  <c r="B21368" i="1"/>
  <c r="B25277" i="1"/>
  <c r="B350" i="1"/>
  <c r="B9062" i="1"/>
  <c r="B9017" i="1"/>
  <c r="B24458" i="1"/>
  <c r="B28752" i="1"/>
  <c r="B10118" i="1"/>
  <c r="B12577" i="1"/>
  <c r="B11774" i="1"/>
  <c r="B6867" i="1"/>
  <c r="B23476" i="1"/>
  <c r="B3506" i="1"/>
  <c r="B17492" i="1"/>
  <c r="B23167" i="1"/>
  <c r="B8919" i="1"/>
  <c r="B2515" i="1"/>
  <c r="B4811" i="1"/>
  <c r="B15324" i="1"/>
  <c r="B31391" i="1"/>
  <c r="B6737" i="1"/>
  <c r="B15832" i="1"/>
  <c r="B12913" i="1"/>
  <c r="B17488" i="1"/>
  <c r="B23326" i="1"/>
  <c r="B28247" i="1"/>
  <c r="B27835" i="1"/>
  <c r="B4134" i="1"/>
  <c r="B1893" i="1"/>
  <c r="B2674" i="1"/>
  <c r="B3521" i="1"/>
  <c r="B5251" i="1"/>
  <c r="B5869" i="1"/>
  <c r="B6831" i="1"/>
  <c r="B7875" i="1"/>
  <c r="B8269" i="1"/>
  <c r="B8906" i="1"/>
  <c r="B11203" i="1"/>
  <c r="B11568" i="1"/>
  <c r="B12210" i="1"/>
  <c r="B12597" i="1"/>
  <c r="B13911" i="1"/>
  <c r="B15091" i="1"/>
  <c r="B16013" i="1"/>
  <c r="B17407" i="1"/>
  <c r="B18575" i="1"/>
  <c r="B19247" i="1"/>
  <c r="B21344" i="1"/>
  <c r="B22672" i="1"/>
  <c r="B22927" i="1"/>
  <c r="B24084" i="1"/>
  <c r="B25180" i="1"/>
  <c r="B26098" i="1"/>
  <c r="B26726" i="1"/>
  <c r="B28098" i="1"/>
  <c r="B28111" i="1"/>
  <c r="B29041" i="1"/>
  <c r="B30044" i="1"/>
  <c r="B25092" i="1"/>
  <c r="B19658" i="1"/>
  <c r="B859" i="1"/>
  <c r="B7612" i="1"/>
  <c r="B20277" i="1"/>
  <c r="B21093" i="1"/>
  <c r="B20134" i="1"/>
  <c r="B21938" i="1"/>
  <c r="B27110" i="1"/>
  <c r="B5296" i="1"/>
  <c r="B4372" i="1"/>
  <c r="B26885" i="1"/>
  <c r="B14020" i="1"/>
  <c r="B29869" i="1"/>
  <c r="B2236" i="1"/>
  <c r="B28597" i="1"/>
  <c r="B23444" i="1"/>
  <c r="B11259" i="1"/>
  <c r="B13612" i="1"/>
  <c r="B2955" i="1"/>
  <c r="B12663" i="1"/>
  <c r="B21560" i="1"/>
  <c r="B10169" i="1"/>
  <c r="B15998" i="1"/>
  <c r="B15221" i="1"/>
  <c r="B27174" i="1"/>
  <c r="B15834" i="1"/>
  <c r="B4795" i="1"/>
  <c r="B18065" i="1"/>
  <c r="B28265" i="1"/>
  <c r="B13172" i="1"/>
  <c r="B26608" i="1"/>
  <c r="B2237" i="1"/>
  <c r="B3888" i="1"/>
  <c r="B25503" i="1"/>
  <c r="B29576" i="1"/>
  <c r="B30807" i="1"/>
  <c r="B5636" i="1"/>
  <c r="B3030" i="1"/>
  <c r="B22296" i="1"/>
  <c r="B18573" i="1"/>
  <c r="B20502" i="1"/>
  <c r="B26616" i="1"/>
  <c r="B2059" i="1"/>
  <c r="B10055" i="1"/>
  <c r="B12845" i="1"/>
  <c r="B14540" i="1"/>
  <c r="B21176" i="1"/>
  <c r="B24541" i="1"/>
  <c r="B30742" i="1"/>
  <c r="B21561" i="1"/>
  <c r="B25181" i="1"/>
  <c r="B2396" i="1"/>
  <c r="B10056" i="1"/>
  <c r="B22891" i="1"/>
  <c r="B9454" i="1"/>
  <c r="B12155" i="1"/>
  <c r="B28700" i="1"/>
  <c r="B23525" i="1"/>
  <c r="B21776" i="1"/>
  <c r="B24810" i="1"/>
  <c r="B2489" i="1"/>
  <c r="B21939" i="1"/>
  <c r="B18428" i="1"/>
  <c r="B19701" i="1"/>
  <c r="B12304" i="1"/>
  <c r="B25505" i="1"/>
  <c r="B16137" i="1"/>
  <c r="B16282" i="1"/>
  <c r="B7144" i="1"/>
  <c r="B6352" i="1"/>
  <c r="B3926" i="1"/>
  <c r="B23385" i="1"/>
  <c r="B18539" i="1"/>
  <c r="B20474" i="1"/>
  <c r="B9018" i="1"/>
  <c r="B28542" i="1"/>
  <c r="B5761" i="1"/>
  <c r="B5762" i="1"/>
  <c r="B2377" i="1"/>
  <c r="B3906" i="1"/>
  <c r="B22844" i="1"/>
  <c r="B20339" i="1"/>
  <c r="B21902" i="1"/>
  <c r="B23959" i="1"/>
  <c r="B27766" i="1"/>
  <c r="B28809" i="1"/>
  <c r="B21319" i="1"/>
  <c r="B10923" i="1"/>
  <c r="B1604" i="1"/>
  <c r="B2095" i="1"/>
  <c r="B15325" i="1"/>
  <c r="B15515" i="1"/>
  <c r="B29921" i="1"/>
  <c r="B3927" i="1"/>
  <c r="B13681" i="1"/>
  <c r="B7380" i="1"/>
  <c r="B29858" i="1"/>
  <c r="B4964" i="1"/>
  <c r="B8207" i="1"/>
  <c r="B17875" i="1"/>
  <c r="B13173" i="1"/>
  <c r="B22297" i="1"/>
  <c r="B12578" i="1"/>
  <c r="B5467" i="1"/>
  <c r="B19428" i="1"/>
  <c r="B21358" i="1"/>
  <c r="B29749" i="1"/>
  <c r="B18525" i="1"/>
  <c r="B25506" i="1"/>
  <c r="B6868" i="1"/>
  <c r="B19364" i="1"/>
  <c r="B30545" i="1"/>
  <c r="B27767" i="1"/>
  <c r="B11371" i="1"/>
  <c r="B27020" i="1"/>
  <c r="B7730" i="1"/>
  <c r="B25507" i="1"/>
  <c r="B9205" i="1"/>
  <c r="B15222" i="1"/>
  <c r="B14076" i="1"/>
  <c r="B12339" i="1"/>
  <c r="B9165" i="1"/>
  <c r="B19580" i="1"/>
  <c r="B24217" i="1"/>
  <c r="B26257" i="1"/>
  <c r="B16365" i="1"/>
  <c r="B14091" i="1"/>
  <c r="B25508" i="1"/>
  <c r="B10508" i="1"/>
  <c r="B25819" i="1"/>
  <c r="B15575" i="1"/>
  <c r="B21597" i="1"/>
  <c r="B19021" i="1"/>
  <c r="B24021" i="1"/>
  <c r="B6657" i="1"/>
  <c r="B14508" i="1"/>
  <c r="B15746" i="1"/>
  <c r="B14512" i="1"/>
  <c r="B15819" i="1"/>
  <c r="B13255" i="1"/>
  <c r="B12201" i="1"/>
  <c r="B417" i="1"/>
  <c r="B10427" i="1"/>
  <c r="B1383" i="1"/>
  <c r="B12869" i="1"/>
  <c r="B20781" i="1"/>
  <c r="B15747" i="1"/>
  <c r="B20841" i="1"/>
  <c r="B11001" i="1"/>
  <c r="B16557" i="1"/>
  <c r="B19838" i="1"/>
  <c r="B26676" i="1"/>
  <c r="B26900" i="1"/>
  <c r="B19339" i="1"/>
  <c r="B23648" i="1"/>
  <c r="B9087" i="1"/>
  <c r="B4417" i="1"/>
  <c r="B4686" i="1"/>
  <c r="B8848" i="1"/>
  <c r="B18089" i="1"/>
  <c r="B25509" i="1"/>
  <c r="B1766" i="1"/>
  <c r="B25069" i="1"/>
  <c r="B10119" i="1"/>
  <c r="B12712" i="1"/>
  <c r="B28012" i="1"/>
  <c r="B30700" i="1"/>
  <c r="B16735" i="1"/>
  <c r="B10621" i="1"/>
  <c r="B22461" i="1"/>
  <c r="B18169" i="1"/>
  <c r="B12713" i="1"/>
  <c r="B703" i="1"/>
  <c r="B21345" i="1"/>
  <c r="B15326" i="1"/>
  <c r="B3775" i="1"/>
  <c r="B8567" i="1"/>
  <c r="B10539" i="1"/>
  <c r="B6190" i="1"/>
  <c r="B12643" i="1"/>
  <c r="B18609" i="1"/>
  <c r="B510" i="1"/>
  <c r="B7635" i="1"/>
  <c r="B17565" i="1"/>
  <c r="B21435" i="1"/>
  <c r="B3736" i="1"/>
  <c r="B28933" i="1"/>
  <c r="B19476" i="1"/>
  <c r="B30630" i="1"/>
  <c r="B21042" i="1"/>
  <c r="B4766" i="1"/>
  <c r="B18867" i="1"/>
  <c r="B7287" i="1"/>
  <c r="B21674" i="1"/>
  <c r="B2564" i="1"/>
  <c r="B13256" i="1"/>
  <c r="B20992" i="1"/>
  <c r="B14922" i="1"/>
  <c r="B1165" i="1"/>
  <c r="B2133" i="1"/>
  <c r="B21307" i="1"/>
  <c r="B7802" i="1"/>
  <c r="B15416" i="1"/>
  <c r="B16915" i="1"/>
  <c r="B22929" i="1"/>
  <c r="B9856" i="1"/>
  <c r="B11308" i="1"/>
  <c r="B13613" i="1"/>
  <c r="B23113" i="1"/>
  <c r="B24133" i="1"/>
  <c r="B9116" i="1"/>
  <c r="B324" i="1"/>
  <c r="B922" i="1"/>
  <c r="B1146" i="1"/>
  <c r="B8708" i="1"/>
  <c r="B3636" i="1"/>
  <c r="B662" i="1"/>
  <c r="B3477" i="1"/>
  <c r="B3637" i="1"/>
  <c r="B13443" i="1"/>
  <c r="B30910" i="1"/>
  <c r="B5986" i="1"/>
  <c r="B26364" i="1"/>
  <c r="B18421" i="1"/>
  <c r="B3871" i="1"/>
  <c r="B5027" i="1"/>
  <c r="B27760" i="1"/>
  <c r="B8911" i="1"/>
  <c r="B13510" i="1"/>
  <c r="B29527" i="1"/>
  <c r="B493" i="1"/>
  <c r="B1230" i="1"/>
  <c r="B24091" i="1"/>
  <c r="B31199" i="1"/>
  <c r="B2284" i="1"/>
  <c r="B7450" i="1"/>
  <c r="B13614" i="1"/>
  <c r="B13691" i="1"/>
  <c r="B21469" i="1"/>
  <c r="B30009" i="1"/>
  <c r="B30911" i="1"/>
  <c r="B10001" i="1"/>
  <c r="B13511" i="1"/>
  <c r="B5678" i="1"/>
  <c r="B13818" i="1"/>
  <c r="B13828" i="1"/>
  <c r="B22486" i="1"/>
  <c r="B27076" i="1"/>
  <c r="B19055" i="1"/>
  <c r="B6508" i="1"/>
  <c r="B21940" i="1"/>
  <c r="B1235" i="1"/>
  <c r="B16642" i="1"/>
  <c r="B19477" i="1"/>
  <c r="B15417" i="1"/>
  <c r="B15250" i="1"/>
  <c r="B2207" i="1"/>
  <c r="B20340" i="1"/>
  <c r="B14015" i="1"/>
  <c r="B6445" i="1"/>
  <c r="B24687" i="1"/>
  <c r="B8732" i="1"/>
  <c r="B409" i="1"/>
  <c r="B12293" i="1"/>
  <c r="B14649" i="1"/>
  <c r="B28106" i="1"/>
  <c r="B25510" i="1"/>
  <c r="B295" i="1"/>
  <c r="B807" i="1"/>
  <c r="B7598" i="1"/>
  <c r="B7636" i="1"/>
  <c r="B22654" i="1"/>
  <c r="B22828" i="1"/>
  <c r="B18650" i="1"/>
  <c r="B17298" i="1"/>
  <c r="B27504" i="1"/>
  <c r="B4338" i="1"/>
  <c r="B17237" i="1"/>
  <c r="B1080" i="1"/>
  <c r="B14713" i="1"/>
  <c r="B8972" i="1"/>
  <c r="B3970" i="1"/>
  <c r="B6123" i="1"/>
  <c r="B8894" i="1"/>
  <c r="B9194" i="1"/>
  <c r="B9376" i="1"/>
  <c r="B12099" i="1"/>
  <c r="B13615" i="1"/>
  <c r="B17299" i="1"/>
  <c r="B23447" i="1"/>
  <c r="B23477" i="1"/>
  <c r="B28598" i="1"/>
  <c r="B2208" i="1"/>
  <c r="B4066" i="1"/>
  <c r="B10617" i="1"/>
  <c r="B18872" i="1"/>
  <c r="B25957" i="1"/>
  <c r="B8081" i="1"/>
  <c r="B8626" i="1"/>
  <c r="B18993" i="1"/>
  <c r="B23711" i="1"/>
  <c r="B4031" i="1"/>
  <c r="B232" i="1"/>
  <c r="B4086" i="1"/>
  <c r="B6531" i="1"/>
  <c r="B1982" i="1"/>
  <c r="B2010" i="1"/>
  <c r="B2301" i="1"/>
  <c r="B7948" i="1"/>
  <c r="B9558" i="1"/>
  <c r="B10447" i="1"/>
  <c r="B10582" i="1"/>
  <c r="B11963" i="1"/>
  <c r="B14262" i="1"/>
  <c r="B14650" i="1"/>
  <c r="B18040" i="1"/>
  <c r="B18514" i="1"/>
  <c r="B19327" i="1"/>
  <c r="B23226" i="1"/>
  <c r="B23683" i="1"/>
  <c r="B25511" i="1"/>
  <c r="B25512" i="1"/>
  <c r="B27449" i="1"/>
  <c r="B27729" i="1"/>
  <c r="B29913" i="1"/>
  <c r="B26457" i="1"/>
  <c r="B4796" i="1"/>
  <c r="B26657" i="1"/>
  <c r="B11946" i="1"/>
  <c r="B7033" i="1"/>
  <c r="B6068" i="1"/>
  <c r="B13081" i="1"/>
  <c r="B15327" i="1"/>
  <c r="B5637" i="1"/>
  <c r="B28741" i="1"/>
  <c r="B14482" i="1"/>
  <c r="B8302" i="1"/>
  <c r="B24059" i="1"/>
  <c r="B29518" i="1"/>
  <c r="B30459" i="1"/>
  <c r="B18878" i="1"/>
  <c r="B20664" i="1"/>
  <c r="B27602" i="1"/>
  <c r="B9337" i="1"/>
  <c r="B24811" i="1"/>
  <c r="B31292" i="1"/>
  <c r="B2216" i="1"/>
  <c r="B6045" i="1"/>
  <c r="B8368" i="1"/>
  <c r="B9815" i="1"/>
  <c r="B12644" i="1"/>
  <c r="B14056" i="1"/>
  <c r="B22842" i="1"/>
  <c r="B27489" i="1"/>
  <c r="B16555" i="1"/>
  <c r="B24659" i="1"/>
  <c r="B29310" i="1"/>
  <c r="B31484" i="1"/>
  <c r="B21941" i="1"/>
  <c r="B4708" i="1"/>
  <c r="B2036" i="1"/>
  <c r="B16490" i="1"/>
  <c r="B23046" i="1"/>
  <c r="B6638" i="1"/>
  <c r="B10210" i="1"/>
  <c r="B11346" i="1"/>
  <c r="B24459" i="1"/>
  <c r="B19695" i="1"/>
  <c r="B28659" i="1"/>
  <c r="B28960" i="1"/>
  <c r="B23386" i="1"/>
  <c r="B887" i="1"/>
  <c r="B9728" i="1"/>
  <c r="B10612" i="1"/>
  <c r="B12730" i="1"/>
  <c r="B17421" i="1"/>
  <c r="B21930" i="1"/>
  <c r="B22489" i="1"/>
  <c r="B27711" i="1"/>
  <c r="B31231" i="1"/>
  <c r="B10978" i="1"/>
  <c r="B28313" i="1"/>
  <c r="B30072" i="1"/>
  <c r="B28782" i="1"/>
  <c r="B11430" i="1"/>
  <c r="B20843" i="1"/>
  <c r="B18227" i="1"/>
  <c r="B20152" i="1"/>
  <c r="B2346" i="1"/>
  <c r="B5591" i="1"/>
  <c r="B6658" i="1"/>
  <c r="B17363" i="1"/>
  <c r="B19318" i="1"/>
  <c r="B23169" i="1"/>
  <c r="B27587" i="1"/>
  <c r="B29252" i="1"/>
  <c r="B14923" i="1"/>
  <c r="B15418" i="1"/>
  <c r="B3786" i="1"/>
  <c r="B5028" i="1"/>
  <c r="B10403" i="1"/>
  <c r="B17714" i="1"/>
  <c r="B18733" i="1"/>
  <c r="B20786" i="1"/>
  <c r="B19495" i="1"/>
  <c r="B18098" i="1"/>
  <c r="B28294" i="1"/>
  <c r="B17489" i="1"/>
  <c r="B4587" i="1"/>
  <c r="B3541" i="1"/>
  <c r="B6888" i="1"/>
  <c r="B16083" i="1"/>
  <c r="B22066" i="1"/>
  <c r="B30979" i="1"/>
  <c r="B1812" i="1"/>
  <c r="B29596" i="1"/>
  <c r="B20477" i="1"/>
  <c r="B1069" i="1"/>
  <c r="B1322" i="1"/>
  <c r="B2602" i="1"/>
  <c r="B6897" i="1"/>
  <c r="B9623" i="1"/>
  <c r="B10583" i="1"/>
  <c r="B19073" i="1"/>
  <c r="B19803" i="1"/>
  <c r="B21819" i="1"/>
  <c r="B25941" i="1"/>
  <c r="B26583" i="1"/>
  <c r="B28854" i="1"/>
  <c r="B29641" i="1"/>
  <c r="B29815" i="1"/>
  <c r="B1540" i="1"/>
  <c r="B16242" i="1"/>
  <c r="B18653" i="1"/>
  <c r="B9063" i="1"/>
  <c r="B9967" i="1"/>
  <c r="B22237" i="1"/>
  <c r="B4533" i="1"/>
  <c r="B19069" i="1"/>
  <c r="B20828" i="1"/>
  <c r="B16700" i="1"/>
  <c r="B30144" i="1"/>
  <c r="B18605" i="1"/>
  <c r="B6069" i="1"/>
  <c r="B13829" i="1"/>
  <c r="B21725" i="1"/>
  <c r="B3934" i="1"/>
  <c r="B27081" i="1"/>
  <c r="B11841" i="1"/>
  <c r="B12249" i="1"/>
  <c r="B2468" i="1"/>
  <c r="B6595" i="1"/>
  <c r="B13781" i="1"/>
  <c r="B17462" i="1"/>
  <c r="B25278" i="1"/>
  <c r="B28462" i="1"/>
  <c r="B26938" i="1"/>
  <c r="B9095" i="1"/>
  <c r="B29495" i="1"/>
  <c r="B12373" i="1"/>
  <c r="B16823" i="1"/>
  <c r="B9939" i="1"/>
  <c r="B1485" i="1"/>
  <c r="B26283" i="1"/>
  <c r="B6246" i="1"/>
  <c r="B27852" i="1"/>
  <c r="B29343" i="1"/>
  <c r="B10689" i="1"/>
  <c r="B8850" i="1"/>
  <c r="B16844" i="1"/>
  <c r="B18194" i="1"/>
  <c r="B18212" i="1"/>
  <c r="B2751" i="1"/>
  <c r="B466" i="1"/>
  <c r="B29287" i="1"/>
  <c r="B2495" i="1"/>
  <c r="B15999" i="1"/>
  <c r="B26941" i="1"/>
  <c r="B3730" i="1"/>
  <c r="B26351" i="1"/>
  <c r="B1788" i="1"/>
  <c r="B22429" i="1"/>
  <c r="B15011" i="1"/>
  <c r="B20341" i="1"/>
  <c r="B30631" i="1"/>
  <c r="B16187" i="1"/>
  <c r="B10428" i="1"/>
  <c r="B24812" i="1"/>
  <c r="B8689" i="1"/>
  <c r="B9600" i="1"/>
  <c r="B22742" i="1"/>
  <c r="B24022" i="1"/>
  <c r="B29872" i="1"/>
  <c r="B9671" i="1"/>
  <c r="B17890" i="1"/>
  <c r="B16705" i="1"/>
  <c r="B1402" i="1"/>
  <c r="B15144" i="1"/>
  <c r="B3361" i="1"/>
  <c r="B923" i="1"/>
  <c r="B19478" i="1"/>
  <c r="B20970" i="1"/>
  <c r="B10467" i="1"/>
  <c r="B10357" i="1"/>
  <c r="B30389" i="1"/>
  <c r="B27588" i="1"/>
  <c r="B27647" i="1"/>
  <c r="B9522" i="1"/>
  <c r="B17534" i="1"/>
  <c r="B25490" i="1"/>
  <c r="B6070" i="1"/>
  <c r="B19959" i="1"/>
  <c r="B21278" i="1"/>
  <c r="B7246" i="1"/>
  <c r="B28002" i="1"/>
  <c r="B25182" i="1"/>
  <c r="B16122" i="1"/>
  <c r="B17300" i="1"/>
  <c r="B16376" i="1"/>
  <c r="B26284" i="1"/>
  <c r="B27332" i="1"/>
  <c r="B15328" i="1"/>
  <c r="B4487" i="1"/>
  <c r="B10850" i="1"/>
  <c r="B20035" i="1"/>
  <c r="B28028" i="1"/>
  <c r="B28161" i="1"/>
  <c r="B16491" i="1"/>
  <c r="B12870" i="1"/>
  <c r="B144" i="1"/>
  <c r="B719" i="1"/>
  <c r="B4536" i="1"/>
  <c r="B15576" i="1"/>
  <c r="B3716" i="1"/>
  <c r="B26859" i="1"/>
  <c r="B20478" i="1"/>
  <c r="B23526" i="1"/>
  <c r="B6861" i="1"/>
  <c r="B5576" i="1"/>
  <c r="B2967" i="1"/>
  <c r="B18829" i="1"/>
  <c r="B19297" i="1"/>
  <c r="B9968" i="1"/>
  <c r="B5029" i="1"/>
  <c r="B14374" i="1"/>
  <c r="B30260" i="1"/>
  <c r="B230" i="1"/>
  <c r="B1482" i="1"/>
  <c r="B26819" i="1"/>
  <c r="B8078" i="1"/>
  <c r="B8250" i="1"/>
  <c r="B3905" i="1"/>
  <c r="B17570" i="1"/>
  <c r="B23295" i="1"/>
  <c r="B20791" i="1"/>
  <c r="B4232" i="1"/>
  <c r="B9290" i="1"/>
  <c r="B16723" i="1"/>
  <c r="B21523" i="1"/>
  <c r="B17876" i="1"/>
  <c r="B12714" i="1"/>
  <c r="B23044" i="1"/>
  <c r="B28463" i="1"/>
  <c r="B7490" i="1"/>
  <c r="B14714" i="1"/>
  <c r="B21321" i="1"/>
  <c r="B19" i="1"/>
  <c r="B4283" i="1"/>
  <c r="B19355" i="1"/>
  <c r="B6165" i="1"/>
  <c r="B6906" i="1"/>
  <c r="B23999" i="1"/>
  <c r="B12250" i="1"/>
  <c r="B21948" i="1"/>
  <c r="B9523" i="1"/>
  <c r="B26588" i="1"/>
  <c r="B10400" i="1"/>
  <c r="B27107" i="1"/>
  <c r="B17778" i="1"/>
  <c r="B15917" i="1"/>
  <c r="B29295" i="1"/>
  <c r="B24660" i="1"/>
  <c r="B26293" i="1"/>
  <c r="B7748" i="1"/>
  <c r="B1582" i="1"/>
  <c r="B6356" i="1"/>
  <c r="B14308" i="1"/>
  <c r="B26099" i="1"/>
  <c r="B5204" i="1"/>
  <c r="B15658" i="1"/>
  <c r="B19479" i="1"/>
  <c r="B5205" i="1"/>
  <c r="B6204" i="1"/>
  <c r="B31332" i="1"/>
  <c r="B19621" i="1"/>
  <c r="B18033" i="1"/>
  <c r="B13549" i="1"/>
  <c r="B23099" i="1"/>
  <c r="B10498" i="1"/>
  <c r="B17645" i="1"/>
  <c r="B17375" i="1"/>
  <c r="B11562" i="1"/>
  <c r="B9364" i="1"/>
  <c r="B30390" i="1"/>
  <c r="B3335" i="1"/>
  <c r="B20342" i="1"/>
  <c r="B4799" i="1"/>
  <c r="B11862" i="1"/>
  <c r="B17779" i="1"/>
  <c r="B21288" i="1"/>
  <c r="B12645" i="1"/>
  <c r="B1649" i="1"/>
  <c r="B24877" i="1"/>
  <c r="B15639" i="1"/>
  <c r="B19503" i="1"/>
  <c r="B5" i="1"/>
  <c r="B19969" i="1"/>
  <c r="B6007" i="1"/>
  <c r="B27782" i="1"/>
  <c r="B1384" i="1"/>
  <c r="B11041" i="1"/>
  <c r="B15640" i="1"/>
  <c r="B16188" i="1"/>
  <c r="B17374" i="1"/>
  <c r="B24134" i="1"/>
  <c r="B30403" i="1"/>
  <c r="B11119" i="1"/>
  <c r="B15835" i="1"/>
  <c r="B17092" i="1"/>
  <c r="B25953" i="1"/>
  <c r="B31200" i="1"/>
  <c r="B27730" i="1"/>
  <c r="B28164" i="1"/>
  <c r="B14108" i="1"/>
  <c r="B14140" i="1"/>
  <c r="B23609" i="1"/>
  <c r="B2177" i="1"/>
  <c r="B8261" i="1"/>
  <c r="B8187" i="1"/>
  <c r="B2496" i="1"/>
  <c r="B22000" i="1"/>
  <c r="B15516" i="1"/>
  <c r="B1216" i="1"/>
  <c r="B3782" i="1"/>
  <c r="B30015" i="1"/>
  <c r="B30102" i="1"/>
  <c r="B4294" i="1"/>
  <c r="B25706" i="1"/>
  <c r="B10969" i="1"/>
  <c r="B17891" i="1"/>
  <c r="B12418" i="1"/>
  <c r="B12874" i="1"/>
  <c r="B3522" i="1"/>
  <c r="B2890" i="1"/>
  <c r="B3639" i="1"/>
  <c r="B21820" i="1"/>
  <c r="B26719" i="1"/>
  <c r="B11420" i="1"/>
  <c r="B16027" i="1"/>
  <c r="B20394" i="1"/>
  <c r="B4715" i="1"/>
  <c r="B592" i="1"/>
  <c r="B11948" i="1"/>
  <c r="B20479" i="1"/>
  <c r="B20647" i="1"/>
  <c r="B18366" i="1"/>
  <c r="B8173" i="1"/>
  <c r="B9552" i="1"/>
  <c r="B14250" i="1"/>
  <c r="B20135" i="1"/>
  <c r="B11555" i="1"/>
  <c r="B9857" i="1"/>
  <c r="B1277" i="1"/>
  <c r="B4018" i="1"/>
  <c r="B25543" i="1"/>
  <c r="B14651" i="1"/>
  <c r="B23931" i="1"/>
  <c r="B1182" i="1"/>
  <c r="B4654" i="1"/>
  <c r="B18841" i="1"/>
  <c r="B9118" i="1"/>
  <c r="B10742" i="1"/>
  <c r="B21981" i="1"/>
  <c r="B11638" i="1"/>
  <c r="B12470" i="1"/>
  <c r="B14105" i="1"/>
  <c r="B16492" i="1"/>
  <c r="B19127" i="1"/>
  <c r="B29819" i="1"/>
  <c r="B16255" i="1"/>
  <c r="B11680" i="1"/>
  <c r="B4222" i="1"/>
  <c r="B20430" i="1"/>
  <c r="B28624" i="1"/>
  <c r="B4562" i="1"/>
  <c r="B19877" i="1"/>
  <c r="B30808" i="1"/>
  <c r="B9907" i="1"/>
  <c r="B18588" i="1"/>
  <c r="B18587" i="1"/>
  <c r="B30531" i="1"/>
  <c r="B21400" i="1"/>
  <c r="B20376" i="1"/>
  <c r="B18279" i="1"/>
  <c r="B13755" i="1"/>
  <c r="B15836" i="1"/>
  <c r="B16768" i="1"/>
  <c r="B12491" i="1"/>
  <c r="B13887" i="1"/>
  <c r="B8953" i="1"/>
  <c r="B30912" i="1"/>
  <c r="B17745" i="1"/>
  <c r="B3481" i="1"/>
  <c r="B7205" i="1"/>
  <c r="B11010" i="1"/>
  <c r="B11992" i="1"/>
  <c r="B12715" i="1"/>
  <c r="B16340" i="1"/>
  <c r="B16920" i="1"/>
  <c r="B16940" i="1"/>
  <c r="B18458" i="1"/>
  <c r="B22815" i="1"/>
  <c r="B29282" i="1"/>
  <c r="B31201" i="1"/>
  <c r="B31293" i="1"/>
  <c r="B2891" i="1"/>
  <c r="B14811" i="1"/>
  <c r="B429" i="1"/>
  <c r="B5468" i="1"/>
  <c r="B6848" i="1"/>
  <c r="B7542" i="1"/>
  <c r="B10259" i="1"/>
  <c r="B20861" i="1"/>
  <c r="B30532" i="1"/>
  <c r="B14543" i="1"/>
  <c r="B1019" i="1"/>
  <c r="B7350" i="1"/>
  <c r="B30654" i="1"/>
  <c r="B11227" i="1"/>
  <c r="B12421" i="1"/>
  <c r="B20" i="1"/>
  <c r="B2233" i="1"/>
  <c r="B3914" i="1"/>
  <c r="B4254" i="1"/>
  <c r="B6375" i="1"/>
  <c r="B7783" i="1"/>
  <c r="B11930" i="1"/>
  <c r="B12775" i="1"/>
  <c r="B15517" i="1"/>
  <c r="B17159" i="1"/>
  <c r="B18906" i="1"/>
  <c r="B20050" i="1"/>
  <c r="B22868" i="1"/>
  <c r="B22985" i="1"/>
  <c r="B25491" i="1"/>
  <c r="B27391" i="1"/>
  <c r="B27505" i="1"/>
  <c r="B29483" i="1"/>
  <c r="B5137" i="1"/>
  <c r="B6446" i="1"/>
  <c r="B10521" i="1"/>
  <c r="B18232" i="1"/>
  <c r="B26759" i="1"/>
  <c r="B30184" i="1"/>
  <c r="B22497" i="1"/>
  <c r="B274" i="1"/>
  <c r="B7204" i="1"/>
  <c r="B10552" i="1"/>
  <c r="B14812" i="1"/>
  <c r="B19454" i="1"/>
  <c r="B24910" i="1"/>
  <c r="B16366" i="1"/>
  <c r="B9383" i="1"/>
  <c r="B14813" i="1"/>
  <c r="B15581" i="1"/>
  <c r="B12497" i="1"/>
  <c r="B11976" i="1"/>
  <c r="B598" i="1"/>
  <c r="B724" i="1"/>
  <c r="B9112" i="1"/>
  <c r="B16367" i="1"/>
  <c r="B20103" i="1"/>
  <c r="B25696" i="1"/>
  <c r="B26633" i="1"/>
  <c r="B9297" i="1"/>
  <c r="B10984" i="1"/>
  <c r="B11988" i="1"/>
  <c r="B17712" i="1"/>
  <c r="B22699" i="1"/>
  <c r="B8201" i="1"/>
  <c r="B27366" i="1"/>
  <c r="B29352" i="1"/>
  <c r="B30980" i="1"/>
  <c r="B19786" i="1"/>
  <c r="B16472" i="1"/>
  <c r="B16620" i="1"/>
  <c r="B19939" i="1"/>
  <c r="B16648" i="1"/>
  <c r="B18712" i="1"/>
  <c r="B23730" i="1"/>
  <c r="B5535" i="1"/>
  <c r="B11169" i="1"/>
  <c r="B11619" i="1"/>
  <c r="B12179" i="1"/>
  <c r="B6858" i="1"/>
  <c r="B26416" i="1"/>
  <c r="B8182" i="1"/>
  <c r="B21675" i="1"/>
  <c r="B3185" i="1"/>
  <c r="B792" i="1"/>
  <c r="B21226" i="1"/>
  <c r="B23030" i="1"/>
  <c r="B6187" i="1"/>
  <c r="B30272" i="1"/>
  <c r="B19161" i="1"/>
  <c r="B9036" i="1"/>
  <c r="B6872" i="1"/>
  <c r="B20343" i="1"/>
  <c r="B11307" i="1"/>
  <c r="B12498" i="1"/>
  <c r="B23868" i="1"/>
  <c r="B30147" i="1"/>
  <c r="B30446" i="1"/>
  <c r="B924" i="1"/>
  <c r="B20480" i="1"/>
  <c r="B21182" i="1"/>
  <c r="B27271" i="1"/>
  <c r="B8851" i="1"/>
  <c r="B26018" i="1"/>
  <c r="B22460" i="1"/>
  <c r="B7087" i="1"/>
  <c r="B7965" i="1"/>
  <c r="B9542" i="1"/>
  <c r="B9204" i="1"/>
  <c r="B21931" i="1"/>
  <c r="B30533" i="1"/>
  <c r="B6071" i="1"/>
  <c r="B11189" i="1"/>
  <c r="B8762" i="1"/>
  <c r="B27099" i="1"/>
  <c r="B24196" i="1"/>
  <c r="B11888" i="1"/>
  <c r="B22406" i="1"/>
  <c r="B15748" i="1"/>
  <c r="B14113" i="1"/>
  <c r="B1168" i="1"/>
  <c r="B17892" i="1"/>
  <c r="B24661" i="1"/>
  <c r="B4540" i="1"/>
  <c r="B16395" i="1"/>
  <c r="B7696" i="1"/>
  <c r="B7619" i="1"/>
  <c r="B15012" i="1"/>
  <c r="B678" i="1"/>
  <c r="B1267" i="1"/>
  <c r="B3012" i="1"/>
  <c r="B4449" i="1"/>
  <c r="B4674" i="1"/>
  <c r="B18419" i="1"/>
  <c r="B19681" i="1"/>
  <c r="B21048" i="1"/>
  <c r="B28135" i="1"/>
  <c r="B2397" i="1"/>
  <c r="B3525" i="1"/>
  <c r="B9472" i="1"/>
  <c r="B11782" i="1"/>
  <c r="B8330" i="1"/>
  <c r="B7181" i="1"/>
  <c r="B9871" i="1"/>
  <c r="B20938" i="1"/>
  <c r="B7260" i="1"/>
  <c r="B593" i="1"/>
  <c r="B12057" i="1"/>
  <c r="B29400" i="1"/>
  <c r="B19163" i="1"/>
  <c r="B25375" i="1"/>
  <c r="B28504" i="1"/>
  <c r="B25974" i="1"/>
  <c r="B17139" i="1"/>
  <c r="B18041" i="1"/>
  <c r="B24359" i="1"/>
  <c r="B304" i="1"/>
  <c r="B26222" i="1"/>
  <c r="B4965" i="1"/>
  <c r="B2079" i="1"/>
  <c r="B18297" i="1"/>
  <c r="B14652" i="1"/>
  <c r="B11170" i="1"/>
  <c r="B1886" i="1"/>
  <c r="B22330" i="1"/>
  <c r="B15749" i="1"/>
  <c r="B21179" i="1"/>
  <c r="B28495" i="1"/>
  <c r="B9384" i="1"/>
  <c r="B24878" i="1"/>
  <c r="B2629" i="1"/>
  <c r="B4103" i="1"/>
  <c r="B24662" i="1"/>
  <c r="B8585" i="1"/>
  <c r="B14212" i="1"/>
  <c r="B14371" i="1"/>
  <c r="B5240" i="1"/>
  <c r="B22165" i="1"/>
  <c r="B23149" i="1"/>
  <c r="B11631" i="1"/>
  <c r="B12180" i="1"/>
  <c r="B29635" i="1"/>
  <c r="B20991" i="1"/>
  <c r="B29054" i="1"/>
  <c r="B1768" i="1"/>
  <c r="B14560" i="1"/>
  <c r="B9180" i="1"/>
  <c r="B850" i="1"/>
  <c r="B19213" i="1"/>
  <c r="B20634" i="1"/>
  <c r="B21942" i="1"/>
  <c r="B17301" i="1"/>
  <c r="B13686" i="1"/>
  <c r="B19346" i="1"/>
  <c r="B8553" i="1"/>
  <c r="B8440" i="1"/>
  <c r="B14341" i="1"/>
  <c r="B27980" i="1"/>
  <c r="B30981" i="1"/>
  <c r="B1740" i="1"/>
  <c r="B4687" i="1"/>
  <c r="B29594" i="1"/>
  <c r="B20892" i="1"/>
  <c r="B11278" i="1"/>
  <c r="B24060" i="1"/>
  <c r="B10705" i="1"/>
  <c r="B774" i="1"/>
  <c r="B10057" i="1"/>
  <c r="B28906" i="1"/>
  <c r="B1081" i="1"/>
  <c r="B530" i="1"/>
  <c r="B173" i="1"/>
  <c r="B7267" i="1"/>
  <c r="B28660" i="1"/>
  <c r="B11162" i="1"/>
  <c r="B28432" i="1"/>
  <c r="B16493" i="1"/>
  <c r="B23594" i="1"/>
  <c r="B1343" i="1"/>
  <c r="B6798" i="1"/>
  <c r="B22798" i="1"/>
  <c r="B6083" i="1"/>
  <c r="B10360" i="1"/>
  <c r="B11347" i="1"/>
  <c r="B14016" i="1"/>
  <c r="B26791" i="1"/>
  <c r="B9215" i="1"/>
  <c r="B10421" i="1"/>
  <c r="B21676" i="1"/>
  <c r="B22830" i="1"/>
  <c r="B24831" i="1"/>
  <c r="B16070" i="1"/>
  <c r="B8482" i="1"/>
  <c r="B9524" i="1"/>
  <c r="B12653" i="1"/>
  <c r="B26334" i="1"/>
  <c r="B30468" i="1"/>
  <c r="B28243" i="1"/>
  <c r="B26265" i="1"/>
  <c r="B11409" i="1"/>
  <c r="B11618" i="1"/>
  <c r="B25869" i="1"/>
  <c r="B24167" i="1"/>
  <c r="B26258" i="1"/>
  <c r="B13123" i="1"/>
  <c r="B14269" i="1"/>
  <c r="B4921" i="1"/>
  <c r="B9983" i="1"/>
  <c r="B6927" i="1"/>
  <c r="B21527" i="1"/>
  <c r="B25515" i="1"/>
  <c r="B27977" i="1"/>
  <c r="B30701" i="1"/>
  <c r="B651" i="1"/>
  <c r="B8586" i="1"/>
  <c r="B184" i="1"/>
  <c r="B273" i="1"/>
  <c r="B331" i="1"/>
  <c r="B430" i="1"/>
  <c r="B503" i="1"/>
  <c r="B610" i="1"/>
  <c r="B1385" i="1"/>
  <c r="B1466" i="1"/>
  <c r="B1484" i="1"/>
  <c r="B1996" i="1"/>
  <c r="B2003" i="1"/>
  <c r="B2200" i="1"/>
  <c r="B2416" i="1"/>
  <c r="B2426" i="1"/>
  <c r="B2516" i="1"/>
  <c r="B2553" i="1"/>
  <c r="B2545" i="1"/>
  <c r="B3004" i="1"/>
  <c r="B3056" i="1"/>
  <c r="B3067" i="1"/>
  <c r="B3084" i="1"/>
  <c r="B3964" i="1"/>
  <c r="B4032" i="1"/>
  <c r="B4116" i="1"/>
  <c r="B4165" i="1"/>
  <c r="B4512" i="1"/>
  <c r="B4435" i="1"/>
  <c r="B4585" i="1"/>
  <c r="B4602" i="1"/>
  <c r="B4744" i="1"/>
  <c r="B4655" i="1"/>
  <c r="B4855" i="1"/>
  <c r="B4920" i="1"/>
  <c r="B4968" i="1"/>
  <c r="B5469" i="1"/>
  <c r="B5396" i="1"/>
  <c r="B5030" i="1"/>
  <c r="B5031" i="1"/>
  <c r="B5679" i="1"/>
  <c r="B5876" i="1"/>
  <c r="B5911" i="1"/>
  <c r="B6096" i="1"/>
  <c r="B6133" i="1"/>
  <c r="B6333" i="1"/>
  <c r="B6376" i="1"/>
  <c r="B6630" i="1"/>
  <c r="B6738" i="1"/>
  <c r="B6823" i="1"/>
  <c r="B7067" i="1"/>
  <c r="B7219" i="1"/>
  <c r="B7284" i="1"/>
  <c r="B7941" i="1"/>
  <c r="B7960" i="1"/>
  <c r="B8082" i="1"/>
  <c r="B8079" i="1"/>
  <c r="B8490" i="1"/>
  <c r="B8607" i="1"/>
  <c r="B9178" i="1"/>
  <c r="B9311" i="1"/>
  <c r="B9320" i="1"/>
  <c r="B9525" i="1"/>
  <c r="B9637" i="1"/>
  <c r="B10058" i="1"/>
  <c r="B10348" i="1"/>
  <c r="B10420" i="1"/>
  <c r="B10497" i="1"/>
  <c r="B10690" i="1"/>
  <c r="B10916" i="1"/>
  <c r="B10926" i="1"/>
  <c r="B11370" i="1"/>
  <c r="B11388" i="1"/>
  <c r="B11625" i="1"/>
  <c r="B11720" i="1"/>
  <c r="B12060" i="1"/>
  <c r="B13646" i="1"/>
  <c r="B13464" i="1"/>
  <c r="B13444" i="1"/>
  <c r="B13257" i="1"/>
  <c r="B13174" i="1"/>
  <c r="B13175" i="1"/>
  <c r="B12499" i="1"/>
  <c r="B13793" i="1"/>
  <c r="B13788" i="1"/>
  <c r="B13893" i="1"/>
  <c r="B14545" i="1"/>
  <c r="B16028" i="1"/>
  <c r="B15675" i="1"/>
  <c r="B15033" i="1"/>
  <c r="B16241" i="1"/>
  <c r="B16693" i="1"/>
  <c r="B17475" i="1"/>
  <c r="B17506" i="1"/>
  <c r="B17893" i="1"/>
  <c r="B18130" i="1"/>
  <c r="B18489" i="1"/>
  <c r="B18681" i="1"/>
  <c r="B18734" i="1"/>
  <c r="B18752" i="1"/>
  <c r="B18765" i="1"/>
  <c r="B19014" i="1"/>
  <c r="B19194" i="1"/>
  <c r="B19491" i="1"/>
  <c r="B19298" i="1"/>
  <c r="B19652" i="1"/>
  <c r="B19835" i="1"/>
  <c r="B19881" i="1"/>
  <c r="B19985" i="1"/>
  <c r="B20403" i="1"/>
  <c r="B20278" i="1"/>
  <c r="B20082" i="1"/>
  <c r="B20677" i="1"/>
  <c r="B20778" i="1"/>
  <c r="B20826" i="1"/>
  <c r="B20894" i="1"/>
  <c r="B20958" i="1"/>
  <c r="B21159" i="1"/>
  <c r="B21254" i="1"/>
  <c r="B21261" i="1"/>
  <c r="B21277" i="1"/>
  <c r="B21539" i="1"/>
  <c r="B21960" i="1"/>
  <c r="B21647" i="1"/>
  <c r="B21621" i="1"/>
  <c r="B22019" i="1"/>
  <c r="B22749" i="1"/>
  <c r="B23007" i="1"/>
  <c r="B23033" i="1"/>
  <c r="B23125" i="1"/>
  <c r="B23156" i="1"/>
  <c r="B23869" i="1"/>
  <c r="B24061" i="1"/>
  <c r="B24062" i="1"/>
  <c r="B24178" i="1"/>
  <c r="B24161" i="1"/>
  <c r="B25376" i="1"/>
  <c r="B25279" i="1"/>
  <c r="B25208" i="1"/>
  <c r="B25093" i="1"/>
  <c r="B24322" i="1"/>
  <c r="B25720" i="1"/>
  <c r="B25915" i="1"/>
  <c r="B25820" i="1"/>
  <c r="B26019" i="1"/>
  <c r="B26382" i="1"/>
  <c r="B26482" i="1"/>
  <c r="B26658" i="1"/>
  <c r="B26626" i="1"/>
  <c r="B26699" i="1"/>
  <c r="B26792" i="1"/>
  <c r="B26896" i="1"/>
  <c r="B26929" i="1"/>
  <c r="B26946" i="1"/>
  <c r="B27061" i="1"/>
  <c r="B27130" i="1"/>
  <c r="B27149" i="1"/>
  <c r="B27204" i="1"/>
  <c r="B27882" i="1"/>
  <c r="B27961" i="1"/>
  <c r="B28181" i="1"/>
  <c r="B28195" i="1"/>
  <c r="B28680" i="1"/>
  <c r="B28661" i="1"/>
  <c r="B28524" i="1"/>
  <c r="B28444" i="1"/>
  <c r="B28314" i="1"/>
  <c r="B28810" i="1"/>
  <c r="B28911" i="1"/>
  <c r="B29024" i="1"/>
  <c r="B29042" i="1"/>
  <c r="B29165" i="1"/>
  <c r="B29202" i="1"/>
  <c r="B29233" i="1"/>
  <c r="B29316" i="1"/>
  <c r="B29800" i="1"/>
  <c r="B29898" i="1"/>
  <c r="B29956" i="1"/>
  <c r="B30046" i="1"/>
  <c r="B30114" i="1"/>
  <c r="B30702" i="1"/>
  <c r="B31202" i="1"/>
  <c r="B2551" i="1"/>
  <c r="B25643" i="1"/>
  <c r="B8220" i="1"/>
  <c r="B7819" i="1"/>
  <c r="B5680" i="1"/>
  <c r="B10032" i="1"/>
  <c r="B22238" i="1"/>
  <c r="B16494" i="1"/>
  <c r="B1636" i="1"/>
  <c r="B29140" i="1"/>
  <c r="B20965" i="1"/>
  <c r="B2323" i="1"/>
  <c r="B24681" i="1"/>
  <c r="B25183" i="1"/>
  <c r="B24460" i="1"/>
  <c r="B4136" i="1"/>
  <c r="B17302" i="1"/>
  <c r="B29682" i="1"/>
  <c r="B1955" i="1"/>
  <c r="B6063" i="1"/>
  <c r="B9526" i="1"/>
  <c r="B29034" i="1"/>
  <c r="B9373" i="1"/>
  <c r="B10364" i="1"/>
  <c r="B10439" i="1"/>
  <c r="B15892" i="1"/>
  <c r="B16088" i="1"/>
  <c r="B29805" i="1"/>
  <c r="B18372" i="1"/>
  <c r="B5702" i="1"/>
  <c r="B985" i="1"/>
  <c r="B2705" i="1"/>
  <c r="B20931" i="1"/>
  <c r="B22617" i="1"/>
  <c r="B28244" i="1"/>
  <c r="B29220" i="1"/>
  <c r="B18876" i="1"/>
  <c r="B25007" i="1"/>
  <c r="B13082" i="1"/>
  <c r="B13258" i="1"/>
  <c r="B15582" i="1"/>
  <c r="B953" i="1"/>
  <c r="B3210" i="1"/>
  <c r="B9632" i="1"/>
  <c r="B15838" i="1"/>
  <c r="B21903" i="1"/>
  <c r="B23817" i="1"/>
  <c r="B23712" i="1"/>
  <c r="B28701" i="1"/>
  <c r="B31169" i="1"/>
  <c r="B6699" i="1"/>
  <c r="B1671" i="1"/>
  <c r="B1985" i="1"/>
  <c r="B3296" i="1"/>
  <c r="B5032" i="1"/>
  <c r="B6739" i="1"/>
  <c r="B6759" i="1"/>
  <c r="B7088" i="1"/>
  <c r="B7095" i="1"/>
  <c r="B8945" i="1"/>
  <c r="B10059" i="1"/>
  <c r="B10465" i="1"/>
  <c r="B12298" i="1"/>
  <c r="B14513" i="1"/>
  <c r="B17066" i="1"/>
  <c r="B18941" i="1"/>
  <c r="B20431" i="1"/>
  <c r="B21051" i="1"/>
  <c r="B24360" i="1"/>
  <c r="B25773" i="1"/>
  <c r="B27419" i="1"/>
  <c r="B29944" i="1"/>
  <c r="B30703" i="1"/>
  <c r="B7387" i="1"/>
  <c r="B11101" i="1"/>
  <c r="B25070" i="1"/>
  <c r="B20656" i="1"/>
  <c r="B13723" i="1"/>
  <c r="B2497" i="1"/>
  <c r="B27289" i="1"/>
  <c r="B28903" i="1"/>
  <c r="B1316" i="1"/>
  <c r="B27185" i="1"/>
  <c r="B7187" i="1"/>
  <c r="B17947" i="1"/>
  <c r="B18598" i="1"/>
  <c r="B23478" i="1"/>
  <c r="B5397" i="1"/>
  <c r="B6799" i="1"/>
  <c r="B13445" i="1"/>
  <c r="B5824" i="1"/>
  <c r="B16989" i="1"/>
  <c r="B26886" i="1"/>
  <c r="B4943" i="1"/>
  <c r="B22474" i="1"/>
  <c r="B16227" i="1"/>
  <c r="B12776" i="1"/>
  <c r="B11108" i="1"/>
  <c r="B16283" i="1"/>
  <c r="B11671" i="1"/>
  <c r="B25031" i="1"/>
  <c r="B19124" i="1"/>
  <c r="B24663" i="1"/>
  <c r="B4488" i="1"/>
  <c r="B29246" i="1"/>
  <c r="B13351" i="1"/>
  <c r="B388" i="1"/>
  <c r="B22658" i="1"/>
  <c r="B10332" i="1"/>
  <c r="B25516" i="1"/>
  <c r="B21449" i="1"/>
  <c r="B3781" i="1"/>
  <c r="B16059" i="1"/>
  <c r="B18667" i="1"/>
  <c r="B305" i="1"/>
  <c r="B1825" i="1"/>
  <c r="B12846" i="1"/>
  <c r="B22464" i="1"/>
  <c r="B11273" i="1"/>
  <c r="B5950" i="1"/>
  <c r="B23306" i="1"/>
  <c r="B8221" i="1"/>
  <c r="B26130" i="1"/>
  <c r="B7463" i="1"/>
  <c r="B15013" i="1"/>
  <c r="B27141" i="1"/>
  <c r="B28295" i="1"/>
  <c r="B3183" i="1"/>
  <c r="B6291" i="1"/>
  <c r="B915" i="1"/>
  <c r="B15839" i="1"/>
  <c r="B23932" i="1"/>
  <c r="B26061" i="1"/>
  <c r="B29725" i="1"/>
  <c r="B15750" i="1"/>
  <c r="B11529" i="1"/>
  <c r="B11163" i="1"/>
  <c r="B31406" i="1"/>
  <c r="B22388" i="1"/>
  <c r="B21413" i="1"/>
  <c r="B23595" i="1"/>
  <c r="B5206" i="1"/>
  <c r="B22511" i="1"/>
  <c r="B28702" i="1"/>
  <c r="B20473" i="1"/>
  <c r="B2802" i="1"/>
  <c r="B5585" i="1"/>
  <c r="B15558" i="1"/>
  <c r="B18690" i="1"/>
  <c r="B24664" i="1"/>
  <c r="B30124" i="1"/>
  <c r="B296" i="1"/>
  <c r="B2174" i="1"/>
  <c r="B10540" i="1"/>
  <c r="B12599" i="1"/>
  <c r="B25847" i="1"/>
  <c r="B30111" i="1"/>
  <c r="B8660" i="1"/>
  <c r="B21068" i="1"/>
  <c r="B22239" i="1"/>
  <c r="B4844" i="1"/>
  <c r="B10554" i="1"/>
  <c r="B8842" i="1"/>
  <c r="B19145" i="1"/>
  <c r="B21297" i="1"/>
  <c r="B14653" i="1"/>
  <c r="B20481" i="1"/>
  <c r="B13009" i="1"/>
  <c r="B21162" i="1"/>
  <c r="B10300" i="1"/>
  <c r="B16495" i="1"/>
  <c r="B1180" i="1"/>
  <c r="B18253" i="1"/>
  <c r="B29702" i="1"/>
  <c r="B3836" i="1"/>
  <c r="B6447" i="1"/>
  <c r="B8722" i="1"/>
  <c r="B8370" i="1"/>
  <c r="B26285" i="1"/>
  <c r="B31232" i="1"/>
  <c r="B21445" i="1"/>
  <c r="B9455" i="1"/>
  <c r="B17392" i="1"/>
  <c r="B23479" i="1"/>
  <c r="B30481" i="1"/>
  <c r="B17853" i="1"/>
  <c r="B18877" i="1"/>
  <c r="B9543" i="1"/>
  <c r="B25008" i="1"/>
  <c r="B7383" i="1"/>
  <c r="B15779" i="1"/>
  <c r="B9394" i="1"/>
  <c r="B7488" i="1"/>
  <c r="B11079" i="1"/>
  <c r="B4879" i="1"/>
  <c r="B26335" i="1"/>
  <c r="B21949" i="1"/>
  <c r="B6448" i="1"/>
  <c r="B3459" i="1"/>
  <c r="B20732" i="1"/>
  <c r="B6509" i="1"/>
  <c r="B20136" i="1"/>
  <c r="B1132" i="1"/>
  <c r="B9816" i="1"/>
  <c r="B12579" i="1"/>
  <c r="B26788" i="1"/>
  <c r="B14814" i="1"/>
  <c r="B16051" i="1"/>
  <c r="B21043" i="1"/>
  <c r="B29859" i="1"/>
  <c r="B30391" i="1"/>
  <c r="B17780" i="1"/>
  <c r="B24813" i="1"/>
  <c r="B16069" i="1"/>
  <c r="B22895" i="1"/>
  <c r="B4398" i="1"/>
  <c r="B20759" i="1"/>
  <c r="B30913" i="1"/>
  <c r="B4508" i="1"/>
  <c r="B3823" i="1"/>
  <c r="B4361" i="1"/>
  <c r="B5524" i="1"/>
  <c r="B23633" i="1"/>
  <c r="B1443" i="1"/>
  <c r="B21987" i="1"/>
  <c r="B28350" i="1"/>
  <c r="B11753" i="1"/>
  <c r="B15518" i="1"/>
  <c r="B26584" i="1"/>
  <c r="B30534" i="1"/>
  <c r="B10452" i="1"/>
  <c r="B25184" i="1"/>
  <c r="B120" i="1"/>
  <c r="B20391" i="1"/>
  <c r="B23497" i="1"/>
  <c r="B5763" i="1"/>
  <c r="B23933" i="1"/>
  <c r="B28916" i="1"/>
  <c r="B30103" i="1"/>
  <c r="B25432" i="1"/>
  <c r="B14654" i="1"/>
  <c r="B27776" i="1"/>
  <c r="B15442" i="1"/>
  <c r="B9166" i="1"/>
  <c r="B22407" i="1"/>
  <c r="B89" i="1"/>
  <c r="B13557" i="1"/>
  <c r="B27214" i="1"/>
  <c r="B12401" i="1"/>
  <c r="B7917" i="1"/>
  <c r="B16946" i="1"/>
  <c r="B30704" i="1"/>
  <c r="B2303" i="1"/>
  <c r="B2706" i="1"/>
  <c r="B3640" i="1"/>
  <c r="B15918" i="1"/>
  <c r="B17993" i="1"/>
  <c r="B30261" i="1"/>
  <c r="B1583" i="1"/>
  <c r="B21797" i="1"/>
  <c r="B23800" i="1"/>
  <c r="B5368" i="1"/>
  <c r="B22480" i="1"/>
  <c r="B15840" i="1"/>
  <c r="B28811" i="1"/>
  <c r="B30809" i="1"/>
  <c r="B4808" i="1"/>
  <c r="B10815" i="1"/>
  <c r="B11674" i="1"/>
  <c r="B8475" i="1"/>
  <c r="B7254" i="1"/>
  <c r="B18034" i="1"/>
  <c r="B8453" i="1"/>
  <c r="B1172" i="1"/>
  <c r="B925" i="1"/>
  <c r="B3717" i="1"/>
  <c r="B18385" i="1"/>
  <c r="B2219" i="1"/>
  <c r="B6099" i="1"/>
  <c r="B30010" i="1"/>
  <c r="B18261" i="1"/>
  <c r="B1925" i="1"/>
  <c r="B20279" i="1"/>
  <c r="B24743" i="1"/>
  <c r="B25048" i="1"/>
  <c r="B22834" i="1"/>
  <c r="B14549" i="1"/>
  <c r="B19945" i="1"/>
  <c r="B4436" i="1"/>
  <c r="B10089" i="1"/>
  <c r="B13616" i="1"/>
  <c r="B11490" i="1"/>
  <c r="B19235" i="1"/>
  <c r="B12113" i="1"/>
  <c r="B8151" i="1"/>
  <c r="B30810" i="1"/>
  <c r="B13673" i="1"/>
  <c r="B15120" i="1"/>
  <c r="B21643" i="1"/>
  <c r="B29534" i="1"/>
  <c r="B9346" i="1"/>
  <c r="B19205" i="1"/>
  <c r="B21216" i="1"/>
  <c r="B22781" i="1"/>
  <c r="B24389" i="1"/>
  <c r="B10353" i="1"/>
  <c r="B3460" i="1"/>
  <c r="B11317" i="1"/>
  <c r="B20605" i="1"/>
  <c r="B15893" i="1"/>
  <c r="B7012" i="1"/>
  <c r="B17554" i="1"/>
  <c r="B18838" i="1"/>
  <c r="B20104" i="1"/>
  <c r="B26385" i="1"/>
  <c r="B29301" i="1"/>
  <c r="B23905" i="1"/>
  <c r="B17093" i="1"/>
  <c r="B30743" i="1"/>
  <c r="B15780" i="1"/>
  <c r="B540" i="1"/>
  <c r="B4675" i="1"/>
  <c r="B25943" i="1"/>
  <c r="B25377" i="1"/>
  <c r="B25746" i="1"/>
  <c r="B8253" i="1"/>
  <c r="B11309" i="1"/>
  <c r="B24482" i="1"/>
  <c r="B663" i="1"/>
  <c r="B5703" i="1"/>
  <c r="B10053" i="1"/>
  <c r="B12646" i="1"/>
  <c r="B24879" i="1"/>
  <c r="B28934" i="1"/>
  <c r="B29577" i="1"/>
  <c r="B22240" i="1"/>
  <c r="B25185" i="1"/>
  <c r="B13115" i="1"/>
  <c r="B15519" i="1"/>
  <c r="B10295" i="1"/>
  <c r="B16630" i="1"/>
  <c r="B19831" i="1"/>
  <c r="B19504" i="1"/>
  <c r="B6760" i="1"/>
  <c r="B13176" i="1"/>
  <c r="B5470" i="1"/>
  <c r="B8351" i="1"/>
  <c r="B11903" i="1"/>
  <c r="B18581" i="1"/>
  <c r="B7775" i="1"/>
  <c r="B22047" i="1"/>
  <c r="B25378" i="1"/>
  <c r="B20137" i="1"/>
  <c r="B96" i="1"/>
  <c r="B13352" i="1"/>
  <c r="B7591" i="1"/>
  <c r="B6701" i="1"/>
  <c r="B511" i="1"/>
  <c r="B3297" i="1"/>
  <c r="B10591" i="1"/>
  <c r="B25683" i="1"/>
  <c r="B13353" i="1"/>
  <c r="B20996" i="1"/>
  <c r="B913" i="1"/>
  <c r="B17463" i="1"/>
  <c r="B23480" i="1"/>
  <c r="B22478" i="1"/>
  <c r="B5682" i="1"/>
  <c r="B2583" i="1"/>
  <c r="B25280" i="1"/>
  <c r="B25281" i="1"/>
  <c r="B31142" i="1"/>
  <c r="B21704" i="1"/>
  <c r="B28703" i="1"/>
  <c r="B24814" i="1"/>
  <c r="B17959" i="1"/>
  <c r="B940" i="1"/>
  <c r="B7013" i="1"/>
  <c r="B11187" i="1"/>
  <c r="B27495" i="1"/>
  <c r="B28783" i="1"/>
  <c r="B10957" i="1"/>
  <c r="B30824" i="1"/>
  <c r="B7596" i="1"/>
  <c r="B5033" i="1"/>
  <c r="B18308" i="1"/>
  <c r="B26231" i="1"/>
  <c r="B8530" i="1"/>
  <c r="B6928" i="1"/>
  <c r="B16000" i="1"/>
  <c r="B20802" i="1"/>
  <c r="B11111" i="1"/>
  <c r="B17094" i="1"/>
  <c r="B21562" i="1"/>
  <c r="B10677" i="1"/>
  <c r="B17345" i="1"/>
  <c r="B548" i="1"/>
  <c r="B3414" i="1"/>
  <c r="B8661" i="1"/>
  <c r="B17708" i="1"/>
  <c r="B20302" i="1"/>
  <c r="B30632" i="1"/>
  <c r="B22896" i="1"/>
  <c r="B19299" i="1"/>
  <c r="B21943" i="1"/>
  <c r="B14546" i="1"/>
  <c r="B17535" i="1"/>
  <c r="B30865" i="1"/>
  <c r="B25009" i="1"/>
  <c r="B9019" i="1"/>
  <c r="B16496" i="1"/>
  <c r="B21904" i="1"/>
  <c r="B21270" i="1"/>
  <c r="B10345" i="1"/>
  <c r="B31056" i="1"/>
  <c r="B5972" i="1"/>
  <c r="B20072" i="1"/>
  <c r="B17755" i="1"/>
  <c r="B19300" i="1"/>
  <c r="B20432" i="1"/>
  <c r="B31191" i="1"/>
  <c r="B26201" i="1"/>
  <c r="B3376" i="1"/>
  <c r="B4812" i="1"/>
  <c r="B4966" i="1"/>
  <c r="B10706" i="1"/>
  <c r="B1011" i="1"/>
  <c r="B15641" i="1"/>
  <c r="B23174" i="1"/>
  <c r="B11298" i="1"/>
  <c r="B21239" i="1"/>
  <c r="B26642" i="1"/>
  <c r="B1141" i="1"/>
  <c r="B18485" i="1"/>
  <c r="B398" i="1"/>
  <c r="B13047" i="1"/>
  <c r="B12139" i="1"/>
  <c r="B3642" i="1"/>
  <c r="B8876" i="1"/>
  <c r="B1757" i="1"/>
  <c r="B7042" i="1"/>
  <c r="B248" i="1"/>
  <c r="B3959" i="1"/>
  <c r="B7416" i="1"/>
  <c r="B10244" i="1"/>
  <c r="B10709" i="1"/>
  <c r="B15419" i="1"/>
  <c r="B17503" i="1"/>
  <c r="B22116" i="1"/>
  <c r="B27768" i="1"/>
  <c r="B31143" i="1"/>
  <c r="B31144" i="1"/>
  <c r="B20625" i="1"/>
  <c r="B25705" i="1"/>
  <c r="B7196" i="1"/>
  <c r="B8587" i="1"/>
  <c r="B26327" i="1"/>
  <c r="B26934" i="1"/>
  <c r="B27624" i="1"/>
  <c r="B28994" i="1"/>
  <c r="B22159" i="1"/>
  <c r="B10499" i="1"/>
  <c r="B9473" i="1"/>
  <c r="B14251" i="1"/>
  <c r="B19301" i="1"/>
  <c r="B3048" i="1"/>
  <c r="B11361" i="1"/>
  <c r="B4843" i="1"/>
  <c r="B27372" i="1"/>
  <c r="B5369" i="1"/>
  <c r="B6288" i="1"/>
  <c r="B15841" i="1"/>
  <c r="B23679" i="1"/>
  <c r="B29018" i="1"/>
  <c r="B29767" i="1"/>
  <c r="B8966" i="1"/>
  <c r="B2771" i="1"/>
  <c r="B12716" i="1"/>
  <c r="B15842" i="1"/>
  <c r="B16937" i="1"/>
  <c r="B26463" i="1"/>
  <c r="B15843" i="1"/>
  <c r="B6821" i="1"/>
  <c r="B15520" i="1"/>
  <c r="B17540" i="1"/>
  <c r="B21683" i="1"/>
  <c r="B25010" i="1"/>
  <c r="B29816" i="1"/>
  <c r="B13719" i="1"/>
  <c r="B16872" i="1"/>
  <c r="B3753" i="1"/>
  <c r="B4884" i="1"/>
  <c r="B7679" i="1"/>
  <c r="B9984" i="1"/>
  <c r="B24911" i="1"/>
  <c r="B9579" i="1"/>
  <c r="B20626" i="1"/>
  <c r="B8651" i="1"/>
  <c r="B27405" i="1"/>
  <c r="B14052" i="1"/>
  <c r="B31488" i="1"/>
  <c r="B23191" i="1"/>
  <c r="B8083" i="1"/>
  <c r="B24023" i="1"/>
  <c r="B11676" i="1"/>
  <c r="B11202" i="1"/>
  <c r="B8010" i="1"/>
  <c r="B22241" i="1"/>
  <c r="B12302" i="1"/>
  <c r="B21177" i="1"/>
  <c r="B23232" i="1"/>
  <c r="B24065" i="1"/>
  <c r="B28784" i="1"/>
  <c r="B11073" i="1"/>
  <c r="B15329" i="1"/>
  <c r="B26260" i="1"/>
  <c r="B9137" i="1"/>
  <c r="B9901" i="1"/>
  <c r="B6929" i="1"/>
  <c r="B24285" i="1"/>
  <c r="B8901" i="1"/>
  <c r="B13668" i="1"/>
  <c r="B30108" i="1"/>
  <c r="B26920" i="1"/>
  <c r="B12495" i="1"/>
  <c r="B15092" i="1"/>
  <c r="B1207" i="1"/>
  <c r="B9969" i="1"/>
  <c r="B14173" i="1"/>
  <c r="B16826" i="1"/>
  <c r="B18240" i="1"/>
  <c r="B19056" i="1"/>
  <c r="B28351" i="1"/>
  <c r="B29209" i="1"/>
  <c r="B26813" i="1"/>
  <c r="B5034" i="1"/>
  <c r="B17464" i="1"/>
  <c r="B25833" i="1"/>
  <c r="B4367" i="1"/>
  <c r="B6673" i="1"/>
  <c r="B30857" i="1"/>
  <c r="B379" i="1"/>
  <c r="B16755" i="1"/>
  <c r="B4410" i="1"/>
  <c r="B28228" i="1"/>
  <c r="B19328" i="1"/>
  <c r="B17207" i="1"/>
  <c r="B7637" i="1"/>
  <c r="B29469" i="1"/>
  <c r="B20192" i="1"/>
  <c r="B29111" i="1"/>
  <c r="B23784" i="1"/>
  <c r="B20939" i="1"/>
  <c r="B20483" i="1"/>
  <c r="B22831" i="1"/>
  <c r="B2417" i="1"/>
  <c r="B28525" i="1"/>
  <c r="B28976" i="1"/>
  <c r="B27500" i="1"/>
  <c r="B16900" i="1"/>
  <c r="B8001" i="1"/>
  <c r="B29750" i="1"/>
  <c r="B30727" i="1"/>
  <c r="B25808" i="1"/>
  <c r="B30447" i="1"/>
  <c r="B1997" i="1"/>
  <c r="B2037" i="1"/>
  <c r="B4814" i="1"/>
  <c r="B5474" i="1"/>
  <c r="B7776" i="1"/>
  <c r="B17739" i="1"/>
  <c r="B18745" i="1"/>
  <c r="B19581" i="1"/>
  <c r="B28716" i="1"/>
  <c r="B9188" i="1"/>
  <c r="B11842" i="1"/>
  <c r="B20005" i="1"/>
  <c r="B20765" i="1"/>
  <c r="B20952" i="1"/>
  <c r="B8346" i="1"/>
  <c r="B16001" i="1"/>
  <c r="B17038" i="1"/>
  <c r="B23387" i="1"/>
  <c r="B1754" i="1"/>
  <c r="B7769" i="1"/>
  <c r="B10316" i="1"/>
  <c r="B10361" i="1"/>
  <c r="B14815" i="1"/>
  <c r="B24066" i="1"/>
  <c r="B30705" i="1"/>
  <c r="B28704" i="1"/>
  <c r="B15029" i="1"/>
  <c r="B28950" i="1"/>
  <c r="B27031" i="1"/>
  <c r="B3656" i="1"/>
  <c r="B11590" i="1"/>
  <c r="B23031" i="1"/>
  <c r="B28189" i="1"/>
  <c r="B21348" i="1"/>
  <c r="B30834" i="1"/>
  <c r="B8832" i="1"/>
  <c r="B23327" i="1"/>
  <c r="B20153" i="1"/>
  <c r="B4539" i="1"/>
  <c r="B22242" i="1"/>
  <c r="B15014" i="1"/>
  <c r="B21587" i="1"/>
  <c r="B19183" i="1"/>
  <c r="B23150" i="1"/>
  <c r="B23870" i="1"/>
  <c r="B26525" i="1"/>
  <c r="B30858" i="1"/>
  <c r="B13682" i="1"/>
  <c r="B21058" i="1"/>
  <c r="B5278" i="1"/>
  <c r="B12251" i="1"/>
  <c r="B6035" i="1"/>
  <c r="B8652" i="1"/>
  <c r="B8797" i="1"/>
  <c r="B13306" i="1"/>
  <c r="B13354" i="1"/>
  <c r="B14213" i="1"/>
  <c r="B14284" i="1"/>
  <c r="B18713" i="1"/>
  <c r="B19901" i="1"/>
  <c r="B21424" i="1"/>
  <c r="B22792" i="1"/>
  <c r="B24542" i="1"/>
  <c r="B27832" i="1"/>
  <c r="B30392" i="1"/>
  <c r="B243" i="1"/>
  <c r="B8653" i="1"/>
  <c r="B9611" i="1"/>
  <c r="B17304" i="1"/>
  <c r="B5035" i="1"/>
  <c r="B23934" i="1"/>
  <c r="B20484" i="1"/>
  <c r="B27465" i="1"/>
  <c r="B13617" i="1"/>
  <c r="B7480" i="1"/>
  <c r="B9264" i="1"/>
  <c r="B22367" i="1"/>
  <c r="B31350" i="1"/>
  <c r="B9940" i="1"/>
  <c r="B14655" i="1"/>
  <c r="B18576" i="1"/>
  <c r="B3116" i="1"/>
  <c r="B16497" i="1"/>
  <c r="B27117" i="1"/>
  <c r="B17781" i="1"/>
  <c r="B771" i="1"/>
  <c r="B30393" i="1"/>
  <c r="B5471" i="1"/>
  <c r="B20639" i="1"/>
  <c r="B542" i="1"/>
  <c r="B1706" i="1"/>
  <c r="B1969" i="1"/>
  <c r="B4489" i="1"/>
  <c r="B6297" i="1"/>
  <c r="B8852" i="1"/>
  <c r="B11310" i="1"/>
  <c r="B11447" i="1"/>
  <c r="B11829" i="1"/>
  <c r="B13514" i="1"/>
  <c r="B13041" i="1"/>
  <c r="B13894" i="1"/>
  <c r="B16692" i="1"/>
  <c r="B18495" i="1"/>
  <c r="B20162" i="1"/>
  <c r="B24665" i="1"/>
  <c r="B26921" i="1"/>
  <c r="B30448" i="1"/>
  <c r="B349" i="1"/>
  <c r="B1282" i="1"/>
  <c r="B8767" i="1"/>
  <c r="B9597" i="1"/>
  <c r="B14021" i="1"/>
  <c r="B16866" i="1"/>
  <c r="B18272" i="1"/>
  <c r="B19744" i="1"/>
  <c r="B23115" i="1"/>
  <c r="B24666" i="1"/>
  <c r="B25229" i="1"/>
  <c r="B31206" i="1"/>
  <c r="B31233" i="1"/>
  <c r="B20280" i="1"/>
  <c r="B10873" i="1"/>
  <c r="B18469" i="1"/>
  <c r="B2922" i="1"/>
  <c r="B3821" i="1"/>
  <c r="B4408" i="1"/>
  <c r="B4866" i="1"/>
  <c r="B4925" i="1"/>
  <c r="B6907" i="1"/>
  <c r="B7341" i="1"/>
  <c r="B9228" i="1"/>
  <c r="B9389" i="1"/>
  <c r="B10433" i="1"/>
  <c r="B10545" i="1"/>
  <c r="B10565" i="1"/>
  <c r="B11717" i="1"/>
  <c r="B12066" i="1"/>
  <c r="B13748" i="1"/>
  <c r="B15846" i="1"/>
  <c r="B16824" i="1"/>
  <c r="B17877" i="1"/>
  <c r="B19480" i="1"/>
  <c r="B20627" i="1"/>
  <c r="B24361" i="1"/>
  <c r="B24815" i="1"/>
  <c r="B24924" i="1"/>
  <c r="B25011" i="1"/>
  <c r="B29824" i="1"/>
  <c r="B30016" i="1"/>
  <c r="B31261" i="1"/>
  <c r="B30914" i="1"/>
  <c r="B30731" i="1"/>
  <c r="B30460" i="1"/>
  <c r="B30347" i="1"/>
  <c r="B30274" i="1"/>
  <c r="B30262" i="1"/>
  <c r="B31404" i="1"/>
  <c r="B8386" i="1"/>
  <c r="B4579" i="1"/>
  <c r="B21163" i="1"/>
  <c r="B23713" i="1"/>
  <c r="B29238" i="1"/>
  <c r="B30107" i="1"/>
  <c r="B31145" i="1"/>
  <c r="B20281" i="1"/>
  <c r="B3117" i="1"/>
  <c r="B23596" i="1"/>
  <c r="B26020" i="1"/>
  <c r="B11164" i="1"/>
  <c r="B24067" i="1"/>
  <c r="B21520" i="1"/>
  <c r="B3837" i="1"/>
  <c r="B13446" i="1"/>
  <c r="B8925" i="1"/>
  <c r="B22068" i="1"/>
  <c r="B1767" i="1"/>
  <c r="B16621" i="1"/>
  <c r="B26935" i="1"/>
  <c r="B26141" i="1"/>
  <c r="B20840" i="1"/>
  <c r="B12009" i="1"/>
  <c r="B11431" i="1"/>
  <c r="B3758" i="1"/>
  <c r="B10934" i="1"/>
  <c r="B7803" i="1"/>
  <c r="B10180" i="1"/>
  <c r="B7208" i="1"/>
  <c r="B28330" i="1"/>
  <c r="B5764" i="1"/>
  <c r="B6761" i="1"/>
  <c r="B24152" i="1"/>
  <c r="B25433" i="1"/>
  <c r="B28662" i="1"/>
  <c r="B2378" i="1"/>
  <c r="B11744" i="1"/>
  <c r="B11064" i="1"/>
  <c r="B13618" i="1"/>
  <c r="B11495" i="1"/>
  <c r="B23239" i="1"/>
  <c r="B29141" i="1"/>
  <c r="B196" i="1"/>
  <c r="B6637" i="1"/>
  <c r="B23641" i="1"/>
  <c r="B18786" i="1"/>
  <c r="B4785" i="1"/>
  <c r="B6639" i="1"/>
  <c r="B26501" i="1"/>
  <c r="B7538" i="1"/>
  <c r="B2639" i="1"/>
  <c r="B23988" i="1"/>
  <c r="B9910" i="1"/>
  <c r="B21228" i="1"/>
  <c r="B23481" i="1"/>
  <c r="B18284" i="1"/>
  <c r="B31234" i="1"/>
  <c r="B22755" i="1"/>
  <c r="B6827" i="1"/>
  <c r="B7182" i="1"/>
  <c r="B21164" i="1"/>
  <c r="B2517" i="1"/>
  <c r="B13010" i="1"/>
  <c r="B21905" i="1"/>
  <c r="B11219" i="1"/>
  <c r="B17828" i="1"/>
  <c r="B4588" i="1"/>
  <c r="B1926" i="1"/>
  <c r="B21563" i="1"/>
  <c r="B13683" i="1"/>
  <c r="B15847" i="1"/>
  <c r="B13310" i="1"/>
  <c r="B25224" i="1"/>
  <c r="B6492" i="1"/>
  <c r="B19893" i="1"/>
  <c r="B10310" i="1"/>
  <c r="B2194" i="1"/>
  <c r="B29510" i="1"/>
  <c r="B28257" i="1"/>
  <c r="B17532" i="1"/>
  <c r="B28951" i="1"/>
  <c r="B4597" i="1"/>
  <c r="B4688" i="1"/>
  <c r="B14816" i="1"/>
  <c r="B16199" i="1"/>
  <c r="B17160" i="1"/>
  <c r="B20154" i="1"/>
  <c r="B11679" i="1"/>
  <c r="B18368" i="1"/>
  <c r="B21227" i="1"/>
  <c r="B10799" i="1"/>
  <c r="B25544" i="1"/>
  <c r="B306" i="1"/>
  <c r="B2115" i="1"/>
  <c r="B5686" i="1"/>
  <c r="B5283" i="1"/>
  <c r="B10381" i="1"/>
  <c r="B12255" i="1"/>
  <c r="B13772" i="1"/>
  <c r="B15169" i="1"/>
  <c r="B20433" i="1"/>
  <c r="B25282" i="1"/>
  <c r="B24461" i="1"/>
  <c r="B26712" i="1"/>
  <c r="B26810" i="1"/>
  <c r="B27981" i="1"/>
  <c r="B29176" i="1"/>
  <c r="B29634" i="1"/>
  <c r="B30394" i="1"/>
  <c r="B30706" i="1"/>
  <c r="B31207" i="1"/>
  <c r="B20138" i="1"/>
  <c r="B24462" i="1"/>
  <c r="B1580" i="1"/>
  <c r="B29675" i="1"/>
  <c r="B23871" i="1"/>
  <c r="B1340" i="1"/>
  <c r="B20212" i="1"/>
  <c r="B15820" i="1"/>
  <c r="B13355" i="1"/>
  <c r="B24135" i="1"/>
  <c r="B25711" i="1"/>
  <c r="B31235" i="1"/>
  <c r="B2038" i="1"/>
  <c r="B2714" i="1"/>
  <c r="B6206" i="1"/>
  <c r="B1867" i="1"/>
  <c r="B3478" i="1"/>
  <c r="B21390" i="1"/>
  <c r="B1341" i="1"/>
  <c r="B12256" i="1"/>
  <c r="B23482" i="1"/>
  <c r="B6449" i="1"/>
  <c r="B10448" i="1"/>
  <c r="B22732" i="1"/>
  <c r="B24136" i="1"/>
  <c r="B13767" i="1"/>
  <c r="B5983" i="1"/>
  <c r="B6659" i="1"/>
  <c r="B27794" i="1"/>
  <c r="B7579" i="1"/>
  <c r="B31146" i="1"/>
  <c r="B20898" i="1"/>
  <c r="B2973" i="1"/>
  <c r="B5331" i="1"/>
  <c r="B8349" i="1"/>
  <c r="B24068" i="1"/>
  <c r="B17161" i="1"/>
  <c r="B2742" i="1"/>
  <c r="B8204" i="1"/>
  <c r="B13643" i="1"/>
  <c r="B26252" i="1"/>
  <c r="B3028" i="1"/>
  <c r="B3461" i="1"/>
  <c r="B24286" i="1"/>
  <c r="B16473" i="1"/>
  <c r="B5036" i="1"/>
  <c r="B5852" i="1"/>
  <c r="B25186" i="1"/>
  <c r="B5207" i="1"/>
  <c r="B6353" i="1"/>
  <c r="B22950" i="1"/>
  <c r="B26253" i="1"/>
  <c r="B30915" i="1"/>
  <c r="B1104" i="1"/>
  <c r="B21414" i="1"/>
  <c r="B29505" i="1"/>
  <c r="B7464" i="1"/>
  <c r="B17616" i="1"/>
  <c r="B1465" i="1"/>
  <c r="B12914" i="1"/>
  <c r="B22907" i="1"/>
  <c r="B28464" i="1"/>
  <c r="B31147" i="1"/>
  <c r="B21848" i="1"/>
  <c r="B27333" i="1"/>
  <c r="B30874" i="1"/>
  <c r="B25219" i="1"/>
  <c r="B2347" i="1"/>
  <c r="B14392" i="1"/>
  <c r="B31236" i="1"/>
  <c r="B14498" i="1"/>
  <c r="B2881" i="1"/>
  <c r="B18106" i="1"/>
  <c r="B24744" i="1"/>
  <c r="B25434" i="1"/>
  <c r="B25936" i="1"/>
  <c r="B13447" i="1"/>
  <c r="B23960" i="1"/>
  <c r="B25794" i="1"/>
  <c r="B9374" i="1"/>
  <c r="B7217" i="1"/>
  <c r="B14127" i="1"/>
  <c r="B7397" i="1"/>
  <c r="B25222" i="1"/>
  <c r="B19767" i="1"/>
  <c r="B27019" i="1"/>
  <c r="B9833" i="1"/>
  <c r="B18111" i="1"/>
  <c r="B7336" i="1"/>
  <c r="B27641" i="1"/>
  <c r="B6800" i="1"/>
  <c r="B13512" i="1"/>
  <c r="B14817" i="1"/>
  <c r="B28263" i="1"/>
  <c r="B7698" i="1"/>
  <c r="B7836" i="1"/>
  <c r="B28724" i="1"/>
  <c r="B5848" i="1"/>
  <c r="B26831" i="1"/>
  <c r="B10393" i="1"/>
  <c r="B9020" i="1"/>
  <c r="B1643" i="1"/>
  <c r="B4376" i="1"/>
  <c r="B9625" i="1"/>
  <c r="B17653" i="1"/>
  <c r="B29860" i="1"/>
  <c r="B3643" i="1"/>
  <c r="B15330" i="1"/>
  <c r="B7782" i="1"/>
  <c r="B19128" i="1"/>
  <c r="B5297" i="1"/>
  <c r="B8520" i="1"/>
  <c r="B21243" i="1"/>
  <c r="B235" i="1"/>
  <c r="B5075" i="1"/>
  <c r="B11290" i="1"/>
  <c r="B11584" i="1"/>
  <c r="B23388" i="1"/>
  <c r="B30811" i="1"/>
  <c r="B23123" i="1"/>
  <c r="B720" i="1"/>
  <c r="B30182" i="1"/>
  <c r="B17021" i="1"/>
  <c r="B25975" i="1"/>
  <c r="B26261" i="1"/>
  <c r="B16934" i="1"/>
  <c r="B22969" i="1"/>
  <c r="B28107" i="1"/>
  <c r="B19505" i="1"/>
  <c r="B12847" i="1"/>
  <c r="B20619" i="1"/>
  <c r="B10429" i="1"/>
  <c r="B29325" i="1"/>
  <c r="B19075" i="1"/>
  <c r="B27637" i="1"/>
  <c r="B30183" i="1"/>
  <c r="B1403" i="1"/>
  <c r="B25236" i="1"/>
  <c r="B9612" i="1"/>
  <c r="B7068" i="1"/>
  <c r="B11109" i="1"/>
  <c r="B6151" i="1"/>
  <c r="B15223" i="1"/>
  <c r="B17569" i="1"/>
  <c r="B23304" i="1"/>
  <c r="B11539" i="1"/>
  <c r="B27260" i="1"/>
  <c r="B13011" i="1"/>
  <c r="B13967" i="1"/>
  <c r="B14715" i="1"/>
  <c r="B25012" i="1"/>
  <c r="B24694" i="1"/>
  <c r="B25858" i="1"/>
  <c r="B721" i="1"/>
  <c r="B29945" i="1"/>
  <c r="B28056" i="1"/>
  <c r="B29358" i="1"/>
  <c r="B15848" i="1"/>
  <c r="B15751" i="1"/>
  <c r="B2642" i="1"/>
  <c r="B17306" i="1"/>
  <c r="B25834" i="1"/>
  <c r="B11315" i="1"/>
  <c r="B6691" i="1"/>
  <c r="B16536" i="1"/>
  <c r="B16858" i="1"/>
  <c r="B1716" i="1"/>
  <c r="B22034" i="1"/>
  <c r="B30932" i="1"/>
  <c r="B279" i="1"/>
  <c r="B5558" i="1"/>
  <c r="B6873" i="1"/>
  <c r="B15849" i="1"/>
  <c r="B19302" i="1"/>
  <c r="B6020" i="1"/>
  <c r="B4513" i="1"/>
  <c r="B16663" i="1"/>
  <c r="B9527" i="1"/>
  <c r="B8239" i="1"/>
  <c r="B29941" i="1"/>
  <c r="B11324" i="1"/>
  <c r="B15224" i="1"/>
  <c r="B11783" i="1"/>
  <c r="B26176" i="1"/>
  <c r="B25013" i="1"/>
  <c r="B14165" i="1"/>
  <c r="B25942" i="1"/>
  <c r="B9265" i="1"/>
  <c r="B10793" i="1"/>
  <c r="B13934" i="1"/>
  <c r="B29401" i="1"/>
  <c r="B10063" i="1"/>
  <c r="B8803" i="1"/>
  <c r="B30744" i="1"/>
  <c r="B8106" i="1"/>
  <c r="B16694" i="1"/>
  <c r="B12473" i="1"/>
  <c r="B29409" i="1"/>
  <c r="B2965" i="1"/>
  <c r="B1927" i="1"/>
  <c r="B28315" i="1"/>
  <c r="B13619" i="1"/>
  <c r="B22743" i="1"/>
  <c r="B10900" i="1"/>
  <c r="B30074" i="1"/>
  <c r="B453" i="1"/>
  <c r="B8444" i="1"/>
  <c r="B8627" i="1"/>
  <c r="B8678" i="1"/>
  <c r="B4730" i="1"/>
  <c r="B11264" i="1"/>
  <c r="B26653" i="1"/>
  <c r="B1552" i="1"/>
  <c r="B19023" i="1"/>
  <c r="B22994" i="1"/>
  <c r="B16102" i="1"/>
  <c r="B18307" i="1"/>
  <c r="B19162" i="1"/>
  <c r="B27180" i="1"/>
  <c r="B23328" i="1"/>
  <c r="B27932" i="1"/>
  <c r="B12294" i="1"/>
  <c r="B19303" i="1"/>
  <c r="B2741" i="1"/>
  <c r="B2039" i="1"/>
  <c r="B18356" i="1"/>
  <c r="B13620" i="1"/>
  <c r="B15850" i="1"/>
  <c r="B9093" i="1"/>
  <c r="B23205" i="1"/>
  <c r="B5551" i="1"/>
  <c r="B4878" i="1"/>
  <c r="B15420" i="1"/>
  <c r="B21540" i="1"/>
  <c r="B12727" i="1"/>
  <c r="B15851" i="1"/>
  <c r="B797" i="1"/>
  <c r="B2469" i="1"/>
  <c r="B2470" i="1"/>
  <c r="B4590" i="1"/>
  <c r="B4820" i="1"/>
  <c r="B7580" i="1"/>
  <c r="B15093" i="1"/>
  <c r="B16327" i="1"/>
  <c r="B27566" i="1"/>
  <c r="B28433" i="1"/>
  <c r="B22244" i="1"/>
  <c r="B25014" i="1"/>
  <c r="B5688" i="1"/>
  <c r="B12202" i="1"/>
  <c r="B3298" i="1"/>
  <c r="B18892" i="1"/>
  <c r="B16328" i="1"/>
  <c r="B2893" i="1"/>
  <c r="B3644" i="1"/>
  <c r="B6636" i="1"/>
  <c r="B14022" i="1"/>
  <c r="B25521" i="1"/>
  <c r="B30047" i="1"/>
  <c r="B4887" i="1"/>
  <c r="B9079" i="1"/>
  <c r="B12500" i="1"/>
  <c r="B9375" i="1"/>
  <c r="B16002" i="1"/>
  <c r="B851" i="1"/>
  <c r="B1735" i="1"/>
  <c r="B26685" i="1"/>
  <c r="B31408" i="1"/>
  <c r="B26603" i="1"/>
  <c r="B26214" i="1"/>
  <c r="B16695" i="1"/>
  <c r="B12848" i="1"/>
  <c r="B21143" i="1"/>
  <c r="B14818" i="1"/>
  <c r="B27057" i="1"/>
  <c r="B11165" i="1"/>
  <c r="B16256" i="1"/>
  <c r="B27334" i="1"/>
  <c r="B8763" i="1"/>
  <c r="B1170" i="1"/>
  <c r="B15852" i="1"/>
  <c r="B21777" i="1"/>
  <c r="B17512" i="1"/>
  <c r="B19622" i="1"/>
  <c r="B20486" i="1"/>
  <c r="B11311" i="1"/>
  <c r="B12580" i="1"/>
  <c r="B18887" i="1"/>
  <c r="B22223" i="1"/>
  <c r="B7581" i="1"/>
  <c r="B1185" i="1"/>
  <c r="B48" i="1"/>
  <c r="B2040" i="1"/>
  <c r="B3645" i="1"/>
  <c r="B29304" i="1"/>
  <c r="B31148" i="1"/>
  <c r="B24070" i="1"/>
  <c r="B26691" i="1"/>
  <c r="B7225" i="1"/>
  <c r="B9259" i="1"/>
  <c r="B21229" i="1"/>
  <c r="B19356" i="1"/>
  <c r="B7582" i="1"/>
  <c r="B12581" i="1"/>
  <c r="B12247" i="1"/>
  <c r="B3858" i="1"/>
  <c r="B7285" i="1"/>
  <c r="B9779" i="1"/>
  <c r="B13201" i="1"/>
  <c r="B16132" i="1"/>
  <c r="B29062" i="1"/>
  <c r="B29166" i="1"/>
  <c r="B30449" i="1"/>
  <c r="B30633" i="1"/>
  <c r="B27168" i="1"/>
  <c r="B9113" i="1"/>
  <c r="B11808" i="1"/>
  <c r="B15853" i="1"/>
  <c r="B21564" i="1"/>
  <c r="B12582" i="1"/>
  <c r="B10493" i="1"/>
  <c r="B13679" i="1"/>
  <c r="B16774" i="1"/>
  <c r="B25492" i="1"/>
  <c r="B21439" i="1"/>
  <c r="B15521" i="1"/>
  <c r="B3646" i="1"/>
  <c r="B4290" i="1"/>
  <c r="B4813" i="1"/>
  <c r="B9145" i="1"/>
  <c r="B17948" i="1"/>
  <c r="B21677" i="1"/>
  <c r="B25015" i="1"/>
  <c r="B23483" i="1"/>
  <c r="B5689" i="1"/>
  <c r="B19340" i="1"/>
  <c r="B23278" i="1"/>
  <c r="B5638" i="1"/>
  <c r="B8104" i="1"/>
  <c r="B1139" i="1"/>
  <c r="B10518" i="1"/>
  <c r="B27144" i="1"/>
  <c r="B33" i="1"/>
  <c r="B201" i="1"/>
  <c r="B1152" i="1"/>
  <c r="B2280" i="1"/>
  <c r="B16087" i="1"/>
  <c r="B17504" i="1"/>
  <c r="B17954" i="1"/>
  <c r="B18574" i="1"/>
  <c r="B19357" i="1"/>
  <c r="B21105" i="1"/>
  <c r="B22717" i="1"/>
  <c r="B25522" i="1"/>
  <c r="B25283" i="1"/>
  <c r="B25328" i="1"/>
  <c r="B28496" i="1"/>
  <c r="B29337" i="1"/>
  <c r="B27188" i="1"/>
  <c r="B30395" i="1"/>
  <c r="B25644" i="1"/>
  <c r="B6697" i="1"/>
  <c r="B27814" i="1"/>
  <c r="B9858" i="1"/>
  <c r="B28316" i="1"/>
  <c r="B19671" i="1"/>
  <c r="B21340" i="1"/>
  <c r="B22607" i="1"/>
  <c r="B3889" i="1"/>
  <c r="B13448" i="1"/>
  <c r="B22134" i="1"/>
  <c r="B29463" i="1"/>
  <c r="B30268" i="1"/>
  <c r="B12088" i="1"/>
  <c r="B13502" i="1"/>
  <c r="B14214" i="1"/>
  <c r="B15459" i="1"/>
  <c r="B26203" i="1"/>
  <c r="B25561" i="1"/>
  <c r="B27025" i="1"/>
  <c r="B6289" i="1"/>
  <c r="B15225" i="1"/>
  <c r="B3118" i="1"/>
  <c r="B12849" i="1"/>
  <c r="B16537" i="1"/>
  <c r="B11691" i="1"/>
  <c r="B18408" i="1"/>
  <c r="B24071" i="1"/>
  <c r="B26115" i="1"/>
  <c r="B22245" i="1"/>
  <c r="B20788" i="1"/>
  <c r="B6233" i="1"/>
  <c r="B1258" i="1"/>
  <c r="B8084" i="1"/>
  <c r="B24072" i="1"/>
  <c r="B275" i="1"/>
  <c r="B22639" i="1"/>
  <c r="B25709" i="1"/>
  <c r="B7865" i="1"/>
  <c r="B2770" i="1"/>
  <c r="B9519" i="1"/>
  <c r="B24199" i="1"/>
  <c r="B6660" i="1"/>
  <c r="B26167" i="1"/>
  <c r="B3752" i="1"/>
  <c r="B16518" i="1"/>
  <c r="B29179" i="1"/>
  <c r="B24073" i="1"/>
  <c r="B3415" i="1"/>
  <c r="B21849" i="1"/>
  <c r="B22857" i="1"/>
  <c r="B14252" i="1"/>
  <c r="B13449" i="1"/>
  <c r="B6762" i="1"/>
  <c r="B30315" i="1"/>
  <c r="B20919" i="1"/>
  <c r="B6231" i="1"/>
  <c r="B7949" i="1"/>
  <c r="B24667" i="1"/>
  <c r="B2590" i="1"/>
  <c r="B24287" i="1"/>
  <c r="B21565" i="1"/>
  <c r="B26100" i="1"/>
  <c r="B26101" i="1"/>
  <c r="B29861" i="1"/>
  <c r="B14656" i="1"/>
  <c r="B5525" i="1"/>
  <c r="B18208" i="1"/>
  <c r="B1572" i="1"/>
  <c r="B2812" i="1"/>
  <c r="B18347" i="1"/>
  <c r="B9696" i="1"/>
  <c r="B13038" i="1"/>
  <c r="B27589" i="1"/>
  <c r="B13744" i="1"/>
  <c r="B4862" i="1"/>
  <c r="B31377" i="1"/>
  <c r="B27603" i="1"/>
  <c r="B1518" i="1"/>
  <c r="B14563" i="1"/>
  <c r="B29856" i="1"/>
  <c r="B16498" i="1"/>
  <c r="B20755" i="1"/>
  <c r="B9902" i="1"/>
  <c r="B25523" i="1"/>
  <c r="B20487" i="1"/>
  <c r="B936" i="1"/>
  <c r="B454" i="1"/>
  <c r="B191" i="1"/>
  <c r="B10327" i="1"/>
  <c r="B16474" i="1"/>
  <c r="B2318" i="1"/>
  <c r="B2080" i="1"/>
  <c r="B7764" i="1"/>
  <c r="B11448" i="1"/>
  <c r="B7583" i="1"/>
  <c r="B10632" i="1"/>
  <c r="B3416" i="1"/>
  <c r="B17916" i="1"/>
  <c r="B30137" i="1"/>
  <c r="B14130" i="1"/>
  <c r="B29703" i="1"/>
  <c r="B29488" i="1"/>
  <c r="B26076" i="1"/>
  <c r="B28434" i="1"/>
  <c r="B18369" i="1"/>
  <c r="B27175" i="1"/>
  <c r="B3254" i="1"/>
  <c r="B9724" i="1"/>
  <c r="B16929" i="1"/>
  <c r="B679" i="1"/>
  <c r="B5168" i="1"/>
  <c r="B15752" i="1"/>
  <c r="B31149" i="1"/>
  <c r="B12190" i="1"/>
  <c r="B1894" i="1"/>
  <c r="B16859" i="1"/>
  <c r="B27569" i="1"/>
  <c r="B19198" i="1"/>
  <c r="B20789" i="1"/>
  <c r="B26670" i="1"/>
  <c r="B26754" i="1"/>
  <c r="B1491" i="1"/>
  <c r="B10277" i="1"/>
  <c r="B16428" i="1"/>
  <c r="B15094" i="1"/>
  <c r="B17609" i="1"/>
  <c r="B10374" i="1"/>
  <c r="B7977" i="1"/>
  <c r="B778" i="1"/>
  <c r="B27070" i="1"/>
  <c r="B30204" i="1"/>
  <c r="B6750" i="1"/>
  <c r="B15798" i="1"/>
  <c r="B20505" i="1"/>
  <c r="B28465" i="1"/>
  <c r="B20764" i="1"/>
  <c r="B6849" i="1"/>
  <c r="B5076" i="1"/>
  <c r="B26804" i="1"/>
  <c r="B5639" i="1"/>
  <c r="B7491" i="1"/>
  <c r="B16147" i="1"/>
  <c r="B693" i="1"/>
  <c r="B3547" i="1"/>
  <c r="B6404" i="1"/>
  <c r="B17782" i="1"/>
  <c r="B26585" i="1"/>
  <c r="B23634" i="1"/>
  <c r="B17121" i="1"/>
  <c r="B14377" i="1"/>
  <c r="B16809" i="1"/>
  <c r="B13177" i="1"/>
  <c r="B7417" i="1"/>
  <c r="B14716" i="1"/>
  <c r="B6290" i="1"/>
  <c r="B319" i="1"/>
  <c r="B9274" i="1"/>
  <c r="B4739" i="1"/>
  <c r="B13725" i="1"/>
  <c r="B25545" i="1"/>
  <c r="B16513" i="1"/>
  <c r="B18725" i="1"/>
  <c r="B174" i="1"/>
  <c r="B18859" i="1"/>
  <c r="B22760" i="1"/>
  <c r="B5706" i="1"/>
  <c r="B7923" i="1"/>
  <c r="B11265" i="1"/>
  <c r="B17524" i="1"/>
  <c r="B15898" i="1"/>
  <c r="B10002" i="1"/>
  <c r="B28124" i="1"/>
  <c r="B31411" i="1"/>
  <c r="B4894" i="1"/>
  <c r="B10266" i="1"/>
  <c r="B30601" i="1"/>
  <c r="B14819" i="1"/>
  <c r="B23484" i="1"/>
  <c r="B13913" i="1"/>
  <c r="B1426" i="1"/>
  <c r="B12215" i="1"/>
  <c r="B21310" i="1"/>
  <c r="B25548" i="1"/>
  <c r="B26962" i="1"/>
  <c r="B30595" i="1"/>
  <c r="B6450" i="1"/>
  <c r="B22105" i="1"/>
  <c r="B14429" i="1"/>
  <c r="B6801" i="1"/>
  <c r="B4821" i="1"/>
  <c r="B24202" i="1"/>
  <c r="B12647" i="1"/>
  <c r="B9089" i="1"/>
  <c r="B29674" i="1"/>
  <c r="B18766" i="1"/>
  <c r="B25016" i="1"/>
  <c r="B10562" i="1"/>
  <c r="B26148" i="1"/>
  <c r="B19887" i="1"/>
  <c r="B1186" i="1"/>
  <c r="B21425" i="1"/>
  <c r="B10404" i="1"/>
  <c r="B29257" i="1"/>
  <c r="B21101" i="1"/>
  <c r="B24690" i="1"/>
  <c r="B15899" i="1"/>
  <c r="B3507" i="1"/>
  <c r="B13966" i="1"/>
  <c r="B297" i="1"/>
  <c r="B20282" i="1"/>
  <c r="B2836" i="1"/>
  <c r="B10262" i="1"/>
  <c r="B29143" i="1"/>
  <c r="B14263" i="1"/>
  <c r="B2442" i="1"/>
  <c r="B1092" i="1"/>
  <c r="B3593" i="1"/>
  <c r="B6930" i="1"/>
  <c r="B10541" i="1"/>
  <c r="B15421" i="1"/>
  <c r="B20848" i="1"/>
  <c r="B29007" i="1"/>
  <c r="B29253" i="1"/>
  <c r="B24024" i="1"/>
  <c r="B27855" i="1"/>
  <c r="B805" i="1"/>
  <c r="B101" i="1"/>
  <c r="B629" i="1"/>
  <c r="B28664" i="1"/>
  <c r="B17162" i="1"/>
  <c r="B21335" i="1"/>
  <c r="B16475" i="1"/>
  <c r="B20213" i="1"/>
  <c r="B2939" i="1"/>
  <c r="B8764" i="1"/>
  <c r="B20658" i="1"/>
  <c r="B24179" i="1"/>
  <c r="B23872" i="1"/>
  <c r="B29118" i="1"/>
  <c r="B10982" i="1"/>
  <c r="B1680" i="1"/>
  <c r="B2617" i="1"/>
  <c r="B3005" i="1"/>
  <c r="B4299" i="1"/>
  <c r="B6451" i="1"/>
  <c r="B6661" i="1"/>
  <c r="B6874" i="1"/>
  <c r="B6955" i="1"/>
  <c r="B7099" i="1"/>
  <c r="B7711" i="1"/>
  <c r="B8072" i="1"/>
  <c r="B8110" i="1"/>
  <c r="B8331" i="1"/>
  <c r="B9617" i="1"/>
  <c r="B9817" i="1"/>
  <c r="B10542" i="1"/>
  <c r="B10696" i="1"/>
  <c r="B11133" i="1"/>
  <c r="B11120" i="1"/>
  <c r="B12583" i="1"/>
  <c r="B12850" i="1"/>
  <c r="B12851" i="1"/>
  <c r="B13450" i="1"/>
  <c r="B13503" i="1"/>
  <c r="B13758" i="1"/>
  <c r="B15024" i="1"/>
  <c r="B15331" i="1"/>
  <c r="B16244" i="1"/>
  <c r="B17095" i="1"/>
  <c r="B17878" i="1"/>
  <c r="B18481" i="1"/>
  <c r="B18898" i="1"/>
  <c r="B19154" i="1"/>
  <c r="B19534" i="1"/>
  <c r="B20300" i="1"/>
  <c r="B20956" i="1"/>
  <c r="B21002" i="1"/>
  <c r="B21778" i="1"/>
  <c r="B22908" i="1"/>
  <c r="B23935" i="1"/>
  <c r="B23947" i="1"/>
  <c r="B24463" i="1"/>
  <c r="B26860" i="1"/>
  <c r="B27549" i="1"/>
  <c r="B29224" i="1"/>
  <c r="B30634" i="1"/>
  <c r="B30406" i="1"/>
  <c r="B20925" i="1"/>
  <c r="B29234" i="1"/>
  <c r="B7712" i="1"/>
  <c r="B17280" i="1"/>
  <c r="B24086" i="1"/>
  <c r="B8679" i="1"/>
  <c r="B25549" i="1"/>
  <c r="B24816" i="1"/>
  <c r="B27507" i="1"/>
  <c r="B24464" i="1"/>
  <c r="B17163" i="1"/>
  <c r="B27520" i="1"/>
  <c r="B22411" i="1"/>
  <c r="B29064" i="1"/>
  <c r="B5934" i="1"/>
  <c r="B16003" i="1"/>
  <c r="B7418" i="1"/>
  <c r="B10337" i="1"/>
  <c r="B97" i="1"/>
  <c r="B7713" i="1"/>
  <c r="B21316" i="1"/>
  <c r="B25645" i="1"/>
  <c r="B25550" i="1"/>
  <c r="B25017" i="1"/>
  <c r="B22265" i="1"/>
  <c r="B11557" i="1"/>
  <c r="B16345" i="1"/>
  <c r="B24668" i="1"/>
  <c r="B5037" i="1"/>
  <c r="B121" i="1"/>
  <c r="B18151" i="1"/>
  <c r="B20560" i="1"/>
  <c r="B15894" i="1"/>
  <c r="B6631" i="1"/>
  <c r="B14026" i="1"/>
  <c r="B5526" i="1"/>
  <c r="B19552" i="1"/>
  <c r="B11011" i="1"/>
  <c r="B31346" i="1"/>
  <c r="B1448" i="1"/>
  <c r="B23961" i="1"/>
  <c r="B21906" i="1"/>
  <c r="B18824" i="1"/>
  <c r="B19251" i="1"/>
  <c r="B20506" i="1"/>
  <c r="B28497" i="1"/>
  <c r="B5672" i="1"/>
  <c r="B16323" i="1"/>
  <c r="B17164" i="1"/>
  <c r="B1138" i="1"/>
  <c r="B18748" i="1"/>
  <c r="B21069" i="1"/>
  <c r="B7349" i="1"/>
  <c r="B12474" i="1"/>
  <c r="B25187" i="1"/>
  <c r="B29403" i="1"/>
  <c r="B26206" i="1"/>
  <c r="B28033" i="1"/>
  <c r="B4825" i="1"/>
  <c r="B13653" i="1"/>
  <c r="B11784" i="1"/>
  <c r="B24669" i="1"/>
  <c r="B1536" i="1"/>
  <c r="B10430" i="1"/>
  <c r="B21505" i="1"/>
  <c r="B23527" i="1"/>
  <c r="B23873" i="1"/>
  <c r="B28918" i="1"/>
  <c r="B10078" i="1"/>
  <c r="B27761" i="1"/>
  <c r="B19506" i="1"/>
  <c r="B27748" i="1"/>
  <c r="B3514" i="1"/>
  <c r="B14670" i="1"/>
  <c r="B6377" i="1"/>
  <c r="B7279" i="1"/>
  <c r="B18714" i="1"/>
  <c r="B6180" i="1"/>
  <c r="B22914" i="1"/>
  <c r="B21035" i="1"/>
  <c r="B21202" i="1"/>
  <c r="B20665" i="1"/>
  <c r="B29570" i="1"/>
  <c r="B19688" i="1"/>
  <c r="B11491" i="1"/>
  <c r="B24137" i="1"/>
  <c r="B22847" i="1"/>
  <c r="B26821" i="1"/>
  <c r="B7714" i="1"/>
  <c r="B10811" i="1"/>
  <c r="B20357" i="1"/>
  <c r="B23192" i="1"/>
  <c r="B20907" i="1"/>
  <c r="B29899" i="1"/>
  <c r="B20180" i="1"/>
  <c r="B28912" i="1"/>
  <c r="B31009" i="1"/>
  <c r="B6158" i="1"/>
  <c r="B29646" i="1"/>
  <c r="B2969" i="1"/>
  <c r="B16552" i="1"/>
  <c r="B867" i="1"/>
  <c r="B4176" i="1"/>
  <c r="B18019" i="1"/>
  <c r="B29757" i="1"/>
  <c r="B7432" i="1"/>
  <c r="B13451" i="1"/>
  <c r="B318" i="1"/>
  <c r="B15900" i="1"/>
  <c r="B10559" i="1"/>
  <c r="B29344" i="1"/>
  <c r="B15422" i="1"/>
  <c r="B2163" i="1"/>
  <c r="B6268" i="1"/>
  <c r="B14077" i="1"/>
  <c r="B26963" i="1"/>
  <c r="B12584" i="1"/>
  <c r="B18805" i="1"/>
  <c r="B24288" i="1"/>
  <c r="B29307" i="1"/>
  <c r="B15799" i="1"/>
  <c r="B30050" i="1"/>
  <c r="B5704" i="1"/>
  <c r="B23448" i="1"/>
  <c r="B2634" i="1"/>
  <c r="B19779" i="1"/>
  <c r="B28382" i="1"/>
  <c r="B23210" i="1"/>
  <c r="B31171" i="1"/>
  <c r="B18020" i="1"/>
  <c r="B10745" i="1"/>
  <c r="B25918" i="1"/>
  <c r="B28599" i="1"/>
  <c r="B26589" i="1"/>
  <c r="B18025" i="1"/>
  <c r="B21360" i="1"/>
  <c r="B14924" i="1"/>
  <c r="B17596" i="1"/>
  <c r="B12777" i="1"/>
  <c r="B7510" i="1"/>
  <c r="B30916" i="1"/>
  <c r="B19907" i="1"/>
  <c r="B25737" i="1"/>
  <c r="B21952" i="1"/>
  <c r="B16996" i="1"/>
  <c r="B5398" i="1"/>
  <c r="B17022" i="1"/>
  <c r="B19489" i="1"/>
  <c r="B26" i="1"/>
  <c r="B954" i="1"/>
  <c r="B1573" i="1"/>
  <c r="B2248" i="1"/>
  <c r="B3659" i="1"/>
  <c r="B3119" i="1"/>
  <c r="B4272" i="1"/>
  <c r="B5853" i="1"/>
  <c r="B6271" i="1"/>
  <c r="B6300" i="1"/>
  <c r="B7096" i="1"/>
  <c r="B7693" i="1"/>
  <c r="B8521" i="1"/>
  <c r="B9306" i="1"/>
  <c r="B9419" i="1"/>
  <c r="B10145" i="1"/>
  <c r="B10517" i="1"/>
  <c r="B10899" i="1"/>
  <c r="B12265" i="1"/>
  <c r="B13535" i="1"/>
  <c r="B13012" i="1"/>
  <c r="B13178" i="1"/>
  <c r="B14073" i="1"/>
  <c r="B14141" i="1"/>
  <c r="B14273" i="1"/>
  <c r="B14463" i="1"/>
  <c r="B14925" i="1"/>
  <c r="B15642" i="1"/>
  <c r="B15655" i="1"/>
  <c r="B17476" i="1"/>
  <c r="B18447" i="1"/>
  <c r="B18435" i="1"/>
  <c r="B18799" i="1"/>
  <c r="B19121" i="1"/>
  <c r="B19521" i="1"/>
  <c r="B19597" i="1"/>
  <c r="B22224" i="1"/>
  <c r="B23313" i="1"/>
  <c r="B23431" i="1"/>
  <c r="B24148" i="1"/>
  <c r="B26509" i="1"/>
  <c r="B27257" i="1"/>
  <c r="B27590" i="1"/>
  <c r="B29328" i="1"/>
  <c r="B16571" i="1"/>
  <c r="B5539" i="1"/>
  <c r="B30734" i="1"/>
  <c r="B17700" i="1"/>
  <c r="B19015" i="1"/>
  <c r="B27656" i="1"/>
  <c r="B13452" i="1"/>
  <c r="B20544" i="1"/>
  <c r="B1987" i="1"/>
  <c r="B2625" i="1"/>
  <c r="B3852" i="1"/>
  <c r="B5077" i="1"/>
  <c r="B6051" i="1"/>
  <c r="B6232" i="1"/>
  <c r="B6378" i="1"/>
  <c r="B7156" i="1"/>
  <c r="B7885" i="1"/>
  <c r="B7933" i="1"/>
  <c r="B8341" i="1"/>
  <c r="B10170" i="1"/>
  <c r="B10500" i="1"/>
  <c r="B10616" i="1"/>
  <c r="B10619" i="1"/>
  <c r="B10656" i="1"/>
  <c r="B10824" i="1"/>
  <c r="B11572" i="1"/>
  <c r="B11924" i="1"/>
  <c r="B12118" i="1"/>
  <c r="B13453" i="1"/>
  <c r="B13916" i="1"/>
  <c r="B15856" i="1"/>
  <c r="B15753" i="1"/>
  <c r="B16368" i="1"/>
  <c r="B16990" i="1"/>
  <c r="B17377" i="1"/>
  <c r="B17709" i="1"/>
  <c r="B17809" i="1"/>
  <c r="B18448" i="1"/>
  <c r="B18776" i="1"/>
  <c r="B18955" i="1"/>
  <c r="B19716" i="1"/>
  <c r="B20922" i="1"/>
  <c r="B22413" i="1"/>
  <c r="B22809" i="1"/>
  <c r="B22850" i="1"/>
  <c r="B23537" i="1"/>
  <c r="B23785" i="1"/>
  <c r="B24138" i="1"/>
  <c r="B25435" i="1"/>
  <c r="B25018" i="1"/>
  <c r="B24880" i="1"/>
  <c r="B25919" i="1"/>
  <c r="B26102" i="1"/>
  <c r="B26659" i="1"/>
  <c r="B26979" i="1"/>
  <c r="B27056" i="1"/>
  <c r="B28045" i="1"/>
  <c r="B28815" i="1"/>
  <c r="B29008" i="1"/>
  <c r="B29167" i="1"/>
  <c r="B29168" i="1"/>
  <c r="B29171" i="1"/>
  <c r="B29578" i="1"/>
  <c r="B29933" i="1"/>
  <c r="B30320" i="1"/>
  <c r="B31028" i="1"/>
  <c r="B31454" i="1"/>
  <c r="B31192" i="1"/>
  <c r="B20051" i="1"/>
  <c r="B29867" i="1"/>
  <c r="B2307" i="1"/>
  <c r="B4291" i="1"/>
  <c r="B16603" i="1"/>
  <c r="B17048" i="1"/>
  <c r="B17393" i="1"/>
  <c r="B17680" i="1"/>
  <c r="B27190" i="1"/>
  <c r="B8379" i="1"/>
  <c r="B9240" i="1"/>
  <c r="B18281" i="1"/>
  <c r="B24139" i="1"/>
  <c r="B12262" i="1"/>
  <c r="B4233" i="1"/>
  <c r="B10120" i="1"/>
  <c r="B28296" i="1"/>
  <c r="B1956" i="1"/>
  <c r="B8612" i="1"/>
  <c r="B19008" i="1"/>
  <c r="B12501" i="1"/>
  <c r="B23680" i="1"/>
  <c r="B30812" i="1"/>
  <c r="B32" i="1"/>
  <c r="B311" i="1"/>
  <c r="B738" i="1"/>
  <c r="B1232" i="1"/>
  <c r="B5298" i="1"/>
  <c r="B8765" i="1"/>
  <c r="B10901" i="1"/>
  <c r="B14404" i="1"/>
  <c r="B25188" i="1"/>
  <c r="B25084" i="1"/>
  <c r="B25724" i="1"/>
  <c r="B25835" i="1"/>
  <c r="B26596" i="1"/>
  <c r="B28816" i="1"/>
  <c r="B28817" i="1"/>
  <c r="B15754" i="1"/>
  <c r="B23936" i="1"/>
  <c r="B22503" i="1"/>
  <c r="B24745" i="1"/>
  <c r="B1895" i="1"/>
  <c r="B1950" i="1"/>
  <c r="B6021" i="1"/>
  <c r="B28155" i="1"/>
  <c r="B12427" i="1"/>
  <c r="B23874" i="1"/>
  <c r="B22106" i="1"/>
  <c r="B18527" i="1"/>
  <c r="B9100" i="1"/>
  <c r="B11424" i="1"/>
  <c r="B1687" i="1"/>
  <c r="B18166" i="1"/>
  <c r="B5078" i="1"/>
  <c r="B9557" i="1"/>
  <c r="B12102" i="1"/>
  <c r="B23962" i="1"/>
  <c r="B15145" i="1"/>
  <c r="B26308" i="1"/>
  <c r="B15643" i="1"/>
  <c r="B28818" i="1"/>
  <c r="B7913" i="1"/>
  <c r="B14657" i="1"/>
  <c r="B20052" i="1"/>
  <c r="B28254" i="1"/>
  <c r="B10175" i="1"/>
  <c r="B19902" i="1"/>
  <c r="B1020" i="1"/>
  <c r="B8245" i="1"/>
  <c r="B21456" i="1"/>
  <c r="B444" i="1"/>
  <c r="B2499" i="1"/>
  <c r="B17297" i="1"/>
  <c r="B16726" i="1"/>
  <c r="B20358" i="1"/>
  <c r="B27361" i="1"/>
  <c r="B7680" i="1"/>
  <c r="B9529" i="1"/>
  <c r="B26496" i="1"/>
  <c r="B16089" i="1"/>
  <c r="B21473" i="1"/>
  <c r="B28819" i="1"/>
  <c r="B26734" i="1"/>
  <c r="B21178" i="1"/>
  <c r="B17898" i="1"/>
  <c r="B29801" i="1"/>
  <c r="B1389" i="1"/>
  <c r="B2746" i="1"/>
  <c r="B30281" i="1"/>
  <c r="B2548" i="1"/>
  <c r="B14051" i="1"/>
  <c r="B11449" i="1"/>
  <c r="B15423" i="1"/>
  <c r="B848" i="1"/>
  <c r="B26972" i="1"/>
  <c r="B29194" i="1"/>
  <c r="B10003" i="1"/>
  <c r="B7419" i="1"/>
  <c r="B26286" i="1"/>
  <c r="B31245" i="1"/>
  <c r="B3070" i="1"/>
  <c r="B16685" i="1"/>
  <c r="B20871" i="1"/>
  <c r="B12471" i="1"/>
  <c r="B4745" i="1"/>
  <c r="B4916" i="1"/>
  <c r="B23432" i="1"/>
  <c r="B30348" i="1"/>
  <c r="B29658" i="1"/>
  <c r="B7214" i="1"/>
  <c r="B14241" i="1"/>
  <c r="B18831" i="1"/>
  <c r="B3968" i="1"/>
  <c r="B15226" i="1"/>
  <c r="B18452" i="1"/>
  <c r="B5640" i="1"/>
  <c r="B30176" i="1"/>
  <c r="B26794" i="1"/>
  <c r="B23714" i="1"/>
  <c r="B30396" i="1"/>
  <c r="B31150" i="1"/>
  <c r="B7597" i="1"/>
  <c r="B8766" i="1"/>
  <c r="B22523" i="1"/>
  <c r="B28136" i="1"/>
  <c r="B10029" i="1"/>
  <c r="B4223" i="1"/>
  <c r="B3" i="1"/>
  <c r="B14" i="1"/>
  <c r="B4152" i="1"/>
  <c r="B19966" i="1"/>
  <c r="B23284" i="1"/>
  <c r="B30535" i="1"/>
  <c r="B31151" i="1"/>
  <c r="B11602" i="1"/>
  <c r="B21678" i="1"/>
  <c r="B1459" i="1"/>
  <c r="B14674" i="1"/>
  <c r="B26215" i="1"/>
  <c r="B5828" i="1"/>
  <c r="B17165" i="1"/>
  <c r="B10453" i="1"/>
  <c r="B23998" i="1"/>
  <c r="B27178" i="1"/>
  <c r="B22122" i="1"/>
  <c r="B2565" i="1"/>
  <c r="B3362" i="1"/>
  <c r="B7098" i="1"/>
  <c r="B9045" i="1"/>
  <c r="B25646" i="1"/>
  <c r="B26837" i="1"/>
  <c r="B26825" i="1"/>
  <c r="B20344" i="1"/>
  <c r="B1508" i="1"/>
  <c r="B29378" i="1"/>
  <c r="B1373" i="1"/>
  <c r="B12915" i="1"/>
  <c r="B24309" i="1"/>
  <c r="B27522" i="1"/>
  <c r="B16369" i="1"/>
  <c r="B16257" i="1"/>
  <c r="B14255" i="1"/>
  <c r="B20529" i="1"/>
  <c r="B24140" i="1"/>
  <c r="B10386" i="1"/>
  <c r="B13356" i="1"/>
  <c r="B25284" i="1"/>
  <c r="B29387" i="1"/>
  <c r="B20283" i="1"/>
  <c r="B30917" i="1"/>
  <c r="B16476" i="1"/>
  <c r="B5854" i="1"/>
  <c r="B23715" i="1"/>
  <c r="B2195" i="1"/>
  <c r="B10267" i="1"/>
  <c r="B21194" i="1"/>
  <c r="B19702" i="1"/>
  <c r="B6991" i="1"/>
  <c r="B5138" i="1"/>
  <c r="B25493" i="1"/>
  <c r="B19047" i="1"/>
  <c r="B16666" i="1"/>
  <c r="B19101" i="1"/>
  <c r="B17646" i="1"/>
  <c r="B28317" i="1"/>
  <c r="B13179" i="1"/>
  <c r="B17507" i="1"/>
  <c r="B21679" i="1"/>
  <c r="B3269" i="1"/>
  <c r="B14441" i="1"/>
  <c r="B28137" i="1"/>
  <c r="B29698" i="1"/>
  <c r="B4267" i="1"/>
  <c r="B31152" i="1"/>
  <c r="B4335" i="1"/>
  <c r="B15903" i="1"/>
  <c r="B5765" i="1"/>
  <c r="B30719" i="1"/>
  <c r="B9613" i="1"/>
  <c r="B2289" i="1"/>
  <c r="B27604" i="1"/>
  <c r="B4731" i="1"/>
  <c r="B9014" i="1"/>
  <c r="B14820" i="1"/>
  <c r="B10082" i="1"/>
  <c r="B1391" i="1"/>
  <c r="B10678" i="1"/>
  <c r="B10083" i="1"/>
  <c r="B18855" i="1"/>
  <c r="B5556" i="1"/>
  <c r="B12949" i="1"/>
  <c r="B29504" i="1"/>
  <c r="B30177" i="1"/>
  <c r="B7278" i="1"/>
  <c r="B8022" i="1"/>
  <c r="B2735" i="1"/>
  <c r="B21450" i="1"/>
  <c r="B399" i="1"/>
  <c r="B16509" i="1"/>
  <c r="B31010" i="1"/>
  <c r="B1082" i="1"/>
  <c r="B2172" i="1"/>
  <c r="B6168" i="1"/>
  <c r="B8023" i="1"/>
  <c r="B8445" i="1"/>
  <c r="B22160" i="1"/>
  <c r="B19717" i="1"/>
  <c r="B11977" i="1"/>
  <c r="B15644" i="1"/>
  <c r="B21687" i="1"/>
  <c r="B15522" i="1"/>
  <c r="B7717" i="1"/>
  <c r="B25551" i="1"/>
  <c r="B20628" i="1"/>
  <c r="B22493" i="1"/>
  <c r="B12852" i="1"/>
  <c r="B4563" i="1"/>
  <c r="B20650" i="1"/>
  <c r="B6740" i="1"/>
  <c r="B3363" i="1"/>
  <c r="B17925" i="1"/>
  <c r="B17223" i="1"/>
  <c r="B18042" i="1"/>
  <c r="B26592" i="1"/>
  <c r="B5139" i="1"/>
  <c r="B21932" i="1"/>
  <c r="B26834" i="1"/>
  <c r="B13954" i="1"/>
  <c r="B4823" i="1"/>
  <c r="B2500" i="1"/>
  <c r="B10998" i="1"/>
  <c r="B4347" i="1"/>
  <c r="B18021" i="1"/>
  <c r="B19980" i="1"/>
  <c r="B7613" i="1"/>
  <c r="B19255" i="1"/>
  <c r="B22470" i="1"/>
  <c r="B25920" i="1"/>
  <c r="B21245" i="1"/>
  <c r="B3211" i="1"/>
  <c r="B6489" i="1"/>
  <c r="B28091" i="1"/>
  <c r="B1093" i="1"/>
  <c r="B28705" i="1"/>
  <c r="B3946" i="1"/>
  <c r="B17208" i="1"/>
  <c r="B18121" i="1"/>
  <c r="B16238" i="1"/>
  <c r="B24025" i="1"/>
  <c r="B2646" i="1"/>
  <c r="B27718" i="1"/>
  <c r="B17943" i="1"/>
  <c r="B21779" i="1"/>
  <c r="B3718" i="1"/>
  <c r="B7318" i="1"/>
  <c r="B18317" i="1"/>
  <c r="B30918" i="1"/>
  <c r="B22833" i="1"/>
  <c r="B10081" i="1"/>
  <c r="B23303" i="1"/>
  <c r="B7369" i="1"/>
  <c r="B26315" i="1"/>
  <c r="B31485" i="1"/>
  <c r="B27941" i="1"/>
  <c r="B7833" i="1"/>
  <c r="B25189" i="1"/>
  <c r="B15227" i="1"/>
  <c r="B28983" i="1"/>
  <c r="B967" i="1"/>
  <c r="B8854" i="1"/>
  <c r="B25019" i="1"/>
  <c r="B4440" i="1"/>
  <c r="B20716" i="1"/>
  <c r="B15228" i="1"/>
  <c r="B5893" i="1"/>
  <c r="B18985" i="1"/>
  <c r="B30331" i="1"/>
  <c r="B9780" i="1"/>
  <c r="B14025" i="1"/>
  <c r="B20105" i="1"/>
  <c r="B5810" i="1"/>
  <c r="B8680" i="1"/>
  <c r="B1542" i="1"/>
  <c r="B18384" i="1"/>
  <c r="B12585" i="1"/>
  <c r="B13259" i="1"/>
  <c r="B21252" i="1"/>
  <c r="B6564" i="1"/>
  <c r="B22706" i="1"/>
  <c r="B23193" i="1"/>
  <c r="B28946" i="1"/>
  <c r="B14926" i="1"/>
  <c r="B25768" i="1"/>
  <c r="B3462" i="1"/>
  <c r="B11343" i="1"/>
  <c r="B1054" i="1"/>
  <c r="B30707" i="1"/>
  <c r="B13558" i="1"/>
  <c r="B13468" i="1"/>
  <c r="B16429" i="1"/>
  <c r="B14338" i="1"/>
  <c r="B4377" i="1"/>
  <c r="B1013" i="1"/>
  <c r="B12266" i="1"/>
  <c r="B26503" i="1"/>
  <c r="B13935" i="1"/>
  <c r="B5140" i="1"/>
  <c r="B19935" i="1"/>
  <c r="B18219" i="1"/>
  <c r="B22583" i="1"/>
  <c r="B30208" i="1"/>
  <c r="B19492" i="1"/>
  <c r="B31303" i="1"/>
  <c r="B17167" i="1"/>
  <c r="B9641" i="1"/>
  <c r="B23875" i="1"/>
  <c r="B24376" i="1"/>
  <c r="B29350" i="1"/>
  <c r="B20284" i="1"/>
  <c r="B16860" i="1"/>
  <c r="B8037" i="1"/>
  <c r="B21479" i="1"/>
  <c r="B10512" i="1"/>
  <c r="B7794" i="1"/>
  <c r="B8723" i="1"/>
  <c r="B1094" i="1"/>
  <c r="B4312" i="1"/>
  <c r="B619" i="1"/>
  <c r="B11299" i="1"/>
  <c r="B3299" i="1"/>
  <c r="B16510" i="1"/>
  <c r="B13786" i="1"/>
  <c r="B24053" i="1"/>
  <c r="B29144" i="1"/>
  <c r="B16004" i="1"/>
  <c r="B15015" i="1"/>
  <c r="B15755" i="1"/>
  <c r="B10440" i="1"/>
  <c r="B4240" i="1"/>
  <c r="B31247" i="1"/>
  <c r="B16430" i="1"/>
  <c r="B15821" i="1"/>
  <c r="B7801" i="1"/>
  <c r="B14492" i="1"/>
  <c r="B27731" i="1"/>
  <c r="B5720" i="1"/>
  <c r="B8639" i="1"/>
  <c r="B12203" i="1"/>
  <c r="B15095" i="1"/>
  <c r="B24159" i="1"/>
  <c r="B6769" i="1"/>
  <c r="B16775" i="1"/>
  <c r="B18344" i="1"/>
  <c r="B2597" i="1"/>
  <c r="B3669" i="1"/>
  <c r="B29189" i="1"/>
  <c r="B13539" i="1"/>
  <c r="B2215" i="1"/>
  <c r="B2651" i="1"/>
  <c r="B13504" i="1"/>
  <c r="B15649" i="1"/>
  <c r="B18450" i="1"/>
  <c r="B6452" i="1"/>
  <c r="B29661" i="1"/>
  <c r="B746" i="1"/>
  <c r="B9237" i="1"/>
  <c r="B9456" i="1"/>
  <c r="B14864" i="1"/>
  <c r="B23389" i="1"/>
  <c r="B16587" i="1"/>
  <c r="B3364" i="1"/>
  <c r="B11195" i="1"/>
  <c r="B14142" i="1"/>
  <c r="B11212" i="1"/>
  <c r="B7075" i="1"/>
  <c r="B21474" i="1"/>
  <c r="B15146" i="1"/>
  <c r="B24670" i="1"/>
  <c r="B25647" i="1"/>
  <c r="B27694" i="1"/>
  <c r="B10230" i="1"/>
  <c r="B17886" i="1"/>
  <c r="B24089" i="1"/>
  <c r="B13695" i="1"/>
  <c r="B28526" i="1"/>
  <c r="B21054" i="1"/>
  <c r="B20688" i="1"/>
  <c r="B4426" i="1"/>
  <c r="B7327" i="1"/>
  <c r="B63" i="1"/>
  <c r="B27986" i="1"/>
  <c r="B29850" i="1"/>
  <c r="B11595" i="1"/>
  <c r="B19112" i="1"/>
  <c r="B27508" i="1"/>
  <c r="B28256" i="1"/>
  <c r="B11971" i="1"/>
  <c r="B410" i="1"/>
  <c r="B20844" i="1"/>
  <c r="B20036" i="1"/>
  <c r="B16632" i="1"/>
  <c r="B8085" i="1"/>
  <c r="B2239" i="1"/>
  <c r="B1874" i="1"/>
  <c r="B1935" i="1"/>
  <c r="B9627" i="1"/>
  <c r="B13754" i="1"/>
  <c r="B17260" i="1"/>
  <c r="B18002" i="1"/>
  <c r="B22549" i="1"/>
  <c r="B23635" i="1"/>
  <c r="B24465" i="1"/>
  <c r="B24466" i="1"/>
  <c r="B25494" i="1"/>
  <c r="B26013" i="1"/>
  <c r="B26376" i="1"/>
  <c r="B27074" i="1"/>
  <c r="B29552" i="1"/>
  <c r="B30536" i="1"/>
  <c r="B4804" i="1"/>
  <c r="B27308" i="1"/>
  <c r="B10505" i="1"/>
  <c r="B21950" i="1"/>
  <c r="B5811" i="1"/>
  <c r="B18233" i="1"/>
  <c r="B28947" i="1"/>
  <c r="B3666" i="1"/>
  <c r="B15577" i="1"/>
  <c r="B29004" i="1"/>
  <c r="B25049" i="1"/>
  <c r="B23194" i="1"/>
  <c r="B8855" i="1"/>
  <c r="B2552" i="1"/>
  <c r="B12222" i="1"/>
  <c r="B13260" i="1"/>
  <c r="B20446" i="1"/>
  <c r="B23610" i="1"/>
  <c r="B13261" i="1"/>
  <c r="B23485" i="1"/>
  <c r="B7149" i="1"/>
  <c r="B1534" i="1"/>
  <c r="B18139" i="1"/>
  <c r="B949" i="1"/>
  <c r="B21566" i="1"/>
  <c r="B8086" i="1"/>
  <c r="B31328" i="1"/>
  <c r="B5279" i="1"/>
  <c r="B6770" i="1"/>
  <c r="B742" i="1"/>
  <c r="B20883" i="1"/>
  <c r="B22184" i="1"/>
  <c r="B4413" i="1"/>
  <c r="B12648" i="1"/>
  <c r="B3545" i="1"/>
  <c r="B20037" i="1"/>
  <c r="B30263" i="1"/>
  <c r="B20165" i="1"/>
  <c r="B24090" i="1"/>
  <c r="B18402" i="1"/>
  <c r="B380" i="1"/>
  <c r="B13013" i="1"/>
  <c r="B23597" i="1"/>
  <c r="B25190" i="1"/>
  <c r="B15229" i="1"/>
  <c r="B1095" i="1"/>
  <c r="B24026" i="1"/>
  <c r="B20777" i="1"/>
  <c r="B15016" i="1"/>
  <c r="B29817" i="1"/>
  <c r="B4754" i="1"/>
  <c r="B2148" i="1"/>
  <c r="B17067" i="1"/>
  <c r="B26383" i="1"/>
  <c r="B618" i="1"/>
  <c r="B734" i="1"/>
  <c r="B780" i="1"/>
  <c r="B2308" i="1"/>
  <c r="B5711" i="1"/>
  <c r="B5727" i="1"/>
  <c r="B6565" i="1"/>
  <c r="B7134" i="1"/>
  <c r="B7879" i="1"/>
  <c r="B14842" i="1"/>
  <c r="B19006" i="1"/>
  <c r="B19103" i="1"/>
  <c r="B20106" i="1"/>
  <c r="B20359" i="1"/>
  <c r="B20468" i="1"/>
  <c r="B20872" i="1"/>
  <c r="B22673" i="1"/>
  <c r="B24180" i="1"/>
  <c r="B24467" i="1"/>
  <c r="B24671" i="1"/>
  <c r="B26439" i="1"/>
  <c r="B28625" i="1"/>
  <c r="B30840" i="1"/>
  <c r="B7163" i="1"/>
  <c r="B19683" i="1"/>
  <c r="B30813" i="1"/>
  <c r="B22779" i="1"/>
  <c r="B28029" i="1"/>
  <c r="B16511" i="1"/>
  <c r="B7216" i="1"/>
  <c r="B8798" i="1"/>
  <c r="B11432" i="1"/>
  <c r="B24069" i="1"/>
  <c r="B25552" i="1"/>
  <c r="B1698" i="1"/>
  <c r="B31446" i="1"/>
  <c r="B21480" i="1"/>
  <c r="B14821" i="1"/>
  <c r="B31463" i="1"/>
  <c r="B5408" i="1"/>
  <c r="B15756" i="1"/>
  <c r="B1305" i="1"/>
  <c r="B11957" i="1"/>
  <c r="B12916" i="1"/>
  <c r="B27158" i="1"/>
  <c r="B7319" i="1"/>
  <c r="B26358" i="1"/>
  <c r="B29190" i="1"/>
  <c r="B9642" i="1"/>
  <c r="B9725" i="1"/>
  <c r="B10431" i="1"/>
  <c r="B13307" i="1"/>
  <c r="B17111" i="1"/>
  <c r="B18915" i="1"/>
  <c r="B26292" i="1"/>
  <c r="B28915" i="1"/>
  <c r="B7371" i="1"/>
  <c r="B27475" i="1"/>
  <c r="B14421" i="1"/>
  <c r="B5079" i="1"/>
  <c r="B25071" i="1"/>
  <c r="B26565" i="1"/>
  <c r="B28047" i="1"/>
  <c r="B15895" i="1"/>
  <c r="B11629" i="1"/>
  <c r="B29672" i="1"/>
  <c r="B29888" i="1"/>
  <c r="B558" i="1"/>
  <c r="B5472" i="1"/>
  <c r="B29443" i="1"/>
  <c r="B10084" i="1"/>
  <c r="B11019" i="1"/>
  <c r="B15345" i="1"/>
  <c r="B20285" i="1"/>
  <c r="B29503" i="1"/>
  <c r="B15424" i="1"/>
  <c r="B22139" i="1"/>
  <c r="B2064" i="1"/>
  <c r="B27985" i="1"/>
  <c r="B16374" i="1"/>
  <c r="B30919" i="1"/>
  <c r="B31193" i="1"/>
  <c r="B10121" i="1"/>
  <c r="B513" i="1"/>
  <c r="B1983" i="1"/>
  <c r="B3594" i="1"/>
  <c r="B26526" i="1"/>
  <c r="B13083" i="1"/>
  <c r="B7188" i="1"/>
  <c r="B28600" i="1"/>
  <c r="B29076" i="1"/>
  <c r="B5332" i="1"/>
  <c r="B17701" i="1"/>
  <c r="B3255" i="1"/>
  <c r="B16829" i="1"/>
  <c r="B21224" i="1"/>
  <c r="B10501" i="1"/>
  <c r="B139" i="1"/>
  <c r="B14143" i="1"/>
  <c r="B14927" i="1"/>
  <c r="B15757" i="1"/>
  <c r="B8027" i="1"/>
  <c r="B25702" i="1"/>
  <c r="B16370" i="1"/>
  <c r="B21985" i="1"/>
  <c r="B17593" i="1"/>
  <c r="B13014" i="1"/>
  <c r="B17292" i="1"/>
  <c r="B8119" i="1"/>
  <c r="B16396" i="1"/>
  <c r="B4603" i="1"/>
  <c r="B27138" i="1"/>
  <c r="B3785" i="1"/>
  <c r="B25436" i="1"/>
  <c r="B16645" i="1"/>
  <c r="B13180" i="1"/>
  <c r="B9970" i="1"/>
  <c r="B13541" i="1"/>
  <c r="B22956" i="1"/>
  <c r="B21113" i="1"/>
  <c r="B25553" i="1"/>
  <c r="B9818" i="1"/>
  <c r="B26266" i="1"/>
  <c r="B15905" i="1"/>
  <c r="B6303" i="1"/>
  <c r="B23253" i="1"/>
  <c r="B30275" i="1"/>
  <c r="B9512" i="1"/>
  <c r="B12048" i="1"/>
  <c r="B10085" i="1"/>
  <c r="B28435" i="1"/>
  <c r="B4961" i="1"/>
  <c r="B15523" i="1"/>
  <c r="B21106" i="1"/>
  <c r="B16263" i="1"/>
  <c r="B22870" i="1"/>
  <c r="B573" i="1"/>
  <c r="B6832" i="1"/>
  <c r="B17627" i="1"/>
  <c r="B29149" i="1"/>
  <c r="B22697" i="1"/>
  <c r="B8706" i="1"/>
  <c r="B19740" i="1"/>
  <c r="B1468" i="1"/>
  <c r="B7842" i="1"/>
  <c r="B21255" i="1"/>
  <c r="B14565" i="1"/>
  <c r="B167" i="1"/>
  <c r="B7069" i="1"/>
  <c r="B23100" i="1"/>
  <c r="B23744" i="1"/>
  <c r="B1435" i="1"/>
  <c r="B5577" i="1"/>
  <c r="B3300" i="1"/>
  <c r="B13357" i="1"/>
  <c r="B8738" i="1"/>
  <c r="B12211" i="1"/>
  <c r="B23937" i="1"/>
  <c r="B21409" i="1"/>
  <c r="B16647" i="1"/>
  <c r="B5299" i="1"/>
  <c r="B17783" i="1"/>
  <c r="B14658" i="1"/>
  <c r="B12224" i="1"/>
  <c r="B17657" i="1"/>
  <c r="B12065" i="1"/>
  <c r="B17928" i="1"/>
  <c r="B80" i="1"/>
  <c r="B31057" i="1"/>
  <c r="B14121" i="1"/>
  <c r="B2244" i="1"/>
  <c r="B19507" i="1"/>
  <c r="B4022" i="1"/>
  <c r="B16633" i="1"/>
  <c r="B25343" i="1"/>
  <c r="B23938" i="1"/>
  <c r="B28601" i="1"/>
  <c r="B27142" i="1"/>
  <c r="B25379" i="1"/>
  <c r="B1758" i="1"/>
  <c r="B25191" i="1"/>
  <c r="B21313" i="1"/>
  <c r="B19252" i="1"/>
  <c r="B12460" i="1"/>
  <c r="B29416" i="1"/>
  <c r="B9903" i="1"/>
  <c r="B27420" i="1"/>
  <c r="B31068" i="1"/>
  <c r="B25547" i="1"/>
  <c r="B15668" i="1"/>
  <c r="B29851" i="1"/>
  <c r="B3957" i="1"/>
  <c r="B6105" i="1"/>
  <c r="B24098" i="1"/>
  <c r="B1834" i="1"/>
  <c r="B28248" i="1"/>
  <c r="B23876" i="1"/>
  <c r="B29649" i="1"/>
  <c r="B14439" i="1"/>
  <c r="B418" i="1"/>
  <c r="B2427" i="1"/>
  <c r="B10759" i="1"/>
  <c r="B1974" i="1"/>
  <c r="B4208" i="1"/>
  <c r="B929" i="1"/>
  <c r="B23949" i="1"/>
  <c r="B4037" i="1"/>
  <c r="B11492" i="1"/>
  <c r="B17901" i="1"/>
  <c r="B13454" i="1"/>
  <c r="B13358" i="1"/>
  <c r="B11089" i="1"/>
  <c r="B12313" i="1"/>
  <c r="B2620" i="1"/>
  <c r="B22435" i="1"/>
  <c r="B21829" i="1"/>
  <c r="B31252" i="1"/>
  <c r="B16869" i="1"/>
  <c r="B13456" i="1"/>
  <c r="B30034" i="1"/>
  <c r="B6197" i="1"/>
  <c r="B7044" i="1"/>
  <c r="B20875" i="1"/>
  <c r="B6681" i="1"/>
  <c r="B23196" i="1"/>
  <c r="B23786" i="1"/>
  <c r="B7994" i="1"/>
  <c r="B7231" i="1"/>
  <c r="B29318" i="1"/>
  <c r="B19555" i="1"/>
  <c r="B5723" i="1"/>
  <c r="B22161" i="1"/>
  <c r="B23598" i="1"/>
  <c r="B24181" i="1"/>
  <c r="B19024" i="1"/>
  <c r="B26022" i="1"/>
  <c r="B31294" i="1"/>
  <c r="B9211" i="1"/>
  <c r="B28904" i="1"/>
  <c r="B16516" i="1"/>
  <c r="B263" i="1"/>
  <c r="B16702" i="1"/>
  <c r="B15230" i="1"/>
  <c r="B30537" i="1"/>
  <c r="B30209" i="1"/>
  <c r="B27778" i="1"/>
  <c r="B22255" i="1"/>
  <c r="B2681" i="1"/>
  <c r="B26793" i="1"/>
  <c r="B23329" i="1"/>
  <c r="B20139" i="1"/>
  <c r="B29199" i="1"/>
  <c r="B18054" i="1"/>
  <c r="B19496" i="1"/>
  <c r="B1392" i="1"/>
  <c r="B29768" i="1"/>
  <c r="B31253" i="1"/>
  <c r="B14215" i="1"/>
  <c r="B30212" i="1"/>
  <c r="B30334" i="1"/>
  <c r="B29322" i="1"/>
  <c r="B7506" i="1"/>
  <c r="B5165" i="1"/>
  <c r="B20949" i="1"/>
  <c r="B3825" i="1"/>
  <c r="B782" i="1"/>
  <c r="B9404" i="1"/>
  <c r="B9316" i="1"/>
  <c r="B28531" i="1"/>
  <c r="B31254" i="1"/>
  <c r="B14182" i="1"/>
  <c r="B16014" i="1"/>
  <c r="B3851" i="1"/>
  <c r="B13280" i="1"/>
  <c r="B708" i="1"/>
  <c r="B26604" i="1"/>
  <c r="B26714" i="1"/>
  <c r="B2302" i="1"/>
  <c r="B29021" i="1"/>
  <c r="B1975" i="1"/>
  <c r="B29053" i="1"/>
  <c r="B14379" i="1"/>
  <c r="B6405" i="1"/>
  <c r="B5300" i="1"/>
  <c r="B17796" i="1"/>
  <c r="B22662" i="1"/>
  <c r="B29681" i="1"/>
  <c r="B11423" i="1"/>
  <c r="B26593" i="1"/>
  <c r="B28665" i="1"/>
  <c r="B9530" i="1"/>
  <c r="B1629" i="1"/>
  <c r="B400" i="1"/>
  <c r="B435" i="1"/>
  <c r="B22693" i="1"/>
  <c r="B29491" i="1"/>
  <c r="B14659" i="1"/>
  <c r="B24094" i="1"/>
  <c r="B30450" i="1"/>
  <c r="B10560" i="1"/>
  <c r="B31153" i="1"/>
  <c r="B9834" i="1"/>
  <c r="B17209" i="1"/>
  <c r="B6176" i="1"/>
  <c r="B17068" i="1"/>
  <c r="B3026" i="1"/>
  <c r="B12950" i="1"/>
  <c r="B29279" i="1"/>
  <c r="B17902" i="1"/>
  <c r="B20873" i="1"/>
  <c r="B15920" i="1"/>
  <c r="B9286" i="1"/>
  <c r="B14660" i="1"/>
  <c r="B21959" i="1"/>
  <c r="B217" i="1"/>
  <c r="B9726" i="1"/>
  <c r="B13532" i="1"/>
  <c r="B20380" i="1"/>
  <c r="B18055" i="1"/>
  <c r="B31313" i="1"/>
  <c r="B12853" i="1"/>
  <c r="B22029" i="1"/>
  <c r="B18940" i="1"/>
  <c r="B16431" i="1"/>
  <c r="B485" i="1"/>
  <c r="B21534" i="1"/>
  <c r="B20569" i="1"/>
  <c r="B7384" i="1"/>
  <c r="B15758" i="1"/>
  <c r="B8588" i="1"/>
  <c r="B951" i="1"/>
  <c r="B10755" i="1"/>
  <c r="B829" i="1"/>
  <c r="B9170" i="1"/>
  <c r="B1559" i="1"/>
  <c r="B12854" i="1"/>
  <c r="B19129" i="1"/>
  <c r="B24549" i="1"/>
  <c r="B27591" i="1"/>
  <c r="B13457" i="1"/>
  <c r="B14475" i="1"/>
  <c r="B18161" i="1"/>
  <c r="B21352" i="1"/>
  <c r="B22442" i="1"/>
  <c r="B27944" i="1"/>
  <c r="B28602" i="1"/>
  <c r="B31295" i="1"/>
  <c r="B1169" i="1"/>
  <c r="B8786" i="1"/>
  <c r="B13359" i="1"/>
  <c r="B13896" i="1"/>
  <c r="B16228" i="1"/>
  <c r="B17544" i="1"/>
  <c r="B29289" i="1"/>
  <c r="B28436" i="1"/>
  <c r="B5166" i="1"/>
  <c r="B13721" i="1"/>
  <c r="B13550" i="1"/>
  <c r="B26406" i="1"/>
  <c r="B27176" i="1"/>
  <c r="B27783" i="1"/>
  <c r="B11996" i="1"/>
  <c r="B4886" i="1"/>
  <c r="B5914" i="1"/>
  <c r="B6283" i="1"/>
  <c r="B27102" i="1"/>
  <c r="B28706" i="1"/>
  <c r="B17293" i="1"/>
  <c r="B22368" i="1"/>
  <c r="B31255" i="1"/>
  <c r="B30284" i="1"/>
  <c r="B3826" i="1"/>
  <c r="B464" i="1"/>
  <c r="B8447" i="1"/>
  <c r="B24099" i="1"/>
  <c r="B8243" i="1"/>
  <c r="B16746" i="1"/>
  <c r="B25756" i="1"/>
  <c r="B7481" i="1"/>
  <c r="B19181" i="1"/>
  <c r="B4837" i="1"/>
  <c r="B30075" i="1"/>
  <c r="B18788" i="1"/>
  <c r="B28210" i="1"/>
  <c r="B28806" i="1"/>
  <c r="B21500" i="1"/>
  <c r="B13015" i="1"/>
  <c r="B25898" i="1"/>
  <c r="B27592" i="1"/>
  <c r="B23939" i="1"/>
  <c r="B1083" i="1"/>
  <c r="B12170" i="1"/>
  <c r="B19193" i="1"/>
  <c r="B21588" i="1"/>
  <c r="B2454" i="1"/>
  <c r="B2844" i="1"/>
  <c r="B9266" i="1"/>
  <c r="B1055" i="1"/>
  <c r="B19797" i="1"/>
  <c r="B15759" i="1"/>
  <c r="B25020" i="1"/>
  <c r="B1247" i="1"/>
  <c r="B16751" i="1"/>
  <c r="B23989" i="1"/>
  <c r="B17963" i="1"/>
  <c r="B25848" i="1"/>
  <c r="B10301" i="1"/>
  <c r="B5888" i="1"/>
  <c r="B14928" i="1"/>
  <c r="B12154" i="1"/>
  <c r="B5054" i="1"/>
  <c r="B13718" i="1"/>
  <c r="B31256" i="1"/>
  <c r="B13016" i="1"/>
  <c r="B29338" i="1"/>
  <c r="B6182" i="1"/>
  <c r="B1944" i="1"/>
  <c r="B4689" i="1"/>
  <c r="B18673" i="1"/>
  <c r="B24027" i="1"/>
  <c r="B10090" i="1"/>
  <c r="B30814" i="1"/>
  <c r="B26661" i="1"/>
  <c r="B10510" i="1"/>
  <c r="B27196" i="1"/>
  <c r="B26168" i="1"/>
  <c r="B22841" i="1"/>
  <c r="B23064" i="1"/>
  <c r="B27004" i="1"/>
  <c r="B4827" i="1"/>
  <c r="B4732" i="1"/>
  <c r="B14380" i="1"/>
  <c r="B22256" i="1"/>
  <c r="B10454" i="1"/>
  <c r="B11213" i="1"/>
  <c r="B24392" i="1"/>
  <c r="B28527" i="1"/>
  <c r="B13040" i="1"/>
  <c r="B18789" i="1"/>
  <c r="B7507" i="1"/>
  <c r="B8103" i="1"/>
  <c r="B19130" i="1"/>
  <c r="B31194" i="1"/>
  <c r="B3463" i="1"/>
  <c r="B24543" i="1"/>
  <c r="B27657" i="1"/>
  <c r="B4564" i="1"/>
  <c r="B13031" i="1"/>
  <c r="B16922" i="1"/>
  <c r="B14425" i="1"/>
  <c r="B17378" i="1"/>
  <c r="B15147" i="1"/>
  <c r="B921" i="1"/>
  <c r="B7584" i="1"/>
  <c r="B9199" i="1"/>
  <c r="B15524" i="1"/>
  <c r="B17846" i="1"/>
  <c r="B23406" i="1"/>
  <c r="B14518" i="1"/>
  <c r="B27877" i="1"/>
  <c r="B14577" i="1"/>
  <c r="B28742" i="1"/>
  <c r="B18547" i="1"/>
  <c r="B27300" i="1"/>
  <c r="B17663" i="1"/>
  <c r="B28437" i="1"/>
  <c r="B8470" i="1"/>
  <c r="B2931" i="1"/>
  <c r="B8630" i="1"/>
  <c r="B1129" i="1"/>
  <c r="B25789" i="1"/>
  <c r="B25694" i="1"/>
  <c r="B19497" i="1"/>
  <c r="B2092" i="1"/>
  <c r="B16873" i="1"/>
  <c r="B21122" i="1"/>
  <c r="B7345" i="1"/>
  <c r="B8589" i="1"/>
  <c r="B27903" i="1"/>
  <c r="B16123" i="1"/>
  <c r="B8654" i="1"/>
  <c r="B12785" i="1"/>
  <c r="B11632" i="1"/>
  <c r="B28149" i="1"/>
  <c r="B595" i="1"/>
  <c r="B3071" i="1"/>
  <c r="B18839" i="1"/>
  <c r="B23787" i="1"/>
  <c r="B12326" i="1"/>
  <c r="B28062" i="1"/>
  <c r="B20637" i="1"/>
  <c r="B23197" i="1"/>
  <c r="B5548" i="1"/>
  <c r="B26832" i="1"/>
  <c r="B21982" i="1"/>
  <c r="B22550" i="1"/>
  <c r="B28785" i="1"/>
  <c r="B4458" i="1"/>
  <c r="B12586" i="1"/>
  <c r="B23809" i="1"/>
  <c r="B25192" i="1"/>
  <c r="B1393" i="1"/>
  <c r="B20763" i="1"/>
  <c r="B10091" i="1"/>
  <c r="B15921" i="1"/>
  <c r="B3324" i="1"/>
  <c r="B16701" i="1"/>
  <c r="B7719" i="1"/>
  <c r="B26512" i="1"/>
  <c r="B22273" i="1"/>
  <c r="B18959" i="1"/>
  <c r="B25757" i="1"/>
  <c r="B12917" i="1"/>
  <c r="B9697" i="1"/>
  <c r="B22915" i="1"/>
  <c r="B25648" i="1"/>
  <c r="B13621" i="1"/>
  <c r="B4051" i="1"/>
  <c r="B6081" i="1"/>
  <c r="B2685" i="1"/>
  <c r="B9943" i="1"/>
  <c r="B1929" i="1"/>
  <c r="B9756" i="1"/>
  <c r="B11465" i="1"/>
  <c r="B12918" i="1"/>
  <c r="B15922" i="1"/>
  <c r="B16229" i="1"/>
  <c r="B25853" i="1"/>
  <c r="B31329" i="1"/>
  <c r="B22166" i="1"/>
  <c r="B22962" i="1"/>
  <c r="B17448" i="1"/>
  <c r="B26254" i="1"/>
  <c r="B21369" i="1"/>
  <c r="B13622" i="1"/>
  <c r="B16762" i="1"/>
  <c r="B24289" i="1"/>
  <c r="B23390" i="1"/>
  <c r="B9531" i="1"/>
  <c r="B19993" i="1"/>
  <c r="B21907" i="1"/>
  <c r="B13750" i="1"/>
  <c r="B31257" i="1"/>
  <c r="B7465" i="1"/>
  <c r="B22257" i="1"/>
  <c r="B13742" i="1"/>
  <c r="B20038" i="1"/>
  <c r="B9736" i="1"/>
  <c r="B22290" i="1"/>
  <c r="B22519" i="1"/>
  <c r="B4213" i="1"/>
  <c r="B13552" i="1"/>
  <c r="B22305" i="1"/>
  <c r="B7585" i="1"/>
  <c r="B514" i="1"/>
  <c r="B23877" i="1"/>
  <c r="B25285" i="1"/>
  <c r="B10321" i="1"/>
  <c r="B21789" i="1"/>
  <c r="B14381" i="1"/>
  <c r="B21567" i="1"/>
  <c r="B12603" i="1"/>
  <c r="B10903" i="1"/>
  <c r="B13553" i="1"/>
  <c r="B29875" i="1"/>
  <c r="B15645" i="1"/>
  <c r="B8327" i="1"/>
  <c r="B26331" i="1"/>
  <c r="B17591" i="1"/>
  <c r="B29751" i="1"/>
  <c r="B23788" i="1"/>
  <c r="B9328" i="1"/>
  <c r="B16786" i="1"/>
  <c r="B9179" i="1"/>
  <c r="B3657" i="1"/>
  <c r="B9138" i="1"/>
  <c r="B24141" i="1"/>
  <c r="B11848" i="1"/>
  <c r="B12238" i="1"/>
  <c r="B4161" i="1"/>
  <c r="B27856" i="1"/>
  <c r="B21234" i="1"/>
  <c r="B19864" i="1"/>
  <c r="B9114" i="1"/>
  <c r="B31258" i="1"/>
  <c r="B6478" i="1"/>
  <c r="B8102" i="1"/>
  <c r="B2992" i="1"/>
  <c r="B3371" i="1"/>
  <c r="B4482" i="1"/>
  <c r="B6632" i="1"/>
  <c r="B7731" i="1"/>
  <c r="B27544" i="1"/>
  <c r="B20629" i="1"/>
  <c r="B7244" i="1"/>
  <c r="B16005" i="1"/>
  <c r="B13720" i="1"/>
  <c r="B16458" i="1"/>
  <c r="B9080" i="1"/>
  <c r="B10092" i="1"/>
  <c r="B1924" i="1"/>
  <c r="B11523" i="1"/>
  <c r="B4755" i="1"/>
  <c r="B7420" i="1"/>
  <c r="B14822" i="1"/>
  <c r="B21015" i="1"/>
  <c r="B28905" i="1"/>
  <c r="B6215" i="1"/>
  <c r="B29497" i="1"/>
  <c r="B18381" i="1"/>
  <c r="B28059" i="1"/>
  <c r="B7971" i="1"/>
  <c r="B10221" i="1"/>
  <c r="B31154" i="1"/>
  <c r="B18663" i="1"/>
  <c r="B2455" i="1"/>
  <c r="B8166" i="1"/>
  <c r="B13458" i="1"/>
  <c r="B30815" i="1"/>
  <c r="B1937" i="1"/>
  <c r="B6298" i="1"/>
  <c r="B7921" i="1"/>
  <c r="B10416" i="1"/>
  <c r="B13623" i="1"/>
  <c r="B14823" i="1"/>
  <c r="B24892" i="1"/>
  <c r="B25193" i="1"/>
  <c r="B28603" i="1"/>
  <c r="B30195" i="1"/>
  <c r="B30733" i="1"/>
  <c r="B14274" i="1"/>
  <c r="B16052" i="1"/>
  <c r="B20630" i="1"/>
  <c r="B6805" i="1"/>
  <c r="B15525" i="1"/>
  <c r="B30934" i="1"/>
  <c r="B14081" i="1"/>
  <c r="B632" i="1"/>
  <c r="B26687" i="1"/>
  <c r="B2398" i="1"/>
  <c r="B6207" i="1"/>
  <c r="B26103" i="1"/>
  <c r="B31011" i="1"/>
  <c r="B27883" i="1"/>
  <c r="B27263" i="1"/>
  <c r="B5038" i="1"/>
  <c r="B70" i="1"/>
  <c r="B597" i="1"/>
  <c r="B993" i="1"/>
  <c r="B3723" i="1"/>
  <c r="B3301" i="1"/>
  <c r="B4889" i="1"/>
  <c r="B5578" i="1"/>
  <c r="B7321" i="1"/>
  <c r="B7662" i="1"/>
  <c r="B9183" i="1"/>
  <c r="B13112" i="1"/>
  <c r="B13969" i="1"/>
  <c r="B15822" i="1"/>
  <c r="B17096" i="1"/>
  <c r="B17937" i="1"/>
  <c r="B19304" i="1"/>
  <c r="B21103" i="1"/>
  <c r="B21329" i="1"/>
  <c r="B23017" i="1"/>
  <c r="B23188" i="1"/>
  <c r="B23636" i="1"/>
  <c r="B26073" i="1"/>
  <c r="B26341" i="1"/>
  <c r="B26380" i="1"/>
  <c r="B26907" i="1"/>
  <c r="B27351" i="1"/>
  <c r="B30935" i="1"/>
  <c r="B30635" i="1"/>
  <c r="B18501" i="1"/>
  <c r="B19668" i="1"/>
  <c r="B21215" i="1"/>
  <c r="B10937" i="1"/>
  <c r="B5579" i="1"/>
  <c r="B5208" i="1"/>
  <c r="B6022" i="1"/>
  <c r="B11854" i="1"/>
  <c r="B26511" i="1"/>
  <c r="B26893" i="1"/>
  <c r="B3798" i="1"/>
  <c r="B23433" i="1"/>
  <c r="B3595" i="1"/>
  <c r="B23599" i="1"/>
  <c r="B11172" i="1"/>
  <c r="B1268" i="1"/>
  <c r="B6414" i="1"/>
  <c r="B12855" i="1"/>
  <c r="B23740" i="1"/>
  <c r="B28869" i="1"/>
  <c r="B25990" i="1"/>
  <c r="B10125" i="1"/>
  <c r="B3724" i="1"/>
  <c r="B2409" i="1"/>
  <c r="B11817" i="1"/>
  <c r="B12438" i="1"/>
  <c r="B6566" i="1"/>
  <c r="B16008" i="1"/>
  <c r="B30451" i="1"/>
  <c r="B8383" i="1"/>
  <c r="B17521" i="1"/>
  <c r="B3911" i="1"/>
  <c r="B29535" i="1"/>
  <c r="B22655" i="1"/>
  <c r="B2238" i="1"/>
  <c r="B12856" i="1"/>
  <c r="B27362" i="1"/>
  <c r="B9971" i="1"/>
  <c r="B15332" i="1"/>
  <c r="B19455" i="1"/>
  <c r="B24142" i="1"/>
  <c r="B13747" i="1"/>
  <c r="B2653" i="1"/>
  <c r="B24085" i="1"/>
  <c r="B24468" i="1"/>
  <c r="B977" i="1"/>
  <c r="B2399" i="1"/>
  <c r="B5048" i="1"/>
  <c r="B6011" i="1"/>
  <c r="B7869" i="1"/>
  <c r="B10004" i="1"/>
  <c r="B11291" i="1"/>
  <c r="B12132" i="1"/>
  <c r="B13787" i="1"/>
  <c r="B13897" i="1"/>
  <c r="B14154" i="1"/>
  <c r="B14449" i="1"/>
  <c r="B15929" i="1"/>
  <c r="B14824" i="1"/>
  <c r="B14661" i="1"/>
  <c r="B16043" i="1"/>
  <c r="B16459" i="1"/>
  <c r="B18436" i="1"/>
  <c r="B21389" i="1"/>
  <c r="B21492" i="1"/>
  <c r="B21530" i="1"/>
  <c r="B22266" i="1"/>
  <c r="B22744" i="1"/>
  <c r="B23204" i="1"/>
  <c r="B23528" i="1"/>
  <c r="B25747" i="1"/>
  <c r="B25744" i="1"/>
  <c r="B26527" i="1"/>
  <c r="B26590" i="1"/>
  <c r="B27023" i="1"/>
  <c r="B29314" i="1"/>
  <c r="B31302" i="1"/>
  <c r="B30591" i="1"/>
  <c r="B30465" i="1"/>
  <c r="B30397" i="1"/>
  <c r="B31386" i="1"/>
  <c r="B15425" i="1"/>
  <c r="B20660" i="1"/>
  <c r="B3725" i="1"/>
  <c r="B7638" i="1"/>
  <c r="B8590" i="1"/>
  <c r="B11387" i="1"/>
  <c r="B2198" i="1"/>
  <c r="B3757" i="1"/>
  <c r="B4115" i="1"/>
  <c r="B5641" i="1"/>
  <c r="B5766" i="1"/>
  <c r="B7249" i="1"/>
  <c r="B7770" i="1"/>
  <c r="B11044" i="1"/>
  <c r="B12181" i="1"/>
  <c r="B13360" i="1"/>
  <c r="B16009" i="1"/>
  <c r="B18920" i="1"/>
  <c r="B19305" i="1"/>
  <c r="B20533" i="1"/>
  <c r="B22843" i="1"/>
  <c r="B23129" i="1"/>
  <c r="B24177" i="1"/>
  <c r="B29138" i="1"/>
  <c r="B30054" i="1"/>
  <c r="B30538" i="1"/>
  <c r="B31396" i="1"/>
  <c r="B7846" i="1"/>
  <c r="B1105" i="1"/>
  <c r="B10530" i="1"/>
  <c r="B11433" i="1"/>
  <c r="B13459" i="1"/>
  <c r="B23286" i="1"/>
  <c r="B28873" i="1"/>
  <c r="B26760" i="1"/>
  <c r="B23637" i="1"/>
  <c r="B15017" i="1"/>
  <c r="B25437" i="1"/>
  <c r="B30482" i="1"/>
  <c r="B6084" i="1"/>
  <c r="B14529" i="1"/>
  <c r="B31304" i="1"/>
  <c r="B31012" i="1"/>
  <c r="B17348" i="1"/>
  <c r="B13704" i="1"/>
  <c r="B17960" i="1"/>
  <c r="B8281" i="1"/>
  <c r="B15361" i="1"/>
  <c r="B16432" i="1"/>
  <c r="B17235" i="1"/>
  <c r="B17513" i="1"/>
  <c r="B17466" i="1"/>
  <c r="B20811" i="1"/>
  <c r="B22225" i="1"/>
  <c r="B23486" i="1"/>
  <c r="B25034" i="1"/>
  <c r="B27667" i="1"/>
  <c r="B28077" i="1"/>
  <c r="B28977" i="1"/>
  <c r="B29825" i="1"/>
  <c r="B2518" i="1"/>
  <c r="B3256" i="1"/>
  <c r="B4882" i="1"/>
  <c r="B6596" i="1"/>
  <c r="B8397" i="1"/>
  <c r="B10691" i="1"/>
  <c r="B11603" i="1"/>
  <c r="B12717" i="1"/>
  <c r="B12718" i="1"/>
  <c r="B14071" i="1"/>
  <c r="B14929" i="1"/>
  <c r="B15107" i="1"/>
  <c r="B15823" i="1"/>
  <c r="B17622" i="1"/>
  <c r="B24746" i="1"/>
  <c r="B26478" i="1"/>
  <c r="B29647" i="1"/>
  <c r="B1581" i="1"/>
  <c r="B2504" i="1"/>
  <c r="B4733" i="1"/>
  <c r="B10662" i="1"/>
  <c r="B13181" i="1"/>
  <c r="B16539" i="1"/>
  <c r="B20107" i="1"/>
  <c r="B24290" i="1"/>
  <c r="B26402" i="1"/>
  <c r="B31305" i="1"/>
  <c r="B1473" i="1"/>
  <c r="B16011" i="1"/>
  <c r="B29528" i="1"/>
  <c r="B1285" i="1"/>
  <c r="B6984" i="1"/>
  <c r="B9678" i="1"/>
  <c r="B9835" i="1"/>
  <c r="B25194" i="1"/>
  <c r="B25728" i="1"/>
  <c r="B28240" i="1"/>
  <c r="B30138" i="1"/>
  <c r="B21786" i="1"/>
  <c r="B6662" i="1"/>
  <c r="B7656" i="1"/>
  <c r="B19879" i="1"/>
  <c r="B6379" i="1"/>
  <c r="B13660" i="1"/>
  <c r="B13376" i="1"/>
  <c r="B17720" i="1"/>
  <c r="B27237" i="1"/>
  <c r="B10603" i="1"/>
  <c r="B26619" i="1"/>
  <c r="B27164" i="1"/>
  <c r="B2074" i="1"/>
  <c r="B26352" i="1"/>
  <c r="B5787" i="1"/>
  <c r="B11864" i="1"/>
  <c r="B14305" i="1"/>
  <c r="B22507" i="1"/>
  <c r="B27979" i="1"/>
  <c r="B31470" i="1"/>
  <c r="B9096" i="1"/>
  <c r="B6079" i="1"/>
  <c r="B5642" i="1"/>
  <c r="B19104" i="1"/>
  <c r="B22675" i="1"/>
  <c r="B16890" i="1"/>
  <c r="B13631" i="1"/>
  <c r="B8354" i="1"/>
  <c r="B744" i="1"/>
  <c r="B2175" i="1"/>
  <c r="B2630" i="1"/>
  <c r="B3020" i="1"/>
  <c r="B4520" i="1"/>
  <c r="B4690" i="1"/>
  <c r="B4854" i="1"/>
  <c r="B6137" i="1"/>
  <c r="B6931" i="1"/>
  <c r="B7169" i="1"/>
  <c r="B7544" i="1"/>
  <c r="B10577" i="1"/>
  <c r="B11756" i="1"/>
  <c r="B13084" i="1"/>
  <c r="B13795" i="1"/>
  <c r="B16006" i="1"/>
  <c r="B21742" i="1"/>
  <c r="B22517" i="1"/>
  <c r="B25495" i="1"/>
  <c r="B26321" i="1"/>
  <c r="B27958" i="1"/>
  <c r="B29030" i="1"/>
  <c r="B29642" i="1"/>
  <c r="B31397" i="1"/>
  <c r="B14717" i="1"/>
  <c r="B8948" i="1"/>
  <c r="B10385" i="1"/>
  <c r="B25661" i="1"/>
  <c r="B15096" i="1"/>
  <c r="B3085" i="1"/>
  <c r="B26255" i="1"/>
  <c r="B14027" i="1"/>
  <c r="B15097" i="1"/>
  <c r="B23047" i="1"/>
  <c r="B25821" i="1"/>
  <c r="B6023" i="1"/>
  <c r="B20979" i="1"/>
  <c r="B23487" i="1"/>
  <c r="B1568" i="1"/>
  <c r="B17178" i="1"/>
  <c r="B29541" i="1"/>
  <c r="B22745" i="1"/>
  <c r="B29335" i="1"/>
  <c r="B18522" i="1"/>
  <c r="B2313" i="1"/>
  <c r="B4303" i="1"/>
  <c r="B4895" i="1"/>
  <c r="B5167" i="1"/>
  <c r="B6299" i="1"/>
  <c r="B7639" i="1"/>
  <c r="B13632" i="1"/>
  <c r="B16064" i="1"/>
  <c r="B19954" i="1"/>
  <c r="B20738" i="1"/>
  <c r="B22203" i="1"/>
  <c r="B24291" i="1"/>
  <c r="B12587" i="1"/>
  <c r="B19456" i="1"/>
  <c r="B24095" i="1"/>
  <c r="B30539" i="1"/>
  <c r="B21222" i="1"/>
  <c r="B6741" i="1"/>
  <c r="B2481" i="1"/>
  <c r="B2348" i="1"/>
  <c r="B2519" i="1"/>
  <c r="B3055" i="1"/>
  <c r="B4067" i="1"/>
  <c r="B4907" i="1"/>
  <c r="B8393" i="1"/>
  <c r="B8870" i="1"/>
  <c r="B11702" i="1"/>
  <c r="B12419" i="1"/>
  <c r="B16313" i="1"/>
  <c r="B19483" i="1"/>
  <c r="B19991" i="1"/>
  <c r="B20155" i="1"/>
  <c r="B20945" i="1"/>
  <c r="B23206" i="1"/>
  <c r="B7356" i="1"/>
  <c r="B5705" i="1"/>
  <c r="B24145" i="1"/>
  <c r="B14468" i="1"/>
  <c r="B15760" i="1"/>
  <c r="B8833" i="1"/>
  <c r="B1833" i="1"/>
  <c r="B31458" i="1"/>
  <c r="B18060" i="1"/>
  <c r="B202" i="1"/>
  <c r="B10245" i="1"/>
  <c r="B25195" i="1"/>
  <c r="B536" i="1"/>
  <c r="B17703" i="1"/>
  <c r="B17977" i="1"/>
  <c r="B15646" i="1"/>
  <c r="B10925" i="1"/>
  <c r="B11283" i="1"/>
  <c r="B25286" i="1"/>
  <c r="B27638" i="1"/>
  <c r="B27499" i="1"/>
  <c r="B6453" i="1"/>
  <c r="B19041" i="1"/>
  <c r="B15260" i="1"/>
  <c r="B10126" i="1"/>
  <c r="B9115" i="1"/>
  <c r="B19837" i="1"/>
  <c r="B9262" i="1"/>
  <c r="B4009" i="1"/>
  <c r="B10474" i="1"/>
  <c r="B20680" i="1"/>
  <c r="B3751" i="1"/>
  <c r="B28666" i="1"/>
  <c r="B21386" i="1"/>
  <c r="B25885" i="1"/>
  <c r="B471" i="1"/>
  <c r="B5080" i="1"/>
  <c r="B5370" i="1"/>
  <c r="B9672" i="1"/>
  <c r="B12778" i="1"/>
  <c r="B13182" i="1"/>
  <c r="B27134" i="1"/>
  <c r="B23952" i="1"/>
  <c r="B6597" i="1"/>
  <c r="B2201" i="1"/>
  <c r="B3372" i="1"/>
  <c r="B4542" i="1"/>
  <c r="B5808" i="1"/>
  <c r="B8799" i="1"/>
  <c r="B12779" i="1"/>
  <c r="B18195" i="1"/>
  <c r="B20286" i="1"/>
  <c r="B30452" i="1"/>
  <c r="B1545" i="1"/>
  <c r="B162" i="1"/>
  <c r="B914" i="1"/>
  <c r="B2320" i="1"/>
  <c r="B2701" i="1"/>
  <c r="B3739" i="1"/>
  <c r="B6138" i="1"/>
  <c r="B6633" i="1"/>
  <c r="B7945" i="1"/>
  <c r="B9544" i="1"/>
  <c r="B10810" i="1"/>
  <c r="B12439" i="1"/>
  <c r="B13898" i="1"/>
  <c r="B18549" i="1"/>
  <c r="B19545" i="1"/>
  <c r="B19821" i="1"/>
  <c r="B20156" i="1"/>
  <c r="B20642" i="1"/>
  <c r="B22957" i="1"/>
  <c r="B23078" i="1"/>
  <c r="B23878" i="1"/>
  <c r="B24362" i="1"/>
  <c r="B28920" i="1"/>
  <c r="B30264" i="1"/>
  <c r="B31296" i="1"/>
  <c r="B27" i="1"/>
  <c r="B5821" i="1"/>
  <c r="B20503" i="1"/>
  <c r="B10127" i="1"/>
  <c r="B13727" i="1"/>
  <c r="B27027" i="1"/>
  <c r="B4521" i="1"/>
  <c r="B8662" i="1"/>
  <c r="B22575" i="1"/>
  <c r="B26460" i="1"/>
  <c r="B25072" i="1"/>
  <c r="B12425" i="1"/>
  <c r="B5987" i="1"/>
  <c r="B12780" i="1"/>
  <c r="B3464" i="1"/>
  <c r="B9520" i="1"/>
  <c r="B9859" i="1"/>
  <c r="B29818" i="1"/>
  <c r="B30816" i="1"/>
  <c r="B4868" i="1"/>
  <c r="B15098" i="1"/>
  <c r="B16007" i="1"/>
  <c r="B9325" i="1"/>
  <c r="B23175" i="1"/>
  <c r="B25951" i="1"/>
  <c r="B29604" i="1"/>
  <c r="B29624" i="1"/>
  <c r="B18555" i="1"/>
  <c r="B17909" i="1"/>
  <c r="B29063" i="1"/>
  <c r="B30467" i="1"/>
  <c r="B17949" i="1"/>
  <c r="B19508" i="1"/>
  <c r="B24292" i="1"/>
  <c r="B5409" i="1"/>
  <c r="B6567" i="1"/>
  <c r="B9941" i="1"/>
  <c r="B11325" i="1"/>
  <c r="B11442" i="1"/>
  <c r="B12235" i="1"/>
  <c r="B13824" i="1"/>
  <c r="B15526" i="1"/>
  <c r="B15099" i="1"/>
  <c r="B18285" i="1"/>
  <c r="B21211" i="1"/>
  <c r="B24544" i="1"/>
  <c r="B24469" i="1"/>
  <c r="B26245" i="1"/>
  <c r="B26781" i="1"/>
  <c r="B28955" i="1"/>
  <c r="B30982" i="1"/>
  <c r="B346" i="1"/>
  <c r="B4261" i="1"/>
  <c r="B5410" i="1"/>
  <c r="B9946" i="1"/>
  <c r="B9781" i="1"/>
  <c r="B11855" i="1"/>
  <c r="B12236" i="1"/>
  <c r="B12437" i="1"/>
  <c r="B13361" i="1"/>
  <c r="B12919" i="1"/>
  <c r="B18651" i="1"/>
  <c r="B18861" i="1"/>
  <c r="B20534" i="1"/>
  <c r="B22628" i="1"/>
  <c r="B28245" i="1"/>
  <c r="B31058" i="1"/>
  <c r="B31059" i="1"/>
  <c r="B539" i="1"/>
  <c r="B11318" i="1"/>
  <c r="B28667" i="1"/>
  <c r="B2520" i="1"/>
  <c r="B1056" i="1"/>
  <c r="B1360" i="1"/>
  <c r="B1590" i="1"/>
  <c r="B3928" i="1"/>
  <c r="B4320" i="1"/>
  <c r="B5773" i="1"/>
  <c r="B5252" i="1"/>
  <c r="B5371" i="1"/>
  <c r="B8098" i="1"/>
  <c r="B8724" i="1"/>
  <c r="B9546" i="1"/>
  <c r="B12588" i="1"/>
  <c r="B13680" i="1"/>
  <c r="B14085" i="1"/>
  <c r="B16641" i="1"/>
  <c r="B19748" i="1"/>
  <c r="B20404" i="1"/>
  <c r="B21281" i="1"/>
  <c r="B24470" i="1"/>
  <c r="B25779" i="1"/>
  <c r="B29605" i="1"/>
  <c r="B29802" i="1"/>
  <c r="B29932" i="1"/>
  <c r="B31060" i="1"/>
  <c r="B588" i="1"/>
  <c r="B688" i="1"/>
  <c r="B5774" i="1"/>
  <c r="B10122" i="1"/>
  <c r="B10563" i="1"/>
  <c r="B15781" i="1"/>
  <c r="B19319" i="1"/>
  <c r="B21322" i="1"/>
  <c r="B21383" i="1"/>
  <c r="B25287" i="1"/>
  <c r="B24545" i="1"/>
  <c r="B4380" i="1"/>
  <c r="B27878" i="1"/>
  <c r="B26843" i="1"/>
  <c r="B30817" i="1"/>
  <c r="B5687" i="1"/>
  <c r="B9836" i="1"/>
  <c r="B20750" i="1"/>
  <c r="B2189" i="1"/>
  <c r="B6598" i="1"/>
  <c r="B4289" i="1"/>
  <c r="B29009" i="1"/>
  <c r="B2380" i="1"/>
  <c r="B28297" i="1"/>
  <c r="B13624" i="1"/>
  <c r="B22892" i="1"/>
  <c r="B3532" i="1"/>
  <c r="B18675" i="1"/>
  <c r="B21267" i="1"/>
  <c r="B21269" i="1"/>
  <c r="B24817" i="1"/>
  <c r="B13625" i="1"/>
  <c r="B25649" i="1"/>
  <c r="B18654" i="1"/>
  <c r="B30708" i="1"/>
  <c r="B14930" i="1"/>
  <c r="B11795" i="1"/>
  <c r="B27821" i="1"/>
  <c r="B6953" i="1"/>
  <c r="B16818" i="1"/>
  <c r="B5775" i="1"/>
  <c r="B22141" i="1"/>
  <c r="B7146" i="1"/>
  <c r="B21850" i="1"/>
  <c r="B9586" i="1"/>
  <c r="B19402" i="1"/>
  <c r="B29769" i="1"/>
  <c r="B12589" i="1"/>
  <c r="B3719" i="1"/>
  <c r="B19329" i="1"/>
  <c r="B584" i="1"/>
  <c r="B2167" i="1"/>
  <c r="B6380" i="1"/>
  <c r="B26871" i="1"/>
  <c r="B2168" i="1"/>
  <c r="B2886" i="1"/>
  <c r="B1803" i="1"/>
  <c r="B17847" i="1"/>
  <c r="B25196" i="1"/>
  <c r="B5372" i="1"/>
  <c r="B13262" i="1"/>
  <c r="B19689" i="1"/>
  <c r="B27432" i="1"/>
  <c r="B25380" i="1"/>
  <c r="B16140" i="1"/>
  <c r="B26492" i="1"/>
  <c r="B71" i="1"/>
  <c r="B658" i="1"/>
  <c r="B27942" i="1"/>
  <c r="B8443" i="1"/>
  <c r="B21528" i="1"/>
  <c r="B10394" i="1"/>
  <c r="B1700" i="1"/>
  <c r="B15231" i="1"/>
  <c r="B7470" i="1"/>
  <c r="B10973" i="1"/>
  <c r="B26458" i="1"/>
  <c r="B6510" i="1"/>
  <c r="B23529" i="1"/>
  <c r="B15232" i="1"/>
  <c r="B8683" i="1"/>
  <c r="B8235" i="1"/>
  <c r="B2863" i="1"/>
  <c r="B18079" i="1"/>
  <c r="B20706" i="1"/>
  <c r="B11818" i="1"/>
  <c r="B22963" i="1"/>
  <c r="B13851" i="1"/>
  <c r="B29934" i="1"/>
  <c r="B9673" i="1"/>
  <c r="B18112" i="1"/>
  <c r="B30818" i="1"/>
  <c r="B18333" i="1"/>
  <c r="B2274" i="1"/>
  <c r="B11648" i="1"/>
  <c r="B30983" i="1"/>
  <c r="B5776" i="1"/>
  <c r="B6568" i="1"/>
  <c r="B8225" i="1"/>
  <c r="B7483" i="1"/>
  <c r="B4703" i="1"/>
  <c r="B8733" i="1"/>
  <c r="B18204" i="1"/>
  <c r="B22656" i="1"/>
  <c r="B26562" i="1"/>
  <c r="B27784" i="1"/>
  <c r="B9684" i="1"/>
  <c r="B18376" i="1"/>
  <c r="B4839" i="1"/>
  <c r="B6932" i="1"/>
  <c r="B11362" i="1"/>
  <c r="B12026" i="1"/>
  <c r="B12327" i="1"/>
  <c r="B17567" i="1"/>
  <c r="B19627" i="1"/>
  <c r="B19866" i="1"/>
  <c r="B31297" i="1"/>
  <c r="B8315" i="1"/>
  <c r="B17365" i="1"/>
  <c r="B1637" i="1"/>
  <c r="B30636" i="1"/>
  <c r="B4313" i="1"/>
  <c r="B16398" i="1"/>
  <c r="B13533" i="1"/>
  <c r="B18963" i="1"/>
  <c r="B107" i="1"/>
  <c r="B2861" i="1"/>
  <c r="B8770" i="1"/>
  <c r="B10758" i="1"/>
  <c r="B11723" i="1"/>
  <c r="B14530" i="1"/>
  <c r="B14825" i="1"/>
  <c r="B19914" i="1"/>
  <c r="B20535" i="1"/>
  <c r="B25701" i="1"/>
  <c r="B28318" i="1"/>
  <c r="B28635" i="1"/>
  <c r="B30287" i="1"/>
  <c r="B31237" i="1"/>
  <c r="B27991" i="1"/>
  <c r="B10123" i="1"/>
  <c r="B14483" i="1"/>
  <c r="B28859" i="1"/>
  <c r="B15896" i="1"/>
  <c r="B7829" i="1"/>
  <c r="B18810" i="1"/>
  <c r="B8096" i="1"/>
  <c r="B26967" i="1"/>
  <c r="B3120" i="1"/>
  <c r="B2569" i="1"/>
  <c r="B4797" i="1"/>
  <c r="B6381" i="1"/>
  <c r="B7866" i="1"/>
  <c r="B11580" i="1"/>
  <c r="B11845" i="1"/>
  <c r="B11894" i="1"/>
  <c r="B16230" i="1"/>
  <c r="B17281" i="1"/>
  <c r="B17801" i="1"/>
  <c r="B18003" i="1"/>
  <c r="B18509" i="1"/>
  <c r="B18532" i="1"/>
  <c r="B19244" i="1"/>
  <c r="B22306" i="1"/>
  <c r="B25726" i="1"/>
  <c r="B25894" i="1"/>
  <c r="B26202" i="1"/>
  <c r="B27006" i="1"/>
  <c r="B27744" i="1"/>
  <c r="B29150" i="1"/>
  <c r="B29914" i="1"/>
  <c r="B30317" i="1"/>
  <c r="B30316" i="1"/>
  <c r="B11775" i="1"/>
  <c r="B6935" i="1"/>
  <c r="B8872" i="1"/>
  <c r="B2521" i="1"/>
  <c r="B6334" i="1"/>
  <c r="B14315" i="1"/>
  <c r="B14931" i="1"/>
  <c r="B15426" i="1"/>
  <c r="B21541" i="1"/>
  <c r="B18188" i="1"/>
  <c r="B24881" i="1"/>
  <c r="B28196" i="1"/>
  <c r="B11030" i="1"/>
  <c r="B15102" i="1"/>
  <c r="B12027" i="1"/>
  <c r="B11581" i="1"/>
  <c r="B20181" i="1"/>
  <c r="B680" i="1"/>
  <c r="B20536" i="1"/>
  <c r="B10158" i="1"/>
  <c r="B23600" i="1"/>
  <c r="B4040" i="1"/>
  <c r="B22536" i="1"/>
  <c r="B19520" i="1"/>
  <c r="B12857" i="1"/>
  <c r="B654" i="1"/>
  <c r="B10788" i="1"/>
  <c r="B7433" i="1"/>
  <c r="B4840" i="1"/>
  <c r="B22551" i="1"/>
  <c r="B7614" i="1"/>
  <c r="B12204" i="1"/>
  <c r="B10658" i="1"/>
  <c r="B25381" i="1"/>
  <c r="B27258" i="1"/>
  <c r="B25893" i="1"/>
  <c r="B18438" i="1"/>
  <c r="B14242" i="1"/>
  <c r="B2915" i="1"/>
  <c r="B25021" i="1"/>
  <c r="B12920" i="1"/>
  <c r="B29381" i="1"/>
  <c r="B3720" i="1"/>
  <c r="B8707" i="1"/>
  <c r="B10974" i="1"/>
  <c r="B14826" i="1"/>
  <c r="B17538" i="1"/>
  <c r="B23391" i="1"/>
  <c r="B25022" i="1"/>
  <c r="B26727" i="1"/>
  <c r="B27585" i="1"/>
  <c r="B12366" i="1"/>
  <c r="B17122" i="1"/>
  <c r="B1057" i="1"/>
  <c r="B2914" i="1"/>
  <c r="B30265" i="1"/>
  <c r="B13085" i="1"/>
  <c r="B18165" i="1"/>
  <c r="B25050" i="1"/>
  <c r="B28150" i="1"/>
  <c r="B24882" i="1"/>
  <c r="B15647" i="1"/>
  <c r="B18533" i="1"/>
  <c r="B18879" i="1"/>
  <c r="B3963" i="1"/>
  <c r="B23975" i="1"/>
  <c r="B6335" i="1"/>
  <c r="B15761" i="1"/>
  <c r="B25886" i="1"/>
  <c r="B26246" i="1"/>
  <c r="B10971" i="1"/>
  <c r="B25907" i="1"/>
  <c r="B16594" i="1"/>
  <c r="B13183" i="1"/>
  <c r="B5992" i="1"/>
  <c r="B25382" i="1"/>
  <c r="B8555" i="1"/>
  <c r="B84" i="1"/>
  <c r="B1445" i="1"/>
  <c r="B17944" i="1"/>
  <c r="B574" i="1"/>
  <c r="B3986" i="1"/>
  <c r="B4128" i="1"/>
  <c r="B5081" i="1"/>
  <c r="B5209" i="1"/>
  <c r="B6901" i="1"/>
  <c r="B7850" i="1"/>
  <c r="B12023" i="1"/>
  <c r="B12114" i="1"/>
  <c r="B12363" i="1"/>
  <c r="B17848" i="1"/>
  <c r="B18512" i="1"/>
  <c r="B21780" i="1"/>
  <c r="B23940" i="1"/>
  <c r="B24672" i="1"/>
  <c r="B27100" i="1"/>
  <c r="B29151" i="1"/>
  <c r="B29954" i="1"/>
  <c r="B31238" i="1"/>
  <c r="B10410" i="1"/>
  <c r="B24054" i="1"/>
  <c r="B10263" i="1"/>
  <c r="B12365" i="1"/>
  <c r="B2777" i="1"/>
  <c r="B12921" i="1"/>
  <c r="B19358" i="1"/>
  <c r="B4403" i="1"/>
  <c r="B10569" i="1"/>
  <c r="B14364" i="1"/>
  <c r="B17639" i="1"/>
  <c r="B27999" i="1"/>
  <c r="B29112" i="1"/>
  <c r="B30819" i="1"/>
  <c r="B4412" i="1"/>
  <c r="B6532" i="1"/>
  <c r="B8944" i="1"/>
  <c r="B3035" i="1"/>
  <c r="B16020" i="1"/>
  <c r="B25722" i="1"/>
  <c r="B21986" i="1"/>
  <c r="B30984" i="1"/>
  <c r="B14662" i="1"/>
  <c r="B29205" i="1"/>
  <c r="B17132" i="1"/>
  <c r="B23879" i="1"/>
  <c r="B11326" i="1"/>
  <c r="B28378" i="1"/>
  <c r="B11474" i="1"/>
  <c r="B5906" i="1"/>
  <c r="B7092" i="1"/>
  <c r="B8073" i="1"/>
  <c r="B23207" i="1"/>
  <c r="B4897" i="1"/>
  <c r="B7337" i="1"/>
  <c r="B26861" i="1"/>
  <c r="B13644" i="1"/>
  <c r="B25226" i="1"/>
  <c r="B13460" i="1"/>
  <c r="B25023" i="1"/>
  <c r="B31348" i="1"/>
  <c r="B1931" i="1"/>
  <c r="B31310" i="1"/>
  <c r="B11422" i="1"/>
  <c r="B21241" i="1"/>
  <c r="B381" i="1"/>
  <c r="B523" i="1"/>
  <c r="B4529" i="1"/>
  <c r="B4279" i="1"/>
  <c r="B15018" i="1"/>
  <c r="B28438" i="1"/>
  <c r="B12295" i="1"/>
  <c r="B2736" i="1"/>
  <c r="B12440" i="1"/>
  <c r="B7766" i="1"/>
  <c r="B9819" i="1"/>
  <c r="B14450" i="1"/>
  <c r="B16538" i="1"/>
  <c r="B16999" i="1"/>
  <c r="B26620" i="1"/>
  <c r="B28604" i="1"/>
  <c r="B30820" i="1"/>
  <c r="B20593" i="1"/>
  <c r="B11327" i="1"/>
  <c r="B12719" i="1"/>
  <c r="B13025" i="1"/>
  <c r="B20307" i="1"/>
  <c r="B22746" i="1"/>
  <c r="B10278" i="1"/>
  <c r="B19961" i="1"/>
  <c r="B20574" i="1"/>
  <c r="B20715" i="1"/>
  <c r="B20530" i="1"/>
  <c r="B4951" i="1"/>
  <c r="B15762" i="1"/>
  <c r="B7734" i="1"/>
  <c r="B2721" i="1"/>
  <c r="B2942" i="1"/>
  <c r="B4140" i="1"/>
  <c r="B5777" i="1"/>
  <c r="B5210" i="1"/>
  <c r="B6954" i="1"/>
  <c r="B8684" i="1"/>
  <c r="B9947" i="1"/>
  <c r="B15047" i="1"/>
  <c r="B17310" i="1"/>
  <c r="B24673" i="1"/>
  <c r="B28605" i="1"/>
  <c r="B30920" i="1"/>
  <c r="B2593" i="1"/>
  <c r="B17305" i="1"/>
  <c r="B17740" i="1"/>
  <c r="B7871" i="1"/>
  <c r="B12441" i="1"/>
  <c r="B15548" i="1"/>
  <c r="B16319" i="1"/>
  <c r="B22369" i="1"/>
  <c r="B21908" i="1"/>
  <c r="B18636" i="1"/>
  <c r="B7434" i="1"/>
  <c r="B14264" i="1"/>
  <c r="B31155" i="1"/>
  <c r="B23941" i="1"/>
  <c r="B3844" i="1"/>
  <c r="B4388" i="1"/>
  <c r="B26178" i="1"/>
  <c r="B28860" i="1"/>
  <c r="B25024" i="1"/>
  <c r="B26430" i="1"/>
  <c r="B15583" i="1"/>
  <c r="B9595" i="1"/>
  <c r="B13366" i="1"/>
  <c r="B17414" i="1"/>
  <c r="B26573" i="1"/>
  <c r="B29359" i="1"/>
  <c r="B22576" i="1"/>
  <c r="B11825" i="1"/>
  <c r="B320" i="1"/>
  <c r="B341" i="1"/>
  <c r="B970" i="1"/>
  <c r="B1524" i="1"/>
  <c r="B2187" i="1"/>
  <c r="B3929" i="1"/>
  <c r="B4381" i="1"/>
  <c r="B5373" i="1"/>
  <c r="B6748" i="1"/>
  <c r="B6382" i="1"/>
  <c r="B7028" i="1"/>
  <c r="B6908" i="1"/>
  <c r="B7001" i="1"/>
  <c r="B7014" i="1"/>
  <c r="B7386" i="1"/>
  <c r="B8222" i="1"/>
  <c r="B9547" i="1"/>
  <c r="B10318" i="1"/>
  <c r="B10598" i="1"/>
  <c r="B12479" i="1"/>
  <c r="B12781" i="1"/>
  <c r="B14216" i="1"/>
  <c r="B14493" i="1"/>
  <c r="B14534" i="1"/>
  <c r="B15266" i="1"/>
  <c r="B15381" i="1"/>
  <c r="B16284" i="1"/>
  <c r="B18807" i="1"/>
  <c r="B19078" i="1"/>
  <c r="B21279" i="1"/>
  <c r="B22888" i="1"/>
  <c r="B23880" i="1"/>
  <c r="B23881" i="1"/>
  <c r="B23990" i="1"/>
  <c r="B25214" i="1"/>
  <c r="B26533" i="1"/>
  <c r="B27191" i="1"/>
  <c r="B27527" i="1"/>
  <c r="B27827" i="1"/>
  <c r="B28498" i="1"/>
  <c r="B29221" i="1"/>
  <c r="B31156" i="1"/>
  <c r="B31157" i="1"/>
  <c r="B2821" i="1"/>
  <c r="B17097" i="1"/>
  <c r="B25197" i="1"/>
  <c r="B28855" i="1"/>
  <c r="B2329" i="1"/>
  <c r="B13461" i="1"/>
  <c r="B24096" i="1"/>
  <c r="B14517" i="1"/>
  <c r="B3377" i="1"/>
  <c r="B12442" i="1"/>
  <c r="B10854" i="1"/>
  <c r="B27712" i="1"/>
  <c r="B3900" i="1"/>
  <c r="B17353" i="1"/>
  <c r="B4088" i="1"/>
  <c r="B13635" i="1"/>
  <c r="B14224" i="1"/>
  <c r="B20739" i="1"/>
  <c r="B13462" i="1"/>
  <c r="B23067" i="1"/>
  <c r="B2962" i="1"/>
  <c r="B27335" i="1"/>
  <c r="B210" i="1"/>
  <c r="B280" i="1"/>
  <c r="B4523" i="1"/>
  <c r="B27272" i="1"/>
  <c r="B17838" i="1"/>
  <c r="B23601" i="1"/>
  <c r="B5721" i="1"/>
  <c r="B8688" i="1"/>
  <c r="B25650" i="1"/>
  <c r="B5951" i="1"/>
  <c r="B28606" i="1"/>
  <c r="B29562" i="1"/>
  <c r="B30088" i="1"/>
  <c r="B270" i="1"/>
  <c r="B26269" i="1"/>
  <c r="B28668" i="1"/>
  <c r="B22421" i="1"/>
  <c r="B25651" i="1"/>
  <c r="B26398" i="1"/>
  <c r="B3427" i="1"/>
  <c r="B1407" i="1"/>
  <c r="B3878" i="1"/>
  <c r="B12720" i="1"/>
  <c r="B24471" i="1"/>
  <c r="B22676" i="1"/>
  <c r="B10076" i="1"/>
  <c r="B23716" i="1"/>
  <c r="B18451" i="1"/>
  <c r="B18454" i="1"/>
  <c r="B3212" i="1"/>
  <c r="B6091" i="1"/>
  <c r="B27841" i="1"/>
  <c r="B23049" i="1"/>
  <c r="B6461" i="1"/>
  <c r="B11319" i="1"/>
  <c r="B4001" i="1"/>
  <c r="B8116" i="1"/>
  <c r="B6830" i="1"/>
  <c r="B8378" i="1"/>
  <c r="B15148" i="1"/>
  <c r="B21568" i="1"/>
  <c r="B531" i="1"/>
  <c r="B4947" i="1"/>
  <c r="B17956" i="1"/>
  <c r="B23195" i="1"/>
  <c r="B10580" i="1"/>
  <c r="B19669" i="1"/>
  <c r="B3257" i="1"/>
  <c r="B11247" i="1"/>
  <c r="B5778" i="1"/>
  <c r="B31239" i="1"/>
  <c r="B23227" i="1"/>
  <c r="B10660" i="1"/>
  <c r="B18043" i="1"/>
  <c r="B26621" i="1"/>
  <c r="B6569" i="1"/>
  <c r="B24472" i="1"/>
  <c r="B1175" i="1"/>
  <c r="B27658" i="1"/>
  <c r="B1106" i="1"/>
  <c r="B29355" i="1"/>
  <c r="B9904" i="1"/>
  <c r="B24836" i="1"/>
  <c r="B5141" i="1"/>
  <c r="B1297" i="1"/>
  <c r="B13636" i="1"/>
  <c r="B22185" i="1"/>
  <c r="B12089" i="1"/>
  <c r="B16477" i="1"/>
  <c r="B12590" i="1"/>
  <c r="B19384" i="1"/>
  <c r="B366" i="1"/>
  <c r="B10596" i="1"/>
  <c r="B7736" i="1"/>
  <c r="B25438" i="1"/>
  <c r="B4838" i="1"/>
  <c r="B18113" i="1"/>
  <c r="B29572" i="1"/>
  <c r="B8617" i="1"/>
  <c r="B25198" i="1"/>
  <c r="B28379" i="1"/>
  <c r="B9271" i="1"/>
  <c r="B17547" i="1"/>
  <c r="B25666" i="1"/>
  <c r="B19895" i="1"/>
  <c r="B31311" i="1"/>
  <c r="B6876" i="1"/>
  <c r="B3273" i="1"/>
  <c r="B16435" i="1"/>
  <c r="B3920" i="1"/>
  <c r="B15251" i="1"/>
  <c r="B17636" i="1"/>
  <c r="B24823" i="1"/>
  <c r="B26497" i="1"/>
  <c r="B18682" i="1"/>
  <c r="B6747" i="1"/>
  <c r="B27984" i="1"/>
  <c r="B13637" i="1"/>
  <c r="B13626" i="1"/>
  <c r="B321" i="1"/>
  <c r="B6205" i="1"/>
  <c r="B15248" i="1"/>
  <c r="B15824" i="1"/>
  <c r="B16065" i="1"/>
  <c r="B20345" i="1"/>
  <c r="B14718" i="1"/>
  <c r="B17910" i="1"/>
  <c r="B17001" i="1"/>
  <c r="B12450" i="1"/>
  <c r="B11670" i="1"/>
  <c r="B23882" i="1"/>
  <c r="B1915" i="1"/>
  <c r="B11915" i="1"/>
  <c r="B14451" i="1"/>
  <c r="B3325" i="1"/>
  <c r="B22283" i="1"/>
  <c r="B5767" i="1"/>
  <c r="B20157" i="1"/>
  <c r="B14719" i="1"/>
  <c r="B4091" i="1"/>
  <c r="B4200" i="1"/>
  <c r="B9545" i="1"/>
  <c r="B16231" i="1"/>
  <c r="B20434" i="1"/>
  <c r="B21314" i="1"/>
  <c r="B9602" i="1"/>
  <c r="B2999" i="1"/>
  <c r="B6809" i="1"/>
  <c r="B17026" i="1"/>
  <c r="B13639" i="1"/>
  <c r="B13627" i="1"/>
  <c r="B14283" i="1"/>
  <c r="B29147" i="1"/>
  <c r="B24146" i="1"/>
  <c r="B5580" i="1"/>
  <c r="B17049" i="1"/>
  <c r="B29650" i="1"/>
  <c r="B13794" i="1"/>
  <c r="B7142" i="1"/>
  <c r="B1872" i="1"/>
  <c r="B3140" i="1"/>
  <c r="B4510" i="1"/>
  <c r="B9008" i="1"/>
  <c r="B14383" i="1"/>
  <c r="B16144" i="1"/>
  <c r="B24293" i="1"/>
  <c r="B25324" i="1"/>
  <c r="B28964" i="1"/>
  <c r="B25344" i="1"/>
  <c r="B9826" i="1"/>
  <c r="B9942" i="1"/>
  <c r="B30151" i="1"/>
  <c r="B17911" i="1"/>
  <c r="B12726" i="1"/>
  <c r="B26942" i="1"/>
  <c r="B18367" i="1"/>
  <c r="B6802" i="1"/>
  <c r="B6258" i="1"/>
  <c r="B18303" i="1"/>
  <c r="B23434" i="1"/>
  <c r="B13640" i="1"/>
  <c r="B13291" i="1"/>
  <c r="B14932" i="1"/>
  <c r="B17715" i="1"/>
  <c r="B20742" i="1"/>
  <c r="B27309" i="1"/>
  <c r="B5944" i="1"/>
  <c r="B3213" i="1"/>
  <c r="B3465" i="1"/>
  <c r="B8297" i="1"/>
  <c r="B9414" i="1"/>
  <c r="B11065" i="1"/>
  <c r="B17477" i="1"/>
  <c r="B20751" i="1"/>
  <c r="B24294" i="1"/>
  <c r="B26627" i="1"/>
  <c r="B29988" i="1"/>
  <c r="B1298" i="1"/>
  <c r="B10129" i="1"/>
  <c r="B15100" i="1"/>
  <c r="B24055" i="1"/>
  <c r="B26338" i="1"/>
  <c r="B322" i="1"/>
  <c r="B23883" i="1"/>
  <c r="B24295" i="1"/>
  <c r="B30709" i="1"/>
  <c r="B11341" i="1"/>
  <c r="B12402" i="1"/>
  <c r="B1741" i="1"/>
  <c r="B11399" i="1"/>
  <c r="B14303" i="1"/>
  <c r="B3609" i="1"/>
  <c r="B28025" i="1"/>
  <c r="B12364" i="1"/>
  <c r="B22011" i="1"/>
  <c r="B17668" i="1"/>
  <c r="B5271" i="1"/>
  <c r="B21951" i="1"/>
  <c r="B26216" i="1"/>
  <c r="B18746" i="1"/>
  <c r="B12721" i="1"/>
  <c r="B193" i="1"/>
  <c r="B704" i="1"/>
  <c r="B1370" i="1"/>
  <c r="B1475" i="1"/>
  <c r="B1780" i="1"/>
  <c r="B2146" i="1"/>
  <c r="B2153" i="1"/>
  <c r="B2314" i="1"/>
  <c r="B2666" i="1"/>
  <c r="B2845" i="1"/>
  <c r="B3258" i="1"/>
  <c r="B3658" i="1"/>
  <c r="B4235" i="1"/>
  <c r="B4704" i="1"/>
  <c r="B4846" i="1"/>
  <c r="B4860" i="1"/>
  <c r="B5782" i="1"/>
  <c r="B5932" i="1"/>
  <c r="B6533" i="1"/>
  <c r="B6877" i="1"/>
  <c r="B6898" i="1"/>
  <c r="B7135" i="1"/>
  <c r="B7347" i="1"/>
  <c r="B8531" i="1"/>
  <c r="B9457" i="1"/>
  <c r="B9507" i="1"/>
  <c r="B9562" i="1"/>
  <c r="B9782" i="1"/>
  <c r="B10417" i="1"/>
  <c r="B10863" i="1"/>
  <c r="B11729" i="1"/>
  <c r="B12411" i="1"/>
  <c r="B12392" i="1"/>
  <c r="B12288" i="1"/>
  <c r="B13645" i="1"/>
  <c r="B13263" i="1"/>
  <c r="B14037" i="1"/>
  <c r="B14265" i="1"/>
  <c r="B14384" i="1"/>
  <c r="B16127" i="1"/>
  <c r="B16795" i="1"/>
  <c r="B17514" i="1"/>
  <c r="B18599" i="1"/>
  <c r="B18724" i="1"/>
  <c r="B19868" i="1"/>
  <c r="B20348" i="1"/>
  <c r="B20926" i="1"/>
  <c r="B21286" i="1"/>
  <c r="B21300" i="1"/>
  <c r="B21988" i="1"/>
  <c r="B22431" i="1"/>
  <c r="B22722" i="1"/>
  <c r="B23245" i="1"/>
  <c r="B23530" i="1"/>
  <c r="B25199" i="1"/>
  <c r="B25200" i="1"/>
  <c r="B25695" i="1"/>
  <c r="B25849" i="1"/>
  <c r="B25934" i="1"/>
  <c r="B26023" i="1"/>
  <c r="B26386" i="1"/>
  <c r="B26936" i="1"/>
  <c r="B27192" i="1"/>
  <c r="B27595" i="1"/>
  <c r="B27695" i="1"/>
  <c r="B27992" i="1"/>
  <c r="B28861" i="1"/>
  <c r="B28862" i="1"/>
  <c r="B29148" i="1"/>
  <c r="B29351" i="1"/>
  <c r="B29579" i="1"/>
  <c r="B29632" i="1"/>
  <c r="B30043" i="1"/>
  <c r="B30710" i="1"/>
  <c r="B18716" i="1"/>
  <c r="B16569" i="1"/>
  <c r="B4936" i="1"/>
  <c r="B11742" i="1"/>
  <c r="B12722" i="1"/>
  <c r="B14524" i="1"/>
  <c r="B21212" i="1"/>
  <c r="B23531" i="1"/>
  <c r="B23602" i="1"/>
  <c r="B24218" i="1"/>
  <c r="B29752" i="1"/>
  <c r="B29936" i="1"/>
  <c r="B29152" i="1"/>
  <c r="B10411" i="1"/>
  <c r="B697" i="1"/>
  <c r="B27734" i="1"/>
  <c r="B2604" i="1"/>
  <c r="B2766" i="1"/>
  <c r="B4092" i="1"/>
  <c r="B5796" i="1"/>
  <c r="B9184" i="1"/>
  <c r="B9564" i="1"/>
  <c r="B10368" i="1"/>
  <c r="B10748" i="1"/>
  <c r="B10855" i="1"/>
  <c r="B13768" i="1"/>
  <c r="B18670" i="1"/>
  <c r="B28298" i="1"/>
  <c r="B9458" i="1"/>
  <c r="B31298" i="1"/>
  <c r="B21072" i="1"/>
  <c r="B25073" i="1"/>
  <c r="B261" i="1"/>
  <c r="B4025" i="1"/>
  <c r="B24674" i="1"/>
  <c r="B9576" i="1"/>
  <c r="B21081" i="1"/>
  <c r="B3466" i="1"/>
  <c r="B16908" i="1"/>
  <c r="B29894" i="1"/>
  <c r="B13899" i="1"/>
  <c r="B3773" i="1"/>
  <c r="B25652" i="1"/>
  <c r="B195" i="1"/>
  <c r="B288" i="1"/>
  <c r="B754" i="1"/>
  <c r="B1189" i="1"/>
  <c r="B1233" i="1"/>
  <c r="B2070" i="1"/>
  <c r="B2607" i="1"/>
  <c r="B2928" i="1"/>
  <c r="B3121" i="1"/>
  <c r="B4149" i="1"/>
  <c r="B4159" i="1"/>
  <c r="B4746" i="1"/>
  <c r="B5768" i="1"/>
  <c r="B5549" i="1"/>
  <c r="B5527" i="1"/>
  <c r="B5374" i="1"/>
  <c r="B5082" i="1"/>
  <c r="B5039" i="1"/>
  <c r="B5783" i="1"/>
  <c r="B6454" i="1"/>
  <c r="B6455" i="1"/>
  <c r="B8374" i="1"/>
  <c r="B9332" i="1"/>
  <c r="B11102" i="1"/>
  <c r="B11321" i="1"/>
  <c r="B12277" i="1"/>
  <c r="B12445" i="1"/>
  <c r="B12305" i="1"/>
  <c r="B12858" i="1"/>
  <c r="B12859" i="1"/>
  <c r="B13705" i="1"/>
  <c r="B14002" i="1"/>
  <c r="B14109" i="1"/>
  <c r="B15019" i="1"/>
  <c r="B17942" i="1"/>
  <c r="B18209" i="1"/>
  <c r="B18418" i="1"/>
  <c r="B18577" i="1"/>
  <c r="B18697" i="1"/>
  <c r="B18818" i="1"/>
  <c r="B19832" i="1"/>
  <c r="B19940" i="1"/>
  <c r="B20039" i="1"/>
  <c r="B20108" i="1"/>
  <c r="B21188" i="1"/>
  <c r="B21374" i="1"/>
  <c r="B22678" i="1"/>
  <c r="B23437" i="1"/>
  <c r="B24182" i="1"/>
  <c r="B24173" i="1"/>
  <c r="B24686" i="1"/>
  <c r="B24818" i="1"/>
  <c r="B26465" i="1"/>
  <c r="B26466" i="1"/>
  <c r="B27515" i="1"/>
  <c r="B27373" i="1"/>
  <c r="B27521" i="1"/>
  <c r="B27684" i="1"/>
  <c r="B28262" i="1"/>
  <c r="B28669" i="1"/>
  <c r="B28991" i="1"/>
  <c r="B29177" i="1"/>
  <c r="B29876" i="1"/>
  <c r="B30062" i="1"/>
  <c r="B30163" i="1"/>
  <c r="B30540" i="1"/>
  <c r="B31318" i="1"/>
  <c r="B31336" i="1"/>
  <c r="B24151" i="1"/>
  <c r="B9748" i="1"/>
  <c r="B16828" i="1"/>
  <c r="B6819" i="1"/>
  <c r="B7586" i="1"/>
  <c r="B10679" i="1"/>
  <c r="B1921" i="1"/>
  <c r="B27049" i="1"/>
  <c r="B29243" i="1"/>
  <c r="B4418" i="1"/>
  <c r="B2949" i="1"/>
  <c r="B8868" i="1"/>
  <c r="B12296" i="1"/>
  <c r="B26795" i="1"/>
  <c r="B17915" i="1"/>
  <c r="B5927" i="1"/>
  <c r="B25677" i="1"/>
  <c r="B8834" i="1"/>
  <c r="B10757" i="1"/>
  <c r="B4608" i="1"/>
  <c r="B7226" i="1"/>
  <c r="B2707" i="1"/>
  <c r="B11628" i="1"/>
  <c r="B22041" i="1"/>
  <c r="B26708" i="1"/>
  <c r="B6803" i="1"/>
  <c r="B26570" i="1"/>
  <c r="B12782" i="1"/>
  <c r="B7331" i="1"/>
  <c r="B12493" i="1"/>
  <c r="B29886" i="1"/>
  <c r="B5784" i="1"/>
  <c r="B6968" i="1"/>
  <c r="B17784" i="1"/>
  <c r="B28607" i="1"/>
  <c r="B15763" i="1"/>
  <c r="B3947" i="1"/>
  <c r="B26171" i="1"/>
  <c r="B25653" i="1"/>
  <c r="B3890" i="1"/>
  <c r="B1958" i="1"/>
  <c r="B22315" i="1"/>
  <c r="B19598" i="1"/>
  <c r="B5528" i="1"/>
  <c r="B13628" i="1"/>
  <c r="B8167" i="1"/>
  <c r="B10030" i="1"/>
  <c r="B26291" i="1"/>
  <c r="B24546" i="1"/>
  <c r="B298" i="1"/>
  <c r="B2044" i="1"/>
  <c r="B2471" i="1"/>
  <c r="B24473" i="1"/>
  <c r="B25518" i="1"/>
  <c r="B2697" i="1"/>
  <c r="B7421" i="1"/>
  <c r="B30063" i="1"/>
  <c r="B16997" i="1"/>
  <c r="B23231" i="1"/>
  <c r="B25678" i="1"/>
  <c r="B25859" i="1"/>
  <c r="B27215" i="1"/>
  <c r="B6599" i="1"/>
  <c r="B18656" i="1"/>
  <c r="B1023" i="1"/>
  <c r="B7385" i="1"/>
  <c r="B10826" i="1"/>
  <c r="B18412" i="1"/>
  <c r="B3768" i="1"/>
  <c r="B4490" i="1"/>
  <c r="B5241" i="1"/>
  <c r="B8179" i="1"/>
  <c r="B9047" i="1"/>
  <c r="B12340" i="1"/>
  <c r="B15527" i="1"/>
  <c r="B18470" i="1"/>
  <c r="B23532" i="1"/>
  <c r="B31069" i="1"/>
  <c r="B30859" i="1"/>
  <c r="B7848" i="1"/>
  <c r="B23168" i="1"/>
  <c r="B11329" i="1"/>
  <c r="B31389" i="1"/>
  <c r="B2349" i="1"/>
  <c r="B6101" i="1"/>
  <c r="B14720" i="1"/>
  <c r="B22401" i="1"/>
  <c r="B23435" i="1"/>
  <c r="B6479" i="1"/>
  <c r="B28528" i="1"/>
  <c r="B10825" i="1"/>
  <c r="B16570" i="1"/>
  <c r="B9163" i="1"/>
  <c r="B29645" i="1"/>
  <c r="B5785" i="1"/>
  <c r="B19330" i="1"/>
  <c r="B14476" i="1"/>
  <c r="B12723" i="1"/>
  <c r="B5786" i="1"/>
  <c r="B21289" i="1"/>
  <c r="B5375" i="1"/>
  <c r="B25679" i="1"/>
  <c r="B30125" i="1"/>
  <c r="B4258" i="1"/>
  <c r="B8491" i="1"/>
  <c r="B8869" i="1"/>
  <c r="B11567" i="1"/>
  <c r="B11895" i="1"/>
  <c r="B23948" i="1"/>
  <c r="B24883" i="1"/>
  <c r="B25025" i="1"/>
  <c r="B25654" i="1"/>
  <c r="B26428" i="1"/>
  <c r="B20053" i="1"/>
  <c r="B6480" i="1"/>
  <c r="B25496" i="1"/>
  <c r="B4342" i="1"/>
  <c r="B17979" i="1"/>
  <c r="B5891" i="1"/>
  <c r="B4616" i="1"/>
  <c r="B611" i="1"/>
  <c r="B9474" i="1"/>
  <c r="B28863" i="1"/>
  <c r="B3259" i="1"/>
  <c r="B8272" i="1"/>
  <c r="B13086" i="1"/>
  <c r="B122" i="1"/>
  <c r="B9727" i="1"/>
  <c r="B25201" i="1"/>
  <c r="B21157" i="1"/>
  <c r="B21609" i="1"/>
  <c r="B23898" i="1"/>
  <c r="B7737" i="1"/>
  <c r="B22267" i="1"/>
  <c r="B12724" i="1"/>
  <c r="B29836" i="1"/>
  <c r="B5958" i="1"/>
  <c r="B11700" i="1"/>
  <c r="B13264" i="1"/>
  <c r="B4967" i="1"/>
  <c r="B5142" i="1"/>
  <c r="B31376" i="1"/>
  <c r="B19509" i="1"/>
  <c r="B10365" i="1"/>
  <c r="B25026" i="1"/>
  <c r="B3019" i="1"/>
  <c r="B6336" i="1"/>
  <c r="B7032" i="1"/>
  <c r="B8089" i="1"/>
  <c r="B14266" i="1"/>
  <c r="B20538" i="1"/>
  <c r="B8904" i="1"/>
  <c r="B17023" i="1"/>
  <c r="B49" i="1"/>
  <c r="B9916" i="1"/>
  <c r="B18620" i="1"/>
  <c r="B24747" i="1"/>
  <c r="B13534" i="1"/>
  <c r="B11127" i="1"/>
  <c r="B13265" i="1"/>
  <c r="B9820" i="1"/>
  <c r="B4524" i="1"/>
  <c r="B27918" i="1"/>
  <c r="B29920" i="1"/>
  <c r="B8655" i="1"/>
  <c r="B18090" i="1"/>
  <c r="B13113" i="1"/>
  <c r="B29482" i="1"/>
  <c r="B10283" i="1"/>
  <c r="B28786" i="1"/>
  <c r="B3270" i="1"/>
  <c r="B30541" i="1"/>
  <c r="B13114" i="1"/>
  <c r="B30821" i="1"/>
  <c r="B934" i="1"/>
  <c r="B10831" i="1"/>
  <c r="B6742" i="1"/>
  <c r="B24474" i="1"/>
  <c r="B5043" i="1"/>
  <c r="B7912" i="1"/>
  <c r="B30711" i="1"/>
  <c r="B4224" i="1"/>
  <c r="B17171" i="1"/>
  <c r="B26569" i="1"/>
  <c r="B21989" i="1"/>
  <c r="B941" i="1"/>
  <c r="B22167" i="1"/>
  <c r="B6811" i="1"/>
  <c r="B1323" i="1"/>
  <c r="B2131" i="1"/>
  <c r="B7243" i="1"/>
  <c r="B7738" i="1"/>
  <c r="B9749" i="1"/>
  <c r="B12783" i="1"/>
  <c r="B14385" i="1"/>
  <c r="B19156" i="1"/>
  <c r="B19510" i="1"/>
  <c r="B20745" i="1"/>
  <c r="B26288" i="1"/>
  <c r="B27496" i="1"/>
  <c r="B160" i="1"/>
  <c r="B2490" i="1"/>
  <c r="B7732" i="1"/>
  <c r="B9589" i="1"/>
  <c r="B9674" i="1"/>
  <c r="B9972" i="1"/>
  <c r="B14827" i="1"/>
  <c r="B17711" i="1"/>
  <c r="B24475" i="1"/>
  <c r="B3670" i="1"/>
  <c r="B3997" i="1"/>
  <c r="B14721" i="1"/>
  <c r="B20652" i="1"/>
  <c r="B21830" i="1"/>
  <c r="B30266" i="1"/>
  <c r="B19473" i="1"/>
  <c r="B27997" i="1"/>
  <c r="B7587" i="1"/>
  <c r="B27861" i="1"/>
  <c r="B27929" i="1"/>
  <c r="B17332" i="1"/>
  <c r="B7854" i="1"/>
  <c r="B16800" i="1"/>
  <c r="B26654" i="1"/>
  <c r="B22268" i="1"/>
  <c r="B2408" i="1"/>
  <c r="B22637" i="1"/>
  <c r="B8097" i="1"/>
  <c r="B22269" i="1"/>
  <c r="B27605" i="1"/>
  <c r="B12591" i="1"/>
  <c r="B9225" i="1"/>
  <c r="B13716" i="1"/>
  <c r="B23717" i="1"/>
  <c r="B15233" i="1"/>
  <c r="B2203" i="1"/>
  <c r="B3428" i="1"/>
  <c r="B9459" i="1"/>
  <c r="B11789" i="1"/>
  <c r="B25681" i="1"/>
  <c r="B25680" i="1"/>
  <c r="B30129" i="1"/>
  <c r="B9033" i="1"/>
  <c r="B31436" i="1"/>
  <c r="B4734" i="1"/>
  <c r="B3793" i="1"/>
  <c r="B11949" i="1"/>
  <c r="B16698" i="1"/>
  <c r="B17951" i="1"/>
  <c r="B21371" i="1"/>
  <c r="B27848" i="1"/>
  <c r="B30860" i="1"/>
  <c r="B31357" i="1"/>
  <c r="B2012" i="1"/>
  <c r="B2523" i="1"/>
  <c r="B3859" i="1"/>
  <c r="B4337" i="1"/>
  <c r="B5643" i="1"/>
  <c r="B5411" i="1"/>
  <c r="B6227" i="1"/>
  <c r="B7185" i="1"/>
  <c r="B7227" i="1"/>
  <c r="B8430" i="1"/>
  <c r="B9750" i="1"/>
  <c r="B10211" i="1"/>
  <c r="B11515" i="1"/>
  <c r="B11642" i="1"/>
  <c r="B12029" i="1"/>
  <c r="B12257" i="1"/>
  <c r="B12447" i="1"/>
  <c r="B13017" i="1"/>
  <c r="B13266" i="1"/>
  <c r="B13739" i="1"/>
  <c r="B15349" i="1"/>
  <c r="B15445" i="1"/>
  <c r="B17449" i="1"/>
  <c r="B19086" i="1"/>
  <c r="B19136" i="1"/>
  <c r="B19749" i="1"/>
  <c r="B20631" i="1"/>
  <c r="B22919" i="1"/>
  <c r="B25682" i="1"/>
  <c r="B25691" i="1"/>
  <c r="B26943" i="1"/>
  <c r="B26888" i="1"/>
  <c r="B27596" i="1"/>
  <c r="B28529" i="1"/>
  <c r="B29785" i="1"/>
  <c r="B30267" i="1"/>
  <c r="B31240" i="1"/>
  <c r="B31322" i="1"/>
  <c r="B16925" i="1"/>
  <c r="B17294" i="1"/>
  <c r="B20346" i="1"/>
  <c r="B23991" i="1"/>
  <c r="B2686" i="1"/>
  <c r="B16290" i="1"/>
  <c r="B3596" i="1"/>
  <c r="B4068" i="1"/>
  <c r="B10864" i="1"/>
  <c r="B25383" i="1"/>
  <c r="B27785" i="1"/>
  <c r="B8873" i="1"/>
  <c r="B15559" i="1"/>
  <c r="B14386" i="1"/>
  <c r="B29753" i="1"/>
  <c r="B16489" i="1"/>
  <c r="B5581" i="1"/>
  <c r="B25732" i="1"/>
  <c r="B21521" i="1"/>
  <c r="B10771" i="1"/>
  <c r="B15764" i="1"/>
  <c r="B17210" i="1"/>
  <c r="B2379" i="1"/>
  <c r="B5376" i="1"/>
  <c r="B7521" i="1"/>
  <c r="B9675" i="1"/>
  <c r="B10644" i="1"/>
  <c r="B12384" i="1"/>
  <c r="B16029" i="1"/>
  <c r="B15333" i="1"/>
  <c r="B15648" i="1"/>
  <c r="B20109" i="1"/>
  <c r="B23533" i="1"/>
  <c r="B24748" i="1"/>
  <c r="B25345" i="1"/>
  <c r="B28048" i="1"/>
  <c r="B29847" i="1"/>
  <c r="B11611" i="1"/>
  <c r="B5769" i="1"/>
  <c r="B9420" i="1"/>
  <c r="B13267" i="1"/>
  <c r="B19403" i="1"/>
  <c r="B23488" i="1"/>
  <c r="B25027" i="1"/>
  <c r="B14387" i="1"/>
  <c r="B3891" i="1"/>
  <c r="B19684" i="1"/>
  <c r="B5170" i="1"/>
  <c r="B9508" i="1"/>
  <c r="B6890" i="1"/>
  <c r="B12592" i="1"/>
  <c r="B27506" i="1"/>
  <c r="B29254" i="1"/>
  <c r="B3987" i="1"/>
  <c r="B10156" i="1"/>
  <c r="B30398" i="1"/>
  <c r="B609" i="1"/>
  <c r="B2053" i="1"/>
  <c r="B25780" i="1"/>
  <c r="B10768" i="1"/>
  <c r="B10077" i="1"/>
  <c r="B2723" i="1"/>
  <c r="B4905" i="1"/>
  <c r="B13124" i="1"/>
  <c r="B14499" i="1"/>
  <c r="B16697" i="1"/>
  <c r="B13018" i="1"/>
  <c r="B3631" i="1"/>
  <c r="B19341" i="1"/>
  <c r="B150" i="1"/>
  <c r="B1977" i="1"/>
  <c r="B5218" i="1"/>
  <c r="B20776" i="1"/>
  <c r="B23638" i="1"/>
  <c r="B5644" i="1"/>
  <c r="B27167" i="1"/>
  <c r="B18373" i="1"/>
  <c r="B21114" i="1"/>
  <c r="B26377" i="1"/>
  <c r="B28608" i="1"/>
  <c r="B9569" i="1"/>
  <c r="B21869" i="1"/>
  <c r="B29706" i="1"/>
  <c r="B16110" i="1"/>
  <c r="B12951" i="1"/>
  <c r="B6570" i="1"/>
  <c r="B29514" i="1"/>
  <c r="B30192" i="1"/>
  <c r="B29477" i="1"/>
  <c r="B31371" i="1"/>
  <c r="B12182" i="1"/>
  <c r="B7657" i="1"/>
  <c r="B10737" i="1"/>
  <c r="B19179" i="1"/>
  <c r="B5301" i="1"/>
  <c r="B15897" i="1"/>
  <c r="B8043" i="1"/>
  <c r="B6703" i="1"/>
  <c r="B4610" i="1"/>
  <c r="B24200" i="1"/>
  <c r="B8259" i="1"/>
  <c r="B1900" i="1"/>
  <c r="B2958" i="1"/>
  <c r="B3375" i="1"/>
  <c r="B3912" i="1"/>
  <c r="B4183" i="1"/>
  <c r="B5272" i="1"/>
  <c r="B6126" i="1"/>
  <c r="B7322" i="1"/>
  <c r="B8493" i="1"/>
  <c r="B9584" i="1"/>
  <c r="B9973" i="1"/>
  <c r="B9837" i="1"/>
  <c r="B10507" i="1"/>
  <c r="B10592" i="1"/>
  <c r="B10995" i="1"/>
  <c r="B11173" i="1"/>
  <c r="B11066" i="1"/>
  <c r="B11340" i="1"/>
  <c r="B14267" i="1"/>
  <c r="B14196" i="1"/>
  <c r="B15427" i="1"/>
  <c r="B16126" i="1"/>
  <c r="B16591" i="1"/>
  <c r="B16861" i="1"/>
  <c r="B18162" i="1"/>
  <c r="B19909" i="1"/>
  <c r="B20140" i="1"/>
  <c r="B20654" i="1"/>
  <c r="B20885" i="1"/>
  <c r="B21855" i="1"/>
  <c r="B24476" i="1"/>
  <c r="B24547" i="1"/>
  <c r="B25655" i="1"/>
  <c r="B25890" i="1"/>
  <c r="B27963" i="1"/>
  <c r="B28787" i="1"/>
  <c r="B30542" i="1"/>
  <c r="B31299" i="1"/>
  <c r="B3824" i="1"/>
  <c r="B14357" i="1"/>
  <c r="B16885" i="1"/>
  <c r="B18247" i="1"/>
  <c r="B11198" i="1"/>
  <c r="B4058" i="1"/>
  <c r="B9303" i="1"/>
  <c r="B17590" i="1"/>
  <c r="B22251" i="1"/>
  <c r="B28880" i="1"/>
  <c r="B30059" i="1"/>
  <c r="B31418" i="1"/>
  <c r="B9618" i="1"/>
  <c r="B17584" i="1"/>
  <c r="B15528" i="1"/>
  <c r="B2813" i="1"/>
  <c r="B12355" i="1"/>
  <c r="B3597" i="1"/>
  <c r="B23392" i="1"/>
  <c r="B27516" i="1"/>
  <c r="B5083" i="1"/>
  <c r="B13722" i="1"/>
  <c r="B29580" i="1"/>
  <c r="B23225" i="1"/>
  <c r="B5211" i="1"/>
  <c r="B13900" i="1"/>
  <c r="B22370" i="1"/>
  <c r="B20977" i="1"/>
  <c r="B29153" i="1"/>
  <c r="B2472" i="1"/>
  <c r="B22231" i="1"/>
  <c r="B24296" i="1"/>
  <c r="B22399" i="1"/>
  <c r="B13268" i="1"/>
  <c r="B15020" i="1"/>
  <c r="B19013" i="1"/>
  <c r="B516" i="1"/>
  <c r="B2366" i="1"/>
  <c r="B20686" i="1"/>
  <c r="B23603" i="1"/>
  <c r="B24097" i="1"/>
  <c r="B24363" i="1"/>
  <c r="B28807" i="1"/>
  <c r="B29837" i="1"/>
  <c r="B2724" i="1"/>
  <c r="B22978" i="1"/>
  <c r="B28864" i="1"/>
  <c r="B7213" i="1"/>
  <c r="B18432" i="1"/>
  <c r="B9566" i="1"/>
  <c r="B22531" i="1"/>
  <c r="B1119" i="1"/>
  <c r="B17585" i="1"/>
  <c r="B1502" i="1"/>
  <c r="B23639" i="1"/>
  <c r="B27597" i="1"/>
  <c r="B22761" i="1"/>
  <c r="B21680" i="1"/>
  <c r="B22921" i="1"/>
  <c r="B27450" i="1"/>
  <c r="B22270" i="1"/>
  <c r="B31312" i="1"/>
  <c r="B21095" i="1"/>
  <c r="B31412" i="1"/>
  <c r="B31428" i="1"/>
  <c r="B16851" i="1"/>
  <c r="B6181" i="1"/>
  <c r="B7739" i="1"/>
  <c r="B424" i="1"/>
  <c r="B2076" i="1"/>
  <c r="B4549" i="1"/>
  <c r="B15833" i="1"/>
  <c r="B28211" i="1"/>
  <c r="B17282" i="1"/>
  <c r="B30399" i="1"/>
  <c r="B21705" i="1"/>
  <c r="B23734" i="1"/>
  <c r="B14036" i="1"/>
  <c r="B20975" i="1"/>
  <c r="B3838" i="1"/>
  <c r="B23955" i="1"/>
  <c r="B29826" i="1"/>
  <c r="B31195" i="1"/>
  <c r="B12297" i="1"/>
  <c r="B23315" i="1"/>
  <c r="B31061" i="1"/>
  <c r="B10366" i="1"/>
  <c r="B31402" i="1"/>
  <c r="B20360" i="1"/>
  <c r="B12593" i="1"/>
  <c r="B11943" i="1"/>
  <c r="B30193" i="1"/>
  <c r="B1058" i="1"/>
  <c r="B15825" i="1"/>
  <c r="B30720" i="1"/>
  <c r="B5919" i="1"/>
  <c r="B11856" i="1"/>
  <c r="B26944" i="1"/>
  <c r="B7953" i="1"/>
  <c r="B19249" i="1"/>
  <c r="B11121" i="1"/>
  <c r="B6571" i="1"/>
  <c r="B14828" i="1"/>
  <c r="B15438" i="1"/>
  <c r="B15428" i="1"/>
  <c r="B1107" i="1"/>
  <c r="B5212" i="1"/>
  <c r="B14388" i="1"/>
  <c r="B2763" i="1"/>
  <c r="B6743" i="1"/>
  <c r="B7452" i="1"/>
  <c r="B8565" i="1"/>
  <c r="B8878" i="1"/>
  <c r="B15382" i="1"/>
  <c r="B19913" i="1"/>
  <c r="B25656" i="1"/>
  <c r="B26041" i="1"/>
  <c r="B26937" i="1"/>
  <c r="B27642" i="1"/>
  <c r="B29159" i="1"/>
  <c r="B28352" i="1"/>
  <c r="B27119" i="1"/>
  <c r="B6813" i="1"/>
  <c r="B4314" i="1"/>
  <c r="B5049" i="1"/>
  <c r="B12115" i="1"/>
  <c r="B13752" i="1"/>
  <c r="B19512" i="1"/>
  <c r="B22973" i="1"/>
  <c r="B28319" i="1"/>
  <c r="B30148" i="1"/>
  <c r="B14829" i="1"/>
  <c r="B7859" i="1"/>
  <c r="B24825" i="1"/>
  <c r="B5645" i="1"/>
  <c r="B532" i="1"/>
  <c r="B2946" i="1"/>
  <c r="B26615" i="1"/>
  <c r="B31430" i="1"/>
  <c r="B3731" i="1"/>
  <c r="B17611" i="1"/>
  <c r="B21878" i="1"/>
  <c r="B4155" i="1"/>
  <c r="B30164" i="1"/>
  <c r="B15919" i="1"/>
  <c r="B31429" i="1"/>
  <c r="B20531" i="1"/>
  <c r="B21990" i="1"/>
  <c r="B8879" i="1"/>
  <c r="B17516" i="1"/>
  <c r="B24028" i="1"/>
  <c r="B13463" i="1"/>
  <c r="B27834" i="1"/>
  <c r="B14365" i="1"/>
  <c r="B1496" i="1"/>
  <c r="B11878" i="1"/>
  <c r="B15021" i="1"/>
  <c r="B25202" i="1"/>
  <c r="B6009" i="1"/>
  <c r="B9619" i="1"/>
  <c r="B19634" i="1"/>
  <c r="B24153" i="1"/>
  <c r="B27067" i="1"/>
  <c r="B20073" i="1"/>
  <c r="B28673" i="1"/>
  <c r="B17688" i="1"/>
  <c r="B28044" i="1"/>
  <c r="B21036" i="1"/>
  <c r="B15149" i="1"/>
  <c r="B15252" i="1"/>
  <c r="B3467" i="1"/>
  <c r="B5933" i="1"/>
  <c r="B6301" i="1"/>
  <c r="B7027" i="1"/>
  <c r="B7789" i="1"/>
  <c r="B10124" i="1"/>
  <c r="B10819" i="1"/>
  <c r="B13796" i="1"/>
  <c r="B19752" i="1"/>
  <c r="B3122" i="1"/>
  <c r="B19649" i="1"/>
  <c r="B23393" i="1"/>
  <c r="B26945" i="1"/>
  <c r="B30318" i="1"/>
  <c r="B27860" i="1"/>
  <c r="B1474" i="1"/>
  <c r="B2169" i="1"/>
  <c r="B3937" i="1"/>
  <c r="B4114" i="1"/>
  <c r="B4216" i="1"/>
  <c r="B4253" i="1"/>
  <c r="B4826" i="1"/>
  <c r="B5143" i="1"/>
  <c r="B6456" i="1"/>
  <c r="B8436" i="1"/>
  <c r="B8880" i="1"/>
  <c r="B8881" i="1"/>
  <c r="B9035" i="1"/>
  <c r="B9273" i="1"/>
  <c r="B9334" i="1"/>
  <c r="B10135" i="1"/>
  <c r="B10219" i="1"/>
  <c r="B10687" i="1"/>
  <c r="B12453" i="1"/>
  <c r="B13982" i="1"/>
  <c r="B14452" i="1"/>
  <c r="B18226" i="1"/>
  <c r="B18526" i="1"/>
  <c r="B18640" i="1"/>
  <c r="B22117" i="1"/>
  <c r="B22400" i="1"/>
  <c r="B22826" i="1"/>
  <c r="B23126" i="1"/>
  <c r="B24154" i="1"/>
  <c r="B23718" i="1"/>
  <c r="B24548" i="1"/>
  <c r="B24297" i="1"/>
  <c r="B26472" i="1"/>
  <c r="B26890" i="1"/>
  <c r="B27013" i="1"/>
  <c r="B27038" i="1"/>
  <c r="B27304" i="1"/>
  <c r="B27392" i="1"/>
  <c r="B27892" i="1"/>
  <c r="B28105" i="1"/>
  <c r="B28609" i="1"/>
  <c r="B30058" i="1"/>
  <c r="B30400" i="1"/>
  <c r="B30453" i="1"/>
  <c r="B7123" i="1"/>
  <c r="B13184" i="1"/>
  <c r="B22450" i="1"/>
  <c r="B24695" i="1"/>
  <c r="B26299" i="1"/>
  <c r="B5984" i="1"/>
  <c r="B14830" i="1"/>
  <c r="B12784" i="1"/>
  <c r="B8519" i="1"/>
  <c r="B28886" i="1"/>
  <c r="B17854" i="1"/>
  <c r="B22845" i="1"/>
  <c r="B20720" i="1"/>
  <c r="B6969" i="1"/>
  <c r="B7422" i="1"/>
  <c r="B19222" i="1"/>
  <c r="B30073" i="1"/>
  <c r="B3794" i="1"/>
  <c r="B27336" i="1"/>
  <c r="B29172" i="1"/>
  <c r="B6457" i="1"/>
  <c r="B19513" i="1"/>
  <c r="B19697" i="1"/>
  <c r="B4419" i="1"/>
  <c r="B18538" i="1"/>
  <c r="B27843" i="1"/>
  <c r="B1070" i="1"/>
  <c r="B24749" i="1"/>
  <c r="B31314" i="1"/>
  <c r="B31300" i="1"/>
  <c r="B24156" i="1"/>
  <c r="B17555" i="1"/>
  <c r="B5646" i="1"/>
  <c r="B28753" i="1"/>
  <c r="B7816" i="1"/>
  <c r="B4735" i="1"/>
  <c r="B16189" i="1"/>
  <c r="B27305" i="1"/>
  <c r="B10977" i="1"/>
  <c r="B19028" i="1"/>
  <c r="B20373" i="1"/>
  <c r="B30985" i="1"/>
  <c r="B27393" i="1"/>
  <c r="B7658" i="1"/>
  <c r="B19147" i="1"/>
  <c r="B16992" i="1"/>
  <c r="B836" i="1"/>
  <c r="B11974" i="1"/>
  <c r="B16165" i="1"/>
  <c r="B16704" i="1"/>
  <c r="B8215" i="1"/>
  <c r="B2929" i="1"/>
  <c r="B12053" i="1"/>
  <c r="B3789" i="1"/>
  <c r="B86" i="1"/>
  <c r="B28169" i="1"/>
  <c r="B12068" i="1"/>
  <c r="B4857" i="1"/>
  <c r="B10279" i="1"/>
  <c r="B19920" i="1"/>
  <c r="B7423" i="1"/>
  <c r="B22232" i="1"/>
  <c r="B16285" i="1"/>
  <c r="B486" i="1"/>
  <c r="B12952" i="1"/>
  <c r="B16543" i="1"/>
  <c r="B10711" i="1"/>
  <c r="B26664" i="1"/>
  <c r="B6572" i="1"/>
  <c r="B19672" i="1"/>
  <c r="B29680" i="1"/>
  <c r="B5040" i="1"/>
  <c r="B8954" i="1"/>
  <c r="B15826" i="1"/>
  <c r="B7093" i="1"/>
  <c r="B827" i="1"/>
  <c r="B3770" i="1"/>
  <c r="B12141" i="1"/>
  <c r="B24675" i="1"/>
  <c r="B11987" i="1"/>
  <c r="B29509" i="1"/>
  <c r="B26450" i="1"/>
  <c r="B13825" i="1"/>
  <c r="B16030" i="1"/>
  <c r="B11191" i="1"/>
  <c r="B13731" i="1"/>
  <c r="B23794" i="1"/>
  <c r="B31440" i="1"/>
  <c r="B18022" i="1"/>
  <c r="B1299" i="1"/>
  <c r="B11757" i="1"/>
  <c r="B13629" i="1"/>
  <c r="B23640" i="1"/>
  <c r="B16986" i="1"/>
  <c r="B31014" i="1"/>
  <c r="B20874" i="1"/>
  <c r="B24029" i="1"/>
  <c r="B10637" i="1"/>
  <c r="B16574" i="1"/>
  <c r="B8930" i="1"/>
  <c r="B8254" i="1"/>
  <c r="B2350" i="1"/>
  <c r="B20900" i="1"/>
  <c r="B21933" i="1"/>
  <c r="B355" i="1"/>
  <c r="B4019" i="1"/>
  <c r="B20532" i="1"/>
  <c r="B26816" i="1"/>
  <c r="B8144" i="1"/>
  <c r="B13548" i="1"/>
  <c r="B726" i="1"/>
  <c r="B6663" i="1"/>
  <c r="B20041" i="1"/>
  <c r="B14411" i="1"/>
  <c r="B17416" i="1"/>
  <c r="B21009" i="1"/>
  <c r="B31473" i="1"/>
  <c r="B2116" i="1"/>
  <c r="B5864" i="1"/>
  <c r="B28532" i="1"/>
  <c r="B25203" i="1"/>
  <c r="B30822" i="1"/>
  <c r="B6488" i="1"/>
  <c r="B24884" i="1"/>
  <c r="B21522" i="1"/>
  <c r="B22532" i="1"/>
  <c r="B3732" i="1"/>
  <c r="B31426" i="1"/>
  <c r="B6816" i="1"/>
  <c r="B8727" i="1"/>
  <c r="B20691" i="1"/>
  <c r="B28879" i="1"/>
  <c r="B11865" i="1"/>
  <c r="B27084" i="1"/>
  <c r="B517" i="1"/>
  <c r="B3064" i="1"/>
  <c r="B28952" i="1"/>
  <c r="B10146" i="1"/>
  <c r="B20657" i="1"/>
  <c r="B11657" i="1"/>
  <c r="B7645" i="1"/>
  <c r="B11697" i="1"/>
  <c r="B14038" i="1"/>
  <c r="B14729" i="1"/>
  <c r="B19413" i="1"/>
  <c r="B28856" i="1"/>
  <c r="B30282" i="1"/>
  <c r="B22030" i="1"/>
  <c r="B19896" i="1"/>
  <c r="B23394" i="1"/>
  <c r="B25938" i="1"/>
  <c r="B3721" i="1"/>
  <c r="B21821" i="1"/>
  <c r="B1789" i="1"/>
  <c r="B8459" i="1"/>
  <c r="B27125" i="1"/>
  <c r="B10550" i="1"/>
  <c r="B2919" i="1"/>
  <c r="B25028" i="1"/>
  <c r="B27606" i="1"/>
  <c r="B31013" i="1"/>
  <c r="B18660" i="1"/>
  <c r="B2045" i="1"/>
  <c r="B24824" i="1"/>
  <c r="B1317" i="1"/>
  <c r="B6970" i="1"/>
  <c r="B13826" i="1"/>
  <c r="B17568" i="1"/>
  <c r="B20504" i="1"/>
  <c r="B21983" i="1"/>
  <c r="B23789" i="1"/>
  <c r="B52" i="1"/>
  <c r="B928" i="1"/>
  <c r="B3980" i="1"/>
  <c r="B4280" i="1"/>
  <c r="B5473" i="1"/>
  <c r="B7915" i="1"/>
  <c r="B13505" i="1"/>
  <c r="B16031" i="1"/>
  <c r="B15022" i="1"/>
  <c r="B15163" i="1"/>
  <c r="B18693" i="1"/>
  <c r="B25688" i="1"/>
  <c r="B28788" i="1"/>
  <c r="B29169" i="1"/>
  <c r="B9550" i="1"/>
  <c r="B23611" i="1"/>
  <c r="B22710" i="1"/>
  <c r="B6511" i="1"/>
  <c r="B14831" i="1"/>
  <c r="B26682" i="1"/>
  <c r="B30104" i="1"/>
  <c r="B21991" i="1"/>
  <c r="B23790" i="1"/>
  <c r="B7482" i="1"/>
  <c r="B26116" i="1"/>
  <c r="B23791" i="1"/>
  <c r="B22135" i="1"/>
  <c r="B28439" i="1"/>
  <c r="B6889" i="1"/>
  <c r="B6804" i="1"/>
  <c r="B11192" i="1"/>
  <c r="B27713" i="1"/>
  <c r="B17930" i="1"/>
  <c r="B29065" i="1"/>
  <c r="B7588" i="1"/>
  <c r="B21448" i="1"/>
  <c r="B28299" i="1"/>
  <c r="B10432" i="1"/>
  <c r="B29952" i="1"/>
  <c r="B21612" i="1"/>
  <c r="B2446" i="1"/>
  <c r="B30986" i="1"/>
  <c r="B20819" i="1"/>
  <c r="B19670" i="1"/>
  <c r="B27735" i="1"/>
  <c r="B23176" i="1"/>
  <c r="B30401" i="1"/>
  <c r="B27476" i="1"/>
  <c r="B23489" i="1"/>
  <c r="B16032" i="1"/>
  <c r="B19624" i="1"/>
  <c r="B7852" i="1"/>
  <c r="B16926" i="1"/>
  <c r="B11234" i="1"/>
  <c r="B14122" i="1"/>
  <c r="B127" i="1"/>
  <c r="B5377" i="1"/>
  <c r="B3722" i="1"/>
  <c r="B25288" i="1"/>
  <c r="B7808" i="1"/>
  <c r="B18778" i="1"/>
  <c r="B5788" i="1"/>
  <c r="B5789" i="1"/>
  <c r="B2917" i="1"/>
  <c r="B4934" i="1"/>
  <c r="B29458" i="1"/>
  <c r="B4420" i="1"/>
  <c r="B9350" i="1"/>
  <c r="B22272" i="1"/>
  <c r="B10382" i="1"/>
  <c r="B10415" i="1"/>
  <c r="B31447" i="1"/>
  <c r="B524" i="1"/>
  <c r="B14525" i="1"/>
  <c r="B7593" i="1"/>
  <c r="B15101" i="1"/>
  <c r="B8184" i="1"/>
  <c r="B20214" i="1"/>
  <c r="B22380" i="1"/>
  <c r="B16286" i="1"/>
  <c r="B11745" i="1"/>
  <c r="B27154" i="1"/>
  <c r="B7248" i="1"/>
  <c r="B19936" i="1"/>
  <c r="B27625" i="1"/>
</calcChain>
</file>

<file path=xl/sharedStrings.xml><?xml version="1.0" encoding="utf-8"?>
<sst xmlns="http://schemas.openxmlformats.org/spreadsheetml/2006/main" count="126763" uniqueCount="31424">
  <si>
    <t>Earl M. Aagaard</t>
  </si>
  <si>
    <t>PhD</t>
  </si>
  <si>
    <t>Charles W. Aami</t>
  </si>
  <si>
    <t>Roger L. Aamodt</t>
  </si>
  <si>
    <t>Wilbur A. Aanes</t>
  </si>
  <si>
    <t>M. Robert Aaron</t>
  </si>
  <si>
    <t>Ralph F. Abate</t>
  </si>
  <si>
    <t>Hamed K. Abbas</t>
  </si>
  <si>
    <t>Wyatt E. Abbitt II</t>
  </si>
  <si>
    <t>Bernaard J. Abbott</t>
  </si>
  <si>
    <t>David J. Abbott</t>
  </si>
  <si>
    <t>MD</t>
  </si>
  <si>
    <t>David M. Abbott Jr.</t>
  </si>
  <si>
    <t>Donald W. Abbott</t>
  </si>
  <si>
    <t>Douglas R. Abbott</t>
  </si>
  <si>
    <t>Eugene Abbott</t>
  </si>
  <si>
    <t>Frank D. Abbott</t>
  </si>
  <si>
    <t>Paul Abbott</t>
  </si>
  <si>
    <t>Ursula K. Abbott</t>
  </si>
  <si>
    <t>Refaat A. Abdel-Malek</t>
  </si>
  <si>
    <t>Albert S. Abdullah</t>
  </si>
  <si>
    <t>DVM</t>
  </si>
  <si>
    <t>Alan E. Abel</t>
  </si>
  <si>
    <t>Jason Abel</t>
  </si>
  <si>
    <t>Janis I. Abele</t>
  </si>
  <si>
    <t>Joseph M. Abell</t>
  </si>
  <si>
    <t>Robert E. Abell</t>
  </si>
  <si>
    <t>Gene H. Abels</t>
  </si>
  <si>
    <t>Philip H Abelson</t>
  </si>
  <si>
    <t>Wayne Aben</t>
  </si>
  <si>
    <t>Jerrold Abernathy</t>
  </si>
  <si>
    <t>Marshall W. Abernathy</t>
  </si>
  <si>
    <t>Grady L. Ables</t>
  </si>
  <si>
    <t>Earl Arthur Abrahamson</t>
  </si>
  <si>
    <t>Alan V. Abrams</t>
  </si>
  <si>
    <t>Carl M. Abrams</t>
  </si>
  <si>
    <t>Robert C. Abrams</t>
  </si>
  <si>
    <t>Paul B. Abramson</t>
  </si>
  <si>
    <t>Jose L. Abreu Jr.</t>
  </si>
  <si>
    <t>Joe L. Abriola Jr.</t>
  </si>
  <si>
    <t>B. Steven Absher</t>
  </si>
  <si>
    <t>Sally Absher</t>
  </si>
  <si>
    <t>Ahmed E. Aburahmah</t>
  </si>
  <si>
    <t>Joseph P Accardo</t>
  </si>
  <si>
    <t>Austin R. Ace</t>
  </si>
  <si>
    <t>David A. Acerni</t>
  </si>
  <si>
    <t>John W. Achee Sr.</t>
  </si>
  <si>
    <t>Billy R. Achmbaugh</t>
  </si>
  <si>
    <t>Daniel T. Achord</t>
  </si>
  <si>
    <t>Ernest R. Achterberg</t>
  </si>
  <si>
    <t>Ava V Ackerman</t>
  </si>
  <si>
    <t>Gene L. Ackerman</t>
  </si>
  <si>
    <t>John R. Ackerman</t>
  </si>
  <si>
    <t>William L. Ackerman</t>
  </si>
  <si>
    <t>Richard E. Ackermann</t>
  </si>
  <si>
    <t>Terry D. Ackman</t>
  </si>
  <si>
    <t>Donald O. Acrey</t>
  </si>
  <si>
    <t>Lee Actor</t>
  </si>
  <si>
    <t>Humberto M. Acuna Jr.</t>
  </si>
  <si>
    <t>Robert K. Adair</t>
  </si>
  <si>
    <t>William G. Adair Jr.</t>
  </si>
  <si>
    <t>Brian D. Adam</t>
  </si>
  <si>
    <t>Chris Adam</t>
  </si>
  <si>
    <t>Anthony F. Adamo</t>
  </si>
  <si>
    <t>Albert H. Adams</t>
  </si>
  <si>
    <t>Ann S. Adams</t>
  </si>
  <si>
    <t>Anthony W. Adams</t>
  </si>
  <si>
    <t>Audrey W Adams</t>
  </si>
  <si>
    <t>Brook W. Adams</t>
  </si>
  <si>
    <t>Bryan C. Adams</t>
  </si>
  <si>
    <t>Bryant L Adams</t>
  </si>
  <si>
    <t>Charles K. Adams</t>
  </si>
  <si>
    <t>Daniel B Adams Jr.</t>
  </si>
  <si>
    <t>Daniel Otis Adams</t>
  </si>
  <si>
    <t>Dell H. Adams</t>
  </si>
  <si>
    <t>Donald Adams</t>
  </si>
  <si>
    <t>Dwight L. Adams</t>
  </si>
  <si>
    <t>Eugene Adams</t>
  </si>
  <si>
    <t>Gail D. Adams</t>
  </si>
  <si>
    <t>George Baker Adams</t>
  </si>
  <si>
    <t>George F. Adams</t>
  </si>
  <si>
    <t>Gerald J. Adams</t>
  </si>
  <si>
    <t>Gregory A Adams</t>
  </si>
  <si>
    <t>Harold Elwood Adams</t>
  </si>
  <si>
    <t>Henry J. Adams</t>
  </si>
  <si>
    <t>Howard J. Adams</t>
  </si>
  <si>
    <t>James D. Adams</t>
  </si>
  <si>
    <t>James William Adams</t>
  </si>
  <si>
    <t>Jim D. Adams</t>
  </si>
  <si>
    <t>John Adams</t>
  </si>
  <si>
    <t>John Edgar Adams</t>
  </si>
  <si>
    <t>Kent A. Adams</t>
  </si>
  <si>
    <t>Lee A Adams Jr.</t>
  </si>
  <si>
    <t>Leonard Caldwell Adams</t>
  </si>
  <si>
    <t>Lewis R. Adams</t>
  </si>
  <si>
    <t>Louis W. Adams</t>
  </si>
  <si>
    <t>N. Adams</t>
  </si>
  <si>
    <t>Neil Adams</t>
  </si>
  <si>
    <t>Opal Adams</t>
  </si>
  <si>
    <t>Phillip Adams</t>
  </si>
  <si>
    <t>Richard W. Adams</t>
  </si>
  <si>
    <t>Richard L. Adams</t>
  </si>
  <si>
    <t>Richard Ernest Adams</t>
  </si>
  <si>
    <t>Roy B. Adams</t>
  </si>
  <si>
    <t>Roy Melville Adams</t>
  </si>
  <si>
    <t>Stanley D Adams</t>
  </si>
  <si>
    <t>Steve W. Adams</t>
  </si>
  <si>
    <t>Steven W. Adams</t>
  </si>
  <si>
    <t>William D. Adams</t>
  </si>
  <si>
    <t>William John Adams</t>
  </si>
  <si>
    <t>William M. Adams</t>
  </si>
  <si>
    <t>William P. Adams</t>
  </si>
  <si>
    <t>William W. Adams</t>
  </si>
  <si>
    <t>Wilton T. Adams</t>
  </si>
  <si>
    <t>Verne E. Adamson</t>
  </si>
  <si>
    <t>Wayne L. Adamson</t>
  </si>
  <si>
    <t>Karlis Adamsons Jr.</t>
  </si>
  <si>
    <t>George Adcock</t>
  </si>
  <si>
    <t>Robert E. Adcock</t>
  </si>
  <si>
    <t>Rusty Adcock</t>
  </si>
  <si>
    <t>Lionel Paul Adda</t>
  </si>
  <si>
    <t>Ben J. Addiego</t>
  </si>
  <si>
    <t>Albert W. Addington</t>
  </si>
  <si>
    <t>Tim Addington</t>
  </si>
  <si>
    <t>William H. Addington</t>
  </si>
  <si>
    <t>Paul Bradley Addis</t>
  </si>
  <si>
    <t>Marshall B. Addison</t>
  </si>
  <si>
    <t>Winford R. Addison</t>
  </si>
  <si>
    <t>Joseph E. Adducci</t>
  </si>
  <si>
    <t>John K. Addy</t>
  </si>
  <si>
    <t>Wayne F. Addy</t>
  </si>
  <si>
    <t>C. William Ade</t>
  </si>
  <si>
    <t>Albert H. Adelman</t>
  </si>
  <si>
    <t>Barnet R. Adelman</t>
  </si>
  <si>
    <t>Gary N. Adkins</t>
  </si>
  <si>
    <t>L. A. Adkins</t>
  </si>
  <si>
    <t>Michael F. Adkins</t>
  </si>
  <si>
    <t>Ronald R. Adkins</t>
  </si>
  <si>
    <t>T. Adkins</t>
  </si>
  <si>
    <t>Wilder Adkins</t>
  </si>
  <si>
    <t>Perry Lee Adkisson</t>
  </si>
  <si>
    <t>Norman Adler</t>
  </si>
  <si>
    <t>Jacques J.P. Adnet</t>
  </si>
  <si>
    <t>Eric R. Adolphson</t>
  </si>
  <si>
    <t>John H. Adrain</t>
  </si>
  <si>
    <t>Anthony J. Adrignolo</t>
  </si>
  <si>
    <t>V. Harry Adrounie</t>
  </si>
  <si>
    <t>Richard A. Adsero</t>
  </si>
  <si>
    <t>Steve E. Aeschbach</t>
  </si>
  <si>
    <t>Stanley P. Aetrewicz</t>
  </si>
  <si>
    <t>Stephen B. Affleck</t>
  </si>
  <si>
    <t>Siegfried Aftergut</t>
  </si>
  <si>
    <t>Jack G. Agan</t>
  </si>
  <si>
    <t>Frederick A. Agdern</t>
  </si>
  <si>
    <t>Larry Delmar Agenbroad</t>
  </si>
  <si>
    <t>Sven Agerbek</t>
  </si>
  <si>
    <t>David Agerton</t>
  </si>
  <si>
    <t>George Aggen</t>
  </si>
  <si>
    <t>Vincent Agnello</t>
  </si>
  <si>
    <t>Kenneth Agnes</t>
  </si>
  <si>
    <t>Mark R. Agnew</t>
  </si>
  <si>
    <t>Nathan Agnew</t>
  </si>
  <si>
    <t>Robert F. Agnew</t>
  </si>
  <si>
    <t>Sean R Agnew</t>
  </si>
  <si>
    <t>Thomas I. Agnew</t>
  </si>
  <si>
    <t>M. C. Agress</t>
  </si>
  <si>
    <t>John Aguilar</t>
  </si>
  <si>
    <t>Jorge T. Aguinaldo</t>
  </si>
  <si>
    <t>Aida M. Aguirre</t>
  </si>
  <si>
    <t>Robert Aharonov</t>
  </si>
  <si>
    <t>Richard Ahern</t>
  </si>
  <si>
    <t>Phillip S. Ahlberg</t>
  </si>
  <si>
    <t>Kevin Ahlborg</t>
  </si>
  <si>
    <t>Mark Ahlert</t>
  </si>
  <si>
    <t>Terry Ahlquist</t>
  </si>
  <si>
    <t>Richard G. Ahlvin</t>
  </si>
  <si>
    <t>Edward J Ahmann</t>
  </si>
  <si>
    <t>Mumtaz Ahmed</t>
  </si>
  <si>
    <t>Rafique Ahmed</t>
  </si>
  <si>
    <t>Robert A. Ahokas</t>
  </si>
  <si>
    <t>H. William Ahrenholz</t>
  </si>
  <si>
    <t>Edward Ahrens</t>
  </si>
  <si>
    <t>Rolland W. Ahrens</t>
  </si>
  <si>
    <t>Robert M. Ahring</t>
  </si>
  <si>
    <t>John J. Aiello</t>
  </si>
  <si>
    <t>Robert P. Aillery</t>
  </si>
  <si>
    <t>Brian R. Ainley</t>
  </si>
  <si>
    <t>Alfred Ainsworth</t>
  </si>
  <si>
    <t>Oscar Richard Ainsworth</t>
  </si>
  <si>
    <t>Steven L. Ainsworth</t>
  </si>
  <si>
    <t>Sol Aisenberg</t>
  </si>
  <si>
    <t>John W. Ake</t>
  </si>
  <si>
    <t>John Hvan Aken</t>
  </si>
  <si>
    <t>Arthur W. Akers</t>
  </si>
  <si>
    <t>David J. Akers</t>
  </si>
  <si>
    <t>Stuart R. Akers</t>
  </si>
  <si>
    <t>Gary L. Akerstrom</t>
  </si>
  <si>
    <t>Wayne Henry Akeson</t>
  </si>
  <si>
    <t>Munawwar M. Akhtar</t>
  </si>
  <si>
    <t>Frank Jerrel Akin</t>
  </si>
  <si>
    <t>Thane Akins</t>
  </si>
  <si>
    <t>Frederick I. Akiya</t>
  </si>
  <si>
    <t>John S. Akiyama</t>
  </si>
  <si>
    <t>M. H. Akram</t>
  </si>
  <si>
    <t>Philip R. Akre</t>
  </si>
  <si>
    <t>Zeki Al-Saigh</t>
  </si>
  <si>
    <t>Zaynab Al-Yassin</t>
  </si>
  <si>
    <t>G. James Alaback</t>
  </si>
  <si>
    <t>Lloyd Alaback</t>
  </si>
  <si>
    <t>John A. Alai</t>
  </si>
  <si>
    <t>Robert J. Alaimo</t>
  </si>
  <si>
    <t>Rogelio N. Alama</t>
  </si>
  <si>
    <t>Greg Alan</t>
  </si>
  <si>
    <t>Janet Alanko</t>
  </si>
  <si>
    <t>Randy A Alanko</t>
  </si>
  <si>
    <t>Vincent M. Albanese</t>
  </si>
  <si>
    <t>Henry Albaugh</t>
  </si>
  <si>
    <t>Grant Alberich</t>
  </si>
  <si>
    <t>Daniel C. Albers</t>
  </si>
  <si>
    <t>Kenneth O. Albers</t>
  </si>
  <si>
    <t>Timothy A. Albers</t>
  </si>
  <si>
    <t>Arthur Edward Albert</t>
  </si>
  <si>
    <t>Edward G Albert</t>
  </si>
  <si>
    <t>Eric K. Albert</t>
  </si>
  <si>
    <t>James T. Albert</t>
  </si>
  <si>
    <t>Tom J. Albert</t>
  </si>
  <si>
    <t>William L. Albert</t>
  </si>
  <si>
    <t>James L. Alberta</t>
  </si>
  <si>
    <t>Leland C. Albertson</t>
  </si>
  <si>
    <t>Roy A. Albertson</t>
  </si>
  <si>
    <t>Frank Addison Albini</t>
  </si>
  <si>
    <t>Allan J. Albrecht</t>
  </si>
  <si>
    <t>Robert M. Albrecht</t>
  </si>
  <si>
    <t>Rudolph C. Albrecht</t>
  </si>
  <si>
    <t>Fred Ronald Albright</t>
  </si>
  <si>
    <t>James C. Albright</t>
  </si>
  <si>
    <t>Jay Donald Albright</t>
  </si>
  <si>
    <t>Robert Lee Albright</t>
  </si>
  <si>
    <t>William D. Albright</t>
  </si>
  <si>
    <t>Marcus Albro</t>
  </si>
  <si>
    <t>Allwyn Albuquerque</t>
  </si>
  <si>
    <t>Evelyn A. Alcantara</t>
  </si>
  <si>
    <t>Ernest Charles Alcaraz</t>
  </si>
  <si>
    <t>Garrett D. Alcorn</t>
  </si>
  <si>
    <t>John C. Alden</t>
  </si>
  <si>
    <t>Ronald Godshall Alderfer</t>
  </si>
  <si>
    <t>Thomas Alderson</t>
  </si>
  <si>
    <t>Ben Alderton</t>
  </si>
  <si>
    <t>Franklin Dalton Aldrich</t>
  </si>
  <si>
    <t>Harl P. Aldrich</t>
  </si>
  <si>
    <t>Reuben J. Aldrich</t>
  </si>
  <si>
    <t>Richard John Aldrich</t>
  </si>
  <si>
    <t>Samuel Roy Aldrich</t>
  </si>
  <si>
    <t>Robert Aldridge</t>
  </si>
  <si>
    <t>Gabriel C. Aldulescu</t>
  </si>
  <si>
    <t>Perry Baldwin Alers</t>
  </si>
  <si>
    <t>Alex F. Alessandrini</t>
  </si>
  <si>
    <t>Steven J. Alessandro</t>
  </si>
  <si>
    <t>Andrew J. Alessi</t>
  </si>
  <si>
    <t>Stephen R. Alewine</t>
  </si>
  <si>
    <t>Joseph J. Alex</t>
  </si>
  <si>
    <t>Danrick W. Alexander</t>
  </si>
  <si>
    <t>Dave Alexander</t>
  </si>
  <si>
    <t>Dennis J. Alexander</t>
  </si>
  <si>
    <t>Fred Alexander</t>
  </si>
  <si>
    <t>George C. Alexander</t>
  </si>
  <si>
    <t>Harold R. Alexander</t>
  </si>
  <si>
    <t>Ira H. Alexander</t>
  </si>
  <si>
    <t>James F. Alexander Jr.</t>
  </si>
  <si>
    <t>James B Alexander</t>
  </si>
  <si>
    <t>John C. Alexander</t>
  </si>
  <si>
    <t>Kelsey Alexander</t>
  </si>
  <si>
    <t>Kevin Alexander</t>
  </si>
  <si>
    <t>M. Dale Alexander</t>
  </si>
  <si>
    <t>Michael L. Alexander</t>
  </si>
  <si>
    <t>Moorad Alexanian</t>
  </si>
  <si>
    <t>Igor Alexeff</t>
  </si>
  <si>
    <t>Charles D. Alexson</t>
  </si>
  <si>
    <t>Rodolfo Q. Alfonso</t>
  </si>
  <si>
    <t>Jennifer M. Alford</t>
  </si>
  <si>
    <t>Mary E. Alford</t>
  </si>
  <si>
    <t>Rex Alford</t>
  </si>
  <si>
    <t>Robert L. Alford</t>
  </si>
  <si>
    <t>Luis A. Algarra</t>
  </si>
  <si>
    <t>Roger C. Alig</t>
  </si>
  <si>
    <t>Mark J. Alkire</t>
  </si>
  <si>
    <t>R. Allahyari</t>
  </si>
  <si>
    <t>Louis John Allamandola</t>
  </si>
  <si>
    <t>Roger L. Allard</t>
  </si>
  <si>
    <t>Joel W. Alldredge</t>
  </si>
  <si>
    <t>William David Alldredge Jr.</t>
  </si>
  <si>
    <t>Fred A. Allehoff</t>
  </si>
  <si>
    <t>John F. Alleman</t>
  </si>
  <si>
    <t>Ben C. Allen</t>
  </si>
  <si>
    <t>Charles C. Allen</t>
  </si>
  <si>
    <t>Charles M. Allen</t>
  </si>
  <si>
    <t>Charles W Allen</t>
  </si>
  <si>
    <t>Christopher G. Allen</t>
  </si>
  <si>
    <t>Clayton H. Allen</t>
  </si>
  <si>
    <t>David M. Allen</t>
  </si>
  <si>
    <t>David J Allen</t>
  </si>
  <si>
    <t>Emma Allen</t>
  </si>
  <si>
    <t>Eric R. Allen</t>
  </si>
  <si>
    <t>Gary L. Allen</t>
  </si>
  <si>
    <t>James L. Allen</t>
  </si>
  <si>
    <t>Jason D. Allen</t>
  </si>
  <si>
    <t>John L. Allen</t>
  </si>
  <si>
    <t>Joshua C. Allen</t>
  </si>
  <si>
    <t>Kenneth L. Allen</t>
  </si>
  <si>
    <t>Kimbol R. Allen</t>
  </si>
  <si>
    <t>Kristin L. Allen</t>
  </si>
  <si>
    <t>Levi D. Allen</t>
  </si>
  <si>
    <t>Madelyn H. Allen</t>
  </si>
  <si>
    <t>Marvin E. Allen</t>
  </si>
  <si>
    <t>Merrill P. Allen</t>
  </si>
  <si>
    <t>Paul W. Allen</t>
  </si>
  <si>
    <t>Randall Allen</t>
  </si>
  <si>
    <t>Robert C. Allen</t>
  </si>
  <si>
    <t>Robert G. Allen</t>
  </si>
  <si>
    <t>Robert K. Allen</t>
  </si>
  <si>
    <t>Roger B. Allen</t>
  </si>
  <si>
    <t>Stewart J. Allen</t>
  </si>
  <si>
    <t>Thomas Hunter Allen</t>
  </si>
  <si>
    <t>William Allen Jr.</t>
  </si>
  <si>
    <t>Robert T. Van Aller</t>
  </si>
  <si>
    <t>George L. Allerton</t>
  </si>
  <si>
    <t>Carl J. Allesandro</t>
  </si>
  <si>
    <t>Robert Q. Alleva</t>
  </si>
  <si>
    <t>Ernest R. Alley</t>
  </si>
  <si>
    <t>Jonathan Alley</t>
  </si>
  <si>
    <t>William Edward Alley</t>
  </si>
  <si>
    <t>George L. Allgoever</t>
  </si>
  <si>
    <t>Robert W. Allgood</t>
  </si>
  <si>
    <t>Robert H. Allgood</t>
  </si>
  <si>
    <t>Richard Alan Alliegro</t>
  </si>
  <si>
    <t>Mike E. Alligood</t>
  </si>
  <si>
    <t>Craig Allison</t>
  </si>
  <si>
    <t>Gary L. Allison</t>
  </si>
  <si>
    <t>Kevin R. Allison</t>
  </si>
  <si>
    <t>Randall W. Allison</t>
  </si>
  <si>
    <t>Ronald C. Allison</t>
  </si>
  <si>
    <t>Terry G. Allison</t>
  </si>
  <si>
    <t>Charles E. Allman</t>
  </si>
  <si>
    <t>George J. Allman</t>
  </si>
  <si>
    <t>Philip D. Allmendinger</t>
  </si>
  <si>
    <t>John J. Allport</t>
  </si>
  <si>
    <t>Albert L Allred</t>
  </si>
  <si>
    <t>Bruce W. Allred</t>
  </si>
  <si>
    <t>Ivan D. Allred</t>
  </si>
  <si>
    <t>Victor Dean Allred</t>
  </si>
  <si>
    <t>Gary W. Allshouse</t>
  </si>
  <si>
    <t>Arthur W. Allsop</t>
  </si>
  <si>
    <t>R. A. Allwein</t>
  </si>
  <si>
    <t>Ronaldo A. Almero</t>
  </si>
  <si>
    <t>Frank Murray Almeter</t>
  </si>
  <si>
    <t>Anthony H Almond</t>
  </si>
  <si>
    <t>Kent A. Alms</t>
  </si>
  <si>
    <t>Richard E. Almy</t>
  </si>
  <si>
    <t>Jorge L. Alonso</t>
  </si>
  <si>
    <t>Ramon J. Alonso</t>
  </si>
  <si>
    <t>James A. Aloye</t>
  </si>
  <si>
    <t>Ali Yulmaz Alper</t>
  </si>
  <si>
    <t>Reevis Stancil Alphin</t>
  </si>
  <si>
    <t>Allen A. Alsing</t>
  </si>
  <si>
    <t>A. Frank Alsobrook</t>
  </si>
  <si>
    <t>Robert C Alson</t>
  </si>
  <si>
    <t>Albert W. Alsop</t>
  </si>
  <si>
    <t>John Henry Alsop</t>
  </si>
  <si>
    <t>Randy J. Alstadt</t>
  </si>
  <si>
    <t>Sally S. Alston</t>
  </si>
  <si>
    <t>Charles Alt</t>
  </si>
  <si>
    <t>Greg A. Altberg</t>
  </si>
  <si>
    <t>Vincent O. Altemose</t>
  </si>
  <si>
    <t>Nicholas A. Alten</t>
  </si>
  <si>
    <t>Frederick C. Althaus</t>
  </si>
  <si>
    <t>George A. Alther</t>
  </si>
  <si>
    <t>Howard W. Althouse</t>
  </si>
  <si>
    <t>Timothy L. Altier</t>
  </si>
  <si>
    <t>Ashton Altieri</t>
  </si>
  <si>
    <t>Martin E. Altis</t>
  </si>
  <si>
    <t>David Altman</t>
  </si>
  <si>
    <t>Larry W Altman</t>
  </si>
  <si>
    <t>Melvyn R. Altman</t>
  </si>
  <si>
    <t>Ronny G. Altman</t>
  </si>
  <si>
    <t>Peter Christian Altner</t>
  </si>
  <si>
    <t>Herbert N. Altneu</t>
  </si>
  <si>
    <t>Sidney J. Altschuler</t>
  </si>
  <si>
    <t>Edward E. Altshuler</t>
  </si>
  <si>
    <t>Burton Myron Altura</t>
  </si>
  <si>
    <t>Patrick Aluotto</t>
  </si>
  <si>
    <t>Raul C. Alva</t>
  </si>
  <si>
    <t>Anthony B. Alvarado</t>
  </si>
  <si>
    <t>Antonio R. Alvarez</t>
  </si>
  <si>
    <t>Raymond Angelo Alvarez Jr.</t>
  </si>
  <si>
    <t>Virgilio E. Alvarez</t>
  </si>
  <si>
    <t>Dayton L. Alverson</t>
  </si>
  <si>
    <t>R. Byron Alvey</t>
  </si>
  <si>
    <t>Stephen Edward Always</t>
  </si>
  <si>
    <t>Vern J. Always</t>
  </si>
  <si>
    <t>James I Alyea</t>
  </si>
  <si>
    <t>Bradley A. Aman</t>
  </si>
  <si>
    <t>Farouk Amanatullah</t>
  </si>
  <si>
    <t>Larry C. Amans</t>
  </si>
  <si>
    <t>James L. Amarel</t>
  </si>
  <si>
    <t>Charles David Amata</t>
  </si>
  <si>
    <t>Carmelo J. Amato</t>
  </si>
  <si>
    <t>Paul Gerard Amazeen</t>
  </si>
  <si>
    <t>Ronald F. Amberger</t>
  </si>
  <si>
    <t>Leonard Amborski</t>
  </si>
  <si>
    <t>Joseph R. Ambruster</t>
  </si>
  <si>
    <t>Donald Ford Amend</t>
  </si>
  <si>
    <t>Marvin Earl Ament</t>
  </si>
  <si>
    <t>Richard Amerling</t>
  </si>
  <si>
    <t>Edward J. Ames II</t>
  </si>
  <si>
    <t>Lynford L Ames</t>
  </si>
  <si>
    <t>Martin R. Ames</t>
  </si>
  <si>
    <t>Donald R. Amett</t>
  </si>
  <si>
    <t>Michael R. Amick</t>
  </si>
  <si>
    <t>Wayne P. Amico</t>
  </si>
  <si>
    <t>Dean P. Amidon</t>
  </si>
  <si>
    <t>Pushpavati S. Amin</t>
  </si>
  <si>
    <t>Duane R. Amlee</t>
  </si>
  <si>
    <t>Kenneth S. Ammons</t>
  </si>
  <si>
    <t>Moris Amon</t>
  </si>
  <si>
    <t>Richard D. Amori</t>
  </si>
  <si>
    <t>Lee Amoroso</t>
  </si>
  <si>
    <t>Bonnie B. Amos</t>
  </si>
  <si>
    <t>Dewey Harold Amos</t>
  </si>
  <si>
    <t>A. Amr</t>
  </si>
  <si>
    <t>Fred Amsler</t>
  </si>
  <si>
    <t>Robert L. Amster</t>
  </si>
  <si>
    <t>Thomas A. Amundsen</t>
  </si>
  <si>
    <t>Adolph L. Amundson</t>
  </si>
  <si>
    <t>Keith L Amunson</t>
  </si>
  <si>
    <t>James P. Amy</t>
  </si>
  <si>
    <t>Barry M. Amyx</t>
  </si>
  <si>
    <t>Raymond J. Anater</t>
  </si>
  <si>
    <t>Sal A. Anazalone</t>
  </si>
  <si>
    <t>Kenneth L. Ancell</t>
  </si>
  <si>
    <t>Melvin M. Anchell</t>
  </si>
  <si>
    <t>Ernest J. Andberg</t>
  </si>
  <si>
    <t>Kenneth J. Anderer</t>
  </si>
  <si>
    <t>G. Anderle</t>
  </si>
  <si>
    <t>John P. Anders</t>
  </si>
  <si>
    <t>D. Andersen</t>
  </si>
  <si>
    <t>Donald A. Andersen</t>
  </si>
  <si>
    <t>Donald R. Andersen Jr.</t>
  </si>
  <si>
    <t>Doug E. Andersen</t>
  </si>
  <si>
    <t>Gene P. Andersen</t>
  </si>
  <si>
    <t>George H. Andersen</t>
  </si>
  <si>
    <t>Lawrence D. Andersen</t>
  </si>
  <si>
    <t>Terrell Neils Andersen</t>
  </si>
  <si>
    <t>Torben B. Andersen</t>
  </si>
  <si>
    <t>Wilford Hoyt Andersen</t>
  </si>
  <si>
    <t>Robert W. Andersohn</t>
  </si>
  <si>
    <t>Alan J. Anderson</t>
  </si>
  <si>
    <t>Albert S. Anderson</t>
  </si>
  <si>
    <t>Amos Robert Anderson</t>
  </si>
  <si>
    <t>Amy L Anderson</t>
  </si>
  <si>
    <t>Andrew S. Anderson</t>
  </si>
  <si>
    <t>Anita Teter Anderson</t>
  </si>
  <si>
    <t>Arthur G. Anderson</t>
  </si>
  <si>
    <t>Arthur E. Anderson</t>
  </si>
  <si>
    <t>Arvid Anderson</t>
  </si>
  <si>
    <t>Barry D. Anderson</t>
  </si>
  <si>
    <t>Bernard Jeffrey Anderson</t>
  </si>
  <si>
    <t>Bruce Martin Anderson Jr.</t>
  </si>
  <si>
    <t>C. M. Anderson Jr.</t>
  </si>
  <si>
    <t>Charles R Anderson</t>
  </si>
  <si>
    <t>Chris Anderson</t>
  </si>
  <si>
    <t>Christopher Anderson</t>
  </si>
  <si>
    <t>Conrad E. Anderson</t>
  </si>
  <si>
    <t>Corby G. Anderson</t>
  </si>
  <si>
    <t>Craig A. Anderson</t>
  </si>
  <si>
    <t>David W. Anderson</t>
  </si>
  <si>
    <t>David Robert Anderson</t>
  </si>
  <si>
    <t>David O. Anderson</t>
  </si>
  <si>
    <t>David B. Anderson</t>
  </si>
  <si>
    <t>David A. Anderson</t>
  </si>
  <si>
    <t>David Anderson</t>
  </si>
  <si>
    <t>Donald Anderson</t>
  </si>
  <si>
    <t>Donald Heruin Anderson</t>
  </si>
  <si>
    <t>Douglas J. Anderson</t>
  </si>
  <si>
    <t>Elmer A. Anderson</t>
  </si>
  <si>
    <t>Eric Anderson</t>
  </si>
  <si>
    <t>Fred G. Anderson</t>
  </si>
  <si>
    <t>Gerald L. Anderson</t>
  </si>
  <si>
    <t>Glenn L. Anderson</t>
  </si>
  <si>
    <t>Greg J. Anderson</t>
  </si>
  <si>
    <t>H. C. Anderson</t>
  </si>
  <si>
    <t>Harrison Clarke Anderson</t>
  </si>
  <si>
    <t>Ingrid Anderson</t>
  </si>
  <si>
    <t>J. Hilbert Anderson</t>
  </si>
  <si>
    <t>James Anderson</t>
  </si>
  <si>
    <t>James K. Anderson</t>
  </si>
  <si>
    <t>James P. Anderson</t>
  </si>
  <si>
    <t>James R. Anderson</t>
  </si>
  <si>
    <t>Jane E. Anderson</t>
  </si>
  <si>
    <t>Janis W. Anderson</t>
  </si>
  <si>
    <t>Joel Anderson</t>
  </si>
  <si>
    <t>John C. Anderson</t>
  </si>
  <si>
    <t>John O. Anderson</t>
  </si>
  <si>
    <t>Jon C. Anderson</t>
  </si>
  <si>
    <t>Joy R. Anderson</t>
  </si>
  <si>
    <t>Julia W. Anderson</t>
  </si>
  <si>
    <t>Keith R. Anderson</t>
  </si>
  <si>
    <t>Ken Anderson</t>
  </si>
  <si>
    <t>Kenneth E. Anderson</t>
  </si>
  <si>
    <t>Larry Anderson</t>
  </si>
  <si>
    <t>Leif H. Anderson</t>
  </si>
  <si>
    <t>Leslie Anderson</t>
  </si>
  <si>
    <t>Louis Weston Anderson</t>
  </si>
  <si>
    <t>Lowell Ray Anderson</t>
  </si>
  <si>
    <t>Lynn C. Anderson</t>
  </si>
  <si>
    <t>Mark Anderson</t>
  </si>
  <si>
    <t>Mark A. Anderson</t>
  </si>
  <si>
    <t>Mary P Anderson</t>
  </si>
  <si>
    <t>Mike E. Anderson</t>
  </si>
  <si>
    <t>Mitchell Anderson</t>
  </si>
  <si>
    <t>Nathan Anderson</t>
  </si>
  <si>
    <t>Orson Lamar Anderson</t>
  </si>
  <si>
    <t>P. Jennings Anderson</t>
  </si>
  <si>
    <t>Percy G. Anderson Jr.</t>
  </si>
  <si>
    <t>R. L. Anderson</t>
  </si>
  <si>
    <t>Randall H. Anderson</t>
  </si>
  <si>
    <t>Reece B. Anderson</t>
  </si>
  <si>
    <t>Richard Alan Anderson</t>
  </si>
  <si>
    <t>Richard C. Anderson</t>
  </si>
  <si>
    <t>Robert J Anderson</t>
  </si>
  <si>
    <t>Robert E. Anderson</t>
  </si>
  <si>
    <t>Robert Anderson</t>
  </si>
  <si>
    <t>Rodney C. Anderson</t>
  </si>
  <si>
    <t>Roger O. Anderson</t>
  </si>
  <si>
    <t>Roscoe B. Anderson</t>
  </si>
  <si>
    <t>Ross S. Anderson</t>
  </si>
  <si>
    <t>Roy E. Anderson</t>
  </si>
  <si>
    <t>Russell Anderson</t>
  </si>
  <si>
    <t>Theodore D. Anderson</t>
  </si>
  <si>
    <t>Thomas F. Anderson</t>
  </si>
  <si>
    <t>Thomas P. Anderson</t>
  </si>
  <si>
    <t>Thornton Anderson</t>
  </si>
  <si>
    <t>Tom P. Anderson</t>
  </si>
  <si>
    <t>Tom Anderson</t>
  </si>
  <si>
    <t>Walton O. Anderson</t>
  </si>
  <si>
    <t>Warren Ronald Anderson</t>
  </si>
  <si>
    <t>Wilbert C. Anderson</t>
  </si>
  <si>
    <t>William L. Anderson</t>
  </si>
  <si>
    <t>Karen Andersonnoeck</t>
  </si>
  <si>
    <t>Charles S. Andes</t>
  </si>
  <si>
    <t>David J. Andes</t>
  </si>
  <si>
    <t>Mark J. Andorka</t>
  </si>
  <si>
    <t>Robynn Andracsek</t>
  </si>
  <si>
    <t>John Robert Andrade</t>
  </si>
  <si>
    <t>Manuel Andrade</t>
  </si>
  <si>
    <t>John Andrako</t>
  </si>
  <si>
    <t>Ivan J. Andrasik</t>
  </si>
  <si>
    <t>Peter R. Andreana</t>
  </si>
  <si>
    <t>Gilbert M. Andreen</t>
  </si>
  <si>
    <t>Eva Andrei</t>
  </si>
  <si>
    <t>George Andreiev</t>
  </si>
  <si>
    <t>Richard M. Andres</t>
  </si>
  <si>
    <t>Douglas R Andress</t>
  </si>
  <si>
    <t>Steven M. Andreucci</t>
  </si>
  <si>
    <t>James F. Andrew</t>
  </si>
  <si>
    <t>James M. Andrew</t>
  </si>
  <si>
    <t>Felixe A. Andrews</t>
  </si>
  <si>
    <t>Frederick T. Andrews</t>
  </si>
  <si>
    <t>Harry N. Andrews</t>
  </si>
  <si>
    <t>John Stevens Andrews</t>
  </si>
  <si>
    <t>Marion L. Andrews</t>
  </si>
  <si>
    <t>Mel Andrews</t>
  </si>
  <si>
    <t>Raynal W. Andrews</t>
  </si>
  <si>
    <t>Russell A. Andrews</t>
  </si>
  <si>
    <t>Russell S. Andrews</t>
  </si>
  <si>
    <t>Scott Andrews</t>
  </si>
  <si>
    <t>Timothy Andreychek</t>
  </si>
  <si>
    <t>Lois Andros</t>
  </si>
  <si>
    <t>Edward A. Andrus</t>
  </si>
  <si>
    <t>M. B. Andrus</t>
  </si>
  <si>
    <t>Walter S. Andrus</t>
  </si>
  <si>
    <t>Robert E. Angel</t>
  </si>
  <si>
    <t>Ernest F. Angelicola</t>
  </si>
  <si>
    <t>Vincent Angelo</t>
  </si>
  <si>
    <t>Francis M. Angeloni</t>
  </si>
  <si>
    <t>T. Angelosaute</t>
  </si>
  <si>
    <t>Steven T. Angely</t>
  </si>
  <si>
    <t>Claude B. Anger</t>
  </si>
  <si>
    <t>Robert H. Angevine</t>
  </si>
  <si>
    <t>Ernest Angino</t>
  </si>
  <si>
    <t>Keith Angle</t>
  </si>
  <si>
    <t>Walter C. Anglemeyer</t>
  </si>
  <si>
    <t>Howard P. Angstadt</t>
  </si>
  <si>
    <t>Micheal J. Anhorn</t>
  </si>
  <si>
    <t>Kevin P. Ankenbrand</t>
  </si>
  <si>
    <t>William D. Ankney</t>
  </si>
  <si>
    <t>William L Anliker</t>
  </si>
  <si>
    <t>Stuart H. Anness</t>
  </si>
  <si>
    <t>Stig A. Annestrand</t>
  </si>
  <si>
    <t>Edward J Annick</t>
  </si>
  <si>
    <t>B. M. Anose</t>
  </si>
  <si>
    <t>Mohammed R. Ansari</t>
  </si>
  <si>
    <t>Gregory W. Antal</t>
  </si>
  <si>
    <t>Bradley C. Antanaitis</t>
  </si>
  <si>
    <t>John Allen Anthes</t>
  </si>
  <si>
    <t>Elizabeth Y. Anthony</t>
  </si>
  <si>
    <t>Jack R. Anthony</t>
  </si>
  <si>
    <t>Lee Saunders Anthony</t>
  </si>
  <si>
    <t>Robert D. Anthony</t>
  </si>
  <si>
    <t>Charles H. Antinori</t>
  </si>
  <si>
    <t>Achilles P. Anton</t>
  </si>
  <si>
    <t>Herbert D. Anton</t>
  </si>
  <si>
    <t>Nick J. Antonas</t>
  </si>
  <si>
    <t>Dan Antonescu-Wolf</t>
  </si>
  <si>
    <t>Rolando A. Antonio</t>
  </si>
  <si>
    <t>Wilfred L. Antonson</t>
  </si>
  <si>
    <t>Stephen P. Antony</t>
  </si>
  <si>
    <t>Mary J. Anzia</t>
  </si>
  <si>
    <t>Clarence R. Apel</t>
  </si>
  <si>
    <t>Henry W. Apfelbach</t>
  </si>
  <si>
    <t>P. J. Apice</t>
  </si>
  <si>
    <t>Carl Apicella</t>
  </si>
  <si>
    <t>Bruce W. Apland</t>
  </si>
  <si>
    <t>David R. Appel</t>
  </si>
  <si>
    <t>Kenneth P. Apperson</t>
  </si>
  <si>
    <t>Norman Apperson</t>
  </si>
  <si>
    <t>W. H. Appich Jr.</t>
  </si>
  <si>
    <t>Lynn Apple</t>
  </si>
  <si>
    <t>Alan Appleby</t>
  </si>
  <si>
    <t>Robert H. Appleby</t>
  </si>
  <si>
    <t>Donald Applegate</t>
  </si>
  <si>
    <t>James K. Applegate</t>
  </si>
  <si>
    <t>Lowell N. Applegate</t>
  </si>
  <si>
    <t>John K. Applegath</t>
  </si>
  <si>
    <t>Herbert S Appleman</t>
  </si>
  <si>
    <t>Douglas E. Applequist</t>
  </si>
  <si>
    <t>Morris Herman Aprison</t>
  </si>
  <si>
    <t>Charles Apter</t>
  </si>
  <si>
    <t>Richard Apuzzo II</t>
  </si>
  <si>
    <t>J. B. Aquilla</t>
  </si>
  <si>
    <t>Arturo Q. Arabe</t>
  </si>
  <si>
    <t>Ara Arabyan</t>
  </si>
  <si>
    <t>Steven B. Aragon</t>
  </si>
  <si>
    <t>Orlando A. Arana</t>
  </si>
  <si>
    <t>Eric C. Araneta</t>
  </si>
  <si>
    <t>Jonathan Arata</t>
  </si>
  <si>
    <t>Howard Arbaugh</t>
  </si>
  <si>
    <t>Anatoly L Arber</t>
  </si>
  <si>
    <t>Harry D. Arber</t>
  </si>
  <si>
    <t>R. Kent Arblaster</t>
  </si>
  <si>
    <t>Jaime Arbona-Fazzi</t>
  </si>
  <si>
    <t>Earl F. Arbuckle</t>
  </si>
  <si>
    <t>John Arcadi</t>
  </si>
  <si>
    <t>Antonio E. Arce</t>
  </si>
  <si>
    <t>Ed Arce</t>
  </si>
  <si>
    <t>James R. Arce</t>
  </si>
  <si>
    <t>Frank G Arcella</t>
  </si>
  <si>
    <t>Byron J. Arceneaux</t>
  </si>
  <si>
    <t>Leon M. Arceneaux</t>
  </si>
  <si>
    <t>Webster J. Arceneaux Jr.</t>
  </si>
  <si>
    <t>John Arch</t>
  </si>
  <si>
    <t>Diane M Archer</t>
  </si>
  <si>
    <t>Donald Archer</t>
  </si>
  <si>
    <t>William W. Archer</t>
  </si>
  <si>
    <t>Patrick J. Archey</t>
  </si>
  <si>
    <t>Philip Archibald</t>
  </si>
  <si>
    <t>Robert L. Archibald</t>
  </si>
  <si>
    <t>John L Archie</t>
  </si>
  <si>
    <t>Angela N. Archon</t>
  </si>
  <si>
    <t>William Ard</t>
  </si>
  <si>
    <t>William Bryant Ard</t>
  </si>
  <si>
    <t>Richard J. Ardine Arthur</t>
  </si>
  <si>
    <t>Joe R. Arechavaleta</t>
  </si>
  <si>
    <t>Christopher Arend</t>
  </si>
  <si>
    <t>Robert W. Arends</t>
  </si>
  <si>
    <t>Elton E. Arensman</t>
  </si>
  <si>
    <t>Vittorio K. Argento</t>
  </si>
  <si>
    <t>Harold V. Argo</t>
  </si>
  <si>
    <t>Guvenc Argon</t>
  </si>
  <si>
    <t>John W. Argue</t>
  </si>
  <si>
    <t>Lawrence Ariano</t>
  </si>
  <si>
    <t>William J. Arion</t>
  </si>
  <si>
    <t>Gary Arithson</t>
  </si>
  <si>
    <t>Zaven S. Ariyan</t>
  </si>
  <si>
    <t>Alfred Arkell</t>
  </si>
  <si>
    <t>Raymond D Arkwright</t>
  </si>
  <si>
    <t>Giacomo Armand</t>
  </si>
  <si>
    <t>Gertrude D. Armbruster</t>
  </si>
  <si>
    <t>Thomas G. Armbuster</t>
  </si>
  <si>
    <t>Bradley Armentrout</t>
  </si>
  <si>
    <t>Richard W. Armentrout</t>
  </si>
  <si>
    <t>Lew Armer</t>
  </si>
  <si>
    <t>Joseph S Armijo</t>
  </si>
  <si>
    <t>Ralph Elmer Armington</t>
  </si>
  <si>
    <t>Bobby M. Armistead</t>
  </si>
  <si>
    <t>William E Armour</t>
  </si>
  <si>
    <t>Robert L. Arms</t>
  </si>
  <si>
    <t>Baxter H. Armstrong</t>
  </si>
  <si>
    <t>Clifford B. Armstrong Jr.</t>
  </si>
  <si>
    <t>Desiree A. Armstrong</t>
  </si>
  <si>
    <t>Glenn M. Armstrong</t>
  </si>
  <si>
    <t>James E. Armstrong</t>
  </si>
  <si>
    <t>James R. Armstrong</t>
  </si>
  <si>
    <t>Lou Armstrong</t>
  </si>
  <si>
    <t>Lowell Todd Armstrong</t>
  </si>
  <si>
    <t>Mark Armstrong</t>
  </si>
  <si>
    <t>Marvin D. Armstrong</t>
  </si>
  <si>
    <t>Melvin B. Armstrong</t>
  </si>
  <si>
    <t>Robert L. Armstrong</t>
  </si>
  <si>
    <t>Robert Lee Armstrong</t>
  </si>
  <si>
    <t>Robert Emile Arnal</t>
  </si>
  <si>
    <t>Dana Arndt</t>
  </si>
  <si>
    <t>Harold H. Arndt</t>
  </si>
  <si>
    <t>Jerome C. Arnett Jr.</t>
  </si>
  <si>
    <t>Ross Harold Arnett</t>
  </si>
  <si>
    <t>William S. Arnett</t>
  </si>
  <si>
    <t>Charles Arney</t>
  </si>
  <si>
    <t>Philip J. Arnholt</t>
  </si>
  <si>
    <t>Aaron J Arnold</t>
  </si>
  <si>
    <t>Charles Arnold</t>
  </si>
  <si>
    <t>Charles W. Arnold</t>
  </si>
  <si>
    <t>David Arnold</t>
  </si>
  <si>
    <t>Edwin L. Arnold</t>
  </si>
  <si>
    <t>Gregory B. Arnold</t>
  </si>
  <si>
    <t>Herbert K. Arnold</t>
  </si>
  <si>
    <t>Jack N. Arnold</t>
  </si>
  <si>
    <t>John K Arnold</t>
  </si>
  <si>
    <t>Lance L. Arnold</t>
  </si>
  <si>
    <t>Marcia L. Arnold</t>
  </si>
  <si>
    <t>R. Arnold</t>
  </si>
  <si>
    <t>Randall W. Arnold</t>
  </si>
  <si>
    <t>Robert Arnold Jr.</t>
  </si>
  <si>
    <t>Stephen Arnold</t>
  </si>
  <si>
    <t>Timothy D. Arnold</t>
  </si>
  <si>
    <t>William Archibald Arnold</t>
  </si>
  <si>
    <t>Jr</t>
  </si>
  <si>
    <t>Lester C. Arnwine</t>
  </si>
  <si>
    <t>James T. Arocho</t>
  </si>
  <si>
    <t>Sidney O. Arola</t>
  </si>
  <si>
    <t>Casper J. Aronson</t>
  </si>
  <si>
    <t>Seymour Aronson</t>
  </si>
  <si>
    <t>George V Aros Chilingarian</t>
  </si>
  <si>
    <t>Joseph Bartholomew Arots</t>
  </si>
  <si>
    <t>Adrian Arp</t>
  </si>
  <si>
    <t>Charles Hammond Arrington</t>
  </si>
  <si>
    <t>Dale E. Arrington</t>
  </si>
  <si>
    <t>Donald R. Arrington</t>
  </si>
  <si>
    <t>Clement R. Arrison</t>
  </si>
  <si>
    <t>Rhea T. Van Arsdall</t>
  </si>
  <si>
    <t>John V. Artale</t>
  </si>
  <si>
    <t>James S. Arthur</t>
  </si>
  <si>
    <t>Charles G. Artinian</t>
  </si>
  <si>
    <t>Robert Artz</t>
  </si>
  <si>
    <t>Jaime N. Aruguete</t>
  </si>
  <si>
    <t>Delano Z. Arvin</t>
  </si>
  <si>
    <t>Joseph J. Arx</t>
  </si>
  <si>
    <t>Goro G Asaki</t>
  </si>
  <si>
    <t>George J. Asanovich</t>
  </si>
  <si>
    <t>Charles H. Asbill</t>
  </si>
  <si>
    <t>Bob J. Ascherl</t>
  </si>
  <si>
    <t>Alvin G. Ash</t>
  </si>
  <si>
    <t>Michael W. Ashberry</t>
  </si>
  <si>
    <t>Edward V. Ashburn</t>
  </si>
  <si>
    <t>Joe E. Ashby</t>
  </si>
  <si>
    <t>Kenny Ashby</t>
  </si>
  <si>
    <t>Randolph W Ashby</t>
  </si>
  <si>
    <t>Raymond A. Ashcraft</t>
  </si>
  <si>
    <t>Charles R. Ashford</t>
  </si>
  <si>
    <t>A. Ashley</t>
  </si>
  <si>
    <t>Doyle Allen Ashley</t>
  </si>
  <si>
    <t>Edward E. Ashley</t>
  </si>
  <si>
    <t>Holt Ashley</t>
  </si>
  <si>
    <t>Maynard B. Ashley</t>
  </si>
  <si>
    <t>Warren Cotton Ashley</t>
  </si>
  <si>
    <t>Wayne A. Ashley</t>
  </si>
  <si>
    <t>William M. Ashley</t>
  </si>
  <si>
    <t>Alvin Ashman</t>
  </si>
  <si>
    <t>Jerome P. Ashman</t>
  </si>
  <si>
    <t>Abhay Ashtekar</t>
  </si>
  <si>
    <t>Philip T. Ashton</t>
  </si>
  <si>
    <t>Romney A. Ashton</t>
  </si>
  <si>
    <t>Walter R. Ashwill</t>
  </si>
  <si>
    <t>Bob Ashworth</t>
  </si>
  <si>
    <t>Jim F. Ashworth</t>
  </si>
  <si>
    <t>Monroe Ashworth</t>
  </si>
  <si>
    <t>Robert A Ashworth</t>
  </si>
  <si>
    <t>Robert S. Ashworth</t>
  </si>
  <si>
    <t>Victor Asirvatham</t>
  </si>
  <si>
    <t>Orv B. Askeland</t>
  </si>
  <si>
    <t>Ann Askew</t>
  </si>
  <si>
    <t>B. Askildsen</t>
  </si>
  <si>
    <t>Charles W. Askins</t>
  </si>
  <si>
    <t>Philip R. Askman</t>
  </si>
  <si>
    <t>Tom Asmas</t>
  </si>
  <si>
    <t>Robert C. Asmus</t>
  </si>
  <si>
    <t>Erik Aspelin</t>
  </si>
  <si>
    <t>Winifred Alice Asprey</t>
  </si>
  <si>
    <t>Don O. Asquith</t>
  </si>
  <si>
    <t>Mike Assad</t>
  </si>
  <si>
    <t>Andrew P. Assenmacher</t>
  </si>
  <si>
    <t>Orazio J. Astarita</t>
  </si>
  <si>
    <t>Jacob F. Asti</t>
  </si>
  <si>
    <t>Everett L. Astleford</t>
  </si>
  <si>
    <t>Eugene Roy Astley</t>
  </si>
  <si>
    <t>R. Lee Aston</t>
  </si>
  <si>
    <t>Raymond J. Astor Sr.</t>
  </si>
  <si>
    <t>Otilia J. Asuncion</t>
  </si>
  <si>
    <t>Charles E. Atchison</t>
  </si>
  <si>
    <t>James Atchison</t>
  </si>
  <si>
    <t>Curtis L. Atchley</t>
  </si>
  <si>
    <t>Greg J. Aten</t>
  </si>
  <si>
    <t>Robert Aten</t>
  </si>
  <si>
    <t>James Athanasion</t>
  </si>
  <si>
    <t>Michael J. Atherton</t>
  </si>
  <si>
    <t>William J. Atherton</t>
  </si>
  <si>
    <t>Robert D. Athey Jr.</t>
  </si>
  <si>
    <t>Arthur C. Atkins</t>
  </si>
  <si>
    <t>David C. Atkins</t>
  </si>
  <si>
    <t>Larry P. Atkins</t>
  </si>
  <si>
    <t>Mark D. Atkins</t>
  </si>
  <si>
    <t>D. O. Atkinson</t>
  </si>
  <si>
    <t>Erika J Atkinson</t>
  </si>
  <si>
    <t>John P. Atkinson</t>
  </si>
  <si>
    <t>John R. Atkinson</t>
  </si>
  <si>
    <t>Keith Atkinson</t>
  </si>
  <si>
    <t>Larry N. Atkinson</t>
  </si>
  <si>
    <t>Lynn A Atkinson</t>
  </si>
  <si>
    <t>Matthew R. Atkinson</t>
  </si>
  <si>
    <t>Stanley L. Atnipp</t>
  </si>
  <si>
    <t>Richard Attig</t>
  </si>
  <si>
    <t>Leonardo D. Attorre</t>
  </si>
  <si>
    <t>William J. Attwooll</t>
  </si>
  <si>
    <t>Jerry C. Atwell</t>
  </si>
  <si>
    <t>Mark Atwood</t>
  </si>
  <si>
    <t>Robert C. Atwood</t>
  </si>
  <si>
    <t>Luben Atzeff</t>
  </si>
  <si>
    <t>Jerry Y. Au</t>
  </si>
  <si>
    <t>Lester C. Auble</t>
  </si>
  <si>
    <t>Darrel D. Auch</t>
  </si>
  <si>
    <t>James C. Auckland</t>
  </si>
  <si>
    <t>Walter Auclair</t>
  </si>
  <si>
    <t>Daniel J. Aucutt</t>
  </si>
  <si>
    <t>Bryan Audiffred</t>
  </si>
  <si>
    <t>William H. Audley</t>
  </si>
  <si>
    <t>Louis A. Auerbach</t>
  </si>
  <si>
    <t>Victor Hugo Auerbach</t>
  </si>
  <si>
    <t>Keith H. Aufderheide</t>
  </si>
  <si>
    <t>William R. Aufricht</t>
  </si>
  <si>
    <t>Dale A. Augenstein</t>
  </si>
  <si>
    <t>Owen H. Auger</t>
  </si>
  <si>
    <t>Dustin M. Aughenbaugh</t>
  </si>
  <si>
    <t>Gregory S Augspurger</t>
  </si>
  <si>
    <t>Joe Augspurger</t>
  </si>
  <si>
    <t>Brad August</t>
  </si>
  <si>
    <t>James K. August</t>
  </si>
  <si>
    <t>Mike August</t>
  </si>
  <si>
    <t>Brian Augustine</t>
  </si>
  <si>
    <t>W. David Augustine</t>
  </si>
  <si>
    <t>Frederick N. Aukeman</t>
  </si>
  <si>
    <t>J. Todd Aukerman</t>
  </si>
  <si>
    <t>C. Mark. Aulick</t>
  </si>
  <si>
    <t>Luther Aull</t>
  </si>
  <si>
    <t>Neil N. Ault</t>
  </si>
  <si>
    <t>Kathi A. Aultman</t>
  </si>
  <si>
    <t>John B. Aultmann Jr.</t>
  </si>
  <si>
    <t>Thomas E. Aumock</t>
  </si>
  <si>
    <t>Bob J. Aumueller</t>
  </si>
  <si>
    <t>Henry Spiese Aurand</t>
  </si>
  <si>
    <t>Richard A. Aurand</t>
  </si>
  <si>
    <t>Richard Aurisano</t>
  </si>
  <si>
    <t>Joeseph D Aurizio</t>
  </si>
  <si>
    <t>Brian E. Ausburn</t>
  </si>
  <si>
    <t>Kent E Ausburn</t>
  </si>
  <si>
    <t>Kenny Ausmus</t>
  </si>
  <si>
    <t>Kurt L. Austad</t>
  </si>
  <si>
    <t>Alfred Ells Austin</t>
  </si>
  <si>
    <t>Carl Fulton Austin</t>
  </si>
  <si>
    <t>Carlton L. Austin</t>
  </si>
  <si>
    <t>D. Austin</t>
  </si>
  <si>
    <t>Harold T. Austin</t>
  </si>
  <si>
    <t>Lloyd H. Austin</t>
  </si>
  <si>
    <t>Michael N. Austin</t>
  </si>
  <si>
    <t>Paul E. Austin</t>
  </si>
  <si>
    <t>Robert L. Austin</t>
  </si>
  <si>
    <t>Robert H Austin</t>
  </si>
  <si>
    <t>Roger J. Austin</t>
  </si>
  <si>
    <t>Ward H. Austin</t>
  </si>
  <si>
    <t>Edward T. Auth</t>
  </si>
  <si>
    <t>Donald W. Autio</t>
  </si>
  <si>
    <t>Amalia R. Auvigne</t>
  </si>
  <si>
    <t>Andrew B. Avalon</t>
  </si>
  <si>
    <t>William E. Avera</t>
  </si>
  <si>
    <t>Mark Averett</t>
  </si>
  <si>
    <t>Jon R. Averhoff</t>
  </si>
  <si>
    <t>Frank Averill</t>
  </si>
  <si>
    <t>Rosario D. Averion</t>
  </si>
  <si>
    <t>Alex Avery</t>
  </si>
  <si>
    <t>Donald Avery</t>
  </si>
  <si>
    <t>Nathan M. Avery</t>
  </si>
  <si>
    <t>Philip J. Avery</t>
  </si>
  <si>
    <t>Kenneth Avicola</t>
  </si>
  <si>
    <t>Arthur J. Avila</t>
  </si>
  <si>
    <t>Luis A. Avila</t>
  </si>
  <si>
    <t>Teresita D. Avila</t>
  </si>
  <si>
    <t>Joseph Avruch</t>
  </si>
  <si>
    <t>Theodore C. Awartkruis</t>
  </si>
  <si>
    <t>Steven G. Axen</t>
  </si>
  <si>
    <t>M. Friedman Axler</t>
  </si>
  <si>
    <t>William P. Aycock</t>
  </si>
  <si>
    <t>Jessica Ayers</t>
  </si>
  <si>
    <t>Robert C. Ayers Jr.</t>
  </si>
  <si>
    <t>Bruce D. Ayres</t>
  </si>
  <si>
    <t>T. G. Ayres</t>
  </si>
  <si>
    <t>Wesley P. Ayres</t>
  </si>
  <si>
    <t>Dany Ayseur</t>
  </si>
  <si>
    <t>Alison M. Azar</t>
  </si>
  <si>
    <t>Max Azevedo</t>
  </si>
  <si>
    <t>Azizollah Azhdam</t>
  </si>
  <si>
    <t>Bryan Baab</t>
  </si>
  <si>
    <t>Dirk Den Baars</t>
  </si>
  <si>
    <t>William J. Babalis</t>
  </si>
  <si>
    <t>Neil C. Babb</t>
  </si>
  <si>
    <t>Jerry L. Baber</t>
  </si>
  <si>
    <t>Gerald V. Babigian</t>
  </si>
  <si>
    <t>George Babits</t>
  </si>
  <si>
    <t>John M. Babli</t>
  </si>
  <si>
    <t>Christopher J. Bablin</t>
  </si>
  <si>
    <t>Bill E. Babyak</t>
  </si>
  <si>
    <t>Ray M. Bacchi</t>
  </si>
  <si>
    <t>Ricardo O. Bach</t>
  </si>
  <si>
    <t>Ronald R. Bach</t>
  </si>
  <si>
    <t>Frederick Addison Bacher</t>
  </si>
  <si>
    <t>Gordon R. Bachlund</t>
  </si>
  <si>
    <t>Bonnie Jean Wilson Bachman</t>
  </si>
  <si>
    <t>Bruce E Bachman</t>
  </si>
  <si>
    <t>Charles L. Bachman</t>
  </si>
  <si>
    <t>Henry Lee Bachman</t>
  </si>
  <si>
    <t>Randall L Bachman</t>
  </si>
  <si>
    <t>Kenneth A. Bachmann</t>
  </si>
  <si>
    <t>Kent P. Bachmann</t>
  </si>
  <si>
    <t>Joseph P. Bacho</t>
  </si>
  <si>
    <t>Robert J. Bachta</t>
  </si>
  <si>
    <t>Patrick J. Back</t>
  </si>
  <si>
    <t>William E Backes</t>
  </si>
  <si>
    <t>Alan G. Backman</t>
  </si>
  <si>
    <t>Charles R. Bacon</t>
  </si>
  <si>
    <t>Drury L. Bacon</t>
  </si>
  <si>
    <t>Frank Rider Bacon</t>
  </si>
  <si>
    <t>Frederic S. Bacon Jr.</t>
  </si>
  <si>
    <t>J. Robert Bacon</t>
  </si>
  <si>
    <t>Jerome K Bacon</t>
  </si>
  <si>
    <t>Lloyal O. Bacon</t>
  </si>
  <si>
    <t>Mary Bacon</t>
  </si>
  <si>
    <t>Richard E. Bacon</t>
  </si>
  <si>
    <t>William Dudson Bacon</t>
  </si>
  <si>
    <t>Klemens C. Baczewski</t>
  </si>
  <si>
    <t>Robert J. Baczuk</t>
  </si>
  <si>
    <t>David Badal</t>
  </si>
  <si>
    <t>Tanwir A. Badar</t>
  </si>
  <si>
    <t>Maurice F. Baddour</t>
  </si>
  <si>
    <t>Jay K. Badenhoop</t>
  </si>
  <si>
    <t>Cyril G. Bader</t>
  </si>
  <si>
    <t>Reid Bader</t>
  </si>
  <si>
    <t>Christian C. Badger</t>
  </si>
  <si>
    <t>Richard G. Badger</t>
  </si>
  <si>
    <t>James F. Badgett</t>
  </si>
  <si>
    <t>T. Dale Badgwell</t>
  </si>
  <si>
    <t>Gerald E. Baehler</t>
  </si>
  <si>
    <t>Adrian Donald Baer</t>
  </si>
  <si>
    <t>C. David Baer</t>
  </si>
  <si>
    <t>Carl Baer</t>
  </si>
  <si>
    <t>Ralph H. Baer</t>
  </si>
  <si>
    <t>Roger L. Baer</t>
  </si>
  <si>
    <t>Tim Baer</t>
  </si>
  <si>
    <t>Edward A. Baetke</t>
  </si>
  <si>
    <t>Keith J. Bagarus</t>
  </si>
  <si>
    <t>Lee R. Bagby</t>
  </si>
  <si>
    <t>William F. Bagby</t>
  </si>
  <si>
    <t>Walter J. Bagdon</t>
  </si>
  <si>
    <t>A. D. Baggerley</t>
  </si>
  <si>
    <t>Dennis D. Baggett</t>
  </si>
  <si>
    <t>Lester Marchant Baggett</t>
  </si>
  <si>
    <t>Jay K. Baggs</t>
  </si>
  <si>
    <t>Jay M. Bagley</t>
  </si>
  <si>
    <t>Steve G. Bagley</t>
  </si>
  <si>
    <t>Joseph Anthony Baglio</t>
  </si>
  <si>
    <t>Vincent P. Baglioni</t>
  </si>
  <si>
    <t>Georgw C. Bagnall</t>
  </si>
  <si>
    <t>J. Brent Bagshaw</t>
  </si>
  <si>
    <t>Lcdr Paul Baham</t>
  </si>
  <si>
    <t>A. Terry Bahill</t>
  </si>
  <si>
    <t>D. Bahm</t>
  </si>
  <si>
    <t>Donald R. Bahnfleth</t>
  </si>
  <si>
    <t>Andrejs Baidins</t>
  </si>
  <si>
    <t>Henry P. Baier</t>
  </si>
  <si>
    <t>Rodger W. Baier</t>
  </si>
  <si>
    <t>R. A. Baile</t>
  </si>
  <si>
    <t>Alan C. Bailey</t>
  </si>
  <si>
    <t>Benton B. Bailey</t>
  </si>
  <si>
    <t>Betty L. Bailey</t>
  </si>
  <si>
    <t>C. Bailey</t>
  </si>
  <si>
    <t>Carl Williams Bailey</t>
  </si>
  <si>
    <t>Carlos T. Bailey</t>
  </si>
  <si>
    <t>Dana Kavanaugh Bailey</t>
  </si>
  <si>
    <t>Dane E. Bailey</t>
  </si>
  <si>
    <t>David A. Bailey</t>
  </si>
  <si>
    <t>David George Bailey</t>
  </si>
  <si>
    <t>Donald T. Bailey</t>
  </si>
  <si>
    <t>Ed Bailey</t>
  </si>
  <si>
    <t>Edmund J. Bailey</t>
  </si>
  <si>
    <t>Hugh Bailey</t>
  </si>
  <si>
    <t>James E. Bailey</t>
  </si>
  <si>
    <t>James H. Bailey Jr.</t>
  </si>
  <si>
    <t>Jim Bailey</t>
  </si>
  <si>
    <t>John J. Bailey Jr.</t>
  </si>
  <si>
    <t>Liam P. Bailey</t>
  </si>
  <si>
    <t>Lloyd W. Bailey</t>
  </si>
  <si>
    <t>Matthew P. Bailey</t>
  </si>
  <si>
    <t>R. V. Bailey</t>
  </si>
  <si>
    <t>R. E. Bailey</t>
  </si>
  <si>
    <t>Robert Leroy Bailey</t>
  </si>
  <si>
    <t>Ronald M. Bailey</t>
  </si>
  <si>
    <t>John A. Bailleu</t>
  </si>
  <si>
    <t>Robert M. Bailliet</t>
  </si>
  <si>
    <t>Paul A. Bailly</t>
  </si>
  <si>
    <t>James A. Bain</t>
  </si>
  <si>
    <t>Lee J. Bain</t>
  </si>
  <si>
    <t>Travis Bainbridge</t>
  </si>
  <si>
    <t>David Bainer</t>
  </si>
  <si>
    <t>Edward J. Bair</t>
  </si>
  <si>
    <t>Richard C. Bair</t>
  </si>
  <si>
    <t>Craig Riska Baird</t>
  </si>
  <si>
    <t>George C. Baird</t>
  </si>
  <si>
    <t>Jack R. Baird</t>
  </si>
  <si>
    <t>James L. Baird</t>
  </si>
  <si>
    <t>Quincey Lamar Baird</t>
  </si>
  <si>
    <t>Ramon Condie Baird</t>
  </si>
  <si>
    <t>Richard J. Baird</t>
  </si>
  <si>
    <t>Thomas H. Baird</t>
  </si>
  <si>
    <t>Donald W. Baisch</t>
  </si>
  <si>
    <t>Dana L. Baites</t>
  </si>
  <si>
    <t>John L. Bakane</t>
  </si>
  <si>
    <t>Randall L. Bakel</t>
  </si>
  <si>
    <t>Allen J. Baker</t>
  </si>
  <si>
    <t>Andrew D. Baker</t>
  </si>
  <si>
    <t>Barton Scofield Baker</t>
  </si>
  <si>
    <t>Benny H. Baker</t>
  </si>
  <si>
    <t>Brooks H. Baker II</t>
  </si>
  <si>
    <t>Charles R. Baker</t>
  </si>
  <si>
    <t>D. K. Baker</t>
  </si>
  <si>
    <t>Daniel M. Baker</t>
  </si>
  <si>
    <t>Don Robert Baker</t>
  </si>
  <si>
    <t>Earl W. Baker</t>
  </si>
  <si>
    <t>Gary E. Baker</t>
  </si>
  <si>
    <t>Gerald S Baker</t>
  </si>
  <si>
    <t>Gilbert Baker</t>
  </si>
  <si>
    <t>Harold Nordean Baker</t>
  </si>
  <si>
    <t>Harry R. Baker</t>
  </si>
  <si>
    <t>Herbert H. Baker</t>
  </si>
  <si>
    <t>Howard T. Baker</t>
  </si>
  <si>
    <t>J. Baker</t>
  </si>
  <si>
    <t>Jeffrey M. Baker</t>
  </si>
  <si>
    <t>John P. Baker</t>
  </si>
  <si>
    <t>Joseph H. Baker</t>
  </si>
  <si>
    <t>Lara H. Baker</t>
  </si>
  <si>
    <t>Lee Edward Baker</t>
  </si>
  <si>
    <t>Leroy E. Baker</t>
  </si>
  <si>
    <t>Louis Baker</t>
  </si>
  <si>
    <t>Mary Ann Baker</t>
  </si>
  <si>
    <t>Newton C. Baker</t>
  </si>
  <si>
    <t>Norman F. Baker</t>
  </si>
  <si>
    <t>Randal Baker</t>
  </si>
  <si>
    <t>Robert W. Baker</t>
  </si>
  <si>
    <t>Robert R. Baker</t>
  </si>
  <si>
    <t>Robert L. Baker</t>
  </si>
  <si>
    <t>Robert J. Baker</t>
  </si>
  <si>
    <t>Robert D. Baker</t>
  </si>
  <si>
    <t>Robert Baker</t>
  </si>
  <si>
    <t>Roger G Baker</t>
  </si>
  <si>
    <t>Roger P. Baker</t>
  </si>
  <si>
    <t>Roland E. Baker</t>
  </si>
  <si>
    <t>Steven M Baker</t>
  </si>
  <si>
    <t>Terry Baker</t>
  </si>
  <si>
    <t>Theodore Paul Baker</t>
  </si>
  <si>
    <t>Tina L. Baker</t>
  </si>
  <si>
    <t>Tracy M Baker</t>
  </si>
  <si>
    <t>Vernon H. Baker</t>
  </si>
  <si>
    <t>W. J. Baker</t>
  </si>
  <si>
    <t>William Oliver Baker</t>
  </si>
  <si>
    <t>Benjamin H. Bakerjian</t>
  </si>
  <si>
    <t>Gilbert B. Bakke</t>
  </si>
  <si>
    <t>James R. Bakken</t>
  </si>
  <si>
    <t>Daniel Bakker</t>
  </si>
  <si>
    <t>George Bakopoulos</t>
  </si>
  <si>
    <t>Jeffrey R Bal</t>
  </si>
  <si>
    <t>Lee A. Balaklaw</t>
  </si>
  <si>
    <t>Egon Balas</t>
  </si>
  <si>
    <t>Jonathan A. Balasa</t>
  </si>
  <si>
    <t>Francis J. Balash</t>
  </si>
  <si>
    <t>John A Balboni</t>
  </si>
  <si>
    <t>Brent P. Balcer</t>
  </si>
  <si>
    <t>Marion John Balcerzak</t>
  </si>
  <si>
    <t>Alfred Hudson Balch</t>
  </si>
  <si>
    <t>Orville Balcom</t>
  </si>
  <si>
    <t>W Lloyd Balderston</t>
  </si>
  <si>
    <t>Nicholas N. Baldo Jr.</t>
  </si>
  <si>
    <t>Andrew Ateleo Baldoni</t>
  </si>
  <si>
    <t>Leland B. Baldrick</t>
  </si>
  <si>
    <t>Edgar E. Baldridge</t>
  </si>
  <si>
    <t>A Richard Baldwin</t>
  </si>
  <si>
    <t>Barrett S. Baldwin</t>
  </si>
  <si>
    <t>Carr W. Baldwin</t>
  </si>
  <si>
    <t>Connie L. Baldwin</t>
  </si>
  <si>
    <t>David A Baldwin</t>
  </si>
  <si>
    <t>David P. Baldwin</t>
  </si>
  <si>
    <t>Nathan S. Baldwin</t>
  </si>
  <si>
    <t>Ransom Leland Baldwin</t>
  </si>
  <si>
    <t>Steven J. Baldwin</t>
  </si>
  <si>
    <t>William M. Baldwin</t>
  </si>
  <si>
    <t>Cliff Bale</t>
  </si>
  <si>
    <t>Larry Bale</t>
  </si>
  <si>
    <t>George Balella</t>
  </si>
  <si>
    <t>Ferdi M. Baler</t>
  </si>
  <si>
    <t>Dale I. Bales</t>
  </si>
  <si>
    <t>John Wayland Bales</t>
  </si>
  <si>
    <t>R. M. Bales</t>
  </si>
  <si>
    <t>Amir Balfas</t>
  </si>
  <si>
    <t>Paul F. Balint</t>
  </si>
  <si>
    <t>P. Balis</t>
  </si>
  <si>
    <t>Craig Balistrire</t>
  </si>
  <si>
    <t>Sallie Baliunas</t>
  </si>
  <si>
    <t>Brund Balke</t>
  </si>
  <si>
    <t>Donald L Ball</t>
  </si>
  <si>
    <t>Eric S. Ball</t>
  </si>
  <si>
    <t>Frederic M. Ball</t>
  </si>
  <si>
    <t>Fredrick B. Ball</t>
  </si>
  <si>
    <t>George Ball</t>
  </si>
  <si>
    <t>Harold Ball</t>
  </si>
  <si>
    <t>J. Austin Ball</t>
  </si>
  <si>
    <t>James A. Ball</t>
  </si>
  <si>
    <t>Jeffrey L. Ball</t>
  </si>
  <si>
    <t>Jerry C. Ball</t>
  </si>
  <si>
    <t>Leslie Ball</t>
  </si>
  <si>
    <t>Mark A. Ball</t>
  </si>
  <si>
    <t>D. Ballal</t>
  </si>
  <si>
    <t>Joseph M. Ballantyne</t>
  </si>
  <si>
    <t>David W. Ballard</t>
  </si>
  <si>
    <t>Glenn A Ballard</t>
  </si>
  <si>
    <t>Harold N. Ballard</t>
  </si>
  <si>
    <t>Ollie H. Ballard IV</t>
  </si>
  <si>
    <t>Ronald C. Ballard</t>
  </si>
  <si>
    <t>William Ballard</t>
  </si>
  <si>
    <t>Joseph S. Ballassai</t>
  </si>
  <si>
    <t>Ronald L. Ballast</t>
  </si>
  <si>
    <t>Arthur Ballato</t>
  </si>
  <si>
    <t>B. Balle</t>
  </si>
  <si>
    <t>Greg Ballengee</t>
  </si>
  <si>
    <t>Antonio P. Ballestero Jr.</t>
  </si>
  <si>
    <t>Walter E. Ballinger</t>
  </si>
  <si>
    <t>William L. Ballis</t>
  </si>
  <si>
    <t>Kent F. Balls</t>
  </si>
  <si>
    <t>Richard L. Balogh Jr.</t>
  </si>
  <si>
    <t>Martin Balow</t>
  </si>
  <si>
    <t>Robert C. Balsam Jr.</t>
  </si>
  <si>
    <t>Ashok M. Balsaver</t>
  </si>
  <si>
    <t>Derek M. Balskin</t>
  </si>
  <si>
    <t>James Y. Baltar</t>
  </si>
  <si>
    <t>Evan S. Baltazzi</t>
  </si>
  <si>
    <t>Arden Albert Baltensperger</t>
  </si>
  <si>
    <t>John S Baltutis</t>
  </si>
  <si>
    <t>John LeRoy Balzer</t>
  </si>
  <si>
    <t>Cris C. Banaban</t>
  </si>
  <si>
    <t>Mike A Banak</t>
  </si>
  <si>
    <t>Jerome E. Banasik Sr.</t>
  </si>
  <si>
    <t>John J. Banchetti</t>
  </si>
  <si>
    <t>Dan W. Bancroft</t>
  </si>
  <si>
    <t>George P Bancroft</t>
  </si>
  <si>
    <t>Lewis Clinton Bancroft</t>
  </si>
  <si>
    <t>Rudolph Neal Band</t>
  </si>
  <si>
    <t>Herman William Bandel</t>
  </si>
  <si>
    <t>Cathy Bandyk</t>
  </si>
  <si>
    <t>Tom Bane</t>
  </si>
  <si>
    <t>Debendranath Banerjee</t>
  </si>
  <si>
    <t>Richard M. Banister</t>
  </si>
  <si>
    <t>Robert D. Bankhead</t>
  </si>
  <si>
    <t>Attila D. Banki</t>
  </si>
  <si>
    <t>Seymour George Bankoff</t>
  </si>
  <si>
    <t>Richard B. Banks</t>
  </si>
  <si>
    <t>William R. Banman</t>
  </si>
  <si>
    <t>Elmer Alexander Bannan</t>
  </si>
  <si>
    <t>Roger E. Banner</t>
  </si>
  <si>
    <t>Ted B. Banner</t>
  </si>
  <si>
    <t>Lorry T. Bannes</t>
  </si>
  <si>
    <t>Lloyd Harold Banning</t>
  </si>
  <si>
    <t>Peter R. Bannister</t>
  </si>
  <si>
    <t>William M. Bannister</t>
  </si>
  <si>
    <t>William Warren Bannister</t>
  </si>
  <si>
    <t>Daniel L Banowetz</t>
  </si>
  <si>
    <t>David L. Banta</t>
  </si>
  <si>
    <t>Ronald E. Banuk</t>
  </si>
  <si>
    <t>Donald E. Banzhaf</t>
  </si>
  <si>
    <t>James Noel Baptist</t>
  </si>
  <si>
    <t>Yeheskel Bar-Ness</t>
  </si>
  <si>
    <t>Neil J. Barabas</t>
  </si>
  <si>
    <t>John Paul Barach</t>
  </si>
  <si>
    <t>George Baral</t>
  </si>
  <si>
    <t>James A. Baran</t>
  </si>
  <si>
    <t>Ronald Barany</t>
  </si>
  <si>
    <t>Zot Barazzotto</t>
  </si>
  <si>
    <t>Bill Barbee</t>
  </si>
  <si>
    <t>Kurt L. Barbee</t>
  </si>
  <si>
    <t>Ted Barben</t>
  </si>
  <si>
    <t>Anslem H. Barber Jr.</t>
  </si>
  <si>
    <t>Donald E. Barber</t>
  </si>
  <si>
    <t>G. Arthur Barber</t>
  </si>
  <si>
    <t>George R. Barber Jr.</t>
  </si>
  <si>
    <t>Paul Barber</t>
  </si>
  <si>
    <t>Ever Barbero</t>
  </si>
  <si>
    <t>Gerald L. Barbieri</t>
  </si>
  <si>
    <t>Paul D. Barbieri</t>
  </si>
  <si>
    <t>Todd Barbosa</t>
  </si>
  <si>
    <t>Octavian M. Barbu</t>
  </si>
  <si>
    <t>Richard A. Barca</t>
  </si>
  <si>
    <t>Zinovy I. Barch</t>
  </si>
  <si>
    <t>James W. Barcikowski</t>
  </si>
  <si>
    <t>Norman E. Barclay</t>
  </si>
  <si>
    <t>Brian S. Barcus</t>
  </si>
  <si>
    <t>Jeffrey D. Barczak</t>
  </si>
  <si>
    <t>Charleton C. Bard</t>
  </si>
  <si>
    <t>Randolph P. Bardini</t>
  </si>
  <si>
    <t>Robert A. Bardo</t>
  </si>
  <si>
    <t>Chad J. Bardone</t>
  </si>
  <si>
    <t>Andrew M. Bardos</t>
  </si>
  <si>
    <t>Charles Edward Bardsley</t>
  </si>
  <si>
    <t>Steven Bardwell</t>
  </si>
  <si>
    <t>Stanley O. Barefoot</t>
  </si>
  <si>
    <t>Morrie Jay Barembaum</t>
  </si>
  <si>
    <t>Ernest Barenberg</t>
  </si>
  <si>
    <t>Grigory Isaakovich Barenblatt</t>
  </si>
  <si>
    <t>Charles Barenfanger</t>
  </si>
  <si>
    <t>Fioravante A. Bares</t>
  </si>
  <si>
    <t>Mark J. Bareta</t>
  </si>
  <si>
    <t>Robert F. Barfield</t>
  </si>
  <si>
    <t>Thomas Barfknecht</t>
  </si>
  <si>
    <t>Eric N. Barger</t>
  </si>
  <si>
    <t>Lawrence R. Baria</t>
  </si>
  <si>
    <t>Donald O. Barici</t>
  </si>
  <si>
    <t>Philip A. Barilla</t>
  </si>
  <si>
    <t>Robert Barish</t>
  </si>
  <si>
    <t>Michael J. Barjaktarovich</t>
  </si>
  <si>
    <t>O'Gene W. Barkemeyer</t>
  </si>
  <si>
    <t>Allen Vaughan Barker</t>
  </si>
  <si>
    <t>Brent O. Barker</t>
  </si>
  <si>
    <t>Eli F. Barker</t>
  </si>
  <si>
    <t>Francis J. Barker</t>
  </si>
  <si>
    <t>Franklin Brett Barker</t>
  </si>
  <si>
    <t>Horace A. Barker</t>
  </si>
  <si>
    <t>LeRoy N. Barker</t>
  </si>
  <si>
    <t>Roy Jean Barker</t>
  </si>
  <si>
    <t>Theodore S. Barker</t>
  </si>
  <si>
    <t>Walter E. Barker Jr.</t>
  </si>
  <si>
    <t>Barry L. Barkley</t>
  </si>
  <si>
    <t>John E. Barkley</t>
  </si>
  <si>
    <t>Neal Barkley</t>
  </si>
  <si>
    <t>Ross C. Barkley</t>
  </si>
  <si>
    <t>Bill Barks</t>
  </si>
  <si>
    <t>Richard K. Barksdale</t>
  </si>
  <si>
    <t>Anthony Barlow</t>
  </si>
  <si>
    <t>Mark Owens Barlow</t>
  </si>
  <si>
    <t>Mary J. Barlow</t>
  </si>
  <si>
    <t>Steven J. Barlow</t>
  </si>
  <si>
    <t>William M. Barlow</t>
  </si>
  <si>
    <t>Alex Barlowen</t>
  </si>
  <si>
    <t>Douglas D. Barman</t>
  </si>
  <si>
    <t>Theodore K. Barna</t>
  </si>
  <si>
    <t>Daniel D. Barnard</t>
  </si>
  <si>
    <t>David A. Barnard</t>
  </si>
  <si>
    <t>Earl R. Barnard</t>
  </si>
  <si>
    <t>Larry K. Barnard</t>
  </si>
  <si>
    <t>Tom Barnard</t>
  </si>
  <si>
    <t>Campbell C. Barnds</t>
  </si>
  <si>
    <t>Albert R. Barnes</t>
  </si>
  <si>
    <t>Allen L. Barnes</t>
  </si>
  <si>
    <t>Benny B. Barnes</t>
  </si>
  <si>
    <t>Burton B. Barnes</t>
  </si>
  <si>
    <t>Ellis O. Barnes</t>
  </si>
  <si>
    <t>Josh T. Barnes</t>
  </si>
  <si>
    <t>Keith P Barnes</t>
  </si>
  <si>
    <t>Larry E. Barnes</t>
  </si>
  <si>
    <t>Lindsey B. Barnes</t>
  </si>
  <si>
    <t>M. D. Barnes</t>
  </si>
  <si>
    <t>Paul R. Barnes</t>
  </si>
  <si>
    <t>Ralph M. Barnes</t>
  </si>
  <si>
    <t>Richard Barnes</t>
  </si>
  <si>
    <t>Robert F. Barnes</t>
  </si>
  <si>
    <t>Rolon Barnes</t>
  </si>
  <si>
    <t>Russell H. Barnes</t>
  </si>
  <si>
    <t>Stephen W. Barnes</t>
  </si>
  <si>
    <t>Brian F. Barnett</t>
  </si>
  <si>
    <t>Mike Barnett</t>
  </si>
  <si>
    <t>Paul Edward Barnett</t>
  </si>
  <si>
    <t>R. C. Barnett</t>
  </si>
  <si>
    <t>Ralph M. Barnett</t>
  </si>
  <si>
    <t>William J. Barnett</t>
  </si>
  <si>
    <t>John Barney</t>
  </si>
  <si>
    <t>Debra Barngrover</t>
  </si>
  <si>
    <t>A. V. Barnhill Jr.</t>
  </si>
  <si>
    <t>Scott A. Barnhill</t>
  </si>
  <si>
    <t>Robert M. Barnoff</t>
  </si>
  <si>
    <t>James Robert Barnum</t>
  </si>
  <si>
    <t>Charles J. Baroch</t>
  </si>
  <si>
    <t>Charles John Baroczy</t>
  </si>
  <si>
    <t>Linard T. Baron</t>
  </si>
  <si>
    <t>Seymour Baron</t>
  </si>
  <si>
    <t>Jeremiah A. Barondess</t>
  </si>
  <si>
    <t>Louis Joseph Barone</t>
  </si>
  <si>
    <t>Walter Barquist</t>
  </si>
  <si>
    <t>Allen Barr</t>
  </si>
  <si>
    <t>Douglas W. Barr</t>
  </si>
  <si>
    <t>Kenneth J. Barr</t>
  </si>
  <si>
    <t>Lawrence Dale Barr</t>
  </si>
  <si>
    <t>Michael J. Barr</t>
  </si>
  <si>
    <t>Samuel A. Barr</t>
  </si>
  <si>
    <t>Carroll Marlin Barrack</t>
  </si>
  <si>
    <t>Stephen S. Barranco</t>
  </si>
  <si>
    <t>James R. Barrante</t>
  </si>
  <si>
    <t>Kenneth H. Barratt</t>
  </si>
  <si>
    <t>Clem A. Barrere</t>
  </si>
  <si>
    <t>Cary N Barrett</t>
  </si>
  <si>
    <t>Christopher M. Barrett</t>
  </si>
  <si>
    <t>Damian G. Barrett</t>
  </si>
  <si>
    <t>George H. Barrett</t>
  </si>
  <si>
    <t>Kenneth A Barrett</t>
  </si>
  <si>
    <t>Patrick H Barrett</t>
  </si>
  <si>
    <t>Timothy M. Barrett</t>
  </si>
  <si>
    <t>Wallace H. Barrett</t>
  </si>
  <si>
    <t>William R Barretti</t>
  </si>
  <si>
    <t>James E. Barrick</t>
  </si>
  <si>
    <t>James P. Barrie</t>
  </si>
  <si>
    <t>George M. Barrington</t>
  </si>
  <si>
    <t>Leland L. Barrington</t>
  </si>
  <si>
    <t>Allen C. Barron</t>
  </si>
  <si>
    <t>Bruce M. Barron</t>
  </si>
  <si>
    <t>Donald J. Barron</t>
  </si>
  <si>
    <t>Lance R. Barron</t>
  </si>
  <si>
    <t>Oscar N. Barron</t>
  </si>
  <si>
    <t>Robert H. Barron</t>
  </si>
  <si>
    <t>Phillip A. Barros</t>
  </si>
  <si>
    <t>Thomas D. Barrow</t>
  </si>
  <si>
    <t>Wylie W. Barrow Jr.</t>
  </si>
  <si>
    <t>Lawrence J. Barrows</t>
  </si>
  <si>
    <t>Paul W. Barrows</t>
  </si>
  <si>
    <t>Benjamin Austin Barry</t>
  </si>
  <si>
    <t>Charles L. Barry</t>
  </si>
  <si>
    <t>Gary D. Barry</t>
  </si>
  <si>
    <t>Paul A. Barry</t>
  </si>
  <si>
    <t>Robert J. Barry</t>
  </si>
  <si>
    <t>Samuel M. Barsky</t>
  </si>
  <si>
    <t>Kenneth A. Bartal</t>
  </si>
  <si>
    <t>Bonnie L. Bartee</t>
  </si>
  <si>
    <t>John Bartel</t>
  </si>
  <si>
    <t>Timothy W. Bartel</t>
  </si>
  <si>
    <t>William G. Bartel</t>
  </si>
  <si>
    <t>Bruce C. Bartels</t>
  </si>
  <si>
    <t>Douglas G. Bartels</t>
  </si>
  <si>
    <t>J. H. Barten</t>
  </si>
  <si>
    <t>Eugene Barth</t>
  </si>
  <si>
    <t>Herbert G. Barth</t>
  </si>
  <si>
    <t>Jon Barth</t>
  </si>
  <si>
    <t>Walter G. Barth</t>
  </si>
  <si>
    <t>Maria V. Bartha</t>
  </si>
  <si>
    <t>Jack Bartholmai</t>
  </si>
  <si>
    <t>Robert F. Bartholomew</t>
  </si>
  <si>
    <t>Peter J. Barthuly</t>
  </si>
  <si>
    <t>Don A. Bartick</t>
  </si>
  <si>
    <t>Benjamin M. Bartilson</t>
  </si>
  <si>
    <t>Bob W. Bartlett</t>
  </si>
  <si>
    <t>Homer E. Bartlett</t>
  </si>
  <si>
    <t>Howard F. Bartlett</t>
  </si>
  <si>
    <t>Janeth Marie Bartlett</t>
  </si>
  <si>
    <t>John Wesley Bartlett</t>
  </si>
  <si>
    <t>Mark R. Bartlett</t>
  </si>
  <si>
    <t>Thomas A. Bartlett</t>
  </si>
  <si>
    <t>B. Bartley</t>
  </si>
  <si>
    <t>Gary Bartley</t>
  </si>
  <si>
    <t>Sarah H Bartling</t>
  </si>
  <si>
    <t>William A Bartling</t>
  </si>
  <si>
    <t>Mark A. Bartlow</t>
  </si>
  <si>
    <t>Peter Bartner</t>
  </si>
  <si>
    <t>Carol J. Bartnick</t>
  </si>
  <si>
    <t>Charles J. Barto Jr.</t>
  </si>
  <si>
    <t>Hugh B. Barton</t>
  </si>
  <si>
    <t>Paul Barton</t>
  </si>
  <si>
    <t>Ross W Barton</t>
  </si>
  <si>
    <t>W. Clyde Barton Jr.</t>
  </si>
  <si>
    <t>William E. Barton</t>
  </si>
  <si>
    <t>James W. Bartos</t>
  </si>
  <si>
    <t>Jerry G. Bartos</t>
  </si>
  <si>
    <t>Robert J. Bartosh Jr.</t>
  </si>
  <si>
    <t>William P. Bartow</t>
  </si>
  <si>
    <t>David L. Bartsch</t>
  </si>
  <si>
    <t>Patrica W. Bartusik</t>
  </si>
  <si>
    <t>Blaine W. Bartz</t>
  </si>
  <si>
    <t>Don Bartz</t>
  </si>
  <si>
    <t>Ronald Bartzatt</t>
  </si>
  <si>
    <t>Edward J. Barvick</t>
  </si>
  <si>
    <t>F. R. Barys</t>
  </si>
  <si>
    <t>Robert J Bascle</t>
  </si>
  <si>
    <t>David T. Basden</t>
  </si>
  <si>
    <t>Cecil O. Basenberg</t>
  </si>
  <si>
    <t>Samuel J. Basham Jr.</t>
  </si>
  <si>
    <t>William L. Basham</t>
  </si>
  <si>
    <t>Niles Bashaw</t>
  </si>
  <si>
    <t>Roland E. Bashore</t>
  </si>
  <si>
    <t>Mark D. Basile</t>
  </si>
  <si>
    <t>John E. Basinski</t>
  </si>
  <si>
    <t>Richard Basinski</t>
  </si>
  <si>
    <t>George M. Baskin</t>
  </si>
  <si>
    <t>Alex Baskous</t>
  </si>
  <si>
    <t>H. Smith Bass</t>
  </si>
  <si>
    <t>Haskell H. Bass</t>
  </si>
  <si>
    <t>James A. Bass</t>
  </si>
  <si>
    <t>John W. Bass</t>
  </si>
  <si>
    <t>Jonathan Langer Bass</t>
  </si>
  <si>
    <t>Steven C. Bass</t>
  </si>
  <si>
    <t>Alton H. Bassett</t>
  </si>
  <si>
    <t>Lonnie G. Bassett</t>
  </si>
  <si>
    <t>Mark J. Bassett</t>
  </si>
  <si>
    <t>Norris J. Bassett</t>
  </si>
  <si>
    <t>Thomas G. Bassett</t>
  </si>
  <si>
    <t>Michael A. Bassford</t>
  </si>
  <si>
    <t>Don Bassler</t>
  </si>
  <si>
    <t>Rose Ann Bast</t>
  </si>
  <si>
    <t>Justin P. Bastian</t>
  </si>
  <si>
    <t>T. David Bastian</t>
  </si>
  <si>
    <t>Frank A. Bastidas</t>
  </si>
  <si>
    <t>Nayan K. Basu</t>
  </si>
  <si>
    <t>Colin J Basye</t>
  </si>
  <si>
    <t>Robert Batay</t>
  </si>
  <si>
    <t>David George Batchelder</t>
  </si>
  <si>
    <t>Robert L. Batdorf</t>
  </si>
  <si>
    <t>Samuel Burbridge Batdorf</t>
  </si>
  <si>
    <t>Richard L. Bate</t>
  </si>
  <si>
    <t>James Bateman</t>
  </si>
  <si>
    <t>Steven Bateman</t>
  </si>
  <si>
    <t>Bruce E. Bates</t>
  </si>
  <si>
    <t>Carl H. Bates</t>
  </si>
  <si>
    <t>Charles Carpenter Bates</t>
  </si>
  <si>
    <t>Earl M. Bates</t>
  </si>
  <si>
    <t>Franklin E. Bates</t>
  </si>
  <si>
    <t>Lynn Shannon Bates</t>
  </si>
  <si>
    <t>Andy H. Batey</t>
  </si>
  <si>
    <t>Robert William Batey</t>
  </si>
  <si>
    <t>Thomas L. Batke</t>
  </si>
  <si>
    <t>Dara Batki</t>
  </si>
  <si>
    <t>Alan P. Batson</t>
  </si>
  <si>
    <t>Kevin P. Batt</t>
  </si>
  <si>
    <t>Stuart L. Battarbee</t>
  </si>
  <si>
    <t>Albert Batten</t>
  </si>
  <si>
    <t>George L. Batten</t>
  </si>
  <si>
    <t>Robert Dean Battershell</t>
  </si>
  <si>
    <t>Barbara Batterson</t>
  </si>
  <si>
    <t>Dane G. Battiest</t>
  </si>
  <si>
    <t>Joe Battista</t>
  </si>
  <si>
    <t>Sam P. Battista</t>
  </si>
  <si>
    <t>Jack L. Battle</t>
  </si>
  <si>
    <t>Max G. Battle Sr.</t>
  </si>
  <si>
    <t>Kirk Battleson</t>
  </si>
  <si>
    <t>Joseph H. Battocletti</t>
  </si>
  <si>
    <t>Joseph Clair Batty</t>
  </si>
  <si>
    <t>Richard Baubles</t>
  </si>
  <si>
    <t>E. Baudoin</t>
  </si>
  <si>
    <t>Armand Bauer</t>
  </si>
  <si>
    <t>Bertrand J. Bauer</t>
  </si>
  <si>
    <t>Bradley M. Bauer</t>
  </si>
  <si>
    <t>Carl August Bauer</t>
  </si>
  <si>
    <t>Ceo E. Bauer</t>
  </si>
  <si>
    <t>Don J. Bauer</t>
  </si>
  <si>
    <t>Edward C. Bauer</t>
  </si>
  <si>
    <t>F. Scott Bauer</t>
  </si>
  <si>
    <t>Frances Brand Bauer</t>
  </si>
  <si>
    <t>Frederick Bauer</t>
  </si>
  <si>
    <t>Kerry E. Bauer</t>
  </si>
  <si>
    <t>Larry G. Bauer</t>
  </si>
  <si>
    <t>Mark S. Bauer</t>
  </si>
  <si>
    <t>Martin A. Bauer</t>
  </si>
  <si>
    <t>Michael H. Bauer Jr.</t>
  </si>
  <si>
    <t>Milton Bauer</t>
  </si>
  <si>
    <t>Paul Bauer</t>
  </si>
  <si>
    <t>Thomas Bauer</t>
  </si>
  <si>
    <t>Wayne Bauer</t>
  </si>
  <si>
    <t>Barry A. Bauermeister</t>
  </si>
  <si>
    <t>T. Mack Baugh</t>
  </si>
  <si>
    <t>Peyton B. Baughan</t>
  </si>
  <si>
    <t>George L. Baughman</t>
  </si>
  <si>
    <t>Joseph E. Baughman</t>
  </si>
  <si>
    <t>Frederick C. Bauhof</t>
  </si>
  <si>
    <t>Charles William Bauknight Jr.</t>
  </si>
  <si>
    <t>Douglas B. Bauling</t>
  </si>
  <si>
    <t>Eric Baum</t>
  </si>
  <si>
    <t>Joseph H. Baum</t>
  </si>
  <si>
    <t>Kurt Baum</t>
  </si>
  <si>
    <t>Lester F. Baum</t>
  </si>
  <si>
    <t>Linda L. Baum</t>
  </si>
  <si>
    <t>Robert A. Baum</t>
  </si>
  <si>
    <t>Wolfgang Baum</t>
  </si>
  <si>
    <t>Bernard D. Bauman</t>
  </si>
  <si>
    <t>John W. Bauman</t>
  </si>
  <si>
    <t>Rick Bauman</t>
  </si>
  <si>
    <t>Robert Bauman</t>
  </si>
  <si>
    <t>Arthur Nicholas Baumann</t>
  </si>
  <si>
    <t>Frank J. Baumann</t>
  </si>
  <si>
    <t>Hans D. Baumann</t>
  </si>
  <si>
    <t>Norman Paul Baumann</t>
  </si>
  <si>
    <t>Roger A. Baumann</t>
  </si>
  <si>
    <t>Steve Baumann</t>
  </si>
  <si>
    <t>Wolfgang J. Baumann</t>
  </si>
  <si>
    <t>Lisa L. Baumbach</t>
  </si>
  <si>
    <t>Max Baumeister</t>
  </si>
  <si>
    <t>Theo C. Baumeister</t>
  </si>
  <si>
    <t>Jim Baumer</t>
  </si>
  <si>
    <t>Ralph B. Baumer</t>
  </si>
  <si>
    <t>Kenneth L. Baumert</t>
  </si>
  <si>
    <t>Thomas P. Baumgarth</t>
  </si>
  <si>
    <t>A. W. Baumgartner</t>
  </si>
  <si>
    <t>Eric Paul Baumgartner</t>
  </si>
  <si>
    <t>W. Z. Baumgartner</t>
  </si>
  <si>
    <t>David Paul Baumhefner</t>
  </si>
  <si>
    <t>John E. Baures</t>
  </si>
  <si>
    <t>Bernard V Illars Baus</t>
  </si>
  <si>
    <t>Hans Peter Bausch</t>
  </si>
  <si>
    <t>Monte P. Bawden</t>
  </si>
  <si>
    <t>Ronald G. Baxley</t>
  </si>
  <si>
    <t>Henry H. Baxter</t>
  </si>
  <si>
    <t>Randy C Baxter</t>
  </si>
  <si>
    <t>Richard W. Bayer</t>
  </si>
  <si>
    <t>Theodore H. Bayer</t>
  </si>
  <si>
    <t>John G. Bayless</t>
  </si>
  <si>
    <t>Robert L. Bayless Jr.</t>
  </si>
  <si>
    <t>Steve Bayless</t>
  </si>
  <si>
    <t>Bruce L. Bayley</t>
  </si>
  <si>
    <t>Fred H. Bayley</t>
  </si>
  <si>
    <t>William H. Bayliff</t>
  </si>
  <si>
    <t>Robert Baylis</t>
  </si>
  <si>
    <t>Stephen L. Baylock</t>
  </si>
  <si>
    <t>Richard C. Baylor</t>
  </si>
  <si>
    <t>George W. Bayne</t>
  </si>
  <si>
    <t>Melvin A. Bayne</t>
  </si>
  <si>
    <t>Warren J. Bayne</t>
  </si>
  <si>
    <t>James T. Bayot</t>
  </si>
  <si>
    <t>Frank L. Bazzanella</t>
  </si>
  <si>
    <t>Wallace E. Beaber</t>
  </si>
  <si>
    <t>Buddy A. Beach</t>
  </si>
  <si>
    <t>Charles Beach</t>
  </si>
  <si>
    <t>Clifton W. Beach</t>
  </si>
  <si>
    <t>Dwight Beach Jr.</t>
  </si>
  <si>
    <t>Timothy H. Beacham</t>
  </si>
  <si>
    <t>Bruce A. Beachnau</t>
  </si>
  <si>
    <t>Bobby Joe Beakley</t>
  </si>
  <si>
    <t>Jack W. Beal</t>
  </si>
  <si>
    <t>Mark K. Beal</t>
  </si>
  <si>
    <t>Jeffrey P. Beale</t>
  </si>
  <si>
    <t>Mike B. Bealey</t>
  </si>
  <si>
    <t>Bobby D. Beall</t>
  </si>
  <si>
    <t>Edward W. Beall</t>
  </si>
  <si>
    <t>Gary Beall</t>
  </si>
  <si>
    <t>Herbert Beall</t>
  </si>
  <si>
    <t>James F. Beall</t>
  </si>
  <si>
    <t>James M Beall</t>
  </si>
  <si>
    <t>Paula Thornton Beall</t>
  </si>
  <si>
    <t>Samuel E. Beall Jr.</t>
  </si>
  <si>
    <t>Terry W. Beall</t>
  </si>
  <si>
    <t>Joseph M. Beals</t>
  </si>
  <si>
    <t>Matthew Beals</t>
  </si>
  <si>
    <t>Brian Bean</t>
  </si>
  <si>
    <t>Dale E. Bean</t>
  </si>
  <si>
    <t>Robert M. Bean</t>
  </si>
  <si>
    <t>Elroy W. Beans</t>
  </si>
  <si>
    <t>Shelby R. Bear</t>
  </si>
  <si>
    <t>James B. Beard</t>
  </si>
  <si>
    <t>Thomas L. Beard</t>
  </si>
  <si>
    <t>James H. Beardall</t>
  </si>
  <si>
    <t>Carl L. Beardeh</t>
  </si>
  <si>
    <t>Scott L. Beardemphil</t>
  </si>
  <si>
    <t>Henry Joe Bearden</t>
  </si>
  <si>
    <t>William Boone Beardmore</t>
  </si>
  <si>
    <t>Rhett Bearmont</t>
  </si>
  <si>
    <t>Charles I. Bearse II</t>
  </si>
  <si>
    <t>Reginald H. Bearsley</t>
  </si>
  <si>
    <t>Daniel E. Beasley</t>
  </si>
  <si>
    <t>George A. Beasley</t>
  </si>
  <si>
    <t>J. Donald Beasley</t>
  </si>
  <si>
    <t>Wayne Machon Beasley</t>
  </si>
  <si>
    <t>Wayne D. Beasley</t>
  </si>
  <si>
    <t>E. Beaton</t>
  </si>
  <si>
    <t>William W Beaton</t>
  </si>
  <si>
    <t>James Monroe Beattie</t>
  </si>
  <si>
    <t>Ken L. Beatty</t>
  </si>
  <si>
    <t>Peggy Beatty</t>
  </si>
  <si>
    <t>David C. Beaty</t>
  </si>
  <si>
    <t>David Beaucage</t>
  </si>
  <si>
    <t>Edward J. Beauchaine Jr.</t>
  </si>
  <si>
    <t>Edward G. Beauchamp</t>
  </si>
  <si>
    <t>Weldon H. Beauchamp</t>
  </si>
  <si>
    <t>Timothy L. Beauchemin</t>
  </si>
  <si>
    <t>Robert A. Beaudet</t>
  </si>
  <si>
    <t>Haley Beaudry</t>
  </si>
  <si>
    <t>James H.M. Beaudry</t>
  </si>
  <si>
    <t>Edward A. Beaumont</t>
  </si>
  <si>
    <t>Frank V. Beaumont</t>
  </si>
  <si>
    <t>Miles F Beaux II</t>
  </si>
  <si>
    <t>Wiley F. Beaux</t>
  </si>
  <si>
    <t>Christine Beavcage</t>
  </si>
  <si>
    <t>Dennis E. Beaver</t>
  </si>
  <si>
    <t>Harold R. Beaver</t>
  </si>
  <si>
    <t>Anne C. Beavers</t>
  </si>
  <si>
    <t>Ellington McHenry Beavers</t>
  </si>
  <si>
    <t>Albert I. Beazer</t>
  </si>
  <si>
    <t>William Pearson Bebbington</t>
  </si>
  <si>
    <t>Paul Becher</t>
  </si>
  <si>
    <t>Richard J. Becherer</t>
  </si>
  <si>
    <t>Mhamdy H. Bechir</t>
  </si>
  <si>
    <t>Horst Huttenhain Bechtel</t>
  </si>
  <si>
    <t>Tom B. Bechtel</t>
  </si>
  <si>
    <t>Bennett E. Bechtol</t>
  </si>
  <si>
    <t>Gayle D. Bechtold</t>
  </si>
  <si>
    <t>Robert F. Bechtold</t>
  </si>
  <si>
    <t>Boyd R. Beck</t>
  </si>
  <si>
    <t>Craig A. Beck</t>
  </si>
  <si>
    <t>Curt B. Beck</t>
  </si>
  <si>
    <t>Curtis Beck</t>
  </si>
  <si>
    <t>David F. Beck</t>
  </si>
  <si>
    <t>Donald J. Beck</t>
  </si>
  <si>
    <t>Douglas Beck</t>
  </si>
  <si>
    <t>Lloyd Willard Beck</t>
  </si>
  <si>
    <t>Niels John Beck</t>
  </si>
  <si>
    <t>Randall D. Beck</t>
  </si>
  <si>
    <t>Robert Beck</t>
  </si>
  <si>
    <t>Roy T. Beck</t>
  </si>
  <si>
    <t>Thomas F. Beck</t>
  </si>
  <si>
    <t>Tom G. Beck</t>
  </si>
  <si>
    <t>William B. Beck</t>
  </si>
  <si>
    <t>Bill Becker</t>
  </si>
  <si>
    <t>Carl G. Becker</t>
  </si>
  <si>
    <t>Don Becker</t>
  </si>
  <si>
    <t>Gordon Edward Becker</t>
  </si>
  <si>
    <t>Harry Carroll Becker</t>
  </si>
  <si>
    <t>Jared M Becker</t>
  </si>
  <si>
    <t>John C. Becker</t>
  </si>
  <si>
    <t>Milton Becker</t>
  </si>
  <si>
    <t>Ralph Sherman Becker</t>
  </si>
  <si>
    <t>Randolph Armin Becker</t>
  </si>
  <si>
    <t>Richard W Becker</t>
  </si>
  <si>
    <t>Robert P. Becker</t>
  </si>
  <si>
    <t>Robert S. Becker</t>
  </si>
  <si>
    <t>Wilbur E. Becker</t>
  </si>
  <si>
    <t>A. D. Beckerdite</t>
  </si>
  <si>
    <t>Richard C. Beckert</t>
  </si>
  <si>
    <t>Fred E. Beckett</t>
  </si>
  <si>
    <t>Sidney D. Beckett</t>
  </si>
  <si>
    <t>Rogers H. Beckham</t>
  </si>
  <si>
    <t>William H. Beckley</t>
  </si>
  <si>
    <t>Arnold Orville Beckman</t>
  </si>
  <si>
    <t>Joseph A. Beckman</t>
  </si>
  <si>
    <t>Toni Lynn Beckman</t>
  </si>
  <si>
    <t>David Beckner</t>
  </si>
  <si>
    <t>Merrill W. Beckstead</t>
  </si>
  <si>
    <t>Scott Beckstrand</t>
  </si>
  <si>
    <t>Blake D. Beckstrom</t>
  </si>
  <si>
    <t>Gary S. Beckstrom</t>
  </si>
  <si>
    <t>Thomas G. Becnel</t>
  </si>
  <si>
    <t>Charles Bedell</t>
  </si>
  <si>
    <t>Glenn W. Bedell</t>
  </si>
  <si>
    <t>Rowland Bedell Jr.</t>
  </si>
  <si>
    <t>Terrence M. Bedell</t>
  </si>
  <si>
    <t>Thomas Erwin Bedell</t>
  </si>
  <si>
    <t>Jr.</t>
  </si>
  <si>
    <t>David F. Bedey</t>
  </si>
  <si>
    <t>James Z Bedford</t>
  </si>
  <si>
    <t>Kenneth L. Bedford</t>
  </si>
  <si>
    <t>Roy M. Bednarski</t>
  </si>
  <si>
    <t>Rudolph J. Bednarz</t>
  </si>
  <si>
    <t>Allan Lloyd Bednowitz</t>
  </si>
  <si>
    <t>William Clarence Bedoit</t>
  </si>
  <si>
    <t>Norman J. Bedwell</t>
  </si>
  <si>
    <t>Robert L. Beech</t>
  </si>
  <si>
    <t>Curtis M. Beecham</t>
  </si>
  <si>
    <t>James P. Beecher</t>
  </si>
  <si>
    <t>Brian P. Beecken</t>
  </si>
  <si>
    <t>Donald W. Beegle</t>
  </si>
  <si>
    <t>Harold E. Beegle</t>
  </si>
  <si>
    <t>Scott K. Beegle</t>
  </si>
  <si>
    <t>Kenneth A. Beegles</t>
  </si>
  <si>
    <t>Giselle Beeker</t>
  </si>
  <si>
    <t>Wayne R. Beeks</t>
  </si>
  <si>
    <t>Robert B. Beelman</t>
  </si>
  <si>
    <t>James R. Beene</t>
  </si>
  <si>
    <t>Cari R. Beenenga</t>
  </si>
  <si>
    <t>Kenneth E. Beeney</t>
  </si>
  <si>
    <t>David A. Beerbower</t>
  </si>
  <si>
    <t>Edward Lee Beeson Jr.</t>
  </si>
  <si>
    <t>Wendland Beezhold</t>
  </si>
  <si>
    <t>Mark Beget</t>
  </si>
  <si>
    <t>Howard Dale Beggs</t>
  </si>
  <si>
    <t>O. Beggs</t>
  </si>
  <si>
    <t>Matthew A. Beglinger</t>
  </si>
  <si>
    <t>Nicholas Anthony Begovich</t>
  </si>
  <si>
    <t>Francis Joseph Behal</t>
  </si>
  <si>
    <t>David B. Behar</t>
  </si>
  <si>
    <t>Pat Behm</t>
  </si>
  <si>
    <t>Sheeny Behmard</t>
  </si>
  <si>
    <t>Albert J. Behn</t>
  </si>
  <si>
    <t>Wallace B. Behnke Jr.</t>
  </si>
  <si>
    <t>Donald T. Behrens</t>
  </si>
  <si>
    <t>Herbert Ernest Behrens</t>
  </si>
  <si>
    <t>Richard Behrens</t>
  </si>
  <si>
    <t>John Behun</t>
  </si>
  <si>
    <t>Alan R. Beiderman</t>
  </si>
  <si>
    <t>Ralph J. Beiermeister</t>
  </si>
  <si>
    <t>Theodore Wiseman Beiler</t>
  </si>
  <si>
    <t>Anthony J. Beilman</t>
  </si>
  <si>
    <t>Arthur B. Beindorff</t>
  </si>
  <si>
    <t>Daniel D. Beineke</t>
  </si>
  <si>
    <t>Walter Frank Beineke</t>
  </si>
  <si>
    <t>Carl Adolph Beiser</t>
  </si>
  <si>
    <t>John M. Beitia</t>
  </si>
  <si>
    <t>Ihor Bekersky</t>
  </si>
  <si>
    <t>Andrew H. Bekkala</t>
  </si>
  <si>
    <t>Gary Lavern Beland</t>
  </si>
  <si>
    <t>Jean E. Beland</t>
  </si>
  <si>
    <t>Deanna K Belanger</t>
  </si>
  <si>
    <t>Richard J. Belanger</t>
  </si>
  <si>
    <t>Abdeldjelil Belarbi</t>
  </si>
  <si>
    <t>Ralph Belcher</t>
  </si>
  <si>
    <t>Curtis M. Belden</t>
  </si>
  <si>
    <t>Dan Beldy</t>
  </si>
  <si>
    <t>William W. Bele</t>
  </si>
  <si>
    <t>Bob W. Belfit</t>
  </si>
  <si>
    <t>Alfred J. Beljan</t>
  </si>
  <si>
    <t>Bruce M. Bell</t>
  </si>
  <si>
    <t>C. Allen Bell</t>
  </si>
  <si>
    <t>Charles Vester Bell</t>
  </si>
  <si>
    <t>Dee J. Bell</t>
  </si>
  <si>
    <t>Dwight A. Bell</t>
  </si>
  <si>
    <t>Edward Bell</t>
  </si>
  <si>
    <t>George C. Bell</t>
  </si>
  <si>
    <t>Gregory J. Bell</t>
  </si>
  <si>
    <t>Howard F. Bell</t>
  </si>
  <si>
    <t>James E Bell</t>
  </si>
  <si>
    <t>James M. Bell</t>
  </si>
  <si>
    <t>Jeffrey Bell</t>
  </si>
  <si>
    <t>John Bell</t>
  </si>
  <si>
    <t>John A. Bell</t>
  </si>
  <si>
    <t>Leonard W. Bell</t>
  </si>
  <si>
    <t>Mark R. Bell</t>
  </si>
  <si>
    <t>Max Ewart Bell</t>
  </si>
  <si>
    <t>Randy Bell</t>
  </si>
  <si>
    <t>Robert Bell</t>
  </si>
  <si>
    <t>Roger A. Bell</t>
  </si>
  <si>
    <t>Stanley C. Bell</t>
  </si>
  <si>
    <t>Stephen W. Bell</t>
  </si>
  <si>
    <t>Thomas G. Bell</t>
  </si>
  <si>
    <t>Victor Bell</t>
  </si>
  <si>
    <t>Wallace G Bell</t>
  </si>
  <si>
    <t>Whitten R. Bell</t>
  </si>
  <si>
    <t>John A. Bellak</t>
  </si>
  <si>
    <t>James C. Bellamy</t>
  </si>
  <si>
    <t>John C Bellamy</t>
  </si>
  <si>
    <t>David F. Bellan</t>
  </si>
  <si>
    <t>James R. Bellenoit</t>
  </si>
  <si>
    <t>Denis Beller</t>
  </si>
  <si>
    <t>Robert C. Beller</t>
  </si>
  <si>
    <t>Barbara Belli</t>
  </si>
  <si>
    <t>Robert W. Bellin</t>
  </si>
  <si>
    <t>J. C. Belling</t>
  </si>
  <si>
    <t>Robert G. Bellinger</t>
  </si>
  <si>
    <t>Robert J. Bellino</t>
  </si>
  <si>
    <t>William A. Bellisle</t>
  </si>
  <si>
    <t>Thomas E. Bellissimo</t>
  </si>
  <si>
    <t>Thomas J. Bellon Jr.</t>
  </si>
  <si>
    <t>Wade L. Bellon</t>
  </si>
  <si>
    <t>Eric Bellows</t>
  </si>
  <si>
    <t>Glen L. Bellows</t>
  </si>
  <si>
    <t>Robert A. Bellows</t>
  </si>
  <si>
    <t>Robert K. Bellue</t>
  </si>
  <si>
    <t>Donald P. Bellum</t>
  </si>
  <si>
    <t>Daniel Thomas Belmont</t>
  </si>
  <si>
    <t>Francis J. Belmonte</t>
  </si>
  <si>
    <t>Erwin Belohoubek</t>
  </si>
  <si>
    <t>Aleksandr A. Belotserkovskiy</t>
  </si>
  <si>
    <t>John F Below</t>
  </si>
  <si>
    <t>Randy Belstad</t>
  </si>
  <si>
    <t>Thomas H. Belter</t>
  </si>
  <si>
    <t>Delfin J. Beltran</t>
  </si>
  <si>
    <t>John F. Beltz</t>
  </si>
  <si>
    <t>Lisa A. Beltz</t>
  </si>
  <si>
    <t>Donald R. Belville</t>
  </si>
  <si>
    <t>Frederick H Belz</t>
  </si>
  <si>
    <t>David E. Bemath</t>
  </si>
  <si>
    <t>John C. Bemath</t>
  </si>
  <si>
    <t>James Noble Bemiller</t>
  </si>
  <si>
    <t>Paraskevi Mavridis Bemiller</t>
  </si>
  <si>
    <t>Paul D. Bemis</t>
  </si>
  <si>
    <t>John W. Ben</t>
  </si>
  <si>
    <t>Randy L. Bena</t>
  </si>
  <si>
    <t>David J. Benard</t>
  </si>
  <si>
    <t>John Wilfrid Benard*</t>
  </si>
  <si>
    <t>Armando L. Benavides</t>
  </si>
  <si>
    <t>Robert D. Benbow</t>
  </si>
  <si>
    <t>Edward J. Benchik</t>
  </si>
  <si>
    <t>Daniel W. Bender</t>
  </si>
  <si>
    <t>David J. Bender</t>
  </si>
  <si>
    <t>Dean A. Bender</t>
  </si>
  <si>
    <t>Fred Bender</t>
  </si>
  <si>
    <t>Gilbert G. Bending</t>
  </si>
  <si>
    <t>Tiffany Bendorf</t>
  </si>
  <si>
    <t>Deodatta V. Bendre</t>
  </si>
  <si>
    <t>Raymond L. Bendure</t>
  </si>
  <si>
    <t>Paul F. Bene</t>
  </si>
  <si>
    <t>John P. Benecke</t>
  </si>
  <si>
    <t>Marlet H. Benedick</t>
  </si>
  <si>
    <t>Glen E. Benedict</t>
  </si>
  <si>
    <t>James Harold Benedict</t>
  </si>
  <si>
    <t>Rettig Benedict</t>
  </si>
  <si>
    <t>David M. Benforado</t>
  </si>
  <si>
    <t>Ashley Bengali</t>
  </si>
  <si>
    <t>Ford Benham</t>
  </si>
  <si>
    <t>Barry P. Benight</t>
  </si>
  <si>
    <t>John J. Benincasa</t>
  </si>
  <si>
    <t>Robert G. Bening</t>
  </si>
  <si>
    <t>Kurt A. Benirschke</t>
  </si>
  <si>
    <t>H. W. Benischek</t>
  </si>
  <si>
    <t>James A. Benjamin</t>
  </si>
  <si>
    <t>John Benjamin</t>
  </si>
  <si>
    <t>Lloyd Benjamin</t>
  </si>
  <si>
    <t>W. G. Benjamin</t>
  </si>
  <si>
    <t>Istvan S. Benko</t>
  </si>
  <si>
    <t>William G. Benko</t>
  </si>
  <si>
    <t>Ronald G. Benneman</t>
  </si>
  <si>
    <t>David R. Benner</t>
  </si>
  <si>
    <t>Kenneth W. Benner</t>
  </si>
  <si>
    <t>Robert I. Benner</t>
  </si>
  <si>
    <t>Steve J. Bennet</t>
  </si>
  <si>
    <t>Alan Bennett</t>
  </si>
  <si>
    <t>Albert G. Bennett</t>
  </si>
  <si>
    <t>Carroll H. Bennett</t>
  </si>
  <si>
    <t>Charles D. Bennett</t>
  </si>
  <si>
    <t>Clayton A. Bennett</t>
  </si>
  <si>
    <t>Donald W. Bennett</t>
  </si>
  <si>
    <t>Douglas A. Bennett</t>
  </si>
  <si>
    <t>George Bennett</t>
  </si>
  <si>
    <t>Gerald William Bennett</t>
  </si>
  <si>
    <t>Harold E. Bennett</t>
  </si>
  <si>
    <t>John A. Bennett</t>
  </si>
  <si>
    <t>Joseph C. Bennett</t>
  </si>
  <si>
    <t>Judith Bennett</t>
  </si>
  <si>
    <t>R. S. Bennett</t>
  </si>
  <si>
    <t>Thomas C. Bennett</t>
  </si>
  <si>
    <t>William F. Bennett</t>
  </si>
  <si>
    <t>William W. Bennett</t>
  </si>
  <si>
    <t>Kimberly R Bennetts</t>
  </si>
  <si>
    <t>Denicke Bennor</t>
  </si>
  <si>
    <t>Sharon Benoit</t>
  </si>
  <si>
    <t>Faycelo L. Bensaid</t>
  </si>
  <si>
    <t>Sidney A. Bensen</t>
  </si>
  <si>
    <t>Alvin Benson</t>
  </si>
  <si>
    <t>Andrew A. Benson</t>
  </si>
  <si>
    <t>Cade L. Benson</t>
  </si>
  <si>
    <t>Fred C. Benson</t>
  </si>
  <si>
    <t>Gordon D. Benson</t>
  </si>
  <si>
    <t>Harold E. Benson</t>
  </si>
  <si>
    <t>Herbert H. Benson</t>
  </si>
  <si>
    <t>John D. Benson</t>
  </si>
  <si>
    <t>Robert Lloyd Benson</t>
  </si>
  <si>
    <t>Roger Benson*</t>
  </si>
  <si>
    <t>Sidney W. Benson</t>
  </si>
  <si>
    <t>Ray Bentall*</t>
  </si>
  <si>
    <t>Jack C. Bentley</t>
  </si>
  <si>
    <t>John Bentley</t>
  </si>
  <si>
    <t>Kenton E. Bentley</t>
  </si>
  <si>
    <t>William R. Bentley</t>
  </si>
  <si>
    <t>Allen William Benton</t>
  </si>
  <si>
    <t>Kenneth E. Benton</t>
  </si>
  <si>
    <t>Margaret W. Benton</t>
  </si>
  <si>
    <t>Philip H. Benton</t>
  </si>
  <si>
    <t>Reginald H. Benton</t>
  </si>
  <si>
    <t>Wesley George Bentrude</t>
  </si>
  <si>
    <t>John A. Bentsen</t>
  </si>
  <si>
    <t>Duane R. Bentz</t>
  </si>
  <si>
    <t>John M. Bentz</t>
  </si>
  <si>
    <t>Charles M. Bentzen</t>
  </si>
  <si>
    <t>Bernard D. Benz</t>
  </si>
  <si>
    <t>Edward J. Benz</t>
  </si>
  <si>
    <t>Ralph E. Benz</t>
  </si>
  <si>
    <t>George Benzing</t>
  </si>
  <si>
    <t>Charles R. Bepler</t>
  </si>
  <si>
    <t>Santo C. Berasi</t>
  </si>
  <si>
    <t>John A. Berberet</t>
  </si>
  <si>
    <t>David R Berberick</t>
  </si>
  <si>
    <t>E. Paul Bercegeay</t>
  </si>
  <si>
    <t>Kenneth W Berchak</t>
  </si>
  <si>
    <t>Hugh Berckmueller</t>
  </si>
  <si>
    <t>Leonidas A. Berdugo</t>
  </si>
  <si>
    <t>Paul J. Berenson</t>
  </si>
  <si>
    <t>Rudy J. Beres</t>
  </si>
  <si>
    <t>Andrew W. Berg</t>
  </si>
  <si>
    <t>Edgar L. Berg</t>
  </si>
  <si>
    <t>John C. Berg</t>
  </si>
  <si>
    <t>Laurence C. Berg</t>
  </si>
  <si>
    <t>Ronald Berg</t>
  </si>
  <si>
    <t>John W. Bergacker</t>
  </si>
  <si>
    <t>Louis Bergdahl</t>
  </si>
  <si>
    <t>James M Berge</t>
  </si>
  <si>
    <t>Maximilian Hilmar Bergendahl</t>
  </si>
  <si>
    <t>Alan Berger</t>
  </si>
  <si>
    <t>Augustus B. Berger</t>
  </si>
  <si>
    <t>Brian Berger</t>
  </si>
  <si>
    <t>James R. Berger</t>
  </si>
  <si>
    <t>Jay Manton Berger</t>
  </si>
  <si>
    <t>Lev I. Berger</t>
  </si>
  <si>
    <t>Otto Berger</t>
  </si>
  <si>
    <t>Roger Berger</t>
  </si>
  <si>
    <t>T. F. Berger</t>
  </si>
  <si>
    <t>David Alan Berges</t>
  </si>
  <si>
    <t>Kaspar G. Berget</t>
  </si>
  <si>
    <t>Arne K. Bergh</t>
  </si>
  <si>
    <t>John V. Bergh</t>
  </si>
  <si>
    <t>Rodney H. Bergholm</t>
  </si>
  <si>
    <t>C. B. Bergin</t>
  </si>
  <si>
    <t>Marion Joseph Bergin</t>
  </si>
  <si>
    <t>Ernest Bergman</t>
  </si>
  <si>
    <t>Oswald R. Bergmann</t>
  </si>
  <si>
    <t>Warrem C. Bergmann</t>
  </si>
  <si>
    <t>Richard A. Bergquist</t>
  </si>
  <si>
    <t>Dick A. Bergren</t>
  </si>
  <si>
    <t>Rod Bergstedt</t>
  </si>
  <si>
    <t>Frank Bergwall</t>
  </si>
  <si>
    <t>Robert Beringer</t>
  </si>
  <si>
    <t>Leo H. Berk</t>
  </si>
  <si>
    <t>Lee E Berkebile</t>
  </si>
  <si>
    <t>Robert D. Berkebile</t>
  </si>
  <si>
    <t>Glen L. Berkenbile</t>
  </si>
  <si>
    <t>Donald C. Berkey</t>
  </si>
  <si>
    <t>M. Berkey</t>
  </si>
  <si>
    <t>Eric N. Berkhimer</t>
  </si>
  <si>
    <t>Jan Berkhout</t>
  </si>
  <si>
    <t>Daniel Berkman</t>
  </si>
  <si>
    <t>Paul R. Berkowite</t>
  </si>
  <si>
    <t>Ami E. Berkowitz</t>
  </si>
  <si>
    <t>Gerald Berkowitz</t>
  </si>
  <si>
    <t>William I. Berks</t>
  </si>
  <si>
    <t>Alexander T. Berkulis</t>
  </si>
  <si>
    <t>John J. Berky</t>
  </si>
  <si>
    <t>David T. Berlin</t>
  </si>
  <si>
    <t>Jerry D. Berlin</t>
  </si>
  <si>
    <t>Ted Gibbs Berlincourt</t>
  </si>
  <si>
    <t>Gary C. Berliner</t>
  </si>
  <si>
    <t>William G. Berlinger</t>
  </si>
  <si>
    <t>Baruch Berman</t>
  </si>
  <si>
    <t>Elliot Berman</t>
  </si>
  <si>
    <t>Eugene Berman</t>
  </si>
  <si>
    <t>Lawrence Uretz Berman</t>
  </si>
  <si>
    <t>Marshall Berman</t>
  </si>
  <si>
    <t>Curtis L. Bermel</t>
  </si>
  <si>
    <t>Peter F Bermel</t>
  </si>
  <si>
    <t>Christopher K. Bern</t>
  </si>
  <si>
    <t>Franklin Sogandares Bernal</t>
  </si>
  <si>
    <t>Ray A. Bernard</t>
  </si>
  <si>
    <t>William D. Bernardi</t>
  </si>
  <si>
    <t>Louis Bernath</t>
  </si>
  <si>
    <t>Richard A. Bernhard</t>
  </si>
  <si>
    <t>Andre Bernier</t>
  </si>
  <si>
    <t>Warren Walt Berning</t>
  </si>
  <si>
    <t>Joseph S. Bernstein</t>
  </si>
  <si>
    <t>Simon S. Bernstein</t>
  </si>
  <si>
    <t>Joseph M. Bero</t>
  </si>
  <si>
    <t>Jody A. Berquist</t>
  </si>
  <si>
    <t>Julius R. Berreth</t>
  </si>
  <si>
    <t>Dave Berrier</t>
  </si>
  <si>
    <t>Lester P. Berriman</t>
  </si>
  <si>
    <t>Carl E. Berry</t>
  </si>
  <si>
    <t>Charles A Berry</t>
  </si>
  <si>
    <t>D E Berry</t>
  </si>
  <si>
    <t>Dan Berry</t>
  </si>
  <si>
    <t>Daniel S. Berry</t>
  </si>
  <si>
    <t>David Berry</t>
  </si>
  <si>
    <t>Edwin X. Berry</t>
  </si>
  <si>
    <t>Herbert Weaver Berry</t>
  </si>
  <si>
    <t>James Wesley Berry</t>
  </si>
  <si>
    <t>Robert W. Berry</t>
  </si>
  <si>
    <t>Robert Walter Berry</t>
  </si>
  <si>
    <t>Roy A. Berry</t>
  </si>
  <si>
    <t>William H. Berry</t>
  </si>
  <si>
    <t>John R. Berryhill</t>
  </si>
  <si>
    <t>David J. Berryman</t>
  </si>
  <si>
    <t>James E. Berryman</t>
  </si>
  <si>
    <t>Richard G. Berryman</t>
  </si>
  <si>
    <t>Charles Frank Bersch</t>
  </si>
  <si>
    <t>M. Bersch</t>
  </si>
  <si>
    <t>R. Berson</t>
  </si>
  <si>
    <t>Albert C. Bersticker</t>
  </si>
  <si>
    <t>Charles W. Bert</t>
  </si>
  <si>
    <t>Allen J. Bertagne</t>
  </si>
  <si>
    <t>Robert G. Bertagne</t>
  </si>
  <si>
    <t>Leonard Bertagnolli</t>
  </si>
  <si>
    <t>Craig D Berteau</t>
  </si>
  <si>
    <t>Christopher Anthony Bertelo</t>
  </si>
  <si>
    <t>Bruce Irving Bertelsen</t>
  </si>
  <si>
    <t>Kevin J. Bertermann</t>
  </si>
  <si>
    <t>Theodore F Berthelote</t>
  </si>
  <si>
    <t>Siegried R. Berthelsford</t>
  </si>
  <si>
    <t>Cornelius E. Berthold</t>
  </si>
  <si>
    <t>Daniel D. Bertin</t>
  </si>
  <si>
    <t>Frances M. Berting</t>
  </si>
  <si>
    <t>James H. Bertke</t>
  </si>
  <si>
    <t>William M. Berton</t>
  </si>
  <si>
    <t>Gregory W. Bertram</t>
  </si>
  <si>
    <t>Robert L. Bertram</t>
  </si>
  <si>
    <t>Bertram Rodney Bertramson</t>
  </si>
  <si>
    <t>Richard J. Bertrand</t>
  </si>
  <si>
    <t>Oran L. Bertsch</t>
  </si>
  <si>
    <t>Georgw J. Bertuccelli</t>
  </si>
  <si>
    <t>John T Bertva</t>
  </si>
  <si>
    <t>Thomas E. Berty</t>
  </si>
  <si>
    <t>Ralph H Bertz</t>
  </si>
  <si>
    <t>Bruce A. Berwager</t>
  </si>
  <si>
    <t>Arlen D. Besel</t>
  </si>
  <si>
    <t>James J. Besemer</t>
  </si>
  <si>
    <t>Robert E. Beshara</t>
  </si>
  <si>
    <t>Joseph M. Beskit</t>
  </si>
  <si>
    <t>Howard H. Bess</t>
  </si>
  <si>
    <t>Daniel Best</t>
  </si>
  <si>
    <t>Jeffrey J. Best</t>
  </si>
  <si>
    <t>Larry W. Best</t>
  </si>
  <si>
    <t>Robert G. Best</t>
  </si>
  <si>
    <t>William P. Best</t>
  </si>
  <si>
    <t>Robert C. Beste</t>
  </si>
  <si>
    <t>Paul R. Beswick</t>
  </si>
  <si>
    <t>Arthur F. Betchart</t>
  </si>
  <si>
    <t>Bob Betcher</t>
  </si>
  <si>
    <t>Dennis W. Bethel</t>
  </si>
  <si>
    <t>Robert K. Bethel</t>
  </si>
  <si>
    <t>Donna F. Bethell</t>
  </si>
  <si>
    <t>James A. Bethke</t>
  </si>
  <si>
    <t>Nedavia Bethlahmy</t>
  </si>
  <si>
    <t>Harry E. Betsill</t>
  </si>
  <si>
    <t>G. W. Bettge</t>
  </si>
  <si>
    <t>John C. Bettinger</t>
  </si>
  <si>
    <t>Andrew J. Betts</t>
  </si>
  <si>
    <t>Austin Wortham Betts*</t>
  </si>
  <si>
    <t>Douglas N. Betts</t>
  </si>
  <si>
    <t>Harry M. Betzig</t>
  </si>
  <si>
    <t>Charles G. Beudette</t>
  </si>
  <si>
    <t>Arnold G. Beukelman</t>
  </si>
  <si>
    <t>Stanley Beus</t>
  </si>
  <si>
    <t>William F. Beuth</t>
  </si>
  <si>
    <t>Carl E. Beutler</t>
  </si>
  <si>
    <t>Ernest Beutler</t>
  </si>
  <si>
    <t>Jack S. Bevan</t>
  </si>
  <si>
    <t>Rowland Scott Bevans</t>
  </si>
  <si>
    <t>Vladislav A. Bevc</t>
  </si>
  <si>
    <t>Dimitri Beve</t>
  </si>
  <si>
    <t>Joseph John Bevelacqua</t>
  </si>
  <si>
    <t>Robert G. Beverly</t>
  </si>
  <si>
    <t>Vicky L Bevilacqua</t>
  </si>
  <si>
    <t>Vincent Darell Bevill</t>
  </si>
  <si>
    <t>Albert Joseph Bevolo</t>
  </si>
  <si>
    <t>Richard O. Beyea</t>
  </si>
  <si>
    <t>John Beyeler</t>
  </si>
  <si>
    <t>Brooke A. Beyer</t>
  </si>
  <si>
    <t>Curt G. Beyer</t>
  </si>
  <si>
    <t>Herbert W Beyer</t>
  </si>
  <si>
    <t>John H. Beyer</t>
  </si>
  <si>
    <t>Thomas A. Beyerl</t>
  </si>
  <si>
    <t>Floyd Hilbert Beyerlein</t>
  </si>
  <si>
    <t>Robert J Beyke</t>
  </si>
  <si>
    <t>James M. Beyl</t>
  </si>
  <si>
    <t>Peter R. Beythen</t>
  </si>
  <si>
    <t>Georgy Bezkorovainy</t>
  </si>
  <si>
    <t>Rahul S. Bhaduri</t>
  </si>
  <si>
    <t>Tirlochan S. Bhat</t>
  </si>
  <si>
    <t>Ashok K. Bhatnagar</t>
  </si>
  <si>
    <t>Maneesh Bhatnagar</t>
  </si>
  <si>
    <t>Swapan K. Bhattacharlee</t>
  </si>
  <si>
    <t>Debanshu Bhattacharya</t>
  </si>
  <si>
    <t>Eguene R. Biagi</t>
  </si>
  <si>
    <t>Fred V. Biagini</t>
  </si>
  <si>
    <t>Andrew L. Biagioni</t>
  </si>
  <si>
    <t>John M. Biancardi</t>
  </si>
  <si>
    <t>Peter F. Bianchetta</t>
  </si>
  <si>
    <t>Joseph D. Bianchi</t>
  </si>
  <si>
    <t>Carl J. Bianchini</t>
  </si>
  <si>
    <t>Kenneth Del Bianco</t>
  </si>
  <si>
    <t>Paul D. Bianculli</t>
  </si>
  <si>
    <t>John A. Bianucci</t>
  </si>
  <si>
    <t>William Robert Bibb</t>
  </si>
  <si>
    <t>John W. Bibber</t>
  </si>
  <si>
    <t>George Bibel</t>
  </si>
  <si>
    <t>Conrad Biber</t>
  </si>
  <si>
    <t>George A. Bicher</t>
  </si>
  <si>
    <t>Katherine Bichler</t>
  </si>
  <si>
    <t>Hans Bichsel</t>
  </si>
  <si>
    <t>Michael D. Bick</t>
  </si>
  <si>
    <t>Rudolf G Bickel</t>
  </si>
  <si>
    <t>William S. Bickel</t>
  </si>
  <si>
    <t>Arden E. Bicker</t>
  </si>
  <si>
    <t>Peter W. Bickers</t>
  </si>
  <si>
    <t>Lewis J. Bicking Jr.</t>
  </si>
  <si>
    <t>Donald B. Bickler</t>
  </si>
  <si>
    <t>Ervin F. Bickley Jr.</t>
  </si>
  <si>
    <t>William Elbert Bickley</t>
  </si>
  <si>
    <t>Donald G. Bickmore</t>
  </si>
  <si>
    <t>Alan P. Biddle</t>
  </si>
  <si>
    <t>Jean M. Bidlack</t>
  </si>
  <si>
    <t>Lawrence Romaine Bidwell</t>
  </si>
  <si>
    <t>Charles F. Bieber</t>
  </si>
  <si>
    <t>Daniel C. Bieberitz</t>
  </si>
  <si>
    <t>John A. Bieberitz</t>
  </si>
  <si>
    <t>Carl Jeffrey Biederstedt</t>
  </si>
  <si>
    <t>Lauren K. Bieg</t>
  </si>
  <si>
    <t>Edward R. Biehl</t>
  </si>
  <si>
    <t>Stanley J. Biel Jr.</t>
  </si>
  <si>
    <t>Kenneth L. Bielat</t>
  </si>
  <si>
    <t>Bill J. Bielek</t>
  </si>
  <si>
    <t>Yan Bielek</t>
  </si>
  <si>
    <t>Richard J. Bielicki</t>
  </si>
  <si>
    <t>Harold Victor Biellier</t>
  </si>
  <si>
    <t>Klaus Biemann</t>
  </si>
  <si>
    <t>Darrel Rudolph Bienz</t>
  </si>
  <si>
    <t>Lawrence M. Bienz</t>
  </si>
  <si>
    <t>Gregory A. Bierbaum</t>
  </si>
  <si>
    <t>Gregg Bierei</t>
  </si>
  <si>
    <t>George J. Bierker</t>
  </si>
  <si>
    <t>Theo Karl Bierlein</t>
  </si>
  <si>
    <t>Donald Kent Bierley</t>
  </si>
  <si>
    <t>Richard V. Bierman</t>
  </si>
  <si>
    <t>Wallace J. Bierman</t>
  </si>
  <si>
    <t>Joseph F. Bieron</t>
  </si>
  <si>
    <t>Jerry N. Biery</t>
  </si>
  <si>
    <t>Harvey A. Biesel</t>
  </si>
  <si>
    <t>Doug N. Biewitt</t>
  </si>
  <si>
    <t>Jean M. Bigaouette</t>
  </si>
  <si>
    <t>Donald N. Bigbie</t>
  </si>
  <si>
    <t>Jeffrey M. Bigelow</t>
  </si>
  <si>
    <t>John Edward Bigelow</t>
  </si>
  <si>
    <t>Timothy A. Bigelow</t>
  </si>
  <si>
    <t>Donald Bigg</t>
  </si>
  <si>
    <t>Charles Biggers</t>
  </si>
  <si>
    <t>James Biggs</t>
  </si>
  <si>
    <t>R. Dale Biggs</t>
  </si>
  <si>
    <t>Tim Bigham</t>
  </si>
  <si>
    <t>David A. Bigler</t>
  </si>
  <si>
    <t>Rodney Errol Bigler</t>
  </si>
  <si>
    <t>Arthur C. Bigley Jr.</t>
  </si>
  <si>
    <t>Robert Paul Bigliano</t>
  </si>
  <si>
    <t>William Bihrle</t>
  </si>
  <si>
    <t>Dean M Bilden</t>
  </si>
  <si>
    <t>Keith L. Bildstein</t>
  </si>
  <si>
    <t>John Merlyn Bilhorn</t>
  </si>
  <si>
    <t>Daniel R. Billbrey</t>
  </si>
  <si>
    <t>Roger A. Billhardt</t>
  </si>
  <si>
    <t>Jerry C. Billings</t>
  </si>
  <si>
    <t>Kip A. Billings</t>
  </si>
  <si>
    <t>Russell A. Billings</t>
  </si>
  <si>
    <t>David L. Billingsley Jr.</t>
  </si>
  <si>
    <t>Wallace David Billingsley</t>
  </si>
  <si>
    <t>Ted F. Billington</t>
  </si>
  <si>
    <t>Dan A Billman</t>
  </si>
  <si>
    <t>George Edward Billman</t>
  </si>
  <si>
    <t>Kenneth William Billman</t>
  </si>
  <si>
    <t>Charles R. Bills</t>
  </si>
  <si>
    <t>D. G. Bills</t>
  </si>
  <si>
    <t>John Lawrence Bills</t>
  </si>
  <si>
    <t>Charles J. Billwiller</t>
  </si>
  <si>
    <t>Lawrence Bilodeau</t>
  </si>
  <si>
    <t>Edward George Bilpuch</t>
  </si>
  <si>
    <t>Robert Bilski</t>
  </si>
  <si>
    <t>Paul A. Bilunos</t>
  </si>
  <si>
    <t>Terrence L. Bimle</t>
  </si>
  <si>
    <t>Franklin L. Binder</t>
  </si>
  <si>
    <t>Jack C. Binford</t>
  </si>
  <si>
    <t>Arthur Bing</t>
  </si>
  <si>
    <t>Billy Elias Bingham</t>
  </si>
  <si>
    <t>Edward R. Binglam</t>
  </si>
  <si>
    <t>Lisa J Binkley</t>
  </si>
  <si>
    <t>Stephen E. Binney</t>
  </si>
  <si>
    <t>Layton C. Binon</t>
  </si>
  <si>
    <t>R. L. Binsley</t>
  </si>
  <si>
    <t>William W. Bintzer*</t>
  </si>
  <si>
    <t>Michael Binzer</t>
  </si>
  <si>
    <t>Matthew C. Birch</t>
  </si>
  <si>
    <t>Michael A. Birch</t>
  </si>
  <si>
    <t>Norman Birch</t>
  </si>
  <si>
    <t>M. J. Birck</t>
  </si>
  <si>
    <t>Robert W. Birckhead</t>
  </si>
  <si>
    <t>Charles F. Bird</t>
  </si>
  <si>
    <t>Chris M. Bird</t>
  </si>
  <si>
    <t>Kenneth Bird</t>
  </si>
  <si>
    <t>Peter Bird</t>
  </si>
  <si>
    <t>Samuel Oscar Bird II</t>
  </si>
  <si>
    <t>Gene R. Birdwell</t>
  </si>
  <si>
    <t>John R. Birdwell</t>
  </si>
  <si>
    <t>Jack N. Birk</t>
  </si>
  <si>
    <t>William P. Birkemeier</t>
  </si>
  <si>
    <t>George Birman</t>
  </si>
  <si>
    <t>Seymour J. Birstein</t>
  </si>
  <si>
    <t>Craig E. Bisceglia</t>
  </si>
  <si>
    <t>Alfred F. Bischoff</t>
  </si>
  <si>
    <t>James Louden Bischoff</t>
  </si>
  <si>
    <t>Robert Francis Bischoff</t>
  </si>
  <si>
    <t>James Merlin Bisett</t>
  </si>
  <si>
    <t>Gerald E. Bisgard</t>
  </si>
  <si>
    <t>Amin Bishara</t>
  </si>
  <si>
    <t>Alan R. Bishop</t>
  </si>
  <si>
    <t>Clifford R. Bishop</t>
  </si>
  <si>
    <t>David Bishop</t>
  </si>
  <si>
    <t>Dennis W. Bishop</t>
  </si>
  <si>
    <t>Floyd A. Bishop</t>
  </si>
  <si>
    <t>Guy William Bishop</t>
  </si>
  <si>
    <t>James A. Bishop Jr.</t>
  </si>
  <si>
    <t>James R. Bishop</t>
  </si>
  <si>
    <t>Joe O. Bishop</t>
  </si>
  <si>
    <t>John William Bishop</t>
  </si>
  <si>
    <t>Kim Bishop</t>
  </si>
  <si>
    <t>Marshall D. Bishop</t>
  </si>
  <si>
    <t>Martin T. Bishop</t>
  </si>
  <si>
    <t>Raymond E. Bishop</t>
  </si>
  <si>
    <t>Richard E. Bishop</t>
  </si>
  <si>
    <t>Richard H. Bishop</t>
  </si>
  <si>
    <t>Daniel Bisque</t>
  </si>
  <si>
    <t>Matthew L. Bisque</t>
  </si>
  <si>
    <t>Ramon E. Bisque</t>
  </si>
  <si>
    <t>Michael G. Bissell</t>
  </si>
  <si>
    <t>Alex F. Bissett</t>
  </si>
  <si>
    <t>Kenneth A. Bisson</t>
  </si>
  <si>
    <t>John P. Biswurm</t>
  </si>
  <si>
    <t>J. L. Bitner</t>
  </si>
  <si>
    <t>James V. Bitner</t>
  </si>
  <si>
    <t>Robert F. Bitner</t>
  </si>
  <si>
    <t>Joseph W. Bitsock</t>
  </si>
  <si>
    <t>Robert Bittle</t>
  </si>
  <si>
    <t>Burt James Bittner</t>
  </si>
  <si>
    <t>Harlan Fletcher Bittner</t>
  </si>
  <si>
    <t>Rebecca B. Bittner</t>
  </si>
  <si>
    <t>Benny Bixenman</t>
  </si>
  <si>
    <t>Curtis S. Bixler</t>
  </si>
  <si>
    <t>Charles D. Bizilj</t>
  </si>
  <si>
    <t>William A. Bizjak</t>
  </si>
  <si>
    <t>James J. Bjaloncik</t>
  </si>
  <si>
    <t>Shawn Bjerke</t>
  </si>
  <si>
    <t>Thomas E. Bjerke</t>
  </si>
  <si>
    <t>Linman O. Bjerken</t>
  </si>
  <si>
    <t>Jan Bjernfalk</t>
  </si>
  <si>
    <t>Lars L. Bjorkman</t>
  </si>
  <si>
    <t>Sidney C. Bjorlie</t>
  </si>
  <si>
    <t>Eugene N. Bjornstad</t>
  </si>
  <si>
    <t>Paul A. Blacharski</t>
  </si>
  <si>
    <t>Barbara O. Black</t>
  </si>
  <si>
    <t>Charles E. Black</t>
  </si>
  <si>
    <t>Charles H. Black</t>
  </si>
  <si>
    <t>Christopher R. Black</t>
  </si>
  <si>
    <t>Darvil K. Black</t>
  </si>
  <si>
    <t>David L Black</t>
  </si>
  <si>
    <t>David L. Black</t>
  </si>
  <si>
    <t>Dean Black</t>
  </si>
  <si>
    <t>Dennis Black</t>
  </si>
  <si>
    <t>Don Black</t>
  </si>
  <si>
    <t>Donald E. Black</t>
  </si>
  <si>
    <t>James R. Black</t>
  </si>
  <si>
    <t>John S. Black</t>
  </si>
  <si>
    <t>Melvin L. Black</t>
  </si>
  <si>
    <t>Raymond J. Black</t>
  </si>
  <si>
    <t>Sammy M. Black</t>
  </si>
  <si>
    <t>Tomas H. Black</t>
  </si>
  <si>
    <t>Victoria V. Black</t>
  </si>
  <si>
    <t>Wayne Edward Black</t>
  </si>
  <si>
    <t>William L. Black</t>
  </si>
  <si>
    <t>Albert W. Blackburn</t>
  </si>
  <si>
    <t>Brian D. Blackburn</t>
  </si>
  <si>
    <t>Jon Blackburn</t>
  </si>
  <si>
    <t>Larry G. Blackburn</t>
  </si>
  <si>
    <t>Lloyd P. Blackburn</t>
  </si>
  <si>
    <t>Randolph Russell Blackburn</t>
  </si>
  <si>
    <t>Harold L. Blackledge</t>
  </si>
  <si>
    <t>Thomas E. Blackman</t>
  </si>
  <si>
    <t>John F. Blackmer</t>
  </si>
  <si>
    <t>James C. Blackmon</t>
  </si>
  <si>
    <t>Jerry M. Blackmon</t>
  </si>
  <si>
    <t>Brian H. Blackwell</t>
  </si>
  <si>
    <t>Donald H. Blackwell</t>
  </si>
  <si>
    <t>Michael Blackwell</t>
  </si>
  <si>
    <t>William L. Blackwell</t>
  </si>
  <si>
    <t>Steve Blaglock</t>
  </si>
  <si>
    <t>Clarence L. Blahnik</t>
  </si>
  <si>
    <t>Paul M. Blaiklock</t>
  </si>
  <si>
    <t>R. G. Blain</t>
  </si>
  <si>
    <t>Michael M. Blaine</t>
  </si>
  <si>
    <t>Willis J. Blaine</t>
  </si>
  <si>
    <t>Albert R. Blair</t>
  </si>
  <si>
    <t>Barry L Blair</t>
  </si>
  <si>
    <t>Benjie Blair</t>
  </si>
  <si>
    <t>Charles M. Blair</t>
  </si>
  <si>
    <t>E. Allan Blair</t>
  </si>
  <si>
    <t>Edward S. Blair</t>
  </si>
  <si>
    <t>Henry S Blair</t>
  </si>
  <si>
    <t>Luther L. Blair</t>
  </si>
  <si>
    <t>Mary L. Blair</t>
  </si>
  <si>
    <t>Mike Blair</t>
  </si>
  <si>
    <t>Paul V. Blair</t>
  </si>
  <si>
    <t>James K. Blaircom</t>
  </si>
  <si>
    <t>Douglas R. Blais</t>
  </si>
  <si>
    <t>John R. Blaisdell</t>
  </si>
  <si>
    <t>Alan L. Blake</t>
  </si>
  <si>
    <t>Bruce A. Blake</t>
  </si>
  <si>
    <t>Kevin M. Blake</t>
  </si>
  <si>
    <t>Rolland L Blake</t>
  </si>
  <si>
    <t>Wilson Blake</t>
  </si>
  <si>
    <t>Dav Blakenhagen</t>
  </si>
  <si>
    <t>J. Warren Blaker</t>
  </si>
  <si>
    <t>Robert B. Blakestad</t>
  </si>
  <si>
    <t>Francis Louis Blanc</t>
  </si>
  <si>
    <t>Brooks K. Blanchard</t>
  </si>
  <si>
    <t>Dean M. Blanchard</t>
  </si>
  <si>
    <t>Leroy E. Blanchard</t>
  </si>
  <si>
    <t>Richard Lee Blanchard</t>
  </si>
  <si>
    <t>Stephen T. Blanchard</t>
  </si>
  <si>
    <t>Donald W. Blancher</t>
  </si>
  <si>
    <t>Lorraine T. Blanck</t>
  </si>
  <si>
    <t>C. Dudley Blancke</t>
  </si>
  <si>
    <t>Thomas T. Blanco</t>
  </si>
  <si>
    <t>Richard C. Bland</t>
  </si>
  <si>
    <t>William M. Bland Jr.</t>
  </si>
  <si>
    <t>Thomas E. Blandford</t>
  </si>
  <si>
    <t>Philip J Blank</t>
  </si>
  <si>
    <t>J E Blanke</t>
  </si>
  <si>
    <t>Robert V. Blanke</t>
  </si>
  <si>
    <t>Hiram W. Blanken Jr.</t>
  </si>
  <si>
    <t>Paul R. Blankenhorn</t>
  </si>
  <si>
    <t>James R Blankenship</t>
  </si>
  <si>
    <t>James C. Blankenship</t>
  </si>
  <si>
    <t>Linda D. Blankenship</t>
  </si>
  <si>
    <t>Marc E. Blankenship</t>
  </si>
  <si>
    <t>William D Blankenship</t>
  </si>
  <si>
    <t>Michael S. Blankinship Jr.</t>
  </si>
  <si>
    <t>William Blanset</t>
  </si>
  <si>
    <t>Joseph S. Blanton</t>
  </si>
  <si>
    <t>Ron J. Blanton</t>
  </si>
  <si>
    <t>Scott C. Blanton</t>
  </si>
  <si>
    <t>Thomas L. Blanton</t>
  </si>
  <si>
    <t>Robert E. Blanz</t>
  </si>
  <si>
    <t>William Edward Blasé</t>
  </si>
  <si>
    <t>Nik Blaser</t>
  </si>
  <si>
    <t>John R. Blasing</t>
  </si>
  <si>
    <t>Barbara Blass</t>
  </si>
  <si>
    <t>Paul J. Blastos</t>
  </si>
  <si>
    <t>Catherine E. Blat</t>
  </si>
  <si>
    <t>Dean A. Blatchford</t>
  </si>
  <si>
    <t>Charles Blatchley</t>
  </si>
  <si>
    <t>Ronald K. Blatchley</t>
  </si>
  <si>
    <t>Joel J. Blatt</t>
  </si>
  <si>
    <t>Robert C. Blatz</t>
  </si>
  <si>
    <t>Henry H. Blau</t>
  </si>
  <si>
    <t>Clyde Blauer</t>
  </si>
  <si>
    <t>Karl T. Blaufuss</t>
  </si>
  <si>
    <t>George Albert Blay</t>
  </si>
  <si>
    <t>G. Blaylock</t>
  </si>
  <si>
    <t>Gilbert K. Bleck</t>
  </si>
  <si>
    <t>Douglas Bledsoe</t>
  </si>
  <si>
    <t>Larry J. Bledsoe</t>
  </si>
  <si>
    <t>Ralph C. Bledsoe</t>
  </si>
  <si>
    <t>W. N. Bledsoe</t>
  </si>
  <si>
    <t>Minnerd A. Blegen</t>
  </si>
  <si>
    <t>Sheldon Joseph Bleicher</t>
  </si>
  <si>
    <t>Rodney L. Bleifull</t>
  </si>
  <si>
    <t>William Bleimeister</t>
  </si>
  <si>
    <t>John Blethen</t>
  </si>
  <si>
    <t>Gilbert Sanders Blevins</t>
  </si>
  <si>
    <t>Robert Blevins</t>
  </si>
  <si>
    <t>Zegmund O. Bleviss</t>
  </si>
  <si>
    <t>William R. Blew</t>
  </si>
  <si>
    <t>Charles William Blewett</t>
  </si>
  <si>
    <t>David Blewett</t>
  </si>
  <si>
    <t>Edward Forrest Blick</t>
  </si>
  <si>
    <t>Donald J. Blickwede</t>
  </si>
  <si>
    <t>Victor V. Bliden</t>
  </si>
  <si>
    <t>Roger P. Bligh</t>
  </si>
  <si>
    <t>Raymond Blinn</t>
  </si>
  <si>
    <t>Brian Bliss</t>
  </si>
  <si>
    <t>Ernest L. Bliss</t>
  </si>
  <si>
    <t>George K. Bliss</t>
  </si>
  <si>
    <t>Warren M. Bliss</t>
  </si>
  <si>
    <t>George A. Block</t>
  </si>
  <si>
    <t>Nathan Block</t>
  </si>
  <si>
    <t>William R. Block</t>
  </si>
  <si>
    <t>Robert W. Blocker</t>
  </si>
  <si>
    <t>Max R. Blodgett</t>
  </si>
  <si>
    <t>John G. Bloemer</t>
  </si>
  <si>
    <t>C. James Blom</t>
  </si>
  <si>
    <t>Dexter W. Blome</t>
  </si>
  <si>
    <t>David L. Blomquist</t>
  </si>
  <si>
    <t>Leonard C. Blomquist</t>
  </si>
  <si>
    <t>Ralph N. Blomster</t>
  </si>
  <si>
    <t>Robert L. Blood</t>
  </si>
  <si>
    <t>Duane N. Bloom</t>
  </si>
  <si>
    <t>Harvey J. Bloom</t>
  </si>
  <si>
    <t>James A. Bloom</t>
  </si>
  <si>
    <t>John Bloom</t>
  </si>
  <si>
    <t>George Bloomsburg</t>
  </si>
  <si>
    <t>Joe Bloomsburg</t>
  </si>
  <si>
    <t>Rodney J. Blouch</t>
  </si>
  <si>
    <t>John C. Bloxham</t>
  </si>
  <si>
    <t>William V. Bluck</t>
  </si>
  <si>
    <t>James W. Blue</t>
  </si>
  <si>
    <t>M. Donald Blue</t>
  </si>
  <si>
    <t>Claire Bluestein</t>
  </si>
  <si>
    <t>Marlene Bluestein</t>
  </si>
  <si>
    <t>Aaron Led Bluhm</t>
  </si>
  <si>
    <t>Harold Frederick Bluhm</t>
  </si>
  <si>
    <t>Joseph A Bluish</t>
  </si>
  <si>
    <t>Fred G. Blum</t>
  </si>
  <si>
    <t>Kurt E Blum</t>
  </si>
  <si>
    <t>Lori Blum</t>
  </si>
  <si>
    <t>Samuel Blum</t>
  </si>
  <si>
    <t>Marvin E. Blumberg</t>
  </si>
  <si>
    <t>Robert R. Blume</t>
  </si>
  <si>
    <t>M. Blumenberg</t>
  </si>
  <si>
    <t>Larry D. Blumer</t>
  </si>
  <si>
    <t>Vern Allen Blumhagen</t>
  </si>
  <si>
    <t>Tedde R. Blunck</t>
  </si>
  <si>
    <t>G. Bluzas</t>
  </si>
  <si>
    <t>Sheri L. Blystone</t>
  </si>
  <si>
    <t>Charles W. Boak</t>
  </si>
  <si>
    <t>Warren P. Boardman</t>
  </si>
  <si>
    <t>John K. Boarman</t>
  </si>
  <si>
    <t>Don A. Boatman</t>
  </si>
  <si>
    <t>Lawrence T. Boatman</t>
  </si>
  <si>
    <t>Joshua T. Boatwright</t>
  </si>
  <si>
    <t>Virgil L. Boaz</t>
  </si>
  <si>
    <t>John G. Bobak</t>
  </si>
  <si>
    <t>Robert S. Bobbitt</t>
  </si>
  <si>
    <t>Jack E. Bobek</t>
  </si>
  <si>
    <t>Edward S. Bober</t>
  </si>
  <si>
    <t>Thomas C. Boberg</t>
  </si>
  <si>
    <t>Carl Bobkoski</t>
  </si>
  <si>
    <t>Terry Bobo</t>
  </si>
  <si>
    <t>Charles Bocage</t>
  </si>
  <si>
    <t>Donald R. Bocast</t>
  </si>
  <si>
    <t>Anthony Vincent Boccabella</t>
  </si>
  <si>
    <t>David Bochnowich</t>
  </si>
  <si>
    <t>Fred G. Bock</t>
  </si>
  <si>
    <t>Gene Bock</t>
  </si>
  <si>
    <t>Jane Haskett Bock</t>
  </si>
  <si>
    <t>Keith R. Bock</t>
  </si>
  <si>
    <t>Richard F. Bock</t>
  </si>
  <si>
    <t>Wayne Dean Bock</t>
  </si>
  <si>
    <t>Richard M. Bockhorst</t>
  </si>
  <si>
    <t>Gene E. Bockmier</t>
  </si>
  <si>
    <t>Mary M. Bockus</t>
  </si>
  <si>
    <t>Lawrence C. Boczar</t>
  </si>
  <si>
    <t>Paul J. Boczek</t>
  </si>
  <si>
    <t>Bohdan K. Boczkaj</t>
  </si>
  <si>
    <t>David Edwin Boddy</t>
  </si>
  <si>
    <t>Arthur Palfrey Bode</t>
  </si>
  <si>
    <t>Loren E. Bode</t>
  </si>
  <si>
    <t>Kenneth E. Bodek</t>
  </si>
  <si>
    <t>George B. Boder</t>
  </si>
  <si>
    <t>Larry P. Bodin</t>
  </si>
  <si>
    <t>Daniel G. Bodine</t>
  </si>
  <si>
    <t>Gerald R. Bodman</t>
  </si>
  <si>
    <t>Stephen J. Bodnar</t>
  </si>
  <si>
    <t>Frank T Bodurtha</t>
  </si>
  <si>
    <t>Willard A. Bodwell</t>
  </si>
  <si>
    <t>Jason W. Boeckel</t>
  </si>
  <si>
    <t>Robert J. Boehle</t>
  </si>
  <si>
    <t>Frank R. Boehm Jr.</t>
  </si>
  <si>
    <t>Carl R. Boehme</t>
  </si>
  <si>
    <t>Hollis Boehme</t>
  </si>
  <si>
    <t>E. Boehmer</t>
  </si>
  <si>
    <t>Charles Nelson Boehms</t>
  </si>
  <si>
    <t>Todd E. Boehne</t>
  </si>
  <si>
    <t>Howard Boeing</t>
  </si>
  <si>
    <t>Peter Boer</t>
  </si>
  <si>
    <t>Glenn C. Boerke</t>
  </si>
  <si>
    <t>Jack E. Boers</t>
  </si>
  <si>
    <t>David H. Boes</t>
  </si>
  <si>
    <t>Gerald S. Boesch Jr.</t>
  </si>
  <si>
    <t>Arthur W. Boesler</t>
  </si>
  <si>
    <t>Paul L. Boettcher</t>
  </si>
  <si>
    <t>William E. Boettger</t>
  </si>
  <si>
    <t>Anton C. Bogaty Jr.</t>
  </si>
  <si>
    <t>Philip D. Bogdonoff</t>
  </si>
  <si>
    <t>Bernard L. Bogema</t>
  </si>
  <si>
    <t>J. Neil Boger</t>
  </si>
  <si>
    <t>Bruce Plympton Bogert</t>
  </si>
  <si>
    <t>Colleen H. Boggs</t>
  </si>
  <si>
    <t>Johnny F Boggs</t>
  </si>
  <si>
    <t>Steven Allan Boggs</t>
  </si>
  <si>
    <t>William Emmerson Boggs</t>
  </si>
  <si>
    <t>Harold Bogin</t>
  </si>
  <si>
    <t>Lawrence P Bogle</t>
  </si>
  <si>
    <t>Leslie K. Bogle</t>
  </si>
  <si>
    <t>James M Bogner</t>
  </si>
  <si>
    <t>Kevin Michael Bohacs</t>
  </si>
  <si>
    <t>Cody B. Bohall</t>
  </si>
  <si>
    <t>Leo R. Bohanick</t>
  </si>
  <si>
    <t>Barry Bohannon</t>
  </si>
  <si>
    <t>John M. Bohannon</t>
  </si>
  <si>
    <t>Joseph Terril Bohanon</t>
  </si>
  <si>
    <t>Nicholas Bohensky</t>
  </si>
  <si>
    <t>Haig E. Bohigian</t>
  </si>
  <si>
    <t>Carl D. Bohl</t>
  </si>
  <si>
    <t>John E. Bohl</t>
  </si>
  <si>
    <t>Richard A. Bohling</t>
  </si>
  <si>
    <t>Michael A. Bohls</t>
  </si>
  <si>
    <t>Mark Bohm</t>
  </si>
  <si>
    <t>Thomas M. Bohn</t>
  </si>
  <si>
    <t>Dale V. Bohnenberger</t>
  </si>
  <si>
    <t>William M. Bohon</t>
  </si>
  <si>
    <t>Kees Boi</t>
  </si>
  <si>
    <t>Randy L. Boice</t>
  </si>
  <si>
    <t>Gaston A. Boissard</t>
  </si>
  <si>
    <t>Norman Robert Boisse</t>
  </si>
  <si>
    <t>Charles Edward Boklage</t>
  </si>
  <si>
    <t>Dennis B. Bokovoy</t>
  </si>
  <si>
    <t>Jack C. Bokros</t>
  </si>
  <si>
    <t>Arthur F. Boland</t>
  </si>
  <si>
    <t>Craig H. Boland</t>
  </si>
  <si>
    <t>Jonathan D. Boland</t>
  </si>
  <si>
    <t>Mike Boland</t>
  </si>
  <si>
    <t>Theodore Edward Bolden</t>
  </si>
  <si>
    <t>Karl R. Boldt</t>
  </si>
  <si>
    <t>Paul W. Boldt</t>
  </si>
  <si>
    <t>Robert G. Boldue</t>
  </si>
  <si>
    <t>Wladimir E. Boldyreff</t>
  </si>
  <si>
    <t>Lawrence G. Bole</t>
  </si>
  <si>
    <t>Elizabeth Bolen</t>
  </si>
  <si>
    <t>David Boleneus</t>
  </si>
  <si>
    <t>Regnald A. Boles</t>
  </si>
  <si>
    <t>Mark S. Boley</t>
  </si>
  <si>
    <t>Robert B. Boley</t>
  </si>
  <si>
    <t>N. Charles Bolgiano</t>
  </si>
  <si>
    <t>Dean Bolick</t>
  </si>
  <si>
    <t>Gregory E. Bolin</t>
  </si>
  <si>
    <t>Robert G. Boling</t>
  </si>
  <si>
    <t>Gerald L. Bolingbroke</t>
  </si>
  <si>
    <t>Harry Joseph Boll</t>
  </si>
  <si>
    <t>Eugene Bollay</t>
  </si>
  <si>
    <t>Bruce Bollermann</t>
  </si>
  <si>
    <t>Charles Bollfrass</t>
  </si>
  <si>
    <t>James C. BolliBon</t>
  </si>
  <si>
    <t>Frank R. Bollig</t>
  </si>
  <si>
    <t>Clay B. Bollin</t>
  </si>
  <si>
    <t>Duane W Bolling</t>
  </si>
  <si>
    <t>Edward H. Bollinger</t>
  </si>
  <si>
    <t>Irwin H. Bollinger</t>
  </si>
  <si>
    <t>A. Bollmeier</t>
  </si>
  <si>
    <t>Laszlo J. Bollyky</t>
  </si>
  <si>
    <t>Robert L. Bolmer</t>
  </si>
  <si>
    <t>Harold L. Bolnick</t>
  </si>
  <si>
    <t>Gerald J. Bologna</t>
  </si>
  <si>
    <t>John A. Bologna</t>
  </si>
  <si>
    <t>Sam Bolognia</t>
  </si>
  <si>
    <t>Donald A. Bolon</t>
  </si>
  <si>
    <t>Ellen D. Bolotin</t>
  </si>
  <si>
    <t>Mary Ann Bolte</t>
  </si>
  <si>
    <t>W. Kline Bolton</t>
  </si>
  <si>
    <t>John Joseph Boltralik</t>
  </si>
  <si>
    <t>Donald H Boltz</t>
  </si>
  <si>
    <t>James F. Boltz</t>
  </si>
  <si>
    <t>Kelsey L. Boltz</t>
  </si>
  <si>
    <t>Sam T. Boltz Jr.</t>
  </si>
  <si>
    <t>Charles M. Bolus</t>
  </si>
  <si>
    <t>Dudley Bolyard</t>
  </si>
  <si>
    <t>Everett Arthur Bolz</t>
  </si>
  <si>
    <t>Jeffery L. Bolze</t>
  </si>
  <si>
    <t>Scott Boman</t>
  </si>
  <si>
    <t>Jerry C. Bommer</t>
  </si>
  <si>
    <t>Blair E. Bona</t>
  </si>
  <si>
    <t>Glenn G. Bonacum</t>
  </si>
  <si>
    <t>Joseph C. Bonadiman</t>
  </si>
  <si>
    <t>Gregory M. Bonaguide</t>
  </si>
  <si>
    <t>S. Bonar</t>
  </si>
  <si>
    <t>Samuel G. Bonasso</t>
  </si>
  <si>
    <t>Charles G. Boncelet</t>
  </si>
  <si>
    <t>Desmond H. Bond</t>
  </si>
  <si>
    <t>Patrick L. Bond</t>
  </si>
  <si>
    <t>Stephon Thomas Bond</t>
  </si>
  <si>
    <t>Victor Bond</t>
  </si>
  <si>
    <t>Walter D. Bond</t>
  </si>
  <si>
    <t>William Bond</t>
  </si>
  <si>
    <t>Morris Reiner Bonde</t>
  </si>
  <si>
    <t>James M. Bondi</t>
  </si>
  <si>
    <t>James H. Bonds</t>
  </si>
  <si>
    <t>Terry Bonds</t>
  </si>
  <si>
    <t>Jim R. Bone</t>
  </si>
  <si>
    <t>Shirley C. Bone</t>
  </si>
  <si>
    <t>Jay Frank Bonell</t>
  </si>
  <si>
    <t>Oliver P. Bonesteel</t>
  </si>
  <si>
    <t>Lee J. Bongirno</t>
  </si>
  <si>
    <t>Lawrence P. Bonicatto</t>
  </si>
  <si>
    <t>L. P. Bonifaci</t>
  </si>
  <si>
    <t>Laszlo Joseph Bonis</t>
  </si>
  <si>
    <t>Richard S. Bonn</t>
  </si>
  <si>
    <t>Charles M. Bonner</t>
  </si>
  <si>
    <t>John Franklin Bonner</t>
  </si>
  <si>
    <t>Charles S. Bonnery</t>
  </si>
  <si>
    <t>Fred M. Bonnett</t>
  </si>
  <si>
    <t>Michael T. Bonnoitt</t>
  </si>
  <si>
    <t>Patrick V. Bonsignore</t>
  </si>
  <si>
    <t>Michael C Bonsteel</t>
  </si>
  <si>
    <t>Peter Frank Bonventre</t>
  </si>
  <si>
    <t>Lewis D. Book</t>
  </si>
  <si>
    <t>Ray Book</t>
  </si>
  <si>
    <t>Robert A. Book</t>
  </si>
  <si>
    <t>Stephen Alan Book</t>
  </si>
  <si>
    <t>Troy N. Book</t>
  </si>
  <si>
    <t>Arnold B. Booker</t>
  </si>
  <si>
    <t>Clay Booker</t>
  </si>
  <si>
    <t>James K Boomer</t>
  </si>
  <si>
    <t>R. J. Boomer</t>
  </si>
  <si>
    <t>Jack N. Boone</t>
  </si>
  <si>
    <t>James E. Boone</t>
  </si>
  <si>
    <t>Travis J. Boone</t>
  </si>
  <si>
    <t>Paul M. Boonen</t>
  </si>
  <si>
    <t>Warren J. Boord</t>
  </si>
  <si>
    <t>William V. Booream</t>
  </si>
  <si>
    <t>E. S. Boorneson</t>
  </si>
  <si>
    <t>Lawrence E Boos Jr.</t>
  </si>
  <si>
    <t>Arthur S. Booth Jr.</t>
  </si>
  <si>
    <t>Bruce W. Booth</t>
  </si>
  <si>
    <t>Charles D. Booth</t>
  </si>
  <si>
    <t>David L. Booth</t>
  </si>
  <si>
    <t>Edward J. Booth</t>
  </si>
  <si>
    <t>Elton T. Booth</t>
  </si>
  <si>
    <t>Nicholas H. Booth</t>
  </si>
  <si>
    <t>Robert M. Booth</t>
  </si>
  <si>
    <t>Wayne E. Booth</t>
  </si>
  <si>
    <t>Edward M. Boothe</t>
  </si>
  <si>
    <t>Robert R. Boothe Jr.</t>
  </si>
  <si>
    <t>Geoffrey Boothroyd</t>
  </si>
  <si>
    <t>Richard E. Boozer</t>
  </si>
  <si>
    <t>Frederick Bopp II</t>
  </si>
  <si>
    <t>Sunder S. Bora</t>
  </si>
  <si>
    <t>Hamid Borazjani</t>
  </si>
  <si>
    <t>Samia Borchers</t>
  </si>
  <si>
    <t>William Borchers</t>
  </si>
  <si>
    <t>Edgar A. Borda</t>
  </si>
  <si>
    <t>W. Bordeaux</t>
  </si>
  <si>
    <t>James H. Bordelon</t>
  </si>
  <si>
    <t>Robert S. Borden</t>
  </si>
  <si>
    <t>Stuart Boreen</t>
  </si>
  <si>
    <t>Theodore T. Borek II</t>
  </si>
  <si>
    <t>Steven C. Borell</t>
  </si>
  <si>
    <t>J. B. Boren</t>
  </si>
  <si>
    <t>Robert Bores</t>
  </si>
  <si>
    <t>Iris Borg</t>
  </si>
  <si>
    <t>Robert M. Borg</t>
  </si>
  <si>
    <t>Philip Borgending</t>
  </si>
  <si>
    <t>Frank R. Borger</t>
  </si>
  <si>
    <t>Jerry Borges</t>
  </si>
  <si>
    <t>David P. Borgeson</t>
  </si>
  <si>
    <t>William G. Borghard</t>
  </si>
  <si>
    <t>P. R. Borgmeier</t>
  </si>
  <si>
    <t>Dan Borgnaes</t>
  </si>
  <si>
    <t>W. K. Borgsmiller</t>
  </si>
  <si>
    <t>J. Borin</t>
  </si>
  <si>
    <t>John W Boring</t>
  </si>
  <si>
    <t>Walter A. Bork</t>
  </si>
  <si>
    <t>David Borkholder</t>
  </si>
  <si>
    <t>Alexej B. Borkovec</t>
  </si>
  <si>
    <t>Annette H. Borkowski</t>
  </si>
  <si>
    <t>Manfred D. Borks</t>
  </si>
  <si>
    <t>Harold Joseph Born</t>
  </si>
  <si>
    <t>Dwight D. Bornemeier</t>
  </si>
  <si>
    <t>William R. Bornhorst</t>
  </si>
  <si>
    <t>Robert Clare Bornmann</t>
  </si>
  <si>
    <t>Thomas G. Borowiak</t>
  </si>
  <si>
    <t>Raul H. Borrastero</t>
  </si>
  <si>
    <t>Sebastian R. Borrello</t>
  </si>
  <si>
    <t>Gerald F. Borrmann</t>
  </si>
  <si>
    <t>David Borronam</t>
  </si>
  <si>
    <t>Anthony G. Borschneck</t>
  </si>
  <si>
    <t>Dale L. Borths</t>
  </si>
  <si>
    <t>Walter S. Bortko</t>
  </si>
  <si>
    <t>Louis Percival Bosanquet</t>
  </si>
  <si>
    <t>Randal S. Bose</t>
  </si>
  <si>
    <t>Ernest R. Bosetti</t>
  </si>
  <si>
    <t>Benjamin A. Bosher*</t>
  </si>
  <si>
    <t>William Earle Bosken</t>
  </si>
  <si>
    <t>Robert B. Bosler Jr.</t>
  </si>
  <si>
    <t>George Bosmajian</t>
  </si>
  <si>
    <t>Joseph N. Bosnak</t>
  </si>
  <si>
    <t>Alan G Bosomworth</t>
  </si>
  <si>
    <t>David Boss</t>
  </si>
  <si>
    <t>Harold O. Boss</t>
  </si>
  <si>
    <t>Kenneth Jay Boss</t>
  </si>
  <si>
    <t>William K. Boss Jr.</t>
  </si>
  <si>
    <t>Paul N. Bossart Jr.</t>
  </si>
  <si>
    <t>Robert W. Bosse</t>
  </si>
  <si>
    <t>Peter B. Bosserman</t>
  </si>
  <si>
    <t>Robert Perry Bosshart</t>
  </si>
  <si>
    <t>Thomas H. Bossler</t>
  </si>
  <si>
    <t>Robert Bossung</t>
  </si>
  <si>
    <t>Howard William Bost</t>
  </si>
  <si>
    <t>Keith A. Bostian</t>
  </si>
  <si>
    <t>Andrew Chester Boston</t>
  </si>
  <si>
    <t>Harold Boston</t>
  </si>
  <si>
    <t>Joseph F. Boston</t>
  </si>
  <si>
    <t>Jack M. Bostrack</t>
  </si>
  <si>
    <t>George M. Boswell</t>
  </si>
  <si>
    <t>Steve Boswell</t>
  </si>
  <si>
    <t>Steven T. Boswell</t>
  </si>
  <si>
    <t>Sorin M. Bota</t>
  </si>
  <si>
    <t>Daniel C. Boteler</t>
  </si>
  <si>
    <t>Aksel Arnold Bothner</t>
  </si>
  <si>
    <t>John N. Botkin</t>
  </si>
  <si>
    <t>Danil Botoshanksky</t>
  </si>
  <si>
    <t>Tye W Botting</t>
  </si>
  <si>
    <t>William George Bottjer</t>
  </si>
  <si>
    <t>Edmond Milton Bottorff</t>
  </si>
  <si>
    <t>Gerald W. Bottrell</t>
  </si>
  <si>
    <t>Kathleen B. Bottroff</t>
  </si>
  <si>
    <t>John W. Botts</t>
  </si>
  <si>
    <t>Truman Arthur Botts</t>
  </si>
  <si>
    <t>Kenwood A. Botzner</t>
  </si>
  <si>
    <t>Jim D. Boucher</t>
  </si>
  <si>
    <t>Lawrence Boucher</t>
  </si>
  <si>
    <t>Michel Boudart</t>
  </si>
  <si>
    <t>John Harland Boughton</t>
  </si>
  <si>
    <t>Paul Andre Bouis</t>
  </si>
  <si>
    <t>John Boulet</t>
  </si>
  <si>
    <t>Edward A Boulter</t>
  </si>
  <si>
    <t>George Boulter</t>
  </si>
  <si>
    <t>Robert L. Boulware</t>
  </si>
  <si>
    <t>Arnold Heiko Bouma</t>
  </si>
  <si>
    <t>John C. Bourgeois</t>
  </si>
  <si>
    <t>Kenneth P. Bourke</t>
  </si>
  <si>
    <t>Robert H. Bourke</t>
  </si>
  <si>
    <t>Douglas A. Bourne</t>
  </si>
  <si>
    <t>Kevin Bourque</t>
  </si>
  <si>
    <t>Mohamed Boutjdir</t>
  </si>
  <si>
    <t>Daniel P. Boutross</t>
  </si>
  <si>
    <t>Harvey B. Boutwell</t>
  </si>
  <si>
    <t>Jerome Boutwell</t>
  </si>
  <si>
    <t>R. K. Boutwell</t>
  </si>
  <si>
    <t>Gerardus D. Bouw</t>
  </si>
  <si>
    <t>Steven L. Bouws</t>
  </si>
  <si>
    <t>Paul K. Bouz</t>
  </si>
  <si>
    <t>George I. Bovadiieff</t>
  </si>
  <si>
    <t>Harry Elmo Bovay Jr.</t>
  </si>
  <si>
    <t>John F. Bovenzi</t>
  </si>
  <si>
    <t>Thomas A. Bover</t>
  </si>
  <si>
    <t>Leroy V. Bovey</t>
  </si>
  <si>
    <t>Emil J. Bovich</t>
  </si>
  <si>
    <t>Henry Bovin</t>
  </si>
  <si>
    <t>William C. Bowden</t>
  </si>
  <si>
    <t>Anthony John Bowdler</t>
  </si>
  <si>
    <t>Joseph Carles Bowe</t>
  </si>
  <si>
    <t>A'Delbert Bowen</t>
  </si>
  <si>
    <t>Dwight L. Bowen</t>
  </si>
  <si>
    <t>H. Kent Bowen</t>
  </si>
  <si>
    <t>Mark Bowen</t>
  </si>
  <si>
    <t>Peter F. Bowen</t>
  </si>
  <si>
    <t>Richard P. Bowen</t>
  </si>
  <si>
    <t>Richard D. Bowen</t>
  </si>
  <si>
    <t>Roscoe C. Bowen</t>
  </si>
  <si>
    <t>Spencer R Bowen</t>
  </si>
  <si>
    <t>Charles Arthur Bower</t>
  </si>
  <si>
    <t>David Bower</t>
  </si>
  <si>
    <t>John Roy Bower Jr.</t>
  </si>
  <si>
    <t>Warren H. Bower</t>
  </si>
  <si>
    <t>Richard O. Bowerman</t>
  </si>
  <si>
    <t>Clarence Bowers</t>
  </si>
  <si>
    <t>Clifford R. Bowers</t>
  </si>
  <si>
    <t>Clifford W. Bowers</t>
  </si>
  <si>
    <t>Dennis L. Bowers</t>
  </si>
  <si>
    <t>John Bowers</t>
  </si>
  <si>
    <t>Larry Q. Bowers</t>
  </si>
  <si>
    <t>Maurice M. Bowers</t>
  </si>
  <si>
    <t>Paul R. Bowers</t>
  </si>
  <si>
    <t>Robert Clarence Bowers</t>
  </si>
  <si>
    <t>Roger L. Bowers</t>
  </si>
  <si>
    <t>Susan H. Bowers</t>
  </si>
  <si>
    <t>Sydney D. Bowers</t>
  </si>
  <si>
    <t>Wendell Bowers</t>
  </si>
  <si>
    <t>William M. Bowers</t>
  </si>
  <si>
    <t>Ed Bowersox</t>
  </si>
  <si>
    <t>Frank J. Bowery Jr.</t>
  </si>
  <si>
    <t>Sidney A Bowhill</t>
  </si>
  <si>
    <t>Randy Bowie</t>
  </si>
  <si>
    <t>Robert M. Bowie</t>
  </si>
  <si>
    <t>Christopher Bowland</t>
  </si>
  <si>
    <t>David L Bowler</t>
  </si>
  <si>
    <t>Doug R. Bowles</t>
  </si>
  <si>
    <t>Gary R. Bowles</t>
  </si>
  <si>
    <t>Jean A. Bowles</t>
  </si>
  <si>
    <t>Kaydell C. Bowles</t>
  </si>
  <si>
    <t>Lamar D. Bowles</t>
  </si>
  <si>
    <t>David Bowlin</t>
  </si>
  <si>
    <t>Joseph E Bowling</t>
  </si>
  <si>
    <t>Robert Edward Bowling</t>
  </si>
  <si>
    <t>William E. Bowlus</t>
  </si>
  <si>
    <t>Arthur F. Bowman</t>
  </si>
  <si>
    <t>Donald C. Bowman</t>
  </si>
  <si>
    <t>Gerald L. Bowman</t>
  </si>
  <si>
    <t>James L. Bowman</t>
  </si>
  <si>
    <t>Jan Bowman</t>
  </si>
  <si>
    <t>Lewis Wilmer Bowman</t>
  </si>
  <si>
    <t>Marion R. Bowman</t>
  </si>
  <si>
    <t>Ricky L. Bowman</t>
  </si>
  <si>
    <t>Robert S. Bowman</t>
  </si>
  <si>
    <t>Norman E. Bowne</t>
  </si>
  <si>
    <t>Colin Bowness</t>
  </si>
  <si>
    <t>Carl A Bowser</t>
  </si>
  <si>
    <t>C. Stuart Bowyer</t>
  </si>
  <si>
    <t>B. W. Box</t>
  </si>
  <si>
    <t>James Ellis Box</t>
  </si>
  <si>
    <t>James L. Box</t>
  </si>
  <si>
    <t>Michael Boxer</t>
  </si>
  <si>
    <t>Gale Clark Boxill</t>
  </si>
  <si>
    <t>Kevin W. Boyack</t>
  </si>
  <si>
    <t>Robert E. Boyar</t>
  </si>
  <si>
    <t>Dale Boyce</t>
  </si>
  <si>
    <t>David D Boyce</t>
  </si>
  <si>
    <t>John T. Boyce</t>
  </si>
  <si>
    <t>Stephen G. Boyce</t>
  </si>
  <si>
    <t>Steven C. Boyce</t>
  </si>
  <si>
    <t>Wilson E. Boyce*</t>
  </si>
  <si>
    <t>Charles A Boyd</t>
  </si>
  <si>
    <t>D. Boyd</t>
  </si>
  <si>
    <t>Dale W. Boyd Sr.</t>
  </si>
  <si>
    <t>Frederick Mervin Boyd</t>
  </si>
  <si>
    <t>Harry R. Boyd</t>
  </si>
  <si>
    <t>James Boyd</t>
  </si>
  <si>
    <t>Jimmy W. Boyd</t>
  </si>
  <si>
    <t>Phillip A. Boyd</t>
  </si>
  <si>
    <t>Raymond D. Boyd</t>
  </si>
  <si>
    <t>Richard A. Boyd</t>
  </si>
  <si>
    <t>Richard G. Boyd</t>
  </si>
  <si>
    <t>Robert Boyd II</t>
  </si>
  <si>
    <t>Timothy M. Boyd</t>
  </si>
  <si>
    <t>Willis Boyd Sr.</t>
  </si>
  <si>
    <t>Roger L. Boyell</t>
  </si>
  <si>
    <t>Alan D. Boyer</t>
  </si>
  <si>
    <t>Brad B Boyer</t>
  </si>
  <si>
    <t>Delbert D. Boyer</t>
  </si>
  <si>
    <t>Gary Boyer</t>
  </si>
  <si>
    <t>Karl W. Boyer</t>
  </si>
  <si>
    <t>Kim R. Boyer</t>
  </si>
  <si>
    <t>Lester L. Boyer Jr.</t>
  </si>
  <si>
    <t>Paul S. Boyer</t>
  </si>
  <si>
    <t>Robert Allen Boyer</t>
  </si>
  <si>
    <t>Robert Ernst Boyer</t>
  </si>
  <si>
    <t>Scott C. Boyer</t>
  </si>
  <si>
    <t>William D. Boyer</t>
  </si>
  <si>
    <t>James A. Boyes</t>
  </si>
  <si>
    <t>Ben M. Boykin</t>
  </si>
  <si>
    <t>Brian J. Boyle</t>
  </si>
  <si>
    <t>Denis Boyle</t>
  </si>
  <si>
    <t>John J. Boyle</t>
  </si>
  <si>
    <t>John F. Boyle</t>
  </si>
  <si>
    <t>Patrick Boyle</t>
  </si>
  <si>
    <t>Richard J. Boyle</t>
  </si>
  <si>
    <t>John H. Boyles Jr.</t>
  </si>
  <si>
    <t>William F. Bozich</t>
  </si>
  <si>
    <t>Joseph K Bozievich</t>
  </si>
  <si>
    <t>Joseph C. Bozik</t>
  </si>
  <si>
    <t>Brian J Bozlee</t>
  </si>
  <si>
    <t>R. Braatz</t>
  </si>
  <si>
    <t>Ben J Brabb</t>
  </si>
  <si>
    <t>Dennis Brabec</t>
  </si>
  <si>
    <t>Matthew A. Braccio</t>
  </si>
  <si>
    <t>John D. Brack</t>
  </si>
  <si>
    <t>Fred W. Brackebusch</t>
  </si>
  <si>
    <t>Sherry L. Brackeen</t>
  </si>
  <si>
    <t>Barth Bracken</t>
  </si>
  <si>
    <t>Brett K. Bracken</t>
  </si>
  <si>
    <t>Robert Giles Brackett</t>
  </si>
  <si>
    <t>James C. Brackmor</t>
  </si>
  <si>
    <t>David Brackney</t>
  </si>
  <si>
    <t>Dorothy L Bradbury</t>
  </si>
  <si>
    <t>James A. Bradbury</t>
  </si>
  <si>
    <t>Joseph V. Braddock</t>
  </si>
  <si>
    <t>Charles D. Braden</t>
  </si>
  <si>
    <t>Herbert H. Braden</t>
  </si>
  <si>
    <t>Lincoln L. Braden</t>
  </si>
  <si>
    <t>Shawn Braden</t>
  </si>
  <si>
    <t>Francis J. Bradford</t>
  </si>
  <si>
    <t>Lawrence Glenn Bradford</t>
  </si>
  <si>
    <t>William C. Bradford</t>
  </si>
  <si>
    <t>Daniel C. Bradish</t>
  </si>
  <si>
    <t>Andrew E. Bradley</t>
  </si>
  <si>
    <t>Bruce Bradley</t>
  </si>
  <si>
    <t>Gary L. Bradley</t>
  </si>
  <si>
    <t>John J. Bradley</t>
  </si>
  <si>
    <t>Michael L. Bradley</t>
  </si>
  <si>
    <t>Paul R. Bradley</t>
  </si>
  <si>
    <t>Robert S. Bradley</t>
  </si>
  <si>
    <t>Robert Foster Bradley</t>
  </si>
  <si>
    <t>Robert B. Bradley</t>
  </si>
  <si>
    <t>Vincent H. Bradley</t>
  </si>
  <si>
    <t>William Earle Bradley</t>
  </si>
  <si>
    <t>Caroline Bradshaw</t>
  </si>
  <si>
    <t>Charles M. Bradshaw</t>
  </si>
  <si>
    <t>George B. Bradshaw</t>
  </si>
  <si>
    <t>George B Bradshaw Jr.</t>
  </si>
  <si>
    <t>Jerry A. Bradshaw</t>
  </si>
  <si>
    <t>Martin Daniel Bradshaw</t>
  </si>
  <si>
    <t>Michael W. Bradshaw</t>
  </si>
  <si>
    <t>W. Newman Bradshaw</t>
  </si>
  <si>
    <t>Derek Bradstreet</t>
  </si>
  <si>
    <t>Redford H. Bradt</t>
  </si>
  <si>
    <t>F P Brady</t>
  </si>
  <si>
    <t>Jerry A. Brady</t>
  </si>
  <si>
    <t>John J. Brady</t>
  </si>
  <si>
    <t>John R. Brady</t>
  </si>
  <si>
    <t>Matthew E. Brady</t>
  </si>
  <si>
    <t>Peggy A. Brady</t>
  </si>
  <si>
    <t>Robert Brady</t>
  </si>
  <si>
    <t>S. D. Brady II</t>
  </si>
  <si>
    <t>Samuel B. Brady IV</t>
  </si>
  <si>
    <t>Terry T. Brady</t>
  </si>
  <si>
    <t>Thomas Brady</t>
  </si>
  <si>
    <t>William J. Brady</t>
  </si>
  <si>
    <t>William B. Brady</t>
  </si>
  <si>
    <t>Mark S. Braekevelt</t>
  </si>
  <si>
    <t>Donald M. Brafford</t>
  </si>
  <si>
    <t>Edward L. Bragg Sr.</t>
  </si>
  <si>
    <t>Elizabeth Braham</t>
  </si>
  <si>
    <t>Richard G. Braham</t>
  </si>
  <si>
    <t>Douglas G. Braid</t>
  </si>
  <si>
    <t>Grigore Braileanu</t>
  </si>
  <si>
    <t>Alan David Brailsford</t>
  </si>
  <si>
    <t>Jerome J Brainerd</t>
  </si>
  <si>
    <t>Walton K. Brainerd</t>
  </si>
  <si>
    <t>J. C. Brakensiek</t>
  </si>
  <si>
    <t>Don L. Braker</t>
  </si>
  <si>
    <t>Randal J. Braker</t>
  </si>
  <si>
    <t>Robert H. Brakman</t>
  </si>
  <si>
    <t>Eric M Bram</t>
  </si>
  <si>
    <t>Keneth A. Brame</t>
  </si>
  <si>
    <t>Bruce Livingston Bramfitt</t>
  </si>
  <si>
    <t>John W. Bramhall</t>
  </si>
  <si>
    <t>Ernest T. Bramwell</t>
  </si>
  <si>
    <t>Lyle A. Branagan</t>
  </si>
  <si>
    <t>Erwin F. Branahl</t>
  </si>
  <si>
    <t>Emanuel L. Brancato</t>
  </si>
  <si>
    <t>Leo J. Brancato</t>
  </si>
  <si>
    <t>Cynthia R. Branch</t>
  </si>
  <si>
    <t>Bruce B. Brand</t>
  </si>
  <si>
    <t>Peter B. Brand</t>
  </si>
  <si>
    <t>Richard Brand</t>
  </si>
  <si>
    <t>James K Brandau</t>
  </si>
  <si>
    <t>Stanley George Brandenberger</t>
  </si>
  <si>
    <t>Walter F. Brander</t>
  </si>
  <si>
    <t>Thomas Brandlein</t>
  </si>
  <si>
    <t>Greg R. Brandon</t>
  </si>
  <si>
    <t>Edward Newman Brandt</t>
  </si>
  <si>
    <t>Francis A. Brandt</t>
  </si>
  <si>
    <t>James A. Brandt</t>
  </si>
  <si>
    <t>John T. Brandt</t>
  </si>
  <si>
    <t>Raymond J. Brandt</t>
  </si>
  <si>
    <t>Robert E. Brandt</t>
  </si>
  <si>
    <t>Thomas Brandt</t>
  </si>
  <si>
    <t>William Henry Brandt</t>
  </si>
  <si>
    <t>William L. Brandt</t>
  </si>
  <si>
    <t>Alan D. Branham</t>
  </si>
  <si>
    <t>Patrick G. Brannac</t>
  </si>
  <si>
    <t>Michael S. Brannan</t>
  </si>
  <si>
    <t>Raymond E Brannan</t>
  </si>
  <si>
    <t>Mike Brannen</t>
  </si>
  <si>
    <t>Ross E. Brannian</t>
  </si>
  <si>
    <t>Charles T. Brannon</t>
  </si>
  <si>
    <t>Carl F. Branson</t>
  </si>
  <si>
    <t>Anne F. Bransoum</t>
  </si>
  <si>
    <t>Albert J. Brant</t>
  </si>
  <si>
    <t>Albert Wade Brant</t>
  </si>
  <si>
    <t>Glenn S. Brant</t>
  </si>
  <si>
    <t>William W. Brant</t>
  </si>
  <si>
    <t>William H. Branum</t>
  </si>
  <si>
    <t>Webb Emmett Braselton</t>
  </si>
  <si>
    <t>Bradley A. Brasfield</t>
  </si>
  <si>
    <t>James E. Brasher</t>
  </si>
  <si>
    <t>John F. Brass</t>
  </si>
  <si>
    <t>Arthur M. Brate</t>
  </si>
  <si>
    <t>George R. Bratton Jr.</t>
  </si>
  <si>
    <t>Brian L. Brau</t>
  </si>
  <si>
    <t>Brian W. Braudaway</t>
  </si>
  <si>
    <t>Stanton H. Braude</t>
  </si>
  <si>
    <t>Arvid J. Braun</t>
  </si>
  <si>
    <t>Bruce A. Braun</t>
  </si>
  <si>
    <t>David Braun</t>
  </si>
  <si>
    <t>Frank J. Braun</t>
  </si>
  <si>
    <t>Harvey H. Braun</t>
  </si>
  <si>
    <t>Jeff D. Braun</t>
  </si>
  <si>
    <t>Jeffrey M. Braun</t>
  </si>
  <si>
    <t>Jennifer L. Braun</t>
  </si>
  <si>
    <t>Thomas E. Braun</t>
  </si>
  <si>
    <t>Wesley J. Braun</t>
  </si>
  <si>
    <t>Kennethe Martin Brauner</t>
  </si>
  <si>
    <t>Richard H. Braunlich</t>
  </si>
  <si>
    <t>Allan R. Brause</t>
  </si>
  <si>
    <t>Johnny A. Brawner</t>
  </si>
  <si>
    <t>Thomas N. Braxtan</t>
  </si>
  <si>
    <t>Ben G. Bray</t>
  </si>
  <si>
    <t>Bruce G. Bray</t>
  </si>
  <si>
    <t>Carl W. Bray</t>
  </si>
  <si>
    <t>Timothy J Bray</t>
  </si>
  <si>
    <t>William H. Bray</t>
  </si>
  <si>
    <t>James F. Brayton</t>
  </si>
  <si>
    <t>Warren D. Brayton</t>
  </si>
  <si>
    <t>James P. Brazel</t>
  </si>
  <si>
    <t>Bruce H. Brazelton</t>
  </si>
  <si>
    <t>William Thomas Brazelton</t>
  </si>
  <si>
    <t>William Breach</t>
  </si>
  <si>
    <t>Ernest Breaux</t>
  </si>
  <si>
    <t>Louis Breaux</t>
  </si>
  <si>
    <t>Theodore M. Breaux</t>
  </si>
  <si>
    <t>Jimmy L. Breazeale</t>
  </si>
  <si>
    <t>Kenneth J. Breazeale</t>
  </si>
  <si>
    <t>Lee Brecher</t>
  </si>
  <si>
    <t>James I. Breckenfeld</t>
  </si>
  <si>
    <t>Robert L. Breckenridge</t>
  </si>
  <si>
    <t>Claude E. Breed</t>
  </si>
  <si>
    <t>Townsend D. Breeden</t>
  </si>
  <si>
    <t>James C. Breeding</t>
  </si>
  <si>
    <t>Larry Breeding</t>
  </si>
  <si>
    <t>David M. Breen</t>
  </si>
  <si>
    <t>Merlin Breen</t>
  </si>
  <si>
    <t>Robert J. Breen</t>
  </si>
  <si>
    <t>William M. Breene</t>
  </si>
  <si>
    <t>Sydney Salisbury Breese</t>
  </si>
  <si>
    <t>Bob Breeze</t>
  </si>
  <si>
    <t>Martin L Bregman</t>
  </si>
  <si>
    <t>E. J. Bregmann</t>
  </si>
  <si>
    <t>John E. Brehm Sr.</t>
  </si>
  <si>
    <t>James D. Brehove</t>
  </si>
  <si>
    <t>Robert L. Breidenbaugh</t>
  </si>
  <si>
    <t>Berryman M. Breining</t>
  </si>
  <si>
    <t>Thomas O. Breitling</t>
  </si>
  <si>
    <t>Ted Breitmayer</t>
  </si>
  <si>
    <t>C. H. Breittenfelder</t>
  </si>
  <si>
    <t>A. C. Breller</t>
  </si>
  <si>
    <t>Ross J. Bremer</t>
  </si>
  <si>
    <t>Charles F. Bremigan</t>
  </si>
  <si>
    <t>Bart J. Bremmer</t>
  </si>
  <si>
    <t>Todd R Bremner</t>
  </si>
  <si>
    <t>Harry L. Brendgen</t>
  </si>
  <si>
    <t>Darwin Brendlinger</t>
  </si>
  <si>
    <t>William C. Breneman</t>
  </si>
  <si>
    <t>Harold Brennan</t>
  </si>
  <si>
    <t>John P. Brennan</t>
  </si>
  <si>
    <t>Michael J. Brennan</t>
  </si>
  <si>
    <t>Sean P. Brennan</t>
  </si>
  <si>
    <t>William Brennan</t>
  </si>
  <si>
    <t>Gregory Brenner</t>
  </si>
  <si>
    <t>Kurt Brenner</t>
  </si>
  <si>
    <t>Henry W. Brenniman Jr.</t>
  </si>
  <si>
    <t>J. Allen Brent</t>
  </si>
  <si>
    <t>William B. Brent</t>
  </si>
  <si>
    <t>David K. Brese</t>
  </si>
  <si>
    <t>Lloyd J. Bresley</t>
  </si>
  <si>
    <t>Frederick S. Breslin</t>
  </si>
  <si>
    <t>Jan Leslie Breslow</t>
  </si>
  <si>
    <t>John H. Bress</t>
  </si>
  <si>
    <t>Marcus N. Bressler</t>
  </si>
  <si>
    <t>Joseph N. Breston</t>
  </si>
  <si>
    <t>William M. Bretherton Jr.</t>
  </si>
  <si>
    <t>Manuel Martin Bretscher</t>
  </si>
  <si>
    <t>Peter R. Brett</t>
  </si>
  <si>
    <t>William A. Brett</t>
  </si>
  <si>
    <t>Randolph Henry Bretton</t>
  </si>
  <si>
    <t>Harold W. Bretz</t>
  </si>
  <si>
    <t>Robert E. Bretz</t>
  </si>
  <si>
    <t>Charles W. Bretzman</t>
  </si>
  <si>
    <t>Andrew J. Breuder</t>
  </si>
  <si>
    <t>Charles B. Breuer</t>
  </si>
  <si>
    <t>Jerald R. Brevick</t>
  </si>
  <si>
    <t>James Brewbaker</t>
  </si>
  <si>
    <t>Doug Brewer</t>
  </si>
  <si>
    <t>Gregory J. Brewer</t>
  </si>
  <si>
    <t>Herbert L. Brewer</t>
  </si>
  <si>
    <t>J. R. Brewer</t>
  </si>
  <si>
    <t>Jeb E. Brewer</t>
  </si>
  <si>
    <t>Joe E. Brewer</t>
  </si>
  <si>
    <t>Joseph L. Brewer</t>
  </si>
  <si>
    <t>Ken N. Brewer</t>
  </si>
  <si>
    <t>Michael B. Brewer</t>
  </si>
  <si>
    <t>Michael K Brewer</t>
  </si>
  <si>
    <t>Monroe F. Brewer</t>
  </si>
  <si>
    <t>Philip W. Brewer</t>
  </si>
  <si>
    <t>Richard L. Brewer</t>
  </si>
  <si>
    <t>Timothy J. Brewer</t>
  </si>
  <si>
    <t>Walter B. Brewer</t>
  </si>
  <si>
    <t>Robert N. Brey</t>
  </si>
  <si>
    <t>Edward J. Breyere</t>
  </si>
  <si>
    <t>Darlene Rita Brezinski</t>
  </si>
  <si>
    <t>Pierre Leonce Thibaut Brian</t>
  </si>
  <si>
    <t>C. Carroll Brice</t>
  </si>
  <si>
    <t>Theodore C. Brice</t>
  </si>
  <si>
    <t>Owen P. Bricker II</t>
  </si>
  <si>
    <t>Paul P. Bricknell</t>
  </si>
  <si>
    <t>Greg A. Bridenstine</t>
  </si>
  <si>
    <t>Alan G. Bridge</t>
  </si>
  <si>
    <t>John Bridge</t>
  </si>
  <si>
    <t>Kevin V. Bridge</t>
  </si>
  <si>
    <t>Stephen G. Bridge</t>
  </si>
  <si>
    <t>William J. Bridgeforth</t>
  </si>
  <si>
    <t>James H. Bridges</t>
  </si>
  <si>
    <t>Lindell C. Bridges</t>
  </si>
  <si>
    <t>Philip M. Bridges</t>
  </si>
  <si>
    <t>Robert M. Bridges*</t>
  </si>
  <si>
    <t>Gunnars J. Briedis</t>
  </si>
  <si>
    <t>Claudia Briell</t>
  </si>
  <si>
    <t>Mark O. Brien</t>
  </si>
  <si>
    <t>Corale Louise Brierley</t>
  </si>
  <si>
    <t>David A. Brierley</t>
  </si>
  <si>
    <t>James A. Brierley</t>
  </si>
  <si>
    <t>Paul Brierley</t>
  </si>
  <si>
    <t>Michael S Briesch</t>
  </si>
  <si>
    <t>Arthur R. Briggs</t>
  </si>
  <si>
    <t>Blaschke Briggs</t>
  </si>
  <si>
    <t>Dale Edward Briggs</t>
  </si>
  <si>
    <t>David Briggs</t>
  </si>
  <si>
    <t>Forest D Briggs</t>
  </si>
  <si>
    <t>James E. Briggs</t>
  </si>
  <si>
    <t>Jeff Briggs</t>
  </si>
  <si>
    <t>Mike Briggs</t>
  </si>
  <si>
    <t>Robert Briggs</t>
  </si>
  <si>
    <t>Steve Briggs</t>
  </si>
  <si>
    <t>W. Briggs</t>
  </si>
  <si>
    <t>Robert B. Brigham</t>
  </si>
  <si>
    <t>Thomas H. Brigham</t>
  </si>
  <si>
    <t>Lawrence S. Bright</t>
  </si>
  <si>
    <t>Mont J. Bright Jr.</t>
  </si>
  <si>
    <t>Steve H. Brigman</t>
  </si>
  <si>
    <t>Karen Brignac</t>
  </si>
  <si>
    <t>Tom P. Brignac</t>
  </si>
  <si>
    <t>Bruce Edwin Briley</t>
  </si>
  <si>
    <t>W. R. Briley</t>
  </si>
  <si>
    <t>James P. Brill</t>
  </si>
  <si>
    <t>Richard Brill</t>
  </si>
  <si>
    <t>Frank Brimelow</t>
  </si>
  <si>
    <t>Daniel Brimhall</t>
  </si>
  <si>
    <t>Robert A. Brimmer</t>
  </si>
  <si>
    <t>Joseph Brinck</t>
  </si>
  <si>
    <t>Charles D Briner</t>
  </si>
  <si>
    <t>Clifton Briner</t>
  </si>
  <si>
    <t>Allan K Briney</t>
  </si>
  <si>
    <t>Robert P. Bringer</t>
  </si>
  <si>
    <t>Lynn H. Bringhurst</t>
  </si>
  <si>
    <t>Dean A. Brink</t>
  </si>
  <si>
    <t>Donald F. Brink</t>
  </si>
  <si>
    <t>Ed A. Brink</t>
  </si>
  <si>
    <t>Phil N. Brink</t>
  </si>
  <si>
    <t>Randall A. Brink</t>
  </si>
  <si>
    <t>Edwin C. Brinker</t>
  </si>
  <si>
    <t>Fred E. Brinker</t>
  </si>
  <si>
    <t>Tyler Brinker</t>
  </si>
  <si>
    <t>Dean C. Brinkman</t>
  </si>
  <si>
    <t>Larry K. Brinkman</t>
  </si>
  <si>
    <t>Alan J. Brinkmann</t>
  </si>
  <si>
    <t>Raymond Samuel Brinkmey</t>
  </si>
  <si>
    <t>Michael W. Brinkmeyer</t>
  </si>
  <si>
    <t>Thomas R. Brinner</t>
  </si>
  <si>
    <t>John R. Brinson</t>
  </si>
  <si>
    <t>James A. Brinton</t>
  </si>
  <si>
    <t>Richard K. Brinton</t>
  </si>
  <si>
    <t>R. Brisbin</t>
  </si>
  <si>
    <t>Anne M. Briscoe</t>
  </si>
  <si>
    <t>Doyle G. Briscoe</t>
  </si>
  <si>
    <t>James A. Briscoe</t>
  </si>
  <si>
    <t>Mike Briscoe</t>
  </si>
  <si>
    <t>Philander B. Briscoe</t>
  </si>
  <si>
    <t>Thomas A. Brisken</t>
  </si>
  <si>
    <t>Francis M. Brislawn</t>
  </si>
  <si>
    <t>Niz Brissette</t>
  </si>
  <si>
    <t>David W. Bristol</t>
  </si>
  <si>
    <t>Ray O. Bristol</t>
  </si>
  <si>
    <t>Earl Bristow</t>
  </si>
  <si>
    <t>Wesley G. Britson</t>
  </si>
  <si>
    <t>Joe P. Brittain</t>
  </si>
  <si>
    <t>John Oliver Brittain</t>
  </si>
  <si>
    <t>Paul Brittain</t>
  </si>
  <si>
    <t>Michael Brittan</t>
  </si>
  <si>
    <t>Wayne Brittian</t>
  </si>
  <si>
    <t>Gloria C. Britton</t>
  </si>
  <si>
    <t>Michael W. Britton</t>
  </si>
  <si>
    <t>Morris L. Britton</t>
  </si>
  <si>
    <t>Robert Britton</t>
  </si>
  <si>
    <t>Ronald A. Britton</t>
  </si>
  <si>
    <t>Alfred Carter Broad</t>
  </si>
  <si>
    <t>B. J. Broad</t>
  </si>
  <si>
    <t>Francis Everett Broadbent</t>
  </si>
  <si>
    <t>H. Smith Broadbent</t>
  </si>
  <si>
    <t>Albert Lyle Broadfoot</t>
  </si>
  <si>
    <t>Sue Broadston</t>
  </si>
  <si>
    <t>Frederick N. Broberg</t>
  </si>
  <si>
    <t>Paul R. Brochu</t>
  </si>
  <si>
    <t>E. J. Brock</t>
  </si>
  <si>
    <t>George William Brock</t>
  </si>
  <si>
    <t>H. Kent Brock</t>
  </si>
  <si>
    <t>Howard M. Brock</t>
  </si>
  <si>
    <t>J R Brock</t>
  </si>
  <si>
    <t>James P. Brock</t>
  </si>
  <si>
    <t>Jeffrey D. Brock</t>
  </si>
  <si>
    <t>Rainer H. Brocke</t>
  </si>
  <si>
    <t>Ernest F. Brockelbank</t>
  </si>
  <si>
    <t>Edwin C. Brockenbrough</t>
  </si>
  <si>
    <t>Douglas A. Brockhaus</t>
  </si>
  <si>
    <t>Jack A. Brockman</t>
  </si>
  <si>
    <t>Lawrence R. Brockman</t>
  </si>
  <si>
    <t>John A. Brockwell Sr.</t>
  </si>
  <si>
    <t>Karel M. Broda</t>
  </si>
  <si>
    <t>Ivor Brodie</t>
  </si>
  <si>
    <t>Tammy A. Brodie</t>
  </si>
  <si>
    <t>Ronald F. Brodrick</t>
  </si>
  <si>
    <t>Steven R. Brody</t>
  </si>
  <si>
    <t>Russell G. Broecklemann</t>
  </si>
  <si>
    <t>William J. Broene</t>
  </si>
  <si>
    <t>F. S. Broerman</t>
  </si>
  <si>
    <t>Randall A. Broesch</t>
  </si>
  <si>
    <t>Woody Brofman</t>
  </si>
  <si>
    <t>Kevin J. Brogan</t>
  </si>
  <si>
    <t>Edward C. Broge</t>
  </si>
  <si>
    <t>Robert Walter Broge</t>
  </si>
  <si>
    <t>Harry J Broiscoe</t>
  </si>
  <si>
    <t>Ronald J. Bromenschenk</t>
  </si>
  <si>
    <t>Jerome Bromkowski</t>
  </si>
  <si>
    <t>David Allan Bromley</t>
  </si>
  <si>
    <t>Richard K. Bronder</t>
  </si>
  <si>
    <t>Lawrence E. Bronec</t>
  </si>
  <si>
    <t>Timothy C. Bronn</t>
  </si>
  <si>
    <t>Chistopher Bronny</t>
  </si>
  <si>
    <t>Phiilip F. Bronowitz</t>
  </si>
  <si>
    <t>Boyd C. Bronson</t>
  </si>
  <si>
    <t>Charles E. Bronson</t>
  </si>
  <si>
    <t>John D. Bronson</t>
  </si>
  <si>
    <t>Mark Bronson</t>
  </si>
  <si>
    <t>John M. Bronstein</t>
  </si>
  <si>
    <t>Mark A. Bronston</t>
  </si>
  <si>
    <t>John W. Brook</t>
  </si>
  <si>
    <t>Hampton Ralph Brooker</t>
  </si>
  <si>
    <t>Beth M. Brookhouse</t>
  </si>
  <si>
    <t>Richard P. Brookman</t>
  </si>
  <si>
    <t>Britt E. Brooks</t>
  </si>
  <si>
    <t>Bruce C. Brooks</t>
  </si>
  <si>
    <t>Casey Brooks</t>
  </si>
  <si>
    <t>Dean C. Brooks</t>
  </si>
  <si>
    <t>Fred A. Brooks</t>
  </si>
  <si>
    <t>Gordon Brooks</t>
  </si>
  <si>
    <t>James Elwood Brooks</t>
  </si>
  <si>
    <t>James R. Brooks</t>
  </si>
  <si>
    <t>James S. Brooks</t>
  </si>
  <si>
    <t>John Brooks</t>
  </si>
  <si>
    <t>Kent Brooks</t>
  </si>
  <si>
    <t>Lionel H. Brooks</t>
  </si>
  <si>
    <t>N. P. Brooks</t>
  </si>
  <si>
    <t>Robert A. Brooks</t>
  </si>
  <si>
    <t>Robert R. Brooks</t>
  </si>
  <si>
    <t>Steven D. Brooks</t>
  </si>
  <si>
    <t>James E. Brookshire</t>
  </si>
  <si>
    <t>Frank Broome</t>
  </si>
  <si>
    <t>Paul Wallace Broome</t>
  </si>
  <si>
    <t>Richard E. Broschat</t>
  </si>
  <si>
    <t>John R. Brose</t>
  </si>
  <si>
    <t>William E Broshears</t>
  </si>
  <si>
    <t>John W Brosnahan</t>
  </si>
  <si>
    <t>Bryan C. Bross</t>
  </si>
  <si>
    <t>Fred B. Brost</t>
  </si>
  <si>
    <t>Ronald D. Brost</t>
  </si>
  <si>
    <t>Charles O. Brostrom</t>
  </si>
  <si>
    <t>William F. Brothers Jr.</t>
  </si>
  <si>
    <t>Robert John Brotherton</t>
  </si>
  <si>
    <t>John K. Brough</t>
  </si>
  <si>
    <t>Lawrence U. Brough</t>
  </si>
  <si>
    <t>Thomas S. Brough</t>
  </si>
  <si>
    <t>Walter Brouillette</t>
  </si>
  <si>
    <t>Paul C. Broun</t>
  </si>
  <si>
    <t>Francis W. Broussard</t>
  </si>
  <si>
    <t>Mary J. Broussard</t>
  </si>
  <si>
    <t>John W. Broviac</t>
  </si>
  <si>
    <t>Jack F. Browder Jr.</t>
  </si>
  <si>
    <t>Allen S Brower</t>
  </si>
  <si>
    <t>J. Brower</t>
  </si>
  <si>
    <t>Kay Robert Brower</t>
  </si>
  <si>
    <t>Rick A. Brower</t>
  </si>
  <si>
    <t>Thomas Dudley Brower</t>
  </si>
  <si>
    <t>Albert L. Brown</t>
  </si>
  <si>
    <t>Alfred L. Brown</t>
  </si>
  <si>
    <t>Allan D. Brown</t>
  </si>
  <si>
    <t>Arlen Brown</t>
  </si>
  <si>
    <t>Bahngrell W. Brown</t>
  </si>
  <si>
    <t>Ben D. Brown</t>
  </si>
  <si>
    <t>Ben Brown</t>
  </si>
  <si>
    <t>Billings Brown</t>
  </si>
  <si>
    <t>Bob Diggs Brown</t>
  </si>
  <si>
    <t>Brenda E. Brown</t>
  </si>
  <si>
    <t>Bruce L. Brown</t>
  </si>
  <si>
    <t>Byron L. Brown</t>
  </si>
  <si>
    <t>C. Douglas Brown</t>
  </si>
  <si>
    <t>C. A. Brown</t>
  </si>
  <si>
    <t>Charles E. Brown</t>
  </si>
  <si>
    <t>Charles J. Brown Jr.</t>
  </si>
  <si>
    <t>Charles R. Brown</t>
  </si>
  <si>
    <t>Christopher J. Brown</t>
  </si>
  <si>
    <t>David P. Brown</t>
  </si>
  <si>
    <t>David Brown</t>
  </si>
  <si>
    <t>Delos B. Brown</t>
  </si>
  <si>
    <t>Delton L. Brown Jr.</t>
  </si>
  <si>
    <t>Donnie E. Brown</t>
  </si>
  <si>
    <t>Doug L. Brown</t>
  </si>
  <si>
    <t>Fredrick G. Brown</t>
  </si>
  <si>
    <t>Gary L. Brown</t>
  </si>
  <si>
    <t>Gerald Richard Brown</t>
  </si>
  <si>
    <t>Glenn Lamar Brown</t>
  </si>
  <si>
    <t>Hal Brown</t>
  </si>
  <si>
    <t>Hal W. Brown</t>
  </si>
  <si>
    <t>Henry S. Brown</t>
  </si>
  <si>
    <t>Henry B. R. Brown</t>
  </si>
  <si>
    <t>Herbert Brown</t>
  </si>
  <si>
    <t>Howard J. Brown</t>
  </si>
  <si>
    <t>J. Paul Brown</t>
  </si>
  <si>
    <t>James S. Brown</t>
  </si>
  <si>
    <t>James R. Brown</t>
  </si>
  <si>
    <t>James Melton Brown</t>
  </si>
  <si>
    <t>James E. Brown</t>
  </si>
  <si>
    <t>James A. Brown</t>
  </si>
  <si>
    <t>James Brown</t>
  </si>
  <si>
    <t>Jeffrey P. Brown</t>
  </si>
  <si>
    <t>Jeremy J. Brown</t>
  </si>
  <si>
    <t>Jerrold L. Brown</t>
  </si>
  <si>
    <t>Jerry W. Brown</t>
  </si>
  <si>
    <t>Jim Brown</t>
  </si>
  <si>
    <t>John W. Brown</t>
  </si>
  <si>
    <t>John T. Brown</t>
  </si>
  <si>
    <t>John N. Brown</t>
  </si>
  <si>
    <t>John M Brown</t>
  </si>
  <si>
    <t>Karen Brown</t>
  </si>
  <si>
    <t>Kenneth Taylor Brown</t>
  </si>
  <si>
    <t>Lansing E. Brown</t>
  </si>
  <si>
    <t>Larry P. Brown</t>
  </si>
  <si>
    <t>Larry F Brown</t>
  </si>
  <si>
    <t>Larry D. Brown</t>
  </si>
  <si>
    <t>Leonard F. Brown Jr.</t>
  </si>
  <si>
    <t>Lewis F. Brown</t>
  </si>
  <si>
    <t>Linton A. Brown</t>
  </si>
  <si>
    <t>Lloyd L Brown</t>
  </si>
  <si>
    <t>Lowell S Brown</t>
  </si>
  <si>
    <t>Lynne A. Brown</t>
  </si>
  <si>
    <t>M. Frank Brown</t>
  </si>
  <si>
    <t>Marvin K. Brown</t>
  </si>
  <si>
    <t>Melvin H. Brown</t>
  </si>
  <si>
    <t>Murray Allison Brown</t>
  </si>
  <si>
    <t>Olen Ray Brown</t>
  </si>
  <si>
    <t>P. T. Brown</t>
  </si>
  <si>
    <t>Raymond E. Brown</t>
  </si>
  <si>
    <t>Raymond F Brown</t>
  </si>
  <si>
    <t>Richard R. Brown</t>
  </si>
  <si>
    <t>Richard L. Brown</t>
  </si>
  <si>
    <t>Richard E. Brown</t>
  </si>
  <si>
    <t>Richard D Brown</t>
  </si>
  <si>
    <t>Richard B. Brown</t>
  </si>
  <si>
    <t>Robert S. Brown</t>
  </si>
  <si>
    <t>Robert G. Brown</t>
  </si>
  <si>
    <t>Robert E. Brown</t>
  </si>
  <si>
    <t>Robert C. Brown</t>
  </si>
  <si>
    <t>Robert Alan Brown</t>
  </si>
  <si>
    <t>Robert Brown</t>
  </si>
  <si>
    <t>Roderick B. Brown</t>
  </si>
  <si>
    <t>Ronald A. Brown</t>
  </si>
  <si>
    <t>Roy W. Brown</t>
  </si>
  <si>
    <t>S. Kent Brown</t>
  </si>
  <si>
    <t>Scott A Brown</t>
  </si>
  <si>
    <t>Stephen E. Brown</t>
  </si>
  <si>
    <t>Stephen R. Brown</t>
  </si>
  <si>
    <t>Steven Brown</t>
  </si>
  <si>
    <t>Terrill E Brown</t>
  </si>
  <si>
    <t>Thane A. Brown</t>
  </si>
  <si>
    <t>Thomas V. Brown</t>
  </si>
  <si>
    <t>Timothy H. Brown</t>
  </si>
  <si>
    <t>Walter Redvers John Brown</t>
  </si>
  <si>
    <t>Ward W. Brown</t>
  </si>
  <si>
    <t>Will K. Brown</t>
  </si>
  <si>
    <t>William M. Brown</t>
  </si>
  <si>
    <t>William Brown</t>
  </si>
  <si>
    <t>Wilson L. Brown</t>
  </si>
  <si>
    <t>Cornelius Payne Browne</t>
  </si>
  <si>
    <t>James L. Browne</t>
  </si>
  <si>
    <t>Keith H Browne</t>
  </si>
  <si>
    <t>Philip T. Browne</t>
  </si>
  <si>
    <t>D. Brownell</t>
  </si>
  <si>
    <t>Don Brownfield</t>
  </si>
  <si>
    <t>Shelby H. Brownfield</t>
  </si>
  <si>
    <t>Bill D. Browning</t>
  </si>
  <si>
    <t>James A. Browning</t>
  </si>
  <si>
    <t>Jeff E. Browning</t>
  </si>
  <si>
    <t>Jimmy D. Browning</t>
  </si>
  <si>
    <t>Roy T. Browning</t>
  </si>
  <si>
    <t>Samuel S. Browser</t>
  </si>
  <si>
    <t>Thomas Broyles</t>
  </si>
  <si>
    <t>John S. Brtis</t>
  </si>
  <si>
    <t>Burton Dale Brubaker</t>
  </si>
  <si>
    <t>James Brubaker</t>
  </si>
  <si>
    <t>Paul Eugene Brubaker</t>
  </si>
  <si>
    <t>Peter Brubaker</t>
  </si>
  <si>
    <t>Charles Robert Bruce</t>
  </si>
  <si>
    <t>Dail Bruce</t>
  </si>
  <si>
    <t>Daniel E. Bruce</t>
  </si>
  <si>
    <t>David L. Bruce</t>
  </si>
  <si>
    <t>David Bruce</t>
  </si>
  <si>
    <t>Gene Bruce</t>
  </si>
  <si>
    <t>George H. Bruce</t>
  </si>
  <si>
    <t>Paul L. Bruce</t>
  </si>
  <si>
    <t>Sandra Bruce</t>
  </si>
  <si>
    <t>Linda Bruce-Gerz</t>
  </si>
  <si>
    <t>Carl W. Bruch</t>
  </si>
  <si>
    <t>Gordon W. Bruchner</t>
  </si>
  <si>
    <t>Kenneth B. Bruckart</t>
  </si>
  <si>
    <t>Glenn G. Bruckno</t>
  </si>
  <si>
    <t>Alex A. Brudno</t>
  </si>
  <si>
    <t>Herman M. Bruechner</t>
  </si>
  <si>
    <t>Robert L. Brueck</t>
  </si>
  <si>
    <t>Michael A Brueckmann</t>
  </si>
  <si>
    <t>W. George Brueggemann</t>
  </si>
  <si>
    <t>Charles Brueggerhoff</t>
  </si>
  <si>
    <t>John J. Bruegging</t>
  </si>
  <si>
    <t>William Bruenner</t>
  </si>
  <si>
    <t>Larry W. Bruestle</t>
  </si>
  <si>
    <t>Jay B. Bruggeman</t>
  </si>
  <si>
    <t>William H Bruhns</t>
  </si>
  <si>
    <t>Carl Bruice</t>
  </si>
  <si>
    <t>John J. Brumbaugh</t>
  </si>
  <si>
    <t>Roger R. Brumbaugh</t>
  </si>
  <si>
    <t>Tim D. Brumit</t>
  </si>
  <si>
    <t>Lowell D. Brumley</t>
  </si>
  <si>
    <t>Don D. Brumm II</t>
  </si>
  <si>
    <t>Douglas B. Brumm</t>
  </si>
  <si>
    <t>William M. Brummett</t>
  </si>
  <si>
    <t>Harrison T. Brundage</t>
  </si>
  <si>
    <t>Allen Brune</t>
  </si>
  <si>
    <t>Bernard O. Brunegraff</t>
  </si>
  <si>
    <t>Eugene John Brunelle</t>
  </si>
  <si>
    <t>Gerald W Bruner</t>
  </si>
  <si>
    <t>Paul J. Bruner</t>
  </si>
  <si>
    <t>Gregory J. Brunetta</t>
  </si>
  <si>
    <t>Joan Brunfeldt</t>
  </si>
  <si>
    <t>James A. Bruni</t>
  </si>
  <si>
    <t>Ronald L Brunk</t>
  </si>
  <si>
    <t>Eldon J. Brunner</t>
  </si>
  <si>
    <t>George A. Brunner</t>
  </si>
  <si>
    <t>James R. Brunner</t>
  </si>
  <si>
    <t>Russell K. Brunner</t>
  </si>
  <si>
    <t>Arthur D. Bruno</t>
  </si>
  <si>
    <t>Charles Frank Bruno</t>
  </si>
  <si>
    <t>Jacomina A. Bruno</t>
  </si>
  <si>
    <t>John D. Bruno</t>
  </si>
  <si>
    <t>Thomas J. Bruno</t>
  </si>
  <si>
    <t>Billy L. Bruns</t>
  </si>
  <si>
    <t>Kelly W. Bruns</t>
  </si>
  <si>
    <t>Lester G. Bruns</t>
  </si>
  <si>
    <t>Robert F. Bruns</t>
  </si>
  <si>
    <t>Gerald R. Brunskill</t>
  </si>
  <si>
    <t>John A. Brunsman</t>
  </si>
  <si>
    <t>Carl Brunson</t>
  </si>
  <si>
    <t>Jeffrey W. Brunson</t>
  </si>
  <si>
    <t>Tim Brunson</t>
  </si>
  <si>
    <t>Scott A. Brunsvold</t>
  </si>
  <si>
    <t>Harvey F. Brush</t>
  </si>
  <si>
    <t>John B. Brush</t>
  </si>
  <si>
    <t>Kenneth K. Brush</t>
  </si>
  <si>
    <t>Eugene S. Brusky</t>
  </si>
  <si>
    <t>Mark R. Bruss</t>
  </si>
  <si>
    <t>Donald L. Brust</t>
  </si>
  <si>
    <t>John L. Brust</t>
  </si>
  <si>
    <t>Merlyn Ardel Brusven</t>
  </si>
  <si>
    <t>Frederick Vincent Brutcher Jr.</t>
  </si>
  <si>
    <t>Brett H. Bruton</t>
  </si>
  <si>
    <t>Paul Brutsman</t>
  </si>
  <si>
    <t>Richard L. Brutus</t>
  </si>
  <si>
    <t>Kenton J. Bruxvoort</t>
  </si>
  <si>
    <t>Anthony Bruzzese</t>
  </si>
  <si>
    <t>Ralph Bruzzichesi</t>
  </si>
  <si>
    <t>A. Bryan</t>
  </si>
  <si>
    <t>Bobby F. Bryan</t>
  </si>
  <si>
    <t>Bruce Bryan</t>
  </si>
  <si>
    <t>David A. Bryan</t>
  </si>
  <si>
    <t>Frederick T. Bryan</t>
  </si>
  <si>
    <t>Gary G. Bryan</t>
  </si>
  <si>
    <t>Harry A. Bryan</t>
  </si>
  <si>
    <t>Hayes R. Bryan</t>
  </si>
  <si>
    <t>Howard Bryan</t>
  </si>
  <si>
    <t>John D. Bryan</t>
  </si>
  <si>
    <t>Scott R. Bryan</t>
  </si>
  <si>
    <t>Sibley Bryan</t>
  </si>
  <si>
    <t>Tom Bryan</t>
  </si>
  <si>
    <t>Barry W. Bryant</t>
  </si>
  <si>
    <t>Ben S. Bryant</t>
  </si>
  <si>
    <t>Carrel R. Bryant</t>
  </si>
  <si>
    <t>Charles S. Bryant</t>
  </si>
  <si>
    <t>David W. Bryant</t>
  </si>
  <si>
    <t>Donald G. Bryant</t>
  </si>
  <si>
    <t>John H. Bryant</t>
  </si>
  <si>
    <t>John M. Bryant</t>
  </si>
  <si>
    <t>Michael David Bryant</t>
  </si>
  <si>
    <t>Nathan B. Bryant</t>
  </si>
  <si>
    <t>Robert William Bryant</t>
  </si>
  <si>
    <t>Thomas L. Bryant</t>
  </si>
  <si>
    <t>Ronald C. Bryenton</t>
  </si>
  <si>
    <t>Glenn H. Bryner</t>
  </si>
  <si>
    <t>Charles Bryson</t>
  </si>
  <si>
    <t>Reid Allen Bryson</t>
  </si>
  <si>
    <t>Stephen M. Brzica</t>
  </si>
  <si>
    <t>Kenneth J. Brzozowski</t>
  </si>
  <si>
    <t>Gregory J. Brzytwa</t>
  </si>
  <si>
    <t>Daniel M Bubb</t>
  </si>
  <si>
    <t>Ralph W. Bubeck</t>
  </si>
  <si>
    <t>Walter T. Bubern</t>
  </si>
  <si>
    <t>Ralph S. Bucci</t>
  </si>
  <si>
    <t>Charles B. Bucek</t>
  </si>
  <si>
    <t>James L. Buchal</t>
  </si>
  <si>
    <t>Michael J. Buchan</t>
  </si>
  <si>
    <t>James R. Buchanan</t>
  </si>
  <si>
    <t>John P. Buchanan</t>
  </si>
  <si>
    <t>Russell Allen Buchanan</t>
  </si>
  <si>
    <t>Shawn P. Buchanan</t>
  </si>
  <si>
    <t>Steven M. Buchanan</t>
  </si>
  <si>
    <t>Thomas S. Buchanan</t>
  </si>
  <si>
    <t>Richard L. Buchheit</t>
  </si>
  <si>
    <t>Donald H. Buchholz</t>
  </si>
  <si>
    <t>John H. Buchholz</t>
  </si>
  <si>
    <t>E. Clark Buchi</t>
  </si>
  <si>
    <t>Paul O. Buchko</t>
  </si>
  <si>
    <t>Smil Buchman</t>
  </si>
  <si>
    <t>Chris R. Buchwald</t>
  </si>
  <si>
    <t>Robert D. Buchy</t>
  </si>
  <si>
    <t>Charles M. Buchzik</t>
  </si>
  <si>
    <t>Carl J. Buck</t>
  </si>
  <si>
    <t>Ellen F. Buck</t>
  </si>
  <si>
    <t>Joel W. Buck</t>
  </si>
  <si>
    <t>Michael R. Buckheit</t>
  </si>
  <si>
    <t>John P. Buckinger</t>
  </si>
  <si>
    <t>Charles G. Buckingham</t>
  </si>
  <si>
    <t>Robert C. Buckingham</t>
  </si>
  <si>
    <t>Lawrence F. Buckland</t>
  </si>
  <si>
    <t>Tom Buckleitner</t>
  </si>
  <si>
    <t>Ellis P. Bucklen</t>
  </si>
  <si>
    <t>Edward Harland Buckley</t>
  </si>
  <si>
    <t>Jack B. Buckley</t>
  </si>
  <si>
    <t>Jim E. Buckley</t>
  </si>
  <si>
    <t>Ronald E. Buckley</t>
  </si>
  <si>
    <t>Kenneth D. Bucklin</t>
  </si>
  <si>
    <t>Arnold R. Buckman</t>
  </si>
  <si>
    <t>Stuart Buckmaster</t>
  </si>
  <si>
    <t>Donald Buckner</t>
  </si>
  <si>
    <t>James S. Bucks</t>
  </si>
  <si>
    <t>Gary L. Buckwalter</t>
  </si>
  <si>
    <t>Edsel Tony Bucovaz</t>
  </si>
  <si>
    <t>Charles D. Bucska</t>
  </si>
  <si>
    <t>J. Fred Bucy Jr.</t>
  </si>
  <si>
    <t>Roy S Bucy</t>
  </si>
  <si>
    <t>Carl J. Buczek</t>
  </si>
  <si>
    <t>Perry Buda</t>
  </si>
  <si>
    <t>Stephen G. Buda</t>
  </si>
  <si>
    <t>Herbert Budd</t>
  </si>
  <si>
    <t>Kevin Buddie</t>
  </si>
  <si>
    <t>Joseph A. Buder</t>
  </si>
  <si>
    <t>Wallace Don Budge</t>
  </si>
  <si>
    <t>Fred C. Budinger</t>
  </si>
  <si>
    <t>Travis L. Budlong</t>
  </si>
  <si>
    <t>Avraam Budman</t>
  </si>
  <si>
    <t>Donald R. Buechel</t>
  </si>
  <si>
    <t>Edwin V. Buehler</t>
  </si>
  <si>
    <t>Ronald M. Buehler</t>
  </si>
  <si>
    <t>Fred W. Bueker</t>
  </si>
  <si>
    <t>Walter R. Buerger</t>
  </si>
  <si>
    <t>Eugene B. Buerke</t>
  </si>
  <si>
    <t>Brent J. Buescher</t>
  </si>
  <si>
    <t>Larry D. Buess</t>
  </si>
  <si>
    <t>Robert R. Buettell</t>
  </si>
  <si>
    <t>David J. Bufalo</t>
  </si>
  <si>
    <t>David A Buff</t>
  </si>
  <si>
    <t>Oscar T. Buffalow</t>
  </si>
  <si>
    <t>Gregory Buffington</t>
  </si>
  <si>
    <t>J. F. Buffington</t>
  </si>
  <si>
    <t>Philip G. Buffinton</t>
  </si>
  <si>
    <t>Charles Rogers Buffler</t>
  </si>
  <si>
    <t>Sterling Lowe Bugg</t>
  </si>
  <si>
    <t>Robert J. Bugiada</t>
  </si>
  <si>
    <t>Victor E Buhrke</t>
  </si>
  <si>
    <t>Francis P. Buiting</t>
  </si>
  <si>
    <t>Matt J. Bujewski</t>
  </si>
  <si>
    <t>Brian J Bukala</t>
  </si>
  <si>
    <t>Bruce M. Buker</t>
  </si>
  <si>
    <t>Robert Joseph Buker</t>
  </si>
  <si>
    <t>Mark A. Bukhbinder</t>
  </si>
  <si>
    <t>Dushan S. Bukvic</t>
  </si>
  <si>
    <t>Kenneth D. Bulin</t>
  </si>
  <si>
    <t>Leonard Seth Bull</t>
  </si>
  <si>
    <t>C. James Bulla Jr.</t>
  </si>
  <si>
    <t>Daniel E. Bullard</t>
  </si>
  <si>
    <t>Ervin Trowbridge Bullard</t>
  </si>
  <si>
    <t>Jeffrey W. Bullard</t>
  </si>
  <si>
    <t>Paul Buller Jr.</t>
  </si>
  <si>
    <t>Lloyd B. Bullerman</t>
  </si>
  <si>
    <t>Stanley F. Bullington</t>
  </si>
  <si>
    <t>William Murray Bullis</t>
  </si>
  <si>
    <t>David E. Bullock</t>
  </si>
  <si>
    <t>Rex G. Bullock</t>
  </si>
  <si>
    <t>Richard D. Bullock</t>
  </si>
  <si>
    <t>Ronald Elvin Bullock</t>
  </si>
  <si>
    <t>John D. Bultman</t>
  </si>
  <si>
    <t>J. B. Bummer</t>
  </si>
  <si>
    <t>Paul Leslie Bunce</t>
  </si>
  <si>
    <t>David William Bunch</t>
  </si>
  <si>
    <t>Harry Dean Bunch</t>
  </si>
  <si>
    <t>John M. Bunch</t>
  </si>
  <si>
    <t>Theodore Eugene Bunch</t>
  </si>
  <si>
    <t>Wilbur Lyle Bunch</t>
  </si>
  <si>
    <t>William H. Bunch Jr.</t>
  </si>
  <si>
    <t>Michael Bundra</t>
  </si>
  <si>
    <t>Jim E Bunds</t>
  </si>
  <si>
    <t>Hallie Flowers Bundy</t>
  </si>
  <si>
    <t>Stephen D. Bundy</t>
  </si>
  <si>
    <t>Merle E. Bunker</t>
  </si>
  <si>
    <t>Merton W. Bunker Jr.</t>
  </si>
  <si>
    <t>H. Franklin Bunn</t>
  </si>
  <si>
    <t>Mark D. Bunnell</t>
  </si>
  <si>
    <t>Richard W. Bunnell</t>
  </si>
  <si>
    <t>George Jule Buntley</t>
  </si>
  <si>
    <t>Martin Bunton</t>
  </si>
  <si>
    <t>Douglas A. Buol</t>
  </si>
  <si>
    <t>Charles B. Buonassisi</t>
  </si>
  <si>
    <t>Eric Buonassisi</t>
  </si>
  <si>
    <t>Edward J. Buonopane</t>
  </si>
  <si>
    <t>Kenneth Burbank</t>
  </si>
  <si>
    <t>Jacob Burbea</t>
  </si>
  <si>
    <t>Annette Burberry</t>
  </si>
  <si>
    <t>Thomas J. Burbey</t>
  </si>
  <si>
    <t>James H. Burbo</t>
  </si>
  <si>
    <t>Paul Philip Burbutis</t>
  </si>
  <si>
    <t>Larry Burch</t>
  </si>
  <si>
    <t>Warren Burch</t>
  </si>
  <si>
    <t>James J. Burchall</t>
  </si>
  <si>
    <t>Barry J. Burchett</t>
  </si>
  <si>
    <t>Bradley Burchett</t>
  </si>
  <si>
    <t>Donald F. Burchfield</t>
  </si>
  <si>
    <t>Richard F. Burchill</t>
  </si>
  <si>
    <t>Jacob Burckhard</t>
  </si>
  <si>
    <t>James Burckhard</t>
  </si>
  <si>
    <t>Sherman K. Burd</t>
  </si>
  <si>
    <t>Michael D. Burday</t>
  </si>
  <si>
    <t>Laurie B. Burdeaux</t>
  </si>
  <si>
    <t>Harvey Worth Burden</t>
  </si>
  <si>
    <t>Herbert S. Burden Jr.</t>
  </si>
  <si>
    <t>Joe T. Burden</t>
  </si>
  <si>
    <t>Robert S. Burdick</t>
  </si>
  <si>
    <t>Walter W. Burdin</t>
  </si>
  <si>
    <t>Hugh J. Burford</t>
  </si>
  <si>
    <t>Stanley Burg</t>
  </si>
  <si>
    <t>Willard Burge</t>
  </si>
  <si>
    <t>Ivan L. Burgener</t>
  </si>
  <si>
    <t>Charles Burger</t>
  </si>
  <si>
    <t>Robert J Burger</t>
  </si>
  <si>
    <t>Rufus T. Burges</t>
  </si>
  <si>
    <t>John C Burgeson</t>
  </si>
  <si>
    <t>David C. Burgess</t>
  </si>
  <si>
    <t>Michael A. Burgess</t>
  </si>
  <si>
    <t>Milton N. Burgess</t>
  </si>
  <si>
    <t>Roy A Burgess</t>
  </si>
  <si>
    <t>Steven V Burgess</t>
  </si>
  <si>
    <t>Roger C. Burggraf</t>
  </si>
  <si>
    <t>Justin Burggroff</t>
  </si>
  <si>
    <t>Herbert A. Burgman</t>
  </si>
  <si>
    <t>Rollin S. Burhans</t>
  </si>
  <si>
    <t>Leonard F. Burkart</t>
  </si>
  <si>
    <t>Amy S. Burke</t>
  </si>
  <si>
    <t>Billy F. Burke</t>
  </si>
  <si>
    <t>David T. Burke</t>
  </si>
  <si>
    <t>Donald Burke</t>
  </si>
  <si>
    <t>E. A. Burke</t>
  </si>
  <si>
    <t>Edward Walter Burke</t>
  </si>
  <si>
    <t>Gary Burke</t>
  </si>
  <si>
    <t>James E. Burke</t>
  </si>
  <si>
    <t>Kim A. Burke</t>
  </si>
  <si>
    <t>Martin P. Burke Jr.</t>
  </si>
  <si>
    <t>Marty Burke</t>
  </si>
  <si>
    <t>Michael A Burke</t>
  </si>
  <si>
    <t>Richard Lerda Burke</t>
  </si>
  <si>
    <t>Stephen E. Burke</t>
  </si>
  <si>
    <t>Walter L. Burke</t>
  </si>
  <si>
    <t>William P. Burke</t>
  </si>
  <si>
    <t>Joel G. Burken</t>
  </si>
  <si>
    <t>David M. Burkett</t>
  </si>
  <si>
    <t>Dean S. Burkett</t>
  </si>
  <si>
    <t>John P. Burkett</t>
  </si>
  <si>
    <t>David S. Burkhalter</t>
  </si>
  <si>
    <t>James H. Burkhalter</t>
  </si>
  <si>
    <t>John E. Burkhalter</t>
  </si>
  <si>
    <t>Philip Gary Burkhalter</t>
  </si>
  <si>
    <t>Harold Eugene Burkhart</t>
  </si>
  <si>
    <t>Richard Burkhart</t>
  </si>
  <si>
    <t>James F. Burkholder</t>
  </si>
  <si>
    <t>Jeffrey C. Burkman</t>
  </si>
  <si>
    <t>Ronald T. Burkman</t>
  </si>
  <si>
    <t>Brad D. Burks</t>
  </si>
  <si>
    <t>Lawrence H. Burks</t>
  </si>
  <si>
    <t>Ralph D. Burks</t>
  </si>
  <si>
    <t>D. Burleson</t>
  </si>
  <si>
    <t>Ned K Burleson</t>
  </si>
  <si>
    <t>David Richard Burley</t>
  </si>
  <si>
    <t>James M. Burlitch</t>
  </si>
  <si>
    <t>Jay B. Burner</t>
  </si>
  <si>
    <t>George V. Burnet</t>
  </si>
  <si>
    <t>Bryan Burnett</t>
  </si>
  <si>
    <t>David W. Burnett</t>
  </si>
  <si>
    <t>George F. Burnett</t>
  </si>
  <si>
    <t>James R. Burnett</t>
  </si>
  <si>
    <t>John Nicholas Burnett</t>
  </si>
  <si>
    <t>Peter G. Burnett</t>
  </si>
  <si>
    <t>Thomas M Burnett</t>
  </si>
  <si>
    <t>William C Burnett</t>
  </si>
  <si>
    <t>Mahlon Admire Burnette II</t>
  </si>
  <si>
    <t>George H. Burnham</t>
  </si>
  <si>
    <t>James E. Burnham</t>
  </si>
  <si>
    <t>Robert B. Burnham</t>
  </si>
  <si>
    <t>Thomas K. Burnham</t>
  </si>
  <si>
    <t>Donald S. Burnley</t>
  </si>
  <si>
    <t>Robert W. Burnop</t>
  </si>
  <si>
    <t>Andrew B. Burns</t>
  </si>
  <si>
    <t>Beth Burns</t>
  </si>
  <si>
    <t>Charles Burns</t>
  </si>
  <si>
    <t>Frank Bernard Burns</t>
  </si>
  <si>
    <t>Jerry W. Burns</t>
  </si>
  <si>
    <t>John D. Burns</t>
  </si>
  <si>
    <t>John R. Burns</t>
  </si>
  <si>
    <t>Lawrence E. Burns</t>
  </si>
  <si>
    <t>Leslie L. Burns</t>
  </si>
  <si>
    <t>Marshall Burns</t>
  </si>
  <si>
    <t>Robert David Burns</t>
  </si>
  <si>
    <t>Stanley S. Burns</t>
  </si>
  <si>
    <t>Timothy Burns</t>
  </si>
  <si>
    <t>Victor W. Burns</t>
  </si>
  <si>
    <t>Richard C. Burnside</t>
  </si>
  <si>
    <t>Mike Burnson</t>
  </si>
  <si>
    <t>Philip J. Burnstein</t>
  </si>
  <si>
    <t>Robert A. Buroker</t>
  </si>
  <si>
    <t>William P. Burpeau Jr.</t>
  </si>
  <si>
    <t>Cynthia A. Burr</t>
  </si>
  <si>
    <t>Dennis H. Burr</t>
  </si>
  <si>
    <t>Gordon L. Burr</t>
  </si>
  <si>
    <t>John F. Burr</t>
  </si>
  <si>
    <t>Michael J. Burrell</t>
  </si>
  <si>
    <t>Steve Burrell</t>
  </si>
  <si>
    <t>James H. Burrill Jr.</t>
  </si>
  <si>
    <t>Jennifer Burrill</t>
  </si>
  <si>
    <t>Joyce Burrill</t>
  </si>
  <si>
    <t>Loy R. Burris</t>
  </si>
  <si>
    <t>Joe D. Burroughs</t>
  </si>
  <si>
    <t>W. F. Burroughs</t>
  </si>
  <si>
    <t>Richard S. Burrows</t>
  </si>
  <si>
    <t>William C. Burrows</t>
  </si>
  <si>
    <t>John Frederick Burst</t>
  </si>
  <si>
    <t>Eddie C. Burt</t>
  </si>
  <si>
    <t>Philip Barnes Burt</t>
  </si>
  <si>
    <t>Roger L Burtner</t>
  </si>
  <si>
    <t>B. Burton</t>
  </si>
  <si>
    <t>David A Burton</t>
  </si>
  <si>
    <t>Edgar M. Burton Jr.</t>
  </si>
  <si>
    <t>Kittridge R. Burton</t>
  </si>
  <si>
    <t>R Bruce Burton</t>
  </si>
  <si>
    <t>Rodney L. Burton</t>
  </si>
  <si>
    <t>Samuel R. M. Burton</t>
  </si>
  <si>
    <t>Vaud A. Burton</t>
  </si>
  <si>
    <t>Everett C. Burts</t>
  </si>
  <si>
    <t>Calvin C. Burwell</t>
  </si>
  <si>
    <t>James Robert Burwell</t>
  </si>
  <si>
    <t>John Burwell</t>
  </si>
  <si>
    <t>Richard S. Burwen</t>
  </si>
  <si>
    <t>Alan G. Burwinkel</t>
  </si>
  <si>
    <t>Tracee A. Burzycki</t>
  </si>
  <si>
    <t>Thomas R. Busard</t>
  </si>
  <si>
    <t>David D. Busath</t>
  </si>
  <si>
    <t>Arthur B. Busbey</t>
  </si>
  <si>
    <t>Donald L. Buscarello</t>
  </si>
  <si>
    <t>Douglas D. Busch</t>
  </si>
  <si>
    <t>Edward G. Busch</t>
  </si>
  <si>
    <t>Francis R. Busch</t>
  </si>
  <si>
    <t>Inez L. Busch</t>
  </si>
  <si>
    <t>Neal E. Busch</t>
  </si>
  <si>
    <t>Tom Busch</t>
  </si>
  <si>
    <t>Wilbur H. Busch</t>
  </si>
  <si>
    <t>William H Busch</t>
  </si>
  <si>
    <t>Rick Buschini</t>
  </si>
  <si>
    <t>Gary Buser</t>
  </si>
  <si>
    <t>Charles C. Bush</t>
  </si>
  <si>
    <t>Harry H. Bush Jr.</t>
  </si>
  <si>
    <t>Robert L. Bush</t>
  </si>
  <si>
    <t>Roger T. Bush</t>
  </si>
  <si>
    <t>Russel L. Bush</t>
  </si>
  <si>
    <t>T. Bush</t>
  </si>
  <si>
    <t>Sr.</t>
  </si>
  <si>
    <t>Edwin F. Bushman</t>
  </si>
  <si>
    <t>Robert H. Bushnell</t>
  </si>
  <si>
    <t>Timothy P. Bushwell Jr.</t>
  </si>
  <si>
    <t>Robert Busing</t>
  </si>
  <si>
    <t>Elsworth R. Buskirk</t>
  </si>
  <si>
    <t>David Richard Buss</t>
  </si>
  <si>
    <t>Duane J. Buss</t>
  </si>
  <si>
    <t>John M. Buss</t>
  </si>
  <si>
    <t>Robert O. Buss</t>
  </si>
  <si>
    <t>Stanley E. Buss</t>
  </si>
  <si>
    <t>Stephen L. Bussa</t>
  </si>
  <si>
    <t>Gregory Bussell</t>
  </si>
  <si>
    <t>Ceil Bussiere</t>
  </si>
  <si>
    <t>Rafael B Bustamante</t>
  </si>
  <si>
    <t>Houston D. Butcher</t>
  </si>
  <si>
    <t>Mary E. Butchert</t>
  </si>
  <si>
    <t>James S. Butcofski</t>
  </si>
  <si>
    <t>Arthur P. Buthod</t>
  </si>
  <si>
    <t>Mark M. Butier</t>
  </si>
  <si>
    <t>Clair E. Butler</t>
  </si>
  <si>
    <t>David V. Butler</t>
  </si>
  <si>
    <t>Denise Butler</t>
  </si>
  <si>
    <t>Dennis L. Butler</t>
  </si>
  <si>
    <t>Don W. Butler</t>
  </si>
  <si>
    <t>James Lee Butler</t>
  </si>
  <si>
    <t>James J. Butler</t>
  </si>
  <si>
    <t>Jeff N. Butler</t>
  </si>
  <si>
    <t>Margaret K. Butler</t>
  </si>
  <si>
    <t>O. Doyle Butler</t>
  </si>
  <si>
    <t>Philip Alan Butler</t>
  </si>
  <si>
    <t>Phillip E. Butler</t>
  </si>
  <si>
    <t>Rhendal Butler</t>
  </si>
  <si>
    <t>Richard W Butler</t>
  </si>
  <si>
    <t>Ronald Butler</t>
  </si>
  <si>
    <t>Scott E. Butler</t>
  </si>
  <si>
    <t>Thomas Butler</t>
  </si>
  <si>
    <t>Paul M. Butman</t>
  </si>
  <si>
    <t>Robert C. Buto</t>
  </si>
  <si>
    <t>Richard S. Butryn</t>
  </si>
  <si>
    <t>Gary J. Butson</t>
  </si>
  <si>
    <t>Stanley J. Butt</t>
  </si>
  <si>
    <t>Bruce L. Butterfield</t>
  </si>
  <si>
    <t>Charles J. Butterick</t>
  </si>
  <si>
    <t>Thomas Austin Butterworth</t>
  </si>
  <si>
    <t>Joe W. Button</t>
  </si>
  <si>
    <t>Sidney Eugene Buttrill</t>
  </si>
  <si>
    <t>Carolyn M. Buttross</t>
  </si>
  <si>
    <t>Frank L. Butts</t>
  </si>
  <si>
    <t>Jake D. Butts</t>
  </si>
  <si>
    <t>Michael A. Butts</t>
  </si>
  <si>
    <t>Frank J. Buturla</t>
  </si>
  <si>
    <t>Ralph O. Butz Jr.</t>
  </si>
  <si>
    <t>E. B. Buxton</t>
  </si>
  <si>
    <t>Gary S. Buxton</t>
  </si>
  <si>
    <t>James Albert Buzard</t>
  </si>
  <si>
    <t>Byron R. Byars Jr.</t>
  </si>
  <si>
    <t>Ed F. Byars</t>
  </si>
  <si>
    <t>Clinton Bybee</t>
  </si>
  <si>
    <t>Eugene C. Bybee</t>
  </si>
  <si>
    <t>Paul D. Bybee Jr.</t>
  </si>
  <si>
    <t>P. Edward Byerly</t>
  </si>
  <si>
    <t>Douglas S Byers</t>
  </si>
  <si>
    <t>Forrest K. Byers</t>
  </si>
  <si>
    <t>R. Lee Byers</t>
  </si>
  <si>
    <t>Richard H. Byers</t>
  </si>
  <si>
    <t>Valery K. Bykhovsky</t>
  </si>
  <si>
    <t>Nelson Byman</t>
  </si>
  <si>
    <t>Robert E. Bynum</t>
  </si>
  <si>
    <t>David Byrd</t>
  </si>
  <si>
    <t>Derek Byrd</t>
  </si>
  <si>
    <t>Hubert J Byrd II</t>
  </si>
  <si>
    <t>Richard G. Byrd</t>
  </si>
  <si>
    <t>Richard Dowell Byrd</t>
  </si>
  <si>
    <t>Robert C. Byrd</t>
  </si>
  <si>
    <t>Suzanne C. Byrd</t>
  </si>
  <si>
    <t>W. D. Byrd</t>
  </si>
  <si>
    <t>Bernard Byrne</t>
  </si>
  <si>
    <t>Joe Byrne</t>
  </si>
  <si>
    <t>Ken M. Byrne</t>
  </si>
  <si>
    <t>Michael J. Byrne</t>
  </si>
  <si>
    <t>Vincent J. Byrne</t>
  </si>
  <si>
    <t>William M. Byrne Jr.</t>
  </si>
  <si>
    <t>Christopher I. Byrnes</t>
  </si>
  <si>
    <t>John J. Byrnes</t>
  </si>
  <si>
    <t>Roy Byrom</t>
  </si>
  <si>
    <t>Fred V. Byther</t>
  </si>
  <si>
    <t>Barry M. Bywalec</t>
  </si>
  <si>
    <t>Algyte R. Cabak</t>
  </si>
  <si>
    <t>Edwin Caballero</t>
  </si>
  <si>
    <t>Charles R. Cabiac</t>
  </si>
  <si>
    <t>Domingo E. Cabinum</t>
  </si>
  <si>
    <t>Mike Cabirac</t>
  </si>
  <si>
    <t>Edwin D Cable</t>
  </si>
  <si>
    <t>Frank Cabral Jr.</t>
  </si>
  <si>
    <t>Trish Cabral</t>
  </si>
  <si>
    <t>Fernando S. Caburnay</t>
  </si>
  <si>
    <t>John L. Caddell</t>
  </si>
  <si>
    <t>William P. Cade</t>
  </si>
  <si>
    <t>Joel T. Cademartori Sr.</t>
  </si>
  <si>
    <t>Fernando Cadena</t>
  </si>
  <si>
    <t>C. Cadenhead</t>
  </si>
  <si>
    <t>Ralph E. Cadger</t>
  </si>
  <si>
    <t>Mary M. Cadieux</t>
  </si>
  <si>
    <t>Robert Cadieux</t>
  </si>
  <si>
    <t>William Patrick Cadogan</t>
  </si>
  <si>
    <t>Warren D. Cadwell</t>
  </si>
  <si>
    <t>Howard Hamilton Cady</t>
  </si>
  <si>
    <t>K. B. Cady</t>
  </si>
  <si>
    <t>Stephen A. Cady</t>
  </si>
  <si>
    <t>Anthony F Cafaro</t>
  </si>
  <si>
    <t>Michael S. Cafferty</t>
  </si>
  <si>
    <t>James E. Caffey</t>
  </si>
  <si>
    <t>Raymond J Caffrey</t>
  </si>
  <si>
    <t>Edward George Caflisch</t>
  </si>
  <si>
    <t>George Barret Caflisch</t>
  </si>
  <si>
    <t>Ben Cagle</t>
  </si>
  <si>
    <t>William S. Cagle</t>
  </si>
  <si>
    <t>Angelo Cagliostro</t>
  </si>
  <si>
    <t>Daniel L. Cahalan</t>
  </si>
  <si>
    <t>Edward C. Cahaly</t>
  </si>
  <si>
    <t>Jerry R. Cahan</t>
  </si>
  <si>
    <t>Dennis R. Cahill</t>
  </si>
  <si>
    <t>Roger Cahill</t>
  </si>
  <si>
    <t>William M. Cahill</t>
  </si>
  <si>
    <t>David Stephen Cahn</t>
  </si>
  <si>
    <t>Garth Arthur Cahoon</t>
  </si>
  <si>
    <t>Charles Cain</t>
  </si>
  <si>
    <t>Charles E. Cain</t>
  </si>
  <si>
    <t>Delver R. Cain</t>
  </si>
  <si>
    <t>Harry J. Cain II</t>
  </si>
  <si>
    <t>Michael J. Cain</t>
  </si>
  <si>
    <t>Stephen Cain</t>
  </si>
  <si>
    <t>Stephen R. Cain</t>
  </si>
  <si>
    <t>Thomas L. Cain</t>
  </si>
  <si>
    <t>Curtis W. Caine</t>
  </si>
  <si>
    <t>Gregory S. Caine</t>
  </si>
  <si>
    <t>Dennis Caird</t>
  </si>
  <si>
    <t>J. B. Caird</t>
  </si>
  <si>
    <t>Larry Caisuin</t>
  </si>
  <si>
    <t>Richard A. Calabrese</t>
  </si>
  <si>
    <t>Craig R. Calabria</t>
  </si>
  <si>
    <t>Leonard J. Calbo</t>
  </si>
  <si>
    <t>James Calcamuggio</t>
  </si>
  <si>
    <t>James L. Calderella</t>
  </si>
  <si>
    <t>David R. Calderone</t>
  </si>
  <si>
    <t>Augustus George Caldwell</t>
  </si>
  <si>
    <t>Elwood F. Caldwell</t>
  </si>
  <si>
    <t>James P. Caldwell</t>
  </si>
  <si>
    <t>James B. Caldwell</t>
  </si>
  <si>
    <t>Marilee Whitney Caldwell</t>
  </si>
  <si>
    <t>Steven G. Caldwell</t>
  </si>
  <si>
    <t>William T. Caldwell</t>
  </si>
  <si>
    <t>Richard E Cale*</t>
  </si>
  <si>
    <t>Daniel E. Caless</t>
  </si>
  <si>
    <t>Wendell J. Caley Jr.</t>
  </si>
  <si>
    <t>Robert Ellsworth Calhoo</t>
  </si>
  <si>
    <t>Brian S. Calhoun</t>
  </si>
  <si>
    <t>Fredrick G Calhoun</t>
  </si>
  <si>
    <t>Joel Calhoun</t>
  </si>
  <si>
    <t>John M. Calhoun</t>
  </si>
  <si>
    <t>S. Pittman Calhoun</t>
  </si>
  <si>
    <t>Sabrina R. Calhoun</t>
  </si>
  <si>
    <t>Tom Calhoun</t>
  </si>
  <si>
    <t>William M. Calhoun</t>
  </si>
  <si>
    <t>Lawrence A. Caliguiri</t>
  </si>
  <si>
    <t>Bruce J Calkins</t>
  </si>
  <si>
    <t>Fred L. Calkins</t>
  </si>
  <si>
    <t>James B Calkins</t>
  </si>
  <si>
    <t>Mathhew D. Calkins</t>
  </si>
  <si>
    <t>Ray L. Calkins</t>
  </si>
  <si>
    <t>Brian K Callagan</t>
  </si>
  <si>
    <t>David S. Callaghan</t>
  </si>
  <si>
    <t>Michael J. Callaghan</t>
  </si>
  <si>
    <t>Patrick E Callaghan</t>
  </si>
  <si>
    <t>Mike Callahan</t>
  </si>
  <si>
    <t>Mickey J. Callanan</t>
  </si>
  <si>
    <t>Brett Callaway</t>
  </si>
  <si>
    <t>Lester H. Callaway</t>
  </si>
  <si>
    <t>Jon M. Callen</t>
  </si>
  <si>
    <t>Allan B Callender</t>
  </si>
  <si>
    <t>John C Callender</t>
  </si>
  <si>
    <t>Gene Callens</t>
  </si>
  <si>
    <t>John M. Calligeros</t>
  </si>
  <si>
    <t>Dixon Callihan</t>
  </si>
  <si>
    <t>Gary N. Callihan</t>
  </si>
  <si>
    <t>Allan Dana Callow</t>
  </si>
  <si>
    <t>James E. Calloway</t>
  </si>
  <si>
    <t>Lynn B. Calton</t>
  </si>
  <si>
    <t>Jeffrey D. Caltrider</t>
  </si>
  <si>
    <t>Chris Calvert</t>
  </si>
  <si>
    <t>David D. Calvert</t>
  </si>
  <si>
    <t>John D. Calvert</t>
  </si>
  <si>
    <t>Donald D. Calvin</t>
  </si>
  <si>
    <t>Richardo E. Calvo</t>
  </si>
  <si>
    <t>Manual Calzada</t>
  </si>
  <si>
    <t>Lee Cambre</t>
  </si>
  <si>
    <t>Marvin E. Camburn</t>
  </si>
  <si>
    <t>James B. Camden</t>
  </si>
  <si>
    <t>William R. Camerer</t>
  </si>
  <si>
    <t>Robert Camero</t>
  </si>
  <si>
    <t>Charles H. Cameron</t>
  </si>
  <si>
    <t>Christopher P. Cameron</t>
  </si>
  <si>
    <t>Donald A Cameron</t>
  </si>
  <si>
    <t>John R. Cameron</t>
  </si>
  <si>
    <t>Mike Cameron</t>
  </si>
  <si>
    <t>Paul Cameron</t>
  </si>
  <si>
    <t>Roy Eugene Cameron</t>
  </si>
  <si>
    <t>William L. Cameron</t>
  </si>
  <si>
    <t>Peter K. Camfield</t>
  </si>
  <si>
    <t>Anthony E. Camilli</t>
  </si>
  <si>
    <t>Raymond Cammack</t>
  </si>
  <si>
    <t>Terry J. Cammon</t>
  </si>
  <si>
    <t>Frederick W. Camp</t>
  </si>
  <si>
    <t>Jerry L. Camp</t>
  </si>
  <si>
    <t>John D. Camp</t>
  </si>
  <si>
    <t>Ronnie Wayne Camp</t>
  </si>
  <si>
    <t>Nicholas A. Campagna Jr.</t>
  </si>
  <si>
    <t>Ernest Edward Campaigne</t>
  </si>
  <si>
    <t>Robert J. Campana</t>
  </si>
  <si>
    <t>John D. Campanella</t>
  </si>
  <si>
    <t>C. David Campbell</t>
  </si>
  <si>
    <t>Clifford A. Campbell</t>
  </si>
  <si>
    <t>Colin Campbell</t>
  </si>
  <si>
    <t>Douglas J. Campbell</t>
  </si>
  <si>
    <t>Frank C. Campbell Jr.</t>
  </si>
  <si>
    <t>Fred D Campbell</t>
  </si>
  <si>
    <t>George Melvin Campbell</t>
  </si>
  <si>
    <t>Gerald Allan Campbell</t>
  </si>
  <si>
    <t>H. D. Campbell</t>
  </si>
  <si>
    <t>Harry F. Campbell</t>
  </si>
  <si>
    <t>Harvey A. Campbell</t>
  </si>
  <si>
    <t>Henry W. Campbell</t>
  </si>
  <si>
    <t>Jeff Campbell</t>
  </si>
  <si>
    <t>Jesse Campbell</t>
  </si>
  <si>
    <t>John Bryan Campbell</t>
  </si>
  <si>
    <t>John Morgan Campbell</t>
  </si>
  <si>
    <t>John S. Campbell</t>
  </si>
  <si>
    <t>Joseph Campbell</t>
  </si>
  <si>
    <t>Larry Campbell</t>
  </si>
  <si>
    <t>Leo V. Campbell</t>
  </si>
  <si>
    <t>Lynn D. Campbell</t>
  </si>
  <si>
    <t>Malcolm D. Campbell</t>
  </si>
  <si>
    <t>Mark L Campbell</t>
  </si>
  <si>
    <t>Martin J. Campbell</t>
  </si>
  <si>
    <t>Milton Hugh Campbell</t>
  </si>
  <si>
    <t>R. L. Campbell</t>
  </si>
  <si>
    <t>Richard W Campbell</t>
  </si>
  <si>
    <t>Robert Campbell</t>
  </si>
  <si>
    <t>Robert E. Campbell</t>
  </si>
  <si>
    <t>Sidney Campbell</t>
  </si>
  <si>
    <t>Steve K. Campbell</t>
  </si>
  <si>
    <t>Susan B. Campbell</t>
  </si>
  <si>
    <t>Thomas M. Campbell</t>
  </si>
  <si>
    <t>Warren Elwood Campbell</t>
  </si>
  <si>
    <t>William H Campbell</t>
  </si>
  <si>
    <t>Antonio Mogro Campero</t>
  </si>
  <si>
    <t>Nick Campion</t>
  </si>
  <si>
    <t>Thomas L. Campisi</t>
  </si>
  <si>
    <t>Robert Campo</t>
  </si>
  <si>
    <t>Jose A. Campoamor</t>
  </si>
  <si>
    <t>Enrico M. Camporesi</t>
  </si>
  <si>
    <t>Alan A. Camppli</t>
  </si>
  <si>
    <t>Carlos A. Camps</t>
  </si>
  <si>
    <t>Jorge A. Camps</t>
  </si>
  <si>
    <t>Rayford R. Canada</t>
  </si>
  <si>
    <t>John Canaday</t>
  </si>
  <si>
    <t>Marsha A. Canales</t>
  </si>
  <si>
    <t>Daniel T. Canavan</t>
  </si>
  <si>
    <t>Richard J. Cancemi</t>
  </si>
  <si>
    <t>George D. Candella</t>
  </si>
  <si>
    <t>A. Van Caneghem</t>
  </si>
  <si>
    <t>Zoe N. Canellakis</t>
  </si>
  <si>
    <t>Paul Canevaro</t>
  </si>
  <si>
    <t>Carl M. Canfield</t>
  </si>
  <si>
    <t>James N. Canfield</t>
  </si>
  <si>
    <t>Robert J. Cangelosi</t>
  </si>
  <si>
    <t>Margaret S Cangro</t>
  </si>
  <si>
    <t>M. Durwood Canham</t>
  </si>
  <si>
    <t>Robert E. Caniglia</t>
  </si>
  <si>
    <t>Joseph M. Cannella</t>
  </si>
  <si>
    <t>John A. Canning</t>
  </si>
  <si>
    <t>Thomas F. Canning</t>
  </si>
  <si>
    <t>Arlen E. Cannon</t>
  </si>
  <si>
    <t>Garry W. Cannon</t>
  </si>
  <si>
    <t>Gregory Cannon</t>
  </si>
  <si>
    <t>Harry B. Cannon Jr.</t>
  </si>
  <si>
    <t>Howard S. Cannon</t>
  </si>
  <si>
    <t>Hugh N. Cannon</t>
  </si>
  <si>
    <t>Joe W. Cannon</t>
  </si>
  <si>
    <t>Julian E. Cannon</t>
  </si>
  <si>
    <t>Peter Cannon</t>
  </si>
  <si>
    <t>Philip Jan Cannon</t>
  </si>
  <si>
    <t>Harvey L. Canter</t>
  </si>
  <si>
    <t>David R. Canterbury</t>
  </si>
  <si>
    <t>Peter J. Canterino</t>
  </si>
  <si>
    <t>Daniel James Cantliffe</t>
  </si>
  <si>
    <t>Joe A. Cantlon</t>
  </si>
  <si>
    <t>Ronald J. Cantoni</t>
  </si>
  <si>
    <t>Ronald E. Cantor</t>
  </si>
  <si>
    <t>Manfred Cantow</t>
  </si>
  <si>
    <t>James Cecil Cantrell</t>
  </si>
  <si>
    <t>Herbert L. Cantrill</t>
  </si>
  <si>
    <t>Walter J. Canzonier</t>
  </si>
  <si>
    <t>Hengshu Cao</t>
  </si>
  <si>
    <t>Martin Capages Jr.</t>
  </si>
  <si>
    <t>Randy S. Cape</t>
  </si>
  <si>
    <t>Louis Capellari</t>
  </si>
  <si>
    <t>Juan J. Capello</t>
  </si>
  <si>
    <t>Frederic S. Capitosti</t>
  </si>
  <si>
    <t>Frank Caplan</t>
  </si>
  <si>
    <t>Jay Caplan</t>
  </si>
  <si>
    <t>Michael E. Caplis</t>
  </si>
  <si>
    <t>Louis J. Capozzoli</t>
  </si>
  <si>
    <t>Charles A. Capp Spindt</t>
  </si>
  <si>
    <t>Ronald W. Capps</t>
  </si>
  <si>
    <t>Andrew J. Capra</t>
  </si>
  <si>
    <t>Anthony P. Caprioli</t>
  </si>
  <si>
    <t>Steven Carabello</t>
  </si>
  <si>
    <t>Bobby L. Caraway</t>
  </si>
  <si>
    <t>Donovan C. Carbaugh</t>
  </si>
  <si>
    <t>Robert S. Carbonara</t>
  </si>
  <si>
    <t>Bruce W. Card</t>
  </si>
  <si>
    <t>Harold E. Carda</t>
  </si>
  <si>
    <t>Arnold E. Carden</t>
  </si>
  <si>
    <t>Patricia D. Carden</t>
  </si>
  <si>
    <t>Bryan J. Carder</t>
  </si>
  <si>
    <t>Thomas D. Carder</t>
  </si>
  <si>
    <t>David V Cardner</t>
  </si>
  <si>
    <t>Albert J. Cardosa</t>
  </si>
  <si>
    <t>William Thomas Cardwell</t>
  </si>
  <si>
    <t>Darrel E. Cardy</t>
  </si>
  <si>
    <t>Mario Domenico Carelli</t>
  </si>
  <si>
    <t>Curtis D. Carey</t>
  </si>
  <si>
    <t>Edward H. Carey</t>
  </si>
  <si>
    <t>John Carey</t>
  </si>
  <si>
    <t>Homer Walter Carhart</t>
  </si>
  <si>
    <t>Robert N. Carhart</t>
  </si>
  <si>
    <t>Donald A. Carignan</t>
  </si>
  <si>
    <t>George F. Carini</t>
  </si>
  <si>
    <t>Frederick Herman Carl Schultz</t>
  </si>
  <si>
    <t>Audrey M. Carlan</t>
  </si>
  <si>
    <t>Harold Edwin Carley</t>
  </si>
  <si>
    <t>John J. Carley</t>
  </si>
  <si>
    <t>Richard B. Carley</t>
  </si>
  <si>
    <t>E. N. Carlier</t>
  </si>
  <si>
    <t>Philip H. Carlisle</t>
  </si>
  <si>
    <t>Scott P. Carlisle</t>
  </si>
  <si>
    <t>F. L. Carlsen Jr.</t>
  </si>
  <si>
    <t>Timothy J. Carlsen</t>
  </si>
  <si>
    <t>Eric S. Carlsgaard</t>
  </si>
  <si>
    <t>A. Eugene Carlson</t>
  </si>
  <si>
    <t>Burnette J. Carlson</t>
  </si>
  <si>
    <t>Carl E Carlson</t>
  </si>
  <si>
    <t>Charles E. Carlson II</t>
  </si>
  <si>
    <t>David J. Carlson</t>
  </si>
  <si>
    <t>David R. Carlson</t>
  </si>
  <si>
    <t>Donald E. Carlson</t>
  </si>
  <si>
    <t>Douglas E Carlson</t>
  </si>
  <si>
    <t>Earl D. Carlson</t>
  </si>
  <si>
    <t>Edward C. Carlson</t>
  </si>
  <si>
    <t>Francis Carlson</t>
  </si>
  <si>
    <t>Frederick Paul Carlson</t>
  </si>
  <si>
    <t>Garry J. Carlson</t>
  </si>
  <si>
    <t>George A. Carlson</t>
  </si>
  <si>
    <t>Gunnar C. Carlson</t>
  </si>
  <si>
    <t>Howard L. Carlson</t>
  </si>
  <si>
    <t>J. David Carlson</t>
  </si>
  <si>
    <t>John V Carlson</t>
  </si>
  <si>
    <t>Kenneth G. Carlson</t>
  </si>
  <si>
    <t>Lawrence O. Carlson</t>
  </si>
  <si>
    <t>Peter R. Carlson</t>
  </si>
  <si>
    <t>Ralph Carlson</t>
  </si>
  <si>
    <t>Roy F. Carlson</t>
  </si>
  <si>
    <t>Thomas Carlson</t>
  </si>
  <si>
    <t>William A. Carlson</t>
  </si>
  <si>
    <t>Alan Carlton</t>
  </si>
  <si>
    <t>David C. Carlyle</t>
  </si>
  <si>
    <t>Glenn Elwin Carman</t>
  </si>
  <si>
    <t>Carl D. Carmichael</t>
  </si>
  <si>
    <t>Nelson W. Carmichael</t>
  </si>
  <si>
    <t>Peter E. Carmody</t>
  </si>
  <si>
    <t>Walter J. Carmoney</t>
  </si>
  <si>
    <t>Lloyd G. Carnahan</t>
  </si>
  <si>
    <t>David W. Carnell</t>
  </si>
  <si>
    <t>B. Ronadl Carnes</t>
  </si>
  <si>
    <t>Peyton S Carnes Jr.</t>
  </si>
  <si>
    <t>Spencer Carnes</t>
  </si>
  <si>
    <t>Adam S. Carney</t>
  </si>
  <si>
    <t>Michelle Carney</t>
  </si>
  <si>
    <t>Paul Carolan</t>
  </si>
  <si>
    <t>E. Louis Caron</t>
  </si>
  <si>
    <t>Arthur Carpenito</t>
  </si>
  <si>
    <t>Benjamin Harrison Carpenter</t>
  </si>
  <si>
    <t>Brad H. Carpenter</t>
  </si>
  <si>
    <t>Bruce N. Carpenter</t>
  </si>
  <si>
    <t>Charles Patten Carpenter</t>
  </si>
  <si>
    <t>David L Carpenter</t>
  </si>
  <si>
    <t>Jack William Carpenter</t>
  </si>
  <si>
    <t>Lyle L. Carpenter</t>
  </si>
  <si>
    <t>Richard A. Carpenter</t>
  </si>
  <si>
    <t>Robert Carpenter</t>
  </si>
  <si>
    <t>Robert K. Carpenter</t>
  </si>
  <si>
    <t>Scott Carpenter</t>
  </si>
  <si>
    <t>Thomas J. Carpenter</t>
  </si>
  <si>
    <t>Will Dockery Carpenter</t>
  </si>
  <si>
    <t>William L. Carper</t>
  </si>
  <si>
    <t>Brenda L. Carr</t>
  </si>
  <si>
    <t>C. Jelleff Carr</t>
  </si>
  <si>
    <t>Darrell K. Carr</t>
  </si>
  <si>
    <t>Donald D. Carr</t>
  </si>
  <si>
    <t>Edward Mark Carr</t>
  </si>
  <si>
    <t>Hugh Carr</t>
  </si>
  <si>
    <t>Jerome B. Carr</t>
  </si>
  <si>
    <t>John L Carr II</t>
  </si>
  <si>
    <t>Leo C. Carr</t>
  </si>
  <si>
    <t>Lester E Carr II</t>
  </si>
  <si>
    <t>Richard S. Carr II</t>
  </si>
  <si>
    <t>Richard Carr</t>
  </si>
  <si>
    <t>Laura H. Carreira</t>
  </si>
  <si>
    <t>Roland Polk Carreker</t>
  </si>
  <si>
    <t>Jesus V. Carreon</t>
  </si>
  <si>
    <t>Michael J. Carrera</t>
  </si>
  <si>
    <t>James D. Carrier</t>
  </si>
  <si>
    <t>Roger E. Carrier</t>
  </si>
  <si>
    <t>Edward Carriere</t>
  </si>
  <si>
    <t>Peter J. Carrillo</t>
  </si>
  <si>
    <t>Marino Martinez Carrion</t>
  </si>
  <si>
    <t>Ron A. Carrola</t>
  </si>
  <si>
    <t>Charles A Carroll</t>
  </si>
  <si>
    <t>Gilbert C. Carroll</t>
  </si>
  <si>
    <t>J. Randall Carroll</t>
  </si>
  <si>
    <t>James A. Carroll</t>
  </si>
  <si>
    <t>James C. Carroll</t>
  </si>
  <si>
    <t>Jeffery L. Carroll</t>
  </si>
  <si>
    <t>John L. Carroll</t>
  </si>
  <si>
    <t>John Carroll</t>
  </si>
  <si>
    <t>Jon M. Carroll</t>
  </si>
  <si>
    <t>Robert J. Carroll</t>
  </si>
  <si>
    <t>Thomas M. Carroll</t>
  </si>
  <si>
    <t>Keith T. Carron</t>
  </si>
  <si>
    <t>Walter R. Carrothers</t>
  </si>
  <si>
    <t>Brent Carruth</t>
  </si>
  <si>
    <t>Charles D. Carson</t>
  </si>
  <si>
    <t>Chuck Carson</t>
  </si>
  <si>
    <t>Duane E. Carson</t>
  </si>
  <si>
    <t>Gwendowyn B. Carson</t>
  </si>
  <si>
    <t>James B. Carson</t>
  </si>
  <si>
    <t>Richard M. Carson</t>
  </si>
  <si>
    <t>Thomas C. Carson</t>
  </si>
  <si>
    <t>William D. Carson</t>
  </si>
  <si>
    <t>William J. Carson</t>
  </si>
  <si>
    <t>Mary E. Carsten</t>
  </si>
  <si>
    <t>David Carta</t>
  </si>
  <si>
    <t>David G. Carta</t>
  </si>
  <si>
    <t>Lynn K. Carta</t>
  </si>
  <si>
    <t>Arthur L. Carter</t>
  </si>
  <si>
    <t>Barry D Carter</t>
  </si>
  <si>
    <t>David C Carter</t>
  </si>
  <si>
    <t>David Lavere Carter</t>
  </si>
  <si>
    <t>E. Forrest Carter</t>
  </si>
  <si>
    <t>Fred S. Carter</t>
  </si>
  <si>
    <t>Glenn S. Carter</t>
  </si>
  <si>
    <t>Greg Carter</t>
  </si>
  <si>
    <t>Harvey P. Carter</t>
  </si>
  <si>
    <t>Jim Carter</t>
  </si>
  <si>
    <t>John Paul Carter</t>
  </si>
  <si>
    <t>Kenneth G. Carter</t>
  </si>
  <si>
    <t>Louise M. Carter</t>
  </si>
  <si>
    <t>Mason Carlton Carter</t>
  </si>
  <si>
    <t>Oran R. Carter</t>
  </si>
  <si>
    <t>Orwin Lee Carter</t>
  </si>
  <si>
    <t>Richard N. Carter</t>
  </si>
  <si>
    <t>Wendell W. Carter</t>
  </si>
  <si>
    <t>William B. Carter</t>
  </si>
  <si>
    <t>Willie J. Carter</t>
  </si>
  <si>
    <t>Marshall F. Cartledge</t>
  </si>
  <si>
    <t>Richard Cartnal</t>
  </si>
  <si>
    <t>Aubrey Lee Cartwright Jr.</t>
  </si>
  <si>
    <t>Joseph W. Cartwright</t>
  </si>
  <si>
    <t>Michael R. Cartwright</t>
  </si>
  <si>
    <t>Joanne M. Caruno</t>
  </si>
  <si>
    <t>Ralph V. Caruth</t>
  </si>
  <si>
    <t>Antone V Carvalho</t>
  </si>
  <si>
    <t>Hugh W. Carver</t>
  </si>
  <si>
    <t>James Clark Carver</t>
  </si>
  <si>
    <t>John G. Carver</t>
  </si>
  <si>
    <t>Randall L Carver</t>
  </si>
  <si>
    <t>Robert E. Carver</t>
  </si>
  <si>
    <t>Aubrey M. Cary Jr.</t>
  </si>
  <si>
    <t>Audra B. Cary</t>
  </si>
  <si>
    <t>Garland L. Cary</t>
  </si>
  <si>
    <t>Robert C. Casagranda</t>
  </si>
  <si>
    <t>Tony K. Casagranda</t>
  </si>
  <si>
    <t>Lew Casbon</t>
  </si>
  <si>
    <t>Joseph Cascarelli</t>
  </si>
  <si>
    <t>Russell J. Cascio</t>
  </si>
  <si>
    <t>Charles D. Case</t>
  </si>
  <si>
    <t>Douglas R. Case</t>
  </si>
  <si>
    <t>Eddie Case</t>
  </si>
  <si>
    <t>Robert B. Case</t>
  </si>
  <si>
    <t>William J. Caseber Jr.</t>
  </si>
  <si>
    <t>Phillip M. Caserotti</t>
  </si>
  <si>
    <t>Anthony S. Caserta</t>
  </si>
  <si>
    <t>Jeffrey J. Casey</t>
  </si>
  <si>
    <t>Jeffrey A. Casey</t>
  </si>
  <si>
    <t>Randy R. Casey</t>
  </si>
  <si>
    <t>Steven K. Casey</t>
  </si>
  <si>
    <t>Chris Cash</t>
  </si>
  <si>
    <t>Robert L. Cashion</t>
  </si>
  <si>
    <t>Vincent O. Casibang</t>
  </si>
  <si>
    <t>Davis S. Caskey</t>
  </si>
  <si>
    <t>George R. Caskey</t>
  </si>
  <si>
    <t>Jerry Allan Caskey</t>
  </si>
  <si>
    <t>Armand Ralph Casola</t>
  </si>
  <si>
    <t>Paul C. Casperson</t>
  </si>
  <si>
    <t>Ronald F. Cass</t>
  </si>
  <si>
    <t>William O. Cass</t>
  </si>
  <si>
    <t>George Cassady</t>
  </si>
  <si>
    <t>John R. Cassata</t>
  </si>
  <si>
    <t>Don S. Cassell</t>
  </si>
  <si>
    <t>Anthony A. Cassens</t>
  </si>
  <si>
    <t>Jason Cassibry</t>
  </si>
  <si>
    <t>Edward Cassidy</t>
  </si>
  <si>
    <t>Floyd L. Cassidy</t>
  </si>
  <si>
    <t>John Cassidy Jr.</t>
  </si>
  <si>
    <t>Patrick Cassidy</t>
  </si>
  <si>
    <t>Rex L. Cassidy</t>
  </si>
  <si>
    <t>J. K. Cassil</t>
  </si>
  <si>
    <t>Joseph Cassillo</t>
  </si>
  <si>
    <t>Stan J. Casswell</t>
  </si>
  <si>
    <t>Neal Castagnoli</t>
  </si>
  <si>
    <t>Curtis A. Castell</t>
  </si>
  <si>
    <t>Valen E. Castellano</t>
  </si>
  <si>
    <t>Alan William Castellion</t>
  </si>
  <si>
    <t>Ronald E. Castello</t>
  </si>
  <si>
    <t>Anthony J. Castellone</t>
  </si>
  <si>
    <t>Anthony J. Castiglia</t>
  </si>
  <si>
    <t>Ralph J. Castille</t>
  </si>
  <si>
    <t>Joseph L. Castillo</t>
  </si>
  <si>
    <t>John Granville Castle</t>
  </si>
  <si>
    <t>Sidney Castle</t>
  </si>
  <si>
    <t>J. Steven Castleberry</t>
  </si>
  <si>
    <t>Mural F. Castleberry</t>
  </si>
  <si>
    <t>James B. Castles</t>
  </si>
  <si>
    <t>Kenneth B. Castleton Jr.</t>
  </si>
  <si>
    <t>Ron Castleton</t>
  </si>
  <si>
    <t>Earl E. Castner</t>
  </si>
  <si>
    <t>Dennis C. Casto</t>
  </si>
  <si>
    <t>Thomas J. Castor</t>
  </si>
  <si>
    <t>Raphael A. Castro</t>
  </si>
  <si>
    <t>Victor M. Castro</t>
  </si>
  <si>
    <t>Peter Castruccio</t>
  </si>
  <si>
    <t>Bruce Caswell</t>
  </si>
  <si>
    <t>Xiaolong Cat</t>
  </si>
  <si>
    <t>Eugene N. Catalano</t>
  </si>
  <si>
    <t>Rick Cataldo</t>
  </si>
  <si>
    <t>Dominic Anthony Cataloo</t>
  </si>
  <si>
    <t>Derek Cate</t>
  </si>
  <si>
    <t>Henry P. Cate Jr.</t>
  </si>
  <si>
    <t>Paul David Cate</t>
  </si>
  <si>
    <t>Frank P. Catena</t>
  </si>
  <si>
    <t>Gene C. Cates</t>
  </si>
  <si>
    <t>Robert L. Catherman</t>
  </si>
  <si>
    <t>Billy R. Catherwood</t>
  </si>
  <si>
    <t>Kenneth F. Cathey</t>
  </si>
  <si>
    <t>Lawrence M. Cathles</t>
  </si>
  <si>
    <t>Renata E. Cathou</t>
  </si>
  <si>
    <t>John W. Catledge</t>
  </si>
  <si>
    <t>Thomas E. Catlett</t>
  </si>
  <si>
    <t>Jim Caton</t>
  </si>
  <si>
    <t>Roy Dudley Caton Jr.</t>
  </si>
  <si>
    <t>David Cattell</t>
  </si>
  <si>
    <t>Russel K. Catterlin</t>
  </si>
  <si>
    <t>Joseph J. Catto</t>
  </si>
  <si>
    <t>Jeffrey S. Caudill</t>
  </si>
  <si>
    <t>Joel V. Caudill</t>
  </si>
  <si>
    <t>Michael Caudill</t>
  </si>
  <si>
    <t>Robert Lee Caudill</t>
  </si>
  <si>
    <t>W. L. Caudry</t>
  </si>
  <si>
    <t>William J. Cauffman</t>
  </si>
  <si>
    <t>Thomas Kirk Caughey</t>
  </si>
  <si>
    <t>John Arthur Caughlan</t>
  </si>
  <si>
    <t>Ken D. Caughron</t>
  </si>
  <si>
    <t>Jerry Caulder</t>
  </si>
  <si>
    <t>William J. Cauley</t>
  </si>
  <si>
    <t>Craig Caulk</t>
  </si>
  <si>
    <t>Edward L. Caulkins</t>
  </si>
  <si>
    <t>Charles W. Causey</t>
  </si>
  <si>
    <t>James C. Causey</t>
  </si>
  <si>
    <t>Judson A Cauthen</t>
  </si>
  <si>
    <t>Wiley M. Cauthen</t>
  </si>
  <si>
    <t>Thomas Cavaiani</t>
  </si>
  <si>
    <t>James R. Cavalet</t>
  </si>
  <si>
    <t>Robert Cavalleri</t>
  </si>
  <si>
    <t>James E. Cavallin</t>
  </si>
  <si>
    <t>Tito Cavallo</t>
  </si>
  <si>
    <t>James A. Cavanah</t>
  </si>
  <si>
    <t>Chuck J. Cavanaugh</t>
  </si>
  <si>
    <t>Michael P Cavanaugh</t>
  </si>
  <si>
    <t>P. G. Cavazos</t>
  </si>
  <si>
    <t>Marc Cave</t>
  </si>
  <si>
    <t>Bob C. Cavender</t>
  </si>
  <si>
    <t>Bruce W. Cavender</t>
  </si>
  <si>
    <t>Neal C. Caya</t>
  </si>
  <si>
    <t>William K. Caylor</t>
  </si>
  <si>
    <t>Steven L. Cazad</t>
  </si>
  <si>
    <t>Paul Cazier</t>
  </si>
  <si>
    <t>Lilana I. Cecan</t>
  </si>
  <si>
    <t>Larry Cecchi</t>
  </si>
  <si>
    <t>Robert E. Cech</t>
  </si>
  <si>
    <t>Lee B. Cecil</t>
  </si>
  <si>
    <t>Carl N. Cederstrand</t>
  </si>
  <si>
    <t>John M. Cegielski Jr.</t>
  </si>
  <si>
    <t>Howard E. Ceion</t>
  </si>
  <si>
    <t>Gilbert J. Celedonia</t>
  </si>
  <si>
    <t>Leland H Celestre</t>
  </si>
  <si>
    <t>Chris Cellucci</t>
  </si>
  <si>
    <t>Nick Cemprola</t>
  </si>
  <si>
    <t>Zoltan Joseph Cendes</t>
  </si>
  <si>
    <t>Thomas W. Cendrowski</t>
  </si>
  <si>
    <t>John J. Cenkner</t>
  </si>
  <si>
    <t>Rosemary Louise Centner</t>
  </si>
  <si>
    <t>Nancy L. Centofante</t>
  </si>
  <si>
    <t>P. Ceriani</t>
  </si>
  <si>
    <t>Philip Ceriani</t>
  </si>
  <si>
    <t>Joseph H. Cermola</t>
  </si>
  <si>
    <t>Samuel Cerni</t>
  </si>
  <si>
    <t>Lawrence J. Cervellino</t>
  </si>
  <si>
    <t>George G. Cervenka</t>
  </si>
  <si>
    <t>Michael R. Cesarz</t>
  </si>
  <si>
    <t>John N. Cetinich</t>
  </si>
  <si>
    <t>Joseph F. Chabot</t>
  </si>
  <si>
    <t>Steven Chabottle</t>
  </si>
  <si>
    <t>Thomas U. Chace</t>
  </si>
  <si>
    <t>Gregory P. Chacos</t>
  </si>
  <si>
    <t>John Chadbourne</t>
  </si>
  <si>
    <t>Ronald A. Chadderton</t>
  </si>
  <si>
    <t>Arthur Vorce Chadwick</t>
  </si>
  <si>
    <t>John Chadwick</t>
  </si>
  <si>
    <t>Pamela Chaffee</t>
  </si>
  <si>
    <t>Rowand R. Chaffee</t>
  </si>
  <si>
    <t>Charles T. Chaffin</t>
  </si>
  <si>
    <t>Bernard H. Chaiken</t>
  </si>
  <si>
    <t>Matilde N. Chaille</t>
  </si>
  <si>
    <t>Partitosh M. Chakrabarti</t>
  </si>
  <si>
    <t>Norman L. Challburg</t>
  </si>
  <si>
    <t>Antohny J. Chamay</t>
  </si>
  <si>
    <t>Adrian Ramond Chamberlain</t>
  </si>
  <si>
    <t>Barry Chamberlain</t>
  </si>
  <si>
    <t>Bruce Chamberlain</t>
  </si>
  <si>
    <t>Carlton Chamberlain</t>
  </si>
  <si>
    <t>Charles C. Chamberlain</t>
  </si>
  <si>
    <t>David Leroy Chamberlain</t>
  </si>
  <si>
    <t>Dilworth Woolley Chamberlain</t>
  </si>
  <si>
    <t>Angelo Chamberlin</t>
  </si>
  <si>
    <t>Paul D. Chamberlin</t>
  </si>
  <si>
    <t>R. S. Chamberlin</t>
  </si>
  <si>
    <t>Samuel Z. Chamberlin</t>
  </si>
  <si>
    <t>Bob A. Chambers</t>
  </si>
  <si>
    <t>Charles Mackay Chambers</t>
  </si>
  <si>
    <t>Darrell W. Chambers</t>
  </si>
  <si>
    <t>Glen D. Chambers</t>
  </si>
  <si>
    <t>Harold Chambers</t>
  </si>
  <si>
    <t>John S. Chambers</t>
  </si>
  <si>
    <t>John T. Chambers</t>
  </si>
  <si>
    <t>Ken Chambers</t>
  </si>
  <si>
    <t>William S. Chambless</t>
  </si>
  <si>
    <t>Carroll W. Chambliss</t>
  </si>
  <si>
    <t>Doyle Chamgers</t>
  </si>
  <si>
    <t>Oliver V. Chamness</t>
  </si>
  <si>
    <t>Scott O. Chamness</t>
  </si>
  <si>
    <t>Edwin B. Champagne</t>
  </si>
  <si>
    <t>David T. Champion</t>
  </si>
  <si>
    <t>John Champion</t>
  </si>
  <si>
    <t>Kenneth S.W. Champion</t>
  </si>
  <si>
    <t>Kevin L. Champion</t>
  </si>
  <si>
    <t>Robert Champlin</t>
  </si>
  <si>
    <t>Arthur D. Chan</t>
  </si>
  <si>
    <t>Chun K. Chan</t>
  </si>
  <si>
    <t>Michael M. Chan</t>
  </si>
  <si>
    <t>Sham-Yuen Chan</t>
  </si>
  <si>
    <t>Shu Fun Chan</t>
  </si>
  <si>
    <t>Sunney L. Chan</t>
  </si>
  <si>
    <t>Howard E. Chana</t>
  </si>
  <si>
    <t>Charles H. Chandler</t>
  </si>
  <si>
    <t>Clarence R. Chandler</t>
  </si>
  <si>
    <t>Jack H. Chandler Jr.</t>
  </si>
  <si>
    <t>John T. Chandler</t>
  </si>
  <si>
    <t>Kenneth E. Chandler</t>
  </si>
  <si>
    <t>Leonard B. Chandler</t>
  </si>
  <si>
    <t>Raymond F. Chandler</t>
  </si>
  <si>
    <t>Steven Chandler</t>
  </si>
  <si>
    <t>William M. Chandler</t>
  </si>
  <si>
    <t>William R. Chandler</t>
  </si>
  <si>
    <t>Sanjay Chandra</t>
  </si>
  <si>
    <t>Berken Chang</t>
  </si>
  <si>
    <t>Charles S. Chang</t>
  </si>
  <si>
    <t>Chung Jan Chang</t>
  </si>
  <si>
    <t>Freddy Wilfred L. Chang</t>
  </si>
  <si>
    <t>Robin Chang</t>
  </si>
  <si>
    <t>Tyne-Hsien Chang</t>
  </si>
  <si>
    <t>Yung Feng Chang</t>
  </si>
  <si>
    <t>Nicholas D. Change</t>
  </si>
  <si>
    <t>Stanley A Changnon Jr.</t>
  </si>
  <si>
    <t>Donald Jones Channin</t>
  </si>
  <si>
    <t>Eugene Chao</t>
  </si>
  <si>
    <t>Mien T. Chao</t>
  </si>
  <si>
    <t>Raymond Eugene Chapel</t>
  </si>
  <si>
    <t>Donald G. Chaplin</t>
  </si>
  <si>
    <t>George Frederick Chapline Jr.</t>
  </si>
  <si>
    <t>Daniel W. Chapman</t>
  </si>
  <si>
    <t>David P. Chapman</t>
  </si>
  <si>
    <t>Donald R. Chapman</t>
  </si>
  <si>
    <t>Edmund L. Chapman Jr.</t>
  </si>
  <si>
    <t>Fred R. Chapman</t>
  </si>
  <si>
    <t>Frederick J. Chapman</t>
  </si>
  <si>
    <t>Gregory W. Chapman</t>
  </si>
  <si>
    <t>John Judson Chapman</t>
  </si>
  <si>
    <t>Kyle W. Chapman</t>
  </si>
  <si>
    <t>Peter D. Chapman</t>
  </si>
  <si>
    <t>Rees C. Chapman</t>
  </si>
  <si>
    <t>Robert T. Chapman</t>
  </si>
  <si>
    <t>John Chappell</t>
  </si>
  <si>
    <t>Douglas E. Chappelle</t>
  </si>
  <si>
    <t>Harlan H. Chappelle</t>
  </si>
  <si>
    <t>Kenneth Chaquette</t>
  </si>
  <si>
    <t>Bert R Charan</t>
  </si>
  <si>
    <t>Stanley H. Charap</t>
  </si>
  <si>
    <t>Ross T. Charest</t>
  </si>
  <si>
    <t>Alan R Charette</t>
  </si>
  <si>
    <t>Fred Charette</t>
  </si>
  <si>
    <t>Telesphore L. Charland</t>
  </si>
  <si>
    <t>C. Robert Charles</t>
  </si>
  <si>
    <t>James M Charles</t>
  </si>
  <si>
    <t>Lloyd M. Charles</t>
  </si>
  <si>
    <t>M. J. Charles</t>
  </si>
  <si>
    <t>Richard Joseph Charles</t>
  </si>
  <si>
    <t>Robert C. Charles</t>
  </si>
  <si>
    <t>Bruce R. Charlton</t>
  </si>
  <si>
    <t>Edward M. Charney</t>
  </si>
  <si>
    <t>Augustus Charos</t>
  </si>
  <si>
    <t>William Charowhas</t>
  </si>
  <si>
    <t>Robert A. Charpie</t>
  </si>
  <si>
    <t>Frank D. Charron</t>
  </si>
  <si>
    <t>Vanieca L. Charvat</t>
  </si>
  <si>
    <t>Andrew Jackson Chase</t>
  </si>
  <si>
    <t>Jim C. Chase</t>
  </si>
  <si>
    <t>Joseph D Chase</t>
  </si>
  <si>
    <t>Kenneth W. Chase</t>
  </si>
  <si>
    <t>Kenneth P. Chase</t>
  </si>
  <si>
    <t>Richard A Chase</t>
  </si>
  <si>
    <t>Robert H. Chase</t>
  </si>
  <si>
    <t>Joseph H Chasko</t>
  </si>
  <si>
    <t>Jacob Chass</t>
  </si>
  <si>
    <t>David L. Chastain</t>
  </si>
  <si>
    <t>William R. Chastain</t>
  </si>
  <si>
    <t>Thomas J. Chastant</t>
  </si>
  <si>
    <t>Edward Chastka</t>
  </si>
  <si>
    <t>Michael Andrew Chaszeyka</t>
  </si>
  <si>
    <t>Ashok K. Chatterjee</t>
  </si>
  <si>
    <t>Norman Jerry Chatterton</t>
  </si>
  <si>
    <t>Zachary L. Chattler</t>
  </si>
  <si>
    <t>Ken A. Chatto</t>
  </si>
  <si>
    <t>Fernando G. Chaumont</t>
  </si>
  <si>
    <t>Emery R. Chauvin</t>
  </si>
  <si>
    <t>Robert S. Chauvin</t>
  </si>
  <si>
    <t>Mary E. Chavez</t>
  </si>
  <si>
    <t>Brad N. Chazotte</t>
  </si>
  <si>
    <t>Lynn Chcoran</t>
  </si>
  <si>
    <t>R. S. Cheaney</t>
  </si>
  <si>
    <t>Curtis A. Cheatham</t>
  </si>
  <si>
    <t>E. Cheatham</t>
  </si>
  <si>
    <t>Boris A. Chechelnitsky</t>
  </si>
  <si>
    <t>Paul S. Check</t>
  </si>
  <si>
    <t>Dennis William Cheek</t>
  </si>
  <si>
    <t>Richard Cheeks</t>
  </si>
  <si>
    <t>Zafarullah K. Cheema</t>
  </si>
  <si>
    <t>J. Mike Cheeseman</t>
  </si>
  <si>
    <t>Robert L. Cheever</t>
  </si>
  <si>
    <t>John T. Chehaske</t>
  </si>
  <si>
    <t>Alwin C. Chen</t>
  </si>
  <si>
    <t>Chi-Hau Chen</t>
  </si>
  <si>
    <t>Chiou S. Chen</t>
  </si>
  <si>
    <t>Donald Chen</t>
  </si>
  <si>
    <t>Fred Y. Chen</t>
  </si>
  <si>
    <t>Frederick Chen</t>
  </si>
  <si>
    <t>Huimin Chen</t>
  </si>
  <si>
    <t>Kun Hua Chen</t>
  </si>
  <si>
    <t>Lijian Chen</t>
  </si>
  <si>
    <t>Ming K. Chen</t>
  </si>
  <si>
    <t>Robin S. Chen</t>
  </si>
  <si>
    <t>Stuart S. Chen</t>
  </si>
  <si>
    <t>Tak-Ming Chen</t>
  </si>
  <si>
    <t>Mark R. Chenard</t>
  </si>
  <si>
    <t>A. Cheney</t>
  </si>
  <si>
    <t>Chi-Yang Cheng</t>
  </si>
  <si>
    <t>Craig F. Cheng</t>
  </si>
  <si>
    <t>Edmond D. Cheng</t>
  </si>
  <si>
    <t>Kuang Liu Cheng</t>
  </si>
  <si>
    <t>Kuang Lu Cheng</t>
  </si>
  <si>
    <t>L. F. Cheng</t>
  </si>
  <si>
    <t>Thomas Clement Cheng</t>
  </si>
  <si>
    <t>Victor S. Cheng</t>
  </si>
  <si>
    <t>Wade Cheng</t>
  </si>
  <si>
    <t>John M. Chenosky</t>
  </si>
  <si>
    <t>Lou Chenot</t>
  </si>
  <si>
    <t>William L. Chenoweth</t>
  </si>
  <si>
    <t>Joseph A. Chenworth</t>
  </si>
  <si>
    <t>Kenneth P. Chepenik</t>
  </si>
  <si>
    <t>Wayne P. Chepren</t>
  </si>
  <si>
    <t>Genady Cherepanov</t>
  </si>
  <si>
    <t>Joseph K Cherkes</t>
  </si>
  <si>
    <t>Relly Chern</t>
  </si>
  <si>
    <t>Lyle E. Cherney</t>
  </si>
  <si>
    <t>J C Chernicky</t>
  </si>
  <si>
    <t>Stanley W. Chernish</t>
  </si>
  <si>
    <t>Roy T. Cherris</t>
  </si>
  <si>
    <t>Paul A. Chervenick</t>
  </si>
  <si>
    <t>Robert M. Chervincky</t>
  </si>
  <si>
    <t>Peter Chesney</t>
  </si>
  <si>
    <t>Robert F. Chesnik</t>
  </si>
  <si>
    <t>James D. Chesnut Jr.</t>
  </si>
  <si>
    <t>Joseph R. Chessario</t>
  </si>
  <si>
    <t>Henry Chessin</t>
  </si>
  <si>
    <t>Robert H. Chesson</t>
  </si>
  <si>
    <t>Arthur Warren Chester</t>
  </si>
  <si>
    <t>John W. Chester</t>
  </si>
  <si>
    <t>Paul W. Chester</t>
  </si>
  <si>
    <t>Alfred P. Chestnut</t>
  </si>
  <si>
    <t>Thomas Chestone</t>
  </si>
  <si>
    <t>Chellu S. Chetty</t>
  </si>
  <si>
    <t>A. Cheung</t>
  </si>
  <si>
    <t>Peter Cheung</t>
  </si>
  <si>
    <t>Dhan Chevli</t>
  </si>
  <si>
    <t>Roger B. Chewning</t>
  </si>
  <si>
    <t>William J. Chewning</t>
  </si>
  <si>
    <t>Benjamin Frederic Cheydleur</t>
  </si>
  <si>
    <t>Robert E. Chiabrandy</t>
  </si>
  <si>
    <t>Nancy A. Chiafulio</t>
  </si>
  <si>
    <t>Russell Chianelli</t>
  </si>
  <si>
    <t>Hsien-Hsiang Chiang</t>
  </si>
  <si>
    <t>Joseph F. Chiang</t>
  </si>
  <si>
    <t>Yuen Sheng Chiang</t>
  </si>
  <si>
    <t>V. Chiappardi</t>
  </si>
  <si>
    <t>R. Chiarenzelli</t>
  </si>
  <si>
    <t>Emil A. Chiarito</t>
  </si>
  <si>
    <t>Bertrand Chiasson</t>
  </si>
  <si>
    <t>Ken Chiavone</t>
  </si>
  <si>
    <t>Julie L. Chichlowski</t>
  </si>
  <si>
    <t>Paul I. Chichlowski</t>
  </si>
  <si>
    <t>Lawrence O. Chick</t>
  </si>
  <si>
    <t>Gerald M. Chicoine</t>
  </si>
  <si>
    <t>Raghaven M. Chidambaram</t>
  </si>
  <si>
    <t>Henry H. Chien</t>
  </si>
  <si>
    <t>Thomas David Chikalla</t>
  </si>
  <si>
    <t>David Owen Chilcote</t>
  </si>
  <si>
    <t>A. Lee Child</t>
  </si>
  <si>
    <t>Allen D. Child</t>
  </si>
  <si>
    <t>Ronald B. Child</t>
  </si>
  <si>
    <t>Milton O Childers</t>
  </si>
  <si>
    <t>Thomas W. Childers</t>
  </si>
  <si>
    <t>James H. Childres</t>
  </si>
  <si>
    <t>Dallas L. Childress</t>
  </si>
  <si>
    <t>James P. Childress</t>
  </si>
  <si>
    <t>Larry B. Childress</t>
  </si>
  <si>
    <t>Henry D. Childs</t>
  </si>
  <si>
    <t>James N. Childs</t>
  </si>
  <si>
    <t>George V. Chilingar</t>
  </si>
  <si>
    <t>Sarah J. Chilton</t>
  </si>
  <si>
    <t>Frank Chimenti</t>
  </si>
  <si>
    <t>David T. Chin</t>
  </si>
  <si>
    <t>Hong Chin</t>
  </si>
  <si>
    <t>Lincoln Chin</t>
  </si>
  <si>
    <t>Melvin C. Ching</t>
  </si>
  <si>
    <t>Salwyn S. Chinn</t>
  </si>
  <si>
    <t>Joseph S. Chirico</t>
  </si>
  <si>
    <t>Joseph M. Chirnitch</t>
  </si>
  <si>
    <t>Chris Chisholm</t>
  </si>
  <si>
    <t>J. D. Chism</t>
  </si>
  <si>
    <t>Craig Chismarick</t>
  </si>
  <si>
    <t>Donald Ernest Chittick</t>
  </si>
  <si>
    <t>John G. Chittick</t>
  </si>
  <si>
    <t>Randy Chitwood</t>
  </si>
  <si>
    <t>Wiley R. Chitwood</t>
  </si>
  <si>
    <t>David Chleck</t>
  </si>
  <si>
    <t>Darrel L. Choate</t>
  </si>
  <si>
    <t>Patricia S. Choban</t>
  </si>
  <si>
    <t>Larry J. Chockie</t>
  </si>
  <si>
    <t>Troy L. Chockley</t>
  </si>
  <si>
    <t>Jerry L. Chodera</t>
  </si>
  <si>
    <t>Dale J. Chodos</t>
  </si>
  <si>
    <t>Baek-Young Choi</t>
  </si>
  <si>
    <t>D. S. Choi</t>
  </si>
  <si>
    <t>Ye C. Choi</t>
  </si>
  <si>
    <t>Frank M. Cholewinski</t>
  </si>
  <si>
    <t>William M. Chop Jr.</t>
  </si>
  <si>
    <t>Ceasar C. Chopp</t>
  </si>
  <si>
    <t>Mandj B. Chopra</t>
  </si>
  <si>
    <t>Frank W. Chorpenning</t>
  </si>
  <si>
    <t>Robert John Chorvat</t>
  </si>
  <si>
    <t>Shary Chotai</t>
  </si>
  <si>
    <t>Edward F. Choulnard</t>
  </si>
  <si>
    <t>Tai-Low Chow</t>
  </si>
  <si>
    <t>Wen L. Chow</t>
  </si>
  <si>
    <t>Peter S. Chrapliwy</t>
  </si>
  <si>
    <t>George Andrew Christenberry</t>
  </si>
  <si>
    <t>Alm Christensen</t>
  </si>
  <si>
    <t>Bent Aksel Christensen</t>
  </si>
  <si>
    <t>Charles Richard Christensen</t>
  </si>
  <si>
    <t>David W. Christensen</t>
  </si>
  <si>
    <t>Don Christensen</t>
  </si>
  <si>
    <t>Duane Christensen</t>
  </si>
  <si>
    <t>Emmet H. Christensen</t>
  </si>
  <si>
    <t>Howard L. Christensen</t>
  </si>
  <si>
    <t>John D. Christensen</t>
  </si>
  <si>
    <t>Jon Christensen</t>
  </si>
  <si>
    <t>Joseph G. Christensen</t>
  </si>
  <si>
    <t>Joyce R. Christensen</t>
  </si>
  <si>
    <t>Kent T. Christensen</t>
  </si>
  <si>
    <t>Mahlon F. Christensen</t>
  </si>
  <si>
    <t>Odin D. Christensen</t>
  </si>
  <si>
    <t>Peter E. Christensen</t>
  </si>
  <si>
    <t>Richard W. Christensen</t>
  </si>
  <si>
    <t>Richard G. Christensen</t>
  </si>
  <si>
    <t>Robert L. Christensen</t>
  </si>
  <si>
    <t>Ron V. Christensen</t>
  </si>
  <si>
    <t>Terry R. Christensen</t>
  </si>
  <si>
    <t>Allen L Christenson</t>
  </si>
  <si>
    <t>Grant S. Christenson</t>
  </si>
  <si>
    <t>Robert N. Christenson</t>
  </si>
  <si>
    <t>Steven L. Christenson</t>
  </si>
  <si>
    <t>Chad P. Christian</t>
  </si>
  <si>
    <t>James V. Christian</t>
  </si>
  <si>
    <t>Alfred N. Christiansen</t>
  </si>
  <si>
    <t>David R Christiansen</t>
  </si>
  <si>
    <t>James Brackney Christiansen</t>
  </si>
  <si>
    <t>Janet C. Christiansen</t>
  </si>
  <si>
    <t>Richard L. Christiansen</t>
  </si>
  <si>
    <t>Robert Milton Christiansen</t>
  </si>
  <si>
    <t>George B. Christianson</t>
  </si>
  <si>
    <t>Kent B. Christianson</t>
  </si>
  <si>
    <t>Rich Christianson</t>
  </si>
  <si>
    <t>Warner Howard Christie</t>
  </si>
  <si>
    <t>Wiley Christie Jr.</t>
  </si>
  <si>
    <t>Alan Christman</t>
  </si>
  <si>
    <t>Kenneth D. Christman</t>
  </si>
  <si>
    <t>Robert M. Christman</t>
  </si>
  <si>
    <t>Ross D. Christman</t>
  </si>
  <si>
    <t>David L. Christmas</t>
  </si>
  <si>
    <t>Ellsworth P Christmas</t>
  </si>
  <si>
    <t>Emil E. Christofano</t>
  </si>
  <si>
    <t>J. W. Christoff</t>
  </si>
  <si>
    <t>Jay P. Christofferson</t>
  </si>
  <si>
    <t>Allison L. Christopher</t>
  </si>
  <si>
    <t>Dennis Christopherson</t>
  </si>
  <si>
    <t>Alfred Lawrence Christy</t>
  </si>
  <si>
    <t>Donald O. Christy</t>
  </si>
  <si>
    <t>Kenneth G. Christy</t>
  </si>
  <si>
    <t>John E. Chrysler</t>
  </si>
  <si>
    <t>Ryan A. Chrysler</t>
  </si>
  <si>
    <t>Daryl Chrzan</t>
  </si>
  <si>
    <t>Andy C. Chu</t>
  </si>
  <si>
    <t>Boa-Teh Chu</t>
  </si>
  <si>
    <t>Constantino Chua</t>
  </si>
  <si>
    <t>James P. Chudleigh</t>
  </si>
  <si>
    <t>Lawrence S. Chun</t>
  </si>
  <si>
    <t>Chang H. Chung</t>
  </si>
  <si>
    <t>Kyung Y. Chung</t>
  </si>
  <si>
    <t>Paul Chung</t>
  </si>
  <si>
    <t>John P. Chunga</t>
  </si>
  <si>
    <t>Craig P. Chupek</t>
  </si>
  <si>
    <t>Eugene L. Church</t>
  </si>
  <si>
    <t>Robert G. Church</t>
  </si>
  <si>
    <t>Robert T. Church</t>
  </si>
  <si>
    <t>Stanford Church</t>
  </si>
  <si>
    <t>Steven Ralph Church</t>
  </si>
  <si>
    <t>Sue C. Church</t>
  </si>
  <si>
    <t>William H. Church</t>
  </si>
  <si>
    <t>Jason J Churchill</t>
  </si>
  <si>
    <t>Gene S. Churgin</t>
  </si>
  <si>
    <t>Habte G. Churnet</t>
  </si>
  <si>
    <t>Petr Chylek</t>
  </si>
  <si>
    <t>Donald John Ciappenelli</t>
  </si>
  <si>
    <t>Alfred E. Ciarlone</t>
  </si>
  <si>
    <t>J. Joseph Ciavarra Jr.</t>
  </si>
  <si>
    <t>John E. Cicillian</t>
  </si>
  <si>
    <t>John A. Cifala</t>
  </si>
  <si>
    <t>J. A. Cifonelli</t>
  </si>
  <si>
    <t>Robert J. Cihak</t>
  </si>
  <si>
    <t>Edward M. Cikanek</t>
  </si>
  <si>
    <t>Charles J. Cilfone</t>
  </si>
  <si>
    <t>Phillip S. Cimino</t>
  </si>
  <si>
    <t>Marc Cimolino</t>
  </si>
  <si>
    <t>Deborah M. Ciombor</t>
  </si>
  <si>
    <t>Jon A. Ciotti</t>
  </si>
  <si>
    <t>Paul Ciotti</t>
  </si>
  <si>
    <t>Emil T. Cipolla</t>
  </si>
  <si>
    <t>Joseph A. Cipolla</t>
  </si>
  <si>
    <t>Michele A. Cipollone</t>
  </si>
  <si>
    <t>Michael Circosca</t>
  </si>
  <si>
    <t>Kenneth W. Ciriacks</t>
  </si>
  <si>
    <t>Patrick E. Ciriacks</t>
  </si>
  <si>
    <t>Anthony J. Cirillo Jr.</t>
  </si>
  <si>
    <t>Alexander Cisar</t>
  </si>
  <si>
    <t>Fernando F. Cisneros</t>
  </si>
  <si>
    <t>Joseph R. Cissell</t>
  </si>
  <si>
    <t>Charles D. Cissna</t>
  </si>
  <si>
    <t>Atlam M. Citzler Jr.</t>
  </si>
  <si>
    <t>James R. Civis</t>
  </si>
  <si>
    <t>Eric P. Cizek</t>
  </si>
  <si>
    <t>Edwin J. Claassen Jr.</t>
  </si>
  <si>
    <t>Allen D. Clabo</t>
  </si>
  <si>
    <t>Gary D. Clack</t>
  </si>
  <si>
    <t>John D. Clader</t>
  </si>
  <si>
    <t>Stephen F. Claeys</t>
  </si>
  <si>
    <t>James A. Claffey</t>
  </si>
  <si>
    <t>Robert Malden Claflin</t>
  </si>
  <si>
    <t>William Clank</t>
  </si>
  <si>
    <t>Lawrence P. Clapham</t>
  </si>
  <si>
    <t>Daniel E. Clapp</t>
  </si>
  <si>
    <t>James L. Clapp</t>
  </si>
  <si>
    <t>James R. Clapp</t>
  </si>
  <si>
    <t>John Garland Clapp</t>
  </si>
  <si>
    <t>Maurice F. Clapp</t>
  </si>
  <si>
    <t>Richard H. Clapp</t>
  </si>
  <si>
    <t>Javier F. Claramunt</t>
  </si>
  <si>
    <t>Leroy Clardy</t>
  </si>
  <si>
    <t>Tim Clarey</t>
  </si>
  <si>
    <t>Richard Allen Claridge</t>
  </si>
  <si>
    <t>Arlen B. Clark</t>
  </si>
  <si>
    <t>Bill Pat Clark</t>
  </si>
  <si>
    <t>Catherine A. Clark</t>
  </si>
  <si>
    <t>Charles R. Clark</t>
  </si>
  <si>
    <t>David Thurmond Clark</t>
  </si>
  <si>
    <t>Donald Lyndon Clark</t>
  </si>
  <si>
    <t>Donald T. Clark</t>
  </si>
  <si>
    <t>Gene W. Clark</t>
  </si>
  <si>
    <t>Greg P. Clark</t>
  </si>
  <si>
    <t>Harold A. Clark</t>
  </si>
  <si>
    <t>Howard G. Clark</t>
  </si>
  <si>
    <t>Hugh Kidder Clark</t>
  </si>
  <si>
    <t>Ian Clark</t>
  </si>
  <si>
    <t>Ivan L. Clark</t>
  </si>
  <si>
    <t>J. Donald Clark</t>
  </si>
  <si>
    <t>James William Clark</t>
  </si>
  <si>
    <t>James W. Clark</t>
  </si>
  <si>
    <t>James M Clark</t>
  </si>
  <si>
    <t>James G. Clark</t>
  </si>
  <si>
    <t>James B. Clark</t>
  </si>
  <si>
    <t>John S. Clark</t>
  </si>
  <si>
    <t>John R. Clark</t>
  </si>
  <si>
    <t>John C. Clark</t>
  </si>
  <si>
    <t>John B. Clark</t>
  </si>
  <si>
    <t>John Alden Clark</t>
  </si>
  <si>
    <t>Ken K. Clark</t>
  </si>
  <si>
    <t>Kenneth Clark</t>
  </si>
  <si>
    <t>Kenneth M. Clark</t>
  </si>
  <si>
    <t>Kent Clark</t>
  </si>
  <si>
    <t>Kimball Clark</t>
  </si>
  <si>
    <t>Leo J. Clark Jr.</t>
  </si>
  <si>
    <t>Marion D Clark</t>
  </si>
  <si>
    <t>Merlin Clark</t>
  </si>
  <si>
    <t>Norman B Clark</t>
  </si>
  <si>
    <t>Paul B. Clark</t>
  </si>
  <si>
    <t>Randall D. Clark</t>
  </si>
  <si>
    <t>Randall A. Clark</t>
  </si>
  <si>
    <t>Randil L. Clark</t>
  </si>
  <si>
    <t>Richard T. Clark</t>
  </si>
  <si>
    <t>Richard W. Clark</t>
  </si>
  <si>
    <t>Robert L Clark</t>
  </si>
  <si>
    <t>Robert G. Clark</t>
  </si>
  <si>
    <t>Robert Clark</t>
  </si>
  <si>
    <t>Rudy Clark</t>
  </si>
  <si>
    <t>Russell H. Clark</t>
  </si>
  <si>
    <t>Sally Clark</t>
  </si>
  <si>
    <t>Shane F. Clark</t>
  </si>
  <si>
    <t>Sharron A. Clark</t>
  </si>
  <si>
    <t>Steven K. Clark</t>
  </si>
  <si>
    <t>Terry A. Clark</t>
  </si>
  <si>
    <t>Thomas Clark</t>
  </si>
  <si>
    <t>William F. Clark</t>
  </si>
  <si>
    <t>William M. Clark</t>
  </si>
  <si>
    <t>Danny J. Clarke</t>
  </si>
  <si>
    <t>Duane Grookett Clarke</t>
  </si>
  <si>
    <t>Earlin N. Clarke</t>
  </si>
  <si>
    <t>Ewell A. Clarke</t>
  </si>
  <si>
    <t>Grady Wayne Clarke</t>
  </si>
  <si>
    <t>James R Clarke</t>
  </si>
  <si>
    <t>John F. Clarke Jr.</t>
  </si>
  <si>
    <t>Larry Clarke</t>
  </si>
  <si>
    <t>Otis M. Clarke</t>
  </si>
  <si>
    <t>Peter Clarke</t>
  </si>
  <si>
    <t>Peter J Clarke</t>
  </si>
  <si>
    <t>Richard H. Clarke</t>
  </si>
  <si>
    <t>Richard P. Clarke</t>
  </si>
  <si>
    <t>John T. Clarno</t>
  </si>
  <si>
    <t>Calvin Class</t>
  </si>
  <si>
    <t>James S. Classen</t>
  </si>
  <si>
    <t>Nick W. Classen</t>
  </si>
  <si>
    <t>John Francis Clauser</t>
  </si>
  <si>
    <t>Don Clauson</t>
  </si>
  <si>
    <t>Raymond E. Clawson</t>
  </si>
  <si>
    <t>Tommy Clawson</t>
  </si>
  <si>
    <t>David G. Clay</t>
  </si>
  <si>
    <t>Harris A. Clay</t>
  </si>
  <si>
    <t>James T. Clay</t>
  </si>
  <si>
    <t>R. Clay</t>
  </si>
  <si>
    <t>Cecil K. Claycomb</t>
  </si>
  <si>
    <t>Gordon Claycomb</t>
  </si>
  <si>
    <t>Robert R. Claypool</t>
  </si>
  <si>
    <t>David B. Clayton</t>
  </si>
  <si>
    <t>Fred R. Clayton</t>
  </si>
  <si>
    <t>John Wesley Clayton</t>
  </si>
  <si>
    <t>Kenneth W. Clayton</t>
  </si>
  <si>
    <t>Robert L Clayton</t>
  </si>
  <si>
    <t>Ronald W. Clayton</t>
  </si>
  <si>
    <t>Stan G. Clayton</t>
  </si>
  <si>
    <t>William B. Clayton</t>
  </si>
  <si>
    <t>Bill Cleary</t>
  </si>
  <si>
    <t>James J. Cleary</t>
  </si>
  <si>
    <t>John G. Cleary</t>
  </si>
  <si>
    <t>Bruce Clegg</t>
  </si>
  <si>
    <t>John C. Clegg</t>
  </si>
  <si>
    <t>Justin Clegg</t>
  </si>
  <si>
    <t>LaVar Clegg</t>
  </si>
  <si>
    <t>Charles Frederick Cleland</t>
  </si>
  <si>
    <t>W. Wallace Cleland</t>
  </si>
  <si>
    <t>William L. Cleland</t>
  </si>
  <si>
    <t>Le Roy H Clem</t>
  </si>
  <si>
    <t>J Clema</t>
  </si>
  <si>
    <t>William Madison Clement</t>
  </si>
  <si>
    <t>Carmine Domenic Clemente</t>
  </si>
  <si>
    <t>J. Clemente</t>
  </si>
  <si>
    <t>Otto M. Clemente</t>
  </si>
  <si>
    <t>Barbara B. Clements</t>
  </si>
  <si>
    <t>Frank Clements</t>
  </si>
  <si>
    <t>James F. Clements</t>
  </si>
  <si>
    <t>James H. Clements Jr.</t>
  </si>
  <si>
    <t>John A. Clements</t>
  </si>
  <si>
    <t>Mark A. Clements</t>
  </si>
  <si>
    <t>Waller S. Clements</t>
  </si>
  <si>
    <t>Gerhardt C. Clementson</t>
  </si>
  <si>
    <t>J. C. Clemmer</t>
  </si>
  <si>
    <t>Paul W. Clemo</t>
  </si>
  <si>
    <t>John E. Clemons</t>
  </si>
  <si>
    <t>Mark A. Clemons</t>
  </si>
  <si>
    <t>William G. Clemons</t>
  </si>
  <si>
    <t>Arthur M. Clendenin</t>
  </si>
  <si>
    <t>John Albert Clendening</t>
  </si>
  <si>
    <t>Nicholas L. Clesceri</t>
  </si>
  <si>
    <t>Peter G. Cleveland</t>
  </si>
  <si>
    <t>Jeffrey G. Clevenger</t>
  </si>
  <si>
    <t>William R Clevenger</t>
  </si>
  <si>
    <t>William A. Clevenger</t>
  </si>
  <si>
    <t>Donald T. Clickner</t>
  </si>
  <si>
    <t>Charles B. Cliett</t>
  </si>
  <si>
    <t>Arnie L. Cliffgard</t>
  </si>
  <si>
    <t>James M. Clifford</t>
  </si>
  <si>
    <t>Watson S. Clifford</t>
  </si>
  <si>
    <t>Vyvyan S. Clift</t>
  </si>
  <si>
    <t>W. J. Clift</t>
  </si>
  <si>
    <t>Curtis S. Clifton</t>
  </si>
  <si>
    <t>Frank Welch Clinard</t>
  </si>
  <si>
    <t>Fred W. Clinard</t>
  </si>
  <si>
    <t>David A. Cline</t>
  </si>
  <si>
    <t>Dennis Cline</t>
  </si>
  <si>
    <t>James T. Cline</t>
  </si>
  <si>
    <t>James D. Cline</t>
  </si>
  <si>
    <t>Warren Kent Cline</t>
  </si>
  <si>
    <t>H. B. Clingempeel</t>
  </si>
  <si>
    <t>David L. Clingman</t>
  </si>
  <si>
    <t>Mansfield Clinnick</t>
  </si>
  <si>
    <t>Raymond Otto Clinton</t>
  </si>
  <si>
    <t>Robert E. Cliver</t>
  </si>
  <si>
    <t>Alan Clodfelter</t>
  </si>
  <si>
    <t>Thomas L Cloer Jr.</t>
  </si>
  <si>
    <t>Paul Cloessner</t>
  </si>
  <si>
    <t>M. Gerald Cloherty</t>
  </si>
  <si>
    <t>Joseph F. Cloidt</t>
  </si>
  <si>
    <t>Todd Cloninger</t>
  </si>
  <si>
    <t>Gideon Marius Clore</t>
  </si>
  <si>
    <t>Aaron Close</t>
  </si>
  <si>
    <t>David Matzen Close</t>
  </si>
  <si>
    <t>Kent H. Clotfelter</t>
  </si>
  <si>
    <t>Jim Cloud</t>
  </si>
  <si>
    <t>Kelton W. Cloud</t>
  </si>
  <si>
    <t>Charles A. Clough</t>
  </si>
  <si>
    <t>Paul L. Clough</t>
  </si>
  <si>
    <t>Ray W. Clough</t>
  </si>
  <si>
    <t>Thomas F. Clough</t>
  </si>
  <si>
    <t>Robert L. Clouse</t>
  </si>
  <si>
    <t>Michael R. Clover</t>
  </si>
  <si>
    <t>Douglas J. Clow</t>
  </si>
  <si>
    <t>James C Clow</t>
  </si>
  <si>
    <t>Terry Cluck</t>
  </si>
  <si>
    <t>David N. Clum</t>
  </si>
  <si>
    <t>Mike Clumper</t>
  </si>
  <si>
    <t>Ronald E. Clundt</t>
  </si>
  <si>
    <t>Thomas John Clunie</t>
  </si>
  <si>
    <t>Peter R. Clute</t>
  </si>
  <si>
    <t>Calvin Geary Clyde</t>
  </si>
  <si>
    <t>Harold E. Clyde</t>
  </si>
  <si>
    <t>Daniel G. Coake</t>
  </si>
  <si>
    <t>J. David Coakley</t>
  </si>
  <si>
    <t>Mary P. Coakley</t>
  </si>
  <si>
    <t>Calvin E. Coates</t>
  </si>
  <si>
    <t>Clarence Leroy Coates</t>
  </si>
  <si>
    <t>John D. Coates</t>
  </si>
  <si>
    <t>Ralph L. Coates</t>
  </si>
  <si>
    <t>Samuel W. Coates</t>
  </si>
  <si>
    <t>Keith H. Coats</t>
  </si>
  <si>
    <t>Richard Lee Coats</t>
  </si>
  <si>
    <t>David A. Cobaugh</t>
  </si>
  <si>
    <t>Chris M. Cobb</t>
  </si>
  <si>
    <t>Howard L. Cobb</t>
  </si>
  <si>
    <t>Jon F. Cobb</t>
  </si>
  <si>
    <t>W. Frank Cobb Jr.</t>
  </si>
  <si>
    <t>William Cobb</t>
  </si>
  <si>
    <t>James H. Cobbs</t>
  </si>
  <si>
    <t>Walter Cobbs</t>
  </si>
  <si>
    <t>James F. Coble</t>
  </si>
  <si>
    <t>John B. Coble</t>
  </si>
  <si>
    <t>Dennis E Coburn</t>
  </si>
  <si>
    <t>James L. Coburn</t>
  </si>
  <si>
    <t>Theodore James Coburn</t>
  </si>
  <si>
    <t>John P. Cocchiarella</t>
  </si>
  <si>
    <t>Chester Coccia</t>
  </si>
  <si>
    <t>Arthur E. Cocco</t>
  </si>
  <si>
    <t>David K. Cochran</t>
  </si>
  <si>
    <t>Donald Gordon Cochran</t>
  </si>
  <si>
    <t>Leighton Scott Cochran</t>
  </si>
  <si>
    <t>Paul Cochran</t>
  </si>
  <si>
    <t>W. A. Cochran Jr.</t>
  </si>
  <si>
    <t>Walter G. Cochran</t>
  </si>
  <si>
    <t>Carl Cochrane</t>
  </si>
  <si>
    <t>John H. Cochrane</t>
  </si>
  <si>
    <t>Jerry R. Cockerham</t>
  </si>
  <si>
    <t>William H. Cockerham</t>
  </si>
  <si>
    <t>Benjamin T. Cockrill Jr.</t>
  </si>
  <si>
    <t>Elmer Lendell Cockrum</t>
  </si>
  <si>
    <t>Richard H. Cockrum</t>
  </si>
  <si>
    <t>James W. Codding</t>
  </si>
  <si>
    <t>Ronald C Coddington</t>
  </si>
  <si>
    <t>Joseph W Coddou</t>
  </si>
  <si>
    <t>Paul Jerry Coder</t>
  </si>
  <si>
    <t>Steven D. Coder</t>
  </si>
  <si>
    <t>Daniel Codespoti</t>
  </si>
  <si>
    <t>Allen C. Codiroli</t>
  </si>
  <si>
    <t>Charles A. Cody</t>
  </si>
  <si>
    <t>Charles W Coe II</t>
  </si>
  <si>
    <t>Curtis Coe</t>
  </si>
  <si>
    <t>William D. Coe</t>
  </si>
  <si>
    <t>Edward D. Coen</t>
  </si>
  <si>
    <t>Fritz Coester</t>
  </si>
  <si>
    <t>Benjamin R. Cofer</t>
  </si>
  <si>
    <t>Charles R. Cofer</t>
  </si>
  <si>
    <t>Harland E. Cofer</t>
  </si>
  <si>
    <t>Robert Coffee</t>
  </si>
  <si>
    <t>William Weber Coffeen</t>
  </si>
  <si>
    <t>William R. Coffelt</t>
  </si>
  <si>
    <t>Bertram W. Coffer</t>
  </si>
  <si>
    <t>C. Robert Coffey</t>
  </si>
  <si>
    <t>Michael D Coffey</t>
  </si>
  <si>
    <t>Robert E. Coffey</t>
  </si>
  <si>
    <t>Thomas R. Coffey</t>
  </si>
  <si>
    <t>J. M. Coffield</t>
  </si>
  <si>
    <t>James D. Coffman</t>
  </si>
  <si>
    <t>Joseph A Coffman</t>
  </si>
  <si>
    <t>Leroy M. Coffman</t>
  </si>
  <si>
    <t>Michael S Coffman</t>
  </si>
  <si>
    <t>Anthony Cofrancesco</t>
  </si>
  <si>
    <t>Allen H. Cogbill</t>
  </si>
  <si>
    <t>John R. Cogdell</t>
  </si>
  <si>
    <t>William L. Cogger Jr.</t>
  </si>
  <si>
    <t>Chris Coggins</t>
  </si>
  <si>
    <t>David B. Coghlan</t>
  </si>
  <si>
    <t>Theodore L. Cogut</t>
  </si>
  <si>
    <t>William T. Cohan</t>
  </si>
  <si>
    <t>Allan H. Cohen</t>
  </si>
  <si>
    <t>Arnold A. Cohen</t>
  </si>
  <si>
    <t>Ezechiel Godert David Cohen</t>
  </si>
  <si>
    <t>Flossie Cohen</t>
  </si>
  <si>
    <t>Harvey H. Cohen</t>
  </si>
  <si>
    <t>Jennifer M. Cohen</t>
  </si>
  <si>
    <t>Karl Paley Cohen</t>
  </si>
  <si>
    <t>Lawrence B. Cohen</t>
  </si>
  <si>
    <t>Merrill Cohen</t>
  </si>
  <si>
    <t>Michael R. Cohen</t>
  </si>
  <si>
    <t>Murry J. Cohen</t>
  </si>
  <si>
    <t>Norman S. Cohen</t>
  </si>
  <si>
    <t>Paul H. Cohen</t>
  </si>
  <si>
    <t>Richard M. Cohen</t>
  </si>
  <si>
    <t>Ronald E. Cohen</t>
  </si>
  <si>
    <t>Sam Cohen</t>
  </si>
  <si>
    <t>Steven J. Cohen</t>
  </si>
  <si>
    <t>William C. Cohen</t>
  </si>
  <si>
    <t>Jonathan Cohler</t>
  </si>
  <si>
    <t>Charles Erwin Cohn</t>
  </si>
  <si>
    <t>Ernst M. Cohn</t>
  </si>
  <si>
    <t>Jerry M. Cohn</t>
  </si>
  <si>
    <t>Robert Cohn</t>
  </si>
  <si>
    <t>Bartly Coiley</t>
  </si>
  <si>
    <t>C. Eugene Coke</t>
  </si>
  <si>
    <t>Clayton Coker</t>
  </si>
  <si>
    <t>Glenn P. Coker</t>
  </si>
  <si>
    <t>Ralph Coker</t>
  </si>
  <si>
    <t>Tom B. Coker</t>
  </si>
  <si>
    <t>Anthony W. Colacchia</t>
  </si>
  <si>
    <t>Francis Colace</t>
  </si>
  <si>
    <t>Richard Paul Colaianni</t>
  </si>
  <si>
    <t>Albert R. Colan</t>
  </si>
  <si>
    <t>Joseph F. Colangelo</t>
  </si>
  <si>
    <t>Stefan Colban</t>
  </si>
  <si>
    <t>Shannon Colbern</t>
  </si>
  <si>
    <t>Gene Louis Colborn</t>
  </si>
  <si>
    <t>W B Colburn</t>
  </si>
  <si>
    <t>Edward Eugene Colby</t>
  </si>
  <si>
    <t>Mark W. Colchin</t>
  </si>
  <si>
    <t>Lawrence E. Coldren</t>
  </si>
  <si>
    <t>Avean Wayne Cole</t>
  </si>
  <si>
    <t>Benjamin Theodore Cole</t>
  </si>
  <si>
    <t>Christopher J. Cole</t>
  </si>
  <si>
    <t>Clarence Cole</t>
  </si>
  <si>
    <t>David R. Cole</t>
  </si>
  <si>
    <t>Douglas E. Cole</t>
  </si>
  <si>
    <t>Frank W. Cole</t>
  </si>
  <si>
    <t>Frederick L. Cole</t>
  </si>
  <si>
    <t>George Rolland Cole</t>
  </si>
  <si>
    <t>Gregory Cole</t>
  </si>
  <si>
    <t>Henry B. Cole</t>
  </si>
  <si>
    <t>James L. Cole</t>
  </si>
  <si>
    <t>James W. Cole</t>
  </si>
  <si>
    <t>Jennifer Cole</t>
  </si>
  <si>
    <t>John F. Cole</t>
  </si>
  <si>
    <t>John Cole</t>
  </si>
  <si>
    <t>Joseph B. Cole</t>
  </si>
  <si>
    <t>Kenneth R. Cole</t>
  </si>
  <si>
    <t>Lee Arthur Cole</t>
  </si>
  <si>
    <t>Mariette Cole</t>
  </si>
  <si>
    <t>Martin Cole</t>
  </si>
  <si>
    <t>Paul L. Cole</t>
  </si>
  <si>
    <t>Randall Knight Cole</t>
  </si>
  <si>
    <t>Roger T. Cole</t>
  </si>
  <si>
    <t>Stephen K. Cole</t>
  </si>
  <si>
    <t>James N. Colebrook</t>
  </si>
  <si>
    <t>Forrest Donald Colegrove</t>
  </si>
  <si>
    <t>Anthony J Colella</t>
  </si>
  <si>
    <t>Philip J. Colella</t>
  </si>
  <si>
    <t>Roberto Colella</t>
  </si>
  <si>
    <t>Bobby Coleman</t>
  </si>
  <si>
    <t>D. W. Coleman</t>
  </si>
  <si>
    <t>Donald Coleman</t>
  </si>
  <si>
    <t>Jack A. Coleman</t>
  </si>
  <si>
    <t>James M. Coleman</t>
  </si>
  <si>
    <t>James D. Coleman</t>
  </si>
  <si>
    <t>James C. Coleman Jr.</t>
  </si>
  <si>
    <t>Michael W. Coleman</t>
  </si>
  <si>
    <t>Miles L. Coleman</t>
  </si>
  <si>
    <t>Paul D. Coleman</t>
  </si>
  <si>
    <t>Richard A. Coleman</t>
  </si>
  <si>
    <t>Robert E. Coleman</t>
  </si>
  <si>
    <t>Robert G. Coleman</t>
  </si>
  <si>
    <t>William E. Coleman</t>
  </si>
  <si>
    <t>Woodrow W. Coleman</t>
  </si>
  <si>
    <t>Francis E. Coles II</t>
  </si>
  <si>
    <t>R. D. Coles</t>
  </si>
  <si>
    <t>Joseph D. Coletta</t>
  </si>
  <si>
    <t>Elwood B. Coley</t>
  </si>
  <si>
    <t>Donald Colgan</t>
  </si>
  <si>
    <t>J. R. Colgan</t>
  </si>
  <si>
    <t>Sumner Colgan</t>
  </si>
  <si>
    <t>Samuel Oran Colgate</t>
  </si>
  <si>
    <t>Lawrence Colin</t>
  </si>
  <si>
    <t>Hans Coll</t>
  </si>
  <si>
    <t>Jeffrey M. Collar</t>
  </si>
  <si>
    <t>A. Collard</t>
  </si>
  <si>
    <t>Christina M. Collester</t>
  </si>
  <si>
    <t>Joel E. Colley</t>
  </si>
  <si>
    <t>Don S. Collida</t>
  </si>
  <si>
    <t>Don Collier</t>
  </si>
  <si>
    <t>Donald W Collier</t>
  </si>
  <si>
    <t>James Collier</t>
  </si>
  <si>
    <t>John H. Collier</t>
  </si>
  <si>
    <t>Thomas F. Collier</t>
  </si>
  <si>
    <t>William B. Collier</t>
  </si>
  <si>
    <t>James A. Collinge</t>
  </si>
  <si>
    <t>Alan R. Collins</t>
  </si>
  <si>
    <t>Allan W. Collins</t>
  </si>
  <si>
    <t>Andy R. Collins</t>
  </si>
  <si>
    <t>Charles A Collins</t>
  </si>
  <si>
    <t>Clifford B. Collins</t>
  </si>
  <si>
    <t>David B. Collins</t>
  </si>
  <si>
    <t>Dennis R. Collins</t>
  </si>
  <si>
    <t>Donald E. Collins</t>
  </si>
  <si>
    <t>Edward A. Collins</t>
  </si>
  <si>
    <t>Frederick Clinton Collins</t>
  </si>
  <si>
    <t>Gary S. Collins</t>
  </si>
  <si>
    <t>Gary W. Collins</t>
  </si>
  <si>
    <t>George H. Collins</t>
  </si>
  <si>
    <t>George F Collins</t>
  </si>
  <si>
    <t>Glynn C. Collins</t>
  </si>
  <si>
    <t>H. Douglas Collins</t>
  </si>
  <si>
    <t>Horace Rutter Collins</t>
  </si>
  <si>
    <t>Irene B. Collins</t>
  </si>
  <si>
    <t>James E. Collins</t>
  </si>
  <si>
    <t>Jane E. Collins</t>
  </si>
  <si>
    <t>Jimmie Lee Collins</t>
  </si>
  <si>
    <t>Joanne V. Collins*</t>
  </si>
  <si>
    <t>Keith A. Collins</t>
  </si>
  <si>
    <t>Kenneth B. Collins</t>
  </si>
  <si>
    <t>Stephen L. Collins</t>
  </si>
  <si>
    <t>Ted Z. Collins</t>
  </si>
  <si>
    <t>Ted Collins Jr.</t>
  </si>
  <si>
    <t>Todd A. Collins</t>
  </si>
  <si>
    <t>William F. Collins</t>
  </si>
  <si>
    <t>William Henry Collins</t>
  </si>
  <si>
    <t>William P. Collins</t>
  </si>
  <si>
    <t>P. Jack Collipp</t>
  </si>
  <si>
    <t>Bruce G. Collippns Jr.</t>
  </si>
  <si>
    <t>Stanley W. Collis</t>
  </si>
  <si>
    <t>Ralph O. Collter</t>
  </si>
  <si>
    <t>Nina T. Collum</t>
  </si>
  <si>
    <t>Paul G. Colman</t>
  </si>
  <si>
    <t>Carlos Adolfo Colmenares</t>
  </si>
  <si>
    <t>Benjamin H Colmery</t>
  </si>
  <si>
    <t>Marco Colombini</t>
  </si>
  <si>
    <t>Arthur F. Colombo</t>
  </si>
  <si>
    <t>Jerry Colombo</t>
  </si>
  <si>
    <t>Guy M. Colpron</t>
  </si>
  <si>
    <t>Billy E. Colson</t>
  </si>
  <si>
    <t>William B. Colson</t>
  </si>
  <si>
    <t>Don J. Colton</t>
  </si>
  <si>
    <t>Sabin W. Colton</t>
  </si>
  <si>
    <t>Andre Coltrin</t>
  </si>
  <si>
    <t>Erik E. Colville</t>
  </si>
  <si>
    <t>Clair Ivan Colvin</t>
  </si>
  <si>
    <t>George E Colvin</t>
  </si>
  <si>
    <t>Glenn E. Colvin</t>
  </si>
  <si>
    <t>Todd Colvin</t>
  </si>
  <si>
    <t>Ernest W. Colwell</t>
  </si>
  <si>
    <t>Robert Neil Colwell</t>
  </si>
  <si>
    <t>William Tracy Colwell</t>
  </si>
  <si>
    <t>E. Keith Colyer</t>
  </si>
  <si>
    <t>William B. Comai</t>
  </si>
  <si>
    <t>Brian Comaskey</t>
  </si>
  <si>
    <t>David M. Combs</t>
  </si>
  <si>
    <t>Floyd L. Combs</t>
  </si>
  <si>
    <t>Leon L. Combs</t>
  </si>
  <si>
    <t>Nicholas E. Combs</t>
  </si>
  <si>
    <t>Shawn W. Combs</t>
  </si>
  <si>
    <t>John S. Comeaux</t>
  </si>
  <si>
    <t>Jack Comeford</t>
  </si>
  <si>
    <t>E. James Comer</t>
  </si>
  <si>
    <t>Stephen A. Comfort</t>
  </si>
  <si>
    <t>Thomas J. Comi</t>
  </si>
  <si>
    <t>David R. Comish</t>
  </si>
  <si>
    <t>William T. Comiskey</t>
  </si>
  <si>
    <t>Robert B. Comizzoli</t>
  </si>
  <si>
    <t>Sharon L. Commander</t>
  </si>
  <si>
    <t>Christopher J. Commans</t>
  </si>
  <si>
    <t>John D. Commerford</t>
  </si>
  <si>
    <t>Jacob C. Compton</t>
  </si>
  <si>
    <t>Joseph R Compton</t>
  </si>
  <si>
    <t>Timothy B. Compton</t>
  </si>
  <si>
    <t>Wayne M. Compton</t>
  </si>
  <si>
    <t>Richard A. Comroe</t>
  </si>
  <si>
    <t>Ralph J. Comstock</t>
  </si>
  <si>
    <t>Franklin J. Cona</t>
  </si>
  <si>
    <t>Michael W. Conaboy</t>
  </si>
  <si>
    <t>Floyd Sanford Conant</t>
  </si>
  <si>
    <t>Raymond W. Conant</t>
  </si>
  <si>
    <t>Leonard Conapinski</t>
  </si>
  <si>
    <t>Richard F. Conard</t>
  </si>
  <si>
    <t>Paul J. Concepcion</t>
  </si>
  <si>
    <t>Robert J. Conciatori</t>
  </si>
  <si>
    <t>James J. Concilla</t>
  </si>
  <si>
    <t>John Conconnan</t>
  </si>
  <si>
    <t>Harold Conder</t>
  </si>
  <si>
    <t>Norman I. Condit</t>
  </si>
  <si>
    <t>Albert Carman Condo Jr.</t>
  </si>
  <si>
    <t>George T. Condo</t>
  </si>
  <si>
    <t>Gregory J. Condon</t>
  </si>
  <si>
    <t>Patrick Condon</t>
  </si>
  <si>
    <t>William F. Condon</t>
  </si>
  <si>
    <t>Bryan Keith Condrey</t>
  </si>
  <si>
    <t>Hanson Cone</t>
  </si>
  <si>
    <t>John R. Cone</t>
  </si>
  <si>
    <t>F. Dee Conerly Jr.</t>
  </si>
  <si>
    <t>Harry M. Conger</t>
  </si>
  <si>
    <t>John P. Coniglio</t>
  </si>
  <si>
    <t>Martin E. Coniglio</t>
  </si>
  <si>
    <t>Paul D. Conkel</t>
  </si>
  <si>
    <t>Dennis Conklin</t>
  </si>
  <si>
    <t>James T. Conklin</t>
  </si>
  <si>
    <t>Keith R. Conklin</t>
  </si>
  <si>
    <t>John T. Conlan</t>
  </si>
  <si>
    <t>Jack L. Conlee</t>
  </si>
  <si>
    <t>James K. Conlee</t>
  </si>
  <si>
    <t>Chris M Conley</t>
  </si>
  <si>
    <t>David A. Conley</t>
  </si>
  <si>
    <t>Ronald A. Conley</t>
  </si>
  <si>
    <t>Carter B. Conlin</t>
  </si>
  <si>
    <t>Ralph D. Conlon</t>
  </si>
  <si>
    <t>Henry P. Conn</t>
  </si>
  <si>
    <t>Paul Kohler Conn</t>
  </si>
  <si>
    <t>Rex B. Conn</t>
  </si>
  <si>
    <t>Stephen W Conn</t>
  </si>
  <si>
    <t>Jack D. Connally</t>
  </si>
  <si>
    <t>Thad F. Connally</t>
  </si>
  <si>
    <t>H. E. Connell Jr.</t>
  </si>
  <si>
    <t>James G. Connell</t>
  </si>
  <si>
    <t>J. J. Connelly</t>
  </si>
  <si>
    <t>John Joseph Connelly</t>
  </si>
  <si>
    <t>Mark V. Connelly</t>
  </si>
  <si>
    <t>Michael S. Connelly</t>
  </si>
  <si>
    <t>Albert Z. Conner</t>
  </si>
  <si>
    <t>Charles D. Conner</t>
  </si>
  <si>
    <t>Dennis D. Conner</t>
  </si>
  <si>
    <t>Fountain E. Conner</t>
  </si>
  <si>
    <t>Garret H. Conner</t>
  </si>
  <si>
    <t>Nancy H. Conner</t>
  </si>
  <si>
    <t>Robert H. Conner</t>
  </si>
  <si>
    <t>Teresa A. Conner</t>
  </si>
  <si>
    <t>Claud C. Conners</t>
  </si>
  <si>
    <t>Mahlon C. Connett</t>
  </si>
  <si>
    <t>William J. Connick Jr.</t>
  </si>
  <si>
    <t>John Irving Connolly Jr.</t>
  </si>
  <si>
    <t>P. Connolly</t>
  </si>
  <si>
    <t>James E. Connor</t>
  </si>
  <si>
    <t>John M. Connor</t>
  </si>
  <si>
    <t>Bill J. Conovaloff</t>
  </si>
  <si>
    <t>Eugene Anthony Conrad</t>
  </si>
  <si>
    <t>Frederick E. Conrad</t>
  </si>
  <si>
    <t>George J. Conrad</t>
  </si>
  <si>
    <t>Paul W. Conrad</t>
  </si>
  <si>
    <t>Ralph L. Conrad</t>
  </si>
  <si>
    <t>Robert J. Conrad</t>
  </si>
  <si>
    <t>Roddy Conrad</t>
  </si>
  <si>
    <t>Walter Edmund Conrad</t>
  </si>
  <si>
    <t>John F. Conroy</t>
  </si>
  <si>
    <t>Robert M. Conry</t>
  </si>
  <si>
    <t>Paul Consroe</t>
  </si>
  <si>
    <t>John A. Constance</t>
  </si>
  <si>
    <t>David Constans</t>
  </si>
  <si>
    <t>Jesus Constante</t>
  </si>
  <si>
    <t>Gheorghe M. Constantinescu</t>
  </si>
  <si>
    <t>Nelson F. Consumo</t>
  </si>
  <si>
    <t>Alicia S. Conte</t>
  </si>
  <si>
    <t>Donald R. Conte</t>
  </si>
  <si>
    <t>Joseph F. Conte</t>
  </si>
  <si>
    <t>Maryann A. Conte</t>
  </si>
  <si>
    <t>Alberto Convers</t>
  </si>
  <si>
    <t>Bob A. Conway</t>
  </si>
  <si>
    <t>Daniel M. Conway</t>
  </si>
  <si>
    <t>James J. Conway</t>
  </si>
  <si>
    <t>Joe Conway</t>
  </si>
  <si>
    <t>John P. Conway</t>
  </si>
  <si>
    <t>Kenneth Edward Conway</t>
  </si>
  <si>
    <t>Kent W. Conway</t>
  </si>
  <si>
    <t>Mary W. Conway</t>
  </si>
  <si>
    <t>Patrick J. Conway</t>
  </si>
  <si>
    <t>Thomas W. Conway</t>
  </si>
  <si>
    <t>Victoria O. Conway</t>
  </si>
  <si>
    <t>William E. Conway</t>
  </si>
  <si>
    <t>Addison G. Cook</t>
  </si>
  <si>
    <t>Alfred A. Cook</t>
  </si>
  <si>
    <t>Ann S. Cook</t>
  </si>
  <si>
    <t>Arthur B. Cook</t>
  </si>
  <si>
    <t>Brandt Cook</t>
  </si>
  <si>
    <t>Charles C. Cook</t>
  </si>
  <si>
    <t>Donald Jack Cook</t>
  </si>
  <si>
    <t>Douglas H. Cook</t>
  </si>
  <si>
    <t>Frank R. Cook</t>
  </si>
  <si>
    <t>George W. Cook</t>
  </si>
  <si>
    <t>Glenn C. Cook</t>
  </si>
  <si>
    <t>Henry E. Cook Jr.</t>
  </si>
  <si>
    <t>James H. Cook</t>
  </si>
  <si>
    <t>Karl Cook</t>
  </si>
  <si>
    <t>Kenneth Cook</t>
  </si>
  <si>
    <t>Mark Eric Cook</t>
  </si>
  <si>
    <t>Maurice Gayle Cook</t>
  </si>
  <si>
    <t>Melvin Alonzo Cook</t>
  </si>
  <si>
    <t>Michael Cook</t>
  </si>
  <si>
    <t>Michael C. Cook</t>
  </si>
  <si>
    <t>Preston K. Cook</t>
  </si>
  <si>
    <t>Robert C. Cook</t>
  </si>
  <si>
    <t>Robert Bigham Cook</t>
  </si>
  <si>
    <t>Steven C. Cook</t>
  </si>
  <si>
    <t>Tanya M. C. Cook</t>
  </si>
  <si>
    <t>Thomas B. Cook Jr.</t>
  </si>
  <si>
    <t>Wayne L Cook</t>
  </si>
  <si>
    <t>Wendell C. Cook</t>
  </si>
  <si>
    <t>Anson Richard Cooke</t>
  </si>
  <si>
    <t>Edward F. Cooke</t>
  </si>
  <si>
    <t>Francis N. Cooke</t>
  </si>
  <si>
    <t>Gary A Cooke</t>
  </si>
  <si>
    <t>James Barry Cooke</t>
  </si>
  <si>
    <t>Joan M Cooke</t>
  </si>
  <si>
    <t>Willis R. Cooke</t>
  </si>
  <si>
    <t>James M. Cooksey</t>
  </si>
  <si>
    <t>James W. Cooksley</t>
  </si>
  <si>
    <t>Bingham M. Cool</t>
  </si>
  <si>
    <t>David F. Coolbaugh</t>
  </si>
  <si>
    <t>Daniel F. Cooley</t>
  </si>
  <si>
    <t>Denton Arthur Cooley</t>
  </si>
  <si>
    <t>William S. Cooley</t>
  </si>
  <si>
    <t>William Edward Cooley</t>
  </si>
  <si>
    <t>Daniel P. Coolidge</t>
  </si>
  <si>
    <t>Franklyn K. Coombs</t>
  </si>
  <si>
    <t>Jack L. Coomer</t>
  </si>
  <si>
    <t>Marguerite Wilton Coomes</t>
  </si>
  <si>
    <t>Lowell L. Coon</t>
  </si>
  <si>
    <t>Anne M. Cooney</t>
  </si>
  <si>
    <t>Edward M. Cooney</t>
  </si>
  <si>
    <t>Robert F Cooney</t>
  </si>
  <si>
    <t>Harvey L. Coonts</t>
  </si>
  <si>
    <t>Bruce Cooper</t>
  </si>
  <si>
    <t>Clarence G. Cooper</t>
  </si>
  <si>
    <t>Daniel M. Cooper</t>
  </si>
  <si>
    <t>Denise R. Cooper</t>
  </si>
  <si>
    <t>Emmett M Cooper</t>
  </si>
  <si>
    <t>Ernest B. Cooper</t>
  </si>
  <si>
    <t>George P. Cooper</t>
  </si>
  <si>
    <t>Gordon Cooper</t>
  </si>
  <si>
    <t>Harry C. Cooper</t>
  </si>
  <si>
    <t>Jackie B. Cooper</t>
  </si>
  <si>
    <t>John Cooper</t>
  </si>
  <si>
    <t>John C. Cooper</t>
  </si>
  <si>
    <t>Lawrence Cooper</t>
  </si>
  <si>
    <t>Mark S. Cooper</t>
  </si>
  <si>
    <t>Martin Cooper</t>
  </si>
  <si>
    <t>Max E. Cooper</t>
  </si>
  <si>
    <t>Peter Cooper</t>
  </si>
  <si>
    <t>Raymond David Cooper</t>
  </si>
  <si>
    <t>Robert C. Cooper</t>
  </si>
  <si>
    <t>Robert S. Cooper</t>
  </si>
  <si>
    <t>Sara J. Cooper</t>
  </si>
  <si>
    <t>Ted L. Cooper</t>
  </si>
  <si>
    <t>Terence G Cooper</t>
  </si>
  <si>
    <t>Thomas Cooper</t>
  </si>
  <si>
    <t>Thomas B. Coopwood</t>
  </si>
  <si>
    <t>David Franklin Cope</t>
  </si>
  <si>
    <t>Thomas E. Cope Jr.</t>
  </si>
  <si>
    <t>A. D. Copeland</t>
  </si>
  <si>
    <t>Dawson M. Copeland</t>
  </si>
  <si>
    <t>Dennis D Copeland</t>
  </si>
  <si>
    <t>Kenneth R. Copeland</t>
  </si>
  <si>
    <t>Kevin Copeland</t>
  </si>
  <si>
    <t>Lois J. Copeland</t>
  </si>
  <si>
    <t>Harry B. Copelin</t>
  </si>
  <si>
    <t>Frederick Albert Copes</t>
  </si>
  <si>
    <t>Donald Copinger</t>
  </si>
  <si>
    <t>John D. Copley</t>
  </si>
  <si>
    <t>Nicholas N. Coppage</t>
  </si>
  <si>
    <t>Jules M. Coppel</t>
  </si>
  <si>
    <t>Robert J. Coppin</t>
  </si>
  <si>
    <t>Richard H. Coppo</t>
  </si>
  <si>
    <t>William L. Coppoc</t>
  </si>
  <si>
    <t>William Sydney Corak</t>
  </si>
  <si>
    <t>M. Yavuz Corapcioglu</t>
  </si>
  <si>
    <t>Claude Coray</t>
  </si>
  <si>
    <t>Reed S Coray</t>
  </si>
  <si>
    <t>Gail Rushford Corbett</t>
  </si>
  <si>
    <t>Horace Corbett</t>
  </si>
  <si>
    <t>Robert B. Corbett</t>
  </si>
  <si>
    <t>Albert D. Corbin</t>
  </si>
  <si>
    <t>David Corbin</t>
  </si>
  <si>
    <t>Kevin Corbin</t>
  </si>
  <si>
    <t>Murray D. Corbin</t>
  </si>
  <si>
    <t>Carl Corbit</t>
  </si>
  <si>
    <t>Jim Corbit</t>
  </si>
  <si>
    <t>Rebecca Corbit</t>
  </si>
  <si>
    <t>Reggie A. Corbitt</t>
  </si>
  <si>
    <t>John Corboy</t>
  </si>
  <si>
    <t>Daniel S Corcoran</t>
  </si>
  <si>
    <t>Eugene Francis Corcoran</t>
  </si>
  <si>
    <t>John J. Corcoran</t>
  </si>
  <si>
    <t>Stephen F. Corcoran</t>
  </si>
  <si>
    <t>Charles J. Cordalis</t>
  </si>
  <si>
    <t>Sean M Corday</t>
  </si>
  <si>
    <t>Alfred R. Cordell</t>
  </si>
  <si>
    <t>Bruce M. Cordell</t>
  </si>
  <si>
    <t>Francis Merritt Cordell</t>
  </si>
  <si>
    <t>Ronald E. Cordell</t>
  </si>
  <si>
    <t>David L. Corder</t>
  </si>
  <si>
    <t>Gordon E. Cordes</t>
  </si>
  <si>
    <t>Roc A Cordes</t>
  </si>
  <si>
    <t>Christopher T. Cordle</t>
  </si>
  <si>
    <t>Vincent F. Cordova</t>
  </si>
  <si>
    <t>Chris D. Core</t>
  </si>
  <si>
    <t>Eugene H Core</t>
  </si>
  <si>
    <t>Patrick Core</t>
  </si>
  <si>
    <t>Robert W Core</t>
  </si>
  <si>
    <t>John A. Corella</t>
  </si>
  <si>
    <t>Robert L. Corey</t>
  </si>
  <si>
    <t>Wayland Corgill</t>
  </si>
  <si>
    <t>William P. Corish</t>
  </si>
  <si>
    <t>Henry E. Corke</t>
  </si>
  <si>
    <t>Walter H. Corkern</t>
  </si>
  <si>
    <t>Jeffrey A. Corkill</t>
  </si>
  <si>
    <t>Jerry L Corkran</t>
  </si>
  <si>
    <t>Kenneth C. Corkum</t>
  </si>
  <si>
    <t>John L. Corl</t>
  </si>
  <si>
    <t>Joe D. Corless</t>
  </si>
  <si>
    <t>Jimmie A. Corley</t>
  </si>
  <si>
    <t>Leon W. Corley</t>
  </si>
  <si>
    <t>Maura Corley</t>
  </si>
  <si>
    <t>David B. Corman</t>
  </si>
  <si>
    <t>Frank A. Cormier</t>
  </si>
  <si>
    <t>William E. Cormier</t>
  </si>
  <si>
    <t>Graydon F. Corn</t>
  </si>
  <si>
    <t>Russell M. Corn</t>
  </si>
  <si>
    <t>Billy D. Cornelius</t>
  </si>
  <si>
    <t>Robert L. Cornelius</t>
  </si>
  <si>
    <t>Creighton N. Cornell</t>
  </si>
  <si>
    <t>John Cornell</t>
  </si>
  <si>
    <t>Robert Joseph Cornell</t>
  </si>
  <si>
    <t>Robert W. Cornell</t>
  </si>
  <si>
    <t>Samuel Douglas Cornell</t>
  </si>
  <si>
    <t>Stephen Watson Cornell</t>
  </si>
  <si>
    <t>Thomas M. Cornell</t>
  </si>
  <si>
    <t>Arlen C. Cornett</t>
  </si>
  <si>
    <t>Dale R. Cornett</t>
  </si>
  <si>
    <t>Holley M. Cornette</t>
  </si>
  <si>
    <t>Neil Cornia</t>
  </si>
  <si>
    <t>Bahne C. Cornilsen</t>
  </si>
  <si>
    <t>Garryd D. Cornish</t>
  </si>
  <si>
    <t>Rodney H. Cornish</t>
  </si>
  <si>
    <t>Linda G. Corns</t>
  </si>
  <si>
    <t>David George Cornwell</t>
  </si>
  <si>
    <t>Roy S. Cornwell</t>
  </si>
  <si>
    <t>Nicholas J. Corolis</t>
  </si>
  <si>
    <t>Cynthia Coron</t>
  </si>
  <si>
    <t>Don Corona Jr.</t>
  </si>
  <si>
    <t>Tracy Correa</t>
  </si>
  <si>
    <t>Deborah A. Corridon</t>
  </si>
  <si>
    <t>Dennis M. Corrigan</t>
  </si>
  <si>
    <t>John Corrigan II</t>
  </si>
  <si>
    <t>Suzanne L Corrigan</t>
  </si>
  <si>
    <t>Thomas Corrigan</t>
  </si>
  <si>
    <t>Charles E. Corry</t>
  </si>
  <si>
    <t>Robert J Corsiglia</t>
  </si>
  <si>
    <t>Wayne T. Corso</t>
  </si>
  <si>
    <t>John T Corson</t>
  </si>
  <si>
    <t>George E. Cort</t>
  </si>
  <si>
    <t>Paul J. Cortesi</t>
  </si>
  <si>
    <t>Matthew Corulli</t>
  </si>
  <si>
    <t>Frank Corwin</t>
  </si>
  <si>
    <t>Kenneth M. Cory</t>
  </si>
  <si>
    <t>Michael R. Coryn</t>
  </si>
  <si>
    <t>Humberto S. Corzo</t>
  </si>
  <si>
    <t>Neil D. Cos</t>
  </si>
  <si>
    <t>Roscoe Roy Cosby Jr.</t>
  </si>
  <si>
    <t>Michael L. Cosgrave</t>
  </si>
  <si>
    <t>Arthur J. Cosgrove</t>
  </si>
  <si>
    <t>George J. Cosmides</t>
  </si>
  <si>
    <t>Khalid Cossor</t>
  </si>
  <si>
    <t>Antonio Costa</t>
  </si>
  <si>
    <t>Eugene Costa</t>
  </si>
  <si>
    <t>J. Paul Costa</t>
  </si>
  <si>
    <t>Phillip G. Costantinou</t>
  </si>
  <si>
    <t>Alan T Costello</t>
  </si>
  <si>
    <t>Benjamin Costello</t>
  </si>
  <si>
    <t>Bernard J. Costello</t>
  </si>
  <si>
    <t>Mark J. Costello</t>
  </si>
  <si>
    <t>Rebecca B. Costello</t>
  </si>
  <si>
    <t>Steven A. Costello</t>
  </si>
  <si>
    <t>Peter A. Costisick</t>
  </si>
  <si>
    <t>John W. Costlow</t>
  </si>
  <si>
    <t>Allen Costoff</t>
  </si>
  <si>
    <t>Judith Coston</t>
  </si>
  <si>
    <t>Richard J. Coston</t>
  </si>
  <si>
    <t>Kevin Cotchen</t>
  </si>
  <si>
    <t>Norm G. Cote</t>
  </si>
  <si>
    <t>Wilfred Arthur Cote</t>
  </si>
  <si>
    <t>Robert D. Cotell</t>
  </si>
  <si>
    <t>Charles K. Cothem</t>
  </si>
  <si>
    <t>Harry Cotrill</t>
  </si>
  <si>
    <t>Richard O. Cottie</t>
  </si>
  <si>
    <t>Marion Cotton</t>
  </si>
  <si>
    <t>William R. Cotton</t>
  </si>
  <si>
    <t>Vincent F. Cottone</t>
  </si>
  <si>
    <t>David G. Cotts</t>
  </si>
  <si>
    <t>Val Francis Cotty</t>
  </si>
  <si>
    <t>Richard L. Coty</t>
  </si>
  <si>
    <t>Leon Worthington Couch II</t>
  </si>
  <si>
    <t>Larry Coudriet</t>
  </si>
  <si>
    <t>Clifton E Couey</t>
  </si>
  <si>
    <t>James R. Coughlin</t>
  </si>
  <si>
    <t>Robert W. Coughlin</t>
  </si>
  <si>
    <t>Rebecca A. Coulsey</t>
  </si>
  <si>
    <t>Ronald A. Coulson</t>
  </si>
  <si>
    <t>Roy E. Coulson</t>
  </si>
  <si>
    <t>Richard J. Councill</t>
  </si>
  <si>
    <t>Danny R. Counihan</t>
  </si>
  <si>
    <t>Marcus L. Countiss</t>
  </si>
  <si>
    <t>Gary R. Countryman</t>
  </si>
  <si>
    <t>Galen L. Coupe</t>
  </si>
  <si>
    <t>George D. Couris</t>
  </si>
  <si>
    <t>Arnold Court</t>
  </si>
  <si>
    <t>Andrew K. Courtney</t>
  </si>
  <si>
    <t>Arthur W. Courtney</t>
  </si>
  <si>
    <t>Francis E. Courtney</t>
  </si>
  <si>
    <t>Lonzo C Courtney Jr.</t>
  </si>
  <si>
    <t>Thomas P. Courtney</t>
  </si>
  <si>
    <t>William H. Courtney</t>
  </si>
  <si>
    <t>Raymond C. Cousins</t>
  </si>
  <si>
    <t>Robert A. Cousins</t>
  </si>
  <si>
    <t>William G. Cousins</t>
  </si>
  <si>
    <t>Sylvere Coussement</t>
  </si>
  <si>
    <t>Ross Couwenhoven</t>
  </si>
  <si>
    <t>Thomas R. Couzens</t>
  </si>
  <si>
    <t>Fred Covelli</t>
  </si>
  <si>
    <t>Chris E. Covert</t>
  </si>
  <si>
    <t>Eugene E. Covert</t>
  </si>
  <si>
    <t>Clifton E. Covey</t>
  </si>
  <si>
    <t>Kenneth W. Covey</t>
  </si>
  <si>
    <t>Robert E. Covey</t>
  </si>
  <si>
    <t>Robert E. Covington</t>
  </si>
  <si>
    <t>Robert O. Covington</t>
  </si>
  <si>
    <t>Brent W. Cowan</t>
  </si>
  <si>
    <t>C. Michael Cowan</t>
  </si>
  <si>
    <t>Carl Cowan</t>
  </si>
  <si>
    <t>Daniel Francis Cowan</t>
  </si>
  <si>
    <t>George S. Cowan</t>
  </si>
  <si>
    <t>Kirk D. Cowan</t>
  </si>
  <si>
    <t>Maynard Cowan Jr.</t>
  </si>
  <si>
    <t>Micheal A. Cowan</t>
  </si>
  <si>
    <t>Tracy Cowan</t>
  </si>
  <si>
    <t>William Allen Cowan</t>
  </si>
  <si>
    <t>Jeffrey L. Coward</t>
  </si>
  <si>
    <t>Richard E. Cowart</t>
  </si>
  <si>
    <t>John Cowden</t>
  </si>
  <si>
    <t>Ronald Reed Cowden</t>
  </si>
  <si>
    <t>William G. Cowdin</t>
  </si>
  <si>
    <t>Norman J. Cowen</t>
  </si>
  <si>
    <t>Glenn E. Cowher</t>
  </si>
  <si>
    <t>Eric W. Cowley</t>
  </si>
  <si>
    <t>Vincent Frederick Cowling</t>
  </si>
  <si>
    <t>John D. Cowlishaw</t>
  </si>
  <si>
    <t>Robert S. Cowperthwait</t>
  </si>
  <si>
    <t>Alice D. Cox</t>
  </si>
  <si>
    <t>Braden S. Cox</t>
  </si>
  <si>
    <t>Brian Cox</t>
  </si>
  <si>
    <t>Bruce W. Cox</t>
  </si>
  <si>
    <t>Carrol B. Cox</t>
  </si>
  <si>
    <t>Clifford H. Cox</t>
  </si>
  <si>
    <t>Cyrus William Cox</t>
  </si>
  <si>
    <t>Dan M. Cox</t>
  </si>
  <si>
    <t>Daniel L. Cox</t>
  </si>
  <si>
    <t>David L. Cox</t>
  </si>
  <si>
    <t>Donald J. Cox</t>
  </si>
  <si>
    <t>Edwin Cox</t>
  </si>
  <si>
    <t>Frederick Russell Cox</t>
  </si>
  <si>
    <t>Garland D. Cox</t>
  </si>
  <si>
    <t>George M. Cox</t>
  </si>
  <si>
    <t>Hiram M. Cox</t>
  </si>
  <si>
    <t>Jack D Cox</t>
  </si>
  <si>
    <t>James A. Cox</t>
  </si>
  <si>
    <t>Jerry D. Cox</t>
  </si>
  <si>
    <t>Joe B. Cox</t>
  </si>
  <si>
    <t>Lawson G. Cox</t>
  </si>
  <si>
    <t>Leon W. Cox</t>
  </si>
  <si>
    <t>Louis Cox Jr.</t>
  </si>
  <si>
    <t>Michael F. Cox</t>
  </si>
  <si>
    <t>Mike Cox</t>
  </si>
  <si>
    <t>Norman R. Cox</t>
  </si>
  <si>
    <t>Robert P. Cox</t>
  </si>
  <si>
    <t>Sidney G. Cox</t>
  </si>
  <si>
    <t>John T. Coxey</t>
  </si>
  <si>
    <t>Francis M. Coy</t>
  </si>
  <si>
    <t>Aaron S Coyan</t>
  </si>
  <si>
    <t>Alan L. Coykendall</t>
  </si>
  <si>
    <t>Forrest E. Coyle</t>
  </si>
  <si>
    <t>Brian J. Coyne</t>
  </si>
  <si>
    <t>James C. Coyne</t>
  </si>
  <si>
    <t>Kenneth Robert Coyne</t>
  </si>
  <si>
    <t>Patrick Ivan Coyne</t>
  </si>
  <si>
    <t>Frank Cozzarelli</t>
  </si>
  <si>
    <t>Michael A. Crabb</t>
  </si>
  <si>
    <t>C. H. Cracauer</t>
  </si>
  <si>
    <t>Dan Crackel</t>
  </si>
  <si>
    <t>Garnet Roy Craddock</t>
  </si>
  <si>
    <t>Sheldon F. Craddock</t>
  </si>
  <si>
    <t>Cecil J. Craft</t>
  </si>
  <si>
    <t>Donald K. Craft</t>
  </si>
  <si>
    <t>James E. Craft</t>
  </si>
  <si>
    <t>John Craft</t>
  </si>
  <si>
    <t>Rex R. Craft</t>
  </si>
  <si>
    <t>Nicholas T. Crafton</t>
  </si>
  <si>
    <t>Robert L. Cragg</t>
  </si>
  <si>
    <t>Kent Craghead</t>
  </si>
  <si>
    <t>Daniel J. Cragin</t>
  </si>
  <si>
    <t>John M. Cragin</t>
  </si>
  <si>
    <t>Terry A. Cragle</t>
  </si>
  <si>
    <t>Richard A. Crago</t>
  </si>
  <si>
    <t>Edward Jethro Cragoe Jr.</t>
  </si>
  <si>
    <t>Kenneth B. Craib</t>
  </si>
  <si>
    <t>Bruce D. Craig</t>
  </si>
  <si>
    <t>Dexter Hildreth Craig</t>
  </si>
  <si>
    <t>Don J. Craig</t>
  </si>
  <si>
    <t>Irving M. Craig</t>
  </si>
  <si>
    <t>James E. Craig</t>
  </si>
  <si>
    <t>John A. Craig</t>
  </si>
  <si>
    <t>John Merrill Craig</t>
  </si>
  <si>
    <t>Richard F. Craig</t>
  </si>
  <si>
    <t>Sterling R. Craig</t>
  </si>
  <si>
    <t>R. E. Craigie Jr.</t>
  </si>
  <si>
    <t>Gordon E. Craigo</t>
  </si>
  <si>
    <t>C. Ryan Crain</t>
  </si>
  <si>
    <t>Donald L. Crain</t>
  </si>
  <si>
    <t>Glenn D. Crain</t>
  </si>
  <si>
    <t>Justin H. Crain</t>
  </si>
  <si>
    <t>Donald James Cram</t>
  </si>
  <si>
    <t>Eugene N. Cramer</t>
  </si>
  <si>
    <t>Howard Ross Cramer</t>
  </si>
  <si>
    <t>James Cramer</t>
  </si>
  <si>
    <t>John A. Cramer</t>
  </si>
  <si>
    <t>Rex C. Cramer</t>
  </si>
  <si>
    <t>Richard D. Cramer</t>
  </si>
  <si>
    <t>Ernest L. Crandall</t>
  </si>
  <si>
    <t>John R. Crandall</t>
  </si>
  <si>
    <t>Leroy L. Crandall</t>
  </si>
  <si>
    <t>Walter E. Crandall</t>
  </si>
  <si>
    <t>Barry D. Crane</t>
  </si>
  <si>
    <t>Dale E. Crane</t>
  </si>
  <si>
    <t>David C. Crane</t>
  </si>
  <si>
    <t>Edward A Crane</t>
  </si>
  <si>
    <t>Frederick L. Crane</t>
  </si>
  <si>
    <t>Lowell R. Crane</t>
  </si>
  <si>
    <t>Ronald C Crane</t>
  </si>
  <si>
    <t>Chris L. Craney</t>
  </si>
  <si>
    <t>Greg T. Cranham</t>
  </si>
  <si>
    <t>Elmer M. Cranton</t>
  </si>
  <si>
    <t>Ely J. Crary</t>
  </si>
  <si>
    <t>John D. Craven</t>
  </si>
  <si>
    <t>Richard A. Craven</t>
  </si>
  <si>
    <t>Ronald W. Craven</t>
  </si>
  <si>
    <t>Warren S. Craven</t>
  </si>
  <si>
    <t>James F. Cravens</t>
  </si>
  <si>
    <t>Clara D. Craver</t>
  </si>
  <si>
    <t>Doyle Craver</t>
  </si>
  <si>
    <t>Ken Craver</t>
  </si>
  <si>
    <t>Lionel W. Craver</t>
  </si>
  <si>
    <t>Russell S. Cravey</t>
  </si>
  <si>
    <t>Thomas V. Cravy</t>
  </si>
  <si>
    <t>Carolyn S. Crawford</t>
  </si>
  <si>
    <t>Carter D. Crawford</t>
  </si>
  <si>
    <t>Daniel T. Crawford</t>
  </si>
  <si>
    <t>Dean Crawford</t>
  </si>
  <si>
    <t>Don L. Crawford</t>
  </si>
  <si>
    <t>Duane Austin Crawford</t>
  </si>
  <si>
    <t>James D. Crawford</t>
  </si>
  <si>
    <t>James F. Crawford</t>
  </si>
  <si>
    <t>James Glen Crawford</t>
  </si>
  <si>
    <t>Jonathan Crawford</t>
  </si>
  <si>
    <t>Myron N. Crawford</t>
  </si>
  <si>
    <t>Steven P. Crawford</t>
  </si>
  <si>
    <t>Tom Crawford</t>
  </si>
  <si>
    <t>William Crawford</t>
  </si>
  <si>
    <t>Robert Stephen Craxton</t>
  </si>
  <si>
    <t>Michael A. Creager</t>
  </si>
  <si>
    <t>Ron Creamer</t>
  </si>
  <si>
    <t>Stephen J. Creane</t>
  </si>
  <si>
    <t>Dale Creasey</t>
  </si>
  <si>
    <t>David F. Creasy</t>
  </si>
  <si>
    <t>Buford Creech</t>
  </si>
  <si>
    <t>Rhonda Creech</t>
  </si>
  <si>
    <t>Wendell R. Creech</t>
  </si>
  <si>
    <t>John B. Creeden</t>
  </si>
  <si>
    <t>Michel W. Creek</t>
  </si>
  <si>
    <t>Justin A Creel</t>
  </si>
  <si>
    <t>Prentice G. Creel</t>
  </si>
  <si>
    <t>T. C. Creese</t>
  </si>
  <si>
    <t>Donald W. Creger Sr.</t>
  </si>
  <si>
    <t>Sondra L. Creighton</t>
  </si>
  <si>
    <t>Richard S. Cremisio</t>
  </si>
  <si>
    <t>Peter J. Crescenzo</t>
  </si>
  <si>
    <t>Robert J. Cresci</t>
  </si>
  <si>
    <t>Anne E. Cress</t>
  </si>
  <si>
    <t>C. Raymond Cress</t>
  </si>
  <si>
    <t>David R. Cress</t>
  </si>
  <si>
    <t>Kenneth S. Cressman</t>
  </si>
  <si>
    <t>Ronald Cresswell</t>
  </si>
  <si>
    <t>James Creswell</t>
  </si>
  <si>
    <t>Tom Creswell</t>
  </si>
  <si>
    <t>Harry G Cretin</t>
  </si>
  <si>
    <t>John Edwin Crew</t>
  </si>
  <si>
    <t>Bradford R. Crews</t>
  </si>
  <si>
    <t>Cecil Crews</t>
  </si>
  <si>
    <t>Gregory A. Crews</t>
  </si>
  <si>
    <t>Phillip O. Crews</t>
  </si>
  <si>
    <t>Van T. Cribb</t>
  </si>
  <si>
    <t>Michael J. Cribbins</t>
  </si>
  <si>
    <t>Richard E. Cribbs</t>
  </si>
  <si>
    <t>Robert W. Cribbs</t>
  </si>
  <si>
    <t>James W. Crichton</t>
  </si>
  <si>
    <t>Walter B Crickman</t>
  </si>
  <si>
    <t>Peter Crimi</t>
  </si>
  <si>
    <t>Dennis M. Crinnion</t>
  </si>
  <si>
    <t>Arthur D. Crino</t>
  </si>
  <si>
    <t>Richard G. Crippen</t>
  </si>
  <si>
    <t>Harry Norma Cripps</t>
  </si>
  <si>
    <t>Joseph Presley Crisler</t>
  </si>
  <si>
    <t>William Pau Crisler</t>
  </si>
  <si>
    <t>George S. Crispin</t>
  </si>
  <si>
    <t>Kurt E. Criss</t>
  </si>
  <si>
    <t>Marla A. Criss</t>
  </si>
  <si>
    <t>Thomas Benjamin Criss</t>
  </si>
  <si>
    <t>Bruce C. Crist</t>
  </si>
  <si>
    <t>Robert Crist</t>
  </si>
  <si>
    <t>Alipio B. Criste</t>
  </si>
  <si>
    <t>Nicholas G. Cristy</t>
  </si>
  <si>
    <t>George A. Criswell</t>
  </si>
  <si>
    <t>Harold W. Criswell</t>
  </si>
  <si>
    <t>Larry G. Criswell</t>
  </si>
  <si>
    <t>J. L. Crittenden</t>
  </si>
  <si>
    <t>Philip G. Crnkovich</t>
  </si>
  <si>
    <t>Thomas Bernard Croat</t>
  </si>
  <si>
    <t>Luanne S. Crockett</t>
  </si>
  <si>
    <t>Carl J. Croft</t>
  </si>
  <si>
    <t>George T. Croft</t>
  </si>
  <si>
    <t>Jerry Croft</t>
  </si>
  <si>
    <t>Michael D. Croft</t>
  </si>
  <si>
    <t>William S. Croft</t>
  </si>
  <si>
    <t>Dan W. Crofts</t>
  </si>
  <si>
    <t>Joel B. Cromartie</t>
  </si>
  <si>
    <t>Dale Scott Cromez</t>
  </si>
  <si>
    <t>James H. Cronander</t>
  </si>
  <si>
    <t>Donald C. Cronemeyer</t>
  </si>
  <si>
    <t>Ronald P. Cronogue</t>
  </si>
  <si>
    <t>Gaines M Crook Sr.</t>
  </si>
  <si>
    <t>R. D. Crooks</t>
  </si>
  <si>
    <t>Robert Kent Crookston</t>
  </si>
  <si>
    <t>Edward Crosby</t>
  </si>
  <si>
    <t>Edward D. Crosby</t>
  </si>
  <si>
    <t>Eugene E. Crosby</t>
  </si>
  <si>
    <t>G. Kingman Crosby</t>
  </si>
  <si>
    <t>Mac Crosby</t>
  </si>
  <si>
    <t>James G. Crose</t>
  </si>
  <si>
    <t>Delton G. Crosier</t>
  </si>
  <si>
    <t>Thomas J. Crosier</t>
  </si>
  <si>
    <t>David F Crosley</t>
  </si>
  <si>
    <t>David G. Cross</t>
  </si>
  <si>
    <t>Dean A. Cross</t>
  </si>
  <si>
    <t>Don W. Cross</t>
  </si>
  <si>
    <t>George A. Cross</t>
  </si>
  <si>
    <t>Kevin P Cross</t>
  </si>
  <si>
    <t>Phillip T Cross</t>
  </si>
  <si>
    <t>Robert Franklin Cross</t>
  </si>
  <si>
    <t>Robert F. Cross</t>
  </si>
  <si>
    <t>William C. Cross</t>
  </si>
  <si>
    <t>A. Scott Crossfield</t>
  </si>
  <si>
    <t>Tom L. Crossman</t>
  </si>
  <si>
    <t>Kenneth Alan Crossner</t>
  </si>
  <si>
    <t>D. B. Crouch</t>
  </si>
  <si>
    <t>Harvey A. Crouch</t>
  </si>
  <si>
    <t>David L. Crouse</t>
  </si>
  <si>
    <t>Stephen Crouse</t>
  </si>
  <si>
    <t>Robert M. Crout</t>
  </si>
  <si>
    <t>Bill B Crow</t>
  </si>
  <si>
    <t>Deane L. Crow</t>
  </si>
  <si>
    <t>Kay Crow</t>
  </si>
  <si>
    <t>Morgan L. Crow</t>
  </si>
  <si>
    <t>Brent Crowder</t>
  </si>
  <si>
    <t>Gene Autrey Crowder</t>
  </si>
  <si>
    <t>Curtis W. Crowe</t>
  </si>
  <si>
    <t>David Crowe</t>
  </si>
  <si>
    <t>Delmar N. Crowe Jr.</t>
  </si>
  <si>
    <t>Donald E. Crowell</t>
  </si>
  <si>
    <t>Edwin Patrick Crowell</t>
  </si>
  <si>
    <t>Herbert E. Crowhurst</t>
  </si>
  <si>
    <t>Alfred John Crowle</t>
  </si>
  <si>
    <t>Frank Patrick Crowley</t>
  </si>
  <si>
    <t>John M. Crowley*</t>
  </si>
  <si>
    <t>Michael Summers Crowley</t>
  </si>
  <si>
    <t>Ronald L. Crowley</t>
  </si>
  <si>
    <t>David L. Crowson</t>
  </si>
  <si>
    <t>C. Richard Crowther</t>
  </si>
  <si>
    <t>Lloyd R. Crowther</t>
  </si>
  <si>
    <t>Robert Hamblett Crowther</t>
  </si>
  <si>
    <t>Frank Cutshaw Croxton</t>
  </si>
  <si>
    <t>Frank R. Crua</t>
  </si>
  <si>
    <t>Richard Cruce</t>
  </si>
  <si>
    <t>William J. Cruice</t>
  </si>
  <si>
    <t>Michael Cruickshank</t>
  </si>
  <si>
    <t>Carroll M. Crull</t>
  </si>
  <si>
    <t>Duane Crum</t>
  </si>
  <si>
    <t>Edward Hibbert Crum</t>
  </si>
  <si>
    <t>Ralph G. Crum</t>
  </si>
  <si>
    <t>Glenn Crumb</t>
  </si>
  <si>
    <t>Harry A. Crumbling</t>
  </si>
  <si>
    <t>Warren B. Crummett</t>
  </si>
  <si>
    <t>David B. Crump</t>
  </si>
  <si>
    <t>E. L. Crump</t>
  </si>
  <si>
    <t>Jesse F. Crump</t>
  </si>
  <si>
    <t>John C. Crump II</t>
  </si>
  <si>
    <t>Chris Cruz</t>
  </si>
  <si>
    <t>Eligio D. Cruz Jr.</t>
  </si>
  <si>
    <t>Richard Lee Cryberg</t>
  </si>
  <si>
    <t>Robert D. Cryer</t>
  </si>
  <si>
    <t>Billy Crynes</t>
  </si>
  <si>
    <t>Tihamer Zoltan Csaky</t>
  </si>
  <si>
    <t>Gabriel Tibor Csanady</t>
  </si>
  <si>
    <t>Andrew A. Cserny</t>
  </si>
  <si>
    <t>Dezso L. Csizmadia</t>
  </si>
  <si>
    <t>Alan L. Csontos</t>
  </si>
  <si>
    <t>Zoltan Csukonyi</t>
  </si>
  <si>
    <t>Tom E. Ctvrtnicek</t>
  </si>
  <si>
    <t>Jose R. Cuarta Jr.</t>
  </si>
  <si>
    <t>William D Cubbedge</t>
  </si>
  <si>
    <t>Jacquelyn Cubre</t>
  </si>
  <si>
    <t>Matteo A. Cucchiara</t>
  </si>
  <si>
    <t>Donald C. Cuccia</t>
  </si>
  <si>
    <t>James J. Cudahy</t>
  </si>
  <si>
    <t>Jerry Ferdinand Cuderman</t>
  </si>
  <si>
    <t>Donald Cudmore</t>
  </si>
  <si>
    <t>Donald A. Cuervo</t>
  </si>
  <si>
    <t>Carlos J Cuevas</t>
  </si>
  <si>
    <t>Alfred G. Cuffe</t>
  </si>
  <si>
    <t>Hongjuan Cui</t>
  </si>
  <si>
    <t>Larry D. Culberson</t>
  </si>
  <si>
    <t>Samuel F. Culberson</t>
  </si>
  <si>
    <t>John Robert Culbert</t>
  </si>
  <si>
    <t>Verne L. Culbertson</t>
  </si>
  <si>
    <t>Marsha L Culbreth</t>
  </si>
  <si>
    <t>William K. Culbreth</t>
  </si>
  <si>
    <t>John J. Culhane</t>
  </si>
  <si>
    <t>Chris A. Cull</t>
  </si>
  <si>
    <t>Charles C. Cullari</t>
  </si>
  <si>
    <t>Arthur G. Cullati</t>
  </si>
  <si>
    <t>John S. Cullen</t>
  </si>
  <si>
    <t>Stephen L. Cullen</t>
  </si>
  <si>
    <t>William M. Cullen</t>
  </si>
  <si>
    <t>William Craig Cullen</t>
  </si>
  <si>
    <t>Donald M. Culler</t>
  </si>
  <si>
    <t>Floyd Leroy Culler</t>
  </si>
  <si>
    <t>Peter A. Culley</t>
  </si>
  <si>
    <t>A. S. Cullick</t>
  </si>
  <si>
    <t>Harry Cullinan</t>
  </si>
  <si>
    <t>John Cullom</t>
  </si>
  <si>
    <t>Murl F. Culp</t>
  </si>
  <si>
    <t>Ray Culver</t>
  </si>
  <si>
    <t>Robert D. Culver</t>
  </si>
  <si>
    <t>Peter M. Cumbie</t>
  </si>
  <si>
    <t>Kevin Cumblidge</t>
  </si>
  <si>
    <t>Peter L. Cumerford</t>
  </si>
  <si>
    <t>Reid M. Cuming</t>
  </si>
  <si>
    <t>Bradford C. Cummings</t>
  </si>
  <si>
    <t>David Cummings</t>
  </si>
  <si>
    <t>Donald E. Cummings</t>
  </si>
  <si>
    <t>John Cummings</t>
  </si>
  <si>
    <t>Richard A. Cummings</t>
  </si>
  <si>
    <t>Russell E. Cummings</t>
  </si>
  <si>
    <t>Kenneth D Cummins</t>
  </si>
  <si>
    <t>Richard Williamson Cummins</t>
  </si>
  <si>
    <t>Harry B Cundiff</t>
  </si>
  <si>
    <t>Richard A. Cundiff</t>
  </si>
  <si>
    <t>Tom Cundiff</t>
  </si>
  <si>
    <t>Robert A. Cuneo</t>
  </si>
  <si>
    <t>Wolney C. Cunha</t>
  </si>
  <si>
    <t>Edoardo S. Cuniberti</t>
  </si>
  <si>
    <t>Randall W Cunico</t>
  </si>
  <si>
    <t>Robert P. Cunkelman</t>
  </si>
  <si>
    <t>Lawrence E. Cunnick</t>
  </si>
  <si>
    <t>Gregory N. Cunniff</t>
  </si>
  <si>
    <t>John H. Cunniff</t>
  </si>
  <si>
    <t>A. Cunningham</t>
  </si>
  <si>
    <t>Daniel J. Cunningham II</t>
  </si>
  <si>
    <t>David C. Cunningham</t>
  </si>
  <si>
    <t>Debra Cunningham</t>
  </si>
  <si>
    <t>Howard Cunningham</t>
  </si>
  <si>
    <t>John E. Cunningham</t>
  </si>
  <si>
    <t>Joseph A. Cunningham</t>
  </si>
  <si>
    <t>R. Walter Cunningham</t>
  </si>
  <si>
    <t>Ralph L. Cunningham</t>
  </si>
  <si>
    <t>Robert Cunningham</t>
  </si>
  <si>
    <t>Robert William Cunny</t>
  </si>
  <si>
    <t>Ronald E. Cunzenheim</t>
  </si>
  <si>
    <t>Michael A. Cuocolo Jr.</t>
  </si>
  <si>
    <t>Gary Monroe Cupp</t>
  </si>
  <si>
    <t>J William Cupp</t>
  </si>
  <si>
    <t>William H Curd</t>
  </si>
  <si>
    <t>Gene L. Curen</t>
  </si>
  <si>
    <t>Harvey D. Curet</t>
  </si>
  <si>
    <t>Thomas Curin</t>
  </si>
  <si>
    <t>Peter A. Curka</t>
  </si>
  <si>
    <t>Frederick D. Curkeet</t>
  </si>
  <si>
    <t>Clarence L. Curl</t>
  </si>
  <si>
    <t>Thomas John Curphey</t>
  </si>
  <si>
    <t>Walter E. Currah</t>
  </si>
  <si>
    <t>Francis M. Curran</t>
  </si>
  <si>
    <t>John T. Curran</t>
  </si>
  <si>
    <t>Ira B. Current</t>
  </si>
  <si>
    <t>James L. Current</t>
  </si>
  <si>
    <t>Bruce A. Currie</t>
  </si>
  <si>
    <t>Tom P. Currie</t>
  </si>
  <si>
    <t>William S. Currie</t>
  </si>
  <si>
    <t>Edwin L. Currier</t>
  </si>
  <si>
    <t>William Wesley Currier</t>
  </si>
  <si>
    <t>Robert L. Curruthers Jr.</t>
  </si>
  <si>
    <t>Bobby L. Curry</t>
  </si>
  <si>
    <t>Gene Curry</t>
  </si>
  <si>
    <t>Harold B. Curry</t>
  </si>
  <si>
    <t>Janet C. Curry</t>
  </si>
  <si>
    <t>Peter J. Curry</t>
  </si>
  <si>
    <t>Ricky E. Curry</t>
  </si>
  <si>
    <t>Thomas Fortsen Curry</t>
  </si>
  <si>
    <t>Timmy F. Curry</t>
  </si>
  <si>
    <t>William Hirst Curry</t>
  </si>
  <si>
    <t>Frazier Curt</t>
  </si>
  <si>
    <t>Maria A. Curtin</t>
  </si>
  <si>
    <t>Charles D Curtis</t>
  </si>
  <si>
    <t>Damon R. Curtis</t>
  </si>
  <si>
    <t>Detlef K. Curtis</t>
  </si>
  <si>
    <t>Fred W. Curtis Jr.</t>
  </si>
  <si>
    <t>Jan Curtis</t>
  </si>
  <si>
    <t>John W. Curtis</t>
  </si>
  <si>
    <t>M. L. Curtis</t>
  </si>
  <si>
    <t>Merlyn Curtis</t>
  </si>
  <si>
    <t>Rankin A. Curtis</t>
  </si>
  <si>
    <t>Stanley R. Curtis</t>
  </si>
  <si>
    <t>Stuart C. Curtis</t>
  </si>
  <si>
    <t>Walter E. Curtis</t>
  </si>
  <si>
    <t>Louis Chopin Cusachs</t>
  </si>
  <si>
    <t>Charles E. Cusack Jr.</t>
  </si>
  <si>
    <t>Joseph A. Cusack</t>
  </si>
  <si>
    <t>Rosario E. Cushera</t>
  </si>
  <si>
    <t>Steven M Cushman</t>
  </si>
  <si>
    <t>Benoit Cushman-Roisin</t>
  </si>
  <si>
    <t>Kenneth H. Cusick</t>
  </si>
  <si>
    <t>Donald F. Cuskelly</t>
  </si>
  <si>
    <t>Michael S. Cuskelly</t>
  </si>
  <si>
    <t>Ron Cusson</t>
  </si>
  <si>
    <t>Herman C. Custard</t>
  </si>
  <si>
    <t>Mary J. Custer</t>
  </si>
  <si>
    <t>Steven R. Custer</t>
  </si>
  <si>
    <t>John M. Cuthbert</t>
  </si>
  <si>
    <t>Ken E. Cutler</t>
  </si>
  <si>
    <t>Leonard Samuel Cutler</t>
  </si>
  <si>
    <t>Robert C. Cutone</t>
  </si>
  <si>
    <t>James R. Cutre</t>
  </si>
  <si>
    <t>Stanley E. Cutrer</t>
  </si>
  <si>
    <t>Theodore Wayne Cutshall</t>
  </si>
  <si>
    <t>Alan Cutting</t>
  </si>
  <si>
    <t>J. F. Cuttino</t>
  </si>
  <si>
    <t>Charles Eugene Cutts</t>
  </si>
  <si>
    <t>James M. Cutts</t>
  </si>
  <si>
    <t>Aaron T. Cvar</t>
  </si>
  <si>
    <t>George B. Cvijanovich</t>
  </si>
  <si>
    <t>Robert C. Cyman</t>
  </si>
  <si>
    <t>Walter J Czagas</t>
  </si>
  <si>
    <t>Joseph M. Czajka</t>
  </si>
  <si>
    <t>Alan G. Czarkowski</t>
  </si>
  <si>
    <t>Darisuz Czarkowski</t>
  </si>
  <si>
    <t>John J. Czarniecki</t>
  </si>
  <si>
    <t>James M. Czarnik</t>
  </si>
  <si>
    <t>Lawrence B. Czech</t>
  </si>
  <si>
    <t>Rita Czek</t>
  </si>
  <si>
    <t>Thomas P. Czepiel</t>
  </si>
  <si>
    <t>Donald W. Czubiak</t>
  </si>
  <si>
    <t>Glenn Czulada</t>
  </si>
  <si>
    <t>Shannon Czysz</t>
  </si>
  <si>
    <t>Vincent F. D'Agostino</t>
  </si>
  <si>
    <t>Joseph S. D'Aleo</t>
  </si>
  <si>
    <t>Raphael D'Alonzo</t>
  </si>
  <si>
    <t>Anthony D. D'Ambrosio</t>
  </si>
  <si>
    <t>Alexandra D'Arcangelis</t>
  </si>
  <si>
    <t>Samuel D'Arcangelis</t>
  </si>
  <si>
    <t>Timothy B. D'Orazio</t>
  </si>
  <si>
    <t>Hugo C. da Silva</t>
  </si>
  <si>
    <t>John W. Dabbs</t>
  </si>
  <si>
    <t>George Clement Dacey</t>
  </si>
  <si>
    <t>Dalcio Kisling Dacol</t>
  </si>
  <si>
    <t>Steve L. Dacus</t>
  </si>
  <si>
    <t>Frank J. Dadam</t>
  </si>
  <si>
    <t>John A. Dady</t>
  </si>
  <si>
    <t>George F. Daebeler</t>
  </si>
  <si>
    <t>Jaak J. K. Daemen</t>
  </si>
  <si>
    <t>Calvin Daetwyler</t>
  </si>
  <si>
    <t>William J. Daffron</t>
  </si>
  <si>
    <t>Allen F. Dageforde</t>
  </si>
  <si>
    <t>Charles H. Daggs Jr.</t>
  </si>
  <si>
    <t>Himatlal B. Dagli</t>
  </si>
  <si>
    <t>Daniel P. Dague</t>
  </si>
  <si>
    <t>H. Douglas Dahl</t>
  </si>
  <si>
    <t>Harry Martin Dahl</t>
  </si>
  <si>
    <t>Lowell C. Dahl</t>
  </si>
  <si>
    <t>Roy E. Dahl</t>
  </si>
  <si>
    <t>Gregory A. Dahlen</t>
  </si>
  <si>
    <t>Dirk A. Dahlgren</t>
  </si>
  <si>
    <t>Duane C. Dahlgren</t>
  </si>
  <si>
    <t>Robert S. Dahlin</t>
  </si>
  <si>
    <t>Donald Albert Dahlstrom</t>
  </si>
  <si>
    <t>Donald D. Dahlstrom</t>
  </si>
  <si>
    <t>Kenneth R. Dahlstrom</t>
  </si>
  <si>
    <t>Russell A. Dahlstrom</t>
  </si>
  <si>
    <t>Werner J. Dahm</t>
  </si>
  <si>
    <t>Steve D. Dahmer</t>
  </si>
  <si>
    <t>Barton Eugene Dahneke</t>
  </si>
  <si>
    <t>Keith F. Dahnke</t>
  </si>
  <si>
    <t>Raymond C. Daigh</t>
  </si>
  <si>
    <t>Mark R. Daigle</t>
  </si>
  <si>
    <t>Peter C. Daigle</t>
  </si>
  <si>
    <t>Russell E. Dailey</t>
  </si>
  <si>
    <t>W. V. Dailey</t>
  </si>
  <si>
    <t>Jonathan H. Daines</t>
  </si>
  <si>
    <t>James Thomas Dakin</t>
  </si>
  <si>
    <t>James Frederick Dalby</t>
  </si>
  <si>
    <t>Anthony A Dale</t>
  </si>
  <si>
    <t>Glenn Hilburn Dale</t>
  </si>
  <si>
    <t>James J. Dale</t>
  </si>
  <si>
    <t>John Irvin Dale II</t>
  </si>
  <si>
    <t>Thomas A. Dale</t>
  </si>
  <si>
    <t>Dennis J. Daleiden</t>
  </si>
  <si>
    <t>Cameron H. Daley</t>
  </si>
  <si>
    <t>James P. Daley</t>
  </si>
  <si>
    <t>James M. Daley</t>
  </si>
  <si>
    <t>Richard Daley</t>
  </si>
  <si>
    <t>William C. Daley</t>
  </si>
  <si>
    <t>Joseph W. Dalley</t>
  </si>
  <si>
    <t>John C. Dallman</t>
  </si>
  <si>
    <t>Jesse Leroy Dally</t>
  </si>
  <si>
    <t>John J. Dalnoky</t>
  </si>
  <si>
    <t>Robert F. Dalpiaz</t>
  </si>
  <si>
    <t>Carl W. Dalrymple</t>
  </si>
  <si>
    <t>George F. Dalrymple</t>
  </si>
  <si>
    <t>Charles Dalton</t>
  </si>
  <si>
    <t>Harry P. Dalton</t>
  </si>
  <si>
    <t>Jon P. Dalton</t>
  </si>
  <si>
    <t>Lloyd R. Dalton</t>
  </si>
  <si>
    <t>Ruth M. Dalton</t>
  </si>
  <si>
    <t>William Dalton</t>
  </si>
  <si>
    <t>Eugene J. Daly</t>
  </si>
  <si>
    <t>James U. Daly</t>
  </si>
  <si>
    <t>Kevin M. Daly</t>
  </si>
  <si>
    <t>Michael Daly</t>
  </si>
  <si>
    <t>Paul D. Daly</t>
  </si>
  <si>
    <t>Robert L. Daly</t>
  </si>
  <si>
    <t>Thomas J. Dalzell</t>
  </si>
  <si>
    <t>Philip G. Damask</t>
  </si>
  <si>
    <t>Heinz H. Damberger</t>
  </si>
  <si>
    <t>Hubert A. Dame</t>
  </si>
  <si>
    <t>Theo C. Damen</t>
  </si>
  <si>
    <t>Richard Aasen Damerow</t>
  </si>
  <si>
    <t>Geoffrey Z. Damewood</t>
  </si>
  <si>
    <t>Valeria Damiao</t>
  </si>
  <si>
    <t>Marvin V. Damm</t>
  </si>
  <si>
    <t>Henry J. Dammeyer</t>
  </si>
  <si>
    <t>Dwight Hills Damon</t>
  </si>
  <si>
    <t>Edward George Damon</t>
  </si>
  <si>
    <t>Robert Arthur Damon</t>
  </si>
  <si>
    <t>Fritz Damveld</t>
  </si>
  <si>
    <t>Jerome Samuel Danburg</t>
  </si>
  <si>
    <t>James F. Dancho</t>
  </si>
  <si>
    <t>Balkrishna S. Dandekar</t>
  </si>
  <si>
    <t>David A Danello</t>
  </si>
  <si>
    <t>Bao D. Dang</t>
  </si>
  <si>
    <t>Andrew W. Dangelo</t>
  </si>
  <si>
    <t>Richard M. Dangelo</t>
  </si>
  <si>
    <t>Rocco N. Dangelo</t>
  </si>
  <si>
    <t>Adam S. Daniec</t>
  </si>
  <si>
    <t>Charles A. Daniel</t>
  </si>
  <si>
    <t>Charles Dwelle Daniel</t>
  </si>
  <si>
    <t>Ernest F. Daniel</t>
  </si>
  <si>
    <t>Frank N. Daniel</t>
  </si>
  <si>
    <t>Madge C. Daniel</t>
  </si>
  <si>
    <t>Scott Daniel</t>
  </si>
  <si>
    <t>Stephen R. Daniel</t>
  </si>
  <si>
    <t>Thomas W. Daniel Sr.</t>
  </si>
  <si>
    <t>Walter E. Daniel</t>
  </si>
  <si>
    <t>Wayne E. Daniel</t>
  </si>
  <si>
    <t>William E. Daniel</t>
  </si>
  <si>
    <t>Anders P. Daniels</t>
  </si>
  <si>
    <t>Anne F. Daniels</t>
  </si>
  <si>
    <t>Charlie E. Daniels</t>
  </si>
  <si>
    <t>Fred J. Daniels Jr.</t>
  </si>
  <si>
    <t>Heather M. Daniels</t>
  </si>
  <si>
    <t>James R. Daniels</t>
  </si>
  <si>
    <t>Jeanette Daniels</t>
  </si>
  <si>
    <t>Jerry Daniels</t>
  </si>
  <si>
    <t>Jess Donald Daniels</t>
  </si>
  <si>
    <t>Ned R. Daniels</t>
  </si>
  <si>
    <t>Warren Daniels</t>
  </si>
  <si>
    <t>Wayne Daniels</t>
  </si>
  <si>
    <t>Roy W. Danielsen</t>
  </si>
  <si>
    <t>John T. Danielson</t>
  </si>
  <si>
    <t>Philip Danielson</t>
  </si>
  <si>
    <t>Richard John Danke</t>
  </si>
  <si>
    <t>D. Dankel</t>
  </si>
  <si>
    <t>Henry D. Dankenbring</t>
  </si>
  <si>
    <t>Edwin M. Danks</t>
  </si>
  <si>
    <t>Henry W. Danley</t>
  </si>
  <si>
    <t>William M. Danley</t>
  </si>
  <si>
    <t>Eugene F. Dannecker</t>
  </si>
  <si>
    <t>William R. Dannels</t>
  </si>
  <si>
    <t>Jerry Danni</t>
  </si>
  <si>
    <t>Raisfeld I. Danse</t>
  </si>
  <si>
    <t>S. Dantiki</t>
  </si>
  <si>
    <t>Victro M. Danushevsky</t>
  </si>
  <si>
    <t>Paul R. Danyluk</t>
  </si>
  <si>
    <t>Matthew A. Danza</t>
  </si>
  <si>
    <t>Morris Juda Danzig</t>
  </si>
  <si>
    <t>Moh Daoud</t>
  </si>
  <si>
    <t>Zafar I. Dar</t>
  </si>
  <si>
    <t>Joe E. Darby</t>
  </si>
  <si>
    <t>Joseph Branch Darby Jr.</t>
  </si>
  <si>
    <t>Nicholas Darby</t>
  </si>
  <si>
    <t>Ronald Darby</t>
  </si>
  <si>
    <t>Colgate W. Darden</t>
  </si>
  <si>
    <t>Joe S. Darden</t>
  </si>
  <si>
    <t>Leo G. Darian</t>
  </si>
  <si>
    <t>Jayant J. Darji</t>
  </si>
  <si>
    <t>David H. Darling</t>
  </si>
  <si>
    <t>Eugene Merrill Darling Jr.</t>
  </si>
  <si>
    <t>Forrester B. Darling</t>
  </si>
  <si>
    <t>Jean H. Darling</t>
  </si>
  <si>
    <t>Ralph E. Darling</t>
  </si>
  <si>
    <t>Ray L. Darling Jr.</t>
  </si>
  <si>
    <t>Albert N. Darlington</t>
  </si>
  <si>
    <t>Henry T. Darlington</t>
  </si>
  <si>
    <t>Gary L. Darnsteadt</t>
  </si>
  <si>
    <t>Bradley Darr</t>
  </si>
  <si>
    <t>Russ C. Darr</t>
  </si>
  <si>
    <t>Rodney C. Darrah</t>
  </si>
  <si>
    <t>Michael J. Darre</t>
  </si>
  <si>
    <t>Eugene A. Darrow</t>
  </si>
  <si>
    <t>Jose Joaquim Darruda</t>
  </si>
  <si>
    <t>Joseph E. Darsey</t>
  </si>
  <si>
    <t>L. R. Dartez Jr.</t>
  </si>
  <si>
    <t>Alan D Dartnell</t>
  </si>
  <si>
    <t>Robert Darveaux</t>
  </si>
  <si>
    <t>Dean Daryani</t>
  </si>
  <si>
    <t>Kaz Darzinskis</t>
  </si>
  <si>
    <t>Baldev B. Das</t>
  </si>
  <si>
    <t>Hriday K Das</t>
  </si>
  <si>
    <t>Jagdish C. Das</t>
  </si>
  <si>
    <t>Ellen S. Dashefsky</t>
  </si>
  <si>
    <t>Marie E. Dasher</t>
  </si>
  <si>
    <t>Edward Daskam</t>
  </si>
  <si>
    <t>Harold Datfield</t>
  </si>
  <si>
    <t>Renato O. Dato</t>
  </si>
  <si>
    <t>Tony Dau</t>
  </si>
  <si>
    <t>Charles R. Daub</t>
  </si>
  <si>
    <t>Clarence Theodore Daub</t>
  </si>
  <si>
    <t>Wes R. Daub</t>
  </si>
  <si>
    <t>Phillip D. Dauben</t>
  </si>
  <si>
    <t>Pierre H. Dauby</t>
  </si>
  <si>
    <t>Robert F. Dauer</t>
  </si>
  <si>
    <t>Roger A. Daugherty</t>
  </si>
  <si>
    <t>Shawn P. Daugherty</t>
  </si>
  <si>
    <t>William E. Dauksch</t>
  </si>
  <si>
    <t>Thonet Charles Dauphine</t>
  </si>
  <si>
    <t>Arthur A. Daush</t>
  </si>
  <si>
    <t>Bruce R. Dausman</t>
  </si>
  <si>
    <t>Dennis J. Dautreuil</t>
  </si>
  <si>
    <t>Rodnoosh R. Davari</t>
  </si>
  <si>
    <t>Charlie R. Davenport</t>
  </si>
  <si>
    <t>George F. Davenport</t>
  </si>
  <si>
    <t>Howard C. Davenport</t>
  </si>
  <si>
    <t>J. Marshall Davenport</t>
  </si>
  <si>
    <t>Jay C. Davenport</t>
  </si>
  <si>
    <t>Lee Losee Davenport</t>
  </si>
  <si>
    <t>Marion E. Davenport</t>
  </si>
  <si>
    <t>Thomas L. Davenport</t>
  </si>
  <si>
    <t>Gregory W. Daves</t>
  </si>
  <si>
    <t>Donald J. David</t>
  </si>
  <si>
    <t>Edward Emil David Jr.</t>
  </si>
  <si>
    <t>Jeff David</t>
  </si>
  <si>
    <t>Moses M. David</t>
  </si>
  <si>
    <t>Cecil W. Davidson</t>
  </si>
  <si>
    <t>Clayton L. Davidson</t>
  </si>
  <si>
    <t>Dan A. Davidson</t>
  </si>
  <si>
    <t>David G. Davidson</t>
  </si>
  <si>
    <t>Donald Davidson</t>
  </si>
  <si>
    <t>Donald D. Davidson</t>
  </si>
  <si>
    <t>James M. Davidson</t>
  </si>
  <si>
    <t>James H. Davidson</t>
  </si>
  <si>
    <t>Julian Davidson</t>
  </si>
  <si>
    <t>Kenton T. Davidson</t>
  </si>
  <si>
    <t>Lynn Blair Davidson</t>
  </si>
  <si>
    <t>Mark A. Davidson</t>
  </si>
  <si>
    <t>Thomas Davidson</t>
  </si>
  <si>
    <t>W. H. Davidson</t>
  </si>
  <si>
    <t>Chad Davies</t>
  </si>
  <si>
    <t>D. K. Davies</t>
  </si>
  <si>
    <t>Edward J. Davies</t>
  </si>
  <si>
    <t>Emlyn B. Davies</t>
  </si>
  <si>
    <t>Frank W. Davies</t>
  </si>
  <si>
    <t>Harold Davies</t>
  </si>
  <si>
    <t>Harold William Davies</t>
  </si>
  <si>
    <t>Julian Anthony Davies</t>
  </si>
  <si>
    <t>Kim B. Davies</t>
  </si>
  <si>
    <t>William Davies</t>
  </si>
  <si>
    <t>Aaron R. Davis</t>
  </si>
  <si>
    <t>Abie C. Davis</t>
  </si>
  <si>
    <t>Alfred Davis</t>
  </si>
  <si>
    <t>Allen S. Davis</t>
  </si>
  <si>
    <t>Annita Davis</t>
  </si>
  <si>
    <t>Brent Davis</t>
  </si>
  <si>
    <t>Bruce W. Davis</t>
  </si>
  <si>
    <t>Charles D Davis</t>
  </si>
  <si>
    <t>D. K. Davis</t>
  </si>
  <si>
    <t>Dana E. Davis</t>
  </si>
  <si>
    <t>Daryl W. Davis</t>
  </si>
  <si>
    <t>Dick Davis</t>
  </si>
  <si>
    <t>Don Davis</t>
  </si>
  <si>
    <t>Donald Echard Davis</t>
  </si>
  <si>
    <t>Donald J. Davis</t>
  </si>
  <si>
    <t>Duane M. Davis</t>
  </si>
  <si>
    <t>Frances M. Davis</t>
  </si>
  <si>
    <t>Francis K Davis</t>
  </si>
  <si>
    <t>Gene Davis</t>
  </si>
  <si>
    <t>H. Turia Davis</t>
  </si>
  <si>
    <t>Harry Davis</t>
  </si>
  <si>
    <t>Herbert T. Davis</t>
  </si>
  <si>
    <t>James P. Davis</t>
  </si>
  <si>
    <t>James L. Davis</t>
  </si>
  <si>
    <t>James H Davis</t>
  </si>
  <si>
    <t>James A. Davis</t>
  </si>
  <si>
    <t>James Ed Davis</t>
  </si>
  <si>
    <t>Janice R. Davis</t>
  </si>
  <si>
    <t>Jay F. Davis</t>
  </si>
  <si>
    <t>John A. Davis Jr.</t>
  </si>
  <si>
    <t>John R. Davis Jr.</t>
  </si>
  <si>
    <t>John Siv Davis</t>
  </si>
  <si>
    <t>Joseph R. Davis</t>
  </si>
  <si>
    <t>Kent R. Davis</t>
  </si>
  <si>
    <t>Kirk C. Davis</t>
  </si>
  <si>
    <t>Larry Alan Davis</t>
  </si>
  <si>
    <t>Lawrence W. Davis</t>
  </si>
  <si>
    <t>Leland P. Davis</t>
  </si>
  <si>
    <t>Lester W. Davis</t>
  </si>
  <si>
    <t>Mark Davis</t>
  </si>
  <si>
    <t>Michael J. Davis</t>
  </si>
  <si>
    <t>Montie G. Davis</t>
  </si>
  <si>
    <t>Nigel L. Davis</t>
  </si>
  <si>
    <t>Paul F. Davis</t>
  </si>
  <si>
    <t>Philip E. Davis</t>
  </si>
  <si>
    <t>Ralph Anderson Davis</t>
  </si>
  <si>
    <t>Raymond Davis</t>
  </si>
  <si>
    <t>Richard C Davis</t>
  </si>
  <si>
    <t>Robert Elliott Davis</t>
  </si>
  <si>
    <t>Sandra Davis</t>
  </si>
  <si>
    <t>Shelley C. Davis</t>
  </si>
  <si>
    <t>Theodore R. Davis</t>
  </si>
  <si>
    <t>Thomas A. Davis</t>
  </si>
  <si>
    <t>W. Kenneth Davis*</t>
  </si>
  <si>
    <t>Wallace Davis Jr.</t>
  </si>
  <si>
    <t>Warren B. Davis</t>
  </si>
  <si>
    <t>Wendell Davis</t>
  </si>
  <si>
    <t>Wilfred J. Davis</t>
  </si>
  <si>
    <t>William C. Davis</t>
  </si>
  <si>
    <t>William F. Davis</t>
  </si>
  <si>
    <t>William Robert Davis</t>
  </si>
  <si>
    <t>Bruce E. Davison</t>
  </si>
  <si>
    <t>Michael Davison</t>
  </si>
  <si>
    <t>Murray Daw</t>
  </si>
  <si>
    <t>James F. Dawe</t>
  </si>
  <si>
    <t>Barry G Dawkins</t>
  </si>
  <si>
    <t>Bonnie Dawley</t>
  </si>
  <si>
    <t>Arthur Donovan Dawson</t>
  </si>
  <si>
    <t>Bruce Dawson</t>
  </si>
  <si>
    <t>Dale E. Dawson</t>
  </si>
  <si>
    <t>David M Dawson</t>
  </si>
  <si>
    <t>Don F. Dawson</t>
  </si>
  <si>
    <t>H. R. Dawson</t>
  </si>
  <si>
    <t>Harry F. Dawson</t>
  </si>
  <si>
    <t>Harry H. Dawson</t>
  </si>
  <si>
    <t>Mike Dawson</t>
  </si>
  <si>
    <t>Robert C. Dawson</t>
  </si>
  <si>
    <t>Tom Dawson</t>
  </si>
  <si>
    <t>William W. Dawson</t>
  </si>
  <si>
    <t>Wyatt W. Dawson Jr.</t>
  </si>
  <si>
    <t>Frank Robert Dax</t>
  </si>
  <si>
    <t>D. M. Day</t>
  </si>
  <si>
    <t>Donal Forest Day</t>
  </si>
  <si>
    <t>Harry G. Day</t>
  </si>
  <si>
    <t>Ivana P. Day</t>
  </si>
  <si>
    <t>Leroy Edward Day</t>
  </si>
  <si>
    <t>Michael J. Day</t>
  </si>
  <si>
    <t>Mike P. Day</t>
  </si>
  <si>
    <t>Noorbibi K. Day</t>
  </si>
  <si>
    <t>Paul Day</t>
  </si>
  <si>
    <t>Reuben Alexander Day</t>
  </si>
  <si>
    <t>Robert D. Day</t>
  </si>
  <si>
    <t>William H. Day</t>
  </si>
  <si>
    <t>Daniel M. Dayton</t>
  </si>
  <si>
    <t>Duke Dayton</t>
  </si>
  <si>
    <t>William Daywitt</t>
  </si>
  <si>
    <t>Albert Dazzo</t>
  </si>
  <si>
    <t>Stephen Dazzo</t>
  </si>
  <si>
    <t>Joseph J De Bartolo</t>
  </si>
  <si>
    <t>Juan C. De Cardenas</t>
  </si>
  <si>
    <t>Gilber De Cicco</t>
  </si>
  <si>
    <t>Paul J. de Fries</t>
  </si>
  <si>
    <t>Charles F. de Ganahl</t>
  </si>
  <si>
    <t>Lawrence De Heer</t>
  </si>
  <si>
    <t>Alain de La Chapelle</t>
  </si>
  <si>
    <t>Francisco Homero De La Moneda</t>
  </si>
  <si>
    <t>Raul J. De Los Reyes</t>
  </si>
  <si>
    <t>David J De Marle</t>
  </si>
  <si>
    <t>Angelo De Min</t>
  </si>
  <si>
    <t>H. A. De Mirjian</t>
  </si>
  <si>
    <t>Winston Russel de Monsabert</t>
  </si>
  <si>
    <t>Edgar Dale De Remer</t>
  </si>
  <si>
    <t>Eugene De Rose</t>
  </si>
  <si>
    <t>James W. De Ruiter</t>
  </si>
  <si>
    <t>Nixon de Tamowsky</t>
  </si>
  <si>
    <t>Vincent T. De Vita</t>
  </si>
  <si>
    <t>Anthony C. De Vuono</t>
  </si>
  <si>
    <t>Frederik Willem De Wette</t>
  </si>
  <si>
    <t>Gary M. De Winkle</t>
  </si>
  <si>
    <t>David A. G. Deacon</t>
  </si>
  <si>
    <t>John M. Deacon</t>
  </si>
  <si>
    <t>Willett C. Deady</t>
  </si>
  <si>
    <t>JoAnn Deakin</t>
  </si>
  <si>
    <t>Stuart Deakin</t>
  </si>
  <si>
    <t>Tom E. Deakin</t>
  </si>
  <si>
    <t>Forest C. Deal Jr.</t>
  </si>
  <si>
    <t>John A. Deal</t>
  </si>
  <si>
    <t>Mark E. Deal</t>
  </si>
  <si>
    <t>Charles W. Dean</t>
  </si>
  <si>
    <t>David J. Dean</t>
  </si>
  <si>
    <t>David Lee Dean</t>
  </si>
  <si>
    <t>Don A. Dean</t>
  </si>
  <si>
    <t>Douglas L. Dean</t>
  </si>
  <si>
    <t>Douglas A. Dean</t>
  </si>
  <si>
    <t>John R. Dean</t>
  </si>
  <si>
    <t>Lyndon L. Dean</t>
  </si>
  <si>
    <t>Nathan W. Dean</t>
  </si>
  <si>
    <t>Richard M Dean</t>
  </si>
  <si>
    <t>Robert A Dean</t>
  </si>
  <si>
    <t>Robert H. Dean</t>
  </si>
  <si>
    <t>Robert J. Dean</t>
  </si>
  <si>
    <t>Robert E Dean</t>
  </si>
  <si>
    <t>Ronald K. Dean</t>
  </si>
  <si>
    <t>Sheldon W. Dean Jr.</t>
  </si>
  <si>
    <t>Warren Edgell Dean</t>
  </si>
  <si>
    <t>William D. Dean</t>
  </si>
  <si>
    <t>Stanley Deans</t>
  </si>
  <si>
    <t>Donald Deardorff</t>
  </si>
  <si>
    <t>Charles W. Dearmon</t>
  </si>
  <si>
    <t>Roy F. Dearmore</t>
  </si>
  <si>
    <t>Donn Dears</t>
  </si>
  <si>
    <t>Edward E. Deason</t>
  </si>
  <si>
    <t>Michael L. Deason</t>
  </si>
  <si>
    <t>James D. Deatherage</t>
  </si>
  <si>
    <t>Philip M. Deatherage</t>
  </si>
  <si>
    <t>Bobby Charles Deaton</t>
  </si>
  <si>
    <t>James H. Deaver</t>
  </si>
  <si>
    <t>Roger J. Debaker</t>
  </si>
  <si>
    <t>B. D. Debaryshe</t>
  </si>
  <si>
    <t>Gerald A. Debeau</t>
  </si>
  <si>
    <t>John W. Deberard</t>
  </si>
  <si>
    <t>Joseph Deblassio</t>
  </si>
  <si>
    <t>David R. Debo</t>
  </si>
  <si>
    <t>H. M. DeBoe</t>
  </si>
  <si>
    <t>Daniel DeBoer</t>
  </si>
  <si>
    <t>Edward Dale Deboer</t>
  </si>
  <si>
    <t>Frank Deboer</t>
  </si>
  <si>
    <t>Charles Deboisblanc</t>
  </si>
  <si>
    <t>Francis E. Debons</t>
  </si>
  <si>
    <t>Daniel B. DeBra</t>
  </si>
  <si>
    <t>Robert E. DeBrecht</t>
  </si>
  <si>
    <t>Tom V. Debrock</t>
  </si>
  <si>
    <t>Ronald J. Debruin</t>
  </si>
  <si>
    <t>Peter George Debrunner</t>
  </si>
  <si>
    <t>Robert Joseph Debs</t>
  </si>
  <si>
    <t>Ronald W. Decamp</t>
  </si>
  <si>
    <t>Kenneth A. Decarolis</t>
  </si>
  <si>
    <t>Dennis B. Decator</t>
  </si>
  <si>
    <t>Nancy E. Dechant</t>
  </si>
  <si>
    <t>Mark E. DeCheck</t>
  </si>
  <si>
    <t>Anthony A. Dechiara</t>
  </si>
  <si>
    <t>Samuel J. Dechter</t>
  </si>
  <si>
    <t>Arthur John Decker</t>
  </si>
  <si>
    <t>Clarence Ferdinand Decker</t>
  </si>
  <si>
    <t>Fred W. Decker</t>
  </si>
  <si>
    <t>Howard E. Decker</t>
  </si>
  <si>
    <t>Paul R. Decker</t>
  </si>
  <si>
    <t>Walter Decker</t>
  </si>
  <si>
    <t>William M. Decker</t>
  </si>
  <si>
    <t>Curtis Kenneth Deckert</t>
  </si>
  <si>
    <t>Wayne Deckert</t>
  </si>
  <si>
    <t>Dan Deckler</t>
  </si>
  <si>
    <t>Rowan B. Decoster</t>
  </si>
  <si>
    <t>Paul E. DeCusati</t>
  </si>
  <si>
    <t>James Carroll Deddens</t>
  </si>
  <si>
    <t>Richard E. Dedels</t>
  </si>
  <si>
    <t>John D. Deden</t>
  </si>
  <si>
    <t>Jack Dederich</t>
  </si>
  <si>
    <t>Kent Dedrick</t>
  </si>
  <si>
    <t>W. Edward Deeds</t>
  </si>
  <si>
    <t>Emil W. Deeg</t>
  </si>
  <si>
    <t>David G. Deeken</t>
  </si>
  <si>
    <t>Johnny T. Deen</t>
  </si>
  <si>
    <t>Jeff L. Deeney</t>
  </si>
  <si>
    <t>Philip E. Deering</t>
  </si>
  <si>
    <t>John M. Dees</t>
  </si>
  <si>
    <t>Frank D. Defalco</t>
  </si>
  <si>
    <t>John A. Defalco</t>
  </si>
  <si>
    <t>Robert W DeFayette</t>
  </si>
  <si>
    <t>Jonh D. Defelice</t>
  </si>
  <si>
    <t>Steven L. DeFeyter</t>
  </si>
  <si>
    <t>John A. Deffner</t>
  </si>
  <si>
    <t>Bradford Deflin</t>
  </si>
  <si>
    <t>Gary C. Defotis</t>
  </si>
  <si>
    <t>Albert M. DeGaeta</t>
  </si>
  <si>
    <t>James A. deGanahl</t>
  </si>
  <si>
    <t>Robert W. Degenhart</t>
  </si>
  <si>
    <t>Randall L. Degier</t>
  </si>
  <si>
    <t>William L. Deginder</t>
  </si>
  <si>
    <t>Rosalie F. Degiovanni-Donnelly</t>
  </si>
  <si>
    <t>Vincent A. Degiusto</t>
  </si>
  <si>
    <t>Gerald H. Degler</t>
  </si>
  <si>
    <t>Charles D. Degraff</t>
  </si>
  <si>
    <t>Donald R. Degrave</t>
  </si>
  <si>
    <t>Stephen Degray</t>
  </si>
  <si>
    <t>Charles S. Dehaan</t>
  </si>
  <si>
    <t>Quentin C. Dehaan</t>
  </si>
  <si>
    <t>Martin J. Dehaas</t>
  </si>
  <si>
    <t>Roy L. Dehart</t>
  </si>
  <si>
    <t>Hans G. Dehmelt</t>
  </si>
  <si>
    <t>Jonathan Dehn</t>
  </si>
  <si>
    <t>Greg D. Dehne</t>
  </si>
  <si>
    <t>Eugene William Dehner</t>
  </si>
  <si>
    <t>Robert T. Dehoff</t>
  </si>
  <si>
    <t>Robert F. Deibel Jr.</t>
  </si>
  <si>
    <t>Susan M. Deines</t>
  </si>
  <si>
    <t>Michael P. Deisenroth</t>
  </si>
  <si>
    <t>Charles F. Deiterich</t>
  </si>
  <si>
    <t>Everett DeJager</t>
  </si>
  <si>
    <t>John Dejager</t>
  </si>
  <si>
    <t>Ken Dejager</t>
  </si>
  <si>
    <t>Karl Dejesus</t>
  </si>
  <si>
    <t>Donald W. Dejong</t>
  </si>
  <si>
    <t>Glenn A. DeJong</t>
  </si>
  <si>
    <t>Andrew Dekker</t>
  </si>
  <si>
    <t>John H. Dekker</t>
  </si>
  <si>
    <t>Eddie Del Valle</t>
  </si>
  <si>
    <t>James L Delahanty</t>
  </si>
  <si>
    <t>Joseph F. Delahanty</t>
  </si>
  <si>
    <t>James R. Deland Jr.</t>
  </si>
  <si>
    <t>Pamela J. Delaney</t>
  </si>
  <si>
    <t>William E. Delaney II</t>
  </si>
  <si>
    <t>Erwin Delano</t>
  </si>
  <si>
    <t>J. M. Delano Jr.</t>
  </si>
  <si>
    <t>John W. Delano</t>
  </si>
  <si>
    <t>B. J. Delap</t>
  </si>
  <si>
    <t>Phillip T. DeLassus</t>
  </si>
  <si>
    <t>Kirk F. Delaune</t>
  </si>
  <si>
    <t>William M. Delaware</t>
  </si>
  <si>
    <t>Joe DeLay</t>
  </si>
  <si>
    <t>Thomas Jonathan Delberg</t>
  </si>
  <si>
    <t>Robert Mitchell Delcamp</t>
  </si>
  <si>
    <t>Manuel J. Delerno</t>
  </si>
  <si>
    <t>Douglas A. Delhay</t>
  </si>
  <si>
    <t>Barry S. Deliduka</t>
  </si>
  <si>
    <t>Nicholas Delillo</t>
  </si>
  <si>
    <t>Mark T. Delinger</t>
  </si>
  <si>
    <t>E. F. Delitala</t>
  </si>
  <si>
    <t>Cheryl K. Dell</t>
  </si>
  <si>
    <t>Marc Dell'Erba</t>
  </si>
  <si>
    <t>Robert Joseph Dellenback</t>
  </si>
  <si>
    <t>Gary J. Dellerson</t>
  </si>
  <si>
    <t>Paul Dellevigne</t>
  </si>
  <si>
    <t>Robert E. Deloach Jr.</t>
  </si>
  <si>
    <t>Jon Delong</t>
  </si>
  <si>
    <t>James B. Delpapa</t>
  </si>
  <si>
    <t>Ronnie L. Delph</t>
  </si>
  <si>
    <t>Raymond A. Delponte</t>
  </si>
  <si>
    <t>Florian E Deltgen</t>
  </si>
  <si>
    <t>Carlo J. DeLuca</t>
  </si>
  <si>
    <t>Frank Deluca</t>
  </si>
  <si>
    <t>Anthony J. DeLucca</t>
  </si>
  <si>
    <t>John J. DeLuccia</t>
  </si>
  <si>
    <t>Joseph A. Delvers</t>
  </si>
  <si>
    <t>Charles N. Delzell</t>
  </si>
  <si>
    <t>Lyman D. Demand</t>
  </si>
  <si>
    <t>Lynn I. Demarco</t>
  </si>
  <si>
    <t>J. Demarest</t>
  </si>
  <si>
    <t>Charles C. DeMaria</t>
  </si>
  <si>
    <t>Thomas A. Demars</t>
  </si>
  <si>
    <t>David C. DeMartini</t>
  </si>
  <si>
    <t>Kevin A. Demartino</t>
  </si>
  <si>
    <t>John A. DeMattia</t>
  </si>
  <si>
    <t>Michael R. Demcsak</t>
  </si>
  <si>
    <t>V James DeMeo</t>
  </si>
  <si>
    <t>Gerald L. Demers</t>
  </si>
  <si>
    <t>Barbu J. Demian</t>
  </si>
  <si>
    <t>David A Demick</t>
  </si>
  <si>
    <t>Harold D Demirjian</t>
  </si>
  <si>
    <t>Paul F Demmert</t>
  </si>
  <si>
    <t>Albert M. Demont</t>
  </si>
  <si>
    <t>George T. Demoss</t>
  </si>
  <si>
    <t>Robert O. Dempcy</t>
  </si>
  <si>
    <t>Randall G. Dempsey</t>
  </si>
  <si>
    <t>Dirk Den-Baars</t>
  </si>
  <si>
    <t>Kenneth J. Denault</t>
  </si>
  <si>
    <t>Howard D. Denbo</t>
  </si>
  <si>
    <t>Louis J. Denes</t>
  </si>
  <si>
    <t>David T. Denhardt</t>
  </si>
  <si>
    <t>John T. Deniger</t>
  </si>
  <si>
    <t>Adam B. Denison</t>
  </si>
  <si>
    <t>Frank Willis Denison</t>
  </si>
  <si>
    <t>Scott C. Denison Jr.</t>
  </si>
  <si>
    <t>Joseph F. Denk Sr.</t>
  </si>
  <si>
    <t>Robert F. Denkins</t>
  </si>
  <si>
    <t>David R. Denley</t>
  </si>
  <si>
    <t>Harold Anderson Denmark</t>
  </si>
  <si>
    <t>Steve Denner</t>
  </si>
  <si>
    <t>Warren W. Denner</t>
  </si>
  <si>
    <t>Robert Dennett</t>
  </si>
  <si>
    <t>Richard G. Denney</t>
  </si>
  <si>
    <t>William J Denney</t>
  </si>
  <si>
    <t>Alan M. Dennis</t>
  </si>
  <si>
    <t>Anthony J. Dennis</t>
  </si>
  <si>
    <t>Edmund G. Dennis</t>
  </si>
  <si>
    <t>Richard S. Dennis</t>
  </si>
  <si>
    <t>Roy Dennis</t>
  </si>
  <si>
    <t>William E. Dennis</t>
  </si>
  <si>
    <t>Douglas C. Dennison</t>
  </si>
  <si>
    <t>Ronald W. Dennison</t>
  </si>
  <si>
    <t>J. Dennitt</t>
  </si>
  <si>
    <t>Lawrence A. Denny</t>
  </si>
  <si>
    <t>Don W. Deno</t>
  </si>
  <si>
    <t>Norman C. Deno</t>
  </si>
  <si>
    <t>Wesley M. Densmore</t>
  </si>
  <si>
    <t>Al M. Denson</t>
  </si>
  <si>
    <t>James J Denson</t>
  </si>
  <si>
    <t>Glenn O. Dentel</t>
  </si>
  <si>
    <t>James D Denton</t>
  </si>
  <si>
    <t>Richard A. Denton</t>
  </si>
  <si>
    <t>Steve Denton</t>
  </si>
  <si>
    <t>Thomas G. Denton</t>
  </si>
  <si>
    <t>Andrew Denysiak</t>
  </si>
  <si>
    <t>Joseph V. Depalma</t>
  </si>
  <si>
    <t>Ralph T. Depalma</t>
  </si>
  <si>
    <t>Hugh D. Depaolo</t>
  </si>
  <si>
    <t>Debra Depiano</t>
  </si>
  <si>
    <t>Tom DePierri</t>
  </si>
  <si>
    <t>William G. DePierri</t>
  </si>
  <si>
    <t>Felix M. Depinies</t>
  </si>
  <si>
    <t>Hans R. Depold</t>
  </si>
  <si>
    <t>Joseph George Depp</t>
  </si>
  <si>
    <t>Edward P. DePreter</t>
  </si>
  <si>
    <t>Marcio Dequeiroz</t>
  </si>
  <si>
    <t>Ronny H. Derammelaere</t>
  </si>
  <si>
    <t>Newton B. Derby</t>
  </si>
  <si>
    <t>William Davis Derbyshire</t>
  </si>
  <si>
    <t>Edmond Joseph Derderian</t>
  </si>
  <si>
    <t>Kenneth R. Deremer</t>
  </si>
  <si>
    <t>Robert K. Deremer</t>
  </si>
  <si>
    <t>Todd C. Derenne</t>
  </si>
  <si>
    <t>David R. Derenzo</t>
  </si>
  <si>
    <t>Kenneth Derick</t>
  </si>
  <si>
    <t>Fred E. Derks</t>
  </si>
  <si>
    <t>Dimitris Dermatis</t>
  </si>
  <si>
    <t>Lawrence E. Dernabach</t>
  </si>
  <si>
    <t>Gary D. Dernlan</t>
  </si>
  <si>
    <t>Eolo D. Derosa</t>
  </si>
  <si>
    <t>T. Derossett</t>
  </si>
  <si>
    <t>Jeffery R. Derrick</t>
  </si>
  <si>
    <t>Lemoine J. Derrick</t>
  </si>
  <si>
    <t>Edward B. Derry</t>
  </si>
  <si>
    <t>Larry D. Dersheid</t>
  </si>
  <si>
    <t>Charles L. Des Brisay</t>
  </si>
  <si>
    <t>Bhasker C. Desai</t>
  </si>
  <si>
    <t>Cecil F. Desai</t>
  </si>
  <si>
    <t>Thakor M. Desai</t>
  </si>
  <si>
    <t>Vijaya S. Desai</t>
  </si>
  <si>
    <t>Viral Desai</t>
  </si>
  <si>
    <t>Salvatore J. Desalva</t>
  </si>
  <si>
    <t>Riccardo DeSalvo</t>
  </si>
  <si>
    <t>Martin A. Desantis</t>
  </si>
  <si>
    <t>Peter A. Desantis</t>
  </si>
  <si>
    <t>Daniel Frank Desanto</t>
  </si>
  <si>
    <t>Jeffrey H. Desautels</t>
  </si>
  <si>
    <t>Don Desborough</t>
  </si>
  <si>
    <t>Brian J. Deschaine</t>
  </si>
  <si>
    <t>George T. Deschamps</t>
  </si>
  <si>
    <t>Rodney F. Deschamps</t>
  </si>
  <si>
    <t>Kevin A. Deschler</t>
  </si>
  <si>
    <t>Cheryl E Desforges</t>
  </si>
  <si>
    <t>Henry N. Deshazo II</t>
  </si>
  <si>
    <t>John J. Deshazo</t>
  </si>
  <si>
    <t>Myron G. Deshazo Jr.</t>
  </si>
  <si>
    <t>Kamalinee V. Deshpande</t>
  </si>
  <si>
    <t>Harold Desilets</t>
  </si>
  <si>
    <t>Cynthia J. Desjardins</t>
  </si>
  <si>
    <t>William Arna Deskin</t>
  </si>
  <si>
    <t>George R. Desko</t>
  </si>
  <si>
    <t>Ryan Desko</t>
  </si>
  <si>
    <t>Christopher R. Desley</t>
  </si>
  <si>
    <t>Edward Augustine Desloge</t>
  </si>
  <si>
    <t>Armand J Desmarais</t>
  </si>
  <si>
    <t>Robert Desmarais</t>
  </si>
  <si>
    <t>Alvin M Arden Despain</t>
  </si>
  <si>
    <t>Michael Despines</t>
  </si>
  <si>
    <t>Edward M. Desrochers Jr.</t>
  </si>
  <si>
    <t>David P. Desrosiers</t>
  </si>
  <si>
    <t>Neal D. Desruisseaux</t>
  </si>
  <si>
    <t>Herbert C. Dessauer</t>
  </si>
  <si>
    <t>Raymond Edwin Dessy</t>
  </si>
  <si>
    <t>Ronald P. Destefano</t>
  </si>
  <si>
    <t>Steven A. DeStefano</t>
  </si>
  <si>
    <t>Raymond A. DeStephen</t>
  </si>
  <si>
    <t>John H. DeTar</t>
  </si>
  <si>
    <t>Thomas R. Detar</t>
  </si>
  <si>
    <t>Herman A. Dethman</t>
  </si>
  <si>
    <t>R. Detig</t>
  </si>
  <si>
    <t>William David Detlefsen</t>
  </si>
  <si>
    <t>Michael C. Detraglia</t>
  </si>
  <si>
    <t>Robert E. Detrich</t>
  </si>
  <si>
    <t>Donald P. Detrick</t>
  </si>
  <si>
    <t>Jack L. Detrick</t>
  </si>
  <si>
    <t>W. R. Dettmer</t>
  </si>
  <si>
    <t>G. W. Detty</t>
  </si>
  <si>
    <t>R. Deufel</t>
  </si>
  <si>
    <t>Maurice Deul</t>
  </si>
  <si>
    <t>Al Deurbrouck</t>
  </si>
  <si>
    <t>Frederick William Deuries</t>
  </si>
  <si>
    <t>Lawrence E. Deusch</t>
  </si>
  <si>
    <t>Marshall Emanuel Deutsch</t>
  </si>
  <si>
    <t>John F. Devaney</t>
  </si>
  <si>
    <t>Ravi S. Devara</t>
  </si>
  <si>
    <t>Maruthi N. Devarakonda</t>
  </si>
  <si>
    <t>James Edson Devay</t>
  </si>
  <si>
    <t>Karl Devenport</t>
  </si>
  <si>
    <t>Dennis O. Dever</t>
  </si>
  <si>
    <t>G. E. Dever</t>
  </si>
  <si>
    <t>William Devereux</t>
  </si>
  <si>
    <t>Paul D. Deverteuil</t>
  </si>
  <si>
    <t>Jaap B. Devevie</t>
  </si>
  <si>
    <t>William J. DeVey</t>
  </si>
  <si>
    <t>Edward J Devillez</t>
  </si>
  <si>
    <t>John W. Devine</t>
  </si>
  <si>
    <t>Joseph E. Devine</t>
  </si>
  <si>
    <t>Lee C. Devito</t>
  </si>
  <si>
    <t>John L. Devitt</t>
  </si>
  <si>
    <t>Anthony J. Devivo</t>
  </si>
  <si>
    <t>Gregory J. Devlin</t>
  </si>
  <si>
    <t>Robert M. Devlin</t>
  </si>
  <si>
    <t>Thomas F. Devlin</t>
  </si>
  <si>
    <t>Charles DeVoe Jr.</t>
  </si>
  <si>
    <t>James K. Devoe</t>
  </si>
  <si>
    <t>Kenneth R. Devoe</t>
  </si>
  <si>
    <t>Thomas E. Devoe</t>
  </si>
  <si>
    <t>Howard P. Devol</t>
  </si>
  <si>
    <t>Robert V. Devore</t>
  </si>
  <si>
    <t>Richard DeVries</t>
  </si>
  <si>
    <t>Robert C. Devries</t>
  </si>
  <si>
    <t>Edmond M. Devroey</t>
  </si>
  <si>
    <t>Michael J DeWeert</t>
  </si>
  <si>
    <t>Thomas Gerry Dewees</t>
  </si>
  <si>
    <t>Martha S. Deweese</t>
  </si>
  <si>
    <t>Donald Dewey</t>
  </si>
  <si>
    <t>James Dewey</t>
  </si>
  <si>
    <t>Roy J. Dewey</t>
  </si>
  <si>
    <t>Peter Dewhurst</t>
  </si>
  <si>
    <t>Aaron R Dewispelare</t>
  </si>
  <si>
    <t>Norm Dewit</t>
  </si>
  <si>
    <t>Ronald Dewit</t>
  </si>
  <si>
    <t>Mark F. Dewitt</t>
  </si>
  <si>
    <t>Robert Dewitt</t>
  </si>
  <si>
    <t>Ward S Dewitt</t>
  </si>
  <si>
    <t>Justin E. Dewitte</t>
  </si>
  <si>
    <t>Jim Dews</t>
  </si>
  <si>
    <t>Melvin L. Dewsnup</t>
  </si>
  <si>
    <t>Jerry J. Dewulf</t>
  </si>
  <si>
    <t>Alan Dexter</t>
  </si>
  <si>
    <t>Charles S. Dexter</t>
  </si>
  <si>
    <t>Franklin D. Dexter</t>
  </si>
  <si>
    <t>James D. Dexter</t>
  </si>
  <si>
    <t>Howard F Dey</t>
  </si>
  <si>
    <t>James A. Deye</t>
  </si>
  <si>
    <t>Parivash P. Dezham</t>
  </si>
  <si>
    <t>Seshasayi Dharmavaram</t>
  </si>
  <si>
    <t>Shree S. Dhawale</t>
  </si>
  <si>
    <t>Lloyd Dhren</t>
  </si>
  <si>
    <t>Marco J. Di Biase</t>
  </si>
  <si>
    <t>Charles V Di Giovanna</t>
  </si>
  <si>
    <t>Paul J. Dial</t>
  </si>
  <si>
    <t>Ronald A. Dial</t>
  </si>
  <si>
    <t>Arthur S. Diamond</t>
  </si>
  <si>
    <t>Marian C. Diamond</t>
  </si>
  <si>
    <t>Francis P. Diani</t>
  </si>
  <si>
    <t>Pedro Diaz</t>
  </si>
  <si>
    <t>David Walter Dibb</t>
  </si>
  <si>
    <t>David F. Dibbley</t>
  </si>
  <si>
    <t>James D. Dibdin</t>
  </si>
  <si>
    <t>John K. Dibitz</t>
  </si>
  <si>
    <t>Raymond J. Dicamillo</t>
  </si>
  <si>
    <t>Rudolph John Dichtl</t>
  </si>
  <si>
    <t>Aaron M. Dick</t>
  </si>
  <si>
    <t>Charles M. Dick</t>
  </si>
  <si>
    <t>Ian Andrew Dick</t>
  </si>
  <si>
    <t>Philip A. Dick</t>
  </si>
  <si>
    <t>Richard J. Dick</t>
  </si>
  <si>
    <t>Charles Edward Dickerman</t>
  </si>
  <si>
    <t>Charlesworth Lee Dickerson</t>
  </si>
  <si>
    <t>John A. Dickerson</t>
  </si>
  <si>
    <t>Gregory W. Dickey</t>
  </si>
  <si>
    <t>Jerome R. Dickey</t>
  </si>
  <si>
    <t>Jerry B. Dickey</t>
  </si>
  <si>
    <t>Ronald K. Dickey</t>
  </si>
  <si>
    <t>John I. Dickinson</t>
  </si>
  <si>
    <t>Lee G. Dickinson</t>
  </si>
  <si>
    <t>Wade Dickinson</t>
  </si>
  <si>
    <t>Warren D. Dickinson</t>
  </si>
  <si>
    <t>William B. Dickinson</t>
  </si>
  <si>
    <t>Winifred Dickinson</t>
  </si>
  <si>
    <t>John Dickmann</t>
  </si>
  <si>
    <t>Howard W. Dickson</t>
  </si>
  <si>
    <t>Bryan J. Dicus</t>
  </si>
  <si>
    <t>Albert W. Diddle</t>
  </si>
  <si>
    <t>Elizabeth S. Didier</t>
  </si>
  <si>
    <t>William J. Dieal</t>
  </si>
  <si>
    <t>John W. Diebold</t>
  </si>
  <si>
    <t>Shawn M. Diederich</t>
  </si>
  <si>
    <t>Henry A. Diederichs</t>
  </si>
  <si>
    <t>James C. Diefenderfer</t>
  </si>
  <si>
    <t>Otto W. Dieffenbach</t>
  </si>
  <si>
    <t>Paul A. Dieffenthaller</t>
  </si>
  <si>
    <t>Reynold J. Diegel</t>
  </si>
  <si>
    <t>Rodger L. Diehl</t>
  </si>
  <si>
    <t>Rodney L. Diehl</t>
  </si>
  <si>
    <t>Wade T. Diehl</t>
  </si>
  <si>
    <t>Wouter W. Dieperink</t>
  </si>
  <si>
    <t>Eugene L. Diepholz</t>
  </si>
  <si>
    <t>John M. Dierberger</t>
  </si>
  <si>
    <t>Marvin R. Dietel</t>
  </si>
  <si>
    <t>Jerry A. Dieter</t>
  </si>
  <si>
    <t>Paul E. Dieterlen</t>
  </si>
  <si>
    <t>John R. Dieterman II</t>
  </si>
  <si>
    <t>Dennis Dietrich</t>
  </si>
  <si>
    <t>Frederick M. Dietrich</t>
  </si>
  <si>
    <t>Herbert V. Dietrich Jr.</t>
  </si>
  <si>
    <t>Charles Dietrick</t>
  </si>
  <si>
    <t>John D. Dietsch</t>
  </si>
  <si>
    <t>Alma Dietz</t>
  </si>
  <si>
    <t>Charles R. Dietz</t>
  </si>
  <si>
    <t>Michael J. Dietz Sr.</t>
  </si>
  <si>
    <t>Julie Y. Dieu</t>
  </si>
  <si>
    <t>Paul A Diffendaffer</t>
  </si>
  <si>
    <t>Edward J. Diggs II</t>
  </si>
  <si>
    <t>Ronald L. Diggs</t>
  </si>
  <si>
    <t>Joseph Brun Digiorgio</t>
  </si>
  <si>
    <t>Mark Dihle</t>
  </si>
  <si>
    <t>Scott D Dihle</t>
  </si>
  <si>
    <t>William R. Dill</t>
  </si>
  <si>
    <t>Ken Dillard</t>
  </si>
  <si>
    <t>Robert Garling Dillard</t>
  </si>
  <si>
    <t>Robert B. Dillaway</t>
  </si>
  <si>
    <t>Jeffrey A. Dille</t>
  </si>
  <si>
    <t>John Robert Dille</t>
  </si>
  <si>
    <t>Roger McCormick Dille</t>
  </si>
  <si>
    <t>David Ross Dilley</t>
  </si>
  <si>
    <t>Russell A. Dilley</t>
  </si>
  <si>
    <t>Norman G. Dillman</t>
  </si>
  <si>
    <t>Ben E. Dillon</t>
  </si>
  <si>
    <t>Daniel M. Dillon</t>
  </si>
  <si>
    <t>Douglas Dillon</t>
  </si>
  <si>
    <t>Malcolm Dillon</t>
  </si>
  <si>
    <t>Ray C. Dillon</t>
  </si>
  <si>
    <t>Raymond Donald Dillon</t>
  </si>
  <si>
    <t>Robert A DiLorenzo</t>
  </si>
  <si>
    <t>Raymer G. Dilworth</t>
  </si>
  <si>
    <t>Pryia C. Dimantha</t>
  </si>
  <si>
    <t>Richard H. Dimarco</t>
  </si>
  <si>
    <t>Ray DiMartini</t>
  </si>
  <si>
    <t>Edmund Armand Dimarzio</t>
  </si>
  <si>
    <t>Frederick R. Dimasi</t>
  </si>
  <si>
    <t>David A. Dimeo</t>
  </si>
  <si>
    <t>Nicholas T. Dimercurio</t>
  </si>
  <si>
    <t>Robert L. Dimmick</t>
  </si>
  <si>
    <t>Harold L. Dimond</t>
  </si>
  <si>
    <t>Robert Hudson Dinegar</t>
  </si>
  <si>
    <t>Dennis R. Dinger</t>
  </si>
  <si>
    <t>Howard Dingman</t>
  </si>
  <si>
    <t>Steven K. Dingman</t>
  </si>
  <si>
    <t>Tom Dingo</t>
  </si>
  <si>
    <t>John W. Dini</t>
  </si>
  <si>
    <t>J. F. Dinivier</t>
  </si>
  <si>
    <t>Cecil Malmberg DiNnuno</t>
  </si>
  <si>
    <t>Howard Livingstone Dinsmore</t>
  </si>
  <si>
    <t>Ronald John Dinus</t>
  </si>
  <si>
    <t>William Erling Dinusson</t>
  </si>
  <si>
    <t>Michael Dion</t>
  </si>
  <si>
    <t>Gene Dipasquale</t>
  </si>
  <si>
    <t>Earl M. Dipirro</t>
  </si>
  <si>
    <t>Roy H. Dippy</t>
  </si>
  <si>
    <t>Thomas J. Dipressi</t>
  </si>
  <si>
    <t>Judy Dirbas</t>
  </si>
  <si>
    <t>David G. Dirckx</t>
  </si>
  <si>
    <t>Eugene H. Dirk</t>
  </si>
  <si>
    <t>Jim V. Dirkes</t>
  </si>
  <si>
    <t>R. W. Dirks</t>
  </si>
  <si>
    <t>Ray Dirling Jr.</t>
  </si>
  <si>
    <t>Kenneth J. Discenza</t>
  </si>
  <si>
    <t>Louis Dischler</t>
  </si>
  <si>
    <t>James P. Disiena</t>
  </si>
  <si>
    <t>Joseph DiSisto</t>
  </si>
  <si>
    <t>Edward W. Diskavich</t>
  </si>
  <si>
    <t>James P. Diskin</t>
  </si>
  <si>
    <t>Philip W. Disney</t>
  </si>
  <si>
    <t>Byron F. Disselhorst</t>
  </si>
  <si>
    <t>Mark A. Ditch</t>
  </si>
  <si>
    <t>Arnold D. Ditmar</t>
  </si>
  <si>
    <t>Allen C Dittenhoefer</t>
  </si>
  <si>
    <t>Albert K. Dittmer</t>
  </si>
  <si>
    <t>Timothy W. Dittmer</t>
  </si>
  <si>
    <t>James S. Dittoe</t>
  </si>
  <si>
    <t>William A. Dittrich</t>
  </si>
  <si>
    <t>Donald A. Ditzler</t>
  </si>
  <si>
    <t>Kent Diveley</t>
  </si>
  <si>
    <t>James H Diven</t>
  </si>
  <si>
    <t>Charles J. Diver</t>
  </si>
  <si>
    <t>Jerry R. Divine</t>
  </si>
  <si>
    <t>Roy Richard Divis</t>
  </si>
  <si>
    <t>John Willard Dix</t>
  </si>
  <si>
    <t>Omer H. Dix</t>
  </si>
  <si>
    <t>Charles J. Dixon</t>
  </si>
  <si>
    <t>H. Marshall Dixon</t>
  </si>
  <si>
    <t>Howard E. Dixon</t>
  </si>
  <si>
    <t>James D. Dixon</t>
  </si>
  <si>
    <t>John K. Dixon</t>
  </si>
  <si>
    <t>Kent C. Dixon</t>
  </si>
  <si>
    <t>Marvin P. Dixon</t>
  </si>
  <si>
    <t>Richard W. Dixon</t>
  </si>
  <si>
    <t>Robert Clyde Dixon</t>
  </si>
  <si>
    <t>Ross J Dixon</t>
  </si>
  <si>
    <t>Steve Dixon</t>
  </si>
  <si>
    <t>Thomas O. Dixon</t>
  </si>
  <si>
    <t>Wayne A. Dixon</t>
  </si>
  <si>
    <t>William L. Dixon</t>
  </si>
  <si>
    <t>Harry F. Dizoglio</t>
  </si>
  <si>
    <t>N. Djeu</t>
  </si>
  <si>
    <t>David B. Doan</t>
  </si>
  <si>
    <t>Elliott P. Doane</t>
  </si>
  <si>
    <t>Richard C. Doane</t>
  </si>
  <si>
    <t>Thomas A. Doane</t>
  </si>
  <si>
    <t>Paul Dobak</t>
  </si>
  <si>
    <t>Dave R. Dobberpuhl</t>
  </si>
  <si>
    <t>Donald Dobbin</t>
  </si>
  <si>
    <t>Herbert W. Dobbins</t>
  </si>
  <si>
    <t>Hugh F. Dobbins</t>
  </si>
  <si>
    <t>Billy Dobbs</t>
  </si>
  <si>
    <t>Harry Donald Dobbs</t>
  </si>
  <si>
    <t>Herbert Dobbs</t>
  </si>
  <si>
    <t>Steven E. Dobbs</t>
  </si>
  <si>
    <t>Robert Dobessette</t>
  </si>
  <si>
    <t>Gerald D. Dobie</t>
  </si>
  <si>
    <t>Michael P. Doble</t>
  </si>
  <si>
    <t>Carroll Dobratz</t>
  </si>
  <si>
    <t>Jerry L. Dobrovolny</t>
  </si>
  <si>
    <t>Carlos M. Dobryn</t>
  </si>
  <si>
    <t>David B. Dobson</t>
  </si>
  <si>
    <t>Donald C. Dobson</t>
  </si>
  <si>
    <t>Edward R. Dobson</t>
  </si>
  <si>
    <t>Gerard R. Dobson</t>
  </si>
  <si>
    <t>Martin L. Dobson</t>
  </si>
  <si>
    <t>Robert W. Dobson</t>
  </si>
  <si>
    <t>Timothy F. Dobson</t>
  </si>
  <si>
    <t>George F. Doby</t>
  </si>
  <si>
    <t>Brown M. Dobyns</t>
  </si>
  <si>
    <t>Jerry A. Doctor</t>
  </si>
  <si>
    <t>Michael Dodane</t>
  </si>
  <si>
    <t>Gene P. Dodd</t>
  </si>
  <si>
    <t>Glen R. Dodd</t>
  </si>
  <si>
    <t>Robert Dodd</t>
  </si>
  <si>
    <t>Nama Doddi</t>
  </si>
  <si>
    <t>Steven J. Dodds</t>
  </si>
  <si>
    <t>Earl S. Doderer</t>
  </si>
  <si>
    <t>George Charles Doderer</t>
  </si>
  <si>
    <t>Charles Fremont Dodge</t>
  </si>
  <si>
    <t>David A Dodge</t>
  </si>
  <si>
    <t>Marvin Dodge</t>
  </si>
  <si>
    <t>Richard A Dodge</t>
  </si>
  <si>
    <t>Lee A. Dodgion</t>
  </si>
  <si>
    <t>W. Brent Dodrill</t>
  </si>
  <si>
    <t>Barry K. Dodson</t>
  </si>
  <si>
    <t>Ronald P. Dodson Jr.</t>
  </si>
  <si>
    <t>Thomas P. Dodson</t>
  </si>
  <si>
    <t>Wanda L. Dodson</t>
  </si>
  <si>
    <t>Stephen G. Dodwell</t>
  </si>
  <si>
    <t>D. C. Doe</t>
  </si>
  <si>
    <t>James B. Doe</t>
  </si>
  <si>
    <t>Stephen R. Doe</t>
  </si>
  <si>
    <t>Thomas C. Doe</t>
  </si>
  <si>
    <t>Gerald Ennen Doeden</t>
  </si>
  <si>
    <t>Ralph O. Doederlein</t>
  </si>
  <si>
    <t>Theodore Charles Doege</t>
  </si>
  <si>
    <t>Jim Doehla</t>
  </si>
  <si>
    <t>Dale E. Doepker</t>
  </si>
  <si>
    <t>Eugene Johnson Doering</t>
  </si>
  <si>
    <t>Robert C. Doerr</t>
  </si>
  <si>
    <t>Charles H. Doersan Jr.</t>
  </si>
  <si>
    <t>Matthew A. Doffer</t>
  </si>
  <si>
    <t>Michael J. Doherty</t>
  </si>
  <si>
    <t>Ernest E. Dohner</t>
  </si>
  <si>
    <t>J. W. Dohr</t>
  </si>
  <si>
    <t>William V. Dohr</t>
  </si>
  <si>
    <t>Roy Hiroshi Doi</t>
  </si>
  <si>
    <t>David J. Doig</t>
  </si>
  <si>
    <t>Harold H. Doiron</t>
  </si>
  <si>
    <t>Michael J. Doiron</t>
  </si>
  <si>
    <t>Edwin S. Dojka</t>
  </si>
  <si>
    <t>Erin R. Dokken</t>
  </si>
  <si>
    <t>Edward M. Dokoozian</t>
  </si>
  <si>
    <t>John E. Dolan</t>
  </si>
  <si>
    <t>Michael F. Dolan</t>
  </si>
  <si>
    <t>Geoffrey Emerson Dolbear</t>
  </si>
  <si>
    <t>William R. Dolbier</t>
  </si>
  <si>
    <t>Richard D. Dolecek</t>
  </si>
  <si>
    <t>Eugene E. Dolecki</t>
  </si>
  <si>
    <t>Robert C. Dolecki</t>
  </si>
  <si>
    <t>John T. Dolehide</t>
  </si>
  <si>
    <t>Robert A. Dolehide</t>
  </si>
  <si>
    <t>Ronald U. Dolfi</t>
  </si>
  <si>
    <t>Gregory Dolise</t>
  </si>
  <si>
    <t>W. W. Dollison</t>
  </si>
  <si>
    <t>Bruce J. Dolnick</t>
  </si>
  <si>
    <t>Richard M. Dom</t>
  </si>
  <si>
    <t>John Domagala</t>
  </si>
  <si>
    <t>Joseph Domblesky</t>
  </si>
  <si>
    <t>Richard M. Dombrosky</t>
  </si>
  <si>
    <t>Richard J. Dombrowski</t>
  </si>
  <si>
    <t>Otello P. Domenella</t>
  </si>
  <si>
    <t>Abel M. Dominguez</t>
  </si>
  <si>
    <t>Inez G Dominguez</t>
  </si>
  <si>
    <t>Renan G. Dominguez</t>
  </si>
  <si>
    <t>Erich D. Dominik</t>
  </si>
  <si>
    <t>Robert M. Domke</t>
  </si>
  <si>
    <t>Edwin Dommisse</t>
  </si>
  <si>
    <t>Walter Domorod</t>
  </si>
  <si>
    <t>Ralph J. Domsife</t>
  </si>
  <si>
    <t>Igor Don-Doncon</t>
  </si>
  <si>
    <t>Calvin W. Donaghey</t>
  </si>
  <si>
    <t>James E Donaghy</t>
  </si>
  <si>
    <t>Robert A. Donahue</t>
  </si>
  <si>
    <t>Thomas Donahue</t>
  </si>
  <si>
    <t>Bob L. Donald</t>
  </si>
  <si>
    <t>William Waldie Donald</t>
  </si>
  <si>
    <t>Allen Donaldson</t>
  </si>
  <si>
    <t>Bruce R. Donaldson</t>
  </si>
  <si>
    <t>Chuck Donaldson</t>
  </si>
  <si>
    <t>D. Donaldson</t>
  </si>
  <si>
    <t>Gary B. Donart</t>
  </si>
  <si>
    <t>L. Guy Donaruma</t>
  </si>
  <si>
    <t>Henry Donato</t>
  </si>
  <si>
    <t>John J Donegan</t>
  </si>
  <si>
    <t>John R. Doner</t>
  </si>
  <si>
    <t>Wenju Dong</t>
  </si>
  <si>
    <t>James E. Donham</t>
  </si>
  <si>
    <t>Armen M Donian</t>
  </si>
  <si>
    <t>B. Donin</t>
  </si>
  <si>
    <t>Joseph F Donini</t>
  </si>
  <si>
    <t>Michael W. Donley</t>
  </si>
  <si>
    <t>Emerson B Donnell</t>
  </si>
  <si>
    <t>John J. Donnell</t>
  </si>
  <si>
    <t>Thomas MC Donnell</t>
  </si>
  <si>
    <t>William L. Donnellan</t>
  </si>
  <si>
    <t>George Donnelly</t>
  </si>
  <si>
    <t>T. Donnelly</t>
  </si>
  <si>
    <t>Wayne Donnelly</t>
  </si>
  <si>
    <t>Arthur F. Donoho</t>
  </si>
  <si>
    <t>Clive Wellington Donoho Jr.</t>
  </si>
  <si>
    <t>David R. Donohue</t>
  </si>
  <si>
    <t>Hugh J. Donohue</t>
  </si>
  <si>
    <t>Francis M. Donovan</t>
  </si>
  <si>
    <t>Kerry L. Donovan</t>
  </si>
  <si>
    <t>Kiernan O. Donovan</t>
  </si>
  <si>
    <t>Sandra Steranka Donovan</t>
  </si>
  <si>
    <t>Brendan P Dooher</t>
  </si>
  <si>
    <t>Gerald R. Dooher</t>
  </si>
  <si>
    <t>David L. Dooley</t>
  </si>
  <si>
    <t>Mark C. Dooley</t>
  </si>
  <si>
    <t>Thomas P. Dooley</t>
  </si>
  <si>
    <t>Robert F. Doolittle</t>
  </si>
  <si>
    <t>Barbara B. Doonan</t>
  </si>
  <si>
    <t>Harold E. Doorenbos</t>
  </si>
  <si>
    <t>Mathilda Doorley</t>
  </si>
  <si>
    <t>Robert A. Doornbos Jr.</t>
  </si>
  <si>
    <t>Alejandro M. Dopico</t>
  </si>
  <si>
    <t>Billie G. Dopstauf</t>
  </si>
  <si>
    <t>Frederick G. Doran</t>
  </si>
  <si>
    <t>David C. Doreo</t>
  </si>
  <si>
    <t>Patrick Dorgan</t>
  </si>
  <si>
    <t>Kelly A. Doria</t>
  </si>
  <si>
    <t>Charles P. Dorian</t>
  </si>
  <si>
    <t>Guy H. Dority</t>
  </si>
  <si>
    <t>Lowell C. Dorius</t>
  </si>
  <si>
    <t>Nicholas M. Dorko</t>
  </si>
  <si>
    <t>Jerome P. Dorlac</t>
  </si>
  <si>
    <t>Bernhardt L. Dorman</t>
  </si>
  <si>
    <t>James H Dorman</t>
  </si>
  <si>
    <t>Kenneth J. Dormer</t>
  </si>
  <si>
    <t>Donald E. Dorney</t>
  </si>
  <si>
    <t>C. Nelson Dorny</t>
  </si>
  <si>
    <t>Wesley C. Dorothy</t>
  </si>
  <si>
    <t>Ronald J. Dorovi</t>
  </si>
  <si>
    <t>Thomas M Dorr</t>
  </si>
  <si>
    <t>Larry Dorris</t>
  </si>
  <si>
    <t>Weldon B. Dorris</t>
  </si>
  <si>
    <t>John B. Dorsey</t>
  </si>
  <si>
    <t>John Dorsey</t>
  </si>
  <si>
    <t>Nirunjan K. Doshi</t>
  </si>
  <si>
    <t>Eric Doskocil</t>
  </si>
  <si>
    <t>Robert R. Dossett</t>
  </si>
  <si>
    <t>William F. Dost Jr.</t>
  </si>
  <si>
    <t>Milos A. Dostal</t>
  </si>
  <si>
    <t>Robert S. Dotson</t>
  </si>
  <si>
    <t>William R. Dotson</t>
  </si>
  <si>
    <t>Frank A. Dottore</t>
  </si>
  <si>
    <t>Daniel A. Doty</t>
  </si>
  <si>
    <t>Keith L Doty</t>
  </si>
  <si>
    <t>Leslie J. Doty</t>
  </si>
  <si>
    <t>Nancy M. Doty</t>
  </si>
  <si>
    <t>Robert W. Doty</t>
  </si>
  <si>
    <t>W. D'Orville Doty</t>
  </si>
  <si>
    <t>Joe Dotzlaf</t>
  </si>
  <si>
    <t>Robert J. Doubek</t>
  </si>
  <si>
    <t>G. Double</t>
  </si>
  <si>
    <t>Richard L. Double</t>
  </si>
  <si>
    <t>Roark M. Doubt</t>
  </si>
  <si>
    <t>Lawrence G. Doucet</t>
  </si>
  <si>
    <t>Paul S Doucette</t>
  </si>
  <si>
    <t>Charles B. Dougherty</t>
  </si>
  <si>
    <t>Patrick A. Dougherty</t>
  </si>
  <si>
    <t>Patrick J. Dougherty</t>
  </si>
  <si>
    <t>Rae A. Dougherty</t>
  </si>
  <si>
    <t>Thomas C. Dougherty</t>
  </si>
  <si>
    <t>William B. Dougherty</t>
  </si>
  <si>
    <t>Floyd Doughty</t>
  </si>
  <si>
    <t>John R. Doughty</t>
  </si>
  <si>
    <t>Ralph D. Doughty</t>
  </si>
  <si>
    <t>Bruce M Douglas</t>
  </si>
  <si>
    <t>Carl L. Douglas Jr.</t>
  </si>
  <si>
    <t>Charles E. Douglas</t>
  </si>
  <si>
    <t>David H. Douglas</t>
  </si>
  <si>
    <t>Gilbert F. Douglas Jr.</t>
  </si>
  <si>
    <t>James Merrill Douglas</t>
  </si>
  <si>
    <t>Jocelyn Fielding Douglas</t>
  </si>
  <si>
    <t>Kathleen Douglas</t>
  </si>
  <si>
    <t>Michael Gilbert Douglas</t>
  </si>
  <si>
    <t>Rose T. Douglas</t>
  </si>
  <si>
    <t>Steven L Douglas</t>
  </si>
  <si>
    <t>Westmoreland J. Douglas</t>
  </si>
  <si>
    <t>E. Douglass</t>
  </si>
  <si>
    <t>Robert W. Douglass</t>
  </si>
  <si>
    <t>Spencer Douglass</t>
  </si>
  <si>
    <t>W. Campbell Douglass</t>
  </si>
  <si>
    <t>Steven G Doulames</t>
  </si>
  <si>
    <t>John Doull</t>
  </si>
  <si>
    <t>Arthur Constant Doumas</t>
  </si>
  <si>
    <t>Basil C. Doumas</t>
  </si>
  <si>
    <t>Gary L. Douthitt</t>
  </si>
  <si>
    <t>Calhoun Dove</t>
  </si>
  <si>
    <t>Hanania Dover</t>
  </si>
  <si>
    <t>Douglas B. Dow</t>
  </si>
  <si>
    <t>Ralph C. Dow</t>
  </si>
  <si>
    <t>Stephen D. Dow</t>
  </si>
  <si>
    <t>Steven Dow</t>
  </si>
  <si>
    <t>George T. Dowd</t>
  </si>
  <si>
    <t>Edward Joseph Dowdy</t>
  </si>
  <si>
    <t>William Louis Dowdy</t>
  </si>
  <si>
    <t>Charles O. Dowell</t>
  </si>
  <si>
    <t>James D. Dowell</t>
  </si>
  <si>
    <t>John E. Dowis</t>
  </si>
  <si>
    <t>Donald A. Dowling</t>
  </si>
  <si>
    <t>Edward C. Dowling Jr.</t>
  </si>
  <si>
    <t>Thomas J. Dowling</t>
  </si>
  <si>
    <t>Theron W. Downes</t>
  </si>
  <si>
    <t>Harold J. Downey</t>
  </si>
  <si>
    <t>Henry R. Downey</t>
  </si>
  <si>
    <t>Patrick J. Downey</t>
  </si>
  <si>
    <t>Gerald L. Downing</t>
  </si>
  <si>
    <t>Jack D. Downing</t>
  </si>
  <si>
    <t>Jeffrey D. Downing</t>
  </si>
  <si>
    <t>Mancourt Downing</t>
  </si>
  <si>
    <t>Richard T. Downing</t>
  </si>
  <si>
    <t>Roland G. Downing</t>
  </si>
  <si>
    <t>Terrell Downing</t>
  </si>
  <si>
    <t>Stanford L. Downs</t>
  </si>
  <si>
    <t>Tom D. Downs</t>
  </si>
  <si>
    <t>William Fredrich Downs</t>
  </si>
  <si>
    <t>Patricia Doxtader</t>
  </si>
  <si>
    <t>Stephen Doye</t>
  </si>
  <si>
    <t>B J Doyle</t>
  </si>
  <si>
    <t>David R. Doyle</t>
  </si>
  <si>
    <t>Francis J. Doyle</t>
  </si>
  <si>
    <t>Frederick Joseph Doyle</t>
  </si>
  <si>
    <t>Larry J. Doyle</t>
  </si>
  <si>
    <t>Gregory J. Dozer</t>
  </si>
  <si>
    <t>Douglas P. Dozier</t>
  </si>
  <si>
    <t>Alexandria Dragan</t>
  </si>
  <si>
    <t>Robert G. Dragnich</t>
  </si>
  <si>
    <t>David W. Dragoo</t>
  </si>
  <si>
    <t>Frank J. Dragoun</t>
  </si>
  <si>
    <t>Dan B. Drahos</t>
  </si>
  <si>
    <t>David J. Drahos</t>
  </si>
  <si>
    <t>Andrew Drake</t>
  </si>
  <si>
    <t>Arthur Edwin Drake</t>
  </si>
  <si>
    <t>Bruce D. Drake</t>
  </si>
  <si>
    <t>Charles W. Drake</t>
  </si>
  <si>
    <t>James F. Drake</t>
  </si>
  <si>
    <t>Michael Cameron Drake</t>
  </si>
  <si>
    <t>Rex A. Drake</t>
  </si>
  <si>
    <t>Titus H. Drake</t>
  </si>
  <si>
    <t>William K. Drake</t>
  </si>
  <si>
    <t>William L. Drake Jr.</t>
  </si>
  <si>
    <t>John J. Drammis</t>
  </si>
  <si>
    <t>Michael L. Dransman</t>
  </si>
  <si>
    <t>Nicholas Drapela</t>
  </si>
  <si>
    <t>Gary L. Draper</t>
  </si>
  <si>
    <t>Jean B. Draper</t>
  </si>
  <si>
    <t>Frederick Drasch</t>
  </si>
  <si>
    <t>Edward F. Drass</t>
  </si>
  <si>
    <t>Edward A. Dratz</t>
  </si>
  <si>
    <t>Gary M Drayton</t>
  </si>
  <si>
    <t>Vincent Harold Dreeszen</t>
  </si>
  <si>
    <t>Lloyd H. Dreger</t>
  </si>
  <si>
    <t>Charles W. Dreibelbis</t>
  </si>
  <si>
    <t>John E Dreier</t>
  </si>
  <si>
    <t>Matthew G. Dreifke</t>
  </si>
  <si>
    <t>Randall G. Dreiling</t>
  </si>
  <si>
    <t>Neil I. Dreizen</t>
  </si>
  <si>
    <t>David M. Drenan</t>
  </si>
  <si>
    <t>Bill Drennan</t>
  </si>
  <si>
    <t>Bryan B. Drennan</t>
  </si>
  <si>
    <t>Stanley L. Drennan</t>
  </si>
  <si>
    <t>William R Drennen</t>
  </si>
  <si>
    <t>George L. Drenner Jr.</t>
  </si>
  <si>
    <t>Arthur B. Drescher</t>
  </si>
  <si>
    <t>William Dresher</t>
  </si>
  <si>
    <t>William B Dress</t>
  </si>
  <si>
    <t>James Drew</t>
  </si>
  <si>
    <t>Larry A Drew</t>
  </si>
  <si>
    <t>Thomas R. Drews</t>
  </si>
  <si>
    <t>Michael T. Drewyor</t>
  </si>
  <si>
    <t>Harry J. Driedger</t>
  </si>
  <si>
    <t>Albert John Driesch</t>
  </si>
  <si>
    <t>Paul Driessen</t>
  </si>
  <si>
    <t>F. J. Driggers</t>
  </si>
  <si>
    <t>Frank E. Driggers</t>
  </si>
  <si>
    <t>David F. Drinkhouse</t>
  </si>
  <si>
    <t>Fletcher G. Driscoll</t>
  </si>
  <si>
    <t>Gary L. Driscoll</t>
  </si>
  <si>
    <t>James F. Driscoll</t>
  </si>
  <si>
    <t>Margaret Driscoll</t>
  </si>
  <si>
    <t>Nicholas J. Driscoll</t>
  </si>
  <si>
    <t>Raymond L. Driscoll</t>
  </si>
  <si>
    <t>Richard M. Drisko</t>
  </si>
  <si>
    <t>Thomas E. Driver</t>
  </si>
  <si>
    <t>Vojtech A. Drlicka</t>
  </si>
  <si>
    <t>Daniel D. Drobnis</t>
  </si>
  <si>
    <t>Dennis P. Drobny</t>
  </si>
  <si>
    <t>Earl G. Droessler</t>
  </si>
  <si>
    <t>Jerry D. Droppleman</t>
  </si>
  <si>
    <t>Richard A. Drossler</t>
  </si>
  <si>
    <t>Carl S. Droste</t>
  </si>
  <si>
    <t>Emerson K. Droullard</t>
  </si>
  <si>
    <t>William C. Drow</t>
  </si>
  <si>
    <t>John Droz Jr.</t>
  </si>
  <si>
    <t>John A. Drozd</t>
  </si>
  <si>
    <t>A. J. Druce Jr.</t>
  </si>
  <si>
    <t>Ned E. Druckenbrod</t>
  </si>
  <si>
    <t>Clifton Russell Drumm</t>
  </si>
  <si>
    <t>James E. Drummond</t>
  </si>
  <si>
    <t>C M Drummund</t>
  </si>
  <si>
    <t>Edward A. Drury</t>
  </si>
  <si>
    <t>Stanley A. Drury</t>
  </si>
  <si>
    <t>Harry Vernon Drushel</t>
  </si>
  <si>
    <t>Gil L Dryden</t>
  </si>
  <si>
    <t>Richard S. Dryden</t>
  </si>
  <si>
    <t>G. L. Dryder</t>
  </si>
  <si>
    <t>James W. Drye</t>
  </si>
  <si>
    <t>Murray Dryer</t>
  </si>
  <si>
    <t>P. Du</t>
  </si>
  <si>
    <t>Robert W. Du Priest</t>
  </si>
  <si>
    <t>C. F. Duane</t>
  </si>
  <si>
    <t>James L. Dubard</t>
  </si>
  <si>
    <t>Roger W. Dubble</t>
  </si>
  <si>
    <t>Del Rose M. Dubbs</t>
  </si>
  <si>
    <t>Guy A Duboice</t>
  </si>
  <si>
    <t>Louis H Dubois</t>
  </si>
  <si>
    <t>Patrick Dubois</t>
  </si>
  <si>
    <t>Robert C. Dubois</t>
  </si>
  <si>
    <t>S. C. Dubois</t>
  </si>
  <si>
    <t>Richard Edward Dubroff</t>
  </si>
  <si>
    <t>William DuBroff</t>
  </si>
  <si>
    <t>Joseph M. Ducar</t>
  </si>
  <si>
    <t>Joseph E. Duchateau</t>
  </si>
  <si>
    <t>Earl W Duck</t>
  </si>
  <si>
    <t>Kenneth L. Duck</t>
  </si>
  <si>
    <t>Earl E. Duckett</t>
  </si>
  <si>
    <t>Ronald H. Duckstein Jr.</t>
  </si>
  <si>
    <t>C. Ducoing</t>
  </si>
  <si>
    <t>Michael A. Dudas</t>
  </si>
  <si>
    <t>Ken Dudeck</t>
  </si>
  <si>
    <t>Thomas Joseph Dudek</t>
  </si>
  <si>
    <t>Timothy P Dudenhoefer</t>
  </si>
  <si>
    <t>Joseph J. Dudis</t>
  </si>
  <si>
    <t>Jack C. Dudley</t>
  </si>
  <si>
    <t>Richard D. Dudley</t>
  </si>
  <si>
    <t>Thomas Dudley</t>
  </si>
  <si>
    <t>Underwood Dudley</t>
  </si>
  <si>
    <t>Roy L. Dudman</t>
  </si>
  <si>
    <t>Bernard S. Dudock</t>
  </si>
  <si>
    <t>Jan Frederic Dudt</t>
  </si>
  <si>
    <t>Thomas Dudziak</t>
  </si>
  <si>
    <t>Patricia Dueck</t>
  </si>
  <si>
    <t>John T. Dueker</t>
  </si>
  <si>
    <t>Robert J. Duenckel</t>
  </si>
  <si>
    <t>Michael J. Duer</t>
  </si>
  <si>
    <t>Merlyn C. Duerksen</t>
  </si>
  <si>
    <t>Michael Serge Duesbery</t>
  </si>
  <si>
    <t>C. J. Duet</t>
  </si>
  <si>
    <t>Loring R Duff</t>
  </si>
  <si>
    <t>John C. Duffey</t>
  </si>
  <si>
    <t>David R. Duffy</t>
  </si>
  <si>
    <t>Terrance W. Duffy</t>
  </si>
  <si>
    <t>Valerie B. Duffy</t>
  </si>
  <si>
    <t>William T. Duffy</t>
  </si>
  <si>
    <t>Carl D. Dufner</t>
  </si>
  <si>
    <t>Gene E. Dufoe</t>
  </si>
  <si>
    <t>K. H. Dufrane</t>
  </si>
  <si>
    <t>Doyle J. Dugan</t>
  </si>
  <si>
    <t>Edward T. Dugan</t>
  </si>
  <si>
    <t>LeRoy Dugan</t>
  </si>
  <si>
    <t>Marie Dugan</t>
  </si>
  <si>
    <t>Richard E. Dugan</t>
  </si>
  <si>
    <t>Sherman Dugan</t>
  </si>
  <si>
    <t>Thomas A. Dugan</t>
  </si>
  <si>
    <t>Raymond J. Dugandzic</t>
  </si>
  <si>
    <t>Paul N. Duggan</t>
  </si>
  <si>
    <t>Jonathan DuHamel</t>
  </si>
  <si>
    <t>Terry M. Duhon</t>
  </si>
  <si>
    <t>Donald T. Duke</t>
  </si>
  <si>
    <t>Genet Duke</t>
  </si>
  <si>
    <t>Harold R. Duke</t>
  </si>
  <si>
    <t>Rod Duke</t>
  </si>
  <si>
    <t>Taylor Duke</t>
  </si>
  <si>
    <t>William W. Duke</t>
  </si>
  <si>
    <t>David W. Dukes</t>
  </si>
  <si>
    <t>Gary Rinehart Dukes</t>
  </si>
  <si>
    <t>Peter Paul Dukes</t>
  </si>
  <si>
    <t>Norwood F. Dulin</t>
  </si>
  <si>
    <t>William O. Dulling</t>
  </si>
  <si>
    <t>William J. Dulude</t>
  </si>
  <si>
    <t>Herbert M. Dumas</t>
  </si>
  <si>
    <t>Leon B Duminiak</t>
  </si>
  <si>
    <t>Thomas L. Dumler</t>
  </si>
  <si>
    <t>Thomas E. Dumm</t>
  </si>
  <si>
    <t>Robert L. Dumond</t>
  </si>
  <si>
    <t>Paul J. Dumser</t>
  </si>
  <si>
    <t>Thomas J. Dumull</t>
  </si>
  <si>
    <t>B. B. Dunagan</t>
  </si>
  <si>
    <t>Samuel M. Dunaway Jr.</t>
  </si>
  <si>
    <t>Philip Gordon Dunbar</t>
  </si>
  <si>
    <t>Samuel D. Dunbar</t>
  </si>
  <si>
    <t>C. M. Duncan II</t>
  </si>
  <si>
    <t>Charles Lee Duncan</t>
  </si>
  <si>
    <t>David A Duncan</t>
  </si>
  <si>
    <t>Dean D. Duncan</t>
  </si>
  <si>
    <t>Joel G Duncan</t>
  </si>
  <si>
    <t>Paul M. Duncan</t>
  </si>
  <si>
    <t>Richard G Duncan</t>
  </si>
  <si>
    <t>Peter L. Duncanson</t>
  </si>
  <si>
    <t>Raynor Duncombe</t>
  </si>
  <si>
    <t>L. Jean Dunegan</t>
  </si>
  <si>
    <t>Lawrence A. Dunegan</t>
  </si>
  <si>
    <t>James M. Dunford</t>
  </si>
  <si>
    <t>William S. Dunford</t>
  </si>
  <si>
    <t>Arnold N. Dunham</t>
  </si>
  <si>
    <t>Henry H. Dunham</t>
  </si>
  <si>
    <t>Scott A. Dunham</t>
  </si>
  <si>
    <t>Warren Dunkel</t>
  </si>
  <si>
    <t>James G. Dunkelberg</t>
  </si>
  <si>
    <t>Charles F. Dunkl</t>
  </si>
  <si>
    <t>Cleo C Dunlap</t>
  </si>
  <si>
    <t>David P. Dunlap</t>
  </si>
  <si>
    <t>Duane F. Dunlap</t>
  </si>
  <si>
    <t>Henry Francis Dunlap</t>
  </si>
  <si>
    <t>John G. Dunlap</t>
  </si>
  <si>
    <t>Johnny L. Dunlap</t>
  </si>
  <si>
    <t>R. C. Dunlap Jr.</t>
  </si>
  <si>
    <t>Roy L. Dunlap</t>
  </si>
  <si>
    <t>Thomas G. Dunlap</t>
  </si>
  <si>
    <t>James A. Dunlop</t>
  </si>
  <si>
    <t>Clinton E Dunn</t>
  </si>
  <si>
    <t>Dale E. Dunn</t>
  </si>
  <si>
    <t>Donald C. Dunn</t>
  </si>
  <si>
    <t>Francis P. Dunn</t>
  </si>
  <si>
    <t>Harold Dunn</t>
  </si>
  <si>
    <t>James F. Dunn</t>
  </si>
  <si>
    <t>James R. Dunn</t>
  </si>
  <si>
    <t>John Dale Dunn</t>
  </si>
  <si>
    <t>Kevin M. Dunn</t>
  </si>
  <si>
    <t>Larry Dunn</t>
  </si>
  <si>
    <t>Linwood B. Dunn</t>
  </si>
  <si>
    <t>Michael J. Dunn</t>
  </si>
  <si>
    <t>Neil M. Dunn</t>
  </si>
  <si>
    <t>Raymond J. Dunn</t>
  </si>
  <si>
    <t>Robert G. Dunn Jr.</t>
  </si>
  <si>
    <t>Russell F. Dunn</t>
  </si>
  <si>
    <t>Wade H. Dunn</t>
  </si>
  <si>
    <t>George M. Dunnavan</t>
  </si>
  <si>
    <t>Leo P. Dunne</t>
  </si>
  <si>
    <t>Nora E. Dunnell</t>
  </si>
  <si>
    <t>R. E. Dunnells</t>
  </si>
  <si>
    <t>James L. Dunnie</t>
  </si>
  <si>
    <t>Dennis Dunning</t>
  </si>
  <si>
    <t>John Ray Dunning</t>
  </si>
  <si>
    <t>Kenneth Laverne Dunning</t>
  </si>
  <si>
    <t>Thomas G. Dunning</t>
  </si>
  <si>
    <t>Wayne K. Dunshee</t>
  </si>
  <si>
    <t>N Richard Dunteman</t>
  </si>
  <si>
    <t>Donald John Duoziak</t>
  </si>
  <si>
    <t>James D. Duppstadt</t>
  </si>
  <si>
    <t>Donald B. Dupre</t>
  </si>
  <si>
    <t>Henry J. Dupre</t>
  </si>
  <si>
    <t>William A. Dupree</t>
  </si>
  <si>
    <t>Harry E. Duprey</t>
  </si>
  <si>
    <t>Sidney J. Dupuy II</t>
  </si>
  <si>
    <t>Steven Jon Duranceau</t>
  </si>
  <si>
    <t>Thomas D. Durand</t>
  </si>
  <si>
    <t>William N. Durand</t>
  </si>
  <si>
    <t>Frederick C. Durant II</t>
  </si>
  <si>
    <t>John R. Durant</t>
  </si>
  <si>
    <t>John J. Durante</t>
  </si>
  <si>
    <t>John Durbetaki</t>
  </si>
  <si>
    <t>Daniel J Durbin</t>
  </si>
  <si>
    <t>Dermot J. Durcan</t>
  </si>
  <si>
    <t>Jack D. Duren</t>
  </si>
  <si>
    <t>John W. Duren</t>
  </si>
  <si>
    <t>Jack M. Durfee</t>
  </si>
  <si>
    <t>Gregory A. Durffent</t>
  </si>
  <si>
    <t>Scott N. Durgin</t>
  </si>
  <si>
    <t>J. Durham</t>
  </si>
  <si>
    <t>James H. Durham</t>
  </si>
  <si>
    <t>Lee G. Durham</t>
  </si>
  <si>
    <t>Marcus Durham</t>
  </si>
  <si>
    <t>Travis K. Durham</t>
  </si>
  <si>
    <t>Mary A. Durick</t>
  </si>
  <si>
    <t>Jamese Durig</t>
  </si>
  <si>
    <t>John Durig</t>
  </si>
  <si>
    <t>D. Durkee</t>
  </si>
  <si>
    <t>Robin K. Durkee</t>
  </si>
  <si>
    <t>Gordon B. Durnbaugh</t>
  </si>
  <si>
    <t>Michael W. Durner</t>
  </si>
  <si>
    <t>James A. Durr</t>
  </si>
  <si>
    <t>Paul G. Durr</t>
  </si>
  <si>
    <t>Sajiad H. Durrani</t>
  </si>
  <si>
    <t>Sher M. Durrani</t>
  </si>
  <si>
    <t>Mark W. Durrell</t>
  </si>
  <si>
    <t>Jed E. Durrenberger</t>
  </si>
  <si>
    <t>Robert W Durrenberger</t>
  </si>
  <si>
    <t>Ray R. Durrett</t>
  </si>
  <si>
    <t>Henry W. Durrwachter</t>
  </si>
  <si>
    <t>Kevin D. Durs</t>
  </si>
  <si>
    <t>Dennis J. Duryea</t>
  </si>
  <si>
    <t>John B. Duryea</t>
  </si>
  <si>
    <t>Mark R. Dusbabek</t>
  </si>
  <si>
    <t>Martin C. Dusel</t>
  </si>
  <si>
    <t>Benny R. Dusenbery</t>
  </si>
  <si>
    <t>Richard A. Dusenbery</t>
  </si>
  <si>
    <t>James A. Dusenbury</t>
  </si>
  <si>
    <t>Reginald W. Dusing</t>
  </si>
  <si>
    <t>William T. Dusterdick</t>
  </si>
  <si>
    <t>Sophie A. Dutch</t>
  </si>
  <si>
    <t>Allen L. Dutt</t>
  </si>
  <si>
    <t>Chizuko M. Dutta</t>
  </si>
  <si>
    <t>Somnath Dutta</t>
  </si>
  <si>
    <t>D. Dutton</t>
  </si>
  <si>
    <t>Granville Dutton</t>
  </si>
  <si>
    <t>John A. Dutton</t>
  </si>
  <si>
    <t>Roger W. Dutton</t>
  </si>
  <si>
    <t>Ronald R. Dutton</t>
  </si>
  <si>
    <t>Julie A. Duty</t>
  </si>
  <si>
    <t>Leonard A. Duval</t>
  </si>
  <si>
    <t>A. J. Duvall</t>
  </si>
  <si>
    <t>James R. Duvall</t>
  </si>
  <si>
    <t>James G. Duvall II</t>
  </si>
  <si>
    <t>Paul B. Duvall</t>
  </si>
  <si>
    <t>Victor E. Duvall</t>
  </si>
  <si>
    <t>Neil T. DuVernay</t>
  </si>
  <si>
    <t>Jean F. Duvivier</t>
  </si>
  <si>
    <t>Ernest John Duwell</t>
  </si>
  <si>
    <t>James Philip Dux</t>
  </si>
  <si>
    <t>Roger L. Duyne</t>
  </si>
  <si>
    <t>W. P. Duyvesteyn</t>
  </si>
  <si>
    <t>Arthur H. Dvinoff</t>
  </si>
  <si>
    <t>Assaf J. Dvir</t>
  </si>
  <si>
    <t>Frank Arthur Dvorak</t>
  </si>
  <si>
    <t>George J. Dvorak</t>
  </si>
  <si>
    <t>Harold Fisher Dvorak</t>
  </si>
  <si>
    <t>Thomas A. Dvorak</t>
  </si>
  <si>
    <t>Isaac Dvoretzky</t>
  </si>
  <si>
    <t>Jack Dvorkin</t>
  </si>
  <si>
    <t>Dushan Dvornik</t>
  </si>
  <si>
    <t>Judith M. Dvorsky</t>
  </si>
  <si>
    <t>Jeffrey L. Dwiggins</t>
  </si>
  <si>
    <t>Fred P. Dwight</t>
  </si>
  <si>
    <t>Julian Jonathan Dwornik</t>
  </si>
  <si>
    <t>Francis Gerard Dwyer</t>
  </si>
  <si>
    <t>John D. Dwyer</t>
  </si>
  <si>
    <t>Michael Dwyer</t>
  </si>
  <si>
    <t>Paul Dwyer</t>
  </si>
  <si>
    <t>Alan C. Dyar</t>
  </si>
  <si>
    <t>Z'Bigniew W'Ladyslaw Dybczak</t>
  </si>
  <si>
    <t>Clifford Dean Dybing</t>
  </si>
  <si>
    <t>David L. Dye</t>
  </si>
  <si>
    <t>A. F. Dyer</t>
  </si>
  <si>
    <t>Denzel Leroy Dyer</t>
  </si>
  <si>
    <t>George O. Dyer</t>
  </si>
  <si>
    <t>Lawrence D. Dyer</t>
  </si>
  <si>
    <t>Robert L. Dyer</t>
  </si>
  <si>
    <t>Stephen M. Dyer</t>
  </si>
  <si>
    <t>Steven Dyer</t>
  </si>
  <si>
    <t>Walter R. Dyer</t>
  </si>
  <si>
    <t>Owen W. Dykema</t>
  </si>
  <si>
    <t>Lawrence G. Dykers</t>
  </si>
  <si>
    <t>James P. Dykes</t>
  </si>
  <si>
    <t>C. Dykstra</t>
  </si>
  <si>
    <t>J. Robert Dynes</t>
  </si>
  <si>
    <t>Eric Dysland</t>
  </si>
  <si>
    <t>Freeman John Dyson</t>
  </si>
  <si>
    <t>T. Dzik</t>
  </si>
  <si>
    <t>Philip J. Dziuk</t>
  </si>
  <si>
    <t>John C. Dzurino</t>
  </si>
  <si>
    <t>Joseph Jackson Eachus</t>
  </si>
  <si>
    <t>Robert John Eagan</t>
  </si>
  <si>
    <t>J. T. Eagen</t>
  </si>
  <si>
    <t>Joe R. Eagleman</t>
  </si>
  <si>
    <t>Donald G. Eagling</t>
  </si>
  <si>
    <t>Bertram E. Eakin</t>
  </si>
  <si>
    <t>Wayne F. Eakins</t>
  </si>
  <si>
    <t>Edwin Toby Earl</t>
  </si>
  <si>
    <t>Harold W. Earle</t>
  </si>
  <si>
    <t>James B. Earle</t>
  </si>
  <si>
    <t>O. Keener Earle</t>
  </si>
  <si>
    <t>Russell E. Earle</t>
  </si>
  <si>
    <t>Ted Earle</t>
  </si>
  <si>
    <t>Thomas Earles</t>
  </si>
  <si>
    <t>Fred N. Earll</t>
  </si>
  <si>
    <t>R. C. Earlougher Jr.</t>
  </si>
  <si>
    <t>R. C. Earlougher</t>
  </si>
  <si>
    <t>Eugene F. Earp</t>
  </si>
  <si>
    <t>Jimmy P. Easley</t>
  </si>
  <si>
    <t>Amy E. Eason</t>
  </si>
  <si>
    <t>Francis J. Eason</t>
  </si>
  <si>
    <t>Hamel B. Eason</t>
  </si>
  <si>
    <t>James R. Eason</t>
  </si>
  <si>
    <t>Donald R. East</t>
  </si>
  <si>
    <t>Douglas A. East</t>
  </si>
  <si>
    <t>Tim E. Eastep</t>
  </si>
  <si>
    <t>Don J Easterbrook</t>
  </si>
  <si>
    <t>Eliot Knights Easterbrook</t>
  </si>
  <si>
    <t>Eric G. Easterling</t>
  </si>
  <si>
    <t>W. S. Easterling</t>
  </si>
  <si>
    <t>Richard L. Easterwood</t>
  </si>
  <si>
    <t>John T. Eastlick</t>
  </si>
  <si>
    <t>Andrew L. Eastman</t>
  </si>
  <si>
    <t>Leslie P. Eastman</t>
  </si>
  <si>
    <t>A. T. Easton</t>
  </si>
  <si>
    <t>Robert H. Easton</t>
  </si>
  <si>
    <t>Dwight Buchanan Easty</t>
  </si>
  <si>
    <t>Bruce P. Eaton</t>
  </si>
  <si>
    <t>George W. Eaton Jr.</t>
  </si>
  <si>
    <t>James H. Eaton</t>
  </si>
  <si>
    <t>John R. Eaton</t>
  </si>
  <si>
    <t>Philip Eugene Eaton</t>
  </si>
  <si>
    <t>Thomas E. Eaton</t>
  </si>
  <si>
    <t>Beecher C. Eaves</t>
  </si>
  <si>
    <t>Earl A. Ebach</t>
  </si>
  <si>
    <t>Gordon Eballardyce</t>
  </si>
  <si>
    <t>Jared C. Ebbing</t>
  </si>
  <si>
    <t>Kenneth K. Ebel</t>
  </si>
  <si>
    <t>Dennis M. Eben</t>
  </si>
  <si>
    <t>William E. Eberhardt</t>
  </si>
  <si>
    <t>Arthur C. Eberle</t>
  </si>
  <si>
    <t>Donovan A. Eberle</t>
  </si>
  <si>
    <t>Gary Eberly</t>
  </si>
  <si>
    <t>John R. Ebersberger</t>
  </si>
  <si>
    <t>William G Ebersohl</t>
  </si>
  <si>
    <t>H. Eberspacher</t>
  </si>
  <si>
    <t>Jae Ebert</t>
  </si>
  <si>
    <t>Richard J. Ebert</t>
  </si>
  <si>
    <t>Floyd S. Eberts</t>
  </si>
  <si>
    <t>Donald P. Ebright</t>
  </si>
  <si>
    <t>Charles J. Eby</t>
  </si>
  <si>
    <t>Eric B. Eby</t>
  </si>
  <si>
    <t>Lawrence Thornton Eby</t>
  </si>
  <si>
    <t>Charles Ecanow</t>
  </si>
  <si>
    <t>Anita Eccles</t>
  </si>
  <si>
    <t>Donald Eccleshall</t>
  </si>
  <si>
    <t>Dana A. Echter</t>
  </si>
  <si>
    <t>Alieta Eck</t>
  </si>
  <si>
    <t>Richard Eck</t>
  </si>
  <si>
    <t>Joseph D. Eckard Jr.</t>
  </si>
  <si>
    <t>Donald D. Ecker</t>
  </si>
  <si>
    <t>Teresa Ecker</t>
  </si>
  <si>
    <t>Michael T Eckert</t>
  </si>
  <si>
    <t>Stanley R. Eckert</t>
  </si>
  <si>
    <t>Robert S. Eckles</t>
  </si>
  <si>
    <t>Charles Eckman</t>
  </si>
  <si>
    <t>Donald E. Eckmann</t>
  </si>
  <si>
    <t>Steven T. Eckmann</t>
  </si>
  <si>
    <t>Jeffrey D. Eckstein</t>
  </si>
  <si>
    <t>Paul F. Eckstein</t>
  </si>
  <si>
    <t>Constantino Economos</t>
  </si>
  <si>
    <t>James P. Edasery</t>
  </si>
  <si>
    <t>Lee W. Eddington</t>
  </si>
  <si>
    <t>Carrie M. Eddy</t>
  </si>
  <si>
    <t>Dale P. Eddy</t>
  </si>
  <si>
    <t>Dominic Gardiner Bowlin Edelen</t>
  </si>
  <si>
    <t>Fred Edelman</t>
  </si>
  <si>
    <t>Tom M. Edelman</t>
  </si>
  <si>
    <t>Richard Carl Eden</t>
  </si>
  <si>
    <t>W. Kent Eden</t>
  </si>
  <si>
    <t>Jim Edgar</t>
  </si>
  <si>
    <t>Tom Edgar</t>
  </si>
  <si>
    <t>Charles K. Edge</t>
  </si>
  <si>
    <t>William R. Edgel</t>
  </si>
  <si>
    <t>Robert Flint Edgerton</t>
  </si>
  <si>
    <t>Steve S. Edgerton</t>
  </si>
  <si>
    <t>John M. Edgington</t>
  </si>
  <si>
    <t>Don H. Edington</t>
  </si>
  <si>
    <t>Allen Ray Edison</t>
  </si>
  <si>
    <t>George Robert Edlin</t>
  </si>
  <si>
    <t>James J. Edmier</t>
  </si>
  <si>
    <t>Paul Edmiston</t>
  </si>
  <si>
    <t>Dean Stockett Edmonds Jr.</t>
  </si>
  <si>
    <t>George F. Edmonds Jr.</t>
  </si>
  <si>
    <t>Harvey Lee Edmonds Jr.</t>
  </si>
  <si>
    <t>Stephen W. Edmondson</t>
  </si>
  <si>
    <t>Peter J. Edquist</t>
  </si>
  <si>
    <t>Ronald K. Edquist</t>
  </si>
  <si>
    <t>Paul R. Edris</t>
  </si>
  <si>
    <t>Allan C. Edson</t>
  </si>
  <si>
    <t>Dennis Dean Edwall</t>
  </si>
  <si>
    <t>John A. Edward</t>
  </si>
  <si>
    <t>Thomas Edward</t>
  </si>
  <si>
    <t>Brian Edwards</t>
  </si>
  <si>
    <t>Charles N. Edwards</t>
  </si>
  <si>
    <t>Charlie R. Edwards</t>
  </si>
  <si>
    <t>David F. Edwards</t>
  </si>
  <si>
    <t>Eugene H. Edwards</t>
  </si>
  <si>
    <t>J. Gordon Edwards</t>
  </si>
  <si>
    <t>Joseph F. Edwards</t>
  </si>
  <si>
    <t>Julie A. Edwards</t>
  </si>
  <si>
    <t>Marvin E. Edwards Jr.</t>
  </si>
  <si>
    <t>Robert L. Edwards</t>
  </si>
  <si>
    <t>Ronald L. Edwards</t>
  </si>
  <si>
    <t>Thomas A Edwards</t>
  </si>
  <si>
    <t>William R. Edwards</t>
  </si>
  <si>
    <t>Wilson R. Edwards</t>
  </si>
  <si>
    <t>Jozef W. Eerkens</t>
  </si>
  <si>
    <t>Leo T. Effenberger</t>
  </si>
  <si>
    <t>Howard L. Egan</t>
  </si>
  <si>
    <t>Martin D. Egan</t>
  </si>
  <si>
    <t>Maurice R. Egan</t>
  </si>
  <si>
    <t>Thomas B. Egan</t>
  </si>
  <si>
    <t>Weldon T. Egan</t>
  </si>
  <si>
    <t>Paul H. Egbers</t>
  </si>
  <si>
    <t>Robert Egbers</t>
  </si>
  <si>
    <t>Darryl J. Egbert</t>
  </si>
  <si>
    <t>William Frederick Egelhoff</t>
  </si>
  <si>
    <t>Jason Egelston</t>
  </si>
  <si>
    <t>John Egenholf</t>
  </si>
  <si>
    <t>Kenneth J. Eger</t>
  </si>
  <si>
    <t>Carl Thomas Egger</t>
  </si>
  <si>
    <t>James P. Egger</t>
  </si>
  <si>
    <t>William C. Eggers</t>
  </si>
  <si>
    <t>Donald A. Eggert</t>
  </si>
  <si>
    <t>Peter Egli</t>
  </si>
  <si>
    <t>Richard S Egly</t>
  </si>
  <si>
    <t>John P. Ehlen</t>
  </si>
  <si>
    <t>Jeffrey A. Ehler</t>
  </si>
  <si>
    <t>Kenneth Warren Ehlers</t>
  </si>
  <si>
    <t>Keith Ehlert</t>
  </si>
  <si>
    <t>Christine Ehlig-Economides</t>
  </si>
  <si>
    <t>Steven M. Ehlinger</t>
  </si>
  <si>
    <t>C. D. Ehrhardt Jr.</t>
  </si>
  <si>
    <t>Paul W Ehrhardt</t>
  </si>
  <si>
    <t>Warren R. Ehrhardt</t>
  </si>
  <si>
    <t>William D. Ehringer</t>
  </si>
  <si>
    <t>Dion R. Ehrlich</t>
  </si>
  <si>
    <t>H. Paul Ehrlich</t>
  </si>
  <si>
    <t>Howard George Ehrlich</t>
  </si>
  <si>
    <t>I. Robert Ehrlich</t>
  </si>
  <si>
    <t>Linda C Ehrlich</t>
  </si>
  <si>
    <t>Linda L. Ehrlich</t>
  </si>
  <si>
    <t>Paul Ewing Ehrlich</t>
  </si>
  <si>
    <t>Saundra M. Ehrlich</t>
  </si>
  <si>
    <t>Walter Eich</t>
  </si>
  <si>
    <t>Robert E. Eichblatt</t>
  </si>
  <si>
    <t>Peter B. Eichelberger</t>
  </si>
  <si>
    <t>Robert Leslie Eichelberger</t>
  </si>
  <si>
    <t>William H. Eichelberger</t>
  </si>
  <si>
    <t>P. Eichenberger</t>
  </si>
  <si>
    <t>Val L Eichenlaub</t>
  </si>
  <si>
    <t>Herbert H. Eichhorn</t>
  </si>
  <si>
    <t>Jacob Eichhorn</t>
  </si>
  <si>
    <t>Peter M. Eick</t>
  </si>
  <si>
    <t>J James Eidel</t>
  </si>
  <si>
    <t>Donald I. Eidemiller</t>
  </si>
  <si>
    <t>Donald R. Eidemiller</t>
  </si>
  <si>
    <t>Gerald I. Eidenberg</t>
  </si>
  <si>
    <t>Edwin George Eigel Jr.</t>
  </si>
  <si>
    <t>Barry R. Eikmann</t>
  </si>
  <si>
    <t>Dean L. Eiland</t>
  </si>
  <si>
    <t>Keith W. Eilers</t>
  </si>
  <si>
    <t>Douglas F. Eilerston</t>
  </si>
  <si>
    <t>Gary L. Eilrich</t>
  </si>
  <si>
    <t>Dean W. Einspahr</t>
  </si>
  <si>
    <t>Kurt F. Eise</t>
  </si>
  <si>
    <t>Paul J. Eisele</t>
  </si>
  <si>
    <t>Herbert Louis Eiselstein</t>
  </si>
  <si>
    <t>H. Richard Eisenbeis</t>
  </si>
  <si>
    <t>William Anthony Eisenhardt Jr.</t>
  </si>
  <si>
    <t>George Eisenman</t>
  </si>
  <si>
    <t>Esther B. Eisenstein</t>
  </si>
  <si>
    <t>George L. Eitel</t>
  </si>
  <si>
    <t>David Eitman</t>
  </si>
  <si>
    <t>Ademola Ejire</t>
  </si>
  <si>
    <t>Dedi Ekasa</t>
  </si>
  <si>
    <t>Darrel Lee Eklund</t>
  </si>
  <si>
    <t>Wayne G. Eklund</t>
  </si>
  <si>
    <t>Jokomo A. Ekpaha-Mensah</t>
  </si>
  <si>
    <t>James G. Ekstrand</t>
  </si>
  <si>
    <t>J. David Ekstrum</t>
  </si>
  <si>
    <t>Shaker H. El-Sherbini</t>
  </si>
  <si>
    <t>Ismat E. El-Souki</t>
  </si>
  <si>
    <t>Jack Gordon Elam</t>
  </si>
  <si>
    <t>Kevin S Elam</t>
  </si>
  <si>
    <t>William W. Elam</t>
  </si>
  <si>
    <t>Dennis Eland</t>
  </si>
  <si>
    <t>Richard Edward Elden</t>
  </si>
  <si>
    <t>Robert E Elder</t>
  </si>
  <si>
    <t>Robert L. Elder</t>
  </si>
  <si>
    <t>Kenneth M. Eldred</t>
  </si>
  <si>
    <t>David A. Eldredge Jr.</t>
  </si>
  <si>
    <t>Bill F. Eldridge</t>
  </si>
  <si>
    <t>Klaus Emil Eldridge</t>
  </si>
  <si>
    <t>Stephen G. Eldridge</t>
  </si>
  <si>
    <t>Jack G. Elen</t>
  </si>
  <si>
    <t>Jack R. Elenbaas</t>
  </si>
  <si>
    <t>James Eley</t>
  </si>
  <si>
    <t>Donald Carl Elfving</t>
  </si>
  <si>
    <t>Gabriel A. Elgavish</t>
  </si>
  <si>
    <t>Rotem Elgavish</t>
  </si>
  <si>
    <t>Tricia Elgavish</t>
  </si>
  <si>
    <t>Stephen D. Elgin</t>
  </si>
  <si>
    <t>Wm C. Elhoff</t>
  </si>
  <si>
    <t>Cindy Eliahu</t>
  </si>
  <si>
    <t>Shalom K. Eliahu</t>
  </si>
  <si>
    <t>Uri Eliahu</t>
  </si>
  <si>
    <t>Thomas W. Eliaren Jr.</t>
  </si>
  <si>
    <t>Abdalla M. Elias</t>
  </si>
  <si>
    <t>Hans George Elias</t>
  </si>
  <si>
    <t>Luis R. Elias</t>
  </si>
  <si>
    <t>Thomas G. Elias</t>
  </si>
  <si>
    <t>Emil Elinsky</t>
  </si>
  <si>
    <t>Warner A Eliot</t>
  </si>
  <si>
    <t>John C. Elkin</t>
  </si>
  <si>
    <t>Michael John Elkind</t>
  </si>
  <si>
    <t>Bert V. Elkins</t>
  </si>
  <si>
    <t>James C Elkins</t>
  </si>
  <si>
    <t>Lloyd E. Elkins Sr.</t>
  </si>
  <si>
    <t>Rush E. Elkins</t>
  </si>
  <si>
    <t>David C Ell</t>
  </si>
  <si>
    <t>Jesse G. Ellard</t>
  </si>
  <si>
    <t>Chris S. Ellefson</t>
  </si>
  <si>
    <t>Henry J. Ellenbast Jr.</t>
  </si>
  <si>
    <t>William J. Ellenberger</t>
  </si>
  <si>
    <t>Richard I. Ellenbogen</t>
  </si>
  <si>
    <t>Arthur L. Eller</t>
  </si>
  <si>
    <t>Richard W. Eller</t>
  </si>
  <si>
    <t>Sylvan D. Eller</t>
  </si>
  <si>
    <t>Joseph A. Ellerbrock</t>
  </si>
  <si>
    <t>David E. Ellermann</t>
  </si>
  <si>
    <t>James H. Elleson</t>
  </si>
  <si>
    <t>Michael J. Elli</t>
  </si>
  <si>
    <t>Jules K. Ellingboe</t>
  </si>
  <si>
    <t>Howard Lyman Ellinwood</t>
  </si>
  <si>
    <t>M. Edmund Ellion</t>
  </si>
  <si>
    <t>Douglas G. Elliot</t>
  </si>
  <si>
    <t>Alice Elliott</t>
  </si>
  <si>
    <t>Bruce L. Elliott</t>
  </si>
  <si>
    <t>D. Elliott</t>
  </si>
  <si>
    <t>David F. Elliott</t>
  </si>
  <si>
    <t>Gary L. Elliott</t>
  </si>
  <si>
    <t>Howard Clyde Elliott</t>
  </si>
  <si>
    <t>John G. Elliott Jr.</t>
  </si>
  <si>
    <t>John O. Elliott</t>
  </si>
  <si>
    <t>Lloyd S. Elliott</t>
  </si>
  <si>
    <t>Mark H. Elliott</t>
  </si>
  <si>
    <t>Norma S. Elliott Jr.</t>
  </si>
  <si>
    <t>Robert D. Elliott</t>
  </si>
  <si>
    <t>Rodger L. Elliott</t>
  </si>
  <si>
    <t>W. S. Elliott</t>
  </si>
  <si>
    <t>William H. Elliott Jr.</t>
  </si>
  <si>
    <t>Andrew E. Ellis</t>
  </si>
  <si>
    <t>Arthur F. Ellis</t>
  </si>
  <si>
    <t>David Allen Ellis</t>
  </si>
  <si>
    <t>David A. Ellis</t>
  </si>
  <si>
    <t>Duane F. Ellis</t>
  </si>
  <si>
    <t>Edison M. Ellis</t>
  </si>
  <si>
    <t>Everett L. Ellis</t>
  </si>
  <si>
    <t>Frampton Ellis</t>
  </si>
  <si>
    <t>Frank E. Ellis</t>
  </si>
  <si>
    <t>Gary M. Ellis</t>
  </si>
  <si>
    <t>George B Ellis</t>
  </si>
  <si>
    <t>James L. Ellis</t>
  </si>
  <si>
    <t>James O. Ellis Sr.</t>
  </si>
  <si>
    <t>Mark T Ellis</t>
  </si>
  <si>
    <t>Paul John Ellis</t>
  </si>
  <si>
    <t>Richard J. Ellis</t>
  </si>
  <si>
    <t>Robert S. Ellis</t>
  </si>
  <si>
    <t>Robert W. Ellis</t>
  </si>
  <si>
    <t>Robert L. Ellis</t>
  </si>
  <si>
    <t>Scott Ellis</t>
  </si>
  <si>
    <t>Walter D Ellis</t>
  </si>
  <si>
    <t>Donald R. Ellison</t>
  </si>
  <si>
    <t>Jim E. Ellison</t>
  </si>
  <si>
    <t>William Theodore Ellison</t>
  </si>
  <si>
    <t>Grover C. Ellisor</t>
  </si>
  <si>
    <t>Hugh Ellsaesser</t>
  </si>
  <si>
    <t>Don C. Ellsworth</t>
  </si>
  <si>
    <t>James C. Ellsworth</t>
  </si>
  <si>
    <t>K. Donald Ellsworth</t>
  </si>
  <si>
    <t>Kevin L. Elm</t>
  </si>
  <si>
    <t>Rodney D. Elmore</t>
  </si>
  <si>
    <t>Rodney Elmore</t>
  </si>
  <si>
    <t>Stanley M. Elmore</t>
  </si>
  <si>
    <t>Andy Elms</t>
  </si>
  <si>
    <t>Sandy Elms</t>
  </si>
  <si>
    <t>David A. Elrod</t>
  </si>
  <si>
    <t>John Elsen</t>
  </si>
  <si>
    <t>R. Elswick</t>
  </si>
  <si>
    <t>Lamont Eltinge</t>
  </si>
  <si>
    <t>David J. Elton</t>
  </si>
  <si>
    <t>Howard P. Elton</t>
  </si>
  <si>
    <t>Gerard W. Elvernum</t>
  </si>
  <si>
    <t>Sherif Elwakil</t>
  </si>
  <si>
    <t>Frederick H. Elwell</t>
  </si>
  <si>
    <t>Mark Elwell</t>
  </si>
  <si>
    <t>Thomas C. Elwell</t>
  </si>
  <si>
    <t>William K. Elwood</t>
  </si>
  <si>
    <t>Gary M. Emanuel</t>
  </si>
  <si>
    <t>George F. Emch</t>
  </si>
  <si>
    <t>Edward Mortimer Emer</t>
  </si>
  <si>
    <t>Donald Warren Emerich</t>
  </si>
  <si>
    <t>Fred M. Emerich</t>
  </si>
  <si>
    <t>George Emerle</t>
  </si>
  <si>
    <t>Charles N Emerson</t>
  </si>
  <si>
    <t>Cedric B. Emery</t>
  </si>
  <si>
    <t>Edgar G. H. Emery</t>
  </si>
  <si>
    <t>Frank E. Emery</t>
  </si>
  <si>
    <t>Franklin T. Emery</t>
  </si>
  <si>
    <t>Louis Emery</t>
  </si>
  <si>
    <t>Philip H. Emery Jr.</t>
  </si>
  <si>
    <t>Philip Anthony Emery</t>
  </si>
  <si>
    <t>William G. Emmerling</t>
  </si>
  <si>
    <t>Calvin W. Emmerson</t>
  </si>
  <si>
    <t>John L. Emmerson</t>
  </si>
  <si>
    <t>Thomas J. Emory</t>
  </si>
  <si>
    <t>Richard F. Emslander</t>
  </si>
  <si>
    <t>Thomas H. Emsley</t>
  </si>
  <si>
    <t>Jim L. End</t>
  </si>
  <si>
    <t>Robert C. Ender</t>
  </si>
  <si>
    <t>Gordon H. Enderle</t>
  </si>
  <si>
    <t>Robert W Endlich</t>
  </si>
  <si>
    <t>Youichi Endo</t>
  </si>
  <si>
    <t>Terry L. Endress</t>
  </si>
  <si>
    <t>Nick Endrizzi</t>
  </si>
  <si>
    <t>Norman Harry Enenstein</t>
  </si>
  <si>
    <t>Rodger K. Engebrethson</t>
  </si>
  <si>
    <t>Adolph M. Engebretson</t>
  </si>
  <si>
    <t>Mark Engebretson</t>
  </si>
  <si>
    <t>Barry E. Engel</t>
  </si>
  <si>
    <t>John J. Engel</t>
  </si>
  <si>
    <t>Richard J. Engel</t>
  </si>
  <si>
    <t>Ron J. Engel</t>
  </si>
  <si>
    <t>William A. Engel</t>
  </si>
  <si>
    <t>Robert L. Engelbach</t>
  </si>
  <si>
    <t>William J. Engelhard</t>
  </si>
  <si>
    <t>Albert George Engelhardt</t>
  </si>
  <si>
    <t>Alvin L. Engelke</t>
  </si>
  <si>
    <t>Charles Edward Engelke</t>
  </si>
  <si>
    <t>Raymond Engelke</t>
  </si>
  <si>
    <t>Ron A. Engelken</t>
  </si>
  <si>
    <t>L R Engelking</t>
  </si>
  <si>
    <t>Franz Engelmann</t>
  </si>
  <si>
    <t>James J Engelmann</t>
  </si>
  <si>
    <t>Richard H. Engelmann</t>
  </si>
  <si>
    <t>Edi K. Engeln</t>
  </si>
  <si>
    <t>John E. Engelsted</t>
  </si>
  <si>
    <t>Douglas M. Engh</t>
  </si>
  <si>
    <t>Gary L. England</t>
  </si>
  <si>
    <t>John M. England</t>
  </si>
  <si>
    <t>Newton England Jr.</t>
  </si>
  <si>
    <t>Steve R England</t>
  </si>
  <si>
    <t>Donald D. Engle*</t>
  </si>
  <si>
    <t>Glen B. Engle</t>
  </si>
  <si>
    <t>Harold M. Engle</t>
  </si>
  <si>
    <t>Larry R. Engle</t>
  </si>
  <si>
    <t>Mike S. Engle</t>
  </si>
  <si>
    <t>Richard E Engle</t>
  </si>
  <si>
    <t>W. Engle</t>
  </si>
  <si>
    <t>Jack L. Engleman</t>
  </si>
  <si>
    <t>Leon R. Engler</t>
  </si>
  <si>
    <t>Michael Engler</t>
  </si>
  <si>
    <t>Charles F. Engles</t>
  </si>
  <si>
    <t>John R. English</t>
  </si>
  <si>
    <t>Kenneth C. English</t>
  </si>
  <si>
    <t>Robert W. English</t>
  </si>
  <si>
    <t>Arthur E. Englund</t>
  </si>
  <si>
    <t>Grant A. Engstrom</t>
  </si>
  <si>
    <t>David Engwall</t>
  </si>
  <si>
    <t>Gerard J. Enigk</t>
  </si>
  <si>
    <t>David M. Enloe</t>
  </si>
  <si>
    <t>Jack H. Enloe</t>
  </si>
  <si>
    <t>T. Enloe</t>
  </si>
  <si>
    <t>Blair J. Enman</t>
  </si>
  <si>
    <t>John Joseph Ennever</t>
  </si>
  <si>
    <t>Robert J. Ennings Heinsohn</t>
  </si>
  <si>
    <t>John Enns</t>
  </si>
  <si>
    <t>Sarah Eno</t>
  </si>
  <si>
    <t>Richard C. Enoch</t>
  </si>
  <si>
    <t>James W. Enochs Jr.</t>
  </si>
  <si>
    <t>Richard A. Enos</t>
  </si>
  <si>
    <t>Dennis W. Enright</t>
  </si>
  <si>
    <t>Nancy Enright</t>
  </si>
  <si>
    <t>Dale Ensminger</t>
  </si>
  <si>
    <t>Leonard E. Ensminger</t>
  </si>
  <si>
    <t>James E. Enstrom</t>
  </si>
  <si>
    <t>Roger Charles Entringer</t>
  </si>
  <si>
    <t>Lawson P. Entwhistle</t>
  </si>
  <si>
    <t>Richard C. Entwistle</t>
  </si>
  <si>
    <t>Bruce Enyeart</t>
  </si>
  <si>
    <t>J. Michael Enyedy</t>
  </si>
  <si>
    <t>John W. Enz</t>
  </si>
  <si>
    <t>Jack F. Epley</t>
  </si>
  <si>
    <t>Gilbert K. Eppich</t>
  </si>
  <si>
    <t>Jay M. Eppink</t>
  </si>
  <si>
    <t>Jeffrey F. Eppink</t>
  </si>
  <si>
    <t>Richard A. Eppler</t>
  </si>
  <si>
    <t>Thomas L. Eppler</t>
  </si>
  <si>
    <t>Russ Eppright</t>
  </si>
  <si>
    <t>George Epps</t>
  </si>
  <si>
    <t>J. Michael Epps</t>
  </si>
  <si>
    <t>Frederick B. Epstein</t>
  </si>
  <si>
    <t>Seymour Epstein</t>
  </si>
  <si>
    <t>James L. Erb</t>
  </si>
  <si>
    <t>Robert Allan Erb</t>
  </si>
  <si>
    <t>John K. Erbacher</t>
  </si>
  <si>
    <t>Douglas J. Erbeck</t>
  </si>
  <si>
    <t>William A. Erby</t>
  </si>
  <si>
    <t>Dennis A. Erdman</t>
  </si>
  <si>
    <t>George E. Erdman</t>
  </si>
  <si>
    <t>Mark S. Erdman</t>
  </si>
  <si>
    <t>John F. Erdmann</t>
  </si>
  <si>
    <t>Robert H. Erdmann</t>
  </si>
  <si>
    <t>Norman T. Erekson</t>
  </si>
  <si>
    <t>Robert D Erhardt Jr.</t>
  </si>
  <si>
    <t>Wallace J. Erichsen</t>
  </si>
  <si>
    <t>Nils C. Ericksen</t>
  </si>
  <si>
    <t>Rick L. Ericksen</t>
  </si>
  <si>
    <t>Al Erickson</t>
  </si>
  <si>
    <t>Alexander Erickson</t>
  </si>
  <si>
    <t>Alfred A. Erickson</t>
  </si>
  <si>
    <t>Alvin J. Erickson Jr.</t>
  </si>
  <si>
    <t>Andy C. Erickson</t>
  </si>
  <si>
    <t>Curt Erickson</t>
  </si>
  <si>
    <t>Dale L. Erickson</t>
  </si>
  <si>
    <t>Don J. Erickson</t>
  </si>
  <si>
    <t>Doug Erickson</t>
  </si>
  <si>
    <t>Duane G. Erickson</t>
  </si>
  <si>
    <t>Harold P. Erickson</t>
  </si>
  <si>
    <t>Jerry A. Erickson</t>
  </si>
  <si>
    <t>John Erickson</t>
  </si>
  <si>
    <t>John Gerhard Erickson</t>
  </si>
  <si>
    <t>Joshua A. Erickson</t>
  </si>
  <si>
    <t>Karl L. Erickson</t>
  </si>
  <si>
    <t>Larry R. Erickson</t>
  </si>
  <si>
    <t>Manuela Erickson</t>
  </si>
  <si>
    <t>Richard N. Erickson</t>
  </si>
  <si>
    <t>Richard R. Erickson</t>
  </si>
  <si>
    <t>Ted Erickson</t>
  </si>
  <si>
    <t>Roger Erickstad</t>
  </si>
  <si>
    <t>Roger Eriekson</t>
  </si>
  <si>
    <t>Klaas Eriks</t>
  </si>
  <si>
    <t>John A. Eriksen</t>
  </si>
  <si>
    <t>Jan Erikson</t>
  </si>
  <si>
    <t>Jay Erikson</t>
  </si>
  <si>
    <t>Mary Jane Erikson</t>
  </si>
  <si>
    <t>Carl Eriksson</t>
  </si>
  <si>
    <t>Lars Eriksson</t>
  </si>
  <si>
    <t>Myriam R. Eriksson</t>
  </si>
  <si>
    <t>Christine Erkkila</t>
  </si>
  <si>
    <t>Paul McKillop Erlandson</t>
  </si>
  <si>
    <t>Eric P. Erlanson</t>
  </si>
  <si>
    <t>Steven J Erlsten</t>
  </si>
  <si>
    <t>Martin J. Erne</t>
  </si>
  <si>
    <t>Charles M. Ernst</t>
  </si>
  <si>
    <t>F. H. Ernst Jr.</t>
  </si>
  <si>
    <t>George Ernst</t>
  </si>
  <si>
    <t>Paul Herman Ernst Meijer</t>
  </si>
  <si>
    <t>Michael B. Erp</t>
  </si>
  <si>
    <t>Richard F. Erpelding</t>
  </si>
  <si>
    <t>Jeff H. Erquiaga</t>
  </si>
  <si>
    <t>Christopher Erskine</t>
  </si>
  <si>
    <t>James E. Erskine</t>
  </si>
  <si>
    <t>James Lorenzo Erskine</t>
  </si>
  <si>
    <t>Peggy R. Erskine</t>
  </si>
  <si>
    <t>Robert H. Erskine</t>
  </si>
  <si>
    <t>Michael J Ertel</t>
  </si>
  <si>
    <t>Laurie N. Ervin</t>
  </si>
  <si>
    <t>Paul S. Ervin</t>
  </si>
  <si>
    <t>Don R. Erwin</t>
  </si>
  <si>
    <t>M. Frank Erwin</t>
  </si>
  <si>
    <t>R. W. Erwin</t>
  </si>
  <si>
    <t>Thomas M. Erwin</t>
  </si>
  <si>
    <t>Brian D. Erxleben</t>
  </si>
  <si>
    <t>Ed Escallon</t>
  </si>
  <si>
    <t>Louis James Esch</t>
  </si>
  <si>
    <t>John T. Eschbaugh</t>
  </si>
  <si>
    <t>Theodore Walter Esders</t>
  </si>
  <si>
    <t>Brenda J Eskelson</t>
  </si>
  <si>
    <t>Levent Eskicakit</t>
  </si>
  <si>
    <t>Rudolph Eskra</t>
  </si>
  <si>
    <t>Michael J. Eslick</t>
  </si>
  <si>
    <t>John G. Esock</t>
  </si>
  <si>
    <t>Rodney L. Eson</t>
  </si>
  <si>
    <t>Ralph H. Espach</t>
  </si>
  <si>
    <t>William R. Espander</t>
  </si>
  <si>
    <t>E. Esparza</t>
  </si>
  <si>
    <t>Lee M. Espelan</t>
  </si>
  <si>
    <t>Edward Bowman Espenshade</t>
  </si>
  <si>
    <t>Ramon L. Espino</t>
  </si>
  <si>
    <t>Michael A. Esposito</t>
  </si>
  <si>
    <t>Terry Ess</t>
  </si>
  <si>
    <t>Robert H Essenhigh</t>
  </si>
  <si>
    <t>John R. Esser</t>
  </si>
  <si>
    <t>Alvin Essig</t>
  </si>
  <si>
    <t>Gustave Alfred Essig</t>
  </si>
  <si>
    <t>Edward Estalote</t>
  </si>
  <si>
    <t>Neal C. Estand</t>
  </si>
  <si>
    <t>James Estep</t>
  </si>
  <si>
    <t>Daniel Esterline</t>
  </si>
  <si>
    <t>Edward R. Estes Jr.</t>
  </si>
  <si>
    <t>John H. Estes</t>
  </si>
  <si>
    <t>Kenneth Eric Estes</t>
  </si>
  <si>
    <t>Ronald L. Estes</t>
  </si>
  <si>
    <t>Frances C. Esteve</t>
  </si>
  <si>
    <t>Juliette A. Estevez</t>
  </si>
  <si>
    <t>Jimmie L. Estill</t>
  </si>
  <si>
    <t>Norman Frederick Estrin</t>
  </si>
  <si>
    <t>Joseph J. Estwanik</t>
  </si>
  <si>
    <t>John J. Etchart</t>
  </si>
  <si>
    <t>David P. Ethier</t>
  </si>
  <si>
    <t>Edwin C. Ethridge</t>
  </si>
  <si>
    <t>Charles P. Etling</t>
  </si>
  <si>
    <t>Shanonn E. Etter</t>
  </si>
  <si>
    <t>I. Nolan Etters</t>
  </si>
  <si>
    <t>Bruce V. Ettling</t>
  </si>
  <si>
    <t>Samuel E. Eubank</t>
  </si>
  <si>
    <t>Kerry Eubanks</t>
  </si>
  <si>
    <t>Steven P. Eudaly</t>
  </si>
  <si>
    <t>John R. Eustis</t>
  </si>
  <si>
    <t>Robert H. Eustis</t>
  </si>
  <si>
    <t>William Henry Eustis</t>
  </si>
  <si>
    <t>Eric James Evain</t>
  </si>
  <si>
    <t>De James J. Evanoff</t>
  </si>
  <si>
    <t>Albert Edwin Evans</t>
  </si>
  <si>
    <t>Ben Edward Evans</t>
  </si>
  <si>
    <t>Beverly A. Evans</t>
  </si>
  <si>
    <t>Bradley Evans</t>
  </si>
  <si>
    <t>Charles R. Evans</t>
  </si>
  <si>
    <t>Charles B. Evans</t>
  </si>
  <si>
    <t>Charles Andrew Evans</t>
  </si>
  <si>
    <t>Claudia T. Evans</t>
  </si>
  <si>
    <t>Clyde Edsel Evans</t>
  </si>
  <si>
    <t>Craig R. Evans</t>
  </si>
  <si>
    <t>Creed M. Evans</t>
  </si>
  <si>
    <t>Daniel J. Evans</t>
  </si>
  <si>
    <t>David Hunden Evans</t>
  </si>
  <si>
    <t>George H. Evans</t>
  </si>
  <si>
    <t>George W. Evans</t>
  </si>
  <si>
    <t>Glen A. Evans</t>
  </si>
  <si>
    <t>Howard Edward Evans</t>
  </si>
  <si>
    <t>James Evans</t>
  </si>
  <si>
    <t>James A. Evans</t>
  </si>
  <si>
    <t>Kenneth R. Evans</t>
  </si>
  <si>
    <t>Leonard Evans</t>
  </si>
  <si>
    <t>Marjorie W. Evans</t>
  </si>
  <si>
    <t>Marshall L. Evans</t>
  </si>
  <si>
    <t>Philip L. Evans</t>
  </si>
  <si>
    <t>R. Evans</t>
  </si>
  <si>
    <t>Ralph L. Evans</t>
  </si>
  <si>
    <t>Ralph Aiken Evans</t>
  </si>
  <si>
    <t>Roger W. Evans</t>
  </si>
  <si>
    <t>Steven Evans</t>
  </si>
  <si>
    <t>Thomas Walter Evans</t>
  </si>
  <si>
    <t>W. E. Evans</t>
  </si>
  <si>
    <t>William Evans</t>
  </si>
  <si>
    <t>III</t>
  </si>
  <si>
    <t>L. C. Evbers</t>
  </si>
  <si>
    <t>Harmon Edwin Eveland</t>
  </si>
  <si>
    <t>Phyllis B. Eveleth</t>
  </si>
  <si>
    <t>Thomas M. Even</t>
  </si>
  <si>
    <t>F. Monte Evens</t>
  </si>
  <si>
    <t>A. Gordon Everett</t>
  </si>
  <si>
    <t>Dale Everett</t>
  </si>
  <si>
    <t>James Legrand Everett</t>
  </si>
  <si>
    <t>Keith A. Everett</t>
  </si>
  <si>
    <t>Robert H. Everett</t>
  </si>
  <si>
    <t>Robert W. Everett</t>
  </si>
  <si>
    <t>Ronald Everett</t>
  </si>
  <si>
    <t>Timsey L. Everett</t>
  </si>
  <si>
    <t>William Russell Everett</t>
  </si>
  <si>
    <t>Woodrow W. Everett</t>
  </si>
  <si>
    <t>Martin Edward Everhard</t>
  </si>
  <si>
    <t>Donald Lough Everhart</t>
  </si>
  <si>
    <t>John O. Everhart</t>
  </si>
  <si>
    <t>Craig T. Evers</t>
  </si>
  <si>
    <t>Norm R. Every</t>
  </si>
  <si>
    <t>Abraham Eviatar</t>
  </si>
  <si>
    <t>John M. Evjen</t>
  </si>
  <si>
    <t>James M. Eways</t>
  </si>
  <si>
    <t>Dabney M. Ewin</t>
  </si>
  <si>
    <t>Bryan J Ewing</t>
  </si>
  <si>
    <t>Henry P. Ewing</t>
  </si>
  <si>
    <t>Thomas C. Ewing</t>
  </si>
  <si>
    <t>Ray Exley</t>
  </si>
  <si>
    <t>Ted H. Eyde</t>
  </si>
  <si>
    <t>Richard E Eyler</t>
  </si>
  <si>
    <t>Eugene Henderson Eyster</t>
  </si>
  <si>
    <t>Brian K. Fabel</t>
  </si>
  <si>
    <t>Clinton Faber</t>
  </si>
  <si>
    <t>Herman A. Fabert Jr.</t>
  </si>
  <si>
    <t>Michael William Fabian</t>
  </si>
  <si>
    <t>Thomas John Fabish</t>
  </si>
  <si>
    <t>W. J. Fabish</t>
  </si>
  <si>
    <t>Edward A. Fabrici</t>
  </si>
  <si>
    <t>Leonard J. Facciani</t>
  </si>
  <si>
    <t>Gary D. Facemyer</t>
  </si>
  <si>
    <t>Joan H. Facey</t>
  </si>
  <si>
    <t>Martin Fackler</t>
  </si>
  <si>
    <t>James P. Fadden</t>
  </si>
  <si>
    <t>Alexander Fadeev</t>
  </si>
  <si>
    <t>William A. Fader</t>
  </si>
  <si>
    <t>Atir Fadhli</t>
  </si>
  <si>
    <t>Eugene C. Fadler</t>
  </si>
  <si>
    <t>Thomas Alan Fadner Sr.</t>
  </si>
  <si>
    <t>David M. Faehnle</t>
  </si>
  <si>
    <t>David S. Fafarman</t>
  </si>
  <si>
    <t>Joseph P. Fagan Jr.</t>
  </si>
  <si>
    <t>David Richard Fagerburg</t>
  </si>
  <si>
    <t>Robert S. Fagerness</t>
  </si>
  <si>
    <t>Dennis E. Fagerstone</t>
  </si>
  <si>
    <t>Pamel F. Faggert</t>
  </si>
  <si>
    <t>K. Marshall Fagin</t>
  </si>
  <si>
    <t>Jack J. Fahey</t>
  </si>
  <si>
    <t>Elizabeth W. Fahl</t>
  </si>
  <si>
    <t>Gary A. Fahl</t>
  </si>
  <si>
    <t>F. R. Fahland</t>
  </si>
  <si>
    <t>Paul M. Fahlsing</t>
  </si>
  <si>
    <t>Susan J. Fahlsing</t>
  </si>
  <si>
    <t>Mostafa A. Fahmy</t>
  </si>
  <si>
    <t>Fred W. Fahner</t>
  </si>
  <si>
    <t>Stephen R. Fahnestock</t>
  </si>
  <si>
    <t>Eric R. Fahnoe</t>
  </si>
  <si>
    <t>William O. Fahrenbruck</t>
  </si>
  <si>
    <t>Carl Fahrenkrug</t>
  </si>
  <si>
    <t>Susan Fahrenkrug</t>
  </si>
  <si>
    <t>Peter W. Failla</t>
  </si>
  <si>
    <t>Thomas G Fails</t>
  </si>
  <si>
    <t>David R. Fair</t>
  </si>
  <si>
    <t>James R. Fair</t>
  </si>
  <si>
    <t>John C. Fair</t>
  </si>
  <si>
    <t>Larry E. Fairbrother II</t>
  </si>
  <si>
    <t>Jack Fairchild</t>
  </si>
  <si>
    <t>Ken Paul Fairchild</t>
  </si>
  <si>
    <t>Wayne Reynolds Faircloth</t>
  </si>
  <si>
    <t>Raymond M. Fairfield</t>
  </si>
  <si>
    <t>Frank G. Falco</t>
  </si>
  <si>
    <t>Joe Falcone</t>
  </si>
  <si>
    <t>Dennis A Falgout</t>
  </si>
  <si>
    <t>Alan L. Falk</t>
  </si>
  <si>
    <t>Arthur C. Falkler</t>
  </si>
  <si>
    <t>Clay E. Falkner</t>
  </si>
  <si>
    <t>James L. Fallert</t>
  </si>
  <si>
    <t>George Fallet</t>
  </si>
  <si>
    <t>John B. Fallon</t>
  </si>
  <si>
    <t>Peter M. Fallon</t>
  </si>
  <si>
    <t>Russell J. Fallon</t>
  </si>
  <si>
    <t>Steven L. Fallon</t>
  </si>
  <si>
    <t>Eric E. Fallstrom</t>
  </si>
  <si>
    <t>Leonard S. Falsone</t>
  </si>
  <si>
    <t>Daniel J. Faltermeier</t>
  </si>
  <si>
    <t>Henry S. Famy</t>
  </si>
  <si>
    <t>Howard Fan</t>
  </si>
  <si>
    <t>Billy Don Fanbien</t>
  </si>
  <si>
    <t>Donald Fancher</t>
  </si>
  <si>
    <t>Robert E. Fankhauser</t>
  </si>
  <si>
    <t>Ken Fann</t>
  </si>
  <si>
    <t>David W. Fansler</t>
  </si>
  <si>
    <t>Don J. Fanslow</t>
  </si>
  <si>
    <t>Robert S. Fant</t>
  </si>
  <si>
    <t>Amedeo Alexander Fantini</t>
  </si>
  <si>
    <t>Steve Fanto</t>
  </si>
  <si>
    <t>Mark W. Fantozzi</t>
  </si>
  <si>
    <t>Earl L. Farabaugh</t>
  </si>
  <si>
    <t>Timothy Farage</t>
  </si>
  <si>
    <t>Scott D. Farash</t>
  </si>
  <si>
    <t>Phillip A. Farber</t>
  </si>
  <si>
    <t>T. Farber</t>
  </si>
  <si>
    <t>Michael A. Farge</t>
  </si>
  <si>
    <t>W. D. Fargo</t>
  </si>
  <si>
    <t>Earl T. Faria Jr.</t>
  </si>
  <si>
    <t>Miguel A. Faria Jr.</t>
  </si>
  <si>
    <t>Joseph A. Farinelli</t>
  </si>
  <si>
    <t>Anthony L. Farinola</t>
  </si>
  <si>
    <t>Marc W. Fariss</t>
  </si>
  <si>
    <t>Robert H. Fariss</t>
  </si>
  <si>
    <t>Robert L. Fark</t>
  </si>
  <si>
    <t>Charles Farley</t>
  </si>
  <si>
    <t>Jim O. Farley</t>
  </si>
  <si>
    <t>John M. Farley</t>
  </si>
  <si>
    <t>Lynda R. Farley</t>
  </si>
  <si>
    <t>Michael G. Farley</t>
  </si>
  <si>
    <t>Wayne G. Farley</t>
  </si>
  <si>
    <t>Stanley D. Farlin</t>
  </si>
  <si>
    <t>Clayton C. Farlow</t>
  </si>
  <si>
    <t>Allan George Farman</t>
  </si>
  <si>
    <t>Billy L Farmer</t>
  </si>
  <si>
    <t>Clarance S. Farmer</t>
  </si>
  <si>
    <t>Frank K. Farmer</t>
  </si>
  <si>
    <t>Gary Farmer</t>
  </si>
  <si>
    <t>Gregory Farmer</t>
  </si>
  <si>
    <t>Kenneth K. Farmer</t>
  </si>
  <si>
    <t>Ron Farmer</t>
  </si>
  <si>
    <t>W. Michael Farmer</t>
  </si>
  <si>
    <t>Ollie J. Farnam</t>
  </si>
  <si>
    <t>William S. Farneman</t>
  </si>
  <si>
    <t>Michael K Farney</t>
  </si>
  <si>
    <t>Frank Farnham</t>
  </si>
  <si>
    <t>Mark E. Farnham</t>
  </si>
  <si>
    <t>Milo M. Farnham</t>
  </si>
  <si>
    <t>William Farnham</t>
  </si>
  <si>
    <t>Christopher J. Farnie</t>
  </si>
  <si>
    <t>Marjorie Whyte Farnsworth</t>
  </si>
  <si>
    <t>Robert L. Farnsworth</t>
  </si>
  <si>
    <t>Wells E. Farnsworth</t>
  </si>
  <si>
    <t>Robert C. Faro</t>
  </si>
  <si>
    <t>Michael Farona</t>
  </si>
  <si>
    <t>Robert J. Farquharson</t>
  </si>
  <si>
    <t>Charles H. Farr</t>
  </si>
  <si>
    <t>Emory W. Farr</t>
  </si>
  <si>
    <t>Gregory L. Farr</t>
  </si>
  <si>
    <t>Jim Farr</t>
  </si>
  <si>
    <t>Pauline Farr</t>
  </si>
  <si>
    <t>S. D. Farrar</t>
  </si>
  <si>
    <t>Charles P.O. Farrell</t>
  </si>
  <si>
    <t>David E. Farrell</t>
  </si>
  <si>
    <t>David Farrell</t>
  </si>
  <si>
    <t>Elnora A. Farrell</t>
  </si>
  <si>
    <t>Eugene Patrick Farrell</t>
  </si>
  <si>
    <t>Gregory A. Farrell</t>
  </si>
  <si>
    <t>P. A. Farrell</t>
  </si>
  <si>
    <t>Robert P Farrell</t>
  </si>
  <si>
    <t>William J. Farrell</t>
  </si>
  <si>
    <t>Jason P. Farren</t>
  </si>
  <si>
    <t>Jeff Farrer</t>
  </si>
  <si>
    <t>William D. Farrington</t>
  </si>
  <si>
    <t>Thomas Farrior</t>
  </si>
  <si>
    <t>Billie R. Farris</t>
  </si>
  <si>
    <t>Richard J. Farris</t>
  </si>
  <si>
    <t>William Joseph Farrissey Jr.</t>
  </si>
  <si>
    <t>Royal T. Farrow</t>
  </si>
  <si>
    <t>Donald D. Farshing</t>
  </si>
  <si>
    <t>David G. Farthing</t>
  </si>
  <si>
    <t>George W. Farwell</t>
  </si>
  <si>
    <t>Robert William Farwell</t>
  </si>
  <si>
    <t>David N. Fashimpaur</t>
  </si>
  <si>
    <t>Raymond G. Fasiczka</t>
  </si>
  <si>
    <t>Michael L. Fasnacht</t>
  </si>
  <si>
    <t>Gerald N. Fassell</t>
  </si>
  <si>
    <t>Arlo Wade Fast</t>
  </si>
  <si>
    <t>Clarence Robert Fast</t>
  </si>
  <si>
    <t>James P. Fast</t>
  </si>
  <si>
    <t>Michael A. Faten</t>
  </si>
  <si>
    <t>Dennis C. Fater</t>
  </si>
  <si>
    <t>William F. Fathauer</t>
  </si>
  <si>
    <t>Stephen E. Fauer</t>
  </si>
  <si>
    <t>Charles Raymond Faulders</t>
  </si>
  <si>
    <t>Mike D. Faulkenberry</t>
  </si>
  <si>
    <t>David Faulkinberry</t>
  </si>
  <si>
    <t>Alva R. Faulkner</t>
  </si>
  <si>
    <t>Homer David Fausch</t>
  </si>
  <si>
    <t>Claude Marie Faust</t>
  </si>
  <si>
    <t>Dennis A. Faust</t>
  </si>
  <si>
    <t>Donald C. Faust</t>
  </si>
  <si>
    <t>Ernest H. Faust Jr.</t>
  </si>
  <si>
    <t>Jerry W. Faust</t>
  </si>
  <si>
    <t>Maria Anna Faust</t>
  </si>
  <si>
    <t>S. R. Faust Jr.</t>
  </si>
  <si>
    <t>Anthony John Favale</t>
  </si>
  <si>
    <t>Ralph A. Favale</t>
  </si>
  <si>
    <t>Felix Favorite</t>
  </si>
  <si>
    <t>John R. Favorite</t>
  </si>
  <si>
    <t>Carl H. Favre</t>
  </si>
  <si>
    <t>Sherwood Luther Fawcett</t>
  </si>
  <si>
    <t>Robert O. Fay</t>
  </si>
  <si>
    <t>James K. Fayard</t>
  </si>
  <si>
    <t>Karl C. Fazekas</t>
  </si>
  <si>
    <t>Raymond J. Fazzio</t>
  </si>
  <si>
    <t>Paul D. Fear</t>
  </si>
  <si>
    <t>James T. Fearnside</t>
  </si>
  <si>
    <t>Gene Richard Feaster</t>
  </si>
  <si>
    <t>Donald Featherman</t>
  </si>
  <si>
    <t>C. Featherston</t>
  </si>
  <si>
    <t>Frank Hunter Featherston</t>
  </si>
  <si>
    <t>Donald P. Featherstone</t>
  </si>
  <si>
    <t>Thomas V. Febbo</t>
  </si>
  <si>
    <t>Roger Fedde</t>
  </si>
  <si>
    <t>Henry A. Feddern</t>
  </si>
  <si>
    <t>Jay M. Feder</t>
  </si>
  <si>
    <t>Jeanene L. Feder</t>
  </si>
  <si>
    <t>Enrico Thomas Federighi</t>
  </si>
  <si>
    <t>Leonid Z. Fedner</t>
  </si>
  <si>
    <t>James Love Fedrick</t>
  </si>
  <si>
    <t>Peter W Fedum</t>
  </si>
  <si>
    <t>A. N. Feelem</t>
  </si>
  <si>
    <t>John C. Feeley</t>
  </si>
  <si>
    <t>James F. Feeman</t>
  </si>
  <si>
    <t>Daniel A. Feeney</t>
  </si>
  <si>
    <t>Robert D. Feeney</t>
  </si>
  <si>
    <t>Wayne D. Fegely</t>
  </si>
  <si>
    <t>Charles E. Fegley</t>
  </si>
  <si>
    <t>Charles J. Fehlig</t>
  </si>
  <si>
    <t>David A. Fehr</t>
  </si>
  <si>
    <t>Juergen A. Fehr</t>
  </si>
  <si>
    <t>Mitchel D. Fehr</t>
  </si>
  <si>
    <t>Edwin L Fehre</t>
  </si>
  <si>
    <t>Duane D. Fehringer</t>
  </si>
  <si>
    <t>Gary Z. Fehrmann</t>
  </si>
  <si>
    <t>John D. Feichtner</t>
  </si>
  <si>
    <t>J. Roberto Feige</t>
  </si>
  <si>
    <t>Norman G. Feige</t>
  </si>
  <si>
    <t>Abraham S. Feigenbaum</t>
  </si>
  <si>
    <t>Merlin Feikert</t>
  </si>
  <si>
    <t>Michael B. Feil</t>
  </si>
  <si>
    <t>S. Matthew Feil</t>
  </si>
  <si>
    <t>Tom Feil</t>
  </si>
  <si>
    <t>Harvey L. Fein</t>
  </si>
  <si>
    <t>Matthew R Fein</t>
  </si>
  <si>
    <t>George Feinbaum</t>
  </si>
  <si>
    <t>Paul M. Feinberg</t>
  </si>
  <si>
    <t>Robert Feingold</t>
  </si>
  <si>
    <t>Jeff S. Feinstein</t>
  </si>
  <si>
    <t>Louis Feinstein</t>
  </si>
  <si>
    <t>Robert Feisel</t>
  </si>
  <si>
    <t>Eugene P. Feist</t>
  </si>
  <si>
    <t>David M Feit</t>
  </si>
  <si>
    <t>Robert J. Felbinger</t>
  </si>
  <si>
    <t>Walter C. Feld</t>
  </si>
  <si>
    <t>Stuart R. Felde</t>
  </si>
  <si>
    <t>Betty B. Feldman</t>
  </si>
  <si>
    <t>Jean F. Feldman</t>
  </si>
  <si>
    <t>Hank Feldstein</t>
  </si>
  <si>
    <t>Leonard Samuel Feldt</t>
  </si>
  <si>
    <t>Martin Felicita</t>
  </si>
  <si>
    <t>W. Dale Felix</t>
  </si>
  <si>
    <t>Thomas Felkai</t>
  </si>
  <si>
    <t>David M. Felkner</t>
  </si>
  <si>
    <t>Joe T. Fell</t>
  </si>
  <si>
    <t>Keith Fellbaum</t>
  </si>
  <si>
    <t>Archie D. Fellenzer Jr.</t>
  </si>
  <si>
    <t>David Feller</t>
  </si>
  <si>
    <t>Larry D. Fellows</t>
  </si>
  <si>
    <t>William John Felmlee</t>
  </si>
  <si>
    <t>W. O. Felsman</t>
  </si>
  <si>
    <t>Mary K. Felsted</t>
  </si>
  <si>
    <t>Ronald L. Felsted</t>
  </si>
  <si>
    <t>Gerald C. Felt</t>
  </si>
  <si>
    <t>Robert Y Felt</t>
  </si>
  <si>
    <t>John James Felten</t>
  </si>
  <si>
    <t>V. Robert Feltin</t>
  </si>
  <si>
    <t>Charles P. Felton</t>
  </si>
  <si>
    <t>Dean R. Felton</t>
  </si>
  <si>
    <t>Lorie M. Felton</t>
  </si>
  <si>
    <t>Zdenek F. Fencl</t>
  </si>
  <si>
    <t>Steve Fenderson</t>
  </si>
  <si>
    <t>Frederick P. Fendt</t>
  </si>
  <si>
    <t>Robert Fenech</t>
  </si>
  <si>
    <t>John B. Fenger</t>
  </si>
  <si>
    <t>Michael L. Fenger</t>
  </si>
  <si>
    <t>Frederic L. Fenier</t>
  </si>
  <si>
    <t>David Clarke Fenimore</t>
  </si>
  <si>
    <t>Robert William Fenn</t>
  </si>
  <si>
    <t>Edward L. Fennell</t>
  </si>
  <si>
    <t>John R Fennell</t>
  </si>
  <si>
    <t>John L. Fennelly</t>
  </si>
  <si>
    <t>John C. Fenoglio</t>
  </si>
  <si>
    <t>Paul Roderick Fenske</t>
  </si>
  <si>
    <t>V. Hayes Fenstermacher</t>
  </si>
  <si>
    <t>Ronald W. Fenstermaker</t>
  </si>
  <si>
    <t>Felix West Fenter</t>
  </si>
  <si>
    <t>Donald Fenton</t>
  </si>
  <si>
    <t>John W. Fenton</t>
  </si>
  <si>
    <t>John W. Fenton II</t>
  </si>
  <si>
    <t>Michael D. Fenton</t>
  </si>
  <si>
    <t>Robert B. Fenwick</t>
  </si>
  <si>
    <t>Imre M. Fenyes</t>
  </si>
  <si>
    <t>David L. Feray</t>
  </si>
  <si>
    <t>Steven E. Ferdon</t>
  </si>
  <si>
    <t>Richard K. Fergin</t>
  </si>
  <si>
    <t>Andrew J. Fergus</t>
  </si>
  <si>
    <t>Donald N. Fergusen</t>
  </si>
  <si>
    <t>Robert Fergusen</t>
  </si>
  <si>
    <t>Albert B. Ferguson</t>
  </si>
  <si>
    <t>Chester G. Ferguson</t>
  </si>
  <si>
    <t>Courtney S. Ferguson</t>
  </si>
  <si>
    <t>D. Bryan Ferguson</t>
  </si>
  <si>
    <t>Dave D. Ferguson</t>
  </si>
  <si>
    <t>David B. Ferguson</t>
  </si>
  <si>
    <t>Emmett B. Ferguson</t>
  </si>
  <si>
    <t>Herman White Ferguson</t>
  </si>
  <si>
    <t>Howard Ferguson</t>
  </si>
  <si>
    <t>Jeffrey J Ferguson</t>
  </si>
  <si>
    <t>John Ferguson</t>
  </si>
  <si>
    <t>Joseph L. Ferguson</t>
  </si>
  <si>
    <t>Keith Ferguson</t>
  </si>
  <si>
    <t>Kenneth Edmund Ferguson</t>
  </si>
  <si>
    <t>Kenneth P. Ferguson</t>
  </si>
  <si>
    <t>Linn D. Ferguson</t>
  </si>
  <si>
    <t>Robert B. Ferguson</t>
  </si>
  <si>
    <t>Rodney G. Ferguson</t>
  </si>
  <si>
    <t>Roger Ferguson</t>
  </si>
  <si>
    <t>Patrick J. Ferland</t>
  </si>
  <si>
    <t>Richard L. Ferm</t>
  </si>
  <si>
    <t>Louis R. Fermelia</t>
  </si>
  <si>
    <t>Arthur Thomas Fernald</t>
  </si>
  <si>
    <t>James H. Fernandes</t>
  </si>
  <si>
    <t>John H. Fernandes</t>
  </si>
  <si>
    <t>Larry Fernandez</t>
  </si>
  <si>
    <t>Rene Fernandez</t>
  </si>
  <si>
    <t>Verno Fernandez</t>
  </si>
  <si>
    <t>Louis G. Fernbaugh</t>
  </si>
  <si>
    <t>Eric V. Fernstrom</t>
  </si>
  <si>
    <t>Dino J. Ferralli</t>
  </si>
  <si>
    <t>Steve Ferraro</t>
  </si>
  <si>
    <t>Charles M. Ferrell</t>
  </si>
  <si>
    <t>John M. Ferrell</t>
  </si>
  <si>
    <t>William James Ferrell</t>
  </si>
  <si>
    <t>Michael W. Ferrelli</t>
  </si>
  <si>
    <t>G. Ferrer</t>
  </si>
  <si>
    <t>Jorge M. Ferrer</t>
  </si>
  <si>
    <t>Karen Ferrer</t>
  </si>
  <si>
    <t>Aldo Ferretti</t>
  </si>
  <si>
    <t>Clinton S. Ferris Jr.</t>
  </si>
  <si>
    <t>Craig Ferris</t>
  </si>
  <si>
    <t>Virginia Rogers Ferris</t>
  </si>
  <si>
    <t>James W. Ferry</t>
  </si>
  <si>
    <t>Robert J. Ferry</t>
  </si>
  <si>
    <t>Stephen L. Ferry</t>
  </si>
  <si>
    <t>Marion S. Ferszt</t>
  </si>
  <si>
    <t>William P. Fertall</t>
  </si>
  <si>
    <t>William M. Fesenmaier</t>
  </si>
  <si>
    <t>Brent Feske</t>
  </si>
  <si>
    <t>William Andrew Fessler</t>
  </si>
  <si>
    <t>Dale A. Fester</t>
  </si>
  <si>
    <t>Paul A. Feszel</t>
  </si>
  <si>
    <t>Eugene M. Fetner</t>
  </si>
  <si>
    <t>Robert Henry Fetner</t>
  </si>
  <si>
    <t>Walter Fetsch</t>
  </si>
  <si>
    <t>Thomas H. Fett</t>
  </si>
  <si>
    <t>Charles J. Fette</t>
  </si>
  <si>
    <t>Brandon M. Fetterly</t>
  </si>
  <si>
    <t>Carl F. Fetterman</t>
  </si>
  <si>
    <t>Edward Mackay Fettes</t>
  </si>
  <si>
    <t>Kenneth G. Fettig</t>
  </si>
  <si>
    <t>Kenneth A. Feucht</t>
  </si>
  <si>
    <t>Robert M. Feuss</t>
  </si>
  <si>
    <t>H. Richard Fevold</t>
  </si>
  <si>
    <t>Mark E. Fey</t>
  </si>
  <si>
    <t>John A. Feyk</t>
  </si>
  <si>
    <t>Fred F. Feyling</t>
  </si>
  <si>
    <t>Thaddeus C Fial</t>
  </si>
  <si>
    <t>Maj Virgil F. Ficarra</t>
  </si>
  <si>
    <t>Carl L. Fick</t>
  </si>
  <si>
    <t>Herbert John Fick</t>
  </si>
  <si>
    <t>Bruce Ficken</t>
  </si>
  <si>
    <t>Robert H. Fickies</t>
  </si>
  <si>
    <t>Joseph Fidley</t>
  </si>
  <si>
    <t>Richard J. Fidsihum</t>
  </si>
  <si>
    <t>Conrad William De Fiebre</t>
  </si>
  <si>
    <t>Aaren Fiedler</t>
  </si>
  <si>
    <t>Kenneth J. Fiedler</t>
  </si>
  <si>
    <t>Bradley J. Field</t>
  </si>
  <si>
    <t>Byron Dustin Field</t>
  </si>
  <si>
    <t>Cyrus West Field</t>
  </si>
  <si>
    <t>David Field</t>
  </si>
  <si>
    <t>Douglas B Field</t>
  </si>
  <si>
    <t>Jack Everett Field</t>
  </si>
  <si>
    <t>James Rodney Field</t>
  </si>
  <si>
    <t>Malcolm S. Field</t>
  </si>
  <si>
    <t>Mason D. Field</t>
  </si>
  <si>
    <t>Ray A. Field</t>
  </si>
  <si>
    <t>Sam Field</t>
  </si>
  <si>
    <t>Scot N. Field</t>
  </si>
  <si>
    <t>Thomas G. Field</t>
  </si>
  <si>
    <t>Henry T. Fielding</t>
  </si>
  <si>
    <t>Douglas Fields</t>
  </si>
  <si>
    <t>Franklin E. Fields</t>
  </si>
  <si>
    <t>William J. Fields</t>
  </si>
  <si>
    <t>Carl E. Fielland</t>
  </si>
  <si>
    <t>James R. Fienup</t>
  </si>
  <si>
    <t>Joshua A. Fierer</t>
  </si>
  <si>
    <t>John Fierke</t>
  </si>
  <si>
    <t>Dale H. Fietz</t>
  </si>
  <si>
    <t>Donald L. Fife</t>
  </si>
  <si>
    <t>Paul L. Figel</t>
  </si>
  <si>
    <t>Tim Figgie</t>
  </si>
  <si>
    <t>William Gutierrez Figueroa</t>
  </si>
  <si>
    <t>Rex N. Figy</t>
  </si>
  <si>
    <t>Fred H Fihe</t>
  </si>
  <si>
    <t>Harold D. Fikes</t>
  </si>
  <si>
    <t>Anthony Salvatore Filandro</t>
  </si>
  <si>
    <t>Roy H. Filby</t>
  </si>
  <si>
    <t>Alexandra T. Filer</t>
  </si>
  <si>
    <t>Theodore H. Filer</t>
  </si>
  <si>
    <t>Tom Filesi</t>
  </si>
  <si>
    <t>Daniel J. Filicicchia</t>
  </si>
  <si>
    <t>Terence M. Filipiak</t>
  </si>
  <si>
    <t>Marion F. Filippone</t>
  </si>
  <si>
    <t>Greg Filkovski</t>
  </si>
  <si>
    <t>Albert J. Fill</t>
  </si>
  <si>
    <t>Warren V. Filley</t>
  </si>
  <si>
    <t>Mark Filowitz</t>
  </si>
  <si>
    <t>Carmen Fimiani</t>
  </si>
  <si>
    <t>Charles Richard Finch</t>
  </si>
  <si>
    <t>David C. Finch</t>
  </si>
  <si>
    <t>David F. Finch</t>
  </si>
  <si>
    <t>Reggie Finch</t>
  </si>
  <si>
    <t>Robert D. Finch</t>
  </si>
  <si>
    <t>Donald F. Fincher</t>
  </si>
  <si>
    <t>Norton E. Fincher</t>
  </si>
  <si>
    <t>Robert Fincher</t>
  </si>
  <si>
    <t>Gary L. Findley</t>
  </si>
  <si>
    <t>William E. Findley</t>
  </si>
  <si>
    <t>D. Findorff</t>
  </si>
  <si>
    <t>Robert Findorff</t>
  </si>
  <si>
    <t>Quay G. Finefrock</t>
  </si>
  <si>
    <t>Martin Finerty Jr.</t>
  </si>
  <si>
    <t>Alvin W. Finestone</t>
  </si>
  <si>
    <t>Robert D. Finfrock</t>
  </si>
  <si>
    <t>Ronald L. Finger</t>
  </si>
  <si>
    <t>James B. Fink</t>
  </si>
  <si>
    <t>Joanne K. Fink</t>
  </si>
  <si>
    <t>John Bergeman Fink</t>
  </si>
  <si>
    <t>Richard P. Fink</t>
  </si>
  <si>
    <t>Reinald Guy Finke</t>
  </si>
  <si>
    <t>Barney W. Finkel</t>
  </si>
  <si>
    <t>Burl M. Finkelstein</t>
  </si>
  <si>
    <t>Jerry Finkelstein</t>
  </si>
  <si>
    <t>Joanna Finkelstein</t>
  </si>
  <si>
    <t>Paul Finkelstein</t>
  </si>
  <si>
    <t>Theodore C. Finkemeier</t>
  </si>
  <si>
    <t>Robert E. Finken</t>
  </si>
  <si>
    <t>Robert G. Finkenaur</t>
  </si>
  <si>
    <t>Charles W. Finkl Jr.</t>
  </si>
  <si>
    <t>Morris Dale Finkner</t>
  </si>
  <si>
    <t>James W. Finlay</t>
  </si>
  <si>
    <t>Peter Stevenson Finlay</t>
  </si>
  <si>
    <t>Rex G. Finley</t>
  </si>
  <si>
    <t>Dennis C. Finn</t>
  </si>
  <si>
    <t>Frances M. Finn</t>
  </si>
  <si>
    <t>John Martin Finn</t>
  </si>
  <si>
    <t>Patricia Ann Finn</t>
  </si>
  <si>
    <t>William E. Finne</t>
  </si>
  <si>
    <t>David Ray Finnell</t>
  </si>
  <si>
    <t>Leonard W. Finnell</t>
  </si>
  <si>
    <t>John C. Finneran Jr.</t>
  </si>
  <si>
    <t>Donald W. Finney Jr.</t>
  </si>
  <si>
    <t>Frederick T. Finnigan</t>
  </si>
  <si>
    <t>Carl V. Finocchiaro</t>
  </si>
  <si>
    <t>James Fiordalisi</t>
  </si>
  <si>
    <t>Ross Francis Firestone</t>
  </si>
  <si>
    <t>William Louis Firestone</t>
  </si>
  <si>
    <t>David Allan Firmage</t>
  </si>
  <si>
    <t>Harlan Irwin Firminger</t>
  </si>
  <si>
    <t>M. Firpo</t>
  </si>
  <si>
    <t>Melvin William First</t>
  </si>
  <si>
    <t>Arnold G. Fisch</t>
  </si>
  <si>
    <t>Bryant C. Fischback</t>
  </si>
  <si>
    <t>Stuart C. Fischbeck</t>
  </si>
  <si>
    <t>David Fischel</t>
  </si>
  <si>
    <t>Dwayne F. Fischer</t>
  </si>
  <si>
    <t>Eugene Charles Fischer</t>
  </si>
  <si>
    <t>Grace Mae Fischer</t>
  </si>
  <si>
    <t>Grahme P. Fischer</t>
  </si>
  <si>
    <t>Joseph W. Fischer</t>
  </si>
  <si>
    <t>Leon Fischer</t>
  </si>
  <si>
    <t>Patrick Carl Fischer</t>
  </si>
  <si>
    <t>Robert P. Fischer</t>
  </si>
  <si>
    <t>Robyn Fischer</t>
  </si>
  <si>
    <t>Roland C. Fischer</t>
  </si>
  <si>
    <t>David C. Fischetti</t>
  </si>
  <si>
    <t>John Fischley</t>
  </si>
  <si>
    <t>Steve Fiscor</t>
  </si>
  <si>
    <t>Bruce Fiscus</t>
  </si>
  <si>
    <t>Ira B. Fiscus</t>
  </si>
  <si>
    <t>Elson Fish</t>
  </si>
  <si>
    <t>Ferol F. Fish</t>
  </si>
  <si>
    <t>G. L. Fish</t>
  </si>
  <si>
    <t>Gordon H. Fish</t>
  </si>
  <si>
    <t>Raymond F. Fish</t>
  </si>
  <si>
    <t>Roger W. Fish</t>
  </si>
  <si>
    <t>Wayne W. Fish</t>
  </si>
  <si>
    <t>J. W. Fishback II</t>
  </si>
  <si>
    <t>Gerald R. Fishe</t>
  </si>
  <si>
    <t>Ken W. Fishel</t>
  </si>
  <si>
    <t>Charles H. Fisher</t>
  </si>
  <si>
    <t>Donald Fisher</t>
  </si>
  <si>
    <t>Douglas A. Fisher</t>
  </si>
  <si>
    <t>Edward W. Fisher</t>
  </si>
  <si>
    <t>Fred Fisher</t>
  </si>
  <si>
    <t>George H Fisher</t>
  </si>
  <si>
    <t>George H. Fisher</t>
  </si>
  <si>
    <t>James Fisher</t>
  </si>
  <si>
    <t>John Berton Fisher</t>
  </si>
  <si>
    <t>John C. Fisher</t>
  </si>
  <si>
    <t>John I. Fisher</t>
  </si>
  <si>
    <t>Kathleen Mary Flynn Fisher</t>
  </si>
  <si>
    <t>Lee H. Fisher</t>
  </si>
  <si>
    <t>Martin C. Fisher</t>
  </si>
  <si>
    <t>Philip C. Fisher</t>
  </si>
  <si>
    <t>Reed Edward Fisher</t>
  </si>
  <si>
    <t>Richard Harding Fisher</t>
  </si>
  <si>
    <t>Robert D. Fisher</t>
  </si>
  <si>
    <t>Russell L. Fisher</t>
  </si>
  <si>
    <t>Stephen D. Fisher</t>
  </si>
  <si>
    <t>T. Burnet Fisher</t>
  </si>
  <si>
    <t>William B. Fisher</t>
  </si>
  <si>
    <t>William G. Fisher</t>
  </si>
  <si>
    <t>William R. Fisher</t>
  </si>
  <si>
    <t>Arthur F. Fishkin</t>
  </si>
  <si>
    <t>William M. Fishman</t>
  </si>
  <si>
    <t>John D. Fisk</t>
  </si>
  <si>
    <t>Lanny Fisk</t>
  </si>
  <si>
    <t>Mel Fiskum</t>
  </si>
  <si>
    <t>Glenn D. Fisseler</t>
  </si>
  <si>
    <t>David C. Fitch</t>
  </si>
  <si>
    <t>Jeremy W. Fitch</t>
  </si>
  <si>
    <t>Richard A. Fitch</t>
  </si>
  <si>
    <t>William W. Fitchett Jr.</t>
  </si>
  <si>
    <t>Wade L. Fite</t>
  </si>
  <si>
    <t>Michael M Fitelson</t>
  </si>
  <si>
    <t>Edward L. Fitezmeyer Jr.</t>
  </si>
  <si>
    <t>Don E. Fitts</t>
  </si>
  <si>
    <t>Travis G. Fitts Jr.</t>
  </si>
  <si>
    <t>Debra Fitzgerald</t>
  </si>
  <si>
    <t>Gregory N. Fitzgerald</t>
  </si>
  <si>
    <t>J. Ed Fitzgerald</t>
  </si>
  <si>
    <t>Mark R. Fitzgerald</t>
  </si>
  <si>
    <t>Maurice E. Fitzgerald</t>
  </si>
  <si>
    <t>Peter A. Fitzgerald</t>
  </si>
  <si>
    <t>Robert T. Fitzgerald</t>
  </si>
  <si>
    <t>Trevor Fitzgerald</t>
  </si>
  <si>
    <t>Marlon R. Fitzgerlad</t>
  </si>
  <si>
    <t>Thomas P. Fitzmaurice</t>
  </si>
  <si>
    <t>Donna Fitzpatrick</t>
  </si>
  <si>
    <t>Hugh Michael Fitzpatrick</t>
  </si>
  <si>
    <t>James L. Fitzpatrick</t>
  </si>
  <si>
    <t>John W. Fitzpatrick</t>
  </si>
  <si>
    <t>William J. Fitzpatrick</t>
  </si>
  <si>
    <t>Nancy Deloye Fitzroy</t>
  </si>
  <si>
    <t>Dale Fitzsimmons</t>
  </si>
  <si>
    <t>H Dean Fitzsimmons</t>
  </si>
  <si>
    <t>James W. Fitzsimmons</t>
  </si>
  <si>
    <t>Delbert Dale Fix</t>
  </si>
  <si>
    <t>Henry J. Fix</t>
  </si>
  <si>
    <t>Richard H. Fixler</t>
  </si>
  <si>
    <t>Richard H. Fixott</t>
  </si>
  <si>
    <t>Loren W. Fizzard</t>
  </si>
  <si>
    <t>Klaus Werner Flach</t>
  </si>
  <si>
    <t>Werner E. Flacke</t>
  </si>
  <si>
    <t>Lavern J. Flage</t>
  </si>
  <si>
    <t>John Ferard Flagg</t>
  </si>
  <si>
    <t>Robert F. Flagg</t>
  </si>
  <si>
    <t>Emalee G. Flaherty</t>
  </si>
  <si>
    <t>Carl W. Flammer</t>
  </si>
  <si>
    <t>Bruce Flanders</t>
  </si>
  <si>
    <t>Gary A. Flandro</t>
  </si>
  <si>
    <t>Michael J. Flanigan</t>
  </si>
  <si>
    <t>David L. Flannery</t>
  </si>
  <si>
    <t>Raymond J. Flasck</t>
  </si>
  <si>
    <t>Adrian Ede Flatt</t>
  </si>
  <si>
    <t>C. D. Flatt</t>
  </si>
  <si>
    <t>Dennis D. Flatt</t>
  </si>
  <si>
    <t>Eugene Flaumenhaft</t>
  </si>
  <si>
    <t>Russell W. Flax</t>
  </si>
  <si>
    <t>Stephen Wayne Flax</t>
  </si>
  <si>
    <t>Wolfgang H. Fleck</t>
  </si>
  <si>
    <t>Eugene L. Fleeman</t>
  </si>
  <si>
    <t>R. M. Fleig</t>
  </si>
  <si>
    <t>Henry P. Fleischer</t>
  </si>
  <si>
    <t>Horacio S. Fleischman</t>
  </si>
  <si>
    <t>Charles W. Fleischmann</t>
  </si>
  <si>
    <t>Lewis W. Fleischmann</t>
  </si>
  <si>
    <t>Alison A. Fleming</t>
  </si>
  <si>
    <t>Bruce Ingram Fleming</t>
  </si>
  <si>
    <t>Clarence W. Fleming</t>
  </si>
  <si>
    <t>Donald E. Fleming</t>
  </si>
  <si>
    <t>Fred F. Fleming Jr.</t>
  </si>
  <si>
    <t>Harry Fleming</t>
  </si>
  <si>
    <t>Julius D Fleming</t>
  </si>
  <si>
    <t>K. Fleming</t>
  </si>
  <si>
    <t>Peter A. Fleming</t>
  </si>
  <si>
    <t>Alvin R. Flesher</t>
  </si>
  <si>
    <t>Jeffrey S. Flesher</t>
  </si>
  <si>
    <t>Joseph H. Flesher</t>
  </si>
  <si>
    <t>Carolyn R. Fletcher</t>
  </si>
  <si>
    <t>Dean G. Fletcher</t>
  </si>
  <si>
    <t>Donald R. Fletcher</t>
  </si>
  <si>
    <t>James R. Fletcher Jr.</t>
  </si>
  <si>
    <t>James L. Fletcher Jr.</t>
  </si>
  <si>
    <t>John Edward Fletcher</t>
  </si>
  <si>
    <t>Oren S. Fletcher</t>
  </si>
  <si>
    <t>Raymond E. Fletcher</t>
  </si>
  <si>
    <t>Scott J. Fletcher</t>
  </si>
  <si>
    <t>Thomas H. Fletcher</t>
  </si>
  <si>
    <t>Timothy J.R. Fletcher</t>
  </si>
  <si>
    <t>William J. Flick</t>
  </si>
  <si>
    <t>Robert Flicker</t>
  </si>
  <si>
    <t>Stuart Flicker</t>
  </si>
  <si>
    <t>Carl E. Flinkstrom</t>
  </si>
  <si>
    <t>John L. Flint</t>
  </si>
  <si>
    <t>William T. Flis</t>
  </si>
  <si>
    <t>M. R. Flitcraft</t>
  </si>
  <si>
    <t>Richard Kirby Flitcraft II</t>
  </si>
  <si>
    <t>John R. Floden</t>
  </si>
  <si>
    <t>Gary Flood</t>
  </si>
  <si>
    <t>Harold W. Flood</t>
  </si>
  <si>
    <t>Tommie E. Flora</t>
  </si>
  <si>
    <t>John A. Flores</t>
  </si>
  <si>
    <t>Jose Flores</t>
  </si>
  <si>
    <t>Dagne Lu Florine</t>
  </si>
  <si>
    <t>Leon Walter Florschuet</t>
  </si>
  <si>
    <t>Nancy Flournoy</t>
  </si>
  <si>
    <t>Robert Wilson Flournoy</t>
  </si>
  <si>
    <t>Terrence F. Flower</t>
  </si>
  <si>
    <t>Daniel Fort Flowers</t>
  </si>
  <si>
    <t>David Flowers</t>
  </si>
  <si>
    <t>Donald H. Flowers</t>
  </si>
  <si>
    <t>G. Craig Flowers</t>
  </si>
  <si>
    <t>William H. Flowers</t>
  </si>
  <si>
    <t>Burton R. Floyd Jr.</t>
  </si>
  <si>
    <t>John C Floyd</t>
  </si>
  <si>
    <t>Joseph Calvin Floyd</t>
  </si>
  <si>
    <t>Monroe H. Floyd</t>
  </si>
  <si>
    <t>Paul H. Floyd</t>
  </si>
  <si>
    <t>Lowell R. Flud</t>
  </si>
  <si>
    <t>Ken Flurchick</t>
  </si>
  <si>
    <t>David A. Flusche</t>
  </si>
  <si>
    <t>Jack Fly</t>
  </si>
  <si>
    <t>Melton L. Fly</t>
  </si>
  <si>
    <t>John Flynn</t>
  </si>
  <si>
    <t>Leo J Flynn</t>
  </si>
  <si>
    <t>Timothy A. Focht</t>
  </si>
  <si>
    <t>Anthony Foderaro</t>
  </si>
  <si>
    <t>George E. Fodor</t>
  </si>
  <si>
    <t>Edward Gotthard Foehr</t>
  </si>
  <si>
    <t>John D. Foell</t>
  </si>
  <si>
    <t>Gary R. Foerster</t>
  </si>
  <si>
    <t>Richard E. Foerster</t>
  </si>
  <si>
    <t>Gerald W. Foess</t>
  </si>
  <si>
    <t>Michael A. Fogarty</t>
  </si>
  <si>
    <t>Irving M. Fogel</t>
  </si>
  <si>
    <t>Steven T. Fogel</t>
  </si>
  <si>
    <t>Peter John Fogg</t>
  </si>
  <si>
    <t>Paul C. Fogle</t>
  </si>
  <si>
    <t>James H. Fogleman</t>
  </si>
  <si>
    <t>Timothy Fohl</t>
  </si>
  <si>
    <t>Eugene J. Fohr</t>
  </si>
  <si>
    <t>Robert Rodney Foil</t>
  </si>
  <si>
    <t>James L. Folcik</t>
  </si>
  <si>
    <t>Aileen M. Foley</t>
  </si>
  <si>
    <t>James F. Foley</t>
  </si>
  <si>
    <t>Jay E. Foley</t>
  </si>
  <si>
    <t>Jeffrey Y. Foley</t>
  </si>
  <si>
    <t>Peter J. Foley</t>
  </si>
  <si>
    <t>Thomas P. Foley</t>
  </si>
  <si>
    <t>William M. Foley</t>
  </si>
  <si>
    <t>John E. Folk</t>
  </si>
  <si>
    <t>Robert E. Folker</t>
  </si>
  <si>
    <t>Jay Ernest Folkert</t>
  </si>
  <si>
    <t>John H. Folliott</t>
  </si>
  <si>
    <t>Paul D. Folse</t>
  </si>
  <si>
    <t>Charles T. Folsom</t>
  </si>
  <si>
    <t>David C. Foltz</t>
  </si>
  <si>
    <t>Eldon Leroy Foltz</t>
  </si>
  <si>
    <t>Paul V. Fonnesbeck</t>
  </si>
  <si>
    <t>Candido F. Font</t>
  </si>
  <si>
    <t>Darryl Fontaine</t>
  </si>
  <si>
    <t>James S. Fontaine Jr.</t>
  </si>
  <si>
    <t>Marc F. Fontaine</t>
  </si>
  <si>
    <t>Martin M. Fontenot</t>
  </si>
  <si>
    <t>Herman J. Fonteyne</t>
  </si>
  <si>
    <t>Robert Young Foos</t>
  </si>
  <si>
    <t>Anderson M. Foote</t>
  </si>
  <si>
    <t>Jack G. Foote</t>
  </si>
  <si>
    <t>K. Randy Foote</t>
  </si>
  <si>
    <t>Michael J. Foote</t>
  </si>
  <si>
    <t>R. S. Foote</t>
  </si>
  <si>
    <t>Roger A. Foote</t>
  </si>
  <si>
    <t>W. Darrell Foote</t>
  </si>
  <si>
    <t>Allan L. Forbes</t>
  </si>
  <si>
    <t>Donald K Forbes</t>
  </si>
  <si>
    <t>Michael Shepard Forbes</t>
  </si>
  <si>
    <t>Phillip Forbes</t>
  </si>
  <si>
    <t>Robert T. Forbes</t>
  </si>
  <si>
    <t>Irvin H. Forbing</t>
  </si>
  <si>
    <t>Dale Force</t>
  </si>
  <si>
    <t>Branka P. Ford</t>
  </si>
  <si>
    <t>Clarence Q. Ford</t>
  </si>
  <si>
    <t>Donald P. Ford</t>
  </si>
  <si>
    <t>Dwain Ford</t>
  </si>
  <si>
    <t>George H. Ford</t>
  </si>
  <si>
    <t>J. Ford</t>
  </si>
  <si>
    <t>Jon R. Ford</t>
  </si>
  <si>
    <t>Kenneth B. Ford</t>
  </si>
  <si>
    <t>Robert F. Ford</t>
  </si>
  <si>
    <t>Roger G. Ford</t>
  </si>
  <si>
    <t>Thomas Aven Ford</t>
  </si>
  <si>
    <t>William R. Ford</t>
  </si>
  <si>
    <t>William R. Forder</t>
  </si>
  <si>
    <t>Edmund H. Fording Jr.</t>
  </si>
  <si>
    <t>Samuel W. Fordyce</t>
  </si>
  <si>
    <t>Steven Robert Fordyce</t>
  </si>
  <si>
    <t>Jane A. Fore</t>
  </si>
  <si>
    <t>Gary L. Foreman</t>
  </si>
  <si>
    <t>William F. Foreman</t>
  </si>
  <si>
    <t>Robert T. Forest</t>
  </si>
  <si>
    <t>Marcial D. Forester</t>
  </si>
  <si>
    <t>Paul L. Forester</t>
  </si>
  <si>
    <t>James M. Forgotson</t>
  </si>
  <si>
    <t>Mary R. Forintos</t>
  </si>
  <si>
    <t>John Forman</t>
  </si>
  <si>
    <t>William M. Forman</t>
  </si>
  <si>
    <t>Eugene Joseph Fornefeld</t>
  </si>
  <si>
    <t>Albert J. Forney</t>
  </si>
  <si>
    <t>Bill E. Forney</t>
  </si>
  <si>
    <t>Charles J. Forquer</t>
  </si>
  <si>
    <t>Richard E. Forrest</t>
  </si>
  <si>
    <t>Bobby Forrester</t>
  </si>
  <si>
    <t>R. C. Forrester</t>
  </si>
  <si>
    <t>William R. Forrester</t>
  </si>
  <si>
    <t>Gary E. Forristall</t>
  </si>
  <si>
    <t>Eric N. Forsberg</t>
  </si>
  <si>
    <t>Robert R. Forsberg</t>
  </si>
  <si>
    <t>Ingemar Bjorn Forsblad</t>
  </si>
  <si>
    <t>Harold K. Forsen</t>
  </si>
  <si>
    <t>David Wallace Forslund</t>
  </si>
  <si>
    <t>Marion Edwin Forsman</t>
  </si>
  <si>
    <t>Clifford J. Forster</t>
  </si>
  <si>
    <t>Denis Forster</t>
  </si>
  <si>
    <t>John C. Forster</t>
  </si>
  <si>
    <t>Michael J. Forster</t>
  </si>
  <si>
    <t>John Wiley Forsyth</t>
  </si>
  <si>
    <t>Dennis Martin Forsythe</t>
  </si>
  <si>
    <t>Richard Hamilton Forsythe</t>
  </si>
  <si>
    <t>Mark A. Forte</t>
  </si>
  <si>
    <t>Walter R. Fortner</t>
  </si>
  <si>
    <t>Mark B. Fosberg</t>
  </si>
  <si>
    <t>Brandon A. Foss</t>
  </si>
  <si>
    <t>Joseph E. Foss</t>
  </si>
  <si>
    <t>Dennis Fost</t>
  </si>
  <si>
    <t>A. Gerald Foster</t>
  </si>
  <si>
    <t>Charles R. Foster</t>
  </si>
  <si>
    <t>Donald M Foster</t>
  </si>
  <si>
    <t>Edwin P. Foster</t>
  </si>
  <si>
    <t>Fess Foster</t>
  </si>
  <si>
    <t>Helen L. Foster</t>
  </si>
  <si>
    <t>Irving S. Foster</t>
  </si>
  <si>
    <t>J. S. Foster</t>
  </si>
  <si>
    <t>James L. Foster Jr.</t>
  </si>
  <si>
    <t>John A Foster</t>
  </si>
  <si>
    <t>Mac Foster</t>
  </si>
  <si>
    <t>Norman Charles Foster</t>
  </si>
  <si>
    <t>Norman G. Foster</t>
  </si>
  <si>
    <t>Philip C. Foster</t>
  </si>
  <si>
    <t>Randall R. Foster</t>
  </si>
  <si>
    <t>Randall C. Foster</t>
  </si>
  <si>
    <t>Robert G. Foster</t>
  </si>
  <si>
    <t>Robert John Foster</t>
  </si>
  <si>
    <t>Robert Middleton Foster</t>
  </si>
  <si>
    <t>Walter E. Foster</t>
  </si>
  <si>
    <t>Daniel P. Foty</t>
  </si>
  <si>
    <t>Benjamin T Fought</t>
  </si>
  <si>
    <t>Doyle F. Fouquet</t>
  </si>
  <si>
    <t>Henry E. Fourcade</t>
  </si>
  <si>
    <t>Raymond A. Fournelle</t>
  </si>
  <si>
    <t>Don Fournier</t>
  </si>
  <si>
    <t>George E. Fournier</t>
  </si>
  <si>
    <t>Douglas J. Fouts</t>
  </si>
  <si>
    <t>Gene P. Fouts</t>
  </si>
  <si>
    <t>Thomas L. Fowke</t>
  </si>
  <si>
    <t>Elliott J. Fowkes</t>
  </si>
  <si>
    <t>Carl A. Fowler</t>
  </si>
  <si>
    <t>Christopher H. Fowler</t>
  </si>
  <si>
    <t>Eric Beaumont Fowler</t>
  </si>
  <si>
    <t>Frank Cavan Fowler</t>
  </si>
  <si>
    <t>Gary D. Fowler Jr.</t>
  </si>
  <si>
    <t>James L Fowler</t>
  </si>
  <si>
    <t>John Greg Fowler</t>
  </si>
  <si>
    <t>Leon L. Fowler</t>
  </si>
  <si>
    <t>Louis H. Fowler</t>
  </si>
  <si>
    <t>Mark Fowler</t>
  </si>
  <si>
    <t>Mike Fowler</t>
  </si>
  <si>
    <t>Deon T. Fowles</t>
  </si>
  <si>
    <t>Grant Robert Fowles</t>
  </si>
  <si>
    <t>Dwaine Fowlkes</t>
  </si>
  <si>
    <t>Bennett R. Fox</t>
  </si>
  <si>
    <t>Brian D. Fox</t>
  </si>
  <si>
    <t>Corri A. Fox</t>
  </si>
  <si>
    <t>David William Fox</t>
  </si>
  <si>
    <t>Donald W. Fox</t>
  </si>
  <si>
    <t>Earl Fox</t>
  </si>
  <si>
    <t>Eugene K. Fox</t>
  </si>
  <si>
    <t>Forrest L. Fox</t>
  </si>
  <si>
    <t>G. Sidney Fox</t>
  </si>
  <si>
    <t>Gerald Fox</t>
  </si>
  <si>
    <t>Harry James Fox</t>
  </si>
  <si>
    <t>Irving H. Fox</t>
  </si>
  <si>
    <t>J. Fox</t>
  </si>
  <si>
    <t>James M. Fox</t>
  </si>
  <si>
    <t>Michael R. Fox</t>
  </si>
  <si>
    <t>Neil Stewart Fox</t>
  </si>
  <si>
    <t>Norman A. Fox</t>
  </si>
  <si>
    <t>Russell Elwell Fox</t>
  </si>
  <si>
    <t>Timothy J. Fox</t>
  </si>
  <si>
    <t>Vaughn M. Foxwell Jr.</t>
  </si>
  <si>
    <t>James Foy</t>
  </si>
  <si>
    <t>Wade Hampton Foy</t>
  </si>
  <si>
    <t>Stephen Joseph Fraenkel</t>
  </si>
  <si>
    <t>Todd L. Fraizer</t>
  </si>
  <si>
    <t>Walter J. Frajola</t>
  </si>
  <si>
    <t>David M. Fraley</t>
  </si>
  <si>
    <t>Russell E. Frame</t>
  </si>
  <si>
    <t>Donald W. Frames</t>
  </si>
  <si>
    <t>Dorothea Frames</t>
  </si>
  <si>
    <t>Roger Frampton</t>
  </si>
  <si>
    <t>Roy R. Frampton</t>
  </si>
  <si>
    <t>Dale M. Franchak</t>
  </si>
  <si>
    <t>Lee C. Francis</t>
  </si>
  <si>
    <t>Robert Dorl Francis</t>
  </si>
  <si>
    <t>Sandra W. Francis</t>
  </si>
  <si>
    <t>Michael S. Francisco</t>
  </si>
  <si>
    <t>Ron Francken</t>
  </si>
  <si>
    <t>Guy J Del Franco</t>
  </si>
  <si>
    <t>Philip Franco</t>
  </si>
  <si>
    <t>Steven R Franco</t>
  </si>
  <si>
    <t>Bruce A. Frandsen</t>
  </si>
  <si>
    <t>Thomas Franey</t>
  </si>
  <si>
    <t>Dimitrios N. Frangiadis</t>
  </si>
  <si>
    <t>Thomas G. Frangos</t>
  </si>
  <si>
    <t>Allan J. Frank</t>
  </si>
  <si>
    <t>Anne R Frank</t>
  </si>
  <si>
    <t>Arley G. Frank</t>
  </si>
  <si>
    <t>Charles E. Frank</t>
  </si>
  <si>
    <t>Clifford Frank</t>
  </si>
  <si>
    <t>Dale A. Frank</t>
  </si>
  <si>
    <t>Donald A. Frank</t>
  </si>
  <si>
    <t>Douglas G Frank</t>
  </si>
  <si>
    <t>Glenn M. Frank</t>
  </si>
  <si>
    <t>Harold J. Frank</t>
  </si>
  <si>
    <t>Lowell Frank</t>
  </si>
  <si>
    <t>Michael Frank</t>
  </si>
  <si>
    <t>R. S. Frank</t>
  </si>
  <si>
    <t>Robert Frank</t>
  </si>
  <si>
    <t>Sidney Frank</t>
  </si>
  <si>
    <t>Steve Frankamp</t>
  </si>
  <si>
    <t>George E. Franke</t>
  </si>
  <si>
    <t>Gordon R. Franke</t>
  </si>
  <si>
    <t>Milton C. Franke</t>
  </si>
  <si>
    <t>Richard M. Franke</t>
  </si>
  <si>
    <t>Julian Myron Frankenberg</t>
  </si>
  <si>
    <t>William Frankl</t>
  </si>
  <si>
    <t>David E. Franklin</t>
  </si>
  <si>
    <t>Dorothea Zucker Franklin</t>
  </si>
  <si>
    <t>Homer Franklin Jr.</t>
  </si>
  <si>
    <t>James M. Franklin</t>
  </si>
  <si>
    <t>Julian R. Franklin</t>
  </si>
  <si>
    <t>Maynard K. Franklin</t>
  </si>
  <si>
    <t>Myles A. Franklin</t>
  </si>
  <si>
    <t>Norbert W. Franklin</t>
  </si>
  <si>
    <t>Rudolph M. Franklin</t>
  </si>
  <si>
    <t>Andrew P. Franks</t>
  </si>
  <si>
    <t>Edwin R. Franks</t>
  </si>
  <si>
    <t>Larry D. Franks</t>
  </si>
  <si>
    <t>Neal Edward Franks</t>
  </si>
  <si>
    <t>Ronald D. Franks</t>
  </si>
  <si>
    <t>William E. Franswick</t>
  </si>
  <si>
    <t>Martin S. Frant</t>
  </si>
  <si>
    <t>Andrew Gibson Frantz</t>
  </si>
  <si>
    <t>Bruce Frantz</t>
  </si>
  <si>
    <t>Douglas Frantz</t>
  </si>
  <si>
    <t>Margo Frantz</t>
  </si>
  <si>
    <t>Gunter Norbert Franz</t>
  </si>
  <si>
    <t>Warren L. Franz</t>
  </si>
  <si>
    <t>Melvin H. Franzen</t>
  </si>
  <si>
    <t>Peter M. Franzese</t>
  </si>
  <si>
    <t>Daniel W. Frascella</t>
  </si>
  <si>
    <t>Lewis G. Frasch</t>
  </si>
  <si>
    <t>Donald M. Fraser</t>
  </si>
  <si>
    <t>Margaret Shirley Fraser</t>
  </si>
  <si>
    <t>Harry D. Frasher</t>
  </si>
  <si>
    <t>Joseph C. Fratantoni</t>
  </si>
  <si>
    <t>Arnold C. Frautnick</t>
  </si>
  <si>
    <t>Anthony D. Frawley</t>
  </si>
  <si>
    <t>Frank E. Frawley Jr.</t>
  </si>
  <si>
    <t>Nile Nelson Frawley</t>
  </si>
  <si>
    <t>Michael J Frayne</t>
  </si>
  <si>
    <t>R. Thomas Frazee</t>
  </si>
  <si>
    <t>Charles W. Frazell</t>
  </si>
  <si>
    <t>James W. Frazell</t>
  </si>
  <si>
    <t>Marshall Everett Frazer</t>
  </si>
  <si>
    <t>Don W. Frazier</t>
  </si>
  <si>
    <t>James E. Frazier</t>
  </si>
  <si>
    <t>Randy E. Frazier</t>
  </si>
  <si>
    <t>Richard R. Frazier</t>
  </si>
  <si>
    <t>Stephen Earl Frazier</t>
  </si>
  <si>
    <t>William R. Frazier</t>
  </si>
  <si>
    <t>Andrew M. Freborg</t>
  </si>
  <si>
    <t>Andrew W. Frech</t>
  </si>
  <si>
    <t>Richard J. Frechette</t>
  </si>
  <si>
    <t>August R. Freda</t>
  </si>
  <si>
    <t>E. L. Freddolino</t>
  </si>
  <si>
    <t>Karen S. Frederich</t>
  </si>
  <si>
    <t>Robert C. Frederich</t>
  </si>
  <si>
    <t>Raymond Frederici</t>
  </si>
  <si>
    <t>Daniel Frederick</t>
  </si>
  <si>
    <t>David M. Frederick</t>
  </si>
  <si>
    <t>Glenn C. Frederick</t>
  </si>
  <si>
    <t>Lloyd R. Frederick</t>
  </si>
  <si>
    <t>Richard C. Frederick</t>
  </si>
  <si>
    <t>Robert S. Frederick</t>
  </si>
  <si>
    <t>Ryan D. Frederick</t>
  </si>
  <si>
    <t>Henry E Fredericks</t>
  </si>
  <si>
    <t>Arnold E. Fredericksen</t>
  </si>
  <si>
    <t>Chris Frederickson</t>
  </si>
  <si>
    <t>Bernard. A. Free</t>
  </si>
  <si>
    <t>Peter J. Freeburg</t>
  </si>
  <si>
    <t>Allan L. Freedy</t>
  </si>
  <si>
    <t>Max Freeland</t>
  </si>
  <si>
    <t>Reese L. Freeland</t>
  </si>
  <si>
    <t>Al A. Freeman</t>
  </si>
  <si>
    <t>Bruce L Freeman</t>
  </si>
  <si>
    <t>Ernest Robert Freeman</t>
  </si>
  <si>
    <t>Gerald R Freeman</t>
  </si>
  <si>
    <t>Jack C. Freeman</t>
  </si>
  <si>
    <t>Johnny A. Freeman</t>
  </si>
  <si>
    <t>Matt J. Freeman</t>
  </si>
  <si>
    <t>Reola L. Freeman</t>
  </si>
  <si>
    <t>Ronald Harold Freeman</t>
  </si>
  <si>
    <t>Susan H. Freeman</t>
  </si>
  <si>
    <t>Wallace L. Freeman</t>
  </si>
  <si>
    <t>Walter J. Freeman</t>
  </si>
  <si>
    <t>William E. Freeman</t>
  </si>
  <si>
    <t>Doug Freemyer</t>
  </si>
  <si>
    <t>Burlin E. Freeze*</t>
  </si>
  <si>
    <t>Walter F. Freiberger</t>
  </si>
  <si>
    <t>Anton Freihofner</t>
  </si>
  <si>
    <t>Thomas V. Freiley</t>
  </si>
  <si>
    <t>Emil J. Freireich</t>
  </si>
  <si>
    <t>James Harold Freisheim</t>
  </si>
  <si>
    <t>Daniel S. Freitas</t>
  </si>
  <si>
    <t>Stephen M. Fremgen</t>
  </si>
  <si>
    <t>Benjamin D. Fremming</t>
  </si>
  <si>
    <t>Louisa J. Fremming</t>
  </si>
  <si>
    <t>Jeffrey W. French</t>
  </si>
  <si>
    <t>Kenneth W. French</t>
  </si>
  <si>
    <t>Kenneth A. French</t>
  </si>
  <si>
    <t>L. L. French</t>
  </si>
  <si>
    <t>Samuel E. French</t>
  </si>
  <si>
    <t>Scott French</t>
  </si>
  <si>
    <t>William S. French</t>
  </si>
  <si>
    <t>Melvin Frenzel</t>
  </si>
  <si>
    <t>David C. Fresch</t>
  </si>
  <si>
    <t>George M. Frese</t>
  </si>
  <si>
    <t>Michael Frese</t>
  </si>
  <si>
    <t>Donley D. Freshwater</t>
  </si>
  <si>
    <t>Roman D. Fresnedo</t>
  </si>
  <si>
    <t>Melchior Freund*</t>
  </si>
  <si>
    <t>Dean R. Frey</t>
  </si>
  <si>
    <t>Donald Nelson Frey</t>
  </si>
  <si>
    <t>Glenn Frey</t>
  </si>
  <si>
    <t>James L. Frey</t>
  </si>
  <si>
    <t>Robert L. Frey Sr.</t>
  </si>
  <si>
    <t>Wilfred Lawson Freyberger</t>
  </si>
  <si>
    <t>Billy W. Friar</t>
  </si>
  <si>
    <t>Robert Edsel Friar</t>
  </si>
  <si>
    <t>Carlos Wayne Frick</t>
  </si>
  <si>
    <t>Arthur L. Fricke</t>
  </si>
  <si>
    <t>Edwin Francis Fricke</t>
  </si>
  <si>
    <t>Marion T. Friday</t>
  </si>
  <si>
    <t>Tim F. Friday</t>
  </si>
  <si>
    <t>John Albert Fridy</t>
  </si>
  <si>
    <t>H. Friedemann</t>
  </si>
  <si>
    <t>Gilbert Friedenreich</t>
  </si>
  <si>
    <t>Hanna Friedenstein</t>
  </si>
  <si>
    <t>Jim Friederick</t>
  </si>
  <si>
    <t>Alfred E. Friedl</t>
  </si>
  <si>
    <t>Joe Friedlander</t>
  </si>
  <si>
    <t>Miriam F. Friedlander</t>
  </si>
  <si>
    <t>Larry S. Friedline</t>
  </si>
  <si>
    <t>Gerald M. Friedman</t>
  </si>
  <si>
    <t>Herbert Friedman</t>
  </si>
  <si>
    <t>Joes R. Friedman</t>
  </si>
  <si>
    <t>Melvin Friedman</t>
  </si>
  <si>
    <t>Pete G. Friedman</t>
  </si>
  <si>
    <t>Peter Friedman</t>
  </si>
  <si>
    <t>Raymond Friedman</t>
  </si>
  <si>
    <t>Serena M. Friedman</t>
  </si>
  <si>
    <t>Herbert C. Friedmann</t>
  </si>
  <si>
    <t>Jerry F. Friedner</t>
  </si>
  <si>
    <t>Inge Friedrich</t>
  </si>
  <si>
    <t>Gary S. Friehauf</t>
  </si>
  <si>
    <t>S. Scott Frielander</t>
  </si>
  <si>
    <t>Dale J. Friemoth</t>
  </si>
  <si>
    <t>Gary W Friend</t>
  </si>
  <si>
    <t>Andrew R. Frierdich</t>
  </si>
  <si>
    <t>Dwayne T. Friesen</t>
  </si>
  <si>
    <t>Profeesor Friess</t>
  </si>
  <si>
    <t>Hilda K. Frigic</t>
  </si>
  <si>
    <t>Charles Richard Frink</t>
  </si>
  <si>
    <t>Robert O. Frink</t>
  </si>
  <si>
    <t>Belmont Frisbee</t>
  </si>
  <si>
    <t>Tom Frisbee</t>
  </si>
  <si>
    <t>Walter L. Frisbie</t>
  </si>
  <si>
    <t>H. Howard Frisinger</t>
  </si>
  <si>
    <t>Thomas W. Fritchek</t>
  </si>
  <si>
    <t>Earl E. Fritcher</t>
  </si>
  <si>
    <t>Harry Kier Fritchman</t>
  </si>
  <si>
    <t>William R. Fritsch</t>
  </si>
  <si>
    <t>J. M. Fritschy</t>
  </si>
  <si>
    <t>Gerald E. Fritts</t>
  </si>
  <si>
    <t>George M. Fritz</t>
  </si>
  <si>
    <t>Ian J Fritz</t>
  </si>
  <si>
    <t>Karl J. Fritz</t>
  </si>
  <si>
    <t>Wesley Fritz</t>
  </si>
  <si>
    <t>Alfred Keith Fritzsche</t>
  </si>
  <si>
    <t>Charles W. Frobese</t>
  </si>
  <si>
    <t>Dan C. Frodge</t>
  </si>
  <si>
    <t>Herman F. Froeb</t>
  </si>
  <si>
    <t>Jack A Frohbieter</t>
  </si>
  <si>
    <t>Gerhard J. Frohlich</t>
  </si>
  <si>
    <t>Charlotte Frola</t>
  </si>
  <si>
    <t>F. Ronald Frola</t>
  </si>
  <si>
    <t>Herbert Farley Frolander</t>
  </si>
  <si>
    <t>Norm Froman</t>
  </si>
  <si>
    <t>Charles W. Fromen</t>
  </si>
  <si>
    <t>David Fromson</t>
  </si>
  <si>
    <t>U. George Frondorf</t>
  </si>
  <si>
    <t>Glenn Wesley Froning</t>
  </si>
  <si>
    <t>H. Robert Froning</t>
  </si>
  <si>
    <t>Roger J. Froslie</t>
  </si>
  <si>
    <t>Arthur Atwater Frost</t>
  </si>
  <si>
    <t>Charles W. Frost</t>
  </si>
  <si>
    <t>John E. Frost</t>
  </si>
  <si>
    <t>Richard L. Frost</t>
  </si>
  <si>
    <t>Wade J. Frost</t>
  </si>
  <si>
    <t>Edwin H Frowbieter Jr.</t>
  </si>
  <si>
    <t>L. W. Frowbridge</t>
  </si>
  <si>
    <t>S. W. Fruehling</t>
  </si>
  <si>
    <t>Charles M. Fruey</t>
  </si>
  <si>
    <t>David H. Fruhling</t>
  </si>
  <si>
    <t>Si Frumkin</t>
  </si>
  <si>
    <t>Bret A. Fry</t>
  </si>
  <si>
    <t>David J. Fry</t>
  </si>
  <si>
    <t>Eric Fry</t>
  </si>
  <si>
    <t>Meredith W. Fry</t>
  </si>
  <si>
    <t>Michael S. Fry</t>
  </si>
  <si>
    <t>Ronald S. Fry</t>
  </si>
  <si>
    <t>William K. Fry</t>
  </si>
  <si>
    <t>Charles Sherman Frye</t>
  </si>
  <si>
    <t>James H. Frye</t>
  </si>
  <si>
    <t>Keith Frye</t>
  </si>
  <si>
    <t>Frank D. Fryer</t>
  </si>
  <si>
    <t>Wilton B. Fryer</t>
  </si>
  <si>
    <t>Mark A Fryling</t>
  </si>
  <si>
    <t>George Fryzelka</t>
  </si>
  <si>
    <t>Alfred E. Fuchs</t>
  </si>
  <si>
    <t>Maryann C. Fuchs</t>
  </si>
  <si>
    <t>Philip L. Fuchs</t>
  </si>
  <si>
    <t>Rodney G. Fuchs</t>
  </si>
  <si>
    <t>Robert F. Fudali</t>
  </si>
  <si>
    <t>Michael L. Fudge</t>
  </si>
  <si>
    <t>Ralph Fudge</t>
  </si>
  <si>
    <t>Higinio J. Fuentes</t>
  </si>
  <si>
    <t>Paul F. Fuglevand</t>
  </si>
  <si>
    <t>Clark H. Fuhlage</t>
  </si>
  <si>
    <t>Robert Fuhrer</t>
  </si>
  <si>
    <t>Frederick A. Fuhrman</t>
  </si>
  <si>
    <t>Robert Alexander Fuhrman</t>
  </si>
  <si>
    <t>Paul Fuierer</t>
  </si>
  <si>
    <t>Masanobu R. Fujioka</t>
  </si>
  <si>
    <t>Suzanne M. Fujita</t>
  </si>
  <si>
    <t>Norihiko Fukuta</t>
  </si>
  <si>
    <t>Dale E. Fulcher</t>
  </si>
  <si>
    <t>Roland Charles Fulde</t>
  </si>
  <si>
    <t>Wm. Terry Fuldner</t>
  </si>
  <si>
    <t>Robert S. Fulghum</t>
  </si>
  <si>
    <t>Gordon J Fulks</t>
  </si>
  <si>
    <t>Charles L. Fuller</t>
  </si>
  <si>
    <t>Ed D. Fuller</t>
  </si>
  <si>
    <t>Elisha J. Fuller</t>
  </si>
  <si>
    <t>Forst Donald Fuller</t>
  </si>
  <si>
    <t>Julie Fuller</t>
  </si>
  <si>
    <t>Roger D. Fuller</t>
  </si>
  <si>
    <t>Ron Fuller</t>
  </si>
  <si>
    <t>Thomas R. Fuller</t>
  </si>
  <si>
    <t>Willard P. Fuller Jr.</t>
  </si>
  <si>
    <t>Charles S. Fullgraf</t>
  </si>
  <si>
    <t>Gary Fullington</t>
  </si>
  <si>
    <t>Robert Louis Fullman</t>
  </si>
  <si>
    <t>Charles V. Fulmer</t>
  </si>
  <si>
    <t>Michael S. Fulp</t>
  </si>
  <si>
    <t>Bob W. Fulton</t>
  </si>
  <si>
    <t>George P. Fulton</t>
  </si>
  <si>
    <t>Robert Watt Fulton</t>
  </si>
  <si>
    <t>Dennis Light Funck</t>
  </si>
  <si>
    <t>Aaron E. Fundich</t>
  </si>
  <si>
    <t>Shun Chong Fung</t>
  </si>
  <si>
    <t>Stephen L. Funk</t>
  </si>
  <si>
    <t>William R. Funk</t>
  </si>
  <si>
    <t>Rande P Funkhauser</t>
  </si>
  <si>
    <t>Stephen E. Funkhauser</t>
  </si>
  <si>
    <t>Lawrence W. Funkhouser</t>
  </si>
  <si>
    <t>Lyle E. Funkhouser</t>
  </si>
  <si>
    <t>Nelson M. Funkhouser</t>
  </si>
  <si>
    <t>S. Funkhouser</t>
  </si>
  <si>
    <t>Rene G. Fuog</t>
  </si>
  <si>
    <t>Harold R. Fuquay</t>
  </si>
  <si>
    <t>Francis S. Furbish</t>
  </si>
  <si>
    <t>Alan D. Fure</t>
  </si>
  <si>
    <t>Lloyd C. Furer</t>
  </si>
  <si>
    <t>Joseph T Furey</t>
  </si>
  <si>
    <t>Terry L. Furgiuele</t>
  </si>
  <si>
    <t>Clark W. Furlong</t>
  </si>
  <si>
    <t>Herbert J. Furman</t>
  </si>
  <si>
    <t>Joseph E. Furman</t>
  </si>
  <si>
    <t>Robert Howard Furman</t>
  </si>
  <si>
    <t>David William Furnas</t>
  </si>
  <si>
    <t>Thomas C. Furnas</t>
  </si>
  <si>
    <t>Blair O. Furner</t>
  </si>
  <si>
    <t>Charles P. Furney Jr.</t>
  </si>
  <si>
    <t>Richard T. Furr</t>
  </si>
  <si>
    <t>Samuel T. Furr</t>
  </si>
  <si>
    <t>James B. Furrh Jr.</t>
  </si>
  <si>
    <t>Kenneth E Fusch</t>
  </si>
  <si>
    <t>Gabriel C. Fusco</t>
  </si>
  <si>
    <t>Dionel Fuselier</t>
  </si>
  <si>
    <t>Nelson Fuson</t>
  </si>
  <si>
    <t>Ronald M Fussell</t>
  </si>
  <si>
    <t>Dennis J. Fuster</t>
  </si>
  <si>
    <t>Mary Feltner Futrell</t>
  </si>
  <si>
    <t>John F. Fuzek</t>
  </si>
  <si>
    <t>P. S. Gaal</t>
  </si>
  <si>
    <t>Peter Gaal</t>
  </si>
  <si>
    <t>Steven Alexander Gaal</t>
  </si>
  <si>
    <t>George Gabanski</t>
  </si>
  <si>
    <t>Irwin M. Gabay</t>
  </si>
  <si>
    <t>Sabit Gabay</t>
  </si>
  <si>
    <t>Fletcher Gabbard</t>
  </si>
  <si>
    <t>Connie Gabel</t>
  </si>
  <si>
    <t>Morris L. Gabel</t>
  </si>
  <si>
    <t>Richard A. Gabel</t>
  </si>
  <si>
    <t>Ron Gabel</t>
  </si>
  <si>
    <t>Ronald M. Gabel</t>
  </si>
  <si>
    <t>John W. Gabelman</t>
  </si>
  <si>
    <t>William A. Gabig</t>
  </si>
  <si>
    <t>Randall Gabrel</t>
  </si>
  <si>
    <t>Jerry D. Gabriel</t>
  </si>
  <si>
    <t>John C. Gabriel</t>
  </si>
  <si>
    <t>Michael Aaron Gabrielson</t>
  </si>
  <si>
    <t>Michael T. Gabrik Jr.</t>
  </si>
  <si>
    <t>Leo H. Gabro</t>
  </si>
  <si>
    <t>Michael E. Gaddis</t>
  </si>
  <si>
    <t>Dean E. Gaddy</t>
  </si>
  <si>
    <t>Frank L. Gaddy</t>
  </si>
  <si>
    <t>Charles Gades</t>
  </si>
  <si>
    <t>Jim Gadwood</t>
  </si>
  <si>
    <t>Richard A. Gaebel</t>
  </si>
  <si>
    <t>Theodore H. Gaeddert Jr.</t>
  </si>
  <si>
    <t>Neil A. Gaeta</t>
  </si>
  <si>
    <t>Lanelle Guyton Gafford</t>
  </si>
  <si>
    <t>John Gaffrey</t>
  </si>
  <si>
    <t>Frederick Worthington Gage</t>
  </si>
  <si>
    <t>James R. Gage</t>
  </si>
  <si>
    <t>Larry D. Gage</t>
  </si>
  <si>
    <t>Steven R. Gage</t>
  </si>
  <si>
    <t>Richard A. Gaggioli</t>
  </si>
  <si>
    <t>John Gagliano</t>
  </si>
  <si>
    <t>Joe Gagliardi</t>
  </si>
  <si>
    <t>L John Gagliardi</t>
  </si>
  <si>
    <t>Lorenzo A. Gaglio</t>
  </si>
  <si>
    <t>Christopher P. Gagne</t>
  </si>
  <si>
    <t>Thomas R. Gagnier</t>
  </si>
  <si>
    <t>Robert A. Gahl</t>
  </si>
  <si>
    <t>Arnold R. Gahlinger</t>
  </si>
  <si>
    <t>A. Gahr</t>
  </si>
  <si>
    <t>Wayne R. Gahwiller</t>
  </si>
  <si>
    <t>Gilbert O. Gaines</t>
  </si>
  <si>
    <t>Tinsley Powell Gaines</t>
  </si>
  <si>
    <t>Will Gaines</t>
  </si>
  <si>
    <t>Bruce E. Gaither</t>
  </si>
  <si>
    <t>Douglas W Gaither</t>
  </si>
  <si>
    <t>John Gaither</t>
  </si>
  <si>
    <t>Russell A Gaj</t>
  </si>
  <si>
    <t>George Gal</t>
  </si>
  <si>
    <t>Maria I. Galaiko</t>
  </si>
  <si>
    <t>Louis Galan</t>
  </si>
  <si>
    <t>Gustavo E. Galante</t>
  </si>
  <si>
    <t>Eugene H. Galanter</t>
  </si>
  <si>
    <t>Thomas R. Galassi</t>
  </si>
  <si>
    <t>John R. Galat</t>
  </si>
  <si>
    <t>Joseph W. Galate</t>
  </si>
  <si>
    <t>Robert G. Galazin</t>
  </si>
  <si>
    <t>Quentin Galbraith</t>
  </si>
  <si>
    <t>Charles O. Gale</t>
  </si>
  <si>
    <t>Harold Walter Gale</t>
  </si>
  <si>
    <t>R. Gale</t>
  </si>
  <si>
    <t>Roy M. Gale</t>
  </si>
  <si>
    <t>Joseph Galeb</t>
  </si>
  <si>
    <t>John C. Galen</t>
  </si>
  <si>
    <t>William George Galetto</t>
  </si>
  <si>
    <t>Louis M. Galie</t>
  </si>
  <si>
    <t>Chrisitna A. Galindo</t>
  </si>
  <si>
    <t>Donald Alan Gall</t>
  </si>
  <si>
    <t>Stanley A Gall</t>
  </si>
  <si>
    <t>John H. Galla</t>
  </si>
  <si>
    <t>Heather Gallacher</t>
  </si>
  <si>
    <t>Frank P. Gallagher</t>
  </si>
  <si>
    <t>Gregory W. Gallagher</t>
  </si>
  <si>
    <t>James A. Gallagher</t>
  </si>
  <si>
    <t>Joan S. Gallagher</t>
  </si>
  <si>
    <t>John Gallagher</t>
  </si>
  <si>
    <t>Donald L. Gallaher</t>
  </si>
  <si>
    <t>Robert M. Gallen</t>
  </si>
  <si>
    <t>Peter E. Galli</t>
  </si>
  <si>
    <t>Richard D. Galli</t>
  </si>
  <si>
    <t>John P. Gallien</t>
  </si>
  <si>
    <t>Charles O. Gallina</t>
  </si>
  <si>
    <t>Roger W. Gallington</t>
  </si>
  <si>
    <t>Anthony Gallo</t>
  </si>
  <si>
    <t>Franics M. Gallo</t>
  </si>
  <si>
    <t>Darrell L. Gallop</t>
  </si>
  <si>
    <t>Bob S. Galloway</t>
  </si>
  <si>
    <t>Charles R. Galloway</t>
  </si>
  <si>
    <t>Dan Galloway</t>
  </si>
  <si>
    <t>Ethan Charles Galloway</t>
  </si>
  <si>
    <t>William A. Gallus</t>
  </si>
  <si>
    <t>William A. Gallus Jr.</t>
  </si>
  <si>
    <t>Boris Galperin</t>
  </si>
  <si>
    <t>Yakob V. Galperin</t>
  </si>
  <si>
    <t>Richard E. Galpin</t>
  </si>
  <si>
    <t>Anthony J. Galterio</t>
  </si>
  <si>
    <t>Patrick S. Galuska</t>
  </si>
  <si>
    <t>Marcus J. Galvan</t>
  </si>
  <si>
    <t>Gary L. Galyardt</t>
  </si>
  <si>
    <t>Kurt Gamara</t>
  </si>
  <si>
    <t>David Gambal</t>
  </si>
  <si>
    <t>Rosa M. Gambier</t>
  </si>
  <si>
    <t>Harold D. Gambill</t>
  </si>
  <si>
    <t>James J. Gambino</t>
  </si>
  <si>
    <t>B. M. Gamble</t>
  </si>
  <si>
    <t>Gary R Gamble</t>
  </si>
  <si>
    <t>Michael L. Gamblin</t>
  </si>
  <si>
    <t>Rodger L. Gamblin</t>
  </si>
  <si>
    <t>Mario R. Gamboa</t>
  </si>
  <si>
    <t>Ornald L. Gambrell</t>
  </si>
  <si>
    <t>Gerard C. Gambs</t>
  </si>
  <si>
    <t>Theo H. Gammel</t>
  </si>
  <si>
    <t>Kurt E. Gamnra</t>
  </si>
  <si>
    <t>Bernard William Gamson</t>
  </si>
  <si>
    <t>Thomas P. Gamwell</t>
  </si>
  <si>
    <t>Luis A. Ganaja</t>
  </si>
  <si>
    <t>Perry S. Ganas</t>
  </si>
  <si>
    <t>Donald J. Gandenberger</t>
  </si>
  <si>
    <t>Harendra Sakarlal Gandhi</t>
  </si>
  <si>
    <t>Shirish M. Gandhi</t>
  </si>
  <si>
    <t>Charles L. Gandy</t>
  </si>
  <si>
    <t>Harvey M. Gandy</t>
  </si>
  <si>
    <t>Daniel G. Ganey</t>
  </si>
  <si>
    <t>A. K. Ganguly</t>
  </si>
  <si>
    <t>Dennis S. Gannon</t>
  </si>
  <si>
    <t>Joseph E. Gannon</t>
  </si>
  <si>
    <t>Mary Carol Gannon</t>
  </si>
  <si>
    <t>Stephen J. Ganocy</t>
  </si>
  <si>
    <t>Clark W. Gant</t>
  </si>
  <si>
    <t>Roy E. Gant</t>
  </si>
  <si>
    <t>Joseph E. Gantz</t>
  </si>
  <si>
    <t>Bobby R. Ganus</t>
  </si>
  <si>
    <t>Tony S. Gaoiran</t>
  </si>
  <si>
    <t>Richard J. Garbacik</t>
  </si>
  <si>
    <t>Scott Garbarino</t>
  </si>
  <si>
    <t>Carl W. Garbe</t>
  </si>
  <si>
    <t>Allen J. Garber</t>
  </si>
  <si>
    <t>Floyd Wayne Garber</t>
  </si>
  <si>
    <t>Richard Hammerle Garber</t>
  </si>
  <si>
    <t>S. Paul Garber</t>
  </si>
  <si>
    <t>Monique M. Garbowicz</t>
  </si>
  <si>
    <t>William Lee Garbrecht</t>
  </si>
  <si>
    <t>George F. Garcelon</t>
  </si>
  <si>
    <t>Alejandro Garcia</t>
  </si>
  <si>
    <t>Celso-Ramon Garcia</t>
  </si>
  <si>
    <t>Gerard G. Garcia</t>
  </si>
  <si>
    <t>Hector D. Garcia</t>
  </si>
  <si>
    <t>Rafael Garcia</t>
  </si>
  <si>
    <t>Don Gard</t>
  </si>
  <si>
    <t>Paul W. Gard Jr.</t>
  </si>
  <si>
    <t>Cheryl L. Gardner</t>
  </si>
  <si>
    <t>Clifton A. Gardner Jr.</t>
  </si>
  <si>
    <t>Edward E. Gardner</t>
  </si>
  <si>
    <t>Harry E. Gardner Jr.</t>
  </si>
  <si>
    <t>Homer J. Gardner</t>
  </si>
  <si>
    <t>J Steven Gardner</t>
  </si>
  <si>
    <t>Kent Gardner</t>
  </si>
  <si>
    <t>Maurice David Gardner</t>
  </si>
  <si>
    <t>Paul D. Gardner</t>
  </si>
  <si>
    <t>Richmond Gardner</t>
  </si>
  <si>
    <t>Thomas L. Gardner</t>
  </si>
  <si>
    <t>Tom A Gardner</t>
  </si>
  <si>
    <t>Tony G. Gardner</t>
  </si>
  <si>
    <t>Wayne Scott Gardner</t>
  </si>
  <si>
    <t>Ernest B. Gardow</t>
  </si>
  <si>
    <t>D. Garett</t>
  </si>
  <si>
    <t>Walter Garey</t>
  </si>
  <si>
    <t>Jack Garfinkel</t>
  </si>
  <si>
    <t>Jerry Gargulak</t>
  </si>
  <si>
    <t>Fred S. Garia</t>
  </si>
  <si>
    <t>Joseph F. Garibotti</t>
  </si>
  <si>
    <t>Ronald F Gariepy</t>
  </si>
  <si>
    <t>Donald M. Garland</t>
  </si>
  <si>
    <t>Sudhakar R. Garlapati</t>
  </si>
  <si>
    <t>Roland E. Garlinghouse</t>
  </si>
  <si>
    <t>Clyde H. Garman</t>
  </si>
  <si>
    <t>Donald D. Garman</t>
  </si>
  <si>
    <t>Robert Harper Garmezy</t>
  </si>
  <si>
    <t>Ronald Gene Garmon</t>
  </si>
  <si>
    <t>Richard Garnache</t>
  </si>
  <si>
    <t>Andrew J. Garner</t>
  </si>
  <si>
    <t>Carl C. Garner</t>
  </si>
  <si>
    <t>Charles R. Garner</t>
  </si>
  <si>
    <t>H. Richard Garner</t>
  </si>
  <si>
    <t>Harry Richard Garner</t>
  </si>
  <si>
    <t>Hessle Filmore Garner</t>
  </si>
  <si>
    <t>Jay M. Garner</t>
  </si>
  <si>
    <t>Lynn E. Garner</t>
  </si>
  <si>
    <t>Norman E. Garner</t>
  </si>
  <si>
    <t>R. Dale Garner</t>
  </si>
  <si>
    <t>Paul H. Garnier</t>
  </si>
  <si>
    <t>Albert S. Garofalo</t>
  </si>
  <si>
    <t>Jeanette M. Garr</t>
  </si>
  <si>
    <t>James Garretson</t>
  </si>
  <si>
    <t>Ted D. Garretson</t>
  </si>
  <si>
    <t>Alfred J Garrett</t>
  </si>
  <si>
    <t>Charles J. Garrett</t>
  </si>
  <si>
    <t>Claude H. Garrett</t>
  </si>
  <si>
    <t>David W. Garrett</t>
  </si>
  <si>
    <t>Henry B. Garrett Jr.</t>
  </si>
  <si>
    <t>Jennifer J. Garrett</t>
  </si>
  <si>
    <t>Jonathan C. Garrett</t>
  </si>
  <si>
    <t>Ri Garrett</t>
  </si>
  <si>
    <t>Thomas M. Garrett</t>
  </si>
  <si>
    <t>Daniel L. Garrison</t>
  </si>
  <si>
    <t>Don L. Garrison</t>
  </si>
  <si>
    <t>Norman A. Garrison</t>
  </si>
  <si>
    <t>Robert Gene Garrison</t>
  </si>
  <si>
    <t>Ronald L. Garrison</t>
  </si>
  <si>
    <t>Watson M. Garrison</t>
  </si>
  <si>
    <t>William H. Garrison</t>
  </si>
  <si>
    <t>Daniel S. Garriss</t>
  </si>
  <si>
    <t>Jose R. Garrote</t>
  </si>
  <si>
    <t>Larry Joe Garside</t>
  </si>
  <si>
    <t>John Eric Garst</t>
  </si>
  <si>
    <t>J. C. Garth</t>
  </si>
  <si>
    <t>Thomas D. Gartin</t>
  </si>
  <si>
    <t>Geoffrey W. Gartner Jr.</t>
  </si>
  <si>
    <t>Daniel L. Garver</t>
  </si>
  <si>
    <t>Frederick Garver Jr.</t>
  </si>
  <si>
    <t>Paddy R. Garver</t>
  </si>
  <si>
    <t>Robert Vernon Garver</t>
  </si>
  <si>
    <t>David J. Garvey</t>
  </si>
  <si>
    <t>Justine Spring Garvey</t>
  </si>
  <si>
    <t>Marjorie A. Garvey</t>
  </si>
  <si>
    <t>Todd Garvin</t>
  </si>
  <si>
    <t>William F. Garvin</t>
  </si>
  <si>
    <t>Douglas L. Garwood</t>
  </si>
  <si>
    <t>Robert J Gary</t>
  </si>
  <si>
    <t>Eduardo Gasca</t>
  </si>
  <si>
    <t>Jerrie W. Gasch</t>
  </si>
  <si>
    <t>Gary John Gasche</t>
  </si>
  <si>
    <t>Herbert G. Gascon</t>
  </si>
  <si>
    <t>James C. Gaskell</t>
  </si>
  <si>
    <t>Harvey L. Gaspar</t>
  </si>
  <si>
    <t>Nicholas D. Gaspar</t>
  </si>
  <si>
    <t>George Gasper</t>
  </si>
  <si>
    <t>Mark P. Gasque</t>
  </si>
  <si>
    <t>George Hiram Gass</t>
  </si>
  <si>
    <t>Jerry H. Gass</t>
  </si>
  <si>
    <t>Jay B. Gassel</t>
  </si>
  <si>
    <t>Raymond F. Gasser</t>
  </si>
  <si>
    <t>Ron Gasser</t>
  </si>
  <si>
    <t>Robert C. Gassert</t>
  </si>
  <si>
    <t>Edward William Gassie</t>
  </si>
  <si>
    <t>Robert W. Gassin</t>
  </si>
  <si>
    <t>Barry Gassner</t>
  </si>
  <si>
    <t>Robert H. Gassner</t>
  </si>
  <si>
    <t>Carolyn J. Gaston</t>
  </si>
  <si>
    <t>Robert S. Gaston</t>
  </si>
  <si>
    <t>A. D. Gate</t>
  </si>
  <si>
    <t>Paul C. Gate</t>
  </si>
  <si>
    <t>Joseph M. Gately</t>
  </si>
  <si>
    <t>Robert F. Gately</t>
  </si>
  <si>
    <t>Charles F. Gates</t>
  </si>
  <si>
    <t>Frederick Gates</t>
  </si>
  <si>
    <t>George L. Gates</t>
  </si>
  <si>
    <t>Gerald Otis Gates</t>
  </si>
  <si>
    <t>Howard B. Gates</t>
  </si>
  <si>
    <t>Lawrence K. Gates</t>
  </si>
  <si>
    <t>Richard L. Gates</t>
  </si>
  <si>
    <t>Stephen L. Gates</t>
  </si>
  <si>
    <t>Thea B. Gates</t>
  </si>
  <si>
    <t>Thomas C. Gates</t>
  </si>
  <si>
    <t>John Frederick Gates Clark</t>
  </si>
  <si>
    <t>G. R. Gathers</t>
  </si>
  <si>
    <t>Thomas R. Gatliffe</t>
  </si>
  <si>
    <t>Anthony Roger Gatti</t>
  </si>
  <si>
    <t>John Gatti</t>
  </si>
  <si>
    <t>James R. Gattis</t>
  </si>
  <si>
    <t>John J. Gaughan</t>
  </si>
  <si>
    <t>Eugene R. Gaughran</t>
  </si>
  <si>
    <t>Godfrey R. Gauld</t>
  </si>
  <si>
    <t>Donald W. Gauntlett</t>
  </si>
  <si>
    <t>Raymond E. Gaus</t>
  </si>
  <si>
    <t>Carl Gausewitz</t>
  </si>
  <si>
    <t>Phillips L. Gausewitz</t>
  </si>
  <si>
    <t>David M. Gausman</t>
  </si>
  <si>
    <t>Nancy K. Gautier</t>
  </si>
  <si>
    <t>Steven D. Gavazza</t>
  </si>
  <si>
    <t>John F. Gaver</t>
  </si>
  <si>
    <t>Stephen Jerome Gawarecki</t>
  </si>
  <si>
    <t>Fred M. Gawecki</t>
  </si>
  <si>
    <t>Ron Gawer</t>
  </si>
  <si>
    <t>Ray A. Gawlik</t>
  </si>
  <si>
    <t>Henry T. Gawrylowicz</t>
  </si>
  <si>
    <t>David E. Gay</t>
  </si>
  <si>
    <t>Jackson Gilbert Gay</t>
  </si>
  <si>
    <t>Jeffery L Gay</t>
  </si>
  <si>
    <t>Lewis G. Gay</t>
  </si>
  <si>
    <t>Richard L. Gay</t>
  </si>
  <si>
    <t>S. Parkes Gay Jr.</t>
  </si>
  <si>
    <t>Peter D. Gayer</t>
  </si>
  <si>
    <t>Herbert Y. Gayle</t>
  </si>
  <si>
    <t>Al Gaylord</t>
  </si>
  <si>
    <t>Dave Gaylord</t>
  </si>
  <si>
    <t>James Gaynor</t>
  </si>
  <si>
    <t>Joseph Gaynor</t>
  </si>
  <si>
    <t>Michael J. Gaynor</t>
  </si>
  <si>
    <t>Rick D. Gdanski</t>
  </si>
  <si>
    <t>Roy Lee Gealer</t>
  </si>
  <si>
    <t>Bill A. Gearhart</t>
  </si>
  <si>
    <t>Jolene K. Geary</t>
  </si>
  <si>
    <t>William A. Geary</t>
  </si>
  <si>
    <t>William C. Geary</t>
  </si>
  <si>
    <t>Donald Gebbie</t>
  </si>
  <si>
    <t>Douglas M. Gebbie</t>
  </si>
  <si>
    <t>Arthur Gebean</t>
  </si>
  <si>
    <t>Bob J. Gebert</t>
  </si>
  <si>
    <t>LeRoy Gebhardt</t>
  </si>
  <si>
    <t>W. Welman Gebhart</t>
  </si>
  <si>
    <t>Steve Geci</t>
  </si>
  <si>
    <t>Dale Gedcke</t>
  </si>
  <si>
    <t>Robert L. Geddes</t>
  </si>
  <si>
    <t>M. R. Gedge</t>
  </si>
  <si>
    <t>Anthony F. Gee</t>
  </si>
  <si>
    <t>William E. Gee</t>
  </si>
  <si>
    <t>R. Geerey</t>
  </si>
  <si>
    <t>Stephen A. Geers Jr.</t>
  </si>
  <si>
    <t>Richard L. Geesey</t>
  </si>
  <si>
    <t>Albert L. Geetter</t>
  </si>
  <si>
    <t>David Geeza</t>
  </si>
  <si>
    <t>Colvin V. Gegg</t>
  </si>
  <si>
    <t>Alexander Salim Geha</t>
  </si>
  <si>
    <t>Roland P. Gehman</t>
  </si>
  <si>
    <t>Walter B. Geho</t>
  </si>
  <si>
    <t>Dennis Gehri</t>
  </si>
  <si>
    <t>George F Gehrig</t>
  </si>
  <si>
    <t>James J. Gehrig</t>
  </si>
  <si>
    <t>Robert Frank Gehrig</t>
  </si>
  <si>
    <t>Douglas G Gehring</t>
  </si>
  <si>
    <t>Perry J. Gehring</t>
  </si>
  <si>
    <t>Edward F. Gehringer</t>
  </si>
  <si>
    <t>John C. Geib</t>
  </si>
  <si>
    <t>Thomas L. Geib</t>
  </si>
  <si>
    <t>Gordon H. Geiger</t>
  </si>
  <si>
    <t>James E. Geiger</t>
  </si>
  <si>
    <t>John Geiger</t>
  </si>
  <si>
    <t>Paul Jerome Geiger</t>
  </si>
  <si>
    <t>Richard B. Geiger</t>
  </si>
  <si>
    <t>Leon H. Geil</t>
  </si>
  <si>
    <t>William J. Geimeier</t>
  </si>
  <si>
    <t>Dick A. Geis</t>
  </si>
  <si>
    <t>Philip A. Geis</t>
  </si>
  <si>
    <t>Charles E. Geisel</t>
  </si>
  <si>
    <t>Doyle Geiselman</t>
  </si>
  <si>
    <t>Larry W. Geisler</t>
  </si>
  <si>
    <t>William F. Geisler</t>
  </si>
  <si>
    <t>Gunther Richard Geiss</t>
  </si>
  <si>
    <t>Paul G. Geiss</t>
  </si>
  <si>
    <t>Roger W. Geiss</t>
  </si>
  <si>
    <t>Russell F. Geisser</t>
  </si>
  <si>
    <t>William T. Geissinger</t>
  </si>
  <si>
    <t>Paul Robert Geissler</t>
  </si>
  <si>
    <t>Elton W. Geist</t>
  </si>
  <si>
    <t>James G. Geistfeld</t>
  </si>
  <si>
    <t>Geoffrey C. Geisz</t>
  </si>
  <si>
    <t>Karl R. Geitner</t>
  </si>
  <si>
    <t>Robert Charles Geitz</t>
  </si>
  <si>
    <t>Daniel F. Geldermann</t>
  </si>
  <si>
    <t>Barbara Geldner</t>
  </si>
  <si>
    <t>Herbert Leo Gelernter</t>
  </si>
  <si>
    <t>Grantland W. Gelette</t>
  </si>
  <si>
    <t>Paul J. Gelger</t>
  </si>
  <si>
    <t>Celine Gelinas</t>
  </si>
  <si>
    <t>Edmund A. Geller</t>
  </si>
  <si>
    <t>Demosthenes Peter Gelopulos</t>
  </si>
  <si>
    <t>Michael Gelotte</t>
  </si>
  <si>
    <t>Mike Gemmell</t>
  </si>
  <si>
    <t>William M. Gemmell</t>
  </si>
  <si>
    <t>Evelyn M. Gemperle</t>
  </si>
  <si>
    <t>Joseph M. Genco</t>
  </si>
  <si>
    <t>Michael S. Genewick</t>
  </si>
  <si>
    <t>R. Genge</t>
  </si>
  <si>
    <t>Nick Genis</t>
  </si>
  <si>
    <t>Alfonso R. Gennaro</t>
  </si>
  <si>
    <t>George T. Genneken</t>
  </si>
  <si>
    <t>Alan A. Genosi</t>
  </si>
  <si>
    <t>Richard J. Genova</t>
  </si>
  <si>
    <t>Lawrence D. Gent Jr.</t>
  </si>
  <si>
    <t>Ronald L. Genter</t>
  </si>
  <si>
    <t>Charles B Gentry</t>
  </si>
  <si>
    <t>Jerauld Gentry</t>
  </si>
  <si>
    <t>Joseph C. Gentry</t>
  </si>
  <si>
    <t>Joyce A. Gentry</t>
  </si>
  <si>
    <t>William O. Gentry</t>
  </si>
  <si>
    <t>Thomas Edward Geoghegan</t>
  </si>
  <si>
    <t>George S. Georgalis</t>
  </si>
  <si>
    <t>Boyd A. George</t>
  </si>
  <si>
    <t>Charles J. George</t>
  </si>
  <si>
    <t>Daryl D. George</t>
  </si>
  <si>
    <t>Raymond S. George</t>
  </si>
  <si>
    <t>Robert B. George</t>
  </si>
  <si>
    <t>Timothy Gordon George</t>
  </si>
  <si>
    <t>Vlasios Georgian</t>
  </si>
  <si>
    <t>Alexander A. Georgiev</t>
  </si>
  <si>
    <t>Angelos S. Georgopoulos</t>
  </si>
  <si>
    <t>Gerard Geppert</t>
  </si>
  <si>
    <t>Larry Gerahiau</t>
  </si>
  <si>
    <t>Robert E. Gerald</t>
  </si>
  <si>
    <t>Gary Gerardi</t>
  </si>
  <si>
    <t>Joseph A Gerardi</t>
  </si>
  <si>
    <t>George C. Gerber</t>
  </si>
  <si>
    <t>Michael L. Gerber</t>
  </si>
  <si>
    <t>Milo P. Gerber</t>
  </si>
  <si>
    <t>Eugene Jordan Gerberg</t>
  </si>
  <si>
    <t>Reinhold A. Gerbsch</t>
  </si>
  <si>
    <t>F. Jay Gerchow</t>
  </si>
  <si>
    <t>Jerome J. Gerda</t>
  </si>
  <si>
    <t>James C. Gerdeen</t>
  </si>
  <si>
    <t>Ronald E. Gerdeman</t>
  </si>
  <si>
    <t>A. Martin Gerdes</t>
  </si>
  <si>
    <t>Greg Gerdes</t>
  </si>
  <si>
    <t>Thomas G. Gerding</t>
  </si>
  <si>
    <t>Larry Gerdom</t>
  </si>
  <si>
    <t>Istvan B. Gereben</t>
  </si>
  <si>
    <t>J. P. Gergen</t>
  </si>
  <si>
    <t>Robert R. Gerger</t>
  </si>
  <si>
    <t>Earl Robert Gerhard</t>
  </si>
  <si>
    <t>Glen C. Gerhard</t>
  </si>
  <si>
    <t>J. Calvin Gerhard</t>
  </si>
  <si>
    <t>George William Gerhardt</t>
  </si>
  <si>
    <t>Phillip Gerhart</t>
  </si>
  <si>
    <t>Henry Dietrich Gerhold</t>
  </si>
  <si>
    <t>T. C. Gerhold</t>
  </si>
  <si>
    <t>Walter M. Gerhold</t>
  </si>
  <si>
    <t>George S. Gerlach</t>
  </si>
  <si>
    <t>Norbert Gerlach</t>
  </si>
  <si>
    <t>Ulrich H Gerlach</t>
  </si>
  <si>
    <t>Donald R. Germann</t>
  </si>
  <si>
    <t>Frank Germann</t>
  </si>
  <si>
    <t>Raymond P. Germann</t>
  </si>
  <si>
    <t>Richard Paul Germann</t>
  </si>
  <si>
    <t>Andre A. Gerner</t>
  </si>
  <si>
    <t>James P. Gerner</t>
  </si>
  <si>
    <t>William Gerogi</t>
  </si>
  <si>
    <t>Peter John Gerone</t>
  </si>
  <si>
    <t>Cynthia A. Gerow</t>
  </si>
  <si>
    <t>Lawrence C. Gerow</t>
  </si>
  <si>
    <t>Hugh Gerringer</t>
  </si>
  <si>
    <t>Edward T. Gerry</t>
  </si>
  <si>
    <t>Renee T. Gerry</t>
  </si>
  <si>
    <t>Glenn R. Gersch</t>
  </si>
  <si>
    <t>Kenneth H. Gersege</t>
  </si>
  <si>
    <t>Anne A. Gershon</t>
  </si>
  <si>
    <t>Elliot L. Gershtein</t>
  </si>
  <si>
    <t>Melvin L Gerst</t>
  </si>
  <si>
    <t>Paul R. Gerst</t>
  </si>
  <si>
    <t>Mark Gerstein</t>
  </si>
  <si>
    <t>Eric Gerstenberger</t>
  </si>
  <si>
    <t>Damian J. Gerstner</t>
  </si>
  <si>
    <t>Joseph C. Gerstner</t>
  </si>
  <si>
    <t>Eric B. Gertner</t>
  </si>
  <si>
    <t>Jonathan Gertz</t>
  </si>
  <si>
    <t>Arthur Gerunda</t>
  </si>
  <si>
    <t>Robert P. Gervais</t>
  </si>
  <si>
    <t>Joseph Edmund Gervay</t>
  </si>
  <si>
    <t>Richard J. Geshay</t>
  </si>
  <si>
    <t>Thomas E. Gesick</t>
  </si>
  <si>
    <t>John W. Gesink</t>
  </si>
  <si>
    <t>Mark G. Gessel</t>
  </si>
  <si>
    <t>Edward C. Gessert</t>
  </si>
  <si>
    <t>Katherine J. Getchell</t>
  </si>
  <si>
    <t>Wayne J. Getchell</t>
  </si>
  <si>
    <t>Mark W. Getscher</t>
  </si>
  <si>
    <t>George J. Getty</t>
  </si>
  <si>
    <t>John E Getz</t>
  </si>
  <si>
    <t>Forrest E. Getzen</t>
  </si>
  <si>
    <t>Robert L. Geyer</t>
  </si>
  <si>
    <t>Frederick S. Gezella</t>
  </si>
  <si>
    <t>Alex Gezzy</t>
  </si>
  <si>
    <t>Camillo Ghiron</t>
  </si>
  <si>
    <t>Richard G. Ghiselin</t>
  </si>
  <si>
    <t>Mohamed Mansour Ghoneim</t>
  </si>
  <si>
    <t>Frederick W. Giacobbe</t>
  </si>
  <si>
    <t>Lawrence J. Giacoletto</t>
  </si>
  <si>
    <t>R. L. Giacomazzi</t>
  </si>
  <si>
    <t>David P. Gianettino</t>
  </si>
  <si>
    <t>Theodore A. Giannechini</t>
  </si>
  <si>
    <t>Richard L. Giannelli</t>
  </si>
  <si>
    <t>Umberto Ferdinando Gianola</t>
  </si>
  <si>
    <t>George F. Gibbons</t>
  </si>
  <si>
    <t>Larry V. Gibbons</t>
  </si>
  <si>
    <t>Louis Charles Gibbons</t>
  </si>
  <si>
    <t>Wayne Gibbons</t>
  </si>
  <si>
    <t>William P. Gibbons</t>
  </si>
  <si>
    <t>Clarence Joseph Gibbs</t>
  </si>
  <si>
    <t>Douglas O. Gibbs</t>
  </si>
  <si>
    <t>Elizabeth L. Gibbs</t>
  </si>
  <si>
    <t>Gordon A. Gibbs</t>
  </si>
  <si>
    <t>John W. Gibbs</t>
  </si>
  <si>
    <t>Joseph P. Gibbs</t>
  </si>
  <si>
    <t>Randy Gibbs</t>
  </si>
  <si>
    <t>A. Reed Gibby</t>
  </si>
  <si>
    <t>Michael G Gibby</t>
  </si>
  <si>
    <t>Harry F. Giberson</t>
  </si>
  <si>
    <t>Kernon M. Gibes</t>
  </si>
  <si>
    <t>Thomas George Gibian</t>
  </si>
  <si>
    <t>Bobby W. Gibson</t>
  </si>
  <si>
    <t>Daniel M. Gibson</t>
  </si>
  <si>
    <t>David F. Gibson</t>
  </si>
  <si>
    <t>Donald G. Gibson</t>
  </si>
  <si>
    <t>George R. Gibson</t>
  </si>
  <si>
    <t>Gerald W. Gibson</t>
  </si>
  <si>
    <t>Jerry D. Gibson</t>
  </si>
  <si>
    <t>Lee B. Gibson</t>
  </si>
  <si>
    <t>Michael J. Gibson</t>
  </si>
  <si>
    <t>Ronald C. Gibson</t>
  </si>
  <si>
    <t>Thomas A. Gibson</t>
  </si>
  <si>
    <t>Warren C. Gibson</t>
  </si>
  <si>
    <t>Henry Lee Giclas</t>
  </si>
  <si>
    <t>Delbert V. Giddings</t>
  </si>
  <si>
    <t>Peter F Giddings</t>
  </si>
  <si>
    <t>Paul N. Gidlund</t>
  </si>
  <si>
    <t>Ken Giebe</t>
  </si>
  <si>
    <t>Anne M. Giedlinski</t>
  </si>
  <si>
    <t>Leo Giegzelmann</t>
  </si>
  <si>
    <t>Frederic Arthur Giere</t>
  </si>
  <si>
    <t>Byron J. Gierhart</t>
  </si>
  <si>
    <t>Kurt R. Gies</t>
  </si>
  <si>
    <t>James W. Gieselmann</t>
  </si>
  <si>
    <t>John M. Giesey</t>
  </si>
  <si>
    <t>Thomas E. Giffels</t>
  </si>
  <si>
    <t>William A. Giffhorn</t>
  </si>
  <si>
    <t>Walter Charles Giffin</t>
  </si>
  <si>
    <t>Donald C. Gifford</t>
  </si>
  <si>
    <t>Houghton Gifford</t>
  </si>
  <si>
    <t>Hugh W. Gifford</t>
  </si>
  <si>
    <t>Jonathan Gifford</t>
  </si>
  <si>
    <t>Fred Giflow</t>
  </si>
  <si>
    <t>Adolf J. Giger</t>
  </si>
  <si>
    <t>Dominick R. Giglini</t>
  </si>
  <si>
    <t>Timothy P. Gilberg</t>
  </si>
  <si>
    <t>B. J. Gilbert</t>
  </si>
  <si>
    <t>Brian W. Gilbert</t>
  </si>
  <si>
    <t>Chris Gilbert</t>
  </si>
  <si>
    <t>Dewayne Everett Gilbert</t>
  </si>
  <si>
    <t>Gray T. Gilbert</t>
  </si>
  <si>
    <t>Joel Gilbert</t>
  </si>
  <si>
    <t>Larry L. Gilbert</t>
  </si>
  <si>
    <t>Lawrence J. Gilbert</t>
  </si>
  <si>
    <t>Lyman F. Gilbert Sr.</t>
  </si>
  <si>
    <t>Michael D Gilbert</t>
  </si>
  <si>
    <t>Paul T. Gilbert</t>
  </si>
  <si>
    <t>Peter Gilbert</t>
  </si>
  <si>
    <t>Warren D. Gilbert</t>
  </si>
  <si>
    <t>William C Gilbert</t>
  </si>
  <si>
    <t>William H. Gilbert</t>
  </si>
  <si>
    <t>Stephen Warner Gilby</t>
  </si>
  <si>
    <t>W. Allen Gilchrist Jr.</t>
  </si>
  <si>
    <t>William H. Gilchrist</t>
  </si>
  <si>
    <t>Roger R. Giler</t>
  </si>
  <si>
    <t>James Giles</t>
  </si>
  <si>
    <t>John Giles</t>
  </si>
  <si>
    <t>Melvin E Giles</t>
  </si>
  <si>
    <t>Robert T. Giles</t>
  </si>
  <si>
    <t>Amarjit S. Gill</t>
  </si>
  <si>
    <t>C. Burroughs Gill</t>
  </si>
  <si>
    <t>Donald K. Gill</t>
  </si>
  <si>
    <t>Mellor A. Gill</t>
  </si>
  <si>
    <t>Tony Gill</t>
  </si>
  <si>
    <t>William W. Gill</t>
  </si>
  <si>
    <t>Alan D. Gillan</t>
  </si>
  <si>
    <t>Leland E. Gillan</t>
  </si>
  <si>
    <t>Michael S. Gillan</t>
  </si>
  <si>
    <t>Rick J. Gillan</t>
  </si>
  <si>
    <t>Jimmy D Gillard</t>
  </si>
  <si>
    <t>Mary Ann Gillbert</t>
  </si>
  <si>
    <t>Robert Gillcrist</t>
  </si>
  <si>
    <t>Daniel Gillen</t>
  </si>
  <si>
    <t>Joseph W. Gillen</t>
  </si>
  <si>
    <t>Susan Gillen</t>
  </si>
  <si>
    <t>Wm. R. Gillen</t>
  </si>
  <si>
    <t>Bob Gillespie</t>
  </si>
  <si>
    <t>Claude Milton Gillespie</t>
  </si>
  <si>
    <t>Gary Gillespie</t>
  </si>
  <si>
    <t>Harry K. Gillespie</t>
  </si>
  <si>
    <t>Jack D. Gillespie</t>
  </si>
  <si>
    <t>Jeff Gillespie</t>
  </si>
  <si>
    <t>Paul A. Gillespie</t>
  </si>
  <si>
    <t>Robert Gillespie</t>
  </si>
  <si>
    <t>Roderick J Gillespie Jr.</t>
  </si>
  <si>
    <t>Thomas D. Gillespie</t>
  </si>
  <si>
    <t>William Harry Gillespie</t>
  </si>
  <si>
    <t>William N. Gillespie</t>
  </si>
  <si>
    <t>Lawrence B. Gillett</t>
  </si>
  <si>
    <t>Benjamin A. Gillette</t>
  </si>
  <si>
    <t>Nicholas W. Gillham</t>
  </si>
  <si>
    <t>Trauvis H. Gillham</t>
  </si>
  <si>
    <t>John H. Gilliam</t>
  </si>
  <si>
    <t>Thomas R. Gilliam</t>
  </si>
  <si>
    <t>Edward R. Gillie</t>
  </si>
  <si>
    <t>Bruce B. Gillies</t>
  </si>
  <si>
    <t>George Thomas Gillies</t>
  </si>
  <si>
    <t>George A. Gillies</t>
  </si>
  <si>
    <t>T. J. Gilligan</t>
  </si>
  <si>
    <t>Thomas J Gilligan</t>
  </si>
  <si>
    <t>Elizabeth H. Gillikin</t>
  </si>
  <si>
    <t>John H. Gilliland</t>
  </si>
  <si>
    <t>Robert J. Gilliland</t>
  </si>
  <si>
    <t>Sherwyn R. Gilliland</t>
  </si>
  <si>
    <t>Victor C Gilliland</t>
  </si>
  <si>
    <t>Howard D. Gillin</t>
  </si>
  <si>
    <t>June Gillin</t>
  </si>
  <si>
    <t>Thomas E. Gillingham</t>
  </si>
  <si>
    <t>Peter P. Gillis</t>
  </si>
  <si>
    <t>Donald Wood Gillmore</t>
  </si>
  <si>
    <t>Jacques Gilloteaux</t>
  </si>
  <si>
    <t>James M. Gills</t>
  </si>
  <si>
    <t>Charles M. Gilman</t>
  </si>
  <si>
    <t>James R. Gilman</t>
  </si>
  <si>
    <t>David L. Gilmer</t>
  </si>
  <si>
    <t>Ernest Rich Gilmont</t>
  </si>
  <si>
    <t>Clarence F. Gilmore</t>
  </si>
  <si>
    <t>John R. Gilmore</t>
  </si>
  <si>
    <t>John H. Gilmore</t>
  </si>
  <si>
    <t>Mike Gilmore</t>
  </si>
  <si>
    <t>Steven P. Gilmore</t>
  </si>
  <si>
    <t>William C Gilmore Jr.</t>
  </si>
  <si>
    <t>Paul C. Gilmour</t>
  </si>
  <si>
    <t>John S. Gilpin</t>
  </si>
  <si>
    <t>Dale P. Gilson</t>
  </si>
  <si>
    <t>Tim Gilson</t>
  </si>
  <si>
    <t>Homer F. Gilzow</t>
  </si>
  <si>
    <t>George A. Gimber</t>
  </si>
  <si>
    <t>Richard Joel Gimpelson</t>
  </si>
  <si>
    <t>Thon T. Gin</t>
  </si>
  <si>
    <t>H. Scott Gingrich</t>
  </si>
  <si>
    <t>Susan K. Gingrich</t>
  </si>
  <si>
    <t>Kenneth J. Ginnard</t>
  </si>
  <si>
    <t>Jeffrey D. Ginnvan</t>
  </si>
  <si>
    <t>Mark Ginoling</t>
  </si>
  <si>
    <t>Dezdemona M. Ginosian</t>
  </si>
  <si>
    <t>Merrill Stuart Ginsburg</t>
  </si>
  <si>
    <t>James P Ginther</t>
  </si>
  <si>
    <t>Helen S. Ginzburg</t>
  </si>
  <si>
    <t>Fred Gioglio</t>
  </si>
  <si>
    <t>Steven D. Gioiosa</t>
  </si>
  <si>
    <t>Joseph A. Giordano</t>
  </si>
  <si>
    <t>Paul F. Giordano</t>
  </si>
  <si>
    <t>Thomas H. Giordano</t>
  </si>
  <si>
    <t>Eric Giosa</t>
  </si>
  <si>
    <t>Ernie Giovannnitti</t>
  </si>
  <si>
    <t>Georgina Gipson</t>
  </si>
  <si>
    <t>David N Girard</t>
  </si>
  <si>
    <t>Jon M. Girard</t>
  </si>
  <si>
    <t>W. J. Girdwood</t>
  </si>
  <si>
    <t>Marvin G. Girod</t>
  </si>
  <si>
    <t>William F. Girouard</t>
  </si>
  <si>
    <t>W. E. Girton</t>
  </si>
  <si>
    <t>Bobby G. Gish</t>
  </si>
  <si>
    <t>John Gishpert</t>
  </si>
  <si>
    <t>Melvin H. Gitlitz</t>
  </si>
  <si>
    <t>Albert M. Giudice</t>
  </si>
  <si>
    <t>Ronald E. Giuntini</t>
  </si>
  <si>
    <t>Silvio A. Giusti</t>
  </si>
  <si>
    <t>James A. Given</t>
  </si>
  <si>
    <t>Roy L. Givens</t>
  </si>
  <si>
    <t>Norbert S. Gizinski</t>
  </si>
  <si>
    <t>Stephen Glacy</t>
  </si>
  <si>
    <t>Johanna M. Glacy-Araos</t>
  </si>
  <si>
    <t>Dain S. Glad</t>
  </si>
  <si>
    <t>Paul L. Glader</t>
  </si>
  <si>
    <t>Wilbert Eugene Gladfelter</t>
  </si>
  <si>
    <t>Richard E. Gladziszewski</t>
  </si>
  <si>
    <t>Horst E. Glagowski</t>
  </si>
  <si>
    <t>Peter Glanz</t>
  </si>
  <si>
    <t>Sivert Herth Glarum</t>
  </si>
  <si>
    <t>Homer Hopson Glascock II</t>
  </si>
  <si>
    <t>Dan L. Glasgow</t>
  </si>
  <si>
    <t>Walter Glasgow</t>
  </si>
  <si>
    <t>Doug J. Glaspey</t>
  </si>
  <si>
    <t>Bryan Glass</t>
  </si>
  <si>
    <t>Gordon C. Glass</t>
  </si>
  <si>
    <t>Jerome E. Glass</t>
  </si>
  <si>
    <t>Marvin R. Glass Jr.</t>
  </si>
  <si>
    <t>Ronald N. Glass</t>
  </si>
  <si>
    <t>Werner B. Glass</t>
  </si>
  <si>
    <t>William Glass</t>
  </si>
  <si>
    <t>Robert W. Glasscock</t>
  </si>
  <si>
    <t>M. Glasser</t>
  </si>
  <si>
    <t>Stephen M. Glatt</t>
  </si>
  <si>
    <t>Frederick G. Glatter</t>
  </si>
  <si>
    <t>George Isaac Glauberman</t>
  </si>
  <si>
    <t>June Glavin</t>
  </si>
  <si>
    <t>Thomas Glaze</t>
  </si>
  <si>
    <t>Travis W. Glaze</t>
  </si>
  <si>
    <t>Dan Glazier</t>
  </si>
  <si>
    <t>Dan G. Gleason</t>
  </si>
  <si>
    <t>Edward Hinsdale Gleason Jr.</t>
  </si>
  <si>
    <t>Hartley C. Gleason</t>
  </si>
  <si>
    <t>Robert A. Gleason</t>
  </si>
  <si>
    <t>Dan Gleaves</t>
  </si>
  <si>
    <t>David L. Gleaves</t>
  </si>
  <si>
    <t>Robert Hamor Gledhill</t>
  </si>
  <si>
    <t>Robert W. Gleeson</t>
  </si>
  <si>
    <t>Thomas Alexander Gleeson</t>
  </si>
  <si>
    <t>John P. Gleiter</t>
  </si>
  <si>
    <t>Anatol A. Glen</t>
  </si>
  <si>
    <t>Bertis Lamon Glenn</t>
  </si>
  <si>
    <t>Charles G. Glenn</t>
  </si>
  <si>
    <t>Clifford Glenn</t>
  </si>
  <si>
    <t>David A. Glenn</t>
  </si>
  <si>
    <t>Donald W. Glenn</t>
  </si>
  <si>
    <t>James N. Glenn</t>
  </si>
  <si>
    <t>John H. Glenn</t>
  </si>
  <si>
    <t>Roy Glenn</t>
  </si>
  <si>
    <t>William Budd Glenn</t>
  </si>
  <si>
    <t>Renee V. Glennan</t>
  </si>
  <si>
    <t>Earl T. Glenwright</t>
  </si>
  <si>
    <t>Kent J. Glesener</t>
  </si>
  <si>
    <t>John D. Glesmann</t>
  </si>
  <si>
    <t>James S. Glessner</t>
  </si>
  <si>
    <t>John J. Gleysteen</t>
  </si>
  <si>
    <t>Paul M Glick</t>
  </si>
  <si>
    <t>Robert L. Glick</t>
  </si>
  <si>
    <t>Hugh S. Glidewell</t>
  </si>
  <si>
    <t>John Glissmeyer</t>
  </si>
  <si>
    <t>Barbara W. Glockson</t>
  </si>
  <si>
    <t>John B. Glode</t>
  </si>
  <si>
    <t>Christine Gloeckler</t>
  </si>
  <si>
    <t>George Gloeckler</t>
  </si>
  <si>
    <t>John W. Glomb</t>
  </si>
  <si>
    <t>Walter Thomas Gloor</t>
  </si>
  <si>
    <t>Douglas J. Glorie</t>
  </si>
  <si>
    <t>Constance Glover</t>
  </si>
  <si>
    <t>Dale P. Glover</t>
  </si>
  <si>
    <t>Daniel Glover</t>
  </si>
  <si>
    <t>Lucinda H. Glover</t>
  </si>
  <si>
    <t>Mark E. Glover</t>
  </si>
  <si>
    <t>Robert A. Glover</t>
  </si>
  <si>
    <t>William D. Glover</t>
  </si>
  <si>
    <t>Robert R. Glovna</t>
  </si>
  <si>
    <t>Julie Glowacki</t>
  </si>
  <si>
    <t>Earnest Frederick Gloyna</t>
  </si>
  <si>
    <t>Bradley A. Gloystein</t>
  </si>
  <si>
    <t>Vladimir M. Glozman</t>
  </si>
  <si>
    <t>Ronald M Gluck</t>
  </si>
  <si>
    <t>Ronald Gluck</t>
  </si>
  <si>
    <t>Earl F. Glynn</t>
  </si>
  <si>
    <t>James Glynn</t>
  </si>
  <si>
    <t>John M. Glynn</t>
  </si>
  <si>
    <t>Richard H. Gnaedinger</t>
  </si>
  <si>
    <t>Aric Gnesa</t>
  </si>
  <si>
    <t>Matthew F. Gnezda</t>
  </si>
  <si>
    <t>Wilmer E. Goad</t>
  </si>
  <si>
    <t>Barry G. Goar</t>
  </si>
  <si>
    <t>C. J. Gober</t>
  </si>
  <si>
    <t>Clyde J. Gober</t>
  </si>
  <si>
    <t>Forrest Gober</t>
  </si>
  <si>
    <t>Otto M Gobina</t>
  </si>
  <si>
    <t>George G. Goble</t>
  </si>
  <si>
    <t>Jonathan C. Goble</t>
  </si>
  <si>
    <t>Bruice Gockel</t>
  </si>
  <si>
    <t>James R Gockley</t>
  </si>
  <si>
    <t>Will E. Godbey</t>
  </si>
  <si>
    <t>Ferd S. Godbold II</t>
  </si>
  <si>
    <t>Robert W. Goddard</t>
  </si>
  <si>
    <t>Charles B. Godfrey</t>
  </si>
  <si>
    <t>Charles J. Godreau</t>
  </si>
  <si>
    <t>Edward L Godsey</t>
  </si>
  <si>
    <t>William H. Godshall</t>
  </si>
  <si>
    <t>Earl R. Godwin</t>
  </si>
  <si>
    <t>Robert O. Godwin</t>
  </si>
  <si>
    <t>Susan Godwin</t>
  </si>
  <si>
    <t>William R. Godwin</t>
  </si>
  <si>
    <t>Valery Anton Godyak</t>
  </si>
  <si>
    <t>Ludwig Edward Godycki</t>
  </si>
  <si>
    <t>Nicholas E. Goeders</t>
  </si>
  <si>
    <t>Robert W. Goedjen</t>
  </si>
  <si>
    <t>Conway Goehman</t>
  </si>
  <si>
    <t>Frederick A. Goellner</t>
  </si>
  <si>
    <t>David Jonathan Goerz</t>
  </si>
  <si>
    <t>Royal D. Goerz</t>
  </si>
  <si>
    <t>James A. Goethel</t>
  </si>
  <si>
    <t>Thomas W. Goettge</t>
  </si>
  <si>
    <t>Kenneth L. Goetz</t>
  </si>
  <si>
    <t>Robert A Goetz</t>
  </si>
  <si>
    <t>Harold E. Goetzman</t>
  </si>
  <si>
    <t>Frederick W. Goff</t>
  </si>
  <si>
    <t>Mark S. Goff</t>
  </si>
  <si>
    <t>Virginie M. Goffaux</t>
  </si>
  <si>
    <t>Alexander C. Goforth</t>
  </si>
  <si>
    <t>Edward Allan Goforth</t>
  </si>
  <si>
    <t>James S. Goft</t>
  </si>
  <si>
    <t>David J. Goggin</t>
  </si>
  <si>
    <t>Mark J. Gogol</t>
  </si>
  <si>
    <t>Jay A. Goin</t>
  </si>
  <si>
    <t>William C. Goins</t>
  </si>
  <si>
    <t>Maria Nelly Golarz de Bourne</t>
  </si>
  <si>
    <t>Leslie I. Gold</t>
  </si>
  <si>
    <t>Louis D. Gold</t>
  </si>
  <si>
    <t>Myra A. Gold</t>
  </si>
  <si>
    <t>Stephen Gold</t>
  </si>
  <si>
    <t>David J Goldak</t>
  </si>
  <si>
    <t>Larry O. Goldbeck</t>
  </si>
  <si>
    <t>Alfred Goldberg</t>
  </si>
  <si>
    <t>Eugene P. Goldberg</t>
  </si>
  <si>
    <t>Malcolm Goldberg</t>
  </si>
  <si>
    <t>Brian J. Golden</t>
  </si>
  <si>
    <t>Michael H. Golden</t>
  </si>
  <si>
    <t>Roger L. Golden</t>
  </si>
  <si>
    <t>Charles Goldenzopf</t>
  </si>
  <si>
    <t>Alan S. Goldfarb</t>
  </si>
  <si>
    <t>Ronald B. Goldfarb</t>
  </si>
  <si>
    <t>Alan Goldfien</t>
  </si>
  <si>
    <t>Steven D. Goldfien</t>
  </si>
  <si>
    <t>Rodney L. Goldhahn</t>
  </si>
  <si>
    <t>Randy Golding</t>
  </si>
  <si>
    <t>William T. Golding</t>
  </si>
  <si>
    <t>Kenneth J. Goldkamp</t>
  </si>
  <si>
    <t>Bruce Goldman</t>
  </si>
  <si>
    <t>Terry Jack Goldman</t>
  </si>
  <si>
    <t>Edward R. Goldmann</t>
  </si>
  <si>
    <t>Lionel Solomon Goldring</t>
  </si>
  <si>
    <t>Fred L. Goldsberry</t>
  </si>
  <si>
    <t>Gary J. Goldsberry</t>
  </si>
  <si>
    <t>John Paul Goldsborough</t>
  </si>
  <si>
    <t>Victor W. Goldschmidt</t>
  </si>
  <si>
    <t>Michelle Goldschneider</t>
  </si>
  <si>
    <t>Jeff M. Goldsmith</t>
  </si>
  <si>
    <t>Robert I. Goldsmith</t>
  </si>
  <si>
    <t>Edward B. Goldstein</t>
  </si>
  <si>
    <t>Lewis W. Goldstein</t>
  </si>
  <si>
    <t>Norman E. Goldstein</t>
  </si>
  <si>
    <t>Theodore Philip Goldstein</t>
  </si>
  <si>
    <t>Yitzhak Goldstein</t>
  </si>
  <si>
    <t>Patrick Goldstrand</t>
  </si>
  <si>
    <t>Patrick Goldsworthy</t>
  </si>
  <si>
    <t>Walter J Goldsworthy</t>
  </si>
  <si>
    <t>Richard Goldthwait</t>
  </si>
  <si>
    <t>R. K. Golemon</t>
  </si>
  <si>
    <t>Earl S. Golightly</t>
  </si>
  <si>
    <t>Jonathan M. Golli</t>
  </si>
  <si>
    <t>Leonid Goloshinsky</t>
  </si>
  <si>
    <t>Maya Goloshinsky</t>
  </si>
  <si>
    <t>Mikhail Goloubev</t>
  </si>
  <si>
    <t>Vladimir Golovchinsky</t>
  </si>
  <si>
    <t>Ralph Golta</t>
  </si>
  <si>
    <t>V. L. Goltry</t>
  </si>
  <si>
    <t>Efim I. Golub</t>
  </si>
  <si>
    <t>Scott L. Gomer</t>
  </si>
  <si>
    <t>William Raymond Gommel</t>
  </si>
  <si>
    <t>John Roland Gonand</t>
  </si>
  <si>
    <t>Eric Charles Gonder</t>
  </si>
  <si>
    <t>Michel Gondouin</t>
  </si>
  <si>
    <t>William Gong</t>
  </si>
  <si>
    <t>Ely Gonick</t>
  </si>
  <si>
    <t>Alex Gonik</t>
  </si>
  <si>
    <t>Russell S. Gonnering</t>
  </si>
  <si>
    <t>David V. Gonshor</t>
  </si>
  <si>
    <t>Ernesto A. Gonzaga</t>
  </si>
  <si>
    <t>Dionicio Gonzales</t>
  </si>
  <si>
    <t>Esteban G. Gonzales</t>
  </si>
  <si>
    <t>Alexander E. Gonzalez</t>
  </si>
  <si>
    <t>Ed E. Gonzalez</t>
  </si>
  <si>
    <t>Guillerme Gonzalez</t>
  </si>
  <si>
    <t>Mark A. Gonzalez</t>
  </si>
  <si>
    <t>Ruth Gonzalez</t>
  </si>
  <si>
    <t>Xavier F. Gonzalez</t>
  </si>
  <si>
    <t>Thomas L. Gooch</t>
  </si>
  <si>
    <t>Lewis F. Good Jr.</t>
  </si>
  <si>
    <t>Richard L. Good</t>
  </si>
  <si>
    <t>Tim Good</t>
  </si>
  <si>
    <t>William Good</t>
  </si>
  <si>
    <t>John Bannister Goodenou</t>
  </si>
  <si>
    <t>David John Goodenough</t>
  </si>
  <si>
    <t>Lewis S. Goodfriend</t>
  </si>
  <si>
    <t>Loy B. Goodheart</t>
  </si>
  <si>
    <t>Torben Goodhope</t>
  </si>
  <si>
    <t>Charles Thomas Goodhue</t>
  </si>
  <si>
    <t>Arthur A. Goodier</t>
  </si>
  <si>
    <t>Charles Gooding</t>
  </si>
  <si>
    <t>Terry L. Gooding</t>
  </si>
  <si>
    <t>Kent Goodloe</t>
  </si>
  <si>
    <t>Brett P. Goodman</t>
  </si>
  <si>
    <t>Harold J. Goodman</t>
  </si>
  <si>
    <t>Hubert C. Goodman Jr.</t>
  </si>
  <si>
    <t>Jerome D. Goodman</t>
  </si>
  <si>
    <t>Lawrence Eugene Goodman</t>
  </si>
  <si>
    <t>Leroy Goodman</t>
  </si>
  <si>
    <t>Michael S. Goodman</t>
  </si>
  <si>
    <t>Robert Goodman</t>
  </si>
  <si>
    <t>Ronald Keith Goodman</t>
  </si>
  <si>
    <t>Roy G. Goodman</t>
  </si>
  <si>
    <t>Brian G. Goodness</t>
  </si>
  <si>
    <t>Tom O. Goodney</t>
  </si>
  <si>
    <t>Billy J. Goodrich Jr.</t>
  </si>
  <si>
    <t>Byron Goodrich</t>
  </si>
  <si>
    <t>Chester Goodrich</t>
  </si>
  <si>
    <t>John M. Goodrich</t>
  </si>
  <si>
    <t>William A. Goodrich Jr.</t>
  </si>
  <si>
    <t>James D. Goodridge</t>
  </si>
  <si>
    <t>Louie Aubrey Goodson</t>
  </si>
  <si>
    <t>James W. Goodspeed</t>
  </si>
  <si>
    <t>Herbert H. Goodwin</t>
  </si>
  <si>
    <t>Jeff P. Goodwin</t>
  </si>
  <si>
    <t>Korwin J. Goodwin</t>
  </si>
  <si>
    <t>Mikel P. Goodwin</t>
  </si>
  <si>
    <t>Paul N Goodwin</t>
  </si>
  <si>
    <t>Peter D. Goodwin</t>
  </si>
  <si>
    <t>Philip W. Goodwin Jr.</t>
  </si>
  <si>
    <t>Stephen H. Goodwin</t>
  </si>
  <si>
    <t>James K. Goodwine Jr.</t>
  </si>
  <si>
    <t>John H. Goodworth</t>
  </si>
  <si>
    <t>Jack Ray Goodwyn</t>
  </si>
  <si>
    <t>Jimmy Goolsby</t>
  </si>
  <si>
    <t>John A Goolsby</t>
  </si>
  <si>
    <t>John C. Goon</t>
  </si>
  <si>
    <t>John T. Goorley</t>
  </si>
  <si>
    <t>Terry L. Goosey</t>
  </si>
  <si>
    <t>Donald A. Gooss Sr.</t>
  </si>
  <si>
    <t>Scharita Gopal</t>
  </si>
  <si>
    <t>V. L. Goppelt</t>
  </si>
  <si>
    <t>Martin Leo Gorbaty</t>
  </si>
  <si>
    <t>Marina J. Gorbunoff</t>
  </si>
  <si>
    <t>Robert Stouffer Gordee</t>
  </si>
  <si>
    <t>Peter J. Gorder</t>
  </si>
  <si>
    <t>Stephen Gordey</t>
  </si>
  <si>
    <t>Manuel E. Gordillo</t>
  </si>
  <si>
    <t>Clifford M. Gordon</t>
  </si>
  <si>
    <t>E. D. Gordon</t>
  </si>
  <si>
    <t>Edward F. Gordon</t>
  </si>
  <si>
    <t>Eugene Gordon</t>
  </si>
  <si>
    <t>Gary E. Gordon</t>
  </si>
  <si>
    <t>James Wylie Gordon</t>
  </si>
  <si>
    <t>Leonard Gordon</t>
  </si>
  <si>
    <t>Milton J. Gordon</t>
  </si>
  <si>
    <t>Rex B. Gordon</t>
  </si>
  <si>
    <t>Robert E. Gordon</t>
  </si>
  <si>
    <t>Robert Boyd Gordon</t>
  </si>
  <si>
    <t>Robert B. Gordon</t>
  </si>
  <si>
    <t>Robert Gordon</t>
  </si>
  <si>
    <t>Scott Gordon</t>
  </si>
  <si>
    <t>Scott D. Gordon</t>
  </si>
  <si>
    <t>William B. Gordon</t>
  </si>
  <si>
    <t>William H. Gordon</t>
  </si>
  <si>
    <t>Nelson G. Gordy</t>
  </si>
  <si>
    <t>John W. Gore Jr.</t>
  </si>
  <si>
    <t>Willis C Gore</t>
  </si>
  <si>
    <t>Donald Gorgei</t>
  </si>
  <si>
    <t>Heinz August Gorges</t>
  </si>
  <si>
    <t>D. Gorham</t>
  </si>
  <si>
    <t>John R. Gorham</t>
  </si>
  <si>
    <t>Gio Batta Gori</t>
  </si>
  <si>
    <t>Cheryl Goris</t>
  </si>
  <si>
    <t>Edward A. Gorka</t>
  </si>
  <si>
    <t>Henry B. Gorman</t>
  </si>
  <si>
    <t>Paul Gorman</t>
  </si>
  <si>
    <t>Robert C. Gorman</t>
  </si>
  <si>
    <t>Owen P. Gormley</t>
  </si>
  <si>
    <t>Sanford Jay Gorney</t>
  </si>
  <si>
    <t>Gary J. Gorsalitz</t>
  </si>
  <si>
    <t>Donald B. Gorshing</t>
  </si>
  <si>
    <t>Joseph Gorsic</t>
  </si>
  <si>
    <t>Waldemar Gorski</t>
  </si>
  <si>
    <t>Howard Gorsuch</t>
  </si>
  <si>
    <t>Paul L Gorsuch</t>
  </si>
  <si>
    <t>Stephen R. Gorsuch</t>
  </si>
  <si>
    <t>Alfred F. Gort</t>
  </si>
  <si>
    <t>Theodore B. Gortemoller Jr.</t>
  </si>
  <si>
    <t>Gary R. Gosdin</t>
  </si>
  <si>
    <t>Chris D. Gosling</t>
  </si>
  <si>
    <t>Keith E. Gosling</t>
  </si>
  <si>
    <t>Clifford D. Goss</t>
  </si>
  <si>
    <t>Darrell L. Goss</t>
  </si>
  <si>
    <t>G. Robert Goss</t>
  </si>
  <si>
    <t>George Robert Goss</t>
  </si>
  <si>
    <t>John Ray Goss</t>
  </si>
  <si>
    <t>Quentin L. Goss</t>
  </si>
  <si>
    <t>Stephen M Goss</t>
  </si>
  <si>
    <t>Wilbur Hummon Goss</t>
  </si>
  <si>
    <t>Mark H. Gosselin</t>
  </si>
  <si>
    <t>David Gossett</t>
  </si>
  <si>
    <t>Lee M. Gossick</t>
  </si>
  <si>
    <t>David G. Gossman</t>
  </si>
  <si>
    <t>Albert J. Gotch</t>
  </si>
  <si>
    <t>John W. Goth</t>
  </si>
  <si>
    <t>Norman E. Goth</t>
  </si>
  <si>
    <t>Larry F. Gotham</t>
  </si>
  <si>
    <t>Zech Gotham</t>
  </si>
  <si>
    <t>Nicholas W. Gothard</t>
  </si>
  <si>
    <t>Samuel P Gotoff</t>
  </si>
  <si>
    <t>Henry Gotsch</t>
  </si>
  <si>
    <t>C. Thomas Gott</t>
  </si>
  <si>
    <t>George Gott</t>
  </si>
  <si>
    <t>Nicholas J. Gotten</t>
  </si>
  <si>
    <t>Charles F. Gottlieb</t>
  </si>
  <si>
    <t>Marcus S. Gottlieb</t>
  </si>
  <si>
    <t>Martin S. Gottlieb</t>
  </si>
  <si>
    <t>Donald F. Gottron</t>
  </si>
  <si>
    <t>Charles E. Gottschalk</t>
  </si>
  <si>
    <t>Walter Carl Gottschall</t>
  </si>
  <si>
    <t>John Gottschling</t>
  </si>
  <si>
    <t>Scarlette Z. Gotwals</t>
  </si>
  <si>
    <t>Hans D. Gougar</t>
  </si>
  <si>
    <t>Gary L. Gough</t>
  </si>
  <si>
    <t>Steven D. Goughnor</t>
  </si>
  <si>
    <t>Roy R Goughnour</t>
  </si>
  <si>
    <t>Gerald Geza Gould</t>
  </si>
  <si>
    <t>Gordon Gould</t>
  </si>
  <si>
    <t>Karl Gould</t>
  </si>
  <si>
    <t>Robert George Gould</t>
  </si>
  <si>
    <t>Robert V Gould*</t>
  </si>
  <si>
    <t>Ronald J. Gould</t>
  </si>
  <si>
    <t>Thomas L. Gould</t>
  </si>
  <si>
    <t>Walter L. Gould</t>
  </si>
  <si>
    <t>William M. Gould</t>
  </si>
  <si>
    <t>Robert J. Gouldie</t>
  </si>
  <si>
    <t>Alan B. Goulet</t>
  </si>
  <si>
    <t>Todor K. Gounev</t>
  </si>
  <si>
    <t>Robert D. Gourlay</t>
  </si>
  <si>
    <t>Darrell Gourley</t>
  </si>
  <si>
    <t>James T. Gourzis</t>
  </si>
  <si>
    <t>S. William Gouse Jr.</t>
  </si>
  <si>
    <t>Nicolas Goutchkoff</t>
  </si>
  <si>
    <t>E. J. Gouvier</t>
  </si>
  <si>
    <t>Edward J. Gouvier</t>
  </si>
  <si>
    <t>Robert J. Governski</t>
  </si>
  <si>
    <t>Charles Thomas Govin Jr.</t>
  </si>
  <si>
    <t>George P. Gowans</t>
  </si>
  <si>
    <t>Kim A. Gowey</t>
  </si>
  <si>
    <t>Bill Grabb</t>
  </si>
  <si>
    <t>Hans C. Graber</t>
  </si>
  <si>
    <t>David G. Grabiel</t>
  </si>
  <si>
    <t>Lawrence I. Grable</t>
  </si>
  <si>
    <t>C. Grabowski</t>
  </si>
  <si>
    <t>Harald Grabowsky</t>
  </si>
  <si>
    <t>William Grabski</t>
  </si>
  <si>
    <t>Robert D. Grace</t>
  </si>
  <si>
    <t>John A Grach</t>
  </si>
  <si>
    <t>Joseph C. Graciana</t>
  </si>
  <si>
    <t>Lawrence F. Gradwell</t>
  </si>
  <si>
    <t>Ben G. Grady</t>
  </si>
  <si>
    <t>John L. Grady</t>
  </si>
  <si>
    <t>Mathew O. Grady</t>
  </si>
  <si>
    <t>Tommy Grady</t>
  </si>
  <si>
    <t>William P. Graebel</t>
  </si>
  <si>
    <t>Richard W. Graeme</t>
  </si>
  <si>
    <t>Gary Graeser</t>
  </si>
  <si>
    <t>Christian M. Graf</t>
  </si>
  <si>
    <t>Fred L. Graf</t>
  </si>
  <si>
    <t>G. Robert Graf</t>
  </si>
  <si>
    <t>James P. Graf</t>
  </si>
  <si>
    <t>Jamieson Graf</t>
  </si>
  <si>
    <t>John Graf</t>
  </si>
  <si>
    <t>Robert G. Graf</t>
  </si>
  <si>
    <t>George Stephen Graff</t>
  </si>
  <si>
    <t>Leroy D. Graff</t>
  </si>
  <si>
    <t>Kerry M Gragg</t>
  </si>
  <si>
    <t>Ashley Q Graham</t>
  </si>
  <si>
    <t>Bill D. Graham</t>
  </si>
  <si>
    <t>Bob Graham</t>
  </si>
  <si>
    <t>Charles Richard Graham</t>
  </si>
  <si>
    <t>Daniel C. Graham</t>
  </si>
  <si>
    <t>Dee McDonald Graham</t>
  </si>
  <si>
    <t>Gary C. Graham</t>
  </si>
  <si>
    <t>Harold P. Graham</t>
  </si>
  <si>
    <t>Howard E Graham</t>
  </si>
  <si>
    <t>Irwin Patton Graham</t>
  </si>
  <si>
    <t>Jim Graham</t>
  </si>
  <si>
    <t>John C. Graham</t>
  </si>
  <si>
    <t>Jon Graham</t>
  </si>
  <si>
    <t>Marie M. Graham</t>
  </si>
  <si>
    <t>Michael W. Graham</t>
  </si>
  <si>
    <t>Robert J. Graham</t>
  </si>
  <si>
    <t>Seldon B. Graham Jr.</t>
  </si>
  <si>
    <t>Sutton L. Graham</t>
  </si>
  <si>
    <t>Walter Waverly Graham</t>
  </si>
  <si>
    <t>William K Graham</t>
  </si>
  <si>
    <t>Joseph W. Grahame</t>
  </si>
  <si>
    <t>Douglas Grahn</t>
  </si>
  <si>
    <t>Robert E. Gramera</t>
  </si>
  <si>
    <t>Richard G. Grammens</t>
  </si>
  <si>
    <t>Otto G. Gramp</t>
  </si>
  <si>
    <t>Jerome J. Gramsammer</t>
  </si>
  <si>
    <t>William E Gran</t>
  </si>
  <si>
    <t>Alphonse Peter Granatek</t>
  </si>
  <si>
    <t>Curtis E. Granberry</t>
  </si>
  <si>
    <t>Clark A Granger</t>
  </si>
  <si>
    <t>Martha S. Granger</t>
  </si>
  <si>
    <t>Alex T. Granik</t>
  </si>
  <si>
    <t>Robert S. Granlund</t>
  </si>
  <si>
    <t>Vincent J. Granowicz</t>
  </si>
  <si>
    <t>Arvid P. Grant</t>
  </si>
  <si>
    <t>F. R. Grant</t>
  </si>
  <si>
    <t>Jeffrey E. Grant</t>
  </si>
  <si>
    <t>Jerry Grant</t>
  </si>
  <si>
    <t>Lee B. Grant Jr.</t>
  </si>
  <si>
    <t>Lewis O. Grant</t>
  </si>
  <si>
    <t>Milton J. Grant II</t>
  </si>
  <si>
    <t>Nicholas John Grant</t>
  </si>
  <si>
    <t>Norman Howard Grant</t>
  </si>
  <si>
    <t>R. R. Grant</t>
  </si>
  <si>
    <t>Steven R. Grant</t>
  </si>
  <si>
    <t>Ashby A. Grantham</t>
  </si>
  <si>
    <t>Kenneth Donald Granzow</t>
  </si>
  <si>
    <t>Tom R. Grass</t>
  </si>
  <si>
    <t>Bruce Howard Grasser</t>
  </si>
  <si>
    <t>Jurgen Michael Grasshoff</t>
  </si>
  <si>
    <t>Steven Grassl</t>
  </si>
  <si>
    <t>Frank Grate</t>
  </si>
  <si>
    <t>M. R. Grate</t>
  </si>
  <si>
    <t>John B. Gratzek</t>
  </si>
  <si>
    <t>Edward L. Grau</t>
  </si>
  <si>
    <t>Wayne P. Grau</t>
  </si>
  <si>
    <t>John E. Grauman Jr.</t>
  </si>
  <si>
    <t>William F. Grauten</t>
  </si>
  <si>
    <t>Lawrence W Grauvogel</t>
  </si>
  <si>
    <t>Richard G Graven</t>
  </si>
  <si>
    <t>Douglas D. Graver</t>
  </si>
  <si>
    <t>Charles B Graves</t>
  </si>
  <si>
    <t>Chester W. Graves</t>
  </si>
  <si>
    <t>Dennis J. Graves</t>
  </si>
  <si>
    <t>Gregory K Graves</t>
  </si>
  <si>
    <t>Harvey W. Graves</t>
  </si>
  <si>
    <t>Leonard M. Graves</t>
  </si>
  <si>
    <t>Mary S. Graves</t>
  </si>
  <si>
    <t>Walter L. Graves</t>
  </si>
  <si>
    <t>Wayne C. Graves</t>
  </si>
  <si>
    <t>Kenton J. Graviss</t>
  </si>
  <si>
    <t>Brian L. Gray</t>
  </si>
  <si>
    <t>Bruce William Gray</t>
  </si>
  <si>
    <t>Clifton H Gray Jr.</t>
  </si>
  <si>
    <t>D. Gray</t>
  </si>
  <si>
    <t>George A. Gray</t>
  </si>
  <si>
    <t>Gordon H. Gray</t>
  </si>
  <si>
    <t>James S. Gray</t>
  </si>
  <si>
    <t>Jerry J. Gray*</t>
  </si>
  <si>
    <t>Joe C. Gray</t>
  </si>
  <si>
    <t>John F. Gray</t>
  </si>
  <si>
    <t>Kevin J. Gray</t>
  </si>
  <si>
    <t>Lewis L. Gray</t>
  </si>
  <si>
    <t>Lucy M. Gray</t>
  </si>
  <si>
    <t>Mark A. Gray</t>
  </si>
  <si>
    <t>Michael Gray</t>
  </si>
  <si>
    <t>Norman W. Gray</t>
  </si>
  <si>
    <t>Richard E. Gray</t>
  </si>
  <si>
    <t>Robert C. Gray</t>
  </si>
  <si>
    <t>Robert M. Gray</t>
  </si>
  <si>
    <t>Ronald D. Gray</t>
  </si>
  <si>
    <t>Steven R. Gray</t>
  </si>
  <si>
    <t>Ted W. Gray</t>
  </si>
  <si>
    <t>Ted R. Gray</t>
  </si>
  <si>
    <t>Thomas B. Gray</t>
  </si>
  <si>
    <t>William M. Gray</t>
  </si>
  <si>
    <t>William W. Gray</t>
  </si>
  <si>
    <t>Kim W. Graybill</t>
  </si>
  <si>
    <t>Lauren H. Grayson</t>
  </si>
  <si>
    <t>Frank D. Graziano</t>
  </si>
  <si>
    <t>Eric Greager</t>
  </si>
  <si>
    <t>Gerald T. Greak</t>
  </si>
  <si>
    <t>Lloyd Grearson</t>
  </si>
  <si>
    <t>Randolph K. Greaves</t>
  </si>
  <si>
    <t>Michael G. Grecco</t>
  </si>
  <si>
    <t>Claudius A. Greco</t>
  </si>
  <si>
    <t>David F Greeley</t>
  </si>
  <si>
    <t>Michael N. Greeley</t>
  </si>
  <si>
    <t>Andrew Green</t>
  </si>
  <si>
    <t>Arthur R. Green</t>
  </si>
  <si>
    <t>Bobby L. Green</t>
  </si>
  <si>
    <t>Frank W Green</t>
  </si>
  <si>
    <t>George F. Green</t>
  </si>
  <si>
    <t>Geraldine Green</t>
  </si>
  <si>
    <t>Howard Green</t>
  </si>
  <si>
    <t>Hubert G. Green</t>
  </si>
  <si>
    <t>Hue T. Green</t>
  </si>
  <si>
    <t>J. D. Green</t>
  </si>
  <si>
    <t>Jerry Green</t>
  </si>
  <si>
    <t>John W. Green</t>
  </si>
  <si>
    <t>John David Green</t>
  </si>
  <si>
    <t>Joseph M. Green</t>
  </si>
  <si>
    <t>Kenneth P. Green</t>
  </si>
  <si>
    <t>Leon Green Jr.</t>
  </si>
  <si>
    <t>Martin Laurence Green</t>
  </si>
  <si>
    <t>Marvin L. Green</t>
  </si>
  <si>
    <t>Max Green</t>
  </si>
  <si>
    <t>Milton Green</t>
  </si>
  <si>
    <t>Patricia A. Green</t>
  </si>
  <si>
    <t>Russell H. Green Jr.</t>
  </si>
  <si>
    <t>Saul Green</t>
  </si>
  <si>
    <t>Steve R. Green</t>
  </si>
  <si>
    <t>Taylor C. Green</t>
  </si>
  <si>
    <t>Tom F. Green</t>
  </si>
  <si>
    <t>Willie H. Green</t>
  </si>
  <si>
    <t>John P. Greenaway</t>
  </si>
  <si>
    <t>William H. Greenberg</t>
  </si>
  <si>
    <t>Charles R. Greene</t>
  </si>
  <si>
    <t>David C. Greene</t>
  </si>
  <si>
    <t>Donald M. Greene</t>
  </si>
  <si>
    <t>George Linden Greene</t>
  </si>
  <si>
    <t>George M. Greene</t>
  </si>
  <si>
    <t>John J. Greene</t>
  </si>
  <si>
    <t>Marvin I. Greene</t>
  </si>
  <si>
    <t>Vance T Greene Jr.</t>
  </si>
  <si>
    <t>William Greene</t>
  </si>
  <si>
    <t>Bruce E Greenfield</t>
  </si>
  <si>
    <t>Eugene Willis Greenfield</t>
  </si>
  <si>
    <t>Harold Greenfield</t>
  </si>
  <si>
    <t>Charles August Greenhall</t>
  </si>
  <si>
    <t>James Greenhaw</t>
  </si>
  <si>
    <t>Edward C. Greenhood</t>
  </si>
  <si>
    <t>Gerald Alan Greenhouse</t>
  </si>
  <si>
    <t>Charles W Greening</t>
  </si>
  <si>
    <t>John F Greenip</t>
  </si>
  <si>
    <t>Anton C. Greenland</t>
  </si>
  <si>
    <t>Miles G. Greenland</t>
  </si>
  <si>
    <t>John Edward Greenleaf</t>
  </si>
  <si>
    <t>Donald R. Greenlee</t>
  </si>
  <si>
    <t>Dick Greenly</t>
  </si>
  <si>
    <t>William M. Greenslade</t>
  </si>
  <si>
    <t>Jeffrey S Greenspoon</t>
  </si>
  <si>
    <t>Jack D. Greenwade</t>
  </si>
  <si>
    <t>Deborah C. Greenwall</t>
  </si>
  <si>
    <t>Howard E. Greenwell</t>
  </si>
  <si>
    <t>B. Marcum Greenwood</t>
  </si>
  <si>
    <t>Garrison Greenwood</t>
  </si>
  <si>
    <t>Henry V. Greenwood</t>
  </si>
  <si>
    <t>Ronald H. Greenwood</t>
  </si>
  <si>
    <t>David Steven Greer</t>
  </si>
  <si>
    <t>Donald L. Greer</t>
  </si>
  <si>
    <t>Fred L. Greer</t>
  </si>
  <si>
    <t>Gary C. Greer</t>
  </si>
  <si>
    <t>Gregory Greer</t>
  </si>
  <si>
    <t>James E. Greer</t>
  </si>
  <si>
    <t>John E. Greer Jr.</t>
  </si>
  <si>
    <t>K. Greer</t>
  </si>
  <si>
    <t>Ralph D. Greer</t>
  </si>
  <si>
    <t>William T. Greer</t>
  </si>
  <si>
    <t>D. W. Greger</t>
  </si>
  <si>
    <t>Howard M. Greger</t>
  </si>
  <si>
    <t>Mike Greger</t>
  </si>
  <si>
    <t>Charles W. Gregg</t>
  </si>
  <si>
    <t>Charles Thornton Gregg</t>
  </si>
  <si>
    <t>Dane W. Gregg</t>
  </si>
  <si>
    <t>David Gregg</t>
  </si>
  <si>
    <t>David Henry Gregg</t>
  </si>
  <si>
    <t>Donald J. Gregg</t>
  </si>
  <si>
    <t>Erik Gregg</t>
  </si>
  <si>
    <t>James B. Gregg</t>
  </si>
  <si>
    <t>Peter Gregg</t>
  </si>
  <si>
    <t>Frank E. Gregor</t>
  </si>
  <si>
    <t>J. T. Gregor</t>
  </si>
  <si>
    <t>William A Gregorcyk</t>
  </si>
  <si>
    <t>David Tony Gregorich</t>
  </si>
  <si>
    <t>Claude W. Gregory</t>
  </si>
  <si>
    <t>James D. Gregory</t>
  </si>
  <si>
    <t>Robert B. Gregory</t>
  </si>
  <si>
    <t>Thomas J. Gregory</t>
  </si>
  <si>
    <t>Troy Gregory</t>
  </si>
  <si>
    <t>Ted M. Gregson</t>
  </si>
  <si>
    <t>Joseph R. Greig</t>
  </si>
  <si>
    <t>Richard C. Greig</t>
  </si>
  <si>
    <t>Gregg T. Greiner</t>
  </si>
  <si>
    <t>Everette D. Greinke</t>
  </si>
  <si>
    <t>Gennady H. Grek</t>
  </si>
  <si>
    <t>Mary A. Grelinger</t>
  </si>
  <si>
    <t>N. E. Grell</t>
  </si>
  <si>
    <t>Clifton E. Gremillion</t>
  </si>
  <si>
    <t>Kurt L. Gremmler</t>
  </si>
  <si>
    <t>Frank E. Gren</t>
  </si>
  <si>
    <t>Richard Grenne</t>
  </si>
  <si>
    <t>Bert L. Grenville</t>
  </si>
  <si>
    <t>Susan S. Grenzebach</t>
  </si>
  <si>
    <t>Kurt G. Greske</t>
  </si>
  <si>
    <t>David M. Gresko</t>
  </si>
  <si>
    <t>David L. Gress</t>
  </si>
  <si>
    <t>David R. Gress</t>
  </si>
  <si>
    <t>James J. Gress</t>
  </si>
  <si>
    <t>Richard A Gress</t>
  </si>
  <si>
    <t>John T. Gressette</t>
  </si>
  <si>
    <t>Peter Michael Gresshoff</t>
  </si>
  <si>
    <t>Linda M. Gressitt</t>
  </si>
  <si>
    <t>Francis J. Greytok</t>
  </si>
  <si>
    <t>Gordon W. Gribble</t>
  </si>
  <si>
    <t>Alfred Griebling</t>
  </si>
  <si>
    <t>John D. Grier</t>
  </si>
  <si>
    <t>Donald K. Grierson</t>
  </si>
  <si>
    <t>George Alexander Gries</t>
  </si>
  <si>
    <t>Michael J. Gries</t>
  </si>
  <si>
    <t>Ray H. Griesbach</t>
  </si>
  <si>
    <t>Don Griese</t>
  </si>
  <si>
    <t>Mike Griese</t>
  </si>
  <si>
    <t>Daniel R. Grieser</t>
  </si>
  <si>
    <t>Norman J. Griest</t>
  </si>
  <si>
    <t>Doreen V. Grieve</t>
  </si>
  <si>
    <t>Brian S. Griffen</t>
  </si>
  <si>
    <t>R. Howard Griffen</t>
  </si>
  <si>
    <t>Billy D. Griffin</t>
  </si>
  <si>
    <t>Carlton W. Griffin</t>
  </si>
  <si>
    <t>Clayton Houstoun Griffin</t>
  </si>
  <si>
    <t>Donald N. Griffin</t>
  </si>
  <si>
    <t>Douglas Griffin</t>
  </si>
  <si>
    <t>Edward Lawrence Griffin</t>
  </si>
  <si>
    <t>Edwin N. Griffin</t>
  </si>
  <si>
    <t>Glen Griffin</t>
  </si>
  <si>
    <t>Harold Lee Griffin</t>
  </si>
  <si>
    <t>Ivan Vincent Griffin</t>
  </si>
  <si>
    <t>J. Tyler Griffin</t>
  </si>
  <si>
    <t>James Edward Griffin</t>
  </si>
  <si>
    <t>James K. Griffin</t>
  </si>
  <si>
    <t>Jean Griffin</t>
  </si>
  <si>
    <t>Joseph W. Griffin Jr.</t>
  </si>
  <si>
    <t>Lawrence G. Griffin</t>
  </si>
  <si>
    <t>Leland Griffin</t>
  </si>
  <si>
    <t>Lynn M. Griffin</t>
  </si>
  <si>
    <t>M. Griffin</t>
  </si>
  <si>
    <t>Paul P. Griffin</t>
  </si>
  <si>
    <t>Reginald M. Griffin</t>
  </si>
  <si>
    <t>Roger D. Griffin</t>
  </si>
  <si>
    <t>Tim A. Griffin</t>
  </si>
  <si>
    <t>Travis Barton Griffin</t>
  </si>
  <si>
    <t>William E Griffin</t>
  </si>
  <si>
    <t>B. W. Griffith Jr.</t>
  </si>
  <si>
    <t>Ben O. Griffith</t>
  </si>
  <si>
    <t>Brandon Griffith</t>
  </si>
  <si>
    <t>Durward R. Griffith</t>
  </si>
  <si>
    <t>Evan L. Griffith</t>
  </si>
  <si>
    <t>James A. Griffith</t>
  </si>
  <si>
    <t>Linda Griffith</t>
  </si>
  <si>
    <t>M. Shan Griffith</t>
  </si>
  <si>
    <t>Paul G. Griffith</t>
  </si>
  <si>
    <t>Robert W. Griffith</t>
  </si>
  <si>
    <t>Steven H. Griffith</t>
  </si>
  <si>
    <t>Virgil Vernon Griffith</t>
  </si>
  <si>
    <t>Walter M. Griffith Jr.</t>
  </si>
  <si>
    <t>Robert W Griffiths</t>
  </si>
  <si>
    <t>Roy S. Griffiths</t>
  </si>
  <si>
    <t>Tom Griffiths</t>
  </si>
  <si>
    <t>Thomas J. Grifka</t>
  </si>
  <si>
    <t>Frederic C. Grigg</t>
  </si>
  <si>
    <t>Reid Grigg</t>
  </si>
  <si>
    <t>Edward Griggs</t>
  </si>
  <si>
    <t>William E. Griggs</t>
  </si>
  <si>
    <t>Donald A Griglack</t>
  </si>
  <si>
    <t>Mihail I. Grigore</t>
  </si>
  <si>
    <t>Edward M. Grigsby</t>
  </si>
  <si>
    <t>Mark Grigsby</t>
  </si>
  <si>
    <t>Karl P. Grill</t>
  </si>
  <si>
    <t>Otto Grill</t>
  </si>
  <si>
    <t>Ramon S. Grillo</t>
  </si>
  <si>
    <t>Francis A. Grillot Jr.</t>
  </si>
  <si>
    <t>James I. Grillot</t>
  </si>
  <si>
    <t>Donald Wilburn Grimes</t>
  </si>
  <si>
    <t>Edward T. Grimes</t>
  </si>
  <si>
    <t>Gordon E. Grimes</t>
  </si>
  <si>
    <t>Jerry L. Grimes</t>
  </si>
  <si>
    <t>Leclair Roger Grimes</t>
  </si>
  <si>
    <t>Barbara Grimm</t>
  </si>
  <si>
    <t>Louis John Grimm</t>
  </si>
  <si>
    <t>Martin J. Grimm Jr.</t>
  </si>
  <si>
    <t>Peter L Grimm</t>
  </si>
  <si>
    <t>Chester F. Grimsley</t>
  </si>
  <si>
    <t>Rosa Grinberg</t>
  </si>
  <si>
    <t>Teddy Hodge Grindstaff</t>
  </si>
  <si>
    <t>Eugene W. Griner</t>
  </si>
  <si>
    <t>Alex Gringauz</t>
  </si>
  <si>
    <t>Jim T. Grinnan</t>
  </si>
  <si>
    <t>Tom U. Grinslade</t>
  </si>
  <si>
    <t>Richard T. Grinstead</t>
  </si>
  <si>
    <t>William B. Grinter</t>
  </si>
  <si>
    <t>Mario Grippi</t>
  </si>
  <si>
    <t>Nicholas A Grippi</t>
  </si>
  <si>
    <t>Ronald J. Gripshover</t>
  </si>
  <si>
    <t>Sharon L. Gripshover</t>
  </si>
  <si>
    <t>Ernest E. Grisdale</t>
  </si>
  <si>
    <t>Larry Grise</t>
  </si>
  <si>
    <t>Richard S. Grisham</t>
  </si>
  <si>
    <t>Strother Grisham</t>
  </si>
  <si>
    <t>Richard G. Grisky</t>
  </si>
  <si>
    <t>Raymond L. Grismer</t>
  </si>
  <si>
    <t>Robert Dwight Grisso</t>
  </si>
  <si>
    <t>A. G. Griswold</t>
  </si>
  <si>
    <t>Arthur N. Griswold</t>
  </si>
  <si>
    <t>Donald L. Griswold Jr.</t>
  </si>
  <si>
    <t>Norman C. Griswold</t>
  </si>
  <si>
    <t>Ray Griswold</t>
  </si>
  <si>
    <t>Charles F. Gritzner</t>
  </si>
  <si>
    <t>Fredrick Grizmala</t>
  </si>
  <si>
    <t>Ronald E. Groer</t>
  </si>
  <si>
    <t>Charles Groff</t>
  </si>
  <si>
    <t>Paul K. Grogger</t>
  </si>
  <si>
    <t>Alfred W. Grohe</t>
  </si>
  <si>
    <t>Jonathan M. Grohsman</t>
  </si>
  <si>
    <t>Sigmund S. Grollman</t>
  </si>
  <si>
    <t>Herb W. Gronomeyer</t>
  </si>
  <si>
    <t>Ralph B. Groome</t>
  </si>
  <si>
    <t>Thomas Albin Grooms</t>
  </si>
  <si>
    <t>Stephen J. Grooters</t>
  </si>
  <si>
    <t>Percy J. Gros Jr.</t>
  </si>
  <si>
    <t>Alan B. Grosbach</t>
  </si>
  <si>
    <t>Steven L. Grose</t>
  </si>
  <si>
    <t>William C. Grosel</t>
  </si>
  <si>
    <t>Alan B. Gross</t>
  </si>
  <si>
    <t>Fred J. Gross</t>
  </si>
  <si>
    <t>Joseph F. Gross</t>
  </si>
  <si>
    <t>Michael P. Gross</t>
  </si>
  <si>
    <t>Robert E. Gross</t>
  </si>
  <si>
    <t>William G. Gross</t>
  </si>
  <si>
    <t>Leo C. Grosser</t>
  </si>
  <si>
    <t>Morton Grosser</t>
  </si>
  <si>
    <t>William F. Grosser</t>
  </si>
  <si>
    <t>Paul J. Grosskreuz</t>
  </si>
  <si>
    <t>Bernardo F. Grossling</t>
  </si>
  <si>
    <t>Eugene L. Grossman</t>
  </si>
  <si>
    <t>Herbert Grossman</t>
  </si>
  <si>
    <t>Ronald R. Grost</t>
  </si>
  <si>
    <t>Fred Grosz</t>
  </si>
  <si>
    <t>Fred R. Grote</t>
  </si>
  <si>
    <t>James Grote</t>
  </si>
  <si>
    <t>Barney Groten</t>
  </si>
  <si>
    <t>Lenhart T. Grothe</t>
  </si>
  <si>
    <t>Morris Paul Grotheer</t>
  </si>
  <si>
    <t>Philip K Grotheer</t>
  </si>
  <si>
    <t>Henry M. Grotta</t>
  </si>
  <si>
    <t>Leonard Charles Grotz</t>
  </si>
  <si>
    <t>Timoth Grotzinger</t>
  </si>
  <si>
    <t>William C. Groutas</t>
  </si>
  <si>
    <t>C Edward Grove</t>
  </si>
  <si>
    <t>Don J. Grove</t>
  </si>
  <si>
    <t>Erling JR Grovenstein Jr.</t>
  </si>
  <si>
    <t>James J. Grovenstein</t>
  </si>
  <si>
    <t>James Robb Grover</t>
  </si>
  <si>
    <t>Frank R. Groves Jr.</t>
  </si>
  <si>
    <t>Fred H. Groves</t>
  </si>
  <si>
    <t>Larry R. Groves</t>
  </si>
  <si>
    <t>Timothy R. Groves</t>
  </si>
  <si>
    <t>William S. Groves</t>
  </si>
  <si>
    <t>Andrew P. Grow</t>
  </si>
  <si>
    <t>James B. Grow</t>
  </si>
  <si>
    <t>Richard W. Grow</t>
  </si>
  <si>
    <t>John T. Growney</t>
  </si>
  <si>
    <t>Terry Grubaugh</t>
  </si>
  <si>
    <t>Pamela Grubaugh-Littig</t>
  </si>
  <si>
    <t>S. D. Grubb</t>
  </si>
  <si>
    <t>Shannon Grubb</t>
  </si>
  <si>
    <t>Joseph S. Grubbs</t>
  </si>
  <si>
    <t>Dane Gruben</t>
  </si>
  <si>
    <t>Alfred A. Gruber</t>
  </si>
  <si>
    <t>Carl L. Gruber</t>
  </si>
  <si>
    <t>David P. Gruber</t>
  </si>
  <si>
    <t>Eugene E. Gruber</t>
  </si>
  <si>
    <t>Gerald William Gruber</t>
  </si>
  <si>
    <t>Gerry Gruber</t>
  </si>
  <si>
    <t>Johathan R Gruchala</t>
  </si>
  <si>
    <t>Eric Gruenler</t>
  </si>
  <si>
    <t>Geza Gruenwald</t>
  </si>
  <si>
    <t>Raymond H. Gruetert</t>
  </si>
  <si>
    <t>Jay S. Grumbling</t>
  </si>
  <si>
    <t>Mike A. Grundvig</t>
  </si>
  <si>
    <t>Reed H. Grundy</t>
  </si>
  <si>
    <t>William J. Grunenwald</t>
  </si>
  <si>
    <t>Paul W. Gruner</t>
  </si>
  <si>
    <t>Robert M. Gruninger</t>
  </si>
  <si>
    <t>Mike Gruntman</t>
  </si>
  <si>
    <t>Ross R. Grunwald</t>
  </si>
  <si>
    <t>Joseph C. Gruss</t>
  </si>
  <si>
    <t>Frank C. Gruszynski</t>
  </si>
  <si>
    <t>Douglas A. Gruver</t>
  </si>
  <si>
    <t>Paul M. Gruzensky</t>
  </si>
  <si>
    <t>Frederic C. Gryckiewicz</t>
  </si>
  <si>
    <t>Ivan Grymov</t>
  </si>
  <si>
    <t>Bruce B. Grynbaum</t>
  </si>
  <si>
    <t>Harold Julian Gryting</t>
  </si>
  <si>
    <t>Louis E. Grzesiek</t>
  </si>
  <si>
    <t>Paul P Gualtieri</t>
  </si>
  <si>
    <t>Robert F. Guardino</t>
  </si>
  <si>
    <t>A. M. Guarino</t>
  </si>
  <si>
    <t>Gavin G. Guarino</t>
  </si>
  <si>
    <t>Michael R. Guarino Sr.</t>
  </si>
  <si>
    <t>Nicholas J. Guarino</t>
  </si>
  <si>
    <t>John E. Guarnieri</t>
  </si>
  <si>
    <t>Y. Guberer</t>
  </si>
  <si>
    <t>Ross L. Gubka</t>
  </si>
  <si>
    <t>Terry Guckes</t>
  </si>
  <si>
    <t>Ernest A. Gudath</t>
  </si>
  <si>
    <t>Robert J. Guditis</t>
  </si>
  <si>
    <t>Richard Austin Gudmundsen</t>
  </si>
  <si>
    <t>Johnnie F. Guelker</t>
  </si>
  <si>
    <t>Frederick Peter Guengerich</t>
  </si>
  <si>
    <t>H. Guenterberg</t>
  </si>
  <si>
    <t>Elaine Guenther</t>
  </si>
  <si>
    <t>Robert F. Guenther</t>
  </si>
  <si>
    <t>Cnelson Guerriere</t>
  </si>
  <si>
    <t>Gary Guerrieri</t>
  </si>
  <si>
    <t>Jacques P. Guertin</t>
  </si>
  <si>
    <t>Gareth E. Guest</t>
  </si>
  <si>
    <t>Thomas F. Guetzloff</t>
  </si>
  <si>
    <t>Yann G. Guezennec</t>
  </si>
  <si>
    <t>Charles G. Guffey</t>
  </si>
  <si>
    <t>William R Guffey</t>
  </si>
  <si>
    <t>Eugene P. Gugel</t>
  </si>
  <si>
    <t>Heinrich W. Guggenheiher</t>
  </si>
  <si>
    <t>Paul F. Gugliotta</t>
  </si>
  <si>
    <t>Robert O. Guhl</t>
  </si>
  <si>
    <t>Harold A. Guice</t>
  </si>
  <si>
    <t>Joseph W. Guida</t>
  </si>
  <si>
    <t>Michael A. Guida</t>
  </si>
  <si>
    <t>James G. Guider</t>
  </si>
  <si>
    <t>John O. Guido</t>
  </si>
  <si>
    <t>Paul E. Guidry</t>
  </si>
  <si>
    <t>Roland J. Guidry Jr.</t>
  </si>
  <si>
    <t>Albert Guilford</t>
  </si>
  <si>
    <t>Bruce P. Guilliams</t>
  </si>
  <si>
    <t>Stephen N. Guillot</t>
  </si>
  <si>
    <t>David C. Guinn</t>
  </si>
  <si>
    <t>Michel B. Guinn</t>
  </si>
  <si>
    <t>Lawrence E. Gulberg</t>
  </si>
  <si>
    <t>Peter H. Guldberg</t>
  </si>
  <si>
    <t>Mustafa Guldu</t>
  </si>
  <si>
    <t>Carl P. Gulla</t>
  </si>
  <si>
    <t>Jean R. Gullahorn</t>
  </si>
  <si>
    <t>Rentz Gullick</t>
  </si>
  <si>
    <t>Harvey Gullicks</t>
  </si>
  <si>
    <t>Sam Gullickson</t>
  </si>
  <si>
    <t>Charles W. Gullikson</t>
  </si>
  <si>
    <t>J. Arvis Gully</t>
  </si>
  <si>
    <t>Mark T. Gully</t>
  </si>
  <si>
    <t>Rand A. Gulvas</t>
  </si>
  <si>
    <t>Don R. Gum</t>
  </si>
  <si>
    <t>Kenneth H. Gum</t>
  </si>
  <si>
    <t>Gordon E. Gumble</t>
  </si>
  <si>
    <t>Vajira K. Gunawardana</t>
  </si>
  <si>
    <t>William G. Gunderman</t>
  </si>
  <si>
    <t>Darryl E. Gunderson</t>
  </si>
  <si>
    <t>William F. Gunderson</t>
  </si>
  <si>
    <t>James A. Gundry</t>
  </si>
  <si>
    <t>Richard R. Gundry</t>
  </si>
  <si>
    <t>Kathleen J. Gundy</t>
  </si>
  <si>
    <t>Michael E. Gunger</t>
  </si>
  <si>
    <t>C L Gunn</t>
  </si>
  <si>
    <t>Wallace K. Gunnells</t>
  </si>
  <si>
    <t>Robert Charles Gunness</t>
  </si>
  <si>
    <t>Leslie A. Gunter</t>
  </si>
  <si>
    <t>Wolfgang Hans Heinrich Gunth</t>
  </si>
  <si>
    <t>Riji R. Guo</t>
  </si>
  <si>
    <t>Alankar Gupta</t>
  </si>
  <si>
    <t>B. K. Gupta</t>
  </si>
  <si>
    <t>Krishan G. Gupta</t>
  </si>
  <si>
    <t>Lachhman D. Gupta</t>
  </si>
  <si>
    <t>Raj K. Gupta</t>
  </si>
  <si>
    <t>Ram S Gupta</t>
  </si>
  <si>
    <t>Atul A. Gupte</t>
  </si>
  <si>
    <t>Robert F. Gurchiek</t>
  </si>
  <si>
    <t>Earl S. Gurley</t>
  </si>
  <si>
    <t>M. S. Gurney</t>
  </si>
  <si>
    <t>Susan Gurney</t>
  </si>
  <si>
    <t>Andrew F. Guschwan</t>
  </si>
  <si>
    <t>Ropert E. Gusciora</t>
  </si>
  <si>
    <t>Robert J. Gussmann</t>
  </si>
  <si>
    <t>Lyle A. Gust</t>
  </si>
  <si>
    <t>Dwight F. Gustafson</t>
  </si>
  <si>
    <t>Kenneth A. Gustafson</t>
  </si>
  <si>
    <t>Kermit M. Gustafson</t>
  </si>
  <si>
    <t>Lewis B. Gustafson</t>
  </si>
  <si>
    <t>Philip Felix Gustafson</t>
  </si>
  <si>
    <t>Walter Wilhelm Gustav Lwowsk</t>
  </si>
  <si>
    <t>Eugene V. Gustavson</t>
  </si>
  <si>
    <t>Robert J. Gustin</t>
  </si>
  <si>
    <t>William A. Gustin</t>
  </si>
  <si>
    <t>David Lawrence Gustine</t>
  </si>
  <si>
    <t>Stuart S. Gut</t>
  </si>
  <si>
    <t>Donald T Guthrie</t>
  </si>
  <si>
    <t>Alberto F. Gutierrez</t>
  </si>
  <si>
    <t>Joseph A. Gutierrez</t>
  </si>
  <si>
    <t>Daniel A. Gutknecht</t>
  </si>
  <si>
    <t>Phillip W. Gutmann</t>
  </si>
  <si>
    <t>Gerald Edward Gutowski</t>
  </si>
  <si>
    <t>Ronald G. Gutru</t>
  </si>
  <si>
    <t>Steven L. Gutsche</t>
  </si>
  <si>
    <t>Alvin Guttag</t>
  </si>
  <si>
    <t>Michael D. Gutterres</t>
  </si>
  <si>
    <t>Paul B. Gutting</t>
  </si>
  <si>
    <t>Berwin A. Guttormsen</t>
  </si>
  <si>
    <t>Ronald Gutwiller</t>
  </si>
  <si>
    <t>Kelleen M. Gutzmann</t>
  </si>
  <si>
    <t>Jeng Yih Guu</t>
  </si>
  <si>
    <t>Necip Guven</t>
  </si>
  <si>
    <t>Frank W. Guy</t>
  </si>
  <si>
    <t>John V. Guy-Bray</t>
  </si>
  <si>
    <t>James Guyker</t>
  </si>
  <si>
    <t>William C Guyker Jr.</t>
  </si>
  <si>
    <t>Allan Guymon</t>
  </si>
  <si>
    <t>Michael A. Guz</t>
  </si>
  <si>
    <t>George J. Guzauskas</t>
  </si>
  <si>
    <t>Freddie G. Gwin</t>
  </si>
  <si>
    <t>James T. Gwinn</t>
  </si>
  <si>
    <t>Joseph M. Gwinn</t>
  </si>
  <si>
    <t>Geza Leslie Gyorey</t>
  </si>
  <si>
    <t>Thomas J. Gyorog</t>
  </si>
  <si>
    <t>Bjorn N. Haaberg</t>
  </si>
  <si>
    <t>Don Haack</t>
  </si>
  <si>
    <t>Richard Haack</t>
  </si>
  <si>
    <t>Gottfried Haacke</t>
  </si>
  <si>
    <t>Robert E. Haag</t>
  </si>
  <si>
    <t>Ronald L. Haaland</t>
  </si>
  <si>
    <t>John G. Haan</t>
  </si>
  <si>
    <t>Robert A. Haapala</t>
  </si>
  <si>
    <t>Donald Haas</t>
  </si>
  <si>
    <t>Joe M. Haas</t>
  </si>
  <si>
    <t>Merrill Wilber Haas</t>
  </si>
  <si>
    <t>William Haas</t>
  </si>
  <si>
    <t>M. Craig Haase</t>
  </si>
  <si>
    <t>Mutaz Habal</t>
  </si>
  <si>
    <t>Stephen A. Habener</t>
  </si>
  <si>
    <t>Herald A. Habenicht</t>
  </si>
  <si>
    <t>Robert Morton Haber</t>
  </si>
  <si>
    <t>George J. Haberman</t>
  </si>
  <si>
    <t>Donald B. Habersberger</t>
  </si>
  <si>
    <t>Daniel Habib</t>
  </si>
  <si>
    <t>Benjamin C Hablutzel</t>
  </si>
  <si>
    <t>John A. Habrle</t>
  </si>
  <si>
    <t>Ara Hacetoglu</t>
  </si>
  <si>
    <t>James M Hackedorn</t>
  </si>
  <si>
    <t>Ross A. Hackel</t>
  </si>
  <si>
    <t>George Hacken</t>
  </si>
  <si>
    <t>Kevin Hackenbruch</t>
  </si>
  <si>
    <t>David Solomon Hacker</t>
  </si>
  <si>
    <t>Brian T. Hackett</t>
  </si>
  <si>
    <t>Earl R. Hackett</t>
  </si>
  <si>
    <t>Earl T. Hackett Jr.</t>
  </si>
  <si>
    <t>Jacqueline Hackett</t>
  </si>
  <si>
    <t>Robert M. Hackett</t>
  </si>
  <si>
    <t>Ronald D. Hackett</t>
  </si>
  <si>
    <t>Earl Hacking</t>
  </si>
  <si>
    <t>David B. Hackman</t>
  </si>
  <si>
    <t>Richard S. Hackman</t>
  </si>
  <si>
    <t>Glenn Alfred Hackwell</t>
  </si>
  <si>
    <t>Larry G. Hada</t>
  </si>
  <si>
    <t>Daniel G. Hadacek</t>
  </si>
  <si>
    <t>Andree H. Hadden</t>
  </si>
  <si>
    <t>Kenneth Doyle Hadeen</t>
  </si>
  <si>
    <t>Elard L. Haden</t>
  </si>
  <si>
    <t>Rooney Neal Hader</t>
  </si>
  <si>
    <t>D. Haderli</t>
  </si>
  <si>
    <t>Lloyd Conn Haderlie</t>
  </si>
  <si>
    <t>Albert Felix Hadermann</t>
  </si>
  <si>
    <t>Peter P. Hadfalvi</t>
  </si>
  <si>
    <t>Stephanos S. Hadjiyannis</t>
  </si>
  <si>
    <t>Brian L. Hadley</t>
  </si>
  <si>
    <t>Chuck H Hadley</t>
  </si>
  <si>
    <t>Lawrence N. Hadley</t>
  </si>
  <si>
    <t>Richard Frederick Hadley</t>
  </si>
  <si>
    <t>Paul S. Hadorn</t>
  </si>
  <si>
    <t>Frank A. Hadsell</t>
  </si>
  <si>
    <t>Pablo Hadzeriga</t>
  </si>
  <si>
    <t>Jeffrey M. Haeberlin</t>
  </si>
  <si>
    <t>Henry A. Haefele</t>
  </si>
  <si>
    <t>Ron Haeffer</t>
  </si>
  <si>
    <t>William C. Haefner</t>
  </si>
  <si>
    <t>Carl W. Haeseler</t>
  </si>
  <si>
    <t>Don C. Haeske</t>
  </si>
  <si>
    <t>Walter Haeussermann</t>
  </si>
  <si>
    <t>Anton F Haffer</t>
  </si>
  <si>
    <t>Larry Haffey</t>
  </si>
  <si>
    <t>Christopher T. Haffner</t>
  </si>
  <si>
    <t>John Haffner</t>
  </si>
  <si>
    <t>Robert L. Haffner</t>
  </si>
  <si>
    <t>Joseph H. Hafkenschiel</t>
  </si>
  <si>
    <t>Erich L. Hafner</t>
  </si>
  <si>
    <t>Frederick R. Hafner</t>
  </si>
  <si>
    <t>R. C. Hafner</t>
  </si>
  <si>
    <t>Mark Hagadone</t>
  </si>
  <si>
    <t>Gary J. Hagan</t>
  </si>
  <si>
    <t>James J. Hagan</t>
  </si>
  <si>
    <t>Richard P. Hagan</t>
  </si>
  <si>
    <t>Stephen F. Hagan</t>
  </si>
  <si>
    <t>James A. Hagans</t>
  </si>
  <si>
    <t>Robert Hage</t>
  </si>
  <si>
    <t>Richard H. Hagedorn</t>
  </si>
  <si>
    <t>G. Richard Hagee</t>
  </si>
  <si>
    <t>William Carl Hagel</t>
  </si>
  <si>
    <t>Cecil W. Hagen</t>
  </si>
  <si>
    <t>David L. Hagen</t>
  </si>
  <si>
    <t>Lars B Hagen</t>
  </si>
  <si>
    <t>Oskar Hagen</t>
  </si>
  <si>
    <t>R. M. Hagen</t>
  </si>
  <si>
    <t>Arno K. Hagenlocher</t>
  </si>
  <si>
    <t>Jack W. Hager</t>
  </si>
  <si>
    <t>Ronald J. Hager Jr.</t>
  </si>
  <si>
    <t>Thomas J. Hager</t>
  </si>
  <si>
    <t>Robert O Hagerty</t>
  </si>
  <si>
    <t>Ismail B. Haggag</t>
  </si>
  <si>
    <t>C. Troy Haggard</t>
  </si>
  <si>
    <t>Henry E. Haggard</t>
  </si>
  <si>
    <t>Jeffrey S. Haggard</t>
  </si>
  <si>
    <t>Paul F. Haggard</t>
  </si>
  <si>
    <t>Donald R. Hagge</t>
  </si>
  <si>
    <t>James T. Haggerty</t>
  </si>
  <si>
    <t>Chuck R. Haggett</t>
  </si>
  <si>
    <t>Hashem Haghani</t>
  </si>
  <si>
    <t>Richard B. Hagle</t>
  </si>
  <si>
    <t>James E. Hagley</t>
  </si>
  <si>
    <t>Robert A. Hagn</t>
  </si>
  <si>
    <t>Gerow Richard Hagstrom</t>
  </si>
  <si>
    <t>Robert E Hague</t>
  </si>
  <si>
    <t>William R. Hahman</t>
  </si>
  <si>
    <t>Cathryn E. Hahn</t>
  </si>
  <si>
    <t>Douglas C Hahn</t>
  </si>
  <si>
    <t>Gregory A. Hahn</t>
  </si>
  <si>
    <t>Peter H Hahn</t>
  </si>
  <si>
    <t>Richard L. Hahn</t>
  </si>
  <si>
    <t>Richard David Hahn</t>
  </si>
  <si>
    <t>Robert Simspon Hahn</t>
  </si>
  <si>
    <t>Russell H. Hahn</t>
  </si>
  <si>
    <t>Theodore W. Hahn</t>
  </si>
  <si>
    <t>W. Hahn</t>
  </si>
  <si>
    <t>Warren A. Hahn</t>
  </si>
  <si>
    <t>Edward H. Hahne</t>
  </si>
  <si>
    <t>Wayne A. Hahne</t>
  </si>
  <si>
    <t>Wayne M. Haidle</t>
  </si>
  <si>
    <t>John D. Haien</t>
  </si>
  <si>
    <t>Pierre Vahe Haig</t>
  </si>
  <si>
    <t>James A. Haigh</t>
  </si>
  <si>
    <t>John A. Haiko</t>
  </si>
  <si>
    <t>Robert E. Hails</t>
  </si>
  <si>
    <t>Albert Haim</t>
  </si>
  <si>
    <t>Gerhard Haimberger</t>
  </si>
  <si>
    <t>Anthony Haines</t>
  </si>
  <si>
    <t>David W. Haines</t>
  </si>
  <si>
    <t>Duane E. Haines</t>
  </si>
  <si>
    <t>Forest E. Haines</t>
  </si>
  <si>
    <t>John E. Haines Jr.</t>
  </si>
  <si>
    <t>Myron E. Haines</t>
  </si>
  <si>
    <t>Stephen W. Haines</t>
  </si>
  <si>
    <t>Delilah B. Hainey</t>
  </si>
  <si>
    <t>David A. Hair</t>
  </si>
  <si>
    <t>Leroy M. Hair</t>
  </si>
  <si>
    <t>Benjamin F. Hajek</t>
  </si>
  <si>
    <t>Ray J. Hajek</t>
  </si>
  <si>
    <t>Samir N. Haji</t>
  </si>
  <si>
    <t>Albert C. Hajny</t>
  </si>
  <si>
    <t>Reino Hakala</t>
  </si>
  <si>
    <t>William D. Hake</t>
  </si>
  <si>
    <t>Mary B. Hakim</t>
  </si>
  <si>
    <t>Eero Arnold Hakkila</t>
  </si>
  <si>
    <t>Oussama Halabi</t>
  </si>
  <si>
    <t>Michael S Haladay</t>
  </si>
  <si>
    <t>Werner B. Halbeck</t>
  </si>
  <si>
    <t>Quinlan Halbeisen</t>
  </si>
  <si>
    <t>Michel Thomas Halbouty</t>
  </si>
  <si>
    <t>Thomas K. Haldas</t>
  </si>
  <si>
    <t>Charles W. Haldeman II</t>
  </si>
  <si>
    <t>M. H. Halderson</t>
  </si>
  <si>
    <t>Francis A. Hale</t>
  </si>
  <si>
    <t>Marlund E Hale</t>
  </si>
  <si>
    <t>Martha L. Hale</t>
  </si>
  <si>
    <t>Mike Hale</t>
  </si>
  <si>
    <t>Gary D Halepeska</t>
  </si>
  <si>
    <t>Douglas K. Hales</t>
  </si>
  <si>
    <t>James L. Hales</t>
  </si>
  <si>
    <t>John Hales</t>
  </si>
  <si>
    <t>Frank C. Halestead</t>
  </si>
  <si>
    <t>Harold B. Haley</t>
  </si>
  <si>
    <t>R. A. Haley</t>
  </si>
  <si>
    <t>Richard L. Haley</t>
  </si>
  <si>
    <t>Ted D. Haley*</t>
  </si>
  <si>
    <t>Todd M Haley</t>
  </si>
  <si>
    <t>Thomas G. Halfast</t>
  </si>
  <si>
    <t>John P. Halferty</t>
  </si>
  <si>
    <t>Paul F. Halfpenny</t>
  </si>
  <si>
    <t>Alvin V. Hall</t>
  </si>
  <si>
    <t>Billy R. Hall</t>
  </si>
  <si>
    <t>Brian Hall</t>
  </si>
  <si>
    <t>Brian J. Hall</t>
  </si>
  <si>
    <t>Charles W. Hall</t>
  </si>
  <si>
    <t>Charles Virdus Hall</t>
  </si>
  <si>
    <t>Charles Ainsley Hall</t>
  </si>
  <si>
    <t>David R Hall</t>
  </si>
  <si>
    <t>David R. Hall</t>
  </si>
  <si>
    <t>Douglas Lee Hall</t>
  </si>
  <si>
    <t>Eugene W. Hall</t>
  </si>
  <si>
    <t>Falinda F. Hall</t>
  </si>
  <si>
    <t>Frank J. Hall Jr.</t>
  </si>
  <si>
    <t>G. P. Hall</t>
  </si>
  <si>
    <t>Gary R. Hall</t>
  </si>
  <si>
    <t>George Hall</t>
  </si>
  <si>
    <t>Harvey Hall</t>
  </si>
  <si>
    <t>John R. Hall</t>
  </si>
  <si>
    <t>John Hall</t>
  </si>
  <si>
    <t>Johnnie E. Hall</t>
  </si>
  <si>
    <t>Joseph L. Hall</t>
  </si>
  <si>
    <t>Judd Lewis Hall</t>
  </si>
  <si>
    <t>Ken Hall</t>
  </si>
  <si>
    <t>Kenneth R Hall</t>
  </si>
  <si>
    <t>Kenneth Lynn Hall</t>
  </si>
  <si>
    <t>Kent Hall</t>
  </si>
  <si>
    <t>Michael J. Hall</t>
  </si>
  <si>
    <t>Nathan Albert Hall</t>
  </si>
  <si>
    <t>Norm Hall</t>
  </si>
  <si>
    <t>Phillip M. Hall</t>
  </si>
  <si>
    <t>R. W. Hall Jr.</t>
  </si>
  <si>
    <t>Richard C. Hall</t>
  </si>
  <si>
    <t>Rick Hall</t>
  </si>
  <si>
    <t>Robert C. Hall</t>
  </si>
  <si>
    <t>Robert J. Hall</t>
  </si>
  <si>
    <t>Sylvia C. Hall</t>
  </si>
  <si>
    <t>Timothy A. Hall</t>
  </si>
  <si>
    <t>Tommy G. Hall</t>
  </si>
  <si>
    <t>Wesley H. Hall</t>
  </si>
  <si>
    <t>William H. Hall</t>
  </si>
  <si>
    <t>William T. Hall</t>
  </si>
  <si>
    <t>Robert Halladay</t>
  </si>
  <si>
    <t>John F. Hallahan</t>
  </si>
  <si>
    <t>Charles Hallas</t>
  </si>
  <si>
    <t>Christian L. Haller</t>
  </si>
  <si>
    <t>Daniel P. Haller</t>
  </si>
  <si>
    <t>Harold D. Haller</t>
  </si>
  <si>
    <t>Jeff Hallerman</t>
  </si>
  <si>
    <t>Sigvard Hallgren</t>
  </si>
  <si>
    <t>Christy N. Hallien</t>
  </si>
  <si>
    <t>Bruce A. Hallila</t>
  </si>
  <si>
    <t>John H. Hallman</t>
  </si>
  <si>
    <t>Donal W. Halloran</t>
  </si>
  <si>
    <t>Albert A. Halls</t>
  </si>
  <si>
    <t>Raymond M. Halonen</t>
  </si>
  <si>
    <t>Timothy J. Halopoff</t>
  </si>
  <si>
    <t>Herbert H. Halperin</t>
  </si>
  <si>
    <t>Joseph Halpern</t>
  </si>
  <si>
    <t>Martin B. Halpern</t>
  </si>
  <si>
    <t>William Halpern</t>
  </si>
  <si>
    <t>Robert T. Halpin</t>
  </si>
  <si>
    <t>Arnold D Halporn Jr.</t>
  </si>
  <si>
    <t>Matthew R. Halter</t>
  </si>
  <si>
    <t>John Emil Halver</t>
  </si>
  <si>
    <t>Philip B Halverson</t>
  </si>
  <si>
    <t>Robert D. Halverstadt</t>
  </si>
  <si>
    <t>Barry Halvorsen</t>
  </si>
  <si>
    <t>Robert L. Halvorsen</t>
  </si>
  <si>
    <t>Kenneth R. Ham</t>
  </si>
  <si>
    <t>Lee Edward Ham</t>
  </si>
  <si>
    <t>John C. Hamaker</t>
  </si>
  <si>
    <t>Daniel J. Haman</t>
  </si>
  <si>
    <t>Frank C. Hamann</t>
  </si>
  <si>
    <t>George J. Hambalgo</t>
  </si>
  <si>
    <t>William W. Hambleton</t>
  </si>
  <si>
    <t>Arthur Hamburgen</t>
  </si>
  <si>
    <t>Harry Hamburger</t>
  </si>
  <si>
    <t>Ronald O. Hamburger</t>
  </si>
  <si>
    <t>Edward E. Hamel</t>
  </si>
  <si>
    <t>Erwin F. Hamel</t>
  </si>
  <si>
    <t>James V. Hamel</t>
  </si>
  <si>
    <t>Justin Charles Hamer</t>
  </si>
  <si>
    <t>Saheed Hamid</t>
  </si>
  <si>
    <t>Brenton M. Hamil</t>
  </si>
  <si>
    <t>William A. Hamill</t>
  </si>
  <si>
    <t>Bart P Hamilton</t>
  </si>
  <si>
    <t>Bruce S. Hamilton</t>
  </si>
  <si>
    <t>Darryl J. Hamilton</t>
  </si>
  <si>
    <t>Dixie G. Hamilton</t>
  </si>
  <si>
    <t>Don D. Hamilton</t>
  </si>
  <si>
    <t>Gordon Andrew Hamilton</t>
  </si>
  <si>
    <t>Gordon S. Hamilton</t>
  </si>
  <si>
    <t>Homer R. Hamilton</t>
  </si>
  <si>
    <t>Howard L. Hamilton</t>
  </si>
  <si>
    <t>James W. Hamilton</t>
  </si>
  <si>
    <t>Leslie Hamilton</t>
  </si>
  <si>
    <t>Mark A. Hamilton</t>
  </si>
  <si>
    <t>Matt J. Hamilton</t>
  </si>
  <si>
    <t>Mona S Hamilton</t>
  </si>
  <si>
    <t>Priscilla O. Hamilton</t>
  </si>
  <si>
    <t>Ralph E. Hamilton</t>
  </si>
  <si>
    <t>Robert Hamilton</t>
  </si>
  <si>
    <t>Stanley K. Hamilton</t>
  </si>
  <si>
    <t>Stephen L. Hamilton</t>
  </si>
  <si>
    <t>Thomas M. Hamilton</t>
  </si>
  <si>
    <t>V. A. Hamilton</t>
  </si>
  <si>
    <t>Justin Hamlin</t>
  </si>
  <si>
    <t>Kent W. Hamlin</t>
  </si>
  <si>
    <t>Jack C Hamm</t>
  </si>
  <si>
    <t>W. Allen Hammack</t>
  </si>
  <si>
    <t>Robert M. Hammaker</t>
  </si>
  <si>
    <t>Douglas K. Hammann</t>
  </si>
  <si>
    <t>John V. Hamme</t>
  </si>
  <si>
    <t>David J Hammel</t>
  </si>
  <si>
    <t>Harold T. Hammel</t>
  </si>
  <si>
    <t>James M. Hammell</t>
  </si>
  <si>
    <t>Donald F. Hammer</t>
  </si>
  <si>
    <t>Matthew M. Hammer</t>
  </si>
  <si>
    <t>Harold Elmore Hammerstrom</t>
  </si>
  <si>
    <t>James F. Hammill</t>
  </si>
  <si>
    <t>Bruce Dupree Hammock</t>
  </si>
  <si>
    <t>Jack A. Hammond</t>
  </si>
  <si>
    <t>Paul Ellsworth Hammond</t>
  </si>
  <si>
    <t>Raymond E. Hammond</t>
  </si>
  <si>
    <t>Thomas G. Hammond Jr.</t>
  </si>
  <si>
    <t>Charles Edward Hamner</t>
  </si>
  <si>
    <t>John R Hamner</t>
  </si>
  <si>
    <t>Larry D. Hamner</t>
  </si>
  <si>
    <t>John C. Hampe</t>
  </si>
  <si>
    <t>Scott E. Hampel</t>
  </si>
  <si>
    <t>Andrew W. Hampf</t>
  </si>
  <si>
    <t>Linda C. Hamphill</t>
  </si>
  <si>
    <t>Adrian J Hampshire</t>
  </si>
  <si>
    <t>John K. Hampton</t>
  </si>
  <si>
    <t>Philip Hampton</t>
  </si>
  <si>
    <t>Richard Hampton</t>
  </si>
  <si>
    <t>Stephen Hampton</t>
  </si>
  <si>
    <t>Charles Edward Hamrin Jr.</t>
  </si>
  <si>
    <t>Marvin A. Hamstead</t>
  </si>
  <si>
    <t>Suleiman M. Hamway</t>
  </si>
  <si>
    <t>Zhihua Han</t>
  </si>
  <si>
    <t>C. J. Hanan</t>
  </si>
  <si>
    <t>Joe John Hanan</t>
  </si>
  <si>
    <t>Abraham S. Hananel</t>
  </si>
  <si>
    <t>Howard W. Hanawalt</t>
  </si>
  <si>
    <t>Anthony James Hance</t>
  </si>
  <si>
    <t>David Hancek</t>
  </si>
  <si>
    <t>Bill A. Hancock</t>
  </si>
  <si>
    <t>Diane K. Hancock</t>
  </si>
  <si>
    <t>Lewis F. Hancock</t>
  </si>
  <si>
    <t>M. Hancock</t>
  </si>
  <si>
    <t>Ray A. Hancock</t>
  </si>
  <si>
    <t>Taylor Hancock</t>
  </si>
  <si>
    <t>Cadet Hand</t>
  </si>
  <si>
    <t>David A. Hand</t>
  </si>
  <si>
    <t>John W. Hand Sr.</t>
  </si>
  <si>
    <t>Julie J. Hand</t>
  </si>
  <si>
    <t>Robert F. Hand</t>
  </si>
  <si>
    <t>Robert W. Handford</t>
  </si>
  <si>
    <t>James W. Handley</t>
  </si>
  <si>
    <t>Arthur L. Handman</t>
  </si>
  <si>
    <t>Stanley E. Handman</t>
  </si>
  <si>
    <t>Bernold M. Handon</t>
  </si>
  <si>
    <t>Jeffrey V. Handorf</t>
  </si>
  <si>
    <t>Perry T. Handziak</t>
  </si>
  <si>
    <t>Sultan Haneed</t>
  </si>
  <si>
    <t>Eugene Hanegan</t>
  </si>
  <si>
    <t>John W. Hanes</t>
  </si>
  <si>
    <t>N. Bruce Hanes</t>
  </si>
  <si>
    <t>David E. Haney</t>
  </si>
  <si>
    <t>James G. Haney</t>
  </si>
  <si>
    <t>John Haney</t>
  </si>
  <si>
    <t>Daniel F. Hang</t>
  </si>
  <si>
    <t>Sunil P. Hangal</t>
  </si>
  <si>
    <t>Peter Hangarter</t>
  </si>
  <si>
    <t>Ray A Hango</t>
  </si>
  <si>
    <t>Leonid Hanin</t>
  </si>
  <si>
    <t>Jerry E. Hankey</t>
  </si>
  <si>
    <t>Wilbur Leason Hankey Jr.</t>
  </si>
  <si>
    <t>Barry Hankins</t>
  </si>
  <si>
    <t>Dale L. Hankins</t>
  </si>
  <si>
    <t>William Hankins</t>
  </si>
  <si>
    <t>Leon Dudley Hankoff</t>
  </si>
  <si>
    <t>Dallas Hanks</t>
  </si>
  <si>
    <t>Jerry T. Hanks</t>
  </si>
  <si>
    <t>Richard W. Hanks</t>
  </si>
  <si>
    <t>Robert William Hanks</t>
  </si>
  <si>
    <t>Gerald M. Hanley</t>
  </si>
  <si>
    <t>Kevin Joseph Hanley</t>
  </si>
  <si>
    <t>Donald L. Hanlon Jr.</t>
  </si>
  <si>
    <t>James T. Hanlon</t>
  </si>
  <si>
    <t>George Charles Hann</t>
  </si>
  <si>
    <t>Arthur D. Hanna</t>
  </si>
  <si>
    <t>Bruce E. Hanna</t>
  </si>
  <si>
    <t>Jeff Hanna</t>
  </si>
  <si>
    <t>Robert B. Hanna</t>
  </si>
  <si>
    <t>Stevan T Hanna</t>
  </si>
  <si>
    <t>Thomas L. Hanna</t>
  </si>
  <si>
    <t>Susan K. Hannaman</t>
  </si>
  <si>
    <t>John J. Hannan</t>
  </si>
  <si>
    <t>Patrick J Hannan</t>
  </si>
  <si>
    <t>R. W. Hannemann</t>
  </si>
  <si>
    <t>Martin J. Hanninen</t>
  </si>
  <si>
    <t>Dean A. Hanquist</t>
  </si>
  <si>
    <t>Edward Hanrahan</t>
  </si>
  <si>
    <t>Allan G. Hanretta</t>
  </si>
  <si>
    <t>Samuel Leroy Hansard</t>
  </si>
  <si>
    <t>William N Hansard</t>
  </si>
  <si>
    <t>Barry J. Hansen</t>
  </si>
  <si>
    <t>Chris E. Hansen</t>
  </si>
  <si>
    <t>Christian M. Hansen</t>
  </si>
  <si>
    <t>D. E. Hansen</t>
  </si>
  <si>
    <t>Daniel L. Hansen</t>
  </si>
  <si>
    <t>Darrell G. Hansen</t>
  </si>
  <si>
    <t>Douglas B. Hansen</t>
  </si>
  <si>
    <t>Douglas E Hansen</t>
  </si>
  <si>
    <t>E M Hansen</t>
  </si>
  <si>
    <t>Ethlyn A. Hansen</t>
  </si>
  <si>
    <t>Evan Hansen</t>
  </si>
  <si>
    <t>George E. Hansen</t>
  </si>
  <si>
    <t>Hugh T. Hansen</t>
  </si>
  <si>
    <t>James Hansen</t>
  </si>
  <si>
    <t>Joann Brown Hansen</t>
  </si>
  <si>
    <t>John P. Hansen</t>
  </si>
  <si>
    <t>Judd A. Hansen</t>
  </si>
  <si>
    <t>L. J. Hansen</t>
  </si>
  <si>
    <t>Lowell H. Hansen</t>
  </si>
  <si>
    <t>Mark E. Hansen</t>
  </si>
  <si>
    <t>Peder M. Hansen</t>
  </si>
  <si>
    <t>R. Thomas Hansen</t>
  </si>
  <si>
    <t>Robert H. Hansen</t>
  </si>
  <si>
    <t>Robert Clinton Hansen</t>
  </si>
  <si>
    <t>Robin Hansen</t>
  </si>
  <si>
    <t>Ronald A. Hansen</t>
  </si>
  <si>
    <t>Stephen P Hansen</t>
  </si>
  <si>
    <t>Steve Hansen</t>
  </si>
  <si>
    <t>Warren K. Hansen</t>
  </si>
  <si>
    <t>Wayne R. Hansen</t>
  </si>
  <si>
    <t>Rowland Curtis Hansford</t>
  </si>
  <si>
    <t>A. O. Hanson</t>
  </si>
  <si>
    <t>Bill H. Hanson</t>
  </si>
  <si>
    <t>Bruce L Hanson</t>
  </si>
  <si>
    <t>Carl D. Hanson</t>
  </si>
  <si>
    <t>Daniel L. Hanson</t>
  </si>
  <si>
    <t>Gerald H. Hanson</t>
  </si>
  <si>
    <t>Harry R. Hanson</t>
  </si>
  <si>
    <t>James C. Hanson</t>
  </si>
  <si>
    <t>Lloyd K. Hanson</t>
  </si>
  <si>
    <t>Lowell C. Hanson</t>
  </si>
  <si>
    <t>M. Wayne Hanson</t>
  </si>
  <si>
    <t>Reid R. Hanson</t>
  </si>
  <si>
    <t>Richard Hanson</t>
  </si>
  <si>
    <t>Robert N. Hanson</t>
  </si>
  <si>
    <t>Sergius N. Hanson</t>
  </si>
  <si>
    <t>Steven Hanson</t>
  </si>
  <si>
    <t>Willis Dale Hanson</t>
  </si>
  <si>
    <t>James C. Hansz</t>
  </si>
  <si>
    <t>E. W. Hanszen</t>
  </si>
  <si>
    <t>Donald C. Hanto</t>
  </si>
  <si>
    <t>Charles Hantzis</t>
  </si>
  <si>
    <t>I. Hapij</t>
  </si>
  <si>
    <t>John R. Haponski</t>
  </si>
  <si>
    <t>Lawrence R. Happ</t>
  </si>
  <si>
    <t>William Happer</t>
  </si>
  <si>
    <t>Michael L. Haraczy</t>
  </si>
  <si>
    <t>Nicholas Konstan Harakas</t>
  </si>
  <si>
    <t>Richard A. Haralson</t>
  </si>
  <si>
    <t>Michael P. Harasym</t>
  </si>
  <si>
    <t>Allan Wilson Harbaugh</t>
  </si>
  <si>
    <t>John Warvelle Harbaugh</t>
  </si>
  <si>
    <t>Bob C. Harbert</t>
  </si>
  <si>
    <t>Kevin G. Harbin</t>
  </si>
  <si>
    <t>Robert K. Harbour</t>
  </si>
  <si>
    <t>Gordon Charles Hard</t>
  </si>
  <si>
    <t>N. J. Hard</t>
  </si>
  <si>
    <t>Richard C. Hard</t>
  </si>
  <si>
    <t>Robert Hard</t>
  </si>
  <si>
    <t>Stephen D. Hard</t>
  </si>
  <si>
    <t>James Edward Hardcastle</t>
  </si>
  <si>
    <t>Charles Hardebeck</t>
  </si>
  <si>
    <t>Harry C. Hardee</t>
  </si>
  <si>
    <t>Harold Cecil Harder</t>
  </si>
  <si>
    <t>Ralph Harder</t>
  </si>
  <si>
    <t>Roger Wehe Harder</t>
  </si>
  <si>
    <t>T. Harder</t>
  </si>
  <si>
    <t>James Hardesty</t>
  </si>
  <si>
    <t>John A. Hardgrove</t>
  </si>
  <si>
    <t>Raymond J. Hardiman</t>
  </si>
  <si>
    <t>Carey F. Hardin</t>
  </si>
  <si>
    <t>Clyde D. Hardin</t>
  </si>
  <si>
    <t>Glenn L. Hardin</t>
  </si>
  <si>
    <t>William B. Hardin</t>
  </si>
  <si>
    <t>Andrew T. Harding</t>
  </si>
  <si>
    <t>Henry W. Harding Jr.</t>
  </si>
  <si>
    <t>James Lombard Harding</t>
  </si>
  <si>
    <t>John R. Harding</t>
  </si>
  <si>
    <t>Lawrence R. Harding</t>
  </si>
  <si>
    <t>Mary K. Harding</t>
  </si>
  <si>
    <t>Thomas D. Harding</t>
  </si>
  <si>
    <t>Thomas W. Harding</t>
  </si>
  <si>
    <t>William H. Harding</t>
  </si>
  <si>
    <t>Byron C. Hardinge</t>
  </si>
  <si>
    <t>Mervyn Gilbert Hardinge</t>
  </si>
  <si>
    <t>Elwood Hardman</t>
  </si>
  <si>
    <t>Barry A. Hardy</t>
  </si>
  <si>
    <t>Bryant J. Hardy</t>
  </si>
  <si>
    <t>Edgar Erwin Hardy</t>
  </si>
  <si>
    <t>Henry Reginald Hardy</t>
  </si>
  <si>
    <t>Hugh W. Hardy</t>
  </si>
  <si>
    <t>Larry R. Hardy</t>
  </si>
  <si>
    <t>P. L. Hardy Jr.</t>
  </si>
  <si>
    <t>Robert E. Hardy</t>
  </si>
  <si>
    <t>Robin C. Hardy</t>
  </si>
  <si>
    <t>Sandra Hardy</t>
  </si>
  <si>
    <t>Vernon E. Hardy</t>
  </si>
  <si>
    <t>James E. Hardzinski</t>
  </si>
  <si>
    <t>Cliff Hare</t>
  </si>
  <si>
    <t>Danny L. Hare</t>
  </si>
  <si>
    <t>Gerald R. Hare</t>
  </si>
  <si>
    <t>W. Henry Harelson</t>
  </si>
  <si>
    <t>George Bigelow Hares</t>
  </si>
  <si>
    <t>Jesse W. Hargis Jr.</t>
  </si>
  <si>
    <t>Mary W. Hargrove</t>
  </si>
  <si>
    <t>Mark F. Harjes</t>
  </si>
  <si>
    <t>Robert Ian Harker</t>
  </si>
  <si>
    <t>Kenneth A. Harkewicz</t>
  </si>
  <si>
    <t>Wendell N. Harkey</t>
  </si>
  <si>
    <t>Caryl P. Harkins</t>
  </si>
  <si>
    <t>Richard A. Harkins</t>
  </si>
  <si>
    <t>Richard W. Harkins</t>
  </si>
  <si>
    <t>Thomas J. Harkins</t>
  </si>
  <si>
    <t>Ronald Scott Harland</t>
  </si>
  <si>
    <t>Brad S Harlander</t>
  </si>
  <si>
    <t>Henry E. Harling</t>
  </si>
  <si>
    <t>Henry Gilbert Harlow</t>
  </si>
  <si>
    <t>Ronald O. Harma</t>
  </si>
  <si>
    <t>Charles M. Harman</t>
  </si>
  <si>
    <t>Christopher Harman</t>
  </si>
  <si>
    <t>Leslie Parsons Harman</t>
  </si>
  <si>
    <t>Stewart T. Harman</t>
  </si>
  <si>
    <t>Steven Harmath</t>
  </si>
  <si>
    <t>George E. Harmening</t>
  </si>
  <si>
    <t>Wayne A. Harmening</t>
  </si>
  <si>
    <t>Daniel E. Harmeyer</t>
  </si>
  <si>
    <t>Charles E. Harmon</t>
  </si>
  <si>
    <t>Jeffrey L. Harmon</t>
  </si>
  <si>
    <t>Mary L. Harmon</t>
  </si>
  <si>
    <t>Roger N. Harmon</t>
  </si>
  <si>
    <t>Scott I. Harmon</t>
  </si>
  <si>
    <t>Terry W. Harmon</t>
  </si>
  <si>
    <t>W. T. Harmon</t>
  </si>
  <si>
    <t>John R Harmonson</t>
  </si>
  <si>
    <t>Daniel Harms</t>
  </si>
  <si>
    <t>Elsie L. Harms</t>
  </si>
  <si>
    <t>Eric Harms</t>
  </si>
  <si>
    <t>Jerome Scott Harms</t>
  </si>
  <si>
    <t>William Otto Harms</t>
  </si>
  <si>
    <t>Timothy A. Harmsen</t>
  </si>
  <si>
    <t>David W. Harned</t>
  </si>
  <si>
    <t>Grant Hopkins Harnest</t>
  </si>
  <si>
    <t>Robert B. Harnoff</t>
  </si>
  <si>
    <t>Paul Michael Harnsberger</t>
  </si>
  <si>
    <t>Ralph K. Haroldson</t>
  </si>
  <si>
    <t>Jordan Harp</t>
  </si>
  <si>
    <t>Laddie J. Harp</t>
  </si>
  <si>
    <t>Ronald Harp</t>
  </si>
  <si>
    <t>Andrea Harpen</t>
  </si>
  <si>
    <t>B. Harper</t>
  </si>
  <si>
    <t>Dean O. Harper</t>
  </si>
  <si>
    <t>Delbert D Harper</t>
  </si>
  <si>
    <t>George E. Harper</t>
  </si>
  <si>
    <t>Henry S. Harper</t>
  </si>
  <si>
    <t>Herbert E. Harper</t>
  </si>
  <si>
    <t>John Harper</t>
  </si>
  <si>
    <t>John D. Harper Jr.</t>
  </si>
  <si>
    <t>Joseph J. Harper</t>
  </si>
  <si>
    <t>Kenneth E. Harper</t>
  </si>
  <si>
    <t>Kevin J. Harper</t>
  </si>
  <si>
    <t>Lynn Harper</t>
  </si>
  <si>
    <t>Ted N. Harper</t>
  </si>
  <si>
    <t>Tim Harper</t>
  </si>
  <si>
    <t>Wilkes B. Harper</t>
  </si>
  <si>
    <t>Stephen T. Harpham</t>
  </si>
  <si>
    <t>Michael A. Harpold</t>
  </si>
  <si>
    <t>David Harpster</t>
  </si>
  <si>
    <t>Charles D. Harr</t>
  </si>
  <si>
    <t>Clarence C. Harrey Jr.</t>
  </si>
  <si>
    <t>William E Harries</t>
  </si>
  <si>
    <t>David Harriman</t>
  </si>
  <si>
    <t>Brian Harrington</t>
  </si>
  <si>
    <t>Bruce W. Harrington</t>
  </si>
  <si>
    <t>Bryan J. Harrington</t>
  </si>
  <si>
    <t>Dean Butler Harrington</t>
  </si>
  <si>
    <t>Floyd A. Harrington</t>
  </si>
  <si>
    <t>Gerald E Harrington</t>
  </si>
  <si>
    <t>Heather Harrington</t>
  </si>
  <si>
    <t>Anne Marie Harris</t>
  </si>
  <si>
    <t>Arthur B. Harris</t>
  </si>
  <si>
    <t>B. Harris</t>
  </si>
  <si>
    <t>Ben Gerald Harris</t>
  </si>
  <si>
    <t>Benjamin L. Harris</t>
  </si>
  <si>
    <t>Bernard C. Harris</t>
  </si>
  <si>
    <t>Billy W. Harris</t>
  </si>
  <si>
    <t>Bruce Harris</t>
  </si>
  <si>
    <t>Bruce V. Harris</t>
  </si>
  <si>
    <t>Daniel K. Harris</t>
  </si>
  <si>
    <t>David C. Harris</t>
  </si>
  <si>
    <t>Dennis J Harris</t>
  </si>
  <si>
    <t>Deverle Porter Harris</t>
  </si>
  <si>
    <t>Don Harris</t>
  </si>
  <si>
    <t>Donald R. Harris</t>
  </si>
  <si>
    <t>Edward R. Harris</t>
  </si>
  <si>
    <t>Ellen Harris</t>
  </si>
  <si>
    <t>Ellis D. Harris</t>
  </si>
  <si>
    <t>Eric W. Harris</t>
  </si>
  <si>
    <t>Floyd T. Harris</t>
  </si>
  <si>
    <t>Franklin S Harris Jr.</t>
  </si>
  <si>
    <t>Gregory A. Harris</t>
  </si>
  <si>
    <t>James Edward Harris</t>
  </si>
  <si>
    <t>Jimmy D. Harris</t>
  </si>
  <si>
    <t>Joe Harris</t>
  </si>
  <si>
    <t>John C Harris</t>
  </si>
  <si>
    <t>John A. Harris</t>
  </si>
  <si>
    <t>Joseph Belknap Harris</t>
  </si>
  <si>
    <t>Keith N Harris</t>
  </si>
  <si>
    <t>Kenneth Harris</t>
  </si>
  <si>
    <t>Kenneth S Harris</t>
  </si>
  <si>
    <t>Kent Harris</t>
  </si>
  <si>
    <t>Kevin W. Harris</t>
  </si>
  <si>
    <t>L. Harris</t>
  </si>
  <si>
    <t>Leon Harris</t>
  </si>
  <si>
    <t>Ramon P. Harris</t>
  </si>
  <si>
    <t>Richard A. Harris</t>
  </si>
  <si>
    <t>Rita D. Harris</t>
  </si>
  <si>
    <t>Robert O. Harris</t>
  </si>
  <si>
    <t>Ronald L. Harris</t>
  </si>
  <si>
    <t>Roswell A. Harris</t>
  </si>
  <si>
    <t>Russell S. Harris Jr.</t>
  </si>
  <si>
    <t>S. P. Harris</t>
  </si>
  <si>
    <t>Stanley Harris</t>
  </si>
  <si>
    <t>Steven H. Harris</t>
  </si>
  <si>
    <t>Tyler Harris</t>
  </si>
  <si>
    <t>William E. Harris</t>
  </si>
  <si>
    <t>Ben Harrison</t>
  </si>
  <si>
    <t>Burton Harrison</t>
  </si>
  <si>
    <t>Clark D. Harrison</t>
  </si>
  <si>
    <t>Don E. Harrison</t>
  </si>
  <si>
    <t>Earl Ray Harrison Jr.</t>
  </si>
  <si>
    <t>Ernest A. Harrison</t>
  </si>
  <si>
    <t>Francis L. Harrison</t>
  </si>
  <si>
    <t>Gary G. Harrison</t>
  </si>
  <si>
    <t>Greg A. Harrison</t>
  </si>
  <si>
    <t>Jim L. Harrison</t>
  </si>
  <si>
    <t>John David Harrison</t>
  </si>
  <si>
    <t>Joseph G. Harrison</t>
  </si>
  <si>
    <t>Kevin D. Harrison</t>
  </si>
  <si>
    <t>Marvin Eugene Harrison</t>
  </si>
  <si>
    <t>Mathew R. Harrison</t>
  </si>
  <si>
    <t>Robin Harrison</t>
  </si>
  <si>
    <t>Thomas S. Harrison IV</t>
  </si>
  <si>
    <t>John J. Harrity Jr.</t>
  </si>
  <si>
    <t>William A. Harrity</t>
  </si>
  <si>
    <t>Heath Harrower</t>
  </si>
  <si>
    <t>Jim Harrower</t>
  </si>
  <si>
    <t>Robert A. Harrower</t>
  </si>
  <si>
    <t>Paul J. Harry</t>
  </si>
  <si>
    <t>James P. Harsh</t>
  </si>
  <si>
    <t>Philip T. Harsha</t>
  </si>
  <si>
    <t>T. W. Harshall</t>
  </si>
  <si>
    <t>John Carl Harshbarger</t>
  </si>
  <si>
    <t>Elbert Nelson Harshman</t>
  </si>
  <si>
    <t>Delmer L. Hart</t>
  </si>
  <si>
    <t>George R. Hart</t>
  </si>
  <si>
    <t>James B. Hart</t>
  </si>
  <si>
    <t>Maxwell M. Hart</t>
  </si>
  <si>
    <t>Melissa Hart</t>
  </si>
  <si>
    <t>Michael H. Hart</t>
  </si>
  <si>
    <t>Pam C. Hart</t>
  </si>
  <si>
    <t>Paul Robert Hart</t>
  </si>
  <si>
    <t>Peter J. Hart</t>
  </si>
  <si>
    <t>Randall E. Hart</t>
  </si>
  <si>
    <t>Raymond K. Hart</t>
  </si>
  <si>
    <t>Sylvan Hart</t>
  </si>
  <si>
    <t>Brian T. Harten</t>
  </si>
  <si>
    <t>Lynn J. Harter</t>
  </si>
  <si>
    <t>Robert Duane Harter</t>
  </si>
  <si>
    <t>Clark Hartford</t>
  </si>
  <si>
    <t>Elmer Otto Hartig</t>
  </si>
  <si>
    <t>Hermen Hartjens</t>
  </si>
  <si>
    <t>Lumbert U. Hartle</t>
  </si>
  <si>
    <t>Richard E. Hartle</t>
  </si>
  <si>
    <t>Hetzal Hartley</t>
  </si>
  <si>
    <t>Robert A. Hartley</t>
  </si>
  <si>
    <t>Robert Hartley</t>
  </si>
  <si>
    <t>Albert Hartman</t>
  </si>
  <si>
    <t>Darrell W. Hartman</t>
  </si>
  <si>
    <t>E. Frederick Hartman</t>
  </si>
  <si>
    <t>Frederick A Hartman</t>
  </si>
  <si>
    <t>John Louis Hartman</t>
  </si>
  <si>
    <t>Louis W. Hartman</t>
  </si>
  <si>
    <t>Maurice G. Hartman</t>
  </si>
  <si>
    <t>Paul V Hartman</t>
  </si>
  <si>
    <t>William W. Hartman</t>
  </si>
  <si>
    <t>Edward L. Hartmann</t>
  </si>
  <si>
    <t>George L. Hartmann</t>
  </si>
  <si>
    <t>Richard W. Hartmann</t>
  </si>
  <si>
    <t>William H. Hartmann</t>
  </si>
  <si>
    <t>William L. Hartrick</t>
  </si>
  <si>
    <t>Glenn A. Hartsell</t>
  </si>
  <si>
    <t>James M. Hartshorne</t>
  </si>
  <si>
    <t>Douglas R. Hartsock</t>
  </si>
  <si>
    <t>Robert R. Hartsough</t>
  </si>
  <si>
    <t>Homer A. Hartung</t>
  </si>
  <si>
    <t>Ronald F. Hartung</t>
  </si>
  <si>
    <t>Charles M. Hartwell</t>
  </si>
  <si>
    <t>John F. Hartwell</t>
  </si>
  <si>
    <t>Eldert Hartwig Jr.</t>
  </si>
  <si>
    <t>Nathan L. Hartwig</t>
  </si>
  <si>
    <t>Nicholas L. Hartwig</t>
  </si>
  <si>
    <t>Scott E. Hartwig</t>
  </si>
  <si>
    <t>Charles R. Hartzell</t>
  </si>
  <si>
    <t>Dan E. Hartzell</t>
  </si>
  <si>
    <t>W. P. Hartzell</t>
  </si>
  <si>
    <t>Arden J Hartzler</t>
  </si>
  <si>
    <t>Geoffrey O. Hartzler</t>
  </si>
  <si>
    <t>Jonathan Hartzler</t>
  </si>
  <si>
    <t>Meredith P. Harvan</t>
  </si>
  <si>
    <t>Albert D. Harvey</t>
  </si>
  <si>
    <t>Charles R. Harvey</t>
  </si>
  <si>
    <t>Clifford Harvey</t>
  </si>
  <si>
    <t>David B. Harvey</t>
  </si>
  <si>
    <t>F. Reese Harvey</t>
  </si>
  <si>
    <t>Jack L. Harvey</t>
  </si>
  <si>
    <t>Kenneth C. Harvey</t>
  </si>
  <si>
    <t>Kim L. Harvey</t>
  </si>
  <si>
    <t>Meldrum J. Harvey</t>
  </si>
  <si>
    <t>Robert E. Harvey</t>
  </si>
  <si>
    <t>Ted F. Harvey</t>
  </si>
  <si>
    <t>W. L. Harvey</t>
  </si>
  <si>
    <t>John P. Harville</t>
  </si>
  <si>
    <t>Ed Harwell</t>
  </si>
  <si>
    <t>Richard M Harwell</t>
  </si>
  <si>
    <t>Richard Harwood</t>
  </si>
  <si>
    <t>Thomas R. Harwood</t>
  </si>
  <si>
    <t>William H. Harwood</t>
  </si>
  <si>
    <t>Syed M Hasan</t>
  </si>
  <si>
    <t>Dieter F. Haschke</t>
  </si>
  <si>
    <t>John A Hasdal</t>
  </si>
  <si>
    <t>William Louis Hase</t>
  </si>
  <si>
    <t>Hans Hasen</t>
  </si>
  <si>
    <t>Irwin O. Hasenwinkle</t>
  </si>
  <si>
    <t>Darr Hashempour</t>
  </si>
  <si>
    <t>Hashaliza M. Hashim</t>
  </si>
  <si>
    <t>Kirk Hashimoto</t>
  </si>
  <si>
    <t>Charles N. Haskell</t>
  </si>
  <si>
    <t>Richard E. Haskell</t>
  </si>
  <si>
    <t>Steven R. Haskin</t>
  </si>
  <si>
    <t>Alden G. Haskins</t>
  </si>
  <si>
    <t>Jiri Haskovec</t>
  </si>
  <si>
    <t>William Joshua Haslem</t>
  </si>
  <si>
    <t>Jill Hasling</t>
  </si>
  <si>
    <t>Joseph J. Hasper</t>
  </si>
  <si>
    <t>Donald D. Hass</t>
  </si>
  <si>
    <t>Frederick C. Hass</t>
  </si>
  <si>
    <t>James Ronald Hass</t>
  </si>
  <si>
    <t>Robert D. Hass</t>
  </si>
  <si>
    <t>Jay Hassell</t>
  </si>
  <si>
    <t>Floyd N. Hasselrlis</t>
  </si>
  <si>
    <t>Bruce D. Hassen</t>
  </si>
  <si>
    <t>Scott E. Hassett</t>
  </si>
  <si>
    <t>Steven J. Hassett</t>
  </si>
  <si>
    <t>John Michael Hassler</t>
  </si>
  <si>
    <t>Kirk Hastings</t>
  </si>
  <si>
    <t>Pat Hastings II</t>
  </si>
  <si>
    <t>Reese P. Hastings</t>
  </si>
  <si>
    <t>Elvira F Hasty</t>
  </si>
  <si>
    <t>James H Hasty</t>
  </si>
  <si>
    <t>Turner Elilah Hasty</t>
  </si>
  <si>
    <t>William B. Hataway</t>
  </si>
  <si>
    <t>Charles S. Hatch</t>
  </si>
  <si>
    <t>James L. Hatch</t>
  </si>
  <si>
    <t>Roger Conant Hatch</t>
  </si>
  <si>
    <t>Tim Hatch</t>
  </si>
  <si>
    <t>Charles N. Hatcher</t>
  </si>
  <si>
    <t>Herbert J. Hatcher</t>
  </si>
  <si>
    <t>Larry W. Hatcher</t>
  </si>
  <si>
    <t>Michael K. Hatem</t>
  </si>
  <si>
    <t>Dennis R. Hatfield</t>
  </si>
  <si>
    <t>Eric W Hatfield</t>
  </si>
  <si>
    <t>Peter L. Hatgelakas</t>
  </si>
  <si>
    <t>George Hathaway</t>
  </si>
  <si>
    <t>Paul L. Hathaway</t>
  </si>
  <si>
    <t>Todd Hathaway</t>
  </si>
  <si>
    <t>William H. Hathaway</t>
  </si>
  <si>
    <t>Alson E. Hatheway</t>
  </si>
  <si>
    <t>Charles L. Hattaway</t>
  </si>
  <si>
    <t>Rav P. Hattenbach</t>
  </si>
  <si>
    <t>Christpher N. Hatton</t>
  </si>
  <si>
    <t>Yuichi B. Hattori</t>
  </si>
  <si>
    <t>Mark Hatzilambrou</t>
  </si>
  <si>
    <t>Niki Hatzilambrou</t>
  </si>
  <si>
    <t>Aaron Haubner</t>
  </si>
  <si>
    <t>Niels B. Haubold</t>
  </si>
  <si>
    <t>Robert Rice Haubrich</t>
  </si>
  <si>
    <t>Thomas W. Hauch</t>
  </si>
  <si>
    <t>Warren Hauck</t>
  </si>
  <si>
    <t>Francis Hauf</t>
  </si>
  <si>
    <t>James N. Hauff</t>
  </si>
  <si>
    <t>Arthur J. Haug</t>
  </si>
  <si>
    <t>Harry T. Haugen</t>
  </si>
  <si>
    <t>John C. Haugen</t>
  </si>
  <si>
    <t>J. Hauger</t>
  </si>
  <si>
    <t>Ken Haught</t>
  </si>
  <si>
    <t>Philip R. Haught</t>
  </si>
  <si>
    <t>Kenneth E. Haughton</t>
  </si>
  <si>
    <t>S. Mark Haugland</t>
  </si>
  <si>
    <t>Andrew F. Haumesser</t>
  </si>
  <si>
    <t>Charles M Hauptman</t>
  </si>
  <si>
    <t>William D. Hausel</t>
  </si>
  <si>
    <t>Consuelo M Hauser</t>
  </si>
  <si>
    <t>Donald G. Hauser</t>
  </si>
  <si>
    <t>Hans Hauser</t>
  </si>
  <si>
    <t>John E. Hauser</t>
  </si>
  <si>
    <t>John R Hauser</t>
  </si>
  <si>
    <t>Maximilian E. Hauser</t>
  </si>
  <si>
    <t>Ray L. Hauser</t>
  </si>
  <si>
    <t>Stephen G. Hauser</t>
  </si>
  <si>
    <t>Victor LaVern Hauser</t>
  </si>
  <si>
    <t>Wayne Haushnecht</t>
  </si>
  <si>
    <t>Rudolf H. Hausler</t>
  </si>
  <si>
    <t>Arthur Herbert Hausman</t>
  </si>
  <si>
    <t>Robert F. Hausman Jr.</t>
  </si>
  <si>
    <t>Alfred H. Hausrath</t>
  </si>
  <si>
    <t>Warrnen M. Haussler</t>
  </si>
  <si>
    <t>Gerald D. Hauxwell</t>
  </si>
  <si>
    <t>Peter Havanac</t>
  </si>
  <si>
    <t>Helga Francis Havas</t>
  </si>
  <si>
    <t>Walter B. Havekorst</t>
  </si>
  <si>
    <t>Dexter Stearns Haven</t>
  </si>
  <si>
    <t>Arthur B. Havens</t>
  </si>
  <si>
    <t>James W. Havens</t>
  </si>
  <si>
    <t>Robert Havens</t>
  </si>
  <si>
    <t>William W. Havens Jr.</t>
  </si>
  <si>
    <t>Gerald B. Havenstein</t>
  </si>
  <si>
    <t>Stuart Havenstrite</t>
  </si>
  <si>
    <t>Paul W. Haverkos</t>
  </si>
  <si>
    <t>K. Havernor</t>
  </si>
  <si>
    <t>Gregory J. Havers</t>
  </si>
  <si>
    <t>Terrance Haviland</t>
  </si>
  <si>
    <t>Anton J. Havlik</t>
  </si>
  <si>
    <t>Charles M. Havlik</t>
  </si>
  <si>
    <t>John H. Havron</t>
  </si>
  <si>
    <t>George E Hawes</t>
  </si>
  <si>
    <t>Frank C. Hawk</t>
  </si>
  <si>
    <t>G. Wayne Hawk</t>
  </si>
  <si>
    <t>Roger M. Hawk</t>
  </si>
  <si>
    <t>Thomas J. Hawk</t>
  </si>
  <si>
    <t>Richard J. Hawkanson</t>
  </si>
  <si>
    <t>Timothy M. Hawkes</t>
  </si>
  <si>
    <t>Kerry M. Hawkins</t>
  </si>
  <si>
    <t>Michael D. Hawkins</t>
  </si>
  <si>
    <t>Philip J. Hawkins</t>
  </si>
  <si>
    <t>Robert D. Hawkins</t>
  </si>
  <si>
    <t>Robert L. Hawkins</t>
  </si>
  <si>
    <t>William K. Hawkins</t>
  </si>
  <si>
    <t>Y. Hawkins</t>
  </si>
  <si>
    <t>Dean J. Hawkinson</t>
  </si>
  <si>
    <t>Mike C. Hawks</t>
  </si>
  <si>
    <t>V. R. Hawks Sr.</t>
  </si>
  <si>
    <t>Brice C. Hawley</t>
  </si>
  <si>
    <t>Charles C. Hawley</t>
  </si>
  <si>
    <t>John W. Hawley</t>
  </si>
  <si>
    <t>Michael Hawley</t>
  </si>
  <si>
    <t>Dwight Haworth</t>
  </si>
  <si>
    <t>Russell Haworth</t>
  </si>
  <si>
    <t>Robert Hawthorne</t>
  </si>
  <si>
    <t>Jamie Haycox</t>
  </si>
  <si>
    <t>Dale R. Hayden Sr.</t>
  </si>
  <si>
    <t>Douglas B. Hayden</t>
  </si>
  <si>
    <t>Howard Hayden</t>
  </si>
  <si>
    <t>Leland E. Hayden</t>
  </si>
  <si>
    <t>Mark G Hayden</t>
  </si>
  <si>
    <t>Ralph E. Hayden</t>
  </si>
  <si>
    <t>Fred Hayduk</t>
  </si>
  <si>
    <t>U. P. Hayduk</t>
  </si>
  <si>
    <t>Edward F. Haye</t>
  </si>
  <si>
    <t>Anthony V. Hayes</t>
  </si>
  <si>
    <t>Bill J. Hayes</t>
  </si>
  <si>
    <t>Bruce A. Hayes</t>
  </si>
  <si>
    <t>Daniel P. Hayes</t>
  </si>
  <si>
    <t>Dennis B. Hayes</t>
  </si>
  <si>
    <t>Douglas G. Hayes</t>
  </si>
  <si>
    <t>Earnest M. Hayes</t>
  </si>
  <si>
    <t>James L. Hayes</t>
  </si>
  <si>
    <t>John A. Hayes</t>
  </si>
  <si>
    <t>Michael E. Hayes</t>
  </si>
  <si>
    <t>Ralph W. Hayes</t>
  </si>
  <si>
    <t>Ralph L. Hayes</t>
  </si>
  <si>
    <t>Robert E. Hayes</t>
  </si>
  <si>
    <t>Robert M. Hayes</t>
  </si>
  <si>
    <t>Robert M. Hayhurst</t>
  </si>
  <si>
    <t>Creed Haymond</t>
  </si>
  <si>
    <t>Carl H. Hayn</t>
  </si>
  <si>
    <t>Beth Haynes</t>
  </si>
  <si>
    <t>Charles D. Haynes</t>
  </si>
  <si>
    <t>Clay E. Haynes</t>
  </si>
  <si>
    <t>Frank L. Haynes</t>
  </si>
  <si>
    <t>Grover C. Haynes</t>
  </si>
  <si>
    <t>Henry William Haynes Jr.</t>
  </si>
  <si>
    <t>James O. Haynes</t>
  </si>
  <si>
    <t>John Lenneis Haynes</t>
  </si>
  <si>
    <t>Richard D. Haynes</t>
  </si>
  <si>
    <t>William D. Haynes</t>
  </si>
  <si>
    <t>William E. Haynes</t>
  </si>
  <si>
    <t>Eugene D. Haynie</t>
  </si>
  <si>
    <t>Gerald Hays</t>
  </si>
  <si>
    <t>J. Ross Hays</t>
  </si>
  <si>
    <t>James T. Hays</t>
  </si>
  <si>
    <t>James E. Hays</t>
  </si>
  <si>
    <t>Kendall Hays</t>
  </si>
  <si>
    <t>Gordon W. Hayslip Jr.</t>
  </si>
  <si>
    <t>Jordan M Haywood</t>
  </si>
  <si>
    <t>Peter C Hazel</t>
  </si>
  <si>
    <t>Paul E. Hazelman</t>
  </si>
  <si>
    <t>George L. Hazelton</t>
  </si>
  <si>
    <t>R. Nichols Hazelwood</t>
  </si>
  <si>
    <t>John F. Hazen</t>
  </si>
  <si>
    <t>William G. Hazen</t>
  </si>
  <si>
    <t>Gregory S. Hazlett</t>
  </si>
  <si>
    <t>Robert W Hazlett</t>
  </si>
  <si>
    <t>Darrell R. Hazlewood</t>
  </si>
  <si>
    <t>Stephen M. Hazlewood</t>
  </si>
  <si>
    <t>Thomas D. Hazzard</t>
  </si>
  <si>
    <t>James Leslie Heaberlin</t>
  </si>
  <si>
    <t>Earl Larry Heacock</t>
  </si>
  <si>
    <t>Kenneth Heacock</t>
  </si>
  <si>
    <t>Dean Head</t>
  </si>
  <si>
    <t>Eugene C. Head Jr.</t>
  </si>
  <si>
    <t>Ronald Alan Head</t>
  </si>
  <si>
    <t>Harold E Headlee</t>
  </si>
  <si>
    <t>Douglas H. Headley</t>
  </si>
  <si>
    <t>Klyne Headley</t>
  </si>
  <si>
    <t>Sean M. Headrick</t>
  </si>
  <si>
    <t>Harold Franklin Heady</t>
  </si>
  <si>
    <t>David L. Heald</t>
  </si>
  <si>
    <t>Donald J. Healy</t>
  </si>
  <si>
    <t>Philip F. Healy</t>
  </si>
  <si>
    <t>Albert Heaney</t>
  </si>
  <si>
    <t>James C. Heap</t>
  </si>
  <si>
    <t>John Heard</t>
  </si>
  <si>
    <t>Charles Jackson Hearn</t>
  </si>
  <si>
    <t>Chase P Hearn</t>
  </si>
  <si>
    <t>Christian W Hearn</t>
  </si>
  <si>
    <t>Jane K. Hearn</t>
  </si>
  <si>
    <t>John B. Hearn</t>
  </si>
  <si>
    <t>F. Terry Hearne</t>
  </si>
  <si>
    <t>Robert S. Hearon</t>
  </si>
  <si>
    <t>Robert J. Heaston</t>
  </si>
  <si>
    <t>Paul L Heater</t>
  </si>
  <si>
    <t>Forrest Dale Heath</t>
  </si>
  <si>
    <t>George L. Heath</t>
  </si>
  <si>
    <t>James Eugene Heath</t>
  </si>
  <si>
    <t>James Edward Heath</t>
  </si>
  <si>
    <t>Jenifer Heath</t>
  </si>
  <si>
    <t>Leo A. Heath</t>
  </si>
  <si>
    <t>M. W. Heath Jr.</t>
  </si>
  <si>
    <t>Maxine S. Heath</t>
  </si>
  <si>
    <t>Milton W. Heath Jr.</t>
  </si>
  <si>
    <t>Milton Heath Jr.</t>
  </si>
  <si>
    <t>Ralph C. Heath</t>
  </si>
  <si>
    <t>Robert Bruce Heath</t>
  </si>
  <si>
    <t>Stephen D. Heath</t>
  </si>
  <si>
    <t>Dale G. Heaton</t>
  </si>
  <si>
    <t>Louis W. Heaton</t>
  </si>
  <si>
    <t>Lowell H. Heaton</t>
  </si>
  <si>
    <t>James E. Heavner</t>
  </si>
  <si>
    <t>George M. Hebbard</t>
  </si>
  <si>
    <t>James P. Hebbard</t>
  </si>
  <si>
    <t>Lynn C. Hebebrand Edgar</t>
  </si>
  <si>
    <t>James B. Hebel</t>
  </si>
  <si>
    <t>Dwight H. Heberer</t>
  </si>
  <si>
    <t>Norman L. Heberer</t>
  </si>
  <si>
    <t>Sylvester B. Heberlig</t>
  </si>
  <si>
    <t>Bobby D. Hebert</t>
  </si>
  <si>
    <t>Eugene J. Hebert</t>
  </si>
  <si>
    <t>Phillip C. Hebert</t>
  </si>
  <si>
    <t>Scott J. Hecht</t>
  </si>
  <si>
    <t>Jonathan Daniel Heck</t>
  </si>
  <si>
    <t>Paul S. Heck</t>
  </si>
  <si>
    <t>Donald B. Heckenlively</t>
  </si>
  <si>
    <t>Art L. Hecker</t>
  </si>
  <si>
    <t>Donald Hecker</t>
  </si>
  <si>
    <t>George B. Heckler</t>
  </si>
  <si>
    <t>John Heckman</t>
  </si>
  <si>
    <t>Rita W. Heckrotte</t>
  </si>
  <si>
    <t>David L. Hedberg</t>
  </si>
  <si>
    <t>Gregory Dexter Hedden</t>
  </si>
  <si>
    <t>Kenneth F. Hedden</t>
  </si>
  <si>
    <t>Robert E. Hedden</t>
  </si>
  <si>
    <t>George E. Heddy II</t>
  </si>
  <si>
    <t>James H. Hedges</t>
  </si>
  <si>
    <t>Solomon R. Hedges</t>
  </si>
  <si>
    <t>Edward M. Hedgpeth</t>
  </si>
  <si>
    <t>Bobbie Hediger</t>
  </si>
  <si>
    <t>David Robert Hedin</t>
  </si>
  <si>
    <t>Dennis Hedke</t>
  </si>
  <si>
    <t>William H. Hedley</t>
  </si>
  <si>
    <t>Richard Warren Hedlund</t>
  </si>
  <si>
    <t>Todd Hedlund</t>
  </si>
  <si>
    <t>Boyd R. Hedrick Jr.</t>
  </si>
  <si>
    <t>Harold Gilman Hedrick</t>
  </si>
  <si>
    <t>Ira Grant Hedrick</t>
  </si>
  <si>
    <t>Larry E. Hedrick</t>
  </si>
  <si>
    <t>Neil Hedrick</t>
  </si>
  <si>
    <t>Ross Melvin Hedrick</t>
  </si>
  <si>
    <t>Luther W. Hedspeth</t>
  </si>
  <si>
    <t>Walter A. Hedzik</t>
  </si>
  <si>
    <t>David R. Heebner</t>
  </si>
  <si>
    <t>William M. Heerdt</t>
  </si>
  <si>
    <t>Dale Heermann</t>
  </si>
  <si>
    <t>John M. Heermans</t>
  </si>
  <si>
    <t>Carl John Heffelfinger</t>
  </si>
  <si>
    <t>Richard E. Heffner</t>
  </si>
  <si>
    <t>Roy W. Heffner</t>
  </si>
  <si>
    <t>Lee Opert Heflinger</t>
  </si>
  <si>
    <t>John A. Hefti</t>
  </si>
  <si>
    <t>Erv Hegedus</t>
  </si>
  <si>
    <t>Leslie B Hegeman</t>
  </si>
  <si>
    <t>James J. Heger</t>
  </si>
  <si>
    <t>Frank C. Heggli</t>
  </si>
  <si>
    <t>John B. Hegsted</t>
  </si>
  <si>
    <t>Mihaela Hegstrom</t>
  </si>
  <si>
    <t>Glenn R. Heidbreder</t>
  </si>
  <si>
    <t>Lawrence C. Heidemann</t>
  </si>
  <si>
    <t>Stan F. Heidemann</t>
  </si>
  <si>
    <t>James Heidenreich</t>
  </si>
  <si>
    <t>James B. Heikkinen</t>
  </si>
  <si>
    <t>Kevin G. Heil</t>
  </si>
  <si>
    <t>Daniel J. Heilman</t>
  </si>
  <si>
    <t>William Joseph Heilman</t>
  </si>
  <si>
    <t>Paul K. Heilstedt</t>
  </si>
  <si>
    <t>Donald L. Heim</t>
  </si>
  <si>
    <t>John C Heiman</t>
  </si>
  <si>
    <t>Joseph Mark Heimerl</t>
  </si>
  <si>
    <t>Richard Charles Heimsch</t>
  </si>
  <si>
    <t>Bill K. Heinbaugh</t>
  </si>
  <si>
    <t>Walter N. Heine</t>
  </si>
  <si>
    <t>Edward H. Heineman</t>
  </si>
  <si>
    <t>Stanley O. Heinemann</t>
  </si>
  <si>
    <t>Brian E. Heinfeld</t>
  </si>
  <si>
    <t>David F. Heinrich</t>
  </si>
  <si>
    <t>Tommy G. Heinrich</t>
  </si>
  <si>
    <t>Robert J. Heintz Jr.</t>
  </si>
  <si>
    <t>Leonard Heiny</t>
  </si>
  <si>
    <t>Richard L Heiny</t>
  </si>
  <si>
    <t>Bettina Heinz</t>
  </si>
  <si>
    <t>James R. Heinze</t>
  </si>
  <si>
    <t>Norman H. Heinze</t>
  </si>
  <si>
    <t>Peter J. Heinze</t>
  </si>
  <si>
    <t>Richard L. Heinze</t>
  </si>
  <si>
    <t>William Daniel Heinze</t>
  </si>
  <si>
    <t>Mark B. Heironimus</t>
  </si>
  <si>
    <t>Paul E. Heise</t>
  </si>
  <si>
    <t>William D Heise</t>
  </si>
  <si>
    <t>J. Heisey</t>
  </si>
  <si>
    <t>Charles Gladstone Heisig</t>
  </si>
  <si>
    <t>Ralph A. Heising</t>
  </si>
  <si>
    <t>Wesley E. Heisley</t>
  </si>
  <si>
    <t>Ron Heisner</t>
  </si>
  <si>
    <t>Larry D. Heisserer</t>
  </si>
  <si>
    <t>Roger W. Heitland</t>
  </si>
  <si>
    <t>Robert H. Heitmanek</t>
  </si>
  <si>
    <t>John A. Heitmann</t>
  </si>
  <si>
    <t>Mark Heitz</t>
  </si>
  <si>
    <t>William B. Heitzman</t>
  </si>
  <si>
    <t>Albert K. Heitzmann</t>
  </si>
  <si>
    <t>Leslie V. Hekkers</t>
  </si>
  <si>
    <t>Ed W. Hekman</t>
  </si>
  <si>
    <t>Jerry W. Helander</t>
  </si>
  <si>
    <t>James Raymond Helbert</t>
  </si>
  <si>
    <t>Robert W. Helbing</t>
  </si>
  <si>
    <t>Stephen C. Helbing Sr.</t>
  </si>
  <si>
    <t>Thomas J. Helbing</t>
  </si>
  <si>
    <t>Duane Helderlein</t>
  </si>
  <si>
    <t>David Helfand</t>
  </si>
  <si>
    <t>Jerry Helfand</t>
  </si>
  <si>
    <t>Paul E. Helfer</t>
  </si>
  <si>
    <t>Cecil Helfgott</t>
  </si>
  <si>
    <t>Roy J. Helfinstine</t>
  </si>
  <si>
    <t>Donald J. Helfrecht</t>
  </si>
  <si>
    <t>Philip Helfrich</t>
  </si>
  <si>
    <t>James H Helland</t>
  </si>
  <si>
    <t>James F. Helle</t>
  </si>
  <si>
    <t>George W. Heller</t>
  </si>
  <si>
    <t>Herbert Heller</t>
  </si>
  <si>
    <t>James B. Heller</t>
  </si>
  <si>
    <t>Marvin W. Heller</t>
  </si>
  <si>
    <t>Roger A. Heller</t>
  </si>
  <si>
    <t>Henry Hellmers</t>
  </si>
  <si>
    <t>Philip D. Hellreich</t>
  </si>
  <si>
    <t>Ronald A. Hellstern</t>
  </si>
  <si>
    <t>Harold R. Hellstrom</t>
  </si>
  <si>
    <t>Richard B. Hellstrom</t>
  </si>
  <si>
    <t>Langley Roberts Hellwig</t>
  </si>
  <si>
    <t>Denise M. Helm</t>
  </si>
  <si>
    <t>Donald C. Helm</t>
  </si>
  <si>
    <t>Roger W. Helm</t>
  </si>
  <si>
    <t>Stephen A. Helmberger</t>
  </si>
  <si>
    <t>Carl N Helmick Jr.</t>
  </si>
  <si>
    <t>William F. Helmick</t>
  </si>
  <si>
    <t>Neil R. Helming</t>
  </si>
  <si>
    <t>Robert E. Helmkamp</t>
  </si>
  <si>
    <t>Robert L. Helmling</t>
  </si>
  <si>
    <t>Mike D. Helmlinger</t>
  </si>
  <si>
    <t>Bobby Helms</t>
  </si>
  <si>
    <t>Joseph B. Helms</t>
  </si>
  <si>
    <t>Ron Helms</t>
  </si>
  <si>
    <t>William T. Helms</t>
  </si>
  <si>
    <t>Maher L. Helmy</t>
  </si>
  <si>
    <t>John W. Helphrey</t>
  </si>
  <si>
    <t>Bill D. Helton</t>
  </si>
  <si>
    <t>William D. Helton</t>
  </si>
  <si>
    <t>Patricia A. Helvenston</t>
  </si>
  <si>
    <t>Roger A. Helvey</t>
  </si>
  <si>
    <t>William C. Helvey</t>
  </si>
  <si>
    <t>E. Helvoqt</t>
  </si>
  <si>
    <t>Robert P. Helwick</t>
  </si>
  <si>
    <t>John F. Helwig</t>
  </si>
  <si>
    <t>Glenn R. Hemann Jr.</t>
  </si>
  <si>
    <t>Raymond G. Hemann</t>
  </si>
  <si>
    <t>Frederick B. Hembrough</t>
  </si>
  <si>
    <t>Courtney C. Hemenway</t>
  </si>
  <si>
    <t>F. R. Hemeon</t>
  </si>
  <si>
    <t>James C. Hemeyer</t>
  </si>
  <si>
    <t>Frank Heming</t>
  </si>
  <si>
    <t>Robert Virgil Hemm</t>
  </si>
  <si>
    <t>Kenneth J. Hemmelgarn</t>
  </si>
  <si>
    <t>William J. Hemmerle</t>
  </si>
  <si>
    <t>Philip B. Hemmig</t>
  </si>
  <si>
    <t>Bruce C. Hemming</t>
  </si>
  <si>
    <t>Thomas S. Hemphill</t>
  </si>
  <si>
    <t>Klaus H. Hemsath</t>
  </si>
  <si>
    <t>J. Hemstreet</t>
  </si>
  <si>
    <t>Charles A Hen</t>
  </si>
  <si>
    <t>Charles H. Henager</t>
  </si>
  <si>
    <t>John P. Henaghan</t>
  </si>
  <si>
    <t>Steve D. Hencey</t>
  </si>
  <si>
    <t>John E. Hench</t>
  </si>
  <si>
    <t>Ronald Hencin</t>
  </si>
  <si>
    <t>Orma L Henders</t>
  </si>
  <si>
    <t>James R. Hendershot</t>
  </si>
  <si>
    <t>Barry Henderson</t>
  </si>
  <si>
    <t>Dale B. Henderson</t>
  </si>
  <si>
    <t>Daniel F Henderson</t>
  </si>
  <si>
    <t>David E. Henderson</t>
  </si>
  <si>
    <t>Douglas J. Henderson</t>
  </si>
  <si>
    <t>Francis M. Henderson</t>
  </si>
  <si>
    <t>Frank D. Henderson</t>
  </si>
  <si>
    <t>Gary W. Henderson</t>
  </si>
  <si>
    <t>Gerald J. Henderson</t>
  </si>
  <si>
    <t>H. G. Henderson</t>
  </si>
  <si>
    <t>James Brooke Henderson</t>
  </si>
  <si>
    <t>James C. Henderson</t>
  </si>
  <si>
    <t>Jeannine L. Henderson</t>
  </si>
  <si>
    <t>Jerry S. Henderson</t>
  </si>
  <si>
    <t>Julian C. Henderson</t>
  </si>
  <si>
    <t>Kenneth P. Henderson</t>
  </si>
  <si>
    <t>Lavell Merl Henderson</t>
  </si>
  <si>
    <t>Loren L. Henderson</t>
  </si>
  <si>
    <t>Michael R. Henderson</t>
  </si>
  <si>
    <t>Phil W. Henderson</t>
  </si>
  <si>
    <t>Ralph L. Henderson</t>
  </si>
  <si>
    <t>Raymond L. Henderson</t>
  </si>
  <si>
    <t>Robert J. Henderson</t>
  </si>
  <si>
    <t>Robert L. Henderson</t>
  </si>
  <si>
    <t>Roger L. Henderson</t>
  </si>
  <si>
    <t>Stephen J. Henderson</t>
  </si>
  <si>
    <t>Stuart W. Henderson</t>
  </si>
  <si>
    <t>Vinson D. Henderson</t>
  </si>
  <si>
    <t>Richard G Hendl</t>
  </si>
  <si>
    <t>Edwin Hendler</t>
  </si>
  <si>
    <t>Alan K. Hendra</t>
  </si>
  <si>
    <t>Curtis E. Hendrick</t>
  </si>
  <si>
    <t>Charles J. Hendricks</t>
  </si>
  <si>
    <t>Deloy G. Hendricks</t>
  </si>
  <si>
    <t>John B. Hendricks</t>
  </si>
  <si>
    <t>Robert S. Hendricks</t>
  </si>
  <si>
    <t>Stanley M. Hendricks II</t>
  </si>
  <si>
    <t>Wayne A. Hendricksen</t>
  </si>
  <si>
    <t>Alfred Hendrickson</t>
  </si>
  <si>
    <t>Clark E. Hendrickson</t>
  </si>
  <si>
    <t>John P. Hendrickson</t>
  </si>
  <si>
    <t>Lester E. Hendrickson</t>
  </si>
  <si>
    <t>R. Dahl Hendrickson</t>
  </si>
  <si>
    <t>Ronald J. Hendrickson</t>
  </si>
  <si>
    <t>Tom A. Hendrickson</t>
  </si>
  <si>
    <t>Herbert Edward Hendriks</t>
  </si>
  <si>
    <t>Jozef H Hendriks</t>
  </si>
  <si>
    <t>Dennis L. Hendrix</t>
  </si>
  <si>
    <t>Jonathan P Hendrix</t>
  </si>
  <si>
    <t>Alfred J. Hendron Jr.</t>
  </si>
  <si>
    <t>Malcolm Hendry</t>
  </si>
  <si>
    <t>Shawn P Heneghan</t>
  </si>
  <si>
    <t>Owen A. Heng</t>
  </si>
  <si>
    <t>Erwin M. Hengst Jr.</t>
  </si>
  <si>
    <t>Charles S. Henkel</t>
  </si>
  <si>
    <t>Philip S. Henkel</t>
  </si>
  <si>
    <t>Raymond P. Henkel</t>
  </si>
  <si>
    <t>William R. Henkle Jr.</t>
  </si>
  <si>
    <t>Don E Henley</t>
  </si>
  <si>
    <t>Ernest J. Henley</t>
  </si>
  <si>
    <t>Joseph E. Henn</t>
  </si>
  <si>
    <t>Hugh M. Henneberry</t>
  </si>
  <si>
    <t>Brian G. Henneman</t>
  </si>
  <si>
    <t>Carol E. Henneman</t>
  </si>
  <si>
    <t>Brian B. Hennessey</t>
  </si>
  <si>
    <t>Joseph Hennessey</t>
  </si>
  <si>
    <t>Jim Hennessy</t>
  </si>
  <si>
    <t>Andrew L. Henni</t>
  </si>
  <si>
    <t>Robert J Hennig</t>
  </si>
  <si>
    <t>Henry W. Hennigan</t>
  </si>
  <si>
    <t>William A Hennigan</t>
  </si>
  <si>
    <t>Jeffrey J. Henniger</t>
  </si>
  <si>
    <t>Ann Henning</t>
  </si>
  <si>
    <t>Lester Allan Henning</t>
  </si>
  <si>
    <t>Stephen J Henning</t>
  </si>
  <si>
    <t>William R. Henning</t>
  </si>
  <si>
    <t>Allan Hennings</t>
  </si>
  <si>
    <t>Gary L. Hennings</t>
  </si>
  <si>
    <t>Gustav J. Henrich</t>
  </si>
  <si>
    <t>Ken Henrichsen</t>
  </si>
  <si>
    <t>Ryan Henrichsen</t>
  </si>
  <si>
    <t>Tara Henrichsen</t>
  </si>
  <si>
    <t>James O. Henrie</t>
  </si>
  <si>
    <t>Carl H. Henriksen</t>
  </si>
  <si>
    <t>Paul Henriksen</t>
  </si>
  <si>
    <t>Donald M. Henrikson</t>
  </si>
  <si>
    <t>Gary E Henry</t>
  </si>
  <si>
    <t>Gregory W. Henry</t>
  </si>
  <si>
    <t>Jonathan Henry</t>
  </si>
  <si>
    <t>Paul M. Henry</t>
  </si>
  <si>
    <t>Raymond L. Henry</t>
  </si>
  <si>
    <t>Regina C. Henry</t>
  </si>
  <si>
    <t>Richard Henry</t>
  </si>
  <si>
    <t>Thomas P. Henry</t>
  </si>
  <si>
    <t>Thomas W. Henry</t>
  </si>
  <si>
    <t>William Henry Jr.</t>
  </si>
  <si>
    <t>William B. Henry</t>
  </si>
  <si>
    <t>William J. Henry</t>
  </si>
  <si>
    <t>Zachary Adolphus Henry</t>
  </si>
  <si>
    <t>Rudolph W. Hensel</t>
  </si>
  <si>
    <t>Terry L. Henshaw</t>
  </si>
  <si>
    <t>Steven C. Henslee</t>
  </si>
  <si>
    <t>Paul E. Hensley</t>
  </si>
  <si>
    <t>Marty C. Henson</t>
  </si>
  <si>
    <t>Michael S Henson</t>
  </si>
  <si>
    <t>Miriam M. Henson</t>
  </si>
  <si>
    <t>O'Dell W. Henson</t>
  </si>
  <si>
    <t>Walter J. Henson</t>
  </si>
  <si>
    <t>Wiley Hix Henson</t>
  </si>
  <si>
    <t>James F. Hentges</t>
  </si>
  <si>
    <t>Karl P. Hentz</t>
  </si>
  <si>
    <t>Ronald D. Hentz</t>
  </si>
  <si>
    <t>David Henzig</t>
  </si>
  <si>
    <t>G. C. Hepburn Jr.</t>
  </si>
  <si>
    <t>David S. Hepler</t>
  </si>
  <si>
    <t>Neal Hepner</t>
  </si>
  <si>
    <t>Al Hepp</t>
  </si>
  <si>
    <t>R. R. Heppe</t>
  </si>
  <si>
    <t>Malcolm Hepworth</t>
  </si>
  <si>
    <t>John Herald</t>
  </si>
  <si>
    <t>John A. Herb</t>
  </si>
  <si>
    <t>Stephen R. Herbel</t>
  </si>
  <si>
    <t>John Frederick Herber</t>
  </si>
  <si>
    <t>Charles A Herbert</t>
  </si>
  <si>
    <t>G. A Herbert</t>
  </si>
  <si>
    <t>Gary A. Herbert</t>
  </si>
  <si>
    <t>Roger P. Herbert</t>
  </si>
  <si>
    <t>Teddy T. Herbert</t>
  </si>
  <si>
    <t>John F. Herbig Jr.</t>
  </si>
  <si>
    <t>John F. Herbig</t>
  </si>
  <si>
    <t>John J. Herbst</t>
  </si>
  <si>
    <t>Noel Martin Herbst</t>
  </si>
  <si>
    <t>Stevens Herbst</t>
  </si>
  <si>
    <t>Hans Heinrich Wolfgang Herda</t>
  </si>
  <si>
    <t>Charles E. Herdendorf II</t>
  </si>
  <si>
    <t>John Key Herdklotz</t>
  </si>
  <si>
    <t>Lloyd Emerson Herdle</t>
  </si>
  <si>
    <t>Bruce J. Herdrich</t>
  </si>
  <si>
    <t>Lyle G. Hereth</t>
  </si>
  <si>
    <t>William Lee Hergenrother</t>
  </si>
  <si>
    <t>Don D. Herigstad</t>
  </si>
  <si>
    <t>Carl K. Herkstroeter</t>
  </si>
  <si>
    <t>David J. Herlihy</t>
  </si>
  <si>
    <t>Arthur A. Herm</t>
  </si>
  <si>
    <t>Edward P. Herman</t>
  </si>
  <si>
    <t>Elvin Eugene Herman</t>
  </si>
  <si>
    <t>Phillip D. Herman</t>
  </si>
  <si>
    <t>Roger Myers Herman</t>
  </si>
  <si>
    <t>Ronald C. Herman</t>
  </si>
  <si>
    <t>Edward Robert Hermann</t>
  </si>
  <si>
    <t>Timothy L. Hermann</t>
  </si>
  <si>
    <t>Mark A. Hermeling</t>
  </si>
  <si>
    <t>Robert W. Hermsen</t>
  </si>
  <si>
    <t>Charles L. Hern</t>
  </si>
  <si>
    <t>Robert B. Hern</t>
  </si>
  <si>
    <t>Alberto Hernandez</t>
  </si>
  <si>
    <t>Alvin C Hernandez Jr.</t>
  </si>
  <si>
    <t>Brian K. Herndon</t>
  </si>
  <si>
    <t>Chesley C. Herndon Jr.</t>
  </si>
  <si>
    <t>Milton B. Herndon</t>
  </si>
  <si>
    <t>Sandy Herndon</t>
  </si>
  <si>
    <t>Robert K. Heron</t>
  </si>
  <si>
    <t>Barry E. Herr</t>
  </si>
  <si>
    <t>Jerry L. Herrendeen</t>
  </si>
  <si>
    <t>Luis F. Herrera</t>
  </si>
  <si>
    <t>Leo J. Herrerra Jr.</t>
  </si>
  <si>
    <t>Richard Allison Herrett</t>
  </si>
  <si>
    <t>Donald W. Herrick</t>
  </si>
  <si>
    <t>Grove E. Herrick</t>
  </si>
  <si>
    <t>James L. Herrick</t>
  </si>
  <si>
    <t>Todd W. Herrick</t>
  </si>
  <si>
    <t>Paul W. Herrig</t>
  </si>
  <si>
    <t>Charles Selby Herrin</t>
  </si>
  <si>
    <t>William D. Herrin</t>
  </si>
  <si>
    <t>Joe S. Herring</t>
  </si>
  <si>
    <t>Randy B. Herring</t>
  </si>
  <si>
    <t>Thomas F. Herring</t>
  </si>
  <si>
    <t>David I. Herrington</t>
  </si>
  <si>
    <t>Roy A. Herrington</t>
  </si>
  <si>
    <t>Don Herriott</t>
  </si>
  <si>
    <t>Jeff Herrle</t>
  </si>
  <si>
    <t>Christian Herrmann Jr.</t>
  </si>
  <si>
    <t>Ernest Carl Herrmann</t>
  </si>
  <si>
    <t>Mark A. Herrmann</t>
  </si>
  <si>
    <t>Robert P. Herrmann</t>
  </si>
  <si>
    <t>Tom R. Herrmann</t>
  </si>
  <si>
    <t>Roger R. Herrscher</t>
  </si>
  <si>
    <t>Zvi Herschman</t>
  </si>
  <si>
    <t>John William Baker Hersey</t>
  </si>
  <si>
    <t>Vernon J. Hershberger</t>
  </si>
  <si>
    <t>J. Wilson Hershey</t>
  </si>
  <si>
    <t>Kenneth H. Hershey</t>
  </si>
  <si>
    <t>Irwin Herman Herskowitz</t>
  </si>
  <si>
    <t>John A. Hersman</t>
  </si>
  <si>
    <t>David E. Hertel</t>
  </si>
  <si>
    <t>Wallace E. Hertel</t>
  </si>
  <si>
    <t>Nicholas A. Hertelendy</t>
  </si>
  <si>
    <t>Fred Hertlein II</t>
  </si>
  <si>
    <t>Frank F. Hertsch II</t>
  </si>
  <si>
    <t>Charles H. Herty</t>
  </si>
  <si>
    <t>Martin Hertzberg</t>
  </si>
  <si>
    <t>Henry J. Hervol</t>
  </si>
  <si>
    <t>John E. Herweh</t>
  </si>
  <si>
    <t>Jack L. Herz</t>
  </si>
  <si>
    <t>Jeffrey L. Herz</t>
  </si>
  <si>
    <t>Donald E. Herzberg</t>
  </si>
  <si>
    <t>Uri Herzberg</t>
  </si>
  <si>
    <t>George Herzlinger</t>
  </si>
  <si>
    <t>John P. Herzog</t>
  </si>
  <si>
    <t>Robert A. Herzog</t>
  </si>
  <si>
    <t>Robert T. Herzog</t>
  </si>
  <si>
    <t>Robert P. Heslop</t>
  </si>
  <si>
    <t>Allen H. Hess</t>
  </si>
  <si>
    <t>Cynthia Hess</t>
  </si>
  <si>
    <t>Dennis E. Hess</t>
  </si>
  <si>
    <t>Eugene L. Hess</t>
  </si>
  <si>
    <t>Evelyn V. Hess</t>
  </si>
  <si>
    <t>George Burns Hess</t>
  </si>
  <si>
    <t>Jeffrey L Hess</t>
  </si>
  <si>
    <t>Karl Hess</t>
  </si>
  <si>
    <t>Marilyn E. Hess</t>
  </si>
  <si>
    <t>Mary Lee Hess</t>
  </si>
  <si>
    <t>Mike S. Hess</t>
  </si>
  <si>
    <t>Thomas E. Hess</t>
  </si>
  <si>
    <t>Chris A. Hesse</t>
  </si>
  <si>
    <t>Chester W. Hesselbein</t>
  </si>
  <si>
    <t>David A. Hessinger</t>
  </si>
  <si>
    <t>Tom Hessler</t>
  </si>
  <si>
    <t>William R. Hestand</t>
  </si>
  <si>
    <t>Clifton L. Hester Jr.</t>
  </si>
  <si>
    <t>James E. Hester</t>
  </si>
  <si>
    <t>John M. Hester Jr.</t>
  </si>
  <si>
    <t>Norman E. Hester</t>
  </si>
  <si>
    <t>Richard L. Hester</t>
  </si>
  <si>
    <t>Jerry P. Hethcoat</t>
  </si>
  <si>
    <t>Donald E. Hetzel</t>
  </si>
  <si>
    <t>Dennis W. Heuer</t>
  </si>
  <si>
    <t>Don J. Heuer</t>
  </si>
  <si>
    <t>Richard P. Heuschele</t>
  </si>
  <si>
    <t>William John Adrian Vanden Heuvel II</t>
  </si>
  <si>
    <t>Richard Hevia</t>
  </si>
  <si>
    <t>Kenneth E. Hevner</t>
  </si>
  <si>
    <t>Ralph Allan Hewes</t>
  </si>
  <si>
    <t>James Veith Hewett</t>
  </si>
  <si>
    <t>Carl E. Hewitt</t>
  </si>
  <si>
    <t>Chares R. Hewitt Jr.</t>
  </si>
  <si>
    <t>Frederick George Hewitt</t>
  </si>
  <si>
    <t>Paul G. Hewitt</t>
  </si>
  <si>
    <t>Thomas R. Hewitt</t>
  </si>
  <si>
    <t>Phillip E. Hewlett</t>
  </si>
  <si>
    <t>Thomas B. Hewton</t>
  </si>
  <si>
    <t>Barry G. Hexton</t>
  </si>
  <si>
    <t>John Pittman Hey</t>
  </si>
  <si>
    <t>Menard George Heydanek Jr.</t>
  </si>
  <si>
    <t>Robert E Heyden</t>
  </si>
  <si>
    <t>Craig U. Heydon</t>
  </si>
  <si>
    <t>B. Heyen</t>
  </si>
  <si>
    <t>William R. Hiatt</t>
  </si>
  <si>
    <t>Robert A. Hibbs</t>
  </si>
  <si>
    <t>Carl W. Hibscher</t>
  </si>
  <si>
    <t>John H. Hibsman Jr.</t>
  </si>
  <si>
    <t>Edward D. Hice</t>
  </si>
  <si>
    <t>Rick Hickerson</t>
  </si>
  <si>
    <t>Roger N. Hickerson</t>
  </si>
  <si>
    <t>Jack Hickey</t>
  </si>
  <si>
    <t>Kenneth D. Hickey</t>
  </si>
  <si>
    <t>Patrick Hickey</t>
  </si>
  <si>
    <t>Patrick J. Hickey</t>
  </si>
  <si>
    <t>David K. Hickle</t>
  </si>
  <si>
    <t>Carlos W. Hickman</t>
  </si>
  <si>
    <t>Howard Minor Hickman</t>
  </si>
  <si>
    <t>James L. Hickman</t>
  </si>
  <si>
    <t>Karen Hickman</t>
  </si>
  <si>
    <t>Kathryn Hickman</t>
  </si>
  <si>
    <t>Walter A. Hickox</t>
  </si>
  <si>
    <t>Acle V. Hicks</t>
  </si>
  <si>
    <t>Donald G. Hicks</t>
  </si>
  <si>
    <t>E. S. Hicks</t>
  </si>
  <si>
    <t>Gregory D. Hicks</t>
  </si>
  <si>
    <t>Harold Eugene Hicks</t>
  </si>
  <si>
    <t>Harold R. Hicks</t>
  </si>
  <si>
    <t>James M. Hicks</t>
  </si>
  <si>
    <t>Jesse L. Hicks</t>
  </si>
  <si>
    <t>Jon D. Hicks</t>
  </si>
  <si>
    <t>Mary Jane Hicks</t>
  </si>
  <si>
    <t>Michael Hicks</t>
  </si>
  <si>
    <t>Richard M. Hicks</t>
  </si>
  <si>
    <t>Terry K. Hicks</t>
  </si>
  <si>
    <t>Thomas J. Hicks</t>
  </si>
  <si>
    <t>Thomas M. Hicks</t>
  </si>
  <si>
    <t>Troy L. Hicks</t>
  </si>
  <si>
    <t>Willie K. Hicks</t>
  </si>
  <si>
    <t>Robin J. Hickson</t>
  </si>
  <si>
    <t>Alberto F Hidalgo</t>
  </si>
  <si>
    <t>Harry V. Hider</t>
  </si>
  <si>
    <t>Clarence Edward Hieserman</t>
  </si>
  <si>
    <t>Steve Hietpas</t>
  </si>
  <si>
    <t>Joseph H. Higginbotham</t>
  </si>
  <si>
    <t>Mitch Higginbotham</t>
  </si>
  <si>
    <t>David Higgins Jr.</t>
  </si>
  <si>
    <t>Donald M. Higgins</t>
  </si>
  <si>
    <t>Edward D. Higgins</t>
  </si>
  <si>
    <t>Gene Higgins</t>
  </si>
  <si>
    <t>John C. Higgins</t>
  </si>
  <si>
    <t>Mark J. Higgins</t>
  </si>
  <si>
    <t>Michael J. Higgins</t>
  </si>
  <si>
    <t>Ronald Higgins</t>
  </si>
  <si>
    <t>Warren R. Higgins</t>
  </si>
  <si>
    <t>William Higham</t>
  </si>
  <si>
    <t>Ronald Earl Highsmith</t>
  </si>
  <si>
    <t>Willena M. Highsmith</t>
  </si>
  <si>
    <t>Hermon H. Hight</t>
  </si>
  <si>
    <t>Margaret A. Hight</t>
  </si>
  <si>
    <t>William B. Hight</t>
  </si>
  <si>
    <t>Neil C. Hightower</t>
  </si>
  <si>
    <t>Robert C. Hikade</t>
  </si>
  <si>
    <t>William K. Hilarides</t>
  </si>
  <si>
    <t>Richard T. Hilboky</t>
  </si>
  <si>
    <t>Douglas W. Hilchie</t>
  </si>
  <si>
    <t>Thomas W.C. Hilde</t>
  </si>
  <si>
    <t>Barry J. Hildebrand</t>
  </si>
  <si>
    <t>Donald L. Hildebrand</t>
  </si>
  <si>
    <t>Warren W. Hildebrandt</t>
  </si>
  <si>
    <t>Paul R. Hildenbrand</t>
  </si>
  <si>
    <t>Robert M. Hildenbrand</t>
  </si>
  <si>
    <t>Thomas J. Hilderbrand</t>
  </si>
  <si>
    <t>Mahlon M.S. Hile</t>
  </si>
  <si>
    <t>Robert E. Hileman</t>
  </si>
  <si>
    <t>Lloyd L. Hiler</t>
  </si>
  <si>
    <t>Gene H. Hilgenberg</t>
  </si>
  <si>
    <t>Donald C. Hilgers</t>
  </si>
  <si>
    <t>Alan T. Hill</t>
  </si>
  <si>
    <t>Andrew T. Hill</t>
  </si>
  <si>
    <t>Archie Clyde Hill</t>
  </si>
  <si>
    <t>Arnold L. Hill</t>
  </si>
  <si>
    <t>Bob Hill</t>
  </si>
  <si>
    <t>Charles L. Hill</t>
  </si>
  <si>
    <t>Clayton Hill</t>
  </si>
  <si>
    <t>David T. Hill</t>
  </si>
  <si>
    <t>Dexter W. Hill</t>
  </si>
  <si>
    <t>Dwight S. Hill</t>
  </si>
  <si>
    <t>Eric V. Hill</t>
  </si>
  <si>
    <t>Eugene R. Hill</t>
  </si>
  <si>
    <t>F. M. Hill Jr.</t>
  </si>
  <si>
    <t>Harvey F. Hill</t>
  </si>
  <si>
    <t>Irving A. Hill</t>
  </si>
  <si>
    <t>Jack Filson Hill</t>
  </si>
  <si>
    <t>Jeffrey H. Hill</t>
  </si>
  <si>
    <t>John H. Hill</t>
  </si>
  <si>
    <t>John Donald Hill</t>
  </si>
  <si>
    <t>John C. Hill</t>
  </si>
  <si>
    <t>Kendall W. Hill</t>
  </si>
  <si>
    <t>Larry Hill</t>
  </si>
  <si>
    <t>Margaret A. Hill</t>
  </si>
  <si>
    <t>Mark S. Hill</t>
  </si>
  <si>
    <t>Michael J Hill</t>
  </si>
  <si>
    <t>Norman E. Hill</t>
  </si>
  <si>
    <t>Peter J. Hill</t>
  </si>
  <si>
    <t>Raymond Hill Jr.</t>
  </si>
  <si>
    <t>Richard C. Hill</t>
  </si>
  <si>
    <t>Richard F. Hill</t>
  </si>
  <si>
    <t>Robert Mathew Hill</t>
  </si>
  <si>
    <t>Robert F. Hill</t>
  </si>
  <si>
    <t>Robert D. Hill</t>
  </si>
  <si>
    <t>Robert Hill</t>
  </si>
  <si>
    <t>Steven W Hill</t>
  </si>
  <si>
    <t>W. B. Hill</t>
  </si>
  <si>
    <t>David Hillaker</t>
  </si>
  <si>
    <t>Kenneth A. Hiller</t>
  </si>
  <si>
    <t>Dell E. Hillger</t>
  </si>
  <si>
    <t>Richard E. Hillger</t>
  </si>
  <si>
    <t>John V. Hilliard</t>
  </si>
  <si>
    <t>Lee Hilliard</t>
  </si>
  <si>
    <t>Richard M. Hilliard</t>
  </si>
  <si>
    <t>James O. Hillis</t>
  </si>
  <si>
    <t>Robert E. Hillis</t>
  </si>
  <si>
    <t>William D. Hillis</t>
  </si>
  <si>
    <t>Charles H. Hillman</t>
  </si>
  <si>
    <t>George W. Hillman</t>
  </si>
  <si>
    <t>William G. Hillman</t>
  </si>
  <si>
    <t>John Hills</t>
  </si>
  <si>
    <t>Bruce Hilpert</t>
  </si>
  <si>
    <t>Conrad R. Hilpert</t>
  </si>
  <si>
    <t>John R. Hilsabeck</t>
  </si>
  <si>
    <t>Edward W. Hiltebeitel</t>
  </si>
  <si>
    <t>Don R. Hiltner</t>
  </si>
  <si>
    <t>Allen E. Hilton II</t>
  </si>
  <si>
    <t>Ashley Stewart Hilton</t>
  </si>
  <si>
    <t>Donald E. Hilton</t>
  </si>
  <si>
    <t>E. B. Hilton</t>
  </si>
  <si>
    <t>Jack D. Hilton</t>
  </si>
  <si>
    <t>Philip M. Hilton</t>
  </si>
  <si>
    <t>Ray Hilton</t>
  </si>
  <si>
    <t>Theodore C. Hilton</t>
  </si>
  <si>
    <t>Bill L. Hiltscher</t>
  </si>
  <si>
    <t>Hubert L. Himes</t>
  </si>
  <si>
    <t>David A. Himmerich</t>
  </si>
  <si>
    <t>Bradley T. Hina</t>
  </si>
  <si>
    <t>Kearn H. Hinchman</t>
  </si>
  <si>
    <t>Charles J. Hinckley</t>
  </si>
  <si>
    <t>Clifford M. Hinckley</t>
  </si>
  <si>
    <t>Larry Hinderager</t>
  </si>
  <si>
    <t>Helmuth E. Hinderer</t>
  </si>
  <si>
    <t>Hilton F. Hinderliter</t>
  </si>
  <si>
    <t>John C. Hindersman</t>
  </si>
  <si>
    <t>Harold Hindman</t>
  </si>
  <si>
    <t>Richard G. Hindman</t>
  </si>
  <si>
    <t>William J. Hindman Jr.</t>
  </si>
  <si>
    <t>Carla J. Hinds</t>
  </si>
  <si>
    <t>Warren Ted Hinds</t>
  </si>
  <si>
    <t>William J. Hine</t>
  </si>
  <si>
    <t>John E. Hiner</t>
  </si>
  <si>
    <t>Gregory D. Hines</t>
  </si>
  <si>
    <t>James H. Hines Jr.</t>
  </si>
  <si>
    <t>John R. Hines</t>
  </si>
  <si>
    <t>Mark Fletcher Hines</t>
  </si>
  <si>
    <t>Marshall Hines</t>
  </si>
  <si>
    <t>W. G. Hines</t>
  </si>
  <si>
    <t>Fred L. Hinker</t>
  </si>
  <si>
    <t>Barton Leslie Hinkle</t>
  </si>
  <si>
    <t>Bruce J. Hinkle</t>
  </si>
  <si>
    <t>George T. Hinkle</t>
  </si>
  <si>
    <t>Jack T. Hinkle</t>
  </si>
  <si>
    <t>Raymond M. Hinkle</t>
  </si>
  <si>
    <t>Clyde D. Hinman</t>
  </si>
  <si>
    <t>Jack Wiley Hinman</t>
  </si>
  <si>
    <t>Jivig Hinman</t>
  </si>
  <si>
    <t>Lee D. Hinman</t>
  </si>
  <si>
    <t>Walter L. Hinman Jr.</t>
  </si>
  <si>
    <t>Roland W. Hinnels</t>
  </si>
  <si>
    <t>Terry D. Hinnerichs</t>
  </si>
  <si>
    <t>Carl Hinners</t>
  </si>
  <si>
    <t>Milbrey D. Hinrichs</t>
  </si>
  <si>
    <t>Jan D. Hinrichsen</t>
  </si>
  <si>
    <t>Gregory E. Hinshaw</t>
  </si>
  <si>
    <t>Roger R. Hinshaw</t>
  </si>
  <si>
    <t>William B. Hinshaw</t>
  </si>
  <si>
    <t>George M. Hinson</t>
  </si>
  <si>
    <t>Howard H. Hinson</t>
  </si>
  <si>
    <t>Jeffery G. Hinson</t>
  </si>
  <si>
    <t>Brendall Hinton</t>
  </si>
  <si>
    <t>John Hinton</t>
  </si>
  <si>
    <t>Millard L. Hinton</t>
  </si>
  <si>
    <t>Raymond Price Hinton</t>
  </si>
  <si>
    <t>Tod Hinton</t>
  </si>
  <si>
    <t>Larry L. Hintze</t>
  </si>
  <si>
    <t>Duane F. Hinz</t>
  </si>
  <si>
    <t>Kenneth Hinze</t>
  </si>
  <si>
    <t>Willie L. Hinze</t>
  </si>
  <si>
    <t>R. J. Hipple</t>
  </si>
  <si>
    <t>John S. Hird</t>
  </si>
  <si>
    <t>Terry L. Hird</t>
  </si>
  <si>
    <t>Daniel J. Hirnikel</t>
  </si>
  <si>
    <t>Arthur Hirsch</t>
  </si>
  <si>
    <t>Daniel L. Hirsch</t>
  </si>
  <si>
    <t>Robert L. Hirsch</t>
  </si>
  <si>
    <t>Sol Hirsch</t>
  </si>
  <si>
    <t>Joseph C. Hirschi</t>
  </si>
  <si>
    <t>Richard A. Hirschmann</t>
  </si>
  <si>
    <t>Lewis W Hirschy</t>
  </si>
  <si>
    <t>Donald A. Hirst</t>
  </si>
  <si>
    <t>Thomas James Hirt</t>
  </si>
  <si>
    <t>Don Hise</t>
  </si>
  <si>
    <t>Ed Hiserodt</t>
  </si>
  <si>
    <t>Robert Warren Hisey</t>
  </si>
  <si>
    <t>J. Brent Hiskey</t>
  </si>
  <si>
    <t>Robert T. Hissong</t>
  </si>
  <si>
    <t>Alan E. Hitchcock</t>
  </si>
  <si>
    <t>Mark A. Hitchcock</t>
  </si>
  <si>
    <t>Jack W. Hitchman</t>
  </si>
  <si>
    <t>John B. Hite</t>
  </si>
  <si>
    <t>Kenneth A. Hitt</t>
  </si>
  <si>
    <t>Rankin V. Hitt</t>
  </si>
  <si>
    <t>Donald O. Hitzman</t>
  </si>
  <si>
    <t>Bryan E. Hivnor</t>
  </si>
  <si>
    <t>Grace K. Hivnor</t>
  </si>
  <si>
    <t>Stanley H. Hix</t>
  </si>
  <si>
    <t>Richard E. Hixon</t>
  </si>
  <si>
    <t>Sumner B. Hixon</t>
  </si>
  <si>
    <t>Thomas D. Hixson</t>
  </si>
  <si>
    <t>Charles A. Hjerpe</t>
  </si>
  <si>
    <t>Mark Hladik</t>
  </si>
  <si>
    <t>Bill J. Hlavaty</t>
  </si>
  <si>
    <t>Michael J Hnat</t>
  </si>
  <si>
    <t>Michael Ho</t>
  </si>
  <si>
    <t>Tong Yun Ho</t>
  </si>
  <si>
    <t>Wai Ching Ho</t>
  </si>
  <si>
    <t>H. O. Hoadley</t>
  </si>
  <si>
    <t>Jonathan Hoadley</t>
  </si>
  <si>
    <t>Corolla K. Hoag</t>
  </si>
  <si>
    <t>Douglas C Hoagland</t>
  </si>
  <si>
    <t>James R Hoagland</t>
  </si>
  <si>
    <t>John C. Hoagland</t>
  </si>
  <si>
    <t>Lawrence Hoagland</t>
  </si>
  <si>
    <t>Brian G. Hoal</t>
  </si>
  <si>
    <t>Gary E. Hoam</t>
  </si>
  <si>
    <t>Viet Hoang</t>
  </si>
  <si>
    <t>Richard T. Hoback</t>
  </si>
  <si>
    <t>Ronald D. Hoback</t>
  </si>
  <si>
    <t>Jerry M Hobbie</t>
  </si>
  <si>
    <t>Charles Henry Hobbs</t>
  </si>
  <si>
    <t>Farrel D. Hobbs</t>
  </si>
  <si>
    <t>George H. Hobbs</t>
  </si>
  <si>
    <t>J D Hobbs</t>
  </si>
  <si>
    <t>L. C. Hobbs</t>
  </si>
  <si>
    <t>Naomi R. Hobbs</t>
  </si>
  <si>
    <t>Noel Hobbs</t>
  </si>
  <si>
    <t>Robert W. Hobbs</t>
  </si>
  <si>
    <t>Shean J. Hobbs</t>
  </si>
  <si>
    <t>Stanley H. Hobish</t>
  </si>
  <si>
    <t>Michael W. Hoblet</t>
  </si>
  <si>
    <t>Peter B. Hobsbawn</t>
  </si>
  <si>
    <t>Dean Hobson</t>
  </si>
  <si>
    <t>Melvin Clay Hobson</t>
  </si>
  <si>
    <t>Raymond G. Hobson</t>
  </si>
  <si>
    <t>Robert L. Hobson</t>
  </si>
  <si>
    <t>Scott D. Hobson</t>
  </si>
  <si>
    <t>Michael Hoch</t>
  </si>
  <si>
    <t>Robert Charles Hochel</t>
  </si>
  <si>
    <t>J. Hochendoner</t>
  </si>
  <si>
    <t>Robert A. Hochman</t>
  </si>
  <si>
    <t>Robert Francis Hochman</t>
  </si>
  <si>
    <t>Stephen Hochman</t>
  </si>
  <si>
    <t>Herbert Hochstein</t>
  </si>
  <si>
    <t>Douglas W Hochstetler</t>
  </si>
  <si>
    <t>Edwin J. Hockaday</t>
  </si>
  <si>
    <t>H. Ray Hockaday</t>
  </si>
  <si>
    <t>John T. Hocker</t>
  </si>
  <si>
    <t>Lon Hocker</t>
  </si>
  <si>
    <t>John R Hoddy</t>
  </si>
  <si>
    <t>Ralph J. Hodek</t>
  </si>
  <si>
    <t>Robert J. Hodes</t>
  </si>
  <si>
    <t>Frederick A. Hodge</t>
  </si>
  <si>
    <t>Gerald R Hodge</t>
  </si>
  <si>
    <t>Lee N. Hodge</t>
  </si>
  <si>
    <t>Dewey H. Hodges</t>
  </si>
  <si>
    <t>James R. Hodges</t>
  </si>
  <si>
    <t>Lawrence H. Hodges</t>
  </si>
  <si>
    <t>Marcus D. Hodges</t>
  </si>
  <si>
    <t>Marty Hodges</t>
  </si>
  <si>
    <t>Sidney Edward Hodges</t>
  </si>
  <si>
    <t>Vincent L. Hodges</t>
  </si>
  <si>
    <t>David M. Hodgin</t>
  </si>
  <si>
    <t>George Raymond Hodgins</t>
  </si>
  <si>
    <t>David Hodgkins</t>
  </si>
  <si>
    <t>Elizabeth M. Hodgkins</t>
  </si>
  <si>
    <t>Charles P. Hodgkinson</t>
  </si>
  <si>
    <t>Joe M. Hodgson</t>
  </si>
  <si>
    <t>Stephen M. Hodgson</t>
  </si>
  <si>
    <t>Vincent Hodgson</t>
  </si>
  <si>
    <t>Paul T. Hodiak</t>
  </si>
  <si>
    <t>James J. Hodos</t>
  </si>
  <si>
    <t>K. E. Hodson</t>
  </si>
  <si>
    <t>Roy A. Hodson</t>
  </si>
  <si>
    <t>David A. Hoecke</t>
  </si>
  <si>
    <t>Albert Bernard Hoefelmeyer</t>
  </si>
  <si>
    <t>Kirk Hoefler</t>
  </si>
  <si>
    <t>Arthur P. Hoeft</t>
  </si>
  <si>
    <t>Harald Hoegberg</t>
  </si>
  <si>
    <t>Alfred Joseph Hoehn</t>
  </si>
  <si>
    <t>Gustave Leo Hoehn</t>
  </si>
  <si>
    <t>John P. Hoehn</t>
  </si>
  <si>
    <t>Robert J. Hoehn</t>
  </si>
  <si>
    <t>Loren G. Hoekema</t>
  </si>
  <si>
    <t>Robert S. Hoekstra</t>
  </si>
  <si>
    <t>Kenneth M. Hoelst</t>
  </si>
  <si>
    <t>Stuart Alfred Hoenig</t>
  </si>
  <si>
    <t>William B. Hoenig Jr.</t>
  </si>
  <si>
    <t>Harry R. Hoerr</t>
  </si>
  <si>
    <t>Gary L. Hoerth</t>
  </si>
  <si>
    <t>Robert G. Hoey</t>
  </si>
  <si>
    <t>John A. Hofbauer</t>
  </si>
  <si>
    <t>Paul G. Hofbauer</t>
  </si>
  <si>
    <t>C. Hoff</t>
  </si>
  <si>
    <t>Darrel Barton Hoff</t>
  </si>
  <si>
    <t>Phil Hoff</t>
  </si>
  <si>
    <t>Loren John Hoffbeck</t>
  </si>
  <si>
    <t>Bob Hoffee</t>
  </si>
  <si>
    <t>Earl C. Hoffer</t>
  </si>
  <si>
    <t>Thomas Edward Hoffer</t>
  </si>
  <si>
    <t>Richard J. Hoffert</t>
  </si>
  <si>
    <t>Charles L. Chuck Hoffheiser</t>
  </si>
  <si>
    <t>Charles F. Hoffman</t>
  </si>
  <si>
    <t>Howard Torrens Hoffman</t>
  </si>
  <si>
    <t>John Raleigh Hoffman</t>
  </si>
  <si>
    <t>Larry C. Hoffman</t>
  </si>
  <si>
    <t>Lee E. Hoffman</t>
  </si>
  <si>
    <t>Mark A Hoffman</t>
  </si>
  <si>
    <t>Marvin Hoffman</t>
  </si>
  <si>
    <t>Maureane R. Hoffman</t>
  </si>
  <si>
    <t>Merrill K. Hoffman</t>
  </si>
  <si>
    <t>Paul F Hoffman</t>
  </si>
  <si>
    <t>Ralph B. Hoffman</t>
  </si>
  <si>
    <t>Roger Alan Hoffman</t>
  </si>
  <si>
    <t>Ross Hoffman</t>
  </si>
  <si>
    <t>Stephen A Hoffman</t>
  </si>
  <si>
    <t>Theodore P. Hoffman</t>
  </si>
  <si>
    <t>Thomas Hoffman</t>
  </si>
  <si>
    <t>Thomas F. Hoffman</t>
  </si>
  <si>
    <t>Edward Hoffmann</t>
  </si>
  <si>
    <t>Gerald P. Hoffmann</t>
  </si>
  <si>
    <t>James E. Hoffmann</t>
  </si>
  <si>
    <t>Joseph L. Hoffmann</t>
  </si>
  <si>
    <t>Scott B. Hoffmann Jr.</t>
  </si>
  <si>
    <t>Walter H. Hoffmann</t>
  </si>
  <si>
    <t>Carl E. Hoffmeier</t>
  </si>
  <si>
    <t>Kenneth W. Hoffner</t>
  </si>
  <si>
    <t>Anatoli T. Hofle</t>
  </si>
  <si>
    <t>Jerry L. Hofman</t>
  </si>
  <si>
    <t>Frederick J. Hofmann</t>
  </si>
  <si>
    <t>Jeffrey E. Hofmann</t>
  </si>
  <si>
    <t>Gregory J. Hofmeister</t>
  </si>
  <si>
    <t>Richard Hofsess</t>
  </si>
  <si>
    <t>Roger C. Hofstad</t>
  </si>
  <si>
    <t>Donald J. Hoft</t>
  </si>
  <si>
    <t>Austin W. Hogan</t>
  </si>
  <si>
    <t>Christopher J. Hogan</t>
  </si>
  <si>
    <t>Clarence Lester Hogan</t>
  </si>
  <si>
    <t>David K. Hogan</t>
  </si>
  <si>
    <t>James P. Hogan</t>
  </si>
  <si>
    <t>K. Hogan</t>
  </si>
  <si>
    <t>Ronnie E. Hogan</t>
  </si>
  <si>
    <t>Timothy J. Hogan</t>
  </si>
  <si>
    <t>William R Hogan</t>
  </si>
  <si>
    <t>David Clarence Hogg</t>
  </si>
  <si>
    <t>Charles C. Hogge</t>
  </si>
  <si>
    <t>William Hogge</t>
  </si>
  <si>
    <t>Paul Hogroian</t>
  </si>
  <si>
    <t>Troy J. Hogsett</t>
  </si>
  <si>
    <t>Laurence H. Hogue</t>
  </si>
  <si>
    <t>Roy W. Hogue</t>
  </si>
  <si>
    <t>Gary Hohenstein</t>
  </si>
  <si>
    <t>William A. Hohenstein</t>
  </si>
  <si>
    <t>Charles M. Hohman</t>
  </si>
  <si>
    <t>Samuel D. Hohn</t>
  </si>
  <si>
    <t>Mary E. Hohs</t>
  </si>
  <si>
    <t>Al Hoidal</t>
  </si>
  <si>
    <t>Allen Hoilanson</t>
  </si>
  <si>
    <t>Doug Hoiles</t>
  </si>
  <si>
    <t>Arnold H. Hoines</t>
  </si>
  <si>
    <t>David Eldon Hoiness</t>
  </si>
  <si>
    <t>Douglas G. Hoisington</t>
  </si>
  <si>
    <t>Lawrence E. Hoisington</t>
  </si>
  <si>
    <t>Yoshitsugi Hokama</t>
  </si>
  <si>
    <t>Lawrence D. Hokanson</t>
  </si>
  <si>
    <t>Aaron L. Hoke</t>
  </si>
  <si>
    <t>Charles J. Hoke</t>
  </si>
  <si>
    <t>Samuel E. Hoke</t>
  </si>
  <si>
    <t>Deborah Hokien</t>
  </si>
  <si>
    <t>Julie K. Holayter</t>
  </si>
  <si>
    <t>Kenneth L. Holberg</t>
  </si>
  <si>
    <t>Charles E. Holbrook</t>
  </si>
  <si>
    <t>Franklin K. Holbrook</t>
  </si>
  <si>
    <t>John Holbrook</t>
  </si>
  <si>
    <t>Wayne Holbrook</t>
  </si>
  <si>
    <t>David Holcberg</t>
  </si>
  <si>
    <t>Erik Holck</t>
  </si>
  <si>
    <t>David L. Holcomb</t>
  </si>
  <si>
    <t>David H. Holcomb</t>
  </si>
  <si>
    <t>Robert Marion Holcomb</t>
  </si>
  <si>
    <t>Thurman Holcomb</t>
  </si>
  <si>
    <t>Timothy J. Holcomb</t>
  </si>
  <si>
    <t>Richard M Holcombe</t>
  </si>
  <si>
    <t>Thomas C. Holcombe</t>
  </si>
  <si>
    <t>Grant Holdaway</t>
  </si>
  <si>
    <t>Joy R. Holdeman</t>
  </si>
  <si>
    <t>George R. Holden</t>
  </si>
  <si>
    <t>Howard D. Holden</t>
  </si>
  <si>
    <t>Palmer Joseph Holden</t>
  </si>
  <si>
    <t>Richard Holden</t>
  </si>
  <si>
    <t>James B. Holder</t>
  </si>
  <si>
    <t>Joseph D. Holder</t>
  </si>
  <si>
    <t>Michael D. Holder</t>
  </si>
  <si>
    <t>Robert E. Holder</t>
  </si>
  <si>
    <t>Tammy Holder</t>
  </si>
  <si>
    <t>Rodney E. Holderbaum</t>
  </si>
  <si>
    <t>Thomas J. Holderread</t>
  </si>
  <si>
    <t>Stephen A. Holdith</t>
  </si>
  <si>
    <t>John E. Holdsworth</t>
  </si>
  <si>
    <t>Winfried Thomas Holfeld</t>
  </si>
  <si>
    <t>David G. Holifield</t>
  </si>
  <si>
    <t>Joseph A. Holifield</t>
  </si>
  <si>
    <t>Joseph L. Holik</t>
  </si>
  <si>
    <t>John C. Holko</t>
  </si>
  <si>
    <t>C. H. Holladay Jr.</t>
  </si>
  <si>
    <t>Philip M. Holladay</t>
  </si>
  <si>
    <t>Howard Holland</t>
  </si>
  <si>
    <t>Lawrence R. Holland</t>
  </si>
  <si>
    <t>Michael S. Holland</t>
  </si>
  <si>
    <t>Ray Walter Holland</t>
  </si>
  <si>
    <t>Richard M. Holland</t>
  </si>
  <si>
    <t>Russell Holland</t>
  </si>
  <si>
    <t>Alfred C. Hollander</t>
  </si>
  <si>
    <t>Dennis R. Hollars</t>
  </si>
  <si>
    <t>Henry B. Holle</t>
  </si>
  <si>
    <t>Kenneth M. Hollenbaugh</t>
  </si>
  <si>
    <t>Charles L. Hollenbeck</t>
  </si>
  <si>
    <t>David Henry Hollenberg</t>
  </si>
  <si>
    <t>Werner J. Hollendonner</t>
  </si>
  <si>
    <t>Robert Holleran</t>
  </si>
  <si>
    <t>William A. Hollerman</t>
  </si>
  <si>
    <t>Anthony R. Hollet</t>
  </si>
  <si>
    <t>Allen B. Hollett</t>
  </si>
  <si>
    <t>Gary L. Hollewell</t>
  </si>
  <si>
    <t>Betsy L. Holli</t>
  </si>
  <si>
    <t>David V. Holli</t>
  </si>
  <si>
    <t>Clifford R. Holliday</t>
  </si>
  <si>
    <t>Frank J. Holliday</t>
  </si>
  <si>
    <t>George Hayes Holliday</t>
  </si>
  <si>
    <t>James N. Holliday</t>
  </si>
  <si>
    <t>John C. Holliman</t>
  </si>
  <si>
    <t>Delbert C. Hollinger</t>
  </si>
  <si>
    <t>Cornelia Ann Hollingsworth</t>
  </si>
  <si>
    <t>Brent E Hollingworth</t>
  </si>
  <si>
    <t>Frank S. Hollis</t>
  </si>
  <si>
    <t>Jan M. Hollis</t>
  </si>
  <si>
    <t>John H. Hollis</t>
  </si>
  <si>
    <t>Richard A. Hollmann</t>
  </si>
  <si>
    <t>Thomas P. Holloran</t>
  </si>
  <si>
    <t>Edward J Hollos</t>
  </si>
  <si>
    <t>Carl C. Holloway II</t>
  </si>
  <si>
    <t>Harry Lee Holloway</t>
  </si>
  <si>
    <t>John Thomas Holloway</t>
  </si>
  <si>
    <t>Kenneth A. Hollowell</t>
  </si>
  <si>
    <t>Eugene H. Holly</t>
  </si>
  <si>
    <t>Frank Joseph Holly</t>
  </si>
  <si>
    <t>Anchor E. Holm</t>
  </si>
  <si>
    <t>Eldon Holm</t>
  </si>
  <si>
    <t>Michael D. Holm</t>
  </si>
  <si>
    <t>Victor T. Holm</t>
  </si>
  <si>
    <t>David F. Holman</t>
  </si>
  <si>
    <t>Harvey H Holman</t>
  </si>
  <si>
    <t>Hewett E. Holman</t>
  </si>
  <si>
    <t>Norman B. Holman</t>
  </si>
  <si>
    <t>R. W. Holman</t>
  </si>
  <si>
    <t>Russell Holman</t>
  </si>
  <si>
    <t>R. N. Holme</t>
  </si>
  <si>
    <t>Donald A. Holmer</t>
  </si>
  <si>
    <t>Clifford Holmes</t>
  </si>
  <si>
    <t>David A. Holmes</t>
  </si>
  <si>
    <t>Eric H. Holmes</t>
  </si>
  <si>
    <t>G. Edward Holmes</t>
  </si>
  <si>
    <t>Howard F. Holmes</t>
  </si>
  <si>
    <t>James Frederick Holmes</t>
  </si>
  <si>
    <t>Johnny B. Holmes</t>
  </si>
  <si>
    <t>Peter F Holmes</t>
  </si>
  <si>
    <t>Ronald Holmes</t>
  </si>
  <si>
    <t>William H. Holmes</t>
  </si>
  <si>
    <t>H. Duane Holsapple</t>
  </si>
  <si>
    <t>Ronald G. Holscher</t>
  </si>
  <si>
    <t>David B. Holsington</t>
  </si>
  <si>
    <t>Richard D. Holstad</t>
  </si>
  <si>
    <t>David E. Holt</t>
  </si>
  <si>
    <t>F. Sheppard Holt</t>
  </si>
  <si>
    <t>James A. Holt</t>
  </si>
  <si>
    <t>Ken D. Holt</t>
  </si>
  <si>
    <t>Paul K. Holt</t>
  </si>
  <si>
    <t>Robert J. Holt Sr.</t>
  </si>
  <si>
    <t>Michael Holtfrerich</t>
  </si>
  <si>
    <t>Harold T. Holtom Jr.</t>
  </si>
  <si>
    <t>Ken A. Holtz</t>
  </si>
  <si>
    <t>Jerry E. Holtzer</t>
  </si>
  <si>
    <t>Lowell Hoyt Holway</t>
  </si>
  <si>
    <t>David M. Holy</t>
  </si>
  <si>
    <t>Charles Holz</t>
  </si>
  <si>
    <t>Harold A. Holz</t>
  </si>
  <si>
    <t>Don H. Holzhei</t>
  </si>
  <si>
    <t>Kenneth R. Holzknecht</t>
  </si>
  <si>
    <t>Bud Holzman</t>
  </si>
  <si>
    <t>George Robert Holzman</t>
  </si>
  <si>
    <t>Harry T Holzman</t>
  </si>
  <si>
    <t>Frank D. Holzmann</t>
  </si>
  <si>
    <t>James C. Holzwarth</t>
  </si>
  <si>
    <t>Otto A. Homberg</t>
  </si>
  <si>
    <t>Vincent H. Homer Jr.</t>
  </si>
  <si>
    <t>Alan W. Homiak</t>
  </si>
  <si>
    <t>Andrew L. Hon</t>
  </si>
  <si>
    <t>Donald E. Honaker</t>
  </si>
  <si>
    <t>Ricky Honaker</t>
  </si>
  <si>
    <t>Franklin Ivan Honea</t>
  </si>
  <si>
    <t>Russell M. Honea</t>
  </si>
  <si>
    <t>Richard Churchill Honey</t>
  </si>
  <si>
    <t>Baxter D. Honeycutt</t>
  </si>
  <si>
    <t>John D. Honeycutt</t>
  </si>
  <si>
    <t>Aaron Hong</t>
  </si>
  <si>
    <t>Moon W. Hong</t>
  </si>
  <si>
    <t>Jay W. Honse</t>
  </si>
  <si>
    <t>David Hood</t>
  </si>
  <si>
    <t>James F. Hood Jr.</t>
  </si>
  <si>
    <t>Richard Thornton Hood Jr.</t>
  </si>
  <si>
    <t>Steve N. Hoody</t>
  </si>
  <si>
    <t>Louis J. Hooffstetter</t>
  </si>
  <si>
    <t>Arie Hoogendoorn</t>
  </si>
  <si>
    <t>Kenneth E. Hoogs</t>
  </si>
  <si>
    <t>Wendell A Van Hook</t>
  </si>
  <si>
    <t>W. J. Hooker</t>
  </si>
  <si>
    <t>Carroll B. Hooper</t>
  </si>
  <si>
    <t>Larry H. Hooper</t>
  </si>
  <si>
    <t>Russell H. Hoopes</t>
  </si>
  <si>
    <t>John Hoorer</t>
  </si>
  <si>
    <t>Gary M Hoover</t>
  </si>
  <si>
    <t>John Hoover</t>
  </si>
  <si>
    <t>Lloyd G. Hoover</t>
  </si>
  <si>
    <t>Michael L. Hoover</t>
  </si>
  <si>
    <t>Philip E. Hoover</t>
  </si>
  <si>
    <t>Richard A. Hoover</t>
  </si>
  <si>
    <t>Francis J. Hopcroft</t>
  </si>
  <si>
    <t>Harry A. Hope</t>
  </si>
  <si>
    <t>Robert H. Hopf</t>
  </si>
  <si>
    <t>Harold H. Hopfe</t>
  </si>
  <si>
    <t>William E. Hopkinds</t>
  </si>
  <si>
    <t>Brett A. Hopkins</t>
  </si>
  <si>
    <t>Charles B. Hopkins Jr.</t>
  </si>
  <si>
    <t>David A. Hopkins</t>
  </si>
  <si>
    <t>E. Erskine Hopkins</t>
  </si>
  <si>
    <t>Edward Hopkins</t>
  </si>
  <si>
    <t>George H Hopkins Jr.</t>
  </si>
  <si>
    <t>Jeffrey Hopkins</t>
  </si>
  <si>
    <t>Robert Hopkins</t>
  </si>
  <si>
    <t>Ronald M. Hopkins</t>
  </si>
  <si>
    <t>T. E. Hopkins</t>
  </si>
  <si>
    <t>Philip J. Hopkinson</t>
  </si>
  <si>
    <t>Edward H Hoppe IV</t>
  </si>
  <si>
    <t>Gary H. Hoppe</t>
  </si>
  <si>
    <t>James C. Hoppe</t>
  </si>
  <si>
    <t>Richard B. Hopper</t>
  </si>
  <si>
    <t>Donald F. Hopps</t>
  </si>
  <si>
    <t>Ninnian E Hopson</t>
  </si>
  <si>
    <t>John T. Hopwood</t>
  </si>
  <si>
    <t>Stanley P. Horack</t>
  </si>
  <si>
    <t>Andrea S. Horan</t>
  </si>
  <si>
    <t>Richard A. Horenburger</t>
  </si>
  <si>
    <t>Donald P. Horgan</t>
  </si>
  <si>
    <t>Thomas G. Horgan</t>
  </si>
  <si>
    <t>Lewis Milton Horger</t>
  </si>
  <si>
    <t>Ken Hori</t>
  </si>
  <si>
    <t>Sylvester P. Horkowitz</t>
  </si>
  <si>
    <t>Carlos L. Horler Sr.</t>
  </si>
  <si>
    <t>Frank A. Hormann</t>
  </si>
  <si>
    <t>Robert L. Hormell</t>
  </si>
  <si>
    <t>Harry M. Horn</t>
  </si>
  <si>
    <t>John R. Horn</t>
  </si>
  <si>
    <t>Lee W. Horn</t>
  </si>
  <si>
    <t>Mark Lee Horn</t>
  </si>
  <si>
    <t>Terry Horn</t>
  </si>
  <si>
    <t>Joseph M. Hornback</t>
  </si>
  <si>
    <t>Edwin Dale Hornbaker</t>
  </si>
  <si>
    <t>Art Hornberger</t>
  </si>
  <si>
    <t>Harold E. Horne</t>
  </si>
  <si>
    <t>Howard Horne</t>
  </si>
  <si>
    <t>Jerrold S. Horne</t>
  </si>
  <si>
    <t>R. Dwight Horne Jr.</t>
  </si>
  <si>
    <t>Carl F Hornig</t>
  </si>
  <si>
    <t>Edward E. Hornsey</t>
  </si>
  <si>
    <t>Earl W. Horntvedt</t>
  </si>
  <si>
    <t>Erwin William Hornung</t>
  </si>
  <si>
    <t>Michael A Hornung</t>
  </si>
  <si>
    <t>Alan J. Horowitz</t>
  </si>
  <si>
    <t>Harvey Allen Horowitz</t>
  </si>
  <si>
    <t>Myer George Horowitz</t>
  </si>
  <si>
    <t>John Horrenstine</t>
  </si>
  <si>
    <t>Lloyd A. Horrocks</t>
  </si>
  <si>
    <t>Randy D. Horsak</t>
  </si>
  <si>
    <t>Mark G. Horschel</t>
  </si>
  <si>
    <t>David R. Horsefield</t>
  </si>
  <si>
    <t>Doc Horsley</t>
  </si>
  <si>
    <t>Kim Horsley</t>
  </si>
  <si>
    <t>Richard F. Horsnail</t>
  </si>
  <si>
    <t>Carl W. Horst</t>
  </si>
  <si>
    <t>Kevin C. Horstman</t>
  </si>
  <si>
    <t>Craig Horswill</t>
  </si>
  <si>
    <t>Evelio N. Horta</t>
  </si>
  <si>
    <t>Douglas J. Horton</t>
  </si>
  <si>
    <t>Edward Horton</t>
  </si>
  <si>
    <t>Howard T. Horton</t>
  </si>
  <si>
    <t>M. I. Horton</t>
  </si>
  <si>
    <t>Malcolm D. Horton</t>
  </si>
  <si>
    <t>Paul A. Horton</t>
  </si>
  <si>
    <t>Ralph M. Horton</t>
  </si>
  <si>
    <t>Randolph R. Horton</t>
  </si>
  <si>
    <t>Robert C. Horton</t>
  </si>
  <si>
    <t>Roger Horton</t>
  </si>
  <si>
    <t>Steve Horton</t>
  </si>
  <si>
    <t>Tim Horton</t>
  </si>
  <si>
    <t>William J. Horvath</t>
  </si>
  <si>
    <t>William John Horvath</t>
  </si>
  <si>
    <t>Friedrich Horz</t>
  </si>
  <si>
    <t>Grant A Hosack</t>
  </si>
  <si>
    <t>B. Wayne Hoskins</t>
  </si>
  <si>
    <t>J. R. Hoskins</t>
  </si>
  <si>
    <t>William W. Hoskins</t>
  </si>
  <si>
    <t>Charles R. Hosler</t>
  </si>
  <si>
    <t>Gregory A. Hosler</t>
  </si>
  <si>
    <t>Robert L. Hosley</t>
  </si>
  <si>
    <t>Nancy A. Hosman</t>
  </si>
  <si>
    <t>William J. Hosmon</t>
  </si>
  <si>
    <t>Robert D Hoss</t>
  </si>
  <si>
    <t>Hamid Hosseini</t>
  </si>
  <si>
    <t>George E. Hossfeld</t>
  </si>
  <si>
    <t>Fred E. Hossler</t>
  </si>
  <si>
    <t>Joseph E. Hossley</t>
  </si>
  <si>
    <t>Donald Paul Hoster</t>
  </si>
  <si>
    <t>Mark Hostetter</t>
  </si>
  <si>
    <t>John H. Hotaling</t>
  </si>
  <si>
    <t>Fred L. Hotes</t>
  </si>
  <si>
    <t>Dale Hotten</t>
  </si>
  <si>
    <t>Frederick A. Hottes</t>
  </si>
  <si>
    <t>Alvin J. Hotz Jr.</t>
  </si>
  <si>
    <t>Richard F. Houde</t>
  </si>
  <si>
    <t>Albin Houdek</t>
  </si>
  <si>
    <t>Joel S. Hougen</t>
  </si>
  <si>
    <t>James E. Hough</t>
  </si>
  <si>
    <t>Ralph L. Hough</t>
  </si>
  <si>
    <t>Walter A. Hough</t>
  </si>
  <si>
    <t>Karl J. Houghland</t>
  </si>
  <si>
    <t>David L. Houghton</t>
  </si>
  <si>
    <t>William B. Houghton</t>
  </si>
  <si>
    <t>Hub Hougland</t>
  </si>
  <si>
    <t>Rodney T. Houlihan</t>
  </si>
  <si>
    <t>Stephen C. Hourcade</t>
  </si>
  <si>
    <t>Ashley G. House</t>
  </si>
  <si>
    <t>Charles M. House</t>
  </si>
  <si>
    <t>Debra House</t>
  </si>
  <si>
    <t>Dennis E House</t>
  </si>
  <si>
    <t>Douglas L. House</t>
  </si>
  <si>
    <t>James R. House II</t>
  </si>
  <si>
    <t>Kathleen Ann House</t>
  </si>
  <si>
    <t>Leland Richmond House</t>
  </si>
  <si>
    <t>Robert M. House</t>
  </si>
  <si>
    <t>William Burtner House</t>
  </si>
  <si>
    <t>Larry D Housel</t>
  </si>
  <si>
    <t>James O. Houseweart</t>
  </si>
  <si>
    <t>Riley Dee Housewright</t>
  </si>
  <si>
    <t>John E. Housiaux</t>
  </si>
  <si>
    <t>William G. Housley</t>
  </si>
  <si>
    <t>Case J. Houson</t>
  </si>
  <si>
    <t>David D. Houston</t>
  </si>
  <si>
    <t>Gordon P. Houston</t>
  </si>
  <si>
    <t>Jace Houston</t>
  </si>
  <si>
    <t>Kevin E Houston</t>
  </si>
  <si>
    <t>Michael G. Houts</t>
  </si>
  <si>
    <t>Eric C. Houze</t>
  </si>
  <si>
    <t>Loren J. Hov</t>
  </si>
  <si>
    <t>Max M. Hovaten</t>
  </si>
  <si>
    <t>Louis R. Hovater</t>
  </si>
  <si>
    <t>Scott Hover</t>
  </si>
  <si>
    <t>James P. Howalt</t>
  </si>
  <si>
    <t>Conrad Howan</t>
  </si>
  <si>
    <t>Ben K. Howard</t>
  </si>
  <si>
    <t>Bruce Howard</t>
  </si>
  <si>
    <t>Charles H. Howard</t>
  </si>
  <si>
    <t>Charles G. Howard</t>
  </si>
  <si>
    <t>Dan Howard</t>
  </si>
  <si>
    <t>David W. Howard</t>
  </si>
  <si>
    <t>Dwight D. Howard</t>
  </si>
  <si>
    <t>Edgar L. Howard</t>
  </si>
  <si>
    <t>Eric W. Howard</t>
  </si>
  <si>
    <t>Franklin P. Howard</t>
  </si>
  <si>
    <t>George O. Howard</t>
  </si>
  <si>
    <t>Jack E. Howard</t>
  </si>
  <si>
    <t>James F. Howard</t>
  </si>
  <si>
    <t>James P. Howard</t>
  </si>
  <si>
    <t>James W. Howard</t>
  </si>
  <si>
    <t>John E. Howard</t>
  </si>
  <si>
    <t>K. B. Howard</t>
  </si>
  <si>
    <t>Larry B. Howard</t>
  </si>
  <si>
    <t>Lowell A. Howard</t>
  </si>
  <si>
    <t>Marta Howard</t>
  </si>
  <si>
    <t>Michael S. Howard</t>
  </si>
  <si>
    <t>Ric Howard</t>
  </si>
  <si>
    <t>Robert L. Howard</t>
  </si>
  <si>
    <t>Ronald L. Howard</t>
  </si>
  <si>
    <t>S Dale Howard</t>
  </si>
  <si>
    <t>Stanley G. Howard</t>
  </si>
  <si>
    <t>Stanley M. Howard</t>
  </si>
  <si>
    <t>Stephen K. Howard</t>
  </si>
  <si>
    <t>Volney Ward Howard Jr.</t>
  </si>
  <si>
    <t>Walter Egner Howard</t>
  </si>
  <si>
    <t>Wendell E. Howard</t>
  </si>
  <si>
    <t>William L. Howard Sr.</t>
  </si>
  <si>
    <t>Russell D. Howardgully</t>
  </si>
  <si>
    <t>John Howatson</t>
  </si>
  <si>
    <t>David C. Howe</t>
  </si>
  <si>
    <t>Dennis M. Howe</t>
  </si>
  <si>
    <t>George F. Howe</t>
  </si>
  <si>
    <t>Gerald R. Howe</t>
  </si>
  <si>
    <t>Jason Howe</t>
  </si>
  <si>
    <t>John P. Howe</t>
  </si>
  <si>
    <t>Robert George Howe</t>
  </si>
  <si>
    <t>Warren B. Howe</t>
  </si>
  <si>
    <t>Terry Allen Howel</t>
  </si>
  <si>
    <t>Vince Howel</t>
  </si>
  <si>
    <t>Barbara J. Howell</t>
  </si>
  <si>
    <t>Benjamin F. Howell Jr.</t>
  </si>
  <si>
    <t>Craig A. Howell</t>
  </si>
  <si>
    <t>H. Blane Howell</t>
  </si>
  <si>
    <t>John C Howell</t>
  </si>
  <si>
    <t>Keith G. Howell</t>
  </si>
  <si>
    <t>Leonard Rudolph Howell Jr.</t>
  </si>
  <si>
    <t>Randall L. Howell</t>
  </si>
  <si>
    <t>Ray A. Howell</t>
  </si>
  <si>
    <t>Kevin B Howerton</t>
  </si>
  <si>
    <t>Tina M. Howerton</t>
  </si>
  <si>
    <t>Fritz Howes</t>
  </si>
  <si>
    <t>James F. Howison</t>
  </si>
  <si>
    <t>James Secord Howland</t>
  </si>
  <si>
    <t>John E. Howland</t>
  </si>
  <si>
    <t>John S. Howland</t>
  </si>
  <si>
    <t>Joseph E. Howland</t>
  </si>
  <si>
    <t>Ward W. Howland</t>
  </si>
  <si>
    <t>Donald L. Howlett</t>
  </si>
  <si>
    <t>David R. Howton</t>
  </si>
  <si>
    <t>James Howze</t>
  </si>
  <si>
    <t>Eric S Hoy</t>
  </si>
  <si>
    <t>William P. Hoychuk</t>
  </si>
  <si>
    <t>Paul J. Hoyer</t>
  </si>
  <si>
    <t>Charles D. Hoyle</t>
  </si>
  <si>
    <t>C. Hoyt</t>
  </si>
  <si>
    <t>Roger L. Hoyt</t>
  </si>
  <si>
    <t>W. Andes Hoyt</t>
  </si>
  <si>
    <t>Jan Hrabe</t>
  </si>
  <si>
    <t>G. Hradil</t>
  </si>
  <si>
    <t>Edward J. Hren</t>
  </si>
  <si>
    <t>Pavel Hrma</t>
  </si>
  <si>
    <t>Nicholas C. Hrnjez</t>
  </si>
  <si>
    <t>Thomas J. Hrubovsky</t>
  </si>
  <si>
    <t>Stan J. Hruska</t>
  </si>
  <si>
    <t>Zdenek Hruza</t>
  </si>
  <si>
    <t>Taras P. Hrycyshyn</t>
  </si>
  <si>
    <t>Bartholomew P. Hsi</t>
  </si>
  <si>
    <t>Sung Lan Hsia</t>
  </si>
  <si>
    <t>Chien H. Hsiao</t>
  </si>
  <si>
    <t>Tsuying Hsieh</t>
  </si>
  <si>
    <t>T. E. Hsiu</t>
  </si>
  <si>
    <t>Hani F. Hskander</t>
  </si>
  <si>
    <t>Charles Fu Jen Hsu</t>
  </si>
  <si>
    <t>Cynthia Hsu</t>
  </si>
  <si>
    <t>Henry H. Hsu</t>
  </si>
  <si>
    <t>J. Hsu</t>
  </si>
  <si>
    <t>Liang Chi Hsu</t>
  </si>
  <si>
    <t>Robert Y. Hsu</t>
  </si>
  <si>
    <t>Limin Hsueh</t>
  </si>
  <si>
    <t>Chenyi J. Hu</t>
  </si>
  <si>
    <t>Chin-Pao Huang</t>
  </si>
  <si>
    <t>Eugene Yuching Huang</t>
  </si>
  <si>
    <t>Kuang J. Huang</t>
  </si>
  <si>
    <t>Yen T. Huang</t>
  </si>
  <si>
    <t>Bradford Hubbard</t>
  </si>
  <si>
    <t>Harmon William Hubbard</t>
  </si>
  <si>
    <t>Jason P. Hubbard</t>
  </si>
  <si>
    <t>Mark T Hubbard</t>
  </si>
  <si>
    <t>Russell H. Hubbard</t>
  </si>
  <si>
    <t>William Bogel Hubbard</t>
  </si>
  <si>
    <t>Jeff T. Hubbell</t>
  </si>
  <si>
    <t>Richard L. Hubbell</t>
  </si>
  <si>
    <t>Wheeler L. Hubbell</t>
  </si>
  <si>
    <t>Terry K. Hubele</t>
  </si>
  <si>
    <t>Clayton L Huber</t>
  </si>
  <si>
    <t>Clayton Shirl Huber</t>
  </si>
  <si>
    <t>Cyril E. Huber</t>
  </si>
  <si>
    <t>Don Morgan Huber</t>
  </si>
  <si>
    <t>Douglas W. Huber</t>
  </si>
  <si>
    <t>Fred R. Huber</t>
  </si>
  <si>
    <t>J. William Huber</t>
  </si>
  <si>
    <t>Jean Luc Hubert</t>
  </si>
  <si>
    <t>Juergen Hubert</t>
  </si>
  <si>
    <t>John R. Huberty</t>
  </si>
  <si>
    <t>Wilbert N. Hubin</t>
  </si>
  <si>
    <t>John L. Hubisz</t>
  </si>
  <si>
    <t>Frederick B. Hubler</t>
  </si>
  <si>
    <t>Arthur R. Hubscher</t>
  </si>
  <si>
    <t>Richard O. Huch</t>
  </si>
  <si>
    <t>David Huchital</t>
  </si>
  <si>
    <t>Davin L. Huck</t>
  </si>
  <si>
    <t>Sue Huck</t>
  </si>
  <si>
    <t>Ken Hucke</t>
  </si>
  <si>
    <t>George M Hudak</t>
  </si>
  <si>
    <t>John A. Hudak</t>
  </si>
  <si>
    <t>Charlie Huddleston</t>
  </si>
  <si>
    <t>Steven P. Huddleston</t>
  </si>
  <si>
    <t>Robert J. Hudek</t>
  </si>
  <si>
    <t>David A. Hudgins</t>
  </si>
  <si>
    <t>James M. Hudgins</t>
  </si>
  <si>
    <t>William L. Hudgins</t>
  </si>
  <si>
    <t>Phillip Montgomery Hudnall</t>
  </si>
  <si>
    <t>Colin M. Hudson</t>
  </si>
  <si>
    <t>Dale A. Hudson</t>
  </si>
  <si>
    <t>Frank A. Hudson</t>
  </si>
  <si>
    <t>George R. Hudson</t>
  </si>
  <si>
    <t>Hank M. Hudson</t>
  </si>
  <si>
    <t>James R. Hudson</t>
  </si>
  <si>
    <t>Larry Hudson</t>
  </si>
  <si>
    <t>Robert B. Hudson</t>
  </si>
  <si>
    <t>Stephen H. Hudson</t>
  </si>
  <si>
    <t>Stephen A. Hudson</t>
  </si>
  <si>
    <t>Allen S. Hudspeth</t>
  </si>
  <si>
    <t>Fred B. Hudspeth</t>
  </si>
  <si>
    <t>Harry J. Huebner</t>
  </si>
  <si>
    <t>John Stephen Huebner</t>
  </si>
  <si>
    <t>Russell Henry Huebner Sr.</t>
  </si>
  <si>
    <t>Wayne Huebner</t>
  </si>
  <si>
    <t>Richard R. Huebschman</t>
  </si>
  <si>
    <t>Fred Robert Huege</t>
  </si>
  <si>
    <t>Gaylord Huenefeld</t>
  </si>
  <si>
    <t>David E. Hueseman</t>
  </si>
  <si>
    <t>Roger Huetig</t>
  </si>
  <si>
    <t>Hermann F. Huettemeyer</t>
  </si>
  <si>
    <t>Peter Huetter II</t>
  </si>
  <si>
    <t>F. Markley Huey</t>
  </si>
  <si>
    <t>Margaret J. M. Huey</t>
  </si>
  <si>
    <t>B. Jerry L. Huff</t>
  </si>
  <si>
    <t>Clark K. Huff</t>
  </si>
  <si>
    <t>Craig S. Huff</t>
  </si>
  <si>
    <t>Earl L. Huff</t>
  </si>
  <si>
    <t>James W. Huff</t>
  </si>
  <si>
    <t>Jim D. Huff</t>
  </si>
  <si>
    <t>Kenneth O. Huff</t>
  </si>
  <si>
    <t>Norman Thomas Huff</t>
  </si>
  <si>
    <t>Dennis Huffaker</t>
  </si>
  <si>
    <t>Donald C. Huffaker</t>
  </si>
  <si>
    <t>Ericq Huffine</t>
  </si>
  <si>
    <t>Gene E. Huffine</t>
  </si>
  <si>
    <t>Bradford Huffines</t>
  </si>
  <si>
    <t>Dale L. Huffman</t>
  </si>
  <si>
    <t>Dave Huffman</t>
  </si>
  <si>
    <t>Gary A Huffman</t>
  </si>
  <si>
    <t>Julie Huffman</t>
  </si>
  <si>
    <t>K. Huffman</t>
  </si>
  <si>
    <t>Ronald W. Huffman</t>
  </si>
  <si>
    <t>Stanley R. Huffman</t>
  </si>
  <si>
    <t>Woodie D. Huffman</t>
  </si>
  <si>
    <t>Francis David Hufford</t>
  </si>
  <si>
    <t>Ray J. Hufft</t>
  </si>
  <si>
    <t>James B. Hufham</t>
  </si>
  <si>
    <t>Linda Ann Hufnagel</t>
  </si>
  <si>
    <t>Glen W. Hufschmidt</t>
  </si>
  <si>
    <t>James Douglas Huggard</t>
  </si>
  <si>
    <t>Thomas J. Huggett</t>
  </si>
  <si>
    <t>Barry Hugghins</t>
  </si>
  <si>
    <t>B. Huggins</t>
  </si>
  <si>
    <t>John C. Huggins</t>
  </si>
  <si>
    <t>Reginald C. Huggins</t>
  </si>
  <si>
    <t>Robert A. Huggins</t>
  </si>
  <si>
    <t>Michael D. Hugh</t>
  </si>
  <si>
    <t>C. G. Hughes</t>
  </si>
  <si>
    <t>Dan A. Hughes</t>
  </si>
  <si>
    <t>Deanne D. Hughes</t>
  </si>
  <si>
    <t>Donald H. Hughes</t>
  </si>
  <si>
    <t>Dudley J. Hughes</t>
  </si>
  <si>
    <t>Harold L. Hughes</t>
  </si>
  <si>
    <t>Jerry Hughes</t>
  </si>
  <si>
    <t>John R. Hughes</t>
  </si>
  <si>
    <t>John Hughes</t>
  </si>
  <si>
    <t>Kenneth James Hughes</t>
  </si>
  <si>
    <t>Larry C. Hughes</t>
  </si>
  <si>
    <t>Melville P. Hughes</t>
  </si>
  <si>
    <t>Michael Hughes</t>
  </si>
  <si>
    <t>Randy L. Hughes</t>
  </si>
  <si>
    <t>Robert G. Hughes</t>
  </si>
  <si>
    <t>Robert P. Hughes</t>
  </si>
  <si>
    <t>Roxanne C. Hughes</t>
  </si>
  <si>
    <t>Terence J. Hughes</t>
  </si>
  <si>
    <t>Timothy J. Hughes</t>
  </si>
  <si>
    <t>Travis Hughes</t>
  </si>
  <si>
    <t>W. Bryan Hughes</t>
  </si>
  <si>
    <t>William S. Hughes</t>
  </si>
  <si>
    <t>Greg R. Hughey</t>
  </si>
  <si>
    <t>Mark O. Hughston</t>
  </si>
  <si>
    <t>John E. Huguenin</t>
  </si>
  <si>
    <t>Walter P. Huhn</t>
  </si>
  <si>
    <t>Joseph P. Huie</t>
  </si>
  <si>
    <t>Bradley Eugene Huitema</t>
  </si>
  <si>
    <t>James A. Huizinga</t>
  </si>
  <si>
    <t>Bruce Lansing Hull</t>
  </si>
  <si>
    <t>John H. Hull</t>
  </si>
  <si>
    <t>John Laurence Hull</t>
  </si>
  <si>
    <t>Paul Hull</t>
  </si>
  <si>
    <t>Raymond P. Hull</t>
  </si>
  <si>
    <t>Roger J. Hull</t>
  </si>
  <si>
    <t>Ronald Hull</t>
  </si>
  <si>
    <t>Calvin T. Hulls</t>
  </si>
  <si>
    <t>John Kenneth Hulm</t>
  </si>
  <si>
    <t>Charles R. Hulquist</t>
  </si>
  <si>
    <t>Robert C. Hulse</t>
  </si>
  <si>
    <t>Ronald E. Hulsey</t>
  </si>
  <si>
    <t>David Hulslander</t>
  </si>
  <si>
    <t>John L. Hult</t>
  </si>
  <si>
    <t>Joseph W. Hultberg</t>
  </si>
  <si>
    <t>Eric A. Hulteen</t>
  </si>
  <si>
    <t>Kurt Hulteen</t>
  </si>
  <si>
    <t>Frank Hultgren</t>
  </si>
  <si>
    <t>John F Hultquist</t>
  </si>
  <si>
    <t>Nancy B Hultquist</t>
  </si>
  <si>
    <t>James Hulvat</t>
  </si>
  <si>
    <t>David M. Human</t>
  </si>
  <si>
    <t>Carl D. Humbarger</t>
  </si>
  <si>
    <t>Arthur Scott Hume</t>
  </si>
  <si>
    <t>Erne Hume</t>
  </si>
  <si>
    <t>Philip Wilson Humer</t>
  </si>
  <si>
    <t>Frederick O. Humke</t>
  </si>
  <si>
    <t>Harold Judson Humm</t>
  </si>
  <si>
    <t>Charles A. Hummel</t>
  </si>
  <si>
    <t>Frank Hummer</t>
  </si>
  <si>
    <t>Allan S. Humpherys</t>
  </si>
  <si>
    <t>Brian Humphrey</t>
  </si>
  <si>
    <t>Jeffrey E. Humphrey</t>
  </si>
  <si>
    <t>John Humphrey</t>
  </si>
  <si>
    <t>Ray Eicken Humphrey</t>
  </si>
  <si>
    <t>Robert B. Humphrey</t>
  </si>
  <si>
    <t>William E. Humphrey</t>
  </si>
  <si>
    <t>William R Humphrey</t>
  </si>
  <si>
    <t>Cathi D. Humphries</t>
  </si>
  <si>
    <t>W. Houston Humphries</t>
  </si>
  <si>
    <t>William C. Humphries</t>
  </si>
  <si>
    <t>John Gower Hundley</t>
  </si>
  <si>
    <t>Joseph W. Hundley Jr.</t>
  </si>
  <si>
    <t>Chih-Cheng Hung</t>
  </si>
  <si>
    <t>Lester M. Hunkele</t>
  </si>
  <si>
    <t>C. R. Hunkins</t>
  </si>
  <si>
    <t>Steven J. Hunn</t>
  </si>
  <si>
    <t>Ernest L. Hunsaker II</t>
  </si>
  <si>
    <t>Robert G. Hunsperger</t>
  </si>
  <si>
    <t>Robert D. Hunsucker</t>
  </si>
  <si>
    <t>Cecill Hunt Jr.</t>
  </si>
  <si>
    <t>Dale L. Hunt</t>
  </si>
  <si>
    <t>Douglas Hunt</t>
  </si>
  <si>
    <t>Everett Clair Hunt</t>
  </si>
  <si>
    <t>Gary Hunt</t>
  </si>
  <si>
    <t>George C. Hunt</t>
  </si>
  <si>
    <t>Hubert B Hunt</t>
  </si>
  <si>
    <t>John P. Hunt</t>
  </si>
  <si>
    <t>Kenneth Hunt</t>
  </si>
  <si>
    <t>Kenneth L. Hunt Jr.</t>
  </si>
  <si>
    <t>Lee McCaa Hunt</t>
  </si>
  <si>
    <t>Mack W. Hunt</t>
  </si>
  <si>
    <t>Philip R. Hunt</t>
  </si>
  <si>
    <t>Roy E. Hunt</t>
  </si>
  <si>
    <t>Sean P. Hunt</t>
  </si>
  <si>
    <t>William H. Hunten</t>
  </si>
  <si>
    <t>Arvel Hatch Hunter</t>
  </si>
  <si>
    <t>Charles L. Hunter</t>
  </si>
  <si>
    <t>David Hunter</t>
  </si>
  <si>
    <t>Donald W. Hunter</t>
  </si>
  <si>
    <t>Hassel E. Hunter</t>
  </si>
  <si>
    <t>Hassell E. Hunter</t>
  </si>
  <si>
    <t>Herbert E Hunter</t>
  </si>
  <si>
    <t>Hugh F. Hunter</t>
  </si>
  <si>
    <t>J. Poulson Hunter</t>
  </si>
  <si>
    <t>Jamie Hunter</t>
  </si>
  <si>
    <t>Jesse Max Hunter</t>
  </si>
  <si>
    <t>Mary Anne Hunter</t>
  </si>
  <si>
    <t>Michael R. Hunter</t>
  </si>
  <si>
    <t>Ray Hunter</t>
  </si>
  <si>
    <t>Steve A. Hunter</t>
  </si>
  <si>
    <t>Thomas C. Hunter</t>
  </si>
  <si>
    <t>William J. Hunter</t>
  </si>
  <si>
    <t>Frank D. Huntley</t>
  </si>
  <si>
    <t>Albert H. Huntoon</t>
  </si>
  <si>
    <t>Lawrence R. Huntoon</t>
  </si>
  <si>
    <t>Rodney William Hunziker</t>
  </si>
  <si>
    <t>Charles C. Huppert</t>
  </si>
  <si>
    <t>Brad L. Hupy</t>
  </si>
  <si>
    <t>James R. Hurd</t>
  </si>
  <si>
    <t>John O. Hurd</t>
  </si>
  <si>
    <t>Michael D. Hurd</t>
  </si>
  <si>
    <t>Richard Hurd Jr.</t>
  </si>
  <si>
    <t>Jack A. Hurlbert</t>
  </si>
  <si>
    <t>Edward T. Hurley</t>
  </si>
  <si>
    <t>Francis X. Hurley</t>
  </si>
  <si>
    <t>G. William Hurley</t>
  </si>
  <si>
    <t>Richard Hurley</t>
  </si>
  <si>
    <t>David L. Hursh</t>
  </si>
  <si>
    <t>Harold R. Hurst</t>
  </si>
  <si>
    <t>Leland L. Hurst</t>
  </si>
  <si>
    <t>Randy Hurst</t>
  </si>
  <si>
    <t>Douglass M. Hurt</t>
  </si>
  <si>
    <t>J. David Hurt</t>
  </si>
  <si>
    <t>Randall L. Hurt</t>
  </si>
  <si>
    <t>Ronald L. Hurt</t>
  </si>
  <si>
    <t>Charles W. Hurter</t>
  </si>
  <si>
    <t>William John Husa Jr.</t>
  </si>
  <si>
    <t>Shakir Husain</t>
  </si>
  <si>
    <t>Mark D. Huschke</t>
  </si>
  <si>
    <t>Luverne A. Husen</t>
  </si>
  <si>
    <t>Michael C. Husinko</t>
  </si>
  <si>
    <t>Glen E. Huskey</t>
  </si>
  <si>
    <t>Ira B. Husky</t>
  </si>
  <si>
    <t>Samir Hussamy</t>
  </si>
  <si>
    <t>Frank Hussey</t>
  </si>
  <si>
    <t>John L. Hussey</t>
  </si>
  <si>
    <t>Vivian K. Hussey</t>
  </si>
  <si>
    <t>Jerome Gerhardt Hust</t>
  </si>
  <si>
    <t>Donald M Husted</t>
  </si>
  <si>
    <t>Robert E. Husted</t>
  </si>
  <si>
    <t>John H. Huston</t>
  </si>
  <si>
    <t>Keith Arthur Huston</t>
  </si>
  <si>
    <t>Michael D. Huston</t>
  </si>
  <si>
    <t>Robert B. Huston</t>
  </si>
  <si>
    <t>Jason S. Hustus</t>
  </si>
  <si>
    <t>Andrew Huszczuk</t>
  </si>
  <si>
    <t>Craig Hutchens</t>
  </si>
  <si>
    <t>Eric J. Hutchens</t>
  </si>
  <si>
    <t>John G. Hutchens</t>
  </si>
  <si>
    <t>David Hutcheson</t>
  </si>
  <si>
    <t>Paul Henry Hutcheson</t>
  </si>
  <si>
    <t>William C. Hutcheson</t>
  </si>
  <si>
    <t>Lee Hutchins</t>
  </si>
  <si>
    <t>William Hutchins</t>
  </si>
  <si>
    <t>William R. Hutchins</t>
  </si>
  <si>
    <t>Bruce T Hutchinson</t>
  </si>
  <si>
    <t>Darrell A. Hutchinson</t>
  </si>
  <si>
    <t>Gary L. Hutchinson</t>
  </si>
  <si>
    <t>George Keating Hutchinson</t>
  </si>
  <si>
    <t>Harvey L. Hutchinson</t>
  </si>
  <si>
    <t>James H. Hutchinson</t>
  </si>
  <si>
    <t>James L. Hutchinson</t>
  </si>
  <si>
    <t>R. W. Hutchinson</t>
  </si>
  <si>
    <t>Robert L. Hutchinson</t>
  </si>
  <si>
    <t>E. S. Hutchison</t>
  </si>
  <si>
    <t>Victor E. Hutchison</t>
  </si>
  <si>
    <t>J. J. Huth II</t>
  </si>
  <si>
    <t>Al J. Hutko</t>
  </si>
  <si>
    <t>W. E. Hutley</t>
  </si>
  <si>
    <t>Carl M. Hutson</t>
  </si>
  <si>
    <t>James B. Hutt Jr.</t>
  </si>
  <si>
    <t>Bradley J Huttenhoff</t>
  </si>
  <si>
    <t>Jay D Huttenhow</t>
  </si>
  <si>
    <t>Stephen A. Hutti</t>
  </si>
  <si>
    <t>Francis Hutto</t>
  </si>
  <si>
    <t>John M Hutto</t>
  </si>
  <si>
    <t>Scotty M. Hutto</t>
  </si>
  <si>
    <t>James C Hutton</t>
  </si>
  <si>
    <t>Reinhold J. Hutz</t>
  </si>
  <si>
    <t>John F. Hutzenlaub</t>
  </si>
  <si>
    <t>Alan W. Hyatt</t>
  </si>
  <si>
    <t>Eric R. Hyatt</t>
  </si>
  <si>
    <t>James H. Hyatt</t>
  </si>
  <si>
    <t>John Anthony Hyatt</t>
  </si>
  <si>
    <t>Kenneth Hyatt</t>
  </si>
  <si>
    <t>Bradley G. Hyde</t>
  </si>
  <si>
    <t>Charles Hyde</t>
  </si>
  <si>
    <t>Dean A. Hyde</t>
  </si>
  <si>
    <t>Walter E. Hyde</t>
  </si>
  <si>
    <t>Monte Lee Hyder</t>
  </si>
  <si>
    <t>Michael B. Hydorn</t>
  </si>
  <si>
    <t>Peter P. Hydrean</t>
  </si>
  <si>
    <t>Richard M. Hydzik</t>
  </si>
  <si>
    <t>Carly H. Hyland</t>
  </si>
  <si>
    <t>Erik J. Hyland</t>
  </si>
  <si>
    <t>David Peter Hylander</t>
  </si>
  <si>
    <t>E. Carl Hylin</t>
  </si>
  <si>
    <t>John Walter Hylin</t>
  </si>
  <si>
    <t>Ralph Hylinski</t>
  </si>
  <si>
    <t>James M. Hylko</t>
  </si>
  <si>
    <t>David Hylton</t>
  </si>
  <si>
    <t>Hal Hyman</t>
  </si>
  <si>
    <t>William E. Hymans</t>
  </si>
  <si>
    <t>Lorna Hymon</t>
  </si>
  <si>
    <t>Arnold Gene Hyndman</t>
  </si>
  <si>
    <t>Norman L Hyndman</t>
  </si>
  <si>
    <t>Steven J. Hynek</t>
  </si>
  <si>
    <t>Bradley S. Hynes</t>
  </si>
  <si>
    <t>K. Hyun</t>
  </si>
  <si>
    <t>Donald V. Hyzer</t>
  </si>
  <si>
    <t>Umberto C. Iacuaniello</t>
  </si>
  <si>
    <t>Samuel J. Iarg</t>
  </si>
  <si>
    <t>Michael John Iatropoulos</t>
  </si>
  <si>
    <t>Gerald B. Iba</t>
  </si>
  <si>
    <t>Mike Ibarguen</t>
  </si>
  <si>
    <t>Terrence L. Ibbs</t>
  </si>
  <si>
    <t>Lyndon C. Ibele</t>
  </si>
  <si>
    <t>Icko Iben Jr.</t>
  </si>
  <si>
    <t>Ahmed A. Ibrahim</t>
  </si>
  <si>
    <t>Kenneth D. Ibsen</t>
  </si>
  <si>
    <t>Mark D. Ibsen</t>
  </si>
  <si>
    <t>R. D. Ice</t>
  </si>
  <si>
    <t>Rodney D. Ice</t>
  </si>
  <si>
    <t>Sherwood B. Idso</t>
  </si>
  <si>
    <t>Andre M. Iezzi</t>
  </si>
  <si>
    <t>Donald J. Ifshin</t>
  </si>
  <si>
    <t>Mac Igbal</t>
  </si>
  <si>
    <t>Harold B. Igdaloff</t>
  </si>
  <si>
    <t>John M. Igelman</t>
  </si>
  <si>
    <t>Alex Ignatiev</t>
  </si>
  <si>
    <t>Eugene Ignelzi</t>
  </si>
  <si>
    <t>Donald K Igou</t>
  </si>
  <si>
    <t>Marvin H. Ihnen</t>
  </si>
  <si>
    <t>Charles Albert Ihrke</t>
  </si>
  <si>
    <t>Robert Mitsuru Ikeda</t>
  </si>
  <si>
    <t>Piloo Eruchshaw Ilavia</t>
  </si>
  <si>
    <t>Douglas K. Iles</t>
  </si>
  <si>
    <t>Bruce E. Ilgen</t>
  </si>
  <si>
    <t>Nick Iliadis</t>
  </si>
  <si>
    <t>Gregory J. Ilko</t>
  </si>
  <si>
    <t>Marvin L. Illingsworth</t>
  </si>
  <si>
    <t>Frank D Illingworth</t>
  </si>
  <si>
    <t>Phillip M. Iloff Jr.</t>
  </si>
  <si>
    <t>Richard Ilson</t>
  </si>
  <si>
    <t>Ronald A Iltis</t>
  </si>
  <si>
    <t>A. Rauf Imam</t>
  </si>
  <si>
    <t>Anthony L. Imbembo</t>
  </si>
  <si>
    <t>Brian J. Imel</t>
  </si>
  <si>
    <t>John R. Imel</t>
  </si>
  <si>
    <t>Cory Imhoff</t>
  </si>
  <si>
    <t>Duane Imhoff</t>
  </si>
  <si>
    <t>Jeffrey A. Imhoff</t>
  </si>
  <si>
    <t>Vincent J. Imhoff</t>
  </si>
  <si>
    <t>Walter L. Imm</t>
  </si>
  <si>
    <t>Bruce Imsdahl</t>
  </si>
  <si>
    <t>Paul E. Ina</t>
  </si>
  <si>
    <t>Anton Louis Inderbitzen</t>
  </si>
  <si>
    <t>Tony Indriolo</t>
  </si>
  <si>
    <t>Donald D. Ingalls</t>
  </si>
  <si>
    <t>James Ingamells</t>
  </si>
  <si>
    <t>Karl Uno Ingard</t>
  </si>
  <si>
    <t>Walter Herndon Inge</t>
  </si>
  <si>
    <t>Bradley Ingebrethsen</t>
  </si>
  <si>
    <t>Giovanni C Ingegneri</t>
  </si>
  <si>
    <t>Basil J. Ingemi</t>
  </si>
  <si>
    <t>Kenneth T. Ingham</t>
  </si>
  <si>
    <t>George William Ingle</t>
  </si>
  <si>
    <t>Lisa Funkhouser Ingle</t>
  </si>
  <si>
    <t>William L. Ingle</t>
  </si>
  <si>
    <t>Cecil M. Inglehart</t>
  </si>
  <si>
    <t>Raymond Ingles</t>
  </si>
  <si>
    <t>Criton George S. Inglessis</t>
  </si>
  <si>
    <t>Cecil W. Ingmire</t>
  </si>
  <si>
    <t>Nicholas A. Ingoglia</t>
  </si>
  <si>
    <t>Raymond W. Ingold</t>
  </si>
  <si>
    <t>J. Charles Ingraham</t>
  </si>
  <si>
    <t>Rodney H. Ingraham</t>
  </si>
  <si>
    <t>Alvin Richard Ingram</t>
  </si>
  <si>
    <t>Jeffrey Ingram</t>
  </si>
  <si>
    <t>Lawrence L. Ingram</t>
  </si>
  <si>
    <t>Stephen L. Ingram Sr.</t>
  </si>
  <si>
    <t>Alfred Ingulli</t>
  </si>
  <si>
    <t>Charles G. Inman</t>
  </si>
  <si>
    <t>Donald J. Inman</t>
  </si>
  <si>
    <t>Ronald S. Inman</t>
  </si>
  <si>
    <t>John Edwin Innes</t>
  </si>
  <si>
    <t>William Beveridge Innes</t>
  </si>
  <si>
    <t>Patricia A. Innis</t>
  </si>
  <si>
    <t>Mitio Inokuti</t>
  </si>
  <si>
    <t>Kaoru Inouye</t>
  </si>
  <si>
    <t>Shabana S. Insaf</t>
  </si>
  <si>
    <t>Shahid S. Insaf</t>
  </si>
  <si>
    <t>Peter D. Inskip</t>
  </si>
  <si>
    <t>Robert Hiteshew Insley</t>
  </si>
  <si>
    <t>Lucy Ionas</t>
  </si>
  <si>
    <t>Albert M Iosue</t>
  </si>
  <si>
    <t>Arshad Iqbal</t>
  </si>
  <si>
    <t>Mehraboon S. Irani</t>
  </si>
  <si>
    <t>Victor D. Irby</t>
  </si>
  <si>
    <t>Robert E. Irelan</t>
  </si>
  <si>
    <t>Herbert O. Ireland</t>
  </si>
  <si>
    <t>Roar L. Irgens</t>
  </si>
  <si>
    <t>David C. Irish</t>
  </si>
  <si>
    <t>Robert J. Irish</t>
  </si>
  <si>
    <t>Larry A. Irons</t>
  </si>
  <si>
    <t>David Irvin</t>
  </si>
  <si>
    <t>G. W. Irvin</t>
  </si>
  <si>
    <t>Robert A Irvin</t>
  </si>
  <si>
    <t>Steven K. Irvin</t>
  </si>
  <si>
    <t>James Bosworth Irvine</t>
  </si>
  <si>
    <t>Scott R. Irvine</t>
  </si>
  <si>
    <t>A. M. Irving</t>
  </si>
  <si>
    <t>William W. Irving</t>
  </si>
  <si>
    <t>Charles F. Irwin</t>
  </si>
  <si>
    <t>Dodge Irwin</t>
  </si>
  <si>
    <t>Donald A. Irwin</t>
  </si>
  <si>
    <t>James M. Irwin</t>
  </si>
  <si>
    <t>Jerry K. Irwin</t>
  </si>
  <si>
    <t>John David Irwin</t>
  </si>
  <si>
    <t>John B. Irwin</t>
  </si>
  <si>
    <t>Patricia A. Irwin</t>
  </si>
  <si>
    <t>Philip George Irwin</t>
  </si>
  <si>
    <t>Richard W. Irwin</t>
  </si>
  <si>
    <t>Terry E. Irwin II</t>
  </si>
  <si>
    <t>Erich Isaac</t>
  </si>
  <si>
    <t>Gideon E. Isaac</t>
  </si>
  <si>
    <t>Milton S. Isaacson</t>
  </si>
  <si>
    <t>Gary J. Isaak</t>
  </si>
  <si>
    <t>Merlyn Isaak</t>
  </si>
  <si>
    <t>Ronald D. Isackson</t>
  </si>
  <si>
    <t>George Isajiw</t>
  </si>
  <si>
    <t>Sheldon Erwin Isakoff</t>
  </si>
  <si>
    <t>Martin Isaks</t>
  </si>
  <si>
    <t>Terri Isakson</t>
  </si>
  <si>
    <t>Daniel L Isbell</t>
  </si>
  <si>
    <t>E. Burke Isbell</t>
  </si>
  <si>
    <t>Johnny R. Isbell</t>
  </si>
  <si>
    <t>Gerald William Iseler</t>
  </si>
  <si>
    <t>Donald G. Iselin</t>
  </si>
  <si>
    <t>Don L. Isenberg</t>
  </si>
  <si>
    <t>Robert Isensee</t>
  </si>
  <si>
    <t>Byron M. Ishkanian</t>
  </si>
  <si>
    <t>Mir Nazrul Islam</t>
  </si>
  <si>
    <t>Donald Richard Isleib</t>
  </si>
  <si>
    <t>George Ismael</t>
  </si>
  <si>
    <t>Farouk T. Ismail</t>
  </si>
  <si>
    <t>Zafar A. Ismail</t>
  </si>
  <si>
    <t>Guindy Mahmoud Ismail El</t>
  </si>
  <si>
    <t>Rosemary B. Ison</t>
  </si>
  <si>
    <t>Larry Israel</t>
  </si>
  <si>
    <t>Gordon A. Israelson</t>
  </si>
  <si>
    <t>Kenneth K. Issacson</t>
  </si>
  <si>
    <t>Asaad Istephan</t>
  </si>
  <si>
    <t>E. William Itell</t>
  </si>
  <si>
    <t>John F. Itnyre</t>
  </si>
  <si>
    <t>Max Ito</t>
  </si>
  <si>
    <t>Olga Ivanilova</t>
  </si>
  <si>
    <t>Walter F. Ivanjack</t>
  </si>
  <si>
    <t>Anthony D. Ivankovich</t>
  </si>
  <si>
    <t>James Ivers</t>
  </si>
  <si>
    <t>Cary W Iverson</t>
  </si>
  <si>
    <t>F. K. Iverson</t>
  </si>
  <si>
    <t>Jerome M. Iverson</t>
  </si>
  <si>
    <t>James A. Ives</t>
  </si>
  <si>
    <t>King H. Ives</t>
  </si>
  <si>
    <t>Lindsay C. Ives</t>
  </si>
  <si>
    <t>Samuel E. Ives</t>
  </si>
  <si>
    <t>Donathan M. Ivey</t>
  </si>
  <si>
    <t>Edwin Harry Ivey</t>
  </si>
  <si>
    <t>James W. Ivey</t>
  </si>
  <si>
    <t>John B. Ivey</t>
  </si>
  <si>
    <t>Robert M. Ivey</t>
  </si>
  <si>
    <t>Turner W. Ivey Sr.</t>
  </si>
  <si>
    <t>Jerry W. Ivie</t>
  </si>
  <si>
    <t>Cleon L. Ivy</t>
  </si>
  <si>
    <t>David Ivy</t>
  </si>
  <si>
    <t>Valentin M. Izraelev</t>
  </si>
  <si>
    <t>Kenneth M. Izumi</t>
  </si>
  <si>
    <t>Robert A. Izydore</t>
  </si>
  <si>
    <t>Patrick Thomas Izzo</t>
  </si>
  <si>
    <t>Teodore F. Izzo</t>
  </si>
  <si>
    <t>Michelle L. Jablons</t>
  </si>
  <si>
    <t>Claude A. Jackman</t>
  </si>
  <si>
    <t>R. Jackman</t>
  </si>
  <si>
    <t>Dale S. Jacknow</t>
  </si>
  <si>
    <t>Gerald Jacknow</t>
  </si>
  <si>
    <t>Robert B. Jacko</t>
  </si>
  <si>
    <t>Donald C. Jacks</t>
  </si>
  <si>
    <t>Bill G. Jackson</t>
  </si>
  <si>
    <t>Bruce G. Jackson</t>
  </si>
  <si>
    <t>Bruce Jackson</t>
  </si>
  <si>
    <t>Carl T. Jackson</t>
  </si>
  <si>
    <t>Charlie M. Jackson Jr.</t>
  </si>
  <si>
    <t>Dabney C. Jackson</t>
  </si>
  <si>
    <t>Eunice F. Jackson</t>
  </si>
  <si>
    <t>George R. Jackson</t>
  </si>
  <si>
    <t>Hank Z. Jackson Jr.</t>
  </si>
  <si>
    <t>Harold Leonard Jackson</t>
  </si>
  <si>
    <t>Harry A. Jackson</t>
  </si>
  <si>
    <t>J. G. Jackson II</t>
  </si>
  <si>
    <t>James R Jackson</t>
  </si>
  <si>
    <t>Jeral Jackson</t>
  </si>
  <si>
    <t>Joseph P. Jackson</t>
  </si>
  <si>
    <t>Julius A Jackson</t>
  </si>
  <si>
    <t>K. A. Jackson</t>
  </si>
  <si>
    <t>Kingbury Jackson</t>
  </si>
  <si>
    <t>Kyle Jackson</t>
  </si>
  <si>
    <t>Lyman D. Jackson</t>
  </si>
  <si>
    <t>Manly L Jackson</t>
  </si>
  <si>
    <t>Michael D. Jackson</t>
  </si>
  <si>
    <t>Nichole Jackson</t>
  </si>
  <si>
    <t>Ralph E. Jackson</t>
  </si>
  <si>
    <t>Rick L. Jackson</t>
  </si>
  <si>
    <t>Robert A. Jackson</t>
  </si>
  <si>
    <t>Roscoe G. Jackson II</t>
  </si>
  <si>
    <t>Scott L Jackson</t>
  </si>
  <si>
    <t>Stewart A. Jackson</t>
  </si>
  <si>
    <t>Thomas R Jackson</t>
  </si>
  <si>
    <t>Thomas W. Jackson</t>
  </si>
  <si>
    <t>Wade Jackson</t>
  </si>
  <si>
    <t>Warren B. Jackson</t>
  </si>
  <si>
    <t>William Jackson</t>
  </si>
  <si>
    <t>Doyle J. Jaco</t>
  </si>
  <si>
    <t>William Howard Jaco</t>
  </si>
  <si>
    <t>David I. Jacob</t>
  </si>
  <si>
    <t>James Jacob</t>
  </si>
  <si>
    <t>John W. Jacob</t>
  </si>
  <si>
    <t>William John Jacober</t>
  </si>
  <si>
    <t>George Thomas Jacobi</t>
  </si>
  <si>
    <t>Thomas J. Jacobi</t>
  </si>
  <si>
    <t>William M. Jacobi</t>
  </si>
  <si>
    <t>Bruce Jacobs</t>
  </si>
  <si>
    <t>Francis Albin Jacobs</t>
  </si>
  <si>
    <t>Gail L Jacobs</t>
  </si>
  <si>
    <t>Garry H. Jacobs</t>
  </si>
  <si>
    <t>George D. Jacobs</t>
  </si>
  <si>
    <t>Hobart L. Jacobs</t>
  </si>
  <si>
    <t>J. C. Jacobs</t>
  </si>
  <si>
    <t>James G. Jacobs</t>
  </si>
  <si>
    <t>Lenard Jacobs</t>
  </si>
  <si>
    <t>Lois Jean Jacobs</t>
  </si>
  <si>
    <t>M. L. Jacobs</t>
  </si>
  <si>
    <t>Richard G. Jacobs</t>
  </si>
  <si>
    <t>Roy P. Jacobs</t>
  </si>
  <si>
    <t>Sharon Jacobs</t>
  </si>
  <si>
    <t>Theodore G. Jacobs</t>
  </si>
  <si>
    <t>Wes S. Jacobs</t>
  </si>
  <si>
    <t>William A Jacobs</t>
  </si>
  <si>
    <t>Eric K Jacobsen</t>
  </si>
  <si>
    <t>John E. Jacobsen</t>
  </si>
  <si>
    <t>Kermit Jacobsen</t>
  </si>
  <si>
    <t>Jay M. Jacobsmeyer</t>
  </si>
  <si>
    <t>Jerome S. Jacobsmeyer</t>
  </si>
  <si>
    <t>Albert H. Jacobson Jr.</t>
  </si>
  <si>
    <t>Byron E. Jacobson</t>
  </si>
  <si>
    <t>Fred J. Jacobson</t>
  </si>
  <si>
    <t>Glen O. Jacobson</t>
  </si>
  <si>
    <t>Irven Allan Jacobson</t>
  </si>
  <si>
    <t>Jerald O Jacobson</t>
  </si>
  <si>
    <t>Jimmy Joe Jacobson</t>
  </si>
  <si>
    <t>Leslie J. Jacobson</t>
  </si>
  <si>
    <t>Michael E. Jacobson</t>
  </si>
  <si>
    <t>Wayne D. Jacobson</t>
  </si>
  <si>
    <t>Kenneth D. Jacoby</t>
  </si>
  <si>
    <t>Arthur Dean Jacot</t>
  </si>
  <si>
    <t>Brian Jacot</t>
  </si>
  <si>
    <t>John W. Jacox</t>
  </si>
  <si>
    <t>Donald F. Jacques</t>
  </si>
  <si>
    <t>Jim J. Jacques</t>
  </si>
  <si>
    <t>Neal M. Jacques</t>
  </si>
  <si>
    <t>Robert B. Jacques</t>
  </si>
  <si>
    <t>Jules Jacquin</t>
  </si>
  <si>
    <t>Ralph R. Jaeger</t>
  </si>
  <si>
    <t>Michael T. Jaekels</t>
  </si>
  <si>
    <t>Holger M. Jaenisch</t>
  </si>
  <si>
    <t>Bahram A. Jafari</t>
  </si>
  <si>
    <t>Donald Jaffe</t>
  </si>
  <si>
    <t>Johan Jaffe</t>
  </si>
  <si>
    <t>Mordecai J. Jaffe</t>
  </si>
  <si>
    <t>Stephen B. Jaffe</t>
  </si>
  <si>
    <t>William Julian Jaffe</t>
  </si>
  <si>
    <t>Syed I. Jafri</t>
  </si>
  <si>
    <t>Vidyasagar Jagadam</t>
  </si>
  <si>
    <t>Kenneth Irwin Jagel</t>
  </si>
  <si>
    <t>Ray Jaglowski</t>
  </si>
  <si>
    <t>Albert A. Jagnow</t>
  </si>
  <si>
    <t>David H. Jagnow</t>
  </si>
  <si>
    <t>Mark Jagnow</t>
  </si>
  <si>
    <t>Paul G. Jagnow</t>
  </si>
  <si>
    <t>Kenneth S. Jago</t>
  </si>
  <si>
    <t>Arnold Jagt</t>
  </si>
  <si>
    <t>David E. Jahn</t>
  </si>
  <si>
    <t>George A. Jahnigen</t>
  </si>
  <si>
    <t>Douglas E Jakim</t>
  </si>
  <si>
    <t>C. C. Jakimowicz</t>
  </si>
  <si>
    <t>James J. Jaklitsch</t>
  </si>
  <si>
    <t>Paul C. Jakob</t>
  </si>
  <si>
    <t>Eva Vavrousek Jakuba</t>
  </si>
  <si>
    <t>Stan Jakuba</t>
  </si>
  <si>
    <t>Paul J. Jakubicki</t>
  </si>
  <si>
    <t>Marek Jakubowski</t>
  </si>
  <si>
    <t>Alexander A. Jakubowycz</t>
  </si>
  <si>
    <t>Richard J. Jambor</t>
  </si>
  <si>
    <t>Calvin R. James</t>
  </si>
  <si>
    <t>Clifford H. James</t>
  </si>
  <si>
    <t>Daryl N. James</t>
  </si>
  <si>
    <t>David Eugene James</t>
  </si>
  <si>
    <t>Dennis R. James</t>
  </si>
  <si>
    <t>Douglas E. James</t>
  </si>
  <si>
    <t>H. S. James</t>
  </si>
  <si>
    <t>Jerry J James</t>
  </si>
  <si>
    <t>John E. James</t>
  </si>
  <si>
    <t>John A James</t>
  </si>
  <si>
    <t>Virgil E. James</t>
  </si>
  <si>
    <t>William L. James</t>
  </si>
  <si>
    <t>Chet H. Jameson Jr.</t>
  </si>
  <si>
    <t>Everett Williams Jameson Jr.</t>
  </si>
  <si>
    <t>Jesse C. Jameson</t>
  </si>
  <si>
    <t>Patrick H. Jameson</t>
  </si>
  <si>
    <t>Leon U. Jameton</t>
  </si>
  <si>
    <t>Robert R. Jamieson</t>
  </si>
  <si>
    <t>Harwin B. Jamison</t>
  </si>
  <si>
    <t>Homer C. Jamison</t>
  </si>
  <si>
    <t>King W. Jamison</t>
  </si>
  <si>
    <t>Robert E. Jamison</t>
  </si>
  <si>
    <t>Sherwin W Jamison</t>
  </si>
  <si>
    <t>Will B. Jamison</t>
  </si>
  <si>
    <t>Robert W. Jamplis</t>
  </si>
  <si>
    <t>Jeffrey Janakus</t>
  </si>
  <si>
    <t>Lynn M. Janas</t>
  </si>
  <si>
    <t>Jiri Janata</t>
  </si>
  <si>
    <t>Kenneth S. Jancaitis</t>
  </si>
  <si>
    <t>Thomas Jancic</t>
  </si>
  <si>
    <t>Mark Jancin</t>
  </si>
  <si>
    <t>Vladislav J. Jandasek</t>
  </si>
  <si>
    <t>John A. Jane Sr.</t>
  </si>
  <si>
    <t>Donald J. Janes</t>
  </si>
  <si>
    <t>Larry Jang</t>
  </si>
  <si>
    <t>Frederick J. Janger</t>
  </si>
  <si>
    <t>Cole Janicki</t>
  </si>
  <si>
    <t>Borek Janik</t>
  </si>
  <si>
    <t>Ken M. Janke</t>
  </si>
  <si>
    <t>Marilyn R. Janke</t>
  </si>
  <si>
    <t>Norman C. Janke</t>
  </si>
  <si>
    <t>Edward S. Jankowski</t>
  </si>
  <si>
    <t>Paul R. Jann</t>
  </si>
  <si>
    <t>Daniel J. Janney</t>
  </si>
  <si>
    <t>George K. Janney</t>
  </si>
  <si>
    <t>Robert Janowitz</t>
  </si>
  <si>
    <t>Dennis C. Jans</t>
  </si>
  <si>
    <t>Duane A. Jansen</t>
  </si>
  <si>
    <t>George J. Jansen</t>
  </si>
  <si>
    <t>Gustav Richard Jansen</t>
  </si>
  <si>
    <t>Blair F. Janson</t>
  </si>
  <si>
    <t>Maximo J. Jante Jr.</t>
  </si>
  <si>
    <t>Edwin P Janus</t>
  </si>
  <si>
    <t>John C. Janus</t>
  </si>
  <si>
    <t>Jonathan Janus</t>
  </si>
  <si>
    <t>Steven M. Japar</t>
  </si>
  <si>
    <t>David Japikse</t>
  </si>
  <si>
    <t>John C Jaquess</t>
  </si>
  <si>
    <t>Lauren E Jaquin</t>
  </si>
  <si>
    <t>Samuel E. Jaquinta</t>
  </si>
  <si>
    <t>Rupert Jarboe</t>
  </si>
  <si>
    <t>Kevin L. Jardine</t>
  </si>
  <si>
    <t>Richard P. Jares</t>
  </si>
  <si>
    <t>F. Jarka</t>
  </si>
  <si>
    <t>Frank Henry Jarke</t>
  </si>
  <si>
    <t>Robert H. Jarman</t>
  </si>
  <si>
    <t>Karen C. Jaroch</t>
  </si>
  <si>
    <t>Kenneth E. Jarosz</t>
  </si>
  <si>
    <t>W. W. Jarowey</t>
  </si>
  <si>
    <t>Herbert F. Jarrell</t>
  </si>
  <si>
    <t>Kenneth Jarrell</t>
  </si>
  <si>
    <t>Clifford S. Jarvis</t>
  </si>
  <si>
    <t>James J. Jarvis</t>
  </si>
  <si>
    <t>John H. Jarvis</t>
  </si>
  <si>
    <t>Neldon Lynn Jarvis</t>
  </si>
  <si>
    <t>Douglas E Jasek</t>
  </si>
  <si>
    <t>James Edward Jaskie</t>
  </si>
  <si>
    <t>Rodney Jasmer</t>
  </si>
  <si>
    <t>Andrew John Jason</t>
  </si>
  <si>
    <t>Karen F. Jass</t>
  </si>
  <si>
    <t>Mark T. Jaster</t>
  </si>
  <si>
    <t>Robert Jastrow</t>
  </si>
  <si>
    <t>John P. Jastrzembski</t>
  </si>
  <si>
    <t>John A. Jaszczak</t>
  </si>
  <si>
    <t>August Wilhelm Jaussi</t>
  </si>
  <si>
    <t>Akshay Javeri</t>
  </si>
  <si>
    <t>Aloysius A. Jaworski</t>
  </si>
  <si>
    <t>Stanley J. Jaworski</t>
  </si>
  <si>
    <t>Seymour Jaye</t>
  </si>
  <si>
    <t>David E. Jeal</t>
  </si>
  <si>
    <t>Buford R. Jean</t>
  </si>
  <si>
    <t>Charles St. Jean</t>
  </si>
  <si>
    <t>Kuan-Teh Jeang</t>
  </si>
  <si>
    <t>Robert L. Jeanmaire</t>
  </si>
  <si>
    <t>William F. Jebb</t>
  </si>
  <si>
    <t>Theresa Jeevanjee</t>
  </si>
  <si>
    <t>Ryan M. Jefferis</t>
  </si>
  <si>
    <t>Fred J Jeffers</t>
  </si>
  <si>
    <t>Keith Bartlett Jefferts</t>
  </si>
  <si>
    <t>Lawrence R. Jeffery</t>
  </si>
  <si>
    <t>Lisa A. Jeffrey</t>
  </si>
  <si>
    <t>Edward A. Jeffreys</t>
  </si>
  <si>
    <t>Bert W Jeffries</t>
  </si>
  <si>
    <t>Thomas T. Jeffries II</t>
  </si>
  <si>
    <t>George W. Jeffs</t>
  </si>
  <si>
    <t>Hugh Jeffus</t>
  </si>
  <si>
    <t>Joe A. Jehn</t>
  </si>
  <si>
    <t>Adrian Jelenszky</t>
  </si>
  <si>
    <t>Max Jellinek</t>
  </si>
  <si>
    <t>Michael J Jellison</t>
  </si>
  <si>
    <t>Gerald G. Jelly</t>
  </si>
  <si>
    <t>William W. Jemison Jr.</t>
  </si>
  <si>
    <t>Joseph Victor Jemski</t>
  </si>
  <si>
    <t>Jean Jenderlco</t>
  </si>
  <si>
    <t>William J. Jendzio</t>
  </si>
  <si>
    <t>Carol C. Jenkins</t>
  </si>
  <si>
    <t>David E. Jenkins</t>
  </si>
  <si>
    <t>Hanley F. Jenkins</t>
  </si>
  <si>
    <t>Hugh F Jenkins</t>
  </si>
  <si>
    <t>Jack D. Jenkins</t>
  </si>
  <si>
    <t>Leo B. Jenkins</t>
  </si>
  <si>
    <t>Mary E. Jenkins</t>
  </si>
  <si>
    <t>Roger D. Jenkins</t>
  </si>
  <si>
    <t>Samuel M. Jenkins</t>
  </si>
  <si>
    <t>Sean Jenkins</t>
  </si>
  <si>
    <t>Veronon Kelly Jenkins</t>
  </si>
  <si>
    <t>William C. Jenkins</t>
  </si>
  <si>
    <t>Max F. Jenne</t>
  </si>
  <si>
    <t>Vincent Francis Jennemann</t>
  </si>
  <si>
    <t>Richard G. Jenness</t>
  </si>
  <si>
    <t>David Jennings</t>
  </si>
  <si>
    <t>Donald A. Jennings</t>
  </si>
  <si>
    <t>Donald K. Jennings</t>
  </si>
  <si>
    <t>Edwin B. Jennings</t>
  </si>
  <si>
    <t>Frederick A. Jennings</t>
  </si>
  <si>
    <t>Jack H. Jennings</t>
  </si>
  <si>
    <t>Paul A. Jennings</t>
  </si>
  <si>
    <t>Pete D. Jennings</t>
  </si>
  <si>
    <t>S. Tonebraker Jennings</t>
  </si>
  <si>
    <t>James Jennison</t>
  </si>
  <si>
    <t>Yih-Chyun Jenq</t>
  </si>
  <si>
    <t>Allen J. Jenquin</t>
  </si>
  <si>
    <t>Wayne Henry Jens</t>
  </si>
  <si>
    <t>Anchor D. Jensen</t>
  </si>
  <si>
    <t>Andreas V Jensen</t>
  </si>
  <si>
    <t>Arthur Seigfried Jensen</t>
  </si>
  <si>
    <t>Brian Jensen</t>
  </si>
  <si>
    <t>Clayton Everett Jensen</t>
  </si>
  <si>
    <t>Creighton Randall Jensen</t>
  </si>
  <si>
    <t>Dale R. Jensen</t>
  </si>
  <si>
    <t>Eivind B. Jensen</t>
  </si>
  <si>
    <t>George A. Jensen</t>
  </si>
  <si>
    <t>Gerard M. Jensen</t>
  </si>
  <si>
    <t>Glenn Jensen</t>
  </si>
  <si>
    <t>Harry E. Jensen</t>
  </si>
  <si>
    <t>L. Carl Jensen</t>
  </si>
  <si>
    <t>Layne D. Jensen</t>
  </si>
  <si>
    <t>LeeAnn Jensen</t>
  </si>
  <si>
    <t>Leland V. Jensen</t>
  </si>
  <si>
    <t>Marcus Martin Jensen</t>
  </si>
  <si>
    <t>Paul E. Jensen</t>
  </si>
  <si>
    <t>Randall D. Jensen</t>
  </si>
  <si>
    <t>Randolph A. Jensen</t>
  </si>
  <si>
    <t>Raymond W. Jensen</t>
  </si>
  <si>
    <t>Robert M. Jensen</t>
  </si>
  <si>
    <t>Roy J. Jensen</t>
  </si>
  <si>
    <t>Stanley M. Jensen</t>
  </si>
  <si>
    <t>Thomas E. Jensen</t>
  </si>
  <si>
    <t>Timothy Berg Jensen</t>
  </si>
  <si>
    <t>Walter P. Jensen Jr.</t>
  </si>
  <si>
    <t>Denzel Jenson</t>
  </si>
  <si>
    <t>Norman E. Jentz</t>
  </si>
  <si>
    <t>Ronald L. Jepsen</t>
  </si>
  <si>
    <t>Bernhart Jepson</t>
  </si>
  <si>
    <t>Stewart C Jepson</t>
  </si>
  <si>
    <t>Peter Jerabek</t>
  </si>
  <si>
    <t>Marc Z. Jeric</t>
  </si>
  <si>
    <t>Anthony E Jernigan</t>
  </si>
  <si>
    <t>David R. Jernigan</t>
  </si>
  <si>
    <t>Bernard Jerome</t>
  </si>
  <si>
    <t>Mark Jerussi</t>
  </si>
  <si>
    <t>Guy C. Jeske</t>
  </si>
  <si>
    <t>Elliot E. Jessen</t>
  </si>
  <si>
    <t>Herbert C. Jessen</t>
  </si>
  <si>
    <t>William A. Jesser</t>
  </si>
  <si>
    <t>Joseph H. Jessop</t>
  </si>
  <si>
    <t>Bill E. Jessup</t>
  </si>
  <si>
    <t>James D. Jessup</t>
  </si>
  <si>
    <t>Guy E. Jester</t>
  </si>
  <si>
    <t>Penelope Jester</t>
  </si>
  <si>
    <t>William A. Jester</t>
  </si>
  <si>
    <t>Howard R. Jeter</t>
  </si>
  <si>
    <t>James W. Jeter Jr.</t>
  </si>
  <si>
    <t>Edwin N. Jett</t>
  </si>
  <si>
    <t>Tedd H. Jett</t>
  </si>
  <si>
    <t>George G. Jetter</t>
  </si>
  <si>
    <t>Robert P. Jeub</t>
  </si>
  <si>
    <t>Wayne H. Jeus</t>
  </si>
  <si>
    <t>C. Thomas Jewell</t>
  </si>
  <si>
    <t>Vinton H. Jewell</t>
  </si>
  <si>
    <t>Dale P. Jewett</t>
  </si>
  <si>
    <t>Ralph O Jewett</t>
  </si>
  <si>
    <t>Michael W. Jezercak</t>
  </si>
  <si>
    <t>Benjamin L. Jezovnik</t>
  </si>
  <si>
    <t>Chueng R. Ji</t>
  </si>
  <si>
    <t>Henry Louis Jicha Jr.</t>
  </si>
  <si>
    <t>Nicolai A. Jigalin</t>
  </si>
  <si>
    <t>Luis E. Jimenez</t>
  </si>
  <si>
    <t>Scott Jimmerson</t>
  </si>
  <si>
    <t>M. Jin</t>
  </si>
  <si>
    <t>Karel Jindrak</t>
  </si>
  <si>
    <t>Roger E. Jinkins</t>
  </si>
  <si>
    <t>Robert M. Jirgal</t>
  </si>
  <si>
    <t>Zoenek Vaclav Jizba</t>
  </si>
  <si>
    <t>Charles S. Joanedis</t>
  </si>
  <si>
    <t>Janard J. Jobes</t>
  </si>
  <si>
    <t>Thomas J. Jobin</t>
  </si>
  <si>
    <t>Elaine L. Jocobson</t>
  </si>
  <si>
    <t>Richard L. Jodry</t>
  </si>
  <si>
    <t>Amos E. Joe</t>
  </si>
  <si>
    <t>Stanley W. Joehlin</t>
  </si>
  <si>
    <t>Henry M Joerz Jr.</t>
  </si>
  <si>
    <t>Eileen D. Johann</t>
  </si>
  <si>
    <t>Robert Johannes</t>
  </si>
  <si>
    <t>Virgil Ivancich Johannes</t>
  </si>
  <si>
    <t>Mary A. Johanning</t>
  </si>
  <si>
    <t>Timothy J. Johans</t>
  </si>
  <si>
    <t>Emil S. Johansen</t>
  </si>
  <si>
    <t>H. William Johansen</t>
  </si>
  <si>
    <t>Laurie A Johansen</t>
  </si>
  <si>
    <t>Craig A. Johanson</t>
  </si>
  <si>
    <t>Knut A. Johanson Jr.</t>
  </si>
  <si>
    <t>Niles W. Johanson</t>
  </si>
  <si>
    <t>Stephen Johanson</t>
  </si>
  <si>
    <t>Karl Richard Johansson</t>
  </si>
  <si>
    <t>Sune Johansson</t>
  </si>
  <si>
    <t>Donald Ralph Johhnson</t>
  </si>
  <si>
    <t>Carl T. A. Johnk</t>
  </si>
  <si>
    <t>B. Johnke</t>
  </si>
  <si>
    <t>Daryl T. Johns</t>
  </si>
  <si>
    <t>Dennis M. Johns</t>
  </si>
  <si>
    <t>Donald R. Johns</t>
  </si>
  <si>
    <t>Spurgeon S. Johns</t>
  </si>
  <si>
    <t>Abe W. Johnson</t>
  </si>
  <si>
    <t>Adrian Earl Johnson Jr.</t>
  </si>
  <si>
    <t>Alan W. Johnson</t>
  </si>
  <si>
    <t>Anthony Johnson</t>
  </si>
  <si>
    <t>Archie C. Johnson</t>
  </si>
  <si>
    <t>Arlo F. Johnson</t>
  </si>
  <si>
    <t>Ben S. Johnson</t>
  </si>
  <si>
    <t>Bertram G. Johnson</t>
  </si>
  <si>
    <t>Blane L. Johnson</t>
  </si>
  <si>
    <t>Bryce G Johnson</t>
  </si>
  <si>
    <t>Bryce W. Johnson</t>
  </si>
  <si>
    <t>Carl N. Johnson</t>
  </si>
  <si>
    <t>Charles W. Johnson</t>
  </si>
  <si>
    <t>Charles Minor Johnson</t>
  </si>
  <si>
    <t>Charles G Johnson</t>
  </si>
  <si>
    <t>Clinton B. Johnson</t>
  </si>
  <si>
    <t>Curtis L. Johnson</t>
  </si>
  <si>
    <t>Dale L Johnson</t>
  </si>
  <si>
    <t>David C. Johnson</t>
  </si>
  <si>
    <t>David A. Johnson</t>
  </si>
  <si>
    <t>Delmer R. Johnson</t>
  </si>
  <si>
    <t>Dennis V. Johnson</t>
  </si>
  <si>
    <t>Donal Dabell Johnson</t>
  </si>
  <si>
    <t>Donald Curtis Johnson</t>
  </si>
  <si>
    <t>Doug Johnson</t>
  </si>
  <si>
    <t>Duane J. Johnson</t>
  </si>
  <si>
    <t>Duane Johnson</t>
  </si>
  <si>
    <t>Earl F. Johnson</t>
  </si>
  <si>
    <t>Eric W. Johnson</t>
  </si>
  <si>
    <t>Erik Johnson</t>
  </si>
  <si>
    <t>Francis Johnson</t>
  </si>
  <si>
    <t>Frank Junior Johnson</t>
  </si>
  <si>
    <t>Fred Lowery Johnson</t>
  </si>
  <si>
    <t>Frederic Allan Johnson</t>
  </si>
  <si>
    <t>Frederick S. Johnson</t>
  </si>
  <si>
    <t>G. E. Johnson</t>
  </si>
  <si>
    <t>George M. Johnson IV</t>
  </si>
  <si>
    <t>Gerald W. Johnson</t>
  </si>
  <si>
    <t>Gerald E. Johnson</t>
  </si>
  <si>
    <t>Gerald B. Johnson</t>
  </si>
  <si>
    <t>Glenn Richard Johnson</t>
  </si>
  <si>
    <t>Gordon E. Johnson</t>
  </si>
  <si>
    <t>H. A. Johnson</t>
  </si>
  <si>
    <t>H. C. Johnson</t>
  </si>
  <si>
    <t>Horace Richard Johnson</t>
  </si>
  <si>
    <t>Horton A. Johnson</t>
  </si>
  <si>
    <t>Howard W. Johnson</t>
  </si>
  <si>
    <t>Howard R. Johnson</t>
  </si>
  <si>
    <t>Irving Johnson</t>
  </si>
  <si>
    <t>J. William Johnson</t>
  </si>
  <si>
    <t>James W. Johnson</t>
  </si>
  <si>
    <t>James S. Johnson</t>
  </si>
  <si>
    <t>James Robert Johnson</t>
  </si>
  <si>
    <t>James R. Johnson</t>
  </si>
  <si>
    <t>James R Johnson</t>
  </si>
  <si>
    <t>James L. Johnson</t>
  </si>
  <si>
    <t>James B. Johnson</t>
  </si>
  <si>
    <t>Jeffrey L. Johnson</t>
  </si>
  <si>
    <t>Jeremy P. Johnson</t>
  </si>
  <si>
    <t>Jim Johnson</t>
  </si>
  <si>
    <t>Karl J. Johnson</t>
  </si>
  <si>
    <t>Keith Johnson</t>
  </si>
  <si>
    <t>Ken L. Johnson</t>
  </si>
  <si>
    <t>Kent R. Johnson</t>
  </si>
  <si>
    <t>L. R. Johnson</t>
  </si>
  <si>
    <t>Lars R. Johnson</t>
  </si>
  <si>
    <t>Leland B. Johnson</t>
  </si>
  <si>
    <t>Leland R. Johnson</t>
  </si>
  <si>
    <t>Leo Francis Johnson</t>
  </si>
  <si>
    <t>Mark Johnson</t>
  </si>
  <si>
    <t>Mark A. Johnson</t>
  </si>
  <si>
    <t>Melvin Walter Johnson</t>
  </si>
  <si>
    <t>Michael B. Johnson</t>
  </si>
  <si>
    <t>Michael L. Johnson</t>
  </si>
  <si>
    <t>Michael S. Johnson</t>
  </si>
  <si>
    <t>Milton Raymond Johnson</t>
  </si>
  <si>
    <t>Monroe H. Johnson</t>
  </si>
  <si>
    <t>Omar M. Johnson</t>
  </si>
  <si>
    <t>Owen W. Johnson</t>
  </si>
  <si>
    <t>P. Johnson</t>
  </si>
  <si>
    <t>Paul D. Johnson</t>
  </si>
  <si>
    <t>Peter F. Johnson</t>
  </si>
  <si>
    <t>Philip N. Johnson</t>
  </si>
  <si>
    <t>Ray Edwin Johnson</t>
  </si>
  <si>
    <t>Raymond E. Johnson</t>
  </si>
  <si>
    <t>Raynard J. Johnson</t>
  </si>
  <si>
    <t>Richard B. Johnson</t>
  </si>
  <si>
    <t>Richard Dean Johnson</t>
  </si>
  <si>
    <t>Richard R. Johnson</t>
  </si>
  <si>
    <t>Robert V. Johnson</t>
  </si>
  <si>
    <t>Robert S. Johnson</t>
  </si>
  <si>
    <t>Robert Oscar Johnson</t>
  </si>
  <si>
    <t>Robert M. Johnson</t>
  </si>
  <si>
    <t>Robert L. Johnson</t>
  </si>
  <si>
    <t>Robert H. Johnson</t>
  </si>
  <si>
    <t>Robert G. Johnson</t>
  </si>
  <si>
    <t>Robert C. Johnson</t>
  </si>
  <si>
    <t>Robert Britten Johnson</t>
  </si>
  <si>
    <t>Rodney B. Johnson</t>
  </si>
  <si>
    <t>Ronald Gene Johnson</t>
  </si>
  <si>
    <t>Sara Johnson</t>
  </si>
  <si>
    <t>Scott Johnson</t>
  </si>
  <si>
    <t>Skyler Johnson</t>
  </si>
  <si>
    <t>Stephen Johnson</t>
  </si>
  <si>
    <t>Steven M. Johnson</t>
  </si>
  <si>
    <t>Stuart G. Johnson</t>
  </si>
  <si>
    <t>T. Johnson</t>
  </si>
  <si>
    <t>Terrance Johnson</t>
  </si>
  <si>
    <t>Terrell K Johnson</t>
  </si>
  <si>
    <t>Terry E. Johnson</t>
  </si>
  <si>
    <t>Theodore R. Johnson</t>
  </si>
  <si>
    <t>Thomas J. Johnson</t>
  </si>
  <si>
    <t>Thomas L. Johnson</t>
  </si>
  <si>
    <t>Thomas M Johnson</t>
  </si>
  <si>
    <t>Thomas P. Johnson</t>
  </si>
  <si>
    <t>Todd Johnson</t>
  </si>
  <si>
    <t>Walter F. Johnson</t>
  </si>
  <si>
    <t>Walter E. Johnson</t>
  </si>
  <si>
    <t>Wendell Johnson</t>
  </si>
  <si>
    <t>William W Johnson</t>
  </si>
  <si>
    <t>William R. Johnson</t>
  </si>
  <si>
    <t>William P. Johnson</t>
  </si>
  <si>
    <t>William Everett Johnson</t>
  </si>
  <si>
    <t>William E. Johnson</t>
  </si>
  <si>
    <t>Wyatt Johnson</t>
  </si>
  <si>
    <t>Harold B. Johnsson II</t>
  </si>
  <si>
    <t>Bill Johnston</t>
  </si>
  <si>
    <t>Bonnie Johnston</t>
  </si>
  <si>
    <t>D. W. Johnston</t>
  </si>
  <si>
    <t>Daniel Johnston</t>
  </si>
  <si>
    <t>David Johnston</t>
  </si>
  <si>
    <t>F. Thomas Johnston</t>
  </si>
  <si>
    <t>Frederick W. Johnston Jr.</t>
  </si>
  <si>
    <t>George Johnston</t>
  </si>
  <si>
    <t>George M. Johnston</t>
  </si>
  <si>
    <t>Gerald S. Johnston</t>
  </si>
  <si>
    <t>Harlin Dee Johnston</t>
  </si>
  <si>
    <t>Howard D. Johnston</t>
  </si>
  <si>
    <t>La Verne Albert Johnston</t>
  </si>
  <si>
    <t>Lawrence Harding Johnston</t>
  </si>
  <si>
    <t>Marshall C. Johnston</t>
  </si>
  <si>
    <t>Matt Johnston</t>
  </si>
  <si>
    <t>S. Johnston</t>
  </si>
  <si>
    <t>Scott R. Johnston</t>
  </si>
  <si>
    <t>Sheridan Johnston</t>
  </si>
  <si>
    <t>Stephan E. Johnston</t>
  </si>
  <si>
    <t>Stephen Albert Johnston</t>
  </si>
  <si>
    <t>William R. Johnston</t>
  </si>
  <si>
    <t>William P. Johnston</t>
  </si>
  <si>
    <t>William Dwight Johnston</t>
  </si>
  <si>
    <t>Harold E. Johnstone</t>
  </si>
  <si>
    <t>Helen S. Johnstone</t>
  </si>
  <si>
    <t>John G. Johnstone</t>
  </si>
  <si>
    <t>John William Johnstone Jr.</t>
  </si>
  <si>
    <t>James P. Jollay</t>
  </si>
  <si>
    <t>John Eric Jolley</t>
  </si>
  <si>
    <t>Von D. Jolley</t>
  </si>
  <si>
    <t>Steve D. Jolly</t>
  </si>
  <si>
    <t>Andrew L Jonardi</t>
  </si>
  <si>
    <t>Gordon Jonas</t>
  </si>
  <si>
    <t>Kenneth L. Jonas</t>
  </si>
  <si>
    <t>Kevin W. Jonas</t>
  </si>
  <si>
    <t>Robert W. Jonasen</t>
  </si>
  <si>
    <t>Percy C. Jonat</t>
  </si>
  <si>
    <t>Wright H. Jonathan</t>
  </si>
  <si>
    <t>Viliam Jonec</t>
  </si>
  <si>
    <t>Rajinder S. Joneja</t>
  </si>
  <si>
    <t>Alan Richard Jones</t>
  </si>
  <si>
    <t>Alan D. Jones</t>
  </si>
  <si>
    <t>Alan B. Jones</t>
  </si>
  <si>
    <t>Andrew E. Jones</t>
  </si>
  <si>
    <t>B. C. Jones</t>
  </si>
  <si>
    <t>Barbara C. Jones</t>
  </si>
  <si>
    <t>Bill Jones</t>
  </si>
  <si>
    <t>Charles Jones</t>
  </si>
  <si>
    <t>Charlie E. Jones</t>
  </si>
  <si>
    <t>Christopher H. Jones</t>
  </si>
  <si>
    <t>Christopher W. Jones</t>
  </si>
  <si>
    <t>Claris Eugene Jones Jr.</t>
  </si>
  <si>
    <t>Claude D. Jones</t>
  </si>
  <si>
    <t>David H. Jones</t>
  </si>
  <si>
    <t>Dick L Jones</t>
  </si>
  <si>
    <t>Don Jones</t>
  </si>
  <si>
    <t>Doug Jones</t>
  </si>
  <si>
    <t>E. C. Jones</t>
  </si>
  <si>
    <t>Edgar J. Jones</t>
  </si>
  <si>
    <t>Edward T. Jones</t>
  </si>
  <si>
    <t>Edwin R. Jones</t>
  </si>
  <si>
    <t>Egerton G. Jones</t>
  </si>
  <si>
    <t>Emmet Jones</t>
  </si>
  <si>
    <t>Frank Norton Jones</t>
  </si>
  <si>
    <t>Friedlen B. Jones</t>
  </si>
  <si>
    <t>G. R. Jones</t>
  </si>
  <si>
    <t>George S. Jones II</t>
  </si>
  <si>
    <t>Gerald L. Jones</t>
  </si>
  <si>
    <t>Granby D Jones</t>
  </si>
  <si>
    <t>H. M. Jones</t>
  </si>
  <si>
    <t>Hadley H. Jones</t>
  </si>
  <si>
    <t>Harry B. Jones</t>
  </si>
  <si>
    <t>Jack E. Jones</t>
  </si>
  <si>
    <t>James T. Jones</t>
  </si>
  <si>
    <t>James Ogden Jones</t>
  </si>
  <si>
    <t>James K. Jones</t>
  </si>
  <si>
    <t>James J. Jones</t>
  </si>
  <si>
    <t>James E. Jones</t>
  </si>
  <si>
    <t>Jay H. Jones</t>
  </si>
  <si>
    <t>Jeff Jones</t>
  </si>
  <si>
    <t>John D. Jones</t>
  </si>
  <si>
    <t>John H. Jones</t>
  </si>
  <si>
    <t>John Lloyd Jones</t>
  </si>
  <si>
    <t>John P. Jones</t>
  </si>
  <si>
    <t>Johnny E. Jones</t>
  </si>
  <si>
    <t>Kay H. Jones</t>
  </si>
  <si>
    <t>Ken A Jones</t>
  </si>
  <si>
    <t>Kyle B. Jones</t>
  </si>
  <si>
    <t>Larry S. Jones</t>
  </si>
  <si>
    <t>Lawrence L. Jones</t>
  </si>
  <si>
    <t>Les Jones</t>
  </si>
  <si>
    <t>Louise Hinrichsen Jones</t>
  </si>
  <si>
    <t>Marcia Jones</t>
  </si>
  <si>
    <t>Melvin C. Jones</t>
  </si>
  <si>
    <t>Merrell Robert Jones</t>
  </si>
  <si>
    <t>Merrill Jones</t>
  </si>
  <si>
    <t>Mitchell Jones</t>
  </si>
  <si>
    <t>Oliver Jones</t>
  </si>
  <si>
    <t>Paul D. Jones</t>
  </si>
  <si>
    <t>Paul C. Jones</t>
  </si>
  <si>
    <t>R. H. Jones</t>
  </si>
  <si>
    <t>Ralph S. Jones</t>
  </si>
  <si>
    <t>Rhea A Jones</t>
  </si>
  <si>
    <t>Richard Patterson Jones</t>
  </si>
  <si>
    <t>Richard D. Jones</t>
  </si>
  <si>
    <t>Richard A. Jones</t>
  </si>
  <si>
    <t>Robert A. Jones</t>
  </si>
  <si>
    <t>Robert E. Jones</t>
  </si>
  <si>
    <t>Robert F. Jones</t>
  </si>
  <si>
    <t>Roger F. Jones</t>
  </si>
  <si>
    <t>Roy Carl Jones</t>
  </si>
  <si>
    <t>Steven K. Jones</t>
  </si>
  <si>
    <t>Taylor B. Jones</t>
  </si>
  <si>
    <t>Walter V. Jones</t>
  </si>
  <si>
    <t>Wellington H. Jones</t>
  </si>
  <si>
    <t>Wesley Morris Jones</t>
  </si>
  <si>
    <t>Wilber C. Jones</t>
  </si>
  <si>
    <t>William H. Jones</t>
  </si>
  <si>
    <t>Pete Jonghbloed</t>
  </si>
  <si>
    <t>George F. Jonke</t>
  </si>
  <si>
    <t>Peter E. Jonker</t>
  </si>
  <si>
    <t>John Jonkman</t>
  </si>
  <si>
    <t>Richard W. Joos</t>
  </si>
  <si>
    <t>Billy J. Joplin</t>
  </si>
  <si>
    <t>Charles Jordan</t>
  </si>
  <si>
    <t>Douglas L. Jordan</t>
  </si>
  <si>
    <t>Duane P. Jordan</t>
  </si>
  <si>
    <t>Edward Daniel Jordan</t>
  </si>
  <si>
    <t>Frank E. Jordan</t>
  </si>
  <si>
    <t>Gary Jordan</t>
  </si>
  <si>
    <t>Henry S. Jordan</t>
  </si>
  <si>
    <t>Jonathan D. Jordan</t>
  </si>
  <si>
    <t>Joseph G Jordan</t>
  </si>
  <si>
    <t>L. Jordan</t>
  </si>
  <si>
    <t>Paul A. Jordan</t>
  </si>
  <si>
    <t>Richard Charles Jordan</t>
  </si>
  <si>
    <t>Robert Kenneth Jordan</t>
  </si>
  <si>
    <t>Thomas A Jordan</t>
  </si>
  <si>
    <t>Thomas E. Jordan</t>
  </si>
  <si>
    <t>James R. Jorden</t>
  </si>
  <si>
    <t>Rex E. Jorgensen</t>
  </si>
  <si>
    <t>Royce A. Jorgensen</t>
  </si>
  <si>
    <t>Richard D. Jorgenson</t>
  </si>
  <si>
    <t>Larry Josbeno</t>
  </si>
  <si>
    <t>Bernard William Joseph</t>
  </si>
  <si>
    <t>Daniel J. Joseph</t>
  </si>
  <si>
    <t>David Joseph</t>
  </si>
  <si>
    <t>Edward Joseph</t>
  </si>
  <si>
    <t>Peter D. Joseph</t>
  </si>
  <si>
    <t>Pisica H. Joseph</t>
  </si>
  <si>
    <t>Raymond P. Joseph</t>
  </si>
  <si>
    <t>Stanley Robert Joseph</t>
  </si>
  <si>
    <t>Lyman C. Josephs II</t>
  </si>
  <si>
    <t>Edward Samuel Josephson</t>
  </si>
  <si>
    <t>Richard L. Joslin</t>
  </si>
  <si>
    <t>Miroslawa Josowicz</t>
  </si>
  <si>
    <t>Thomas L. T. Jossem</t>
  </si>
  <si>
    <t>David Jowett</t>
  </si>
  <si>
    <t>Robert S. Joy</t>
  </si>
  <si>
    <t>Jenri B. Joyaux</t>
  </si>
  <si>
    <t>Blaine R. Joyce</t>
  </si>
  <si>
    <t>Donald G. Joyce</t>
  </si>
  <si>
    <t>Edwin A. Joyce Jr.</t>
  </si>
  <si>
    <t>Jack B Joyce</t>
  </si>
  <si>
    <t>Jim Joyce</t>
  </si>
  <si>
    <t>Pat Joyce</t>
  </si>
  <si>
    <t>Patrick A. Joyce</t>
  </si>
  <si>
    <t>Ronald F. Joyce</t>
  </si>
  <si>
    <t>Donald Joye</t>
  </si>
  <si>
    <t>Michael J. Joyner</t>
  </si>
  <si>
    <t>Phillip A. Jozwiak</t>
  </si>
  <si>
    <t>Macario G. Juanola</t>
  </si>
  <si>
    <t>Edward P. Jucevic</t>
  </si>
  <si>
    <t>William Jud</t>
  </si>
  <si>
    <t>Paul G. Judas</t>
  </si>
  <si>
    <t>Victor R. Judd</t>
  </si>
  <si>
    <t>George F. Jude</t>
  </si>
  <si>
    <t>Joseph Malcahi Judge</t>
  </si>
  <si>
    <t>Paul Judge</t>
  </si>
  <si>
    <t>Joseph F. Judkins</t>
  </si>
  <si>
    <t>C. R. Judy</t>
  </si>
  <si>
    <t>R. M. Judy</t>
  </si>
  <si>
    <t>Richard D. Juel</t>
  </si>
  <si>
    <t>Richard L. Jueschke</t>
  </si>
  <si>
    <t>Ray L. Jukkola</t>
  </si>
  <si>
    <t>Robert H. Julian</t>
  </si>
  <si>
    <t>Daniel R. Juliano</t>
  </si>
  <si>
    <t>John Juliano</t>
  </si>
  <si>
    <t>H. Julich</t>
  </si>
  <si>
    <t>Hiram Paul Julien</t>
  </si>
  <si>
    <t>Frederick J Julyan</t>
  </si>
  <si>
    <t>Rodger A. Jump</t>
  </si>
  <si>
    <t>Carl D. Jumper</t>
  </si>
  <si>
    <t>Eric J. Jumper</t>
  </si>
  <si>
    <t>John Andrew Jung</t>
  </si>
  <si>
    <t>Eric Jungermann</t>
  </si>
  <si>
    <t>Cynthia K. Jungman</t>
  </si>
  <si>
    <t>William A. Junk</t>
  </si>
  <si>
    <t>D. Junker</t>
  </si>
  <si>
    <t>Michael Lee Junker</t>
  </si>
  <si>
    <t>Thomas J. Junker</t>
  </si>
  <si>
    <t>James E. Junkin</t>
  </si>
  <si>
    <t>Steven R. Junod</t>
  </si>
  <si>
    <t>Bruce B. Junor</t>
  </si>
  <si>
    <t>Terence B. Jupp</t>
  </si>
  <si>
    <t>Walter J. Jurasinski</t>
  </si>
  <si>
    <t>Herbert C. Jurgeleit</t>
  </si>
  <si>
    <t>Paul F. Jurgensen</t>
  </si>
  <si>
    <t>Richard A. Jurgensen</t>
  </si>
  <si>
    <t>Paul Jurik</t>
  </si>
  <si>
    <t>John M. Jurist</t>
  </si>
  <si>
    <t>Joseph Jurlina</t>
  </si>
  <si>
    <t>Leonard Juros</t>
  </si>
  <si>
    <t>Liutas K. Jurskis</t>
  </si>
  <si>
    <t>Brian J. Just</t>
  </si>
  <si>
    <t>Donald J. Just</t>
  </si>
  <si>
    <t>Stephen A. Justham</t>
  </si>
  <si>
    <t>George T. Justice</t>
  </si>
  <si>
    <t>James Horace Justice</t>
  </si>
  <si>
    <t>James H. Justice</t>
  </si>
  <si>
    <t>Robert J. Justice</t>
  </si>
  <si>
    <t>J. Justiss Jr.</t>
  </si>
  <si>
    <t>George A. Jutila</t>
  </si>
  <si>
    <t>Peter V. Juvan</t>
  </si>
  <si>
    <t>Richard Spalding Juvet</t>
  </si>
  <si>
    <t>Kathy A. Kaake</t>
  </si>
  <si>
    <t>Matti Kaarnakari</t>
  </si>
  <si>
    <t>Richard J. Kabat</t>
  </si>
  <si>
    <t>Richard Harvey Kabel</t>
  </si>
  <si>
    <t>Robert Kabel</t>
  </si>
  <si>
    <t>George J. Kacek</t>
  </si>
  <si>
    <t>Karl Kachadoorian</t>
  </si>
  <si>
    <t>Raymond F. Kaczynski</t>
  </si>
  <si>
    <t>Takashi Theodore Kadota</t>
  </si>
  <si>
    <t>Dennis D. Kaegi</t>
  </si>
  <si>
    <t>Charles E. Kaempen</t>
  </si>
  <si>
    <t>Gerald L. Kaes</t>
  </si>
  <si>
    <t>Robert W. Kafka</t>
  </si>
  <si>
    <t>Michael Z. Kagan</t>
  </si>
  <si>
    <t>Morton R. Kagan</t>
  </si>
  <si>
    <t>Ron M Kagan</t>
  </si>
  <si>
    <t>Thomas R. Kagarise</t>
  </si>
  <si>
    <t>George C. Kagcer</t>
  </si>
  <si>
    <t>Jon P Kahler</t>
  </si>
  <si>
    <t>Richard L. Kahler</t>
  </si>
  <si>
    <t>Joe Kahm</t>
  </si>
  <si>
    <t>Charles Kahn</t>
  </si>
  <si>
    <t>Joan D. Kailey</t>
  </si>
  <si>
    <t>Walter F Kailey</t>
  </si>
  <si>
    <t>Fritz E. Kain</t>
  </si>
  <si>
    <t>John E. Kaindl</t>
  </si>
  <si>
    <t>Dale C. Kaiser</t>
  </si>
  <si>
    <t>Hugh D. Kaiser</t>
  </si>
  <si>
    <t>Joseph A. Kaiser</t>
  </si>
  <si>
    <t>Kirk K. Kaiser</t>
  </si>
  <si>
    <t>Martin J. Kaiser</t>
  </si>
  <si>
    <t>Dean M. Kaja</t>
  </si>
  <si>
    <t>Antone J. Kajs</t>
  </si>
  <si>
    <t>William W. Kakel</t>
  </si>
  <si>
    <t>Joh R. Kalafut</t>
  </si>
  <si>
    <t>Robert A. Kalasinsky</t>
  </si>
  <si>
    <t>Calvin D. Kalbach</t>
  </si>
  <si>
    <t>Robert O. Kalbach</t>
  </si>
  <si>
    <t>Hemendra A. Kalbamna</t>
  </si>
  <si>
    <t>Frank P. Kalberer</t>
  </si>
  <si>
    <t>Klem Kalberer</t>
  </si>
  <si>
    <t>Dimitar Kalchev</t>
  </si>
  <si>
    <t>Antoine Kaldany</t>
  </si>
  <si>
    <t>John M. Kalec</t>
  </si>
  <si>
    <t>Norman Wayne Kalenda</t>
  </si>
  <si>
    <t>Donald C Kaley</t>
  </si>
  <si>
    <t>David Kalil</t>
  </si>
  <si>
    <t>John W. Kalinowski</t>
  </si>
  <si>
    <t>Michael G. Kalinowski</t>
  </si>
  <si>
    <t>Doris Kalita</t>
  </si>
  <si>
    <t>Frank E. Kalivoda Jr.</t>
  </si>
  <si>
    <t>Thomas R. Kalk</t>
  </si>
  <si>
    <t>Robert John Kallal</t>
  </si>
  <si>
    <t>Jeremy M. Kallenbach</t>
  </si>
  <si>
    <t>Loren D. Kaller</t>
  </si>
  <si>
    <t>David A. Kallin</t>
  </si>
  <si>
    <t>Robert R Kallman</t>
  </si>
  <si>
    <t>James B. Kalloch</t>
  </si>
  <si>
    <t>Lisa V. Kalman</t>
  </si>
  <si>
    <t>Beth Kalmes</t>
  </si>
  <si>
    <t>Mitchell M. Kalos</t>
  </si>
  <si>
    <t>Moses K. Kaloustian</t>
  </si>
  <si>
    <t>Robert J. Kalscheur</t>
  </si>
  <si>
    <t>Ronald P. Kaltenbaugh</t>
  </si>
  <si>
    <t>Harold Kalter</t>
  </si>
  <si>
    <t>Brian D. Kaluzny</t>
  </si>
  <si>
    <t>Margaret A. Kaluzny</t>
  </si>
  <si>
    <t>Richard J. Kalvaitis</t>
  </si>
  <si>
    <t>Jitendra V. Kalyani</t>
  </si>
  <si>
    <t>Medhat H. Kamal</t>
  </si>
  <si>
    <t>Salma B. Kamal</t>
  </si>
  <si>
    <t>Joe C. Kamalay</t>
  </si>
  <si>
    <t>Martin D. Kamen</t>
  </si>
  <si>
    <t>Ivan J Kamezis</t>
  </si>
  <si>
    <t>William W. Kaminer</t>
  </si>
  <si>
    <t>Matthew S. Kaminske</t>
  </si>
  <si>
    <t>Victor V. Kaminski</t>
  </si>
  <si>
    <t>Elisabeth M. Kaminsky</t>
  </si>
  <si>
    <t>Manfred Stephan Kaminsky</t>
  </si>
  <si>
    <t>Mark P. Kaminsky</t>
  </si>
  <si>
    <t>Karl Philip Kammann Jr.</t>
  </si>
  <si>
    <t>John Kammermeyer</t>
  </si>
  <si>
    <t>Alan A. Kamp</t>
  </si>
  <si>
    <t>Robert M. Kamp</t>
  </si>
  <si>
    <t>William P. Kamp</t>
  </si>
  <si>
    <t>Andrew J. Kampe</t>
  </si>
  <si>
    <t>James M. Kampfer</t>
  </si>
  <si>
    <t>Fred Kampmans</t>
  </si>
  <si>
    <t>F. Kamsler</t>
  </si>
  <si>
    <t>Ronald R. Kamyniski</t>
  </si>
  <si>
    <t>B Michael Kanack</t>
  </si>
  <si>
    <t>Antony Kanakkanatt</t>
  </si>
  <si>
    <t>Joseph M. Kanamueller</t>
  </si>
  <si>
    <t>Stanley Martin Kanarowski</t>
  </si>
  <si>
    <t>Bernard J. Kane</t>
  </si>
  <si>
    <t>Earl J. Kane</t>
  </si>
  <si>
    <t>Raymond C. Kane Jr.</t>
  </si>
  <si>
    <t>Walter T. Kane</t>
  </si>
  <si>
    <t>Walter Reilly Kane</t>
  </si>
  <si>
    <t>William J. Kane</t>
  </si>
  <si>
    <t>William T. Kane</t>
  </si>
  <si>
    <t>Noel Andrew Patrick Kane-Maguise</t>
  </si>
  <si>
    <t>Sarath C. Kanekal</t>
  </si>
  <si>
    <t>Thomas Motomi Kaneko</t>
  </si>
  <si>
    <t>Sergei L. Kanevsky</t>
  </si>
  <si>
    <t>Ho H. Kang</t>
  </si>
  <si>
    <t>Kenneth C Kanige</t>
  </si>
  <si>
    <t>Ramanuja Chara Kannan</t>
  </si>
  <si>
    <t>Thomas A. Kanneman</t>
  </si>
  <si>
    <t>Arnold F. Kansteiner</t>
  </si>
  <si>
    <t>Benjamin H. Kantack</t>
  </si>
  <si>
    <t>Harvey Sherwin Kantor</t>
  </si>
  <si>
    <t>Stanley F. Kantor</t>
  </si>
  <si>
    <t>Arthur Robert Kantrowitz</t>
  </si>
  <si>
    <t>Paul Thomas Kantz</t>
  </si>
  <si>
    <t>James Herbert Kanzelmeyer</t>
  </si>
  <si>
    <t>Mark S. Kapelke</t>
  </si>
  <si>
    <t>Norman G. Kapko</t>
  </si>
  <si>
    <t>Justin M. Kapla</t>
  </si>
  <si>
    <t>Alvin A. Kaplan</t>
  </si>
  <si>
    <t>Edward Lynn Kaplan</t>
  </si>
  <si>
    <t>Gerson N. Kaplan</t>
  </si>
  <si>
    <t>Hillel R. Kaplan</t>
  </si>
  <si>
    <t>Naum M. Kaplan</t>
  </si>
  <si>
    <t>Joe Kaplen</t>
  </si>
  <si>
    <t>M. Kapolka</t>
  </si>
  <si>
    <t>Judith A. Kapp</t>
  </si>
  <si>
    <t>George A. Kappenhagen</t>
  </si>
  <si>
    <t>David W. Kapple</t>
  </si>
  <si>
    <t>Frank D. Kapps</t>
  </si>
  <si>
    <t>John Kapson</t>
  </si>
  <si>
    <t>George Kapusta</t>
  </si>
  <si>
    <t>Larry Kapustka</t>
  </si>
  <si>
    <t>Gabor Karadi</t>
  </si>
  <si>
    <t>A. J. Karalis</t>
  </si>
  <si>
    <t>Norman E. Karam</t>
  </si>
  <si>
    <t>Eugene J. Karandy</t>
  </si>
  <si>
    <t>Francis Warren Karasek</t>
  </si>
  <si>
    <t>Robert Karasik</t>
  </si>
  <si>
    <t>Jason Karasinski</t>
  </si>
  <si>
    <t>Guido George Karcher</t>
  </si>
  <si>
    <t>W. B. Karcher</t>
  </si>
  <si>
    <t>William J. Kardash Sr.</t>
  </si>
  <si>
    <t>Mario George Karfakis</t>
  </si>
  <si>
    <t>Delmar W. Karger</t>
  </si>
  <si>
    <t>Harold E. Karges</t>
  </si>
  <si>
    <t>Alexander A. Kargilis</t>
  </si>
  <si>
    <t>Munawar Karim</t>
  </si>
  <si>
    <t>Sid Karin</t>
  </si>
  <si>
    <t>Richard D. Karkkainen</t>
  </si>
  <si>
    <t>Olgerts Longins Karklins</t>
  </si>
  <si>
    <t>Neil R. Karl</t>
  </si>
  <si>
    <t>Roger F. Karl</t>
  </si>
  <si>
    <t>Eskil Leannart Karlson</t>
  </si>
  <si>
    <t>Vernon D. Karman</t>
  </si>
  <si>
    <t>Mack A. Karnes</t>
  </si>
  <si>
    <t>Dennis R. Karns</t>
  </si>
  <si>
    <t>Lester Karotkin</t>
  </si>
  <si>
    <t>Arthur Karp</t>
  </si>
  <si>
    <t>Bennett C. Karp</t>
  </si>
  <si>
    <t>J. B. Karpa</t>
  </si>
  <si>
    <t>Victor N. Karpenko</t>
  </si>
  <si>
    <t>Victor G. Karpov</t>
  </si>
  <si>
    <t>John J. Karpowicz</t>
  </si>
  <si>
    <t>Robert R. Karpp</t>
  </si>
  <si>
    <t>Kim Karr</t>
  </si>
  <si>
    <t>Leslie E. Karr</t>
  </si>
  <si>
    <t>Paul Karr</t>
  </si>
  <si>
    <t>Thomas J Karr</t>
  </si>
  <si>
    <t>Thomas W. Karras</t>
  </si>
  <si>
    <t>Jeffery J. Karsonovich</t>
  </si>
  <si>
    <t>Kenneth Stephen Karsten</t>
  </si>
  <si>
    <t>Ronald L. Kasaback</t>
  </si>
  <si>
    <t>Gretchen A. Kasameyer</t>
  </si>
  <si>
    <t>Ronald A. Kasberger</t>
  </si>
  <si>
    <t>Mark Kaschmitter</t>
  </si>
  <si>
    <t>E. A. Kasel</t>
  </si>
  <si>
    <t>John D. Kaser</t>
  </si>
  <si>
    <t>Brian L Kash</t>
  </si>
  <si>
    <t>Yefim Kashler</t>
  </si>
  <si>
    <t>Lawrence A. Kasik</t>
  </si>
  <si>
    <t>Dorkie Kasmar</t>
  </si>
  <si>
    <t>Robert W. Kasnitz</t>
  </si>
  <si>
    <t>Charles B. Kasper</t>
  </si>
  <si>
    <t>Lewis P. Kasper</t>
  </si>
  <si>
    <t>Daniel E. Kass</t>
  </si>
  <si>
    <t>A. J. Kassab</t>
  </si>
  <si>
    <t>Carl J. Kassabian</t>
  </si>
  <si>
    <t>Robert James Kassal</t>
  </si>
  <si>
    <t>Jack T. Kassel</t>
  </si>
  <si>
    <t>Michael J. Kasten</t>
  </si>
  <si>
    <t>Raymond Kastendieck</t>
  </si>
  <si>
    <t>Ross L. Kastor</t>
  </si>
  <si>
    <t>Raymond J. Kastura</t>
  </si>
  <si>
    <t>Thomas Kasuba</t>
  </si>
  <si>
    <t>Rosalind Kasunick</t>
  </si>
  <si>
    <t>Robert J. Kaszynski</t>
  </si>
  <si>
    <t>Michael J. Kaszyski</t>
  </si>
  <si>
    <t>M. Katagiri</t>
  </si>
  <si>
    <t>Larry C. Katcher</t>
  </si>
  <si>
    <t>William S. Kather</t>
  </si>
  <si>
    <t>Vladimir Katovic</t>
  </si>
  <si>
    <t>Stanley L. Katten</t>
  </si>
  <si>
    <t>Gregory A. Katter</t>
  </si>
  <si>
    <t>Fred E. Kattuah</t>
  </si>
  <si>
    <t>Herbert Katz</t>
  </si>
  <si>
    <t>Ira Katz</t>
  </si>
  <si>
    <t>Joseph J. Katz</t>
  </si>
  <si>
    <t>Marvin L. Katz</t>
  </si>
  <si>
    <t>Robert L. Katz</t>
  </si>
  <si>
    <t>Yale H. Katz</t>
  </si>
  <si>
    <t>Jon R. Katze</t>
  </si>
  <si>
    <t>J. Kauchich</t>
  </si>
  <si>
    <t>Bertil J. Kaudern</t>
  </si>
  <si>
    <t>Frederick C. Kauffman</t>
  </si>
  <si>
    <t>George Bernard Kauffman</t>
  </si>
  <si>
    <t>Jeffrey M. Kauffman</t>
  </si>
  <si>
    <t>Joel Kauffman</t>
  </si>
  <si>
    <t>Peter W. Kauffman</t>
  </si>
  <si>
    <t>Thomas Kauffman</t>
  </si>
  <si>
    <t>Leo F. Kaufhold</t>
  </si>
  <si>
    <t>Alvin Beryl Kaufman</t>
  </si>
  <si>
    <t>Bill Kaufman</t>
  </si>
  <si>
    <t>Daniel J Kaufman</t>
  </si>
  <si>
    <t>George Kaufman</t>
  </si>
  <si>
    <t>Jack H. Kaufman</t>
  </si>
  <si>
    <t>Michael J. Kaufman</t>
  </si>
  <si>
    <t>R. Gilbert Kaufman</t>
  </si>
  <si>
    <t>Brian C Kaul</t>
  </si>
  <si>
    <t>Todd R. Kaul</t>
  </si>
  <si>
    <t>Alvin Kaumeyer</t>
  </si>
  <si>
    <t>Robert R. Kautzman</t>
  </si>
  <si>
    <t>Thomas H. Kavanagh</t>
  </si>
  <si>
    <t>Dennis J. Kavanaugh</t>
  </si>
  <si>
    <t>Earnest Kavanaugh</t>
  </si>
  <si>
    <t>Andrew J. Kay</t>
  </si>
  <si>
    <t>David W. Kay</t>
  </si>
  <si>
    <t>Don M. Kay</t>
  </si>
  <si>
    <t>Peter P. Kay</t>
  </si>
  <si>
    <t>Robert Eugene Kay</t>
  </si>
  <si>
    <t>Robert L. Kay</t>
  </si>
  <si>
    <t>Saul Kay</t>
  </si>
  <si>
    <t>Herman F. Kaybill</t>
  </si>
  <si>
    <t>Michael Peter Kaye</t>
  </si>
  <si>
    <t>William Kaylor Jr.</t>
  </si>
  <si>
    <t>Marvin D. Kays</t>
  </si>
  <si>
    <t>Myron Kayton</t>
  </si>
  <si>
    <t>Yuri Kazakevich</t>
  </si>
  <si>
    <t>J. M. Kazan</t>
  </si>
  <si>
    <t>Armen Roupen Kazanjian</t>
  </si>
  <si>
    <t>Michael Kazarinov</t>
  </si>
  <si>
    <t>William Kazmann</t>
  </si>
  <si>
    <t>Michael E. Kazunas</t>
  </si>
  <si>
    <t>John Kckert</t>
  </si>
  <si>
    <t>Michael J Keables</t>
  </si>
  <si>
    <t>Frederick D. Keady</t>
  </si>
  <si>
    <t>Richard H. Keagy</t>
  </si>
  <si>
    <t>Charles Keal</t>
  </si>
  <si>
    <t>John H. Kearney</t>
  </si>
  <si>
    <t>Kevin J Kearney</t>
  </si>
  <si>
    <t>Philip D. Kearney</t>
  </si>
  <si>
    <t>Paul D. Kearns</t>
  </si>
  <si>
    <t>Cresson H. Kearny</t>
  </si>
  <si>
    <t>Horst H. Keasdy</t>
  </si>
  <si>
    <t>Gene Keating</t>
  </si>
  <si>
    <t>James W. Keating</t>
  </si>
  <si>
    <t>Keith M. Keating</t>
  </si>
  <si>
    <t>Kenneth Lee Keating</t>
  </si>
  <si>
    <t>Patrick Norman Keating</t>
  </si>
  <si>
    <t>Bill W. Keaton</t>
  </si>
  <si>
    <t>Lawrence C. Keaton</t>
  </si>
  <si>
    <t>Ray C. Keause</t>
  </si>
  <si>
    <t>John R. Keber</t>
  </si>
  <si>
    <t>Donald Bruce Keck</t>
  </si>
  <si>
    <t>Patrick A. Keddington</t>
  </si>
  <si>
    <t>James Richard Keddy</t>
  </si>
  <si>
    <t>Zvi Kedem</t>
  </si>
  <si>
    <t>David W. Keefe</t>
  </si>
  <si>
    <t>Brian O. Keefer</t>
  </si>
  <si>
    <t>Christopher W. Keefer</t>
  </si>
  <si>
    <t>Donald E Keefer</t>
  </si>
  <si>
    <t>Lee Keel</t>
  </si>
  <si>
    <t>Raymond J. Keeler</t>
  </si>
  <si>
    <t>Robert Adolph Keeler</t>
  </si>
  <si>
    <t>Craig T. Keeley</t>
  </si>
  <si>
    <t>Iris Keeling</t>
  </si>
  <si>
    <t>Ross C. Keeling Jr.</t>
  </si>
  <si>
    <t>Richard A. Keen</t>
  </si>
  <si>
    <t>C. Keenan</t>
  </si>
  <si>
    <t>Joseph Aloysius Keenan</t>
  </si>
  <si>
    <t>Randy F. Keenan</t>
  </si>
  <si>
    <t>Terrence P. Keenan</t>
  </si>
  <si>
    <t>Elizabeth A Keene</t>
  </si>
  <si>
    <t>Mark B. Keene</t>
  </si>
  <si>
    <t>Maura E. Keene</t>
  </si>
  <si>
    <t>Everett Lee Keener</t>
  </si>
  <si>
    <t>Harold Marion Keener</t>
  </si>
  <si>
    <t>Robert Keenum</t>
  </si>
  <si>
    <t>Calvin W. Keeran</t>
  </si>
  <si>
    <t>Niles William Keeran</t>
  </si>
  <si>
    <t>Gary J. Kees</t>
  </si>
  <si>
    <t>Ray N. Keffer</t>
  </si>
  <si>
    <t>Seth R. Kegan</t>
  </si>
  <si>
    <t>Gerson Kegeles</t>
  </si>
  <si>
    <t>Ralph O. Kehle</t>
  </si>
  <si>
    <t>Allan H. Kehr</t>
  </si>
  <si>
    <t>Robert S. Kehrman</t>
  </si>
  <si>
    <t>John D. Keich</t>
  </si>
  <si>
    <t>Clint J. Keifer</t>
  </si>
  <si>
    <t>Byron L. Keil</t>
  </si>
  <si>
    <t>Kar M. Keil</t>
  </si>
  <si>
    <t>Kenneth L. Keil</t>
  </si>
  <si>
    <t>Kenwood K. Keil</t>
  </si>
  <si>
    <t>William Keil</t>
  </si>
  <si>
    <t>Donald D. Keill</t>
  </si>
  <si>
    <t>Hubert Joseph Keily</t>
  </si>
  <si>
    <t>Carroll R. Keim</t>
  </si>
  <si>
    <t>John Eugene Keim</t>
  </si>
  <si>
    <t>Karl S. Keim</t>
  </si>
  <si>
    <t>Richard K. Keimig</t>
  </si>
  <si>
    <t>Dan L. Keiner</t>
  </si>
  <si>
    <t>Alan F Keiser</t>
  </si>
  <si>
    <t>Bernhard Edward Keiser</t>
  </si>
  <si>
    <t>Jerome Baird Keister</t>
  </si>
  <si>
    <t>James D. Keith</t>
  </si>
  <si>
    <t>Stephen R. Keith</t>
  </si>
  <si>
    <t>Ed Kekec</t>
  </si>
  <si>
    <t>Walter F. Kelber</t>
  </si>
  <si>
    <t>George E. Kelbly Jr.</t>
  </si>
  <si>
    <t>John W. Kelcher</t>
  </si>
  <si>
    <t>Raymond A. Kelinske</t>
  </si>
  <si>
    <t>Bruce J. Kell</t>
  </si>
  <si>
    <t>Lynette Kell</t>
  </si>
  <si>
    <t>Michael Jon Kell</t>
  </si>
  <si>
    <t>William L. Kell Jr.</t>
  </si>
  <si>
    <t>Jon J. Kellar</t>
  </si>
  <si>
    <t>Ronald W. Kelleher</t>
  </si>
  <si>
    <t>Ann M. Keller</t>
  </si>
  <si>
    <t>Bradley N. Keller</t>
  </si>
  <si>
    <t>D. Steven Keller</t>
  </si>
  <si>
    <t>Dan F. Keller</t>
  </si>
  <si>
    <t>David B. Keller</t>
  </si>
  <si>
    <t>Frederick A. Keller</t>
  </si>
  <si>
    <t>George Keller</t>
  </si>
  <si>
    <t>Herman Keller</t>
  </si>
  <si>
    <t>Joseph H. Keller II</t>
  </si>
  <si>
    <t>Joseph H. Keller</t>
  </si>
  <si>
    <t>Joseph J. Keller</t>
  </si>
  <si>
    <t>Kenneth F. Keller</t>
  </si>
  <si>
    <t>Kurt A. Keller</t>
  </si>
  <si>
    <t>Lawrence C. Keller</t>
  </si>
  <si>
    <t>Michael Keller</t>
  </si>
  <si>
    <t>Parry J. Keller</t>
  </si>
  <si>
    <t>Paul W. Keller</t>
  </si>
  <si>
    <t>R. Keller</t>
  </si>
  <si>
    <t>Richard Keller</t>
  </si>
  <si>
    <t>Roy Fred Keller</t>
  </si>
  <si>
    <t>Walter R. Keller</t>
  </si>
  <si>
    <t>William E. Keller</t>
  </si>
  <si>
    <t>Glen E. Kellerhals</t>
  </si>
  <si>
    <t>William T. Kellermann Sr.</t>
  </si>
  <si>
    <t>Charles D. Kellett</t>
  </si>
  <si>
    <t>Claud Marvin Kellett</t>
  </si>
  <si>
    <t>Anthony J. Kelley</t>
  </si>
  <si>
    <t>Arthur L. Kelley</t>
  </si>
  <si>
    <t>Bob Kelley</t>
  </si>
  <si>
    <t>Charles Thomas Kelley</t>
  </si>
  <si>
    <t>Charles Kelley</t>
  </si>
  <si>
    <t>Daniel C. Kelley</t>
  </si>
  <si>
    <t>Dennis Kelley</t>
  </si>
  <si>
    <t>Fenton Crosland Kelley</t>
  </si>
  <si>
    <t>Jay H. Kelley</t>
  </si>
  <si>
    <t>Jim D. Kelley</t>
  </si>
  <si>
    <t>Joseph Kelley</t>
  </si>
  <si>
    <t>Kevin D. Kelley</t>
  </si>
  <si>
    <t>Monica W. Kelley</t>
  </si>
  <si>
    <t>Shane Kelley</t>
  </si>
  <si>
    <t>Whitemore B Kelley Jr.</t>
  </si>
  <si>
    <t>John Kellgren</t>
  </si>
  <si>
    <t>Ian A Kellman</t>
  </si>
  <si>
    <t>Craig Kellogg</t>
  </si>
  <si>
    <t>Dan A. Kellogg</t>
  </si>
  <si>
    <t>David Wayne Kellogg</t>
  </si>
  <si>
    <t>Spencer II Kellogg II</t>
  </si>
  <si>
    <t>Albert Kelly</t>
  </si>
  <si>
    <t>Amy L. Kelly</t>
  </si>
  <si>
    <t>Arthur G. Kelly</t>
  </si>
  <si>
    <t>Charles P. Kelly</t>
  </si>
  <si>
    <t>Charles Kelly</t>
  </si>
  <si>
    <t>Colin M. Kelly</t>
  </si>
  <si>
    <t>J. Kelly</t>
  </si>
  <si>
    <t>James L. Kelly*</t>
  </si>
  <si>
    <t>James M Kelly</t>
  </si>
  <si>
    <t>Jim M. Kelly</t>
  </si>
  <si>
    <t>Kathryn E. Kelly</t>
  </si>
  <si>
    <t>Kevin Kelly</t>
  </si>
  <si>
    <t>Margaret M. Kelly</t>
  </si>
  <si>
    <t>Minton J. Kelly</t>
  </si>
  <si>
    <t>Patrick L. Kelly</t>
  </si>
  <si>
    <t>Patrick R Kelly</t>
  </si>
  <si>
    <t>Paul T. Kelly</t>
  </si>
  <si>
    <t>Peter Kelly</t>
  </si>
  <si>
    <t>Raymond C. Kelly</t>
  </si>
  <si>
    <t>Robert Kelly</t>
  </si>
  <si>
    <t>Sean P. Kelly</t>
  </si>
  <si>
    <t>W. J. Kelly</t>
  </si>
  <si>
    <t>William W. Kelly Jr.</t>
  </si>
  <si>
    <t>Charles H. Kelm</t>
  </si>
  <si>
    <t>Walter O. Kelm</t>
  </si>
  <si>
    <t>Bruce J. Kelman</t>
  </si>
  <si>
    <t>Ronald G. Kelsey</t>
  </si>
  <si>
    <t>Stephen Jorgensen Kelsey</t>
  </si>
  <si>
    <t>Marc Keltner</t>
  </si>
  <si>
    <t>Carlos Kemeny</t>
  </si>
  <si>
    <t>Frank N. Kemmer</t>
  </si>
  <si>
    <t>Brad A Kemmerer</t>
  </si>
  <si>
    <t>Arthur H. Kemp</t>
  </si>
  <si>
    <t>Frank W. Kemp</t>
  </si>
  <si>
    <t>George R. Kemp Jr.</t>
  </si>
  <si>
    <t>Graham Elmore Kemp</t>
  </si>
  <si>
    <t>John Daniel Kemp</t>
  </si>
  <si>
    <t>John E. Kemp</t>
  </si>
  <si>
    <t>Leroy J. Kemp</t>
  </si>
  <si>
    <t>M. K. Kemp</t>
  </si>
  <si>
    <t>Thomas A. Kenat</t>
  </si>
  <si>
    <t>David R. Kendall</t>
  </si>
  <si>
    <t>Keith L. Kendall</t>
  </si>
  <si>
    <t>Mike Kendall</t>
  </si>
  <si>
    <t>Robert C. Kendall*</t>
  </si>
  <si>
    <t>Robert E. Kendall</t>
  </si>
  <si>
    <t>Shawn B Kendall</t>
  </si>
  <si>
    <t>Timothy E Kendall</t>
  </si>
  <si>
    <t>William R. Kendall</t>
  </si>
  <si>
    <t>Martin William Kendig</t>
  </si>
  <si>
    <t>Francis S. Kendorski</t>
  </si>
  <si>
    <t>Robert J. Kendra</t>
  </si>
  <si>
    <t>Francis J. Kendrick</t>
  </si>
  <si>
    <t>Hugh Kendrick</t>
  </si>
  <si>
    <t>L. N. Kendrick</t>
  </si>
  <si>
    <t>Peter H. Kendrick</t>
  </si>
  <si>
    <t>Robert Kendrick</t>
  </si>
  <si>
    <t>Tom A. Kenfield</t>
  </si>
  <si>
    <t>Marvin Jerry Kenig</t>
  </si>
  <si>
    <t>Edward J. Kenna</t>
  </si>
  <si>
    <t>John H. Kennah</t>
  </si>
  <si>
    <t>Claude Larry Kennan</t>
  </si>
  <si>
    <t>Anthony Drew Kennard</t>
  </si>
  <si>
    <t>John W Kenneday</t>
  </si>
  <si>
    <t>Albert Joseph Kennedy</t>
  </si>
  <si>
    <t>Dallas C. Kennedy II</t>
  </si>
  <si>
    <t>Dennis A. Kennedy</t>
  </si>
  <si>
    <t>Howard V. Kennedy</t>
  </si>
  <si>
    <t>James L. Kennedy</t>
  </si>
  <si>
    <t>Jeffrey S Kennedy</t>
  </si>
  <si>
    <t>John Elmo Kennedy</t>
  </si>
  <si>
    <t>John R. Kennedy</t>
  </si>
  <si>
    <t>Larry Kennedy</t>
  </si>
  <si>
    <t>Michael T. Kennedy</t>
  </si>
  <si>
    <t>Robert W. Kennedy</t>
  </si>
  <si>
    <t>Stephen J. Kennedy</t>
  </si>
  <si>
    <t>William Kennedy</t>
  </si>
  <si>
    <t>William A. Kennedy</t>
  </si>
  <si>
    <t>John M. Kennel</t>
  </si>
  <si>
    <t>James A. Kennelley</t>
  </si>
  <si>
    <t>Brian M. Kennelly</t>
  </si>
  <si>
    <t>Marina Kennelly</t>
  </si>
  <si>
    <t>Tim Kennemer</t>
  </si>
  <si>
    <t>Douglas E. Kennemore</t>
  </si>
  <si>
    <t>Harris J. Kenner</t>
  </si>
  <si>
    <t>Gerald D. Kennett</t>
  </si>
  <si>
    <t>Wilbur W. Kennett</t>
  </si>
  <si>
    <t>Francis T. Kenney</t>
  </si>
  <si>
    <t>J. F. Kenney</t>
  </si>
  <si>
    <t>Kevin M. Kenney</t>
  </si>
  <si>
    <t>Thomas C. Kennicott</t>
  </si>
  <si>
    <t>Charles W. Kennison</t>
  </si>
  <si>
    <t>Andrew Augustine Kenny</t>
  </si>
  <si>
    <t>Brian Kenny</t>
  </si>
  <si>
    <t>Chris E. Kensel</t>
  </si>
  <si>
    <t>Clifford Eugene Kent</t>
  </si>
  <si>
    <t>George Cantine Kent</t>
  </si>
  <si>
    <t>Jim Kent</t>
  </si>
  <si>
    <t>R D Kent</t>
  </si>
  <si>
    <t>Warren W. Kent</t>
  </si>
  <si>
    <t>Suzanne Kenton</t>
  </si>
  <si>
    <t>Kathleen M. Kenyon</t>
  </si>
  <si>
    <t>Michael John Keogh</t>
  </si>
  <si>
    <t>John T. Kephart</t>
  </si>
  <si>
    <t>Joyce E. Kephart</t>
  </si>
  <si>
    <t>Harold Benton Kepler</t>
  </si>
  <si>
    <t>Steven P. Kepler</t>
  </si>
  <si>
    <t>Robert Kepp</t>
  </si>
  <si>
    <t>Theodore R. Keprta</t>
  </si>
  <si>
    <t>James G. Keramas</t>
  </si>
  <si>
    <t>Harold E. Kerber</t>
  </si>
  <si>
    <t>Odis D. Kerbow</t>
  </si>
  <si>
    <t>Josef Kercso</t>
  </si>
  <si>
    <t>James Gus Kereiakes</t>
  </si>
  <si>
    <t>Robert Kergai</t>
  </si>
  <si>
    <t>James Kerian</t>
  </si>
  <si>
    <t>John Kerian</t>
  </si>
  <si>
    <t>James F. Kerivan</t>
  </si>
  <si>
    <t>B. Charles Kerkhove Jr.</t>
  </si>
  <si>
    <t>Russell R. Kerl</t>
  </si>
  <si>
    <t>T. Lamar Kerley</t>
  </si>
  <si>
    <t>Clifford Dalton Kern</t>
  </si>
  <si>
    <t>William G. Kern</t>
  </si>
  <si>
    <t>Michael Kerner</t>
  </si>
  <si>
    <t>Quentin A Kerns</t>
  </si>
  <si>
    <t>Charles L. Kerr</t>
  </si>
  <si>
    <t>Donald Laurens Kerr</t>
  </si>
  <si>
    <t>Gerald Francis Kerr</t>
  </si>
  <si>
    <t>Jack Martin Kerr</t>
  </si>
  <si>
    <t>John E. Kerr</t>
  </si>
  <si>
    <t>John F. Kerr</t>
  </si>
  <si>
    <t>Linda Kerr</t>
  </si>
  <si>
    <t>Richard S. Kerr</t>
  </si>
  <si>
    <t>William Kerrigan</t>
  </si>
  <si>
    <t>Anna M. Kerrins</t>
  </si>
  <si>
    <t>Keith M. Kersch</t>
  </si>
  <si>
    <t>Vincent J. Kerscher Jr.</t>
  </si>
  <si>
    <t>Edward J. Kersey</t>
  </si>
  <si>
    <t>John C. Kershenstein</t>
  </si>
  <si>
    <t>Phil L. Kershner</t>
  </si>
  <si>
    <t>Thomas W. Kershner</t>
  </si>
  <si>
    <t>Jack D. Kerstetter</t>
  </si>
  <si>
    <t>Ned W Kerstetter</t>
  </si>
  <si>
    <t>William J Kerwin</t>
  </si>
  <si>
    <t>Ricky D. Kesig</t>
  </si>
  <si>
    <t>Tom Kesler</t>
  </si>
  <si>
    <t>Thomas J. Kesolits</t>
  </si>
  <si>
    <t>John M. Kessinger</t>
  </si>
  <si>
    <t>Walter Paul Kessinger Jr.</t>
  </si>
  <si>
    <t>Harold D. Kessler</t>
  </si>
  <si>
    <t>Ronald J. Kessner</t>
  </si>
  <si>
    <t>James G Kester</t>
  </si>
  <si>
    <t>Mark Otto Kestner</t>
  </si>
  <si>
    <t>James B. Ketchersid</t>
  </si>
  <si>
    <t>Andrew C Ketchum</t>
  </si>
  <si>
    <t>Ronald L. Ketchum</t>
  </si>
  <si>
    <t>Harry W. Ketchun Jr.</t>
  </si>
  <si>
    <t>Donald L. Kettering</t>
  </si>
  <si>
    <t>John Kettler</t>
  </si>
  <si>
    <t>Charles A Kettner</t>
  </si>
  <si>
    <t>Clement Joseph Kevane</t>
  </si>
  <si>
    <t>Edward T. Keve</t>
  </si>
  <si>
    <t>Jesse F. Keville</t>
  </si>
  <si>
    <t>Elbert R. Key</t>
  </si>
  <si>
    <t>Frank Key</t>
  </si>
  <si>
    <t>Joe W. Key</t>
  </si>
  <si>
    <t>John D. Keye Jr.</t>
  </si>
  <si>
    <t>Marion Alvah Keyes IV</t>
  </si>
  <si>
    <t>Mel Keyes</t>
  </si>
  <si>
    <t>Donald R. Keys</t>
  </si>
  <si>
    <t>Charles R. Keyser</t>
  </si>
  <si>
    <t>David R. Keyser</t>
  </si>
  <si>
    <t>Naaman Henry Keyser</t>
  </si>
  <si>
    <t>Patrick J. Keyser</t>
  </si>
  <si>
    <t>Paul M. Keyser</t>
  </si>
  <si>
    <t>Donald E Keyt</t>
  </si>
  <si>
    <t>Donald Arthur Keyworth</t>
  </si>
  <si>
    <t>A Wahab Khair</t>
  </si>
  <si>
    <t>Majiid Khalatbari</t>
  </si>
  <si>
    <t>Z. Khan</t>
  </si>
  <si>
    <t>Tejbir S. Khanna</t>
  </si>
  <si>
    <t>Gregory B. Kharas</t>
  </si>
  <si>
    <t>Z. Khatchadourian</t>
  </si>
  <si>
    <t>Suresh K. Khator</t>
  </si>
  <si>
    <t>Roosey Khawly</t>
  </si>
  <si>
    <t>Simon A. Kheir</t>
  </si>
  <si>
    <t>G. Khelashvili</t>
  </si>
  <si>
    <t>Ali M. Khojasteh</t>
  </si>
  <si>
    <t>Boris M. Khudenko</t>
  </si>
  <si>
    <t>Jennifer L. Kibiger</t>
  </si>
  <si>
    <t>Daniel E. Kiburz</t>
  </si>
  <si>
    <t>Andrew Kicinski</t>
  </si>
  <si>
    <t>Anthony Stanley Kidawa</t>
  </si>
  <si>
    <t>Clyde E. Kidd</t>
  </si>
  <si>
    <t>D F Kidd*</t>
  </si>
  <si>
    <t>Harold J. Kidd</t>
  </si>
  <si>
    <t>Thornton L. Kidd</t>
  </si>
  <si>
    <t>Vincent J. Kidd</t>
  </si>
  <si>
    <t>Michael L. Kidda</t>
  </si>
  <si>
    <t>Richard L. Kiddey</t>
  </si>
  <si>
    <t>Edward R. Kiddle</t>
  </si>
  <si>
    <t>John B. Kidney</t>
  </si>
  <si>
    <t>Kathleen Kido-Savino</t>
  </si>
  <si>
    <t>Albert Laws Kidwell</t>
  </si>
  <si>
    <t>Michael R. Kidwell</t>
  </si>
  <si>
    <t>John W. Kiedaisch</t>
  </si>
  <si>
    <t>John E. Kiefer Jr.</t>
  </si>
  <si>
    <t>Michael L. Kiefer</t>
  </si>
  <si>
    <t>Nat Kieffer</t>
  </si>
  <si>
    <t>Richard W. Kieffer</t>
  </si>
  <si>
    <t>Robert C. Kieffer</t>
  </si>
  <si>
    <t>Dan Kieffner</t>
  </si>
  <si>
    <t>Robert Mitchell Kiehn</t>
  </si>
  <si>
    <t>John W. Kieken</t>
  </si>
  <si>
    <t>Marvin E. Kiel</t>
  </si>
  <si>
    <t>Richard E. Kiel</t>
  </si>
  <si>
    <t>Rodney A Kiel</t>
  </si>
  <si>
    <t>William H. Kielhorn</t>
  </si>
  <si>
    <t>Donald J. Kienast</t>
  </si>
  <si>
    <t>Karl E. Kienow</t>
  </si>
  <si>
    <t>Paul E. Kienow</t>
  </si>
  <si>
    <t>David E. Kiepke</t>
  </si>
  <si>
    <t>S. F. Kiersznowski</t>
  </si>
  <si>
    <t>Winfield S Kiester</t>
  </si>
  <si>
    <t>Donald W Kifer</t>
  </si>
  <si>
    <t>David C. Kilborn</t>
  </si>
  <si>
    <t>Earl T. Kilbourne Jr.</t>
  </si>
  <si>
    <t>Tatyana P. Kilchugina</t>
  </si>
  <si>
    <t>Todd D. Kile</t>
  </si>
  <si>
    <t>Thomas Kileer</t>
  </si>
  <si>
    <t>Robert R. Kilgo</t>
  </si>
  <si>
    <t>Charles H. Kilgore</t>
  </si>
  <si>
    <t>Charles W. Kilgore II</t>
  </si>
  <si>
    <t>Marion D. Kilgore</t>
  </si>
  <si>
    <t>Snezana Kili-Dalafave</t>
  </si>
  <si>
    <t>Cengiz M. Kilic</t>
  </si>
  <si>
    <t>Dennis D. Kilkenny</t>
  </si>
  <si>
    <t>Charles A. Killgore</t>
  </si>
  <si>
    <t>Kent B. Killian</t>
  </si>
  <si>
    <t>Arthur M. Killin</t>
  </si>
  <si>
    <t>Dennis K Killinger</t>
  </si>
  <si>
    <t>Jerry Killingstad</t>
  </si>
  <si>
    <t>Joseph M. Killon</t>
  </si>
  <si>
    <t>Charles N. Kilo</t>
  </si>
  <si>
    <t>William R. Kilpatrick</t>
  </si>
  <si>
    <t>Jon Kilpinen</t>
  </si>
  <si>
    <t>Robert William Kilpper</t>
  </si>
  <si>
    <t>Anthony W. Kilroy</t>
  </si>
  <si>
    <t>Aejin Kim</t>
  </si>
  <si>
    <t>Charles J. Kim</t>
  </si>
  <si>
    <t>Chul Kim</t>
  </si>
  <si>
    <t>David E. Kim</t>
  </si>
  <si>
    <t>Hyun W. Kim</t>
  </si>
  <si>
    <t>Lawrence K. Kim</t>
  </si>
  <si>
    <t>Myoung D. Kim</t>
  </si>
  <si>
    <t>Yong-Soo Kim</t>
  </si>
  <si>
    <t>Bruce F. Kimball</t>
  </si>
  <si>
    <t>D. Kimball</t>
  </si>
  <si>
    <t>Gary A. Kimberlin</t>
  </si>
  <si>
    <t>John E. Kimberly</t>
  </si>
  <si>
    <t>Kenneth B. Kimble</t>
  </si>
  <si>
    <t>Scott M. Kimble</t>
  </si>
  <si>
    <t>Thomas G. Kimble</t>
  </si>
  <si>
    <t>Keith McCoy Kimbrell</t>
  </si>
  <si>
    <t>Theo Daniel Kimbrough</t>
  </si>
  <si>
    <t>Amon Kimeldorf</t>
  </si>
  <si>
    <t>David R. Kimes</t>
  </si>
  <si>
    <t>Thomas Fredric Kimes</t>
  </si>
  <si>
    <t>Donald L Kimmel</t>
  </si>
  <si>
    <t>William C. Kimpel</t>
  </si>
  <si>
    <t>Dan T. Kinard</t>
  </si>
  <si>
    <t>Kenneth H. Kinard</t>
  </si>
  <si>
    <t>Kim S Kinderman</t>
  </si>
  <si>
    <t>Justin A. Kindt</t>
  </si>
  <si>
    <t>Alan O King</t>
  </si>
  <si>
    <t>Barry A. King</t>
  </si>
  <si>
    <t>Bridget R. King</t>
  </si>
  <si>
    <t>Charles O. King</t>
  </si>
  <si>
    <t>Chester L. King</t>
  </si>
  <si>
    <t>Edwin B. King</t>
  </si>
  <si>
    <t>Emmett S. King</t>
  </si>
  <si>
    <t>F. King</t>
  </si>
  <si>
    <t>Francis W. King</t>
  </si>
  <si>
    <t>Gerald S. King</t>
  </si>
  <si>
    <t>Harry S. King</t>
  </si>
  <si>
    <t>Hartley Hugh King</t>
  </si>
  <si>
    <t>Hueston C. King</t>
  </si>
  <si>
    <t>J. S. King</t>
  </si>
  <si>
    <t>John King</t>
  </si>
  <si>
    <t>John W. King</t>
  </si>
  <si>
    <t>Joseph C King</t>
  </si>
  <si>
    <t>Joseph E. King</t>
  </si>
  <si>
    <t>Kathryn E. King</t>
  </si>
  <si>
    <t>Kenneth M. King</t>
  </si>
  <si>
    <t>Mason E. King</t>
  </si>
  <si>
    <t>McLeroy King</t>
  </si>
  <si>
    <t>Philip A King</t>
  </si>
  <si>
    <t>Randy L. King</t>
  </si>
  <si>
    <t>Roy L. King</t>
  </si>
  <si>
    <t>Sanford MacCallum King</t>
  </si>
  <si>
    <t>Thomas J King Jr.</t>
  </si>
  <si>
    <t>William S. King</t>
  </si>
  <si>
    <t>Thomas A. Kingdom</t>
  </si>
  <si>
    <t>Leroy Kingery</t>
  </si>
  <si>
    <t>W. David Kingery</t>
  </si>
  <si>
    <t>Charles Leo Kingrea</t>
  </si>
  <si>
    <t>C. Louis Kingsbaker Jr.</t>
  </si>
  <si>
    <t>James E. Kingsbury</t>
  </si>
  <si>
    <t>Paul I. Kingsbury</t>
  </si>
  <si>
    <t>Cecil M. Kingsley</t>
  </si>
  <si>
    <t>Monty C. Kingsley</t>
  </si>
  <si>
    <t>William L. Kingston</t>
  </si>
  <si>
    <t>James W. Kinker</t>
  </si>
  <si>
    <t>Karl Kinley</t>
  </si>
  <si>
    <t>Riley Nelson Kinman</t>
  </si>
  <si>
    <t>Stan A. Kinmouth</t>
  </si>
  <si>
    <t>Tommy C. Kinnaird</t>
  </si>
  <si>
    <t>Riley N. Kinners</t>
  </si>
  <si>
    <t>John J. R. Kinney</t>
  </si>
  <si>
    <t>Ted R. Kinney</t>
  </si>
  <si>
    <t>Gerald Lee Kinnison</t>
  </si>
  <si>
    <t>Jerome W. Kinnison</t>
  </si>
  <si>
    <t>Robert Ray Kinnison</t>
  </si>
  <si>
    <t>Norma A. Kinsel</t>
  </si>
  <si>
    <t>Dalton L. Kinsella</t>
  </si>
  <si>
    <t>John G. Kinsey</t>
  </si>
  <si>
    <t>Stephene C. Kinsky</t>
  </si>
  <si>
    <t>Gerald W. Kinsley</t>
  </si>
  <si>
    <t>Timothy P. Kinsley</t>
  </si>
  <si>
    <t>Roy H. Kinslow</t>
  </si>
  <si>
    <t>John D. Kinsman</t>
  </si>
  <si>
    <t>Thyl E. Kint</t>
  </si>
  <si>
    <t>Marion E. Kintner</t>
  </si>
  <si>
    <t>Brice W. Kinyon</t>
  </si>
  <si>
    <t>John Kinzell</t>
  </si>
  <si>
    <t>Donald Kinzer</t>
  </si>
  <si>
    <t>Earl T. Kinzer Jr.</t>
  </si>
  <si>
    <t>H. Grant Kinzer</t>
  </si>
  <si>
    <t>R. C. Kinzie</t>
  </si>
  <si>
    <t>Martin J. Kiousis</t>
  </si>
  <si>
    <t>Charles J. Kippenhan</t>
  </si>
  <si>
    <t>Robert M. Kipperman</t>
  </si>
  <si>
    <t>Dan Kirby</t>
  </si>
  <si>
    <t>Ken K. Kirby</t>
  </si>
  <si>
    <t>Ralph C. Kirby</t>
  </si>
  <si>
    <t>Hartmann J. Kircher</t>
  </si>
  <si>
    <t>James R. Kircher</t>
  </si>
  <si>
    <t>John Frederick Kircher</t>
  </si>
  <si>
    <t>Fred Kirchhoff Jr.</t>
  </si>
  <si>
    <t>Peter O. Kirchhoff</t>
  </si>
  <si>
    <t>E. K. Kirchner</t>
  </si>
  <si>
    <t>Henry W. Kirchner</t>
  </si>
  <si>
    <t>James W. Kirchner</t>
  </si>
  <si>
    <t>Adrian F. Kirk</t>
  </si>
  <si>
    <t>Earl Kirk Jr.</t>
  </si>
  <si>
    <t>Tom P. Kirk</t>
  </si>
  <si>
    <t>Clyde A. Kirkbride</t>
  </si>
  <si>
    <t>Carl S. Kirkconnell</t>
  </si>
  <si>
    <t>James E. Kirkham</t>
  </si>
  <si>
    <t>Richard D. Kirkham</t>
  </si>
  <si>
    <t>Harold A. Kirkland</t>
  </si>
  <si>
    <t>Joseph Jack Kirkland</t>
  </si>
  <si>
    <t>Matthew L. Kirkland</t>
  </si>
  <si>
    <t>Dennis Kirkpatrick</t>
  </si>
  <si>
    <t>Haskell M. Kirkpatrick</t>
  </si>
  <si>
    <t>Hugh R. Kirkpatrick</t>
  </si>
  <si>
    <t>John Kirkpatrick</t>
  </si>
  <si>
    <t>Bessie H. Kirkwood</t>
  </si>
  <si>
    <t>Maclean Kirkwood</t>
  </si>
  <si>
    <t>Robert W. Kirkwood</t>
  </si>
  <si>
    <t>Roderick R. Kirkwood</t>
  </si>
  <si>
    <t>Philip G. Kirmser</t>
  </si>
  <si>
    <t>Ravi Kiron</t>
  </si>
  <si>
    <t>Oscar H. Kirsch</t>
  </si>
  <si>
    <t>Duane L. Kirschenman</t>
  </si>
  <si>
    <t>Pamela K. Kirschner</t>
  </si>
  <si>
    <t>Michael K. Kirwan</t>
  </si>
  <si>
    <t>Peter H. Kirwin</t>
  </si>
  <si>
    <t>Steven G. Kisch</t>
  </si>
  <si>
    <t>Clayton Ward Kischer</t>
  </si>
  <si>
    <t>Kenneth Kise Jr.</t>
  </si>
  <si>
    <t>Roy C. Kiser</t>
  </si>
  <si>
    <t>Sam D. Kiser</t>
  </si>
  <si>
    <t>Wendell G Kish</t>
  </si>
  <si>
    <t>Chester Joseph Kishel</t>
  </si>
  <si>
    <t>Harry H. Kishineff</t>
  </si>
  <si>
    <t>Edwin G. Kispert</t>
  </si>
  <si>
    <t>Ernest Kiss</t>
  </si>
  <si>
    <t>Glen J. Kissel</t>
  </si>
  <si>
    <t>Horst Kissel</t>
  </si>
  <si>
    <t>Julianne J. Kisselburgh</t>
  </si>
  <si>
    <t>Hugh M. Kissell</t>
  </si>
  <si>
    <t>Ronald E. Kissell</t>
  </si>
  <si>
    <t>Abbott Theodore Kissen</t>
  </si>
  <si>
    <t>Peter T. Kissinger</t>
  </si>
  <si>
    <t>Craig A. Kister</t>
  </si>
  <si>
    <t>Pamela D. Kistler</t>
  </si>
  <si>
    <t>Eva B. Kisvarsanyi</t>
  </si>
  <si>
    <t>Geza Kisvarsanyi</t>
  </si>
  <si>
    <t>Boyd M. Kitchen</t>
  </si>
  <si>
    <t>Donald N. Kitchen</t>
  </si>
  <si>
    <t>Thomas Adren Kitchens</t>
  </si>
  <si>
    <t>John F. Kitchin</t>
  </si>
  <si>
    <t>W. Kitdean</t>
  </si>
  <si>
    <t>Terence M. Kite</t>
  </si>
  <si>
    <t>Karel Kithier</t>
  </si>
  <si>
    <t>Mark C. Kittridge</t>
  </si>
  <si>
    <t>Thomas R. Kitts</t>
  </si>
  <si>
    <t>Edgar W. Kivela</t>
  </si>
  <si>
    <t>Ahto Kivi</t>
  </si>
  <si>
    <t>Jeffrey Kiviat</t>
  </si>
  <si>
    <t>Lassi A. Kivioja</t>
  </si>
  <si>
    <t>Michael T. Kizer</t>
  </si>
  <si>
    <t>Michael J. Kjelgaard</t>
  </si>
  <si>
    <t>Betty W. Kjellstrom</t>
  </si>
  <si>
    <t>Kit R Kjelstrom</t>
  </si>
  <si>
    <t>Lorentz A. Kjoss</t>
  </si>
  <si>
    <t>Alfred Klaar</t>
  </si>
  <si>
    <t>Nicholas Paul Klaas</t>
  </si>
  <si>
    <t>Kenneth J. Klabunde</t>
  </si>
  <si>
    <t>George Stanley Klaiber</t>
  </si>
  <si>
    <t>Duane D. Klamm</t>
  </si>
  <si>
    <t>Bruce Holmes Klanderman</t>
  </si>
  <si>
    <t>Amy G. Klann</t>
  </si>
  <si>
    <t>Donald W. Klass</t>
  </si>
  <si>
    <t>Waldemar Klassen</t>
  </si>
  <si>
    <t>Louis T. Klauder</t>
  </si>
  <si>
    <t>Kenneth T. Klebba</t>
  </si>
  <si>
    <t>Miroslav Ezidor Klecka</t>
  </si>
  <si>
    <t>Steven K. Klecka</t>
  </si>
  <si>
    <t>Willard R. Kleckner</t>
  </si>
  <si>
    <t>Robert W. Klee</t>
  </si>
  <si>
    <t>H. Kleemeier</t>
  </si>
  <si>
    <t>Thomas Kleen</t>
  </si>
  <si>
    <t>Kevin J Klees</t>
  </si>
  <si>
    <t>Vasilios Kleftis</t>
  </si>
  <si>
    <t>Arthur S. Klein</t>
  </si>
  <si>
    <t>Christopher C. Klein</t>
  </si>
  <si>
    <t>Eugene G. Klein</t>
  </si>
  <si>
    <t>Gordon Leslie Klein</t>
  </si>
  <si>
    <t>Henry Klein</t>
  </si>
  <si>
    <t>Howard Joseph Klein</t>
  </si>
  <si>
    <t>James D. Klein</t>
  </si>
  <si>
    <t>John Klein</t>
  </si>
  <si>
    <t>Joseph Klein</t>
  </si>
  <si>
    <t>Karl M. Klein Jr.</t>
  </si>
  <si>
    <t>Ludwig Klein</t>
  </si>
  <si>
    <t>R. Klein</t>
  </si>
  <si>
    <t>Thomas Klein</t>
  </si>
  <si>
    <t>W. S. Klein</t>
  </si>
  <si>
    <t>William Klein</t>
  </si>
  <si>
    <t>Rolf E. Kleinau</t>
  </si>
  <si>
    <t>Walter B. Kleiner</t>
  </si>
  <si>
    <t>Aurel Kleinerman</t>
  </si>
  <si>
    <t>Donald R. Kleintop</t>
  </si>
  <si>
    <t>Jarvis R. Klem</t>
  </si>
  <si>
    <t>Lawrence Paul Klemann</t>
  </si>
  <si>
    <t>Paul Gustav Klemens</t>
  </si>
  <si>
    <t>Herbert A. Klemme</t>
  </si>
  <si>
    <t>George F. Klemmick</t>
  </si>
  <si>
    <t>Richard G. Klempnauer</t>
  </si>
  <si>
    <t>Harold E. Klemptner</t>
  </si>
  <si>
    <t>Robert E. Klenck</t>
  </si>
  <si>
    <t>David L. Klenk</t>
  </si>
  <si>
    <t>Kenneth F. Klenk</t>
  </si>
  <si>
    <t>Ronald W. Klenk</t>
  </si>
  <si>
    <t>Stanley J. Kletch</t>
  </si>
  <si>
    <t>George J. Klett</t>
  </si>
  <si>
    <t>John G. Kleyn</t>
  </si>
  <si>
    <t>Max E. Kliewer</t>
  </si>
  <si>
    <t>Walter Mark Kliewer</t>
  </si>
  <si>
    <t>Irvin C. Klimas</t>
  </si>
  <si>
    <t>Eugene M. Klimko</t>
  </si>
  <si>
    <t>Steve J. Klimowski</t>
  </si>
  <si>
    <t>Denny L. Kline</t>
  </si>
  <si>
    <t>R. Jay Kline</t>
  </si>
  <si>
    <t>Robert Kline</t>
  </si>
  <si>
    <t>Sidney Kline</t>
  </si>
  <si>
    <t>Thomas Kline</t>
  </si>
  <si>
    <t>David Kling</t>
  </si>
  <si>
    <t>Thomas J. Kling</t>
  </si>
  <si>
    <t>Karl G. Klinges</t>
  </si>
  <si>
    <t>John C. Klingler</t>
  </si>
  <si>
    <t>Michael Klingler</t>
  </si>
  <si>
    <t>Edwin E. Klingman</t>
  </si>
  <si>
    <t>Gilbert E. Klingman</t>
  </si>
  <si>
    <t>K. Klingman</t>
  </si>
  <si>
    <t>William Klint</t>
  </si>
  <si>
    <t>William P. Klinzing</t>
  </si>
  <si>
    <t>Dorothea A. Klip</t>
  </si>
  <si>
    <t>Gary P. Klipe</t>
  </si>
  <si>
    <t>Sharon J. Klipping</t>
  </si>
  <si>
    <t>Christine L Klitzing</t>
  </si>
  <si>
    <t>Benny Leroy Klock</t>
  </si>
  <si>
    <t>Roger C. Klockziem</t>
  </si>
  <si>
    <t>S. J. Kloda</t>
  </si>
  <si>
    <t>Nancy F. Kloentrup</t>
  </si>
  <si>
    <t>Fred L. Kloepper</t>
  </si>
  <si>
    <t>Kenneth A. Kloes</t>
  </si>
  <si>
    <t>Glenn S. Kloiber</t>
  </si>
  <si>
    <t>Karl C. Klontz</t>
  </si>
  <si>
    <t>Gerald J. Kloock</t>
  </si>
  <si>
    <t>Thomas R. Klopf</t>
  </si>
  <si>
    <t>Lee A. Klopfenstein</t>
  </si>
  <si>
    <t>Thomas Mathew Kloppel</t>
  </si>
  <si>
    <t>David Kloppenburg</t>
  </si>
  <si>
    <t>Gary L. Kloster</t>
  </si>
  <si>
    <t>Albert Leonard Klosterman</t>
  </si>
  <si>
    <t>Louis H. Klotz</t>
  </si>
  <si>
    <t>Melvin Klotzman</t>
  </si>
  <si>
    <t>James C. Klouda</t>
  </si>
  <si>
    <t>Donald J. Kluberdanz</t>
  </si>
  <si>
    <t>Raymond Kluczny</t>
  </si>
  <si>
    <t>Daniel E. Kludt</t>
  </si>
  <si>
    <t>Ronald Lloyd Klueh</t>
  </si>
  <si>
    <t>Steve Klug</t>
  </si>
  <si>
    <t>Edwin E. Klugman</t>
  </si>
  <si>
    <t>Richard M. Klussman</t>
  </si>
  <si>
    <t>Robert C. Kluthe</t>
  </si>
  <si>
    <t>Riley N. Kminer</t>
  </si>
  <si>
    <t>Donald W Knab</t>
  </si>
  <si>
    <t>Kent Knaebel</t>
  </si>
  <si>
    <t>Edward Andrew Knaggs</t>
  </si>
  <si>
    <t>James J. Knapik</t>
  </si>
  <si>
    <t>David I Knapp</t>
  </si>
  <si>
    <t>James W. Knapp</t>
  </si>
  <si>
    <t>John L. Knapp</t>
  </si>
  <si>
    <t>Norman C. Knapp</t>
  </si>
  <si>
    <t>Penelope K. Knapp</t>
  </si>
  <si>
    <t>Ronald H. Knapp</t>
  </si>
  <si>
    <t>Stephen J. Knapp</t>
  </si>
  <si>
    <t>Martin E. Knauss</t>
  </si>
  <si>
    <t>Matthew D. Knecht</t>
  </si>
  <si>
    <t>Terence E. C. Knee</t>
  </si>
  <si>
    <t>William Robert Kneebone</t>
  </si>
  <si>
    <t>Barry Kneeland</t>
  </si>
  <si>
    <t>Dale B. Knepper Jr.</t>
  </si>
  <si>
    <t>Reinhard H. Knerr</t>
  </si>
  <si>
    <t>John M. Knew</t>
  </si>
  <si>
    <t>Slavko Knezevic</t>
  </si>
  <si>
    <t>A. G. Kniazzeh</t>
  </si>
  <si>
    <t>Maurice Kniceley Jr.</t>
  </si>
  <si>
    <t>Duane Van Kniebes</t>
  </si>
  <si>
    <t>Barry S. Knight</t>
  </si>
  <si>
    <t>Charles E. Knight</t>
  </si>
  <si>
    <t>David C Knight</t>
  </si>
  <si>
    <t>F. James Knight</t>
  </si>
  <si>
    <t>Gary C. Knight</t>
  </si>
  <si>
    <t>James Knight</t>
  </si>
  <si>
    <t>James F. Knight</t>
  </si>
  <si>
    <t>Jere Donald Knight</t>
  </si>
  <si>
    <t>John Cian Knight</t>
  </si>
  <si>
    <t>Richard G. Knight</t>
  </si>
  <si>
    <t>Ronald A. Knight</t>
  </si>
  <si>
    <t>Wilbur Hall Knight</t>
  </si>
  <si>
    <t>Peter Knightes</t>
  </si>
  <si>
    <t>William Knighton</t>
  </si>
  <si>
    <t>Norm Knights</t>
  </si>
  <si>
    <t>Richard Hubert Knipe</t>
  </si>
  <si>
    <t>Bedford F. Knipschild</t>
  </si>
  <si>
    <t>Steven Knittel</t>
  </si>
  <si>
    <t>Vincent E. Knittel</t>
  </si>
  <si>
    <t>Lisa M Knobel</t>
  </si>
  <si>
    <t>Charles F. Knobeloch</t>
  </si>
  <si>
    <t>Mark A. Knoblach</t>
  </si>
  <si>
    <t>James Otis Knobloch</t>
  </si>
  <si>
    <t>Mark A. Knoderer</t>
  </si>
  <si>
    <t>Jeffrey R. Knoles</t>
  </si>
  <si>
    <t>Floyd C. Knoop</t>
  </si>
  <si>
    <t>Frederick R. Knoop</t>
  </si>
  <si>
    <t>Paul W. Knoop</t>
  </si>
  <si>
    <t>Charles Philip Knop</t>
  </si>
  <si>
    <t>John K. Knop</t>
  </si>
  <si>
    <t>Richard J. Knopf</t>
  </si>
  <si>
    <t>Steven G. Knorr</t>
  </si>
  <si>
    <t>Williams G Knorr</t>
  </si>
  <si>
    <t>Wayne Knoth*</t>
  </si>
  <si>
    <t>Charles R. Knowles</t>
  </si>
  <si>
    <t>Daniel E. Knowles</t>
  </si>
  <si>
    <t>Dennis D. Knowles</t>
  </si>
  <si>
    <t>Devin Knowles</t>
  </si>
  <si>
    <t>Larry P. Knowles</t>
  </si>
  <si>
    <t>Floyd Marion Knowlton</t>
  </si>
  <si>
    <t>Gregory Dean Knowlton</t>
  </si>
  <si>
    <t>Sylvia K. Knowlton</t>
  </si>
  <si>
    <t>Charles Kenneth Knox</t>
  </si>
  <si>
    <t>Harry E. Knox</t>
  </si>
  <si>
    <t>James W. Knox</t>
  </si>
  <si>
    <t>Kirvin L. Knox</t>
  </si>
  <si>
    <t>William J. Knox</t>
  </si>
  <si>
    <t>Christian W. Knudsen</t>
  </si>
  <si>
    <t>Brody Knudtson</t>
  </si>
  <si>
    <t>Kenneth Wayne Knutson</t>
  </si>
  <si>
    <t>Chung-Yu Ko</t>
  </si>
  <si>
    <t>Stephen A. Kobayashi</t>
  </si>
  <si>
    <t>William F. Kobett</t>
  </si>
  <si>
    <t>Paul Koblas</t>
  </si>
  <si>
    <t>Ian G. Koblick</t>
  </si>
  <si>
    <t>Thomas E. Kobrick</t>
  </si>
  <si>
    <t>Henry Kobsa</t>
  </si>
  <si>
    <t>Katherine M. Kocan</t>
  </si>
  <si>
    <t>Arthur T. Koch</t>
  </si>
  <si>
    <t>Chuck Koch</t>
  </si>
  <si>
    <t>Henry Koch Jr.</t>
  </si>
  <si>
    <t>Jacob John Koch</t>
  </si>
  <si>
    <t>Leonard John Koch</t>
  </si>
  <si>
    <t>Nicholas F. Koch</t>
  </si>
  <si>
    <t>Paul Koch</t>
  </si>
  <si>
    <t>Robert G. Koch</t>
  </si>
  <si>
    <t>Theodore Augur Koch</t>
  </si>
  <si>
    <t>Tyson Koch</t>
  </si>
  <si>
    <t>Bryan S. Kocher</t>
  </si>
  <si>
    <t>Robert D. Kochsiek</t>
  </si>
  <si>
    <t>Ludovik F. Koci</t>
  </si>
  <si>
    <t>Donald J. Kocian</t>
  </si>
  <si>
    <t>Kevin J. Kock</t>
  </si>
  <si>
    <t>Robert F. Kock</t>
  </si>
  <si>
    <t>Ken E. Kodger</t>
  </si>
  <si>
    <t>Robert D. Kodis</t>
  </si>
  <si>
    <t>David A. Kodl</t>
  </si>
  <si>
    <t>Bruce G. Koe</t>
  </si>
  <si>
    <t>William J. Koehl Jr.</t>
  </si>
  <si>
    <t>Buford R. Koehler</t>
  </si>
  <si>
    <t>David E. Koehler</t>
  </si>
  <si>
    <t>F. Theodore Koehler</t>
  </si>
  <si>
    <t>George F. Koehler*</t>
  </si>
  <si>
    <t>James Start Koehler</t>
  </si>
  <si>
    <t>Janice H. Koehler</t>
  </si>
  <si>
    <t>Ronald C. Koehler</t>
  </si>
  <si>
    <t>Stan Koehlinger</t>
  </si>
  <si>
    <t>Bertram S. Koel</t>
  </si>
  <si>
    <t>C. P. Koelling</t>
  </si>
  <si>
    <t>Hans Koellner</t>
  </si>
  <si>
    <t>William P. Koelsch</t>
  </si>
  <si>
    <t>William J. Koenecke</t>
  </si>
  <si>
    <t>David M. Koenig</t>
  </si>
  <si>
    <t>Duane G. Koenig</t>
  </si>
  <si>
    <t>Eldo Clyde Koenig</t>
  </si>
  <si>
    <t>Gina L. Koenig</t>
  </si>
  <si>
    <t>Richard W. Koenig</t>
  </si>
  <si>
    <t>Robert A. Koenig</t>
  </si>
  <si>
    <t>Edward C. Koeninger</t>
  </si>
  <si>
    <t>Donald E. Koenneman</t>
  </si>
  <si>
    <t>John C. Koepele</t>
  </si>
  <si>
    <t>Lee E. Koepke</t>
  </si>
  <si>
    <t>Wellington W. Koepsel</t>
  </si>
  <si>
    <t>Paul L. Koepsell</t>
  </si>
  <si>
    <t>Lawrence K. Koering</t>
  </si>
  <si>
    <t>Gary L. Koerner</t>
  </si>
  <si>
    <t>Moses M. Koeroghlian</t>
  </si>
  <si>
    <t>Derek B Koestel</t>
  </si>
  <si>
    <t>Fred Koester</t>
  </si>
  <si>
    <t>Fred Koester Jr.</t>
  </si>
  <si>
    <t>Richard W. Koester</t>
  </si>
  <si>
    <t>Ernest J. Koestering</t>
  </si>
  <si>
    <t>Donald J. Koestler</t>
  </si>
  <si>
    <t>Robert L. Kogan</t>
  </si>
  <si>
    <t>Wilbur L. Koger Jr.</t>
  </si>
  <si>
    <t>Eunsook Tak Koh</t>
  </si>
  <si>
    <t>Robert Cy Koh</t>
  </si>
  <si>
    <t>Joe B. Kohen</t>
  </si>
  <si>
    <t>Clint Kohl</t>
  </si>
  <si>
    <t>Kris D. Kohl</t>
  </si>
  <si>
    <t>Robert Kohl</t>
  </si>
  <si>
    <t>William Francis Kohland</t>
  </si>
  <si>
    <t>George O. Kohler</t>
  </si>
  <si>
    <t>Robert N. Kohler</t>
  </si>
  <si>
    <t>Charles A. Kohlhaas</t>
  </si>
  <si>
    <t>Paul A. Kohlhepp</t>
  </si>
  <si>
    <t>Karl F. Kohlhoff</t>
  </si>
  <si>
    <t>David L. Kohlman</t>
  </si>
  <si>
    <t>Frederick H. Kohloss</t>
  </si>
  <si>
    <t>David Kohlstedt</t>
  </si>
  <si>
    <t>Gregory F. Kohn</t>
  </si>
  <si>
    <t>James Paul Kohn</t>
  </si>
  <si>
    <t>Lewis E. Kohn</t>
  </si>
  <si>
    <t>William C. Kohnle</t>
  </si>
  <si>
    <t>Frederick Charles Kohout</t>
  </si>
  <si>
    <t>Ronald A. Kohser</t>
  </si>
  <si>
    <t>Randall Kok</t>
  </si>
  <si>
    <t>Bernard R. Kokenge</t>
  </si>
  <si>
    <t>Juha P. Kokko</t>
  </si>
  <si>
    <t>Alex Kokolios</t>
  </si>
  <si>
    <t>Milan Rastislav Kokta</t>
  </si>
  <si>
    <t>Rudolf Kolaja</t>
  </si>
  <si>
    <t>Joshua O. Kolawole</t>
  </si>
  <si>
    <t>William A. Koldwyn</t>
  </si>
  <si>
    <t>John H. Kolessar II</t>
  </si>
  <si>
    <t>Paul M. Kolich</t>
  </si>
  <si>
    <t>Kurtis Koll</t>
  </si>
  <si>
    <t>Alois J. Koller Jr.</t>
  </si>
  <si>
    <t>Lee R. Koller</t>
  </si>
  <si>
    <t>Loren D. Koller</t>
  </si>
  <si>
    <t>Norm C. Koller</t>
  </si>
  <si>
    <t>Tim Koller</t>
  </si>
  <si>
    <t>Adam J. Kollin</t>
  </si>
  <si>
    <t>R. J. Kolodziej</t>
  </si>
  <si>
    <t>Andrew Kolonay</t>
  </si>
  <si>
    <t>Bernard J. Kolp</t>
  </si>
  <si>
    <t>Stanley Phelps Koltun</t>
  </si>
  <si>
    <t>Roger W. Kolvoord</t>
  </si>
  <si>
    <t>Kazimierz Kolwalski</t>
  </si>
  <si>
    <t>Arvin L. Kolz</t>
  </si>
  <si>
    <t>Lawrence A. Kolze</t>
  </si>
  <si>
    <t>Anton Albert Komarek</t>
  </si>
  <si>
    <t>Janos G. Komaromi</t>
  </si>
  <si>
    <t>Donald H. Komito</t>
  </si>
  <si>
    <t>Frank Komorowski</t>
  </si>
  <si>
    <t>Van E. Komurka</t>
  </si>
  <si>
    <t>George J. Kondelin Jr.</t>
  </si>
  <si>
    <t>Michael K. Kondogiani</t>
  </si>
  <si>
    <t>Dave F. Konechne</t>
  </si>
  <si>
    <t>Sam Kongpricha</t>
  </si>
  <si>
    <t>Fred W. Koning</t>
  </si>
  <si>
    <t>Kirk A. Konkel</t>
  </si>
  <si>
    <t>Paul J. Konkol</t>
  </si>
  <si>
    <t>Elisa Konofagou</t>
  </si>
  <si>
    <t>George E. Konold</t>
  </si>
  <si>
    <t>Jeffrey A. Konop</t>
  </si>
  <si>
    <t>Virgil J. Konopinski</t>
  </si>
  <si>
    <t>Anthony P. Konopka</t>
  </si>
  <si>
    <t>Dusan Konrad</t>
  </si>
  <si>
    <t>Kenneth K. Konrad</t>
  </si>
  <si>
    <t>David V. Konsa</t>
  </si>
  <si>
    <t>Thomas Rhinehart Konsler</t>
  </si>
  <si>
    <t>Joseph P. Konwinski</t>
  </si>
  <si>
    <t>Mark J. Konya</t>
  </si>
  <si>
    <t>Walter R. Konzen</t>
  </si>
  <si>
    <t>Catherine Koo</t>
  </si>
  <si>
    <t>Robert Philip Koob</t>
  </si>
  <si>
    <t>Kevin D. Kooistra</t>
  </si>
  <si>
    <t>Gregory L. Kooker</t>
  </si>
  <si>
    <t>Kenneth T. Koonce</t>
  </si>
  <si>
    <t>Charles B Koons</t>
  </si>
  <si>
    <t>Micah S. Koons</t>
  </si>
  <si>
    <t>Robert R. Koons</t>
  </si>
  <si>
    <t>Frank P. Koontz</t>
  </si>
  <si>
    <t>William A. Koontz</t>
  </si>
  <si>
    <t>Dale W. Koop</t>
  </si>
  <si>
    <t>David L. Kooyman</t>
  </si>
  <si>
    <t>Dennis J. Kopaczynski</t>
  </si>
  <si>
    <t>B. E. Kopaski</t>
  </si>
  <si>
    <t>Johnny A. Kopecky</t>
  </si>
  <si>
    <t>Raoul Kopelman</t>
  </si>
  <si>
    <t>Rudolph William Kopf</t>
  </si>
  <si>
    <t>John T. Kopfle</t>
  </si>
  <si>
    <t>Gerald L. Kopischke</t>
  </si>
  <si>
    <t>Kenneth D. Kopke</t>
  </si>
  <si>
    <t>Mary K. Kopmeier</t>
  </si>
  <si>
    <t>Jenny E. Kopp</t>
  </si>
  <si>
    <t>Kenneth J. Kopp</t>
  </si>
  <si>
    <t>Robert J. Kopp</t>
  </si>
  <si>
    <t>William P. Kopp</t>
  </si>
  <si>
    <t>Richard E. Koppe</t>
  </si>
  <si>
    <t>Bruce David Korant</t>
  </si>
  <si>
    <t>Joseph Korch</t>
  </si>
  <si>
    <t>Howard J. Kordes</t>
  </si>
  <si>
    <t>John Kordosh</t>
  </si>
  <si>
    <t>N. Korens</t>
  </si>
  <si>
    <t>Karl F. Korfmacher</t>
  </si>
  <si>
    <t>Melvin J. Kornblatt</t>
  </si>
  <si>
    <t>Jeffrey L. Kornegay</t>
  </si>
  <si>
    <t>Lemuel W. Kornegay</t>
  </si>
  <si>
    <t>Edmund Carl Kornfeld</t>
  </si>
  <si>
    <t>Harrison J. Kornfield</t>
  </si>
  <si>
    <t>Jack I. Kornfield</t>
  </si>
  <si>
    <t>Brent D. Kornman</t>
  </si>
  <si>
    <t>Larry D. Kornze</t>
  </si>
  <si>
    <t>Edward Korostoff</t>
  </si>
  <si>
    <t>Mary Korpi</t>
  </si>
  <si>
    <t>Nicholas C. Kortekaas</t>
  </si>
  <si>
    <t>Winnie Kortemeier</t>
  </si>
  <si>
    <t>John L. Kortenhoeven</t>
  </si>
  <si>
    <t>William A. Korvin</t>
  </si>
  <si>
    <t>Daniel R. Kory</t>
  </si>
  <si>
    <t>David E. Kosanda</t>
  </si>
  <si>
    <t>Charlie Kosarek</t>
  </si>
  <si>
    <t>R. Kosarski</t>
  </si>
  <si>
    <t>Harold J. Kosasky</t>
  </si>
  <si>
    <t>Theresa M. Koschny</t>
  </si>
  <si>
    <t>George Eugene Kosel</t>
  </si>
  <si>
    <t>Otto R. Kosfeld</t>
  </si>
  <si>
    <t>Steven K. Koski</t>
  </si>
  <si>
    <t>Michael F. Koskinen</t>
  </si>
  <si>
    <t>Bart Kosko</t>
  </si>
  <si>
    <t>Charles C. Kosky</t>
  </si>
  <si>
    <t>Randolph M. Kosky</t>
  </si>
  <si>
    <t>Mark J. Koslicki</t>
  </si>
  <si>
    <t>Richard J. Kossman</t>
  </si>
  <si>
    <t>Aaron David Kossoy</t>
  </si>
  <si>
    <t>Edward Garrison Kost</t>
  </si>
  <si>
    <t>Robert J. Kostelniki</t>
  </si>
  <si>
    <t>Allen T. Koster</t>
  </si>
  <si>
    <t>Robert Allen Koster</t>
  </si>
  <si>
    <t>Dennis N. Kostic</t>
  </si>
  <si>
    <t>Carl R. Kostol</t>
  </si>
  <si>
    <t>Kerry L. Kotar</t>
  </si>
  <si>
    <t>Merwyn Mortimer Kothmann</t>
  </si>
  <si>
    <t>Joseph J. Kotlin</t>
  </si>
  <si>
    <t>Thomas W. Kotowski</t>
  </si>
  <si>
    <t>Norman L. Kotraba</t>
  </si>
  <si>
    <t>Charle Kotulski</t>
  </si>
  <si>
    <t>Frank Louis Koucky</t>
  </si>
  <si>
    <t>Kishen Koul</t>
  </si>
  <si>
    <t>Fleetwood R. Koutz</t>
  </si>
  <si>
    <t>Peter Kovac</t>
  </si>
  <si>
    <t>Eugene George Kovach</t>
  </si>
  <si>
    <t>J. L. Kovach</t>
  </si>
  <si>
    <t>Louis C. Kovach</t>
  </si>
  <si>
    <t>Joseph Edward Kovacic</t>
  </si>
  <si>
    <t>Joseph D. Kovacich</t>
  </si>
  <si>
    <t>William P. Kovacik</t>
  </si>
  <si>
    <t>Nagy Hanna Kovacs</t>
  </si>
  <si>
    <t>Leslie R. Koval</t>
  </si>
  <si>
    <t>Robert M Koval</t>
  </si>
  <si>
    <t>Edward R. Kovanic</t>
  </si>
  <si>
    <t>Vincent J. Kovarik</t>
  </si>
  <si>
    <t>Sidney Kovner</t>
  </si>
  <si>
    <t>Lee Ming Kow</t>
  </si>
  <si>
    <t>William Kowal</t>
  </si>
  <si>
    <t>James E Kowalczyk</t>
  </si>
  <si>
    <t>Thomas F. Kowalczyk Jr.</t>
  </si>
  <si>
    <t>Raymond J. Kowalik</t>
  </si>
  <si>
    <t>Thaddeus S. Kowalik</t>
  </si>
  <si>
    <t>Paul C. Kowallis</t>
  </si>
  <si>
    <t>Richard A. Kowalsky</t>
  </si>
  <si>
    <t>Theodore J. Kowalyshyn</t>
  </si>
  <si>
    <t>Allen A. Kowarski</t>
  </si>
  <si>
    <t>Michael J. Koyak</t>
  </si>
  <si>
    <t>Sankar N. Koyal</t>
  </si>
  <si>
    <t>Kevin Koyle</t>
  </si>
  <si>
    <t>Robert W. Koza</t>
  </si>
  <si>
    <t>Stephen L Kozarich</t>
  </si>
  <si>
    <t>Gregory A. Kozera</t>
  </si>
  <si>
    <t>Mitchell M. Kozinski</t>
  </si>
  <si>
    <t>Kenneth Koziol</t>
  </si>
  <si>
    <t>Adam Kozma</t>
  </si>
  <si>
    <t>Ted Kozowyk</t>
  </si>
  <si>
    <t>Kenneth W. Krabacher</t>
  </si>
  <si>
    <t>Jeff K. Kracht</t>
  </si>
  <si>
    <t>Bob Kraemer</t>
  </si>
  <si>
    <t>John G. Kraemer</t>
  </si>
  <si>
    <t>John Norman Kraeuter</t>
  </si>
  <si>
    <t>E. H. Krafft</t>
  </si>
  <si>
    <t>Geoffrey A. Krafft</t>
  </si>
  <si>
    <t>William R. Krafft</t>
  </si>
  <si>
    <t>Christopher C. Kraft Jr.</t>
  </si>
  <si>
    <t>Richard Kraft</t>
  </si>
  <si>
    <t>Russell Kraft</t>
  </si>
  <si>
    <t>Walter H. Kraft</t>
  </si>
  <si>
    <t>Peter W. Krag</t>
  </si>
  <si>
    <t>Paul M. Krail</t>
  </si>
  <si>
    <t>Jerry Kraim</t>
  </si>
  <si>
    <t>Stanley Krainin</t>
  </si>
  <si>
    <t>John J. Krajewski</t>
  </si>
  <si>
    <t>Deborah J. Krajicek</t>
  </si>
  <si>
    <t>Stephen G. Kramar</t>
  </si>
  <si>
    <t>Roman J. Kramarsic</t>
  </si>
  <si>
    <t>Donald R. Kramer</t>
  </si>
  <si>
    <t>Drew A. Kramer</t>
  </si>
  <si>
    <t>Gary R. Kramer</t>
  </si>
  <si>
    <t>Gordon Kramer</t>
  </si>
  <si>
    <t>Jeffrey G. Kramer</t>
  </si>
  <si>
    <t>John M. Kramer</t>
  </si>
  <si>
    <t>Kenneth Kramer</t>
  </si>
  <si>
    <t>Kenyon K. Kramer</t>
  </si>
  <si>
    <t>Norbert E. Kramer</t>
  </si>
  <si>
    <t>Ralph H. Kramer</t>
  </si>
  <si>
    <t>Douglas J. Kramm</t>
  </si>
  <si>
    <t>James E. Krampe</t>
  </si>
  <si>
    <t>John F. Krampien</t>
  </si>
  <si>
    <t>David E. Kranbuehl</t>
  </si>
  <si>
    <t>Jerrod N. Krancler</t>
  </si>
  <si>
    <t>Karl Walter Krantz</t>
  </si>
  <si>
    <t>George G. Krapfel</t>
  </si>
  <si>
    <t>Paul Krapivsky</t>
  </si>
  <si>
    <t>Melvin W. Kraschnewski</t>
  </si>
  <si>
    <t>Jan Krason</t>
  </si>
  <si>
    <t>Tom J. Krasovec</t>
  </si>
  <si>
    <t>Clyde Harding Kratochvil</t>
  </si>
  <si>
    <t>Howard R. Kratz</t>
  </si>
  <si>
    <t>Garry D. Kraus</t>
  </si>
  <si>
    <t>Paul J. Kraus</t>
  </si>
  <si>
    <t>Wayne P Kraus</t>
  </si>
  <si>
    <t>David J. Krause</t>
  </si>
  <si>
    <t>Lois B. Krause</t>
  </si>
  <si>
    <t>Mark Krause</t>
  </si>
  <si>
    <t>George Krauss</t>
  </si>
  <si>
    <t>Kenneth G Krauss</t>
  </si>
  <si>
    <t>Robert W. Krauss</t>
  </si>
  <si>
    <t>Lee E. Krauth</t>
  </si>
  <si>
    <t>Joseph Henry Kravitz</t>
  </si>
  <si>
    <t>Lawrence C. Kravitz</t>
  </si>
  <si>
    <t>James J. Krawchuk</t>
  </si>
  <si>
    <t>Arthur A. Krawetz</t>
  </si>
  <si>
    <t>Dennis A. Krawietz</t>
  </si>
  <si>
    <t>Robert F. Kraye</t>
  </si>
  <si>
    <t>John Krc Jr.</t>
  </si>
  <si>
    <t>M. Fred Krch</t>
  </si>
  <si>
    <t>Lawrence Krebaum</t>
  </si>
  <si>
    <t>William F. Krebethe</t>
  </si>
  <si>
    <t>Christopher P. Krebs</t>
  </si>
  <si>
    <t>Clarence R. Krebs</t>
  </si>
  <si>
    <t>David E. Krebs</t>
  </si>
  <si>
    <t>William H. Krebs</t>
  </si>
  <si>
    <t>K. Kreckel</t>
  </si>
  <si>
    <t>John Belshaw Kreer</t>
  </si>
  <si>
    <t>Henry C. Kreide</t>
  </si>
  <si>
    <t>David L Kreider</t>
  </si>
  <si>
    <t>Eric Russell Kreidler</t>
  </si>
  <si>
    <t>Julius Peter Kreier</t>
  </si>
  <si>
    <t>John Gene Kreifeldt</t>
  </si>
  <si>
    <t>Mark L. Kreinbihl</t>
  </si>
  <si>
    <t>Henry G. Kreis</t>
  </si>
  <si>
    <t>Ron Kreis</t>
  </si>
  <si>
    <t>Steven Kreisman</t>
  </si>
  <si>
    <t>Ruth E. Kreiss</t>
  </si>
  <si>
    <t>William T. Kreiss</t>
  </si>
  <si>
    <t>Richard M Kremer</t>
  </si>
  <si>
    <t>Peter W. Kremers</t>
  </si>
  <si>
    <t>Frederick William Kremkau</t>
  </si>
  <si>
    <t>Thurman R Kremser Jr.</t>
  </si>
  <si>
    <t>Thurman R. Kremser Sr.</t>
  </si>
  <si>
    <t>Peter A. Krenkel</t>
  </si>
  <si>
    <t>William B. Krenz</t>
  </si>
  <si>
    <t>Michael S. Krepky</t>
  </si>
  <si>
    <t>Carl George Krespan</t>
  </si>
  <si>
    <t>James W Kress</t>
  </si>
  <si>
    <t>Jeffrey B Kress</t>
  </si>
  <si>
    <t>Lance Whitaker Kress</t>
  </si>
  <si>
    <t>Robert W. Kress</t>
  </si>
  <si>
    <t>Rodger L. Kret</t>
  </si>
  <si>
    <t>Karl Kretzinger</t>
  </si>
  <si>
    <t>Robert W. Kretzler</t>
  </si>
  <si>
    <t>Robert E. Kreutzer Jr.</t>
  </si>
  <si>
    <t>Charles R. Kreuz</t>
  </si>
  <si>
    <t>Warren C. Kreye</t>
  </si>
  <si>
    <t>Joseph Z. Krezandski</t>
  </si>
  <si>
    <t>Robert E. Kribal</t>
  </si>
  <si>
    <t>David A. Kribs</t>
  </si>
  <si>
    <t>Robert Kricks</t>
  </si>
  <si>
    <t>Victor M Kriechbaum</t>
  </si>
  <si>
    <t>Arthur F. Krieg</t>
  </si>
  <si>
    <t>Daniel R. Krieg</t>
  </si>
  <si>
    <t>Edward A. Kriege</t>
  </si>
  <si>
    <t>Kenneth W. Kriesel</t>
  </si>
  <si>
    <t>Roy Krill</t>
  </si>
  <si>
    <t>Jacqueline Krim</t>
  </si>
  <si>
    <t>Scott Kriner</t>
  </si>
  <si>
    <t>Alvin C Krings</t>
  </si>
  <si>
    <t>Palaniappa Krishnan</t>
  </si>
  <si>
    <t>Istvan M. Krisko</t>
  </si>
  <si>
    <t>Jacob K. Krispin</t>
  </si>
  <si>
    <t>Joseph F. Krispin</t>
  </si>
  <si>
    <t>Matthew P. Kriss</t>
  </si>
  <si>
    <t>James G Krist</t>
  </si>
  <si>
    <t>Kevin Krist</t>
  </si>
  <si>
    <t>Magne Kristiansen</t>
  </si>
  <si>
    <t>Steve Kristoff</t>
  </si>
  <si>
    <t>Mark S. Kristy</t>
  </si>
  <si>
    <t>E. Kriva</t>
  </si>
  <si>
    <t>Thomas S Krivak</t>
  </si>
  <si>
    <t>Boris B. Krivopal</t>
  </si>
  <si>
    <t>Frank G. Kriz</t>
  </si>
  <si>
    <t>George James Kriz</t>
  </si>
  <si>
    <t>William G. Krochta</t>
  </si>
  <si>
    <t>Tony R Kroeker</t>
  </si>
  <si>
    <t>Lillian A. Kroenke</t>
  </si>
  <si>
    <t>William Joseph Kroenke</t>
  </si>
  <si>
    <t>Wasley Sven Krogdahl</t>
  </si>
  <si>
    <t>Larry A. Kroger</t>
  </si>
  <si>
    <t>Gary Krogstad</t>
  </si>
  <si>
    <t>Douglas H. Krohn</t>
  </si>
  <si>
    <t>Edward F. Krohn</t>
  </si>
  <si>
    <t>Joseph F. Kroker</t>
  </si>
  <si>
    <t>Gary S. Krol</t>
  </si>
  <si>
    <t>Ken James Krolik</t>
  </si>
  <si>
    <t>Arthur T. Kroll</t>
  </si>
  <si>
    <t>Fred J. Kroll</t>
  </si>
  <si>
    <t>Leonard J Krombein</t>
  </si>
  <si>
    <t>James C. Kromer</t>
  </si>
  <si>
    <t>Gerald E. Kron</t>
  </si>
  <si>
    <t>Lester H. Krone</t>
  </si>
  <si>
    <t>Joel Kronfeld</t>
  </si>
  <si>
    <t>Paul H. Kronfield</t>
  </si>
  <si>
    <t>Stephen Kronholm</t>
  </si>
  <si>
    <t>Roger Lee Kroosma</t>
  </si>
  <si>
    <t>John Led Kropp</t>
  </si>
  <si>
    <t>Tim C. Kropp</t>
  </si>
  <si>
    <t>Julius Richard Kroschewsky</t>
  </si>
  <si>
    <t>William R. Kroskob</t>
  </si>
  <si>
    <t>James W. Kross</t>
  </si>
  <si>
    <t>John M. Krouse</t>
  </si>
  <si>
    <t>John R. Krouse</t>
  </si>
  <si>
    <t>Robert K. Krout</t>
  </si>
  <si>
    <t>Donald M. Krtanjek</t>
  </si>
  <si>
    <t>Burke B. Krueger</t>
  </si>
  <si>
    <t>Darryl E. Krueger</t>
  </si>
  <si>
    <t>James D. Krueger</t>
  </si>
  <si>
    <t>Loren L. Krueger*</t>
  </si>
  <si>
    <t>Peter George Krueger</t>
  </si>
  <si>
    <t>Philip M. Krueger</t>
  </si>
  <si>
    <t>Steven T. Krueger</t>
  </si>
  <si>
    <t>Thomas A. Krueger</t>
  </si>
  <si>
    <t>Edwin H. Krug</t>
  </si>
  <si>
    <t>Travis A Kruger</t>
  </si>
  <si>
    <t>Keith Krugh</t>
  </si>
  <si>
    <t>Geddy J. Krul</t>
  </si>
  <si>
    <t>David P. Krum</t>
  </si>
  <si>
    <t>Glenn L. Krum</t>
  </si>
  <si>
    <t>Jack K. Krum</t>
  </si>
  <si>
    <t>Ann Marie Krumenacker</t>
  </si>
  <si>
    <t>Jerry Krumlik</t>
  </si>
  <si>
    <t>Paul H. Krumrine</t>
  </si>
  <si>
    <t>Eric M. Krupacs</t>
  </si>
  <si>
    <t>Gai Krupenkin</t>
  </si>
  <si>
    <t>William M. Kruple</t>
  </si>
  <si>
    <t>David J. Krupp</t>
  </si>
  <si>
    <t>E. C. Krupp</t>
  </si>
  <si>
    <t>David J. Krus</t>
  </si>
  <si>
    <t>Lorin Ronald Krusberg</t>
  </si>
  <si>
    <t>Walter Hillis Kruschwitz</t>
  </si>
  <si>
    <t>Oliver M. Kruse</t>
  </si>
  <si>
    <t>Peter M. Kruse</t>
  </si>
  <si>
    <t>James R. Krusling</t>
  </si>
  <si>
    <t>Joseph T. Krussel</t>
  </si>
  <si>
    <t>Charles Marion Krutchen</t>
  </si>
  <si>
    <t>Harvey A. Krygier</t>
  </si>
  <si>
    <t>Kenneth F. Krzyzaniak</t>
  </si>
  <si>
    <t>Tsu-Kung Ku</t>
  </si>
  <si>
    <t>Joe E. Kub Jr.</t>
  </si>
  <si>
    <t>Kenneth S. Kube</t>
  </si>
  <si>
    <t>Karen Sidwell Kubena</t>
  </si>
  <si>
    <t>David J. Kubicek</t>
  </si>
  <si>
    <t>Edward P. Kubiske</t>
  </si>
  <si>
    <t>Regis W. Kubit</t>
  </si>
  <si>
    <t>Donald Gene Kubler</t>
  </si>
  <si>
    <t>Mitsuru Kubota</t>
  </si>
  <si>
    <t>Stephen A. Kubow</t>
  </si>
  <si>
    <t>Frederick Read Kuc</t>
  </si>
  <si>
    <t>Alexander Kucher</t>
  </si>
  <si>
    <t>Louis Kuchnir</t>
  </si>
  <si>
    <t>Moyses Kuchnir</t>
  </si>
  <si>
    <t>David L. Kuck</t>
  </si>
  <si>
    <t>Thomas H. Kuckertz</t>
  </si>
  <si>
    <t>James Edgar Kuder</t>
  </si>
  <si>
    <t>Marc S. Kudla</t>
  </si>
  <si>
    <t>Antonin J. Kudrna</t>
  </si>
  <si>
    <t>Richard S. Kuebler</t>
  </si>
  <si>
    <t>Donald Kuehl</t>
  </si>
  <si>
    <t>Don R. Kuehn</t>
  </si>
  <si>
    <t>Adelheid R. Kuehnle</t>
  </si>
  <si>
    <t>Richard E. Kuelske</t>
  </si>
  <si>
    <t>Paul Kuenstler</t>
  </si>
  <si>
    <t>Stanley E. Kuenstler</t>
  </si>
  <si>
    <t>Ann D. Kuenstling</t>
  </si>
  <si>
    <t>Donald E. Kuenzi</t>
  </si>
  <si>
    <t>John J Kueser Jr.</t>
  </si>
  <si>
    <t>George Kugler</t>
  </si>
  <si>
    <t>Eugene James Kuhajek</t>
  </si>
  <si>
    <t>Moira Kuhl</t>
  </si>
  <si>
    <t>Charles R. Kuhlman</t>
  </si>
  <si>
    <t>Dennis W. Kuhlmann</t>
  </si>
  <si>
    <t>Michael S. Kuhlmann</t>
  </si>
  <si>
    <t>Bernard J. Kuhn</t>
  </si>
  <si>
    <t>Daniel O. Kuhn</t>
  </si>
  <si>
    <t>Janice Oseth Kuhn</t>
  </si>
  <si>
    <t>John E. Kuhn</t>
  </si>
  <si>
    <t>John G. Kuhn</t>
  </si>
  <si>
    <t>Lowell L. Kuhn</t>
  </si>
  <si>
    <t>Peter Mouat Kuhn</t>
  </si>
  <si>
    <t>Raymond Eugene Kuhn</t>
  </si>
  <si>
    <t>Scott Kuhn</t>
  </si>
  <si>
    <t>Carl W. Kuhnen Jr.</t>
  </si>
  <si>
    <t>Garth Kuhnhein</t>
  </si>
  <si>
    <t>David J. Kuhnke</t>
  </si>
  <si>
    <t>Kenneth A. Kuiken</t>
  </si>
  <si>
    <t>Stephan T. Kujawa</t>
  </si>
  <si>
    <t>Andrew Kujawiak</t>
  </si>
  <si>
    <t>Casimir A. Kukielka</t>
  </si>
  <si>
    <t>Frank I. Kuklinski</t>
  </si>
  <si>
    <t>Andrei Kukushkin</t>
  </si>
  <si>
    <t>Mathew H. Kulawiec</t>
  </si>
  <si>
    <t>Gerard J. Kulbieda</t>
  </si>
  <si>
    <t>Andrew G. Kulchar</t>
  </si>
  <si>
    <t>Eugene M. Kulesza</t>
  </si>
  <si>
    <t>James Kulick</t>
  </si>
  <si>
    <t>Valentina R. Kulick</t>
  </si>
  <si>
    <t>Kenneth K. Kulik</t>
  </si>
  <si>
    <t>Arun D. Kulkarni</t>
  </si>
  <si>
    <t>Francis R. Kull</t>
  </si>
  <si>
    <t>James E. Kullberg</t>
  </si>
  <si>
    <t>Rudolph K. Kullnig</t>
  </si>
  <si>
    <t>Dale D. Kulm</t>
  </si>
  <si>
    <t>Dennis J. Kulonda</t>
  </si>
  <si>
    <t>W. R. Kulutachek</t>
  </si>
  <si>
    <t>Amarendhra M. Kumar</t>
  </si>
  <si>
    <t>Nipha Kumar</t>
  </si>
  <si>
    <t>Jeff Kumer</t>
  </si>
  <si>
    <t>Kenneth W. Kummerfeld</t>
  </si>
  <si>
    <t>Robert F. Kumpf</t>
  </si>
  <si>
    <t>Irving B. Kun</t>
  </si>
  <si>
    <t>Ihor A. Kunasz</t>
  </si>
  <si>
    <t>Joseph Kunc</t>
  </si>
  <si>
    <t>Stanley P. Kuncaitis</t>
  </si>
  <si>
    <t>Guy Kuncir</t>
  </si>
  <si>
    <t>John S. Kundrat</t>
  </si>
  <si>
    <t>Samar K. Kundu</t>
  </si>
  <si>
    <t>David W. Kuneman</t>
  </si>
  <si>
    <t>Edgar V. Kunkel</t>
  </si>
  <si>
    <t>Karl G Kunkle</t>
  </si>
  <si>
    <t>Robert W. Kunkle</t>
  </si>
  <si>
    <t>Gordon Kuntz</t>
  </si>
  <si>
    <t>Donald Kunz</t>
  </si>
  <si>
    <t>Harold Russell Kunz</t>
  </si>
  <si>
    <t>Thomas Henry Kunz</t>
  </si>
  <si>
    <t>Willard D. Kunz</t>
  </si>
  <si>
    <t>George William Kunze</t>
  </si>
  <si>
    <t>Walter E. Kunze</t>
  </si>
  <si>
    <t>Jing-Wen Kuo</t>
  </si>
  <si>
    <t>Peter T. Kuo</t>
  </si>
  <si>
    <t>Frederick L. Kuonen</t>
  </si>
  <si>
    <t>Edgars A. Kupcis</t>
  </si>
  <si>
    <t>Joseph M. Kuphal</t>
  </si>
  <si>
    <t>Sean T. Kuplean</t>
  </si>
  <si>
    <t>Joseph M. Kupper</t>
  </si>
  <si>
    <t>Scott T. Kupper</t>
  </si>
  <si>
    <t>James Richard Kuppers</t>
  </si>
  <si>
    <t>Paul R Kuraguntla</t>
  </si>
  <si>
    <t>Edward P. Kurdziel</t>
  </si>
  <si>
    <t>Stephen J. Kuritz</t>
  </si>
  <si>
    <t>Robert John Kurland</t>
  </si>
  <si>
    <t>Karen M Kurosz</t>
  </si>
  <si>
    <t>Ed J. Kurowski</t>
  </si>
  <si>
    <t>Barry Kurth</t>
  </si>
  <si>
    <t>Norman R. Kurtycz</t>
  </si>
  <si>
    <t>David W. Kurtz</t>
  </si>
  <si>
    <t>Martin D. Kurtz</t>
  </si>
  <si>
    <t>Max Kurtz</t>
  </si>
  <si>
    <t>Peter Kurtz</t>
  </si>
  <si>
    <t>Vicent E. Kurtz</t>
  </si>
  <si>
    <t>Henry Kurusz</t>
  </si>
  <si>
    <t>Theodore W. Kury</t>
  </si>
  <si>
    <t>William C. Kuryla</t>
  </si>
  <si>
    <t>M. Kurz</t>
  </si>
  <si>
    <t>Frank Turner Kurzweg</t>
  </si>
  <si>
    <t>Peter Kusel</t>
  </si>
  <si>
    <t>Steven B. Kushnick</t>
  </si>
  <si>
    <t>Alan J Kushnir</t>
  </si>
  <si>
    <t>Paul Kutler</t>
  </si>
  <si>
    <t>Leon J. Kutner</t>
  </si>
  <si>
    <t>Leonard G. Kutney</t>
  </si>
  <si>
    <t>Joseph D. Kutschka</t>
  </si>
  <si>
    <t>Glenn H. Kutz</t>
  </si>
  <si>
    <t>Chris E. Kuyatt</t>
  </si>
  <si>
    <t>Charles R. Kuykendall</t>
  </si>
  <si>
    <t>Andy Kuzma Jr.</t>
  </si>
  <si>
    <t>Bogdan Ognjan Kuzmanovic</t>
  </si>
  <si>
    <t>Andrew J. Kuzmission</t>
  </si>
  <si>
    <t>Robert W. Kwiatkowski</t>
  </si>
  <si>
    <t>Wo Kong Kwok</t>
  </si>
  <si>
    <t>Tung-Sing Kwong</t>
  </si>
  <si>
    <t>Edward G. Kyle</t>
  </si>
  <si>
    <t>Ludmila K. Kyn</t>
  </si>
  <si>
    <t>Lydiane Kyte</t>
  </si>
  <si>
    <t>Edmond R. La Belle</t>
  </si>
  <si>
    <t>Harry C. La Bonde Jr.</t>
  </si>
  <si>
    <t>Peter La Celle</t>
  </si>
  <si>
    <t>Timothy La Farge</t>
  </si>
  <si>
    <t>James La Fleur</t>
  </si>
  <si>
    <t>Clayton La Pointe</t>
  </si>
  <si>
    <t>Christopher La Rosa</t>
  </si>
  <si>
    <t>John W. Labadie</t>
  </si>
  <si>
    <t>Kenneth M Labas</t>
  </si>
  <si>
    <t>Ronnie R Labaume</t>
  </si>
  <si>
    <t>Frank Michael Labianca</t>
  </si>
  <si>
    <t>Melvin Labitt</t>
  </si>
  <si>
    <t>David E. Labo</t>
  </si>
  <si>
    <t>Peter Labosky</t>
  </si>
  <si>
    <t>Mitchell J. LaBuda</t>
  </si>
  <si>
    <t>R. G. Lacallade</t>
  </si>
  <si>
    <t>Leonard L. Lacaze</t>
  </si>
  <si>
    <t>Paul L. Lacelle</t>
  </si>
  <si>
    <t>J. Michael Lacey</t>
  </si>
  <si>
    <t>John J. Lacey Jr.</t>
  </si>
  <si>
    <t>Tom Lacey</t>
  </si>
  <si>
    <t>Paul Albert Lachance</t>
  </si>
  <si>
    <t>Gary W. Lachappelle</t>
  </si>
  <si>
    <t>Richard Lacher</t>
  </si>
  <si>
    <t>Robert J. Lacher</t>
  </si>
  <si>
    <t>Rosemary Lacher</t>
  </si>
  <si>
    <t>Joann Lachut</t>
  </si>
  <si>
    <t>W Jack Lackey</t>
  </si>
  <si>
    <t>Martin R. Lackoff</t>
  </si>
  <si>
    <t>Sanford Lacks</t>
  </si>
  <si>
    <t>James Walter Lacksonen</t>
  </si>
  <si>
    <t>Alexander O. Lacsamana</t>
  </si>
  <si>
    <t>Charles A. Lacugna</t>
  </si>
  <si>
    <t>Charles T. Lacy Sr.</t>
  </si>
  <si>
    <t>Sterling S. Lacy</t>
  </si>
  <si>
    <t>Willard C. Lacy</t>
  </si>
  <si>
    <t>Conrad M. Ladd</t>
  </si>
  <si>
    <t>Kurt D. Ladendorf</t>
  </si>
  <si>
    <t>J G Ladesic</t>
  </si>
  <si>
    <t>Edward R. Lady</t>
  </si>
  <si>
    <t>Joseph Thomas Laemmle</t>
  </si>
  <si>
    <t>Franklin Laemmlen</t>
  </si>
  <si>
    <t>James R. Lafevers</t>
  </si>
  <si>
    <t>John M. Lafferty Jr.</t>
  </si>
  <si>
    <t>Robert J. Laffin</t>
  </si>
  <si>
    <t>Lorin G. Lafoe</t>
  </si>
  <si>
    <t>John P. Lafollette</t>
  </si>
  <si>
    <t>Eugene C. Laford</t>
  </si>
  <si>
    <t>Evan Dean Laganis</t>
  </si>
  <si>
    <t>Bruce Lagasse</t>
  </si>
  <si>
    <t>James A. Lageman</t>
  </si>
  <si>
    <t>Charles Lager</t>
  </si>
  <si>
    <t>Charles F. Lagergren</t>
  </si>
  <si>
    <t>Thomas J. Laginess</t>
  </si>
  <si>
    <t>Kenneth Lagrand</t>
  </si>
  <si>
    <t>Thomas W. LaGrelius</t>
  </si>
  <si>
    <t>Bobby D. Lagrone</t>
  </si>
  <si>
    <t>John M. Lagrone</t>
  </si>
  <si>
    <t>David H. Lah</t>
  </si>
  <si>
    <t>Jerry P. Lahmers</t>
  </si>
  <si>
    <t>John Lahoud</t>
  </si>
  <si>
    <t>Russell J. Lahut</t>
  </si>
  <si>
    <t>Jai L. Lai</t>
  </si>
  <si>
    <t>John F. Laidig</t>
  </si>
  <si>
    <t>Richard Laidlaw</t>
  </si>
  <si>
    <t>Milton Laikin</t>
  </si>
  <si>
    <t>Robert E. Laine</t>
  </si>
  <si>
    <t>William E. Laing</t>
  </si>
  <si>
    <t>William A. Laing</t>
  </si>
  <si>
    <t>Peter L. Laino</t>
  </si>
  <si>
    <t>Alan Van Lair</t>
  </si>
  <si>
    <t>Myron D. Lair</t>
  </si>
  <si>
    <t>Charles L Laird II</t>
  </si>
  <si>
    <t>Cleve Watrous Laird</t>
  </si>
  <si>
    <t>Michael L. Laird</t>
  </si>
  <si>
    <t>Michael A. Laird</t>
  </si>
  <si>
    <t>Dusan J. Lajda</t>
  </si>
  <si>
    <t>James L. Lake</t>
  </si>
  <si>
    <t>John W. Lake</t>
  </si>
  <si>
    <t>William B. Laker</t>
  </si>
  <si>
    <t>Bernard P. Lakus</t>
  </si>
  <si>
    <t>Jaynarayan H. Lala</t>
  </si>
  <si>
    <t>Lynn Lalko</t>
  </si>
  <si>
    <t>Michael J. Lally</t>
  </si>
  <si>
    <t>Rick Lally</t>
  </si>
  <si>
    <t>Jerry T. Laman</t>
  </si>
  <si>
    <t>Stephen A. Lamanna</t>
  </si>
  <si>
    <t>Donald L. Lamar</t>
  </si>
  <si>
    <t>Willem Lamartine Lamar</t>
  </si>
  <si>
    <t>Jeffrey J. Lamarca Sr.</t>
  </si>
  <si>
    <t>Albert L. Lamarre</t>
  </si>
  <si>
    <t>Allen B. Lamb</t>
  </si>
  <si>
    <t>Bruce L. Lamb</t>
  </si>
  <si>
    <t>Donald Roy Lamb</t>
  </si>
  <si>
    <t>Donald Joseph Lamb</t>
  </si>
  <si>
    <t>George W. Lamb</t>
  </si>
  <si>
    <t>Henry J. Lamb</t>
  </si>
  <si>
    <t>Jan B. Lamb</t>
  </si>
  <si>
    <t>Jeffrey C. Lamb</t>
  </si>
  <si>
    <t>Roger W. Lamb</t>
  </si>
  <si>
    <t>Paris Lee Lambdin</t>
  </si>
  <si>
    <t>Jerry Roy Lambert</t>
  </si>
  <si>
    <t>John P. Lambert</t>
  </si>
  <si>
    <t>Michael A Lambert</t>
  </si>
  <si>
    <t>Ron R. Lambert</t>
  </si>
  <si>
    <t>Richard A. Lambey</t>
  </si>
  <si>
    <t>Andrew Lambie</t>
  </si>
  <si>
    <t>Donald H. Lambing</t>
  </si>
  <si>
    <t>Edward W. Lambing Jr.</t>
  </si>
  <si>
    <t>Robert J. Lambird</t>
  </si>
  <si>
    <t>John P. Lambooy</t>
  </si>
  <si>
    <t>Burton B. Lamborn</t>
  </si>
  <si>
    <t>Richard W Lambrecht Jr.</t>
  </si>
  <si>
    <t>George W. Lambrott</t>
  </si>
  <si>
    <t>Roger O. Lambson</t>
  </si>
  <si>
    <t>Robert A. Lame</t>
  </si>
  <si>
    <t>Stephen Lamer</t>
  </si>
  <si>
    <t>Leo J. Lammers</t>
  </si>
  <si>
    <t>Norman J. Lammers</t>
  </si>
  <si>
    <t>Joseph E. Lammon</t>
  </si>
  <si>
    <t>Trevor G. Lamond</t>
  </si>
  <si>
    <t>Robert G. LaMontagne</t>
  </si>
  <si>
    <t>Philip Elmer Lamoreaux*</t>
  </si>
  <si>
    <t>W. E. Lamoreaux</t>
  </si>
  <si>
    <t>David L. Lamp</t>
  </si>
  <si>
    <t>Dale J. Lampton</t>
  </si>
  <si>
    <t>Don LaMunyon</t>
  </si>
  <si>
    <t>Michael C. Lamure</t>
  </si>
  <si>
    <t>S. S. Lan</t>
  </si>
  <si>
    <t>Dale B. Lancaster</t>
  </si>
  <si>
    <t>Lionel C Lancaster</t>
  </si>
  <si>
    <t>Malcolm Lancaster</t>
  </si>
  <si>
    <t>Paul Lancaster</t>
  </si>
  <si>
    <t>Vicki A. Lancaster</t>
  </si>
  <si>
    <t>Albert L. Land</t>
  </si>
  <si>
    <t>Roland J. Land</t>
  </si>
  <si>
    <t>Ronald E. Land</t>
  </si>
  <si>
    <t>H. D. Landahl</t>
  </si>
  <si>
    <t>William M. Landau</t>
  </si>
  <si>
    <t>Richard John Landberg</t>
  </si>
  <si>
    <t>Richard A. Lander</t>
  </si>
  <si>
    <t>Richard Leon Lander</t>
  </si>
  <si>
    <t>William K. Lander</t>
  </si>
  <si>
    <t>David E. Landers</t>
  </si>
  <si>
    <t>Stacy O. Landers</t>
  </si>
  <si>
    <t>Tom F Landers</t>
  </si>
  <si>
    <t>Brownell W Landes</t>
  </si>
  <si>
    <t>Elmer W. Landess</t>
  </si>
  <si>
    <t>Scott A. Landgraf</t>
  </si>
  <si>
    <t>William Charles Landgraf</t>
  </si>
  <si>
    <t>Jerome B. Lando</t>
  </si>
  <si>
    <t>Frank L. Landon</t>
  </si>
  <si>
    <t>Michael M. Landon</t>
  </si>
  <si>
    <t>Charles S. Landram</t>
  </si>
  <si>
    <t>Ricky M. Landreneau</t>
  </si>
  <si>
    <t>Bruce Landreth</t>
  </si>
  <si>
    <t>John R. Landreth</t>
  </si>
  <si>
    <t>J. A. Landrum</t>
  </si>
  <si>
    <t>William R. Landrum</t>
  </si>
  <si>
    <t>Archie Landry</t>
  </si>
  <si>
    <t>L. Landry</t>
  </si>
  <si>
    <t>Ronald J. Landry</t>
  </si>
  <si>
    <t>William G. Landry</t>
  </si>
  <si>
    <t>Alis C. Lane</t>
  </si>
  <si>
    <t>B. Edward Lane</t>
  </si>
  <si>
    <t>C. Elaine Lane</t>
  </si>
  <si>
    <t>Carl Leaton Lane</t>
  </si>
  <si>
    <t>Clifford Lane</t>
  </si>
  <si>
    <t>Darrin L Lane</t>
  </si>
  <si>
    <t>F. Lane</t>
  </si>
  <si>
    <t>George L. Lane</t>
  </si>
  <si>
    <t>James C. Lane</t>
  </si>
  <si>
    <t>Malcolm Daniel Lane</t>
  </si>
  <si>
    <t>Michael Lane</t>
  </si>
  <si>
    <t>Richard L. Lane</t>
  </si>
  <si>
    <t>Robert Lane</t>
  </si>
  <si>
    <t>Robt Lane</t>
  </si>
  <si>
    <t>Scott Lane</t>
  </si>
  <si>
    <t>Debbie Laney</t>
  </si>
  <si>
    <t>Jack W Laney</t>
  </si>
  <si>
    <t>Charles J. Lang</t>
  </si>
  <si>
    <t>Conrad Marvin Lang</t>
  </si>
  <si>
    <t>Darrell W. Lang</t>
  </si>
  <si>
    <t>George P. Lang</t>
  </si>
  <si>
    <t>Harold H. Lang</t>
  </si>
  <si>
    <t>Ivan M. Lang</t>
  </si>
  <si>
    <t>Newton L. Lang</t>
  </si>
  <si>
    <t>Ronald A. Lang</t>
  </si>
  <si>
    <t>Ruth E. Lang</t>
  </si>
  <si>
    <t>William R. Lang</t>
  </si>
  <si>
    <t>Gregory A. Langan</t>
  </si>
  <si>
    <t>Alan Lange</t>
  </si>
  <si>
    <t>Arthur L. Lange</t>
  </si>
  <si>
    <t>Charles Ford Lange</t>
  </si>
  <si>
    <t>George R Lange</t>
  </si>
  <si>
    <t>Richard C. Lange</t>
  </si>
  <si>
    <t>Robert Carl Lange</t>
  </si>
  <si>
    <t>Robert B. Lange</t>
  </si>
  <si>
    <t>Stephen S. Lange</t>
  </si>
  <si>
    <t>Thomas H. Lange</t>
  </si>
  <si>
    <t>Albert U. Langenegger</t>
  </si>
  <si>
    <t>Ralph Louis Langenheim</t>
  </si>
  <si>
    <t>Arthur M. Langer</t>
  </si>
  <si>
    <t>Robert L. Langerhans</t>
  </si>
  <si>
    <t>James C Langford</t>
  </si>
  <si>
    <t>Paul B. Langford</t>
  </si>
  <si>
    <t>Paul J. Langford</t>
  </si>
  <si>
    <t>Stephen C Langford</t>
  </si>
  <si>
    <t>Stephen R. Langford</t>
  </si>
  <si>
    <t>Normal L. Langham</t>
  </si>
  <si>
    <t>Richard R. Langhoff</t>
  </si>
  <si>
    <t>Gerald B. Langille</t>
  </si>
  <si>
    <t>Rolf H. Langland</t>
  </si>
  <si>
    <t>Stanley G Langland Jr.</t>
  </si>
  <si>
    <t>Albert Langley</t>
  </si>
  <si>
    <t>Philip G. Langley</t>
  </si>
  <si>
    <t>Robert Charles Langley</t>
  </si>
  <si>
    <t>John M. Langloss</t>
  </si>
  <si>
    <t>Carl G. Langner</t>
  </si>
  <si>
    <t>William R Langolf</t>
  </si>
  <si>
    <t>Hans A. Langsjoen</t>
  </si>
  <si>
    <t>Peter H. Langsjoen</t>
  </si>
  <si>
    <t>David J. Langston</t>
  </si>
  <si>
    <t>Richard L. Lanier</t>
  </si>
  <si>
    <t>Willis E. Lanier</t>
  </si>
  <si>
    <t>H. Norbert Lanners</t>
  </si>
  <si>
    <t>Ralph Lanni</t>
  </si>
  <si>
    <t>Richard M. Lannin</t>
  </si>
  <si>
    <t>Robert G Lannon</t>
  </si>
  <si>
    <t>Edward Lanser</t>
  </si>
  <si>
    <t>William D. Lansford</t>
  </si>
  <si>
    <t>Augustin F. Lanteigne</t>
  </si>
  <si>
    <t>Elma Lanterman</t>
  </si>
  <si>
    <t>Ward J. Lantier</t>
  </si>
  <si>
    <t>Robert K Lantz</t>
  </si>
  <si>
    <t>Thomas Lee Lantz</t>
  </si>
  <si>
    <t>William E. Lanyon</t>
  </si>
  <si>
    <t>Geoffrey R. Lanza</t>
  </si>
  <si>
    <t>Frank Lanzafame</t>
  </si>
  <si>
    <t>Joseph M. Lanzafame</t>
  </si>
  <si>
    <t>Peter Lanzetta</t>
  </si>
  <si>
    <t>George R. LaPerle</t>
  </si>
  <si>
    <t>Gerald J Lapeyre</t>
  </si>
  <si>
    <t>Gary G. Lapid</t>
  </si>
  <si>
    <t>Evelyn P. Lapin</t>
  </si>
  <si>
    <t>John L. Lapish</t>
  </si>
  <si>
    <t>Thomas J. Laplaca</t>
  </si>
  <si>
    <t>Dennis J. Lapoint</t>
  </si>
  <si>
    <t>James J. Laporte</t>
  </si>
  <si>
    <t>David W Lappi</t>
  </si>
  <si>
    <t>Richard G. Laprairie</t>
  </si>
  <si>
    <t>Robert A. Lapuk</t>
  </si>
  <si>
    <t>Vince L. Lara</t>
  </si>
  <si>
    <t>Kurt A. Larcher</t>
  </si>
  <si>
    <t>James F. Lardner</t>
  </si>
  <si>
    <t>Andre G. Lareau</t>
  </si>
  <si>
    <t>James G. Lareau</t>
  </si>
  <si>
    <t>Lisa W. Larios</t>
  </si>
  <si>
    <t>David D. Larison</t>
  </si>
  <si>
    <t>Robert F. Lark</t>
  </si>
  <si>
    <t>Thomas S. Larko</t>
  </si>
  <si>
    <t>Norbert D. Larky</t>
  </si>
  <si>
    <t>John P. Larocco</t>
  </si>
  <si>
    <t>William E. LaRoche</t>
  </si>
  <si>
    <t>David F Larochelle</t>
  </si>
  <si>
    <t>John LaRochelle</t>
  </si>
  <si>
    <t>Bruce E. Larock</t>
  </si>
  <si>
    <t>Seymour Larock</t>
  </si>
  <si>
    <t>Phillip Laroe</t>
  </si>
  <si>
    <t>Judd Larowe</t>
  </si>
  <si>
    <t>Signa Larralde</t>
  </si>
  <si>
    <t>Vernon L. Larrowe</t>
  </si>
  <si>
    <t>Henry Larrucea</t>
  </si>
  <si>
    <t>Thomas Larry</t>
  </si>
  <si>
    <t>Robert Larsell</t>
  </si>
  <si>
    <t>Calvert T. Larsen</t>
  </si>
  <si>
    <t>Dale G. Larsen</t>
  </si>
  <si>
    <t>David L. Larsen</t>
  </si>
  <si>
    <t>Elisabeth Larsen</t>
  </si>
  <si>
    <t>Eric R. Larsen</t>
  </si>
  <si>
    <t>Eric Larsen</t>
  </si>
  <si>
    <t>Greg A. Larsen</t>
  </si>
  <si>
    <t>Howland Aikens Larsen</t>
  </si>
  <si>
    <t>JoAnne Larsen</t>
  </si>
  <si>
    <t>Larry L. Larsen</t>
  </si>
  <si>
    <t>Lloyd D Larsen</t>
  </si>
  <si>
    <t>Robert Paul Larsen</t>
  </si>
  <si>
    <t>Stephen L. Larsen</t>
  </si>
  <si>
    <t>Tom B. Larsen</t>
  </si>
  <si>
    <t>Wayne K. Larsen</t>
  </si>
  <si>
    <t>William E. Larsen</t>
  </si>
  <si>
    <t>Ashley V. Larson</t>
  </si>
  <si>
    <t>Bruce Linder Larson</t>
  </si>
  <si>
    <t>Bryan C. Larson</t>
  </si>
  <si>
    <t>Byron W. Larson</t>
  </si>
  <si>
    <t>Carl S. Larson</t>
  </si>
  <si>
    <t>Charles Conrad Larson</t>
  </si>
  <si>
    <t>Dana E. Larson</t>
  </si>
  <si>
    <t>David L. Larson</t>
  </si>
  <si>
    <t>Donald E. Larson</t>
  </si>
  <si>
    <t>Dwight L. Larson</t>
  </si>
  <si>
    <t>Ernest T. Larson</t>
  </si>
  <si>
    <t>Harry T. Larson</t>
  </si>
  <si>
    <t>Jeffrey G. Larson</t>
  </si>
  <si>
    <t>John Larson</t>
  </si>
  <si>
    <t>Kenneth Larson</t>
  </si>
  <si>
    <t>Larry J Larson</t>
  </si>
  <si>
    <t>Michael J Larson</t>
  </si>
  <si>
    <t>Philip Rodney Larson</t>
  </si>
  <si>
    <t>Reginald Einar Larson</t>
  </si>
  <si>
    <t>Robert Larson</t>
  </si>
  <si>
    <t>Ronald Larson</t>
  </si>
  <si>
    <t>Roy E. Larson</t>
  </si>
  <si>
    <t>Russell C. Larson</t>
  </si>
  <si>
    <t>Thomas A. Larson</t>
  </si>
  <si>
    <t>Wayne O. Larson</t>
  </si>
  <si>
    <t>Jon LaRue</t>
  </si>
  <si>
    <t>John H. Lary</t>
  </si>
  <si>
    <t>L. Lasagna</t>
  </si>
  <si>
    <t>Reginald M. Lasater</t>
  </si>
  <si>
    <t>Robert E. Lasater</t>
  </si>
  <si>
    <t>Stanley B. Lasday</t>
  </si>
  <si>
    <t>Joseph Lasecki</t>
  </si>
  <si>
    <t>Roderick M. Lashelle</t>
  </si>
  <si>
    <t>Keith F. Lashway</t>
  </si>
  <si>
    <t>Lawrence B. Laskoskie</t>
  </si>
  <si>
    <t>E. E. Laskowski</t>
  </si>
  <si>
    <t>Jack Samuel Lasky</t>
  </si>
  <si>
    <t>Bill Lee Lasley</t>
  </si>
  <si>
    <t>Ralph F. Lasley</t>
  </si>
  <si>
    <t>John Clifford Lasnetske</t>
  </si>
  <si>
    <t>Edwin D. Lasseter</t>
  </si>
  <si>
    <t>Vance Lassey</t>
  </si>
  <si>
    <t>Andrew Lasslo</t>
  </si>
  <si>
    <t>Michael G. Last</t>
  </si>
  <si>
    <t>Stanley J. Laster</t>
  </si>
  <si>
    <t>Eric J. Lastowka</t>
  </si>
  <si>
    <t>Thomas S. Lastrapes</t>
  </si>
  <si>
    <t>William S. Laszlo</t>
  </si>
  <si>
    <t>Alan R. Latham</t>
  </si>
  <si>
    <t>Allen Latham</t>
  </si>
  <si>
    <t>Benny L. Latham</t>
  </si>
  <si>
    <t>James A. Latham</t>
  </si>
  <si>
    <t>Harold M. Lathrop</t>
  </si>
  <si>
    <t>John C. Lathrop</t>
  </si>
  <si>
    <t>Gail Latimer</t>
  </si>
  <si>
    <t>Pierre Richard Latour</t>
  </si>
  <si>
    <t>Robert P. Lattimer</t>
  </si>
  <si>
    <t>Wayne A. Lattin</t>
  </si>
  <si>
    <t>Laurence Lattman</t>
  </si>
  <si>
    <t>Duane E. Lau</t>
  </si>
  <si>
    <t>Jason Lau</t>
  </si>
  <si>
    <t>William H. Laub</t>
  </si>
  <si>
    <t>Anthony G. Lauck</t>
  </si>
  <si>
    <t>James Bishop Laudenslager</t>
  </si>
  <si>
    <t>Charles E. Lauderdale</t>
  </si>
  <si>
    <t>Dennis A. Lauer</t>
  </si>
  <si>
    <t>Robert J. Lauer</t>
  </si>
  <si>
    <t>Lloyd H. Lauerman</t>
  </si>
  <si>
    <t>Robert J. Laufer</t>
  </si>
  <si>
    <t>Walter A. Laufer</t>
  </si>
  <si>
    <t>Ruth C. Laugal</t>
  </si>
  <si>
    <t>David D. Laughlin</t>
  </si>
  <si>
    <t>Dickey L. Laughlin</t>
  </si>
  <si>
    <t>Garry E. Laughlin</t>
  </si>
  <si>
    <t>James W. Laughlin</t>
  </si>
  <si>
    <t>Paul H. Laughlin</t>
  </si>
  <si>
    <t>William R. Laughlin</t>
  </si>
  <si>
    <t>James H. Laughon</t>
  </si>
  <si>
    <t>Kenneth E. Laughrey</t>
  </si>
  <si>
    <t>Dallas D. Laumbach</t>
  </si>
  <si>
    <t>William E. Laupus</t>
  </si>
  <si>
    <t>Kenneth M. Laura</t>
  </si>
  <si>
    <t>Robert L. Laurence</t>
  </si>
  <si>
    <t>Royal Laurent</t>
  </si>
  <si>
    <t>Jim Lauria</t>
  </si>
  <si>
    <t>Archibald M. Laurie</t>
  </si>
  <si>
    <t>Mike Lauriente</t>
  </si>
  <si>
    <t>Linda E. Lautenbach</t>
  </si>
  <si>
    <t>Mark T. Lautenschlager</t>
  </si>
  <si>
    <t>Thomas J. Lauterio</t>
  </si>
  <si>
    <t>Robert A. Lavache</t>
  </si>
  <si>
    <t>Michael J. Lavallee</t>
  </si>
  <si>
    <t>William F. Lavecchia</t>
  </si>
  <si>
    <t>Thomas E. Lavenda</t>
  </si>
  <si>
    <t>Bob J. Lavender</t>
  </si>
  <si>
    <t>Kimberly F. Lavery</t>
  </si>
  <si>
    <t>Jerome M. Lavine</t>
  </si>
  <si>
    <t>Leo R. Lavinka</t>
  </si>
  <si>
    <t>John Lavinskas</t>
  </si>
  <si>
    <t>Daniel G. Laviolette</t>
  </si>
  <si>
    <t>Sherman D. Laviolette</t>
  </si>
  <si>
    <t>Gilbert R. Lavoie</t>
  </si>
  <si>
    <t>Marcel Elphege LaVoie</t>
  </si>
  <si>
    <t>Albert Giles Law</t>
  </si>
  <si>
    <t>Charles E. Law</t>
  </si>
  <si>
    <t>Delman Law</t>
  </si>
  <si>
    <t>Donnie B. Law</t>
  </si>
  <si>
    <t>Gordon Fyfe Law</t>
  </si>
  <si>
    <t>Bill Lawler</t>
  </si>
  <si>
    <t>David Lawler</t>
  </si>
  <si>
    <t>James H. L. Lawler</t>
  </si>
  <si>
    <t>Joethel T. Lawler</t>
  </si>
  <si>
    <t>John John Lawless Jr.</t>
  </si>
  <si>
    <t>Harold B. Lawley</t>
  </si>
  <si>
    <t>Peter P. Lawlor</t>
  </si>
  <si>
    <t>Brian K. Lawrence</t>
  </si>
  <si>
    <t>Elbert D. Lawrence</t>
  </si>
  <si>
    <t>Joseph D. Lawrence</t>
  </si>
  <si>
    <t>Layle Lawrence</t>
  </si>
  <si>
    <t>Philip Linwood Lawrence</t>
  </si>
  <si>
    <t>Walter E. Lawrence</t>
  </si>
  <si>
    <t>William H. Lawrence</t>
  </si>
  <si>
    <t>Donald K. Lawrenz</t>
  </si>
  <si>
    <t>Eugene J. Lawrie</t>
  </si>
  <si>
    <t>Anne M. Lawson</t>
  </si>
  <si>
    <t>Bill Lawson</t>
  </si>
  <si>
    <t>Clifton E. Lawson</t>
  </si>
  <si>
    <t>David Lawson</t>
  </si>
  <si>
    <t>Edward B. Lawson</t>
  </si>
  <si>
    <t>Edwin H. Lawson</t>
  </si>
  <si>
    <t>Gerald W. Lawson</t>
  </si>
  <si>
    <t>Joel S. Lawson</t>
  </si>
  <si>
    <t>Kent P. Lawson</t>
  </si>
  <si>
    <t>Leroy D. Lawson</t>
  </si>
  <si>
    <t>Michael A. Lawson</t>
  </si>
  <si>
    <t>Noel A. Lawson</t>
  </si>
  <si>
    <t>Richard L. Lawson</t>
  </si>
  <si>
    <t>Richard Lawson</t>
  </si>
  <si>
    <t>Robert W. Lawson</t>
  </si>
  <si>
    <t>Royce E. Lawson Jr.</t>
  </si>
  <si>
    <t>Tim M. Lawton</t>
  </si>
  <si>
    <t>Bill R. Lawver</t>
  </si>
  <si>
    <t>Jeffrey C. Lawyer</t>
  </si>
  <si>
    <t>John F. Lawyer</t>
  </si>
  <si>
    <t>Douglas M. Lay</t>
  </si>
  <si>
    <t>Steven Lay</t>
  </si>
  <si>
    <t>William Anthony Laycock</t>
  </si>
  <si>
    <t>Charles E. Layne</t>
  </si>
  <si>
    <t>Daryl E. Layne</t>
  </si>
  <si>
    <t>Edward J. Lays</t>
  </si>
  <si>
    <t>Grant H. Layton</t>
  </si>
  <si>
    <t>Marsha A. Layton</t>
  </si>
  <si>
    <t>Robert E. Layton Jr.</t>
  </si>
  <si>
    <t>Thomas W. Layton</t>
  </si>
  <si>
    <t>Norman Lazaroff</t>
  </si>
  <si>
    <t>Paul D. Lazay</t>
  </si>
  <si>
    <t>Peter K. Lazdins</t>
  </si>
  <si>
    <t>Gerry V. Lazzareschi</t>
  </si>
  <si>
    <t>Suzanne M. Lea</t>
  </si>
  <si>
    <t>Wayne Adair Lea</t>
  </si>
  <si>
    <t>Douglas R. Leach</t>
  </si>
  <si>
    <t>Frank W. Leach</t>
  </si>
  <si>
    <t>Hugh J. Leach</t>
  </si>
  <si>
    <t>James L. Leach</t>
  </si>
  <si>
    <t>Lawrence E. Leach</t>
  </si>
  <si>
    <t>Marisa S. Leach</t>
  </si>
  <si>
    <t>William D. Leachman</t>
  </si>
  <si>
    <t>Julie Leahy</t>
  </si>
  <si>
    <t>William F. Leahy</t>
  </si>
  <si>
    <t>David F. Leake</t>
  </si>
  <si>
    <t>Lewis A. Leake</t>
  </si>
  <si>
    <t>Robert W. Leake</t>
  </si>
  <si>
    <t>William D. Leake</t>
  </si>
  <si>
    <t>Richard D. Leamer</t>
  </si>
  <si>
    <t>Charles Lear</t>
  </si>
  <si>
    <t>James B. Lear</t>
  </si>
  <si>
    <t>R. Douglas Learmon</t>
  </si>
  <si>
    <t>Ralph John Leary</t>
  </si>
  <si>
    <t>Joseph P. Leaser</t>
  </si>
  <si>
    <t>Gerald Roger Leather</t>
  </si>
  <si>
    <t>Joanne H. Leatherwood</t>
  </si>
  <si>
    <t>Lucky Leavell</t>
  </si>
  <si>
    <t>Floyd L. Leavelle</t>
  </si>
  <si>
    <t>Tommy Leavelle</t>
  </si>
  <si>
    <t>John W Leavitt</t>
  </si>
  <si>
    <t>Paul Matthew Leavy</t>
  </si>
  <si>
    <t>Paul W. Lebarron</t>
  </si>
  <si>
    <t>Dennis R. Lebbin</t>
  </si>
  <si>
    <t>Jacob M. Lebeaux</t>
  </si>
  <si>
    <t>Roland Lebel</t>
  </si>
  <si>
    <t>David C. Leber</t>
  </si>
  <si>
    <t>Bruce W. Leberecht</t>
  </si>
  <si>
    <t>James F. Lebiedz</t>
  </si>
  <si>
    <t>Jozef Lebiedzik</t>
  </si>
  <si>
    <t>Louis Leblanc</t>
  </si>
  <si>
    <t>Lynn L. Leblanc</t>
  </si>
  <si>
    <t>George R. Lebo</t>
  </si>
  <si>
    <t>Rebel J. Leboeuf</t>
  </si>
  <si>
    <t>Stephen J. Lebrie</t>
  </si>
  <si>
    <t>Kennon M. Lebsack</t>
  </si>
  <si>
    <t>Jean-Pierre Leburton</t>
  </si>
  <si>
    <t>Robert J. Lecat</t>
  </si>
  <si>
    <t>Lawrence M. Lechko</t>
  </si>
  <si>
    <t>James A. Lechner</t>
  </si>
  <si>
    <t>Michael J Lechner</t>
  </si>
  <si>
    <t>Richard V. Lechowich</t>
  </si>
  <si>
    <t>Matthew A. Lechowicz</t>
  </si>
  <si>
    <t>Scott A. Lechtenberg</t>
  </si>
  <si>
    <t>Andre Leclair</t>
  </si>
  <si>
    <t>Gregory L. LeClaire</t>
  </si>
  <si>
    <t>Richard R. Lecompte</t>
  </si>
  <si>
    <t>Girvis E. Ledbetter</t>
  </si>
  <si>
    <t>Harvey Don Ledbetter</t>
  </si>
  <si>
    <t>John Kennon Ledbetter</t>
  </si>
  <si>
    <t>Joseph E. Ledbetter</t>
  </si>
  <si>
    <t>Thomas K. Ledbetter</t>
  </si>
  <si>
    <t>Robert S. Ledendecker</t>
  </si>
  <si>
    <t>Bob L. Lederer</t>
  </si>
  <si>
    <t>Bill Ledford</t>
  </si>
  <si>
    <t>Frank F. Ledford</t>
  </si>
  <si>
    <t>Richard A. Ledford</t>
  </si>
  <si>
    <t>Thomas H. Ledford</t>
  </si>
  <si>
    <t>Louis A. Ledoux</t>
  </si>
  <si>
    <t>George J LeDuc</t>
  </si>
  <si>
    <t>Arthur C. Lee</t>
  </si>
  <si>
    <t>Brian W. Lee</t>
  </si>
  <si>
    <t>Bryan D. Lee</t>
  </si>
  <si>
    <t>Bum S. Lee</t>
  </si>
  <si>
    <t>Burtrand Insung Lee</t>
  </si>
  <si>
    <t>Charles Lee</t>
  </si>
  <si>
    <t>Charles H. Lee</t>
  </si>
  <si>
    <t>Christopher B Lee</t>
  </si>
  <si>
    <t>Clarence E. Lee</t>
  </si>
  <si>
    <t>D. M. Lee</t>
  </si>
  <si>
    <t>Daniel V. Lee</t>
  </si>
  <si>
    <t>David J. Lee*</t>
  </si>
  <si>
    <t>Davin R. Lee</t>
  </si>
  <si>
    <t>Do B. Lee</t>
  </si>
  <si>
    <t>Donald D. Lee</t>
  </si>
  <si>
    <t>Frank X. Lee</t>
  </si>
  <si>
    <t>Grief C. Lee</t>
  </si>
  <si>
    <t>Harold D. Lee</t>
  </si>
  <si>
    <t>Harry A. Lee</t>
  </si>
  <si>
    <t>Harry R. Lee</t>
  </si>
  <si>
    <t>J T Lee</t>
  </si>
  <si>
    <t>James Norman Lee</t>
  </si>
  <si>
    <t>Kai Y. Lee</t>
  </si>
  <si>
    <t>Karl E. Lee</t>
  </si>
  <si>
    <t>Keun W. Lee</t>
  </si>
  <si>
    <t>Larry E. Lee</t>
  </si>
  <si>
    <t>Larry H. Lee</t>
  </si>
  <si>
    <t>Lindsey D. Lee</t>
  </si>
  <si>
    <t>Long Chi Lee</t>
  </si>
  <si>
    <t>Mark P. Lee</t>
  </si>
  <si>
    <t>Michael T. Lee</t>
  </si>
  <si>
    <t>Min L Lee</t>
  </si>
  <si>
    <t>Paul Lee</t>
  </si>
  <si>
    <t>Paul D. Lee</t>
  </si>
  <si>
    <t>Paul S Lee</t>
  </si>
  <si>
    <t>Paula Lee</t>
  </si>
  <si>
    <t>Philip R. Lee</t>
  </si>
  <si>
    <t>Richard F. Lee</t>
  </si>
  <si>
    <t>Robert Lee</t>
  </si>
  <si>
    <t>Steve W. Lee</t>
  </si>
  <si>
    <t>Timothy A. Lee</t>
  </si>
  <si>
    <t>Wayne E. Lee</t>
  </si>
  <si>
    <t>William K. Lee</t>
  </si>
  <si>
    <t>William Orvid Lee</t>
  </si>
  <si>
    <t>Kuo Hom Lee Hsu</t>
  </si>
  <si>
    <t>H. William Leech</t>
  </si>
  <si>
    <t>John W. Leech</t>
  </si>
  <si>
    <t>Carl B. Leedy</t>
  </si>
  <si>
    <t>Clark D. Leedy</t>
  </si>
  <si>
    <t>John p. Leedy</t>
  </si>
  <si>
    <t>James Lewis Leef</t>
  </si>
  <si>
    <t>Steven B. Leeland</t>
  </si>
  <si>
    <t>Howard R. Leeper</t>
  </si>
  <si>
    <t>Marjorie B. Leerabhandh</t>
  </si>
  <si>
    <t>Robert H. Leerhoff</t>
  </si>
  <si>
    <t>Franklin E. Lees</t>
  </si>
  <si>
    <t>Keith E. Leese</t>
  </si>
  <si>
    <t>Duane G. Leet</t>
  </si>
  <si>
    <t>Kenneth M. Leet</t>
  </si>
  <si>
    <t>James Frederick Leetch</t>
  </si>
  <si>
    <t>Richard Leeth</t>
  </si>
  <si>
    <t>Robert Lefelar</t>
  </si>
  <si>
    <t>Robert Allen Lefever</t>
  </si>
  <si>
    <t>Harry A. Leffingwell</t>
  </si>
  <si>
    <t>John C. Leffingwell</t>
  </si>
  <si>
    <t>E. J. Leffler</t>
  </si>
  <si>
    <t>John P. Leffler</t>
  </si>
  <si>
    <t>John D. Leffler</t>
  </si>
  <si>
    <t>Kevin Lefler</t>
  </si>
  <si>
    <t>Victor E. Leftwich</t>
  </si>
  <si>
    <t>Bruce Legan</t>
  </si>
  <si>
    <t>Ruben C. Legaspi</t>
  </si>
  <si>
    <t>Gail Legate</t>
  </si>
  <si>
    <t>Gil L. Legate</t>
  </si>
  <si>
    <t>Harold Legate</t>
  </si>
  <si>
    <t>N. A. Legatos</t>
  </si>
  <si>
    <t>Leo V. Legg</t>
  </si>
  <si>
    <t>Thomas H Legg</t>
  </si>
  <si>
    <t>Armistead M. Leggett</t>
  </si>
  <si>
    <t>Robert B. Leggett</t>
  </si>
  <si>
    <t>Edward F. Leh</t>
  </si>
  <si>
    <t>Ruw W. Lehde</t>
  </si>
  <si>
    <t>August Ferdinand Lehman</t>
  </si>
  <si>
    <t>Donald R. Lehman</t>
  </si>
  <si>
    <t>Joseph M. Lehman</t>
  </si>
  <si>
    <t>Mike Lehman</t>
  </si>
  <si>
    <t>Paul H. Lehman</t>
  </si>
  <si>
    <t>Richard K. Lehman</t>
  </si>
  <si>
    <t>Ronald G. Lehman</t>
  </si>
  <si>
    <t>Walter Lehman</t>
  </si>
  <si>
    <t>William C. Lehman</t>
  </si>
  <si>
    <t>Barbara T. Lehmann</t>
  </si>
  <si>
    <t>Elroy Paul Lehmann</t>
  </si>
  <si>
    <t>Ernest K. Lehmann</t>
  </si>
  <si>
    <t>Herwig Lehmann</t>
  </si>
  <si>
    <t>James N. Lehmann</t>
  </si>
  <si>
    <t>William L. Lehmann</t>
  </si>
  <si>
    <t>William Lehmanu</t>
  </si>
  <si>
    <t>David J Lehmiller</t>
  </si>
  <si>
    <t>Gregory E. Lehn</t>
  </si>
  <si>
    <t>Randolph S. Lehn</t>
  </si>
  <si>
    <t>Robert F. Lehnen</t>
  </si>
  <si>
    <t>Kenneth B. Lehner</t>
  </si>
  <si>
    <t>Randy W. Lehnhoff</t>
  </si>
  <si>
    <t>Harry J. Lehr</t>
  </si>
  <si>
    <t>Jay H. Lehr</t>
  </si>
  <si>
    <t>Nathaniel S. Lehrman</t>
  </si>
  <si>
    <t>David Leibman</t>
  </si>
  <si>
    <t>Dennis M. Leibold</t>
  </si>
  <si>
    <t>Irving Leibson</t>
  </si>
  <si>
    <t>John Leicester</t>
  </si>
  <si>
    <t>Richard Leicht</t>
  </si>
  <si>
    <t>Roger D. Leick</t>
  </si>
  <si>
    <t>Michael G. Leidich</t>
  </si>
  <si>
    <t>Edward T. Leidigh</t>
  </si>
  <si>
    <t>Richard Leidlein</t>
  </si>
  <si>
    <t>John P. Leifer</t>
  </si>
  <si>
    <t>Mark Leifer</t>
  </si>
  <si>
    <t>Al G. Leiga</t>
  </si>
  <si>
    <t>Leslie Leigh</t>
  </si>
  <si>
    <t>Joseph M. Leimkuhler</t>
  </si>
  <si>
    <t>Jennifer B. Leinart</t>
  </si>
  <si>
    <t>Richard O. Leinbach</t>
  </si>
  <si>
    <t>Troy J. Leingay</t>
  </si>
  <si>
    <t>Jerry S. Leininger</t>
  </si>
  <si>
    <t>John M. Leinonen</t>
  </si>
  <si>
    <t>Robert B. Leinster</t>
  </si>
  <si>
    <t>Joshua M. Leise</t>
  </si>
  <si>
    <t>Leon D. Leishman</t>
  </si>
  <si>
    <t>James C. Leisk</t>
  </si>
  <si>
    <t>Larry G. Leiske</t>
  </si>
  <si>
    <t>Daniel Leiss</t>
  </si>
  <si>
    <t>David Leiss</t>
  </si>
  <si>
    <t>Jon Leist</t>
  </si>
  <si>
    <t>Richard B. Leisure</t>
  </si>
  <si>
    <t>George W. Leisz</t>
  </si>
  <si>
    <t>Bernard J. Leite</t>
  </si>
  <si>
    <t>John C. Leite</t>
  </si>
  <si>
    <t>Paul W. Leithart</t>
  </si>
  <si>
    <t>Gordon F. Leitner</t>
  </si>
  <si>
    <t>Stanley L. Leitsch</t>
  </si>
  <si>
    <t>Carl F. Leitten Jr.</t>
  </si>
  <si>
    <t>Victoria Mary Leitz</t>
  </si>
  <si>
    <t>Ronald J. Lejman</t>
  </si>
  <si>
    <t>Charles Leland</t>
  </si>
  <si>
    <t>Craig Lello</t>
  </si>
  <si>
    <t>Daniel D Lelong</t>
  </si>
  <si>
    <t>Dan LeMay</t>
  </si>
  <si>
    <t>Paul B. Lemens</t>
  </si>
  <si>
    <t>Michael L. Leming</t>
  </si>
  <si>
    <t>Vernon L. Leming</t>
  </si>
  <si>
    <t>Eric Lemke</t>
  </si>
  <si>
    <t>F. Lemke</t>
  </si>
  <si>
    <t>John H. Lemke</t>
  </si>
  <si>
    <t>Richard W. Lemke</t>
  </si>
  <si>
    <t>Terry L. Lemley</t>
  </si>
  <si>
    <t>James G Lemmers</t>
  </si>
  <si>
    <t>Robert E. Lemmon</t>
  </si>
  <si>
    <t>Andrew Z Lemnios</t>
  </si>
  <si>
    <t>Leslie Roy Lemon</t>
  </si>
  <si>
    <t>Robert W. Lemon</t>
  </si>
  <si>
    <t>W. L. Lemon</t>
  </si>
  <si>
    <t>David V. Lemone</t>
  </si>
  <si>
    <t>Ron Lenaker</t>
  </si>
  <si>
    <t>Andrew Lenard</t>
  </si>
  <si>
    <t>Roger X. Lenard</t>
  </si>
  <si>
    <t>James D Lenardson</t>
  </si>
  <si>
    <t>George W. Leney</t>
  </si>
  <si>
    <t>John A. Lengel Jr.</t>
  </si>
  <si>
    <t>William F. Lenihan</t>
  </si>
  <si>
    <t>Mary A. Lenkay</t>
  </si>
  <si>
    <t>Lary R. Lenke</t>
  </si>
  <si>
    <t>Don H. Lenker</t>
  </si>
  <si>
    <t>Dean J. Lennard</t>
  </si>
  <si>
    <t>Stan Lennard</t>
  </si>
  <si>
    <t>Jim W. Lennen</t>
  </si>
  <si>
    <t>Ralph Lennerth</t>
  </si>
  <si>
    <t>Wendell L. Leno</t>
  </si>
  <si>
    <t>John Lenora</t>
  </si>
  <si>
    <t>Ronald S. Lenox</t>
  </si>
  <si>
    <t>Gary A. Lensch</t>
  </si>
  <si>
    <t>Billy K. Lenser</t>
  </si>
  <si>
    <t>Geoffrey Lenters</t>
  </si>
  <si>
    <t>Carl Lentz</t>
  </si>
  <si>
    <t>Gary Lynn Lentz</t>
  </si>
  <si>
    <t>Robert Lentz</t>
  </si>
  <si>
    <t>Roland E. Lentz</t>
  </si>
  <si>
    <t>Stephen Lentz</t>
  </si>
  <si>
    <t>Robert C. Lentzner</t>
  </si>
  <si>
    <t>Peter E. Lenz</t>
  </si>
  <si>
    <t>Kenneth Allen Leon</t>
  </si>
  <si>
    <t>Philip B. Leon</t>
  </si>
  <si>
    <t>Roland D. Leon</t>
  </si>
  <si>
    <t>Albert O. Leonard</t>
  </si>
  <si>
    <t>Dennis J. Leonard</t>
  </si>
  <si>
    <t>George L Leonard</t>
  </si>
  <si>
    <t>John W. Leonard</t>
  </si>
  <si>
    <t>Richard D. Leonard</t>
  </si>
  <si>
    <t>Richard J. Leonard</t>
  </si>
  <si>
    <t>Samuel A. Leonard</t>
  </si>
  <si>
    <t>Thomas J. Leonard</t>
  </si>
  <si>
    <t>Thomas M. Leonard</t>
  </si>
  <si>
    <t>W. Leonard</t>
  </si>
  <si>
    <t>John A. Leonatti</t>
  </si>
  <si>
    <t>Joseph W. Leone</t>
  </si>
  <si>
    <t>Mario Leone</t>
  </si>
  <si>
    <t>Bruno Leonelli</t>
  </si>
  <si>
    <t>Joseph Leonelli</t>
  </si>
  <si>
    <t>Thomas E. Leonik</t>
  </si>
  <si>
    <t>Arkady I. Leonov</t>
  </si>
  <si>
    <t>Bohumir Lepeska</t>
  </si>
  <si>
    <t>Donald E. Lepic</t>
  </si>
  <si>
    <t>Tom C. Lepley</t>
  </si>
  <si>
    <t>Peter C. LePort</t>
  </si>
  <si>
    <t>Terrence A. Leppellere</t>
  </si>
  <si>
    <t>Gregory S. Leppert</t>
  </si>
  <si>
    <t>Dennis Leppin</t>
  </si>
  <si>
    <t>George W. Leroux</t>
  </si>
  <si>
    <t>Paul G. Leroy</t>
  </si>
  <si>
    <t>David M. Lesak</t>
  </si>
  <si>
    <t>Jaime Aquiles Lescarboura</t>
  </si>
  <si>
    <t>Larry A. Lesch</t>
  </si>
  <si>
    <t>John F. Lescher</t>
  </si>
  <si>
    <t>Richard E. Lesher</t>
  </si>
  <si>
    <t>James D. Lesikar</t>
  </si>
  <si>
    <t>Jim Leslie</t>
  </si>
  <si>
    <t>Robert L. Lessley</t>
  </si>
  <si>
    <t>James L. Lessman</t>
  </si>
  <si>
    <t>Howard Lessoff</t>
  </si>
  <si>
    <t>E. C. Lester</t>
  </si>
  <si>
    <t>Gregory Scott Lester</t>
  </si>
  <si>
    <t>James P. Lester</t>
  </si>
  <si>
    <t>Lane P Lester</t>
  </si>
  <si>
    <t>Lionel E. Lester</t>
  </si>
  <si>
    <t>Max M. Lester Jr.</t>
  </si>
  <si>
    <t>Robert W. Lester</t>
  </si>
  <si>
    <t>Alfred Letcher</t>
  </si>
  <si>
    <t>Donald A. Letourneau</t>
  </si>
  <si>
    <t>Guy L. Letourneau</t>
  </si>
  <si>
    <t>Nelson J. Letourneau</t>
  </si>
  <si>
    <t>Gary R. Letsinger</t>
  </si>
  <si>
    <t>Donald W. Lett</t>
  </si>
  <si>
    <t>Steven K. Lett</t>
  </si>
  <si>
    <t>Michael A. Leuck</t>
  </si>
  <si>
    <t>Hans E. Leumann</t>
  </si>
  <si>
    <t>Benjamin Shuet Kin Leung</t>
  </si>
  <si>
    <t>Ming-Biu Leung</t>
  </si>
  <si>
    <t>Herbert August Leupold</t>
  </si>
  <si>
    <t>Fred E. Leupp</t>
  </si>
  <si>
    <t>Emil M Leutwyler</t>
  </si>
  <si>
    <t>Donn W. Leva</t>
  </si>
  <si>
    <t>Frederick C. Levantrosser</t>
  </si>
  <si>
    <t>Thuston C. LeVay</t>
  </si>
  <si>
    <t>Richard D. Levere</t>
  </si>
  <si>
    <t>Ronald G. Leverich</t>
  </si>
  <si>
    <t>Terrence G. Leverich</t>
  </si>
  <si>
    <t>Lamberto A. Leveriza</t>
  </si>
  <si>
    <t>Stanley M. Levers</t>
  </si>
  <si>
    <t>Walter Frederick Leverton</t>
  </si>
  <si>
    <t>Allan L. Levey</t>
  </si>
  <si>
    <t>Mark Levi</t>
  </si>
  <si>
    <t>Robert Ernest Le Levier</t>
  </si>
  <si>
    <t>Gilbert V. Levin</t>
  </si>
  <si>
    <t>Karen N. Levin</t>
  </si>
  <si>
    <t>Marc S. Levin</t>
  </si>
  <si>
    <t>Robert E. Levin</t>
  </si>
  <si>
    <t>Ron L. Levin</t>
  </si>
  <si>
    <t>S. Benedict Levin</t>
  </si>
  <si>
    <t>Samuel Levin</t>
  </si>
  <si>
    <t>Stewart A. Levin</t>
  </si>
  <si>
    <t>Yuri Levin</t>
  </si>
  <si>
    <t>Arnold David Levine</t>
  </si>
  <si>
    <t>Howard Bernard Levine</t>
  </si>
  <si>
    <t>Jane R. Levine</t>
  </si>
  <si>
    <t>Linda J. Levine</t>
  </si>
  <si>
    <t>Philip I. Levine</t>
  </si>
  <si>
    <t>Jeff E Levinger</t>
  </si>
  <si>
    <t>Howard L. Levingston</t>
  </si>
  <si>
    <t>David W. Levinson</t>
  </si>
  <si>
    <t>Sidney B. Levinson</t>
  </si>
  <si>
    <t>Stanley H. Levinson</t>
  </si>
  <si>
    <t>William A. Levinson</t>
  </si>
  <si>
    <t>Carl R. Leviseur</t>
  </si>
  <si>
    <t>Louis I. Leviticus</t>
  </si>
  <si>
    <t>Roger E. Levoy</t>
  </si>
  <si>
    <t>Herbert August Levpold</t>
  </si>
  <si>
    <t>J. V. Levy</t>
  </si>
  <si>
    <t>J. Levy</t>
  </si>
  <si>
    <t>Phil Levy</t>
  </si>
  <si>
    <t>Richard H. Levy</t>
  </si>
  <si>
    <t>Seymour H. Levy</t>
  </si>
  <si>
    <t>Stanley S. Levy</t>
  </si>
  <si>
    <t>Robert Murdoch Lewert</t>
  </si>
  <si>
    <t>Michael D. Lewes</t>
  </si>
  <si>
    <t>Thomas F. Lewicki</t>
  </si>
  <si>
    <t>Kenneth W. Lewin</t>
  </si>
  <si>
    <t>Barbara B. Lewis</t>
  </si>
  <si>
    <t>Catherine Lewis</t>
  </si>
  <si>
    <t>D. Lewis</t>
  </si>
  <si>
    <t>David W. Lewis</t>
  </si>
  <si>
    <t>Dayton A. Lewis Jr.</t>
  </si>
  <si>
    <t>Edward Lewis</t>
  </si>
  <si>
    <t>Edward L. Lewis</t>
  </si>
  <si>
    <t>Foy K. Lewis</t>
  </si>
  <si>
    <t>George R. Lewis</t>
  </si>
  <si>
    <t>George W. Lewis</t>
  </si>
  <si>
    <t>Gordon Depew Lewis</t>
  </si>
  <si>
    <t>Hal Lewis</t>
  </si>
  <si>
    <t>Harold W. Lewis</t>
  </si>
  <si>
    <t>Hudnall J. Lewis</t>
  </si>
  <si>
    <t>John A. Lewis</t>
  </si>
  <si>
    <t>Lawrence T. Lewis</t>
  </si>
  <si>
    <t>Lawrence Guy Lewis</t>
  </si>
  <si>
    <t>Leroy Crawford Lewis</t>
  </si>
  <si>
    <t>Milton Lewis</t>
  </si>
  <si>
    <t>Pamela A. Lewis</t>
  </si>
  <si>
    <t>Peter A. Lewis</t>
  </si>
  <si>
    <t>Peter E. Lewis</t>
  </si>
  <si>
    <t>Philip E. Lewis</t>
  </si>
  <si>
    <t>R. Lewis</t>
  </si>
  <si>
    <t>Robert A Lewis</t>
  </si>
  <si>
    <t>Russell J. Lewis</t>
  </si>
  <si>
    <t>Scott B. Lewis</t>
  </si>
  <si>
    <t>Steven R. Lewis</t>
  </si>
  <si>
    <t>Ted E Lewis</t>
  </si>
  <si>
    <t>Verna M. Lewis</t>
  </si>
  <si>
    <t>William P. Lewis</t>
  </si>
  <si>
    <t>Robert J. Lex</t>
  </si>
  <si>
    <t>Robert P. Leyden</t>
  </si>
  <si>
    <t>Alexander D. Leyderman</t>
  </si>
  <si>
    <t>Ruth L. Leyse</t>
  </si>
  <si>
    <t>David Leyshon</t>
  </si>
  <si>
    <t>Jacek K. Leznicki</t>
  </si>
  <si>
    <t>Chia-yu Li</t>
  </si>
  <si>
    <t>Emanuel Y. Li</t>
  </si>
  <si>
    <t>Huilin Li</t>
  </si>
  <si>
    <t>Shing T. Li</t>
  </si>
  <si>
    <t>Wei Li</t>
  </si>
  <si>
    <t>Yong J. Li</t>
  </si>
  <si>
    <t>Thomas T. Liao</t>
  </si>
  <si>
    <t>Hang Ming Liaw</t>
  </si>
  <si>
    <t>Robert D. Libby</t>
  </si>
  <si>
    <t>James J. Licari</t>
  </si>
  <si>
    <t>Antonio S. Licata</t>
  </si>
  <si>
    <t>Frank Licha</t>
  </si>
  <si>
    <t>Frank L. Lichousky</t>
  </si>
  <si>
    <t>David L. Licht</t>
  </si>
  <si>
    <t>Robert B Licht</t>
  </si>
  <si>
    <t>Irwin A. Lichtman</t>
  </si>
  <si>
    <t>Thomas Lick</t>
  </si>
  <si>
    <t>Charles George Liddle</t>
  </si>
  <si>
    <t>Stephen Liddle</t>
  </si>
  <si>
    <t>William T. Liddle</t>
  </si>
  <si>
    <t>Donald K. Lidster</t>
  </si>
  <si>
    <t>Kurt D. Liebe</t>
  </si>
  <si>
    <t>Mark A. Liebe</t>
  </si>
  <si>
    <t>James H. Lieber</t>
  </si>
  <si>
    <t>John M Liebetreu</t>
  </si>
  <si>
    <t>John Lien</t>
  </si>
  <si>
    <t>Timothy E. Lien</t>
  </si>
  <si>
    <t>Thomas E. Lieser</t>
  </si>
  <si>
    <t>Terrance R Liette</t>
  </si>
  <si>
    <t>Kap Lieu</t>
  </si>
  <si>
    <t>Gabriel Lifschitz</t>
  </si>
  <si>
    <t>James A. Liggett</t>
  </si>
  <si>
    <t>David W. Light</t>
  </si>
  <si>
    <t>Kenneth L. Light</t>
  </si>
  <si>
    <t>L. Charles Lightfoot</t>
  </si>
  <si>
    <t>Curt Lightle</t>
  </si>
  <si>
    <t>Fred H. Lightner</t>
  </si>
  <si>
    <t>Michael L. Lightstone</t>
  </si>
  <si>
    <t>Kermit L. Likes</t>
  </si>
  <si>
    <t>Don J. Likwartz</t>
  </si>
  <si>
    <t>Barry J. Liles</t>
  </si>
  <si>
    <t>Peter E. Liley</t>
  </si>
  <si>
    <t>Semon M. Lilienfeld</t>
  </si>
  <si>
    <t>Jon L. Liljequist</t>
  </si>
  <si>
    <t>Robert E. Liljestrand</t>
  </si>
  <si>
    <t>Wayne P. Lill Jr.</t>
  </si>
  <si>
    <t>Mark D. Lillegard</t>
  </si>
  <si>
    <t>Charles L. Lilly</t>
  </si>
  <si>
    <t>John D. Lilly</t>
  </si>
  <si>
    <t>Alex Lim</t>
  </si>
  <si>
    <t>Rebecca A. Lim</t>
  </si>
  <si>
    <t>Ronald H. Limbach</t>
  </si>
  <si>
    <t>Richard B. Liming</t>
  </si>
  <si>
    <t>Steven C. Limke</t>
  </si>
  <si>
    <t>James C. Lin</t>
  </si>
  <si>
    <t>Jingyu Lin</t>
  </si>
  <si>
    <t>Ray O. Linaweaver</t>
  </si>
  <si>
    <t>Arthur Charles Lind</t>
  </si>
  <si>
    <t>Wilton Howard Lind</t>
  </si>
  <si>
    <t>Philip D. Lindahl</t>
  </si>
  <si>
    <t>Kim R. Lindbery</t>
  </si>
  <si>
    <t>W. J. Lindblad</t>
  </si>
  <si>
    <t>Philip V. Lindblade</t>
  </si>
  <si>
    <t>Bruce A. Lindblom</t>
  </si>
  <si>
    <t>Robert O. Lindblom</t>
  </si>
  <si>
    <t>O. Victor Lindelow</t>
  </si>
  <si>
    <t>Charles G. Lindeman</t>
  </si>
  <si>
    <t>Donald H. Lindeman</t>
  </si>
  <si>
    <t>John F. Lindeman</t>
  </si>
  <si>
    <t>Charles J. Lindemann II</t>
  </si>
  <si>
    <t>Merlin D. Lindemann</t>
  </si>
  <si>
    <t>R. Lindemann</t>
  </si>
  <si>
    <t>Robert B. Lindemann</t>
  </si>
  <si>
    <t>William C. Lindemann</t>
  </si>
  <si>
    <t>Henry Robert Linden</t>
  </si>
  <si>
    <t>Gerald S. Lindenmoen</t>
  </si>
  <si>
    <t>Larry Linder</t>
  </si>
  <si>
    <t>Max W. Linder</t>
  </si>
  <si>
    <t>Edwin D Lindgren</t>
  </si>
  <si>
    <t>Lawrence S. Lindgren</t>
  </si>
  <si>
    <t>Jay T. Lindholm</t>
  </si>
  <si>
    <t>Charles Alexander Lindley</t>
  </si>
  <si>
    <t>Robert R. Lindner</t>
  </si>
  <si>
    <t>Peter F. Lindquist</t>
  </si>
  <si>
    <t>Laurence Lindsay</t>
  </si>
  <si>
    <t>William Tenney Lindsay</t>
  </si>
  <si>
    <t>Bruce G. Lindsey</t>
  </si>
  <si>
    <t>Keith R. Lindsley</t>
  </si>
  <si>
    <t>Robert Lindstrom</t>
  </si>
  <si>
    <t>Richard S. Lindzen</t>
  </si>
  <si>
    <t>Urban Joseph Linehan</t>
  </si>
  <si>
    <t>Roy W. Linenberg</t>
  </si>
  <si>
    <t>Leo C. Linesch</t>
  </si>
  <si>
    <t>Milton Joshua Linevsky</t>
  </si>
  <si>
    <t>David R. Lingenfelter</t>
  </si>
  <si>
    <t>Wayne B. Lingle</t>
  </si>
  <si>
    <t>Wesley Earl Lingren</t>
  </si>
  <si>
    <t>Jesse B. Lininger</t>
  </si>
  <si>
    <t>Bernard Albert Link</t>
  </si>
  <si>
    <t>Cecil H. Link</t>
  </si>
  <si>
    <t>Donna J. Link</t>
  </si>
  <si>
    <t>Garry N. Link</t>
  </si>
  <si>
    <t>John B. Link</t>
  </si>
  <si>
    <t>Peter K. Link</t>
  </si>
  <si>
    <t>William C. Link</t>
  </si>
  <si>
    <t>John J Linker</t>
  </si>
  <si>
    <t>Donald Linn</t>
  </si>
  <si>
    <t>Jeffrey M. Linn</t>
  </si>
  <si>
    <t>Kurt O. Linn</t>
  </si>
  <si>
    <t>Robert K. Linn</t>
  </si>
  <si>
    <t>Andrew J. Lino</t>
  </si>
  <si>
    <t>Ralph Linsker</t>
  </si>
  <si>
    <t>Paul H. Linstrom</t>
  </si>
  <si>
    <t>Darrell Linthacum</t>
  </si>
  <si>
    <t>John C. Linton</t>
  </si>
  <si>
    <t>Andrew Franklyn Linville Jr.</t>
  </si>
  <si>
    <t>Jeffrey D. Linville</t>
  </si>
  <si>
    <t>Anthony Pasquale Lioi</t>
  </si>
  <si>
    <t>Glenn Liolios</t>
  </si>
  <si>
    <t>Jerome L. Lipin</t>
  </si>
  <si>
    <t>Thomas R. Lipka</t>
  </si>
  <si>
    <t>William G. Lipke</t>
  </si>
  <si>
    <t>David E. Lipkin</t>
  </si>
  <si>
    <t>Jack Lipman</t>
  </si>
  <si>
    <t>Eugene G. Lipnicky</t>
  </si>
  <si>
    <t>Stuart J. Lipoff</t>
  </si>
  <si>
    <t>Bryan L. Lipp</t>
  </si>
  <si>
    <t>Wayne W. Lippincott</t>
  </si>
  <si>
    <t>Arthur L. Lippman</t>
  </si>
  <si>
    <t>Richard E. Lippoth</t>
  </si>
  <si>
    <t>Lenny W. Lipscomb</t>
  </si>
  <si>
    <t>Clarence D Lipscombe II</t>
  </si>
  <si>
    <t>Wayman Lipsey</t>
  </si>
  <si>
    <t>Jay Lipson</t>
  </si>
  <si>
    <t>Arnold A. Lipton</t>
  </si>
  <si>
    <t>Merrill I. Lipton</t>
  </si>
  <si>
    <t>Michael Forrester Lipton</t>
  </si>
  <si>
    <t>Emil Patrick Lira</t>
  </si>
  <si>
    <t>Adam W Lis</t>
  </si>
  <si>
    <t>Clayton Lee Liscom</t>
  </si>
  <si>
    <t>Dulcie Lishness</t>
  </si>
  <si>
    <t>Robert W. Lisle</t>
  </si>
  <si>
    <t>William E. Liss</t>
  </si>
  <si>
    <t>Ellen Kern Lissant</t>
  </si>
  <si>
    <t>Kenneth Jordan Lissant</t>
  </si>
  <si>
    <t>Kurt R. List</t>
  </si>
  <si>
    <t>Bruce A. Lister</t>
  </si>
  <si>
    <t>Mark D. Lister</t>
  </si>
  <si>
    <t>Jim Litchfield</t>
  </si>
  <si>
    <t>Arthur C. Litheredge</t>
  </si>
  <si>
    <t>David Litowsky</t>
  </si>
  <si>
    <t>Mitchell Litt</t>
  </si>
  <si>
    <t>Donald L. Little</t>
  </si>
  <si>
    <t>Frank K. Little</t>
  </si>
  <si>
    <t>G. D. Little Jr.</t>
  </si>
  <si>
    <t>Jack E. Little</t>
  </si>
  <si>
    <t>Kenneth J. Little</t>
  </si>
  <si>
    <t>Larry E. Little</t>
  </si>
  <si>
    <t>Robert L. Little</t>
  </si>
  <si>
    <t>William Little</t>
  </si>
  <si>
    <t>Winston Woodard Little Jr.</t>
  </si>
  <si>
    <t>John E. Littlefield</t>
  </si>
  <si>
    <t>Daniel W. Litwhiler</t>
  </si>
  <si>
    <t>Tim A. Litz</t>
  </si>
  <si>
    <t>Baw-Lin Liu</t>
  </si>
  <si>
    <t>Chian Liu</t>
  </si>
  <si>
    <t>Derong Liu</t>
  </si>
  <si>
    <t>Fred Liu</t>
  </si>
  <si>
    <t>Henry Liu</t>
  </si>
  <si>
    <t>Hung-Wen (Ben) Liu</t>
  </si>
  <si>
    <t>Qian Liu</t>
  </si>
  <si>
    <t>W. M. Liu</t>
  </si>
  <si>
    <t>John Liutkus</t>
  </si>
  <si>
    <t>Noel W. Lively</t>
  </si>
  <si>
    <t>George A. Livingston</t>
  </si>
  <si>
    <t>Richard G. Livingston</t>
  </si>
  <si>
    <t>Robert S. Livingston</t>
  </si>
  <si>
    <t>Robert Simpson Livingston</t>
  </si>
  <si>
    <t>Thomas O. Livingston</t>
  </si>
  <si>
    <t>William H. Livingston</t>
  </si>
  <si>
    <t>Alan B. Livingstone</t>
  </si>
  <si>
    <t>Georgetta S. Livingstone</t>
  </si>
  <si>
    <t>Ed Liwerant</t>
  </si>
  <si>
    <t>John M. Lix</t>
  </si>
  <si>
    <t>Josep G. Llaurado</t>
  </si>
  <si>
    <t>Raul A. Llerena</t>
  </si>
  <si>
    <t>Clement M. Llewellyn Jr.</t>
  </si>
  <si>
    <t>Jonathon P. Llewellyn</t>
  </si>
  <si>
    <t>Alan Lloyd</t>
  </si>
  <si>
    <t>Barry H. Lloyd</t>
  </si>
  <si>
    <t>David M. Lloyd</t>
  </si>
  <si>
    <t>Davie L. Lloyd</t>
  </si>
  <si>
    <t>Harold W. Lloyd Jr.</t>
  </si>
  <si>
    <t>Harold R. Lloyd</t>
  </si>
  <si>
    <t>James R. Lloyd</t>
  </si>
  <si>
    <t>Sheldon G. Lloyd</t>
  </si>
  <si>
    <t>Stephen R. Lloyd</t>
  </si>
  <si>
    <t>Thomas W. Lloyd</t>
  </si>
  <si>
    <t>Vern Lloyd</t>
  </si>
  <si>
    <t>Ligia B. Lluria</t>
  </si>
  <si>
    <t>Janet M. Lo</t>
  </si>
  <si>
    <t>James R. Lobb</t>
  </si>
  <si>
    <t>Verl B. Lobb</t>
  </si>
  <si>
    <t>Fred P. Lobban</t>
  </si>
  <si>
    <t>Gene M. Lobrecht</t>
  </si>
  <si>
    <t>Salvadore J. Locascio</t>
  </si>
  <si>
    <t>Emil P. Loch</t>
  </si>
  <si>
    <t>Gregory R. Lochen</t>
  </si>
  <si>
    <t>Charles H. Lochmuller</t>
  </si>
  <si>
    <t>Donald M. Lochner</t>
  </si>
  <si>
    <t>Edward T. Lock</t>
  </si>
  <si>
    <t>Michael C. Lock</t>
  </si>
  <si>
    <t>Harry G. Lockaby</t>
  </si>
  <si>
    <t>Royce Zeno Lockart</t>
  </si>
  <si>
    <t>A. Locke</t>
  </si>
  <si>
    <t>Clyde R. Locke</t>
  </si>
  <si>
    <t>Krystyna Kopaczyk Locke</t>
  </si>
  <si>
    <t>Raymond Kenneth Locke</t>
  </si>
  <si>
    <t>Shane A. Locke</t>
  </si>
  <si>
    <t>William Lockett Jr.</t>
  </si>
  <si>
    <t>Richard F. Lockey</t>
  </si>
  <si>
    <t>Brent Lockhart</t>
  </si>
  <si>
    <t>James B. Lockhart</t>
  </si>
  <si>
    <t>Paul Lockhart Jr.</t>
  </si>
  <si>
    <t>Robert M. Lockhart</t>
  </si>
  <si>
    <t>Thomas J Lockhart</t>
  </si>
  <si>
    <t>Jerry G Lockie</t>
  </si>
  <si>
    <t>Travis W. Locklear</t>
  </si>
  <si>
    <t>William R. Locklear</t>
  </si>
  <si>
    <t>David A. Lockmeyer</t>
  </si>
  <si>
    <t>Daniel C. Lockwood</t>
  </si>
  <si>
    <t>Dwight N. Lockwood</t>
  </si>
  <si>
    <t>Paul L. Lockwood</t>
  </si>
  <si>
    <t>Timothy A. Lockwood</t>
  </si>
  <si>
    <t>Kenton M. Loda</t>
  </si>
  <si>
    <t>Willem Lodder</t>
  </si>
  <si>
    <t>Eric Lodewijk</t>
  </si>
  <si>
    <t>James E. Lodge</t>
  </si>
  <si>
    <t>David Loduca</t>
  </si>
  <si>
    <t>Steve Loduca</t>
  </si>
  <si>
    <t>Alfred R. Loeblich II</t>
  </si>
  <si>
    <t>Bruce A. Loeppke</t>
  </si>
  <si>
    <t>Robert Gustav Loewy</t>
  </si>
  <si>
    <t>George O. Lof</t>
  </si>
  <si>
    <t>Dave Lofe</t>
  </si>
  <si>
    <t>Robert Loffredo</t>
  </si>
  <si>
    <t>Leo J. Lofland</t>
  </si>
  <si>
    <t>Ernest E. Loft</t>
  </si>
  <si>
    <t>R. Loftfield</t>
  </si>
  <si>
    <t>Richard A. Loftis</t>
  </si>
  <si>
    <t>Larry K. Lofton</t>
  </si>
  <si>
    <t>R. H. Lofton</t>
  </si>
  <si>
    <t>John T. Loftus</t>
  </si>
  <si>
    <t>Donald G Logan</t>
  </si>
  <si>
    <t>Henry R. Logan</t>
  </si>
  <si>
    <t>Jerry L. Logan</t>
  </si>
  <si>
    <t>Joan Logan</t>
  </si>
  <si>
    <t>John P. Logan Jr.</t>
  </si>
  <si>
    <t>John E. Logan</t>
  </si>
  <si>
    <t>Mark Logan</t>
  </si>
  <si>
    <t>Robert J. Logan</t>
  </si>
  <si>
    <t>Robert S. Logan</t>
  </si>
  <si>
    <t>Stanley E Logan</t>
  </si>
  <si>
    <t>Thomas L. Logan</t>
  </si>
  <si>
    <t>Roger A. Logeson</t>
  </si>
  <si>
    <t>Charles B. Loggie</t>
  </si>
  <si>
    <t>James D. Loghry</t>
  </si>
  <si>
    <t>Susan Logsdon</t>
  </si>
  <si>
    <t>Joseph Carl Logue</t>
  </si>
  <si>
    <t>Francis M. Logullo</t>
  </si>
  <si>
    <t>Nicolas Logvinoff Jr.</t>
  </si>
  <si>
    <t>Edward M. Lohman</t>
  </si>
  <si>
    <t>Donald O. Lohr</t>
  </si>
  <si>
    <t>Lewis S. Lohr</t>
  </si>
  <si>
    <t>G. M. Loiacono</t>
  </si>
  <si>
    <t>John H. Lok</t>
  </si>
  <si>
    <t>H. Y. Loken</t>
  </si>
  <si>
    <t>Stanley Jerome Lokken</t>
  </si>
  <si>
    <t>H. William Lollar</t>
  </si>
  <si>
    <t>David M. Lolley</t>
  </si>
  <si>
    <t>Armand "A.J." Lombard</t>
  </si>
  <si>
    <t>Julian H. Lombard</t>
  </si>
  <si>
    <t>Crispino E. Lombardi</t>
  </si>
  <si>
    <t>Gabriel G. Lombardi</t>
  </si>
  <si>
    <t>Leonard V. Lombardi</t>
  </si>
  <si>
    <t>Paul S. Lombardo</t>
  </si>
  <si>
    <t>Rosario Joseph Lombardo</t>
  </si>
  <si>
    <t>William L. Lomerson</t>
  </si>
  <si>
    <t>Carlos A. Londono</t>
  </si>
  <si>
    <t>Robert Ahlberg Loney</t>
  </si>
  <si>
    <t>Allen Long</t>
  </si>
  <si>
    <t>Arthur L. Long</t>
  </si>
  <si>
    <t>Bruce Long</t>
  </si>
  <si>
    <t>Bryan H. Long</t>
  </si>
  <si>
    <t>Daryl C. Long</t>
  </si>
  <si>
    <t>Donlin Martin Long</t>
  </si>
  <si>
    <t>Earl Ellsworth Long</t>
  </si>
  <si>
    <t>Edward R. Long</t>
  </si>
  <si>
    <t>Erwin L. Long</t>
  </si>
  <si>
    <t>Howard F. Long</t>
  </si>
  <si>
    <t>James M. Long</t>
  </si>
  <si>
    <t>James D Long</t>
  </si>
  <si>
    <t>James A. Long</t>
  </si>
  <si>
    <t>John R. Long</t>
  </si>
  <si>
    <t>Joyce M. Long</t>
  </si>
  <si>
    <t>Justin T Long</t>
  </si>
  <si>
    <t>Lawrence E. Long</t>
  </si>
  <si>
    <t>Morgan J. Long</t>
  </si>
  <si>
    <t>Neville S. Long</t>
  </si>
  <si>
    <t>R. W. Long</t>
  </si>
  <si>
    <t>Roland V. Long</t>
  </si>
  <si>
    <t>William E. Long</t>
  </si>
  <si>
    <t>William Henry Long</t>
  </si>
  <si>
    <t>Wyne R. Long</t>
  </si>
  <si>
    <t>Gerald W. Longanecker</t>
  </si>
  <si>
    <t>Robert L. Longardner</t>
  </si>
  <si>
    <t>Henry R. Longcrier</t>
  </si>
  <si>
    <t>John B. Longenecker</t>
  </si>
  <si>
    <t>Dennis D. Longhorn</t>
  </si>
  <si>
    <t>H. Jerry Longley</t>
  </si>
  <si>
    <t>J. Vance Longley</t>
  </si>
  <si>
    <t>Kenneth C. Longley</t>
  </si>
  <si>
    <t>W Warren Longley</t>
  </si>
  <si>
    <t>William W. Longley Jr.</t>
  </si>
  <si>
    <t>Martin Shelling Longmire</t>
  </si>
  <si>
    <t>Ian S. Longmuir</t>
  </si>
  <si>
    <t>Daniel Longo</t>
  </si>
  <si>
    <t>James Longo</t>
  </si>
  <si>
    <t>Anna K. Longobardo</t>
  </si>
  <si>
    <t>Paul Alan Longwell</t>
  </si>
  <si>
    <t>Ruskin Longworth</t>
  </si>
  <si>
    <t>David Loninotti</t>
  </si>
  <si>
    <t>Robert L. Loofbourow</t>
  </si>
  <si>
    <t>Guy J. Lookabaugh</t>
  </si>
  <si>
    <t>Jerome J. Looker</t>
  </si>
  <si>
    <t>Clay A. Loomis</t>
  </si>
  <si>
    <t>John S. Loomis Jr.</t>
  </si>
  <si>
    <t>Robert W. Loomis</t>
  </si>
  <si>
    <t>Jean E. Loonam</t>
  </si>
  <si>
    <t>Donald F. Looney</t>
  </si>
  <si>
    <t>John Looney</t>
  </si>
  <si>
    <t>Hendricus G. Loos</t>
  </si>
  <si>
    <t>Herb Lopatka</t>
  </si>
  <si>
    <t>Ronald L. Loper</t>
  </si>
  <si>
    <t>Albert F. Lopez</t>
  </si>
  <si>
    <t>Alfredo M. Lopez</t>
  </si>
  <si>
    <t>Gabriel P. Lopez</t>
  </si>
  <si>
    <t>Jose M. Lopez</t>
  </si>
  <si>
    <t>William Farrand Loranger</t>
  </si>
  <si>
    <t>Mark Lord</t>
  </si>
  <si>
    <t>Richard K. Lordo</t>
  </si>
  <si>
    <t>Thomas A. Loredo</t>
  </si>
  <si>
    <t>Don D. Lorenc</t>
  </si>
  <si>
    <t>David Lorenz</t>
  </si>
  <si>
    <t>Donald H. Lorenz</t>
  </si>
  <si>
    <t>Janet A. Lorenz</t>
  </si>
  <si>
    <t>Mark G. Lorenz</t>
  </si>
  <si>
    <t>Ronald J. Lorenz</t>
  </si>
  <si>
    <t>William F. Lorenz</t>
  </si>
  <si>
    <t>David A. Lorenzen</t>
  </si>
  <si>
    <t>David Lorenzen</t>
  </si>
  <si>
    <t>Jerry A. Lorenzen</t>
  </si>
  <si>
    <t>Robert F. Lorenzen</t>
  </si>
  <si>
    <t>Richard B. Loring</t>
  </si>
  <si>
    <t>Steven Paul Lorton</t>
  </si>
  <si>
    <t>Larry Lortscher</t>
  </si>
  <si>
    <t>Robert S. Lorusso</t>
  </si>
  <si>
    <t>John V. Loscheider</t>
  </si>
  <si>
    <t>Robert A. Loscher</t>
  </si>
  <si>
    <t>H. M. Losee</t>
  </si>
  <si>
    <t>Kyle W. Loseke</t>
  </si>
  <si>
    <t>John B. Loser</t>
  </si>
  <si>
    <t>Brad M. Losey</t>
  </si>
  <si>
    <t>Edward Thomas Losin</t>
  </si>
  <si>
    <t>Jeff S. Lospinoso</t>
  </si>
  <si>
    <t>Mark J. Losset</t>
  </si>
  <si>
    <t>Dale R. Lostetter</t>
  </si>
  <si>
    <t>Dan C. Lostoski</t>
  </si>
  <si>
    <t>Frank H. Lott</t>
  </si>
  <si>
    <t>H. C. Lott Jr.</t>
  </si>
  <si>
    <t>Peter F Lott</t>
  </si>
  <si>
    <t>Paul Albert Lottes</t>
  </si>
  <si>
    <t>Stuart Loucks</t>
  </si>
  <si>
    <t>L. Richard Louden</t>
  </si>
  <si>
    <t>Doug Loudin</t>
  </si>
  <si>
    <t>Martha Loughlin</t>
  </si>
  <si>
    <t>Gerard A. Loughran</t>
  </si>
  <si>
    <t>Lawrence Hua Hsien Louis</t>
  </si>
  <si>
    <t>Allan R. Louiselle</t>
  </si>
  <si>
    <t>Rodney R. Louke</t>
  </si>
  <si>
    <t>C. Barton Loundagin</t>
  </si>
  <si>
    <t>Jerry Loupee</t>
  </si>
  <si>
    <t>Julio G. Loureiro</t>
  </si>
  <si>
    <t>Robert Irving Louttit</t>
  </si>
  <si>
    <t>Jerry A. Louviere</t>
  </si>
  <si>
    <t>George E. Love</t>
  </si>
  <si>
    <t>Harlie M. Love</t>
  </si>
  <si>
    <t>John A. Love</t>
  </si>
  <si>
    <t>Lyle G. Love</t>
  </si>
  <si>
    <t>Michael Love</t>
  </si>
  <si>
    <t>R. W Love</t>
  </si>
  <si>
    <t>Ralph W. Love</t>
  </si>
  <si>
    <t>Richard M. Love</t>
  </si>
  <si>
    <t>Sadler Love</t>
  </si>
  <si>
    <t>Michael E. Lovejoy</t>
  </si>
  <si>
    <t>C. James Lovelace</t>
  </si>
  <si>
    <t>Robert W. Lovelace</t>
  </si>
  <si>
    <t>James L. Loveland</t>
  </si>
  <si>
    <t>Radon B. Loveland</t>
  </si>
  <si>
    <t>Don L. Loveless</t>
  </si>
  <si>
    <t>Ben A. Lovell</t>
  </si>
  <si>
    <t>Bernard W. Lovell</t>
  </si>
  <si>
    <t>Harold Lemuel Lovell</t>
  </si>
  <si>
    <t>John E. Lovell</t>
  </si>
  <si>
    <t>Dale D. Lovely</t>
  </si>
  <si>
    <t>Jeffery D. Loven</t>
  </si>
  <si>
    <t>Richard G. Loverne</t>
  </si>
  <si>
    <t>Gordon Lovestrand</t>
  </si>
  <si>
    <t>Bruce P. Lovett</t>
  </si>
  <si>
    <t>Cole Lovett</t>
  </si>
  <si>
    <t>James A. Lovett</t>
  </si>
  <si>
    <t>John Robert Lovett</t>
  </si>
  <si>
    <t>Wayne T. Lovett</t>
  </si>
  <si>
    <t>James S. Lovick</t>
  </si>
  <si>
    <t>James Loving</t>
  </si>
  <si>
    <t>Robert F. Loving</t>
  </si>
  <si>
    <t>Jan Lovy</t>
  </si>
  <si>
    <t>Delwyn J. Low</t>
  </si>
  <si>
    <t>Gary L. Low</t>
  </si>
  <si>
    <t>William R. Low II</t>
  </si>
  <si>
    <t>John Lowbridge</t>
  </si>
  <si>
    <t>Albert W. Lowe</t>
  </si>
  <si>
    <t>Barrie B. Lowe</t>
  </si>
  <si>
    <t>Forrest G. Lowe</t>
  </si>
  <si>
    <t>Glen R. Lowe</t>
  </si>
  <si>
    <t>Herbert F. Lowe</t>
  </si>
  <si>
    <t>Judith K. Lowe</t>
  </si>
  <si>
    <t>Robert M. Lowe</t>
  </si>
  <si>
    <t>Mark Lowell</t>
  </si>
  <si>
    <t>Douglas E. Lowenhaupt</t>
  </si>
  <si>
    <t>J. Lowenstein</t>
  </si>
  <si>
    <t>G. A. Lowerts</t>
  </si>
  <si>
    <t>John D. Lowery</t>
  </si>
  <si>
    <t>Henry E. Lowey</t>
  </si>
  <si>
    <t>Alvin Lowi Jr.</t>
  </si>
  <si>
    <t>Thomas Lowinger</t>
  </si>
  <si>
    <t>Charles S. Lown</t>
  </si>
  <si>
    <t>Holly E. Lownes</t>
  </si>
  <si>
    <t>John J. Lowney</t>
  </si>
  <si>
    <t>Charles B Lowrey</t>
  </si>
  <si>
    <t>Allen Lowrie</t>
  </si>
  <si>
    <t>Donald F. Lowry</t>
  </si>
  <si>
    <t>Gerald J. Lowry</t>
  </si>
  <si>
    <t>Jerald Frank Lowry</t>
  </si>
  <si>
    <t>Jerry D Lowry</t>
  </si>
  <si>
    <t>Justin Lowry</t>
  </si>
  <si>
    <t>Sylvia B. Lowry</t>
  </si>
  <si>
    <t>Howard W. Lowy</t>
  </si>
  <si>
    <t>Allen Loy</t>
  </si>
  <si>
    <t>Samuel E. Loy II</t>
  </si>
  <si>
    <t>D. Mark Loyd</t>
  </si>
  <si>
    <t>Robert W. Loyd</t>
  </si>
  <si>
    <t>Ramon G. Lozano</t>
  </si>
  <si>
    <t>John F. Lozowski</t>
  </si>
  <si>
    <t>John Kuew Hsiung Lu</t>
  </si>
  <si>
    <t>Paul S. Lu</t>
  </si>
  <si>
    <t>Marvin Lubbers</t>
  </si>
  <si>
    <t>Brian Lubbert</t>
  </si>
  <si>
    <t>Alan H. Lubell</t>
  </si>
  <si>
    <t>Martin S. Lubell</t>
  </si>
  <si>
    <t>Philip J. Lubensky</t>
  </si>
  <si>
    <t>Michael D. Lubin</t>
  </si>
  <si>
    <t>Steven A. Lubinski</t>
  </si>
  <si>
    <t>Anthony G. Lubowe</t>
  </si>
  <si>
    <t>Dale R. Lucas</t>
  </si>
  <si>
    <t>David N. Lucas</t>
  </si>
  <si>
    <t>Hugh H. Lucas</t>
  </si>
  <si>
    <t>Kathleen M. Lucas</t>
  </si>
  <si>
    <t>Kenneth A. Lucas</t>
  </si>
  <si>
    <t>Linda C. Lucas</t>
  </si>
  <si>
    <t>Phillip Lucas</t>
  </si>
  <si>
    <t>Robert C. Lucas</t>
  </si>
  <si>
    <t>Timothy W. Lucas</t>
  </si>
  <si>
    <t>Walter S. Lucas</t>
  </si>
  <si>
    <t>William R. Lucas</t>
  </si>
  <si>
    <t>Donald Hurrell Lucast</t>
  </si>
  <si>
    <t>Peter J. Lucchesi</t>
  </si>
  <si>
    <t>Louis A. Lucchetti</t>
  </si>
  <si>
    <t>John W. Luce</t>
  </si>
  <si>
    <t>William Glenn Luce</t>
  </si>
  <si>
    <t>Frank Lucenta</t>
  </si>
  <si>
    <t>David L. Lucht</t>
  </si>
  <si>
    <t>Raymond K. Luci</t>
  </si>
  <si>
    <t>Samuel R. Lucia</t>
  </si>
  <si>
    <t>John J. Luciani</t>
  </si>
  <si>
    <t>Theodore M. Lucidi</t>
  </si>
  <si>
    <t>Gerald Luck</t>
  </si>
  <si>
    <t>Michael W. Luck</t>
  </si>
  <si>
    <t>Frederick J. Luckey</t>
  </si>
  <si>
    <t>George W. Luckey</t>
  </si>
  <si>
    <t>T. D. Luckey</t>
  </si>
  <si>
    <t>Denise G Luckhurst</t>
  </si>
  <si>
    <t>Brian Luckianow</t>
  </si>
  <si>
    <t>Scott T. Luckiesh</t>
  </si>
  <si>
    <t>Robert B. Ludden</t>
  </si>
  <si>
    <t>Kenneth Ludeke</t>
  </si>
  <si>
    <t>Frank L. Ludeman</t>
  </si>
  <si>
    <t>Richard R. Ludlam</t>
  </si>
  <si>
    <t>Roger J. Ludlam</t>
  </si>
  <si>
    <t>Bobby R. Ludlum</t>
  </si>
  <si>
    <t>C. T. Ludwig</t>
  </si>
  <si>
    <t>Claus Berthold Ludwig</t>
  </si>
  <si>
    <t>Daniel D. Ludwig</t>
  </si>
  <si>
    <t>Dennis E. Ludwig</t>
  </si>
  <si>
    <t>Gerald S. Ludwig</t>
  </si>
  <si>
    <t>H. Ludwig</t>
  </si>
  <si>
    <t>Mark Ludwig</t>
  </si>
  <si>
    <t>Mark J. Ludwig</t>
  </si>
  <si>
    <t>Oliver G. Ludwig</t>
  </si>
  <si>
    <t>S. J. Ludwig</t>
  </si>
  <si>
    <t>William P. Ludwig</t>
  </si>
  <si>
    <t>Ralph Edward Luebs</t>
  </si>
  <si>
    <t>Frederick E. Lueck</t>
  </si>
  <si>
    <t>Lilburn H. Lueck</t>
  </si>
  <si>
    <t>Mike Lueck</t>
  </si>
  <si>
    <t>Spomenka M. Luedi</t>
  </si>
  <si>
    <t>Rita M. Luedke</t>
  </si>
  <si>
    <t>Lawrence H. Luehr</t>
  </si>
  <si>
    <t>Donald R. Lueking</t>
  </si>
  <si>
    <t>Susan J Luenser</t>
  </si>
  <si>
    <t>Robert Luetje</t>
  </si>
  <si>
    <t>Gene S. Luff</t>
  </si>
  <si>
    <t>Kenneth Luff</t>
  </si>
  <si>
    <t>Donald L. Luffell</t>
  </si>
  <si>
    <t>Philip E. Luft</t>
  </si>
  <si>
    <t>C. Luger</t>
  </si>
  <si>
    <t>Scott E. Lugibihl</t>
  </si>
  <si>
    <t>Caroline N. Luhta</t>
  </si>
  <si>
    <t>Frank L. Luisi</t>
  </si>
  <si>
    <t>Gordon D. Luk</t>
  </si>
  <si>
    <t>Carl Andrew Lukach</t>
  </si>
  <si>
    <t>Mariann Lukan</t>
  </si>
  <si>
    <t>Ronald J. Lukas</t>
  </si>
  <si>
    <t>Thomas J. Lukas</t>
  </si>
  <si>
    <t>Forest V. Luke</t>
  </si>
  <si>
    <t>Henry C. Luke</t>
  </si>
  <si>
    <t>Randolph M. Luke</t>
  </si>
  <si>
    <t>Richard Luke</t>
  </si>
  <si>
    <t>Robert A. Luke</t>
  </si>
  <si>
    <t>Larry Lukens</t>
  </si>
  <si>
    <t>Raymond J. Lukens</t>
  </si>
  <si>
    <t>Ronald A. Lukert</t>
  </si>
  <si>
    <t>Robert M. Lukes</t>
  </si>
  <si>
    <t>James R Lumley</t>
  </si>
  <si>
    <t>Paul Lumos</t>
  </si>
  <si>
    <t>Richard Lumpkin</t>
  </si>
  <si>
    <t>Rufus Lumry</t>
  </si>
  <si>
    <t>William Watt Lumsden</t>
  </si>
  <si>
    <t>Wilburn L. Luna</t>
  </si>
  <si>
    <t>Robert A. Lunceford</t>
  </si>
  <si>
    <t>Douglas E. Lund</t>
  </si>
  <si>
    <t>Gary K. Lund</t>
  </si>
  <si>
    <t>J. Lund</t>
  </si>
  <si>
    <t>Larry D Lund</t>
  </si>
  <si>
    <t>Mark Wylie Lund</t>
  </si>
  <si>
    <t>Melvin Robert Lund</t>
  </si>
  <si>
    <t>Dennis L. Lundberg</t>
  </si>
  <si>
    <t>John Lauren Lundberg</t>
  </si>
  <si>
    <t>Richard E. Lundberg</t>
  </si>
  <si>
    <t>Steven H. Lunde</t>
  </si>
  <si>
    <t>R. Kent Lundergan</t>
  </si>
  <si>
    <t>Kenneth P Lundgren</t>
  </si>
  <si>
    <t>Robert F. Lundin</t>
  </si>
  <si>
    <t>Walter F. Lundin</t>
  </si>
  <si>
    <t>Jorgen V. Lunding</t>
  </si>
  <si>
    <t>Theodore R. Lundquist</t>
  </si>
  <si>
    <t>James H. Lundy Jr.</t>
  </si>
  <si>
    <t>James W. Lundy</t>
  </si>
  <si>
    <t>M. David Luneau</t>
  </si>
  <si>
    <t>Pamela G. Lung</t>
  </si>
  <si>
    <t>David Lunger</t>
  </si>
  <si>
    <t>Frank P. Lunn II</t>
  </si>
  <si>
    <t>Brenda Lunsford</t>
  </si>
  <si>
    <t>Jesse Lunsford</t>
  </si>
  <si>
    <t>R Dwayne Lunsford</t>
  </si>
  <si>
    <t>Owen Raynal Lunt</t>
  </si>
  <si>
    <t>Richard G. Lunzer</t>
  </si>
  <si>
    <t>Gordon F. Lupien</t>
  </si>
  <si>
    <t>Luigi Lupinacci</t>
  </si>
  <si>
    <t>John Henry Lupinski</t>
  </si>
  <si>
    <t>Anthony Lupo</t>
  </si>
  <si>
    <t>Mark J. Lupo</t>
  </si>
  <si>
    <t>William Hamilton Lupton</t>
  </si>
  <si>
    <t>Joseph W. Luquire</t>
  </si>
  <si>
    <t>Peter J. Lusardi</t>
  </si>
  <si>
    <t>Charles P. Lush</t>
  </si>
  <si>
    <t>Channing Harden Lushbough</t>
  </si>
  <si>
    <t>Carol J. Lusty</t>
  </si>
  <si>
    <t>Arthur P. Luthy</t>
  </si>
  <si>
    <t>Dwight E. Lutsko</t>
  </si>
  <si>
    <t>Alvin L. Luttrell</t>
  </si>
  <si>
    <t>Arthur Lutz</t>
  </si>
  <si>
    <t>David S. Lutz</t>
  </si>
  <si>
    <t>George W. Luxbacher</t>
  </si>
  <si>
    <t>Harold Richard Luxenberg</t>
  </si>
  <si>
    <t>Arthur Lyall</t>
  </si>
  <si>
    <t>Alvin Higgins Lybeck</t>
  </si>
  <si>
    <t>Randal W. Lycans</t>
  </si>
  <si>
    <t>Heinz Lycklama</t>
  </si>
  <si>
    <t>Carl Lyday</t>
  </si>
  <si>
    <t>Travis O. Lyday</t>
  </si>
  <si>
    <t>Warren M. Lydecker</t>
  </si>
  <si>
    <t>John R. Lydic</t>
  </si>
  <si>
    <t>Sidney John Lyford</t>
  </si>
  <si>
    <t>Leah Lyle</t>
  </si>
  <si>
    <t>Michael E Lyle</t>
  </si>
  <si>
    <t>Scott Lyle</t>
  </si>
  <si>
    <t>Thomas L. Lyle</t>
  </si>
  <si>
    <t>Leon Lyles</t>
  </si>
  <si>
    <t>W. R. Lyman</t>
  </si>
  <si>
    <t>Rodney G. Lyn</t>
  </si>
  <si>
    <t>John P. Lynam</t>
  </si>
  <si>
    <t>Patrick B. Lynam</t>
  </si>
  <si>
    <t>Ashby B. Lynch Jr.</t>
  </si>
  <si>
    <t>Bernard J. Lynch</t>
  </si>
  <si>
    <t>Dennis Lynch</t>
  </si>
  <si>
    <t>Francis M. Lynch</t>
  </si>
  <si>
    <t>John J. Lynch</t>
  </si>
  <si>
    <t>Keith D. Lynch</t>
  </si>
  <si>
    <t>Michael S. Lynch</t>
  </si>
  <si>
    <t>Neil P. Lynch</t>
  </si>
  <si>
    <t>Roland H. Lynch</t>
  </si>
  <si>
    <t>Thomas Elwin Lynch</t>
  </si>
  <si>
    <t>Donald E. Lynd</t>
  </si>
  <si>
    <t>Richard H Lyndes</t>
  </si>
  <si>
    <t>Clarence Roger Lynds</t>
  </si>
  <si>
    <t>James E. Lyne</t>
  </si>
  <si>
    <t>Laura M Lynne</t>
  </si>
  <si>
    <t>Charles S. Lyon</t>
  </si>
  <si>
    <t>Joseph L. Lyon</t>
  </si>
  <si>
    <t>Malcolm K Lyon</t>
  </si>
  <si>
    <t>Victoria S. Lyon</t>
  </si>
  <si>
    <t>William Southern Lyon</t>
  </si>
  <si>
    <t>Charles R Lyons</t>
  </si>
  <si>
    <t>Douglas M Lyons</t>
  </si>
  <si>
    <t>Gerald J Lyons</t>
  </si>
  <si>
    <t>Harold Lyons</t>
  </si>
  <si>
    <t>James I. Lyons</t>
  </si>
  <si>
    <t>Kevin G. Lyons</t>
  </si>
  <si>
    <t>Margaret J. Lyons</t>
  </si>
  <si>
    <t>Richard G Lyons</t>
  </si>
  <si>
    <t>Robert S. Lyss</t>
  </si>
  <si>
    <t>Mark R. Lytell Jr.</t>
  </si>
  <si>
    <t>Farrel Wayne Lytle</t>
  </si>
  <si>
    <t>Richard W. Lytton</t>
  </si>
  <si>
    <t>Robert Leonard Lytton</t>
  </si>
  <si>
    <t>Robert P. Ma</t>
  </si>
  <si>
    <t>Tso-Ping Ma</t>
  </si>
  <si>
    <t>Mel G. Maalouf</t>
  </si>
  <si>
    <t>E Jerome Maas</t>
  </si>
  <si>
    <t>Jenner Maas</t>
  </si>
  <si>
    <t>Martin Maassen</t>
  </si>
  <si>
    <t>Wilfred J. Mabee</t>
  </si>
  <si>
    <t>Richard E. Mabie</t>
  </si>
  <si>
    <t>Everett L. Mabry</t>
  </si>
  <si>
    <t>Mike S. Mabry</t>
  </si>
  <si>
    <t>Monte D. Mabry</t>
  </si>
  <si>
    <t>Robert L. Maby Jr.</t>
  </si>
  <si>
    <t>Dick J. Macadams</t>
  </si>
  <si>
    <t>Terry L. Macalady</t>
  </si>
  <si>
    <t>Robert S. MacAlister</t>
  </si>
  <si>
    <t>Mac Macalla</t>
  </si>
  <si>
    <t>Mike S. Macartney</t>
  </si>
  <si>
    <t>Charles B. Macaul</t>
  </si>
  <si>
    <t>Russell W. Maccabe</t>
  </si>
  <si>
    <t>Howard Maccabee</t>
  </si>
  <si>
    <t>Robert N. MacCallum</t>
  </si>
  <si>
    <t>Paul Macchi</t>
  </si>
  <si>
    <t>Richard E. Macchi</t>
  </si>
  <si>
    <t>James J. Macci</t>
  </si>
  <si>
    <t>George Butterick Maccollom</t>
  </si>
  <si>
    <t>Alexander Daniel MacDonald</t>
  </si>
  <si>
    <t>Alexander MacDonald</t>
  </si>
  <si>
    <t>Brian MacDonald</t>
  </si>
  <si>
    <t>Bruce MacDonald</t>
  </si>
  <si>
    <t>David V. MacDonald</t>
  </si>
  <si>
    <t>Dick MacDonald II</t>
  </si>
  <si>
    <t>Digby D. MacDonald</t>
  </si>
  <si>
    <t>James M. Macdonald Jr.</t>
  </si>
  <si>
    <t>Michael J. MacDonald</t>
  </si>
  <si>
    <t>Robert D. Macdonald</t>
  </si>
  <si>
    <t>Robert S. Macdonald</t>
  </si>
  <si>
    <t>Thomas G. MacDonald</t>
  </si>
  <si>
    <t>P. MacDougall</t>
  </si>
  <si>
    <t>John Fraser Macdowell</t>
  </si>
  <si>
    <t>Charles E. Mace</t>
  </si>
  <si>
    <t>John W. Mace</t>
  </si>
  <si>
    <t>Elbert F. Macfadden Jr.</t>
  </si>
  <si>
    <t>Allan Macfarland</t>
  </si>
  <si>
    <t>Michael A. Macfarlane</t>
  </si>
  <si>
    <t>Robert A. MacFarlane</t>
  </si>
  <si>
    <t>James D. MacGibbon</t>
  </si>
  <si>
    <t>John F. Macgregor</t>
  </si>
  <si>
    <t>John R. MacGregor</t>
  </si>
  <si>
    <t>Marc Machbitz</t>
  </si>
  <si>
    <t>William G. Machell</t>
  </si>
  <si>
    <t>J. Machen</t>
  </si>
  <si>
    <t>Robert J. Macher</t>
  </si>
  <si>
    <t>Mario A. Machicao</t>
  </si>
  <si>
    <t>Thomas J Machin</t>
  </si>
  <si>
    <t>Paul Machmeier</t>
  </si>
  <si>
    <t>Alexander E. Macias</t>
  </si>
  <si>
    <t>Alex L. MacInnis</t>
  </si>
  <si>
    <t>W Macintyre</t>
  </si>
  <si>
    <t>Edward A Maciula</t>
  </si>
  <si>
    <t>Charles L. Mack Jr.</t>
  </si>
  <si>
    <t>John B. Mack</t>
  </si>
  <si>
    <t>John D. Mack</t>
  </si>
  <si>
    <t>Lawrence A. Mack</t>
  </si>
  <si>
    <t>Sarah R. Mack</t>
  </si>
  <si>
    <t>Roy P. Mackal</t>
  </si>
  <si>
    <t>Bruce C. Macke</t>
  </si>
  <si>
    <t>Franklin F. Mackenzie</t>
  </si>
  <si>
    <t>Peter Mackenzie</t>
  </si>
  <si>
    <t>Henry James Mackey</t>
  </si>
  <si>
    <t>John C. Mackey</t>
  </si>
  <si>
    <t>Patrick E. Mackey</t>
  </si>
  <si>
    <t>Frederick Mackie</t>
  </si>
  <si>
    <t>Jay Mackie</t>
  </si>
  <si>
    <t>George J. Mackinaw</t>
  </si>
  <si>
    <t>James B. Macknight</t>
  </si>
  <si>
    <t>Donald S. Macko</t>
  </si>
  <si>
    <t>Harry Michael Macksey</t>
  </si>
  <si>
    <t>William G. Maclaren Jr.</t>
  </si>
  <si>
    <t>John C. Maclay</t>
  </si>
  <si>
    <t>Lee M. Maclean</t>
  </si>
  <si>
    <t>John Maclennan</t>
  </si>
  <si>
    <t>Theodore S. Macleod</t>
  </si>
  <si>
    <t>Jerry MacLoughlin</t>
  </si>
  <si>
    <t>JoAnn D. MacMillan</t>
  </si>
  <si>
    <t>John Henry MacMillan</t>
  </si>
  <si>
    <t>Joseph Edward MacMillan</t>
  </si>
  <si>
    <t>Logan T. MacMillan</t>
  </si>
  <si>
    <t>Robert K. Macmillan</t>
  </si>
  <si>
    <t>Douglas J. MacNeil</t>
  </si>
  <si>
    <t>Edward H. Macomber</t>
  </si>
  <si>
    <t>Orville E Macomber</t>
  </si>
  <si>
    <t>William Charles MacQuown</t>
  </si>
  <si>
    <t>Alfred Urquhart MacRae</t>
  </si>
  <si>
    <t>Robert A. Macrae</t>
  </si>
  <si>
    <t>James A. Macrill</t>
  </si>
  <si>
    <t>Kirk A. Macumber</t>
  </si>
  <si>
    <t>Patrick K. Macy</t>
  </si>
  <si>
    <t>Peter L. Madaffari</t>
  </si>
  <si>
    <t>Frank L. Madarasz</t>
  </si>
  <si>
    <t>Cecil G. Madden</t>
  </si>
  <si>
    <t>David A. Madden</t>
  </si>
  <si>
    <t>Don Madden</t>
  </si>
  <si>
    <t>Guy R Madden</t>
  </si>
  <si>
    <t>Michael T. Madden</t>
  </si>
  <si>
    <t>Robert E. Madden</t>
  </si>
  <si>
    <t>Thomas J. Madden</t>
  </si>
  <si>
    <t>William E. Maddex</t>
  </si>
  <si>
    <t>Robert K. Maddock</t>
  </si>
  <si>
    <t>Roger Maddocks</t>
  </si>
  <si>
    <t>Franklin D. Maddox</t>
  </si>
  <si>
    <t>John F. Maddox</t>
  </si>
  <si>
    <t>Scott E. Maddox</t>
  </si>
  <si>
    <t>Steve D. Maddox</t>
  </si>
  <si>
    <t>James M. Maddry</t>
  </si>
  <si>
    <t>Duane E. Maddux</t>
  </si>
  <si>
    <t>Joseph T. Maddux</t>
  </si>
  <si>
    <t>Randall N. Maddux</t>
  </si>
  <si>
    <t>Hulon Madeley</t>
  </si>
  <si>
    <t>Jack T. Madeley</t>
  </si>
  <si>
    <t>Neil S. Madeley</t>
  </si>
  <si>
    <t>Charles Lavern Mader</t>
  </si>
  <si>
    <t>Robert W. Madey</t>
  </si>
  <si>
    <t>James E. Madget II</t>
  </si>
  <si>
    <t>Arvind J. Madhani</t>
  </si>
  <si>
    <t>A. Madison</t>
  </si>
  <si>
    <t>Ronald B. Madison</t>
  </si>
  <si>
    <t>John T. Madl</t>
  </si>
  <si>
    <t>M David Madonna</t>
  </si>
  <si>
    <t>Michael A Madonna</t>
  </si>
  <si>
    <t>Kenneth Olaf Madsen</t>
  </si>
  <si>
    <t>Rodney K. Madsen</t>
  </si>
  <si>
    <t>Raymond A. Madson</t>
  </si>
  <si>
    <t>Robert E. Mady</t>
  </si>
  <si>
    <t>William C. Maehl</t>
  </si>
  <si>
    <t>John M. Maerker</t>
  </si>
  <si>
    <t>Jim Maerzke</t>
  </si>
  <si>
    <t>Akhilesh Maewal</t>
  </si>
  <si>
    <t>Frank Maga</t>
  </si>
  <si>
    <t>Robert L. Magann</t>
  </si>
  <si>
    <t>Charle Aram Magarian</t>
  </si>
  <si>
    <t>James G. Magazino</t>
  </si>
  <si>
    <t>Quirico R. Magbojos</t>
  </si>
  <si>
    <t>Jules J. Magda</t>
  </si>
  <si>
    <t>Carl W. Magee</t>
  </si>
  <si>
    <t>Danny L Magee</t>
  </si>
  <si>
    <t>John J. Magee</t>
  </si>
  <si>
    <t>John L. Magee*</t>
  </si>
  <si>
    <t>Kenneth R. Magee</t>
  </si>
  <si>
    <t>Michael W. Magee</t>
  </si>
  <si>
    <t>Thomas Magee</t>
  </si>
  <si>
    <t>Wiliam Thomas Magee</t>
  </si>
  <si>
    <t>Ronald Magel</t>
  </si>
  <si>
    <t>Hans F. Mager</t>
  </si>
  <si>
    <t>Dillon L. Magers</t>
  </si>
  <si>
    <t>Robert E. Magers</t>
  </si>
  <si>
    <t>Dannys Maggard</t>
  </si>
  <si>
    <t>Edward Thomas Maggio</t>
  </si>
  <si>
    <t>B. Maghami</t>
  </si>
  <si>
    <t>Elwin A. Magill</t>
  </si>
  <si>
    <t>Tom Alan Magness</t>
  </si>
  <si>
    <t>Richard Magno</t>
  </si>
  <si>
    <t>Alexander B. Magnus Jr.</t>
  </si>
  <si>
    <t>Allen H. Magnuson</t>
  </si>
  <si>
    <t>James Magnuson</t>
  </si>
  <si>
    <t>Edward F. Magnusson</t>
  </si>
  <si>
    <t>Rick D. Magstadt</t>
  </si>
  <si>
    <t>Charles E. Maguire</t>
  </si>
  <si>
    <t>D. E. Maguire</t>
  </si>
  <si>
    <t>Jeffrey Maguire</t>
  </si>
  <si>
    <t>John F. Maguire</t>
  </si>
  <si>
    <t>John S. Magyar</t>
  </si>
  <si>
    <t>Greg J. Magyera</t>
  </si>
  <si>
    <t>Chandra P. Mahadass</t>
  </si>
  <si>
    <t>L. T. Mahaffey</t>
  </si>
  <si>
    <t>Leathem Mahaffey</t>
  </si>
  <si>
    <t>Gregory H. Mahairas</t>
  </si>
  <si>
    <t>Om Prakash Mahajan</t>
  </si>
  <si>
    <t>Kent I. Mahan</t>
  </si>
  <si>
    <t>James Mahannah</t>
  </si>
  <si>
    <t>Thomas M. Mahany</t>
  </si>
  <si>
    <t>William Mahavier</t>
  </si>
  <si>
    <t>George F. Mahe</t>
  </si>
  <si>
    <t>John Philip Maher</t>
  </si>
  <si>
    <t>Joseph M. Maher</t>
  </si>
  <si>
    <t>Robert Maher</t>
  </si>
  <si>
    <t>Salah E. Mahmoud</t>
  </si>
  <si>
    <t>Guenther H. Mahn</t>
  </si>
  <si>
    <t>Ingo G. Mahn</t>
  </si>
  <si>
    <t>Jeffrey Mahn</t>
  </si>
  <si>
    <t>Michael W. Mahoney</t>
  </si>
  <si>
    <t>Thomas P. Mahoney</t>
  </si>
  <si>
    <t>Dave N. Mahony</t>
  </si>
  <si>
    <t>Frank Mahuta Jr.</t>
  </si>
  <si>
    <t>Thomas H. Maichak</t>
  </si>
  <si>
    <t>H. W. Maier</t>
  </si>
  <si>
    <t>Leo R. Maier</t>
  </si>
  <si>
    <t>Robert A. Maier</t>
  </si>
  <si>
    <t>Walter P. Maiersperger*</t>
  </si>
  <si>
    <t>Michael F. Maikowski</t>
  </si>
  <si>
    <t>Bruce H. Mailey</t>
  </si>
  <si>
    <t>David J. Mailhot</t>
  </si>
  <si>
    <t>Hug David Maille</t>
  </si>
  <si>
    <t>Laurie A Main</t>
  </si>
  <si>
    <t>Carleton A. Maine</t>
  </si>
  <si>
    <t>Robert Maines</t>
  </si>
  <si>
    <t>Jay H Maioli</t>
  </si>
  <si>
    <t>Robert Dixon Mair</t>
  </si>
  <si>
    <t>Raymond C. Mairson</t>
  </si>
  <si>
    <t>M Maish</t>
  </si>
  <si>
    <t>Charles F. Maitland</t>
  </si>
  <si>
    <t>Philip W. Majerus</t>
  </si>
  <si>
    <t>Adeeb Bassili Makar</t>
  </si>
  <si>
    <t>A Hassan Makarechian</t>
  </si>
  <si>
    <t>Edward W. Maki</t>
  </si>
  <si>
    <t>Eugene R. Maki</t>
  </si>
  <si>
    <t>James D. Maki</t>
  </si>
  <si>
    <t>Albert C. Malacarne</t>
  </si>
  <si>
    <t>Richard L. Malafa</t>
  </si>
  <si>
    <t>Martin D. Malahy</t>
  </si>
  <si>
    <t>Eric L. Malaker</t>
  </si>
  <si>
    <t>Jeffrey E Malan</t>
  </si>
  <si>
    <t>John B. Malcolm</t>
  </si>
  <si>
    <t>Michael A Malcolm</t>
  </si>
  <si>
    <t>J. Malcom</t>
  </si>
  <si>
    <t>Alan T. Male</t>
  </si>
  <si>
    <t>Robert C. Maleeny</t>
  </si>
  <si>
    <t>Joseph D. Malek</t>
  </si>
  <si>
    <t>George Joseph Maler</t>
  </si>
  <si>
    <t>Edward F. Maleszewski</t>
  </si>
  <si>
    <t>Douglas J. Malewicki</t>
  </si>
  <si>
    <t>Richard Maley</t>
  </si>
  <si>
    <t>Scott Maley</t>
  </si>
  <si>
    <t>Michael A. Malgeri</t>
  </si>
  <si>
    <t>Anthony L. Malgieri</t>
  </si>
  <si>
    <t>Jeffrey B. Malick</t>
  </si>
  <si>
    <t>Jim G Malik</t>
  </si>
  <si>
    <t>Lewis R. Malinak</t>
  </si>
  <si>
    <t>Calvin Malinka</t>
  </si>
  <si>
    <t>Eugene Malinowksi</t>
  </si>
  <si>
    <t>Daniel D. Malinowski</t>
  </si>
  <si>
    <t>Edmund R. Malinowski</t>
  </si>
  <si>
    <t>John Malivuk</t>
  </si>
  <si>
    <t>Ernest W. Malkewitz</t>
  </si>
  <si>
    <t>Irving Malkin</t>
  </si>
  <si>
    <t>David H. Mallalieu</t>
  </si>
  <si>
    <t>Paul A. Mallas</t>
  </si>
  <si>
    <t>Francis M. Mallee</t>
  </si>
  <si>
    <t>Douglas W. Mallenby</t>
  </si>
  <si>
    <t>James Leighton Maller</t>
  </si>
  <si>
    <t>Michael Maller</t>
  </si>
  <si>
    <t>Randall L Maller</t>
  </si>
  <si>
    <t>William Robert Mallett</t>
  </si>
  <si>
    <t>Vincent T. Mallette</t>
  </si>
  <si>
    <t>James Jo Malley</t>
  </si>
  <si>
    <t>Joseph D. Malley</t>
  </si>
  <si>
    <t>Albert J. Mallinckrodt</t>
  </si>
  <si>
    <t>Michael L. Mallo</t>
  </si>
  <si>
    <t>James D. Mallorey</t>
  </si>
  <si>
    <t>Bob Mallory</t>
  </si>
  <si>
    <t>Frank Bryant Mallory</t>
  </si>
  <si>
    <t>Meredith Mallory Jr.</t>
  </si>
  <si>
    <t>Norman Malm</t>
  </si>
  <si>
    <t>Keith N. Malmedal</t>
  </si>
  <si>
    <t>David E. Malmquist</t>
  </si>
  <si>
    <t>Bob Malone</t>
  </si>
  <si>
    <t>Creighton Paul Malone</t>
  </si>
  <si>
    <t>Edmund M. Malone</t>
  </si>
  <si>
    <t>Harold J. Malone</t>
  </si>
  <si>
    <t>Harry N Malone</t>
  </si>
  <si>
    <t>Jerome J. Malone Jr.</t>
  </si>
  <si>
    <t>William H. Malone</t>
  </si>
  <si>
    <t>Glenn Maloney</t>
  </si>
  <si>
    <t>John P. Maloney</t>
  </si>
  <si>
    <t>Kenneth Long Maloney</t>
  </si>
  <si>
    <t>Leo J. Maloney</t>
  </si>
  <si>
    <t>Patricia A. Maloney</t>
  </si>
  <si>
    <t>Stephen C. Maloney</t>
  </si>
  <si>
    <t>Timothy M. Maloney</t>
  </si>
  <si>
    <t>Tom Maloney</t>
  </si>
  <si>
    <t>George E. Maloof</t>
  </si>
  <si>
    <t>Robert F. Malouf</t>
  </si>
  <si>
    <t>Leszek L. Malowanski</t>
  </si>
  <si>
    <t>Joseph T. Maloy</t>
  </si>
  <si>
    <t>Robert E. Malpass</t>
  </si>
  <si>
    <t>Neil A. Malpiede</t>
  </si>
  <si>
    <t>Robert Arthur Malstrom</t>
  </si>
  <si>
    <t>Carole J. Maltby</t>
  </si>
  <si>
    <t>Joe H. Maltby</t>
  </si>
  <si>
    <t>Carl Maltese</t>
  </si>
  <si>
    <t>Wayne Maltry</t>
  </si>
  <si>
    <t>Lancing P. Malusky</t>
  </si>
  <si>
    <t>Gary M. Malvin</t>
  </si>
  <si>
    <t>Bohdan E Malyk</t>
  </si>
  <si>
    <t>Steven J. Mamerow</t>
  </si>
  <si>
    <t>Eugene H. Man</t>
  </si>
  <si>
    <t>Enrico R. Manaay</t>
  </si>
  <si>
    <t>Frederick J. Managhan</t>
  </si>
  <si>
    <t>Jesse R. Manalo</t>
  </si>
  <si>
    <t>I. R. Manasco</t>
  </si>
  <si>
    <t>Andrew E. Mance</t>
  </si>
  <si>
    <t>Nikola A. Manchev</t>
  </si>
  <si>
    <t>Dorinda Mancini</t>
  </si>
  <si>
    <t>Gregory J. Mancini</t>
  </si>
  <si>
    <t>Harold R. Mancusi-Ungaro Jr.</t>
  </si>
  <si>
    <t>Naga Bhushan Mandava</t>
  </si>
  <si>
    <t>Richard H. Mandel Jr.</t>
  </si>
  <si>
    <t>Robert J Mandel</t>
  </si>
  <si>
    <t>Isaak Mandelbaum</t>
  </si>
  <si>
    <t>G. S. Mander</t>
  </si>
  <si>
    <t>James M. Mandera</t>
  </si>
  <si>
    <t>Peter A. Mandics</t>
  </si>
  <si>
    <t>Nelson L. Mandley</t>
  </si>
  <si>
    <t>Nicholas J. Mandonas</t>
  </si>
  <si>
    <t>Sharad V. Mane</t>
  </si>
  <si>
    <t>Lucia Manea</t>
  </si>
  <si>
    <t>Paul Allen Manera</t>
  </si>
  <si>
    <t>David J. Maness</t>
  </si>
  <si>
    <t>Stephen W. Manetto</t>
  </si>
  <si>
    <t>John L. Maneval</t>
  </si>
  <si>
    <t>James Manfreda</t>
  </si>
  <si>
    <t>Samuel John Manganello</t>
  </si>
  <si>
    <t>Baldev Singh Mangat</t>
  </si>
  <si>
    <t>Phillip Warren Mange</t>
  </si>
  <si>
    <t>Kenneth A. Mangelson</t>
  </si>
  <si>
    <t>Lawrence Raymond Mangen</t>
  </si>
  <si>
    <t>William Muir Manger</t>
  </si>
  <si>
    <t>Martin J Mangino</t>
  </si>
  <si>
    <t>Stephen H Manglos</t>
  </si>
  <si>
    <t>Kent M. Mangold</t>
  </si>
  <si>
    <t>Carl W. Mangus</t>
  </si>
  <si>
    <t>Robert A. Manhart</t>
  </si>
  <si>
    <t>Swarnambal Mani</t>
  </si>
  <si>
    <t>Robert C. Mania</t>
  </si>
  <si>
    <t>George J. Manik</t>
  </si>
  <si>
    <t>Kristeen Maniscalco</t>
  </si>
  <si>
    <t>Phillip Gordon Manke</t>
  </si>
  <si>
    <t>Louis J. Mankowski</t>
  </si>
  <si>
    <t>Aaron Manley</t>
  </si>
  <si>
    <t>Anna M. Manley</t>
  </si>
  <si>
    <t>Harold J. Manley</t>
  </si>
  <si>
    <t>J. David Manley IV</t>
  </si>
  <si>
    <t>John H. Manley</t>
  </si>
  <si>
    <t>Warren O. Manley</t>
  </si>
  <si>
    <t>Donald G. Manly</t>
  </si>
  <si>
    <t>Jethro Oates Manly</t>
  </si>
  <si>
    <t>Anthony P. Mann</t>
  </si>
  <si>
    <t>Bryan C Mann</t>
  </si>
  <si>
    <t>C. David Mann</t>
  </si>
  <si>
    <t>Christian John Mann</t>
  </si>
  <si>
    <t>Frank C. Mann</t>
  </si>
  <si>
    <t>George L. Mann</t>
  </si>
  <si>
    <t>Joseph Bird Mann</t>
  </si>
  <si>
    <t>Kenneth Gerard Mann</t>
  </si>
  <si>
    <t>L.B. Mann</t>
  </si>
  <si>
    <t>Nancy Robbins Mann</t>
  </si>
  <si>
    <t>Neil W. Mann</t>
  </si>
  <si>
    <t>Robert L. Mann</t>
  </si>
  <si>
    <t>Ronald A. Mann</t>
  </si>
  <si>
    <t>Susan L. Mann</t>
  </si>
  <si>
    <t>T. Mann</t>
  </si>
  <si>
    <t>William Robert Mann</t>
  </si>
  <si>
    <t>Philip Mannes</t>
  </si>
  <si>
    <t>Scheana Mannes</t>
  </si>
  <si>
    <t>A. Bryant Mannin</t>
  </si>
  <si>
    <t>C. J. Manning</t>
  </si>
  <si>
    <t>David T. Manning</t>
  </si>
  <si>
    <t>Francis S. Manning</t>
  </si>
  <si>
    <t>Jay A. Manning</t>
  </si>
  <si>
    <t>John Craige Manning</t>
  </si>
  <si>
    <t>Lewis A. Manning</t>
  </si>
  <si>
    <t>Lindley Manning</t>
  </si>
  <si>
    <t>Martin J. Manning</t>
  </si>
  <si>
    <t>Philip L. Manning</t>
  </si>
  <si>
    <t>Robert A. Manning</t>
  </si>
  <si>
    <t>Stephen M. Manning</t>
  </si>
  <si>
    <t>Terry Manning</t>
  </si>
  <si>
    <t>Walter Manning</t>
  </si>
  <si>
    <t>Joseph Robert Mannino</t>
  </si>
  <si>
    <t>Frederick J. Mannion</t>
  </si>
  <si>
    <t>J. Mannion</t>
  </si>
  <si>
    <t>Robert W. Mannon</t>
  </si>
  <si>
    <t>William H. Mannon</t>
  </si>
  <si>
    <t>Sven Pit Mannsfeld</t>
  </si>
  <si>
    <t>Dale Manos</t>
  </si>
  <si>
    <t>Philip Manos</t>
  </si>
  <si>
    <t>Edward D. Manring</t>
  </si>
  <si>
    <t>W. E. Manry Jr.</t>
  </si>
  <si>
    <t>James Mansdorfer</t>
  </si>
  <si>
    <t>Robert S. Mansell</t>
  </si>
  <si>
    <t>Charles Robert Mansfield</t>
  </si>
  <si>
    <t>Greg Mansfield</t>
  </si>
  <si>
    <t>John E. Mansfield</t>
  </si>
  <si>
    <t>Richard G. Mansfield</t>
  </si>
  <si>
    <t>William J. Mansfield</t>
  </si>
  <si>
    <t>Greayer Mansfield-Jones</t>
  </si>
  <si>
    <t>Nasrat George Mansoor</t>
  </si>
  <si>
    <t>John R. Manspeaker</t>
  </si>
  <si>
    <t>Carl A. Manthe</t>
  </si>
  <si>
    <t>Richard F. Manthe</t>
  </si>
  <si>
    <t>Carl R. Manthei</t>
  </si>
  <si>
    <t>Arthur A. Manthey</t>
  </si>
  <si>
    <t>John August Manthey</t>
  </si>
  <si>
    <t>Lena M. Mantle</t>
  </si>
  <si>
    <t>Milton Mantler</t>
  </si>
  <si>
    <t>Robert R. Mantz</t>
  </si>
  <si>
    <t>Oliver K. Manuel</t>
  </si>
  <si>
    <t>Ruben Manuelyan</t>
  </si>
  <si>
    <t>Ronald W. Manus</t>
  </si>
  <si>
    <t>Billy L. Manwill</t>
  </si>
  <si>
    <t>Marian Manyo</t>
  </si>
  <si>
    <t>August Frederick Manz</t>
  </si>
  <si>
    <t>Mark S. Manzanek</t>
  </si>
  <si>
    <t>John A. Manzo</t>
  </si>
  <si>
    <t>Zhi-Hong Mao</t>
  </si>
  <si>
    <t>Bernard J. Maopolski</t>
  </si>
  <si>
    <t>Sam W. Maphis II</t>
  </si>
  <si>
    <t>George E. Marak</t>
  </si>
  <si>
    <t>Phillip A. Marak</t>
  </si>
  <si>
    <t>Karl Maramorosch</t>
  </si>
  <si>
    <t>Juliano Maran</t>
  </si>
  <si>
    <t>L. Frank Maranville</t>
  </si>
  <si>
    <t>A. Marasco</t>
  </si>
  <si>
    <t>Herbert D Marbach</t>
  </si>
  <si>
    <t>Richard W. Marble</t>
  </si>
  <si>
    <t>Steven C Marble</t>
  </si>
  <si>
    <t>Sam S. Marbry Jr.</t>
  </si>
  <si>
    <t>Robert A. Marburger</t>
  </si>
  <si>
    <t>George Raymond Marcellino</t>
  </si>
  <si>
    <t>Daniel E. March</t>
  </si>
  <si>
    <t>Samuel P. March</t>
  </si>
  <si>
    <t>Betty L. Marchant</t>
  </si>
  <si>
    <t>Brent P. Marchant</t>
  </si>
  <si>
    <t>Leland C. Marchant</t>
  </si>
  <si>
    <t>Karla Wade Marchell</t>
  </si>
  <si>
    <t>Kirk A. Marchell</t>
  </si>
  <si>
    <t>Michael Marchese</t>
  </si>
  <si>
    <t>Glenn R. Marchione</t>
  </si>
  <si>
    <t>Jack J. Marcinek</t>
  </si>
  <si>
    <t>Stephen C. Marciniec</t>
  </si>
  <si>
    <t>David E. Marcinko</t>
  </si>
  <si>
    <t>P. K. Marcon</t>
  </si>
  <si>
    <t>William C. Marconi</t>
  </si>
  <si>
    <t>Matthew C. Marcontell</t>
  </si>
  <si>
    <t>Ronald Marcotte</t>
  </si>
  <si>
    <t>George J. Marcoux</t>
  </si>
  <si>
    <t>Robert W. Marculewicz</t>
  </si>
  <si>
    <t>Roger W. Marcum</t>
  </si>
  <si>
    <t>Carol Silber Marcus</t>
  </si>
  <si>
    <t>David R. Marcus</t>
  </si>
  <si>
    <t>Devra C. Marcus</t>
  </si>
  <si>
    <t>Martin Marcus</t>
  </si>
  <si>
    <t>Stanley S. Marcus</t>
  </si>
  <si>
    <t>Jean A. Marcy-Jenderko</t>
  </si>
  <si>
    <t>Louis F. Marczynski</t>
  </si>
  <si>
    <t>Arnold Marder</t>
  </si>
  <si>
    <t>Herman Lowell Marder</t>
  </si>
  <si>
    <t>James K W Mardian</t>
  </si>
  <si>
    <t>A. J. Mardinly</t>
  </si>
  <si>
    <t>Alan Mare</t>
  </si>
  <si>
    <t>Todd A Marek</t>
  </si>
  <si>
    <t>Anthony Maresca</t>
  </si>
  <si>
    <t>Elwin Marg</t>
  </si>
  <si>
    <t>Mikhail D. Margolin</t>
  </si>
  <si>
    <t>Thomas Ewing Margrave</t>
  </si>
  <si>
    <t>Joseph Marhefka</t>
  </si>
  <si>
    <t>Matthew Mariano</t>
  </si>
  <si>
    <t>Brian Maridon</t>
  </si>
  <si>
    <t>Mike J. Marienthal</t>
  </si>
  <si>
    <t>Cheryl Marigon</t>
  </si>
  <si>
    <t>Michael J. Marinak</t>
  </si>
  <si>
    <t>Dan Marinello</t>
  </si>
  <si>
    <t>Natale A. Marini</t>
  </si>
  <si>
    <t>Anthony B. Marino</t>
  </si>
  <si>
    <t>Richard M. Marino</t>
  </si>
  <si>
    <t>Andrew C. Marinucci</t>
  </si>
  <si>
    <t>Daniel F. Marinucci</t>
  </si>
  <si>
    <t>John D. Marioni</t>
  </si>
  <si>
    <t>William Markel</t>
  </si>
  <si>
    <t>Michael Markels Jr.</t>
  </si>
  <si>
    <t>W. Marking</t>
  </si>
  <si>
    <t>Ronald E. Markland</t>
  </si>
  <si>
    <t>George Marklin</t>
  </si>
  <si>
    <t>William P. Markling</t>
  </si>
  <si>
    <t>Vladimir K. Markoski</t>
  </si>
  <si>
    <t>Angel Kroum Markov</t>
  </si>
  <si>
    <t>Morris J. Markovitz</t>
  </si>
  <si>
    <t>Franz J. Markowski</t>
  </si>
  <si>
    <t>Alvin V. Marks</t>
  </si>
  <si>
    <t>Clifford Marks</t>
  </si>
  <si>
    <t>Daniel B. Marks</t>
  </si>
  <si>
    <t>Elbert L. Marks</t>
  </si>
  <si>
    <t>George E. Marks</t>
  </si>
  <si>
    <t>Jay G. Marks</t>
  </si>
  <si>
    <t>Ronald Marks</t>
  </si>
  <si>
    <t>Mary K. Marks-Wood</t>
  </si>
  <si>
    <t>Stuart A. Markussen</t>
  </si>
  <si>
    <t>Dennis L. Markwell</t>
  </si>
  <si>
    <t>William E. Marlatt</t>
  </si>
  <si>
    <t>Jack Marling</t>
  </si>
  <si>
    <t>Paul Marnell</t>
  </si>
  <si>
    <t>Wilbur Joseph Marner</t>
  </si>
  <si>
    <t>John L. Marocchi</t>
  </si>
  <si>
    <t>George E. Maroney</t>
  </si>
  <si>
    <t>Patrick M. Maroney</t>
  </si>
  <si>
    <t>Robert L. Marovelli</t>
  </si>
  <si>
    <t>Dennis N. Marple</t>
  </si>
  <si>
    <t>Anthony D. Marques</t>
  </si>
  <si>
    <t>Gerardo L. Marquez</t>
  </si>
  <si>
    <t>Don Marquis</t>
  </si>
  <si>
    <t>Marilyn A. Marquis</t>
  </si>
  <si>
    <t>Homer L. Marquit</t>
  </si>
  <si>
    <t>Douglas L. Marr</t>
  </si>
  <si>
    <t>William A. Marr</t>
  </si>
  <si>
    <t>William N. Marr</t>
  </si>
  <si>
    <t>John J. Marra</t>
  </si>
  <si>
    <t>Thomas R. Marrero</t>
  </si>
  <si>
    <t>Robert E. Marrin</t>
  </si>
  <si>
    <t>Philip C. Marriott</t>
  </si>
  <si>
    <t>Vee L. Marron</t>
  </si>
  <si>
    <t>Vincent F. Marrone</t>
  </si>
  <si>
    <t>Henry L. Marschall</t>
  </si>
  <si>
    <t>Gerald R. Marschke</t>
  </si>
  <si>
    <t>Charles R. Marsden</t>
  </si>
  <si>
    <t>Patrick D. Marsden</t>
  </si>
  <si>
    <t>Sullivan Samuel Marsden</t>
  </si>
  <si>
    <t>Constance F. Marsh</t>
  </si>
  <si>
    <t>Elliott R. Marsh</t>
  </si>
  <si>
    <t>Gordon D. Marsh</t>
  </si>
  <si>
    <t>James A. Marsh</t>
  </si>
  <si>
    <t>James L. Marsh</t>
  </si>
  <si>
    <t>Sewell R. Marsh</t>
  </si>
  <si>
    <t>Terry W. Marsh</t>
  </si>
  <si>
    <t>Timothy Martin Marsh</t>
  </si>
  <si>
    <t>William Michael Marsh</t>
  </si>
  <si>
    <t>David C. Marshal</t>
  </si>
  <si>
    <t>A. E. Marshall Jr.</t>
  </si>
  <si>
    <t>Arvle E. Marshall</t>
  </si>
  <si>
    <t>Charles F. Marshall</t>
  </si>
  <si>
    <t>Christopher R. Marshall</t>
  </si>
  <si>
    <t>David W Marshall Jr.</t>
  </si>
  <si>
    <t>Dennis Marshall</t>
  </si>
  <si>
    <t>Eugene Marshall</t>
  </si>
  <si>
    <t>Harold Gene Marshall</t>
  </si>
  <si>
    <t>Jack Marshall</t>
  </si>
  <si>
    <t>James A. Marshall</t>
  </si>
  <si>
    <t>Jean M Marshall</t>
  </si>
  <si>
    <t>L. K. Marshall</t>
  </si>
  <si>
    <t>L. Gerald Marshall</t>
  </si>
  <si>
    <t>Maurice K. Marshall</t>
  </si>
  <si>
    <t>Norman B. Marshall</t>
  </si>
  <si>
    <t>Richard Marshall</t>
  </si>
  <si>
    <t>Ronald L. Marshall</t>
  </si>
  <si>
    <t>T. R. Marshall Jr.</t>
  </si>
  <si>
    <t>Terrel Marshall Jr.</t>
  </si>
  <si>
    <t>Thomas E. Marshall</t>
  </si>
  <si>
    <t>William Marshall</t>
  </si>
  <si>
    <t>Wm. N. Marshall</t>
  </si>
  <si>
    <t>David E. Marshburn</t>
  </si>
  <si>
    <t>Martin D. Marsic</t>
  </si>
  <si>
    <t>Roger W. Marsters</t>
  </si>
  <si>
    <t>Lorenzo I. Marte</t>
  </si>
  <si>
    <t>Paul R. Martel</t>
  </si>
  <si>
    <t>Jeffery P. Martell</t>
  </si>
  <si>
    <t>Richard G. Martella</t>
  </si>
  <si>
    <t>Peter D. Martelly</t>
  </si>
  <si>
    <t>Allen R Martin</t>
  </si>
  <si>
    <t>Antonio S. Martin</t>
  </si>
  <si>
    <t>Benjamin F. Martin Jr.</t>
  </si>
  <si>
    <t>Brent H. Martin</t>
  </si>
  <si>
    <t>Bryon E. Martin</t>
  </si>
  <si>
    <t>Byron L. Martin</t>
  </si>
  <si>
    <t>Charles Wayne Martin</t>
  </si>
  <si>
    <t>Daniel William Martin</t>
  </si>
  <si>
    <t>Daniel E. Martin</t>
  </si>
  <si>
    <t>Donald Paul Martin</t>
  </si>
  <si>
    <t>Douglas Lee Martin</t>
  </si>
  <si>
    <t>Edward Shaffer Martin</t>
  </si>
  <si>
    <t>Edward J. Martin</t>
  </si>
  <si>
    <t>Edward F. Martin</t>
  </si>
  <si>
    <t>Edwin J. Martin</t>
  </si>
  <si>
    <t>Emil L. Martin</t>
  </si>
  <si>
    <t>Eric Martin</t>
  </si>
  <si>
    <t>Frank P. Martin</t>
  </si>
  <si>
    <t>George H. Martin</t>
  </si>
  <si>
    <t>Harold L. Martin</t>
  </si>
  <si>
    <t>J. C. Martin</t>
  </si>
  <si>
    <t>Jack E. Martin</t>
  </si>
  <si>
    <t>James W. Martin</t>
  </si>
  <si>
    <t>Jay W. Martin</t>
  </si>
  <si>
    <t>Jerry Martin</t>
  </si>
  <si>
    <t>John L Martin</t>
  </si>
  <si>
    <t>Jose L. Martin</t>
  </si>
  <si>
    <t>Leila Martin</t>
  </si>
  <si>
    <t>Lincoln A. Martin</t>
  </si>
  <si>
    <t>Lloyd D. Martin</t>
  </si>
  <si>
    <t>Michael J. Martin</t>
  </si>
  <si>
    <t>Monty G. Martin</t>
  </si>
  <si>
    <t>Niels L. Martin</t>
  </si>
  <si>
    <t>Peter M. Martin</t>
  </si>
  <si>
    <t>Philip L Martin</t>
  </si>
  <si>
    <t>Ralph F. Martin</t>
  </si>
  <si>
    <t>Ralph Harding Martin</t>
  </si>
  <si>
    <t>Randall K. Martin</t>
  </si>
  <si>
    <t>Rebecca Denise Martin</t>
  </si>
  <si>
    <t>Rex I. Martin</t>
  </si>
  <si>
    <t>Richard Martin</t>
  </si>
  <si>
    <t>Richard E. Martin</t>
  </si>
  <si>
    <t>Richard Harvey Martin</t>
  </si>
  <si>
    <t>Robert Lawrence Martin</t>
  </si>
  <si>
    <t>Robert W. Martin</t>
  </si>
  <si>
    <t>Rodney J. Martin</t>
  </si>
  <si>
    <t>Ronald Lavern Martin</t>
  </si>
  <si>
    <t>Stanley Buel Martin</t>
  </si>
  <si>
    <t>Steven M. Martin</t>
  </si>
  <si>
    <t>T. Scott Martin</t>
  </si>
  <si>
    <t>Vurden T. Martin</t>
  </si>
  <si>
    <t>Wayne Martin</t>
  </si>
  <si>
    <t>Willard John Martin</t>
  </si>
  <si>
    <t>William W. Martin</t>
  </si>
  <si>
    <t>Ronald H. Martineau</t>
  </si>
  <si>
    <t>John R. Martinec</t>
  </si>
  <si>
    <t>William F. Martinek</t>
  </si>
  <si>
    <t>Ernest A. Martinelli</t>
  </si>
  <si>
    <t>Ramon Martinelli</t>
  </si>
  <si>
    <t>Francisco J Martinez</t>
  </si>
  <si>
    <t>George M. Martinez</t>
  </si>
  <si>
    <t>James A. Martinez</t>
  </si>
  <si>
    <t>John Luis Martinez</t>
  </si>
  <si>
    <t>Jose Eleazar Martinez Jr.</t>
  </si>
  <si>
    <t>Neal R Martinez</t>
  </si>
  <si>
    <t>Richard Martinez</t>
  </si>
  <si>
    <t>Robert A. Martinez</t>
  </si>
  <si>
    <t>William W. Martinez</t>
  </si>
  <si>
    <t>Mario Martini</t>
  </si>
  <si>
    <t>Joseph P. Martino</t>
  </si>
  <si>
    <t>Donald H. Martins</t>
  </si>
  <si>
    <t>Philip O. Martinson</t>
  </si>
  <si>
    <t>Samuel T. Martner</t>
  </si>
  <si>
    <t>Arlene R. Martone</t>
  </si>
  <si>
    <t>Albert V. Martore</t>
  </si>
  <si>
    <t>Jack M. Martt</t>
  </si>
  <si>
    <t>Albert A. Martucci</t>
  </si>
  <si>
    <t>Bill L. Martz</t>
  </si>
  <si>
    <t>Eric Martz</t>
  </si>
  <si>
    <t>William C. Martz</t>
  </si>
  <si>
    <t>John B. Maruin</t>
  </si>
  <si>
    <t>John T. Maruschak Jr.</t>
  </si>
  <si>
    <t>Carrie M Marusek</t>
  </si>
  <si>
    <t>James A. Marusek</t>
  </si>
  <si>
    <t>Vernon J. Maruska</t>
  </si>
  <si>
    <t>Edward L. Marut</t>
  </si>
  <si>
    <t>Fredrick J. Marvel</t>
  </si>
  <si>
    <t>Mason E. Marvel</t>
  </si>
  <si>
    <t>Irving Marvin</t>
  </si>
  <si>
    <t>Lorrin L Marvin</t>
  </si>
  <si>
    <t>Richard Frederick Marvin</t>
  </si>
  <si>
    <t>Ceslovas Masaitis</t>
  </si>
  <si>
    <t>Putinas V. Masalaitis</t>
  </si>
  <si>
    <t>Michael P. Mascaro</t>
  </si>
  <si>
    <t>Philip X. Masciantonio</t>
  </si>
  <si>
    <t>Carmime C. Mascoli</t>
  </si>
  <si>
    <t>Jerzy Maselko</t>
  </si>
  <si>
    <t>Leif E. Maseng</t>
  </si>
  <si>
    <t>Joseph Maserjian</t>
  </si>
  <si>
    <t>Albert Masetti</t>
  </si>
  <si>
    <t>Michael John Mash</t>
  </si>
  <si>
    <t>Louise Tull Mashburn</t>
  </si>
  <si>
    <t>Thompson Arthur Mashburn</t>
  </si>
  <si>
    <t>Bijan R. Mashouf</t>
  </si>
  <si>
    <t>James V. Masi</t>
  </si>
  <si>
    <t>Andrew J. Maslowski</t>
  </si>
  <si>
    <t>Arthur J Mason</t>
  </si>
  <si>
    <t>Charle Eugene Mason</t>
  </si>
  <si>
    <t>Conrad Jerome Mason</t>
  </si>
  <si>
    <t>Donald Frank Mason</t>
  </si>
  <si>
    <t>Gayle Mason</t>
  </si>
  <si>
    <t>George D Mason</t>
  </si>
  <si>
    <t>Harry L. Mason</t>
  </si>
  <si>
    <t>Jon L. Mason</t>
  </si>
  <si>
    <t>Michael R. Mason</t>
  </si>
  <si>
    <t>Perry S. Mason</t>
  </si>
  <si>
    <t>Richard R. Mason</t>
  </si>
  <si>
    <t>William C. Mason</t>
  </si>
  <si>
    <t>Riaz H. Masrour</t>
  </si>
  <si>
    <t>Lester George Massay</t>
  </si>
  <si>
    <t>Wulf F. Massell</t>
  </si>
  <si>
    <t>Paul S. Masser</t>
  </si>
  <si>
    <t>Donald Massey</t>
  </si>
  <si>
    <t>Lenita C. Massey</t>
  </si>
  <si>
    <t>Stanley E. Massey</t>
  </si>
  <si>
    <t>Todd H. Massidda</t>
  </si>
  <si>
    <t>John L. Massingill Jr.</t>
  </si>
  <si>
    <t>Alberto G. Masso</t>
  </si>
  <si>
    <t>John A. Massoth</t>
  </si>
  <si>
    <t>Harry L. Masten</t>
  </si>
  <si>
    <t>Jim E. Masten</t>
  </si>
  <si>
    <t>David S. Masterman</t>
  </si>
  <si>
    <t>Joseph B. Masternick</t>
  </si>
  <si>
    <t>Charles B. Masters</t>
  </si>
  <si>
    <t>John R. Masters</t>
  </si>
  <si>
    <t>M. Masthay</t>
  </si>
  <si>
    <t>Edgar A. Mastin</t>
  </si>
  <si>
    <t>Robert Mastin</t>
  </si>
  <si>
    <t>R. Mastracchio</t>
  </si>
  <si>
    <t>John J. Mastrangelo</t>
  </si>
  <si>
    <t>Herbert Franz Matare</t>
  </si>
  <si>
    <t>Norman J. Matchett</t>
  </si>
  <si>
    <t>William H. Matchett</t>
  </si>
  <si>
    <t>Mark L. Matchynski</t>
  </si>
  <si>
    <t>Richard S. Mateer</t>
  </si>
  <si>
    <t>Robert C. Matejka</t>
  </si>
  <si>
    <t>Richard I. Mateles</t>
  </si>
  <si>
    <t>Barbara L. Matens</t>
  </si>
  <si>
    <t>Campo Elias Matens</t>
  </si>
  <si>
    <t>Vincent A. Matera</t>
  </si>
  <si>
    <t>Jojseph B. Materson</t>
  </si>
  <si>
    <t>T. Mather</t>
  </si>
  <si>
    <t>Terry J Mather</t>
  </si>
  <si>
    <t>Wayne A. Mather</t>
  </si>
  <si>
    <t>Joe K. Matheson</t>
  </si>
  <si>
    <t>Michael R. Matheson</t>
  </si>
  <si>
    <t>Mundanilkuna A. Mathew</t>
  </si>
  <si>
    <t>Billy F. Mathews</t>
  </si>
  <si>
    <t>Charles R. Mathews</t>
  </si>
  <si>
    <t>David K. Mathews</t>
  </si>
  <si>
    <t>Henry Mabbett Mathews</t>
  </si>
  <si>
    <t>J L Mathews</t>
  </si>
  <si>
    <t>Mark A. Mathews</t>
  </si>
  <si>
    <t>Walter K. Mathews</t>
  </si>
  <si>
    <t>David C. Mathewson</t>
  </si>
  <si>
    <t>Donald E. Mathewson</t>
  </si>
  <si>
    <t>Thomas W. Mathewson</t>
  </si>
  <si>
    <t>Eckart Mathias</t>
  </si>
  <si>
    <t>J. Paul Mathias</t>
  </si>
  <si>
    <t>John R. Mathias</t>
  </si>
  <si>
    <t>Robb R. Mathias</t>
  </si>
  <si>
    <t>Mihkel Mathiesen</t>
  </si>
  <si>
    <t>Charles E. Mathieu</t>
  </si>
  <si>
    <t>Francis J. Mathieu</t>
  </si>
  <si>
    <t>Robert J. Mathieu</t>
  </si>
  <si>
    <t>Balakrishnan Mathiprakasam</t>
  </si>
  <si>
    <t>Harold C. Mathis</t>
  </si>
  <si>
    <t>Harry M Mathis</t>
  </si>
  <si>
    <t>Rickey L. Mathis</t>
  </si>
  <si>
    <t>Ronald F. Mathis</t>
  </si>
  <si>
    <t>Melvin K. Mathisen</t>
  </si>
  <si>
    <t>Donald A. Mathison</t>
  </si>
  <si>
    <t>Johan A. Mathison</t>
  </si>
  <si>
    <t>Dilip Mathur</t>
  </si>
  <si>
    <t>John Mathys</t>
  </si>
  <si>
    <t>Maria B. Matinchev</t>
  </si>
  <si>
    <t>Mike Matis</t>
  </si>
  <si>
    <t>Michael Matkovich</t>
  </si>
  <si>
    <t>Donald E. Matlick</t>
  </si>
  <si>
    <t>Hudson Matlock</t>
  </si>
  <si>
    <t>Rex Leon Matlock</t>
  </si>
  <si>
    <t>Ron J. Matlock</t>
  </si>
  <si>
    <t>John Matolyak</t>
  </si>
  <si>
    <t>Gene L. Matranga</t>
  </si>
  <si>
    <t>Harrison E. Matson</t>
  </si>
  <si>
    <t>Ted P. Matson</t>
  </si>
  <si>
    <t>Charles K. Matsuda</t>
  </si>
  <si>
    <t>Kyoko Matsuda</t>
  </si>
  <si>
    <t>Tats Matsuoka</t>
  </si>
  <si>
    <t>Bruno A. Mattedi</t>
  </si>
  <si>
    <t>Donald W. Matter</t>
  </si>
  <si>
    <t>Curtis R. Matteson</t>
  </si>
  <si>
    <t>Thomas D. Mattesonn</t>
  </si>
  <si>
    <t>Mark W. Matthes</t>
  </si>
  <si>
    <t>David Matthew</t>
  </si>
  <si>
    <t>Jacob P. Matthews</t>
  </si>
  <si>
    <t>Kenneth D. Matthews</t>
  </si>
  <si>
    <t>Neil Matthews</t>
  </si>
  <si>
    <t>Nils E. Matthews</t>
  </si>
  <si>
    <t>Paul R. Matthews</t>
  </si>
  <si>
    <t>Robley Knight Matthews</t>
  </si>
  <si>
    <t>Roy E. Matthews</t>
  </si>
  <si>
    <t>Charles F. Mattina</t>
  </si>
  <si>
    <t>Paul R. Mattinen</t>
  </si>
  <si>
    <t>Lauren H. Mattingly</t>
  </si>
  <si>
    <t>Charles R. Mattox Jr.</t>
  </si>
  <si>
    <t>Bruce H. Mattson</t>
  </si>
  <si>
    <t>Guy C. Mattson</t>
  </si>
  <si>
    <t>Timothy V. Mattson</t>
  </si>
  <si>
    <t>Thomas E Mattus</t>
  </si>
  <si>
    <t>B. Matty</t>
  </si>
  <si>
    <t>Richard A. Matula</t>
  </si>
  <si>
    <t>Robert D. Matulka</t>
  </si>
  <si>
    <t>Charles Matusek</t>
  </si>
  <si>
    <t>Richard E. Matz</t>
  </si>
  <si>
    <t>Samuel Adam Matz</t>
  </si>
  <si>
    <t>David C. Matzke</t>
  </si>
  <si>
    <t>Eric J. Matzke</t>
  </si>
  <si>
    <t>George T. Matzko</t>
  </si>
  <si>
    <t>Augustin D. Matzo</t>
  </si>
  <si>
    <t>Roger L. Mauchline</t>
  </si>
  <si>
    <t>Paul B. Mauer</t>
  </si>
  <si>
    <t>Ralph W. Maughan</t>
  </si>
  <si>
    <t>Charles R. Mauldin</t>
  </si>
  <si>
    <t>A Bruce Maunder</t>
  </si>
  <si>
    <t>Tom E. Maunder</t>
  </si>
  <si>
    <t>Roger A. Maupin</t>
  </si>
  <si>
    <t>James W. Maurer</t>
  </si>
  <si>
    <t>Robert E. Maurer</t>
  </si>
  <si>
    <t>Florentin Maurrasse</t>
  </si>
  <si>
    <t>Jerome A. Maurseth</t>
  </si>
  <si>
    <t>Stephen A. Maus</t>
  </si>
  <si>
    <t>Robert S. Mausel</t>
  </si>
  <si>
    <t>Weston K. Mauz</t>
  </si>
  <si>
    <t>John G. Mavroides</t>
  </si>
  <si>
    <t>Frank D. Mawson Jr.</t>
  </si>
  <si>
    <t>Margaret N. Maxey</t>
  </si>
  <si>
    <t>John F. Maxfield</t>
  </si>
  <si>
    <t>Michael Maximovich</t>
  </si>
  <si>
    <t>Nicholas C Maximovich</t>
  </si>
  <si>
    <t>Arthur R. Maxwell</t>
  </si>
  <si>
    <t>Bryce Maxwell</t>
  </si>
  <si>
    <t>John Crawford Maxwell</t>
  </si>
  <si>
    <t>Kenneth Maxwell</t>
  </si>
  <si>
    <t>W. Maret Maxwell</t>
  </si>
  <si>
    <t>Bill B. May</t>
  </si>
  <si>
    <t>Charles M. May Jr.</t>
  </si>
  <si>
    <t>Curry J. May</t>
  </si>
  <si>
    <t>Daniel W. May</t>
  </si>
  <si>
    <t>Deanna J. May</t>
  </si>
  <si>
    <t>Donald E. May</t>
  </si>
  <si>
    <t>Edwarde R. May</t>
  </si>
  <si>
    <t>Henry K. May</t>
  </si>
  <si>
    <t>Jimmy E. May</t>
  </si>
  <si>
    <t>Joe May</t>
  </si>
  <si>
    <t>John May</t>
  </si>
  <si>
    <t>John Elliott May</t>
  </si>
  <si>
    <t>Kenneth Nathaniel May</t>
  </si>
  <si>
    <t>Vern T. May</t>
  </si>
  <si>
    <t>Wallace I. May</t>
  </si>
  <si>
    <t>A. Frank Mayadas</t>
  </si>
  <si>
    <t>Vincent E. Mayberry</t>
  </si>
  <si>
    <t>Robert Mayemick</t>
  </si>
  <si>
    <t>Edward H. Mayer</t>
  </si>
  <si>
    <t>German R. Mayer</t>
  </si>
  <si>
    <t>John C. Mayer</t>
  </si>
  <si>
    <t>Marion S. Mayer</t>
  </si>
  <si>
    <t>Paul G. Mayer</t>
  </si>
  <si>
    <t>Theodor Mayer</t>
  </si>
  <si>
    <t>W. N. Mayer</t>
  </si>
  <si>
    <t>William D. Mayercheck</t>
  </si>
  <si>
    <t>Robert J. J. Mayerjak</t>
  </si>
  <si>
    <t>Jean Mayers</t>
  </si>
  <si>
    <t>Jerome S. Mayersak</t>
  </si>
  <si>
    <t>Percy M. Mayersak</t>
  </si>
  <si>
    <t>Greg L. Mayes</t>
  </si>
  <si>
    <t>Harry L. Mayes</t>
  </si>
  <si>
    <t>Kevin M. Mayes</t>
  </si>
  <si>
    <t>David R. Mayfield</t>
  </si>
  <si>
    <t>J. Mayfield</t>
  </si>
  <si>
    <t>Roy T. Mayfield</t>
  </si>
  <si>
    <t>Robert Mayhan</t>
  </si>
  <si>
    <t>Lawrence L Mayhew</t>
  </si>
  <si>
    <t>Roger D. Mayhew</t>
  </si>
  <si>
    <t>John D. Mayhoffer</t>
  </si>
  <si>
    <t>David F. Maynard</t>
  </si>
  <si>
    <t>James Maynard</t>
  </si>
  <si>
    <t>Michael S. Maynard</t>
  </si>
  <si>
    <t>Robert L Maynard</t>
  </si>
  <si>
    <t>Anthony E. Mayne</t>
  </si>
  <si>
    <t>D. Maynes</t>
  </si>
  <si>
    <t>Alfred M. Mayo</t>
  </si>
  <si>
    <t>Donald Mayo</t>
  </si>
  <si>
    <t>James W. Mayo</t>
  </si>
  <si>
    <t>Kenneth E. Mayo</t>
  </si>
  <si>
    <t>David J. Mayonado</t>
  </si>
  <si>
    <t>Russ K Mayors</t>
  </si>
  <si>
    <t>Ernst Mayr</t>
  </si>
  <si>
    <t>Siegfried T. Mayr</t>
  </si>
  <si>
    <t>James E. Mayrath</t>
  </si>
  <si>
    <t>David Mays</t>
  </si>
  <si>
    <t>Joel T. Mays</t>
  </si>
  <si>
    <t>Steven E. Mays</t>
  </si>
  <si>
    <t>Larry R. Mayton</t>
  </si>
  <si>
    <t>Bobby Mayweather</t>
  </si>
  <si>
    <t>Keith Mazachek</t>
  </si>
  <si>
    <t>Kenneth L. Mazander</t>
  </si>
  <si>
    <t>Terry J. Mazanec</t>
  </si>
  <si>
    <t>Denis G. Mazeika</t>
  </si>
  <si>
    <t>Robert R. Mazer</t>
  </si>
  <si>
    <t>S. Mazil</t>
  </si>
  <si>
    <t>G. Mazis</t>
  </si>
  <si>
    <t>August C. Mazza</t>
  </si>
  <si>
    <t>Eugene A. Mazza</t>
  </si>
  <si>
    <t>Stephen Albert Mazza</t>
  </si>
  <si>
    <t>Paul Henry Mazzocchi</t>
  </si>
  <si>
    <t>Jeremiah Mc Carthy</t>
  </si>
  <si>
    <t>James L. McAdamis</t>
  </si>
  <si>
    <t>C. Gordon McAdams</t>
  </si>
  <si>
    <t>Robert Eli McAdams</t>
  </si>
  <si>
    <t>Robert W. McAdams</t>
  </si>
  <si>
    <t>John Hart McAdoo</t>
  </si>
  <si>
    <t>T. Ashley McAfoose</t>
  </si>
  <si>
    <t>Joseph F. McAleer</t>
  </si>
  <si>
    <t>Darrell McAlister</t>
  </si>
  <si>
    <t>Donald R. McAlister</t>
  </si>
  <si>
    <t>Howard S. McAlister</t>
  </si>
  <si>
    <t>Stewart S. McAlister</t>
  </si>
  <si>
    <t>William Bruce McAlister</t>
  </si>
  <si>
    <t>Allan J. McAllister</t>
  </si>
  <si>
    <t>Don A. McAllister</t>
  </si>
  <si>
    <t>George T. McAllister</t>
  </si>
  <si>
    <t>J. A. McAllister*</t>
  </si>
  <si>
    <t>William C McAllister</t>
  </si>
  <si>
    <t>Michael L. McAnelly</t>
  </si>
  <si>
    <t>Laurence R. Mcaneny</t>
  </si>
  <si>
    <t>William N. McAnulty Jr.</t>
  </si>
  <si>
    <t>Glenn W. McArdle</t>
  </si>
  <si>
    <t>Eddie W. McArthur</t>
  </si>
  <si>
    <t>Emerson O. McArthur II</t>
  </si>
  <si>
    <t>Janes W. McArthur</t>
  </si>
  <si>
    <t>Terry McArthur</t>
  </si>
  <si>
    <t>Richard L. McArthy</t>
  </si>
  <si>
    <t>Bruce E. McArtor</t>
  </si>
  <si>
    <t>Van Alfon McAuley</t>
  </si>
  <si>
    <t>Bruce Ronald McAvoy</t>
  </si>
  <si>
    <t>Melinda S. McBee</t>
  </si>
  <si>
    <t>Carol Don McBiles</t>
  </si>
  <si>
    <t>Frank W. McBride</t>
  </si>
  <si>
    <t>Jeffrey P. McBride</t>
  </si>
  <si>
    <t>John R. Mcbride</t>
  </si>
  <si>
    <t>Joseph James McBride</t>
  </si>
  <si>
    <t>Theresa O. McBride</t>
  </si>
  <si>
    <t>W. E. McBrown</t>
  </si>
  <si>
    <t>Joseph C. McBryan</t>
  </si>
  <si>
    <t>Edwin B. McBurney Jr.</t>
  </si>
  <si>
    <t>David W. McCabe</t>
  </si>
  <si>
    <t>Donald Lee McCabe</t>
  </si>
  <si>
    <t>Robert J. McCabe</t>
  </si>
  <si>
    <t>Michael D. McCaffery</t>
  </si>
  <si>
    <t>William D. McCain</t>
  </si>
  <si>
    <t>Thomas McCaleb</t>
  </si>
  <si>
    <t>Lon A. McCaley</t>
  </si>
  <si>
    <t>Clarence H. McCall</t>
  </si>
  <si>
    <t>Georges S. McCall II</t>
  </si>
  <si>
    <t>Gregory W. McCall</t>
  </si>
  <si>
    <t>David McCalla</t>
  </si>
  <si>
    <t>W. T. McCalla</t>
  </si>
  <si>
    <t>John S. McCallie</t>
  </si>
  <si>
    <t>Ron McCallister</t>
  </si>
  <si>
    <t>Edward E. McCallum</t>
  </si>
  <si>
    <t>John R. McCalmont</t>
  </si>
  <si>
    <t>Ed McCanbe</t>
  </si>
  <si>
    <t>Carolyn A. McCann</t>
  </si>
  <si>
    <t>David M. McCann</t>
  </si>
  <si>
    <t>Eithne McCann</t>
  </si>
  <si>
    <t>Francis D. McCann</t>
  </si>
  <si>
    <t>Russell F. McCann</t>
  </si>
  <si>
    <t>Harold K McCard</t>
  </si>
  <si>
    <t>William Markham McCardell</t>
  </si>
  <si>
    <t>Michael F. McCardle</t>
  </si>
  <si>
    <t>David L. McCarley</t>
  </si>
  <si>
    <t>A. T. McCarroll</t>
  </si>
  <si>
    <t>Perry McCart</t>
  </si>
  <si>
    <t>James Thomas McCarter</t>
  </si>
  <si>
    <t>Shawn W. McCarter</t>
  </si>
  <si>
    <t>William J. McCarter</t>
  </si>
  <si>
    <t>Andrew C McCarthy</t>
  </si>
  <si>
    <t>Danny W. McCarthy</t>
  </si>
  <si>
    <t>Glenn J. McCarthy</t>
  </si>
  <si>
    <t>Joseph F. McCarthy</t>
  </si>
  <si>
    <t>Keith F. McCarthy</t>
  </si>
  <si>
    <t>Mary McCarthy</t>
  </si>
  <si>
    <t>Michael J. McCarthy</t>
  </si>
  <si>
    <t>Neil Justin McCarthy</t>
  </si>
  <si>
    <t>Richard J. McCarthy</t>
  </si>
  <si>
    <t>Robert P. McCarthy</t>
  </si>
  <si>
    <t>Shaun Leaf McCarthy</t>
  </si>
  <si>
    <t>William C. McCarthy</t>
  </si>
  <si>
    <t>Morley Gordon McCartney</t>
  </si>
  <si>
    <t>Ron L. McCartney</t>
  </si>
  <si>
    <t>Clark William McCarty</t>
  </si>
  <si>
    <t>Leslie Paul McCarty</t>
  </si>
  <si>
    <t>Maclyn McCarty Jr.</t>
  </si>
  <si>
    <t>R. McCarty</t>
  </si>
  <si>
    <t>Robert F. McCarty</t>
  </si>
  <si>
    <t>G. J. McCaul</t>
  </si>
  <si>
    <t>D. A. McCauley</t>
  </si>
  <si>
    <t>Edward W. McCauley</t>
  </si>
  <si>
    <t>John McCauley</t>
  </si>
  <si>
    <t>Frank Xavier McCawley</t>
  </si>
  <si>
    <t>Daniel G. McChesney</t>
  </si>
  <si>
    <t>Jon McChesney</t>
  </si>
  <si>
    <t>James K. McClanahan</t>
  </si>
  <si>
    <t>John McClaughry</t>
  </si>
  <si>
    <t>Earl W. McCleerey Sr.</t>
  </si>
  <si>
    <t>Wayne R. McCleese</t>
  </si>
  <si>
    <t>Calvin H. McClellan</t>
  </si>
  <si>
    <t>Neil McClellan</t>
  </si>
  <si>
    <t>Bramlette McClelland</t>
  </si>
  <si>
    <t>Thomas A. McClelland</t>
  </si>
  <si>
    <t>James O. McClimans</t>
  </si>
  <si>
    <t>Roger D. McClintock</t>
  </si>
  <si>
    <t>Chester McCloskey</t>
  </si>
  <si>
    <t>Hal E McCloud</t>
  </si>
  <si>
    <t>Robert J. McCloud</t>
  </si>
  <si>
    <t>Marvin Richard McClung</t>
  </si>
  <si>
    <t>David L. McClure</t>
  </si>
  <si>
    <t>Douglass A. McClure</t>
  </si>
  <si>
    <t>Jack L. McClure</t>
  </si>
  <si>
    <t>Lawrence McClure</t>
  </si>
  <si>
    <t>R. J. McClure</t>
  </si>
  <si>
    <t>William Owen McClure</t>
  </si>
  <si>
    <t>Martin H. McClurken</t>
  </si>
  <si>
    <t>John M. McCluskey</t>
  </si>
  <si>
    <t>Walter H. McCluskey</t>
  </si>
  <si>
    <t>Mark S. McColl</t>
  </si>
  <si>
    <t>John V. McColligan</t>
  </si>
  <si>
    <t>Robert McCollum</t>
  </si>
  <si>
    <t>Andrew McComas</t>
  </si>
  <si>
    <t>David H. McCombe</t>
  </si>
  <si>
    <t>Ann E. McCombs</t>
  </si>
  <si>
    <t>Robin S. McCombs</t>
  </si>
  <si>
    <t>Tracy McCombs</t>
  </si>
  <si>
    <t>W Phil McConaghey</t>
  </si>
  <si>
    <t>Daniel F. McConaghy</t>
  </si>
  <si>
    <t>Jalmer R. McConathy</t>
  </si>
  <si>
    <t>Robert J. McConkie</t>
  </si>
  <si>
    <t>Charles R. McConnell</t>
  </si>
  <si>
    <t>Edward L. McConnell</t>
  </si>
  <si>
    <t>Robert A. McConnell Jr.</t>
  </si>
  <si>
    <t>Stewart McConnell</t>
  </si>
  <si>
    <t>Tim D. McConnell</t>
  </si>
  <si>
    <t>William Ray McConnell</t>
  </si>
  <si>
    <t>Samuel R. McConoughey</t>
  </si>
  <si>
    <t>Lee B. McConville</t>
  </si>
  <si>
    <t>John E. McCool</t>
  </si>
  <si>
    <t>Kristine McCool</t>
  </si>
  <si>
    <t>M. McCorcle</t>
  </si>
  <si>
    <t>Don L. McCord</t>
  </si>
  <si>
    <t>James R. McCord II</t>
  </si>
  <si>
    <t>Joe M. McCord</t>
  </si>
  <si>
    <t>Billy Murray McCormac</t>
  </si>
  <si>
    <t>Douglas E McCormac</t>
  </si>
  <si>
    <t>Greg W. McCormack</t>
  </si>
  <si>
    <t>W. McCormack</t>
  </si>
  <si>
    <t>Daniel G. McCormick</t>
  </si>
  <si>
    <t>Fred Campbell McCormick</t>
  </si>
  <si>
    <t>J. R. D. McCormick</t>
  </si>
  <si>
    <t>Jack R. McCormick</t>
  </si>
  <si>
    <t>Philip Thomas McCormick</t>
  </si>
  <si>
    <t>Donald S. McCorquodale</t>
  </si>
  <si>
    <t>Burl E. McCosh Jr.</t>
  </si>
  <si>
    <t>Jerry N. McCowan</t>
  </si>
  <si>
    <t>James W. McCown</t>
  </si>
  <si>
    <t>Thomas E. McCown</t>
  </si>
  <si>
    <t>Clifford W. McCoy</t>
  </si>
  <si>
    <t>Edwin D. McCoy</t>
  </si>
  <si>
    <t>Herbert I. McCoy</t>
  </si>
  <si>
    <t>Jeff McCoy</t>
  </si>
  <si>
    <t>Lawrence T McCoy</t>
  </si>
  <si>
    <t>Ray S. McCoy</t>
  </si>
  <si>
    <t>Rayford L. McCoy</t>
  </si>
  <si>
    <t>Richard E. McCoy</t>
  </si>
  <si>
    <t>Scott A. McCoy</t>
  </si>
  <si>
    <t>John W. McCracken</t>
  </si>
  <si>
    <t>Philip Glen McCracken</t>
  </si>
  <si>
    <t>W. H. McCraney</t>
  </si>
  <si>
    <t>Stephen C. McCranie</t>
  </si>
  <si>
    <t>Michael L. McCrary</t>
  </si>
  <si>
    <t>Bob M. McCraw</t>
  </si>
  <si>
    <t>Karl W. McCrea</t>
  </si>
  <si>
    <t>Kem E. McCready</t>
  </si>
  <si>
    <t>Terry McCreary</t>
  </si>
  <si>
    <t>Thomas W. McCreary</t>
  </si>
  <si>
    <t>Louis Ralph McCreight</t>
  </si>
  <si>
    <t>Thomas G. McCreless</t>
  </si>
  <si>
    <t>Donald Alan McCrimmon</t>
  </si>
  <si>
    <t>Kevin F McCrory</t>
  </si>
  <si>
    <t>Robert L. McCroskey</t>
  </si>
  <si>
    <t>F. Joseph McCrosson</t>
  </si>
  <si>
    <t>James B. McCrumb</t>
  </si>
  <si>
    <t>Lynn McCuan</t>
  </si>
  <si>
    <t>John Joseph Gerald McCue</t>
  </si>
  <si>
    <t>Sean McCue</t>
  </si>
  <si>
    <t>Robert G. McCuistion</t>
  </si>
  <si>
    <t>Geroge M. McCullars</t>
  </si>
  <si>
    <t>David L. McCullev</t>
  </si>
  <si>
    <t>David W. McCulloch</t>
  </si>
  <si>
    <t>Thane H. McCulloh</t>
  </si>
  <si>
    <t>Dennis W. McCullough</t>
  </si>
  <si>
    <t>Dennis E. McCullough</t>
  </si>
  <si>
    <t>Douglas K. McCullough</t>
  </si>
  <si>
    <t>John Price McCullough</t>
  </si>
  <si>
    <t>Keith D. McCullough</t>
  </si>
  <si>
    <t>Michael C. McCullough</t>
  </si>
  <si>
    <t>Phillip I. McCullough</t>
  </si>
  <si>
    <t>Richard P. McCullough</t>
  </si>
  <si>
    <t>Kilmer S. McCully</t>
  </si>
  <si>
    <t>Irwin H. McCumber</t>
  </si>
  <si>
    <t>Brenda C. McCune</t>
  </si>
  <si>
    <t>Martin K. McCune</t>
  </si>
  <si>
    <t>Wallace G. McCune</t>
  </si>
  <si>
    <t>John Dennis McCurdy</t>
  </si>
  <si>
    <t>David K. McCurry</t>
  </si>
  <si>
    <t>Kevin McCurry</t>
  </si>
  <si>
    <t>James C McDade</t>
  </si>
  <si>
    <t>Dolan McDaniel</t>
  </si>
  <si>
    <t>Douglas McDaniel</t>
  </si>
  <si>
    <t>Hulon D. McDaniel</t>
  </si>
  <si>
    <t>Ivan Noel McDaniel</t>
  </si>
  <si>
    <t>Kirk McDaniel</t>
  </si>
  <si>
    <t>Max P. McDaniel</t>
  </si>
  <si>
    <t>Patrick D. McDaniel</t>
  </si>
  <si>
    <t>Randall E. McDaniel</t>
  </si>
  <si>
    <t>Tim W. McDaniel</t>
  </si>
  <si>
    <t>Victor McDaniel</t>
  </si>
  <si>
    <t>William D. McDaniel</t>
  </si>
  <si>
    <t>C. McDaniels</t>
  </si>
  <si>
    <t>Michael C. McDermit</t>
  </si>
  <si>
    <t>Dirk W. McDermott</t>
  </si>
  <si>
    <t>Richard J. McDermott</t>
  </si>
  <si>
    <t>David A. McDevitt</t>
  </si>
  <si>
    <t>Phillip W. McDill</t>
  </si>
  <si>
    <t>Daniel F. McDonald</t>
  </si>
  <si>
    <t>Dayton T. McDonald</t>
  </si>
  <si>
    <t>Floyd McDonald</t>
  </si>
  <si>
    <t>Hector O. McDonald</t>
  </si>
  <si>
    <t>John McDonald</t>
  </si>
  <si>
    <t>Kerry McDonald</t>
  </si>
  <si>
    <t>Leslie Ernest McDonald</t>
  </si>
  <si>
    <t>Lynn Dale McDonald</t>
  </si>
  <si>
    <t>Malcolm W. McDonald</t>
  </si>
  <si>
    <t>Mickey McDonald</t>
  </si>
  <si>
    <t>Robert E McDonald</t>
  </si>
  <si>
    <t>Robert H. McDonald</t>
  </si>
  <si>
    <t>Susan O. McDonald</t>
  </si>
  <si>
    <t>Ted Painter McDonald</t>
  </si>
  <si>
    <t>Diane McDonaugh</t>
  </si>
  <si>
    <t>Ronald W. McDonel Jr.</t>
  </si>
  <si>
    <t>John P. McDonnell</t>
  </si>
  <si>
    <t>Larry G. McDonough</t>
  </si>
  <si>
    <t>Leslie Marvin McDonough</t>
  </si>
  <si>
    <t>Ralph R. McDonough</t>
  </si>
  <si>
    <t>William J. McDonough</t>
  </si>
  <si>
    <t>David S McDougal</t>
  </si>
  <si>
    <t>James N. McDougal</t>
  </si>
  <si>
    <t>Luther F. McDougal</t>
  </si>
  <si>
    <t>Sandra L. McDougald</t>
  </si>
  <si>
    <t>Robert I. McDougall</t>
  </si>
  <si>
    <t>James D. McDowall</t>
  </si>
  <si>
    <t>C A McDowell Jr.</t>
  </si>
  <si>
    <t>Charles W. McDowell</t>
  </si>
  <si>
    <t>Edward R. McDowell</t>
  </si>
  <si>
    <t>Edward R. H. McDowell Jr.</t>
  </si>
  <si>
    <t>Lee Russell McDowell</t>
  </si>
  <si>
    <t>Marion Edward McDowell</t>
  </si>
  <si>
    <t>Thomas D. McDowell</t>
  </si>
  <si>
    <t>Wilbur Benedict McDowell</t>
  </si>
  <si>
    <t>William S. McDowell</t>
  </si>
  <si>
    <t>Jennifer McDuffie</t>
  </si>
  <si>
    <t>John C. McDuffie Jr.</t>
  </si>
  <si>
    <t>Joe A. McEachern</t>
  </si>
  <si>
    <t>Paul M. McElfresh</t>
  </si>
  <si>
    <t>Robert D. McElhaney</t>
  </si>
  <si>
    <t>Paul McElligott</t>
  </si>
  <si>
    <t>Barry R. McElmurry</t>
  </si>
  <si>
    <t>Calvin P. McElreath</t>
  </si>
  <si>
    <t>James T. McElroy</t>
  </si>
  <si>
    <t>M. McElroy</t>
  </si>
  <si>
    <t>Robert McElroy</t>
  </si>
  <si>
    <t>Wilbur Renfrew McElroy</t>
  </si>
  <si>
    <t>William McElroy</t>
  </si>
  <si>
    <t>Kevin M. McEneaney</t>
  </si>
  <si>
    <t>Sean D. McEnroe</t>
  </si>
  <si>
    <t>Jeffrey A. McErlean</t>
  </si>
  <si>
    <t>Larry F. McEver</t>
  </si>
  <si>
    <t>Gerald Noah McEwen</t>
  </si>
  <si>
    <t>Orville L. McFadden</t>
  </si>
  <si>
    <t>William C. McFadden</t>
  </si>
  <si>
    <t>James D. McFall</t>
  </si>
  <si>
    <t>Edward R. McFarlan</t>
  </si>
  <si>
    <t>Bob C. McFarland</t>
  </si>
  <si>
    <t>Dale A. McFarland</t>
  </si>
  <si>
    <t>J. W. McFarland</t>
  </si>
  <si>
    <t>Raymond E. McFarlane</t>
  </si>
  <si>
    <t>Norman E. McFate</t>
  </si>
  <si>
    <t>Alfred Frank McFee</t>
  </si>
  <si>
    <t>Dean Earl McFeron</t>
  </si>
  <si>
    <t>Michael A. McFerrin</t>
  </si>
  <si>
    <t>Tomas T. McFie</t>
  </si>
  <si>
    <t>James E. McGaha</t>
  </si>
  <si>
    <t>Stuart E. McGahee</t>
  </si>
  <si>
    <t>Robert G. McGalmery</t>
  </si>
  <si>
    <t>Kevin C. McGann</t>
  </si>
  <si>
    <t>James A. McGarry</t>
  </si>
  <si>
    <t>Kent McGarry</t>
  </si>
  <si>
    <t>Scott McGarvie</t>
  </si>
  <si>
    <t>Charles Wesley McGary Jr.</t>
  </si>
  <si>
    <t>Mickey McGaugh</t>
  </si>
  <si>
    <t>Peter McGaughran</t>
  </si>
  <si>
    <t>Malcolm M. McGawn</t>
  </si>
  <si>
    <t>Thomas J. McGean</t>
  </si>
  <si>
    <t>Henry Alexander McGee Jr.</t>
  </si>
  <si>
    <t>James M. McGee</t>
  </si>
  <si>
    <t>James G. McGee</t>
  </si>
  <si>
    <t>Omer H. McGee</t>
  </si>
  <si>
    <t>R. D. McGee</t>
  </si>
  <si>
    <t>Sherwood W. McGee</t>
  </si>
  <si>
    <t>Thomas D. McGee</t>
  </si>
  <si>
    <t>Charles Robert McGhee</t>
  </si>
  <si>
    <t>Andrew J. McGill</t>
  </si>
  <si>
    <t>Jack W. McGill</t>
  </si>
  <si>
    <t>Frank E. McGinley</t>
  </si>
  <si>
    <t>Michael B. McGinn</t>
  </si>
  <si>
    <t>Robert R. McGinnis</t>
  </si>
  <si>
    <t>Richard Heath McGirk</t>
  </si>
  <si>
    <t>Michael J. McGirr</t>
  </si>
  <si>
    <t>Randall K. McGivney</t>
  </si>
  <si>
    <t>William H. McGlasson</t>
  </si>
  <si>
    <t>Leonard J. McGlynn Jr.</t>
  </si>
  <si>
    <t>Donald Paul McGookey</t>
  </si>
  <si>
    <t>Anthony McGoron</t>
  </si>
  <si>
    <t>Thomas H. McGorry</t>
  </si>
  <si>
    <t>Robert P. McGough</t>
  </si>
  <si>
    <t>Jack F. McGouldrick</t>
  </si>
  <si>
    <t>Lea B. McGovern</t>
  </si>
  <si>
    <t>Richard J. McGovern</t>
  </si>
  <si>
    <t>Bill McGowan</t>
  </si>
  <si>
    <t>John McGowan</t>
  </si>
  <si>
    <t>Linda M. McGowan</t>
  </si>
  <si>
    <t>Winford R. McGowan</t>
  </si>
  <si>
    <t>Gregory B. McGowen</t>
  </si>
  <si>
    <t>James B. McGown</t>
  </si>
  <si>
    <t>Gary H. McGrath</t>
  </si>
  <si>
    <t>James E. McGrath</t>
  </si>
  <si>
    <t>John D. McGregor</t>
  </si>
  <si>
    <t>Ron McGregor</t>
  </si>
  <si>
    <t>Stuart D. McGregor</t>
  </si>
  <si>
    <t>Kenneth J. McGuckin</t>
  </si>
  <si>
    <t>Philip McGuinness</t>
  </si>
  <si>
    <t>Thomas McGuinness</t>
  </si>
  <si>
    <t>Brady J. McGuire</t>
  </si>
  <si>
    <t>Daniel R. McGuire</t>
  </si>
  <si>
    <t>James P. McGuire</t>
  </si>
  <si>
    <t>John P. McGuire</t>
  </si>
  <si>
    <t>Mark A. McGuire</t>
  </si>
  <si>
    <t>Mark E McGuire</t>
  </si>
  <si>
    <t>Michael F. McGuire</t>
  </si>
  <si>
    <t>Patrick McGuire</t>
  </si>
  <si>
    <t>Stephen Edward McGuire</t>
  </si>
  <si>
    <t>Timothy W. McGuire</t>
  </si>
  <si>
    <t>Peter D. McGurk</t>
  </si>
  <si>
    <t>John C McHaffie</t>
  </si>
  <si>
    <t>Gary McHale</t>
  </si>
  <si>
    <t>Gary B. McHalle</t>
  </si>
  <si>
    <t>Carl McHargue</t>
  </si>
  <si>
    <t>Lawrence McHargue</t>
  </si>
  <si>
    <t>Kenneth Laurence McHugh</t>
  </si>
  <si>
    <t>Sam L. McIllwain</t>
  </si>
  <si>
    <t>James L. McIlroy</t>
  </si>
  <si>
    <t>Bill McIlvanie</t>
  </si>
  <si>
    <t>Sam McIlvanie</t>
  </si>
  <si>
    <t>Twylia J. McIlvanie</t>
  </si>
  <si>
    <t>Timothy B. McIlwain</t>
  </si>
  <si>
    <t>David F. McIntosh</t>
  </si>
  <si>
    <t>Dwaine McIntosh</t>
  </si>
  <si>
    <t>Michael McIntosh</t>
  </si>
  <si>
    <t>W. D. McIntosh</t>
  </si>
  <si>
    <t>Norman L. McIver</t>
  </si>
  <si>
    <t>Edward A. McKaig</t>
  </si>
  <si>
    <t>Vernon J. McKale</t>
  </si>
  <si>
    <t>Roger E. McKarus</t>
  </si>
  <si>
    <t>Charles G. McKay</t>
  </si>
  <si>
    <t>Jeffrey D. Mckay</t>
  </si>
  <si>
    <t>John F. McKay</t>
  </si>
  <si>
    <t>Kenneth G. McKay</t>
  </si>
  <si>
    <t>Robert J. McKay</t>
  </si>
  <si>
    <t>Roy L. McKay</t>
  </si>
  <si>
    <t>Fount E. McKee</t>
  </si>
  <si>
    <t>George M. McKee Jr.</t>
  </si>
  <si>
    <t>Robert E. "Bob" McKee</t>
  </si>
  <si>
    <t>William Dean McKee</t>
  </si>
  <si>
    <t>Doug McKeever</t>
  </si>
  <si>
    <t>Ernest J. McKeever</t>
  </si>
  <si>
    <t>Cyrus Milo McKell</t>
  </si>
  <si>
    <t>Geogory E. McKelvey</t>
  </si>
  <si>
    <t>John Philip McKelvey</t>
  </si>
  <si>
    <t>William J. McKelvey</t>
  </si>
  <si>
    <t>Maribel McKelvy</t>
  </si>
  <si>
    <t>Ray McKemie</t>
  </si>
  <si>
    <t>Bishop D. McKendree</t>
  </si>
  <si>
    <t>Hugh McKenna</t>
  </si>
  <si>
    <t>Michael G. McKenna</t>
  </si>
  <si>
    <t>Quentin McKenna</t>
  </si>
  <si>
    <t>William J. McKenna</t>
  </si>
  <si>
    <t>William R. McKenna</t>
  </si>
  <si>
    <t>Henry F. McKenney</t>
  </si>
  <si>
    <t>Samuel R McKenney</t>
  </si>
  <si>
    <t>Donald J. McKenzie</t>
  </si>
  <si>
    <t>Gene McKenzie</t>
  </si>
  <si>
    <t>Jefferson D. McKenzie</t>
  </si>
  <si>
    <t>Joe A. McKenzie</t>
  </si>
  <si>
    <t>Ellen A. McKeon</t>
  </si>
  <si>
    <t>John McKetta Jr.</t>
  </si>
  <si>
    <t>Thomas D McKewen</t>
  </si>
  <si>
    <t>Charles W. McKibben</t>
  </si>
  <si>
    <t>Thomas E. McKiernan</t>
  </si>
  <si>
    <t>William K. McKim</t>
  </si>
  <si>
    <t>Darrell W. McKinley</t>
  </si>
  <si>
    <t>Elvie F McKinley</t>
  </si>
  <si>
    <t>Ron J. McKinley</t>
  </si>
  <si>
    <t>Floyd McKinnerney</t>
  </si>
  <si>
    <t>Douglas E. McKinney</t>
  </si>
  <si>
    <t>George McKinney</t>
  </si>
  <si>
    <t>Michael McKinney</t>
  </si>
  <si>
    <t>Paul D. McKinney</t>
  </si>
  <si>
    <t>Peter McKinney</t>
  </si>
  <si>
    <t>Samuel J. McKinney</t>
  </si>
  <si>
    <t>Stephen M. McKinney</t>
  </si>
  <si>
    <t>Bruce A. McKinstry</t>
  </si>
  <si>
    <t>James C. McKinstry</t>
  </si>
  <si>
    <t>John McKisson</t>
  </si>
  <si>
    <t>Hugh M. McKnight</t>
  </si>
  <si>
    <t>Jerry McKnight</t>
  </si>
  <si>
    <t>Robert A. McKnight Jr.</t>
  </si>
  <si>
    <t>William Baldwin McKnight</t>
  </si>
  <si>
    <t>Stephen M. McKown</t>
  </si>
  <si>
    <t>George Hoagland McLafferty</t>
  </si>
  <si>
    <t>Cameron R. McLain</t>
  </si>
  <si>
    <t>D. K. Mclain</t>
  </si>
  <si>
    <t>Nathan H. McLamb</t>
  </si>
  <si>
    <t>Nicole B. McLamb</t>
  </si>
  <si>
    <t>George Francis McLane</t>
  </si>
  <si>
    <t>Heath F. McLaughlin</t>
  </si>
  <si>
    <t>J. D. McLaughlin</t>
  </si>
  <si>
    <t>L. A. McLaurin</t>
  </si>
  <si>
    <t>William M. McLaurine</t>
  </si>
  <si>
    <t>Charles A. McLean</t>
  </si>
  <si>
    <t>Hugh A. McLean</t>
  </si>
  <si>
    <t>Michael E. McLean</t>
  </si>
  <si>
    <t>Steven McLean</t>
  </si>
  <si>
    <t>William R. McLean</t>
  </si>
  <si>
    <t>Duncan R. McLeish</t>
  </si>
  <si>
    <t>James C. McLellan</t>
  </si>
  <si>
    <t>Charles D. McLelland</t>
  </si>
  <si>
    <t>Virginia McLemore</t>
  </si>
  <si>
    <t>James Alan McLennan</t>
  </si>
  <si>
    <t>Malcolm E. McLouth</t>
  </si>
  <si>
    <t>Debra McMahan</t>
  </si>
  <si>
    <t>Edward P. McMahon</t>
  </si>
  <si>
    <t>Irven J. McMahon</t>
  </si>
  <si>
    <t>Jerry D. McMahon</t>
  </si>
  <si>
    <t>John D. McMahon</t>
  </si>
  <si>
    <t>Pat McMahon</t>
  </si>
  <si>
    <t>William A McMahon Jr.</t>
  </si>
  <si>
    <t>Beverly N. McManaway</t>
  </si>
  <si>
    <t>Robert H. McMaster</t>
  </si>
  <si>
    <t>Robert L. McMasters</t>
  </si>
  <si>
    <t>Harold R. McMichael</t>
  </si>
  <si>
    <t>Brenda K. McMillan</t>
  </si>
  <si>
    <t>Donald W. McMillan</t>
  </si>
  <si>
    <t>Harlan L. McMillan</t>
  </si>
  <si>
    <t>John C. McMillan</t>
  </si>
  <si>
    <t>Joseph U. McMillan</t>
  </si>
  <si>
    <t>Thomas R. McMillan</t>
  </si>
  <si>
    <t>Brent A McMillen</t>
  </si>
  <si>
    <t>Clyde S. McMillen</t>
  </si>
  <si>
    <t>James I. McMillen</t>
  </si>
  <si>
    <t>Curtis J. McMinn</t>
  </si>
  <si>
    <t>R. J. McMonigal</t>
  </si>
  <si>
    <t>Martin McMorroa</t>
  </si>
  <si>
    <t>Bryce H. McMullen</t>
  </si>
  <si>
    <t>Richard B. McMullen</t>
  </si>
  <si>
    <t>Wilfred E. McMurphy</t>
  </si>
  <si>
    <t>Richard J. McMurray</t>
  </si>
  <si>
    <t>John W. McNair</t>
  </si>
  <si>
    <t>Ruth D. McNair</t>
  </si>
  <si>
    <t>Lester R. McNall</t>
  </si>
  <si>
    <t>Robert J McNally</t>
  </si>
  <si>
    <t>Tom McNamara</t>
  </si>
  <si>
    <t>William McNamara</t>
  </si>
  <si>
    <t>Dennis McNeal</t>
  </si>
  <si>
    <t>Scott G. McNee</t>
  </si>
  <si>
    <t>Steve A. McNeely</t>
  </si>
  <si>
    <t>Charles S McNeil</t>
  </si>
  <si>
    <t>David W. McNeil</t>
  </si>
  <si>
    <t>Donald F. McNeil</t>
  </si>
  <si>
    <t>Gregory R. McNeil</t>
  </si>
  <si>
    <t>Kenneth M. McNeil</t>
  </si>
  <si>
    <t>Perry R. McNeil</t>
  </si>
  <si>
    <t>William H. McNeil</t>
  </si>
  <si>
    <t>Archibald A. McNeill</t>
  </si>
  <si>
    <t>Robert H McNeill</t>
  </si>
  <si>
    <t>William McNeill</t>
  </si>
  <si>
    <t>Kathleen A. McNelis</t>
  </si>
  <si>
    <t>Clyde W. McNew</t>
  </si>
  <si>
    <t>Paul E McNichol</t>
  </si>
  <si>
    <t>Roger J. McNichols</t>
  </si>
  <si>
    <t>Thomas E. McNider</t>
  </si>
  <si>
    <t>Edward J. McNiff</t>
  </si>
  <si>
    <t>Allen F McNight</t>
  </si>
  <si>
    <t>Edwin R. McNutt</t>
  </si>
  <si>
    <t>Glenn L. McNutt</t>
  </si>
  <si>
    <t>Michael J. McNutt</t>
  </si>
  <si>
    <t>Jasper Lewis McPhail</t>
  </si>
  <si>
    <t>Chuck McPherson</t>
  </si>
  <si>
    <t>Clara McPherson</t>
  </si>
  <si>
    <t>Clinton M. McPherson</t>
  </si>
  <si>
    <t>D. Sean McPherson</t>
  </si>
  <si>
    <t>Daniel E McPherson Jr.</t>
  </si>
  <si>
    <t>R. L. McPherson</t>
  </si>
  <si>
    <t>Richard C. McPherson</t>
  </si>
  <si>
    <t>Paul V. McQuade</t>
  </si>
  <si>
    <t>L. D. McQueen</t>
  </si>
  <si>
    <t>J. T. McQuitty</t>
  </si>
  <si>
    <t>Cyril M. McRae</t>
  </si>
  <si>
    <t>Edgar R. McRae</t>
  </si>
  <si>
    <t>Larry G. McRae</t>
  </si>
  <si>
    <t>Lorin Post McRae</t>
  </si>
  <si>
    <t>P. S. McReynolds</t>
  </si>
  <si>
    <t>Harold A. McSaaden</t>
  </si>
  <si>
    <t>Jack L. McSherry</t>
  </si>
  <si>
    <t>B. McSpadden</t>
  </si>
  <si>
    <t>C. L. McSpadden</t>
  </si>
  <si>
    <t>Paul F. McTigue</t>
  </si>
  <si>
    <t>James M. McUsic</t>
  </si>
  <si>
    <t>John E. McVaugh Jr.</t>
  </si>
  <si>
    <t>Ralph M. McVay</t>
  </si>
  <si>
    <t>H. McVeigh</t>
  </si>
  <si>
    <t>David Scott McVey</t>
  </si>
  <si>
    <t>Kevin D. Mcvey</t>
  </si>
  <si>
    <t>Kenneth Earl McVicar</t>
  </si>
  <si>
    <t>Dan B. McVickar</t>
  </si>
  <si>
    <t>Gerard J. McVicker</t>
  </si>
  <si>
    <t>James R. McVicker</t>
  </si>
  <si>
    <t>Pearson D. McWane</t>
  </si>
  <si>
    <t>Alan L. McWhorter</t>
  </si>
  <si>
    <t>Thomas R. McWhorter</t>
  </si>
  <si>
    <t>Michael R McWiliams</t>
  </si>
  <si>
    <t>Thomas H. McWilliams</t>
  </si>
  <si>
    <t>Harold P. Meabon</t>
  </si>
  <si>
    <t>David B. Mead</t>
  </si>
  <si>
    <t>Earle M. Mead</t>
  </si>
  <si>
    <t>George W. Mead</t>
  </si>
  <si>
    <t>Homer N. Mead</t>
  </si>
  <si>
    <t>Ken Mead</t>
  </si>
  <si>
    <t>Joseph Meade</t>
  </si>
  <si>
    <t>Rodney Y. Meade</t>
  </si>
  <si>
    <t>Sally J Meader-Roberts</t>
  </si>
  <si>
    <t>Robert C. Meaders</t>
  </si>
  <si>
    <t>Beverly Meador</t>
  </si>
  <si>
    <t>David G. Meador</t>
  </si>
  <si>
    <t>Harry W. Meador</t>
  </si>
  <si>
    <t>Richard A. Meador</t>
  </si>
  <si>
    <t>Samantha S. Meador</t>
  </si>
  <si>
    <t>Tammy S. Meador</t>
  </si>
  <si>
    <t>Dean Meadows</t>
  </si>
  <si>
    <t>Fred E. Meadows</t>
  </si>
  <si>
    <t>Jeffrey L Meadows</t>
  </si>
  <si>
    <t>Marion L. Meadows</t>
  </si>
  <si>
    <t>Mark R. Meadows Sr.</t>
  </si>
  <si>
    <t>Roger D. Meadows</t>
  </si>
  <si>
    <t>Ronald G. Meadows</t>
  </si>
  <si>
    <t>Reginald E. Meaker</t>
  </si>
  <si>
    <t>Paul Meakin</t>
  </si>
  <si>
    <t>Edward C. Mealy</t>
  </si>
  <si>
    <t>Winthrop D. Means</t>
  </si>
  <si>
    <t>Herbert J. Meany</t>
  </si>
  <si>
    <t>Donald L. Mecham</t>
  </si>
  <si>
    <t>Dick N. Mechem</t>
  </si>
  <si>
    <t>Travis W. Mechling</t>
  </si>
  <si>
    <t>Alan J. Mechtenberg</t>
  </si>
  <si>
    <t>Natalie C. Meckle</t>
  </si>
  <si>
    <t>Rick Meckley</t>
  </si>
  <si>
    <t>Walter S. Medding</t>
  </si>
  <si>
    <t>Donald K. Medeiros Sr.</t>
  </si>
  <si>
    <t>M. S. Medeiros Jr.</t>
  </si>
  <si>
    <t>John C Medici Jr.</t>
  </si>
  <si>
    <t>Loida S. Medina</t>
  </si>
  <si>
    <t>Sidney S. Medley</t>
  </si>
  <si>
    <t>Andrew J. Medlin Jr.</t>
  </si>
  <si>
    <t>James M. Medlin</t>
  </si>
  <si>
    <t>William Louis Medlin</t>
  </si>
  <si>
    <t>Russel P. Meduna</t>
  </si>
  <si>
    <t>Louis D. Meegehee</t>
  </si>
  <si>
    <t>Donald N. Meehan</t>
  </si>
  <si>
    <t>Allen G. Meek</t>
  </si>
  <si>
    <t>Reed H. Meek</t>
  </si>
  <si>
    <t>Thomas Meek</t>
  </si>
  <si>
    <t>Ralph D. Meeker</t>
  </si>
  <si>
    <t>Thrygve Richard Meeker</t>
  </si>
  <si>
    <t>Douglas W Meeks</t>
  </si>
  <si>
    <t>Preston L. Meeks</t>
  </si>
  <si>
    <t>Richard Young Meelheim</t>
  </si>
  <si>
    <t>Mitchell I. Meerbaum</t>
  </si>
  <si>
    <t>Allen D Meese</t>
  </si>
  <si>
    <t>M. G. Mefferd</t>
  </si>
  <si>
    <t>George Megerle</t>
  </si>
  <si>
    <t>Karin W. Megerle</t>
  </si>
  <si>
    <t>Karl R. Megerle</t>
  </si>
  <si>
    <t>Carl P. Meglan</t>
  </si>
  <si>
    <t>William L. Mehaffey</t>
  </si>
  <si>
    <t>John Mehltretter</t>
  </si>
  <si>
    <t>Dale J. Meier</t>
  </si>
  <si>
    <t>James R. Meier Sr.</t>
  </si>
  <si>
    <t>Jimmy L. Meier Sr.</t>
  </si>
  <si>
    <t>Otto Meier Jr.</t>
  </si>
  <si>
    <t>Robert J. Meier Jr.</t>
  </si>
  <si>
    <t>Verlin G. Meier</t>
  </si>
  <si>
    <t>Wellington Meier</t>
  </si>
  <si>
    <t>Arend Meijer</t>
  </si>
  <si>
    <t>W. Meilander</t>
  </si>
  <si>
    <t>Frank J. Meiners</t>
  </si>
  <si>
    <t>Walter Meinert</t>
  </si>
  <si>
    <t>Norman Anthony Meinhardt</t>
  </si>
  <si>
    <t>Clifford L. Meints</t>
  </si>
  <si>
    <t>Paul W. Meisel</t>
  </si>
  <si>
    <t>Steve Meisel</t>
  </si>
  <si>
    <t>John Long Meisenheimer</t>
  </si>
  <si>
    <t>Kenneth R. Meisinger</t>
  </si>
  <si>
    <t>Merlin Meisner</t>
  </si>
  <si>
    <t>Peter D. Meister</t>
  </si>
  <si>
    <t>Joseph Meites</t>
  </si>
  <si>
    <t>Stanley Meizel</t>
  </si>
  <si>
    <t>Harry H. Mejdell</t>
  </si>
  <si>
    <t>Joseph C. Mekel</t>
  </si>
  <si>
    <t>Igor Melamed Sr.</t>
  </si>
  <si>
    <t>Paul E. Melancon</t>
  </si>
  <si>
    <t>Michael A Melanson</t>
  </si>
  <si>
    <t>Gloria Melara</t>
  </si>
  <si>
    <t>Ame T. Melby</t>
  </si>
  <si>
    <t>Alvin E. Melcher</t>
  </si>
  <si>
    <t>George W. Melchior</t>
  </si>
  <si>
    <t>Robert C. Melchior</t>
  </si>
  <si>
    <t>Robert Frederick Meldav</t>
  </si>
  <si>
    <t>James C Melear</t>
  </si>
  <si>
    <t>C. Benjamin Meleca</t>
  </si>
  <si>
    <t>Rodney Melgard</t>
  </si>
  <si>
    <t>Wilton Newton Melhorn</t>
  </si>
  <si>
    <t>Michael Brendan Melia</t>
  </si>
  <si>
    <t>Charles T. Melick</t>
  </si>
  <si>
    <t>John T. Melick</t>
  </si>
  <si>
    <t>Todd Melick</t>
  </si>
  <si>
    <t>A. Meliksetian</t>
  </si>
  <si>
    <t>Deering D. Melin</t>
  </si>
  <si>
    <t>Ivars Melingailis</t>
  </si>
  <si>
    <t>Barbara Mella</t>
  </si>
  <si>
    <t>James Richard Mellberg</t>
  </si>
  <si>
    <t>David L Mellen</t>
  </si>
  <si>
    <t>Tonya S Mellen</t>
  </si>
  <si>
    <t>Kenneth E. Mellendorf</t>
  </si>
  <si>
    <t>Lynn A. Mellenthin</t>
  </si>
  <si>
    <t>Stanley C. Mellin</t>
  </si>
  <si>
    <t>Norman D. Melling</t>
  </si>
  <si>
    <t>Eugene D. Mellish</t>
  </si>
  <si>
    <t>William K. Mellor</t>
  </si>
  <si>
    <t>Jim Mellott</t>
  </si>
  <si>
    <t>Mike Melnick</t>
  </si>
  <si>
    <t>Jacob I. Melnik</t>
  </si>
  <si>
    <t>Bohdan Melnyk</t>
  </si>
  <si>
    <t>Henry Paul Meloche</t>
  </si>
  <si>
    <t>Daniel T. Meloon</t>
  </si>
  <si>
    <t>Alex S. Meloy</t>
  </si>
  <si>
    <t>B. Melton</t>
  </si>
  <si>
    <t>Darrell E. Melton</t>
  </si>
  <si>
    <t>James Ray Melton</t>
  </si>
  <si>
    <t>Jerry J. Melton</t>
  </si>
  <si>
    <t>Marvin E. Melton</t>
  </si>
  <si>
    <t>Robert S. Melville</t>
  </si>
  <si>
    <t>Scott D. Melville</t>
  </si>
  <si>
    <t>Bobby J. Melvin</t>
  </si>
  <si>
    <t>Gary L. Melvin</t>
  </si>
  <si>
    <t>Robert J. Melvin</t>
  </si>
  <si>
    <t>Ken Melybe</t>
  </si>
  <si>
    <t>Anthony S Memeo</t>
  </si>
  <si>
    <t>James P. Memery</t>
  </si>
  <si>
    <t>Vincent J Memmott</t>
  </si>
  <si>
    <t>Emest Menaldino</t>
  </si>
  <si>
    <t>Albert R. Menard</t>
  </si>
  <si>
    <t>John. N. Menard</t>
  </si>
  <si>
    <t>Eric W. Mende</t>
  </si>
  <si>
    <t>Edgar L. Mendenhall</t>
  </si>
  <si>
    <t>George D. Mendenhall</t>
  </si>
  <si>
    <t>Jim Mendenhall</t>
  </si>
  <si>
    <t>Keith P. Mendenhall</t>
  </si>
  <si>
    <t>Michael Mendes</t>
  </si>
  <si>
    <t>Tarian M. Mendes</t>
  </si>
  <si>
    <t>Arnold Mendez</t>
  </si>
  <si>
    <t>Arthur Mendonsa</t>
  </si>
  <si>
    <t>Max G. Menefee</t>
  </si>
  <si>
    <t>Robert William Menefee</t>
  </si>
  <si>
    <t>Gunter Richard Meng</t>
  </si>
  <si>
    <t>Xian-Qin Meng</t>
  </si>
  <si>
    <t>William Menger</t>
  </si>
  <si>
    <t>Alan E. Menhennett</t>
  </si>
  <si>
    <t>Michael Menkus</t>
  </si>
  <si>
    <t>Steven M. Menkus</t>
  </si>
  <si>
    <t>William F. Menta</t>
  </si>
  <si>
    <t>Samuel H. Mentemeier</t>
  </si>
  <si>
    <t>Michael D. Mentzel</t>
  </si>
  <si>
    <t>Robert B. Meny</t>
  </si>
  <si>
    <t>Leo J. Menz</t>
  </si>
  <si>
    <t>Ronald E. Menze</t>
  </si>
  <si>
    <t>Erhard Roland Menzel</t>
  </si>
  <si>
    <t>Carl Stephen Menzies</t>
  </si>
  <si>
    <t>J. Steven Mercer</t>
  </si>
  <si>
    <t>James A. Mercer</t>
  </si>
  <si>
    <t>Neal E. Mercer</t>
  </si>
  <si>
    <t>Roger J. Mercer</t>
  </si>
  <si>
    <t>Sherrel A. Mercer</t>
  </si>
  <si>
    <t>Alan C. Merchant</t>
  </si>
  <si>
    <t>Robert F. Merchant Jr.</t>
  </si>
  <si>
    <t>John M Mercier</t>
  </si>
  <si>
    <t>Jerry Merckel</t>
  </si>
  <si>
    <t>Jon J. Mercurio</t>
  </si>
  <si>
    <t>Leo Mercy</t>
  </si>
  <si>
    <t>Daniel Merfeld</t>
  </si>
  <si>
    <t>Daniel N. Mergens</t>
  </si>
  <si>
    <t>Harry Winston Mergler</t>
  </si>
  <si>
    <t>Paul M. Merifield</t>
  </si>
  <si>
    <t>Charles R. Merigold</t>
  </si>
  <si>
    <t>Stephen D. Meriney</t>
  </si>
  <si>
    <t>James B. Merkel</t>
  </si>
  <si>
    <t>Paul Barrett Merkel</t>
  </si>
  <si>
    <t>Gary Merkis</t>
  </si>
  <si>
    <t>G. Merkle</t>
  </si>
  <si>
    <t>Daniel Merkovsky</t>
  </si>
  <si>
    <t>Roberto Merlin</t>
  </si>
  <si>
    <t>Vincent C. Merlin</t>
  </si>
  <si>
    <t>Neri Merlini</t>
  </si>
  <si>
    <t>James S. Merlino</t>
  </si>
  <si>
    <t>Robert Mermelstein</t>
  </si>
  <si>
    <t>Edward J. Merrell</t>
  </si>
  <si>
    <t>John Lafayette Merriam</t>
  </si>
  <si>
    <t>Marshal F. Merriam</t>
  </si>
  <si>
    <t>George B. Merrick</t>
  </si>
  <si>
    <t>Richard E. Merrill</t>
  </si>
  <si>
    <t>Robert Merrill</t>
  </si>
  <si>
    <t>Ronald E. Merrill</t>
  </si>
  <si>
    <t>William W. Merrill</t>
  </si>
  <si>
    <t>William R. Merrill</t>
  </si>
  <si>
    <t>Charles R. Merrimen</t>
  </si>
  <si>
    <t>Seymour Merrin</t>
  </si>
  <si>
    <t>Allen C. Merritt</t>
  </si>
  <si>
    <t>Andrew H. Merritt</t>
  </si>
  <si>
    <t>Bill R. Merritt</t>
  </si>
  <si>
    <t>Duane R. Merritt</t>
  </si>
  <si>
    <t>Henry Neyron Merritt</t>
  </si>
  <si>
    <t>John C. Merritt Jr.</t>
  </si>
  <si>
    <t>LaVere B Merritt</t>
  </si>
  <si>
    <t>Mark B. Merritt</t>
  </si>
  <si>
    <t>Robert Edward Merritt</t>
  </si>
  <si>
    <t>Ross A. Merritt</t>
  </si>
  <si>
    <t>Walter G. Merritt</t>
  </si>
  <si>
    <t>Jack M. Merritts</t>
  </si>
  <si>
    <t>Steven L. Merry</t>
  </si>
  <si>
    <t>Herman Merte</t>
  </si>
  <si>
    <t>Frederick Paul Mertens</t>
  </si>
  <si>
    <t>Lawrence E. Mertens</t>
  </si>
  <si>
    <t>Robert Mertens</t>
  </si>
  <si>
    <t>Karne Mertins</t>
  </si>
  <si>
    <t>Carl W. Mertz</t>
  </si>
  <si>
    <t>James Mertz</t>
  </si>
  <si>
    <t>Wendle P. Mertz</t>
  </si>
  <si>
    <t>Paul Louis Merz</t>
  </si>
  <si>
    <t>Andrew J. Mesaros</t>
  </si>
  <si>
    <t>Frank J. Mescall</t>
  </si>
  <si>
    <t>George F. Meshia</t>
  </si>
  <si>
    <t>Allan J. Mesko</t>
  </si>
  <si>
    <t>Warren H. Mesloh</t>
  </si>
  <si>
    <t>David L. Messenger</t>
  </si>
  <si>
    <t>George Clement Messenger</t>
  </si>
  <si>
    <t>James H. Messer</t>
  </si>
  <si>
    <t>Calvin G. Messersmith</t>
  </si>
  <si>
    <t>Arthur L. Messinger</t>
  </si>
  <si>
    <t>Charles L. Messler</t>
  </si>
  <si>
    <t>Mark B. Messmer</t>
  </si>
  <si>
    <t>Aldo J. Messulam</t>
  </si>
  <si>
    <t>Solomon O. Mester</t>
  </si>
  <si>
    <t>James H. Metcalf</t>
  </si>
  <si>
    <t>James T. Metcalf</t>
  </si>
  <si>
    <t>Peter L. Metcalf</t>
  </si>
  <si>
    <t>Ron G. Metcalf</t>
  </si>
  <si>
    <t>William A. Metcalf</t>
  </si>
  <si>
    <t>James R. Van Meter</t>
  </si>
  <si>
    <t>Norbert E. Methven</t>
  </si>
  <si>
    <t>Dean Edward Metter</t>
  </si>
  <si>
    <t>Gerald R Metty</t>
  </si>
  <si>
    <t>Kenneth A. Metz</t>
  </si>
  <si>
    <t>Robert A. Metz</t>
  </si>
  <si>
    <t>Michael W. Metza</t>
  </si>
  <si>
    <t>A. R. Metzer</t>
  </si>
  <si>
    <t>Ken Metzer</t>
  </si>
  <si>
    <t>Leslie P. Metzgar</t>
  </si>
  <si>
    <t>T. Metzgar</t>
  </si>
  <si>
    <t>John D. Metzger</t>
  </si>
  <si>
    <t>Robert E. Metzger</t>
  </si>
  <si>
    <t>Dwight F. Metzler</t>
  </si>
  <si>
    <t>John Wesley Meux</t>
  </si>
  <si>
    <t>M Kent Mewha</t>
  </si>
  <si>
    <t>Thomas R. Mewhinney</t>
  </si>
  <si>
    <t>Robert Meyearis</t>
  </si>
  <si>
    <t>Cynthia Meyer</t>
  </si>
  <si>
    <t>D. Joseph Meyer</t>
  </si>
  <si>
    <t>Dave Meyer</t>
  </si>
  <si>
    <t>Dennis Meyer</t>
  </si>
  <si>
    <t>Donald Irwin Meyer</t>
  </si>
  <si>
    <t>Edmond Gerald Meyer</t>
  </si>
  <si>
    <t>Emil W. Meyer</t>
  </si>
  <si>
    <t>Frank Henry Meyer</t>
  </si>
  <si>
    <t>Frederick G. Meyer</t>
  </si>
  <si>
    <t>Harold F. Meyer</t>
  </si>
  <si>
    <t>Harvey J. Meyer</t>
  </si>
  <si>
    <t>Heinz Friedrich Meyer</t>
  </si>
  <si>
    <t>Howard J. Meyer</t>
  </si>
  <si>
    <t>Jewell L. Meyer</t>
  </si>
  <si>
    <t>Lynn D. Meyer</t>
  </si>
  <si>
    <t>Matthew D. Meyer</t>
  </si>
  <si>
    <t>Maurice W. Meyer</t>
  </si>
  <si>
    <t>Norman L. Meyer</t>
  </si>
  <si>
    <t>Richard C. Meyer</t>
  </si>
  <si>
    <t>Richard H. Meyer Jr.</t>
  </si>
  <si>
    <t>Robert P. Meyer</t>
  </si>
  <si>
    <t>Robert F. Meyer</t>
  </si>
  <si>
    <t>Robert A. Meyer</t>
  </si>
  <si>
    <t>Rudolf X. Meyer</t>
  </si>
  <si>
    <t>Sabine Meyer</t>
  </si>
  <si>
    <t>Steven L. Meyer</t>
  </si>
  <si>
    <t>Stuart Lloyd Meyer</t>
  </si>
  <si>
    <t>Thomas G. Meyer</t>
  </si>
  <si>
    <t>Troy L. Meyer</t>
  </si>
  <si>
    <t>Walter D Meyer</t>
  </si>
  <si>
    <t>William F. Meyer</t>
  </si>
  <si>
    <t>Steven J. Meyerhofer</t>
  </si>
  <si>
    <t>Andrew J. Meyers</t>
  </si>
  <si>
    <t>Charles J. Meyers Jr.</t>
  </si>
  <si>
    <t>Earl Lawrence Meyers</t>
  </si>
  <si>
    <t>Frank E. Meyers</t>
  </si>
  <si>
    <t>Fritz D. Meyers</t>
  </si>
  <si>
    <t>Richard E. Meyers</t>
  </si>
  <si>
    <t>Robert J. Meyers Jr.</t>
  </si>
  <si>
    <t>Robert J. Meyers</t>
  </si>
  <si>
    <t>Ralph Meyertons</t>
  </si>
  <si>
    <t>Maurice A. Meylan</t>
  </si>
  <si>
    <t>Justin T. Meyring</t>
  </si>
  <si>
    <t>Eugene Mezger</t>
  </si>
  <si>
    <t>Alexandru Mezincescu</t>
  </si>
  <si>
    <t>Joseph N. Miale</t>
  </si>
  <si>
    <t>Gerald James Miatech</t>
  </si>
  <si>
    <t>Leonard V. Micek</t>
  </si>
  <si>
    <t>E Don Michael</t>
  </si>
  <si>
    <t>Edwin Daryl Michael</t>
  </si>
  <si>
    <t>Harvey D. Michael</t>
  </si>
  <si>
    <t>Patrick J. Michael</t>
  </si>
  <si>
    <t>Robert C. Michael</t>
  </si>
  <si>
    <t>William E. Michael</t>
  </si>
  <si>
    <t>Wayne Michaelchuck</t>
  </si>
  <si>
    <t>Paul Charles Michaelis</t>
  </si>
  <si>
    <t>Nicholas Michaels</t>
  </si>
  <si>
    <t>Eugene J. Michal</t>
  </si>
  <si>
    <t>William L. Michalk</t>
  </si>
  <si>
    <t>Joseph P. Michalski</t>
  </si>
  <si>
    <t>Joseph M. Michalsky</t>
  </si>
  <si>
    <t>Andrew F. Michanowicz</t>
  </si>
  <si>
    <t>Roland W. Michaud</t>
  </si>
  <si>
    <t>Andre F. Michaudon</t>
  </si>
  <si>
    <t>Oskar Michejda</t>
  </si>
  <si>
    <t>David John Michel</t>
  </si>
  <si>
    <t>F. Curtis Michel</t>
  </si>
  <si>
    <t>George B. Michel</t>
  </si>
  <si>
    <t>Lawrence A. Michel</t>
  </si>
  <si>
    <t>Robert Michel</t>
  </si>
  <si>
    <t>Gary D. Michels</t>
  </si>
  <si>
    <t>Jeff R. Michels</t>
  </si>
  <si>
    <t>Lloyd R. Michels</t>
  </si>
  <si>
    <t>Therese Michels</t>
  </si>
  <si>
    <t>Victor L. Michels</t>
  </si>
  <si>
    <t>Genevieve T. Michelsen</t>
  </si>
  <si>
    <t>David Michelson</t>
  </si>
  <si>
    <t>Michael A. Michelson</t>
  </si>
  <si>
    <t>Dwight W. Michener</t>
  </si>
  <si>
    <t>John J. Michlovic</t>
  </si>
  <si>
    <t>Steven M. Michnick</t>
  </si>
  <si>
    <t>Brooks A. Mick</t>
  </si>
  <si>
    <t>M. B. Mick</t>
  </si>
  <si>
    <t>Tim K. Mickey</t>
  </si>
  <si>
    <t>Joseph J. Mickiewicz</t>
  </si>
  <si>
    <t>Ronald J. Mickiewicz</t>
  </si>
  <si>
    <t>Harold S Mickley</t>
  </si>
  <si>
    <t>Michael C. Mickley</t>
  </si>
  <si>
    <t>Donald V. Micklos</t>
  </si>
  <si>
    <t>J. G. Micklow</t>
  </si>
  <si>
    <t>Klaus A. Miczek</t>
  </si>
  <si>
    <t>John C Midavaine</t>
  </si>
  <si>
    <t>Theodore W. Middaugh</t>
  </si>
  <si>
    <t>Michael G. Middlebrooke</t>
  </si>
  <si>
    <t>Glenn A. Middleton</t>
  </si>
  <si>
    <t>Leroy R. Middleton</t>
  </si>
  <si>
    <t>Marcus A. Middleton</t>
  </si>
  <si>
    <t>W. M. Midgett</t>
  </si>
  <si>
    <t>Frank R Midkiff</t>
  </si>
  <si>
    <t>George J. Miel</t>
  </si>
  <si>
    <t>Cameron D. Mierau</t>
  </si>
  <si>
    <t>C. R. Miertschin</t>
  </si>
  <si>
    <t>Edward Miesch</t>
  </si>
  <si>
    <t>Sandra Miesel</t>
  </si>
  <si>
    <t>J. V. Miesse</t>
  </si>
  <si>
    <t>Scott J. Mighell</t>
  </si>
  <si>
    <t>Alton Migl</t>
  </si>
  <si>
    <t>Gerald P. Migletz</t>
  </si>
  <si>
    <t>George F. Mihalich</t>
  </si>
  <si>
    <t>Louis C. Mihaly</t>
  </si>
  <si>
    <t>John P. Mihlbauer</t>
  </si>
  <si>
    <t>Anthony J. Mihulka</t>
  </si>
  <si>
    <t>John A. Mihulka</t>
  </si>
  <si>
    <t>Daniel F. Mika</t>
  </si>
  <si>
    <t>Daniel W. Mike</t>
  </si>
  <si>
    <t>John A. Mikel</t>
  </si>
  <si>
    <t>Raymond D. Mikesell</t>
  </si>
  <si>
    <t>Nelson F. Mikeska</t>
  </si>
  <si>
    <t>Nagib T. Mikhael</t>
  </si>
  <si>
    <t>Cameron B. Mikkelsen</t>
  </si>
  <si>
    <t>Duane Soren Mikkelsen</t>
  </si>
  <si>
    <t>Dean H. Mikkelson</t>
  </si>
  <si>
    <t>Michael S. Mikkelson</t>
  </si>
  <si>
    <t>Paul J. Miklo</t>
  </si>
  <si>
    <t>Paul G. Mikolaj</t>
  </si>
  <si>
    <t>Douglas Gene Mikolasek</t>
  </si>
  <si>
    <t>Charles L. Miksch</t>
  </si>
  <si>
    <t>William J. Mikula</t>
  </si>
  <si>
    <t>Matthew J Mikulich</t>
  </si>
  <si>
    <t>John A Mikus</t>
  </si>
  <si>
    <t>K. Milani</t>
  </si>
  <si>
    <t>Warren E. Milbrandt</t>
  </si>
  <si>
    <t>Daniel W. Miles</t>
  </si>
  <si>
    <t>Gary L. Miles</t>
  </si>
  <si>
    <t>Gerald A. Miles</t>
  </si>
  <si>
    <t>John D. Miles</t>
  </si>
  <si>
    <t>John G Miles</t>
  </si>
  <si>
    <t>Kelley F. Miles</t>
  </si>
  <si>
    <t>Kevin L. Miles</t>
  </si>
  <si>
    <t>M. Howard Miles</t>
  </si>
  <si>
    <t>Melvin H Miles</t>
  </si>
  <si>
    <t>Phil M. Miles</t>
  </si>
  <si>
    <t>Ralph Franley Miles</t>
  </si>
  <si>
    <t>Robert Douglas Miles</t>
  </si>
  <si>
    <t>William J. Miles</t>
  </si>
  <si>
    <t>Wyndham Davies Miles</t>
  </si>
  <si>
    <t>Otto J. Mileti</t>
  </si>
  <si>
    <t>Sylvester S. Milewski</t>
  </si>
  <si>
    <t>Kevin J. Miley</t>
  </si>
  <si>
    <t>Frederick John Milford</t>
  </si>
  <si>
    <t>Joseph J. Miliano</t>
  </si>
  <si>
    <t>Fanny I. Milinarsky</t>
  </si>
  <si>
    <t>Paul B. Milios</t>
  </si>
  <si>
    <t>John F. Milko</t>
  </si>
  <si>
    <t>Miran Milkovic</t>
  </si>
  <si>
    <t>James P Millard</t>
  </si>
  <si>
    <t>John B. Millard</t>
  </si>
  <si>
    <t>Richard James Millard</t>
  </si>
  <si>
    <t>Jose B. Millares</t>
  </si>
  <si>
    <t>Miles A. Millbach</t>
  </si>
  <si>
    <t>Alan Millen</t>
  </si>
  <si>
    <t>Jean P. Millen</t>
  </si>
  <si>
    <t>Alan D. Miller</t>
  </si>
  <si>
    <t>Allan F. Miller</t>
  </si>
  <si>
    <t>Allan S. Miller</t>
  </si>
  <si>
    <t>Brian C. Miller</t>
  </si>
  <si>
    <t>C. Miller</t>
  </si>
  <si>
    <t>Carol J. Miller</t>
  </si>
  <si>
    <t>Cecil Miller</t>
  </si>
  <si>
    <t>Charles R. Miller II</t>
  </si>
  <si>
    <t>Charleton J Miller</t>
  </si>
  <si>
    <t>Cindy Miller</t>
  </si>
  <si>
    <t>Claude P. Miller</t>
  </si>
  <si>
    <t>Clifford A. Miller</t>
  </si>
  <si>
    <t>Clinton F. Miller</t>
  </si>
  <si>
    <t>Dale Lloyd Miller</t>
  </si>
  <si>
    <t>Dalton L. Miller</t>
  </si>
  <si>
    <t>Dane A. Miller</t>
  </si>
  <si>
    <t>Daniel Newton Miller</t>
  </si>
  <si>
    <t>Daryl D. Miller</t>
  </si>
  <si>
    <t>Dave Miller</t>
  </si>
  <si>
    <t>David Miller</t>
  </si>
  <si>
    <t>David W. Miller</t>
  </si>
  <si>
    <t>David Todd Miller</t>
  </si>
  <si>
    <t>David T. Miller</t>
  </si>
  <si>
    <t>David G. Miller</t>
  </si>
  <si>
    <t>David B. Miller</t>
  </si>
  <si>
    <t>Dean and Lois D. Miller</t>
  </si>
  <si>
    <t>Dennis Miller</t>
  </si>
  <si>
    <t>Dick Miller</t>
  </si>
  <si>
    <t>Dick M. Miller</t>
  </si>
  <si>
    <t>Donald Piguet Miller</t>
  </si>
  <si>
    <t>Donald G Miller</t>
  </si>
  <si>
    <t>Edmund Kenneth Miller</t>
  </si>
  <si>
    <t>Ellis W. Miller</t>
  </si>
  <si>
    <t>Foil A. Miller</t>
  </si>
  <si>
    <t>Franklin K. Miller</t>
  </si>
  <si>
    <t>Gail L. Miller</t>
  </si>
  <si>
    <t>Gary Miller</t>
  </si>
  <si>
    <t>Gary D. Miller</t>
  </si>
  <si>
    <t>Gene W. Miller</t>
  </si>
  <si>
    <t>George R. Miller</t>
  </si>
  <si>
    <t>George J. Miller</t>
  </si>
  <si>
    <t>George Miller</t>
  </si>
  <si>
    <t>Glen E. Miller</t>
  </si>
  <si>
    <t>Glenn E. Miller</t>
  </si>
  <si>
    <t>Glenn Harry Miller</t>
  </si>
  <si>
    <t>H. L. Miller</t>
  </si>
  <si>
    <t>Harold W. Miller</t>
  </si>
  <si>
    <t>Harvey I. Miller</t>
  </si>
  <si>
    <t>Herman L. Miller</t>
  </si>
  <si>
    <t>Howard Miller</t>
  </si>
  <si>
    <t>J. R. Miller</t>
  </si>
  <si>
    <t>James R. Miller</t>
  </si>
  <si>
    <t>James L. Miller</t>
  </si>
  <si>
    <t>James Avery Miller</t>
  </si>
  <si>
    <t>James A. Miller</t>
  </si>
  <si>
    <t>Jeffrey Miller</t>
  </si>
  <si>
    <t>Jeffrey A. Miller</t>
  </si>
  <si>
    <t>John W. Miller</t>
  </si>
  <si>
    <t>John W Miller</t>
  </si>
  <si>
    <t>John S. Miller</t>
  </si>
  <si>
    <t>John C Miller</t>
  </si>
  <si>
    <t>Joseph A. Miller</t>
  </si>
  <si>
    <t>Joseph H. Miller</t>
  </si>
  <si>
    <t>Joseph Henry Miller</t>
  </si>
  <si>
    <t>Kenneth R. Miller</t>
  </si>
  <si>
    <t>Kenneth J. Miller</t>
  </si>
  <si>
    <t>Kenton D. Miller</t>
  </si>
  <si>
    <t>Kerry C. Miller</t>
  </si>
  <si>
    <t>Kevin J Miller</t>
  </si>
  <si>
    <t>Kurtz K Miller</t>
  </si>
  <si>
    <t>Larry D. Miller</t>
  </si>
  <si>
    <t>Larry O. Miller</t>
  </si>
  <si>
    <t>Laura S. Miller</t>
  </si>
  <si>
    <t>Laverne L. Miller</t>
  </si>
  <si>
    <t>Lawrence S Miller</t>
  </si>
  <si>
    <t>Lee Miller</t>
  </si>
  <si>
    <t>Leland H. Miller</t>
  </si>
  <si>
    <t>Leo J. Miller</t>
  </si>
  <si>
    <t>Leslie T. Miller</t>
  </si>
  <si>
    <t>Lewis E. Miller</t>
  </si>
  <si>
    <t>Lisa Marie Miller</t>
  </si>
  <si>
    <t>Loyle P. Miller</t>
  </si>
  <si>
    <t>Mark A. Miller</t>
  </si>
  <si>
    <t>Marlen L. Miller</t>
  </si>
  <si>
    <t>Marshall Miller</t>
  </si>
  <si>
    <t>Matt C. Miller</t>
  </si>
  <si>
    <t>Matthew Miller</t>
  </si>
  <si>
    <t>P. H. Miller</t>
  </si>
  <si>
    <t>Philip Dixon Miller</t>
  </si>
  <si>
    <t>Raymond E. Miller</t>
  </si>
  <si>
    <t>Reid J. Miller</t>
  </si>
  <si>
    <t>Richard T. Miller</t>
  </si>
  <si>
    <t>Richard T Miller</t>
  </si>
  <si>
    <t>Richard L Miller</t>
  </si>
  <si>
    <t>Richard H Miller</t>
  </si>
  <si>
    <t>Richard Miller</t>
  </si>
  <si>
    <t>Robert T. Miller</t>
  </si>
  <si>
    <t>Robert L. Miller</t>
  </si>
  <si>
    <t>Robert James Miller</t>
  </si>
  <si>
    <t>Robert J. Miller</t>
  </si>
  <si>
    <t>Robert H. Miller</t>
  </si>
  <si>
    <t>Robert C. Miller</t>
  </si>
  <si>
    <t>Roger G. Miller</t>
  </si>
  <si>
    <t>Sol Miller</t>
  </si>
  <si>
    <t>Stanley Leo Miller</t>
  </si>
  <si>
    <t>Stephen L. Miller</t>
  </si>
  <si>
    <t>Stephen A. Miller</t>
  </si>
  <si>
    <t>Steven J. Miller</t>
  </si>
  <si>
    <t>Tad W. Miller</t>
  </si>
  <si>
    <t>Terry S. Miller</t>
  </si>
  <si>
    <t>Thomas J. Miller</t>
  </si>
  <si>
    <t>Timothy P. Miller</t>
  </si>
  <si>
    <t>Timothy Miller</t>
  </si>
  <si>
    <t>Truesdell C. Miller</t>
  </si>
  <si>
    <t>W. Jack Miller</t>
  </si>
  <si>
    <t>Wade Elliott Miller II</t>
  </si>
  <si>
    <t>William Knight Miller</t>
  </si>
  <si>
    <t>Wilson N. Miller</t>
  </si>
  <si>
    <t>Le Edward Millet</t>
  </si>
  <si>
    <t>Paul R. Millet</t>
  </si>
  <si>
    <t>Charles E. Millett</t>
  </si>
  <si>
    <t>Fay E. Millett</t>
  </si>
  <si>
    <t>Michael R. Millhouse</t>
  </si>
  <si>
    <t>Arthur J Milligan</t>
  </si>
  <si>
    <t>Frank R Milliken</t>
  </si>
  <si>
    <t>Spencer Rankin Milliken</t>
  </si>
  <si>
    <t>R. W. Milling</t>
  </si>
  <si>
    <t>Dan B. Millison</t>
  </si>
  <si>
    <t>Benjamin J. Mills</t>
  </si>
  <si>
    <t>Bradley G Mills</t>
  </si>
  <si>
    <t>Bruce Mills</t>
  </si>
  <si>
    <t>Curtis R. Mills</t>
  </si>
  <si>
    <t>Francis J. Mills II</t>
  </si>
  <si>
    <t>Hugh H. Mills</t>
  </si>
  <si>
    <t>Ira Kelly Mills</t>
  </si>
  <si>
    <t>Jack F. Mills</t>
  </si>
  <si>
    <t>James A. Mills</t>
  </si>
  <si>
    <t>James F. Mills</t>
  </si>
  <si>
    <t>Jesse R. Mills</t>
  </si>
  <si>
    <t>John James Mills</t>
  </si>
  <si>
    <t>Leon J. Mills</t>
  </si>
  <si>
    <t>Michael G. Mills</t>
  </si>
  <si>
    <t>Michael H. Mills</t>
  </si>
  <si>
    <t>Norman T. Mills</t>
  </si>
  <si>
    <t>Paul Mills</t>
  </si>
  <si>
    <t>Randall A. Mills</t>
  </si>
  <si>
    <t>Robert C. Mills</t>
  </si>
  <si>
    <t>Greg Millspaugh</t>
  </si>
  <si>
    <t>John Milne</t>
  </si>
  <si>
    <t>Allyn K Milojevich</t>
  </si>
  <si>
    <t>Philip G. Milone</t>
  </si>
  <si>
    <t>Peter W. Milonni</t>
  </si>
  <si>
    <t>Scott Milroy</t>
  </si>
  <si>
    <t>Dale F. Milsark</t>
  </si>
  <si>
    <t>Thomas H. Milstead</t>
  </si>
  <si>
    <t>George P. Milton</t>
  </si>
  <si>
    <t>Robert Mitchell Milton</t>
  </si>
  <si>
    <t>Elmer A. Milz</t>
  </si>
  <si>
    <t>James H. Mims</t>
  </si>
  <si>
    <t>William B. Mims</t>
  </si>
  <si>
    <t>M. Myd Min</t>
  </si>
  <si>
    <t>Thomas Mincer</t>
  </si>
  <si>
    <t>Malcolm G. Minchin</t>
  </si>
  <si>
    <t>R. Edward Minchin Jr.</t>
  </si>
  <si>
    <t>Howard Minckler</t>
  </si>
  <si>
    <t>Michael J. Minckler</t>
  </si>
  <si>
    <t>Robert E. Minear</t>
  </si>
  <si>
    <t>Bryant A. Miner</t>
  </si>
  <si>
    <t>Robert S. Miner Jr.</t>
  </si>
  <si>
    <t>Ronald L. Miner</t>
  </si>
  <si>
    <t>Kenneth L Minett</t>
  </si>
  <si>
    <t>Kenneth L. Minett</t>
  </si>
  <si>
    <t>Susie M. Ming</t>
  </si>
  <si>
    <t>George A. Minges</t>
  </si>
  <si>
    <t>James W Mink</t>
  </si>
  <si>
    <t>Michael J. Minkel</t>
  </si>
  <si>
    <t>Leonid Minkin</t>
  </si>
  <si>
    <t>Margaret A. Minkwitz</t>
  </si>
  <si>
    <t>Timothy R Minnich</t>
  </si>
  <si>
    <t>Tom J. Minock</t>
  </si>
  <si>
    <t>J. Minoff</t>
  </si>
  <si>
    <t>David R. Minor</t>
  </si>
  <si>
    <t>Ralph Hugh Minor</t>
  </si>
  <si>
    <t>James F. Minter</t>
  </si>
  <si>
    <t>Jerry B. Minter</t>
  </si>
  <si>
    <t>Gregory Minton</t>
  </si>
  <si>
    <t>Tom L. Mintun</t>
  </si>
  <si>
    <t>John M. Mintz</t>
  </si>
  <si>
    <t>David Mintzer</t>
  </si>
  <si>
    <t>A. E. Minyard</t>
  </si>
  <si>
    <t>Mark M. Miorelli</t>
  </si>
  <si>
    <t>John R. Mirabito Jr.</t>
  </si>
  <si>
    <t>Flora Miraldi</t>
  </si>
  <si>
    <t>Thomas J. Miranda</t>
  </si>
  <si>
    <t>Srecko Mirko Mircetich</t>
  </si>
  <si>
    <t>Benjamin K. Miree</t>
  </si>
  <si>
    <t>Harold Mirels</t>
  </si>
  <si>
    <t>Arjang K. Miremadi</t>
  </si>
  <si>
    <t>Michael H. Mirensky</t>
  </si>
  <si>
    <t>Raymond W. Mires</t>
  </si>
  <si>
    <t>John P. Mireur</t>
  </si>
  <si>
    <t>Gary S. Mirkin</t>
  </si>
  <si>
    <t>Conarad Mirochna</t>
  </si>
  <si>
    <t>Mohammad R. Mirseyedi</t>
  </si>
  <si>
    <t>Terrence Mischler</t>
  </si>
  <si>
    <t>Carol R. Mischnick</t>
  </si>
  <si>
    <t>N. Misconi</t>
  </si>
  <si>
    <t>Claude E. Mised</t>
  </si>
  <si>
    <t>Larry L. Misenheimer</t>
  </si>
  <si>
    <t>Nawin C. Mishra</t>
  </si>
  <si>
    <t>Alex Mishulovich</t>
  </si>
  <si>
    <t>Vyt Misiulis</t>
  </si>
  <si>
    <t>Michal Misiurewicz</t>
  </si>
  <si>
    <t>Jessalynn Misken</t>
  </si>
  <si>
    <t>David A. Miskimen</t>
  </si>
  <si>
    <t>Paul Miskowicz</t>
  </si>
  <si>
    <t>Richard Edward Mistler</t>
  </si>
  <si>
    <t>Alfred F. Mistr Jr.</t>
  </si>
  <si>
    <t>Gustave A. Mistrot II</t>
  </si>
  <si>
    <t>Robert E. Mitch</t>
  </si>
  <si>
    <t>Billy F. Mitcham</t>
  </si>
  <si>
    <t>A. Wallace Mitchell</t>
  </si>
  <si>
    <t>Ben G. Mitchell</t>
  </si>
  <si>
    <t>Brett A. Mitchell</t>
  </si>
  <si>
    <t>Bruce S. Mitchell</t>
  </si>
  <si>
    <t>Carey R. Mitchell</t>
  </si>
  <si>
    <t>Dale Mitchell</t>
  </si>
  <si>
    <t>David J. Mitchell</t>
  </si>
  <si>
    <t>Donald M. Mitchell</t>
  </si>
  <si>
    <t>Edward H. Mitchell</t>
  </si>
  <si>
    <t>G. C. Mitchell Jr.</t>
  </si>
  <si>
    <t>Gary C. Mitchell</t>
  </si>
  <si>
    <t>Howard R. Mitchell Jr.</t>
  </si>
  <si>
    <t>Jay P. Mitchell</t>
  </si>
  <si>
    <t>Johnny D. Mitchell</t>
  </si>
  <si>
    <t>Patricia Mitchell</t>
  </si>
  <si>
    <t>Paul L. Mitchell</t>
  </si>
  <si>
    <t>Ray E. Mitchell</t>
  </si>
  <si>
    <t>Robert J. Mitchell</t>
  </si>
  <si>
    <t>Robert H. Mitchell</t>
  </si>
  <si>
    <t>Theodore C. Mitchell</t>
  </si>
  <si>
    <t>William J Mitchell</t>
  </si>
  <si>
    <t>William W. Mitchell</t>
  </si>
  <si>
    <t>Michael I Mitelman</t>
  </si>
  <si>
    <t>Arup P. Mitra</t>
  </si>
  <si>
    <t>Pradip K. Mitra</t>
  </si>
  <si>
    <t>William A. Mittelstadt</t>
  </si>
  <si>
    <t>Edward Mittleman</t>
  </si>
  <si>
    <t>Thomas J. Mittler</t>
  </si>
  <si>
    <t>Wayne Mitzner</t>
  </si>
  <si>
    <t>John B. Mix</t>
  </si>
  <si>
    <t>Paul Mixon</t>
  </si>
  <si>
    <t>Perry J. Mixon</t>
  </si>
  <si>
    <t>Jack Pitts Mize</t>
  </si>
  <si>
    <t>Raymond F. Mize</t>
  </si>
  <si>
    <t>Gerald Jude Mizejewski</t>
  </si>
  <si>
    <t>Glen Lavell Mizer</t>
  </si>
  <si>
    <t>James J. Mizera*</t>
  </si>
  <si>
    <t>Raymond C. Mjolsness</t>
  </si>
  <si>
    <t>Henry A. Mlcak</t>
  </si>
  <si>
    <t>Eugene L. Mleczko</t>
  </si>
  <si>
    <t>K. L. Moazed</t>
  </si>
  <si>
    <t>Jeffrey N. Mobed</t>
  </si>
  <si>
    <t>Julie A. Mobley</t>
  </si>
  <si>
    <t>Mark J. Mobley</t>
  </si>
  <si>
    <t>Gary N. Mock</t>
  </si>
  <si>
    <t>Jeffrey N. Mock</t>
  </si>
  <si>
    <t>John E. Mock</t>
  </si>
  <si>
    <t>Robert K. Mock</t>
  </si>
  <si>
    <t>Paul M. Mockett</t>
  </si>
  <si>
    <t>Eldon F. Mockry</t>
  </si>
  <si>
    <t>Richard G. Mocksfield</t>
  </si>
  <si>
    <t>Gabor Mocz</t>
  </si>
  <si>
    <t>Charles J. Mode</t>
  </si>
  <si>
    <t>Jerry L. Modisette</t>
  </si>
  <si>
    <t>Fersheed K. Mody</t>
  </si>
  <si>
    <t>Robert Moe</t>
  </si>
  <si>
    <t>Ken L Moeckel</t>
  </si>
  <si>
    <t>Randy A. Moehnke</t>
  </si>
  <si>
    <t>Robert P. Moehring</t>
  </si>
  <si>
    <t>Charles W. Moehringer</t>
  </si>
  <si>
    <t>Arthur F. Moeller</t>
  </si>
  <si>
    <t>Charles E. Moeller</t>
  </si>
  <si>
    <t>H. Walter Moeller</t>
  </si>
  <si>
    <t>Henry W. Moeller</t>
  </si>
  <si>
    <t>James A. Moeller</t>
  </si>
  <si>
    <t>John A Moeller</t>
  </si>
  <si>
    <t>William R. Moeller</t>
  </si>
  <si>
    <t>David S. Moelling</t>
  </si>
  <si>
    <t>Donald A. Moen</t>
  </si>
  <si>
    <t>Carroll J. Moench</t>
  </si>
  <si>
    <t>Larry E. Moenning</t>
  </si>
  <si>
    <t>Harold R. Moeser</t>
  </si>
  <si>
    <t>Allen A. Moff</t>
  </si>
  <si>
    <t>P. Michael Moffett</t>
  </si>
  <si>
    <t>John K. Moffitt</t>
  </si>
  <si>
    <t>Camilla M. Moga</t>
  </si>
  <si>
    <t>Traian C. Moga</t>
  </si>
  <si>
    <t>Donovan B. Mogstad</t>
  </si>
  <si>
    <t>Philip V. Mohan</t>
  </si>
  <si>
    <t>Masood Mohiuddin</t>
  </si>
  <si>
    <t>Elwood R. Mohl</t>
  </si>
  <si>
    <t>Robert H. Mohlenbrock Jr.</t>
  </si>
  <si>
    <t>Marvin Joseph Mohlenkamp</t>
  </si>
  <si>
    <t>John George Mohler</t>
  </si>
  <si>
    <t>Daniel E. Mohn</t>
  </si>
  <si>
    <t>Donald H. Mohr</t>
  </si>
  <si>
    <t>John G. Mohr</t>
  </si>
  <si>
    <t>Jesse R. Mohrbacher</t>
  </si>
  <si>
    <t>Faramarz Mohtadi</t>
  </si>
  <si>
    <t>Javid Mohtasham</t>
  </si>
  <si>
    <t>George E. Mohun</t>
  </si>
  <si>
    <t>Niculae T. Moisidis</t>
  </si>
  <si>
    <t>Robert Leon Moison</t>
  </si>
  <si>
    <t>Lydia Elizabeth Moissides-Hines</t>
  </si>
  <si>
    <t>Mohammad M. Mokri</t>
  </si>
  <si>
    <t>Lars E. Molander</t>
  </si>
  <si>
    <t>Gunter B. Moldzio</t>
  </si>
  <si>
    <t>C. John Mole</t>
  </si>
  <si>
    <t>Robert Alan Mole</t>
  </si>
  <si>
    <t>Matthew H. Moles</t>
  </si>
  <si>
    <t>Stanley S. Moles</t>
  </si>
  <si>
    <t>Rogelio A. Molina</t>
  </si>
  <si>
    <t>Adrian A. Molinaroli</t>
  </si>
  <si>
    <t>Albert James Moll</t>
  </si>
  <si>
    <t>Gregory C. Moll</t>
  </si>
  <si>
    <t>Jacob Moll</t>
  </si>
  <si>
    <t>John L. Moll</t>
  </si>
  <si>
    <t>Joseph C. Mollendorf</t>
  </si>
  <si>
    <t>Alan R Mollenkopf</t>
  </si>
  <si>
    <t>Edward J. Moller</t>
  </si>
  <si>
    <t>H. E. Moller</t>
  </si>
  <si>
    <t>Karl H. Moller</t>
  </si>
  <si>
    <t>Frank P. Molli</t>
  </si>
  <si>
    <t>John Molloy</t>
  </si>
  <si>
    <t>Terrence V. Molloy</t>
  </si>
  <si>
    <t>Kennth G. Molly</t>
  </si>
  <si>
    <t>Stephen P. Molnar</t>
  </si>
  <si>
    <t>Lawrence J Moloney</t>
  </si>
  <si>
    <t>Arnout L. Mols</t>
  </si>
  <si>
    <t>Dennis M Molte</t>
  </si>
  <si>
    <t>Thomas D. Molzahn</t>
  </si>
  <si>
    <t>D. Mommsen</t>
  </si>
  <si>
    <t>Thomas M. Momsen</t>
  </si>
  <si>
    <t>Leo F. Monaghan</t>
  </si>
  <si>
    <t>Ralph Monaghan</t>
  </si>
  <si>
    <t>Jeff Monahan</t>
  </si>
  <si>
    <t>John P Monahan</t>
  </si>
  <si>
    <t>Michael Monce</t>
  </si>
  <si>
    <t>David R. Moncrief</t>
  </si>
  <si>
    <t>Robert E. Moncrieff</t>
  </si>
  <si>
    <t>James R. Mondt</t>
  </si>
  <si>
    <t>Mahmoud Mohamed Abdel Monem</t>
  </si>
  <si>
    <t>Chanin Monestero</t>
  </si>
  <si>
    <t>Kenneth W. Monington</t>
  </si>
  <si>
    <t>Carl L. Monismith</t>
  </si>
  <si>
    <t>Carl Douglas Monk</t>
  </si>
  <si>
    <t>Michael W. Monk</t>
  </si>
  <si>
    <t>W. Bryan Monosmith</t>
  </si>
  <si>
    <t>Christopher Monroe</t>
  </si>
  <si>
    <t>Darrell W. Monroe</t>
  </si>
  <si>
    <t>Larry S. Monroe</t>
  </si>
  <si>
    <t>Loren Monroe Jr.</t>
  </si>
  <si>
    <t>Myles P. Monroe</t>
  </si>
  <si>
    <t>Raymond W. Monroe</t>
  </si>
  <si>
    <t>Jon F. Monsen</t>
  </si>
  <si>
    <t>Harold Gene Monsimer</t>
  </si>
  <si>
    <t>Dile J. Monson</t>
  </si>
  <si>
    <t>Ronald R. Monson</t>
  </si>
  <si>
    <t>Robert P. Montague</t>
  </si>
  <si>
    <t>Salvatore J. Monte</t>
  </si>
  <si>
    <t>Christy A. Montegur</t>
  </si>
  <si>
    <t>Ernesto M Monteiro</t>
  </si>
  <si>
    <t>Peter A Monteleone</t>
  </si>
  <si>
    <t>Al Montgomery</t>
  </si>
  <si>
    <t>Edward Harry Montgomery</t>
  </si>
  <si>
    <t>Gary L. Montgomery</t>
  </si>
  <si>
    <t>Gerald T Montgomery</t>
  </si>
  <si>
    <t>Joseph S Montgomery</t>
  </si>
  <si>
    <t>Michael M. Montgomery</t>
  </si>
  <si>
    <t>Monty Montgomery</t>
  </si>
  <si>
    <t>Randy Montgomery</t>
  </si>
  <si>
    <t>Robert H. Montgomery Jr.</t>
  </si>
  <si>
    <t>Theodore Ashton Montgomery</t>
  </si>
  <si>
    <t>Nelson Montoya</t>
  </si>
  <si>
    <t>Charles J. Montrose</t>
  </si>
  <si>
    <t>John L. Montz</t>
  </si>
  <si>
    <t>Dory D. Montzaemi</t>
  </si>
  <si>
    <t>David G. Mooberry</t>
  </si>
  <si>
    <t>Thomas W. Moodie</t>
  </si>
  <si>
    <t>David Coit Moody</t>
  </si>
  <si>
    <t>Dwight L. Moody</t>
  </si>
  <si>
    <t>Harley Moody</t>
  </si>
  <si>
    <t>Henry L. Moody</t>
  </si>
  <si>
    <t>J. Ward Moody</t>
  </si>
  <si>
    <t>M. Lyman Moody</t>
  </si>
  <si>
    <t>Marcia M. Moody</t>
  </si>
  <si>
    <t>Roger L. Moody</t>
  </si>
  <si>
    <t>Scott M. Moody</t>
  </si>
  <si>
    <t>Wendell B. Moody</t>
  </si>
  <si>
    <t>Richard T Moolick</t>
  </si>
  <si>
    <t>Henry F. Moomau</t>
  </si>
  <si>
    <t>Bj J. Moon</t>
  </si>
  <si>
    <t>Darren R. Moon</t>
  </si>
  <si>
    <t>Donald Moon</t>
  </si>
  <si>
    <t>Rickie D Moon</t>
  </si>
  <si>
    <t>Young I. Moon</t>
  </si>
  <si>
    <t>Dale W Mooney</t>
  </si>
  <si>
    <t>Donald N. Mooney</t>
  </si>
  <si>
    <t>Elizabeth A. Mooney</t>
  </si>
  <si>
    <t>Richard T. Mooney</t>
  </si>
  <si>
    <t>B. L. Moore Jr.</t>
  </si>
  <si>
    <t>Craig Moore</t>
  </si>
  <si>
    <t>Cynthia R. Moore</t>
  </si>
  <si>
    <t>D. G. Moore</t>
  </si>
  <si>
    <t>Daniel C. Moore</t>
  </si>
  <si>
    <t>David K. Moore</t>
  </si>
  <si>
    <t>Douglas Moore</t>
  </si>
  <si>
    <t>Duane Moore</t>
  </si>
  <si>
    <t>Eugene R. Moore</t>
  </si>
  <si>
    <t>Francis E. Moore Jr.</t>
  </si>
  <si>
    <t>Frank D. Moore</t>
  </si>
  <si>
    <t>Fred Moore</t>
  </si>
  <si>
    <t>George E Moore</t>
  </si>
  <si>
    <t>Glenn I. Moore</t>
  </si>
  <si>
    <t>Glenn D. Moore</t>
  </si>
  <si>
    <t>Harold W. Moore</t>
  </si>
  <si>
    <t>J. Stephen Moore</t>
  </si>
  <si>
    <t>Jack W. Moore</t>
  </si>
  <si>
    <t>Jason T Moore</t>
  </si>
  <si>
    <t>Jay P. Moore</t>
  </si>
  <si>
    <t>Jimmie Moore</t>
  </si>
  <si>
    <t>Joe P. Moore</t>
  </si>
  <si>
    <t>John Duain Moore</t>
  </si>
  <si>
    <t>John F Moore</t>
  </si>
  <si>
    <t>Jonathan C. Moore</t>
  </si>
  <si>
    <t>Kenneth R. Moore Jr.</t>
  </si>
  <si>
    <t>Kenneth L. Moore</t>
  </si>
  <si>
    <t>Larry Wallace Moore</t>
  </si>
  <si>
    <t>Lawrence Y. Moore</t>
  </si>
  <si>
    <t>Leonard O. Moore</t>
  </si>
  <si>
    <t>Meg O. Moore</t>
  </si>
  <si>
    <t>Michael Stanley Moore</t>
  </si>
  <si>
    <t>Michael R. Moore</t>
  </si>
  <si>
    <t>Reginald B. Moore</t>
  </si>
  <si>
    <t>Richard Anthony Moore</t>
  </si>
  <si>
    <t>Richard Newton Moore</t>
  </si>
  <si>
    <t>Robert T. Moore</t>
  </si>
  <si>
    <t>Robert D. Moore Jr.</t>
  </si>
  <si>
    <t>Robert A. Moore</t>
  </si>
  <si>
    <t>Rodney R. Moore</t>
  </si>
  <si>
    <t>Standley L. Moore</t>
  </si>
  <si>
    <t>Stewart L. Moore</t>
  </si>
  <si>
    <t>Thomas S. Moore</t>
  </si>
  <si>
    <t>Thomas K. Moore</t>
  </si>
  <si>
    <t>Thomas C. Moore</t>
  </si>
  <si>
    <t>Tom D. Moore</t>
  </si>
  <si>
    <t>W. Dupree Moore</t>
  </si>
  <si>
    <t>Walter Calvin Moore</t>
  </si>
  <si>
    <t>Walter L. Moore</t>
  </si>
  <si>
    <t>Wellington Moore</t>
  </si>
  <si>
    <t>William F. Moore</t>
  </si>
  <si>
    <t>William Moorhead</t>
  </si>
  <si>
    <t>Bernard J. Moormann</t>
  </si>
  <si>
    <t>Peter T. Mora</t>
  </si>
  <si>
    <t>Ralph Moradiellos</t>
  </si>
  <si>
    <t>Iraj Moradinia</t>
  </si>
  <si>
    <t>John A. Moraites</t>
  </si>
  <si>
    <t>Alice B. Moran</t>
  </si>
  <si>
    <t>Edward Francis Moran</t>
  </si>
  <si>
    <t>George A. Moran</t>
  </si>
  <si>
    <t>John Moran</t>
  </si>
  <si>
    <t>Paul Richard Moran</t>
  </si>
  <si>
    <t>Thomas M. Moran</t>
  </si>
  <si>
    <t>David A Morano</t>
  </si>
  <si>
    <t>Ramon A. Morano</t>
  </si>
  <si>
    <t>Ronald Morash</t>
  </si>
  <si>
    <t>Kou-Ying Y. Moravan</t>
  </si>
  <si>
    <t>Richard Moravsik</t>
  </si>
  <si>
    <t>Timothy A. Morck</t>
  </si>
  <si>
    <t>Michael Morcos</t>
  </si>
  <si>
    <t>Allan J. Mord</t>
  </si>
  <si>
    <t>Leonard Mordfin</t>
  </si>
  <si>
    <t>Syver W More</t>
  </si>
  <si>
    <t>Duane E. Moredock</t>
  </si>
  <si>
    <t>George S. Morefield</t>
  </si>
  <si>
    <t>Hubert L. Morehead</t>
  </si>
  <si>
    <t>Robert C. Morehead</t>
  </si>
  <si>
    <t>Eduardo A. Moreira</t>
  </si>
  <si>
    <t>Richard D. Morel</t>
  </si>
  <si>
    <t>Stephen T. Moreland</t>
  </si>
  <si>
    <t>Thomas D. Moreland</t>
  </si>
  <si>
    <t>William B. Moreland</t>
  </si>
  <si>
    <t>John P. Morelock</t>
  </si>
  <si>
    <t>Jim Morentz</t>
  </si>
  <si>
    <t>Richard Leo Moretti</t>
  </si>
  <si>
    <t>Karl G. Morey</t>
  </si>
  <si>
    <t>Kenneth O. Morey</t>
  </si>
  <si>
    <t>Dean R. Morford</t>
  </si>
  <si>
    <t>Pamela A. Morford</t>
  </si>
  <si>
    <t>Robert W. Morford</t>
  </si>
  <si>
    <t>Christopher A. Morgan</t>
  </si>
  <si>
    <t>Clyde N. Morgan</t>
  </si>
  <si>
    <t>Dave Morgan</t>
  </si>
  <si>
    <t>Donald Earle Morgan</t>
  </si>
  <si>
    <t>Gene E. Morgan</t>
  </si>
  <si>
    <t>John R. Morgan</t>
  </si>
  <si>
    <t>Jon L. Morgan</t>
  </si>
  <si>
    <t>Joseph T. Morgan</t>
  </si>
  <si>
    <t>Leon Frank Morgan</t>
  </si>
  <si>
    <t>Lucian L. Morgan</t>
  </si>
  <si>
    <t>Mark D. Morgan</t>
  </si>
  <si>
    <t>Oscar P. Morgan Jr.</t>
  </si>
  <si>
    <t>Paul V. Morgan</t>
  </si>
  <si>
    <t>Raymond C. Morgan</t>
  </si>
  <si>
    <t>Relbue Marvin Morgan</t>
  </si>
  <si>
    <t>Robert L. Morgan</t>
  </si>
  <si>
    <t>Ronald B. Morgan</t>
  </si>
  <si>
    <t>Ronnie G. Morgan</t>
  </si>
  <si>
    <t>Stanley L. Morgan</t>
  </si>
  <si>
    <t>Tamara K. Morgan</t>
  </si>
  <si>
    <t>Thomas Kenneth Morgan</t>
  </si>
  <si>
    <t>Thomas C. Morgan</t>
  </si>
  <si>
    <t>W. Lowell Morgan</t>
  </si>
  <si>
    <t>William T. Morgan</t>
  </si>
  <si>
    <t>Timothy P. Morgen</t>
  </si>
  <si>
    <t>Victor G. Morgen</t>
  </si>
  <si>
    <t>Boyd Morgenthaler</t>
  </si>
  <si>
    <t>Matthew Moriarty</t>
  </si>
  <si>
    <t>Jill Moring</t>
  </si>
  <si>
    <t>Stephen J. Morisani</t>
  </si>
  <si>
    <t>Mark A. Moriset</t>
  </si>
  <si>
    <t>Teruo Morishige</t>
  </si>
  <si>
    <t>Jerry I Moritzq</t>
  </si>
  <si>
    <t>David L. Mork</t>
  </si>
  <si>
    <t>George M. Morley</t>
  </si>
  <si>
    <t>Lawrence C. Morley</t>
  </si>
  <si>
    <t>Robert G. Morley</t>
  </si>
  <si>
    <t>P. J. Mormile</t>
  </si>
  <si>
    <t>Alfred L. Morningstar</t>
  </si>
  <si>
    <t>Antonio Moroni</t>
  </si>
  <si>
    <t>Michael Moroso</t>
  </si>
  <si>
    <t>Paul H. Morphy</t>
  </si>
  <si>
    <t>Bruce E. Morrell</t>
  </si>
  <si>
    <t>Kenneth P Morrell</t>
  </si>
  <si>
    <t>Robert A. Morrell</t>
  </si>
  <si>
    <t>John Rolph Morrey</t>
  </si>
  <si>
    <t>Howard C Morrill</t>
  </si>
  <si>
    <t>John C. Morrill</t>
  </si>
  <si>
    <t>Philip J. Morrill</t>
  </si>
  <si>
    <t>Phineas K. Morrill</t>
  </si>
  <si>
    <t>Ben L. Morris</t>
  </si>
  <si>
    <t>Brock A. Morris</t>
  </si>
  <si>
    <t>Cecil Arthur Morris</t>
  </si>
  <si>
    <t>Charles W. Morris</t>
  </si>
  <si>
    <t>David J. Morris</t>
  </si>
  <si>
    <t>David L. Morris</t>
  </si>
  <si>
    <t>Edward C. Morris</t>
  </si>
  <si>
    <t>Edward G. Morris</t>
  </si>
  <si>
    <t>Gregory E. Morris</t>
  </si>
  <si>
    <t>Harold N. Morris</t>
  </si>
  <si>
    <t>Howard Arthur Morris</t>
  </si>
  <si>
    <t>James R. Morris</t>
  </si>
  <si>
    <t>John L. Morris</t>
  </si>
  <si>
    <t>Lester D. Morris</t>
  </si>
  <si>
    <t>Marion Clyde Morris</t>
  </si>
  <si>
    <t>Michael F Morris</t>
  </si>
  <si>
    <t>Paul E. Morris</t>
  </si>
  <si>
    <t>Paul W. Morris</t>
  </si>
  <si>
    <t>Perry B. Morris</t>
  </si>
  <si>
    <t>Randy S. Morris</t>
  </si>
  <si>
    <t>Richard L. Morris</t>
  </si>
  <si>
    <t>Robert A. Morris</t>
  </si>
  <si>
    <t>William E. Morris</t>
  </si>
  <si>
    <t>William Guy Morris</t>
  </si>
  <si>
    <t>Jeffrey A. Morrish</t>
  </si>
  <si>
    <t>Allen D. Morrison</t>
  </si>
  <si>
    <t>Charles R. Morrison</t>
  </si>
  <si>
    <t>Lynn A. Morrison</t>
  </si>
  <si>
    <t>M. E. Morrison</t>
  </si>
  <si>
    <t>O. Charles Morrison</t>
  </si>
  <si>
    <t>Richard Morrison</t>
  </si>
  <si>
    <t>Richard W. Morrison</t>
  </si>
  <si>
    <t>W. Mike Morrison</t>
  </si>
  <si>
    <t>Willard L. Morrison Jr.</t>
  </si>
  <si>
    <t>Douglas R Morrissey</t>
  </si>
  <si>
    <t>Richard J. Morrissey</t>
  </si>
  <si>
    <t>Anthony F. Morrocco</t>
  </si>
  <si>
    <t>Dick Morroni</t>
  </si>
  <si>
    <t>Dan Morrow</t>
  </si>
  <si>
    <t>Leonard Morrow</t>
  </si>
  <si>
    <t>Melody A. Morrow</t>
  </si>
  <si>
    <t>Norman R. Morrow</t>
  </si>
  <si>
    <t>Stephen Morrow</t>
  </si>
  <si>
    <t>William S. Morrow</t>
  </si>
  <si>
    <t>Brad G. Morse</t>
  </si>
  <si>
    <t>Frances Morse</t>
  </si>
  <si>
    <t>George A. Morse</t>
  </si>
  <si>
    <t>Jerome Gilbert Morse</t>
  </si>
  <si>
    <t>Roger Alfred Morse</t>
  </si>
  <si>
    <t>Thomas M. Morse</t>
  </si>
  <si>
    <t>W. A. Morse</t>
  </si>
  <si>
    <t>Arne Mortensen</t>
  </si>
  <si>
    <t>Kay S. Mortensen</t>
  </si>
  <si>
    <t>Neil J. Mortensen</t>
  </si>
  <si>
    <t>Richard F. Mortensen</t>
  </si>
  <si>
    <t>Kenneth Ernest Mortenson</t>
  </si>
  <si>
    <t>Raymond L. Morter</t>
  </si>
  <si>
    <t>Emile C. Mortier</t>
  </si>
  <si>
    <t>Charles S. Mortimer</t>
  </si>
  <si>
    <t>Edward P. Mortimer</t>
  </si>
  <si>
    <t>Michael C. Mortl</t>
  </si>
  <si>
    <t>David L. Morton</t>
  </si>
  <si>
    <t>Dennis B. Morton</t>
  </si>
  <si>
    <t>Don R. Morton</t>
  </si>
  <si>
    <t>John Robert Morton</t>
  </si>
  <si>
    <t>Kenneth L Morton</t>
  </si>
  <si>
    <t>Paul K. Morton</t>
  </si>
  <si>
    <t>Perry Morton</t>
  </si>
  <si>
    <t>Ray S. Morton</t>
  </si>
  <si>
    <t>Susan R. Morton</t>
  </si>
  <si>
    <t>T. R. Morton</t>
  </si>
  <si>
    <t>Thomas E. Morton</t>
  </si>
  <si>
    <t>Wayne Morton</t>
  </si>
  <si>
    <t>John Jacob Mortvedt</t>
  </si>
  <si>
    <t>William R. Mosby</t>
  </si>
  <si>
    <t>John P. Moschello</t>
  </si>
  <si>
    <t>Joe W. Moschler Jr.</t>
  </si>
  <si>
    <t>Brad Moseley</t>
  </si>
  <si>
    <t>Dennis Moseley</t>
  </si>
  <si>
    <t>Harry Edward Moseley</t>
  </si>
  <si>
    <t>Thomas C. Moseley</t>
  </si>
  <si>
    <t>Ron R. Moser</t>
  </si>
  <si>
    <t>Stewart Wayne Moser</t>
  </si>
  <si>
    <t>Charle E. Mosgrave</t>
  </si>
  <si>
    <t>Gary E. Mosher</t>
  </si>
  <si>
    <t>Harold C Mosher</t>
  </si>
  <si>
    <t>Loren Cameron Mosher</t>
  </si>
  <si>
    <t>Melvyn Wayne Mosher</t>
  </si>
  <si>
    <t>H. David Mosier</t>
  </si>
  <si>
    <t>David A. Mosig</t>
  </si>
  <si>
    <t>Thomas E. Moskal</t>
  </si>
  <si>
    <t>Lester R. Moskowitz</t>
  </si>
  <si>
    <t>Vladimir K. Moskver</t>
  </si>
  <si>
    <t>Saeid Moslehpour</t>
  </si>
  <si>
    <t>John Ross Mosley</t>
  </si>
  <si>
    <t>Edward G. Moss</t>
  </si>
  <si>
    <t>Fred Moss</t>
  </si>
  <si>
    <t>James H. Moss</t>
  </si>
  <si>
    <t>Kenneth W. Moss</t>
  </si>
  <si>
    <t>Kenneth L. Moss</t>
  </si>
  <si>
    <t>Lonnie E. Moss</t>
  </si>
  <si>
    <t>Michael T. Moss</t>
  </si>
  <si>
    <t>Parks D. Moss</t>
  </si>
  <si>
    <t>Seaborn T. Moss</t>
  </si>
  <si>
    <t>Steven W. Moss</t>
  </si>
  <si>
    <t>Jane E. Mossberg</t>
  </si>
  <si>
    <t>Pual W. Mossey</t>
  </si>
  <si>
    <t>Malcolm Mossman</t>
  </si>
  <si>
    <t>Ronald J. Mosso</t>
  </si>
  <si>
    <t>F. Ksh Mostofi</t>
  </si>
  <si>
    <t>Timothy B. Mostowy</t>
  </si>
  <si>
    <t>Karl W. Mote</t>
  </si>
  <si>
    <t>Ora M. Moten</t>
  </si>
  <si>
    <t>Jack Edward Mott</t>
  </si>
  <si>
    <t>James L. Mottet</t>
  </si>
  <si>
    <t>Bob Mottice</t>
  </si>
  <si>
    <t>Henry Thomas Motz</t>
  </si>
  <si>
    <t>Lloyd Motz</t>
  </si>
  <si>
    <t>Alfred R. Motzkus</t>
  </si>
  <si>
    <t>Gordon Moughon</t>
  </si>
  <si>
    <t>Peter Roy Mould</t>
  </si>
  <si>
    <t>Peter V. Moulder</t>
  </si>
  <si>
    <t>Arthur B. Moulton</t>
  </si>
  <si>
    <t>Gail F. Moulton Jr.</t>
  </si>
  <si>
    <t>Eldridge M Mount II</t>
  </si>
  <si>
    <t>Jerry E. Mount</t>
  </si>
  <si>
    <t>Michael G. Mount</t>
  </si>
  <si>
    <t>Paul Mount II</t>
  </si>
  <si>
    <t>William H. Mount</t>
  </si>
  <si>
    <t>Roger B. Mourich</t>
  </si>
  <si>
    <t>John R. Mow</t>
  </si>
  <si>
    <t>Joel E. Mowatt</t>
  </si>
  <si>
    <t>R. Mowell</t>
  </si>
  <si>
    <t>Gary M. Mower</t>
  </si>
  <si>
    <t>Glenn L. Mower</t>
  </si>
  <si>
    <t>John D. Mowery</t>
  </si>
  <si>
    <t>Kevin M. Mowery</t>
  </si>
  <si>
    <t>Daniel H. Mowrey</t>
  </si>
  <si>
    <t>Charles F. Mowry</t>
  </si>
  <si>
    <t>Lance T. Moxey</t>
  </si>
  <si>
    <t>Calvin Lyle Moyer</t>
  </si>
  <si>
    <t>Faith E. Moyer</t>
  </si>
  <si>
    <t>Jeffery L. Moyer</t>
  </si>
  <si>
    <t>Larry R. Moyer</t>
  </si>
  <si>
    <t>Wayne E. Moyer</t>
  </si>
  <si>
    <t>Lee W. Mozes</t>
  </si>
  <si>
    <t>Walter J. Mozgala</t>
  </si>
  <si>
    <t>Charles L. Mraz</t>
  </si>
  <si>
    <t>Joseph Mraz</t>
  </si>
  <si>
    <t>Barbara Mroczkowski</t>
  </si>
  <si>
    <t>Walter A. Mroziak</t>
  </si>
  <si>
    <t>Helmut Mrozik</t>
  </si>
  <si>
    <t>Richard C. Much</t>
  </si>
  <si>
    <t>Rosa M. C. Muchovej</t>
  </si>
  <si>
    <t>Gordon Mark Muchow</t>
  </si>
  <si>
    <t>Bill L. Mueller</t>
  </si>
  <si>
    <t>Carl Mueller</t>
  </si>
  <si>
    <t>Dan L. Mueller</t>
  </si>
  <si>
    <t>Dave Mueller</t>
  </si>
  <si>
    <t>Don L. Mueller</t>
  </si>
  <si>
    <t>George Mueller</t>
  </si>
  <si>
    <t>Jerome Robert Mueller</t>
  </si>
  <si>
    <t>Joseph J. Mueller</t>
  </si>
  <si>
    <t>Joseph F. Mueller</t>
  </si>
  <si>
    <t>Philip M. Mueller</t>
  </si>
  <si>
    <t>Thomas J. Mueller</t>
  </si>
  <si>
    <t>Tim Mueller</t>
  </si>
  <si>
    <t>Wayne K. Mueller</t>
  </si>
  <si>
    <t>William L. Mueller</t>
  </si>
  <si>
    <t>William B. Mueller</t>
  </si>
  <si>
    <t>Sig Muessig</t>
  </si>
  <si>
    <t>Michael J. Mufson</t>
  </si>
  <si>
    <t>Robert Zeno Muggli</t>
  </si>
  <si>
    <t>Clifford Mugnier</t>
  </si>
  <si>
    <t>F. Allen Muhl</t>
  </si>
  <si>
    <t>James R. Muhm</t>
  </si>
  <si>
    <t>Barry B. Muhoberac</t>
  </si>
  <si>
    <t>Vernon B. Muirhead</t>
  </si>
  <si>
    <t>Vincent U. Muirhead</t>
  </si>
  <si>
    <t>Juan A. Mujica</t>
  </si>
  <si>
    <t>Debasish Mukherjee</t>
  </si>
  <si>
    <t>Shakir P. Mukhi</t>
  </si>
  <si>
    <t>Vivekanand Mukhopadhyay</t>
  </si>
  <si>
    <t>Michael C. Mulbarger</t>
  </si>
  <si>
    <t>Butch Mulcahey</t>
  </si>
  <si>
    <t>J. Mulcahey</t>
  </si>
  <si>
    <t>Francis Mulcahy</t>
  </si>
  <si>
    <t>George F. Mulcahy</t>
  </si>
  <si>
    <t>Thomas G. Mulcavage</t>
  </si>
  <si>
    <t>Charles Lee Mulchi</t>
  </si>
  <si>
    <t>Michael C. Mulder</t>
  </si>
  <si>
    <t>Charles Norment Muldrow Jr.</t>
  </si>
  <si>
    <t>David O. Mulgrew</t>
  </si>
  <si>
    <t>Evart E. Mulholland</t>
  </si>
  <si>
    <t>James W Mulholland</t>
  </si>
  <si>
    <t>Ralph D. Mulhollen</t>
  </si>
  <si>
    <t>Fred R. Mulker</t>
  </si>
  <si>
    <t>Bertram S. Mullan</t>
  </si>
  <si>
    <t>Christopher B. Mullen</t>
  </si>
  <si>
    <t>James C. Mullen</t>
  </si>
  <si>
    <t>Jim Mullen</t>
  </si>
  <si>
    <t>Kenneth I. Mullen</t>
  </si>
  <si>
    <t>Mark P. Mullen</t>
  </si>
  <si>
    <t>Robert K. Mullen</t>
  </si>
  <si>
    <t>Robert L. Mullen</t>
  </si>
  <si>
    <t>Thomas U Mullen Jr.</t>
  </si>
  <si>
    <t>Arthur Wayne Mullendore</t>
  </si>
  <si>
    <t>James Alan Mullendore</t>
  </si>
  <si>
    <t>Herman E. Muller</t>
  </si>
  <si>
    <t>John H. Muller</t>
  </si>
  <si>
    <t>John T. Muller</t>
  </si>
  <si>
    <t>Justus A. Muller</t>
  </si>
  <si>
    <t>Karl F. Muller</t>
  </si>
  <si>
    <t>L. Frederic Muller</t>
  </si>
  <si>
    <t>L. Muller</t>
  </si>
  <si>
    <t>Ragnwald Muller</t>
  </si>
  <si>
    <t>Robert Muller</t>
  </si>
  <si>
    <t>John Mulligan</t>
  </si>
  <si>
    <t>John F. Mulligan</t>
  </si>
  <si>
    <t>Richard F. Mullin</t>
  </si>
  <si>
    <t>Paul E. Mullinax</t>
  </si>
  <si>
    <t>Fitzhugh Y. Mullins</t>
  </si>
  <si>
    <t>John E. Mullins</t>
  </si>
  <si>
    <t>Kary B Mullis</t>
  </si>
  <si>
    <t>Mark B. Mullonbach</t>
  </si>
  <si>
    <t>Harold W. Mulvany</t>
  </si>
  <si>
    <t>Dennis Mulvey</t>
  </si>
  <si>
    <t>Robert C. Mumby</t>
  </si>
  <si>
    <t>David L. Mumford</t>
  </si>
  <si>
    <t>Douglas V. Mumm</t>
  </si>
  <si>
    <t>Jeffrey S. Mumma</t>
  </si>
  <si>
    <t>Stanley A. Mumma</t>
  </si>
  <si>
    <t>Mark C. Mummert</t>
  </si>
  <si>
    <t>Duane Mummett</t>
  </si>
  <si>
    <t>T. Munasinge</t>
  </si>
  <si>
    <t>Donald D. Muncy</t>
  </si>
  <si>
    <t>Michael L. Munday</t>
  </si>
  <si>
    <t>James F. Mundy</t>
  </si>
  <si>
    <t>Sarah M. Mundy</t>
  </si>
  <si>
    <t>David V. Mungcal</t>
  </si>
  <si>
    <t>Jeff K. Munger</t>
  </si>
  <si>
    <t>Gerald E. Munier</t>
  </si>
  <si>
    <t>David Munn</t>
  </si>
  <si>
    <t>John Irvin Munn</t>
  </si>
  <si>
    <t>John D. Munno</t>
  </si>
  <si>
    <t>Edward A. Munns</t>
  </si>
  <si>
    <t>Dan J. Muno</t>
  </si>
  <si>
    <t>Bernard Munos</t>
  </si>
  <si>
    <t>Michael E. Munoz</t>
  </si>
  <si>
    <t>Philip C. Munro</t>
  </si>
  <si>
    <t>Charles Munsch</t>
  </si>
  <si>
    <t>Rodney D. Munsell</t>
  </si>
  <si>
    <t>Albert G. Munson</t>
  </si>
  <si>
    <t>Darrell Eugene Munson</t>
  </si>
  <si>
    <t>David M. Munson</t>
  </si>
  <si>
    <t>Jack G. Munson</t>
  </si>
  <si>
    <t>Ronald E. Munson</t>
  </si>
  <si>
    <t>Richard August Muntean</t>
  </si>
  <si>
    <t>Alan E Munter</t>
  </si>
  <si>
    <t>E. A. Munyan</t>
  </si>
  <si>
    <t>Emil M. Murad</t>
  </si>
  <si>
    <t>Shyam Prasad Murarka</t>
  </si>
  <si>
    <t>Earl Wesley Murbach</t>
  </si>
  <si>
    <t>Craig Brian Murchison</t>
  </si>
  <si>
    <t>Pamela W. Murchison</t>
  </si>
  <si>
    <t>Grant R. Murdoch</t>
  </si>
  <si>
    <t>Henry W. Murdoch</t>
  </si>
  <si>
    <t>Robert L. Murdoch</t>
  </si>
  <si>
    <t>Archie Lee Murdock</t>
  </si>
  <si>
    <t>Edward S Murdock</t>
  </si>
  <si>
    <t>Fendi R. Murdock</t>
  </si>
  <si>
    <t>Robert Murdock</t>
  </si>
  <si>
    <t>Roy K. Murdock</t>
  </si>
  <si>
    <t>Stephen K. Murdock</t>
  </si>
  <si>
    <t>George Murgel</t>
  </si>
  <si>
    <t>Richard C. Murgittroyd</t>
  </si>
  <si>
    <t>Karl Muriby</t>
  </si>
  <si>
    <t>Clifford John Murino</t>
  </si>
  <si>
    <t>Michael M. Murkes</t>
  </si>
  <si>
    <t>John R. Murphey Jr.</t>
  </si>
  <si>
    <t>Robert Stafford Murphey</t>
  </si>
  <si>
    <t>Wayne K. Murphey</t>
  </si>
  <si>
    <t>Alexander James Murphy</t>
  </si>
  <si>
    <t>Charles H. Murphy</t>
  </si>
  <si>
    <t>Daniel B. Murphy</t>
  </si>
  <si>
    <t>Emmett J. Murphy</t>
  </si>
  <si>
    <t>Gary L Murphy</t>
  </si>
  <si>
    <t>Gary L. Murphy</t>
  </si>
  <si>
    <t>Jack P. Murphy</t>
  </si>
  <si>
    <t>Jamie P Murphy</t>
  </si>
  <si>
    <t>Jeanne Murphy</t>
  </si>
  <si>
    <t>Jeffrey M. Murphy</t>
  </si>
  <si>
    <t>John Cornelius Murphy</t>
  </si>
  <si>
    <t>John F. Murphy</t>
  </si>
  <si>
    <t>Kelly J. Murphy</t>
  </si>
  <si>
    <t>Kenneth L. Murphy</t>
  </si>
  <si>
    <t>Michael F. Murphy</t>
  </si>
  <si>
    <t>Sean Murphy</t>
  </si>
  <si>
    <t>Wayne K. Murphy</t>
  </si>
  <si>
    <t>William J Murphy</t>
  </si>
  <si>
    <t>William James Murphy</t>
  </si>
  <si>
    <t>William Parry Murphy</t>
  </si>
  <si>
    <t>Lawrence Eugene Murr</t>
  </si>
  <si>
    <t>Bruce Murray</t>
  </si>
  <si>
    <t>Clarence Murray Jr.</t>
  </si>
  <si>
    <t>Francis Joseph Murray</t>
  </si>
  <si>
    <t>Frank Murray</t>
  </si>
  <si>
    <t>Glenn Murray</t>
  </si>
  <si>
    <t>Haydn Herbert Murray</t>
  </si>
  <si>
    <t>James W. Murray</t>
  </si>
  <si>
    <t>Larry T. Murray</t>
  </si>
  <si>
    <t>Lee J. Murray</t>
  </si>
  <si>
    <t>Orin L. Murray</t>
  </si>
  <si>
    <t>Peter J. Murray</t>
  </si>
  <si>
    <t>Raymond Harold Murray</t>
  </si>
  <si>
    <t>Raymond L. Murray</t>
  </si>
  <si>
    <t>Richard L. Murray</t>
  </si>
  <si>
    <t>Hannah Murrell</t>
  </si>
  <si>
    <t>James Thomas Murrell</t>
  </si>
  <si>
    <t>Julian M. Murrin</t>
  </si>
  <si>
    <t>John D. Murry</t>
  </si>
  <si>
    <t>X. J. Musacchia</t>
  </si>
  <si>
    <t>Joseph A. Musci</t>
  </si>
  <si>
    <t>Joel Muse Jr.</t>
  </si>
  <si>
    <t>Michael G. Muse</t>
  </si>
  <si>
    <t>Harold E. Musgrove</t>
  </si>
  <si>
    <t>Robert J. Musgrove</t>
  </si>
  <si>
    <t>Daniel M. Musher</t>
  </si>
  <si>
    <t>Luba Mushkat</t>
  </si>
  <si>
    <t>Rafael I Mushkat</t>
  </si>
  <si>
    <t>Steven R. Musial II</t>
  </si>
  <si>
    <t>Jack Thompson Musick</t>
  </si>
  <si>
    <t>James R. Musick</t>
  </si>
  <si>
    <t>Ralph G. Musick Jr.</t>
  </si>
  <si>
    <t>Donald Louis Musinski</t>
  </si>
  <si>
    <t>Scott H. Muskopf</t>
  </si>
  <si>
    <t>Dale W. Musolf</t>
  </si>
  <si>
    <t>R. Musselman</t>
  </si>
  <si>
    <t>Randall L. Musselman</t>
  </si>
  <si>
    <t>Glenn A. Musser</t>
  </si>
  <si>
    <t>James G. Musser</t>
  </si>
  <si>
    <t>Harry C. Mussman</t>
  </si>
  <si>
    <t>Bobbie G. Musson</t>
  </si>
  <si>
    <t>Adil Mustafa</t>
  </si>
  <si>
    <t>Frank A. Musto</t>
  </si>
  <si>
    <t>Rocco J. Musumeche</t>
  </si>
  <si>
    <t>Stuart Creighton Mut</t>
  </si>
  <si>
    <t>Wesley F. Muthig</t>
  </si>
  <si>
    <t>Bruce V. Mutter</t>
  </si>
  <si>
    <t>Peter C. Mutty</t>
  </si>
  <si>
    <t>Bichara B. Muvdi</t>
  </si>
  <si>
    <t>Jay Muza</t>
  </si>
  <si>
    <t>Walter F. Muzacz</t>
  </si>
  <si>
    <t>Thomas J. Muzik</t>
  </si>
  <si>
    <t>Jan Mycielski</t>
  </si>
  <si>
    <t>John P. Mycroft</t>
  </si>
  <si>
    <t>Punam S. Myer</t>
  </si>
  <si>
    <t>Albert F. Myers</t>
  </si>
  <si>
    <t>Burt S. Myers</t>
  </si>
  <si>
    <t>Chrisy M. Myers</t>
  </si>
  <si>
    <t>Clifford A. Myers</t>
  </si>
  <si>
    <t>Dale D. Myers</t>
  </si>
  <si>
    <t>Earl Eugene Myers</t>
  </si>
  <si>
    <t>George M. Myers</t>
  </si>
  <si>
    <t>Gerald B. Myers</t>
  </si>
  <si>
    <t>Glenn L. Myers</t>
  </si>
  <si>
    <t>John D. Myers</t>
  </si>
  <si>
    <t>Joseph K. Myers</t>
  </si>
  <si>
    <t>Karl W. Myers</t>
  </si>
  <si>
    <t>Leslie A. Myers</t>
  </si>
  <si>
    <t>Lyle Leslie Myers</t>
  </si>
  <si>
    <t>Lynn J. Myers</t>
  </si>
  <si>
    <t>Mark T. Myers</t>
  </si>
  <si>
    <t>Marvin Myers</t>
  </si>
  <si>
    <t>Michael J Myers</t>
  </si>
  <si>
    <t>Ralph W. Myers</t>
  </si>
  <si>
    <t>Ronald Fenner Myers</t>
  </si>
  <si>
    <t>Sam A. Myers</t>
  </si>
  <si>
    <t>Scott Myers</t>
  </si>
  <si>
    <t>Willard G. Myers</t>
  </si>
  <si>
    <t>Daniel A. Myerson</t>
  </si>
  <si>
    <t>Michael J. Myhre</t>
  </si>
  <si>
    <t>Ernest M. Myhren</t>
  </si>
  <si>
    <t>Donald L. Mykkanen</t>
  </si>
  <si>
    <t>Harry E. Myles</t>
  </si>
  <si>
    <t>Victor L. Mylroie</t>
  </si>
  <si>
    <t>Don R. Myrick</t>
  </si>
  <si>
    <t>Larry K. Myrick</t>
  </si>
  <si>
    <t>Duane R. Myron</t>
  </si>
  <si>
    <t>Donald L. Myrup</t>
  </si>
  <si>
    <t>Glen Myska</t>
  </si>
  <si>
    <t>Norbert Raymond Myslins</t>
  </si>
  <si>
    <t>Joseph O. Myslinski</t>
  </si>
  <si>
    <t>Charles H. Myslinsky</t>
  </si>
  <si>
    <t>Dave Nabbefeld</t>
  </si>
  <si>
    <t>Misac Nabighian</t>
  </si>
  <si>
    <t>Robert E. Nabours</t>
  </si>
  <si>
    <t>Larry D. Nace</t>
  </si>
  <si>
    <t>Richard R. Nadalin</t>
  </si>
  <si>
    <t>Michael J. Nadeau</t>
  </si>
  <si>
    <t>Norman A. Nadel</t>
  </si>
  <si>
    <t>Paula Nadell</t>
  </si>
  <si>
    <t>Edward M. Nadgorny</t>
  </si>
  <si>
    <t>Robert F. Naegele</t>
  </si>
  <si>
    <t>Danny Naegle</t>
  </si>
  <si>
    <t>Carl M. Naehritz Jr.</t>
  </si>
  <si>
    <t>Robert F. Nagaj</t>
  </si>
  <si>
    <t>Champa Nagappa</t>
  </si>
  <si>
    <t>Harry E. Nagel</t>
  </si>
  <si>
    <t>Fred W. Nagle Jr.</t>
  </si>
  <si>
    <t>Harry E. Nagle</t>
  </si>
  <si>
    <t>Yoshio Nago</t>
  </si>
  <si>
    <t>James Nagode</t>
  </si>
  <si>
    <t>Jay F. Nagori</t>
  </si>
  <si>
    <t>Mark L. Nagurka</t>
  </si>
  <si>
    <t>Kenneth A. Nagy</t>
  </si>
  <si>
    <t>Paul J. Nagy</t>
  </si>
  <si>
    <t>Joseph Nagyvary</t>
  </si>
  <si>
    <t>Yervant M. Nahabedian</t>
  </si>
  <si>
    <t>Michael L. Nahrwold</t>
  </si>
  <si>
    <t>Zane Elvin Naibert</t>
  </si>
  <si>
    <t>Yathi Naidu</t>
  </si>
  <si>
    <t>William L. Nail</t>
  </si>
  <si>
    <t>B. J. Nailon</t>
  </si>
  <si>
    <t>Gangadharan V. M. Nair</t>
  </si>
  <si>
    <t>Sonia Najjar</t>
  </si>
  <si>
    <t>Takuro S. Nakae</t>
  </si>
  <si>
    <t>Glenn M. Nakaguchi</t>
  </si>
  <si>
    <t>Dennis B. Nakamoto</t>
  </si>
  <si>
    <t>Romen M. Nakhtigal</t>
  </si>
  <si>
    <t>Marie M Naklie</t>
  </si>
  <si>
    <t>Ray Nalepka</t>
  </si>
  <si>
    <t>John Dennis Nalewaja</t>
  </si>
  <si>
    <t>Peter Nalle</t>
  </si>
  <si>
    <t>Julian Nalley</t>
  </si>
  <si>
    <t>Sang Boo Nam</t>
  </si>
  <si>
    <t>Jerome Nicholas Namy</t>
  </si>
  <si>
    <t>John L. Nanak Jr.</t>
  </si>
  <si>
    <t>Howard L. Nance</t>
  </si>
  <si>
    <t>M. Nance</t>
  </si>
  <si>
    <t>Michael L. Nance</t>
  </si>
  <si>
    <t>Robert K. Nance</t>
  </si>
  <si>
    <t>Roy A. Nance</t>
  </si>
  <si>
    <t>Robert J. Nankee</t>
  </si>
  <si>
    <t>Richard F. Nanna</t>
  </si>
  <si>
    <t>David Ledbetter Nanney</t>
  </si>
  <si>
    <t>Cynthia Y. Naples</t>
  </si>
  <si>
    <t>David Naples</t>
  </si>
  <si>
    <t>Donna L. Naples</t>
  </si>
  <si>
    <t>Michael J. Napoliello</t>
  </si>
  <si>
    <t>Mark R. Napolitan</t>
  </si>
  <si>
    <t>Thomas F. Nappi</t>
  </si>
  <si>
    <t>Kenneth P. Naquin</t>
  </si>
  <si>
    <t>Vivek Narayanan</t>
  </si>
  <si>
    <t>John Christopher Nardi</t>
  </si>
  <si>
    <t>John T. Nardone</t>
  </si>
  <si>
    <t>Bhaskara R. Narra</t>
  </si>
  <si>
    <t>Richard M. Narske</t>
  </si>
  <si>
    <t>Eric Nary</t>
  </si>
  <si>
    <t>A. Naselow</t>
  </si>
  <si>
    <t>Cliff R. Naser</t>
  </si>
  <si>
    <t>Ruth Naser</t>
  </si>
  <si>
    <t>Francis J Nash Jr.</t>
  </si>
  <si>
    <t>Franklin Richard Nash</t>
  </si>
  <si>
    <t>Harry C. Nash</t>
  </si>
  <si>
    <t>J. Greg Nash</t>
  </si>
  <si>
    <t>Robert Nash</t>
  </si>
  <si>
    <t>Roland W. Nash</t>
  </si>
  <si>
    <t>Roger Donald Nass</t>
  </si>
  <si>
    <t>John Nasser</t>
  </si>
  <si>
    <t>Joseph J. Natarelli</t>
  </si>
  <si>
    <t>Roger P. Natzke</t>
  </si>
  <si>
    <t>Gene O Naugle</t>
  </si>
  <si>
    <t>Raymond Naumann</t>
  </si>
  <si>
    <t>Phil Naunann</t>
  </si>
  <si>
    <t>Errol S. Navata Sr.</t>
  </si>
  <si>
    <t>Richard C. Navratil</t>
  </si>
  <si>
    <t>Michael Nawrocki</t>
  </si>
  <si>
    <t>Edward G. Nawy</t>
  </si>
  <si>
    <t>J. Timothy Naylor</t>
  </si>
  <si>
    <t>Marcus A. Naylor Jr.</t>
  </si>
  <si>
    <t>Daniel J. Naze</t>
  </si>
  <si>
    <t>Ronald O. Neaffer</t>
  </si>
  <si>
    <t>Billy J. Neal</t>
  </si>
  <si>
    <t>Daniel Neal</t>
  </si>
  <si>
    <t>Robert D Neal</t>
  </si>
  <si>
    <t>Steven L. Neal</t>
  </si>
  <si>
    <t>Victor Thomas Neal</t>
  </si>
  <si>
    <t>Wade L. Neal</t>
  </si>
  <si>
    <t>Dave Neale</t>
  </si>
  <si>
    <t>George D. Neale</t>
  </si>
  <si>
    <t>David A. Nealy</t>
  </si>
  <si>
    <t>Richard Neate</t>
  </si>
  <si>
    <t>James K. Neathery</t>
  </si>
  <si>
    <t>John D. Nebel</t>
  </si>
  <si>
    <t>Kenneth H. Nebel</t>
  </si>
  <si>
    <t>John E. Nebergall</t>
  </si>
  <si>
    <t>Daniel W. Nebert</t>
  </si>
  <si>
    <t>John Neblett</t>
  </si>
  <si>
    <t>Herman A. Nebrig Jr.</t>
  </si>
  <si>
    <t>Glen Ray Needham</t>
  </si>
  <si>
    <t>Karen M. Needham</t>
  </si>
  <si>
    <t>William J. Needham</t>
  </si>
  <si>
    <t>Percy L. Neel</t>
  </si>
  <si>
    <t>Thomas H. Neel</t>
  </si>
  <si>
    <t>Joe C. Neeley</t>
  </si>
  <si>
    <t>Dana Neely</t>
  </si>
  <si>
    <t>Frank H. Neely</t>
  </si>
  <si>
    <t>Grey L. Neely Jr.</t>
  </si>
  <si>
    <t>Roy H. Neer</t>
  </si>
  <si>
    <t>John Neerhout Jr.</t>
  </si>
  <si>
    <t>Terry T. Neering</t>
  </si>
  <si>
    <t>Michael L. Neeser</t>
  </si>
  <si>
    <t>Hugh M. Neeson</t>
  </si>
  <si>
    <t>John Neff</t>
  </si>
  <si>
    <t>Joseph J. Neff</t>
  </si>
  <si>
    <t>Kenneth E. Neff</t>
  </si>
  <si>
    <t>Merlin Neff Jr.</t>
  </si>
  <si>
    <t>Robert A. Neff</t>
  </si>
  <si>
    <t>Stuart Edmund Neff</t>
  </si>
  <si>
    <t>John P. Neglia</t>
  </si>
  <si>
    <t>Kevin J. Negus</t>
  </si>
  <si>
    <t>Richard L Negvesky</t>
  </si>
  <si>
    <t>Leland K. Neher</t>
  </si>
  <si>
    <t>Amy L. Nehls</t>
  </si>
  <si>
    <t>James Warwick Nehls</t>
  </si>
  <si>
    <t>Thomas C. Nehrbas</t>
  </si>
  <si>
    <t>Myron P. Nehrebecki</t>
  </si>
  <si>
    <t>Jarda D Nehybka</t>
  </si>
  <si>
    <t>Lance Neiberger</t>
  </si>
  <si>
    <t>Thomas J Neidlinger</t>
  </si>
  <si>
    <t>Kenneth R. Neil</t>
  </si>
  <si>
    <t>Thomas C. Neil</t>
  </si>
  <si>
    <t>John Henry Neiler</t>
  </si>
  <si>
    <t>Gary R. Neithammer</t>
  </si>
  <si>
    <t>Hesam O. Nekooasl</t>
  </si>
  <si>
    <t>James H. Nelland</t>
  </si>
  <si>
    <t>Robert Overman Nellums</t>
  </si>
  <si>
    <t>George E. Nelms</t>
  </si>
  <si>
    <t>David J. Nelsen</t>
  </si>
  <si>
    <t>A. Carl Nelson Jr.</t>
  </si>
  <si>
    <t>Al L. Nelson</t>
  </si>
  <si>
    <t>Burke E. Nelson Sr.</t>
  </si>
  <si>
    <t>Carolyn R. Nelson</t>
  </si>
  <si>
    <t>Charles A. Nelson</t>
  </si>
  <si>
    <t>Charles L. Nelson</t>
  </si>
  <si>
    <t>Dale D. Nelson</t>
  </si>
  <si>
    <t>David Michael Nelson</t>
  </si>
  <si>
    <t>David M. Nelson</t>
  </si>
  <si>
    <t>David L. Nelson</t>
  </si>
  <si>
    <t>Donald G. Nelson</t>
  </si>
  <si>
    <t>Donald K. Nelson</t>
  </si>
  <si>
    <t>Elwyn F. Nelson</t>
  </si>
  <si>
    <t>Errol Nelson</t>
  </si>
  <si>
    <t>Frank Nelson</t>
  </si>
  <si>
    <t>G. Barry Nelson</t>
  </si>
  <si>
    <t>Gary Nelson</t>
  </si>
  <si>
    <t>Genne M. Nelson</t>
  </si>
  <si>
    <t>George Douglas Nelson</t>
  </si>
  <si>
    <t>J. Robert Nelson</t>
  </si>
  <si>
    <t>James Arly Nelson</t>
  </si>
  <si>
    <t>Jan G. Nelson</t>
  </si>
  <si>
    <t>Jay C. Nelson</t>
  </si>
  <si>
    <t>Jeffrey O. Nelson</t>
  </si>
  <si>
    <t>Jeremy A. Nelson</t>
  </si>
  <si>
    <t>John J. Nelson</t>
  </si>
  <si>
    <t>John Nelson</t>
  </si>
  <si>
    <t>Judith E. Nelson</t>
  </si>
  <si>
    <t>Keith Nelson</t>
  </si>
  <si>
    <t>Kenneth W. Nelson</t>
  </si>
  <si>
    <t>Larry K. Nelson</t>
  </si>
  <si>
    <t>Leon R. Nelson</t>
  </si>
  <si>
    <t>Loren D Nelson</t>
  </si>
  <si>
    <t>Lorin M. Nelson</t>
  </si>
  <si>
    <t>Manfred R. Nelson</t>
  </si>
  <si>
    <t>Mart D. Nelson</t>
  </si>
  <si>
    <t>Michael G. Nelson</t>
  </si>
  <si>
    <t>Owen N. Nelson</t>
  </si>
  <si>
    <t>Pamela Nelson</t>
  </si>
  <si>
    <t>R. T. Nelson</t>
  </si>
  <si>
    <t>R. William Nelson</t>
  </si>
  <si>
    <t>Richard D. Nelson</t>
  </si>
  <si>
    <t>Richard Douglas Nelson</t>
  </si>
  <si>
    <t>Richard Lloyd Nelson</t>
  </si>
  <si>
    <t>Robert L. Nelson</t>
  </si>
  <si>
    <t>Ronald G. Nelson</t>
  </si>
  <si>
    <t>Scott R Nelson</t>
  </si>
  <si>
    <t>Stephen Nelson</t>
  </si>
  <si>
    <t>Sven Nelson</t>
  </si>
  <si>
    <t>Thomas E. Nelson</t>
  </si>
  <si>
    <t>Toby S. Nelson</t>
  </si>
  <si>
    <t>Victor Nelson</t>
  </si>
  <si>
    <t>Bijan Nemati</t>
  </si>
  <si>
    <t>Matthew E. Nemeth</t>
  </si>
  <si>
    <t>Charles E. Nemir</t>
  </si>
  <si>
    <t>John T. Nenni</t>
  </si>
  <si>
    <t>Jerry E Nenoon</t>
  </si>
  <si>
    <t>Robert Nerbun</t>
  </si>
  <si>
    <t>Robert R. Nersasian</t>
  </si>
  <si>
    <t>Paul Nesbeda</t>
  </si>
  <si>
    <t>Billy C. Nesbett</t>
  </si>
  <si>
    <t>Bruce H. Nesbit</t>
  </si>
  <si>
    <t>A. David Nesbitt</t>
  </si>
  <si>
    <t>Carl C. Nesbitt</t>
  </si>
  <si>
    <t>George D. Nesbitt</t>
  </si>
  <si>
    <t>Neal M. Nesbitt</t>
  </si>
  <si>
    <t>R. B. Nesbitt</t>
  </si>
  <si>
    <t>Wayne W. Nesbitt</t>
  </si>
  <si>
    <t>Stanley Nesheim</t>
  </si>
  <si>
    <t>Dan R. Neskora</t>
  </si>
  <si>
    <t>Edward S. Ness</t>
  </si>
  <si>
    <t>Joel K. Ness</t>
  </si>
  <si>
    <t>Randal Ness</t>
  </si>
  <si>
    <t>Valmer H. Ness</t>
  </si>
  <si>
    <t>Sherry L. Nesswenum</t>
  </si>
  <si>
    <t>Nicolas G. Nesteruk</t>
  </si>
  <si>
    <t>Floyd Neth</t>
  </si>
  <si>
    <t>Arthur Hobart Nethercot</t>
  </si>
  <si>
    <t>Lowell Edwin Netherton</t>
  </si>
  <si>
    <t>Arthur Nethery</t>
  </si>
  <si>
    <t>Daniel Anthony Netzel</t>
  </si>
  <si>
    <t>Daniel P. Neubauer</t>
  </si>
  <si>
    <t>Hugo D. Neubauer Jr.</t>
  </si>
  <si>
    <t>Bradley G. Neubert</t>
  </si>
  <si>
    <t>Joseph Navin Neucere</t>
  </si>
  <si>
    <t>Steven H. Neucks</t>
  </si>
  <si>
    <t>James F. Neuenschwandor</t>
  </si>
  <si>
    <t>Harold Neufeld</t>
  </si>
  <si>
    <t>Wendell Neugebauer</t>
  </si>
  <si>
    <t>John B Neuman</t>
  </si>
  <si>
    <t>Joachim Peter Neumann</t>
  </si>
  <si>
    <t>Manfred E. Neumann</t>
  </si>
  <si>
    <t>Michael R. Neumann</t>
  </si>
  <si>
    <t>Sylvia M. Neumann</t>
  </si>
  <si>
    <t>Temple W. Neumann</t>
  </si>
  <si>
    <t>Walter P. Neumann</t>
  </si>
  <si>
    <t>William N. Neumann</t>
  </si>
  <si>
    <t>Harry J. Neumiller Jr.</t>
  </si>
  <si>
    <t>Gregory J. Neuner</t>
  </si>
  <si>
    <t>Robert W. Neuschaeffer</t>
  </si>
  <si>
    <t>Roger C. Neuscheler</t>
  </si>
  <si>
    <t>Donald E. Neuschwander</t>
  </si>
  <si>
    <t>James E. Neustaedter</t>
  </si>
  <si>
    <t>Keith A. Neustel</t>
  </si>
  <si>
    <t>Edward F. Neuzil</t>
  </si>
  <si>
    <t>Richard William Neuzil</t>
  </si>
  <si>
    <t>Frank M. Nevarez</t>
  </si>
  <si>
    <t>Robert E. Nevett</t>
  </si>
  <si>
    <t>Phillip E. Neveu</t>
  </si>
  <si>
    <t>Michael E. Nevill</t>
  </si>
  <si>
    <t>James Ryan Neville</t>
  </si>
  <si>
    <t>William J. Neville</t>
  </si>
  <si>
    <t>Daniel B. Nevin</t>
  </si>
  <si>
    <t>George F. Nevin</t>
  </si>
  <si>
    <t>James L Nevins</t>
  </si>
  <si>
    <t>Paul Nevins</t>
  </si>
  <si>
    <t>Doug W. New</t>
  </si>
  <si>
    <t>Roman N. Newald</t>
  </si>
  <si>
    <t>Paul M. Newberne</t>
  </si>
  <si>
    <t>Sydney I. Newburg</t>
  </si>
  <si>
    <t>Jesse V. Newburn</t>
  </si>
  <si>
    <t>Howard E. Newcomb</t>
  </si>
  <si>
    <t>Jerry S. Newcomb</t>
  </si>
  <si>
    <t>Martin Newcomb</t>
  </si>
  <si>
    <t>Waldo Newcomesz</t>
  </si>
  <si>
    <t>Bryan Newell</t>
  </si>
  <si>
    <t>Jesse R. Newell</t>
  </si>
  <si>
    <t>John T. Newell</t>
  </si>
  <si>
    <t>McFadden A. Newell</t>
  </si>
  <si>
    <t>Richard E Newell</t>
  </si>
  <si>
    <t>Richard W. Newell</t>
  </si>
  <si>
    <t>Roger Newell</t>
  </si>
  <si>
    <t>Stanley D. Newell</t>
  </si>
  <si>
    <t>Arthur W. Newett</t>
  </si>
  <si>
    <t>Jean-Jaques Newey</t>
  </si>
  <si>
    <t>John M. Newey</t>
  </si>
  <si>
    <t>Marlyn Newhouse</t>
  </si>
  <si>
    <t>R. Newhouse</t>
  </si>
  <si>
    <t>Russell D. Newhouse</t>
  </si>
  <si>
    <t>John B. Newkirk</t>
  </si>
  <si>
    <t>Robert H. Newll</t>
  </si>
  <si>
    <t>Brett Newman</t>
  </si>
  <si>
    <t>Carl S. Newman</t>
  </si>
  <si>
    <t>Charles H. Newman</t>
  </si>
  <si>
    <t>Conrad E. Newman</t>
  </si>
  <si>
    <t>Darrell Francis Newman</t>
  </si>
  <si>
    <t>David A. Newman</t>
  </si>
  <si>
    <t>John Newman</t>
  </si>
  <si>
    <t>Mark A. Newman</t>
  </si>
  <si>
    <t>Nancy Newman</t>
  </si>
  <si>
    <t>Phil W. Newman</t>
  </si>
  <si>
    <t>Robert M. Newman</t>
  </si>
  <si>
    <t>Rogers J. Newman</t>
  </si>
  <si>
    <t>Simon L. Newman</t>
  </si>
  <si>
    <t>Thomas Newman</t>
  </si>
  <si>
    <t>Richard S. Newrock</t>
  </si>
  <si>
    <t>Bernard D. Newsom</t>
  </si>
  <si>
    <t>H. Newsom</t>
  </si>
  <si>
    <t>William A. Newsome</t>
  </si>
  <si>
    <t>Frederick C. Newton</t>
  </si>
  <si>
    <t>Isaac A. Newton Jr.</t>
  </si>
  <si>
    <t>James M. Newton</t>
  </si>
  <si>
    <t>Joe D. Newton</t>
  </si>
  <si>
    <t>Joseph P. Newton</t>
  </si>
  <si>
    <t>W. W Newton*</t>
  </si>
  <si>
    <t>Charles C. Ney</t>
  </si>
  <si>
    <t>Jerome C. Neyer</t>
  </si>
  <si>
    <t>Kerwin Ng</t>
  </si>
  <si>
    <t>K. D. Ngo</t>
  </si>
  <si>
    <t>Thuan V. Nguyen</t>
  </si>
  <si>
    <t>James Nhool</t>
  </si>
  <si>
    <t>D Paul Nibarger</t>
  </si>
  <si>
    <t>Walter F. Nicaise</t>
  </si>
  <si>
    <t>Sidney B. Nice</t>
  </si>
  <si>
    <t>Bill H. Nicholls</t>
  </si>
  <si>
    <t>Edward S. Nicholls</t>
  </si>
  <si>
    <t>Chester Nichols</t>
  </si>
  <si>
    <t>Clark Nichols</t>
  </si>
  <si>
    <t>Clifford E. Nichols</t>
  </si>
  <si>
    <t>David S. Nichols</t>
  </si>
  <si>
    <t>Davis Betz Nichols</t>
  </si>
  <si>
    <t>Donald R. Nichols</t>
  </si>
  <si>
    <t>George Starr Nichols</t>
  </si>
  <si>
    <t>Grady B. Nichols</t>
  </si>
  <si>
    <t>Hans P. Nichols</t>
  </si>
  <si>
    <t>Harold W. Nichols</t>
  </si>
  <si>
    <t>Jack C. Nichols</t>
  </si>
  <si>
    <t>Jackson Nichols</t>
  </si>
  <si>
    <t>James R. Nichols</t>
  </si>
  <si>
    <t>John Nichols</t>
  </si>
  <si>
    <t>Kenneth E. Nichols</t>
  </si>
  <si>
    <t>Lee Lockhead Nichols</t>
  </si>
  <si>
    <t>Marcella G. Nichols</t>
  </si>
  <si>
    <t>Mark E. Nichols</t>
  </si>
  <si>
    <t>Richard A. Nichols</t>
  </si>
  <si>
    <t>Richard E. Nichols</t>
  </si>
  <si>
    <t>Roberta J. Nichols</t>
  </si>
  <si>
    <t>Thomas Nichols</t>
  </si>
  <si>
    <t>Thomas W. Nichols</t>
  </si>
  <si>
    <t>Eugene Haines Nicholson</t>
  </si>
  <si>
    <t>James H Nicholson</t>
  </si>
  <si>
    <t>Kathleen M. Nicholson</t>
  </si>
  <si>
    <t>Richard E. Nicholson</t>
  </si>
  <si>
    <t>Peter A Nick</t>
  </si>
  <si>
    <t>George D. Nickas</t>
  </si>
  <si>
    <t>Gregg Nickel</t>
  </si>
  <si>
    <t>Richard F Nickel</t>
  </si>
  <si>
    <t>Robert L. Nickell Jr.</t>
  </si>
  <si>
    <t>Mathew L. Nickels</t>
  </si>
  <si>
    <t>Kenneth W. Nickerson</t>
  </si>
  <si>
    <t>Richard Nickerson</t>
  </si>
  <si>
    <t>Robert Fletcher Nickerson</t>
  </si>
  <si>
    <t>Thomas D Nickerson</t>
  </si>
  <si>
    <t>John Nicklow</t>
  </si>
  <si>
    <t>Jerry L. Nickol</t>
  </si>
  <si>
    <t>Michael J. Nicol</t>
  </si>
  <si>
    <t>Marvin L. Nicola</t>
  </si>
  <si>
    <t>Paula W. Nicola</t>
  </si>
  <si>
    <t>Albert H. Niden</t>
  </si>
  <si>
    <t>Dennis A. Nie</t>
  </si>
  <si>
    <t>John A. Niebauer</t>
  </si>
  <si>
    <t>James P. Niebaum</t>
  </si>
  <si>
    <t>Alvin E Nieder</t>
  </si>
  <si>
    <t>Tom F. Niedzialek</t>
  </si>
  <si>
    <t>Gabriel P. Niedziela</t>
  </si>
  <si>
    <t>Edmund Luke Niedzielski</t>
  </si>
  <si>
    <t>R. Nieffenegger</t>
  </si>
  <si>
    <t>Carl William Niekamp</t>
  </si>
  <si>
    <t>Alan H. Nielsen</t>
  </si>
  <si>
    <t>Barry C Nielsen</t>
  </si>
  <si>
    <t>Darrell M. Nielsen</t>
  </si>
  <si>
    <t>David R. Nielsen</t>
  </si>
  <si>
    <t>Dennis M. Nielsen</t>
  </si>
  <si>
    <t>Donald R. Nielsen</t>
  </si>
  <si>
    <t>Gilbert O. Nielsen</t>
  </si>
  <si>
    <t>John Merle Nielsen</t>
  </si>
  <si>
    <t>Jonathan H. Nielsen</t>
  </si>
  <si>
    <t>Kurt E Nielsen</t>
  </si>
  <si>
    <t>Preston L. Nielsen</t>
  </si>
  <si>
    <t>Ronald A. Nielsen</t>
  </si>
  <si>
    <t>Clair W Nielson</t>
  </si>
  <si>
    <t>Paul D. Nielson</t>
  </si>
  <si>
    <t>Richard L. Nielson</t>
  </si>
  <si>
    <t>Ronald D. Nielson</t>
  </si>
  <si>
    <t>Harry D. Niemczyk</t>
  </si>
  <si>
    <t>John A. Niemeyer</t>
  </si>
  <si>
    <t>Alfred Otto Niemi</t>
  </si>
  <si>
    <t>Bob Niemi</t>
  </si>
  <si>
    <t>Mark Niemiec</t>
  </si>
  <si>
    <t>Alan J. Niemira</t>
  </si>
  <si>
    <t>Larry A. Niemond</t>
  </si>
  <si>
    <t>Nyal L. Niemuth</t>
  </si>
  <si>
    <t>Frec C. Nienaber</t>
  </si>
  <si>
    <t>Richard Nieporent</t>
  </si>
  <si>
    <t>Rodulfo C. Niere</t>
  </si>
  <si>
    <t>William A Nierenberg</t>
  </si>
  <si>
    <t>Joseph A. Nieroski</t>
  </si>
  <si>
    <t>David T. Nies</t>
  </si>
  <si>
    <t>Edward Niespodziany</t>
  </si>
  <si>
    <t>Walter R. Niessen</t>
  </si>
  <si>
    <t>James M. Nieters</t>
  </si>
  <si>
    <t>Edwawrd A. Nieto</t>
  </si>
  <si>
    <t>Danta L. Nieva</t>
  </si>
  <si>
    <t>Billy W. Nievar</t>
  </si>
  <si>
    <t>Herbert Nicholas Nigg</t>
  </si>
  <si>
    <t>Charles Henry Nightingale</t>
  </si>
  <si>
    <t>James E. Nightingale</t>
  </si>
  <si>
    <t>Kevin F. Nigon</t>
  </si>
  <si>
    <t>John V. Nigro</t>
  </si>
  <si>
    <t>Samuel Nigro</t>
  </si>
  <si>
    <t>Henry Nikkel</t>
  </si>
  <si>
    <t>Margaret M. Niklas</t>
  </si>
  <si>
    <t>Paul John Nikolai</t>
  </si>
  <si>
    <t>Sissy A Nikolaou</t>
  </si>
  <si>
    <t>Despina I. Nikolova</t>
  </si>
  <si>
    <t>Thomas George Nilan</t>
  </si>
  <si>
    <t>Jim B. Nile</t>
  </si>
  <si>
    <t>George Niles</t>
  </si>
  <si>
    <t>Lyle W. Nilson</t>
  </si>
  <si>
    <t>Soottid Nimitsilpa</t>
  </si>
  <si>
    <t>Thomas L. Nimsic</t>
  </si>
  <si>
    <t>Harmon S. Nine</t>
  </si>
  <si>
    <t>Danny E. Niner</t>
  </si>
  <si>
    <t>Richard M. Ninesteel</t>
  </si>
  <si>
    <t>John Tse Tso Ning</t>
  </si>
  <si>
    <t>Billy G. Nippert</t>
  </si>
  <si>
    <t>David L. Nirschl</t>
  </si>
  <si>
    <t>Donald A. Nirschl</t>
  </si>
  <si>
    <t>William Nisbet</t>
  </si>
  <si>
    <t>Edward G Nisbett</t>
  </si>
  <si>
    <t>Kazunori Nishioka</t>
  </si>
  <si>
    <t>Gordon Dean Niswender</t>
  </si>
  <si>
    <t>James A. Nitsch</t>
  </si>
  <si>
    <t>Arthur J Nitz</t>
  </si>
  <si>
    <t>James L. Nitzschke</t>
  </si>
  <si>
    <t>Aundra G. Nix</t>
  </si>
  <si>
    <t>Eugene Nix</t>
  </si>
  <si>
    <t>Elray S. Nixon</t>
  </si>
  <si>
    <t>Gilbert A. Nixon</t>
  </si>
  <si>
    <t>James W. Nixon</t>
  </si>
  <si>
    <t>Larry L. Nixon</t>
  </si>
  <si>
    <t>Larry Nixon</t>
  </si>
  <si>
    <t>Paul Robert Nixon</t>
  </si>
  <si>
    <t>Ray A. Nixon</t>
  </si>
  <si>
    <t>Robert O. Nixon</t>
  </si>
  <si>
    <t>Prince M. Niyyar</t>
  </si>
  <si>
    <t>George Niznik</t>
  </si>
  <si>
    <t>Christopher P. Nizzi</t>
  </si>
  <si>
    <t>John C. Nobel</t>
  </si>
  <si>
    <t>Donald W. Noble</t>
  </si>
  <si>
    <t>John D. Noble</t>
  </si>
  <si>
    <t>Kerry M. Noble</t>
  </si>
  <si>
    <t>Marion D. Noble</t>
  </si>
  <si>
    <t>Richard E. Noble</t>
  </si>
  <si>
    <t>William E. Noble</t>
  </si>
  <si>
    <t>C. Nobles</t>
  </si>
  <si>
    <t>Mark A. Noblett</t>
  </si>
  <si>
    <t>Jeffrey J. Nodorft</t>
  </si>
  <si>
    <t>Stephen R. Noe</t>
  </si>
  <si>
    <t>Errol C. Noel</t>
  </si>
  <si>
    <t>Michael L. Noel</t>
  </si>
  <si>
    <t>Michael J. Noesen</t>
  </si>
  <si>
    <t>Ella Mae Noffsinger</t>
  </si>
  <si>
    <t>Jim K Noffsinger</t>
  </si>
  <si>
    <t>James C. Nofziger</t>
  </si>
  <si>
    <t>Daniel Nogales</t>
  </si>
  <si>
    <t>Charles C. Nolan</t>
  </si>
  <si>
    <t>Edward J. Nolan</t>
  </si>
  <si>
    <t>James Nolan</t>
  </si>
  <si>
    <t>Martin R. Nolan</t>
  </si>
  <si>
    <t>Michael J Nolan</t>
  </si>
  <si>
    <t>Thomas E. Nolan</t>
  </si>
  <si>
    <t>Thomas J. Nolan</t>
  </si>
  <si>
    <t>Wayland E. Noland</t>
  </si>
  <si>
    <t>William L Nold</t>
  </si>
  <si>
    <t>Lasalle L. Nolin</t>
  </si>
  <si>
    <t>Jack Noll</t>
  </si>
  <si>
    <t>Leo A. Noll</t>
  </si>
  <si>
    <t>James A Nollet</t>
  </si>
  <si>
    <t>Michael Nollet</t>
  </si>
  <si>
    <t>Duane A. Nollsch</t>
  </si>
  <si>
    <t>Bertram Nolte</t>
  </si>
  <si>
    <t>Cliff Nolte</t>
  </si>
  <si>
    <t>Richard Nolthenius</t>
  </si>
  <si>
    <t>Hallan Costello Noltimier</t>
  </si>
  <si>
    <t>Henry Frederick Nolting</t>
  </si>
  <si>
    <t>Eugene L. Nooker</t>
  </si>
  <si>
    <t>Carole M. Noon</t>
  </si>
  <si>
    <t>Joseph F. Noon</t>
  </si>
  <si>
    <t>Frank R. Nora</t>
  </si>
  <si>
    <t>Jack D. Norberg</t>
  </si>
  <si>
    <t>David B. Norby</t>
  </si>
  <si>
    <t>Philip A. Norby</t>
  </si>
  <si>
    <t>Matt R. Nord</t>
  </si>
  <si>
    <t>Paul J. Nord</t>
  </si>
  <si>
    <t>Peter J. Nord</t>
  </si>
  <si>
    <t>Richard E. Nordan</t>
  </si>
  <si>
    <t>Carroll Raymond Norden</t>
  </si>
  <si>
    <t>Mark J. Norden</t>
  </si>
  <si>
    <t>James C Nordgren</t>
  </si>
  <si>
    <t>Eric A. Nordhausen</t>
  </si>
  <si>
    <t>Ivan Conrad Nordin</t>
  </si>
  <si>
    <t>J. Nordin</t>
  </si>
  <si>
    <t>Gary Nordlander</t>
  </si>
  <si>
    <t>Michael E Nordloh</t>
  </si>
  <si>
    <t>Jim T. Nordlund</t>
  </si>
  <si>
    <t>Edwin Clyde Nordquist</t>
  </si>
  <si>
    <t>Carl H. Nordstrand</t>
  </si>
  <si>
    <t>C. L. Nordstrom</t>
  </si>
  <si>
    <t>Kenneth Nordtvedt</t>
  </si>
  <si>
    <t>John D Norgard</t>
  </si>
  <si>
    <t>H. A. Noring</t>
  </si>
  <si>
    <t>Randy Noriyaki</t>
  </si>
  <si>
    <t>R. A. Norling</t>
  </si>
  <si>
    <t>Brent C. Norman</t>
  </si>
  <si>
    <t>Gregg A. Norman</t>
  </si>
  <si>
    <t>Michael L. Norman</t>
  </si>
  <si>
    <t>Richard Daviess Norman</t>
  </si>
  <si>
    <t>Wayne J. Norman</t>
  </si>
  <si>
    <t>Sherman Berdeen Nornes</t>
  </si>
  <si>
    <t>William G Norrie</t>
  </si>
  <si>
    <t>Albert Stanley Norris</t>
  </si>
  <si>
    <t>Billy N. Norris</t>
  </si>
  <si>
    <t>Hughie C. Norris</t>
  </si>
  <si>
    <t>John L. Norris</t>
  </si>
  <si>
    <t>Pamela Norris</t>
  </si>
  <si>
    <t>Ronelle C. Norris</t>
  </si>
  <si>
    <t>Stephen N. Norris</t>
  </si>
  <si>
    <t>Tim L. Norris</t>
  </si>
  <si>
    <t>Douglas F. North</t>
  </si>
  <si>
    <t>Edward David North</t>
  </si>
  <si>
    <t>Richard B. North</t>
  </si>
  <si>
    <t>L D Northcott</t>
  </si>
  <si>
    <t>Robert A Northcutt</t>
  </si>
  <si>
    <t>Dexter B. Northrop</t>
  </si>
  <si>
    <t>Peggy A. Northrop</t>
  </si>
  <si>
    <t>Clyde John Marshall Northrup</t>
  </si>
  <si>
    <t>Scott H. Northrup</t>
  </si>
  <si>
    <t>Tharold E. Northup</t>
  </si>
  <si>
    <t>Bob Norton</t>
  </si>
  <si>
    <t>David C. Norton</t>
  </si>
  <si>
    <t>Doug Norton</t>
  </si>
  <si>
    <t>Lilburn Lafayette Norton</t>
  </si>
  <si>
    <t>Michael W. Norton</t>
  </si>
  <si>
    <t>S. J. Norton</t>
  </si>
  <si>
    <t>Willard Norton</t>
  </si>
  <si>
    <t>William T. Norton</t>
  </si>
  <si>
    <t>Gregory J. Nortz</t>
  </si>
  <si>
    <t>John E. Norvell</t>
  </si>
  <si>
    <t>H Scott Norville</t>
  </si>
  <si>
    <t>B. G. Norwood</t>
  </si>
  <si>
    <t>Charles Arthur Norwood</t>
  </si>
  <si>
    <t>Sidney L. Norwood</t>
  </si>
  <si>
    <t>Susan J. Norwood</t>
  </si>
  <si>
    <t>Thomas E. Noseworthy</t>
  </si>
  <si>
    <t>Clinton B. Nosh</t>
  </si>
  <si>
    <t>James Noss</t>
  </si>
  <si>
    <t>Albert Notary</t>
  </si>
  <si>
    <t>Robert J. Noteboom</t>
  </si>
  <si>
    <t>D. B. Nothdurft</t>
  </si>
  <si>
    <t>Robert Nothdurft</t>
  </si>
  <si>
    <t>Julian Nott</t>
  </si>
  <si>
    <t>Jerry J. Notte</t>
  </si>
  <si>
    <t>James P. Novacek</t>
  </si>
  <si>
    <t>A. Novak</t>
  </si>
  <si>
    <t>Darwin A. Novak Jr.</t>
  </si>
  <si>
    <t>Edward F. Novak</t>
  </si>
  <si>
    <t>Gary Novak</t>
  </si>
  <si>
    <t>James J Novak</t>
  </si>
  <si>
    <t>Raymond Francis Novak</t>
  </si>
  <si>
    <t>Robert C. Novak</t>
  </si>
  <si>
    <t>Bruce W. Novark</t>
  </si>
  <si>
    <t>William J. Novick</t>
  </si>
  <si>
    <t>James Alan Novitsky</t>
  </si>
  <si>
    <t>Gerald Novotny</t>
  </si>
  <si>
    <t>J. D. Novotny</t>
  </si>
  <si>
    <t>Donald E. Novy</t>
  </si>
  <si>
    <t>Robert A. Novy</t>
  </si>
  <si>
    <t>Henry C. Nowail</t>
  </si>
  <si>
    <t>Ferdinard J. Nowak</t>
  </si>
  <si>
    <t>Lynn E. Nowak</t>
  </si>
  <si>
    <t>Jerzy Nowakowski</t>
  </si>
  <si>
    <t>Maya M Nowakowski</t>
  </si>
  <si>
    <t>Edward A. Nowatzki</t>
  </si>
  <si>
    <t>Wesley Raymond Nowell</t>
  </si>
  <si>
    <t>Shirley E. Nowicki</t>
  </si>
  <si>
    <t>Stanley J. Nowicki</t>
  </si>
  <si>
    <t>R. L. Nowlin</t>
  </si>
  <si>
    <t>Gary P. Noyes</t>
  </si>
  <si>
    <t>Jack D. Noyes</t>
  </si>
  <si>
    <t>Nicholas J. Nucci</t>
  </si>
  <si>
    <t>Joe Allen Nuckolls</t>
  </si>
  <si>
    <t>Laurence M. Nuelle</t>
  </si>
  <si>
    <t>Carlos G. Nugent</t>
  </si>
  <si>
    <t>Edmond L. Nugent</t>
  </si>
  <si>
    <t>Leonard James Nugent</t>
  </si>
  <si>
    <t>Maurice Joseph Nugent Jr.</t>
  </si>
  <si>
    <t>Erwin R. Null</t>
  </si>
  <si>
    <t>Alan H. Numbers</t>
  </si>
  <si>
    <t>William R. Nummy</t>
  </si>
  <si>
    <t>Richard R. Nunez</t>
  </si>
  <si>
    <t>Robert B. Nungester</t>
  </si>
  <si>
    <t>James K. Nunn</t>
  </si>
  <si>
    <t>Ann T. Nunnemaker</t>
  </si>
  <si>
    <t>Samuel G. Nunnemeker</t>
  </si>
  <si>
    <t>Amos M. Nur</t>
  </si>
  <si>
    <t>Marwan Nusair</t>
  </si>
  <si>
    <t>Terresa L Nusair</t>
  </si>
  <si>
    <t>Joseph A. Nussbaum</t>
  </si>
  <si>
    <t>Jack H. Nuszbaum</t>
  </si>
  <si>
    <t>Hugh Nutley</t>
  </si>
  <si>
    <t>Wells E. Nutt</t>
  </si>
  <si>
    <t>Dale Nuttall</t>
  </si>
  <si>
    <t>Frank Q. Nuttall</t>
  </si>
  <si>
    <t>Roy Sterling Nutter</t>
  </si>
  <si>
    <t>William E. Nutter</t>
  </si>
  <si>
    <t>Carl E. Nuzman</t>
  </si>
  <si>
    <t>George A. Nyamekye</t>
  </si>
  <si>
    <t>Richard P. Nyberg</t>
  </si>
  <si>
    <t>Gary Nydegger</t>
  </si>
  <si>
    <t>Ronnie L. Nye</t>
  </si>
  <si>
    <t>Sylvanus W. Nye</t>
  </si>
  <si>
    <t>Verda Nye</t>
  </si>
  <si>
    <t>Chris M. Nyikos</t>
  </si>
  <si>
    <t>Thomas Nyman</t>
  </si>
  <si>
    <t>James Eugene Nymann</t>
  </si>
  <si>
    <t>Richard Allen Nyquist</t>
  </si>
  <si>
    <t>Hubert J. Nyser</t>
  </si>
  <si>
    <t>Rocky Nystom</t>
  </si>
  <si>
    <t>Michael Nystrom</t>
  </si>
  <si>
    <t>Timothy K. Nytra</t>
  </si>
  <si>
    <t>Deborah O'Bannon</t>
  </si>
  <si>
    <t>Gerald O'Bannon</t>
  </si>
  <si>
    <t>Allan O'Brien</t>
  </si>
  <si>
    <t>Brian O'Brien</t>
  </si>
  <si>
    <t>Dale O'Brien</t>
  </si>
  <si>
    <t>Daniel J. O'Brien</t>
  </si>
  <si>
    <t>E. J. O'Brien</t>
  </si>
  <si>
    <t>James J. O'Brien</t>
  </si>
  <si>
    <t>Kevin M O'Brien</t>
  </si>
  <si>
    <t>Mark J. O'Brien</t>
  </si>
  <si>
    <t>Robert L O'Brien</t>
  </si>
  <si>
    <t>Sean G. O'Brien</t>
  </si>
  <si>
    <t>Thomas W. O'Brien</t>
  </si>
  <si>
    <t>Tom O'Brien</t>
  </si>
  <si>
    <t>David Claude O'Bryant</t>
  </si>
  <si>
    <t>Matthew F. O'Connell</t>
  </si>
  <si>
    <t>Michael J. O'Connell</t>
  </si>
  <si>
    <t>Richard L. O'Connell</t>
  </si>
  <si>
    <t>Ronald R. O'Connell</t>
  </si>
  <si>
    <t>Daniel J. O'Connor</t>
  </si>
  <si>
    <t>G T O'Connor</t>
  </si>
  <si>
    <t>Richard O'Connor</t>
  </si>
  <si>
    <t>T. A. O'Connor</t>
  </si>
  <si>
    <t>Wayne M. O'Connor</t>
  </si>
  <si>
    <t>George O. P. O'Doherty</t>
  </si>
  <si>
    <t>Edward E. O'Donnell</t>
  </si>
  <si>
    <t>Michael H. O'Donnell</t>
  </si>
  <si>
    <t>Robert T O'Donnell</t>
  </si>
  <si>
    <t>Vencil E. O'Donnell</t>
  </si>
  <si>
    <t>Daniel J O'Hara</t>
  </si>
  <si>
    <t>J. W. O'Hara</t>
  </si>
  <si>
    <t>Kevin Charles O'Kane</t>
  </si>
  <si>
    <t>Thomas O'Leapy Jr.</t>
  </si>
  <si>
    <t>Bernard J. O'Loughlin</t>
  </si>
  <si>
    <t>Austin S. O'Malley</t>
  </si>
  <si>
    <t>Michael P. O'Mara</t>
  </si>
  <si>
    <t>Thomas E. O'Mara</t>
  </si>
  <si>
    <t>Adrain P O'Neal</t>
  </si>
  <si>
    <t>Joe R. O'Neal</t>
  </si>
  <si>
    <t>Ryan D. O'Neal</t>
  </si>
  <si>
    <t>Albert E. O'Neall</t>
  </si>
  <si>
    <t>Michele O'Neil</t>
  </si>
  <si>
    <t>Donald E. O'Neill</t>
  </si>
  <si>
    <t>George Franci O'Neill</t>
  </si>
  <si>
    <t>Robert E O'Neill</t>
  </si>
  <si>
    <t>Steven P. O'Neill</t>
  </si>
  <si>
    <t>Timothy C. O'Neill</t>
  </si>
  <si>
    <t>William O'Neill</t>
  </si>
  <si>
    <t>Brian P. O'Rourke</t>
  </si>
  <si>
    <t>James T. O'Rourke</t>
  </si>
  <si>
    <t>Michael J. O'Rourke</t>
  </si>
  <si>
    <t>Donald O'Shea</t>
  </si>
  <si>
    <t>Robert C. O'Shields</t>
  </si>
  <si>
    <t>Edward T. O'Toole</t>
  </si>
  <si>
    <t>Joseph M. O'Toole</t>
  </si>
  <si>
    <t>Edward L. Oakes</t>
  </si>
  <si>
    <t>James J. Oakes</t>
  </si>
  <si>
    <t>Lester C. Oakes</t>
  </si>
  <si>
    <t>David O. Oakeson</t>
  </si>
  <si>
    <t>Robert Quincy Oaks Jr.</t>
  </si>
  <si>
    <t>Michael J. Oard</t>
  </si>
  <si>
    <t>Robert L. Oatley</t>
  </si>
  <si>
    <t>Chad J. Oatman</t>
  </si>
  <si>
    <t>Victor D Obadiah</t>
  </si>
  <si>
    <t>Susan R. Obaditch</t>
  </si>
  <si>
    <t>Evan P Obannon</t>
  </si>
  <si>
    <t>Richard Dale Obarr</t>
  </si>
  <si>
    <t>Douglas K. Obeck</t>
  </si>
  <si>
    <t>Richard C. Obee</t>
  </si>
  <si>
    <t>Harry Alvin Oberhelman</t>
  </si>
  <si>
    <t>Theodore M. Oberlander</t>
  </si>
  <si>
    <t>Donald Oberleas</t>
  </si>
  <si>
    <t>Elmer J. Obermeyer</t>
  </si>
  <si>
    <t>Hayward B. Oblad</t>
  </si>
  <si>
    <t>Rafael H. Obregon</t>
  </si>
  <si>
    <t>John C. Ocallahan</t>
  </si>
  <si>
    <t>John Lewis Occolowitz</t>
  </si>
  <si>
    <t>T. F. Ochab</t>
  </si>
  <si>
    <t>Carlos Ochoa</t>
  </si>
  <si>
    <t>Francisco Ochoa</t>
  </si>
  <si>
    <t>George S. Ochsner</t>
  </si>
  <si>
    <t>John D. Ochsner</t>
  </si>
  <si>
    <t>Liang S. Ocy</t>
  </si>
  <si>
    <t>Fabrizio Oddone</t>
  </si>
  <si>
    <t>Dennis O. Odea</t>
  </si>
  <si>
    <t>Mark A. Odell</t>
  </si>
  <si>
    <t>Robert D. Odell</t>
  </si>
  <si>
    <t>Arlo L. Oden*</t>
  </si>
  <si>
    <t>J. Oden</t>
  </si>
  <si>
    <t>Frederick Kirk Odencrantz</t>
  </si>
  <si>
    <t>Frederic C. Oder</t>
  </si>
  <si>
    <t>Charles J. Odgers</t>
  </si>
  <si>
    <t>Robert Odien</t>
  </si>
  <si>
    <t>Herbert A. Odle</t>
  </si>
  <si>
    <t>Charles B. Odom</t>
  </si>
  <si>
    <t>Connon R Odom</t>
  </si>
  <si>
    <t>Orin L. Odonel</t>
  </si>
  <si>
    <t>Dominick Odorizzi</t>
  </si>
  <si>
    <t>Michal Odyniec</t>
  </si>
  <si>
    <t>Gordon Oehler</t>
  </si>
  <si>
    <t>Le Roy T Oehler</t>
  </si>
  <si>
    <t>Richard W. Oehler Jr.</t>
  </si>
  <si>
    <t>Walter G. Oehlkers</t>
  </si>
  <si>
    <t>John D. Oeltman</t>
  </si>
  <si>
    <t>Carl O. Oelze</t>
  </si>
  <si>
    <t>Ordean Silas Oen</t>
  </si>
  <si>
    <t>Hans Oesau</t>
  </si>
  <si>
    <t>Elvert E. Oest</t>
  </si>
  <si>
    <t>Laurence B. Oeth</t>
  </si>
  <si>
    <t>Robert A. Oetjen</t>
  </si>
  <si>
    <t>Charles Patrick Ofarrel</t>
  </si>
  <si>
    <t>Jacob J. Offenberger</t>
  </si>
  <si>
    <t>Randy M. Offenberger</t>
  </si>
  <si>
    <t>David Q. Offutt</t>
  </si>
  <si>
    <t>Marvin Loren Oftedahl</t>
  </si>
  <si>
    <t>Bernard C. Ogarek</t>
  </si>
  <si>
    <t>Calvin M. Ogburn</t>
  </si>
  <si>
    <t>Duncan G. Ogden</t>
  </si>
  <si>
    <t>Lynn Ogden</t>
  </si>
  <si>
    <t>Winston Stowell Ogilvy</t>
  </si>
  <si>
    <t>Naomi Neil Ogimachi</t>
  </si>
  <si>
    <t>H. M. Ogle</t>
  </si>
  <si>
    <t>Kenneth C. Ogle</t>
  </si>
  <si>
    <t>Pearl Rexford Ogle</t>
  </si>
  <si>
    <t>Kenneth D. Oglesby</t>
  </si>
  <si>
    <t>Richard B. Oglesby</t>
  </si>
  <si>
    <t>John H. Ognibene</t>
  </si>
  <si>
    <t>Walter K. Ogorek</t>
  </si>
  <si>
    <t>David John Ogren</t>
  </si>
  <si>
    <t>J. Ogren</t>
  </si>
  <si>
    <t>Sakir S. Oguz</t>
  </si>
  <si>
    <t>Joon C. Oh</t>
  </si>
  <si>
    <t>Norbert W. Ohara</t>
  </si>
  <si>
    <t>Robert T. Ohea</t>
  </si>
  <si>
    <t>Franklin T. Ohgi</t>
  </si>
  <si>
    <t>Stanley Miles Ohlberg</t>
  </si>
  <si>
    <t>Ernest L. Ohle</t>
  </si>
  <si>
    <t>Eldon L. Ohlen</t>
  </si>
  <si>
    <t>Kurt N. Ohlinger</t>
  </si>
  <si>
    <t>Ralph L. Ohlmeier</t>
  </si>
  <si>
    <t>Kent A. Ohlson</t>
  </si>
  <si>
    <t>Edward A. Ohm</t>
  </si>
  <si>
    <t>William Ohm</t>
  </si>
  <si>
    <t>Jack M. Ohmart</t>
  </si>
  <si>
    <t>William D Ohmstede</t>
  </si>
  <si>
    <t>Bernard X. Ohnemus</t>
  </si>
  <si>
    <t>David P. Ohrmundt</t>
  </si>
  <si>
    <t>Stephen Oivanki</t>
  </si>
  <si>
    <t>Tonis Oja</t>
  </si>
  <si>
    <t>George Ojdrovich</t>
  </si>
  <si>
    <t>K. Okafor</t>
  </si>
  <si>
    <t>Nathan O. Okia</t>
  </si>
  <si>
    <t>Arthur F. Okuno</t>
  </si>
  <si>
    <t>John Olashuk</t>
  </si>
  <si>
    <t>Steven Emil Olbrich</t>
  </si>
  <si>
    <t>Robert E. Old</t>
  </si>
  <si>
    <t>Richard C Oldack</t>
  </si>
  <si>
    <t>Fred B. Oldham</t>
  </si>
  <si>
    <t>George A. Oldham</t>
  </si>
  <si>
    <t>Arnold N. Oldre</t>
  </si>
  <si>
    <t>Andrew Oldroyd</t>
  </si>
  <si>
    <t>Daniel R. Olds</t>
  </si>
  <si>
    <t>Fredric C. Olds*</t>
  </si>
  <si>
    <t>Jerry C. Olds</t>
  </si>
  <si>
    <t>Leonard Olds</t>
  </si>
  <si>
    <t>Edward A. Oleata</t>
  </si>
  <si>
    <t>Stanley P. Oleksy</t>
  </si>
  <si>
    <t>Kenneth R. Olen</t>
  </si>
  <si>
    <t>Vilma E. Oleri</t>
  </si>
  <si>
    <t>Wm S. Oleyar</t>
  </si>
  <si>
    <t>August J. Olinger</t>
  </si>
  <si>
    <t>Edward Eugene Oliphant</t>
  </si>
  <si>
    <t>Andre Olivas</t>
  </si>
  <si>
    <t>Enrique A. Olivas</t>
  </si>
  <si>
    <t>Donald C. Oliveau</t>
  </si>
  <si>
    <t>Arnold W. Oliver</t>
  </si>
  <si>
    <t>Bernie D. Oliver</t>
  </si>
  <si>
    <t>Byron L. Oliver</t>
  </si>
  <si>
    <t>David A. Oliver</t>
  </si>
  <si>
    <t>Dom W. Oliver</t>
  </si>
  <si>
    <t>Donald B. Oliver</t>
  </si>
  <si>
    <t>Francis Oliver</t>
  </si>
  <si>
    <t>Horace G. Oliver Jr.</t>
  </si>
  <si>
    <t>Kelly Hoyet Oliver</t>
  </si>
  <si>
    <t>Lawrence Oliver</t>
  </si>
  <si>
    <t>M. G. Oliver</t>
  </si>
  <si>
    <t>Richard C. Oliver</t>
  </si>
  <si>
    <t>Roy R. Oliver</t>
  </si>
  <si>
    <t>Thomas K. Oliver</t>
  </si>
  <si>
    <t>William P. Oliver</t>
  </si>
  <si>
    <t>William B Oliver II</t>
  </si>
  <si>
    <t>E. Jerry Oliveras</t>
  </si>
  <si>
    <t>Louis P. Olivere</t>
  </si>
  <si>
    <t>Donald A. Olivier</t>
  </si>
  <si>
    <t>J. F. Olivier</t>
  </si>
  <si>
    <t>Kenneth L. Olivier</t>
  </si>
  <si>
    <t>Philip D. Olivier</t>
  </si>
  <si>
    <t>Roger Dean Olleman</t>
  </si>
  <si>
    <t>Earl D. Ollila</t>
  </si>
  <si>
    <t>Brent Olsen</t>
  </si>
  <si>
    <t>Curtis R. Olsen</t>
  </si>
  <si>
    <t>Daniel Olsen</t>
  </si>
  <si>
    <t>Farrel John Olsen</t>
  </si>
  <si>
    <t>Larry S. Olsen</t>
  </si>
  <si>
    <t>Oluf E. Olsen</t>
  </si>
  <si>
    <t>Ray E. Olsen</t>
  </si>
  <si>
    <t>Ronald V. Olsen</t>
  </si>
  <si>
    <t>Sterling B Olsen</t>
  </si>
  <si>
    <t>Alexander Olshan</t>
  </si>
  <si>
    <t>Ludmica Olshan</t>
  </si>
  <si>
    <t>Bertel O. Olson</t>
  </si>
  <si>
    <t>Carl Olson</t>
  </si>
  <si>
    <t>Christopher E. Olson</t>
  </si>
  <si>
    <t>Dale C. Olson</t>
  </si>
  <si>
    <t>David R Olson</t>
  </si>
  <si>
    <t>Duane A. Olson</t>
  </si>
  <si>
    <t>Edwin A. Olson</t>
  </si>
  <si>
    <t>Eric Olson</t>
  </si>
  <si>
    <t>Gregory L. Olson</t>
  </si>
  <si>
    <t>James R. Olson</t>
  </si>
  <si>
    <t>Jan B. Olson</t>
  </si>
  <si>
    <t>Jerry Olson</t>
  </si>
  <si>
    <t>Larry Olson</t>
  </si>
  <si>
    <t>Leonard G. Olson</t>
  </si>
  <si>
    <t>Lewis E. Olson</t>
  </si>
  <si>
    <t>Loren K. Olson</t>
  </si>
  <si>
    <t>Mark J. Olson</t>
  </si>
  <si>
    <t>Mark G. Olson</t>
  </si>
  <si>
    <t>Merrill H. Olson</t>
  </si>
  <si>
    <t>Norval E. Olson</t>
  </si>
  <si>
    <t>Randy Olson</t>
  </si>
  <si>
    <t>Robert J. Olson</t>
  </si>
  <si>
    <t>Stanley J. Olson</t>
  </si>
  <si>
    <t>Ted Olson</t>
  </si>
  <si>
    <t>Thomas M Olson</t>
  </si>
  <si>
    <t>Dexter A. Olsson</t>
  </si>
  <si>
    <t>Ray Andrew Olsson</t>
  </si>
  <si>
    <t>Larry S Olthoff</t>
  </si>
  <si>
    <t>James Oltmans II</t>
  </si>
  <si>
    <t>Victor C Oltrogge</t>
  </si>
  <si>
    <t>Kevin D. Olwell</t>
  </si>
  <si>
    <t>Robert W. Olwine</t>
  </si>
  <si>
    <t>Rosalie Omahony</t>
  </si>
  <si>
    <t>Robert Milton Oman</t>
  </si>
  <si>
    <t>Willard D. Ommert</t>
  </si>
  <si>
    <t>Gary Wilson Omodt</t>
  </si>
  <si>
    <t>Carlos A. Omphroy</t>
  </si>
  <si>
    <t>Andrew M. Ondish</t>
  </si>
  <si>
    <t>Joanne M. Ondrako</t>
  </si>
  <si>
    <t>Frank I. Ondrovik</t>
  </si>
  <si>
    <t>Dean S. Oneal</t>
  </si>
  <si>
    <t>Marshall F. Onellion</t>
  </si>
  <si>
    <t>Ronald R. Oneto</t>
  </si>
  <si>
    <t>Charles L. Oney</t>
  </si>
  <si>
    <t>Richard A. Onken</t>
  </si>
  <si>
    <t>Anatoli Onopchenko</t>
  </si>
  <si>
    <t>Charles S. Opalek</t>
  </si>
  <si>
    <t>John D Opalka</t>
  </si>
  <si>
    <t>Lee B. Opatowsky</t>
  </si>
  <si>
    <t>George L Opdycke</t>
  </si>
  <si>
    <t>Gene F. Opdyke</t>
  </si>
  <si>
    <t>Joseph Wendell Opie</t>
  </si>
  <si>
    <t>Edward Scott Oplinger</t>
  </si>
  <si>
    <t>Peg Opolski</t>
  </si>
  <si>
    <t>Philip H. Oppenheim</t>
  </si>
  <si>
    <t>William L. Oppenheim</t>
  </si>
  <si>
    <t>Gary L. Oppliger</t>
  </si>
  <si>
    <t>Erik A. Opstad</t>
  </si>
  <si>
    <t>John J. Oram</t>
  </si>
  <si>
    <t>Jonathan M. Oram</t>
  </si>
  <si>
    <t>Dino F. Oranges</t>
  </si>
  <si>
    <t>Rolf O. Orchard</t>
  </si>
  <si>
    <t>Roger P. Orcutt</t>
  </si>
  <si>
    <t>Stephen A. Orcutt</t>
  </si>
  <si>
    <t>John Allyn Ord</t>
  </si>
  <si>
    <t>Anthony M. Ordile</t>
  </si>
  <si>
    <t>Fernando Ore</t>
  </si>
  <si>
    <t>Curtis H. Orear</t>
  </si>
  <si>
    <t>Errol Glen Orebaugh</t>
  </si>
  <si>
    <t>Paul M. Orecchia</t>
  </si>
  <si>
    <t>Gerald J. Orehostky</t>
  </si>
  <si>
    <t>John A. Oren</t>
  </si>
  <si>
    <t>Robert I. Orenstein</t>
  </si>
  <si>
    <t>David R. Orfant</t>
  </si>
  <si>
    <t>Richard C. Organ</t>
  </si>
  <si>
    <t>Jane M. Orient</t>
  </si>
  <si>
    <t>Mahmoud M. Oriqat</t>
  </si>
  <si>
    <t>William Orlandi</t>
  </si>
  <si>
    <t>Johathan H. Orloff</t>
  </si>
  <si>
    <t>John C. Orloski</t>
  </si>
  <si>
    <t>S. J. Orloski</t>
  </si>
  <si>
    <t>Robert J. Ormesher</t>
  </si>
  <si>
    <t>Charles Ormsby</t>
  </si>
  <si>
    <t>Cornel G. Ormsby</t>
  </si>
  <si>
    <t>Walter Clayton Ormsby</t>
  </si>
  <si>
    <t>Harold A. Orndorff</t>
  </si>
  <si>
    <t>James F. Orofino</t>
  </si>
  <si>
    <t>Demetrius George Orphands</t>
  </si>
  <si>
    <t>Gus G. Orphanides</t>
  </si>
  <si>
    <t>Andrew A. Orr</t>
  </si>
  <si>
    <t>Donald Orr</t>
  </si>
  <si>
    <t>Jerry A. Orr</t>
  </si>
  <si>
    <t>Thomas E. Orr</t>
  </si>
  <si>
    <t>William V. Orr</t>
  </si>
  <si>
    <t>David A. Orser</t>
  </si>
  <si>
    <t>Ernest Vinicio Orsi</t>
  </si>
  <si>
    <t>Michael T. Orsillo</t>
  </si>
  <si>
    <t>Donald H. Ort</t>
  </si>
  <si>
    <t>J. Dale Ortego</t>
  </si>
  <si>
    <t>William Albert Orth</t>
  </si>
  <si>
    <t>William C. Orthwein</t>
  </si>
  <si>
    <t>Apolonio M. Ortiguera</t>
  </si>
  <si>
    <t>Ramon E Ortiz-Juan</t>
  </si>
  <si>
    <t>William F. Ortloff</t>
  </si>
  <si>
    <t>Harold R. Ortman</t>
  </si>
  <si>
    <t>Terry L. Ortner</t>
  </si>
  <si>
    <t>Paul J. Ortwerth</t>
  </si>
  <si>
    <t>Hans I. Orup</t>
  </si>
  <si>
    <t>William D Orville</t>
  </si>
  <si>
    <t>Gary Orvis</t>
  </si>
  <si>
    <t>James E. Orwig</t>
  </si>
  <si>
    <t>Emil A. Osberg</t>
  </si>
  <si>
    <t>Brian M. Osborn</t>
  </si>
  <si>
    <t>Harold Osborn</t>
  </si>
  <si>
    <t>Herbert Osborn</t>
  </si>
  <si>
    <t>James Osborn</t>
  </si>
  <si>
    <t>James Wilbur Osborn</t>
  </si>
  <si>
    <t>John Robert Osborn</t>
  </si>
  <si>
    <t>M. Osborn</t>
  </si>
  <si>
    <t>Alfred M. Osborne</t>
  </si>
  <si>
    <t>Marla A. Osborne</t>
  </si>
  <si>
    <t>Paul W. Osborne</t>
  </si>
  <si>
    <t>Raymond L. Osborne Jr.</t>
  </si>
  <si>
    <t>Robert D. Osborne</t>
  </si>
  <si>
    <t>Tom J. Osborne Jr.</t>
  </si>
  <si>
    <t>W. E. Osborne</t>
  </si>
  <si>
    <t>William J. Osborne</t>
  </si>
  <si>
    <t>Paul C. Oscanyan</t>
  </si>
  <si>
    <t>Stephen S. Osder</t>
  </si>
  <si>
    <t>Bert Osen</t>
  </si>
  <si>
    <t>Curtis M Osgood</t>
  </si>
  <si>
    <t>Zofia M. Oshea</t>
  </si>
  <si>
    <t>Ali M. Oskoorouchi</t>
  </si>
  <si>
    <t>James E. Oslund</t>
  </si>
  <si>
    <t>Jeffrey S Oslund</t>
  </si>
  <si>
    <t>Maurice J. Osman</t>
  </si>
  <si>
    <t>Richard H. Osman</t>
  </si>
  <si>
    <t>Gerald S Osmanski</t>
  </si>
  <si>
    <t>Joseph T. Osmanski</t>
  </si>
  <si>
    <t>Matthew J. Ossi</t>
  </si>
  <si>
    <t>Mitchell M. Osteen</t>
  </si>
  <si>
    <t>Wendall K. Osteen</t>
  </si>
  <si>
    <t>C. M. Oster</t>
  </si>
  <si>
    <t>James R. Oster</t>
  </si>
  <si>
    <t>Charles Lamar Osterberg</t>
  </si>
  <si>
    <t>John P. Osterberg</t>
  </si>
  <si>
    <t>Hans Walter Osterhoudt</t>
  </si>
  <si>
    <t>Dave Osterhout</t>
  </si>
  <si>
    <t>George F. Osterhout</t>
  </si>
  <si>
    <t>Robert R. Osterhout</t>
  </si>
  <si>
    <t>Al B. Osterhues</t>
  </si>
  <si>
    <t>William T. Osterloh</t>
  </si>
  <si>
    <t>David P. Osterlund</t>
  </si>
  <si>
    <t>Robert Osthues</t>
  </si>
  <si>
    <t>Dan A. Ostlind</t>
  </si>
  <si>
    <t>Joseph C. Ostrander</t>
  </si>
  <si>
    <t>John Harold Ostrom</t>
  </si>
  <si>
    <t>Peter P. Ostrowski</t>
  </si>
  <si>
    <t>Theodore O. Osucha</t>
  </si>
  <si>
    <t>Douglas K. Osugi</t>
  </si>
  <si>
    <t>Osamudiamen M. Otabor</t>
  </si>
  <si>
    <t>Arnold Otchin</t>
  </si>
  <si>
    <t>Michael A Otnisky</t>
  </si>
  <si>
    <t>Gary M. Otremba</t>
  </si>
  <si>
    <t>Bernie Ott</t>
  </si>
  <si>
    <t>Carl W. Ott</t>
  </si>
  <si>
    <t>Leo E. Ott</t>
  </si>
  <si>
    <t>Steve Ott</t>
  </si>
  <si>
    <t>Wayne Robert Ott</t>
  </si>
  <si>
    <t>Richard C. Otterbein</t>
  </si>
  <si>
    <t>William Joseph Otting</t>
  </si>
  <si>
    <t>Bruce R Otto</t>
  </si>
  <si>
    <t>Jack M. Otto</t>
  </si>
  <si>
    <t>Michael J. Otto</t>
  </si>
  <si>
    <t>William M. Otto</t>
  </si>
  <si>
    <t>Oswald L. Ottolia</t>
  </si>
  <si>
    <t>James R. Ottomans II</t>
  </si>
  <si>
    <t>William L. Otwell</t>
  </si>
  <si>
    <t>Carroll Oubre</t>
  </si>
  <si>
    <t>Frank B. Oudkirk</t>
  </si>
  <si>
    <t>Steve H. Ousley</t>
  </si>
  <si>
    <t>Mark A Ousnamer</t>
  </si>
  <si>
    <t>Jim D. Outhier</t>
  </si>
  <si>
    <t>Susan B. Ouzts</t>
  </si>
  <si>
    <t>Jacques Ovadia</t>
  </si>
  <si>
    <t>Gary Ovans</t>
  </si>
  <si>
    <t>Charlotte Ovechka</t>
  </si>
  <si>
    <t>Robert G. Ovellette</t>
  </si>
  <si>
    <t>John W. Overall Jr.</t>
  </si>
  <si>
    <t>Joseph R. Overbay Jr.</t>
  </si>
  <si>
    <t>Lanny M. Overby</t>
  </si>
  <si>
    <t>Donald R. Overdorf</t>
  </si>
  <si>
    <t>Donald S. Overend</t>
  </si>
  <si>
    <t>Albert Overhauser</t>
  </si>
  <si>
    <t>Rufus M. Overlander</t>
  </si>
  <si>
    <t>F. A. Overly</t>
  </si>
  <si>
    <t>Gerald G. Overly</t>
  </si>
  <si>
    <t>Joseph C. Overmann</t>
  </si>
  <si>
    <t>David K. Overmier</t>
  </si>
  <si>
    <t>Robert Franklin Overmyer</t>
  </si>
  <si>
    <t>J. David Overton</t>
  </si>
  <si>
    <t>Scott C. Overton</t>
  </si>
  <si>
    <t>Willis M. Overton IV</t>
  </si>
  <si>
    <t>Bill G. Owen</t>
  </si>
  <si>
    <t>Dennis Owen</t>
  </si>
  <si>
    <t>Donald E. Owen</t>
  </si>
  <si>
    <t>Donald F. Owen</t>
  </si>
  <si>
    <t>James Robert Owen</t>
  </si>
  <si>
    <t>Jerry M. Owen</t>
  </si>
  <si>
    <t>Jerry Owen</t>
  </si>
  <si>
    <t>Prentice R. Owen</t>
  </si>
  <si>
    <t>Richard Owen</t>
  </si>
  <si>
    <t>Scott A. Owen</t>
  </si>
  <si>
    <t>Terence Cunliffe Owen</t>
  </si>
  <si>
    <t>William E. Owen</t>
  </si>
  <si>
    <t>Brent W. Owens</t>
  </si>
  <si>
    <t>Fredric Newell Owens</t>
  </si>
  <si>
    <t>John S. Owens</t>
  </si>
  <si>
    <t>Joseph L. Owens</t>
  </si>
  <si>
    <t>Mark Owens</t>
  </si>
  <si>
    <t>Robert J. Owens</t>
  </si>
  <si>
    <t>Thomas W. Owens</t>
  </si>
  <si>
    <t>Willard G. Owens</t>
  </si>
  <si>
    <t>William C. Owens</t>
  </si>
  <si>
    <t>William W. Owens</t>
  </si>
  <si>
    <t>Joseph E. Owensby</t>
  </si>
  <si>
    <t>Addison Davis Owings</t>
  </si>
  <si>
    <t>R. M. Ownesby</t>
  </si>
  <si>
    <t>Gordon Squires Oxborrow</t>
  </si>
  <si>
    <t>Marvin L. Oxley</t>
  </si>
  <si>
    <t>Thomas D. Oxley</t>
  </si>
  <si>
    <t>Mike L. Oxner</t>
  </si>
  <si>
    <t>Oladayo Oyelola</t>
  </si>
  <si>
    <t>Henry Yoshio Ozaki</t>
  </si>
  <si>
    <t>Jim L. Ozbun</t>
  </si>
  <si>
    <t>James Oziomek</t>
  </si>
  <si>
    <t>Dennis D. Ozman</t>
  </si>
  <si>
    <t>David Ozsvath</t>
  </si>
  <si>
    <t>T. M. Ozymy</t>
  </si>
  <si>
    <t>Randy Paap</t>
  </si>
  <si>
    <t>Thomas L. Paas</t>
  </si>
  <si>
    <t>Glenda B. Pace</t>
  </si>
  <si>
    <t>J. Pace</t>
  </si>
  <si>
    <t>Tony Pace</t>
  </si>
  <si>
    <t>Virgeon A. Pace</t>
  </si>
  <si>
    <t>Wesley Emory Pace</t>
  </si>
  <si>
    <t>Gilbert E. Pacey</t>
  </si>
  <si>
    <t>Jorge A. Pacheco</t>
  </si>
  <si>
    <t>Edward D Pachota</t>
  </si>
  <si>
    <t>Ralph S. Pacini</t>
  </si>
  <si>
    <t>Kazimiera J L Paciorek</t>
  </si>
  <si>
    <t>Robert Pack</t>
  </si>
  <si>
    <t>Karle Sanborn Packard</t>
  </si>
  <si>
    <t>C. Subah Packer</t>
  </si>
  <si>
    <t>Dale R. Paczkowski</t>
  </si>
  <si>
    <t>Thomas J. Padden</t>
  </si>
  <si>
    <t>Richard Milton Paddison</t>
  </si>
  <si>
    <t>David R. Paddock</t>
  </si>
  <si>
    <t>Susan Paddock</t>
  </si>
  <si>
    <t>Jack Paden</t>
  </si>
  <si>
    <t>Paul O. Padgett</t>
  </si>
  <si>
    <t>Sally Bulpitt Padhi</t>
  </si>
  <si>
    <t>Lorenzo M. Padilla</t>
  </si>
  <si>
    <t>Jeffry Padin</t>
  </si>
  <si>
    <t>Karur R. Padmanabhan</t>
  </si>
  <si>
    <t>Fred Paetofe</t>
  </si>
  <si>
    <t>William E Paff</t>
  </si>
  <si>
    <t>Murali Krishna Pagala</t>
  </si>
  <si>
    <t>Alfred Horton Pagano</t>
  </si>
  <si>
    <t>Carey P. Page</t>
  </si>
  <si>
    <t>David Sanborne Page</t>
  </si>
  <si>
    <t>Edward C. Page</t>
  </si>
  <si>
    <t>Gary Page</t>
  </si>
  <si>
    <t>Michael L. Page</t>
  </si>
  <si>
    <t>Seaver T. Page</t>
  </si>
  <si>
    <t>Teresa W. Page</t>
  </si>
  <si>
    <t>M Robert Paglee</t>
  </si>
  <si>
    <t>Joseph R. Pagnozzi</t>
  </si>
  <si>
    <t>Edward H. Pahl</t>
  </si>
  <si>
    <t>David R Paik</t>
  </si>
  <si>
    <t>Carl F. Painter</t>
  </si>
  <si>
    <t>Coburn Robbins Painter</t>
  </si>
  <si>
    <t>John H. Painter</t>
  </si>
  <si>
    <t>Lorn C. Painter</t>
  </si>
  <si>
    <t>Jim F. Pairitz</t>
  </si>
  <si>
    <t>Donald G. Paish</t>
  </si>
  <si>
    <t>William G. Palace</t>
  </si>
  <si>
    <t>George A. Paleos</t>
  </si>
  <si>
    <t>Felice Charles Palermo</t>
  </si>
  <si>
    <t>Robert R. Palik</t>
  </si>
  <si>
    <t>Edward Palkovic</t>
  </si>
  <si>
    <t>Richard Walter Palladino</t>
  </si>
  <si>
    <t>Lowell L. Palm</t>
  </si>
  <si>
    <t>Christopher R. Palma</t>
  </si>
  <si>
    <t>Karl J. Palmberg</t>
  </si>
  <si>
    <t>Glenn Palmbos</t>
  </si>
  <si>
    <t>Bruce Robert Palmer</t>
  </si>
  <si>
    <t>Jay Palmer</t>
  </si>
  <si>
    <t>Jay W Palmer</t>
  </si>
  <si>
    <t>Jerry M. Palmer</t>
  </si>
  <si>
    <t>John D Palmer</t>
  </si>
  <si>
    <t>Lawrence G. Palmer</t>
  </si>
  <si>
    <t>M. M. Palmer</t>
  </si>
  <si>
    <t>R. Palmer</t>
  </si>
  <si>
    <t>Ralph Lee Palmer</t>
  </si>
  <si>
    <t>Richard Palmer</t>
  </si>
  <si>
    <t>Thomas Palmer</t>
  </si>
  <si>
    <t>Timothy T. Palmer</t>
  </si>
  <si>
    <t>Vincent Palmer</t>
  </si>
  <si>
    <t>Muriel Signe Palmgren</t>
  </si>
  <si>
    <t>Jim R. Palmore</t>
  </si>
  <si>
    <t>John Charles Palmquist</t>
  </si>
  <si>
    <t>Robert E. Palmquist</t>
  </si>
  <si>
    <t>John Michael Palms</t>
  </si>
  <si>
    <t>Anthony D. Palombo</t>
  </si>
  <si>
    <t>Frank Patrick Palopoli</t>
  </si>
  <si>
    <t>William Pals</t>
  </si>
  <si>
    <t>Richard R Palski</t>
  </si>
  <si>
    <t>Bob J. Palte</t>
  </si>
  <si>
    <t>Robert T Palumbo</t>
  </si>
  <si>
    <t>Tom T. Paluso</t>
  </si>
  <si>
    <t>Shambhu A. Pai Panandiker</t>
  </si>
  <si>
    <t>Cherri Pancake</t>
  </si>
  <si>
    <t>Gyan Shanker Pande</t>
  </si>
  <si>
    <t>Virendra N. Pandey</t>
  </si>
  <si>
    <t>Jerome C Pando</t>
  </si>
  <si>
    <t>Patrick E. Pandolfi</t>
  </si>
  <si>
    <t>Ganesh P. Pandya</t>
  </si>
  <si>
    <t>Paul F. Panebianco</t>
  </si>
  <si>
    <t>Louis A. Panek</t>
  </si>
  <si>
    <t>Richard E. Panek</t>
  </si>
  <si>
    <t>Daniel W. Pangburn</t>
  </si>
  <si>
    <t>Giorgio Pannella</t>
  </si>
  <si>
    <t>Salvatore R. Pansino</t>
  </si>
  <si>
    <t>Arthur J. Pansze Jr.</t>
  </si>
  <si>
    <t>Dana M. Pantano</t>
  </si>
  <si>
    <t>John A. Pantelis</t>
  </si>
  <si>
    <t>Sergio R. Panunzio</t>
  </si>
  <si>
    <t>Stephen A. Pany</t>
  </si>
  <si>
    <t>Jack S. Panzer</t>
  </si>
  <si>
    <t>Gabriel J. Paoletti</t>
  </si>
  <si>
    <t>Frank R. Paolini</t>
  </si>
  <si>
    <t>Patrick J. Di Paolo</t>
  </si>
  <si>
    <t>Robert C. Paoluccio</t>
  </si>
  <si>
    <t>Laurine J. Papa</t>
  </si>
  <si>
    <t>Pat A. Papa</t>
  </si>
  <si>
    <t>Charles A. Papacostas</t>
  </si>
  <si>
    <t>Spyridon G. Papadopoulos</t>
  </si>
  <si>
    <t>Andreas M. Papas</t>
  </si>
  <si>
    <t>Charles Herach Papas</t>
  </si>
  <si>
    <t>Laura Z. Papazian</t>
  </si>
  <si>
    <t>Joseph M. Papenfuss</t>
  </si>
  <si>
    <t>Marvin C. Papenfuss</t>
  </si>
  <si>
    <t>Steven P. Pappajohn</t>
  </si>
  <si>
    <t>James M. Pappas</t>
  </si>
  <si>
    <t>Michael L. Pappas</t>
  </si>
  <si>
    <t>Nicholas J. Pappas</t>
  </si>
  <si>
    <t>Spiro J. Pappas</t>
  </si>
  <si>
    <t>William C. Pappathopoulos</t>
  </si>
  <si>
    <t>Sastry V. Pappu</t>
  </si>
  <si>
    <t>Lawrence D. Papsidero</t>
  </si>
  <si>
    <t>Charles J. Papuchis</t>
  </si>
  <si>
    <t>Ronald E. Paque</t>
  </si>
  <si>
    <t>Leonard Parad</t>
  </si>
  <si>
    <t>Donald H. Parcel</t>
  </si>
  <si>
    <t>Georges Pardo</t>
  </si>
  <si>
    <t>Howell W. Pardue</t>
  </si>
  <si>
    <t>William M. Pardue</t>
  </si>
  <si>
    <t>Manuel Paredes</t>
  </si>
  <si>
    <t>B. K. Parekh</t>
  </si>
  <si>
    <t>Marie J. Parenteau</t>
  </si>
  <si>
    <t>Robert Paret</t>
  </si>
  <si>
    <t>Andrew M. Paretti</t>
  </si>
  <si>
    <t>Hemant Bhupendra Parikh</t>
  </si>
  <si>
    <t>Shashikant V. Parikh</t>
  </si>
  <si>
    <t>Edward Parilis</t>
  </si>
  <si>
    <t>Edward James Parish</t>
  </si>
  <si>
    <t>Richard Parish</t>
  </si>
  <si>
    <t>Robert P. Parisi</t>
  </si>
  <si>
    <t>Chanseok Park</t>
  </si>
  <si>
    <t>Charles L. Park</t>
  </si>
  <si>
    <t>Gerald M. Park</t>
  </si>
  <si>
    <t>Hyunjaz Park</t>
  </si>
  <si>
    <t>James Lemuel Park</t>
  </si>
  <si>
    <t>Robert Lynn Park</t>
  </si>
  <si>
    <t>Robert E. Park</t>
  </si>
  <si>
    <t>Robert B. Park</t>
  </si>
  <si>
    <t>William Park</t>
  </si>
  <si>
    <t>Cyril Parkanyi</t>
  </si>
  <si>
    <t>Wayne Parke</t>
  </si>
  <si>
    <t>Anthony T. Parker</t>
  </si>
  <si>
    <t>Ben H. Parker Jr.</t>
  </si>
  <si>
    <t>Bert M. Parker</t>
  </si>
  <si>
    <t>Billy Y. Parker</t>
  </si>
  <si>
    <t>Calvin Alfred Parker</t>
  </si>
  <si>
    <t>David J. Parker</t>
  </si>
  <si>
    <t>David W. Parker</t>
  </si>
  <si>
    <t>Dennis L. Parker</t>
  </si>
  <si>
    <t>Donald Parker</t>
  </si>
  <si>
    <t>Eugene N. Parker</t>
  </si>
  <si>
    <t>George W. Parker</t>
  </si>
  <si>
    <t>H. William Parker</t>
  </si>
  <si>
    <t>Henry L. Parker</t>
  </si>
  <si>
    <t>Jack Parker</t>
  </si>
  <si>
    <t>James C. Parker</t>
  </si>
  <si>
    <t>James D. Parker</t>
  </si>
  <si>
    <t>Jerald Parker</t>
  </si>
  <si>
    <t>John M. Parker</t>
  </si>
  <si>
    <t>Kenneth D. Parker</t>
  </si>
  <si>
    <t>Kyle Parker</t>
  </si>
  <si>
    <t>Les Parker</t>
  </si>
  <si>
    <t>Michael D. Parker</t>
  </si>
  <si>
    <t>Nina Parker</t>
  </si>
  <si>
    <t>Norman F. Parker</t>
  </si>
  <si>
    <t>Pierce D. Parker</t>
  </si>
  <si>
    <t>Randy C. Parker</t>
  </si>
  <si>
    <t>Raymond G. Parker</t>
  </si>
  <si>
    <t>Richard A. Parker</t>
  </si>
  <si>
    <t>Richard S. Parker</t>
  </si>
  <si>
    <t>Sidney G. Parker</t>
  </si>
  <si>
    <t>Theodore C. Parker</t>
  </si>
  <si>
    <t>Thomas G. Parker</t>
  </si>
  <si>
    <t>Thomas Parker</t>
  </si>
  <si>
    <t>Wanda J. Parker</t>
  </si>
  <si>
    <t>William H Parker</t>
  </si>
  <si>
    <t>Robert M Parkhurst</t>
  </si>
  <si>
    <t>Harold R. Parkinson</t>
  </si>
  <si>
    <t>Malcolm F Parkman</t>
  </si>
  <si>
    <t>Arthur Parks Sr.</t>
  </si>
  <si>
    <t>David B. Parks</t>
  </si>
  <si>
    <t>Frederick L. Parks</t>
  </si>
  <si>
    <t>Gary L. Parks</t>
  </si>
  <si>
    <t>H. L. Parks</t>
  </si>
  <si>
    <t>James Parks</t>
  </si>
  <si>
    <t>Lloyd M. Parks</t>
  </si>
  <si>
    <t>Merton B. Parlier</t>
  </si>
  <si>
    <t>Edward M. Parma</t>
  </si>
  <si>
    <t>Charles S. Parmenter</t>
  </si>
  <si>
    <t>Sheldon C Parmer</t>
  </si>
  <si>
    <t>Robert O. Parmley</t>
  </si>
  <si>
    <t>Lowell Carr Parode</t>
  </si>
  <si>
    <t>Albert C. Parr</t>
  </si>
  <si>
    <t>Charles H. Parr</t>
  </si>
  <si>
    <t>James Floyd Parr</t>
  </si>
  <si>
    <t>W. M. Parr</t>
  </si>
  <si>
    <t>Neil F. Parrett</t>
  </si>
  <si>
    <t>Dale Wayne Parrish</t>
  </si>
  <si>
    <t>J. Parrish</t>
  </si>
  <si>
    <t>K. W. Parrish</t>
  </si>
  <si>
    <t>Clark D Parroit</t>
  </si>
  <si>
    <t>Stephen Laurent Parrott</t>
  </si>
  <si>
    <t>Christopher M. Parry</t>
  </si>
  <si>
    <t>Forest Parry</t>
  </si>
  <si>
    <t>H. D. Parry</t>
  </si>
  <si>
    <t>Marshall E. Parry</t>
  </si>
  <si>
    <t>Robert Walter Parry</t>
  </si>
  <si>
    <t>Zohreh Parsa</t>
  </si>
  <si>
    <t>A. Paterno Parsi</t>
  </si>
  <si>
    <t>Alice B. Parsons</t>
  </si>
  <si>
    <t>Clinton Parsons</t>
  </si>
  <si>
    <t>David H. Parsons</t>
  </si>
  <si>
    <t>Donald A. Parsons</t>
  </si>
  <si>
    <t>Marshall F. Parsons</t>
  </si>
  <si>
    <t>Michael L Parsons</t>
  </si>
  <si>
    <t>Stuart Parsons</t>
  </si>
  <si>
    <t>W. N. Parsons</t>
  </si>
  <si>
    <t>William L. Partain</t>
  </si>
  <si>
    <t>Richard E. Partch</t>
  </si>
  <si>
    <t>Clifford R. Parten</t>
  </si>
  <si>
    <t>Blakeslee A. Partridge</t>
  </si>
  <si>
    <t>Chester R. Partridge</t>
  </si>
  <si>
    <t>Jerry Alvin Partridge</t>
  </si>
  <si>
    <t>Stan P. Parvanian</t>
  </si>
  <si>
    <t>Robert A. Pascal</t>
  </si>
  <si>
    <t>Ralph Edward Pasceri</t>
  </si>
  <si>
    <t>Joseph A. Paschall</t>
  </si>
  <si>
    <t>Robert William Pasco</t>
  </si>
  <si>
    <t>Richard L. Pase</t>
  </si>
  <si>
    <t>Gary Pashaian</t>
  </si>
  <si>
    <t>David Frank Paskausky</t>
  </si>
  <si>
    <t>Thomas Joseph Pasko</t>
  </si>
  <si>
    <t>Thomas Paskowski</t>
  </si>
  <si>
    <t>Kenneth Pass</t>
  </si>
  <si>
    <t>Richard S. Passamaneck</t>
  </si>
  <si>
    <t>Marvin P. Pastel</t>
  </si>
  <si>
    <t>Arvid Pasto</t>
  </si>
  <si>
    <t>Sergio Pastor</t>
  </si>
  <si>
    <t>Mark R. Pastore</t>
  </si>
  <si>
    <t>Roy A Pastorek</t>
  </si>
  <si>
    <t>Angelo A. Pastorino</t>
  </si>
  <si>
    <t>Robert Patarcity</t>
  </si>
  <si>
    <t>Edward W. Patchell Jr.</t>
  </si>
  <si>
    <t>Stanley J. Patchet</t>
  </si>
  <si>
    <t>Charlie Patchett</t>
  </si>
  <si>
    <t>H. Richard Pate</t>
  </si>
  <si>
    <t>James Wynford Pate</t>
  </si>
  <si>
    <t>Michell S. Pate</t>
  </si>
  <si>
    <t>Vernon L. Pate</t>
  </si>
  <si>
    <t>William M. Pate</t>
  </si>
  <si>
    <t>Roderick J. Patefield</t>
  </si>
  <si>
    <t>Bharat K. Patel</t>
  </si>
  <si>
    <t>Bhupendra C. Patel</t>
  </si>
  <si>
    <t>Harini Patel</t>
  </si>
  <si>
    <t>Kirit Patel</t>
  </si>
  <si>
    <t>Kirt S. Patel</t>
  </si>
  <si>
    <t>Mangal Patel</t>
  </si>
  <si>
    <t>Mina G. Patel</t>
  </si>
  <si>
    <t>Natu C. Patel</t>
  </si>
  <si>
    <t>Pradeep V. Patel</t>
  </si>
  <si>
    <t>James M. Paterson</t>
  </si>
  <si>
    <t>John H. Paterson</t>
  </si>
  <si>
    <t>Margaret D. Patin</t>
  </si>
  <si>
    <t>Christopher J. Patitsas</t>
  </si>
  <si>
    <t>Geraldine C. Patman</t>
  </si>
  <si>
    <t>Raymond A. Patnode</t>
  </si>
  <si>
    <t>Guy R. Paton</t>
  </si>
  <si>
    <t>James Holton Patric</t>
  </si>
  <si>
    <t>Bernard Patrick</t>
  </si>
  <si>
    <t>Marcia L. Patrick</t>
  </si>
  <si>
    <t>Richard G. Patrick</t>
  </si>
  <si>
    <t>Sandra Patrick</t>
  </si>
  <si>
    <t>Wesley Clare Patrick</t>
  </si>
  <si>
    <t>William R. Patrick</t>
  </si>
  <si>
    <t>Charles M. Patsch</t>
  </si>
  <si>
    <t>Frank M. Pattee</t>
  </si>
  <si>
    <t>Peter A. Pattee</t>
  </si>
  <si>
    <t>Brian Patten</t>
  </si>
  <si>
    <t>Donald Patten</t>
  </si>
  <si>
    <t>Everett R. Patten</t>
  </si>
  <si>
    <t>Gaylord Penrod Patten</t>
  </si>
  <si>
    <t>Aida Patterson</t>
  </si>
  <si>
    <t>Alec M. Patterson</t>
  </si>
  <si>
    <t>Ben M. Patterson Jr.</t>
  </si>
  <si>
    <t>Bernard L. Patterson</t>
  </si>
  <si>
    <t>Billy Patterson</t>
  </si>
  <si>
    <t>Brenda J. Patterson</t>
  </si>
  <si>
    <t>Calvin C. Patterson</t>
  </si>
  <si>
    <t>Clinton P. Patterson</t>
  </si>
  <si>
    <t>Don R. Patterson</t>
  </si>
  <si>
    <t>Garland D. Patterson</t>
  </si>
  <si>
    <t>Gary A. Patterson</t>
  </si>
  <si>
    <t>Gilbert W. Patterson</t>
  </si>
  <si>
    <t>Gregory J. Patterson</t>
  </si>
  <si>
    <t>Harvey G. Patterson</t>
  </si>
  <si>
    <t>Henry B. Patterson</t>
  </si>
  <si>
    <t>Ian J. Patterson</t>
  </si>
  <si>
    <t>James C. Patterson</t>
  </si>
  <si>
    <t>James Howard Patterson</t>
  </si>
  <si>
    <t>Jeff D. Patterson</t>
  </si>
  <si>
    <t>Joseph Gilbert Patterson</t>
  </si>
  <si>
    <t>Kerry B. Patterson</t>
  </si>
  <si>
    <t>Malcolm Patterson</t>
  </si>
  <si>
    <t>Orus F. Patterson II</t>
  </si>
  <si>
    <t>R. Dean Patterson</t>
  </si>
  <si>
    <t>Randy Patterson</t>
  </si>
  <si>
    <t>Robert W. Patterson</t>
  </si>
  <si>
    <t>Sharon Patterson</t>
  </si>
  <si>
    <t>Timothy A. Patterson</t>
  </si>
  <si>
    <t>Wayne R. Patterson</t>
  </si>
  <si>
    <t>Wilbur I. Patterson</t>
  </si>
  <si>
    <t>Ralph E. Patterson III</t>
  </si>
  <si>
    <t>Charles J. Patti</t>
  </si>
  <si>
    <t>Donald R. Pattie</t>
  </si>
  <si>
    <t>George D. Pattillo</t>
  </si>
  <si>
    <t>Dean Pattison</t>
  </si>
  <si>
    <t>Dexter Brian Patton II</t>
  </si>
  <si>
    <t>Gary M. Patton</t>
  </si>
  <si>
    <t>James Winton Patton</t>
  </si>
  <si>
    <t>Peter C Patton</t>
  </si>
  <si>
    <t>Richard M. Patton</t>
  </si>
  <si>
    <t>Richard Patton</t>
  </si>
  <si>
    <t>Robert J. Patton</t>
  </si>
  <si>
    <t>Cynthia M. Patty</t>
  </si>
  <si>
    <t>Scott A. Patulski</t>
  </si>
  <si>
    <t>Ben W. Patz</t>
  </si>
  <si>
    <t>Alfred N. Paul</t>
  </si>
  <si>
    <t>Anton D. Paul</t>
  </si>
  <si>
    <t>James T. Paul</t>
  </si>
  <si>
    <t>James W. Paul</t>
  </si>
  <si>
    <t>Michael K. Paul</t>
  </si>
  <si>
    <t>Robert Paul</t>
  </si>
  <si>
    <t>Robert H. Paul</t>
  </si>
  <si>
    <t>Rolf Paul</t>
  </si>
  <si>
    <t>Ronald Stanley Paul</t>
  </si>
  <si>
    <t>Thomas R. Paul</t>
  </si>
  <si>
    <t>Walter B. Paul</t>
  </si>
  <si>
    <t>Gary W. Pauley</t>
  </si>
  <si>
    <t>W. Quinn Paulk</t>
  </si>
  <si>
    <t>Charles W. Pauls</t>
  </si>
  <si>
    <t>Ralph L. Pauls</t>
  </si>
  <si>
    <t>Craig L. Paulsen</t>
  </si>
  <si>
    <t>John W. Paulsen</t>
  </si>
  <si>
    <t>Kenneth R. Paulsen</t>
  </si>
  <si>
    <t>Malcolm J. Paulsen</t>
  </si>
  <si>
    <t>Bernard A. Paulson</t>
  </si>
  <si>
    <t>Charles A. Paulson</t>
  </si>
  <si>
    <t>Dennis R. Paulson</t>
  </si>
  <si>
    <t>James Marvin Paulson</t>
  </si>
  <si>
    <t>Kermit E. Paulson</t>
  </si>
  <si>
    <t>Raymond L. Paulson</t>
  </si>
  <si>
    <t>Robert C. Paulson</t>
  </si>
  <si>
    <t>Theodore F. Paulson</t>
  </si>
  <si>
    <t>Patricia H. Paulson-Ehrhardt</t>
  </si>
  <si>
    <t>David M. Paulus Jr.</t>
  </si>
  <si>
    <t>John J. Paulus</t>
  </si>
  <si>
    <t>Bruce H. Pauly</t>
  </si>
  <si>
    <t>John E. Pauly</t>
  </si>
  <si>
    <t>Kellan Pauly</t>
  </si>
  <si>
    <t>David B Pauly</t>
  </si>
  <si>
    <t>Darrell G. Pausky</t>
  </si>
  <si>
    <t>Max L. Paustian</t>
  </si>
  <si>
    <t>Michael A Pauwels</t>
  </si>
  <si>
    <t>Louis A. Pavek</t>
  </si>
  <si>
    <t>Charles W. Pavey</t>
  </si>
  <si>
    <t>Wayne A. Pavinich</t>
  </si>
  <si>
    <t>Albert A. Pavlic</t>
  </si>
  <si>
    <t>David C. Pavlich</t>
  </si>
  <si>
    <t>Ferene F. Pavlics</t>
  </si>
  <si>
    <t>Eleftherios B. Pavlis</t>
  </si>
  <si>
    <t>Michael V. Pavlov</t>
  </si>
  <si>
    <t>Arthur Stephen Pavlovic</t>
  </si>
  <si>
    <t>John P. Pavsek</t>
  </si>
  <si>
    <t>Robert J. Pawlak</t>
  </si>
  <si>
    <t>Timothy P. Pawlak</t>
  </si>
  <si>
    <t>Emil H. Pawlik</t>
  </si>
  <si>
    <t>Paul E. Pawlisch</t>
  </si>
  <si>
    <t>Ernest B. Paxson</t>
  </si>
  <si>
    <t>Russell D. Paxson</t>
  </si>
  <si>
    <t>Charles H Paxton</t>
  </si>
  <si>
    <t>John W. Paxton</t>
  </si>
  <si>
    <t>Hagai Payes</t>
  </si>
  <si>
    <t>Barry Payne</t>
  </si>
  <si>
    <t>Cyril J. Payne</t>
  </si>
  <si>
    <t>D. Payne</t>
  </si>
  <si>
    <t>Dalian V. Payne</t>
  </si>
  <si>
    <t>Daniel D. Payne</t>
  </si>
  <si>
    <t>Dewitt Allen Payne</t>
  </si>
  <si>
    <t>Ed L. Payne</t>
  </si>
  <si>
    <t>F. R. Payne</t>
  </si>
  <si>
    <t>Franklin E. Payne</t>
  </si>
  <si>
    <t>George A. Payne</t>
  </si>
  <si>
    <t>Henry E. Payne II</t>
  </si>
  <si>
    <t>James Payne</t>
  </si>
  <si>
    <t>James R Payne</t>
  </si>
  <si>
    <t>Julian Payne</t>
  </si>
  <si>
    <t>Leonard Payne</t>
  </si>
  <si>
    <t>Mark A Payne</t>
  </si>
  <si>
    <t>Michael A. Payne</t>
  </si>
  <si>
    <t>R. Payne</t>
  </si>
  <si>
    <t>Ralph Payne</t>
  </si>
  <si>
    <t>Tamara E. Payne</t>
  </si>
  <si>
    <t>William F. Payne</t>
  </si>
  <si>
    <t>Raymond Andrew Paynter</t>
  </si>
  <si>
    <t>Clifford C. Payton</t>
  </si>
  <si>
    <t>Daniel N. Payton II</t>
  </si>
  <si>
    <t>Zoran Pazameta</t>
  </si>
  <si>
    <t>Andy Peabody</t>
  </si>
  <si>
    <t>H. Peace</t>
  </si>
  <si>
    <t>Jeffrey H. Peace</t>
  </si>
  <si>
    <t>Jerry L. Peace</t>
  </si>
  <si>
    <t>David N. Peacock</t>
  </si>
  <si>
    <t>Mike J. Peacock</t>
  </si>
  <si>
    <t>Robert T. Peacock</t>
  </si>
  <si>
    <t>Val E. Peacock</t>
  </si>
  <si>
    <t>Terry Peak</t>
  </si>
  <si>
    <t>Harold J. Peake</t>
  </si>
  <si>
    <t>Charles W. Pearce</t>
  </si>
  <si>
    <t>Frederick J. Pearce</t>
  </si>
  <si>
    <t>Gerald F. Pearce</t>
  </si>
  <si>
    <t>Ira W. Pearce</t>
  </si>
  <si>
    <t>David M. Pearsall</t>
  </si>
  <si>
    <t>Edward F. Pearsall</t>
  </si>
  <si>
    <t>George Wilbur Pearsall</t>
  </si>
  <si>
    <t>Albert Marchant Pearson</t>
  </si>
  <si>
    <t>Anthony J. Pearson</t>
  </si>
  <si>
    <t>Charles Pearson</t>
  </si>
  <si>
    <t>Daniel Bester Pearson II</t>
  </si>
  <si>
    <t>Dewey H Pearson</t>
  </si>
  <si>
    <t>Durk Pearson</t>
  </si>
  <si>
    <t>Earl Pearson</t>
  </si>
  <si>
    <t>F. Gardimes Pearson</t>
  </si>
  <si>
    <t>Galen L. Pearson</t>
  </si>
  <si>
    <t>George John Pearson</t>
  </si>
  <si>
    <t>Herbert E. Pearson</t>
  </si>
  <si>
    <t>John Pearson</t>
  </si>
  <si>
    <t>John D Pearson</t>
  </si>
  <si>
    <t>S. Ivar Pearson</t>
  </si>
  <si>
    <t>Stephen I. Pearson</t>
  </si>
  <si>
    <t>Robert M. Peart</t>
  </si>
  <si>
    <t>Alfred A. Pease</t>
  </si>
  <si>
    <t>Doug S. Pease</t>
  </si>
  <si>
    <t>Gerald Pease</t>
  </si>
  <si>
    <t>James B. Pease</t>
  </si>
  <si>
    <t>Robert A. Pease</t>
  </si>
  <si>
    <t>Robert Pease</t>
  </si>
  <si>
    <t>Rod W. Pease</t>
  </si>
  <si>
    <t>David Chase Peaslee</t>
  </si>
  <si>
    <t>Justin B. Peatross</t>
  </si>
  <si>
    <t>Recayi Pecen</t>
  </si>
  <si>
    <t>Michael J. Pechan</t>
  </si>
  <si>
    <t>Deborah Kerwin Peck</t>
  </si>
  <si>
    <t>Edson Ruther Peck</t>
  </si>
  <si>
    <t>Eugene Lincoln Peck</t>
  </si>
  <si>
    <t>Lester D. Peck</t>
  </si>
  <si>
    <t>Lyman Colt Peck</t>
  </si>
  <si>
    <t>Patrick A. Peck</t>
  </si>
  <si>
    <t>Ralph B. Peck</t>
  </si>
  <si>
    <t>Roger Peck</t>
  </si>
  <si>
    <t>Alan Embree Peckham</t>
  </si>
  <si>
    <t>Richard Stark Peckham</t>
  </si>
  <si>
    <t>Salvatore Pecoraro</t>
  </si>
  <si>
    <t>James A. Peden</t>
  </si>
  <si>
    <t>Joseph C. Peden</t>
  </si>
  <si>
    <t>Bruce Pedersen</t>
  </si>
  <si>
    <t>Douglas P. Pedersen</t>
  </si>
  <si>
    <t>Richard A. Pedersen</t>
  </si>
  <si>
    <t>Richard G. Pedersen</t>
  </si>
  <si>
    <t>Tom L. Pederson</t>
  </si>
  <si>
    <t>Larry Preston Pedigo</t>
  </si>
  <si>
    <t>John D. Peebles</t>
  </si>
  <si>
    <t>Robert G. Peed</t>
  </si>
  <si>
    <t>Christopher B Peek</t>
  </si>
  <si>
    <t>Arthur P. Peel</t>
  </si>
  <si>
    <t>Michael R. Peelish</t>
  </si>
  <si>
    <t>Raymond E. Peeples</t>
  </si>
  <si>
    <t>Donald F. Pegnataro Jr.</t>
  </si>
  <si>
    <t>Edward J. Peik</t>
  </si>
  <si>
    <t>Ronald Peik</t>
  </si>
  <si>
    <t>Vernon L. Peipelman</t>
  </si>
  <si>
    <t>Alan C. Peitsch</t>
  </si>
  <si>
    <t>Radi Pejouhy</t>
  </si>
  <si>
    <t>Alfred Pekarek</t>
  </si>
  <si>
    <t>Gary R Pekarek</t>
  </si>
  <si>
    <t>Edward A. Pela</t>
  </si>
  <si>
    <t>Louis E. Pelfini</t>
  </si>
  <si>
    <t>Barry E. Pelham</t>
  </si>
  <si>
    <t>David Gerard Pelka</t>
  </si>
  <si>
    <t>Erik Mauritz Pell</t>
  </si>
  <si>
    <t>John L. Pellet</t>
  </si>
  <si>
    <t>Dana Pelletier</t>
  </si>
  <si>
    <t>Floy Pelletier</t>
  </si>
  <si>
    <t>William T. Pelletier</t>
  </si>
  <si>
    <t>M. J. Pellillo</t>
  </si>
  <si>
    <t>Thomas E. Pelt</t>
  </si>
  <si>
    <t>Frank M. Pelteson</t>
  </si>
  <si>
    <t>David W. Peltola</t>
  </si>
  <si>
    <t>Larry J. Pemberton</t>
  </si>
  <si>
    <t>Richard R. Pemper</t>
  </si>
  <si>
    <t>Yarami Pena</t>
  </si>
  <si>
    <t>Ira Wilson Pence Jr.</t>
  </si>
  <si>
    <t>Mel E. Pence</t>
  </si>
  <si>
    <t>Pawel Penczek</t>
  </si>
  <si>
    <t>Joseph C. Pender</t>
  </si>
  <si>
    <t>Paul S. Pender</t>
  </si>
  <si>
    <t>Jim R. Pendergrass</t>
  </si>
  <si>
    <t>David Pendery</t>
  </si>
  <si>
    <t>Winston Kent Pendleton</t>
  </si>
  <si>
    <t>Penio D Penev</t>
  </si>
  <si>
    <t>Ray E. Penick</t>
  </si>
  <si>
    <t>Stanley J Penkala</t>
  </si>
  <si>
    <t>Mary Alice Penland</t>
  </si>
  <si>
    <t>A. Penley</t>
  </si>
  <si>
    <t>W. S. Penn Jr.</t>
  </si>
  <si>
    <t>Robert W. Pennak</t>
  </si>
  <si>
    <t>Earl R. Pennell</t>
  </si>
  <si>
    <t>Edward R. Pennell</t>
  </si>
  <si>
    <t>Frederic J. Penner</t>
  </si>
  <si>
    <t>Samuel Penner</t>
  </si>
  <si>
    <t>B. F. Pennington</t>
  </si>
  <si>
    <t>David W. Pennington</t>
  </si>
  <si>
    <t>Leslie H. Pennington</t>
  </si>
  <si>
    <t>Doris S. Pennoyer</t>
  </si>
  <si>
    <t>Paul H. Pennypacker</t>
  </si>
  <si>
    <t>Charles R. Penquite</t>
  </si>
  <si>
    <t>Wayne Penrod</t>
  </si>
  <si>
    <t>Larry Pensak</t>
  </si>
  <si>
    <t>John P. Pensiero</t>
  </si>
  <si>
    <t>Richard S. Penska</t>
  </si>
  <si>
    <t>Jeffery Penta</t>
  </si>
  <si>
    <t>Emo Pentermann</t>
  </si>
  <si>
    <t>Allen P. Penton</t>
  </si>
  <si>
    <t>David Peontek</t>
  </si>
  <si>
    <t>Thomas R. Pepitone</t>
  </si>
  <si>
    <t>E. Howard Pepper</t>
  </si>
  <si>
    <t>Wendell Pepperdine</t>
  </si>
  <si>
    <t>Armand Bennett Pepperman</t>
  </si>
  <si>
    <t>Robert E. Peppers</t>
  </si>
  <si>
    <t>Linda H. Pequegnat</t>
  </si>
  <si>
    <t>Mike Peralta</t>
  </si>
  <si>
    <t>Victor H. Peralta</t>
  </si>
  <si>
    <t>Kim Percell</t>
  </si>
  <si>
    <t>Thomas M. Perch</t>
  </si>
  <si>
    <t>J. Percha</t>
  </si>
  <si>
    <t>Joel W. Percival</t>
  </si>
  <si>
    <t>Donald M. Percy</t>
  </si>
  <si>
    <t>Robert Edward Perdue Jr.</t>
  </si>
  <si>
    <t>John H. Pere</t>
  </si>
  <si>
    <t>Luzviminda K. Peredo</t>
  </si>
  <si>
    <t>Irma T. Pereira</t>
  </si>
  <si>
    <t>James M. Perel</t>
  </si>
  <si>
    <t>Horacio F. Perez</t>
  </si>
  <si>
    <t>Pedro E. Perez</t>
  </si>
  <si>
    <t>Raul T. Perez</t>
  </si>
  <si>
    <t>Victor M Perez</t>
  </si>
  <si>
    <t>Ralph Matthew Perhac</t>
  </si>
  <si>
    <t>Steven J. Pericola</t>
  </si>
  <si>
    <t>Darlene A Periconi-Balling</t>
  </si>
  <si>
    <t>James D. Periman</t>
  </si>
  <si>
    <t>Joseph C. Perin Jr.</t>
  </si>
  <si>
    <t>Robert V. Peringer</t>
  </si>
  <si>
    <t>Arthur S. Perkins</t>
  </si>
  <si>
    <t>David M Perkins</t>
  </si>
  <si>
    <t>Derrick O. Perkins</t>
  </si>
  <si>
    <t>F. M. Perkins Jr.</t>
  </si>
  <si>
    <t>Luke A. Perkins</t>
  </si>
  <si>
    <t>Robert A. Perkins</t>
  </si>
  <si>
    <t>Rowan P. Perkins</t>
  </si>
  <si>
    <t>Russel G. Perkins</t>
  </si>
  <si>
    <t>Thomas Perkins</t>
  </si>
  <si>
    <t>Samuel C. Perks</t>
  </si>
  <si>
    <t>Stanley E. Permowicz</t>
  </si>
  <si>
    <t>James Jerome Perrcault</t>
  </si>
  <si>
    <t>Michael D. Perrea</t>
  </si>
  <si>
    <t>John L. Perreault</t>
  </si>
  <si>
    <t>Edgar E. Perrey</t>
  </si>
  <si>
    <t>Garry W Perrey</t>
  </si>
  <si>
    <t>Thomas E. Perrin</t>
  </si>
  <si>
    <t>Paul E. Perrone</t>
  </si>
  <si>
    <t>Dom Perrotta</t>
  </si>
  <si>
    <t>Bill Perry</t>
  </si>
  <si>
    <t>Charles C. Perry Jr.</t>
  </si>
  <si>
    <t>Danial L. Perry</t>
  </si>
  <si>
    <t>David L. Perry</t>
  </si>
  <si>
    <t>Dean H. Perry</t>
  </si>
  <si>
    <t>Doug Perry</t>
  </si>
  <si>
    <t>Eric Perry</t>
  </si>
  <si>
    <t>George Perry</t>
  </si>
  <si>
    <t>Gerald M. Perry</t>
  </si>
  <si>
    <t>James B. Perry</t>
  </si>
  <si>
    <t>Jesse T. Perry</t>
  </si>
  <si>
    <t>John Edward Perry</t>
  </si>
  <si>
    <t>Kenneth D. Perry</t>
  </si>
  <si>
    <t>Mark Perry</t>
  </si>
  <si>
    <t>Michael S. Perry</t>
  </si>
  <si>
    <t>Nelson A. Perry</t>
  </si>
  <si>
    <t>Reagan J. Perry</t>
  </si>
  <si>
    <t>Richard M. Perry</t>
  </si>
  <si>
    <t>Bruce H. Perryman</t>
  </si>
  <si>
    <t>Edward R. Pershe</t>
  </si>
  <si>
    <t>Roscoe L. Pershing</t>
  </si>
  <si>
    <t>Phillip J. Persichini</t>
  </si>
  <si>
    <t>Kenneth F Persin</t>
  </si>
  <si>
    <t>George Persky</t>
  </si>
  <si>
    <t>Swan D. Person</t>
  </si>
  <si>
    <t>Stig Persson</t>
  </si>
  <si>
    <t>Cyril J. Peruskek</t>
  </si>
  <si>
    <t>Charles A. Pessagno</t>
  </si>
  <si>
    <t>Michael Pestes</t>
  </si>
  <si>
    <t>Mikhail I. Petaev</t>
  </si>
  <si>
    <t>Paul R. Petcen</t>
  </si>
  <si>
    <t>Alois Peter Jr.</t>
  </si>
  <si>
    <t>Donald Peter</t>
  </si>
  <si>
    <t>Heide M Petermann</t>
  </si>
  <si>
    <t>Calvin R. Peters</t>
  </si>
  <si>
    <t>David W. Peters</t>
  </si>
  <si>
    <t>Douglas W. Peters</t>
  </si>
  <si>
    <t>Douglas C. Peters</t>
  </si>
  <si>
    <t>Elroy J. Peters</t>
  </si>
  <si>
    <t>Greg Peters</t>
  </si>
  <si>
    <t>James B. Peters</t>
  </si>
  <si>
    <t>Jeffrey L. Peters</t>
  </si>
  <si>
    <t>Leroy Lynn Peters</t>
  </si>
  <si>
    <t>Marvin Arthur Peters</t>
  </si>
  <si>
    <t>Max S. Peters</t>
  </si>
  <si>
    <t>R Peters</t>
  </si>
  <si>
    <t>Ralph H. Peters</t>
  </si>
  <si>
    <t>Raymond A. Peters</t>
  </si>
  <si>
    <t>Richard A. Peters</t>
  </si>
  <si>
    <t>Theodore Peters Jr.</t>
  </si>
  <si>
    <t>William J. Peters</t>
  </si>
  <si>
    <t>Joseph Claine Petersen</t>
  </si>
  <si>
    <t>Norman W. Petersen</t>
  </si>
  <si>
    <t>Patricia J. Petersen</t>
  </si>
  <si>
    <t>Stephen G. Petersen</t>
  </si>
  <si>
    <t>Al Peterson</t>
  </si>
  <si>
    <t>Alan Herbert Peterson</t>
  </si>
  <si>
    <t>Arthur W. Peterson</t>
  </si>
  <si>
    <t>Christopher K. Peterson</t>
  </si>
  <si>
    <t>D. Peterson</t>
  </si>
  <si>
    <t>David T. Peterson</t>
  </si>
  <si>
    <t>Donald J. Peterson</t>
  </si>
  <si>
    <t>Donald G. Peterson</t>
  </si>
  <si>
    <t>Edward Charles Peterson</t>
  </si>
  <si>
    <t>Emmett M. Peterson</t>
  </si>
  <si>
    <t>Floyd M. Peterson</t>
  </si>
  <si>
    <t>Gary Lee Peterson</t>
  </si>
  <si>
    <t>George D. Peterson</t>
  </si>
  <si>
    <t>Gerald L. Peterson</t>
  </si>
  <si>
    <t>Glenn R. Peterson</t>
  </si>
  <si>
    <t>Irvin Leslie Peterson</t>
  </si>
  <si>
    <t>Jack E. Peterson</t>
  </si>
  <si>
    <t>James D. Peterson</t>
  </si>
  <si>
    <t>James L Peterson</t>
  </si>
  <si>
    <t>Jay D. Peterson</t>
  </si>
  <si>
    <t>Joel E. Peterson</t>
  </si>
  <si>
    <t>John H. Peterson</t>
  </si>
  <si>
    <t>Lynn A. Peterson</t>
  </si>
  <si>
    <t>Mark A. Peterson</t>
  </si>
  <si>
    <t>Michael R Peterson</t>
  </si>
  <si>
    <t>Paul T. Peterson</t>
  </si>
  <si>
    <t>Philip C. Peterson</t>
  </si>
  <si>
    <t>Randall D. Peterson</t>
  </si>
  <si>
    <t>Raymond W. Peterson</t>
  </si>
  <si>
    <t>Roland O. Peterson</t>
  </si>
  <si>
    <t>Roy L. Peterson</t>
  </si>
  <si>
    <t>Steven F. Peterson</t>
  </si>
  <si>
    <t>Terrance A. Peterson</t>
  </si>
  <si>
    <t>Victor Lowell Peterson</t>
  </si>
  <si>
    <t>Frank C. Pethel</t>
  </si>
  <si>
    <t>Parker H. Petit</t>
  </si>
  <si>
    <t>Fred Petito</t>
  </si>
  <si>
    <t>Valeri Petkov</t>
  </si>
  <si>
    <t>Arthur K. Petraske</t>
  </si>
  <si>
    <t>Peter J. Petrecca</t>
  </si>
  <si>
    <t>Samuel Petrecca</t>
  </si>
  <si>
    <t>Randall P. Petresh</t>
  </si>
  <si>
    <t>George W. Petri</t>
  </si>
  <si>
    <t>Garold W. Petrie</t>
  </si>
  <si>
    <t>Howard L. Petrie</t>
  </si>
  <si>
    <t>William Leo Petrie</t>
  </si>
  <si>
    <t>Anthony James Petro</t>
  </si>
  <si>
    <t>Peter Paul Petro</t>
  </si>
  <si>
    <t>Steven P Petrosino</t>
  </si>
  <si>
    <t>George E. Petrosky</t>
  </si>
  <si>
    <t>James C. Petrosky</t>
  </si>
  <si>
    <t>Rafayel A. Petrossian</t>
  </si>
  <si>
    <t>Louis John Petrovic</t>
  </si>
  <si>
    <t>Thomas G. Petrulas</t>
  </si>
  <si>
    <t>Raymond M. Petrun</t>
  </si>
  <si>
    <t>Francis X. Petrus</t>
  </si>
  <si>
    <t>J. A. Petrusha</t>
  </si>
  <si>
    <t>Peter Petrusz</t>
  </si>
  <si>
    <t>Heriberto Petschek</t>
  </si>
  <si>
    <t>David Van Petten</t>
  </si>
  <si>
    <t>DeWitt R Petterson</t>
  </si>
  <si>
    <t>Dave Pettit</t>
  </si>
  <si>
    <t>Ray H. Pettit</t>
  </si>
  <si>
    <t>Mark R. Pettitt</t>
  </si>
  <si>
    <t>Larry T. Pettus</t>
  </si>
  <si>
    <t>David W. Petty</t>
  </si>
  <si>
    <t>Andrey Petukhov</t>
  </si>
  <si>
    <t>Ronald W. Petzoldt</t>
  </si>
  <si>
    <t>Chester Arthur Peyronnin Jr.</t>
  </si>
  <si>
    <t>Chester A. Peyton Jr.</t>
  </si>
  <si>
    <t>Dana M. Pezzimenti</t>
  </si>
  <si>
    <t>William D. Pezzulich</t>
  </si>
  <si>
    <t>Douglas D. Pfaff</t>
  </si>
  <si>
    <t>George C. Pfaff Jr.</t>
  </si>
  <si>
    <t>Robert W. Pfaff</t>
  </si>
  <si>
    <t>William H. Pfaff</t>
  </si>
  <si>
    <t>Mark Pfau</t>
  </si>
  <si>
    <t>Bernard L. Pfefer</t>
  </si>
  <si>
    <t>James E. Pfeffer</t>
  </si>
  <si>
    <t>Lawrence Marc Pfeffer</t>
  </si>
  <si>
    <t>Gerard David Pfeifer</t>
  </si>
  <si>
    <t>Richard F. Pfeifer</t>
  </si>
  <si>
    <t>Douglas R. Pfeiffer</t>
  </si>
  <si>
    <t>Raymond J. Pfeiffer</t>
  </si>
  <si>
    <t>Glenn Pfendt</t>
  </si>
  <si>
    <t>John R. Pfieffer</t>
  </si>
  <si>
    <t>Hans J. Pfister</t>
  </si>
  <si>
    <t>Tom Pfitzer</t>
  </si>
  <si>
    <t>John N. Pflugi</t>
  </si>
  <si>
    <t>David Pflum</t>
  </si>
  <si>
    <t>Francis A. Pflum</t>
  </si>
  <si>
    <t>Ronald John Pfohl</t>
  </si>
  <si>
    <t>Donald L. Pfost</t>
  </si>
  <si>
    <t>R. Fred Pfost</t>
  </si>
  <si>
    <t>John G. Pfrimmer</t>
  </si>
  <si>
    <t>Arun G. Phadke</t>
  </si>
  <si>
    <t>Robert F. Phalen</t>
  </si>
  <si>
    <t>Tuan Duc Pham</t>
  </si>
  <si>
    <t>Raj Phansalkar</t>
  </si>
  <si>
    <t>Herhsel L. Phares</t>
  </si>
  <si>
    <t>Kevin Phelan</t>
  </si>
  <si>
    <t>Debra Phelps</t>
  </si>
  <si>
    <t>Frederick Martin Phelps</t>
  </si>
  <si>
    <t>George Phelps</t>
  </si>
  <si>
    <t>Ryan A. Phifer</t>
  </si>
  <si>
    <t>Burce E. Philbrick</t>
  </si>
  <si>
    <t>Harry M. Philip</t>
  </si>
  <si>
    <t>John Philipp</t>
  </si>
  <si>
    <t>Wallace M. Philips</t>
  </si>
  <si>
    <t>Lloyd Lewis Philipson</t>
  </si>
  <si>
    <t>Neal Phillip</t>
  </si>
  <si>
    <t>Brian M. Phillipi</t>
  </si>
  <si>
    <t>Lincoln Phillippi</t>
  </si>
  <si>
    <t>Bruce B. Phillips</t>
  </si>
  <si>
    <t>Calvin Phillips</t>
  </si>
  <si>
    <t>Dennis Phillips</t>
  </si>
  <si>
    <t>Don A. Phillips</t>
  </si>
  <si>
    <t>Dwayne Phillips</t>
  </si>
  <si>
    <t>Edward Phillips</t>
  </si>
  <si>
    <t>Edward J. Phillips</t>
  </si>
  <si>
    <t>Eleanor Phillips</t>
  </si>
  <si>
    <t>Ernest E. Phillips</t>
  </si>
  <si>
    <t>Felton Ray Phillips</t>
  </si>
  <si>
    <t>James A. Phillips</t>
  </si>
  <si>
    <t>Jim M. Phillips</t>
  </si>
  <si>
    <t>John Phillips</t>
  </si>
  <si>
    <t>John J. Phillips Jr.</t>
  </si>
  <si>
    <t>John P. Phillips</t>
  </si>
  <si>
    <t>Karen S Phillips</t>
  </si>
  <si>
    <t>Keith Phillips</t>
  </si>
  <si>
    <t>Kenneth M. Phillips</t>
  </si>
  <si>
    <t>Mitchel Phillips</t>
  </si>
  <si>
    <t>Perry Edward Phillips</t>
  </si>
  <si>
    <t>Rich Phillips</t>
  </si>
  <si>
    <t>Richard Arlan Phillips</t>
  </si>
  <si>
    <t>Robert G. Phillips</t>
  </si>
  <si>
    <t>Roland W. Phillips Jr.</t>
  </si>
  <si>
    <t>Steven J. Phillips</t>
  </si>
  <si>
    <t>Thomas W. Phillips</t>
  </si>
  <si>
    <t>Walter T. Phillips</t>
  </si>
  <si>
    <t>Wendell Francis Phillips</t>
  </si>
  <si>
    <t>Wallace C. Philoon</t>
  </si>
  <si>
    <t>Sanborn F. Philp</t>
  </si>
  <si>
    <t>Jay W. Phippen</t>
  </si>
  <si>
    <t>Brian Phipps</t>
  </si>
  <si>
    <t>Thomas E Phipps</t>
  </si>
  <si>
    <t>Cu Phung</t>
  </si>
  <si>
    <t>Erling Phytte</t>
  </si>
  <si>
    <t>Carlson Chao Ping Pian</t>
  </si>
  <si>
    <t>Louis Pianetti Jr.</t>
  </si>
  <si>
    <t>Clarence R. Piatt</t>
  </si>
  <si>
    <t>George J. Piazza</t>
  </si>
  <si>
    <t>Perry T. Piccard</t>
  </si>
  <si>
    <t>Ronald T. Piccirillo</t>
  </si>
  <si>
    <t>Ronald Piccoli</t>
  </si>
  <si>
    <t>Benjamin M. Picetti</t>
  </si>
  <si>
    <t>Paul H Pickard</t>
  </si>
  <si>
    <t>Wayne A. Pickard</t>
  </si>
  <si>
    <t>Earl F. Pickel</t>
  </si>
  <si>
    <t>Timothy Pickenheim</t>
  </si>
  <si>
    <t>Keith M. Picker</t>
  </si>
  <si>
    <t>Max E. Pickerill</t>
  </si>
  <si>
    <t>Charles A. Pickering</t>
  </si>
  <si>
    <t>John R. Pickett</t>
  </si>
  <si>
    <t>Kenneth G. Pickett</t>
  </si>
  <si>
    <t>Michael F. Pickett</t>
  </si>
  <si>
    <t>William Pickett</t>
  </si>
  <si>
    <t>John H. Pickrell</t>
  </si>
  <si>
    <t>Edward M. Piechowiak</t>
  </si>
  <si>
    <t>Sean Piecuch</t>
  </si>
  <si>
    <t>Kenneth Piel</t>
  </si>
  <si>
    <t>Brett H. Pielstick</t>
  </si>
  <si>
    <t>Adam J. Pientka</t>
  </si>
  <si>
    <t>Rex D. Pieper</t>
  </si>
  <si>
    <t>Allan Pierce</t>
  </si>
  <si>
    <t>Bill D. Pierce</t>
  </si>
  <si>
    <t>Frank A. Pierce</t>
  </si>
  <si>
    <t>John E. Pierce</t>
  </si>
  <si>
    <t>Mark S. Pierce</t>
  </si>
  <si>
    <t>Matthew Lee Pierce</t>
  </si>
  <si>
    <t>Rhonda L. Pierce</t>
  </si>
  <si>
    <t>Susan K. Pierce</t>
  </si>
  <si>
    <t>Terence M. Pierce</t>
  </si>
  <si>
    <t>Walter H. Pierce</t>
  </si>
  <si>
    <t>William Schuler Pierce</t>
  </si>
  <si>
    <t>Kathi A. Piergies</t>
  </si>
  <si>
    <t>James J. Pierotti</t>
  </si>
  <si>
    <t>O. Pierrakos</t>
  </si>
  <si>
    <t>Donald S. Pierre Jr.</t>
  </si>
  <si>
    <t>Vincent A. Pierro</t>
  </si>
  <si>
    <t>David Pierson</t>
  </si>
  <si>
    <t>Gene W. Pierson</t>
  </si>
  <si>
    <t>George Pierson</t>
  </si>
  <si>
    <t>Gerald Pierson</t>
  </si>
  <si>
    <t>Kirvan H. Pierson Jr.</t>
  </si>
  <si>
    <t>Richard N. Pierson</t>
  </si>
  <si>
    <t>Edwin Thomas Pieski</t>
  </si>
  <si>
    <t>Richard E. Pietch</t>
  </si>
  <si>
    <t>S. Pietrewicz</t>
  </si>
  <si>
    <t>Charles Edward Pietri</t>
  </si>
  <si>
    <t>John B. Pietron</t>
  </si>
  <si>
    <t>William J. Pietrusiak</t>
  </si>
  <si>
    <t>Anthony Pietsch</t>
  </si>
  <si>
    <t>Jeffrey T. Pietz</t>
  </si>
  <si>
    <t>Ronald Pifer</t>
  </si>
  <si>
    <t>Arthur John Pignocco</t>
  </si>
  <si>
    <t>D. Pigott</t>
  </si>
  <si>
    <t>Robert L. Pigott</t>
  </si>
  <si>
    <t>Charles Thomas Pike</t>
  </si>
  <si>
    <t>David M Pike</t>
  </si>
  <si>
    <t>Gordon E. Pike</t>
  </si>
  <si>
    <t>H. Alan Pike</t>
  </si>
  <si>
    <t>James R. Pike</t>
  </si>
  <si>
    <t>Jay Pike</t>
  </si>
  <si>
    <t>Jeffrey A. Pike</t>
  </si>
  <si>
    <t>John D. Pike</t>
  </si>
  <si>
    <t>Arthurs H. Piksis</t>
  </si>
  <si>
    <t>Glen A. Piland</t>
  </si>
  <si>
    <t>Dean A. Pilard</t>
  </si>
  <si>
    <t>Joseph F. Pilaro</t>
  </si>
  <si>
    <t>Charles F. Pilati</t>
  </si>
  <si>
    <t>Philip A. Pilato</t>
  </si>
  <si>
    <t>Lester Y. Pilcher</t>
  </si>
  <si>
    <t>Michael E. Pilcher</t>
  </si>
  <si>
    <t>Valter Ennis Pilcher</t>
  </si>
  <si>
    <t>Vincent Joseph Pileggi</t>
  </si>
  <si>
    <t>Laurence Oscar Pilgeram</t>
  </si>
  <si>
    <t>Kurt F. Pilgram</t>
  </si>
  <si>
    <t>Lawrence Pilgram</t>
  </si>
  <si>
    <t>Paul E. Pilgram</t>
  </si>
  <si>
    <t>Paul E. Pilkington</t>
  </si>
  <si>
    <t>James W. Pillsbury</t>
  </si>
  <si>
    <t>Richard A. Pilon</t>
  </si>
  <si>
    <t>Vernor A. Pilon</t>
  </si>
  <si>
    <t>Walter Thornton Pimbley</t>
  </si>
  <si>
    <t>David Pimentel</t>
  </si>
  <si>
    <t>John R. Pimlott</t>
  </si>
  <si>
    <t>John H. Pimm</t>
  </si>
  <si>
    <t>Kenneth J. Pinard</t>
  </si>
  <si>
    <t>Roger D. Pinc</t>
  </si>
  <si>
    <t>Peter P. Pincura</t>
  </si>
  <si>
    <t>Irwin J. Pincus</t>
  </si>
  <si>
    <t>R. E. Pine</t>
  </si>
  <si>
    <t>Richard W. Pine</t>
  </si>
  <si>
    <t>Robert F. Pineiro</t>
  </si>
  <si>
    <t>August W. Pingpank</t>
  </si>
  <si>
    <t>Carl O. Pingry</t>
  </si>
  <si>
    <t>Herman H. Pinkerton</t>
  </si>
  <si>
    <t>Michael L. Pinnell</t>
  </si>
  <si>
    <t>Bob Pinner</t>
  </si>
  <si>
    <t>David G. Pinney</t>
  </si>
  <si>
    <t>Edmund Pinney</t>
  </si>
  <si>
    <t>Kenneth Elmer Pinnow</t>
  </si>
  <si>
    <t>Mark A. Pinsky</t>
  </si>
  <si>
    <t>Pamela D. Pinson</t>
  </si>
  <si>
    <t>Raymond G. Pinson</t>
  </si>
  <si>
    <t>Anton J. Pintar</t>
  </si>
  <si>
    <t>Jeffrey L Pintenich</t>
  </si>
  <si>
    <t>Ronald C. Pinter</t>
  </si>
  <si>
    <t>William R. Pioli</t>
  </si>
  <si>
    <t>Victor J. Piorun</t>
  </si>
  <si>
    <t>Chris Piotrowski</t>
  </si>
  <si>
    <t>Michael R. Piotrowski</t>
  </si>
  <si>
    <t>Danny L Piper</t>
  </si>
  <si>
    <t>Ervin L. Piper</t>
  </si>
  <si>
    <t>Robert G. Piper</t>
  </si>
  <si>
    <t>William G. Piper</t>
  </si>
  <si>
    <t>Bernard Wallace Pipkin</t>
  </si>
  <si>
    <t>Jesse E Pipkin</t>
  </si>
  <si>
    <t>Anthony W. Pircio</t>
  </si>
  <si>
    <t>Edward A. Pires</t>
  </si>
  <si>
    <t>James J. Pirrung</t>
  </si>
  <si>
    <t>Shane W. Pirtle</t>
  </si>
  <si>
    <t>Bruce D Pisani</t>
  </si>
  <si>
    <t>Daniel Joseph Pisano</t>
  </si>
  <si>
    <t>Janet C. Piskor</t>
  </si>
  <si>
    <t>John Robert Piskura</t>
  </si>
  <si>
    <t>Ed Piszynski</t>
  </si>
  <si>
    <t>Rus Pitch</t>
  </si>
  <si>
    <t>Richard M. Pitcher</t>
  </si>
  <si>
    <t>Earl L. Pitkin</t>
  </si>
  <si>
    <t>Fred R Pitman</t>
  </si>
  <si>
    <t>Joseph T. Pitman</t>
  </si>
  <si>
    <t>Charles H. Pitt</t>
  </si>
  <si>
    <t>John M. Pitt</t>
  </si>
  <si>
    <t>William G. Pitt</t>
  </si>
  <si>
    <t>John J. Pittinger</t>
  </si>
  <si>
    <t>R. Clinton Pittman</t>
  </si>
  <si>
    <t>David J. Pitts</t>
  </si>
  <si>
    <t>Dean Pitts</t>
  </si>
  <si>
    <t>Gerald S. Pitts</t>
  </si>
  <si>
    <t>Gregory S. Pitts</t>
  </si>
  <si>
    <t>Raluca M. Pitts</t>
  </si>
  <si>
    <t>Anthony Pitucco</t>
  </si>
  <si>
    <t>Peter E. Pityk Jr.</t>
  </si>
  <si>
    <t>Rahn G. Pitzer</t>
  </si>
  <si>
    <t>Russell Pitzer</t>
  </si>
  <si>
    <t>William C. Piver</t>
  </si>
  <si>
    <t>James J. Piwetz Jr.</t>
  </si>
  <si>
    <t>Michael Piznar</t>
  </si>
  <si>
    <t>Michael Pizolato</t>
  </si>
  <si>
    <t>Philip Andrew Pizzica</t>
  </si>
  <si>
    <t>Frank J. Pizzitola</t>
  </si>
  <si>
    <t>Joe Pizzo</t>
  </si>
  <si>
    <t>Jerry P. Place</t>
  </si>
  <si>
    <t>Morris C. Place</t>
  </si>
  <si>
    <t>James C. Plagge</t>
  </si>
  <si>
    <t>Gus Plagianis</t>
  </si>
  <si>
    <t>John A. Plaisted</t>
  </si>
  <si>
    <t>Ronald Plakke</t>
  </si>
  <si>
    <t>Michael A. Plakosh</t>
  </si>
  <si>
    <t>Robert V. Plank</t>
  </si>
  <si>
    <t>Thomas Plante</t>
  </si>
  <si>
    <t>John E. Plapp</t>
  </si>
  <si>
    <t>E Robert Plasko</t>
  </si>
  <si>
    <t>Jeff Plass</t>
  </si>
  <si>
    <t>Alan Edward Platt</t>
  </si>
  <si>
    <t>Lucian B. Platt</t>
  </si>
  <si>
    <t>Richard P. Platt</t>
  </si>
  <si>
    <t>Wallace Platt</t>
  </si>
  <si>
    <t>Huberto R. Platz</t>
  </si>
  <si>
    <t>Charles D. Plavcan</t>
  </si>
  <si>
    <t>Gary F. Player</t>
  </si>
  <si>
    <t>Robert V. Plehn</t>
  </si>
  <si>
    <t>Steven S. Plemenos</t>
  </si>
  <si>
    <t>John A. Plenzler</t>
  </si>
  <si>
    <t>Daniel E. Pless</t>
  </si>
  <si>
    <t>Susan Pless</t>
  </si>
  <si>
    <t>Charles E. Plessner</t>
  </si>
  <si>
    <t>Raymond E. Pletcher</t>
  </si>
  <si>
    <t>Stephen L. Plett</t>
  </si>
  <si>
    <t>James D. Plimpton</t>
  </si>
  <si>
    <t>Carl W. Ploeger</t>
  </si>
  <si>
    <t>Alan P. Ploesser</t>
  </si>
  <si>
    <t>Larry Plonsker</t>
  </si>
  <si>
    <t>Andrew Walter Plonsky</t>
  </si>
  <si>
    <t>Tom R. Plowright</t>
  </si>
  <si>
    <t>Daniel T. Plume</t>
  </si>
  <si>
    <t>John E. Plumlee</t>
  </si>
  <si>
    <t>Karl W Plumlee</t>
  </si>
  <si>
    <t>Byron L. Plumley</t>
  </si>
  <si>
    <t>Robert E. Plumley</t>
  </si>
  <si>
    <t>Gayther Lynn Plummer</t>
  </si>
  <si>
    <t>Howard K. Plummer</t>
  </si>
  <si>
    <t>James R. Plummer</t>
  </si>
  <si>
    <t>Joseph C. Plunkett</t>
  </si>
  <si>
    <t>Joseph S. Plunkett</t>
  </si>
  <si>
    <t>Gary Plyler</t>
  </si>
  <si>
    <t>Harvey Pobiner</t>
  </si>
  <si>
    <t>David A Pocengal</t>
  </si>
  <si>
    <t>David N Pocock</t>
  </si>
  <si>
    <t>Frederick J. Pocock</t>
  </si>
  <si>
    <t>John F. Podhaisky</t>
  </si>
  <si>
    <t>Robert J. Podlasek</t>
  </si>
  <si>
    <t>Richard D. Poe</t>
  </si>
  <si>
    <t>Steve C. Poe</t>
  </si>
  <si>
    <t>Ronald J. Poehlmann</t>
  </si>
  <si>
    <t>James H. Poellot</t>
  </si>
  <si>
    <t>Wendy K. Pogozelski</t>
  </si>
  <si>
    <t>V. Pogrebnyak</t>
  </si>
  <si>
    <t>Max E. Pohl</t>
  </si>
  <si>
    <t>Ronald F. Pohler</t>
  </si>
  <si>
    <t>Henry Pohs</t>
  </si>
  <si>
    <t>Craig Poindexter</t>
  </si>
  <si>
    <t>Dennis L. Poindexter</t>
  </si>
  <si>
    <t>Leroy D. Poindexter</t>
  </si>
  <si>
    <t>Carl R. Poirier</t>
  </si>
  <si>
    <t>Richard Polad</t>
  </si>
  <si>
    <t>John Polcer</t>
  </si>
  <si>
    <t>William Poley</t>
  </si>
  <si>
    <t>James M. Policelli</t>
  </si>
  <si>
    <t>Frank C. Polidora</t>
  </si>
  <si>
    <t>Joseph L. Polidoro</t>
  </si>
  <si>
    <t>B. Poling</t>
  </si>
  <si>
    <t>Jack J. Polise</t>
  </si>
  <si>
    <t>John Polish</t>
  </si>
  <si>
    <t>Adrian M. Polit</t>
  </si>
  <si>
    <t>Gregory E. Polito</t>
  </si>
  <si>
    <t>James K. Polk</t>
  </si>
  <si>
    <t>Larry T. Polk</t>
  </si>
  <si>
    <t>James W. Pollack</t>
  </si>
  <si>
    <t>R. Scott Pollard</t>
  </si>
  <si>
    <t>Robert A. Pollard Jr.</t>
  </si>
  <si>
    <t>Robert C. Pollard</t>
  </si>
  <si>
    <t>William D. Pollard</t>
  </si>
  <si>
    <t>William A. Polley</t>
  </si>
  <si>
    <t>Kerri L. Polli</t>
  </si>
  <si>
    <t>Richard G. Pollina</t>
  </si>
  <si>
    <t>Charles B. Pollock</t>
  </si>
  <si>
    <t>Gary Pollock</t>
  </si>
  <si>
    <t>George Pollock</t>
  </si>
  <si>
    <t>Myron Pollycove</t>
  </si>
  <si>
    <t>Ricker R. Polsdorfer</t>
  </si>
  <si>
    <t>James R. Polski</t>
  </si>
  <si>
    <t>Donald Polson</t>
  </si>
  <si>
    <t>William Jerry Polson</t>
  </si>
  <si>
    <t>Glen D. Polzin</t>
  </si>
  <si>
    <t>Kent L. Pomeroy</t>
  </si>
  <si>
    <t>Paul Pompeo</t>
  </si>
  <si>
    <t>Fernando Ponce</t>
  </si>
  <si>
    <t>David Martin Pond</t>
  </si>
  <si>
    <t>Wilson Gideon Pond</t>
  </si>
  <si>
    <t>Walter L. Pondrom</t>
  </si>
  <si>
    <t>Philip C. Pongetti</t>
  </si>
  <si>
    <t>Vincent J. Pongia</t>
  </si>
  <si>
    <t>Robert L. Pons</t>
  </si>
  <si>
    <t>Kurt Pontasch</t>
  </si>
  <si>
    <t>Larry Pontaski</t>
  </si>
  <si>
    <t>James B. Ponzo</t>
  </si>
  <si>
    <t>Karl Hallman Pool</t>
  </si>
  <si>
    <t>Sam L. Pool</t>
  </si>
  <si>
    <t>Donald S. Poole</t>
  </si>
  <si>
    <t>H. K. Poole</t>
  </si>
  <si>
    <t>Jeffery J. Poole</t>
  </si>
  <si>
    <t>Russel Poole</t>
  </si>
  <si>
    <t>William E. Poole</t>
  </si>
  <si>
    <t>Alan Y. Pope</t>
  </si>
  <si>
    <t>Arthur F. Pope</t>
  </si>
  <si>
    <t>Benjamin W. Pope</t>
  </si>
  <si>
    <t>Inge Pope</t>
  </si>
  <si>
    <t>Lee Pope</t>
  </si>
  <si>
    <t>Mark A. Pope</t>
  </si>
  <si>
    <t>Thomas D. Pope</t>
  </si>
  <si>
    <t>Hugh Popenoe</t>
  </si>
  <si>
    <t>Dorian J. Popescu</t>
  </si>
  <si>
    <t>Richard R. Popham</t>
  </si>
  <si>
    <t>M. G. Popik</t>
  </si>
  <si>
    <t>Om P. Popli</t>
  </si>
  <si>
    <t>Donald L. Poplin</t>
  </si>
  <si>
    <t>Branko N. Popov</t>
  </si>
  <si>
    <t>George J. Popovich Jr.</t>
  </si>
  <si>
    <t>Robert Popovich</t>
  </si>
  <si>
    <t>Gerhard Popp</t>
  </si>
  <si>
    <t>Herbert G. Popp</t>
  </si>
  <si>
    <t>John T. Popp</t>
  </si>
  <si>
    <t>Robert D. Popper</t>
  </si>
  <si>
    <t>G. Albert Popson</t>
  </si>
  <si>
    <t>Richard J. Porazynski</t>
  </si>
  <si>
    <t>William Morgan Porch</t>
  </si>
  <si>
    <t>Robert F. Poremski</t>
  </si>
  <si>
    <t>Thomas J. Porsch</t>
  </si>
  <si>
    <t>Bruce Porter</t>
  </si>
  <si>
    <t>David Dixon Porter</t>
  </si>
  <si>
    <t>Edward S. Porter</t>
  </si>
  <si>
    <t>Fred C. Porter</t>
  </si>
  <si>
    <t>Frederic Edwin Porter</t>
  </si>
  <si>
    <t>Gary R. Porter</t>
  </si>
  <si>
    <t>Joseph W. Porter</t>
  </si>
  <si>
    <t>Lynn K. Porter</t>
  </si>
  <si>
    <t>Richard F. Porter</t>
  </si>
  <si>
    <t>Richard Porter</t>
  </si>
  <si>
    <t>Ronald R. Porter</t>
  </si>
  <si>
    <t>Vernon Ray Porter</t>
  </si>
  <si>
    <t>H. William Porterfield</t>
  </si>
  <si>
    <t>John Porterfield</t>
  </si>
  <si>
    <t>Thomas J. Porterfield</t>
  </si>
  <si>
    <t>William W. Porterfield</t>
  </si>
  <si>
    <t>Michael Portman</t>
  </si>
  <si>
    <t>Jay M. Portnow</t>
  </si>
  <si>
    <t>Mary B. Portofe</t>
  </si>
  <si>
    <t>Bruce D. Portz</t>
  </si>
  <si>
    <t>Raymond Porzio</t>
  </si>
  <si>
    <t>Gerald J. Posakony</t>
  </si>
  <si>
    <t>Bonnie W. Posma</t>
  </si>
  <si>
    <t>Jonathan D. Posner</t>
  </si>
  <si>
    <t>Maria A. Pospischil</t>
  </si>
  <si>
    <t>Mike Posson</t>
  </si>
  <si>
    <t>David L. Post</t>
  </si>
  <si>
    <t>Jerry V. Post</t>
  </si>
  <si>
    <t>Joseph M. Post</t>
  </si>
  <si>
    <t>Madison J. Post Sr.</t>
  </si>
  <si>
    <t>John T. Postak</t>
  </si>
  <si>
    <t>M. E. Postlethwaite</t>
  </si>
  <si>
    <t>Richard Postma</t>
  </si>
  <si>
    <t>Steven J. Postma</t>
  </si>
  <si>
    <t>Denzil Poston</t>
  </si>
  <si>
    <t>Harvey Walter Posvic</t>
  </si>
  <si>
    <t>Louis Potash</t>
  </si>
  <si>
    <t>Conrad P Potemra</t>
  </si>
  <si>
    <t>Vijaya L Pothireddy</t>
  </si>
  <si>
    <t>Reddeppa N. Pothuri</t>
  </si>
  <si>
    <t>Robert Potosnak</t>
  </si>
  <si>
    <t>R. Potratz</t>
  </si>
  <si>
    <t>Stephan N. Pott</t>
  </si>
  <si>
    <t>Dale E. Potter</t>
  </si>
  <si>
    <t>Darrell L. Potter</t>
  </si>
  <si>
    <t>Donald H. Potter</t>
  </si>
  <si>
    <t>Donald W. Potter</t>
  </si>
  <si>
    <t>George J. Potter</t>
  </si>
  <si>
    <t>George Henry Potter</t>
  </si>
  <si>
    <t>Keith M. Potter</t>
  </si>
  <si>
    <t>Kenneth A. Potter Jr.</t>
  </si>
  <si>
    <t>Olin E. Potter</t>
  </si>
  <si>
    <t>Priscilla J. Potter</t>
  </si>
  <si>
    <t>Rial S. Potter</t>
  </si>
  <si>
    <t>Robert C. Potter</t>
  </si>
  <si>
    <t>Roderick B. Potter</t>
  </si>
  <si>
    <t>Terry Potter</t>
  </si>
  <si>
    <t>Rainer Potthast</t>
  </si>
  <si>
    <t>Wayne G. Pottmeyer</t>
  </si>
  <si>
    <t>James S. Potts</t>
  </si>
  <si>
    <t>Kevin T. Potts</t>
  </si>
  <si>
    <t>James Edward Potzick</t>
  </si>
  <si>
    <t>Charle E. Pound</t>
  </si>
  <si>
    <t>Robert D. Pounds</t>
  </si>
  <si>
    <t>Daniel B. Pourreau</t>
  </si>
  <si>
    <t>Joseph J. Poveromo</t>
  </si>
  <si>
    <t>Louis A. Povinelli</t>
  </si>
  <si>
    <t>George R. Powe</t>
  </si>
  <si>
    <t>Biuy R. Powell</t>
  </si>
  <si>
    <t>Bradley M. Powell</t>
  </si>
  <si>
    <t>David T. Powell Jr.</t>
  </si>
  <si>
    <t>Derek Powell</t>
  </si>
  <si>
    <t>Dwight R. Powell</t>
  </si>
  <si>
    <t>Edward T. Powell</t>
  </si>
  <si>
    <t>James A. Powell</t>
  </si>
  <si>
    <t>John E. Powell Jr.</t>
  </si>
  <si>
    <t>Lee A. Powell</t>
  </si>
  <si>
    <t>M. L. Powell</t>
  </si>
  <si>
    <t>Michael Robert Powell</t>
  </si>
  <si>
    <t>P. Mark Powell</t>
  </si>
  <si>
    <t>R. C. Powell</t>
  </si>
  <si>
    <t>Robert C. Powell</t>
  </si>
  <si>
    <t>Roger Allen Powell</t>
  </si>
  <si>
    <t>Alan T. Power</t>
  </si>
  <si>
    <t>James P. Power</t>
  </si>
  <si>
    <t>John D Power</t>
  </si>
  <si>
    <t>Kathleen M. Power</t>
  </si>
  <si>
    <t>Timothy M. Power</t>
  </si>
  <si>
    <t>Arel W. Powers</t>
  </si>
  <si>
    <t>Darden Powers</t>
  </si>
  <si>
    <t>Don Gary Powers</t>
  </si>
  <si>
    <t>Harold A. Powers</t>
  </si>
  <si>
    <t>Jean D. Powers</t>
  </si>
  <si>
    <t>Kendall Gardner Powers</t>
  </si>
  <si>
    <t>Russell C. Powers</t>
  </si>
  <si>
    <t>Sandra S. Powers</t>
  </si>
  <si>
    <t>Robert W. Powitz</t>
  </si>
  <si>
    <t>David E. Powley</t>
  </si>
  <si>
    <t>Faustino L. Prado</t>
  </si>
  <si>
    <t>Glenn W. Prager</t>
  </si>
  <si>
    <t>Adam A. Praisnar Jr.</t>
  </si>
  <si>
    <t>Pranav M. Prakash</t>
  </si>
  <si>
    <t>Kurt Pralle</t>
  </si>
  <si>
    <t>David Pramer</t>
  </si>
  <si>
    <t>Neil E. Prange</t>
  </si>
  <si>
    <t>David L. Pranger</t>
  </si>
  <si>
    <t>Hullahalli Rangaswamy Prasan</t>
  </si>
  <si>
    <t>Eugene A. Praschan</t>
  </si>
  <si>
    <t>John M. Praskwiecz</t>
  </si>
  <si>
    <t>Cordell El Prater</t>
  </si>
  <si>
    <t>John D. Prater</t>
  </si>
  <si>
    <t>Arnold Warburton Pratt</t>
  </si>
  <si>
    <t>Donald L. Pratt</t>
  </si>
  <si>
    <t>Jack Pratt</t>
  </si>
  <si>
    <t>Kenneth L. Pratt</t>
  </si>
  <si>
    <t>Robert Pratt</t>
  </si>
  <si>
    <t>Samuel F. Pratt Jr.</t>
  </si>
  <si>
    <t>Susan M. Prattis</t>
  </si>
  <si>
    <t>Terje Preber</t>
  </si>
  <si>
    <t>Waldo C. Preble</t>
  </si>
  <si>
    <t>Gary C. Prechter</t>
  </si>
  <si>
    <t>Frank M. Precopio</t>
  </si>
  <si>
    <t>Steve L. Precourt</t>
  </si>
  <si>
    <t>Betty Peters Preece</t>
  </si>
  <si>
    <t>Henri Pregaldin</t>
  </si>
  <si>
    <t>Thomas F. Prehoda</t>
  </si>
  <si>
    <t>Ekkehard Preikschat</t>
  </si>
  <si>
    <t>George C. Prendergast</t>
  </si>
  <si>
    <t>Mark L. Prendergast</t>
  </si>
  <si>
    <t>Neal J. Prendergast</t>
  </si>
  <si>
    <t>Scott H. Prengle</t>
  </si>
  <si>
    <t>Irving J. Prentice</t>
  </si>
  <si>
    <t>Richard S. Prentice</t>
  </si>
  <si>
    <t>David S. Prerau</t>
  </si>
  <si>
    <t>Ronald T. Presbys</t>
  </si>
  <si>
    <t>Glenn Carleton Prescott</t>
  </si>
  <si>
    <t>Irwin M. Prescott</t>
  </si>
  <si>
    <t>Jerry Prescott</t>
  </si>
  <si>
    <t>Richard D. Prescott</t>
  </si>
  <si>
    <t>Tony M. Preslar</t>
  </si>
  <si>
    <t>Kenneth L. Presley</t>
  </si>
  <si>
    <t>William C. Presley</t>
  </si>
  <si>
    <t>Allister L. Presnal</t>
  </si>
  <si>
    <t>Daphne Press</t>
  </si>
  <si>
    <t>Russell Pressey</t>
  </si>
  <si>
    <t>James W. Pressler</t>
  </si>
  <si>
    <t>Charles W. Pressley</t>
  </si>
  <si>
    <t>Robert F. Prest</t>
  </si>
  <si>
    <t>John B. Presti</t>
  </si>
  <si>
    <t>Charles D. Preston</t>
  </si>
  <si>
    <t>G. Gary Preston</t>
  </si>
  <si>
    <t>Jackie L. Preston</t>
  </si>
  <si>
    <t>R. Preston</t>
  </si>
  <si>
    <t>Richard E. Preston</t>
  </si>
  <si>
    <t>Serge Preston</t>
  </si>
  <si>
    <t>Vernon Preston</t>
  </si>
  <si>
    <t>William G. Preston</t>
  </si>
  <si>
    <t>Richard H. Preu</t>
  </si>
  <si>
    <t>Victoria Prevatt</t>
  </si>
  <si>
    <t>Panagioti Prevedouros</t>
  </si>
  <si>
    <t>R. H. Prewitt Jr.</t>
  </si>
  <si>
    <t>Casey Jo Price</t>
  </si>
  <si>
    <t>Charles R. Price</t>
  </si>
  <si>
    <t>Donald G. Price Jr.</t>
  </si>
  <si>
    <t>Geoffrey L. Price</t>
  </si>
  <si>
    <t>George D. Price</t>
  </si>
  <si>
    <t>George W. Price</t>
  </si>
  <si>
    <t>H. Price</t>
  </si>
  <si>
    <t>Harold Anthony Price</t>
  </si>
  <si>
    <t>Henry L. Price</t>
  </si>
  <si>
    <t>J. J. Price II</t>
  </si>
  <si>
    <t>James H. Price</t>
  </si>
  <si>
    <t>Katherine L. Price</t>
  </si>
  <si>
    <t>Kenneth Price</t>
  </si>
  <si>
    <t>Melvin Price</t>
  </si>
  <si>
    <t>R. E. Price</t>
  </si>
  <si>
    <t>Steven Price</t>
  </si>
  <si>
    <t>R. L. Prichard</t>
  </si>
  <si>
    <t>Robert F. Prichett</t>
  </si>
  <si>
    <t>Jerry F Priddy</t>
  </si>
  <si>
    <t>Marvin E. Priddy</t>
  </si>
  <si>
    <t>Bill Priebe</t>
  </si>
  <si>
    <t>Gerald O. Priebe</t>
  </si>
  <si>
    <t>J. Prieditis</t>
  </si>
  <si>
    <t>R. Priefer</t>
  </si>
  <si>
    <t>Claude C. Priest</t>
  </si>
  <si>
    <t>Guy T. Priestly</t>
  </si>
  <si>
    <t>Robert Clay Prim II</t>
  </si>
  <si>
    <t>George B. Primbs</t>
  </si>
  <si>
    <t>Kermit L. Prime Jr.</t>
  </si>
  <si>
    <t>Donald R. Primer</t>
  </si>
  <si>
    <t>Bernard L. Prince</t>
  </si>
  <si>
    <t>Charles W. Prince</t>
  </si>
  <si>
    <t>Robert Prince</t>
  </si>
  <si>
    <t>Robert K. Prince</t>
  </si>
  <si>
    <t>James W. Pringle</t>
  </si>
  <si>
    <t>Vernon Pringle Jr.</t>
  </si>
  <si>
    <t>David Prinzing</t>
  </si>
  <si>
    <t>Ronald L. Prior</t>
  </si>
  <si>
    <t>William F. Prior</t>
  </si>
  <si>
    <t>William H. Prior</t>
  </si>
  <si>
    <t>James R. Prisco</t>
  </si>
  <si>
    <t>Michael R. Prisco</t>
  </si>
  <si>
    <t>Jim S. Priskos</t>
  </si>
  <si>
    <t>Alan N. Pritchard</t>
  </si>
  <si>
    <t>Donald William Pritchard</t>
  </si>
  <si>
    <t>James E. Pritchard</t>
  </si>
  <si>
    <t>Lewis W. Pritchett</t>
  </si>
  <si>
    <t>Robert L. Pritchett</t>
  </si>
  <si>
    <t>Ronald W. Pritchett</t>
  </si>
  <si>
    <t>Howard G. Pritham</t>
  </si>
  <si>
    <t>Charles John Prizer</t>
  </si>
  <si>
    <t>Winston H. Probert</t>
  </si>
  <si>
    <t>Nolan Probst</t>
  </si>
  <si>
    <t>Svante Prochazka</t>
  </si>
  <si>
    <t>David G. Proctor</t>
  </si>
  <si>
    <t>Fred H. Proctor</t>
  </si>
  <si>
    <t>Melvin H. Proctor</t>
  </si>
  <si>
    <t>Richard James Proctor</t>
  </si>
  <si>
    <t>Thomas Proctor</t>
  </si>
  <si>
    <t>John Prodan</t>
  </si>
  <si>
    <t>Victor H. Prodehl</t>
  </si>
  <si>
    <t>Richard A. Proeschel</t>
  </si>
  <si>
    <t>Barry Profeta</t>
  </si>
  <si>
    <t>Salvatore Profeta Jr.</t>
  </si>
  <si>
    <t>J. Proffitt</t>
  </si>
  <si>
    <t>B. Prokai</t>
  </si>
  <si>
    <t>William H. Prokop</t>
  </si>
  <si>
    <t>Gary J. Proksch</t>
  </si>
  <si>
    <t>Tom Pronold</t>
  </si>
  <si>
    <t>Thomas P. Propert</t>
  </si>
  <si>
    <t>John R. Prosek</t>
  </si>
  <si>
    <t>Dick A. Prosence</t>
  </si>
  <si>
    <t>Charles A. Proshek</t>
  </si>
  <si>
    <t>Lumir C. Proshek</t>
  </si>
  <si>
    <t>Joseph W. Proske</t>
  </si>
  <si>
    <t>Leon Prosky</t>
  </si>
  <si>
    <t>Brian S. Prosser</t>
  </si>
  <si>
    <t>Thomas Prossima Jr.</t>
  </si>
  <si>
    <t>Alan L. Prouty</t>
  </si>
  <si>
    <t>William J. Provaznik</t>
  </si>
  <si>
    <t>Jesus Roberto Provencio</t>
  </si>
  <si>
    <t>Frederick Dan Provenza</t>
  </si>
  <si>
    <t>Anthony J. Provenzano</t>
  </si>
  <si>
    <t>Charles L. Provost</t>
  </si>
  <si>
    <t>Kenneth Prox</t>
  </si>
  <si>
    <t>John James Prucha</t>
  </si>
  <si>
    <t>Michael Pruchnicki</t>
  </si>
  <si>
    <t>Leonard J. Pruckner</t>
  </si>
  <si>
    <t>Jacky Prucz</t>
  </si>
  <si>
    <t>Burchard S. Pruett</t>
  </si>
  <si>
    <t>Jerry A. Pruett</t>
  </si>
  <si>
    <t>Thaddeus H Pruett</t>
  </si>
  <si>
    <t>Vernon L. Pruett</t>
  </si>
  <si>
    <t>Basil A. Pruitt Jr.</t>
  </si>
  <si>
    <t>Jay P. Pruitt</t>
  </si>
  <si>
    <t>L. L. Pruitt</t>
  </si>
  <si>
    <t>Zenon C. Prusas</t>
  </si>
  <si>
    <t>Robert R. Pruse</t>
  </si>
  <si>
    <t>Fernand H. Prussing</t>
  </si>
  <si>
    <t>Charles J Pruszynski</t>
  </si>
  <si>
    <t>Kenneth E. Pruzinsky</t>
  </si>
  <si>
    <t>Michael J. Pryor</t>
  </si>
  <si>
    <t>Shane Pryor</t>
  </si>
  <si>
    <t>Timothy B. Pryor</t>
  </si>
  <si>
    <t>William A. Pryor</t>
  </si>
  <si>
    <t>Phillip G. Przybylinski</t>
  </si>
  <si>
    <t>Jamie Przybylski</t>
  </si>
  <si>
    <t>Andrzej Przyjazny</t>
  </si>
  <si>
    <t>Teodor C. Przymusinski</t>
  </si>
  <si>
    <t>Timothy G. Psomas</t>
  </si>
  <si>
    <t>Stanley E. Ptaszkowski</t>
  </si>
  <si>
    <t>Laurie D. Publicover</t>
  </si>
  <si>
    <t>Randy M. Puchet</t>
  </si>
  <si>
    <t>Kenneth Puchlik</t>
  </si>
  <si>
    <t>Lee Puckett</t>
  </si>
  <si>
    <t>Ken J. Pudeler</t>
  </si>
  <si>
    <t>Siegfried Pudell</t>
  </si>
  <si>
    <t>Richard P. Puelle</t>
  </si>
  <si>
    <t>David L. Puent</t>
  </si>
  <si>
    <t>Juan R Puerto</t>
  </si>
  <si>
    <t>Daniel Puffer</t>
  </si>
  <si>
    <t>Edward W. Puffer</t>
  </si>
  <si>
    <t>Eugene M. J. Pugatch</t>
  </si>
  <si>
    <t>Charles S. Pugh</t>
  </si>
  <si>
    <t>Evan R. Pugh</t>
  </si>
  <si>
    <t>Richard R. Pugh</t>
  </si>
  <si>
    <t>T. Linn Pugh</t>
  </si>
  <si>
    <t>Ronald J. Pugmire</t>
  </si>
  <si>
    <t>Jasmine Pui</t>
  </si>
  <si>
    <t>Kent W. Pulfer</t>
  </si>
  <si>
    <t>William M. Pulford</t>
  </si>
  <si>
    <t>Viswanadha Puligandla</t>
  </si>
  <si>
    <t>Leamon T. Pulley</t>
  </si>
  <si>
    <t>Layne L. Puls</t>
  </si>
  <si>
    <t>Charles B. Pults</t>
  </si>
  <si>
    <t>William Pulyer</t>
  </si>
  <si>
    <t>Michael Punicki</t>
  </si>
  <si>
    <t>Bruce H. Purcell</t>
  </si>
  <si>
    <t>Everett W. Purcell</t>
  </si>
  <si>
    <t>Kay M. Purcell</t>
  </si>
  <si>
    <t>Lawrence T. Purcell</t>
  </si>
  <si>
    <t>T. O. Purcell</t>
  </si>
  <si>
    <t>Cary C. Purdy</t>
  </si>
  <si>
    <t>Joan L. Purdy</t>
  </si>
  <si>
    <t>Donald H. Puretz</t>
  </si>
  <si>
    <t>Robert G. Purington</t>
  </si>
  <si>
    <t>E. Dale Purkhiser</t>
  </si>
  <si>
    <t>Walter V. Purnell Jr.</t>
  </si>
  <si>
    <t>William E. Purnell</t>
  </si>
  <si>
    <t>Jodi Purser</t>
  </si>
  <si>
    <t>Paul E. Purser</t>
  </si>
  <si>
    <t>Jennifer D. Pursley</t>
  </si>
  <si>
    <t>Mary J. Purvis</t>
  </si>
  <si>
    <t>Milton E. Purvis</t>
  </si>
  <si>
    <t>John Pusatari</t>
  </si>
  <si>
    <t>Raymond S. Pusey</t>
  </si>
  <si>
    <t>Robert H. Pusey</t>
  </si>
  <si>
    <t>Herman Pusin</t>
  </si>
  <si>
    <t>Richard Lee Puster</t>
  </si>
  <si>
    <t>Michael Pustilnik</t>
  </si>
  <si>
    <t>Thankamama J. Puthiaparampil</t>
  </si>
  <si>
    <t>D.C. Putman</t>
  </si>
  <si>
    <t>Edison Walker Putman</t>
  </si>
  <si>
    <t>Thomas H. Putman</t>
  </si>
  <si>
    <t>Abbott Allen Putnam</t>
  </si>
  <si>
    <t>Charles W. Putnam</t>
  </si>
  <si>
    <t>Robert Putnam</t>
  </si>
  <si>
    <t>James C. Putt</t>
  </si>
  <si>
    <t>John Ward Putt</t>
  </si>
  <si>
    <t>David Puzan</t>
  </si>
  <si>
    <t>John A. Pybass</t>
  </si>
  <si>
    <t>Albert E. Pye</t>
  </si>
  <si>
    <t>Orrea F. Pye</t>
  </si>
  <si>
    <t>Bodo E Pyko</t>
  </si>
  <si>
    <t>George T. Pyndus</t>
  </si>
  <si>
    <t>Louis L. Pytlewski</t>
  </si>
  <si>
    <t>Thomas Pyzdek</t>
  </si>
  <si>
    <t>Leon L. Pyzik</t>
  </si>
  <si>
    <t>Kathy Qin</t>
  </si>
  <si>
    <t>Ma Qin</t>
  </si>
  <si>
    <t>Forrest W. Quackenbush</t>
  </si>
  <si>
    <t>Arnold J. Quakkelaar</t>
  </si>
  <si>
    <t>James R. Qualey</t>
  </si>
  <si>
    <t>Russell J. Qualls</t>
  </si>
  <si>
    <t>Ryan D Quam</t>
  </si>
  <si>
    <t>Keith J. Quanbeck</t>
  </si>
  <si>
    <t>Earl Raymond Quandt</t>
  </si>
  <si>
    <t>Jim Quandt</t>
  </si>
  <si>
    <t>Jeffrey P. Quaratino</t>
  </si>
  <si>
    <t>Miller W. Quarles</t>
  </si>
  <si>
    <t>William A. Quarles</t>
  </si>
  <si>
    <t>Prosper E. Quashie</t>
  </si>
  <si>
    <t>Peter T. Queenan</t>
  </si>
  <si>
    <t>Charles E. Quentel</t>
  </si>
  <si>
    <t>Allan E Query</t>
  </si>
  <si>
    <t>Ramon S. Quesada</t>
  </si>
  <si>
    <t>Florentino V. Quiaot</t>
  </si>
  <si>
    <t>H. Paul Quicksall</t>
  </si>
  <si>
    <t>John M. Quiel</t>
  </si>
  <si>
    <t>Robert H. Quig</t>
  </si>
  <si>
    <t>James F Quigley</t>
  </si>
  <si>
    <t>Samuel C. Quigley</t>
  </si>
  <si>
    <t>Jesus F. Quiles</t>
  </si>
  <si>
    <t>James Roger Quinan</t>
  </si>
  <si>
    <t>Steven M. Quinlan</t>
  </si>
  <si>
    <t>Walter J. Quinlan</t>
  </si>
  <si>
    <t>John Joseph Quinn</t>
  </si>
  <si>
    <t>John P. Quinn</t>
  </si>
  <si>
    <t>Perry C. O. Quinn</t>
  </si>
  <si>
    <t>Peter M. Quinn</t>
  </si>
  <si>
    <t>Rena H. Quinn</t>
  </si>
  <si>
    <t>Richard H. Quinn</t>
  </si>
  <si>
    <t>Robert D. Quinn</t>
  </si>
  <si>
    <t>Shirley J. Quinn</t>
  </si>
  <si>
    <t>Patrick D. Quinney</t>
  </si>
  <si>
    <t>Jose J. Quintero Sr.</t>
  </si>
  <si>
    <t>Arthur Robert Quinton</t>
  </si>
  <si>
    <t>Phil Quire</t>
  </si>
  <si>
    <t>Henry J. Quiring</t>
  </si>
  <si>
    <t>Terence Thomas Quirke</t>
  </si>
  <si>
    <t>J. R. Quisenberry</t>
  </si>
  <si>
    <t>Karl Spangler Quisenberry</t>
  </si>
  <si>
    <t>William Quisenberry</t>
  </si>
  <si>
    <t>Patrick W. Quist</t>
  </si>
  <si>
    <t>Ralph Quosig</t>
  </si>
  <si>
    <t>Bernard Raab</t>
  </si>
  <si>
    <t>Frederick H. Raab</t>
  </si>
  <si>
    <t>Kristine J. Raab</t>
  </si>
  <si>
    <t>Daryl Raabe</t>
  </si>
  <si>
    <t>John A. Raabe</t>
  </si>
  <si>
    <t>Ashley Rabalais</t>
  </si>
  <si>
    <t>David D. Rabb</t>
  </si>
  <si>
    <t>John E. Rabbitt</t>
  </si>
  <si>
    <t>Linda E. Rabe</t>
  </si>
  <si>
    <t>Steve Rabe</t>
  </si>
  <si>
    <t>Craig Rabeneck</t>
  </si>
  <si>
    <t>Brian T. Raber</t>
  </si>
  <si>
    <t>Dennis P. Rabin</t>
  </si>
  <si>
    <t>Sidney C. Rabin</t>
  </si>
  <si>
    <t>Jack G. Rabinowitz</t>
  </si>
  <si>
    <t>M. J. Rabinowitz</t>
  </si>
  <si>
    <t>Thomas A. Rabson</t>
  </si>
  <si>
    <t>Louis C. Raburn</t>
  </si>
  <si>
    <t>Richard L. Racette</t>
  </si>
  <si>
    <t>Robert W Rache</t>
  </si>
  <si>
    <t>Todd L. Rachel</t>
  </si>
  <si>
    <t>Joseph Wolfe Rachlin</t>
  </si>
  <si>
    <t>Kenneth D. Rachocki</t>
  </si>
  <si>
    <t>Dennis S. Rackers</t>
  </si>
  <si>
    <t>Charles W. Raczkowski</t>
  </si>
  <si>
    <t>Richard E. Radak</t>
  </si>
  <si>
    <t>Jerome D. Radar</t>
  </si>
  <si>
    <t>Richard W. Radeka</t>
  </si>
  <si>
    <t>Frank Radella</t>
  </si>
  <si>
    <t>Roger L. Radeloff</t>
  </si>
  <si>
    <t>Edward L. Rademacher Jr.</t>
  </si>
  <si>
    <t>Jennifer L Rademacher</t>
  </si>
  <si>
    <t>Robert A. Rademaket</t>
  </si>
  <si>
    <t>David R Raden</t>
  </si>
  <si>
    <t>Robert E. Rader</t>
  </si>
  <si>
    <t>Nancy R. Radercic</t>
  </si>
  <si>
    <t>Thomas S. Raderstorf</t>
  </si>
  <si>
    <t>Norman D. Radford Jr.</t>
  </si>
  <si>
    <t>Steven R. Radford</t>
  </si>
  <si>
    <t>Lewis E. Radicke</t>
  </si>
  <si>
    <t>Rodney Owen Radke</t>
  </si>
  <si>
    <t>Donald Rado</t>
  </si>
  <si>
    <t>Donald Joseph Radomski</t>
  </si>
  <si>
    <t>Donald E. Radtke</t>
  </si>
  <si>
    <t>Michael T. Radvaw</t>
  </si>
  <si>
    <t>Stanislaw P Radziszowski</t>
  </si>
  <si>
    <t>Keith A. Rae</t>
  </si>
  <si>
    <t>Harold R. Raemer</t>
  </si>
  <si>
    <t>Beat U. Raess</t>
  </si>
  <si>
    <t>Marvin C. Raether</t>
  </si>
  <si>
    <t>Hershel Raff</t>
  </si>
  <si>
    <t>Bradford J. Raffensperger</t>
  </si>
  <si>
    <t>Keen A. Rafferty</t>
  </si>
  <si>
    <t>Manny K. Rafla</t>
  </si>
  <si>
    <t>Jeffrey T. Rafter</t>
  </si>
  <si>
    <t>John G Raftopoulos</t>
  </si>
  <si>
    <t>Nicholas D. Raftopoulos</t>
  </si>
  <si>
    <t>Donal M. Ragan</t>
  </si>
  <si>
    <t>John R. Ragase</t>
  </si>
  <si>
    <t>Robert W. Ragen Jr.</t>
  </si>
  <si>
    <t>Ralph D. Ragsdale</t>
  </si>
  <si>
    <t>Peter A Ragusa</t>
  </si>
  <si>
    <t>Mohsen Khatib Rahbar</t>
  </si>
  <si>
    <t>James J. Rahn</t>
  </si>
  <si>
    <t>Perry H. Rahn</t>
  </si>
  <si>
    <t>Frank A. Raila</t>
  </si>
  <si>
    <t>Jay M. Railey</t>
  </si>
  <si>
    <t>Attilio Joseph Rainal</t>
  </si>
  <si>
    <t>David E. Rainer</t>
  </si>
  <si>
    <t>C Edward Raines</t>
  </si>
  <si>
    <t>Danny P. Raines</t>
  </si>
  <si>
    <t>Robert L. Raines</t>
  </si>
  <si>
    <t>Joe M. Rainey</t>
  </si>
  <si>
    <t>Robert N. Rainey</t>
  </si>
  <si>
    <t>William T Rainey</t>
  </si>
  <si>
    <t>James K. Rainforth</t>
  </si>
  <si>
    <t>Ted Rains</t>
  </si>
  <si>
    <t>John Ruel Rairden II</t>
  </si>
  <si>
    <t>Alan D. Raisanen</t>
  </si>
  <si>
    <t>Elliott Raisen</t>
  </si>
  <si>
    <t>James W. Raitt</t>
  </si>
  <si>
    <t>Gregory J Rajala</t>
  </si>
  <si>
    <t>DeJan Rajcic</t>
  </si>
  <si>
    <t>Robert P. Raker</t>
  </si>
  <si>
    <t>Michael R. Rakestraw</t>
  </si>
  <si>
    <t>Carl G. Rako</t>
  </si>
  <si>
    <t>Francis Rakow</t>
  </si>
  <si>
    <t>John M. Rakowski</t>
  </si>
  <si>
    <t>James Arthur Raleigh</t>
  </si>
  <si>
    <t>Charles F. Raley</t>
  </si>
  <si>
    <t>James A. Ralph</t>
  </si>
  <si>
    <t>Dean C. Ralphs</t>
  </si>
  <si>
    <t>Michael Ram</t>
  </si>
  <si>
    <t>Ganesier Ramachandran</t>
  </si>
  <si>
    <t>Colin Stokes Ramage</t>
  </si>
  <si>
    <t>William W. Ramage</t>
  </si>
  <si>
    <t>Periasamy Ramalingam</t>
  </si>
  <si>
    <t>George Ramatowski</t>
  </si>
  <si>
    <t>Dario Ramazzotti</t>
  </si>
  <si>
    <t>C. L. Rambo</t>
  </si>
  <si>
    <t>Frederick H. Rambow</t>
  </si>
  <si>
    <t>James A. Ramenofsky</t>
  </si>
  <si>
    <t>William Ramer</t>
  </si>
  <si>
    <t>Douglas Ramers</t>
  </si>
  <si>
    <t>Harmon Hobson Ramey</t>
  </si>
  <si>
    <t>Guadalupe Ramirez</t>
  </si>
  <si>
    <t>Sonia R. Ramirez</t>
  </si>
  <si>
    <t>Apolinar Z. Ramiro</t>
  </si>
  <si>
    <t>John J. Ramm</t>
  </si>
  <si>
    <t>Simon Ramo</t>
  </si>
  <si>
    <t>Roy E. Ramseier</t>
  </si>
  <si>
    <t>Robert A. Ramser</t>
  </si>
  <si>
    <t>Benjamin F. Ramsey</t>
  </si>
  <si>
    <t>Jerry Dwain Ramsey</t>
  </si>
  <si>
    <t>John E. Ramsey</t>
  </si>
  <si>
    <t>Madeline K. Ramsey</t>
  </si>
  <si>
    <t>Milton H. Ramsey</t>
  </si>
  <si>
    <t>Thomas E. Ramsey</t>
  </si>
  <si>
    <t>Walter B. Ramsey</t>
  </si>
  <si>
    <t>Alvin O. Ramsley</t>
  </si>
  <si>
    <t>Lawrence Dewey Ramspott</t>
  </si>
  <si>
    <t>Paul Ellertson Ramstad</t>
  </si>
  <si>
    <t>Andrea L. Ramudo</t>
  </si>
  <si>
    <t>Patricia Ramudo</t>
  </si>
  <si>
    <t>John Ramus</t>
  </si>
  <si>
    <t>Shahida I. Rana</t>
  </si>
  <si>
    <t>Hugh Rance</t>
  </si>
  <si>
    <t>David Rancour</t>
  </si>
  <si>
    <t>James Rancourt</t>
  </si>
  <si>
    <t>Charles L. Rand</t>
  </si>
  <si>
    <t>Phillip Gordon Rand</t>
  </si>
  <si>
    <t>Byron K. Randall</t>
  </si>
  <si>
    <t>Charles C. Randall</t>
  </si>
  <si>
    <t>Charles Addison Randall</t>
  </si>
  <si>
    <t>Greenfield A. Randall</t>
  </si>
  <si>
    <t>Joseph Lindsay Randall</t>
  </si>
  <si>
    <t>Owen L Randall</t>
  </si>
  <si>
    <t>P. Randall</t>
  </si>
  <si>
    <t>Robert T. Randall</t>
  </si>
  <si>
    <t>Roberta B. Randall</t>
  </si>
  <si>
    <t>William J. Randall</t>
  </si>
  <si>
    <t>Ann Randolph</t>
  </si>
  <si>
    <t>Spencer G. Randolph</t>
  </si>
  <si>
    <t>Jack E. Randorff</t>
  </si>
  <si>
    <t>Robert C. Ranew</t>
  </si>
  <si>
    <t>William P. Raney</t>
  </si>
  <si>
    <t>Jesus J. Rangel Jr.</t>
  </si>
  <si>
    <t>Margene G. Ranieri</t>
  </si>
  <si>
    <t>Tom Rank</t>
  </si>
  <si>
    <t>Thomas J. Rankin</t>
  </si>
  <si>
    <t>John W. Ranocchia Sr.</t>
  </si>
  <si>
    <t>C. J. Ransom</t>
  </si>
  <si>
    <t>W. R. Ransone</t>
  </si>
  <si>
    <t>David C. Ransower</t>
  </si>
  <si>
    <t>Charles G. Ranstrom</t>
  </si>
  <si>
    <t>Donald E Ranta</t>
  </si>
  <si>
    <t>Eero Ranta</t>
  </si>
  <si>
    <t>Gujar N. Rao</t>
  </si>
  <si>
    <t>Navagund Rao</t>
  </si>
  <si>
    <t>Vinod E. Rao</t>
  </si>
  <si>
    <t>Alan M. Rapaport</t>
  </si>
  <si>
    <t>Irving Rapaport</t>
  </si>
  <si>
    <t>Stephen C. Rapchak</t>
  </si>
  <si>
    <t>Stephen C. Raper</t>
  </si>
  <si>
    <t>Thomas Raphael</t>
  </si>
  <si>
    <t>David E. Rapley</t>
  </si>
  <si>
    <t>Henry Rapoport</t>
  </si>
  <si>
    <t>Donald L Rapp</t>
  </si>
  <si>
    <t>Robert E. Rapp</t>
  </si>
  <si>
    <t>Keith R Raschke</t>
  </si>
  <si>
    <t>Bob Raser</t>
  </si>
  <si>
    <t>Mamunur Rashid</t>
  </si>
  <si>
    <t>Marco Rasi</t>
  </si>
  <si>
    <t>Amram Rasiel</t>
  </si>
  <si>
    <t>Karel Frantisck Raska Jr.</t>
  </si>
  <si>
    <t>Daren H. Raskin</t>
  </si>
  <si>
    <t>Miriam Rasky</t>
  </si>
  <si>
    <t>Alvin L. Rasmussen</t>
  </si>
  <si>
    <t>Arthur L. Rasmussen</t>
  </si>
  <si>
    <t>Beatrice K Rasmussen</t>
  </si>
  <si>
    <t>Lowell W. Rasmussen</t>
  </si>
  <si>
    <t>Mark Rasmussen</t>
  </si>
  <si>
    <t>Thomas R. Rasmussen</t>
  </si>
  <si>
    <t>James Rasor II</t>
  </si>
  <si>
    <t>Ned S. Rasor</t>
  </si>
  <si>
    <t>Howard E. Rast Jr.</t>
  </si>
  <si>
    <t>J. R. Ratcliff</t>
  </si>
  <si>
    <t>Lee Ratcliff</t>
  </si>
  <si>
    <t>Lyn B Ratcliff</t>
  </si>
  <si>
    <t>Mike Ratcliff</t>
  </si>
  <si>
    <t>Bhakta Bhusan Rath</t>
  </si>
  <si>
    <t>Tom C. Rath</t>
  </si>
  <si>
    <t>Carlisle Baxter Rathburn</t>
  </si>
  <si>
    <t>Dennis Rathman</t>
  </si>
  <si>
    <t>Hukum Singh Rathor</t>
  </si>
  <si>
    <t>Andrew Rathsack</t>
  </si>
  <si>
    <t>Jason Rathweg</t>
  </si>
  <si>
    <t>Steven T. Ratliff</t>
  </si>
  <si>
    <t>Oscar Davis Ratnoff</t>
  </si>
  <si>
    <t>Gregory K. Ratter</t>
  </si>
  <si>
    <t>Charles H Ratterree</t>
  </si>
  <si>
    <t>Egan J. Rattin</t>
  </si>
  <si>
    <t>Michael S. Ratway</t>
  </si>
  <si>
    <t>Alfred Ratz</t>
  </si>
  <si>
    <t>Michael P. Rau</t>
  </si>
  <si>
    <t>Richard Travis Rauch</t>
  </si>
  <si>
    <t>William R. Rauch</t>
  </si>
  <si>
    <t>Lee Raue</t>
  </si>
  <si>
    <t>James P. Rauf</t>
  </si>
  <si>
    <t>Joseph R. Raurora</t>
  </si>
  <si>
    <t>Donald O. Rausch</t>
  </si>
  <si>
    <t>Gerald W. Rausch</t>
  </si>
  <si>
    <t>Kent Rausch</t>
  </si>
  <si>
    <t>Arthur A. Rauth</t>
  </si>
  <si>
    <t>Steven L. Rauzi</t>
  </si>
  <si>
    <t>Richard J. Ravas</t>
  </si>
  <si>
    <t>Ann Rave</t>
  </si>
  <si>
    <t>Francis Harvey Raven</t>
  </si>
  <si>
    <t>Nancy C. Raven</t>
  </si>
  <si>
    <t>Shea B. Rawe</t>
  </si>
  <si>
    <t>Martin A. Rawhouser</t>
  </si>
  <si>
    <t>Carroll J. Rawley</t>
  </si>
  <si>
    <t>Michael Rawley</t>
  </si>
  <si>
    <t>Kyle Rawlings</t>
  </si>
  <si>
    <t>Richard G. Rawlings</t>
  </si>
  <si>
    <t>Charles Rawlins</t>
  </si>
  <si>
    <t>James W. Rawlins</t>
  </si>
  <si>
    <t>Stephen Rawlinson</t>
  </si>
  <si>
    <t>James H. Rawls</t>
  </si>
  <si>
    <t>Marvin L. Rawls</t>
  </si>
  <si>
    <t>Stanley R. Rawn Jr.</t>
  </si>
  <si>
    <t>Brad Ray</t>
  </si>
  <si>
    <t>Carole A. Ray</t>
  </si>
  <si>
    <t>Clifford H. Ray</t>
  </si>
  <si>
    <t>Donald R. Ray</t>
  </si>
  <si>
    <t>Malcolm H. Ray</t>
  </si>
  <si>
    <t>Michael A Ray</t>
  </si>
  <si>
    <t>Michael B. Ray</t>
  </si>
  <si>
    <t>Michelle B. Ray</t>
  </si>
  <si>
    <t>Monte E. Ray</t>
  </si>
  <si>
    <t>Morgan G. Ray Sr.</t>
  </si>
  <si>
    <t>Sylvian Richard Ray</t>
  </si>
  <si>
    <t>Thomas E. Ray</t>
  </si>
  <si>
    <t>Clinton M. Rayes</t>
  </si>
  <si>
    <t>Park Rayfield</t>
  </si>
  <si>
    <t>Everett L. Raymond</t>
  </si>
  <si>
    <t>Herbert Raymond</t>
  </si>
  <si>
    <t>Larry C. Raymond</t>
  </si>
  <si>
    <t>Leonard Raymond</t>
  </si>
  <si>
    <t>Richard L. Raymond</t>
  </si>
  <si>
    <t>Oscar Rayneri</t>
  </si>
  <si>
    <t>Stuart Raynolds</t>
  </si>
  <si>
    <t>Harold M. Raynor</t>
  </si>
  <si>
    <t>Susanne Raynor</t>
  </si>
  <si>
    <t>Gary D. Rayson</t>
  </si>
  <si>
    <t>Bill E. Raywinkle</t>
  </si>
  <si>
    <t>Jerry Re</t>
  </si>
  <si>
    <t>Leonard A. Rea</t>
  </si>
  <si>
    <t>Robert C. Reach</t>
  </si>
  <si>
    <t>David Thomas Read</t>
  </si>
  <si>
    <t>Robert G Read</t>
  </si>
  <si>
    <t>Earnest H Reade Jr.</t>
  </si>
  <si>
    <t>Fred Reader</t>
  </si>
  <si>
    <t>Harold H. Reader Jr.</t>
  </si>
  <si>
    <t>James A. Reagan</t>
  </si>
  <si>
    <t>Tomas Reamsnyder</t>
  </si>
  <si>
    <t>Greg Reardon</t>
  </si>
  <si>
    <t>John M. Reardon</t>
  </si>
  <si>
    <t>Richard L. Reason</t>
  </si>
  <si>
    <t>Ronald D. Reasonover</t>
  </si>
  <si>
    <t>D. L. Reasons</t>
  </si>
  <si>
    <t>Kay P. Reasor</t>
  </si>
  <si>
    <t>Jerry Reaves</t>
  </si>
  <si>
    <t>Wallace K. Reaves</t>
  </si>
  <si>
    <t>Nelson Henry Reavey-Cantwell</t>
  </si>
  <si>
    <t>Douglas W. Reavie</t>
  </si>
  <si>
    <t>Harris E. Reavin</t>
  </si>
  <si>
    <t>James G. Reavis</t>
  </si>
  <si>
    <t>Paul R. Reay</t>
  </si>
  <si>
    <t>George J. Rebane</t>
  </si>
  <si>
    <t>Jose G. Rebaya</t>
  </si>
  <si>
    <t>Richard L. Rebbert</t>
  </si>
  <si>
    <t>Kenneth R. Reber Jr.</t>
  </si>
  <si>
    <t>David N. Rebol</t>
  </si>
  <si>
    <t>Theodore Lynn Rebstock</t>
  </si>
  <si>
    <t>John W. Rebuck</t>
  </si>
  <si>
    <t>Sterlin M. Rebuck</t>
  </si>
  <si>
    <t>Paul Albert Rechard</t>
  </si>
  <si>
    <t>Andreas Buchwald Rechnitzer</t>
  </si>
  <si>
    <t>H. C. Rechtien Jr.</t>
  </si>
  <si>
    <t>Robert H. Reck</t>
  </si>
  <si>
    <t>Craig R. Reckard</t>
  </si>
  <si>
    <t>John A. Recks</t>
  </si>
  <si>
    <t>Charles W. Rector</t>
  </si>
  <si>
    <t>W. Rector</t>
  </si>
  <si>
    <t>Walter T. Rector</t>
  </si>
  <si>
    <t>J. B. Red</t>
  </si>
  <si>
    <t>Jory Ty Redd</t>
  </si>
  <si>
    <t>John G. Reddan II</t>
  </si>
  <si>
    <t>Mark Redden</t>
  </si>
  <si>
    <t>Larry K Reddig</t>
  </si>
  <si>
    <t>Jack L. Reddin</t>
  </si>
  <si>
    <t>Foster Kinyon Redding</t>
  </si>
  <si>
    <t>James D. Redding</t>
  </si>
  <si>
    <t>James V. Redding</t>
  </si>
  <si>
    <t>William M. Redding</t>
  </si>
  <si>
    <t>James A. Reddington</t>
  </si>
  <si>
    <t>Damoder P. Reddy</t>
  </si>
  <si>
    <t>George R. Reddy</t>
  </si>
  <si>
    <t>Harold J. Reddy</t>
  </si>
  <si>
    <t>Richard L. Reddy</t>
  </si>
  <si>
    <t>Allan G. Redeker</t>
  </si>
  <si>
    <t>Immo Redeker</t>
  </si>
  <si>
    <t>John W. Redelfs</t>
  </si>
  <si>
    <t>Jamie Redenbaugh</t>
  </si>
  <si>
    <t>Barry Reder</t>
  </si>
  <si>
    <t>Richard R Redfern</t>
  </si>
  <si>
    <t>William M Redfield</t>
  </si>
  <si>
    <t>John G. Redic</t>
  </si>
  <si>
    <t>K. Redig</t>
  </si>
  <si>
    <t>Robert Harmon Rediker</t>
  </si>
  <si>
    <t>Brian Redlin</t>
  </si>
  <si>
    <t>Thomas R. Redman</t>
  </si>
  <si>
    <t>Erick L. Redmon</t>
  </si>
  <si>
    <t>Larry Redmon</t>
  </si>
  <si>
    <t>Bernice E. Redmond</t>
  </si>
  <si>
    <t>Jack Redmond</t>
  </si>
  <si>
    <t>Robert F. Redmond</t>
  </si>
  <si>
    <t>Kent Redwine</t>
  </si>
  <si>
    <t>Cynthia A. Reece</t>
  </si>
  <si>
    <t>Ronnie G. Reece</t>
  </si>
  <si>
    <t>Allan Hubert Reed</t>
  </si>
  <si>
    <t>Bart J. Reed</t>
  </si>
  <si>
    <t>C. Reed</t>
  </si>
  <si>
    <t>David A. Reed Jr.</t>
  </si>
  <si>
    <t>Donal J. Reed</t>
  </si>
  <si>
    <t>Issac R. Reed</t>
  </si>
  <si>
    <t>Jack Reed</t>
  </si>
  <si>
    <t>John G. Reed</t>
  </si>
  <si>
    <t>Joseph Arthur Reed</t>
  </si>
  <si>
    <t>Kenneth R. Reed</t>
  </si>
  <si>
    <t>Larry D. Reed</t>
  </si>
  <si>
    <t>Max E. Reed</t>
  </si>
  <si>
    <t>Philip W. Reed</t>
  </si>
  <si>
    <t>Roger G. Reed</t>
  </si>
  <si>
    <t>Sherman Kennedy Reed</t>
  </si>
  <si>
    <t>Thomas Binnington Reed</t>
  </si>
  <si>
    <t>Tom Reed</t>
  </si>
  <si>
    <t>Bruce B. Reeder</t>
  </si>
  <si>
    <t>Steven Reeder</t>
  </si>
  <si>
    <t>Harold J. Reedy*</t>
  </si>
  <si>
    <t>Lester R. Reekers</t>
  </si>
  <si>
    <t>O. W. Reen</t>
  </si>
  <si>
    <t>Eber O. Rees</t>
  </si>
  <si>
    <t>Norman Van Rees</t>
  </si>
  <si>
    <t>Richard W. Rees</t>
  </si>
  <si>
    <t>Douglas A. Rees-Evans</t>
  </si>
  <si>
    <t>Michael R. Reesal</t>
  </si>
  <si>
    <t>Dale O. Reese</t>
  </si>
  <si>
    <t>David D Reese</t>
  </si>
  <si>
    <t>James A. Reese</t>
  </si>
  <si>
    <t>Joe W. Reese</t>
  </si>
  <si>
    <t>John L. Reese</t>
  </si>
  <si>
    <t>Floyd K. Reeser</t>
  </si>
  <si>
    <t>Harold G. Reeser</t>
  </si>
  <si>
    <t>William O. Reeside</t>
  </si>
  <si>
    <t>Paul Reesman</t>
  </si>
  <si>
    <t>Gerhard Reethof</t>
  </si>
  <si>
    <t>Harold Frank Reetz</t>
  </si>
  <si>
    <t>Chester Q. Reeves</t>
  </si>
  <si>
    <t>Dale Leslie Reeves</t>
  </si>
  <si>
    <t>Dean D. Reeves</t>
  </si>
  <si>
    <t>Donald F. Reeves</t>
  </si>
  <si>
    <t>G. George Reeves</t>
  </si>
  <si>
    <t>Homer Eugene Reeves</t>
  </si>
  <si>
    <t>Horace A. Reeves</t>
  </si>
  <si>
    <t>Nancy Reeves</t>
  </si>
  <si>
    <t>Richard G. Reeves</t>
  </si>
  <si>
    <t>Roy Franklin Reeves</t>
  </si>
  <si>
    <t>Terry A. Reeves</t>
  </si>
  <si>
    <t>W. R. Reeves Jr.</t>
  </si>
  <si>
    <t>John A. Reffner</t>
  </si>
  <si>
    <t>Robert G. Refvem</t>
  </si>
  <si>
    <t>Frank J. Regan</t>
  </si>
  <si>
    <t>Gary K. Regan</t>
  </si>
  <si>
    <t>James A. Reger</t>
  </si>
  <si>
    <t>M. Loren Regier</t>
  </si>
  <si>
    <t>Steven A. Regis</t>
  </si>
  <si>
    <t>David W. Rego</t>
  </si>
  <si>
    <t>Carl J. Regone</t>
  </si>
  <si>
    <t>William G. Regotti</t>
  </si>
  <si>
    <t>Frederick C. Rehberg</t>
  </si>
  <si>
    <t>David W. Reherman</t>
  </si>
  <si>
    <t>Larry M. Rehg</t>
  </si>
  <si>
    <t>Allan Stanley Rehm</t>
  </si>
  <si>
    <t>Thomas R. Rehm</t>
  </si>
  <si>
    <t>William Rehmann</t>
  </si>
  <si>
    <t>Paul A. Rehme</t>
  </si>
  <si>
    <t>Michael E. Rehmer</t>
  </si>
  <si>
    <t>Charles J. Reich</t>
  </si>
  <si>
    <t>Claude Virgil Reich</t>
  </si>
  <si>
    <t>Roger A. Reich</t>
  </si>
  <si>
    <t>Michael L. Reichard</t>
  </si>
  <si>
    <t>Dean J. Reichenbach</t>
  </si>
  <si>
    <t>John E. Reichenbach Jr.</t>
  </si>
  <si>
    <t>John Douglas Reichert</t>
  </si>
  <si>
    <t>Alfred Douglas Reichle</t>
  </si>
  <si>
    <t>Franklin G. Reick</t>
  </si>
  <si>
    <t>B. J. Reid</t>
  </si>
  <si>
    <t>Barry G. Reid</t>
  </si>
  <si>
    <t>David A. Reid</t>
  </si>
  <si>
    <t>Frank E. Reid</t>
  </si>
  <si>
    <t>George Kell Reid</t>
  </si>
  <si>
    <t>Glen Reid</t>
  </si>
  <si>
    <t>James L. Reid</t>
  </si>
  <si>
    <t>Jerome A. Reid</t>
  </si>
  <si>
    <t>Kenneth Brooks Reid</t>
  </si>
  <si>
    <t>Kyrk D. Reid</t>
  </si>
  <si>
    <t>William J. Reid II</t>
  </si>
  <si>
    <t>William M. Reid</t>
  </si>
  <si>
    <t>Anthony A. Reidlinger</t>
  </si>
  <si>
    <t>Arnold E. Reif</t>
  </si>
  <si>
    <t>Mark M. Reif</t>
  </si>
  <si>
    <t>David E Reiff</t>
  </si>
  <si>
    <t>Fred M. Reiff</t>
  </si>
  <si>
    <t>Leonard Reiffel</t>
  </si>
  <si>
    <t>William E. Reifsnyder</t>
  </si>
  <si>
    <t>Kenneth F. Reighard</t>
  </si>
  <si>
    <t>Ronald J. Reiland</t>
  </si>
  <si>
    <t>Richard H. Reiley</t>
  </si>
  <si>
    <t>Vincent Reiling</t>
  </si>
  <si>
    <t>Charles Bernard Reilly</t>
  </si>
  <si>
    <t>Hugh T. Reilly</t>
  </si>
  <si>
    <t>Richard J. Reilly</t>
  </si>
  <si>
    <t>Timothy J. Reilly</t>
  </si>
  <si>
    <t>Kenneth M Reim</t>
  </si>
  <si>
    <t>Scott J. Reiman</t>
  </si>
  <si>
    <t>Jeff Reimche</t>
  </si>
  <si>
    <t>Paul H. Reimer</t>
  </si>
  <si>
    <t>Robert T. Reimers</t>
  </si>
  <si>
    <t>Richard D. Rein</t>
  </si>
  <si>
    <t>Thomas Leonard Reinecke</t>
  </si>
  <si>
    <t>Robert R. Reiner</t>
  </si>
  <si>
    <t>John W. Reinert</t>
  </si>
  <si>
    <t>Norman E. Reinertsen</t>
  </si>
  <si>
    <t>Erwin A. Reinhard</t>
  </si>
  <si>
    <t>Charles Francis Reinhardt</t>
  </si>
  <si>
    <t>Richard H. Reinhardt</t>
  </si>
  <si>
    <t>Fred W. Reinhart</t>
  </si>
  <si>
    <t>Stanley E. Reinhart</t>
  </si>
  <si>
    <t>James A. Reinhert</t>
  </si>
  <si>
    <t>Mark B. Reinhold</t>
  </si>
  <si>
    <t>John B. Reinoehl</t>
  </si>
  <si>
    <t>Rydell J. Reints</t>
  </si>
  <si>
    <t>Phyllis A. Reis</t>
  </si>
  <si>
    <t>Robert G. Reis</t>
  </si>
  <si>
    <t>Anita S. Reiser</t>
  </si>
  <si>
    <t>David Reiser</t>
  </si>
  <si>
    <t>Samuel Reiser</t>
  </si>
  <si>
    <t>Richard F. Reising</t>
  </si>
  <si>
    <t>Ralph E. Reisler</t>
  </si>
  <si>
    <t>Harold Bernard Reisman</t>
  </si>
  <si>
    <t>Eugene Reiss</t>
  </si>
  <si>
    <t>Keith W. Reiss</t>
  </si>
  <si>
    <t>Chad Reiter</t>
  </si>
  <si>
    <t>Elmar Rudolf Reiter</t>
  </si>
  <si>
    <t>Gerald R. Reiter</t>
  </si>
  <si>
    <t>M. Paul Reiter</t>
  </si>
  <si>
    <t>Russel J. Reiter</t>
  </si>
  <si>
    <t>John Reitsma</t>
  </si>
  <si>
    <t>David J Relihan</t>
  </si>
  <si>
    <t>Joseph Francis Remar</t>
  </si>
  <si>
    <t>Jonathan S. Remillard</t>
  </si>
  <si>
    <t>Michael A. Remillard</t>
  </si>
  <si>
    <t>Marlin E. Remley</t>
  </si>
  <si>
    <t>Mack Remlinger</t>
  </si>
  <si>
    <t>Paul G. Remmele</t>
  </si>
  <si>
    <t>George Remmenga</t>
  </si>
  <si>
    <t>Norbert T. Rempe</t>
  </si>
  <si>
    <t>Susan Rempe</t>
  </si>
  <si>
    <t>James C. Remsberg</t>
  </si>
  <si>
    <t>Don J. Remson</t>
  </si>
  <si>
    <t>Charles P. Remund</t>
  </si>
  <si>
    <t>Kenneth G. Renard</t>
  </si>
  <si>
    <t>Alvin C. Rencher</t>
  </si>
  <si>
    <t>Oded A. Rencus</t>
  </si>
  <si>
    <t>Charles R. Rendall</t>
  </si>
  <si>
    <t>Jimmie J. Renfro</t>
  </si>
  <si>
    <t>Kevin D. Renfro</t>
  </si>
  <si>
    <t>L Jan Renfro</t>
  </si>
  <si>
    <t>Al W. Renfroe</t>
  </si>
  <si>
    <t>Daniel P. Renfroe</t>
  </si>
  <si>
    <t>Harris Burt Renfroe</t>
  </si>
  <si>
    <t>Daniel F. Renke</t>
  </si>
  <si>
    <t>Joseph C. Renn</t>
  </si>
  <si>
    <t>Steven Y. Rennell</t>
  </si>
  <si>
    <t>Edward G. Rennels</t>
  </si>
  <si>
    <t>Todd Renney</t>
  </si>
  <si>
    <t>Hans Heinrich Rennhard</t>
  </si>
  <si>
    <t>Peter D. Rens</t>
  </si>
  <si>
    <t>Keith A. Rensberger</t>
  </si>
  <si>
    <t>George M. Rentz</t>
  </si>
  <si>
    <t>Richard B. Renz</t>
  </si>
  <si>
    <t>Nicholas A. Renzetti</t>
  </si>
  <si>
    <t>Kermit Dale Reppond</t>
  </si>
  <si>
    <t>Josef W. Repsch</t>
  </si>
  <si>
    <t>Kenneth L. Rergman</t>
  </si>
  <si>
    <t>F. E. Resch</t>
  </si>
  <si>
    <t>John J. Reschl Sr.</t>
  </si>
  <si>
    <t>Anna V. Resnansky</t>
  </si>
  <si>
    <t>Robert Kenneth Resnik</t>
  </si>
  <si>
    <t>Paul F. Reszel</t>
  </si>
  <si>
    <t>Kenneth E. Resztak</t>
  </si>
  <si>
    <t>William B. Retallick</t>
  </si>
  <si>
    <t>Paul Retter</t>
  </si>
  <si>
    <t>David A. Retterer</t>
  </si>
  <si>
    <t>Melvin Rettig</t>
  </si>
  <si>
    <t>Fredrick K. Retzlaff</t>
  </si>
  <si>
    <t>David E. Reubush</t>
  </si>
  <si>
    <t>Phillip J. Reucroft</t>
  </si>
  <si>
    <t>Robert J. Reuss</t>
  </si>
  <si>
    <t>George Henry Reussner</t>
  </si>
  <si>
    <t>R. H. Reuter</t>
  </si>
  <si>
    <t>Lynn A. Revak</t>
  </si>
  <si>
    <t>William Revelt</t>
  </si>
  <si>
    <t>Gordon F. Revey</t>
  </si>
  <si>
    <t>Randall H. Reviere</t>
  </si>
  <si>
    <t>William E. Rew</t>
  </si>
  <si>
    <t>Brian W. Rex</t>
  </si>
  <si>
    <t>David L. Rex</t>
  </si>
  <si>
    <t>Robert Walter Rex</t>
  </si>
  <si>
    <t>William R. Rex</t>
  </si>
  <si>
    <t>Arthur A. Reyes</t>
  </si>
  <si>
    <t>Diana C. Reyes</t>
  </si>
  <si>
    <t>Walter L. Reyland</t>
  </si>
  <si>
    <t>Robert L. Reymond Jr.</t>
  </si>
  <si>
    <t>Bruce G. Reynolds</t>
  </si>
  <si>
    <t>C. H. Reynolds</t>
  </si>
  <si>
    <t>Charles T. Reynolds</t>
  </si>
  <si>
    <t>Charles A. Reynolds</t>
  </si>
  <si>
    <t>David Stephen Reynolds</t>
  </si>
  <si>
    <t>Douglass C. Reynolds</t>
  </si>
  <si>
    <t>Gary Reynolds</t>
  </si>
  <si>
    <t>George W. Reynolds</t>
  </si>
  <si>
    <t>James M. Reynolds</t>
  </si>
  <si>
    <t>Jeffrey M. Reynolds</t>
  </si>
  <si>
    <t>John C. Reynolds</t>
  </si>
  <si>
    <t>John R. Reynolds</t>
  </si>
  <si>
    <t>Joseph E. Reynolds</t>
  </si>
  <si>
    <t>Leslie H. Reynolds</t>
  </si>
  <si>
    <t>Max J. Reynolds</t>
  </si>
  <si>
    <t>Robert Ware Reynolds</t>
  </si>
  <si>
    <t>Robert R Reynolds</t>
  </si>
  <si>
    <t>Robert F. Reynolds</t>
  </si>
  <si>
    <t>Thomas W. Reynolds</t>
  </si>
  <si>
    <t>Nick Rezek</t>
  </si>
  <si>
    <t>John R. Rezendes</t>
  </si>
  <si>
    <t>Vic Reznack</t>
  </si>
  <si>
    <t>William T. Rhea</t>
  </si>
  <si>
    <t>Armond G. Rheault</t>
  </si>
  <si>
    <t>Kathy A. Rheaume</t>
  </si>
  <si>
    <t>Hee M. Rhee</t>
  </si>
  <si>
    <t>Young W. Rhee</t>
  </si>
  <si>
    <t>Anthony J. Rhein</t>
  </si>
  <si>
    <t>Bill Rhoades</t>
  </si>
  <si>
    <t>J. E. Rhoades</t>
  </si>
  <si>
    <t>James L. Rhoades</t>
  </si>
  <si>
    <t>Richard G. Rhoades</t>
  </si>
  <si>
    <t>James D. Rhoads</t>
  </si>
  <si>
    <t>John E. Rhoads</t>
  </si>
  <si>
    <t>Edward T. Rhode</t>
  </si>
  <si>
    <t>William Stanley Rhode</t>
  </si>
  <si>
    <t>Brian Rhodes</t>
  </si>
  <si>
    <t>Daniel Rhodes</t>
  </si>
  <si>
    <t>Gary Rhodes</t>
  </si>
  <si>
    <t>Harvey H. Rhodes</t>
  </si>
  <si>
    <t>James D. Rhodes</t>
  </si>
  <si>
    <t>John R. Rhodes</t>
  </si>
  <si>
    <t>Kevin Rhodes</t>
  </si>
  <si>
    <t>R. David Rhodes</t>
  </si>
  <si>
    <t>Robert A. Rhodes</t>
  </si>
  <si>
    <t>Dennis A. Rhyne</t>
  </si>
  <si>
    <t>Mary Rhyne</t>
  </si>
  <si>
    <t>William Bennett Ribben</t>
  </si>
  <si>
    <t>William Eugene Ribelin</t>
  </si>
  <si>
    <t>Peter M. Ricca</t>
  </si>
  <si>
    <t>Armando Ricci Jr.</t>
  </si>
  <si>
    <t>Brian F. Ricci</t>
  </si>
  <si>
    <t>Perry J. Ricciardi</t>
  </si>
  <si>
    <t>Charles N. Rice</t>
  </si>
  <si>
    <t>Ernest J. Rice</t>
  </si>
  <si>
    <t>Gary R. Rice</t>
  </si>
  <si>
    <t>Gene M. Rice</t>
  </si>
  <si>
    <t>Hollis E. Rice</t>
  </si>
  <si>
    <t>James K. Rice</t>
  </si>
  <si>
    <t>James P. Rice</t>
  </si>
  <si>
    <t>John T. Rice</t>
  </si>
  <si>
    <t>Michael D. Rice</t>
  </si>
  <si>
    <t>Michael K. Rice</t>
  </si>
  <si>
    <t>Patrick Rice</t>
  </si>
  <si>
    <t>Peter Rice</t>
  </si>
  <si>
    <t>Richard Rice</t>
  </si>
  <si>
    <t>Robert M Rice</t>
  </si>
  <si>
    <t>Terry L. Rice</t>
  </si>
  <si>
    <t>Warren Rice</t>
  </si>
  <si>
    <t>David A. Rich</t>
  </si>
  <si>
    <t>Dennis Rich</t>
  </si>
  <si>
    <t>Terrence L. Rich</t>
  </si>
  <si>
    <t>Guercio Louis Richard</t>
  </si>
  <si>
    <t>J. J. Richard</t>
  </si>
  <si>
    <t>Lee J. Richard</t>
  </si>
  <si>
    <t>Ralph M. Richard</t>
  </si>
  <si>
    <t>Brian K. Richardet</t>
  </si>
  <si>
    <t>Allan Richards</t>
  </si>
  <si>
    <t>Benjamin F. Richards Jr.</t>
  </si>
  <si>
    <t>Bernard L. Richards</t>
  </si>
  <si>
    <t>Bill Richards</t>
  </si>
  <si>
    <t>Bruce A. Richards</t>
  </si>
  <si>
    <t>Charles Davis Richards</t>
  </si>
  <si>
    <t>Elmer A. Richards</t>
  </si>
  <si>
    <t>Graydon Edward Richards</t>
  </si>
  <si>
    <t>James W. Richards</t>
  </si>
  <si>
    <t>Jeffrey E. Richards</t>
  </si>
  <si>
    <t>Joseph Dudley Richards</t>
  </si>
  <si>
    <t>Ken J. Richards</t>
  </si>
  <si>
    <t>Lynn S Richards</t>
  </si>
  <si>
    <t>Otis H. Richards</t>
  </si>
  <si>
    <t>Russell Richards</t>
  </si>
  <si>
    <t>Thomas C. Richards</t>
  </si>
  <si>
    <t>Tom E. Richards</t>
  </si>
  <si>
    <t>William Joseph Richards</t>
  </si>
  <si>
    <t>Albert T. Richardson</t>
  </si>
  <si>
    <t>Allyn St. Clair Richardson</t>
  </si>
  <si>
    <t>C. H. B. Richardson</t>
  </si>
  <si>
    <t>Carl B. Richardson</t>
  </si>
  <si>
    <t>Charles M. Richardson</t>
  </si>
  <si>
    <t>Clarence W. Richardson</t>
  </si>
  <si>
    <t>Everett V. Richardson</t>
  </si>
  <si>
    <t>Gary Haight Richardson</t>
  </si>
  <si>
    <t>George A. Richardson</t>
  </si>
  <si>
    <t>Gerald L. Richardson</t>
  </si>
  <si>
    <t>J. Mark Richardson</t>
  </si>
  <si>
    <t>J. C. Richardson Jr.</t>
  </si>
  <si>
    <t>Larry J Richardson</t>
  </si>
  <si>
    <t>Leonard Frederick Richardson</t>
  </si>
  <si>
    <t>Martin B Richardson</t>
  </si>
  <si>
    <t>Neal A. Richardson</t>
  </si>
  <si>
    <t>Paul Richardson</t>
  </si>
  <si>
    <t>Ralph J. Richardson</t>
  </si>
  <si>
    <t>Stephen G Richardson</t>
  </si>
  <si>
    <t>Thomas E. Richardson</t>
  </si>
  <si>
    <t>Thomas L. Richardson</t>
  </si>
  <si>
    <t>Verlin Richardson</t>
  </si>
  <si>
    <t>Jerry O. Richartz</t>
  </si>
  <si>
    <t>Nancy Dembeck Richert</t>
  </si>
  <si>
    <t>Doug A. Richison</t>
  </si>
  <si>
    <t>Bart E. Richley</t>
  </si>
  <si>
    <t>Ispoone Richlin</t>
  </si>
  <si>
    <t>Ed Richman</t>
  </si>
  <si>
    <t>Selma Richman</t>
  </si>
  <si>
    <t>Aimee M. Richmond</t>
  </si>
  <si>
    <t>George Richmond</t>
  </si>
  <si>
    <t>James M. Richmond</t>
  </si>
  <si>
    <t>Michael Richmond</t>
  </si>
  <si>
    <t>Timothy C. Richmond</t>
  </si>
  <si>
    <t>Hannes H. Richter</t>
  </si>
  <si>
    <t>Harry G. Richter</t>
  </si>
  <si>
    <t>Joseph E. Richter</t>
  </si>
  <si>
    <t>Karl W. Richter</t>
  </si>
  <si>
    <t>Melvin W. Richter</t>
  </si>
  <si>
    <t>Neil Richter</t>
  </si>
  <si>
    <t>Philip J. Richter</t>
  </si>
  <si>
    <t>Tomas Richter</t>
  </si>
  <si>
    <t>James V. Ricigliano</t>
  </si>
  <si>
    <t>Bruce C. Rickard</t>
  </si>
  <si>
    <t>Corwin Lloyd Rickard</t>
  </si>
  <si>
    <t>Joan D. Rickard</t>
  </si>
  <si>
    <t>John R. Rickard</t>
  </si>
  <si>
    <t>Harry E. Ricker</t>
  </si>
  <si>
    <t>Richard Wilson Ricker</t>
  </si>
  <si>
    <t>Robert D. Ricker</t>
  </si>
  <si>
    <t>Louis A. Rickert</t>
  </si>
  <si>
    <t>Russell Kenneth Rickert</t>
  </si>
  <si>
    <t>Thomas Ricketts</t>
  </si>
  <si>
    <t>Edward J. Rickley</t>
  </si>
  <si>
    <t>Gregory B. Rickmar</t>
  </si>
  <si>
    <t>Douglas W. Ricks</t>
  </si>
  <si>
    <t>N. R. Ricks Jr.</t>
  </si>
  <si>
    <t>Richard L. Ricks</t>
  </si>
  <si>
    <t>Ralph E. Ricksecker</t>
  </si>
  <si>
    <t>Fred R. Riddell</t>
  </si>
  <si>
    <t>R. J. Riddell</t>
  </si>
  <si>
    <t>Richard R. Riddell</t>
  </si>
  <si>
    <t>Michael Riddiford</t>
  </si>
  <si>
    <t>David C. Riddle</t>
  </si>
  <si>
    <t>Fred M. Riddle</t>
  </si>
  <si>
    <t>John Riddle</t>
  </si>
  <si>
    <t>John W Riddle</t>
  </si>
  <si>
    <t>Napoleon B. Riddle</t>
  </si>
  <si>
    <t>Thomas S. Riddle</t>
  </si>
  <si>
    <t>John L. Ridell</t>
  </si>
  <si>
    <t>Bill Tom Ridgeway</t>
  </si>
  <si>
    <t>Kerry J Ridgeway</t>
  </si>
  <si>
    <t>William C Ridgway II</t>
  </si>
  <si>
    <t>Donald E. Ridley</t>
  </si>
  <si>
    <t>Brian Ridpath</t>
  </si>
  <si>
    <t>Susan J. Riebe</t>
  </si>
  <si>
    <t>Harold P. Rieck</t>
  </si>
  <si>
    <t>Robert W. Riedel</t>
  </si>
  <si>
    <t>James L. Riedl</t>
  </si>
  <si>
    <t>Martin Max Rieger</t>
  </si>
  <si>
    <t>Otto K. Riegger</t>
  </si>
  <si>
    <t>Herman H. Rieke</t>
  </si>
  <si>
    <t>Paul E. Rieke</t>
  </si>
  <si>
    <t>Herman Henry Rieki</t>
  </si>
  <si>
    <t>Greg A. Riepl</t>
  </si>
  <si>
    <t>Edward Richard Ries</t>
  </si>
  <si>
    <t>Glen A. Ries</t>
  </si>
  <si>
    <t>Jeffrey Ries</t>
  </si>
  <si>
    <t>Stanley K. Ries</t>
  </si>
  <si>
    <t>Keith Riese</t>
  </si>
  <si>
    <t>John Samuel Rieske</t>
  </si>
  <si>
    <t>Frederick J. Riess</t>
  </si>
  <si>
    <t>Noel D. Rietman</t>
  </si>
  <si>
    <t>Adolphus A. Riewe</t>
  </si>
  <si>
    <t>James Louis Rigassio</t>
  </si>
  <si>
    <t>James Rigby</t>
  </si>
  <si>
    <t>Stephen Joseph Riggi</t>
  </si>
  <si>
    <t>Elliott A. Riggs</t>
  </si>
  <si>
    <t>James W. Riggs</t>
  </si>
  <si>
    <t>Karl A. Riggs</t>
  </si>
  <si>
    <t>Kenton Riggs</t>
  </si>
  <si>
    <t>Malcolm M. Riggs</t>
  </si>
  <si>
    <t>Olen L. Riggs Jr.</t>
  </si>
  <si>
    <t>Robert R. Righter</t>
  </si>
  <si>
    <t>George P. Rigsby</t>
  </si>
  <si>
    <t>Ali Rihan</t>
  </si>
  <si>
    <t>Jim Rike</t>
  </si>
  <si>
    <t>William M. Rike</t>
  </si>
  <si>
    <t>Kristin Riker-Coleman</t>
  </si>
  <si>
    <t>Boyd T. Riley Jr.</t>
  </si>
  <si>
    <t>Charles M Riley</t>
  </si>
  <si>
    <t>Claude Frank Riley Jr.</t>
  </si>
  <si>
    <t>Cody Riley</t>
  </si>
  <si>
    <t>Elizabeth S. Riley</t>
  </si>
  <si>
    <t>Francis J. Riley</t>
  </si>
  <si>
    <t>G. N. Riley</t>
  </si>
  <si>
    <t>Gary T. Riley</t>
  </si>
  <si>
    <t>J. Herbert Riley</t>
  </si>
  <si>
    <t>John Thomas Riley</t>
  </si>
  <si>
    <t>John S. Riley</t>
  </si>
  <si>
    <t>Karen A. Riley</t>
  </si>
  <si>
    <t>Kevin J. Riley</t>
  </si>
  <si>
    <t>Lyrad Riley</t>
  </si>
  <si>
    <t>Michael Riley</t>
  </si>
  <si>
    <t>William T. Riley</t>
  </si>
  <si>
    <t>James H. Rillings</t>
  </si>
  <si>
    <t>J. W. Rimes</t>
  </si>
  <si>
    <t>Dan H. Rimmer</t>
  </si>
  <si>
    <t>Jerry F. Rimmer</t>
  </si>
  <si>
    <t>Gregory S. Rinaca</t>
  </si>
  <si>
    <t>Charles A. Rinaldi</t>
  </si>
  <si>
    <t>Gene A. Rinderknecht</t>
  </si>
  <si>
    <t>Bill M. Rinehart</t>
  </si>
  <si>
    <t>Charles E. Rinehart Jr.</t>
  </si>
  <si>
    <t>Kent R. Rinehart</t>
  </si>
  <si>
    <t>John A. Rinek</t>
  </si>
  <si>
    <t>David F. Ring</t>
  </si>
  <si>
    <t>Thomas A Ring</t>
  </si>
  <si>
    <t>Stephen J. Ringel</t>
  </si>
  <si>
    <t>Robert Ringering</t>
  </si>
  <si>
    <t>David P. Ringhausen</t>
  </si>
  <si>
    <t>David Allan Ringle</t>
  </si>
  <si>
    <t>George Roy Ringo</t>
  </si>
  <si>
    <t>James Lewis Ringo</t>
  </si>
  <si>
    <t>Terry D. Rings</t>
  </si>
  <si>
    <t>William R. Rininger</t>
  </si>
  <si>
    <t>Terri A Rinke</t>
  </si>
  <si>
    <t>Franklin G. Rinker</t>
  </si>
  <si>
    <t>Robert E. Rinker</t>
  </si>
  <si>
    <t>Allan A. Rinzel</t>
  </si>
  <si>
    <t>Beverly Riordan</t>
  </si>
  <si>
    <t>Frank S. Riordan Jr.</t>
  </si>
  <si>
    <t>Keith Riordan</t>
  </si>
  <si>
    <t>David Rios-Aleman</t>
  </si>
  <si>
    <t>George R. Ripley</t>
  </si>
  <si>
    <t>Harold C. Ripley</t>
  </si>
  <si>
    <t>Richard L. Ripley</t>
  </si>
  <si>
    <t>David Rippee</t>
  </si>
  <si>
    <t>David Ririe</t>
  </si>
  <si>
    <t>Paul W. Risbin</t>
  </si>
  <si>
    <t>Harold L. Riser</t>
  </si>
  <si>
    <t>Bradley R. Rising</t>
  </si>
  <si>
    <t>Michelle M. Rising</t>
  </si>
  <si>
    <t>Don L. Risinger</t>
  </si>
  <si>
    <t>Winthrop S. Risk</t>
  </si>
  <si>
    <t>David Joel Rislove</t>
  </si>
  <si>
    <t>Arnold Risman</t>
  </si>
  <si>
    <t>Nancy Risner</t>
  </si>
  <si>
    <t>Harold W. Ritchey</t>
  </si>
  <si>
    <t>Carolyn J. Ritchie</t>
  </si>
  <si>
    <t>Charles I Ritchie</t>
  </si>
  <si>
    <t>Gary A. Ritchie</t>
  </si>
  <si>
    <t>Harlan Ritchie</t>
  </si>
  <si>
    <t>Logan R. Ritchie Jr.</t>
  </si>
  <si>
    <t>Malcolm L. Ritchie</t>
  </si>
  <si>
    <t>Martin W. Ritchie</t>
  </si>
  <si>
    <t>James Ritscher</t>
  </si>
  <si>
    <t>Jonathan Ritson</t>
  </si>
  <si>
    <t>Alfred Ritter</t>
  </si>
  <si>
    <t>Arnold P. Ritter</t>
  </si>
  <si>
    <t>George Ritter</t>
  </si>
  <si>
    <t>Harold E. Ritter</t>
  </si>
  <si>
    <t>Jack B. Ritter</t>
  </si>
  <si>
    <t>Robert Brown Ritter</t>
  </si>
  <si>
    <t>Steven J. Ritter</t>
  </si>
  <si>
    <t>Russell E. Ritz</t>
  </si>
  <si>
    <t>Joseph Peter Riva</t>
  </si>
  <si>
    <t>Manuel S. Rivas</t>
  </si>
  <si>
    <t>R. A. Rivas</t>
  </si>
  <si>
    <t>Edgardo H. Rivera</t>
  </si>
  <si>
    <t>R. Rivero</t>
  </si>
  <si>
    <t>John Rivers</t>
  </si>
  <si>
    <t>Paul Rivers</t>
  </si>
  <si>
    <t>Ronnie Rivers</t>
  </si>
  <si>
    <t>George A. Rizk</t>
  </si>
  <si>
    <t>Tewfik E. Rizk</t>
  </si>
  <si>
    <t>Felice P. Rizzo</t>
  </si>
  <si>
    <t>Paul B. Rizzoli</t>
  </si>
  <si>
    <t>Robert S. Rizzotto</t>
  </si>
  <si>
    <t>B. D Nageswara Roa</t>
  </si>
  <si>
    <t>Benjamin L. Roach</t>
  </si>
  <si>
    <t>David Roach</t>
  </si>
  <si>
    <t>John V Roach</t>
  </si>
  <si>
    <t>Ken E. Roach</t>
  </si>
  <si>
    <t>Larry Roach</t>
  </si>
  <si>
    <t>James O. Roan</t>
  </si>
  <si>
    <t>Kenneth Roane</t>
  </si>
  <si>
    <t>D. Roark</t>
  </si>
  <si>
    <t>James J Roark</t>
  </si>
  <si>
    <t>Patrick C. Roark</t>
  </si>
  <si>
    <t>Terry P. Roark</t>
  </si>
  <si>
    <t>Walter Lee Robb</t>
  </si>
  <si>
    <t>Charles D. Robbins</t>
  </si>
  <si>
    <t>Ernest Aleck Robbins</t>
  </si>
  <si>
    <t>Fred E. Robbins</t>
  </si>
  <si>
    <t>George W. Robbins</t>
  </si>
  <si>
    <t>James E. Robbins</t>
  </si>
  <si>
    <t>Kelly R. Robbins</t>
  </si>
  <si>
    <t>Lamont G. Robbins</t>
  </si>
  <si>
    <t>Norman B. Robbins</t>
  </si>
  <si>
    <t>Philip J Robbins</t>
  </si>
  <si>
    <t>Russel H. Robbins</t>
  </si>
  <si>
    <t>Timothy R. Robbins</t>
  </si>
  <si>
    <t>Raymond C. Robeck</t>
  </si>
  <si>
    <t>Gregory F. Robel</t>
  </si>
  <si>
    <t>Joseph L. Roberge</t>
  </si>
  <si>
    <t>Roy L. Roberson</t>
  </si>
  <si>
    <t>Paul J. Robert</t>
  </si>
  <si>
    <t>Alvis D. Roberts Jr.</t>
  </si>
  <si>
    <t>Arthur Roberts</t>
  </si>
  <si>
    <t>Arthur R. Roberts</t>
  </si>
  <si>
    <t>C. Gordon Roberts</t>
  </si>
  <si>
    <t>David B Roberts</t>
  </si>
  <si>
    <t>Dewayne Roberts</t>
  </si>
  <si>
    <t>Edward H. Roberts</t>
  </si>
  <si>
    <t>Francis Donald Roberts</t>
  </si>
  <si>
    <t>Frank Roberts Jr.</t>
  </si>
  <si>
    <t>George A. Roberts</t>
  </si>
  <si>
    <t>Glen A. Roberts</t>
  </si>
  <si>
    <t>Henry E. Roberts</t>
  </si>
  <si>
    <t>Hill E. Roberts</t>
  </si>
  <si>
    <t>Ira J. Roberts</t>
  </si>
  <si>
    <t>James W. Roberts</t>
  </si>
  <si>
    <t>John Roberts</t>
  </si>
  <si>
    <t>Kenneth Roberts</t>
  </si>
  <si>
    <t>Larry C. Roberts</t>
  </si>
  <si>
    <t>Michael A. Roberts Jr.</t>
  </si>
  <si>
    <t>Norman Hailstone Roberts</t>
  </si>
  <si>
    <t>Paul D. Roberts</t>
  </si>
  <si>
    <t>Robert H. Roberts</t>
  </si>
  <si>
    <t>Robert S. Roberts</t>
  </si>
  <si>
    <t>Samuel E. Roberts</t>
  </si>
  <si>
    <t>Samuel P. Roberts</t>
  </si>
  <si>
    <t>Stephen F. Roberts</t>
  </si>
  <si>
    <t>Steve A Roberts</t>
  </si>
  <si>
    <t>Timothy Roberts</t>
  </si>
  <si>
    <t>Warren A. Roberts</t>
  </si>
  <si>
    <t>William C. Roberts</t>
  </si>
  <si>
    <t>William D. Roberts</t>
  </si>
  <si>
    <t>William E Roberts</t>
  </si>
  <si>
    <t>Alexander F. Robertson</t>
  </si>
  <si>
    <t>Bernard I. Robertson</t>
  </si>
  <si>
    <t>Chris Robertson</t>
  </si>
  <si>
    <t>Daniel B. Robertson</t>
  </si>
  <si>
    <t>Daniel E. Robertson</t>
  </si>
  <si>
    <t>David D. Robertson</t>
  </si>
  <si>
    <t>David R. Robertson</t>
  </si>
  <si>
    <t>Dirk B. Robertson</t>
  </si>
  <si>
    <t>Donad B. Robertson</t>
  </si>
  <si>
    <t>Donald K. Robertson</t>
  </si>
  <si>
    <t>Douglas W. Robertson</t>
  </si>
  <si>
    <t>Eric P. Robertson</t>
  </si>
  <si>
    <t>F. Herbert Robertson</t>
  </si>
  <si>
    <t>Gary W Robertson</t>
  </si>
  <si>
    <t>George H. Robertson</t>
  </si>
  <si>
    <t>James L. Robertson</t>
  </si>
  <si>
    <t>Jerald Robertson</t>
  </si>
  <si>
    <t>Jerry Lewis Robertson</t>
  </si>
  <si>
    <t>Jim D. Robertson</t>
  </si>
  <si>
    <t>Joe L. Robertson</t>
  </si>
  <si>
    <t>John S. Robertson</t>
  </si>
  <si>
    <t>John Robertson Jr.</t>
  </si>
  <si>
    <t>Leslie Earl Robertson</t>
  </si>
  <si>
    <t>Rodney A. Robertson</t>
  </si>
  <si>
    <t>Roger L. Robertson</t>
  </si>
  <si>
    <t>Stanley L. Robertson</t>
  </si>
  <si>
    <t>Thomas M. Robertson</t>
  </si>
  <si>
    <t>W. F. Robertson</t>
  </si>
  <si>
    <t>Wilbert Joseph Robertson</t>
  </si>
  <si>
    <t>Gordon W. Robertstad</t>
  </si>
  <si>
    <t>William J. Robinet</t>
  </si>
  <si>
    <t>Roger Robinett</t>
  </si>
  <si>
    <t>Janis Robins</t>
  </si>
  <si>
    <t>Albert Robinson</t>
  </si>
  <si>
    <t>Alden C. Robinson</t>
  </si>
  <si>
    <t>Arnold Robinson</t>
  </si>
  <si>
    <t>Arthur B. Robinson</t>
  </si>
  <si>
    <t>Arynne L. Robinson</t>
  </si>
  <si>
    <t>Bethany R. Robinson</t>
  </si>
  <si>
    <t>Charles S. Robinson</t>
  </si>
  <si>
    <t>Charles A. Robinson</t>
  </si>
  <si>
    <t>Clark S Robinson</t>
  </si>
  <si>
    <t>Clay W. Robinson</t>
  </si>
  <si>
    <t>David G. Robinson</t>
  </si>
  <si>
    <t>Donald Wallace Robinson</t>
  </si>
  <si>
    <t>Douglas L. Robinson</t>
  </si>
  <si>
    <t>Elizabeth N Robinson</t>
  </si>
  <si>
    <t>Gary J. Robinson</t>
  </si>
  <si>
    <t>George Henry Robinson</t>
  </si>
  <si>
    <t>Glen M. Robinson</t>
  </si>
  <si>
    <t>J. Michael Robinson</t>
  </si>
  <si>
    <t>Jene L. Robinson</t>
  </si>
  <si>
    <t>John B Robinson</t>
  </si>
  <si>
    <t>Joseph A. Robinson</t>
  </si>
  <si>
    <t>Joshua A. Robinson</t>
  </si>
  <si>
    <t>Karen S. Robinson</t>
  </si>
  <si>
    <t>Lee A. Robinson</t>
  </si>
  <si>
    <t>M. John Robinson</t>
  </si>
  <si>
    <t>M. Robinson</t>
  </si>
  <si>
    <t>Matthew Loren Robinson</t>
  </si>
  <si>
    <t>Noah E. Robinson</t>
  </si>
  <si>
    <t>Raymond F. Robinson</t>
  </si>
  <si>
    <t>Raymond S. Robinson</t>
  </si>
  <si>
    <t>Richard C. Robinson</t>
  </si>
  <si>
    <t>Robert G. Robinson</t>
  </si>
  <si>
    <t>Robert E. Robinson</t>
  </si>
  <si>
    <t>S. Maurice Robinson</t>
  </si>
  <si>
    <t>Stephen L. Robinson</t>
  </si>
  <si>
    <t>Stewart W. Robinson</t>
  </si>
  <si>
    <t>Suzanne Robinson</t>
  </si>
  <si>
    <t>T. F. Robinson</t>
  </si>
  <si>
    <t>Terence Lee Robinson</t>
  </si>
  <si>
    <t>Wilbur R. Robinson</t>
  </si>
  <si>
    <t>Zachary W. Robinson</t>
  </si>
  <si>
    <t>Ken Robirds</t>
  </si>
  <si>
    <t>William Robisch</t>
  </si>
  <si>
    <t>E. Douglas Robison</t>
  </si>
  <si>
    <t>G. Alan Robison</t>
  </si>
  <si>
    <t>Jackie L. Robison</t>
  </si>
  <si>
    <t>Norman Glenn Robison</t>
  </si>
  <si>
    <t>Albert L. Robitaille</t>
  </si>
  <si>
    <t>Robert L. Robke</t>
  </si>
  <si>
    <t>John M. Roblin</t>
  </si>
  <si>
    <t>Steven P. Roblyer</t>
  </si>
  <si>
    <t>Mark E. Robnett</t>
  </si>
  <si>
    <t>J. David Robords</t>
  </si>
  <si>
    <t>Michael J. Robrecht</t>
  </si>
  <si>
    <t>Charles L. Robson</t>
  </si>
  <si>
    <t>Fred L. Robson</t>
  </si>
  <si>
    <t>Mary Drummond Roby</t>
  </si>
  <si>
    <t>Vincent P. Rocco</t>
  </si>
  <si>
    <t>Alex F. Roche</t>
  </si>
  <si>
    <t>Robert B. Roche</t>
  </si>
  <si>
    <t>Thomas C. Roche Jr.</t>
  </si>
  <si>
    <t>William H. Roche</t>
  </si>
  <si>
    <t>Neill E. Rochelle</t>
  </si>
  <si>
    <t>Jean-Christophe Rochet</t>
  </si>
  <si>
    <t>Lauro P. Rochino</t>
  </si>
  <si>
    <t>Satya P. Rochlani</t>
  </si>
  <si>
    <t>Michael W. Rochowiak</t>
  </si>
  <si>
    <t>James C. Rock</t>
  </si>
  <si>
    <t>Michael V. Rock</t>
  </si>
  <si>
    <t>Adam Rocke</t>
  </si>
  <si>
    <t>James W. Rockhold</t>
  </si>
  <si>
    <t>Maxine Lieberman Rockoff</t>
  </si>
  <si>
    <t>Ralph A. Rockow</t>
  </si>
  <si>
    <t>Steve Rockow</t>
  </si>
  <si>
    <t>David A. Rockstraw</t>
  </si>
  <si>
    <t>Willie S. Rockward</t>
  </si>
  <si>
    <t>Delbert W. Rockwell</t>
  </si>
  <si>
    <t>Leon H. Rockwell</t>
  </si>
  <si>
    <t>Theodore Rockwell</t>
  </si>
  <si>
    <t>John E Rockwell</t>
  </si>
  <si>
    <t>Abraham P. Rockwood</t>
  </si>
  <si>
    <t>R. S. Rodda</t>
  </si>
  <si>
    <t>James W. Rodde</t>
  </si>
  <si>
    <t>Cary O. Roddy</t>
  </si>
  <si>
    <t>Daniel Rode</t>
  </si>
  <si>
    <t>Jack W. Rode</t>
  </si>
  <si>
    <t>Jonathan P. Rode</t>
  </si>
  <si>
    <t>James D. Rodems</t>
  </si>
  <si>
    <t>James C. Roden</t>
  </si>
  <si>
    <t>Rocky R. Roden</t>
  </si>
  <si>
    <t>Fredrich H. Rodenbaugh</t>
  </si>
  <si>
    <t>Charles Alvard Rodenberger</t>
  </si>
  <si>
    <t>Walter W. Rodenburg</t>
  </si>
  <si>
    <t>Bertram J. Rodgers Jr.</t>
  </si>
  <si>
    <t>Billy R. Rodgers</t>
  </si>
  <si>
    <t>Glenard W. Rodgers</t>
  </si>
  <si>
    <t>Mary T. Rodgers</t>
  </si>
  <si>
    <t>Michael Rodgers</t>
  </si>
  <si>
    <t>Nancy Rodgers</t>
  </si>
  <si>
    <t>Samuel A. Rodgers</t>
  </si>
  <si>
    <t>Harold Vernon Rodgriguez</t>
  </si>
  <si>
    <t>Robert W. Rodier</t>
  </si>
  <si>
    <t>James D. Rodine</t>
  </si>
  <si>
    <t>John M. Rodlin</t>
  </si>
  <si>
    <t>Dale W. Rodolff</t>
  </si>
  <si>
    <t>Larry D. Rodolph</t>
  </si>
  <si>
    <t>Anthony F. Rodrigues</t>
  </si>
  <si>
    <t>Brian D. Rodriguez</t>
  </si>
  <si>
    <t>Jorge A. Rodriguez</t>
  </si>
  <si>
    <t>Robert B. Rodriguez</t>
  </si>
  <si>
    <t>Felix Rodriguez-Trelles</t>
  </si>
  <si>
    <t>Thomas E. Rodwick</t>
  </si>
  <si>
    <t>John D. Roe</t>
  </si>
  <si>
    <t>Thomas J. Roe</t>
  </si>
  <si>
    <t>Weston A. Roe</t>
  </si>
  <si>
    <t>Isaac F. Roebuck</t>
  </si>
  <si>
    <t>Jacob Van Roeckel</t>
  </si>
  <si>
    <t>James A. Roecker</t>
  </si>
  <si>
    <t>Robert M. Roecker</t>
  </si>
  <si>
    <t>John Roede</t>
  </si>
  <si>
    <t>Randall J. Roeder</t>
  </si>
  <si>
    <t>Robert C. Roeder</t>
  </si>
  <si>
    <t>George A. Roegge</t>
  </si>
  <si>
    <t>Arthur P. Roeh</t>
  </si>
  <si>
    <t>Karen J. Roelofs</t>
  </si>
  <si>
    <t>Scott G. Roen</t>
  </si>
  <si>
    <t>Ted Roes</t>
  </si>
  <si>
    <t>Neil Roeth</t>
  </si>
  <si>
    <t>Raylan H. Roetman</t>
  </si>
  <si>
    <t>Boley J. Rog</t>
  </si>
  <si>
    <t>Charles C. Rogala</t>
  </si>
  <si>
    <t>Francis Rogan</t>
  </si>
  <si>
    <t>Neil E. Rogen</t>
  </si>
  <si>
    <t>Anthony C. Rogers</t>
  </si>
  <si>
    <t>Arthur R. Rogers</t>
  </si>
  <si>
    <t>Ben C Rogers</t>
  </si>
  <si>
    <t>Bruce A. Rogers</t>
  </si>
  <si>
    <t>D. R. Rogers</t>
  </si>
  <si>
    <t>Dan V. Rogers</t>
  </si>
  <si>
    <t>Daniel E. Rogers</t>
  </si>
  <si>
    <t>Dave E. Rogers</t>
  </si>
  <si>
    <t>David Rogers</t>
  </si>
  <si>
    <t>David F. Rogers</t>
  </si>
  <si>
    <t>Donald R. Rogers</t>
  </si>
  <si>
    <t>Frank A. Rogers</t>
  </si>
  <si>
    <t>G. J. Rogers</t>
  </si>
  <si>
    <t>Gilbert S. Rogers</t>
  </si>
  <si>
    <t>Glenn M. Rogers</t>
  </si>
  <si>
    <t>Gordon W. Rogers</t>
  </si>
  <si>
    <t>Gwenda Rogers</t>
  </si>
  <si>
    <t>Henry M. Rogers</t>
  </si>
  <si>
    <t>Kevin R. Rogers</t>
  </si>
  <si>
    <t>Lee E. Rogers</t>
  </si>
  <si>
    <t>Lloyd Sloan Rogers</t>
  </si>
  <si>
    <t>Marion Alan Rogers</t>
  </si>
  <si>
    <t>Michael E. Rogers</t>
  </si>
  <si>
    <t>Peter Rogers</t>
  </si>
  <si>
    <t>Randy Rogers</t>
  </si>
  <si>
    <t>Richard B. Rogers</t>
  </si>
  <si>
    <t>Robert Wayne Rogers</t>
  </si>
  <si>
    <t>Steven B. Rogers</t>
  </si>
  <si>
    <t>Tom Rogers</t>
  </si>
  <si>
    <t>Walter H. Rogers Jr.</t>
  </si>
  <si>
    <t>William L. Rogers</t>
  </si>
  <si>
    <t>Winston Rogers</t>
  </si>
  <si>
    <t>Francis C. Rogerson</t>
  </si>
  <si>
    <t>Dustin J. Rogge</t>
  </si>
  <si>
    <t>Milton W. Roggenkamp</t>
  </si>
  <si>
    <t>Dale M. Rognlie</t>
  </si>
  <si>
    <t>Martin A. Rognlien</t>
  </si>
  <si>
    <t>Michael J. Rohal</t>
  </si>
  <si>
    <t>Robert M Rohaly Jr.</t>
  </si>
  <si>
    <t>Carl A. Rohde</t>
  </si>
  <si>
    <t>Charles Raymond Rohde</t>
  </si>
  <si>
    <t>Howard J. Rohde</t>
  </si>
  <si>
    <t>John H. Rohde</t>
  </si>
  <si>
    <t>Dan Rohr</t>
  </si>
  <si>
    <t>John A. Rohr</t>
  </si>
  <si>
    <t>Robert C. Rohr</t>
  </si>
  <si>
    <t>Kenneth G Rohrbach</t>
  </si>
  <si>
    <t>John H. Rohrbaugh</t>
  </si>
  <si>
    <t>Thomas M. Rohrbaugh</t>
  </si>
  <si>
    <t>Don A. Rohrenbach</t>
  </si>
  <si>
    <t>Ignatius A. Rohrig</t>
  </si>
  <si>
    <t>Gerhard Rohringer</t>
  </si>
  <si>
    <t>Dwayne A. Rohweder</t>
  </si>
  <si>
    <t>Robert G. Rohwer</t>
  </si>
  <si>
    <t>Ronald Rolando</t>
  </si>
  <si>
    <t>Ellen A. Roles</t>
  </si>
  <si>
    <t>Jodie Roletto</t>
  </si>
  <si>
    <t>Jude R. Rolfes</t>
  </si>
  <si>
    <t>Mark A. Rolfes</t>
  </si>
  <si>
    <t>Thomas R. Rolfes</t>
  </si>
  <si>
    <t>Michael Harris Roller</t>
  </si>
  <si>
    <t>G. Rollet</t>
  </si>
  <si>
    <t>Albert W Rollins</t>
  </si>
  <si>
    <t>Dallas W. Rollins</t>
  </si>
  <si>
    <t>Thomas W. Rollins</t>
  </si>
  <si>
    <t>Thomas K. Rollins</t>
  </si>
  <si>
    <t>Louis D. Rollmann</t>
  </si>
  <si>
    <t>Gary R. Rollstin</t>
  </si>
  <si>
    <t>Marston Val Roloff</t>
  </si>
  <si>
    <t>Jack W. Rolston</t>
  </si>
  <si>
    <t>Mario F. Romagnoli</t>
  </si>
  <si>
    <t>Gerard A. Romaguera</t>
  </si>
  <si>
    <t>Jason K. Romain</t>
  </si>
  <si>
    <t>Emil Roman</t>
  </si>
  <si>
    <t>Peter D. Roman</t>
  </si>
  <si>
    <t>Robert Romancheck</t>
  </si>
  <si>
    <t>Louis H. Rombach</t>
  </si>
  <si>
    <t>John A. Romberger</t>
  </si>
  <si>
    <t>Charles T. Rombough</t>
  </si>
  <si>
    <t>David J. Romenesko</t>
  </si>
  <si>
    <t>James M Romero</t>
  </si>
  <si>
    <t>Ephraim Romesberg</t>
  </si>
  <si>
    <t>Floyd Eugene Romesberg</t>
  </si>
  <si>
    <t>Joe T. Romine</t>
  </si>
  <si>
    <t>William C. Romney</t>
  </si>
  <si>
    <t>Thomas Ronay</t>
  </si>
  <si>
    <t>Oscar A. Rondon-Aramayo</t>
  </si>
  <si>
    <t>Jeff H. Ronk</t>
  </si>
  <si>
    <t>Eldon E. Ronning</t>
  </si>
  <si>
    <t>Richard L. Ronning</t>
  </si>
  <si>
    <t>Richard C. Ronzi</t>
  </si>
  <si>
    <t>Duane I. Roodzant</t>
  </si>
  <si>
    <t>Donna L. Rook</t>
  </si>
  <si>
    <t>Isaac F. Rooks</t>
  </si>
  <si>
    <t>Wendell Hofma Rooks</t>
  </si>
  <si>
    <t>David M. Rooney</t>
  </si>
  <si>
    <t>Robert L. Rooney</t>
  </si>
  <si>
    <t>Larry J. Roop</t>
  </si>
  <si>
    <t>William S. Roorda</t>
  </si>
  <si>
    <t>Charles H. Roos</t>
  </si>
  <si>
    <t>Kelly Roos</t>
  </si>
  <si>
    <t>Peter E. Roos</t>
  </si>
  <si>
    <t>Norman L. Root</t>
  </si>
  <si>
    <t>Steven D. Root</t>
  </si>
  <si>
    <t>Max E. Roper</t>
  </si>
  <si>
    <t>Paul James Roper</t>
  </si>
  <si>
    <t>Robert G Roper</t>
  </si>
  <si>
    <t>Simpson Roper</t>
  </si>
  <si>
    <t>Thaddeus A. Roppel</t>
  </si>
  <si>
    <t>Erik J. Rorem</t>
  </si>
  <si>
    <t>Andrew H. Rorick</t>
  </si>
  <si>
    <t>Ivor C. Rorquist</t>
  </si>
  <si>
    <t>G. Rorschach</t>
  </si>
  <si>
    <t>Robert L. Rorschach</t>
  </si>
  <si>
    <t>Albert J. Rosa</t>
  </si>
  <si>
    <t>Anthony V. Rosa</t>
  </si>
  <si>
    <t>Eugene John Rosa</t>
  </si>
  <si>
    <t>Peter P. Rosa</t>
  </si>
  <si>
    <t>Albert R. Rosavana</t>
  </si>
  <si>
    <t>Paul N. Roschke</t>
  </si>
  <si>
    <t>Byron Roscoe</t>
  </si>
  <si>
    <t>John G. Roscoe</t>
  </si>
  <si>
    <t>Allan B. Rose</t>
  </si>
  <si>
    <t>Benny H. Rose</t>
  </si>
  <si>
    <t>Charles G. Rose</t>
  </si>
  <si>
    <t>Cloyd J. Rose</t>
  </si>
  <si>
    <t>David Rose</t>
  </si>
  <si>
    <t>Dennis G. Rose</t>
  </si>
  <si>
    <t>Douglas N Rose</t>
  </si>
  <si>
    <t>Eric J. Rose</t>
  </si>
  <si>
    <t>Frederick R. Rose Jr.</t>
  </si>
  <si>
    <t>Joseph W. Rose</t>
  </si>
  <si>
    <t>Kenneth L. Rose</t>
  </si>
  <si>
    <t>Lawrence J. Rose</t>
  </si>
  <si>
    <t>Ollie Rose</t>
  </si>
  <si>
    <t>Ralph Rose</t>
  </si>
  <si>
    <t>Eric C. Roseen</t>
  </si>
  <si>
    <t>Frederick A. Rosell</t>
  </si>
  <si>
    <t>Robert J. Roselli</t>
  </si>
  <si>
    <t>Alan Rosen</t>
  </si>
  <si>
    <t>Milton Jacques Rosen</t>
  </si>
  <si>
    <t>Ward F. Rosen</t>
  </si>
  <si>
    <t>Leonard Rosenbaum</t>
  </si>
  <si>
    <t>Dan Yale Rosenberg</t>
  </si>
  <si>
    <t>Richard A. Rosenberg</t>
  </si>
  <si>
    <t>Steven Loren Rosenberg</t>
  </si>
  <si>
    <t>William E. Rosenberg</t>
  </si>
  <si>
    <t>Philip Rosenblatt</t>
  </si>
  <si>
    <t>Sam Rosenblum</t>
  </si>
  <si>
    <t>Jimmie C. Rosenbruch</t>
  </si>
  <si>
    <t>Richard D. Rosencrans</t>
  </si>
  <si>
    <t>Lawrence W. Rosendalc</t>
  </si>
  <si>
    <t>Harold A. Rosene</t>
  </si>
  <si>
    <t>John J. Rosene</t>
  </si>
  <si>
    <t>Robert Rosene</t>
  </si>
  <si>
    <t>Thomas J. Rosener</t>
  </si>
  <si>
    <t>Charles R. Rosenfeld</t>
  </si>
  <si>
    <t>Joshua H. Rosenfeld</t>
  </si>
  <si>
    <t>Leonard Rosenfeld</t>
  </si>
  <si>
    <t>A. Kirk Rosenhan</t>
  </si>
  <si>
    <t>Harold L. Rosenhan</t>
  </si>
  <si>
    <t>Donald Edwin Rosenheim</t>
  </si>
  <si>
    <t>Charles Thomas Rosenmayer</t>
  </si>
  <si>
    <t>Bruce David Rosenquist</t>
  </si>
  <si>
    <t>Richard Rosenroetter</t>
  </si>
  <si>
    <t>Arthur Rosenshein</t>
  </si>
  <si>
    <t>Betty J Rosenthal</t>
  </si>
  <si>
    <t>Harold Leslie Rosenthal</t>
  </si>
  <si>
    <t>Jack W. Rosenthal</t>
  </si>
  <si>
    <t>Kermit E. Rosenthal</t>
  </si>
  <si>
    <t>Lee Rosenthal</t>
  </si>
  <si>
    <t>Melvin S. Rosenthal</t>
  </si>
  <si>
    <t>Stuart Rosenthal</t>
  </si>
  <si>
    <t>Frank Rosenzweig</t>
  </si>
  <si>
    <t>M. Rosenzweig</t>
  </si>
  <si>
    <t>Mark A. Rosenzweig</t>
  </si>
  <si>
    <t>Rollie D. Rosete</t>
  </si>
  <si>
    <t>Janet M. Roshar</t>
  </si>
  <si>
    <t>Fred Rosi</t>
  </si>
  <si>
    <t>Joseph Rosi</t>
  </si>
  <si>
    <t>Peter S. Rosi</t>
  </si>
  <si>
    <t>Randy E. Rosiere</t>
  </si>
  <si>
    <t>Gordon Keith Roskamp</t>
  </si>
  <si>
    <t>Mary C. Roslonowski</t>
  </si>
  <si>
    <t>Jonathan P. Rosman</t>
  </si>
  <si>
    <t>Allan A. Ross</t>
  </si>
  <si>
    <t>Arthur B. Ross</t>
  </si>
  <si>
    <t>Arthur L. Ross</t>
  </si>
  <si>
    <t>Arthur Leonard Ross</t>
  </si>
  <si>
    <t>Charles Ross</t>
  </si>
  <si>
    <t>Donald Kenneth Ross</t>
  </si>
  <si>
    <t>Franklin J. Ross</t>
  </si>
  <si>
    <t>Garret K. Ross</t>
  </si>
  <si>
    <t>Hayes E. Ross Jr.</t>
  </si>
  <si>
    <t>James N. Ross Jr.</t>
  </si>
  <si>
    <t>James A. Ross</t>
  </si>
  <si>
    <t>Jeffrey S. Ross</t>
  </si>
  <si>
    <t>John P. Ross</t>
  </si>
  <si>
    <t>John W. Ross</t>
  </si>
  <si>
    <t>Lawrence Ross</t>
  </si>
  <si>
    <t>Lenard H. Ross</t>
  </si>
  <si>
    <t>Malcolm Ross</t>
  </si>
  <si>
    <t>Mark A Ross</t>
  </si>
  <si>
    <t>Nealie E. Ross</t>
  </si>
  <si>
    <t>Norman B. Ross</t>
  </si>
  <si>
    <t>Randall R. Ross</t>
  </si>
  <si>
    <t>Stephen Ross</t>
  </si>
  <si>
    <t>Suzi Ross</t>
  </si>
  <si>
    <t>Ted E. Ross Jr.</t>
  </si>
  <si>
    <t>William E. Ross</t>
  </si>
  <si>
    <t>William F. Ross</t>
  </si>
  <si>
    <t>Daniel G. Rossbach</t>
  </si>
  <si>
    <t>B. A. Rosser</t>
  </si>
  <si>
    <t>Thomas E. Rosser</t>
  </si>
  <si>
    <t>Audrey Rossi</t>
  </si>
  <si>
    <t>David A. Rossi</t>
  </si>
  <si>
    <t>Mario E. Rossi</t>
  </si>
  <si>
    <t>A. David Rossin</t>
  </si>
  <si>
    <t>Bryant William Rossiter</t>
  </si>
  <si>
    <t>Charlie Rossman</t>
  </si>
  <si>
    <t>Jack Rossman</t>
  </si>
  <si>
    <t>Lewis C. Rossman</t>
  </si>
  <si>
    <t>Michael G. Rossmann</t>
  </si>
  <si>
    <t>Zsolt F. Rosta</t>
  </si>
  <si>
    <t>Ora H. Rostad</t>
  </si>
  <si>
    <t>John Rostand</t>
  </si>
  <si>
    <t>Charles J. Rostek</t>
  </si>
  <si>
    <t>Paul E. Rosten</t>
  </si>
  <si>
    <t>Thomas J. Rosten</t>
  </si>
  <si>
    <t>J. Paul Roston</t>
  </si>
  <si>
    <t>R. A. Roston</t>
  </si>
  <si>
    <t>Adolph Peter Roszkowski</t>
  </si>
  <si>
    <t>David L. Roter</t>
  </si>
  <si>
    <t>Ariel A. Roth</t>
  </si>
  <si>
    <t>Bela P. Roth</t>
  </si>
  <si>
    <t>Charles H. Roth</t>
  </si>
  <si>
    <t>John A Roth</t>
  </si>
  <si>
    <t>Lloyd B. Roth</t>
  </si>
  <si>
    <t>Robert Henry Roth</t>
  </si>
  <si>
    <t>Sanford Irwin Roth</t>
  </si>
  <si>
    <t>Thomas P. Roth</t>
  </si>
  <si>
    <t>William Clinton Roth</t>
  </si>
  <si>
    <t>Thomas M. Rothacker</t>
  </si>
  <si>
    <t>Ronald D. Rothchild</t>
  </si>
  <si>
    <t>Ronald C. Rothe</t>
  </si>
  <si>
    <t>Hansjakob Rothenbacher</t>
  </si>
  <si>
    <t>William R. Rotherforth</t>
  </si>
  <si>
    <t>R. E. Rothhaar</t>
  </si>
  <si>
    <t>Elliot M. Rothkopf</t>
  </si>
  <si>
    <t>Gerald S. Rothman</t>
  </si>
  <si>
    <t>George Moore Rothrock</t>
  </si>
  <si>
    <t>John W. Rothrock Jr.</t>
  </si>
  <si>
    <t>Stan A. Rothwell</t>
  </si>
  <si>
    <t>William Stanley Rothwell</t>
  </si>
  <si>
    <t>Lewis P. Rotkowitz</t>
  </si>
  <si>
    <t>John A. Rotondo</t>
  </si>
  <si>
    <t>Nicholas Rott</t>
  </si>
  <si>
    <t>John Rottenborn</t>
  </si>
  <si>
    <t>Jerome A. Rotter</t>
  </si>
  <si>
    <t>William N. Rotton</t>
  </si>
  <si>
    <t>David L. Rouch</t>
  </si>
  <si>
    <t>Robert J. Roudabush</t>
  </si>
  <si>
    <t>Gaylord Earl Rough</t>
  </si>
  <si>
    <t>James E. Roulstone</t>
  </si>
  <si>
    <t>Tom L. Rourk</t>
  </si>
  <si>
    <t>George Rouse</t>
  </si>
  <si>
    <t>John W. Rouse</t>
  </si>
  <si>
    <t>Lawrence James Rouse</t>
  </si>
  <si>
    <t>Billy J. Rouser</t>
  </si>
  <si>
    <t>John E. Roush Jr.</t>
  </si>
  <si>
    <t>Norman H. Roush</t>
  </si>
  <si>
    <t>Edwin S. Rousseau</t>
  </si>
  <si>
    <t>Raymond A. Rousseau</t>
  </si>
  <si>
    <t>William R. Rousseau</t>
  </si>
  <si>
    <t>Lee J. Rousselot</t>
  </si>
  <si>
    <t>Thomas S. Rovnak</t>
  </si>
  <si>
    <t>Charles F. Row</t>
  </si>
  <si>
    <t>Dighton Francis Rowan</t>
  </si>
  <si>
    <t>Ronald P. Rowand</t>
  </si>
  <si>
    <t>Blake A Rowe</t>
  </si>
  <si>
    <t>Carl B. Rowe</t>
  </si>
  <si>
    <t>James Lincoln Rowe</t>
  </si>
  <si>
    <t>James M. Rowe</t>
  </si>
  <si>
    <t>Martin D. Rowe Jr.</t>
  </si>
  <si>
    <t>Melinda Rowe</t>
  </si>
  <si>
    <t>Richard A. Rowe</t>
  </si>
  <si>
    <t>Richard H. Rowe</t>
  </si>
  <si>
    <t>Robert Seaman Rowe</t>
  </si>
  <si>
    <t>Trent Rowe</t>
  </si>
  <si>
    <t>Verald K. Rowe</t>
  </si>
  <si>
    <t>William R. Rowe</t>
  </si>
  <si>
    <t>William J. Rowe</t>
  </si>
  <si>
    <t>Bruce F. Rowell</t>
  </si>
  <si>
    <t>Lance D Rowell</t>
  </si>
  <si>
    <t>Rex L. Rowell</t>
  </si>
  <si>
    <t>Stephen P. Rowell</t>
  </si>
  <si>
    <t>Bob R. Rowland</t>
  </si>
  <si>
    <t>David A. Rowland</t>
  </si>
  <si>
    <t>John Rowland</t>
  </si>
  <si>
    <t>Lenton O. Rowland</t>
  </si>
  <si>
    <t>Neil Wilson Rowland</t>
  </si>
  <si>
    <t>Steve Rowland</t>
  </si>
  <si>
    <t>Terry L. Rowland</t>
  </si>
  <si>
    <t>Brian Rowles</t>
  </si>
  <si>
    <t>William C. Rowles</t>
  </si>
  <si>
    <t>Leroy H. Rowley</t>
  </si>
  <si>
    <t>Stephen H Rowley</t>
  </si>
  <si>
    <t>George M. Roy</t>
  </si>
  <si>
    <t>Joseph A. Roy</t>
  </si>
  <si>
    <t>Robert Roy</t>
  </si>
  <si>
    <t>Richard L. Royal</t>
  </si>
  <si>
    <t>Thomas M. Royal</t>
  </si>
  <si>
    <t>Arthur M. Royce</t>
  </si>
  <si>
    <t>Charlotte E. Roydhouse</t>
  </si>
  <si>
    <t>David C. Royer</t>
  </si>
  <si>
    <t>Paul Allen Roys</t>
  </si>
  <si>
    <t>G. Roysdon</t>
  </si>
  <si>
    <t>John Rozenbergs</t>
  </si>
  <si>
    <t>Karl K. Rozman</t>
  </si>
  <si>
    <t>Csaba Rozsa</t>
  </si>
  <si>
    <t>Balazs F. Rozsnyai</t>
  </si>
  <si>
    <t>Tad T. Rozycki</t>
  </si>
  <si>
    <t>Timothy Rozycki</t>
  </si>
  <si>
    <t>Carter F. Rubane</t>
  </si>
  <si>
    <t>Robert T. Rubano</t>
  </si>
  <si>
    <t>Robert A. Rubega</t>
  </si>
  <si>
    <t>Ibrahim Rubeiz</t>
  </si>
  <si>
    <t>Leonard Rubenstein</t>
  </si>
  <si>
    <t>Alan Rubin</t>
  </si>
  <si>
    <t>Allen G. Rubin</t>
  </si>
  <si>
    <t>Arthur Israel Rubin</t>
  </si>
  <si>
    <t>Benjamin D. Rubin</t>
  </si>
  <si>
    <t>Mae K. Rubin</t>
  </si>
  <si>
    <t>Mark A. Rubin</t>
  </si>
  <si>
    <t>Neil S. Rubin</t>
  </si>
  <si>
    <t>Daniel Rubinstein</t>
  </si>
  <si>
    <t>David Daniel Rubis</t>
  </si>
  <si>
    <t>Barbara Rucinska</t>
  </si>
  <si>
    <t>David M. Rucker</t>
  </si>
  <si>
    <t>Jim R. Rucker</t>
  </si>
  <si>
    <t>Charles A. Rucks</t>
  </si>
  <si>
    <t>Ken D Ruckstuhl</t>
  </si>
  <si>
    <t>George G. Rudawsky</t>
  </si>
  <si>
    <t>Gillian Rudd</t>
  </si>
  <si>
    <t>Thomas A. Rudd</t>
  </si>
  <si>
    <t>Kenneth E. Ruddy</t>
  </si>
  <si>
    <t>Douglas Rudenko</t>
  </si>
  <si>
    <t>Charles G. Rudershausen</t>
  </si>
  <si>
    <t>K. Rudestam</t>
  </si>
  <si>
    <t>Efim S. Rudin</t>
  </si>
  <si>
    <t>Carl Sidney Rudisill</t>
  </si>
  <si>
    <t>Gerard Rudisin</t>
  </si>
  <si>
    <t>John Rudolf</t>
  </si>
  <si>
    <t>Ronald A. Rudolph</t>
  </si>
  <si>
    <t>John V. Rudy</t>
  </si>
  <si>
    <t>Thomas Rudy</t>
  </si>
  <si>
    <t>Thomas P. Rudy</t>
  </si>
  <si>
    <t>Douglas L. Rue</t>
  </si>
  <si>
    <t>Edward Evans Rue</t>
  </si>
  <si>
    <t>Rolland R. Rue</t>
  </si>
  <si>
    <t>Darryl D. Ruehle</t>
  </si>
  <si>
    <t>Raymond L. Ruehle</t>
  </si>
  <si>
    <t>W. Ruehle</t>
  </si>
  <si>
    <t>George F. Ruehling</t>
  </si>
  <si>
    <t>Stephen A. Ruehlman</t>
  </si>
  <si>
    <t>Paula A. Ruel</t>
  </si>
  <si>
    <t>Don E. Ruff</t>
  </si>
  <si>
    <t>Ed Ruff</t>
  </si>
  <si>
    <t>John R. Ruff</t>
  </si>
  <si>
    <t>Sue Ruff</t>
  </si>
  <si>
    <t>Walter E. Ruff</t>
  </si>
  <si>
    <t>Anthony Richard Ruffa</t>
  </si>
  <si>
    <t>Thomas W. Ruffner</t>
  </si>
  <si>
    <t>Mario J Rufino</t>
  </si>
  <si>
    <t>Edward Rugel</t>
  </si>
  <si>
    <t>Larry E. Ruggiero</t>
  </si>
  <si>
    <t>Harvey R. Ruggles</t>
  </si>
  <si>
    <t>Daniel Ruhkala</t>
  </si>
  <si>
    <t>John Ruhl</t>
  </si>
  <si>
    <t>Eladio Ruiz-De-Molina</t>
  </si>
  <si>
    <t>T. H. Ruland</t>
  </si>
  <si>
    <t>Raymond J. Rulis</t>
  </si>
  <si>
    <t>Michael K. Rulison</t>
  </si>
  <si>
    <t>Paul B. Rullman</t>
  </si>
  <si>
    <t>Melvin Dale Rumbaugh</t>
  </si>
  <si>
    <t>John H. Rumely</t>
  </si>
  <si>
    <t>Donal E. Ruminer</t>
  </si>
  <si>
    <t>Larry J. Rummerfield</t>
  </si>
  <si>
    <t>George R Rumney</t>
  </si>
  <si>
    <t>Dan J. Rundell</t>
  </si>
  <si>
    <t>Robert E. Rundle</t>
  </si>
  <si>
    <t>Paul W. Runge</t>
  </si>
  <si>
    <t>Ralph A. Runge</t>
  </si>
  <si>
    <t>Howell Irwin Runion</t>
  </si>
  <si>
    <t>Kim J Runk</t>
  </si>
  <si>
    <t>Richard A. Runkel</t>
  </si>
  <si>
    <t>Donald Demar Runnells</t>
  </si>
  <si>
    <t>Jack E. Runnels</t>
  </si>
  <si>
    <t>Kelli Runnels</t>
  </si>
  <si>
    <t>Olaf Runquist</t>
  </si>
  <si>
    <t>Edward E. Runyan</t>
  </si>
  <si>
    <t>Charles Runyon</t>
  </si>
  <si>
    <t>Mark V. Runyon</t>
  </si>
  <si>
    <t>Arthur L. Ruoff</t>
  </si>
  <si>
    <t>Kevin C. Ruoff</t>
  </si>
  <si>
    <t>Gerald Bruce Rupert</t>
  </si>
  <si>
    <t>Robert C. Rupert</t>
  </si>
  <si>
    <t>John A. Rupley</t>
  </si>
  <si>
    <t>Susan S. Rupp</t>
  </si>
  <si>
    <t>Richard E. Ruppert</t>
  </si>
  <si>
    <t>Theodore A. Ruppert</t>
  </si>
  <si>
    <t>William J. Ruppert</t>
  </si>
  <si>
    <t>Nick P Rusanowsky</t>
  </si>
  <si>
    <t>Michael T. Rusesky</t>
  </si>
  <si>
    <t>B. Rush</t>
  </si>
  <si>
    <t>Devon S. Rushnell</t>
  </si>
  <si>
    <t>Brian Mandel Rushton</t>
  </si>
  <si>
    <t>Geo Rushton</t>
  </si>
  <si>
    <t>Andrew Rusiwko</t>
  </si>
  <si>
    <t>Irving I. Rusoff</t>
  </si>
  <si>
    <t>Louis L. Rusoff</t>
  </si>
  <si>
    <t>Paul J. Russ</t>
  </si>
  <si>
    <t>A. Yvonne Russell</t>
  </si>
  <si>
    <t>Andrew Russell</t>
  </si>
  <si>
    <t>Charles L. Russell</t>
  </si>
  <si>
    <t>Clifford D. Russell</t>
  </si>
  <si>
    <t>Cynthia B. Russell</t>
  </si>
  <si>
    <t>David E. Russell</t>
  </si>
  <si>
    <t>Edmund L. Russell</t>
  </si>
  <si>
    <t>Ernest Everett Russell</t>
  </si>
  <si>
    <t>Gary W. Russell</t>
  </si>
  <si>
    <t>Harry C. Russell</t>
  </si>
  <si>
    <t>Jacob B. Russell</t>
  </si>
  <si>
    <t>Jean E. Russell</t>
  </si>
  <si>
    <t>Joe L. Russell</t>
  </si>
  <si>
    <t>Lewis B. Russell</t>
  </si>
  <si>
    <t>Mark H Russell</t>
  </si>
  <si>
    <t>Robert Raymond Russell</t>
  </si>
  <si>
    <t>Robert B. Russell</t>
  </si>
  <si>
    <t>Robert B Russell Jr.</t>
  </si>
  <si>
    <t>Roger L. Russell</t>
  </si>
  <si>
    <t>Ross F. Russell</t>
  </si>
  <si>
    <t>Joseph C. Russello</t>
  </si>
  <si>
    <t>Ralph F Russi</t>
  </si>
  <si>
    <t>Nicholas Charles Russin</t>
  </si>
  <si>
    <t>Richard F. Russo</t>
  </si>
  <si>
    <t>Claude Rust</t>
  </si>
  <si>
    <t>Frank W. Rust</t>
  </si>
  <si>
    <t>James H. Rust</t>
  </si>
  <si>
    <t>Carri A. Rustad</t>
  </si>
  <si>
    <t>Timothy J Rusthoven</t>
  </si>
  <si>
    <t>Harold D. Rutenberg</t>
  </si>
  <si>
    <t>Byron E. Ruth</t>
  </si>
  <si>
    <t>James D. Rutherford</t>
  </si>
  <si>
    <t>Lawrence D Rutherford</t>
  </si>
  <si>
    <t>Paul J. Rutherford</t>
  </si>
  <si>
    <t>Robert S Rutherford</t>
  </si>
  <si>
    <t>Susan E. Rutherford</t>
  </si>
  <si>
    <t>Todd M. Rutherford</t>
  </si>
  <si>
    <t>George B. Rutkowski</t>
  </si>
  <si>
    <t>Sigmond S. Rutkowski III</t>
  </si>
  <si>
    <t>Durward E. Rutledge</t>
  </si>
  <si>
    <t>John P. Rutter</t>
  </si>
  <si>
    <t>Mark Ruttle</t>
  </si>
  <si>
    <t>Paul G. Ruud</t>
  </si>
  <si>
    <t>John Ruvalds</t>
  </si>
  <si>
    <t>Mary J Ruwart</t>
  </si>
  <si>
    <t>Donald Rux</t>
  </si>
  <si>
    <t>Ralph R. Ruyle</t>
  </si>
  <si>
    <t>Ed J. Ruzak</t>
  </si>
  <si>
    <t>Alan S. Ryall</t>
  </si>
  <si>
    <t>Philip L. Ryall</t>
  </si>
  <si>
    <t>Bill Chatten Ryan</t>
  </si>
  <si>
    <t>Casey J. Ryan</t>
  </si>
  <si>
    <t>Constance B Ryan</t>
  </si>
  <si>
    <t>Daberath Ryan</t>
  </si>
  <si>
    <t>Edmond P. Ryan</t>
  </si>
  <si>
    <t>Frederick M. Ryan</t>
  </si>
  <si>
    <t>Fredrick J. Ryan</t>
  </si>
  <si>
    <t>James Ryan</t>
  </si>
  <si>
    <t>James M. Ryan</t>
  </si>
  <si>
    <t>Jean L. Ryan</t>
  </si>
  <si>
    <t>Jeffrey W. Ryan</t>
  </si>
  <si>
    <t>Joe Ryan</t>
  </si>
  <si>
    <t>Julian G. Ryan</t>
  </si>
  <si>
    <t>Kevin M. Ryan</t>
  </si>
  <si>
    <t>Michael J. Ryan</t>
  </si>
  <si>
    <t>Michele M. Ryan</t>
  </si>
  <si>
    <t>Patrick Ryan</t>
  </si>
  <si>
    <t>Terrell B. Ryan</t>
  </si>
  <si>
    <t>Timothy M. Ryan</t>
  </si>
  <si>
    <t>Wayne L. Ryan</t>
  </si>
  <si>
    <t>William F. Ryan</t>
  </si>
  <si>
    <t>Willis C. Ryan</t>
  </si>
  <si>
    <t>Charles Joseph Ryant Jr.</t>
  </si>
  <si>
    <t>George E. Ryberg</t>
  </si>
  <si>
    <t>John A. Rybicki</t>
  </si>
  <si>
    <t>Barbara Rychlik</t>
  </si>
  <si>
    <t>Wojciech Rychlik</t>
  </si>
  <si>
    <t>Robert G. Rydell</t>
  </si>
  <si>
    <t>David Frank Ryder</t>
  </si>
  <si>
    <t>Elliott Ryder</t>
  </si>
  <si>
    <t>Paul H. Rydlund</t>
  </si>
  <si>
    <t>Kathleen Rygiel</t>
  </si>
  <si>
    <t>Lee Chester Ryker</t>
  </si>
  <si>
    <t>Debra J. Rykoff</t>
  </si>
  <si>
    <t>Robert R. Ryland</t>
  </si>
  <si>
    <t>Michael A. Rynearson</t>
  </si>
  <si>
    <t>Robert P. Rynecki</t>
  </si>
  <si>
    <t>James M. Rynerson</t>
  </si>
  <si>
    <t>George M. Rynkiewicz</t>
  </si>
  <si>
    <t>Lester M. Ryol</t>
  </si>
  <si>
    <t>John W. Ryon</t>
  </si>
  <si>
    <t>Edwin L. Ryser</t>
  </si>
  <si>
    <t>Carroll J. Ryskamp</t>
  </si>
  <si>
    <t>Gregory Ryskin</t>
  </si>
  <si>
    <t>Faina Ryvkin</t>
  </si>
  <si>
    <t>Peter A. Rzepecki</t>
  </si>
  <si>
    <t>M. Kirkien Rzeszotarsk</t>
  </si>
  <si>
    <t>Waclaw Janusz Rzeszotarski</t>
  </si>
  <si>
    <t>Myrl J. Saarem</t>
  </si>
  <si>
    <t>Albert L Saari</t>
  </si>
  <si>
    <t>Carol Saari</t>
  </si>
  <si>
    <t>Patrick Saatzer</t>
  </si>
  <si>
    <t>Joaquin A. Saavedra</t>
  </si>
  <si>
    <t>Frank L. Sabatino</t>
  </si>
  <si>
    <t>Joseph D. Sabella</t>
  </si>
  <si>
    <t>Burns Roy Sabey</t>
  </si>
  <si>
    <t>Harry A. Sabin</t>
  </si>
  <si>
    <t>Edward Stephen Sabisky</t>
  </si>
  <si>
    <t>William W. Sable</t>
  </si>
  <si>
    <t>Jeffery D. Sabloff</t>
  </si>
  <si>
    <t>Edward Sabo</t>
  </si>
  <si>
    <t>Elmer T. Sabo</t>
  </si>
  <si>
    <t>Frank Sabo</t>
  </si>
  <si>
    <t>Julius Jay Sabo</t>
  </si>
  <si>
    <t>Kenneth Sabo</t>
  </si>
  <si>
    <t>Frank C Sacco</t>
  </si>
  <si>
    <t>James A. Sacco</t>
  </si>
  <si>
    <t>August J. Saccoccio</t>
  </si>
  <si>
    <t>Sohindar S. Sachdev</t>
  </si>
  <si>
    <t>Richard A. Sachitano</t>
  </si>
  <si>
    <t>David Sachs</t>
  </si>
  <si>
    <t>Frederick Sachs</t>
  </si>
  <si>
    <t>John P. Sachs</t>
  </si>
  <si>
    <t>Thomas Dudley Sachs</t>
  </si>
  <si>
    <t>Marvin H Sachse</t>
  </si>
  <si>
    <t>Edgar Albert Sack</t>
  </si>
  <si>
    <t>Marcus Sack</t>
  </si>
  <si>
    <t>Richard E Sacks</t>
  </si>
  <si>
    <t>Deborah K Sacrey</t>
  </si>
  <si>
    <t>Ralph R. Sacrison</t>
  </si>
  <si>
    <t>William R. Sacrison</t>
  </si>
  <si>
    <t>Aubrey E. Sadler</t>
  </si>
  <si>
    <t>George D. Sadler</t>
  </si>
  <si>
    <t>J. Evan Sadler</t>
  </si>
  <si>
    <t>James C. Sadler</t>
  </si>
  <si>
    <t>Leon Y. Sadler II</t>
  </si>
  <si>
    <t>Robert L. Sadler</t>
  </si>
  <si>
    <t>Tom R. Sadler</t>
  </si>
  <si>
    <t>B. Sadri</t>
  </si>
  <si>
    <t>Alberto Sadun</t>
  </si>
  <si>
    <t>Stephen L. Saeger</t>
  </si>
  <si>
    <t>Walter Carl Saeman</t>
  </si>
  <si>
    <t>Richard J Saenger</t>
  </si>
  <si>
    <t>Alfred Saffer</t>
  </si>
  <si>
    <t>Thomas F. Saffold</t>
  </si>
  <si>
    <t>Frederick M. Sagabiel</t>
  </si>
  <si>
    <t>Donald L. Sage</t>
  </si>
  <si>
    <t>Jerry F Sagendorf</t>
  </si>
  <si>
    <t>Harry C. Sager</t>
  </si>
  <si>
    <t>Richard A. Sager</t>
  </si>
  <si>
    <t>William F. Sager</t>
  </si>
  <si>
    <t>Frithiof N. Sagerholm Jr.</t>
  </si>
  <si>
    <t>Majid Saghafi</t>
  </si>
  <si>
    <t>Eugene Saghi</t>
  </si>
  <si>
    <t>Arthur A. Sagle</t>
  </si>
  <si>
    <t>Nicholas Sagliano Jr.</t>
  </si>
  <si>
    <t>Winston Martin Sahinen</t>
  </si>
  <si>
    <t>Robert A Saia</t>
  </si>
  <si>
    <t>M. M. Said</t>
  </si>
  <si>
    <t>Saul Bernhard Saila</t>
  </si>
  <si>
    <t>Kanwar V. Sain</t>
  </si>
  <si>
    <t>Michael Sain</t>
  </si>
  <si>
    <t>Kenneth C. Saindon</t>
  </si>
  <si>
    <t>Nirmal S. Sajjan</t>
  </si>
  <si>
    <t>George S. Sajner</t>
  </si>
  <si>
    <t>Roy T. Sakamoto</t>
  </si>
  <si>
    <t>Gerald O. Sakats</t>
  </si>
  <si>
    <t>Alexander A. Sakhnovsky</t>
  </si>
  <si>
    <t>Adel Sakla</t>
  </si>
  <si>
    <t>Israel Salaberrios</t>
  </si>
  <si>
    <t>Thomas A. Saladin</t>
  </si>
  <si>
    <t>Mamdouh M. Salama</t>
  </si>
  <si>
    <t>Eugene Salamin</t>
  </si>
  <si>
    <t>Raymond J. Salani</t>
  </si>
  <si>
    <t>Solomon J. Salat</t>
  </si>
  <si>
    <t>Stephen G. Salay</t>
  </si>
  <si>
    <t>Fernando M. Salazar</t>
  </si>
  <si>
    <t>Michael Salazar</t>
  </si>
  <si>
    <t>Nelton O. Salch</t>
  </si>
  <si>
    <t>Joseph R. Salem Sr.</t>
  </si>
  <si>
    <t>Andreas Salemann</t>
  </si>
  <si>
    <t>Jacqueline B. Sales</t>
  </si>
  <si>
    <t>Robert E. Salfi</t>
  </si>
  <si>
    <t>Norman R. Saliba</t>
  </si>
  <si>
    <t>Belinda Salinas</t>
  </si>
  <si>
    <t>Daniel K. Salisbury</t>
  </si>
  <si>
    <t>David J. Salisbury</t>
  </si>
  <si>
    <t>Philip K. Salitros</t>
  </si>
  <si>
    <t>Richard J. Salk</t>
  </si>
  <si>
    <t>Arthur S. Salkin</t>
  </si>
  <si>
    <t>Steven T. Salli</t>
  </si>
  <si>
    <t>Seppo Ossian Salminen</t>
  </si>
  <si>
    <t>Richard J. Salmon</t>
  </si>
  <si>
    <t>Stuart C. Salmon</t>
  </si>
  <si>
    <t>Wilmar Lawrence Salo</t>
  </si>
  <si>
    <t>Rick P. Salocker</t>
  </si>
  <si>
    <t>James A. Salsigiver</t>
  </si>
  <si>
    <t>Joe G. Saltamachia</t>
  </si>
  <si>
    <t>Erdjan Salth</t>
  </si>
  <si>
    <t>Mikal Endre Saltveit</t>
  </si>
  <si>
    <t>Alan M. Salus</t>
  </si>
  <si>
    <t>John Salvador Jr.</t>
  </si>
  <si>
    <t>Tim A. Salvati</t>
  </si>
  <si>
    <t>Joseph J. Salvatorelli</t>
  </si>
  <si>
    <t>Robert H. Salvesen</t>
  </si>
  <si>
    <t>Jay Salwen</t>
  </si>
  <si>
    <t>Donald R. Salyer</t>
  </si>
  <si>
    <t>Thomas B. Salzano</t>
  </si>
  <si>
    <t>Richard John Salzbrenner</t>
  </si>
  <si>
    <t>Paul K. Salzman</t>
  </si>
  <si>
    <t>William R. Salzman</t>
  </si>
  <si>
    <t>Dominick A. Sama</t>
  </si>
  <si>
    <t>Sarmad Saman</t>
  </si>
  <si>
    <t>George Albert Samara</t>
  </si>
  <si>
    <t>James A. Samartano</t>
  </si>
  <si>
    <t>George Sambataro</t>
  </si>
  <si>
    <t>Edward A. Samberson</t>
  </si>
  <si>
    <t>R. E. Sameth</t>
  </si>
  <si>
    <t>W. J. Samford</t>
  </si>
  <si>
    <t>Mohammad Samiullah</t>
  </si>
  <si>
    <t>Donald S. Sammis</t>
  </si>
  <si>
    <t>Robert Howell Sammis</t>
  </si>
  <si>
    <t>Hubert D. Sammons</t>
  </si>
  <si>
    <t>L. C. Sammons Jr.</t>
  </si>
  <si>
    <t>Richard W Sammons</t>
  </si>
  <si>
    <t>Francis L. Sammt</t>
  </si>
  <si>
    <t>Larry Sample</t>
  </si>
  <si>
    <t>Michael T. Sample</t>
  </si>
  <si>
    <t>Ann G. Samples</t>
  </si>
  <si>
    <t>B. Samples</t>
  </si>
  <si>
    <t>Ronald E. Samples</t>
  </si>
  <si>
    <t>Charles M. Sampson</t>
  </si>
  <si>
    <t>Cheryl K. Sampson</t>
  </si>
  <si>
    <t>Douglas H. Sampson</t>
  </si>
  <si>
    <t>George W. Sampson</t>
  </si>
  <si>
    <t>Frank D. Sams</t>
  </si>
  <si>
    <t>Daniel C. Samson</t>
  </si>
  <si>
    <t>Frederick Eugene Samson</t>
  </si>
  <si>
    <t>Robert S. Samson</t>
  </si>
  <si>
    <t>Wade D. Samson</t>
  </si>
  <si>
    <t>Thomas H. Samter</t>
  </si>
  <si>
    <t>Leslie S. Samuels</t>
  </si>
  <si>
    <t>Dennis R. Samuelson</t>
  </si>
  <si>
    <t>Robert E. Samuelson</t>
  </si>
  <si>
    <t>Grobert D. Sanborn</t>
  </si>
  <si>
    <t>William C. Sanborn</t>
  </si>
  <si>
    <t>Freddy J. Sanches</t>
  </si>
  <si>
    <t>Isaac C. Sanchez</t>
  </si>
  <si>
    <t>Jose Sanchez</t>
  </si>
  <si>
    <t>Juan Sanchez</t>
  </si>
  <si>
    <t>Katherine Sanchez</t>
  </si>
  <si>
    <t>Oscar A. Sanchez</t>
  </si>
  <si>
    <t>George W. Sandberg</t>
  </si>
  <si>
    <t>Jay C. Sandberg</t>
  </si>
  <si>
    <t>Ray O. Sandberg</t>
  </si>
  <si>
    <t>William Marion Sandefur</t>
  </si>
  <si>
    <t>Vernon Ralph Sandel</t>
  </si>
  <si>
    <t>John F. Sandell</t>
  </si>
  <si>
    <t>Richard P. Sandell</t>
  </si>
  <si>
    <t>Eric M. Sanden</t>
  </si>
  <si>
    <t>Paul D. Sander</t>
  </si>
  <si>
    <t>William August Sander</t>
  </si>
  <si>
    <t>Foster J. Sanders</t>
  </si>
  <si>
    <t>Fred J. Sanders</t>
  </si>
  <si>
    <t>Ian A. Sanders</t>
  </si>
  <si>
    <t>Jerrell L. Sanders</t>
  </si>
  <si>
    <t>John Paul Sanders</t>
  </si>
  <si>
    <t>Jon Henry Sanders</t>
  </si>
  <si>
    <t>Kenneth L Sanders</t>
  </si>
  <si>
    <t>Kenneth M Sanders</t>
  </si>
  <si>
    <t>Richard M. Sanders</t>
  </si>
  <si>
    <t>Robert A. Sanders</t>
  </si>
  <si>
    <t>Thomas L. Sanders Jr.</t>
  </si>
  <si>
    <t>Vernon C. Sanders</t>
  </si>
  <si>
    <t>William E. Sanders</t>
  </si>
  <si>
    <t>James B. Sandford</t>
  </si>
  <si>
    <t>Justin Sandifer</t>
  </si>
  <si>
    <t>Robert M. Sandifer</t>
  </si>
  <si>
    <t>Burton B. Sandiford</t>
  </si>
  <si>
    <t>James K. Sandin</t>
  </si>
  <si>
    <t>Steven D. Sandkohl</t>
  </si>
  <si>
    <t>Greg J. Sandlin</t>
  </si>
  <si>
    <t>William Henry Sandmann</t>
  </si>
  <si>
    <t>Marvin M. Sando</t>
  </si>
  <si>
    <t>Andrew M. J. Sandorfi</t>
  </si>
  <si>
    <t>Louis W. Sandow</t>
  </si>
  <si>
    <t>Michael A. Sandquist</t>
  </si>
  <si>
    <t>Peter P. Sandretto</t>
  </si>
  <si>
    <t>Robert Lee Sandridge</t>
  </si>
  <si>
    <t>James S. Sands</t>
  </si>
  <si>
    <t>Richard D. Sands</t>
  </si>
  <si>
    <t>Vincent J. Sands</t>
  </si>
  <si>
    <t>Donald James Sandstrom</t>
  </si>
  <si>
    <t>Wayne Mark Sandstrom</t>
  </si>
  <si>
    <t>S. C. Sandusky</t>
  </si>
  <si>
    <t>Oli A. Sandven</t>
  </si>
  <si>
    <t>Gary L. Sanford</t>
  </si>
  <si>
    <t>James Sanford</t>
  </si>
  <si>
    <t>Robert M. Sanford</t>
  </si>
  <si>
    <t>Robert Alois Sanford</t>
  </si>
  <si>
    <t>Joseph B. Sangiolo</t>
  </si>
  <si>
    <t>Sam Sangregory</t>
  </si>
  <si>
    <t>Foster C. Sankey</t>
  </si>
  <si>
    <t>L. A. Sankpill</t>
  </si>
  <si>
    <t>John T. Sanner</t>
  </si>
  <si>
    <t>Charles Gordon Sanny</t>
  </si>
  <si>
    <t>Enrique Sanqui</t>
  </si>
  <si>
    <t>John R. Sans</t>
  </si>
  <si>
    <t>Richard L. Sanson</t>
  </si>
  <si>
    <t>George T. Santamaria</t>
  </si>
  <si>
    <t>Frank Shalvey Santamour</t>
  </si>
  <si>
    <t>Henry E. Santana</t>
  </si>
  <si>
    <t>Gordon F. Santee</t>
  </si>
  <si>
    <t>Michael Santella</t>
  </si>
  <si>
    <t>G. S. Santi</t>
  </si>
  <si>
    <t>Paul Santiago</t>
  </si>
  <si>
    <t>Tom Santillan</t>
  </si>
  <si>
    <t>Alcide Santilli</t>
  </si>
  <si>
    <t>Miguel A. Santos</t>
  </si>
  <si>
    <t>Michael D. Santry</t>
  </si>
  <si>
    <t>Mykola Saporoschenko</t>
  </si>
  <si>
    <t>Edward W. Sapp</t>
  </si>
  <si>
    <t>Kenneth W. Sapp</t>
  </si>
  <si>
    <t>Peter K. Sappanos</t>
  </si>
  <si>
    <t>Mark S. Sapsford</t>
  </si>
  <si>
    <t>Michele S. Sapuppo</t>
  </si>
  <si>
    <t>John W. Sarappo</t>
  </si>
  <si>
    <t>Edward James Sarcione</t>
  </si>
  <si>
    <t>Thomas G. Sarek</t>
  </si>
  <si>
    <t>A. M. Sam Sarem</t>
  </si>
  <si>
    <t>Herbert P. Sarett</t>
  </si>
  <si>
    <t>Charles Sargent</t>
  </si>
  <si>
    <t>David P. Sargent</t>
  </si>
  <si>
    <t>Philbrook F Sargent</t>
  </si>
  <si>
    <t>Reinhard Sarges</t>
  </si>
  <si>
    <t>Dalip K. Sarin</t>
  </si>
  <si>
    <t>Fred Saris</t>
  </si>
  <si>
    <t>Peter Thomson Sarjeant</t>
  </si>
  <si>
    <t>Somnath Sarkar</t>
  </si>
  <si>
    <t>Greg Sarkisian</t>
  </si>
  <si>
    <t>Noray Sarkisian</t>
  </si>
  <si>
    <t>Lynn Redmon Sarles</t>
  </si>
  <si>
    <t>Balu Sarma</t>
  </si>
  <si>
    <t>Rudolph P. Sarna</t>
  </si>
  <si>
    <t>John F. Sarnicola</t>
  </si>
  <si>
    <t>Cornel Sarosdy</t>
  </si>
  <si>
    <t>Ronald G. Sarrat</t>
  </si>
  <si>
    <t>Eric F. Sarshad</t>
  </si>
  <si>
    <t>Robert Sartain</t>
  </si>
  <si>
    <t>Ted L. Sartain</t>
  </si>
  <si>
    <t>Mark K. Sarto</t>
  </si>
  <si>
    <t>Randall J. Sartorius</t>
  </si>
  <si>
    <t>Raymond Edmund Sarwinski</t>
  </si>
  <si>
    <t>Daryl Sas</t>
  </si>
  <si>
    <t>Louis J. Sas</t>
  </si>
  <si>
    <t>Sreela Sasi</t>
  </si>
  <si>
    <t>Richard Sasiela</t>
  </si>
  <si>
    <t>Joshua Sasmor</t>
  </si>
  <si>
    <t>Joachim Sasse</t>
  </si>
  <si>
    <t>Melvin W. Sasse</t>
  </si>
  <si>
    <t>Deborah K. Sasser</t>
  </si>
  <si>
    <t>Marshall C. Sasser</t>
  </si>
  <si>
    <t>George K. Sassmann</t>
  </si>
  <si>
    <t>Donald C. Sassor</t>
  </si>
  <si>
    <t>Charles M. Sather</t>
  </si>
  <si>
    <t>Jeffrey Satinover</t>
  </si>
  <si>
    <t>Paul S. Satkevich</t>
  </si>
  <si>
    <t>J. Satko</t>
  </si>
  <si>
    <t>Richard S. Satkowski</t>
  </si>
  <si>
    <t>Frank Satterlee</t>
  </si>
  <si>
    <t>Hugh M. Satterlee</t>
  </si>
  <si>
    <t>D. Satterwhite</t>
  </si>
  <si>
    <t>Jerry Satterwhite</t>
  </si>
  <si>
    <t>Frank J. Sattler</t>
  </si>
  <si>
    <t>Rudolph A. Sattler</t>
  </si>
  <si>
    <t>Badri N. Satwah</t>
  </si>
  <si>
    <t>Ronald Wayne Satz</t>
  </si>
  <si>
    <t>Larry V. Satzler</t>
  </si>
  <si>
    <t>Michael J. Sauber</t>
  </si>
  <si>
    <t>Todd V. Sauble</t>
  </si>
  <si>
    <t>Ralph J. Saucier</t>
  </si>
  <si>
    <t>Bryan B. Sauer</t>
  </si>
  <si>
    <t>Ray N. Sauer</t>
  </si>
  <si>
    <t>Richard L. Sauer</t>
  </si>
  <si>
    <t>Daniel R. Saunders</t>
  </si>
  <si>
    <t>Edward A Saunders</t>
  </si>
  <si>
    <t>Herbert C. Saunders</t>
  </si>
  <si>
    <t>Leonard M. Saunders</t>
  </si>
  <si>
    <t>Lloyd Saunders</t>
  </si>
  <si>
    <t>Mark Saunders</t>
  </si>
  <si>
    <t>Paul R. Saunders</t>
  </si>
  <si>
    <t>Tim Saunders</t>
  </si>
  <si>
    <t>Walt Saunders</t>
  </si>
  <si>
    <t>Jason J. Saunderson</t>
  </si>
  <si>
    <t>Gayle E. Sauselein</t>
  </si>
  <si>
    <t>Theodore B. Sauselein</t>
  </si>
  <si>
    <t>Robert E. Saute</t>
  </si>
  <si>
    <t>David P Sauter</t>
  </si>
  <si>
    <t>LeRoy J. Sauter</t>
  </si>
  <si>
    <t>Jay Howard Sautter</t>
  </si>
  <si>
    <t>Lester Rosaire Sauvage</t>
  </si>
  <si>
    <t>Carol L. Savage</t>
  </si>
  <si>
    <t>Eldon P. Savage</t>
  </si>
  <si>
    <t>John D. Savage</t>
  </si>
  <si>
    <t>Kelly B. Savage</t>
  </si>
  <si>
    <t>Larry T. Savard</t>
  </si>
  <si>
    <t>Paul Savaryn</t>
  </si>
  <si>
    <t>Greg Savasky</t>
  </si>
  <si>
    <t>David R. Savello</t>
  </si>
  <si>
    <t>Emilio A. Savinelli</t>
  </si>
  <si>
    <t>Martin W. Savinsky</t>
  </si>
  <si>
    <t>Basil V. Savoy</t>
  </si>
  <si>
    <t>Phillip J. Savoy</t>
  </si>
  <si>
    <t>Samuel Paul Sawan</t>
  </si>
  <si>
    <t>Thomas J. Sawarynski</t>
  </si>
  <si>
    <t>James M. Sawhill Jr.</t>
  </si>
  <si>
    <t>Austin R. Sawvell</t>
  </si>
  <si>
    <t>Frederick George Sawyer</t>
  </si>
  <si>
    <t>John B. Sawyer</t>
  </si>
  <si>
    <t>Robert B. Sawyer</t>
  </si>
  <si>
    <t>Samuel O. Sawyer II</t>
  </si>
  <si>
    <t>Suzanne Sawyer</t>
  </si>
  <si>
    <t>William E. Sawyer</t>
  </si>
  <si>
    <t>Narendra K. Saxena</t>
  </si>
  <si>
    <t>Satish Chandra Saxena</t>
  </si>
  <si>
    <t>Umesh K. Saxena</t>
  </si>
  <si>
    <t>Vinod Kumar Saxena</t>
  </si>
  <si>
    <t>George P. Saxon</t>
  </si>
  <si>
    <t>Razi Saydjari</t>
  </si>
  <si>
    <t>John J. Sayen</t>
  </si>
  <si>
    <t>Royce O. Sayer</t>
  </si>
  <si>
    <t>Thomas A. Saygers</t>
  </si>
  <si>
    <t>Charles W. Sayles</t>
  </si>
  <si>
    <t>Charles R. Saylor</t>
  </si>
  <si>
    <t>Charles M. Saylor II</t>
  </si>
  <si>
    <t>Larry Saylor</t>
  </si>
  <si>
    <t>Lee A. Scabeck</t>
  </si>
  <si>
    <t>Gutherie Scaggs</t>
  </si>
  <si>
    <t>James Scala</t>
  </si>
  <si>
    <t>Robert Andrew Scala</t>
  </si>
  <si>
    <t>Frank Scalia</t>
  </si>
  <si>
    <t>Barrett Lerner Scallet</t>
  </si>
  <si>
    <t>William A. Scanga</t>
  </si>
  <si>
    <t>Charles J. Scanio</t>
  </si>
  <si>
    <t>Hugh A. Scanlon</t>
  </si>
  <si>
    <t>Angelo M. Scanu</t>
  </si>
  <si>
    <t>Carolyn A. Scarbrough</t>
  </si>
  <si>
    <t>Michael P. Scarbrough</t>
  </si>
  <si>
    <t>Marc A. Scarchilli</t>
  </si>
  <si>
    <t>Paul Scardaville</t>
  </si>
  <si>
    <t>Michael P. Scardera</t>
  </si>
  <si>
    <t>Lido Scardigli</t>
  </si>
  <si>
    <t>James R Scarlett</t>
  </si>
  <si>
    <t>Jon H. Scarpino</t>
  </si>
  <si>
    <t>Patrick J. Scarpitti</t>
  </si>
  <si>
    <t>Thomas E. Scartaccini</t>
  </si>
  <si>
    <t>Kevin Scasny</t>
  </si>
  <si>
    <t>Kimberly L Scasny</t>
  </si>
  <si>
    <t>Rudolph J. Scavuzzo</t>
  </si>
  <si>
    <t>Donald G. Scearce</t>
  </si>
  <si>
    <t>J. F. Scego</t>
  </si>
  <si>
    <t>David P. Schaaf</t>
  </si>
  <si>
    <t>Lawrence A Schaal</t>
  </si>
  <si>
    <t>Gary A. Schackow</t>
  </si>
  <si>
    <t>Eric A. Schadler</t>
  </si>
  <si>
    <t>Todd S. Schaedig</t>
  </si>
  <si>
    <t>Frederick Charles Schaefer</t>
  </si>
  <si>
    <t>John B. Schaefer</t>
  </si>
  <si>
    <t>Mark Thomas Schaefer</t>
  </si>
  <si>
    <t>Francis T. Schaeffer</t>
  </si>
  <si>
    <t>Howard John Schaeffer</t>
  </si>
  <si>
    <t>Matthew J. Schaeffer</t>
  </si>
  <si>
    <t>Fred W. Schaejbe</t>
  </si>
  <si>
    <t>Len Schaer</t>
  </si>
  <si>
    <t>Barry W. Schafer</t>
  </si>
  <si>
    <t>Carl Schafer</t>
  </si>
  <si>
    <t>E. Brett Schafer</t>
  </si>
  <si>
    <t>John R. Schafer</t>
  </si>
  <si>
    <t>Simon Schaffel</t>
  </si>
  <si>
    <t>Brett Schaffer</t>
  </si>
  <si>
    <t>James K Schaffer</t>
  </si>
  <si>
    <t>Jeffrey Schaffer</t>
  </si>
  <si>
    <t>James R. Schafner</t>
  </si>
  <si>
    <t>Carl H. Schaftenaar</t>
  </si>
  <si>
    <t>Keith Jerome Schaiger</t>
  </si>
  <si>
    <t>Karl G Schakel</t>
  </si>
  <si>
    <t>Raymond A. Schakel</t>
  </si>
  <si>
    <t>Thomas S Schalk</t>
  </si>
  <si>
    <t>John A. Schallenkamp</t>
  </si>
  <si>
    <t>Albert L. Schaller</t>
  </si>
  <si>
    <t>Laird F. Schaller</t>
  </si>
  <si>
    <t>Robert R. Schalles</t>
  </si>
  <si>
    <t>Eugene D. Schaltenbrand</t>
  </si>
  <si>
    <t>James E. Schammerhorn</t>
  </si>
  <si>
    <t>Garrett C. Schanck</t>
  </si>
  <si>
    <t>Harold C. Schanck</t>
  </si>
  <si>
    <t>Dennis A. Schantzen</t>
  </si>
  <si>
    <t>Daniel Schaper</t>
  </si>
  <si>
    <t>Richard Allan Schapery</t>
  </si>
  <si>
    <t>William J. Schapfel</t>
  </si>
  <si>
    <t>Richard C. Schappert</t>
  </si>
  <si>
    <t>Michael R. Schardt</t>
  </si>
  <si>
    <t>Darrell Scharf</t>
  </si>
  <si>
    <t>Richard W. Scharf</t>
  </si>
  <si>
    <t>Ernest F. Scharkan</t>
  </si>
  <si>
    <t>Richard M. Scharlach</t>
  </si>
  <si>
    <t>William J. Scharle</t>
  </si>
  <si>
    <t>David O. Scharr</t>
  </si>
  <si>
    <t>Edward M. Schaschl</t>
  </si>
  <si>
    <t>John F. Schatz</t>
  </si>
  <si>
    <t>Joseph T. Schatzman</t>
  </si>
  <si>
    <t>Harvey C. Schau</t>
  </si>
  <si>
    <t>Edward C. Schaub</t>
  </si>
  <si>
    <t>Stephen Schaub</t>
  </si>
  <si>
    <t>Carl Schauble</t>
  </si>
  <si>
    <t>Jay R. Schauer</t>
  </si>
  <si>
    <t>George E. Schauf</t>
  </si>
  <si>
    <t>Rolf Schaumann</t>
  </si>
  <si>
    <t>Anthony J. Schaut</t>
  </si>
  <si>
    <t>Kenneth B. Schechtman</t>
  </si>
  <si>
    <t>Charles W. Scheck</t>
  </si>
  <si>
    <t>William G. Scheck</t>
  </si>
  <si>
    <t>Larry Scheckter</t>
  </si>
  <si>
    <t>Alan J. Schecter</t>
  </si>
  <si>
    <t>Carl Alfred Scheel</t>
  </si>
  <si>
    <t>Donald E. Scheer</t>
  </si>
  <si>
    <t>Donald J. Scheer</t>
  </si>
  <si>
    <t>Gary Scheeser</t>
  </si>
  <si>
    <t>Howard Ansel Scheetz</t>
  </si>
  <si>
    <t>Daniel Scheffel</t>
  </si>
  <si>
    <t>Randolph E. Scheffel</t>
  </si>
  <si>
    <t>David H. Scheffey</t>
  </si>
  <si>
    <t>Paul Otto Scheibe</t>
  </si>
  <si>
    <t>Donald Joseph Scheiber</t>
  </si>
  <si>
    <t>J. T. Scheick</t>
  </si>
  <si>
    <t>Frank R. Scheid Jr.</t>
  </si>
  <si>
    <t>Harold E. Scheid</t>
  </si>
  <si>
    <t>Maurice G. Scheider</t>
  </si>
  <si>
    <t>Francis Matthew Scheidt</t>
  </si>
  <si>
    <t>Thomas J. Scheil</t>
  </si>
  <si>
    <t>Boris M. Schein</t>
  </si>
  <si>
    <t>Christian T. Scheindel</t>
  </si>
  <si>
    <t>Bernard Scheiner</t>
  </si>
  <si>
    <t>Perry Arron Scheinok</t>
  </si>
  <si>
    <t>Frank Schell</t>
  </si>
  <si>
    <t>Fred Martin Schell</t>
  </si>
  <si>
    <t>Michael W. Schell</t>
  </si>
  <si>
    <t>Frederick H. Schellenberg</t>
  </si>
  <si>
    <t>Karl A. Schellenberg</t>
  </si>
  <si>
    <t>Paul H. Schellenberg</t>
  </si>
  <si>
    <t>Zbigniew I Scheller</t>
  </si>
  <si>
    <t>Frederick W. Schelm</t>
  </si>
  <si>
    <t>Frank W. Schemm</t>
  </si>
  <si>
    <t>Frank R. Schenbel</t>
  </si>
  <si>
    <t>Deborah S. Schenberger</t>
  </si>
  <si>
    <t>Alexander W. Schenck</t>
  </si>
  <si>
    <t>Charles T. Schenck</t>
  </si>
  <si>
    <t>Don Van Schenck</t>
  </si>
  <si>
    <t>Jay Ruffner Schenck</t>
  </si>
  <si>
    <t>Jason R Schenk</t>
  </si>
  <si>
    <t>Jeffrey Schenkel</t>
  </si>
  <si>
    <t>Guy R. Schenker</t>
  </si>
  <si>
    <t>Timothy William Schenz</t>
  </si>
  <si>
    <t>Leo J. Scherer</t>
  </si>
  <si>
    <t>Roger Scherer</t>
  </si>
  <si>
    <t>Erwin T. Scherich</t>
  </si>
  <si>
    <t>Clifton S. Schermerhorn</t>
  </si>
  <si>
    <t>Thomas J. Schermerhorn</t>
  </si>
  <si>
    <t>Allan L. Scherr</t>
  </si>
  <si>
    <t>Jonathan D. Scherschligt</t>
  </si>
  <si>
    <t>Joseph M. Scherzer</t>
  </si>
  <si>
    <t>Carl R. Scheske</t>
  </si>
  <si>
    <t>L. McD. Schetky</t>
  </si>
  <si>
    <t>Joseph A. Schetz</t>
  </si>
  <si>
    <t>Martin Schetzen</t>
  </si>
  <si>
    <t>Don Ralph Scheuch</t>
  </si>
  <si>
    <t>Paul G. Scheuerman</t>
  </si>
  <si>
    <t>William D. Scheuerman</t>
  </si>
  <si>
    <t>Richard A. Scheuing</t>
  </si>
  <si>
    <t>Robert J. Scheuplein</t>
  </si>
  <si>
    <t>Stanley J. Scheurman</t>
  </si>
  <si>
    <t>Roger M. Schiavoni</t>
  </si>
  <si>
    <t>Philip Eowin Schick</t>
  </si>
  <si>
    <t>Charles T. Schieman</t>
  </si>
  <si>
    <t>William Schierholz</t>
  </si>
  <si>
    <t>Mortin B. Schierhorn</t>
  </si>
  <si>
    <t>Robert H. Schiesser</t>
  </si>
  <si>
    <t>Richard Schiewetz</t>
  </si>
  <si>
    <t>Ed R Schild</t>
  </si>
  <si>
    <t>Elliot R. Schildkraut</t>
  </si>
  <si>
    <t>Mark Schiller</t>
  </si>
  <si>
    <t>Mikhail Schiller</t>
  </si>
  <si>
    <t>Ted M. Schiller</t>
  </si>
  <si>
    <t>Alexander B. Schilling</t>
  </si>
  <si>
    <t>Fred P. Schilling</t>
  </si>
  <si>
    <t>Robert E. Schilling</t>
  </si>
  <si>
    <t>Scott A. Schilling</t>
  </si>
  <si>
    <t>Alfred Ayars Schilt</t>
  </si>
  <si>
    <t>Keith Schimmel</t>
  </si>
  <si>
    <t>Walter Schimmerling</t>
  </si>
  <si>
    <t>Michael R. Schindhelm</t>
  </si>
  <si>
    <t>Guenter Martin Schindler</t>
  </si>
  <si>
    <t>I. Morton Schindler</t>
  </si>
  <si>
    <t>Marvin W. Schindler</t>
  </si>
  <si>
    <t>Raymond C. Schindler</t>
  </si>
  <si>
    <t>Rudolf A. Schindler</t>
  </si>
  <si>
    <t>Chester O Schink</t>
  </si>
  <si>
    <t>Richard H. Schippers</t>
  </si>
  <si>
    <t>Lee Charles Schisler</t>
  </si>
  <si>
    <t>Hassel C. Schjelderup</t>
  </si>
  <si>
    <t>Brent D. Schkade</t>
  </si>
  <si>
    <t>John Schlaechter</t>
  </si>
  <si>
    <t>Andrew L. Schlafly</t>
  </si>
  <si>
    <t>George J. Schlagnhaufer</t>
  </si>
  <si>
    <t>Laurence W. Schlanger</t>
  </si>
  <si>
    <t>Robert C. Schlant</t>
  </si>
  <si>
    <t>Benjamin R. Schlapak</t>
  </si>
  <si>
    <t>Andre H. Schlappe</t>
  </si>
  <si>
    <t>Edgar H. Schlaps</t>
  </si>
  <si>
    <t>Don L. Schlegel</t>
  </si>
  <si>
    <t>Gerald J. Schlegel</t>
  </si>
  <si>
    <t>Ronald G. Schlegel</t>
  </si>
  <si>
    <t>Jeffrey S. Schleher</t>
  </si>
  <si>
    <t>Jeffrey D. Schleif</t>
  </si>
  <si>
    <t>Blair H. Schlender</t>
  </si>
  <si>
    <t>Donald A. Schlernitzauer</t>
  </si>
  <si>
    <t>Fabiola B Schlessinger</t>
  </si>
  <si>
    <t>Harold E Schlichting</t>
  </si>
  <si>
    <t>Wilbert H. Schlimmeyer</t>
  </si>
  <si>
    <t>Evert Irving Schlinger</t>
  </si>
  <si>
    <t>Dyrk H. Schlingman</t>
  </si>
  <si>
    <t>Richard D. Schlomach</t>
  </si>
  <si>
    <t>James S. Schlonski</t>
  </si>
  <si>
    <t>Robert W. Schlosser</t>
  </si>
  <si>
    <t>Donald J. Schluender</t>
  </si>
  <si>
    <t>Erika M. Schlueter</t>
  </si>
  <si>
    <t>James A. Schlunt</t>
  </si>
  <si>
    <t>Robert Arvel Schluter</t>
  </si>
  <si>
    <t>Robert F. Schmal</t>
  </si>
  <si>
    <t>Robert A. Schmall</t>
  </si>
  <si>
    <t>Curtis S. Schmaltz</t>
  </si>
  <si>
    <t>Lester E. Schmaltz</t>
  </si>
  <si>
    <t>Robert Schmeck</t>
  </si>
  <si>
    <t>John H. Schmedel</t>
  </si>
  <si>
    <t>Edward J. Schmeltz</t>
  </si>
  <si>
    <t>Francis R. Schmid</t>
  </si>
  <si>
    <t>Gregory S. Schmid</t>
  </si>
  <si>
    <t>Rudi Schmid</t>
  </si>
  <si>
    <t>David J. Schmidle</t>
  </si>
  <si>
    <t>Frederick W. Schmidlin</t>
  </si>
  <si>
    <t>Alfred C. Schmidt</t>
  </si>
  <si>
    <t>Amy M. Schmidt</t>
  </si>
  <si>
    <t>Brian F. Schmidt</t>
  </si>
  <si>
    <t>Charles Schmidt</t>
  </si>
  <si>
    <t>Clifford Leroy Schmidt</t>
  </si>
  <si>
    <t>Curt C. Schmidt</t>
  </si>
  <si>
    <t>D. Schmidt</t>
  </si>
  <si>
    <t>Douglas R. Schmidt</t>
  </si>
  <si>
    <t>Dwayne A. Schmidt</t>
  </si>
  <si>
    <t>Earl A. Schmidt</t>
  </si>
  <si>
    <t>Glen L. Schmidt</t>
  </si>
  <si>
    <t>Glenn C. Schmidt</t>
  </si>
  <si>
    <t>Hubert F. Schmidt</t>
  </si>
  <si>
    <t>John W. Schmidt</t>
  </si>
  <si>
    <t>Joseph J. Schmidt</t>
  </si>
  <si>
    <t>Justin Orvel Schmidt</t>
  </si>
  <si>
    <t>Kurt C. Schmidt</t>
  </si>
  <si>
    <t>Paul Schmidt</t>
  </si>
  <si>
    <t>Paul G. Schmidt</t>
  </si>
  <si>
    <t>Ralph Schmidt</t>
  </si>
  <si>
    <t>Stanley F. Schmidt</t>
  </si>
  <si>
    <t>Terry W. Schmidt</t>
  </si>
  <si>
    <t>Theodore R. Schmidt</t>
  </si>
  <si>
    <t>Timothy A. Schmidt</t>
  </si>
  <si>
    <t>Todd Schmidt</t>
  </si>
  <si>
    <t>Warner H. Schmidt</t>
  </si>
  <si>
    <t>Richard A. Schmidtke</t>
  </si>
  <si>
    <t>Lucien A. Schmit Jr.</t>
  </si>
  <si>
    <t>Charles A. Schmitt</t>
  </si>
  <si>
    <t>Donald J. Schmitt</t>
  </si>
  <si>
    <t>Henry J. Schmitt</t>
  </si>
  <si>
    <t>Roman A. Schmitt</t>
  </si>
  <si>
    <t>Richard L. Schmittel</t>
  </si>
  <si>
    <t>Karl H. Schmitz</t>
  </si>
  <si>
    <t>Philip L. Schmitz</t>
  </si>
  <si>
    <t>Tony Schmitz</t>
  </si>
  <si>
    <t>Marcel R. Schmorak</t>
  </si>
  <si>
    <t>Alvin Schmucker</t>
  </si>
  <si>
    <t>Gordon T. Schmucker</t>
  </si>
  <si>
    <t>Thomas W. Schmucker</t>
  </si>
  <si>
    <t>William A. Schmucker</t>
  </si>
  <si>
    <t>Charles David Schmulbach</t>
  </si>
  <si>
    <t>David L. Schmutzler</t>
  </si>
  <si>
    <t>Robert C. Schnabel</t>
  </si>
  <si>
    <t>Karl. A. Schnapp</t>
  </si>
  <si>
    <t>Richard F. Schneeberger</t>
  </si>
  <si>
    <t>Robert Schneeflack</t>
  </si>
  <si>
    <t>Frederick R. Schneeman</t>
  </si>
  <si>
    <t>Allan M. Schneider</t>
  </si>
  <si>
    <t>Carl F. Schneider Jr.</t>
  </si>
  <si>
    <t>Cecil W. Schneider</t>
  </si>
  <si>
    <t>Charles F. Schneider Jr.</t>
  </si>
  <si>
    <t>David Schneider</t>
  </si>
  <si>
    <t>Douglas G Schneider</t>
  </si>
  <si>
    <t>Edward P. Schneider</t>
  </si>
  <si>
    <t>Edward G. Schneider</t>
  </si>
  <si>
    <t>Henry A. Schneider</t>
  </si>
  <si>
    <t>Howard A. Schneider</t>
  </si>
  <si>
    <t>John Schneider</t>
  </si>
  <si>
    <t>John Matthew Schneider</t>
  </si>
  <si>
    <t>Louis I. Schneider Jr.</t>
  </si>
  <si>
    <t>M. C. Schneider</t>
  </si>
  <si>
    <t>Martin L. Schneider</t>
  </si>
  <si>
    <t>Michael Charles Schneider</t>
  </si>
  <si>
    <t>Morris Henry Schneider</t>
  </si>
  <si>
    <t>Philip Schneider</t>
  </si>
  <si>
    <t>Raymond Schneider</t>
  </si>
  <si>
    <t>Ronald E. Schneider</t>
  </si>
  <si>
    <t>Stephen J. Schneider</t>
  </si>
  <si>
    <t>Steven I. Schneider</t>
  </si>
  <si>
    <t>Steven M. Schneider</t>
  </si>
  <si>
    <t>Terril J. Schneider</t>
  </si>
  <si>
    <t>William P. Schneider</t>
  </si>
  <si>
    <t>Conrad Schneiker</t>
  </si>
  <si>
    <t>Robert W. Schneiter</t>
  </si>
  <si>
    <t>Lynn W. Schnell</t>
  </si>
  <si>
    <t>Timothy D. Schnell</t>
  </si>
  <si>
    <t>Erwin Schnetzer</t>
  </si>
  <si>
    <t>Lewes B. Schnitz</t>
  </si>
  <si>
    <t>Arthur Wallace Schnizer</t>
  </si>
  <si>
    <t>Robert L. Schnupp</t>
  </si>
  <si>
    <t>Richard Schockley</t>
  </si>
  <si>
    <t>David A. Schoderbek</t>
  </si>
  <si>
    <t>Carl P. Schoen</t>
  </si>
  <si>
    <t>William R. Schoen</t>
  </si>
  <si>
    <t>D. J. Schoenberg</t>
  </si>
  <si>
    <t>Robert J. Schoenberger</t>
  </si>
  <si>
    <t>William Harris Schoendorf</t>
  </si>
  <si>
    <t>Ken Schoene</t>
  </si>
  <si>
    <t>John L. Schoenthaler</t>
  </si>
  <si>
    <t>Randall R. Schoenwetter</t>
  </si>
  <si>
    <t>Albert B. Schoffmann</t>
  </si>
  <si>
    <t>Bradford R. Schofield</t>
  </si>
  <si>
    <t>George L. Schofield Jr.</t>
  </si>
  <si>
    <t>James G Schofield</t>
  </si>
  <si>
    <t>Richard Alan Schofield</t>
  </si>
  <si>
    <t>Robert Edwin Schofield</t>
  </si>
  <si>
    <t>Samuel Ray Scholes Jr.</t>
  </si>
  <si>
    <t>David W Scholfield</t>
  </si>
  <si>
    <t>Helen Schols</t>
  </si>
  <si>
    <t>Michael J. Scholtens</t>
  </si>
  <si>
    <t>Kurt A. Scholz</t>
  </si>
  <si>
    <t>George J. Schonholtz</t>
  </si>
  <si>
    <t>Melvin Herman Schonhorst</t>
  </si>
  <si>
    <t>Giles M. Schonour</t>
  </si>
  <si>
    <t>John D. Schoolfield</t>
  </si>
  <si>
    <t>Peter Schoonmaker</t>
  </si>
  <si>
    <t>Edward B. Schoppe</t>
  </si>
  <si>
    <t>Matthew J. Schor</t>
  </si>
  <si>
    <t>Nick R. Schott</t>
  </si>
  <si>
    <t>Oscar A. Schott</t>
  </si>
  <si>
    <t>Martin R. Schotzberger</t>
  </si>
  <si>
    <t>Barry P. Schrader</t>
  </si>
  <si>
    <t>Robert Schrader</t>
  </si>
  <si>
    <t>Stephen L. Schrader</t>
  </si>
  <si>
    <t>John L. Schrag</t>
  </si>
  <si>
    <t>Robert Joseph Schramel</t>
  </si>
  <si>
    <t>Gerald Schramm</t>
  </si>
  <si>
    <t>Martin William Schramm</t>
  </si>
  <si>
    <t>Kurt Schrampfer</t>
  </si>
  <si>
    <t>Benjamin A. Schramze</t>
  </si>
  <si>
    <t>Wilburn R. Schrank</t>
  </si>
  <si>
    <t>Bruce E. Schratz</t>
  </si>
  <si>
    <t>Keith Schreck</t>
  </si>
  <si>
    <t>Gervasia M. Schreckenberg</t>
  </si>
  <si>
    <t>David Laurence Schreiber</t>
  </si>
  <si>
    <t>Robert Alvin Schreiber</t>
  </si>
  <si>
    <t>William Lewis Schreiber</t>
  </si>
  <si>
    <t>Ethan Joshua Schreier</t>
  </si>
  <si>
    <t>Albert William Schreiner</t>
  </si>
  <si>
    <t>Felix Schreiner</t>
  </si>
  <si>
    <t>Max P. Schreiner</t>
  </si>
  <si>
    <t>Roderic Schreiner</t>
  </si>
  <si>
    <t>Stephen Schreiner</t>
  </si>
  <si>
    <t>Leo Schrider</t>
  </si>
  <si>
    <t>Robert W. Schrier</t>
  </si>
  <si>
    <t>R. J. Schrior</t>
  </si>
  <si>
    <t>J. Richard Schrock</t>
  </si>
  <si>
    <t>John L. Schroder</t>
  </si>
  <si>
    <t>Peter Schroder</t>
  </si>
  <si>
    <t>Charles R. Schroeder</t>
  </si>
  <si>
    <t>Donald E. Schroeder Jr.</t>
  </si>
  <si>
    <t>Hans Schroeder</t>
  </si>
  <si>
    <t>Hartmut Schroeder</t>
  </si>
  <si>
    <t>James W. Schroeder</t>
  </si>
  <si>
    <t>Kevin L Schroeder</t>
  </si>
  <si>
    <t>Klaus G. Schroeder</t>
  </si>
  <si>
    <t>Paul E. Schroeder</t>
  </si>
  <si>
    <t>Peter Schroeder</t>
  </si>
  <si>
    <t>Robert Samuel Schroeder</t>
  </si>
  <si>
    <t>Robert G. Schroeder</t>
  </si>
  <si>
    <t>Robert Schroeder</t>
  </si>
  <si>
    <t>Steve A. Schroeder</t>
  </si>
  <si>
    <t>Charles Schroeter</t>
  </si>
  <si>
    <t>Edward C. Schrom</t>
  </si>
  <si>
    <t>William Schrom</t>
  </si>
  <si>
    <t>Steven E. Schroth</t>
  </si>
  <si>
    <t>Franklin D. Schrum Jr.</t>
  </si>
  <si>
    <t>Ed J. Schryver</t>
  </si>
  <si>
    <t>Arthur W. Schubert</t>
  </si>
  <si>
    <t>Paul K. Schubert</t>
  </si>
  <si>
    <t>Roy W. Schubert</t>
  </si>
  <si>
    <t>Norman W. Schubring</t>
  </si>
  <si>
    <t>Robert W. Schubring</t>
  </si>
  <si>
    <t>Charles R. Schuch</t>
  </si>
  <si>
    <t>Russell Schucker</t>
  </si>
  <si>
    <t>Donald A Schuder</t>
  </si>
  <si>
    <t>Dale R. Schueler</t>
  </si>
  <si>
    <t>John K. Schueller</t>
  </si>
  <si>
    <t>Herbert A. Schueltz</t>
  </si>
  <si>
    <t>Richard J Schuerger</t>
  </si>
  <si>
    <t>Larry E. Schuerman</t>
  </si>
  <si>
    <t>Joseph Albert Schufle</t>
  </si>
  <si>
    <t>Arthur R. Schuh</t>
  </si>
  <si>
    <t>Frank J. Schuh</t>
  </si>
  <si>
    <t>Robert P. Schuh</t>
  </si>
  <si>
    <t>Robert E. Schuhmann</t>
  </si>
  <si>
    <t>George A. Schul</t>
  </si>
  <si>
    <t>Adolph T. Schulbach</t>
  </si>
  <si>
    <t>Merle D Schule</t>
  </si>
  <si>
    <t>Eric Schuler</t>
  </si>
  <si>
    <t>George K. Schuler</t>
  </si>
  <si>
    <t>Theodore A. Schuler</t>
  </si>
  <si>
    <t>Dunell V. Schull</t>
  </si>
  <si>
    <t>P. Schulle</t>
  </si>
  <si>
    <t>Michael Schuller</t>
  </si>
  <si>
    <t>Carl W. Schulte</t>
  </si>
  <si>
    <t>Daniel Herman Schulte</t>
  </si>
  <si>
    <t>Norrell D. Schulte</t>
  </si>
  <si>
    <t>Steve Schulte</t>
  </si>
  <si>
    <t>Stephen J. Schultenover</t>
  </si>
  <si>
    <t>James J. Schultheis</t>
  </si>
  <si>
    <t>Albert Barry Schultz</t>
  </si>
  <si>
    <t>Charles H. Schultz</t>
  </si>
  <si>
    <t>Charles M. Schultz</t>
  </si>
  <si>
    <t>Clemens J. Schultz</t>
  </si>
  <si>
    <t>David Schultz</t>
  </si>
  <si>
    <t>Earl D. Schultz</t>
  </si>
  <si>
    <t>Frank Schultz</t>
  </si>
  <si>
    <t>Frederick H. C. Schultz</t>
  </si>
  <si>
    <t>Gerald Schultz</t>
  </si>
  <si>
    <t>Josh Schultz</t>
  </si>
  <si>
    <t>Lloyd E. Schultz</t>
  </si>
  <si>
    <t>Lowell E. Schultz</t>
  </si>
  <si>
    <t>Lynn V. Schultz</t>
  </si>
  <si>
    <t>Myron R. Schultz</t>
  </si>
  <si>
    <t>Randy C. Schultz</t>
  </si>
  <si>
    <t>Robert K. Schultz</t>
  </si>
  <si>
    <t>Roland Schultz</t>
  </si>
  <si>
    <t>Steve A. Schultz</t>
  </si>
  <si>
    <t>Thomas A. Schultz</t>
  </si>
  <si>
    <t>Theodore C. Schultze</t>
  </si>
  <si>
    <t>Anthony Schulz</t>
  </si>
  <si>
    <t>Edward M Schulz</t>
  </si>
  <si>
    <t>Jeanette Schulz</t>
  </si>
  <si>
    <t>Kevin Schulz</t>
  </si>
  <si>
    <t>Manfred B. Schulz</t>
  </si>
  <si>
    <t>Michael A Schulz</t>
  </si>
  <si>
    <t>Elroy E. Schumacher</t>
  </si>
  <si>
    <t>Gregory L. Schumacher</t>
  </si>
  <si>
    <t>Ignatius Schumacher</t>
  </si>
  <si>
    <t>Paul M. Schumacher</t>
  </si>
  <si>
    <t>Robert E. Schumacher</t>
  </si>
  <si>
    <t>Roger W. Schumacher</t>
  </si>
  <si>
    <t>Joseph F. Schuman</t>
  </si>
  <si>
    <t>John E. Schumann</t>
  </si>
  <si>
    <t>Max A. Schumann Jr.</t>
  </si>
  <si>
    <t>John H. Schumertmann</t>
  </si>
  <si>
    <t>Gerard Majella Schuppert Jr.</t>
  </si>
  <si>
    <t>Marc G. Schurger</t>
  </si>
  <si>
    <t>Steven R. Schurman</t>
  </si>
  <si>
    <t>Garmond Gaylord Schurr</t>
  </si>
  <si>
    <t>Mark J. Schusler</t>
  </si>
  <si>
    <t>George William Schustek</t>
  </si>
  <si>
    <t>David J. Schuster</t>
  </si>
  <si>
    <t>Donald D. Schuster</t>
  </si>
  <si>
    <t>Donalo R. Schuster</t>
  </si>
  <si>
    <t>Frank M. Schuster</t>
  </si>
  <si>
    <t>L. Schuster</t>
  </si>
  <si>
    <t>Michael Frank Schuster</t>
  </si>
  <si>
    <t>Vincent A. Schuster</t>
  </si>
  <si>
    <t>Robert R. Schutte</t>
  </si>
  <si>
    <t>Donald Frank Schutz</t>
  </si>
  <si>
    <t>Gilbert C. Schutza</t>
  </si>
  <si>
    <t>Peter T. Schuyler</t>
  </si>
  <si>
    <t>Ronald G. Schuyler</t>
  </si>
  <si>
    <t>Eunice C. Schuytema</t>
  </si>
  <si>
    <t>August H. Schwab</t>
  </si>
  <si>
    <t>Charles R. Schwab</t>
  </si>
  <si>
    <t>Radny Schwab</t>
  </si>
  <si>
    <t>Samuel G. Schwab</t>
  </si>
  <si>
    <t>Warren D. Schwabauer Jr.</t>
  </si>
  <si>
    <t>W. E. Schwabe</t>
  </si>
  <si>
    <t>Benny R Schwach</t>
  </si>
  <si>
    <t>Steven C. Schwacofer</t>
  </si>
  <si>
    <t>Thomas Schwager</t>
  </si>
  <si>
    <t>Glen R. Schwalbach</t>
  </si>
  <si>
    <t>Gerald V. Schwalbe</t>
  </si>
  <si>
    <t>Anthony V. Schwan</t>
  </si>
  <si>
    <t>Robert W. Schwaner</t>
  </si>
  <si>
    <t>John Schwaninger</t>
  </si>
  <si>
    <t>Alan B. Schwartz</t>
  </si>
  <si>
    <t>Albert Z. Schwartz</t>
  </si>
  <si>
    <t>Gary W. Schwartz</t>
  </si>
  <si>
    <t>Peter Schwartz</t>
  </si>
  <si>
    <t>Robert John Schwartz</t>
  </si>
  <si>
    <t>William S. Schwartz</t>
  </si>
  <si>
    <t>Yael A. Schwartz</t>
  </si>
  <si>
    <t>Henry G. Schwartzberg</t>
  </si>
  <si>
    <t>Jeffrey A. Schwarz</t>
  </si>
  <si>
    <t>Jeffry A. Schwarz</t>
  </si>
  <si>
    <t>Robert M. Schwarze</t>
  </si>
  <si>
    <t>Florian Schwarzkopf</t>
  </si>
  <si>
    <t>Gary W. Schwede</t>
  </si>
  <si>
    <t>James Schweider</t>
  </si>
  <si>
    <t>Carl W. Schweiger</t>
  </si>
  <si>
    <t>Colman P. Schweikhardt</t>
  </si>
  <si>
    <t>Michael H. Schweinsberg</t>
  </si>
  <si>
    <t>W. L. Schweisberger</t>
  </si>
  <si>
    <t>Kirk G. Schweiss</t>
  </si>
  <si>
    <t>Mike Schweitzer</t>
  </si>
  <si>
    <t>Otto R. Schweitzer</t>
  </si>
  <si>
    <t>Robert M. Schweitzer</t>
  </si>
  <si>
    <t>Albert Edward Schweizer</t>
  </si>
  <si>
    <t>Frederick A. Schweizer</t>
  </si>
  <si>
    <t>Fred Schwendeman</t>
  </si>
  <si>
    <t>Robert C. Schwendenman</t>
  </si>
  <si>
    <t>Thomas R Schwerdt</t>
  </si>
  <si>
    <t>George W. Schwert</t>
  </si>
  <si>
    <t>James A. Schwickert</t>
  </si>
  <si>
    <t>Howard E. Schwiebert</t>
  </si>
  <si>
    <t>Doug P. Schwin</t>
  </si>
  <si>
    <t>Richard C. Schwing</t>
  </si>
  <si>
    <t>Charles M. Schwinger</t>
  </si>
  <si>
    <t>Kevin N. Schwinkendorf</t>
  </si>
  <si>
    <t>Raymond L. Schwinn</t>
  </si>
  <si>
    <t>Fred A. Schwizer</t>
  </si>
  <si>
    <t>Bruce W. Schwoegler</t>
  </si>
  <si>
    <t>Daniel Sciarra</t>
  </si>
  <si>
    <t>John J. Sciarra</t>
  </si>
  <si>
    <t>Wright H. Scidmore</t>
  </si>
  <si>
    <t>Donald R. Scifres</t>
  </si>
  <si>
    <t>John Scofield</t>
  </si>
  <si>
    <t>James F. Scoggin Jr.</t>
  </si>
  <si>
    <t>Kevin M. Scoggin</t>
  </si>
  <si>
    <t>Richard A Scollay</t>
  </si>
  <si>
    <t>Theodore Thomas Scolman</t>
  </si>
  <si>
    <t>Stylianos P. Scordilis</t>
  </si>
  <si>
    <t>Clive R. Scorey</t>
  </si>
  <si>
    <t>Bill H. Scott</t>
  </si>
  <si>
    <t>C. J. Scott</t>
  </si>
  <si>
    <t>Charles N. Scott</t>
  </si>
  <si>
    <t>David Frederick Scott</t>
  </si>
  <si>
    <t>Deborah J. Scott</t>
  </si>
  <si>
    <t>Donna P. Scott</t>
  </si>
  <si>
    <t>Elizabeth Scott</t>
  </si>
  <si>
    <t>Eugene H. Scott</t>
  </si>
  <si>
    <t>Franklin Robert Scott</t>
  </si>
  <si>
    <t>Harrison S. Scott</t>
  </si>
  <si>
    <t>Herbert Andrew Scott</t>
  </si>
  <si>
    <t>J. O. Scott</t>
  </si>
  <si>
    <t>James Alan Scott</t>
  </si>
  <si>
    <t>Jeffery M. Scott</t>
  </si>
  <si>
    <t>John F. Scott</t>
  </si>
  <si>
    <t>John Warner Scott</t>
  </si>
  <si>
    <t>Kerry G. Scott</t>
  </si>
  <si>
    <t>Linda Scott</t>
  </si>
  <si>
    <t>Marion Scott</t>
  </si>
  <si>
    <t>Oscar T. Scott IV</t>
  </si>
  <si>
    <t>R. W. Scott</t>
  </si>
  <si>
    <t>Randolph J. Scott</t>
  </si>
  <si>
    <t>Richard T. Scott</t>
  </si>
  <si>
    <t>Robert L. Scott</t>
  </si>
  <si>
    <t>Ronald E. Scott</t>
  </si>
  <si>
    <t>Samuel A. Scott</t>
  </si>
  <si>
    <t>Terrence R. Scott</t>
  </si>
  <si>
    <t>Terry A. Scott</t>
  </si>
  <si>
    <t>Todd F. Scott</t>
  </si>
  <si>
    <t>Wayne S. Scott</t>
  </si>
  <si>
    <t>Robert L Scotto</t>
  </si>
  <si>
    <t>Marvin J. Scotvold</t>
  </si>
  <si>
    <t>Andrew E. Scoville</t>
  </si>
  <si>
    <t>Edward L. Scram</t>
  </si>
  <si>
    <t>Michael J. Screpetis</t>
  </si>
  <si>
    <t>Nina Scribanu</t>
  </si>
  <si>
    <t>Michael E. Scribner</t>
  </si>
  <si>
    <t>Paul Scribner</t>
  </si>
  <si>
    <t>Sidney J. Scribner</t>
  </si>
  <si>
    <t>David H. Scriven</t>
  </si>
  <si>
    <t>D. G. Scruggs</t>
  </si>
  <si>
    <t>Scott E. Scrupski</t>
  </si>
  <si>
    <t>Jeffrey Scudder</t>
  </si>
  <si>
    <t>Walter Tredwell Scudder</t>
  </si>
  <si>
    <t>Brian E. Scully</t>
  </si>
  <si>
    <t>Thomas J. Scully</t>
  </si>
  <si>
    <t>Richard Burkhart Sculz</t>
  </si>
  <si>
    <t>Harry G. Scurlock</t>
  </si>
  <si>
    <t>James W. Seaberg</t>
  </si>
  <si>
    <t>Carol D. Seaborn</t>
  </si>
  <si>
    <t>James Byrd Seaborn</t>
  </si>
  <si>
    <t>Paul A. Seaburg</t>
  </si>
  <si>
    <t>Gerald E. Seaburn</t>
  </si>
  <si>
    <t>John W. Seabury</t>
  </si>
  <si>
    <t>John H. Seader</t>
  </si>
  <si>
    <t>Spencer L. Seager</t>
  </si>
  <si>
    <t>John Seagrave</t>
  </si>
  <si>
    <t>Daniel R. Seal</t>
  </si>
  <si>
    <t>Lawrence L. Seal</t>
  </si>
  <si>
    <t>Thom J. Seal</t>
  </si>
  <si>
    <t>James L. Seals</t>
  </si>
  <si>
    <t>Ryan B. Seals</t>
  </si>
  <si>
    <t>Brian E. Sealy</t>
  </si>
  <si>
    <t>Christopher L. Seaman</t>
  </si>
  <si>
    <t>Robert Seaman</t>
  </si>
  <si>
    <t>W. H. Seaman</t>
  </si>
  <si>
    <t>William J. Seaman</t>
  </si>
  <si>
    <t>David R. Seamen</t>
  </si>
  <si>
    <t>Cathie Jo Seamon</t>
  </si>
  <si>
    <t>Philip A. Seamon</t>
  </si>
  <si>
    <t>Linda M. Searcy</t>
  </si>
  <si>
    <t>Michael T. Searfass</t>
  </si>
  <si>
    <t>Ryan S. Searle</t>
  </si>
  <si>
    <t>Bobby J. Sears</t>
  </si>
  <si>
    <t>George Sears</t>
  </si>
  <si>
    <t>James E. Sears</t>
  </si>
  <si>
    <t>Joel K. Sears</t>
  </si>
  <si>
    <t>Norman E. Sears</t>
  </si>
  <si>
    <t>Robert D. Sears</t>
  </si>
  <si>
    <t>William J Sears</t>
  </si>
  <si>
    <t>Paul A. Sease</t>
  </si>
  <si>
    <t>Robert L. Seat</t>
  </si>
  <si>
    <t>Bruce E. Seaton</t>
  </si>
  <si>
    <t>George Seaver</t>
  </si>
  <si>
    <t>Randall J. Seaver</t>
  </si>
  <si>
    <t>Gary L. Seawright</t>
  </si>
  <si>
    <t>J. Glenn Seay</t>
  </si>
  <si>
    <t>Thomas M. Seay</t>
  </si>
  <si>
    <t>Richard D. Seba</t>
  </si>
  <si>
    <t>Paul J. Sebastian</t>
  </si>
  <si>
    <t>Robert G. Sebastian</t>
  </si>
  <si>
    <t>Bruce R. Sebree</t>
  </si>
  <si>
    <t>Paul Sebula</t>
  </si>
  <si>
    <t>Leslie I. Sechler</t>
  </si>
  <si>
    <t>Mary Ann Sechrest</t>
  </si>
  <si>
    <t>Jack Behrent Secor</t>
  </si>
  <si>
    <t>Robert Secor</t>
  </si>
  <si>
    <t>Jorge F. Seda</t>
  </si>
  <si>
    <t>Joseph E. Sedberry Jr.</t>
  </si>
  <si>
    <t>Dwight Sederholm</t>
  </si>
  <si>
    <t>Donald B. Sedgley</t>
  </si>
  <si>
    <t>Chuck See</t>
  </si>
  <si>
    <t>Richard A. See</t>
  </si>
  <si>
    <t>Lidia A Seebeck</t>
  </si>
  <si>
    <t>Michael Seebeck</t>
  </si>
  <si>
    <t>Fred Seeber</t>
  </si>
  <si>
    <t>Thomas J Seed</t>
  </si>
  <si>
    <t>David W. Seegmiller</t>
  </si>
  <si>
    <t>David W. Seeley</t>
  </si>
  <si>
    <t>Bruce D. Seelig</t>
  </si>
  <si>
    <t>Christopher Seelig</t>
  </si>
  <si>
    <t>Ralph Walter Seelke</t>
  </si>
  <si>
    <t>Michael L. Seely</t>
  </si>
  <si>
    <t>Paul R. Seelye</t>
  </si>
  <si>
    <t>Richard N. Seemel</t>
  </si>
  <si>
    <t>Steven Seer</t>
  </si>
  <si>
    <t>Thomas Seery</t>
  </si>
  <si>
    <t>Oro C. Seevers</t>
  </si>
  <si>
    <t>Hal Sefton</t>
  </si>
  <si>
    <t>Barry D. Segal</t>
  </si>
  <si>
    <t>Boris M. Segal</t>
  </si>
  <si>
    <t>John J. Segedy</t>
  </si>
  <si>
    <t>John M. Segelken</t>
  </si>
  <si>
    <t>Warren George Segelken</t>
  </si>
  <si>
    <t>Chuck Seger</t>
  </si>
  <si>
    <t>Jan Segert</t>
  </si>
  <si>
    <t>Edmund P. Segner</t>
  </si>
  <si>
    <t>Walter Sehuchard</t>
  </si>
  <si>
    <t>Dave Seibel</t>
  </si>
  <si>
    <t>Erwin Seibel</t>
  </si>
  <si>
    <t>Larry R. Seibel</t>
  </si>
  <si>
    <t>James L. Seibert</t>
  </si>
  <si>
    <t>Philip A. Seibert</t>
  </si>
  <si>
    <t>James A. Seibt</t>
  </si>
  <si>
    <t>David L. Seidel</t>
  </si>
  <si>
    <t>Mark N. Seidel</t>
  </si>
  <si>
    <t>Otto F. Seidelman</t>
  </si>
  <si>
    <t>Walter E. Seideman</t>
  </si>
  <si>
    <t>Lewis S. Seiden</t>
  </si>
  <si>
    <t>Robert Seider</t>
  </si>
  <si>
    <t>Doug P. Seif</t>
  </si>
  <si>
    <t>Mark F. Seifert</t>
  </si>
  <si>
    <t>William Edgard Seifert</t>
  </si>
  <si>
    <t>Steven Seifried</t>
  </si>
  <si>
    <t>Harvey N. Seiger</t>
  </si>
  <si>
    <t>Sharon Seigmeister</t>
  </si>
  <si>
    <t>Edward W. Seigmund</t>
  </si>
  <si>
    <t>Robert Seigneur</t>
  </si>
  <si>
    <t>Fritz A. Seiler</t>
  </si>
  <si>
    <t>John H. Seipel</t>
  </si>
  <si>
    <t>Jerold Alan Seitchik</t>
  </si>
  <si>
    <t>Jack E. Seitner</t>
  </si>
  <si>
    <t>Frederick Seitz</t>
  </si>
  <si>
    <t>Martin F. Seitz</t>
  </si>
  <si>
    <t>Robert A Seitz</t>
  </si>
  <si>
    <t>Ronald Sekellick</t>
  </si>
  <si>
    <t>Joseph J. Sekerka</t>
  </si>
  <si>
    <t>Jerome C. Sekerke Sr.</t>
  </si>
  <si>
    <t>Robert Seklemian</t>
  </si>
  <si>
    <t>Glennda Koon Selah</t>
  </si>
  <si>
    <t>Roger C. Selah</t>
  </si>
  <si>
    <t>John O. Selby</t>
  </si>
  <si>
    <t>Paul Bruce Selby</t>
  </si>
  <si>
    <t>M. Seleem</t>
  </si>
  <si>
    <t>Richard R. Seleno</t>
  </si>
  <si>
    <t>Donald M. Self</t>
  </si>
  <si>
    <t>Joe R. Selig</t>
  </si>
  <si>
    <t>John R. Sellars</t>
  </si>
  <si>
    <t>Joe Selle</t>
  </si>
  <si>
    <t>John S. Sellmeyer</t>
  </si>
  <si>
    <t>James M. Sellner</t>
  </si>
  <si>
    <t>J. Michael Selnick</t>
  </si>
  <si>
    <t>Albert P. Selph</t>
  </si>
  <si>
    <t>Glenn A. Sels</t>
  </si>
  <si>
    <t>Arthur Seltmann</t>
  </si>
  <si>
    <t>James Edward Seltzer</t>
  </si>
  <si>
    <t>Morton O. Seltzer</t>
  </si>
  <si>
    <t>John R. Selvage</t>
  </si>
  <si>
    <t>N. T. Selvey</t>
  </si>
  <si>
    <t>Harner Selvidge</t>
  </si>
  <si>
    <t>Jospeh Semak</t>
  </si>
  <si>
    <t>Maurie Semel</t>
  </si>
  <si>
    <t>Sal J. Seminatore</t>
  </si>
  <si>
    <t>Scott H. Semlinger</t>
  </si>
  <si>
    <t>Mark D. Semon</t>
  </si>
  <si>
    <t>Richard G Semonin</t>
  </si>
  <si>
    <t>Frederick D. Sena</t>
  </si>
  <si>
    <t>D. W. Sencenbaugh</t>
  </si>
  <si>
    <t>Daniel F. Senf</t>
  </si>
  <si>
    <t>Frank Senftle</t>
  </si>
  <si>
    <t>Lawrence R. Seng</t>
  </si>
  <si>
    <t>Robert Seng</t>
  </si>
  <si>
    <t>Bernard G Senger II</t>
  </si>
  <si>
    <t>Robert K. Sengl</t>
  </si>
  <si>
    <t>George W. Sening</t>
  </si>
  <si>
    <t>James C. Senn</t>
  </si>
  <si>
    <t>Taze Leonard Senn</t>
  </si>
  <si>
    <t>William H. Sens</t>
  </si>
  <si>
    <t>Karl A. Sense</t>
  </si>
  <si>
    <t>Gray F. Sensenich Jr.</t>
  </si>
  <si>
    <t>Phillip Sensibaugh</t>
  </si>
  <si>
    <t>Lee H Sentman</t>
  </si>
  <si>
    <t>James C. Sentz</t>
  </si>
  <si>
    <t>Allen J. Senzel</t>
  </si>
  <si>
    <t>Oscar W. Sepp</t>
  </si>
  <si>
    <t>John J. Serdy</t>
  </si>
  <si>
    <t>Chester J. Sergey Jr.</t>
  </si>
  <si>
    <t>Francis G. Serio</t>
  </si>
  <si>
    <t>Gordon E. Sernel</t>
  </si>
  <si>
    <t>Domenick A. Serrano</t>
  </si>
  <si>
    <t>James B. Serrin</t>
  </si>
  <si>
    <t>Liza Servais</t>
  </si>
  <si>
    <t>Alexander Sesonske</t>
  </si>
  <si>
    <t>Edward M. Sessions</t>
  </si>
  <si>
    <t>Kirk L. Sessions</t>
  </si>
  <si>
    <t>Pamela R. Sessions</t>
  </si>
  <si>
    <t>Charlie C. Sessoms Jr.</t>
  </si>
  <si>
    <t>Timothy A. Sestak</t>
  </si>
  <si>
    <t>Mark Setele</t>
  </si>
  <si>
    <t>William G. Setser</t>
  </si>
  <si>
    <t>Nicholas M. Setteducato</t>
  </si>
  <si>
    <t>Daniel M. Settles</t>
  </si>
  <si>
    <t>Luther R. Setzer</t>
  </si>
  <si>
    <t>Earl William Seugling</t>
  </si>
  <si>
    <t>Paul E. Seul</t>
  </si>
  <si>
    <t>Bryon R. Sever</t>
  </si>
  <si>
    <t>James M. Severance</t>
  </si>
  <si>
    <t>Nelson Severinghaus Jr.</t>
  </si>
  <si>
    <t>John D. Severns</t>
  </si>
  <si>
    <t>Arlen Raynold Severson</t>
  </si>
  <si>
    <t>Bradley E. Severson</t>
  </si>
  <si>
    <t>Ordean G. Severud</t>
  </si>
  <si>
    <t>Edwin T. Sewall</t>
  </si>
  <si>
    <t>John L. Sewall</t>
  </si>
  <si>
    <t>Keith R. Seward</t>
  </si>
  <si>
    <t>Randolph L. Seward</t>
  </si>
  <si>
    <t>George H. Sewell Jr.</t>
  </si>
  <si>
    <t>Harry Sewell</t>
  </si>
  <si>
    <t>James W. Sewell</t>
  </si>
  <si>
    <t>Raymond F. Sewell</t>
  </si>
  <si>
    <t>Richard W. Sewell</t>
  </si>
  <si>
    <t>Frederick Hamilton Sexsmith</t>
  </si>
  <si>
    <t>Alan William Sexton</t>
  </si>
  <si>
    <t>Andrew Sexton</t>
  </si>
  <si>
    <t>Archie F. Sexton</t>
  </si>
  <si>
    <t>Frank David Seydel</t>
  </si>
  <si>
    <t>Charles Shabica</t>
  </si>
  <si>
    <t>Allan Shack</t>
  </si>
  <si>
    <t>Charles Lewis Shackelford</t>
  </si>
  <si>
    <t>Charles Shackelford</t>
  </si>
  <si>
    <t>James R. Shackleford II</t>
  </si>
  <si>
    <t>William L. Shackleford</t>
  </si>
  <si>
    <t>Dennis F. Shackleton</t>
  </si>
  <si>
    <t>Rowdy L. Shaddox</t>
  </si>
  <si>
    <t>Leslie E. Shader</t>
  </si>
  <si>
    <t>Christopher E. Shadewald</t>
  </si>
  <si>
    <t>David A. Shadoan</t>
  </si>
  <si>
    <t>Steven R. Shadow</t>
  </si>
  <si>
    <t>Franklin W Shadwell</t>
  </si>
  <si>
    <t>James Shaeffer</t>
  </si>
  <si>
    <t>W. A. Shaeffer II*</t>
  </si>
  <si>
    <t>Alexander C Shafer Jr.</t>
  </si>
  <si>
    <t>Arnold W. Shafer</t>
  </si>
  <si>
    <t>Richard U. Shafer</t>
  </si>
  <si>
    <t>William Shafer</t>
  </si>
  <si>
    <t>Brian N. Shaffer</t>
  </si>
  <si>
    <t>Edward C. Shaffer</t>
  </si>
  <si>
    <t>James W. Shaffer</t>
  </si>
  <si>
    <t>Jane J. Shaffer</t>
  </si>
  <si>
    <t>Patricia Marie Shaffer</t>
  </si>
  <si>
    <t>Wayne K. Shaffer</t>
  </si>
  <si>
    <t>William L. Shaffer</t>
  </si>
  <si>
    <t>George P. Shaffner</t>
  </si>
  <si>
    <t>James Shaffner</t>
  </si>
  <si>
    <t>David Shah</t>
  </si>
  <si>
    <t>Jay Shah</t>
  </si>
  <si>
    <t>Jayendra A. Shah</t>
  </si>
  <si>
    <t>Premchard T. Shah</t>
  </si>
  <si>
    <t>Shirish A. Shah</t>
  </si>
  <si>
    <t>Mahmoud P. Shahangian</t>
  </si>
  <si>
    <t>Donald G. Shaheen</t>
  </si>
  <si>
    <t>Paul Shahinian</t>
  </si>
  <si>
    <t>Arsen A. Shahnazarian</t>
  </si>
  <si>
    <t>Junaid R Shaikh</t>
  </si>
  <si>
    <t>Mark Shalkowski</t>
  </si>
  <si>
    <t>John L. Shambaugh</t>
  </si>
  <si>
    <t>John Herbert Shamburger</t>
  </si>
  <si>
    <t>Brett D. Shamory</t>
  </si>
  <si>
    <t>Michael L. Shand</t>
  </si>
  <si>
    <t>Jeffrey S. Shane</t>
  </si>
  <si>
    <t>Donald E. Shaneberger</t>
  </si>
  <si>
    <t>Robert Ely Shank</t>
  </si>
  <si>
    <t>Frank G. Shanklin</t>
  </si>
  <si>
    <t>Albert M. Shannon</t>
  </si>
  <si>
    <t>Jack A. Shannon</t>
  </si>
  <si>
    <t>John A. Shannon</t>
  </si>
  <si>
    <t>Terrry Shannon</t>
  </si>
  <si>
    <t>Robert Shantz</t>
  </si>
  <si>
    <t>Alan R. Shapiro</t>
  </si>
  <si>
    <t>Anatole Shapiro</t>
  </si>
  <si>
    <t>Edward Kedik Shapiro</t>
  </si>
  <si>
    <t>Edward M. Shapiro</t>
  </si>
  <si>
    <t>R. Shapiro</t>
  </si>
  <si>
    <t>Ralph Shapiro</t>
  </si>
  <si>
    <t>Lloyd Stowell Shapley</t>
  </si>
  <si>
    <t>Kenneth Shappely</t>
  </si>
  <si>
    <t>Stephen T. Sharar</t>
  </si>
  <si>
    <t>Cyrus J. Sharer</t>
  </si>
  <si>
    <t>Kenneth N. Sharitz</t>
  </si>
  <si>
    <t>Anthony R. Sharkey</t>
  </si>
  <si>
    <t>John B. Sharkey</t>
  </si>
  <si>
    <t>Fred J. Sharn</t>
  </si>
  <si>
    <t>Clarence Q. Sharp</t>
  </si>
  <si>
    <t>Dexter Brian Sharp</t>
  </si>
  <si>
    <t>Franklin H. Sharp</t>
  </si>
  <si>
    <t>Fredrick G. Sharp</t>
  </si>
  <si>
    <t>Gary Duane Sharp</t>
  </si>
  <si>
    <t>J. B. Sharp*</t>
  </si>
  <si>
    <t>James W. Sharp</t>
  </si>
  <si>
    <t>Kenneth Sharp</t>
  </si>
  <si>
    <t>Richard C Sharp</t>
  </si>
  <si>
    <t>Richard C. Sharp</t>
  </si>
  <si>
    <t>Thomas J. Sharp</t>
  </si>
  <si>
    <t>Brett E. Sharpe</t>
  </si>
  <si>
    <t>Clifford A. Sharpe</t>
  </si>
  <si>
    <t>Grant William Sharpe</t>
  </si>
  <si>
    <t>Lydia F. Sharpe</t>
  </si>
  <si>
    <t>Roland L. Sharpe</t>
  </si>
  <si>
    <t>Eric Sharpnack</t>
  </si>
  <si>
    <t>Francis Sharpton</t>
  </si>
  <si>
    <t>M. L Sharrah</t>
  </si>
  <si>
    <t>Richard H. Sharrett</t>
  </si>
  <si>
    <t>Clay Marcus Sharts</t>
  </si>
  <si>
    <t>Alan Dean Shauers</t>
  </si>
  <si>
    <t>Clifford J. Shaver</t>
  </si>
  <si>
    <t>Donald H. Shaver</t>
  </si>
  <si>
    <t>Black Shaw</t>
  </si>
  <si>
    <t>Bob D. Shaw</t>
  </si>
  <si>
    <t>Brian S. Shaw</t>
  </si>
  <si>
    <t>Elwood R. Shaw</t>
  </si>
  <si>
    <t>Gaylord E. Shaw</t>
  </si>
  <si>
    <t>Glenn E Shaw</t>
  </si>
  <si>
    <t>Gordon Shaw</t>
  </si>
  <si>
    <t>Ian Shaw</t>
  </si>
  <si>
    <t>Jerry W. Shaw</t>
  </si>
  <si>
    <t>John A. Shaw</t>
  </si>
  <si>
    <t>Lawrence H. Shaw</t>
  </si>
  <si>
    <t>Lewis J. Shaw</t>
  </si>
  <si>
    <t>Mark C. Shaw</t>
  </si>
  <si>
    <t>Reece F. Shaw</t>
  </si>
  <si>
    <t>Richard Gregg Shaw</t>
  </si>
  <si>
    <t>Robert Shaw</t>
  </si>
  <si>
    <t>Stephen L. Shaw</t>
  </si>
  <si>
    <t>Steven M. Shaw</t>
  </si>
  <si>
    <t>Warren D. Shaw</t>
  </si>
  <si>
    <t>Roy W. Shawcroft</t>
  </si>
  <si>
    <t>Daniel R. Shawe</t>
  </si>
  <si>
    <t>S. Shayan</t>
  </si>
  <si>
    <t>I. D. Shaylor-Billings</t>
  </si>
  <si>
    <t>Dov J. Shazeer</t>
  </si>
  <si>
    <t>Dennis Shea</t>
  </si>
  <si>
    <t>James J. Shea</t>
  </si>
  <si>
    <t>John J. Shea Jr.</t>
  </si>
  <si>
    <t>David R. Sheahan</t>
  </si>
  <si>
    <t>Thomas P. Sheahen</t>
  </si>
  <si>
    <t>Joe H. Sheard</t>
  </si>
  <si>
    <t>Eugene M. Shearer</t>
  </si>
  <si>
    <t>Richard Shearer</t>
  </si>
  <si>
    <t>W A Sheasin</t>
  </si>
  <si>
    <t>William David Sheasley</t>
  </si>
  <si>
    <t>Lyle D. Sheckler</t>
  </si>
  <si>
    <t>Milton C. Shedd</t>
  </si>
  <si>
    <t>Steven A. Shedroff</t>
  </si>
  <si>
    <t>Gary A Sheehan</t>
  </si>
  <si>
    <t>Robert G. Sheehan</t>
  </si>
  <si>
    <t>William W. Sheehan</t>
  </si>
  <si>
    <t>Brian A. Sheets</t>
  </si>
  <si>
    <t>Dennis N. Sheets</t>
  </si>
  <si>
    <t>Everett O. Sheets</t>
  </si>
  <si>
    <t>George F. Sheets</t>
  </si>
  <si>
    <t>James B. Sheets</t>
  </si>
  <si>
    <t>Jennifer P. Sheets</t>
  </si>
  <si>
    <t>Ralph Waldo Sheets</t>
  </si>
  <si>
    <t>Stephen R. Sheets</t>
  </si>
  <si>
    <t>Joshua Shefer</t>
  </si>
  <si>
    <t>Robert E. Sheffield</t>
  </si>
  <si>
    <t>Vedat Shehu</t>
  </si>
  <si>
    <t>Zubair A. Sheikh</t>
  </si>
  <si>
    <t>Paul Sheil</t>
  </si>
  <si>
    <t>Daniel H. Sheingold</t>
  </si>
  <si>
    <t>Bob Sheldon</t>
  </si>
  <si>
    <t>Joseph Sheldon</t>
  </si>
  <si>
    <t>Ray W. Sheldon</t>
  </si>
  <si>
    <t>Donald Lewis Shell</t>
  </si>
  <si>
    <t>Gerald L. Shell</t>
  </si>
  <si>
    <t>Harvey D. Shell</t>
  </si>
  <si>
    <t>Robert C. Shellberg</t>
  </si>
  <si>
    <t>Mary A. Sheller</t>
  </si>
  <si>
    <t>Thomas L. Shelley</t>
  </si>
  <si>
    <t>Timothy G. Shelley</t>
  </si>
  <si>
    <t>Richard A. Shellmer</t>
  </si>
  <si>
    <t>Andrew J. Shelton</t>
  </si>
  <si>
    <t>George Calvin Shelton</t>
  </si>
  <si>
    <t>Grant L. Shelton</t>
  </si>
  <si>
    <t>James Churchill Shelton</t>
  </si>
  <si>
    <t>Kevin A. Shelton</t>
  </si>
  <si>
    <t>Paul S. Shelton</t>
  </si>
  <si>
    <t>Preston F. Shelton</t>
  </si>
  <si>
    <t>Steven L. Shelton</t>
  </si>
  <si>
    <t>William T. Sheman</t>
  </si>
  <si>
    <t>Hao Ming Shen</t>
  </si>
  <si>
    <t>Thomas B. Shen</t>
  </si>
  <si>
    <t>Wen Shen</t>
  </si>
  <si>
    <t>Thomas R. Shenenbarger</t>
  </si>
  <si>
    <t>Henry A. Shenkin</t>
  </si>
  <si>
    <t>Nadia M. Shenouda</t>
  </si>
  <si>
    <t>Leland M. Shepard</t>
  </si>
  <si>
    <t>Michael F. Shepard</t>
  </si>
  <si>
    <t>Bruce A. Shepherd</t>
  </si>
  <si>
    <t>David Preston Shepherd</t>
  </si>
  <si>
    <t>Donald M. Shepherd</t>
  </si>
  <si>
    <t>Kent L. Shepherd</t>
  </si>
  <si>
    <t>Mark B. Shepherd Jr.</t>
  </si>
  <si>
    <t>Raymond Lee Shepherd</t>
  </si>
  <si>
    <t>Steve Shepherd</t>
  </si>
  <si>
    <t>Tyler Shepherd</t>
  </si>
  <si>
    <t>John D. Shepherdson</t>
  </si>
  <si>
    <t>John L. Sheport</t>
  </si>
  <si>
    <t>Chester Stephen Sheppard</t>
  </si>
  <si>
    <t>David A. Sheppard</t>
  </si>
  <si>
    <t>Glen M. Sheppard</t>
  </si>
  <si>
    <t>Lamar Sheppard</t>
  </si>
  <si>
    <t>Louis C. Sheppard</t>
  </si>
  <si>
    <t>Moses Maurice Sheppard</t>
  </si>
  <si>
    <t>Mark V. Sheptock</t>
  </si>
  <si>
    <t>Lawrence Sher</t>
  </si>
  <si>
    <t>Thomas A. Sherard</t>
  </si>
  <si>
    <t>Kevin M. Sherd</t>
  </si>
  <si>
    <t>Dan Shereda</t>
  </si>
  <si>
    <t>Charles P. Sheridan</t>
  </si>
  <si>
    <t>Douglas A. Sheridan</t>
  </si>
  <si>
    <t>Jon P. Sheridan</t>
  </si>
  <si>
    <t>Peter B. Sheridan</t>
  </si>
  <si>
    <t>William M. Sheriff</t>
  </si>
  <si>
    <t>Bernie J. Sherin Jr.</t>
  </si>
  <si>
    <t>W. Kenneth Sherk</t>
  </si>
  <si>
    <t>Michael Sherlock</t>
  </si>
  <si>
    <t>Anthony M. Sherman</t>
  </si>
  <si>
    <t>Arthur J. Sherman</t>
  </si>
  <si>
    <t>Byron G. Sherman</t>
  </si>
  <si>
    <t>Douglas B. Sherman</t>
  </si>
  <si>
    <t>Gennady M. Sherman</t>
  </si>
  <si>
    <t>Gordon Sherman</t>
  </si>
  <si>
    <t>Malcolm J. Sherman</t>
  </si>
  <si>
    <t>Matthew M. Sherman</t>
  </si>
  <si>
    <t>Paul L. Sherman</t>
  </si>
  <si>
    <t>Rogert Sherman</t>
  </si>
  <si>
    <t>Russell Sherman</t>
  </si>
  <si>
    <t>Thomas W. Sherman Jr.</t>
  </si>
  <si>
    <t>W. Sherman II</t>
  </si>
  <si>
    <t>Walter L. Sherman</t>
  </si>
  <si>
    <t>B. Sherrill</t>
  </si>
  <si>
    <t>Joseph Cyril Sherrill</t>
  </si>
  <si>
    <t>Lloyd W. Sherrill</t>
  </si>
  <si>
    <t>Frederick A. Sherrin</t>
  </si>
  <si>
    <t>George M. Sherritt</t>
  </si>
  <si>
    <t>Peter Sherry</t>
  </si>
  <si>
    <t>Dalton E. Sherwood</t>
  </si>
  <si>
    <t>Malcolm H. Sherwood</t>
  </si>
  <si>
    <t>N Thomas Sherwood</t>
  </si>
  <si>
    <t>Kalapi D. Sheth</t>
  </si>
  <si>
    <t>Wilbert Lee Shevel</t>
  </si>
  <si>
    <t>Lisa Shevenell</t>
  </si>
  <si>
    <t>Dennis Shevlin</t>
  </si>
  <si>
    <t>Jayna L. Shewak</t>
  </si>
  <si>
    <t>Paul Griffith Shewmon</t>
  </si>
  <si>
    <t>Chung-Shin Shi</t>
  </si>
  <si>
    <t>Shoji Shibata</t>
  </si>
  <si>
    <t>Howard S. Shieh</t>
  </si>
  <si>
    <t>J. Shield</t>
  </si>
  <si>
    <t>Bruce M. Shields</t>
  </si>
  <si>
    <t>Donald K. Shields</t>
  </si>
  <si>
    <t>Jay G. Shields</t>
  </si>
  <si>
    <t>Kevin J. Shields</t>
  </si>
  <si>
    <t>Robert M. Shields</t>
  </si>
  <si>
    <t>Thomas F. Shields</t>
  </si>
  <si>
    <t>Scott Shifflett</t>
  </si>
  <si>
    <t>Frederick F. Shih</t>
  </si>
  <si>
    <t>Vivian Ean Shih</t>
  </si>
  <si>
    <t>Jack L Shilling</t>
  </si>
  <si>
    <t>Kathleen M. Shilling</t>
  </si>
  <si>
    <t>George L. Shillinger</t>
  </si>
  <si>
    <t>Avner Shilman</t>
  </si>
  <si>
    <t>Ronald W. Shimanek</t>
  </si>
  <si>
    <t>Don I. Shimmon</t>
  </si>
  <si>
    <t>Sung Y. Shin</t>
  </si>
  <si>
    <t>Vernon Jack Shiner</t>
  </si>
  <si>
    <t>Gregory C. Shinn</t>
  </si>
  <si>
    <t>Frank Shinneman</t>
  </si>
  <si>
    <t>Kaz K. Shintaku</t>
  </si>
  <si>
    <t>Lee R. Shiozawa</t>
  </si>
  <si>
    <t>Leila Shiozawa</t>
  </si>
  <si>
    <t>Calvin Shipbaugh</t>
  </si>
  <si>
    <t>Aleksey Shipillo</t>
  </si>
  <si>
    <t>Valentin Shipillo</t>
  </si>
  <si>
    <t>Bruce S. Shipley</t>
  </si>
  <si>
    <t>John W. Shipley</t>
  </si>
  <si>
    <t>Scott T. Shipley</t>
  </si>
  <si>
    <t>Charles William Shipman</t>
  </si>
  <si>
    <t>Ross L. Shipman</t>
  </si>
  <si>
    <t>Bernard L. Shipp</t>
  </si>
  <si>
    <t>Phillip A. Shipp</t>
  </si>
  <si>
    <t>John E. Shippey</t>
  </si>
  <si>
    <t>Michael L. Shira</t>
  </si>
  <si>
    <t>William G. Shira</t>
  </si>
  <si>
    <t>Joseph A. Shirer</t>
  </si>
  <si>
    <t>Glenn A. Shirey</t>
  </si>
  <si>
    <t>Robert G. Shirey</t>
  </si>
  <si>
    <t>Frank Connard Shirley</t>
  </si>
  <si>
    <t>Gene M. Shirley</t>
  </si>
  <si>
    <t>Ralph E. Shirley</t>
  </si>
  <si>
    <t>Richard R. Shirley</t>
  </si>
  <si>
    <t>Walter W Shirley</t>
  </si>
  <si>
    <t>George A. Shirn</t>
  </si>
  <si>
    <t>Larry Shivak</t>
  </si>
  <si>
    <t>Kandiah Shivanandan</t>
  </si>
  <si>
    <t>Arthur W. Shively</t>
  </si>
  <si>
    <t>John G. Shively</t>
  </si>
  <si>
    <t>Charles H. Shivers</t>
  </si>
  <si>
    <t>Andrew Shkolaik</t>
  </si>
  <si>
    <t>Mark Shlyankevich</t>
  </si>
  <si>
    <t>Neil Shmunes</t>
  </si>
  <si>
    <t>Glenn L Shoaf</t>
  </si>
  <si>
    <t>Gilbert R. Shockley</t>
  </si>
  <si>
    <t>William C. Shockley</t>
  </si>
  <si>
    <t>Steve Shoecraft</t>
  </si>
  <si>
    <t>Steven E. Shoelson</t>
  </si>
  <si>
    <t>Gary Shoemaker</t>
  </si>
  <si>
    <t>Kim Shoemaker</t>
  </si>
  <si>
    <t>Robert S. Shoemaker</t>
  </si>
  <si>
    <t>Dennis Shoener</t>
  </si>
  <si>
    <t>Merle Dennis Shogren</t>
  </si>
  <si>
    <t>Oliver B. Sholders</t>
  </si>
  <si>
    <t>Earl Henry Sholley</t>
  </si>
  <si>
    <t>Taposh K. Shome</t>
  </si>
  <si>
    <t>Robert L. Shone</t>
  </si>
  <si>
    <t>Jonathan R. Shong</t>
  </si>
  <si>
    <t>Kenneth Shonk</t>
  </si>
  <si>
    <t>Joseph John Shonka</t>
  </si>
  <si>
    <t>Ronald W. Shonkwiler</t>
  </si>
  <si>
    <t>Stephen A. Shoop</t>
  </si>
  <si>
    <t>John J. Shore II</t>
  </si>
  <si>
    <t>Dale M. Short</t>
  </si>
  <si>
    <t>H. Drexel Short</t>
  </si>
  <si>
    <t>Michael A. Short</t>
  </si>
  <si>
    <t>Ted H. Short</t>
  </si>
  <si>
    <t>Terry Shortridge</t>
  </si>
  <si>
    <t>Joseph Shott</t>
  </si>
  <si>
    <t>James Edward Shottafer</t>
  </si>
  <si>
    <t>Adolph Calveran Shotts</t>
  </si>
  <si>
    <t>Allen Shotts</t>
  </si>
  <si>
    <t>Dalton Shotwell</t>
  </si>
  <si>
    <t>John O. Shotwell</t>
  </si>
  <si>
    <t>Charles W. Shoun</t>
  </si>
  <si>
    <t>Scott A. Shoup</t>
  </si>
  <si>
    <t>Michael Shouret</t>
  </si>
  <si>
    <t>Richard D. Show</t>
  </si>
  <si>
    <t>Doug L Shrake</t>
  </si>
  <si>
    <t>David P. Shreiner</t>
  </si>
  <si>
    <t>Carol Shreve</t>
  </si>
  <si>
    <t>Loy William Shreve</t>
  </si>
  <si>
    <t>Mark A. Shreve</t>
  </si>
  <si>
    <t>George M. Shrieves</t>
  </si>
  <si>
    <t>David A. Shriver</t>
  </si>
  <si>
    <t>Jim Shriver</t>
  </si>
  <si>
    <t>William A. Shrode</t>
  </si>
  <si>
    <t>Alan D. Shroeder</t>
  </si>
  <si>
    <t>Avanti C. Shroff</t>
  </si>
  <si>
    <t>Sanjeev G. Shroff</t>
  </si>
  <si>
    <t>Eric S. Shroyer</t>
  </si>
  <si>
    <t>Eugene E. Shube</t>
  </si>
  <si>
    <t>Christopher R. Shubeck</t>
  </si>
  <si>
    <t>Kirk W. Shubert</t>
  </si>
  <si>
    <t>Rex Hawkins Shudde</t>
  </si>
  <si>
    <t>Muhammad D. Shuja</t>
  </si>
  <si>
    <t>Craig E. Shuler</t>
  </si>
  <si>
    <t>Gail K Shuler</t>
  </si>
  <si>
    <t>Karen L. Shuler</t>
  </si>
  <si>
    <t>Patrick James Shuler</t>
  </si>
  <si>
    <t>Larry R. Shultis</t>
  </si>
  <si>
    <t>James C. Shults</t>
  </si>
  <si>
    <t>Ray Shultz</t>
  </si>
  <si>
    <t>Thomas F. Shultz</t>
  </si>
  <si>
    <t>Edward F Shumaker</t>
  </si>
  <si>
    <t>John B. Shumaker</t>
  </si>
  <si>
    <t>Orren B. Shumaker</t>
  </si>
  <si>
    <t>A. Cornwell Shuman</t>
  </si>
  <si>
    <t>Curtis A. Shuman</t>
  </si>
  <si>
    <t>Mark E. Shuman</t>
  </si>
  <si>
    <t>Dinah O. Shumway</t>
  </si>
  <si>
    <t>Douglas C. Shumway</t>
  </si>
  <si>
    <t>Richard Phil Shumway</t>
  </si>
  <si>
    <t>J. Shung</t>
  </si>
  <si>
    <t>Paul T. Shupert</t>
  </si>
  <si>
    <t>Gary Shupp</t>
  </si>
  <si>
    <t>Russell W. Shurts</t>
  </si>
  <si>
    <t>Glen L. Shurtz</t>
  </si>
  <si>
    <t>Sidney G. Shutt</t>
  </si>
  <si>
    <t>Larry D. Shuttlesworth</t>
  </si>
  <si>
    <t>John V. Shutze</t>
  </si>
  <si>
    <t>Valery Shver</t>
  </si>
  <si>
    <t>Robert E. Shwager</t>
  </si>
  <si>
    <t>Ronnie C. Shy</t>
  </si>
  <si>
    <t>Edwin B. Shykind</t>
  </si>
  <si>
    <t>Barbara Shykoff</t>
  </si>
  <si>
    <t>Donald Bruce Siano</t>
  </si>
  <si>
    <t>Jim A. Siano</t>
  </si>
  <si>
    <t>Ronald E. Siatkowski</t>
  </si>
  <si>
    <t>David E. Sibert</t>
  </si>
  <si>
    <t>John Philip Sibilia</t>
  </si>
  <si>
    <t>Mark Sibille</t>
  </si>
  <si>
    <t>David E. Sibley Jr.</t>
  </si>
  <si>
    <t>Don A. Sibley</t>
  </si>
  <si>
    <t>Willis P. Sibley</t>
  </si>
  <si>
    <t>Martin Sichel</t>
  </si>
  <si>
    <t>Lawrence G. Sickels</t>
  </si>
  <si>
    <t>James Van Sickle</t>
  </si>
  <si>
    <t>Raymond E. Sickler</t>
  </si>
  <si>
    <t>Glenn Sickles</t>
  </si>
  <si>
    <t>Kurt Sickles</t>
  </si>
  <si>
    <t>Kent Sickmeyer</t>
  </si>
  <si>
    <t>Herb W. Siddle</t>
  </si>
  <si>
    <t>Gary D Sides</t>
  </si>
  <si>
    <t>William C. Sides</t>
  </si>
  <si>
    <t>Charles H Sidor</t>
  </si>
  <si>
    <t>Michael L. Sidor</t>
  </si>
  <si>
    <t>Daniel Robert Sidoti</t>
  </si>
  <si>
    <t>Hsien Gieh Sie</t>
  </si>
  <si>
    <t>Larry D. Siebert</t>
  </si>
  <si>
    <t>Oliver W. Siebert</t>
  </si>
  <si>
    <t>James B. Siebken</t>
  </si>
  <si>
    <t>Barteld Richard Siebring</t>
  </si>
  <si>
    <t>Robert H. Sieckhaus</t>
  </si>
  <si>
    <t>John P. Siedle</t>
  </si>
  <si>
    <t>Mark W. Siefken</t>
  </si>
  <si>
    <t>A J Siefker</t>
  </si>
  <si>
    <t>Merlin R. Siefker</t>
  </si>
  <si>
    <t>Dennis J. Sieg</t>
  </si>
  <si>
    <t>Steven W. Siegan</t>
  </si>
  <si>
    <t>Arthur Siegel</t>
  </si>
  <si>
    <t>Harold D. Siegel</t>
  </si>
  <si>
    <t>John P. Siegel</t>
  </si>
  <si>
    <t>Joseph A. Siegel</t>
  </si>
  <si>
    <t>Kent S Siegel</t>
  </si>
  <si>
    <t>Richard W. Siegel</t>
  </si>
  <si>
    <t>William Carl Siegel</t>
  </si>
  <si>
    <t>Harold L. Siegele</t>
  </si>
  <si>
    <t>John Siegenthaler</t>
  </si>
  <si>
    <t>Kenneth E. Siegenthaler</t>
  </si>
  <si>
    <t>Roland G. Siegfried</t>
  </si>
  <si>
    <t>William Siegfried</t>
  </si>
  <si>
    <t>Steven M. Siegwein</t>
  </si>
  <si>
    <t>Terry V. Sieker</t>
  </si>
  <si>
    <t>Jerome M. Siekierski</t>
  </si>
  <si>
    <t>Jerry A. Siemens</t>
  </si>
  <si>
    <t>Richard Ernest Siemens</t>
  </si>
  <si>
    <t>Brent C. Siemer</t>
  </si>
  <si>
    <t>Eugene Glen Siemer</t>
  </si>
  <si>
    <t>Ernst Siemoneit</t>
  </si>
  <si>
    <t>Bruce Siepak</t>
  </si>
  <si>
    <t>Payson U. Sierer</t>
  </si>
  <si>
    <t>John M. Siergiej</t>
  </si>
  <si>
    <t>Arnold John Sierk</t>
  </si>
  <si>
    <t>Chester Paul Siess</t>
  </si>
  <si>
    <t>Wayne L. Sievers</t>
  </si>
  <si>
    <t>Werner E. Sievers</t>
  </si>
  <si>
    <t>Curtis J. Sievert</t>
  </si>
  <si>
    <t>Robin N. Siewert</t>
  </si>
  <si>
    <t>Hans R. Sifrig</t>
  </si>
  <si>
    <t>Larry Sifton</t>
  </si>
  <si>
    <t>Jack S. Sigaloff</t>
  </si>
  <si>
    <t>James Ernest Siggins</t>
  </si>
  <si>
    <t>Charles N. Sigmon</t>
  </si>
  <si>
    <t>Carl Signorelli</t>
  </si>
  <si>
    <t>Charles Signorino</t>
  </si>
  <si>
    <t>Paul L. Sigwart</t>
  </si>
  <si>
    <t>Samia M. Siha</t>
  </si>
  <si>
    <t>Henno Siismets</t>
  </si>
  <si>
    <t>John William Sij</t>
  </si>
  <si>
    <t>Michael Peter Siklosi</t>
  </si>
  <si>
    <t>Daniel J Silagi</t>
  </si>
  <si>
    <t>Alfred Silano</t>
  </si>
  <si>
    <t>I. J. Silberberg</t>
  </si>
  <si>
    <t>Michael Silbergh</t>
  </si>
  <si>
    <t>Miles Silberman</t>
  </si>
  <si>
    <t>Leonard Stanton Silbert</t>
  </si>
  <si>
    <t>Ernest S. Silcox</t>
  </si>
  <si>
    <t>Gaston N. Siles</t>
  </si>
  <si>
    <t>Jerry Silhan</t>
  </si>
  <si>
    <t>Michael E. Silic</t>
  </si>
  <si>
    <t>Henry W. Silk</t>
  </si>
  <si>
    <t>George H. Silkworth</t>
  </si>
  <si>
    <t>Arthur Dewitt Sill</t>
  </si>
  <si>
    <t>Claude Woodrow Sill</t>
  </si>
  <si>
    <t>Robert T. Silliman</t>
  </si>
  <si>
    <t>John A. Sills</t>
  </si>
  <si>
    <t>Richard M. Sills</t>
  </si>
  <si>
    <t>Armando B. Silva</t>
  </si>
  <si>
    <t>Daniel D. Silva</t>
  </si>
  <si>
    <t>Lucila Silva</t>
  </si>
  <si>
    <t>Frederick Howard Silver</t>
  </si>
  <si>
    <t>Gregory P. Silver</t>
  </si>
  <si>
    <t>Paul W. Silver</t>
  </si>
  <si>
    <t>Herbert Philip Silverman</t>
  </si>
  <si>
    <t>Jacob Silverman</t>
  </si>
  <si>
    <t>Jerome L. Silverman</t>
  </si>
  <si>
    <t>Joseph Silverman</t>
  </si>
  <si>
    <t>Marc S. Silverman</t>
  </si>
  <si>
    <t>Walter Lawrence Silvernail</t>
  </si>
  <si>
    <t>Joseph D. Silverstein</t>
  </si>
  <si>
    <t>Herschel W. Silverstone</t>
  </si>
  <si>
    <t>Craig A. Silvey</t>
  </si>
  <si>
    <t>Michael R. Simac</t>
  </si>
  <si>
    <t>Thomas K. Simacek</t>
  </si>
  <si>
    <t>Dan E. Simanek</t>
  </si>
  <si>
    <t>Maya Simanovsky</t>
  </si>
  <si>
    <t>William J. Simek</t>
  </si>
  <si>
    <t>George John Simeon</t>
  </si>
  <si>
    <t>Linton Simeri</t>
  </si>
  <si>
    <t>Linton Earl Simerl</t>
  </si>
  <si>
    <t>William E. Simes</t>
  </si>
  <si>
    <t>P. John Simic</t>
  </si>
  <si>
    <t>Michael N. Simidjian</t>
  </si>
  <si>
    <t>Leo Siminavosky</t>
  </si>
  <si>
    <t>Javid J. Siminou</t>
  </si>
  <si>
    <t>John Simion</t>
  </si>
  <si>
    <t>Karl Leroy Simkins</t>
  </si>
  <si>
    <t>Jaime Simkovitz</t>
  </si>
  <si>
    <t>Jeff P. Simkowski</t>
  </si>
  <si>
    <t>Fred G. Simmen</t>
  </si>
  <si>
    <t>William L. Simmermon</t>
  </si>
  <si>
    <t>Larry B. Simmers</t>
  </si>
  <si>
    <t>Charles M Simmons</t>
  </si>
  <si>
    <t>E. Lee Simmons</t>
  </si>
  <si>
    <t>Harold A. Simmons</t>
  </si>
  <si>
    <t>Ira B. Simmons</t>
  </si>
  <si>
    <t>James C. Simmons</t>
  </si>
  <si>
    <t>Joseph H. Simmons</t>
  </si>
  <si>
    <t>Keith Simmons</t>
  </si>
  <si>
    <t>Kelly V. Simmons</t>
  </si>
  <si>
    <t>Lester C. Simmons</t>
  </si>
  <si>
    <t>Ralph O. Simmons</t>
  </si>
  <si>
    <t>Val E. Simmons</t>
  </si>
  <si>
    <t>William Simmons</t>
  </si>
  <si>
    <t>William W. Simmons</t>
  </si>
  <si>
    <t>Carl Simms</t>
  </si>
  <si>
    <t>John C. Simms</t>
  </si>
  <si>
    <t>Albert Simon</t>
  </si>
  <si>
    <t>David L. Simon</t>
  </si>
  <si>
    <t>Dorothy Martin Simon</t>
  </si>
  <si>
    <t>Edward Harvey Simon</t>
  </si>
  <si>
    <t>Gerald Simon</t>
  </si>
  <si>
    <t>Nancy Jane Simon</t>
  </si>
  <si>
    <t>William E. Simon</t>
  </si>
  <si>
    <t>Joel M. Simonds</t>
  </si>
  <si>
    <t>Anthony D. Simone</t>
  </si>
  <si>
    <t>Edgar Simons</t>
  </si>
  <si>
    <t>William H Simons</t>
  </si>
  <si>
    <t>Harry C. Simonton</t>
  </si>
  <si>
    <t>Jack Simonton</t>
  </si>
  <si>
    <t>A. Craig Simpson</t>
  </si>
  <si>
    <t>Brian E Simpson</t>
  </si>
  <si>
    <t>Christpher Simpson</t>
  </si>
  <si>
    <t>Craig Simpson</t>
  </si>
  <si>
    <t>Donald C. Simpson</t>
  </si>
  <si>
    <t>Edwin K. Simpson</t>
  </si>
  <si>
    <t>Hugh W. Simpson</t>
  </si>
  <si>
    <t>James D. Simpson</t>
  </si>
  <si>
    <t>John M. Simpson</t>
  </si>
  <si>
    <t>Kenneth J. Simpson</t>
  </si>
  <si>
    <t>Lynn A. Simpson</t>
  </si>
  <si>
    <t>Michael B. Simpson</t>
  </si>
  <si>
    <t>Randal S. Simpson</t>
  </si>
  <si>
    <t>Rau E. Simpson</t>
  </si>
  <si>
    <t>Robert S. Simpson</t>
  </si>
  <si>
    <t>Stephen G. Simpson</t>
  </si>
  <si>
    <t>Stephen T. Simpson</t>
  </si>
  <si>
    <t>Virgil Simpson</t>
  </si>
  <si>
    <t>David C. Sims</t>
  </si>
  <si>
    <t>Donald E. Sims</t>
  </si>
  <si>
    <t>Gordon B. Sims Jr.</t>
  </si>
  <si>
    <t>Leland W. Sims</t>
  </si>
  <si>
    <t>Samuel J. Sims</t>
  </si>
  <si>
    <t>Wiliam F. Sims</t>
  </si>
  <si>
    <t>Priyadarshi Narain Sin</t>
  </si>
  <si>
    <t>Alan M Sinclair</t>
  </si>
  <si>
    <t>E. L. Sinclair</t>
  </si>
  <si>
    <t>Gordon G. Sinclair</t>
  </si>
  <si>
    <t>John C. Sinclair</t>
  </si>
  <si>
    <t>Mark R. Sinclair</t>
  </si>
  <si>
    <t>Robert I. Sinclair</t>
  </si>
  <si>
    <t>Joseph J. Sind</t>
  </si>
  <si>
    <t>Gary E. Sindelar</t>
  </si>
  <si>
    <t>John C. Sindorf</t>
  </si>
  <si>
    <t>John P Sinek</t>
  </si>
  <si>
    <t>James A Sinex</t>
  </si>
  <si>
    <t>Alfredo Hua Sing</t>
  </si>
  <si>
    <t>Allen W. Singer</t>
  </si>
  <si>
    <t>Frederick H. Singer</t>
  </si>
  <si>
    <t>Joseph J. Singer</t>
  </si>
  <si>
    <t>Michael D. Singer</t>
  </si>
  <si>
    <t>Robet B. Singer</t>
  </si>
  <si>
    <t>S. Fred Singer</t>
  </si>
  <si>
    <t>Gainmattie Gail Singh</t>
  </si>
  <si>
    <t>Harjit Singh</t>
  </si>
  <si>
    <t>Iqbal Singh</t>
  </si>
  <si>
    <t>Lal Pratap S. Singh</t>
  </si>
  <si>
    <t>Raj N. Singh</t>
  </si>
  <si>
    <t>Erwin L Single</t>
  </si>
  <si>
    <t>Stephen E Singleton</t>
  </si>
  <si>
    <t>Vernon Leroy Singleton</t>
  </si>
  <si>
    <t>William M. Singleton</t>
  </si>
  <si>
    <t>Matthew D. Sink</t>
  </si>
  <si>
    <t>Joseph R. Sinner</t>
  </si>
  <si>
    <t>Julie A. Sinnott</t>
  </si>
  <si>
    <t>Melvin M. Sinquefield</t>
  </si>
  <si>
    <t>Juscelino M. Siongco</t>
  </si>
  <si>
    <t>Lou Di Sioudi</t>
  </si>
  <si>
    <t>Richard Henry Sioui</t>
  </si>
  <si>
    <t>David Michael Sipe</t>
  </si>
  <si>
    <t>Harold T. Sipe</t>
  </si>
  <si>
    <t>Herbert James Sipe Jr.</t>
  </si>
  <si>
    <t>J. L. Sipes Jr.</t>
  </si>
  <si>
    <t>Doug J. Siple</t>
  </si>
  <si>
    <t>Roy J. Sippel</t>
  </si>
  <si>
    <t>Ernesto Sirvas</t>
  </si>
  <si>
    <t>Paul E. Sisco</t>
  </si>
  <si>
    <t>Charles Carleton Sisler*</t>
  </si>
  <si>
    <t>Amor Sison</t>
  </si>
  <si>
    <t>Norman Sissenwine</t>
  </si>
  <si>
    <t>Ray L. Sisson</t>
  </si>
  <si>
    <t>Dom C. Sisti</t>
  </si>
  <si>
    <t>William Allen Sistrunk</t>
  </si>
  <si>
    <t>Marek A. Sitarski</t>
  </si>
  <si>
    <t>Fred Z. Sitkins Sr.</t>
  </si>
  <si>
    <t>Doug Sitko</t>
  </si>
  <si>
    <t>Michael L. Sitko</t>
  </si>
  <si>
    <t>Harry S. Sitren</t>
  </si>
  <si>
    <t>James A Sitter</t>
  </si>
  <si>
    <t>Richard L. Sitton</t>
  </si>
  <si>
    <t>Wilbur A. Sitze</t>
  </si>
  <si>
    <t>William D. Siuru</t>
  </si>
  <si>
    <t>Andrew Sivak</t>
  </si>
  <si>
    <t>Michael Sivertsen</t>
  </si>
  <si>
    <t>Norman Frank Six Jr.</t>
  </si>
  <si>
    <t>Stanley L. Sizeler</t>
  </si>
  <si>
    <t>Frank Sizemore</t>
  </si>
  <si>
    <t>Ron Sizemore</t>
  </si>
  <si>
    <t>Phillip S. Sizer</t>
  </si>
  <si>
    <t>Duane Sjoberg</t>
  </si>
  <si>
    <t>Emil D. Sjoholm</t>
  </si>
  <si>
    <t>Gary W. Sjolander</t>
  </si>
  <si>
    <t>Fritiof S. Sjostrand</t>
  </si>
  <si>
    <t>Paul S. Skager</t>
  </si>
  <si>
    <t>William E. Skagerberg</t>
  </si>
  <si>
    <t>Dennis Skala</t>
  </si>
  <si>
    <t>Harold Walter Skalka</t>
  </si>
  <si>
    <t>Frank J. Skalko</t>
  </si>
  <si>
    <t>Sidney E. Skarin</t>
  </si>
  <si>
    <t>Riley Skeen</t>
  </si>
  <si>
    <t>Hugh B. Skees</t>
  </si>
  <si>
    <t>Philip Skehan</t>
  </si>
  <si>
    <t>John R. Skelley</t>
  </si>
  <si>
    <t>Jerome P. Skelly</t>
  </si>
  <si>
    <t>Arlie D. Skelton</t>
  </si>
  <si>
    <t>Larry Skelton</t>
  </si>
  <si>
    <t>Robert E. Skelton</t>
  </si>
  <si>
    <t>Damir S. Skerl</t>
  </si>
  <si>
    <t>Joseph L. Skibba</t>
  </si>
  <si>
    <t>Edward Skibo</t>
  </si>
  <si>
    <t>Edward Lyman Skidmore</t>
  </si>
  <si>
    <t>John E. Skidmore</t>
  </si>
  <si>
    <t>Allen C. Skiles</t>
  </si>
  <si>
    <t>Arthur C. Skinner Jr.</t>
  </si>
  <si>
    <t>Cary Skinner</t>
  </si>
  <si>
    <t>Dale Dean Skinner</t>
  </si>
  <si>
    <t>Daniel E. Skinner</t>
  </si>
  <si>
    <t>Leslie D. Skinner</t>
  </si>
  <si>
    <t>Marvin R. Skinner</t>
  </si>
  <si>
    <t>Nicholas R. Skinner</t>
  </si>
  <si>
    <t>Terry K. Skinner</t>
  </si>
  <si>
    <t>Bruce E. Skippar</t>
  </si>
  <si>
    <t>Charles O Skipper</t>
  </si>
  <si>
    <t>Gary M. Skirtich</t>
  </si>
  <si>
    <t>Howard F. Sklar</t>
  </si>
  <si>
    <t>Eugene W. Skluzacek</t>
  </si>
  <si>
    <t>E. F. Skoczen</t>
  </si>
  <si>
    <t>George I. Skoda</t>
  </si>
  <si>
    <t>Neil A. Skogerboe</t>
  </si>
  <si>
    <t>Earl O. Skogley</t>
  </si>
  <si>
    <t>Alfred Skolnick</t>
  </si>
  <si>
    <t>Ivan Hooglund Skoog</t>
  </si>
  <si>
    <t>Victor Skormin</t>
  </si>
  <si>
    <t>Marek J. Skoskiewicz</t>
  </si>
  <si>
    <t>Robert P. Skribiski</t>
  </si>
  <si>
    <t>Thomas H Skrinar</t>
  </si>
  <si>
    <t>Rolf T. Skrinde</t>
  </si>
  <si>
    <t>Kenneth J Skrobis</t>
  </si>
  <si>
    <t>Lawrence H. Skromme</t>
  </si>
  <si>
    <t>Robert B. Skromme</t>
  </si>
  <si>
    <t>Alan Skrzyniecki</t>
  </si>
  <si>
    <t>Ronald N. Skufca</t>
  </si>
  <si>
    <t>Dave Skusa</t>
  </si>
  <si>
    <t>Bolesh Joseph Skutnik</t>
  </si>
  <si>
    <t>Leon J. Skvirsky</t>
  </si>
  <si>
    <t>John A. Slaats</t>
  </si>
  <si>
    <t>Harold T. Slaby</t>
  </si>
  <si>
    <t>Bill E. Slade</t>
  </si>
  <si>
    <t>Philip Earl Slade</t>
  </si>
  <si>
    <t>John R. Sladek</t>
  </si>
  <si>
    <t>Norman Elmer Sladek</t>
  </si>
  <si>
    <t>Thomas G. Sladek</t>
  </si>
  <si>
    <t>Gary E. Slagel</t>
  </si>
  <si>
    <t>Robert H. Slagel</t>
  </si>
  <si>
    <t>C. B. Slagle</t>
  </si>
  <si>
    <t>Clifford V. Slagle</t>
  </si>
  <si>
    <t>Robert E. Slalen</t>
  </si>
  <si>
    <t>Francis J. Slama</t>
  </si>
  <si>
    <t>Jerry L. Slama</t>
  </si>
  <si>
    <t>Jim R. Slate</t>
  </si>
  <si>
    <t>David F. Slater</t>
  </si>
  <si>
    <t>Peter John Slater</t>
  </si>
  <si>
    <t>Raymond J. Slattery</t>
  </si>
  <si>
    <t>Herbert M. Slatton</t>
  </si>
  <si>
    <t>J. L. Slaughter</t>
  </si>
  <si>
    <t>W. Roy Slaunwhite</t>
  </si>
  <si>
    <t>Nelson S. Slavik</t>
  </si>
  <si>
    <t>Todd Patrick Slavik</t>
  </si>
  <si>
    <t>Bernard G. Slavin</t>
  </si>
  <si>
    <t>Joh Slaybaugh</t>
  </si>
  <si>
    <t>Frederick Watford Slee</t>
  </si>
  <si>
    <t>Andrew D. Sleeper</t>
  </si>
  <si>
    <t>Marina Slepak</t>
  </si>
  <si>
    <t>Mikhail E. Slepak</t>
  </si>
  <si>
    <t>Paul Slepian</t>
  </si>
  <si>
    <t>Kenneth Sletten</t>
  </si>
  <si>
    <t>Jane Ann Slezak</t>
  </si>
  <si>
    <t>Mark E Slezak</t>
  </si>
  <si>
    <t>Francis Anthony Sliemers Jr.</t>
  </si>
  <si>
    <t>Faye Slift</t>
  </si>
  <si>
    <t>Jim H. Slim</t>
  </si>
  <si>
    <t>T. Wentworth Slitor</t>
  </si>
  <si>
    <t>William M. Sliva</t>
  </si>
  <si>
    <t>Bennett Sloan</t>
  </si>
  <si>
    <t>Daniel F. Sloan</t>
  </si>
  <si>
    <t>W. Keith Sloan</t>
  </si>
  <si>
    <t>Nathan H. Sloane</t>
  </si>
  <si>
    <t>Harry Kim Slocum</t>
  </si>
  <si>
    <t>Richard Slocum</t>
  </si>
  <si>
    <t>Gregory E. Slominski</t>
  </si>
  <si>
    <t>Alvin Slomowitz</t>
  </si>
  <si>
    <t>George Slomp</t>
  </si>
  <si>
    <t>Tim K Slone</t>
  </si>
  <si>
    <t>Anthony R. Slotwinksi</t>
  </si>
  <si>
    <t>Alfred A. Slowik</t>
  </si>
  <si>
    <t>Aivars Slucis</t>
  </si>
  <si>
    <t>Earl Ray Sluder</t>
  </si>
  <si>
    <t>Thomas L. Sluga</t>
  </si>
  <si>
    <t>Harold S. Slusher</t>
  </si>
  <si>
    <t>Thomas E. Slusher</t>
  </si>
  <si>
    <t>Joseph Slusser</t>
  </si>
  <si>
    <t>Richard E. Slyfield</t>
  </si>
  <si>
    <t>Arthur Lowell Slyter</t>
  </si>
  <si>
    <t>Donald W. Smaha</t>
  </si>
  <si>
    <t>Ralph M Smailer</t>
  </si>
  <si>
    <t>Denny L. Small</t>
  </si>
  <si>
    <t>Gilbert Small Jr.</t>
  </si>
  <si>
    <t>Harvey D. Small</t>
  </si>
  <si>
    <t>Jeffrey S. Small</t>
  </si>
  <si>
    <t>Samuel W. Small</t>
  </si>
  <si>
    <t>G. A. Smalley Jr.</t>
  </si>
  <si>
    <t>Glendon William Smalley</t>
  </si>
  <si>
    <t>Paul E. Smalley</t>
  </si>
  <si>
    <t>Ralph Smalley Jr.*</t>
  </si>
  <si>
    <t>Robert Gordon Smalley</t>
  </si>
  <si>
    <t>Jon James Smalstig</t>
  </si>
  <si>
    <t>Florentine Smarandache</t>
  </si>
  <si>
    <t>Gary Smart</t>
  </si>
  <si>
    <t>James Blair Smart</t>
  </si>
  <si>
    <t>Ross A. Smart</t>
  </si>
  <si>
    <t>William Donald Smart</t>
  </si>
  <si>
    <t>Theodore Smayda</t>
  </si>
  <si>
    <t>Ronald T. Smedberg</t>
  </si>
  <si>
    <t>Helen M. Smedbery</t>
  </si>
  <si>
    <t>Herbert J. Smedley</t>
  </si>
  <si>
    <t>Roger J. Smeenge</t>
  </si>
  <si>
    <t>Rick G. Smelser</t>
  </si>
  <si>
    <t>Ronald Smelt</t>
  </si>
  <si>
    <t>James L Smialek</t>
  </si>
  <si>
    <t>Jery Smieinski</t>
  </si>
  <si>
    <t>Darryl Eugene Smika</t>
  </si>
  <si>
    <t>George N. Smilas</t>
  </si>
  <si>
    <t>Douglas E. Smiley</t>
  </si>
  <si>
    <t>Patrick L. Smiley</t>
  </si>
  <si>
    <t>Robert Smiley</t>
  </si>
  <si>
    <t>T. Smiley Jr.</t>
  </si>
  <si>
    <t>William H. Smiley</t>
  </si>
  <si>
    <t>Allan M. Smillie</t>
  </si>
  <si>
    <t>Francis J. Smit</t>
  </si>
  <si>
    <t>Al H. Smith</t>
  </si>
  <si>
    <t>Alan Lyle Smith</t>
  </si>
  <si>
    <t>Albert A. Smith</t>
  </si>
  <si>
    <t>Albert Smith</t>
  </si>
  <si>
    <t>Alexander G. Smith</t>
  </si>
  <si>
    <t>Alice Smith</t>
  </si>
  <si>
    <t>Arthur Smith</t>
  </si>
  <si>
    <t>Augustine Smith</t>
  </si>
  <si>
    <t>Avery E. Smith</t>
  </si>
  <si>
    <t>Blanchard D. Smith</t>
  </si>
  <si>
    <t>Bob A. Smith</t>
  </si>
  <si>
    <t>Brenton N. Smith</t>
  </si>
  <si>
    <t>Bruce G. Smith</t>
  </si>
  <si>
    <t>Bruce H. Smith</t>
  </si>
  <si>
    <t>Bruce W. Smith</t>
  </si>
  <si>
    <t>Bryan W. Smith</t>
  </si>
  <si>
    <t>Bryan J. Smith</t>
  </si>
  <si>
    <t>Carroll Ward Smith</t>
  </si>
  <si>
    <t>Cedric M. Smith</t>
  </si>
  <si>
    <t>Chad J. Smith</t>
  </si>
  <si>
    <t>Charlee Smith</t>
  </si>
  <si>
    <t>Clarence Lavett Smith</t>
  </si>
  <si>
    <t>Clay T. Smith</t>
  </si>
  <si>
    <t>Clifton R Smith</t>
  </si>
  <si>
    <t>Colin A Smith</t>
  </si>
  <si>
    <t>Dale Smith</t>
  </si>
  <si>
    <t>Dale A. Smith</t>
  </si>
  <si>
    <t>Dan R. Smith</t>
  </si>
  <si>
    <t>Dana L. Smith</t>
  </si>
  <si>
    <t>Daniel L Smith</t>
  </si>
  <si>
    <t>Daniel D. Smith</t>
  </si>
  <si>
    <t>Danny Smith</t>
  </si>
  <si>
    <t>Darryl E. Smith</t>
  </si>
  <si>
    <t>Davey L. Smith</t>
  </si>
  <si>
    <t>David L. Smith Jr.</t>
  </si>
  <si>
    <t>David K. Smith</t>
  </si>
  <si>
    <t>David A. Smith</t>
  </si>
  <si>
    <t>David Smith</t>
  </si>
  <si>
    <t>Deboyd Smith</t>
  </si>
  <si>
    <t>Delmont K. Smith</t>
  </si>
  <si>
    <t>Derek L. Smith</t>
  </si>
  <si>
    <t>Diana F. Smith</t>
  </si>
  <si>
    <t>Donald A. Smith</t>
  </si>
  <si>
    <t>Donald C. Smith</t>
  </si>
  <si>
    <t>Donald L. Smith</t>
  </si>
  <si>
    <t>Donald R. Smith</t>
  </si>
  <si>
    <t>Donna E. Smith</t>
  </si>
  <si>
    <t>Duane H. Smith</t>
  </si>
  <si>
    <t>Ead C. Smith</t>
  </si>
  <si>
    <t>Earl W. Smith</t>
  </si>
  <si>
    <t>Elwin E. Smith</t>
  </si>
  <si>
    <t>Emerson W. Smith</t>
  </si>
  <si>
    <t>Eric Smith</t>
  </si>
  <si>
    <t>Eric S. Smith</t>
  </si>
  <si>
    <t>Floyd A. Smith</t>
  </si>
  <si>
    <t>Francis Marion Smith</t>
  </si>
  <si>
    <t>Frederick W. Smith</t>
  </si>
  <si>
    <t>Garmond Stanley Smith</t>
  </si>
  <si>
    <t>Garry Austin Smith</t>
  </si>
  <si>
    <t>Gary Smith</t>
  </si>
  <si>
    <t>Geoffrey R. Smith</t>
  </si>
  <si>
    <t>George Smith</t>
  </si>
  <si>
    <t>Gilbert Howlett Smith</t>
  </si>
  <si>
    <t>Glendon C. Smith</t>
  </si>
  <si>
    <t>Glenn S. Smith</t>
  </si>
  <si>
    <t>Gregory C. Smith</t>
  </si>
  <si>
    <t>Hadley James Smith</t>
  </si>
  <si>
    <t>Haldon E. Smith</t>
  </si>
  <si>
    <t>Harvey M. Smith</t>
  </si>
  <si>
    <t>Hayden Smith</t>
  </si>
  <si>
    <t>Herbert L. Smith</t>
  </si>
  <si>
    <t>Homer P. Smith</t>
  </si>
  <si>
    <t>Ivan K. Smith</t>
  </si>
  <si>
    <t>James Winfred Smith</t>
  </si>
  <si>
    <t>James R.E. Smith</t>
  </si>
  <si>
    <t>James R. Smith</t>
  </si>
  <si>
    <t>James M. Smith</t>
  </si>
  <si>
    <t>James L. Smith</t>
  </si>
  <si>
    <t>James L. Smith Jr.</t>
  </si>
  <si>
    <t>James A Smith</t>
  </si>
  <si>
    <t>Jay K. Smith</t>
  </si>
  <si>
    <t>Jay Hamilton Smith</t>
  </si>
  <si>
    <t>Jeff Smith</t>
  </si>
  <si>
    <t>Joel P. Smith Jr.</t>
  </si>
  <si>
    <t>John Wolfgang Smith</t>
  </si>
  <si>
    <t>John R Smith</t>
  </si>
  <si>
    <t>John Ehrans Smith</t>
  </si>
  <si>
    <t>Joseph Collins Smith</t>
  </si>
  <si>
    <t>K. Smith</t>
  </si>
  <si>
    <t>Kevin L. Smith</t>
  </si>
  <si>
    <t>Kevin T. Smith</t>
  </si>
  <si>
    <t>Larry Smith</t>
  </si>
  <si>
    <t>Lebrun N. Smith</t>
  </si>
  <si>
    <t>Levi Smith II</t>
  </si>
  <si>
    <t>Loren E. Smith</t>
  </si>
  <si>
    <t>Louis C. Smith</t>
  </si>
  <si>
    <t>Louis G. Smith</t>
  </si>
  <si>
    <t>Louis J. Smith</t>
  </si>
  <si>
    <t>M. R. Smith</t>
  </si>
  <si>
    <t>Mariah Jose Smith</t>
  </si>
  <si>
    <t>Mark Thomas Smith</t>
  </si>
  <si>
    <t>Mark A. Smith</t>
  </si>
  <si>
    <t>Marvin F Smith Jr.</t>
  </si>
  <si>
    <t>Maurice Smith</t>
  </si>
  <si>
    <t>Maynard E. Smith</t>
  </si>
  <si>
    <t>Merritt E. Smith</t>
  </si>
  <si>
    <t>Michael R Smith</t>
  </si>
  <si>
    <t>Michael J. Smith</t>
  </si>
  <si>
    <t>Michael D Smith</t>
  </si>
  <si>
    <t>Milton Louis Smith</t>
  </si>
  <si>
    <t>Morris Wade Smith</t>
  </si>
  <si>
    <t>Myron R. Smith</t>
  </si>
  <si>
    <t>Nathan Lewis Smith</t>
  </si>
  <si>
    <t>Neil M. Smith</t>
  </si>
  <si>
    <t>Norman Cutler Smith</t>
  </si>
  <si>
    <t>O. Lewis Smith Jr.</t>
  </si>
  <si>
    <t>Obie Smith</t>
  </si>
  <si>
    <t>Olin K. Smith</t>
  </si>
  <si>
    <t>Patrick Sean Smith</t>
  </si>
  <si>
    <t>Paul Vergon Smith</t>
  </si>
  <si>
    <t>Paul Dennis Smith</t>
  </si>
  <si>
    <t>Paul D Smith</t>
  </si>
  <si>
    <t>Percy Leighton Smith</t>
  </si>
  <si>
    <t>Ralph Edward Smith</t>
  </si>
  <si>
    <t>Ray C. Smith</t>
  </si>
  <si>
    <t>Ray M. Smith</t>
  </si>
  <si>
    <t>Raymond H. Smith</t>
  </si>
  <si>
    <t>Raymond L Smith</t>
  </si>
  <si>
    <t>Richard L. Smith</t>
  </si>
  <si>
    <t>Richard Smith</t>
  </si>
  <si>
    <t>Rick Smith</t>
  </si>
  <si>
    <t>Rick A. Smith</t>
  </si>
  <si>
    <t>Robert P. Smith</t>
  </si>
  <si>
    <t>Robert M. Smith</t>
  </si>
  <si>
    <t>Robert Lawrence Smith</t>
  </si>
  <si>
    <t>Robert L Smith</t>
  </si>
  <si>
    <t>Robert B Smith</t>
  </si>
  <si>
    <t>Rocky W. Smith</t>
  </si>
  <si>
    <t>Roger Smith</t>
  </si>
  <si>
    <t>Roger C. Smith*</t>
  </si>
  <si>
    <t>Ron Smith</t>
  </si>
  <si>
    <t>Roy C. Smith</t>
  </si>
  <si>
    <t>Rudolph C. Smith II</t>
  </si>
  <si>
    <t>S. T. Smith</t>
  </si>
  <si>
    <t>S. Clarke Smith</t>
  </si>
  <si>
    <t>Sam Corry Smith</t>
  </si>
  <si>
    <t>Samuel W. Smith</t>
  </si>
  <si>
    <t>Scott H Smith</t>
  </si>
  <si>
    <t>Scott P. Smith</t>
  </si>
  <si>
    <t>Scotty A. Smith</t>
  </si>
  <si>
    <t>Sherman E. Smith</t>
  </si>
  <si>
    <t>Silke G. Smith</t>
  </si>
  <si>
    <t>Sofner Smith</t>
  </si>
  <si>
    <t>Stan Smith</t>
  </si>
  <si>
    <t>Susan M. Smith</t>
  </si>
  <si>
    <t>T. J Lee Smith Jr.</t>
  </si>
  <si>
    <t>Thane Smith</t>
  </si>
  <si>
    <t>Theodore A. Smith</t>
  </si>
  <si>
    <t>Thomas M Smith</t>
  </si>
  <si>
    <t>Thomas L. Smith</t>
  </si>
  <si>
    <t>Thomas H. Smith</t>
  </si>
  <si>
    <t>Thomas Elijah Smith</t>
  </si>
  <si>
    <t>Thomas B. Smith</t>
  </si>
  <si>
    <t>Thomas Smith</t>
  </si>
  <si>
    <t>Tim L. Smith</t>
  </si>
  <si>
    <t>Tina Smith</t>
  </si>
  <si>
    <t>Todd G. Smith</t>
  </si>
  <si>
    <t>Tommy L. Smith</t>
  </si>
  <si>
    <t>Tracy W. Smith</t>
  </si>
  <si>
    <t>Troy L. Smith Jr.</t>
  </si>
  <si>
    <t>Verity C. Smith</t>
  </si>
  <si>
    <t>Walter J. Smith</t>
  </si>
  <si>
    <t>Warren A. Smith</t>
  </si>
  <si>
    <t>Watson C. Smith</t>
  </si>
  <si>
    <t>Wayne Smith</t>
  </si>
  <si>
    <t>Wesley D. Smith</t>
  </si>
  <si>
    <t>William H. Smith Jr.</t>
  </si>
  <si>
    <t>William Smith</t>
  </si>
  <si>
    <t>Bryan Smithee</t>
  </si>
  <si>
    <t>Robert W. Smithem</t>
  </si>
  <si>
    <t>Eugene A. Smitherman</t>
  </si>
  <si>
    <t>Eileen Smithers</t>
  </si>
  <si>
    <t>David Smithrud</t>
  </si>
  <si>
    <t>George Ray Smithson Jr.</t>
  </si>
  <si>
    <t>Peter Smits</t>
  </si>
  <si>
    <t>Joseph Smock</t>
  </si>
  <si>
    <t>Barry R. Smoger</t>
  </si>
  <si>
    <t>Tom Smoot</t>
  </si>
  <si>
    <t>Neil R. Smoots</t>
  </si>
  <si>
    <t>Bronislaw Smura</t>
  </si>
  <si>
    <t>Robert Edwin Smylie</t>
  </si>
  <si>
    <t>Robert L. Smyre</t>
  </si>
  <si>
    <t>Robert C. Smythe</t>
  </si>
  <si>
    <t>Cloyd Arten Snavely</t>
  </si>
  <si>
    <t>Kenneth Snavely</t>
  </si>
  <si>
    <t>Wallace A. Sneddon</t>
  </si>
  <si>
    <t>Billy J. Sneed</t>
  </si>
  <si>
    <t>Dennis R. Sneed</t>
  </si>
  <si>
    <t>Gary Sneed</t>
  </si>
  <si>
    <t>Todd A. Sneesby</t>
  </si>
  <si>
    <t>Gary D. Snell</t>
  </si>
  <si>
    <t>Gilbert W. Snell</t>
  </si>
  <si>
    <t>Glenn C. Snell</t>
  </si>
  <si>
    <t>John T. Snell</t>
  </si>
  <si>
    <t>Jon S. Snell</t>
  </si>
  <si>
    <t>Walter L Snell</t>
  </si>
  <si>
    <t>Leonard W Snellman</t>
  </si>
  <si>
    <t>David T. Snelting</t>
  </si>
  <si>
    <t>Anne Cameron Snider</t>
  </si>
  <si>
    <t>C. R. Snider</t>
  </si>
  <si>
    <t>Ned L. Snider</t>
  </si>
  <si>
    <t>R. Larry Snider</t>
  </si>
  <si>
    <t>Theodore Snider</t>
  </si>
  <si>
    <t>Trent Snider</t>
  </si>
  <si>
    <t>Lyle C. Snidow II</t>
  </si>
  <si>
    <t>Robert J. Snoddy</t>
  </si>
  <si>
    <t>James J. Snodgrass</t>
  </si>
  <si>
    <t>James M. Snook</t>
  </si>
  <si>
    <t>John P Snook</t>
  </si>
  <si>
    <t>Angela Snow</t>
  </si>
  <si>
    <t>Charles D. Snow</t>
  </si>
  <si>
    <t>Geoffrey G. Snow</t>
  </si>
  <si>
    <t>John Snow</t>
  </si>
  <si>
    <t>Paul R. Snow</t>
  </si>
  <si>
    <t>Richard L Snow</t>
  </si>
  <si>
    <t>Richard H. Snow</t>
  </si>
  <si>
    <t>Thomas M. Snow</t>
  </si>
  <si>
    <t>William Rossenbrook Snow</t>
  </si>
  <si>
    <t>Donald Philip Snowden</t>
  </si>
  <si>
    <t>Belton Craig Snyder</t>
  </si>
  <si>
    <t>Blaine Snyder</t>
  </si>
  <si>
    <t>Charles F. Snyder</t>
  </si>
  <si>
    <t>David A. Snyder</t>
  </si>
  <si>
    <t>Donald R. Snyder</t>
  </si>
  <si>
    <t>Donald Snyder</t>
  </si>
  <si>
    <t>Duane Snyder</t>
  </si>
  <si>
    <t>Dudley C. Snyder</t>
  </si>
  <si>
    <t>Fred F. C. Snyder</t>
  </si>
  <si>
    <t>George Snyder</t>
  </si>
  <si>
    <t>Glenn J. Snyder</t>
  </si>
  <si>
    <t>Jack Austin Snyder</t>
  </si>
  <si>
    <t>Joe Snyder</t>
  </si>
  <si>
    <t>Kenneth D. Snyder</t>
  </si>
  <si>
    <t>M Bradford Snyder</t>
  </si>
  <si>
    <t>Michael R. Snyder</t>
  </si>
  <si>
    <t>Nicholas Snyder</t>
  </si>
  <si>
    <t>Robert B. Snyder</t>
  </si>
  <si>
    <t>Rodney K. Snyder</t>
  </si>
  <si>
    <t>Stephen J. Snyder</t>
  </si>
  <si>
    <t>Warren S. Snyder</t>
  </si>
  <si>
    <t>William H. Snyer</t>
  </si>
  <si>
    <t>Edna H. Sobel</t>
  </si>
  <si>
    <t>Harold J. Sobel</t>
  </si>
  <si>
    <t>Robert K. Soberman</t>
  </si>
  <si>
    <t>Milton A. Sobie</t>
  </si>
  <si>
    <t>Jaroslaw Sobieski</t>
  </si>
  <si>
    <t>Bruce Sobol</t>
  </si>
  <si>
    <t>Stanley Paul Sobol</t>
  </si>
  <si>
    <t>Tim J. Sobotka</t>
  </si>
  <si>
    <t>Arthur J Socha</t>
  </si>
  <si>
    <t>E. H. Soderberg</t>
  </si>
  <si>
    <t>Laurence R. Soderberg</t>
  </si>
  <si>
    <t>Lisa A. Soderberg</t>
  </si>
  <si>
    <t>Richard C. Soderholm</t>
  </si>
  <si>
    <t>David K. Soderlund</t>
  </si>
  <si>
    <t>Donald W. Soderlund</t>
  </si>
  <si>
    <t>James R. Soderman</t>
  </si>
  <si>
    <t>Dean E. Soderstrom</t>
  </si>
  <si>
    <t>Ken Soderstrom</t>
  </si>
  <si>
    <t>Scott E. Soderstrom</t>
  </si>
  <si>
    <t>Dave Allen Soerens</t>
  </si>
  <si>
    <t>Pierce S. Soffronoff</t>
  </si>
  <si>
    <t>Joseph C. Sofianek</t>
  </si>
  <si>
    <t>James D. Sohl</t>
  </si>
  <si>
    <t>Harold K. Sohner</t>
  </si>
  <si>
    <t>Joseph E. Sohoski</t>
  </si>
  <si>
    <t>Herman Soifer</t>
  </si>
  <si>
    <t>Robert James Sokol</t>
  </si>
  <si>
    <t>Marc P. Sokolay</t>
  </si>
  <si>
    <t>Robert E. Sokoll</t>
  </si>
  <si>
    <t>Dale M. Solaas</t>
  </si>
  <si>
    <t>Turner Solari</t>
  </si>
  <si>
    <t>James P. Solaro</t>
  </si>
  <si>
    <t>Albert K. Solcher</t>
  </si>
  <si>
    <t>R. T. Soledberg</t>
  </si>
  <si>
    <t>Gifford G. Solem</t>
  </si>
  <si>
    <t>Robert Soley</t>
  </si>
  <si>
    <t>Parviz Soleymani</t>
  </si>
  <si>
    <t>Chester P. Soliz</t>
  </si>
  <si>
    <t>Jon E. Sollid</t>
  </si>
  <si>
    <t>Lon E. Solomita</t>
  </si>
  <si>
    <t>Alan Solomon</t>
  </si>
  <si>
    <t>Bertram C. Solomon</t>
  </si>
  <si>
    <t>James E. Solomon</t>
  </si>
  <si>
    <t>Phillip T. Solomon</t>
  </si>
  <si>
    <t>Harry J. Soloway</t>
  </si>
  <si>
    <t>Dennis B. Solt</t>
  </si>
  <si>
    <t>Reza E. Soltani</t>
  </si>
  <si>
    <t>Eugene A. Soltero</t>
  </si>
  <si>
    <t>Ronald G. Soltis</t>
  </si>
  <si>
    <t>Edward D. Soma</t>
  </si>
  <si>
    <t>John E. Soma</t>
  </si>
  <si>
    <t>Siva Somasundaram</t>
  </si>
  <si>
    <t>Thomas A. Somerfield</t>
  </si>
  <si>
    <t>Charles C. Somers Jr.</t>
  </si>
  <si>
    <t>Don V. Somers</t>
  </si>
  <si>
    <t>Andrew Paul Somlyo</t>
  </si>
  <si>
    <t>John Sommer</t>
  </si>
  <si>
    <t>Richard M. Sommerfield</t>
  </si>
  <si>
    <t>Ronald C. Sommerfield</t>
  </si>
  <si>
    <t>Walter C. Somski</t>
  </si>
  <si>
    <t>John R. Sondeno</t>
  </si>
  <si>
    <t>Henry R. Sonderegger</t>
  </si>
  <si>
    <t>Harold S. Song</t>
  </si>
  <si>
    <t>Xiaohui M. Song</t>
  </si>
  <si>
    <t>Philip M. Sonleitner</t>
  </si>
  <si>
    <t>P. Sonnet</t>
  </si>
  <si>
    <t>Richard E. Sonntag</t>
  </si>
  <si>
    <t>David E. Sonon</t>
  </si>
  <si>
    <t>Quentin Francis Soper</t>
  </si>
  <si>
    <t>Thomas M. Sopko</t>
  </si>
  <si>
    <t>Michael Scott Sorem</t>
  </si>
  <si>
    <t>Carl D. Sorensen</t>
  </si>
  <si>
    <t>David Perry Sorensen</t>
  </si>
  <si>
    <t>John N. Sorensen</t>
  </si>
  <si>
    <t>Loren R. Sorensen</t>
  </si>
  <si>
    <t>Robert E. Sorensen</t>
  </si>
  <si>
    <t>Wesley K. Sorensen</t>
  </si>
  <si>
    <t>Alan R. Sorenson</t>
  </si>
  <si>
    <t>Brent A. Sorenson</t>
  </si>
  <si>
    <t>Gordon E. Sorenson</t>
  </si>
  <si>
    <t>James Alfred Sorenson</t>
  </si>
  <si>
    <t>Roger F. Sorenson</t>
  </si>
  <si>
    <t>Wes Sorenson</t>
  </si>
  <si>
    <t>Frank B. Sorgie</t>
  </si>
  <si>
    <t>Nick Sorko-Ram</t>
  </si>
  <si>
    <t>Peter Sorokin</t>
  </si>
  <si>
    <t>Danny C. Sorrells</t>
  </si>
  <si>
    <t>Gordon Guthrey Sorrells</t>
  </si>
  <si>
    <t>Frank S. Sorrentino</t>
  </si>
  <si>
    <t>Marco J. Sortillon</t>
  </si>
  <si>
    <t>Omelio J. R. Sosa Jr.</t>
  </si>
  <si>
    <t>John A. Soscia</t>
  </si>
  <si>
    <t>Michael Sosebee</t>
  </si>
  <si>
    <t>James H. Sosinski</t>
  </si>
  <si>
    <t>Norman D. Sossong</t>
  </si>
  <si>
    <t>Gerard T. Sossorg</t>
  </si>
  <si>
    <t>Joseph Sottile</t>
  </si>
  <si>
    <t>Armand Max Souby</t>
  </si>
  <si>
    <t>Leo E. Soucek</t>
  </si>
  <si>
    <t>Wallace W. Souder</t>
  </si>
  <si>
    <t>Chris Soule</t>
  </si>
  <si>
    <t>Donald E. Sours Sr.</t>
  </si>
  <si>
    <t>Frank E. South</t>
  </si>
  <si>
    <t>Everett R. Southam</t>
  </si>
  <si>
    <t>Ronald W. Southard</t>
  </si>
  <si>
    <t>William T. Southards</t>
  </si>
  <si>
    <t>Parks Souther</t>
  </si>
  <si>
    <t>Gary L. Southerland</t>
  </si>
  <si>
    <t>Kepner D. Southerland</t>
  </si>
  <si>
    <t>Richard C. Southerland</t>
  </si>
  <si>
    <t>William E Southern</t>
  </si>
  <si>
    <t>Larry M. Southwick</t>
  </si>
  <si>
    <t>Lyle C. Southworth</t>
  </si>
  <si>
    <t>Gary W. Sova</t>
  </si>
  <si>
    <t>Robert J. Sovacool</t>
  </si>
  <si>
    <t>Edmund S. Sowa</t>
  </si>
  <si>
    <t>John Robert Sowa</t>
  </si>
  <si>
    <t>Gary G. Sowards</t>
  </si>
  <si>
    <t>Edward Eugene Sowers</t>
  </si>
  <si>
    <t>Harold G. Sowmam</t>
  </si>
  <si>
    <t>Darrel H. Spackman</t>
  </si>
  <si>
    <t>Ross A. Spackman</t>
  </si>
  <si>
    <t>Paul T. Spada</t>
  </si>
  <si>
    <t>Donald E. Spade</t>
  </si>
  <si>
    <t>Charles L. Spaegel</t>
  </si>
  <si>
    <t>Monique S. Spaepen</t>
  </si>
  <si>
    <t>Donald G. Spaeth</t>
  </si>
  <si>
    <t>Michael E. Spaeth</t>
  </si>
  <si>
    <t>Antonio Spagna</t>
  </si>
  <si>
    <t>George F. Spagnola</t>
  </si>
  <si>
    <t>James A. Spagnola</t>
  </si>
  <si>
    <t>Samuel V. Spagnolo</t>
  </si>
  <si>
    <t>John C. Spalding</t>
  </si>
  <si>
    <t>Jon A. Spaller</t>
  </si>
  <si>
    <t>Nicholas M. Spands</t>
  </si>
  <si>
    <t>Walter Spangenberg</t>
  </si>
  <si>
    <t>William C. Spangenberg</t>
  </si>
  <si>
    <t>Larry D. Spangler</t>
  </si>
  <si>
    <t>Robert G. Spangler</t>
  </si>
  <si>
    <t>Jon J. Spano</t>
  </si>
  <si>
    <t>Randall K. Spare</t>
  </si>
  <si>
    <t>D. Paul Sparks Jr.</t>
  </si>
  <si>
    <t>Morgan Sparks</t>
  </si>
  <si>
    <t>William L. Sparks</t>
  </si>
  <si>
    <t>Dale R. Sparling</t>
  </si>
  <si>
    <t>Chris J Spaseff</t>
  </si>
  <si>
    <t>D. Dean Spatz</t>
  </si>
  <si>
    <t>David M. Spatz</t>
  </si>
  <si>
    <t>Richard F. Speaker</t>
  </si>
  <si>
    <t>Aubrey A. Spear</t>
  </si>
  <si>
    <t>Paul William Spear</t>
  </si>
  <si>
    <t>Thomas C. Spear</t>
  </si>
  <si>
    <t>Howard C K Spears</t>
  </si>
  <si>
    <t>John M. Spears</t>
  </si>
  <si>
    <t>Russell T. Spears</t>
  </si>
  <si>
    <t>William E. Spears Jr.</t>
  </si>
  <si>
    <t>Glenn E. Speck</t>
  </si>
  <si>
    <t>Robert L. Speckman</t>
  </si>
  <si>
    <t>Abraham Spector</t>
  </si>
  <si>
    <t>Michael P. Spector</t>
  </si>
  <si>
    <t>Richard Clegg Spector</t>
  </si>
  <si>
    <t>David W. Speer</t>
  </si>
  <si>
    <t>Richard M. Speer</t>
  </si>
  <si>
    <t>Tim R. Speer</t>
  </si>
  <si>
    <t>Werner E. Speer</t>
  </si>
  <si>
    <t>Robert R. Speers</t>
  </si>
  <si>
    <t>John A. Spees</t>
  </si>
  <si>
    <t>Steven Tremble Spees</t>
  </si>
  <si>
    <t>John Leo Speier</t>
  </si>
  <si>
    <t>Frederick Speigelberg</t>
  </si>
  <si>
    <t>Philip Speir</t>
  </si>
  <si>
    <t>Aaron B. Speirs</t>
  </si>
  <si>
    <t>James W Spellman</t>
  </si>
  <si>
    <t>Stanley B. Spellman</t>
  </si>
  <si>
    <t>Jack P. Spenard</t>
  </si>
  <si>
    <t>Elmer N. Spence</t>
  </si>
  <si>
    <t>Kemet Dean Spence</t>
  </si>
  <si>
    <t>William H. Spence</t>
  </si>
  <si>
    <t>Brian Spencer</t>
  </si>
  <si>
    <t>C. R. Spencer</t>
  </si>
  <si>
    <t>Charles Spencer</t>
  </si>
  <si>
    <t>John V. Spencer</t>
  </si>
  <si>
    <t>Lawrence C. Spencer</t>
  </si>
  <si>
    <t>William A. Spencer</t>
  </si>
  <si>
    <t>Barbara Spengler</t>
  </si>
  <si>
    <t>Paul K. Sperber</t>
  </si>
  <si>
    <t>Richard Jon Sperley</t>
  </si>
  <si>
    <t>David J. Sperling</t>
  </si>
  <si>
    <t>Pierrepont E. Sperry Jr.</t>
  </si>
  <si>
    <t>John Spezia</t>
  </si>
  <si>
    <t>Thomas Speziale</t>
  </si>
  <si>
    <t>William J. Spezzano</t>
  </si>
  <si>
    <t>Daniel S. Spicer</t>
  </si>
  <si>
    <t>Guy K. Spicer</t>
  </si>
  <si>
    <t>Hermann A. Spicker</t>
  </si>
  <si>
    <t>Firth Spiegel</t>
  </si>
  <si>
    <t>Earl L. Spieles</t>
  </si>
  <si>
    <t>Lawrence G. Spielvogel</t>
  </si>
  <si>
    <t>Feliz A. Spies</t>
  </si>
  <si>
    <t>Arlo J. Spiess</t>
  </si>
  <si>
    <t>Andrew Spiessbach</t>
  </si>
  <si>
    <t>Charles W. Spieth</t>
  </si>
  <si>
    <t>Leroy A. Spilde</t>
  </si>
  <si>
    <t>Brian B. Spillane</t>
  </si>
  <si>
    <t>Derik Spiller</t>
  </si>
  <si>
    <t>Wayne K. Spillner</t>
  </si>
  <si>
    <t>Leo H. Spinar</t>
  </si>
  <si>
    <t>Bill Spindler</t>
  </si>
  <si>
    <t>Michael J. Spinelli</t>
  </si>
  <si>
    <t>Robert F. Spink</t>
  </si>
  <si>
    <t>Robert Joseph Spinrad</t>
  </si>
  <si>
    <t>Ralph U. Spinuzzi</t>
  </si>
  <si>
    <t>Joel S. Spira</t>
  </si>
  <si>
    <t>Melvin Spira</t>
  </si>
  <si>
    <t>Dale A. Spires</t>
  </si>
  <si>
    <t>George V. Spires</t>
  </si>
  <si>
    <t>James W. Spires</t>
  </si>
  <si>
    <t>Henry J. Spiro</t>
  </si>
  <si>
    <t>Marion E. Spitler</t>
  </si>
  <si>
    <t>J. C. Spitsbergen</t>
  </si>
  <si>
    <t>Ernest G. Spittler</t>
  </si>
  <si>
    <t>William J. Spitz</t>
  </si>
  <si>
    <t>Jan J. Spitzer</t>
  </si>
  <si>
    <t>John G Spitzley</t>
  </si>
  <si>
    <t>Paul D. Spivey</t>
  </si>
  <si>
    <t>W. B. Spivey</t>
  </si>
  <si>
    <t>Gary A. Splitter</t>
  </si>
  <si>
    <t>Marie T. Spoerlein</t>
  </si>
  <si>
    <t>Norman P. Spofford</t>
  </si>
  <si>
    <t>Ralph Joseph Spohn</t>
  </si>
  <si>
    <t>Robert Bruce Spokane</t>
  </si>
  <si>
    <t>Gilbert Neil Spokes</t>
  </si>
  <si>
    <t>Charles L. Spooner</t>
  </si>
  <si>
    <t>Harry V. Spooner Jr.</t>
  </si>
  <si>
    <t>Mike J Spoto</t>
  </si>
  <si>
    <t>John T. Spraggins Jr.</t>
  </si>
  <si>
    <t>Douglas S. Sprague</t>
  </si>
  <si>
    <t>Kirk A. Sprague</t>
  </si>
  <si>
    <t>Lucian Matthew Sprague</t>
  </si>
  <si>
    <t>Michael D. Sprague</t>
  </si>
  <si>
    <t>Roy D. Sprague</t>
  </si>
  <si>
    <t>Vance Glover Sprague Jr.</t>
  </si>
  <si>
    <t>Richard M Sprang</t>
  </si>
  <si>
    <t>Kenneth E. Spray</t>
  </si>
  <si>
    <t>William J Spray</t>
  </si>
  <si>
    <t>John Robert Spreiter</t>
  </si>
  <si>
    <t>Alfred Carl Spreng</t>
  </si>
  <si>
    <t>Daniel E. Sprengeler</t>
  </si>
  <si>
    <t>Roland B. Spressart</t>
  </si>
  <si>
    <t>Robert P. Spriggs</t>
  </si>
  <si>
    <t>Rodger W. Spriggs</t>
  </si>
  <si>
    <t>Eugene F. Spring</t>
  </si>
  <si>
    <t>Harry Spring</t>
  </si>
  <si>
    <t>Robert Carl Springborn</t>
  </si>
  <si>
    <t>Allan Springer</t>
  </si>
  <si>
    <t>David T. Springer</t>
  </si>
  <si>
    <t>George S. Springer</t>
  </si>
  <si>
    <t>James B. Springer</t>
  </si>
  <si>
    <t>Robert H. Springer</t>
  </si>
  <si>
    <t>Timothy Alan Springer</t>
  </si>
  <si>
    <t>W. H. Springer</t>
  </si>
  <si>
    <t>Peter Springsteen</t>
  </si>
  <si>
    <t>Robert L. Sprinkel Jr.</t>
  </si>
  <si>
    <t>James Kent Sprinkle</t>
  </si>
  <si>
    <t>John M. Spritzer</t>
  </si>
  <si>
    <t>Gerard J. Sprokel</t>
  </si>
  <si>
    <t>Julien C. Sprott</t>
  </si>
  <si>
    <t>Maurice L. Sproul</t>
  </si>
  <si>
    <t>Mark W. Sprouls</t>
  </si>
  <si>
    <t>Donald Sprowl</t>
  </si>
  <si>
    <t>James L. Spruill</t>
  </si>
  <si>
    <t>David L. Sprunger</t>
  </si>
  <si>
    <t>Eve S. Sprunt</t>
  </si>
  <si>
    <t>Hugh H. Sprunt</t>
  </si>
  <si>
    <t>Lindsay E. Spry</t>
  </si>
  <si>
    <t>Edwin H. Spuhler</t>
  </si>
  <si>
    <t>Pete R. Spuler</t>
  </si>
  <si>
    <t>Robert P. Spurck</t>
  </si>
  <si>
    <t>Michael E. Spurlock</t>
  </si>
  <si>
    <t>Aaron J. Spurr</t>
  </si>
  <si>
    <t>James P. Spurrier</t>
  </si>
  <si>
    <t>Edward James Spyhalski</t>
  </si>
  <si>
    <t>Donald Platte Squier</t>
  </si>
  <si>
    <t>Alexander Squire</t>
  </si>
  <si>
    <t>Charles F. Squire</t>
  </si>
  <si>
    <t>Gordon W. Squires</t>
  </si>
  <si>
    <t>Robert Wright Squires</t>
  </si>
  <si>
    <t>James P. Srebro</t>
  </si>
  <si>
    <t>Nesan Sriskanda</t>
  </si>
  <si>
    <t>Andrew P. Srodin</t>
  </si>
  <si>
    <t>Kevin J. Sroub</t>
  </si>
  <si>
    <t>Richard C. St John</t>
  </si>
  <si>
    <t>Pierre St. Amand</t>
  </si>
  <si>
    <t>David St. Armand</t>
  </si>
  <si>
    <t>Burt L. St. Cyr</t>
  </si>
  <si>
    <t>Robert M. St. John</t>
  </si>
  <si>
    <t>Robert M. St. Louis</t>
  </si>
  <si>
    <t>William R. Staats</t>
  </si>
  <si>
    <t>Paul F. Stablein</t>
  </si>
  <si>
    <t>Thomas M. Stabler</t>
  </si>
  <si>
    <t>Robert G. Stabrylla</t>
  </si>
  <si>
    <t>Laurie Stacey</t>
  </si>
  <si>
    <t>Andrzej Stachowiak</t>
  </si>
  <si>
    <t>Douglas S. Stack</t>
  </si>
  <si>
    <t>Harold W. Stack</t>
  </si>
  <si>
    <t>Stephen S. Stack</t>
  </si>
  <si>
    <t>Thomas R. Stack</t>
  </si>
  <si>
    <t>Hans H. Stadelmaier</t>
  </si>
  <si>
    <t>William Jacob Stadelman</t>
  </si>
  <si>
    <t>Edward Joseph Stadelmann</t>
  </si>
  <si>
    <t>David A. Stadheim</t>
  </si>
  <si>
    <t>Leon Stadtherr</t>
  </si>
  <si>
    <t>Ronald P. Staehlin</t>
  </si>
  <si>
    <t>Forrest L. Staffanson</t>
  </si>
  <si>
    <t>Douglas E. Stafford</t>
  </si>
  <si>
    <t>John W. Stafford</t>
  </si>
  <si>
    <t>Murray D. Stafford</t>
  </si>
  <si>
    <t>Harold Keith Stager</t>
  </si>
  <si>
    <t>Kenneth E. Stager</t>
  </si>
  <si>
    <t>Paul A. Stagg</t>
  </si>
  <si>
    <t>Gregory A. Staggers</t>
  </si>
  <si>
    <t>Kent C. Staheli</t>
  </si>
  <si>
    <t>Alfred E. Stahl</t>
  </si>
  <si>
    <t>Charles J. Stahl II</t>
  </si>
  <si>
    <t>Frank B. Stahl</t>
  </si>
  <si>
    <t>Laddie L. Stahl</t>
  </si>
  <si>
    <t>Michael Keith Stahl</t>
  </si>
  <si>
    <t>William G. Stahl</t>
  </si>
  <si>
    <t>Randall K. Stahlman</t>
  </si>
  <si>
    <t>Mark A. Stahmann</t>
  </si>
  <si>
    <t>Paul Stahmann</t>
  </si>
  <si>
    <t>Joel R. Stahn</t>
  </si>
  <si>
    <t>Kim W Stahnke</t>
  </si>
  <si>
    <t>William Kenneth Stair</t>
  </si>
  <si>
    <t>Robert J. Stalberger</t>
  </si>
  <si>
    <t>Fred Stalder</t>
  </si>
  <si>
    <t>Joseph Staley</t>
  </si>
  <si>
    <t>Paul R. Staley</t>
  </si>
  <si>
    <t>Ole H Viking Stalheim</t>
  </si>
  <si>
    <t>Gilbert Franklin Stallknecht</t>
  </si>
  <si>
    <t>William P. Stallworth</t>
  </si>
  <si>
    <t>Dennis D. Stalmach</t>
  </si>
  <si>
    <t>Michael C. Stalnecker</t>
  </si>
  <si>
    <t>Larry C. Stalter</t>
  </si>
  <si>
    <t>Mark A. Stalzer</t>
  </si>
  <si>
    <t>Michael R. Stamatedes</t>
  </si>
  <si>
    <t>William S. Stambaugh</t>
  </si>
  <si>
    <t>Ronald L. Stamm</t>
  </si>
  <si>
    <t>Charles Hugh Stammer</t>
  </si>
  <si>
    <t>Daniel Stamps</t>
  </si>
  <si>
    <t>Dave Stamy</t>
  </si>
  <si>
    <t>Gregory E. Stanbro Jr.</t>
  </si>
  <si>
    <t>Anthony C. Stancik</t>
  </si>
  <si>
    <t>John P. Stancin</t>
  </si>
  <si>
    <t>Raymond M. Standahar</t>
  </si>
  <si>
    <t>Harry P. Standinger</t>
  </si>
  <si>
    <t>Norman Weston Standish</t>
  </si>
  <si>
    <t>S. M. Standish</t>
  </si>
  <si>
    <t>Archibald D. Standley Jr.</t>
  </si>
  <si>
    <t>Lethenual Stanfield</t>
  </si>
  <si>
    <t>Albert L. Stanford</t>
  </si>
  <si>
    <t>James J Stango</t>
  </si>
  <si>
    <t>J. E. Stanhopf</t>
  </si>
  <si>
    <t>Charles Stanich</t>
  </si>
  <si>
    <t>Frank X. Stanish</t>
  </si>
  <si>
    <t>Bernard A. Stankevich</t>
  </si>
  <si>
    <t>Drago Stankovic</t>
  </si>
  <si>
    <t>Alan G. Stanley</t>
  </si>
  <si>
    <t>Clarence H. Stanley</t>
  </si>
  <si>
    <t>Edward A. Stanley</t>
  </si>
  <si>
    <t>Gerald R. Stanley</t>
  </si>
  <si>
    <t>Gregory F. Stanley</t>
  </si>
  <si>
    <t>John L. Stanley</t>
  </si>
  <si>
    <t>Kevin Stanley</t>
  </si>
  <si>
    <t>Peter F. Stanley</t>
  </si>
  <si>
    <t>Steven Stanley</t>
  </si>
  <si>
    <t>William R. Stanley</t>
  </si>
  <si>
    <t>Mike Stansbury</t>
  </si>
  <si>
    <t>Robin L. Stansell</t>
  </si>
  <si>
    <t>E. J. Stanton</t>
  </si>
  <si>
    <t>Francis J. Stanton</t>
  </si>
  <si>
    <t>Rosemarie Stanton</t>
  </si>
  <si>
    <t>Scott R. Stanton</t>
  </si>
  <si>
    <t>Steven C. Stanton</t>
  </si>
  <si>
    <t>Timothy N. Stanton</t>
  </si>
  <si>
    <t>Peter J. Stanul</t>
  </si>
  <si>
    <t>Glenn Stanwick</t>
  </si>
  <si>
    <t>Gary M. Stanwood</t>
  </si>
  <si>
    <t>Jerry Staples</t>
  </si>
  <si>
    <t>Mark A. Staples</t>
  </si>
  <si>
    <t>Cecil R. Stapleton</t>
  </si>
  <si>
    <t>Harvey J. Stapleton</t>
  </si>
  <si>
    <t>Dann Stapp</t>
  </si>
  <si>
    <t>Stephen E. Stapp</t>
  </si>
  <si>
    <t>David J. Starbuck</t>
  </si>
  <si>
    <t>Don S. Starcher</t>
  </si>
  <si>
    <t>John Starck</t>
  </si>
  <si>
    <t>Richard G. Starck II</t>
  </si>
  <si>
    <t>Timothy W. Starck</t>
  </si>
  <si>
    <t>Walter F. Staret</t>
  </si>
  <si>
    <t>Fred J Starheim</t>
  </si>
  <si>
    <t>Carey T. Stark</t>
  </si>
  <si>
    <t>James C. Stark</t>
  </si>
  <si>
    <t>John Stark</t>
  </si>
  <si>
    <t>Kelly L. Stark</t>
  </si>
  <si>
    <t>Royal William Stark</t>
  </si>
  <si>
    <t>John Starkenberg</t>
  </si>
  <si>
    <t>Donn Starkey</t>
  </si>
  <si>
    <t>John M. Starkey</t>
  </si>
  <si>
    <t>Kimberly J Starkey</t>
  </si>
  <si>
    <t>Paul Edward Starkey</t>
  </si>
  <si>
    <t>Robert J. Starkey Jr.</t>
  </si>
  <si>
    <t>Walter L. Starkey</t>
  </si>
  <si>
    <t>Jarel P. Starling</t>
  </si>
  <si>
    <t>Keith E. Starner</t>
  </si>
  <si>
    <t>Chauncey Starr</t>
  </si>
  <si>
    <t>Darrel W. Starr</t>
  </si>
  <si>
    <t>Edward R. Starr</t>
  </si>
  <si>
    <t>George N. Starr</t>
  </si>
  <si>
    <t>Robert I. Starr</t>
  </si>
  <si>
    <t>Gene E Start</t>
  </si>
  <si>
    <t>Mike Starzer</t>
  </si>
  <si>
    <t>Frank A. Stasi</t>
  </si>
  <si>
    <t>Stephen J Stasko</t>
  </si>
  <si>
    <t>Jennifer M Staszel</t>
  </si>
  <si>
    <t>Zygmunt Staszewski</t>
  </si>
  <si>
    <t>Raymond Stata</t>
  </si>
  <si>
    <t>Eric States</t>
  </si>
  <si>
    <t>Richard R. Statton</t>
  </si>
  <si>
    <t>Hermann Statz</t>
  </si>
  <si>
    <t>Harrison L. Staub</t>
  </si>
  <si>
    <t>Eric A. Stauch</t>
  </si>
  <si>
    <t>Peter Staudhammer</t>
  </si>
  <si>
    <t>Jack B. Stauffer</t>
  </si>
  <si>
    <t>Norman E. Stauffer</t>
  </si>
  <si>
    <t>Reed R. Stauffer</t>
  </si>
  <si>
    <t>Richard Stauffer</t>
  </si>
  <si>
    <t>Thomas R. Stauffer</t>
  </si>
  <si>
    <t>Harold F. Staunton</t>
  </si>
  <si>
    <t>John J. Staunton</t>
  </si>
  <si>
    <t>Ronald Staut</t>
  </si>
  <si>
    <t>Frederick L. Stead</t>
  </si>
  <si>
    <t>George J. Stead</t>
  </si>
  <si>
    <t>Douglas E. Stearns</t>
  </si>
  <si>
    <t>Robert A. Stears</t>
  </si>
  <si>
    <t>Franklin L. Stebbing</t>
  </si>
  <si>
    <t>Jan D. Steber</t>
  </si>
  <si>
    <t>Werner W. Stebner</t>
  </si>
  <si>
    <t>Scott M. Steckley</t>
  </si>
  <si>
    <t>Jame Harlan Steel</t>
  </si>
  <si>
    <t>John F. Steel</t>
  </si>
  <si>
    <t>Arnold Edward Steele</t>
  </si>
  <si>
    <t>George M. Steele</t>
  </si>
  <si>
    <t>Jerry E. Steele</t>
  </si>
  <si>
    <t>Kathleen P. Steele</t>
  </si>
  <si>
    <t>Lendell Eugene Steele</t>
  </si>
  <si>
    <t>Maitland A. Steele</t>
  </si>
  <si>
    <t>Thomas C. Steele</t>
  </si>
  <si>
    <t>Travis C. Steele</t>
  </si>
  <si>
    <t>Sanford L. Steelman</t>
  </si>
  <si>
    <t>David A. Steen</t>
  </si>
  <si>
    <t>Kevin J. Steen</t>
  </si>
  <si>
    <t>Roger D. Steenbergen</t>
  </si>
  <si>
    <t>D. E. Steeper</t>
  </si>
  <si>
    <t>Donald N. Steer</t>
  </si>
  <si>
    <t>William K. Stees</t>
  </si>
  <si>
    <t>Albert J. Stefan</t>
  </si>
  <si>
    <t>Karl H. Stefan</t>
  </si>
  <si>
    <t>D. Stefanescu</t>
  </si>
  <si>
    <t>Theodore M. Stefanik</t>
  </si>
  <si>
    <t>Mark C. Stefanov</t>
  </si>
  <si>
    <t>Kenneth L. Steffan</t>
  </si>
  <si>
    <t>Edward M. Steffani</t>
  </si>
  <si>
    <t>Vincent W. Steffen*</t>
  </si>
  <si>
    <t>Michael H. Steffens</t>
  </si>
  <si>
    <t>Tom J. Steffens</t>
  </si>
  <si>
    <t>Richard J. Stegemeier</t>
  </si>
  <si>
    <t>Neil A. Stegent</t>
  </si>
  <si>
    <t>Michael Steger</t>
  </si>
  <si>
    <t>Ralph Steger</t>
  </si>
  <si>
    <t>Bruce G. Stegman</t>
  </si>
  <si>
    <t>Thomas H. Stehle</t>
  </si>
  <si>
    <t>Timothy J. Stehle</t>
  </si>
  <si>
    <t>Stephen Stehlik</t>
  </si>
  <si>
    <t>Keith M. Stehman</t>
  </si>
  <si>
    <t>Enrique D. Steider</t>
  </si>
  <si>
    <t>Walter E. Steige</t>
  </si>
  <si>
    <t>William Henry Steigelmann</t>
  </si>
  <si>
    <t>Roger Arthur Steiger</t>
  </si>
  <si>
    <t>William D. Steigers</t>
  </si>
  <si>
    <t>Bland A. Stein</t>
  </si>
  <si>
    <t>Bob Stein</t>
  </si>
  <si>
    <t>Daniel T Stein</t>
  </si>
  <si>
    <t>David L.R. Stein</t>
  </si>
  <si>
    <t>Edwin H. Stein</t>
  </si>
  <si>
    <t>Larry A. Stein</t>
  </si>
  <si>
    <t>Louis E. Stein</t>
  </si>
  <si>
    <t>Martin F. Stein</t>
  </si>
  <si>
    <t>Thomas N. Stein</t>
  </si>
  <si>
    <t>Fredric Marry Steinberg</t>
  </si>
  <si>
    <t>Howard Steinberg</t>
  </si>
  <si>
    <t>Michael A Steinberg</t>
  </si>
  <si>
    <t>Morris Albert Steinberg</t>
  </si>
  <si>
    <t>Neil I. Steinberg</t>
  </si>
  <si>
    <t>Evan R Steinberger</t>
  </si>
  <si>
    <t>John W. Steinberger</t>
  </si>
  <si>
    <t>Kenneth Brian Steinbruegge</t>
  </si>
  <si>
    <t>Richard A. Steineck</t>
  </si>
  <si>
    <t>Bern Steiner</t>
  </si>
  <si>
    <t>Edwin G. Steiner</t>
  </si>
  <si>
    <t>Gerry Steiner</t>
  </si>
  <si>
    <t>Gilbert Steiner</t>
  </si>
  <si>
    <t>John C. Steiner</t>
  </si>
  <si>
    <t>Richard Steiner</t>
  </si>
  <si>
    <t>William H. Steiner</t>
  </si>
  <si>
    <t>Thomas M. Steinert</t>
  </si>
  <si>
    <t>John Edward Steinhaus</t>
  </si>
  <si>
    <t>Timothy D. Steinhiber</t>
  </si>
  <si>
    <t>Shawn D. Steinhoff</t>
  </si>
  <si>
    <t>Charles T. Steinman</t>
  </si>
  <si>
    <t>Herbert E. Steinman</t>
  </si>
  <si>
    <t>Ray L. Steinmetz</t>
  </si>
  <si>
    <t>Theo J. Steinmeyer</t>
  </si>
  <si>
    <t>Osmar P. Steinwald</t>
  </si>
  <si>
    <t>William John Stekiel</t>
  </si>
  <si>
    <t>Frank R. Steldt</t>
  </si>
  <si>
    <t>Richard A Steliga</t>
  </si>
  <si>
    <t>Michael F. Stell</t>
  </si>
  <si>
    <t>Damien F. Stella</t>
  </si>
  <si>
    <t>Peter Stelos</t>
  </si>
  <si>
    <t>John E. Stelzer</t>
  </si>
  <si>
    <t>Paul B. Stelzner</t>
  </si>
  <si>
    <t>Margery L. Stem</t>
  </si>
  <si>
    <t>Raymond J. Stene</t>
  </si>
  <si>
    <t>Richard L. Stennes</t>
  </si>
  <si>
    <t>Russell A. Stenzel</t>
  </si>
  <si>
    <t>William K. Stenzel</t>
  </si>
  <si>
    <t>Jan Stepek</t>
  </si>
  <si>
    <t>Nick C Steph</t>
  </si>
  <si>
    <t>David George Stephan</t>
  </si>
  <si>
    <t>J. Stephanoff</t>
  </si>
  <si>
    <t>Dennis M. Stephens</t>
  </si>
  <si>
    <t>Frank A. Stephens</t>
  </si>
  <si>
    <t>Frank M. Stephens Jr.</t>
  </si>
  <si>
    <t>James O. Stephens</t>
  </si>
  <si>
    <t>James P. Stephens</t>
  </si>
  <si>
    <t>Jerry L. Stephens</t>
  </si>
  <si>
    <t>Jesse Jerald Stephens</t>
  </si>
  <si>
    <t>Lou Stephens</t>
  </si>
  <si>
    <t>Melinda Stephens</t>
  </si>
  <si>
    <t>Pamela A. Stephens</t>
  </si>
  <si>
    <t>Ralph L. Stephens</t>
  </si>
  <si>
    <t>Robert D. Stephens</t>
  </si>
  <si>
    <t>Stuart Stephens</t>
  </si>
  <si>
    <t>William C. Stephens</t>
  </si>
  <si>
    <t>Alan G Stephenson</t>
  </si>
  <si>
    <t>Frank A. Stephenson</t>
  </si>
  <si>
    <t>Gene Stephenson</t>
  </si>
  <si>
    <t>Kenneth Stepka</t>
  </si>
  <si>
    <t>David A. Stepp</t>
  </si>
  <si>
    <t>Richard M. Stepp</t>
  </si>
  <si>
    <t>Michael Steppe</t>
  </si>
  <si>
    <t>Stephen M. Sterbenz</t>
  </si>
  <si>
    <t>James W. Sterenberg</t>
  </si>
  <si>
    <t>Edward E. Sterling</t>
  </si>
  <si>
    <t>G. Sterling</t>
  </si>
  <si>
    <t>Philip J. Sterling</t>
  </si>
  <si>
    <t>Winfield Sterling</t>
  </si>
  <si>
    <t>George L. Stern</t>
  </si>
  <si>
    <t>John A. Stern</t>
  </si>
  <si>
    <t>Linda T. Stern</t>
  </si>
  <si>
    <t>Charles A. Sternbach</t>
  </si>
  <si>
    <t>Joseph Sternberg</t>
  </si>
  <si>
    <t>Sidney Sternberg</t>
  </si>
  <si>
    <t>Larry D. Stetler</t>
  </si>
  <si>
    <t>Alvin R. Stetson</t>
  </si>
  <si>
    <t>William C. Stettler</t>
  </si>
  <si>
    <t>David L. Stetzel</t>
  </si>
  <si>
    <t>Milan R. Steube</t>
  </si>
  <si>
    <t>Alfred D. Stevens</t>
  </si>
  <si>
    <t>Benjamin C. Stevens</t>
  </si>
  <si>
    <t>Billy Stevens</t>
  </si>
  <si>
    <t>Dale M. Stevens</t>
  </si>
  <si>
    <t>Don W. Stevens</t>
  </si>
  <si>
    <t>Frank Stevens</t>
  </si>
  <si>
    <t>Harry Stevens Jr.*</t>
  </si>
  <si>
    <t>Henry C. Stevens</t>
  </si>
  <si>
    <t>Howard Odell Stevens</t>
  </si>
  <si>
    <t>James Stevens</t>
  </si>
  <si>
    <t>James Irwin Stevens</t>
  </si>
  <si>
    <t>Jeff Stevens</t>
  </si>
  <si>
    <t>K. S. Stevens</t>
  </si>
  <si>
    <t>Lewis A. Stevens</t>
  </si>
  <si>
    <t>Michael Fred Stevens</t>
  </si>
  <si>
    <t>Robert E. Stevens</t>
  </si>
  <si>
    <t>Scott M. Stevens</t>
  </si>
  <si>
    <t>William D. Stevens</t>
  </si>
  <si>
    <t>Albert E. Stevenson</t>
  </si>
  <si>
    <t>Arthur E. Stevenson</t>
  </si>
  <si>
    <t>Frank Jay Stevenson</t>
  </si>
  <si>
    <t>Gene M Stevenson</t>
  </si>
  <si>
    <t>Jeffrey Smith Stevenson</t>
  </si>
  <si>
    <t>Keith C. Stevenson</t>
  </si>
  <si>
    <t>Leo M. Stevenson</t>
  </si>
  <si>
    <t>Mary Stevenson</t>
  </si>
  <si>
    <t>Raymond Fred Stevenson</t>
  </si>
  <si>
    <t>Robert E. Stevenson</t>
  </si>
  <si>
    <t>Robert Lovell Stevenson</t>
  </si>
  <si>
    <t>William Stevenson</t>
  </si>
  <si>
    <t>William T. Stevenson</t>
  </si>
  <si>
    <t>Michael J. Stevermer</t>
  </si>
  <si>
    <t>H. Leighton Steward</t>
  </si>
  <si>
    <t>Lester H. Steward</t>
  </si>
  <si>
    <t>Carleton C. Stewart</t>
  </si>
  <si>
    <t>Chris G. Stewart</t>
  </si>
  <si>
    <t>D. Scott Stewart</t>
  </si>
  <si>
    <t>Darcy S Stewart</t>
  </si>
  <si>
    <t>Darryl Stewart</t>
  </si>
  <si>
    <t>Douglas C. Stewart</t>
  </si>
  <si>
    <t>Edgar K. Stewart</t>
  </si>
  <si>
    <t>G. David Stewart</t>
  </si>
  <si>
    <t>Gary Franklin Stewart</t>
  </si>
  <si>
    <t>Glenn Alexander Stewart</t>
  </si>
  <si>
    <t>Gordon Ervin Stewart</t>
  </si>
  <si>
    <t>Gordon K. Stewart</t>
  </si>
  <si>
    <t>Homer J. Stewart</t>
  </si>
  <si>
    <t>Ivan Stewart</t>
  </si>
  <si>
    <t>Jason Stewart</t>
  </si>
  <si>
    <t>John Stewart</t>
  </si>
  <si>
    <t>Kathleen M. Stewart</t>
  </si>
  <si>
    <t>Larry R. Stewart</t>
  </si>
  <si>
    <t>Mark Stewart</t>
  </si>
  <si>
    <t>Mike Stewart</t>
  </si>
  <si>
    <t>Robert B. Stewart</t>
  </si>
  <si>
    <t>Robert G. Stewart</t>
  </si>
  <si>
    <t>Robert J Stewart</t>
  </si>
  <si>
    <t>Robert J. Stewart</t>
  </si>
  <si>
    <t>Walter M. Stewart</t>
  </si>
  <si>
    <t>Wayne L. Stewart</t>
  </si>
  <si>
    <t>William W Stewart</t>
  </si>
  <si>
    <t>William L. Stewart Jr.</t>
  </si>
  <si>
    <t>William Hogue Stewart</t>
  </si>
  <si>
    <t>William David Stewart</t>
  </si>
  <si>
    <t>William C Stewart</t>
  </si>
  <si>
    <t>William Andrew Stewart</t>
  </si>
  <si>
    <t>William A. Stewart</t>
  </si>
  <si>
    <t>Xavier Stewart</t>
  </si>
  <si>
    <t>F. D. Sticht</t>
  </si>
  <si>
    <t>Dan L. Stickel</t>
  </si>
  <si>
    <t>Norman D. Stickler</t>
  </si>
  <si>
    <t>Richard H. Stickney</t>
  </si>
  <si>
    <t>Truman M. Stickney</t>
  </si>
  <si>
    <t>Werner K. Stiefel</t>
  </si>
  <si>
    <t>William R. Stiefel</t>
  </si>
  <si>
    <t>Michael J. Stieferman</t>
  </si>
  <si>
    <t>Charles A. Stiefermann</t>
  </si>
  <si>
    <t>Richard E. Stiefler</t>
  </si>
  <si>
    <t>Ron Stieger</t>
  </si>
  <si>
    <t>Harold Stienmeier*</t>
  </si>
  <si>
    <t>Richard Stienmier</t>
  </si>
  <si>
    <t>Patrick J. Stiennon</t>
  </si>
  <si>
    <t>Chris Stier</t>
  </si>
  <si>
    <t>James R. Stieve</t>
  </si>
  <si>
    <t>Fred B. Stifel</t>
  </si>
  <si>
    <t>Peter Beekman Stifel</t>
  </si>
  <si>
    <t>Bernard G. E. Stiff</t>
  </si>
  <si>
    <t>Julie A. Stiff</t>
  </si>
  <si>
    <t>Scott R. Stiger</t>
  </si>
  <si>
    <t>Ronald H. Stigler</t>
  </si>
  <si>
    <t>N. Stiglich</t>
  </si>
  <si>
    <t>Irvin G. Stiglitz</t>
  </si>
  <si>
    <t>Henry A. Stikes</t>
  </si>
  <si>
    <t>Cheryl A. Stiles</t>
  </si>
  <si>
    <t>Hamilton W. Stiles Jr.</t>
  </si>
  <si>
    <t>Edwin Tanner Still</t>
  </si>
  <si>
    <t>Gerald G. Still</t>
  </si>
  <si>
    <t>E. N. Stillings</t>
  </si>
  <si>
    <t>Thomas C Stillwell</t>
  </si>
  <si>
    <t>David W. Stilson</t>
  </si>
  <si>
    <t>Donald Stilwell</t>
  </si>
  <si>
    <t>Richard X. Stimpfle</t>
  </si>
  <si>
    <t>Robert R. Stimpson</t>
  </si>
  <si>
    <t>Thomas L. Stinchcomb</t>
  </si>
  <si>
    <t>Bruce D. Stine</t>
  </si>
  <si>
    <t>Howard A. Stine</t>
  </si>
  <si>
    <t>Harold E. Stinehelfer</t>
  </si>
  <si>
    <t>James W. Stingel</t>
  </si>
  <si>
    <t>Henry Joseph Stinger</t>
  </si>
  <si>
    <t>Regan W. Stinnett</t>
  </si>
  <si>
    <t>Tom Stinnett</t>
  </si>
  <si>
    <t>Al Worth Stinson</t>
  </si>
  <si>
    <t>Donald Leo Stinson</t>
  </si>
  <si>
    <t>Richard Floyd Stinson</t>
  </si>
  <si>
    <t>Louis Stipp</t>
  </si>
  <si>
    <t>Daniel P. Stites</t>
  </si>
  <si>
    <t>Donald Lewis Stivender</t>
  </si>
  <si>
    <t>Rune Leonard Stjernholm</t>
  </si>
  <si>
    <t>Edward H. Stobart</t>
  </si>
  <si>
    <t>C. Chester Stock</t>
  </si>
  <si>
    <t>Richard P. Stock</t>
  </si>
  <si>
    <t>George Joseph Stockburger</t>
  </si>
  <si>
    <t>Norman Stockdale</t>
  </si>
  <si>
    <t>Richard C. Stocke</t>
  </si>
  <si>
    <t>Leo W. Stockham</t>
  </si>
  <si>
    <t>William T. Stockhausen</t>
  </si>
  <si>
    <t>Ralph F. Stockstad</t>
  </si>
  <si>
    <t>Donna J. Stockton</t>
  </si>
  <si>
    <t>E. F. Stockwell Jr.</t>
  </si>
  <si>
    <t>Norman D. Stockwell</t>
  </si>
  <si>
    <t>Bruce W. Stoddard</t>
  </si>
  <si>
    <t>James H. Stoddard</t>
  </si>
  <si>
    <t>Paul R. Stodola</t>
  </si>
  <si>
    <t>Harry B. Stoehr</t>
  </si>
  <si>
    <t>Larry J. Stoehr</t>
  </si>
  <si>
    <t>Dan Stoelzel</t>
  </si>
  <si>
    <t>Bill Stoeppel</t>
  </si>
  <si>
    <t>Paul A. Stoerker</t>
  </si>
  <si>
    <t>Jan Stofberg</t>
  </si>
  <si>
    <t>John Stoffel</t>
  </si>
  <si>
    <t>James Osber Stoffer</t>
  </si>
  <si>
    <t>Robert Llewellyn Stoffer</t>
  </si>
  <si>
    <t>Donald G Stoffey</t>
  </si>
  <si>
    <t>Mel J. Stohl</t>
  </si>
  <si>
    <t>Gerhard Stohrer</t>
  </si>
  <si>
    <t>Brent T. Stojkov</t>
  </si>
  <si>
    <t>Vojislav Stojkovic</t>
  </si>
  <si>
    <t>Theresa D. Stokeld</t>
  </si>
  <si>
    <t>Kim R. Stoker</t>
  </si>
  <si>
    <t>Timothy D. Stoker</t>
  </si>
  <si>
    <t>Dana D Stokes</t>
  </si>
  <si>
    <t>Daniel F. Stokes</t>
  </si>
  <si>
    <t>John C. Stokes</t>
  </si>
  <si>
    <t>Joseph B. Stokes Jr.</t>
  </si>
  <si>
    <t>Kenneth J. Stokes</t>
  </si>
  <si>
    <t>Michael F. Stolle</t>
  </si>
  <si>
    <t>Herschel E. Stoller</t>
  </si>
  <si>
    <t>Leonard Stoloff</t>
  </si>
  <si>
    <t>Norman Stanley Stoloff</t>
  </si>
  <si>
    <t>Gustav Stolz Jr.</t>
  </si>
  <si>
    <t>Robert T. Stolzle</t>
  </si>
  <si>
    <t>Alan Stone</t>
  </si>
  <si>
    <t>Brad W. Stone</t>
  </si>
  <si>
    <t>David Stone</t>
  </si>
  <si>
    <t>David H Stone</t>
  </si>
  <si>
    <t>Glen A. Stone</t>
  </si>
  <si>
    <t>J. Stone</t>
  </si>
  <si>
    <t>Jay D. Stone</t>
  </si>
  <si>
    <t>John Grover Stone</t>
  </si>
  <si>
    <t>Michael R. Stone</t>
  </si>
  <si>
    <t>Robert M. Stone</t>
  </si>
  <si>
    <t>Robert C. Stone Jr.</t>
  </si>
  <si>
    <t>Sam Stone</t>
  </si>
  <si>
    <t>Sandy Stone</t>
  </si>
  <si>
    <t>Tabby L. Stone</t>
  </si>
  <si>
    <t>Tony C. Stone</t>
  </si>
  <si>
    <t>W. Ross Stone</t>
  </si>
  <si>
    <t>William C. Stone</t>
  </si>
  <si>
    <t>William H. Stone</t>
  </si>
  <si>
    <t>William Stoneman</t>
  </si>
  <si>
    <t>Michael E. Stones</t>
  </si>
  <si>
    <t>Robert C. Stones</t>
  </si>
  <si>
    <t>Barbara S. Stonestreet</t>
  </si>
  <si>
    <t>Waldemar D. Stopkey</t>
  </si>
  <si>
    <t>Richard L. Stoppelmoor</t>
  </si>
  <si>
    <t>Arthur L. Storbo</t>
  </si>
  <si>
    <t>Michael J Storer</t>
  </si>
  <si>
    <t>John S. Stores</t>
  </si>
  <si>
    <t>James P. Storey</t>
  </si>
  <si>
    <t>Richard W. Storey</t>
  </si>
  <si>
    <t>Robson F. Storey</t>
  </si>
  <si>
    <t>William T. Storey</t>
  </si>
  <si>
    <t>Bob Storkman</t>
  </si>
  <si>
    <t>C. Storm</t>
  </si>
  <si>
    <t>Don B. Storment</t>
  </si>
  <si>
    <t>Bill A. Stormes</t>
  </si>
  <si>
    <t>Charles Lysander Storrs</t>
  </si>
  <si>
    <t>P. Doug Storts</t>
  </si>
  <si>
    <t>Arthur L. Story</t>
  </si>
  <si>
    <t>J. Story</t>
  </si>
  <si>
    <t>Richard C. Stouffer</t>
  </si>
  <si>
    <t>Donald E. Stout</t>
  </si>
  <si>
    <t>Glenn E Stout</t>
  </si>
  <si>
    <t>Ralph D. Stout</t>
  </si>
  <si>
    <t>Richard W. Stout</t>
  </si>
  <si>
    <t>Jay C. Stovall</t>
  </si>
  <si>
    <t>Dennis E. Stover</t>
  </si>
  <si>
    <t>Donald M. Stover</t>
  </si>
  <si>
    <t>Stewart P. Stover</t>
  </si>
  <si>
    <t>Edward J. Stoves</t>
  </si>
  <si>
    <t>William R. Stowasser</t>
  </si>
  <si>
    <t>Nathan Stowe</t>
  </si>
  <si>
    <t>Carole Stowell</t>
  </si>
  <si>
    <t>David J Stowell</t>
  </si>
  <si>
    <t>Evangelos P. Stoyas</t>
  </si>
  <si>
    <t>Richard Strachan</t>
  </si>
  <si>
    <t>Kenneth J. Stracke</t>
  </si>
  <si>
    <t>Calvin L. Strader</t>
  </si>
  <si>
    <t>Erwin Otto Strahl</t>
  </si>
  <si>
    <t>James William Straight</t>
  </si>
  <si>
    <t>Ronald S. Straight</t>
  </si>
  <si>
    <t>Catherine Strain</t>
  </si>
  <si>
    <t>Charles L. Strain</t>
  </si>
  <si>
    <t>Robert A. Straker</t>
  </si>
  <si>
    <t>Joseph R. Stramondo</t>
  </si>
  <si>
    <t>David A. Strand</t>
  </si>
  <si>
    <t>Dean Strand</t>
  </si>
  <si>
    <t>Robert L. Strand</t>
  </si>
  <si>
    <t>David E. Strang</t>
  </si>
  <si>
    <t>Donald B. Strang</t>
  </si>
  <si>
    <t>Randy E. Strang</t>
  </si>
  <si>
    <t>Ronald S. Strange</t>
  </si>
  <si>
    <t>William L. Strangio</t>
  </si>
  <si>
    <t>Anthony W. Strano</t>
  </si>
  <si>
    <t>P. Stransky</t>
  </si>
  <si>
    <t>Vladimir Straskraba</t>
  </si>
  <si>
    <t>Edward D. Strassman</t>
  </si>
  <si>
    <t>Kurt A. Stratmann</t>
  </si>
  <si>
    <t>Augustine R. Stratoti</t>
  </si>
  <si>
    <t>James F. Stratton</t>
  </si>
  <si>
    <t>Randall L. Stratton</t>
  </si>
  <si>
    <t>Thomas F. Stratton</t>
  </si>
  <si>
    <t>William R. Stratton</t>
  </si>
  <si>
    <t>Paul M. Straub</t>
  </si>
  <si>
    <t>Stephen A. Straub</t>
  </si>
  <si>
    <t>William L Straub</t>
  </si>
  <si>
    <t>Robert Leonard Straube</t>
  </si>
  <si>
    <t>Bruce A. Straughan</t>
  </si>
  <si>
    <t>Jimmie J. Straughan</t>
  </si>
  <si>
    <t>William T. Straughan</t>
  </si>
  <si>
    <t>Joe M. Straus</t>
  </si>
  <si>
    <t>Carl Richard Strauss</t>
  </si>
  <si>
    <t>Lawrence V. Strauss</t>
  </si>
  <si>
    <t>Robert F. Strauss</t>
  </si>
  <si>
    <t>Robert R. Strauss</t>
  </si>
  <si>
    <t>Roger William Strauss</t>
  </si>
  <si>
    <t>James R. Strawn</t>
  </si>
  <si>
    <t>Richard N. Streacker</t>
  </si>
  <si>
    <t>Roger A Streater</t>
  </si>
  <si>
    <t>Gary D. Streby</t>
  </si>
  <si>
    <t>E. Whitman Strecker</t>
  </si>
  <si>
    <t>Jerrold H. Streckert</t>
  </si>
  <si>
    <t>Edward A Streed</t>
  </si>
  <si>
    <t>Robert Lewis Street</t>
  </si>
  <si>
    <t>Matt D Streeter</t>
  </si>
  <si>
    <t>Sharon R. Streight</t>
  </si>
  <si>
    <t>George G. Strella</t>
  </si>
  <si>
    <t>Lawrence W. Strelow</t>
  </si>
  <si>
    <t>Edgar F. Stresino</t>
  </si>
  <si>
    <t>Steven E Stribling</t>
  </si>
  <si>
    <t>Donald W. Strickland</t>
  </si>
  <si>
    <t>James Shive Strickland</t>
  </si>
  <si>
    <t>John C. Strickland</t>
  </si>
  <si>
    <t>Theron L. Strickland</t>
  </si>
  <si>
    <t>Edward Strickling</t>
  </si>
  <si>
    <t>Eldon D. Strid</t>
  </si>
  <si>
    <t>Thomas P Strider</t>
  </si>
  <si>
    <t>Dean R. Strinden</t>
  </si>
  <si>
    <t>Sarah Taylor Strinden</t>
  </si>
  <si>
    <t>Glen Evan Stringham</t>
  </si>
  <si>
    <t>Fred Strnisa</t>
  </si>
  <si>
    <t>Bart A. Strobel</t>
  </si>
  <si>
    <t>D. H. Strobel</t>
  </si>
  <si>
    <t>Geo L Strobel</t>
  </si>
  <si>
    <t>Kyle Strode</t>
  </si>
  <si>
    <t>Walter Strohecker</t>
  </si>
  <si>
    <t>Charles Strohkirch</t>
  </si>
  <si>
    <t>John J. Strojek</t>
  </si>
  <si>
    <t>Edwin Joseph Strojny</t>
  </si>
  <si>
    <t>Marc Stromberg</t>
  </si>
  <si>
    <t>David H. Strome</t>
  </si>
  <si>
    <t>Forrest C. Strome</t>
  </si>
  <si>
    <t>Norton Duane Strommen</t>
  </si>
  <si>
    <t>Alan E Strong</t>
  </si>
  <si>
    <t>David B. Strong</t>
  </si>
  <si>
    <t>Harry M. Strong</t>
  </si>
  <si>
    <t>Herbert D. Strong Jr.</t>
  </si>
  <si>
    <t>Richard A. Strong</t>
  </si>
  <si>
    <t>William J. Strong</t>
  </si>
  <si>
    <t>Raymond G. Stross</t>
  </si>
  <si>
    <t>Allen Strother</t>
  </si>
  <si>
    <t>Wilfred Stroud</t>
  </si>
  <si>
    <t>Kenneth A. Stroup</t>
  </si>
  <si>
    <t>Rolland E. Stroup</t>
  </si>
  <si>
    <t>Ronald Stroup</t>
  </si>
  <si>
    <t>Kelly C. Stroupe</t>
  </si>
  <si>
    <t>Randy P. Stroupe</t>
  </si>
  <si>
    <t>Terry A Strout</t>
  </si>
  <si>
    <t>Mark W. Strovink</t>
  </si>
  <si>
    <t>James E. Strozier</t>
  </si>
  <si>
    <t>Mike Robert Strub</t>
  </si>
  <si>
    <t>Glenn A. Strube</t>
  </si>
  <si>
    <t>Vern S. Strubeck</t>
  </si>
  <si>
    <t>Malcolm K. Strubhar</t>
  </si>
  <si>
    <t>Steven D. Struble</t>
  </si>
  <si>
    <t>Wilfried J. Struck</t>
  </si>
  <si>
    <t>Arthur W. Struempler</t>
  </si>
  <si>
    <t>Robert M Struewing</t>
  </si>
  <si>
    <t>Gene Strull</t>
  </si>
  <si>
    <t>Duane H. Strunk</t>
  </si>
  <si>
    <t>Harold K. Strunk</t>
  </si>
  <si>
    <t>Dick Strusz</t>
  </si>
  <si>
    <t>John H. Struthers</t>
  </si>
  <si>
    <t>Kirk Struve</t>
  </si>
  <si>
    <t>Rexanne Struve</t>
  </si>
  <si>
    <t>Henry Stry</t>
  </si>
  <si>
    <t>Stanley Julian Strycker</t>
  </si>
  <si>
    <t>James H. Stuart</t>
  </si>
  <si>
    <t>Jeffrey James Stuart</t>
  </si>
  <si>
    <t>John B. Stuart</t>
  </si>
  <si>
    <t>Robert J. Stuart</t>
  </si>
  <si>
    <t>Robert F Stuart</t>
  </si>
  <si>
    <t>Roger G. Stuart Jr.</t>
  </si>
  <si>
    <t>Allen Stubberud</t>
  </si>
  <si>
    <t>Warren Stubblebine</t>
  </si>
  <si>
    <t>Telton Stubblefield</t>
  </si>
  <si>
    <t>Vernon Stubblefield</t>
  </si>
  <si>
    <t>John Stubbles</t>
  </si>
  <si>
    <t>John R. Stubbles</t>
  </si>
  <si>
    <t>C. D. Stuber</t>
  </si>
  <si>
    <t>Kenneth Stuccio</t>
  </si>
  <si>
    <t>Roger D. Stuck</t>
  </si>
  <si>
    <t>Harry T. Stucker</t>
  </si>
  <si>
    <t>Donald P. Stuckey</t>
  </si>
  <si>
    <t>Joseph W. Stucki</t>
  </si>
  <si>
    <t>Keith A. Stuckmeyer</t>
  </si>
  <si>
    <t>Benjamin G. Studebaker</t>
  </si>
  <si>
    <t>Perry L. Studt</t>
  </si>
  <si>
    <t>William Lyon Studt</t>
  </si>
  <si>
    <t>Alan M. Stueber</t>
  </si>
  <si>
    <t>David Owen Stuebner</t>
  </si>
  <si>
    <t>Doug T. Stueve</t>
  </si>
  <si>
    <t>John Stueve</t>
  </si>
  <si>
    <t>Mark A. Stuever</t>
  </si>
  <si>
    <t>Dennis L. Stuhr</t>
  </si>
  <si>
    <t>Dale Stukenholtz</t>
  </si>
  <si>
    <t>Justin Stull</t>
  </si>
  <si>
    <t>Gary Stumbaugh</t>
  </si>
  <si>
    <t>Eugene Curtis Stump</t>
  </si>
  <si>
    <t>Warren Robert Stumpe</t>
  </si>
  <si>
    <t>Harry W. Stumpf</t>
  </si>
  <si>
    <t>John H. Stunz Jr.</t>
  </si>
  <si>
    <t>Howard F. Stup</t>
  </si>
  <si>
    <t>Ronald K. Stupar</t>
  </si>
  <si>
    <t>Robert J. Stupp</t>
  </si>
  <si>
    <t>Jerry D. Sturdivant</t>
  </si>
  <si>
    <t>Roland A. Sturdivant</t>
  </si>
  <si>
    <t>G. Sturges</t>
  </si>
  <si>
    <t>Gunther L. Sturm</t>
  </si>
  <si>
    <t>Jeffrey C. Sturm</t>
  </si>
  <si>
    <t>Victor Sturm</t>
  </si>
  <si>
    <t>George Sturmon</t>
  </si>
  <si>
    <t>Frank Milton Sturtevant</t>
  </si>
  <si>
    <t>William J Sturtz</t>
  </si>
  <si>
    <t>Erick Stusnick</t>
  </si>
  <si>
    <t>K. Stutler</t>
  </si>
  <si>
    <t>Jacob W. Stutzman</t>
  </si>
  <si>
    <t>Victor W. Stuyvesant</t>
  </si>
  <si>
    <t>Carol S. Stwalley</t>
  </si>
  <si>
    <t>Bill Styer</t>
  </si>
  <si>
    <t>Thomas B. Styer</t>
  </si>
  <si>
    <t>James W. Styler</t>
  </si>
  <si>
    <t>Ralph E. Styring</t>
  </si>
  <si>
    <t>H. Su</t>
  </si>
  <si>
    <t>Wen Su</t>
  </si>
  <si>
    <t>Alberto Suarez</t>
  </si>
  <si>
    <t>Felipe J. Suarez</t>
  </si>
  <si>
    <t>Francis Suarez</t>
  </si>
  <si>
    <t>Frank C. Suarez</t>
  </si>
  <si>
    <t>Daniel J. Subaen</t>
  </si>
  <si>
    <t>Harry H. Suber</t>
  </si>
  <si>
    <t>S. R. Subramani</t>
  </si>
  <si>
    <t>Bala Subramaniam</t>
  </si>
  <si>
    <t>M. Subramanian</t>
  </si>
  <si>
    <t>Ravi Subramanian</t>
  </si>
  <si>
    <t>Jonathan D. Such</t>
  </si>
  <si>
    <t>Leon S. Suchard</t>
  </si>
  <si>
    <t>Marek A. Suchenek</t>
  </si>
  <si>
    <t>Spiridon N. Suciu</t>
  </si>
  <si>
    <t>Richard A Suckel</t>
  </si>
  <si>
    <t>Szymon Suckewer</t>
  </si>
  <si>
    <t>Jack A. Suddreth</t>
  </si>
  <si>
    <t>Mark A. Suden</t>
  </si>
  <si>
    <t>Calvin K. Sudweeks</t>
  </si>
  <si>
    <t>Bob Suga</t>
  </si>
  <si>
    <t>Leonard Richard Sugerman</t>
  </si>
  <si>
    <t>James W. Suggs</t>
  </si>
  <si>
    <t>John Suggs</t>
  </si>
  <si>
    <t>Frederick E. Suhm</t>
  </si>
  <si>
    <t>Raymond Walter Suhm</t>
  </si>
  <si>
    <t>David O Suhr</t>
  </si>
  <si>
    <t>Darrel G. Suhre</t>
  </si>
  <si>
    <t>John L. Suhrie</t>
  </si>
  <si>
    <t>Patrick Suiter</t>
  </si>
  <si>
    <t>James Carr Suits</t>
  </si>
  <si>
    <t>John Sulkowski</t>
  </si>
  <si>
    <t>Amy D. Sullivan</t>
  </si>
  <si>
    <t>Bruce M. Sullivan</t>
  </si>
  <si>
    <t>Dan T. Sullivan</t>
  </si>
  <si>
    <t>Daniel T. Sullivan</t>
  </si>
  <si>
    <t>Edward J. Sullivan</t>
  </si>
  <si>
    <t>John F. Sullivan</t>
  </si>
  <si>
    <t>Joseph H Sullivan</t>
  </si>
  <si>
    <t>Steve J Sullivan</t>
  </si>
  <si>
    <t>Thomas E. Sullivan</t>
  </si>
  <si>
    <t>Peter Sultan</t>
  </si>
  <si>
    <t>Robert J. Sultan</t>
  </si>
  <si>
    <t>David Sultana</t>
  </si>
  <si>
    <t>J. Michael Summa</t>
  </si>
  <si>
    <t>Charles F. Summer Jr.</t>
  </si>
  <si>
    <t>Lyman E. Summerlin</t>
  </si>
  <si>
    <t>Joseph H Summerour</t>
  </si>
  <si>
    <t>Carl Summers</t>
  </si>
  <si>
    <t>Charles Summers</t>
  </si>
  <si>
    <t>Donald Lee Summers</t>
  </si>
  <si>
    <t>Jeffrey Summers</t>
  </si>
  <si>
    <t>Robert Summers</t>
  </si>
  <si>
    <t>Wayne Summons</t>
  </si>
  <si>
    <t>Darrell D Sumner</t>
  </si>
  <si>
    <t>Frederick C. Sumner</t>
  </si>
  <si>
    <t>James A Sumner</t>
  </si>
  <si>
    <t>Gary D. Sump</t>
  </si>
  <si>
    <t>John W. Sumrall</t>
  </si>
  <si>
    <t>Andrew D. Sun</t>
  </si>
  <si>
    <t>Benjamin Y. Sun</t>
  </si>
  <si>
    <t>Sally S. Sun</t>
  </si>
  <si>
    <t>Xingping Sun</t>
  </si>
  <si>
    <t>Ruth Sundeen</t>
  </si>
  <si>
    <t>Ronald M. Sundelin</t>
  </si>
  <si>
    <t>K. Sundell</t>
  </si>
  <si>
    <t>James E. Sundergill</t>
  </si>
  <si>
    <t>Norman A. Sunderlin</t>
  </si>
  <si>
    <t>John C. Sundermeyer</t>
  </si>
  <si>
    <t>Sherman Archie Sundet</t>
  </si>
  <si>
    <t>Harold Sundgren</t>
  </si>
  <si>
    <t>Joseph D. Sundquist</t>
  </si>
  <si>
    <t>Stephen A. Sundquist</t>
  </si>
  <si>
    <t>Frank J. Sunseri</t>
  </si>
  <si>
    <t>Arlin B. Super</t>
  </si>
  <si>
    <t>John Supp</t>
  </si>
  <si>
    <t>Paul J. Suprenant</t>
  </si>
  <si>
    <t>Kevin W. Sur</t>
  </si>
  <si>
    <t>Martin Surabian</t>
  </si>
  <si>
    <t>Michael Surgeary</t>
  </si>
  <si>
    <t>Harry Surkald</t>
  </si>
  <si>
    <t>James A. Surrell</t>
  </si>
  <si>
    <t>Lyll S. Surtees</t>
  </si>
  <si>
    <t>Peter R. Sushinsky</t>
  </si>
  <si>
    <t>Edward J. Suski</t>
  </si>
  <si>
    <t>Armando Susmano</t>
  </si>
  <si>
    <t>A. J. Sustek Jr.</t>
  </si>
  <si>
    <t>Bob Sutaria</t>
  </si>
  <si>
    <t>Charles Suter</t>
  </si>
  <si>
    <t>Vane E. Suter</t>
  </si>
  <si>
    <t>William R. Suter</t>
  </si>
  <si>
    <t>Richard Sutera</t>
  </si>
  <si>
    <t>Salvatore P. Sutera</t>
  </si>
  <si>
    <t>Earl C. Sutherland</t>
  </si>
  <si>
    <t>G. Russell Sutherland</t>
  </si>
  <si>
    <t>Norman Sutherland</t>
  </si>
  <si>
    <t>Mark E. Sutherlin</t>
  </si>
  <si>
    <t>Edward J. Sutich</t>
  </si>
  <si>
    <t>James A. Sutphen</t>
  </si>
  <si>
    <t>J. S. Sutterfield</t>
  </si>
  <si>
    <t>Christine Sutton</t>
  </si>
  <si>
    <t>Earl W. Sutton</t>
  </si>
  <si>
    <t>George E. Sutton</t>
  </si>
  <si>
    <t>James Lowell Sutton</t>
  </si>
  <si>
    <t>Jordan L Sutton</t>
  </si>
  <si>
    <t>Todd W. Sutton</t>
  </si>
  <si>
    <t>Tommy L. Sutton</t>
  </si>
  <si>
    <t>William D. Sutton</t>
  </si>
  <si>
    <t>William G. Sutton</t>
  </si>
  <si>
    <t>Soren J. Suver</t>
  </si>
  <si>
    <t>Frederick H. Suydam</t>
  </si>
  <si>
    <t>Howard Kazuro Suzuki</t>
  </si>
  <si>
    <t>John Svalbe</t>
  </si>
  <si>
    <t>Paul A. Svejkovsky</t>
  </si>
  <si>
    <t>James A. Svetgoff</t>
  </si>
  <si>
    <t>Glenn Richard Svoboda</t>
  </si>
  <si>
    <t>Jan O. Svoboda</t>
  </si>
  <si>
    <t>Karl P. Svoboda</t>
  </si>
  <si>
    <t>Robert S. Svoboda</t>
  </si>
  <si>
    <t>Paris D. Svoronos</t>
  </si>
  <si>
    <t>John M. Swab</t>
  </si>
  <si>
    <t>Charles Swain</t>
  </si>
  <si>
    <t>Curtis Edward Swain</t>
  </si>
  <si>
    <t>Daniel Swain</t>
  </si>
  <si>
    <t>Frederick Morrill Swain</t>
  </si>
  <si>
    <t>Laurence R. Swain</t>
  </si>
  <si>
    <t>Paul E. Swain</t>
  </si>
  <si>
    <t>Robert J. Swain</t>
  </si>
  <si>
    <t>Richard C. Swainbank</t>
  </si>
  <si>
    <t>David Swan</t>
  </si>
  <si>
    <t>Mark D. Swan</t>
  </si>
  <si>
    <t>Rens H. Swan</t>
  </si>
  <si>
    <t>David R. Swanberg</t>
  </si>
  <si>
    <t>Erick D Swanger</t>
  </si>
  <si>
    <t>Archer D. Swank</t>
  </si>
  <si>
    <t>Gordon Alfred Swann</t>
  </si>
  <si>
    <t>Skip Swanner</t>
  </si>
  <si>
    <t>A. Einar Swanson</t>
  </si>
  <si>
    <t>Alan A. Swanson</t>
  </si>
  <si>
    <t>Arden W. Swanson</t>
  </si>
  <si>
    <t>Brian M. Swanson</t>
  </si>
  <si>
    <t>Jon R. Swanson</t>
  </si>
  <si>
    <t>Kevin Swanson</t>
  </si>
  <si>
    <t>Laurie A. Swanson</t>
  </si>
  <si>
    <t>Linda S. Swanson</t>
  </si>
  <si>
    <t>Mark E. Swanson</t>
  </si>
  <si>
    <t>Noble L. Swanson</t>
  </si>
  <si>
    <t>Ralph C Swanson</t>
  </si>
  <si>
    <t>Robert Swanson</t>
  </si>
  <si>
    <t>Robert M. Swanson</t>
  </si>
  <si>
    <t>Robert Nols Swanson</t>
  </si>
  <si>
    <t>Thomas G. Swanson</t>
  </si>
  <si>
    <t>Vernon F. Swanson</t>
  </si>
  <si>
    <t>Stacy L. Swantz</t>
  </si>
  <si>
    <t>William C. Swart Jr.</t>
  </si>
  <si>
    <t>Robert W. Swartley</t>
  </si>
  <si>
    <t>Donald Percy Swartz</t>
  </si>
  <si>
    <t>Stuart Endsley Swartz</t>
  </si>
  <si>
    <t>George H. Swearingen Jr.</t>
  </si>
  <si>
    <t>Thomas B. Swearingen</t>
  </si>
  <si>
    <t>Marvin Laverne Swearingin</t>
  </si>
  <si>
    <t>Oscar P. Swecker</t>
  </si>
  <si>
    <t>R. Kent Swedlund</t>
  </si>
  <si>
    <t>Christopher L. Sweeney</t>
  </si>
  <si>
    <t>James R. Sweeney</t>
  </si>
  <si>
    <t>Peter H. Sweeney</t>
  </si>
  <si>
    <t>Vincent P. Sweeney Jr.</t>
  </si>
  <si>
    <t>William Alan Sweeney</t>
  </si>
  <si>
    <t>J. A. Sweet</t>
  </si>
  <si>
    <t>James S. Sweet</t>
  </si>
  <si>
    <t>Jerry L. Sweet</t>
  </si>
  <si>
    <t>John M Sweet</t>
  </si>
  <si>
    <t>Ronald Lancelot Sweet</t>
  </si>
  <si>
    <t>Robert V. Swegel</t>
  </si>
  <si>
    <t>Shaun H. Sweiger</t>
  </si>
  <si>
    <t>Don Sweitzer</t>
  </si>
  <si>
    <t>John H. Swendig</t>
  </si>
  <si>
    <t>Charles A. Sweningsen</t>
  </si>
  <si>
    <t>James E. Swenke</t>
  </si>
  <si>
    <t>Joseph W. Swenn</t>
  </si>
  <si>
    <t>Hilmar W. Swenson</t>
  </si>
  <si>
    <t>LeRoy Swenson</t>
  </si>
  <si>
    <t>Richard Swenson</t>
  </si>
  <si>
    <t>Ronald F. Swenson</t>
  </si>
  <si>
    <t>Peter Swerling</t>
  </si>
  <si>
    <t>Moute N. Swetnam</t>
  </si>
  <si>
    <t>Don Eugene Swets</t>
  </si>
  <si>
    <t>Arthur B. Swett</t>
  </si>
  <si>
    <t>Eric Swett</t>
  </si>
  <si>
    <t>Richard Swiatek</t>
  </si>
  <si>
    <t>Alan M Swiercz</t>
  </si>
  <si>
    <t>R. Paul Swift</t>
  </si>
  <si>
    <t>Robinson Marden Swift</t>
  </si>
  <si>
    <t>Elizabeth Davis Swiger</t>
  </si>
  <si>
    <t>Carey Swihart</t>
  </si>
  <si>
    <t>Gary S. Swindell</t>
  </si>
  <si>
    <t>Rita D. Swinford</t>
  </si>
  <si>
    <t>Donald M. Swingle</t>
  </si>
  <si>
    <t>Ronald J. Swinko</t>
  </si>
  <si>
    <t>Chauncey Melvin Swinney</t>
  </si>
  <si>
    <t>Joseph Vincent Swisher</t>
  </si>
  <si>
    <t>Tony E. Swisher</t>
  </si>
  <si>
    <t>Richard Switzer</t>
  </si>
  <si>
    <t>Charles J. Swize</t>
  </si>
  <si>
    <t>Paul M. Swoboda</t>
  </si>
  <si>
    <t>Ramon K. Sy</t>
  </si>
  <si>
    <t>Jerry Sychra</t>
  </si>
  <si>
    <t>James R. Sydow</t>
  </si>
  <si>
    <t>Donald Sykes</t>
  </si>
  <si>
    <t>William B. Sykes</t>
  </si>
  <si>
    <t>Neal L. Sykora</t>
  </si>
  <si>
    <t>Don E. Syler</t>
  </si>
  <si>
    <t>Elwood Sylvanus</t>
  </si>
  <si>
    <t>Robert E. Sylvanus</t>
  </si>
  <si>
    <t>Burton L Sylvern</t>
  </si>
  <si>
    <t>Robert A. Sylvester Jr.</t>
  </si>
  <si>
    <t>Paul A. Sylvia</t>
  </si>
  <si>
    <t>Ronald E. Symecko</t>
  </si>
  <si>
    <t>Ronald E. Symens</t>
  </si>
  <si>
    <t>Walter Symons</t>
  </si>
  <si>
    <t>John A. Synowiec</t>
  </si>
  <si>
    <t>David M. Sypher</t>
  </si>
  <si>
    <t>Leif Syrstad</t>
  </si>
  <si>
    <t>Barbara J. Syska</t>
  </si>
  <si>
    <t>Carl E. Syversen</t>
  </si>
  <si>
    <t>Leonard M. Syverson</t>
  </si>
  <si>
    <t>George B. Szabo</t>
  </si>
  <si>
    <t>James Imre Szabo</t>
  </si>
  <si>
    <t>Steve Stanley Szabo</t>
  </si>
  <si>
    <t>Jason R. Szachnieski</t>
  </si>
  <si>
    <t>Danuta Szalecka</t>
  </si>
  <si>
    <t>Wojciech Szalecki</t>
  </si>
  <si>
    <t>Steven A. Szambaris</t>
  </si>
  <si>
    <t>B. J. Szappanyos</t>
  </si>
  <si>
    <t>Johann F. Szautner</t>
  </si>
  <si>
    <t>Walter S. Szczepanski</t>
  </si>
  <si>
    <t>Joseph Szczesniak</t>
  </si>
  <si>
    <t>Morgan Chuan Yuan Sze</t>
  </si>
  <si>
    <t>George J. Szecsei</t>
  </si>
  <si>
    <t>Robert Szego</t>
  </si>
  <si>
    <t>Michael Szeliga</t>
  </si>
  <si>
    <t>Andrew Y. Szeto</t>
  </si>
  <si>
    <t>Albin A. Szewczyk</t>
  </si>
  <si>
    <t>Al P. Szews</t>
  </si>
  <si>
    <t>Geza Szonyi</t>
  </si>
  <si>
    <t>Joseph R. Szurek</t>
  </si>
  <si>
    <t>Brion P. Szwed</t>
  </si>
  <si>
    <t>Boleslaw K. Szymanski</t>
  </si>
  <si>
    <t>Edwin E. Szymanski</t>
  </si>
  <si>
    <t>Henry C. Szymanski</t>
  </si>
  <si>
    <t>Edward J. Szymczak</t>
  </si>
  <si>
    <t>Greg A. Szyperski</t>
  </si>
  <si>
    <t>Charles J. Szyszko</t>
  </si>
  <si>
    <t>Lars J.S. Taavola</t>
  </si>
  <si>
    <t>Widen Tabakoff</t>
  </si>
  <si>
    <t>Jerrry L. Tabb</t>
  </si>
  <si>
    <t>Waller C. Tabb</t>
  </si>
  <si>
    <t>Virginia Tan Tabib</t>
  </si>
  <si>
    <t>Ronald Dwight Tabler</t>
  </si>
  <si>
    <t>Thomas E. Tabor</t>
  </si>
  <si>
    <t>Leonard Tachner</t>
  </si>
  <si>
    <t>Spencer L. Tacke</t>
  </si>
  <si>
    <t>Charles E. Tackels</t>
  </si>
  <si>
    <t>George C. Tackels</t>
  </si>
  <si>
    <t>Kelley A. Tafel</t>
  </si>
  <si>
    <t>Allen C. Taffel</t>
  </si>
  <si>
    <t>David Dakin Taft</t>
  </si>
  <si>
    <t>John R. Taft</t>
  </si>
  <si>
    <t>William R. Taft</t>
  </si>
  <si>
    <t>J. M. Tagg</t>
  </si>
  <si>
    <t>Bill H. Taggart</t>
  </si>
  <si>
    <t>Keith A. Taggart</t>
  </si>
  <si>
    <t>Steve J. Taggart</t>
  </si>
  <si>
    <t>Mariano Taglialegami</t>
  </si>
  <si>
    <t>Mowafak M. Taha</t>
  </si>
  <si>
    <t>Saeed Taherian</t>
  </si>
  <si>
    <t>Samuel Isaac Taimuty</t>
  </si>
  <si>
    <t>B. A. Tait</t>
  </si>
  <si>
    <t>Gerald W. Tait</t>
  </si>
  <si>
    <t>Joseph M. Tak</t>
  </si>
  <si>
    <t>John F. Takacs</t>
  </si>
  <si>
    <t>Kuni Takayama</t>
  </si>
  <si>
    <t>Girdhari S. Taksali</t>
  </si>
  <si>
    <t>Emil R. Talamo</t>
  </si>
  <si>
    <t>Alvin W. Talash</t>
  </si>
  <si>
    <t>Sherwood G. Talbert</t>
  </si>
  <si>
    <t>Willard Lindley Talbert</t>
  </si>
  <si>
    <t>Donald Roy Talbot</t>
  </si>
  <si>
    <t>John S Talbot</t>
  </si>
  <si>
    <t>Michael Talbot</t>
  </si>
  <si>
    <t>Thomas F. Talbot</t>
  </si>
  <si>
    <t>Morris A. Talbott</t>
  </si>
  <si>
    <t>Dorrence C. Talbut</t>
  </si>
  <si>
    <t>David B. Talcott</t>
  </si>
  <si>
    <t>Sandra R. Tall</t>
  </si>
  <si>
    <t>David R. Tallant</t>
  </si>
  <si>
    <t>Edward F Tallant</t>
  </si>
  <si>
    <t>Jose E Tallet</t>
  </si>
  <si>
    <t>Allen G. Talley</t>
  </si>
  <si>
    <t>Charles Peter Talley</t>
  </si>
  <si>
    <t>Donald D. Talley</t>
  </si>
  <si>
    <t>Larry D. Talley</t>
  </si>
  <si>
    <t>Russell Talley</t>
  </si>
  <si>
    <t>Richard F. Tallini</t>
  </si>
  <si>
    <t>Kenneth G. Tallman</t>
  </si>
  <si>
    <t>Jim Tallon</t>
  </si>
  <si>
    <t>Katherine Talluto</t>
  </si>
  <si>
    <t>James L. Tally</t>
  </si>
  <si>
    <t>Edward A. Talmage</t>
  </si>
  <si>
    <t>John B. Talpas</t>
  </si>
  <si>
    <t>Don Talsma</t>
  </si>
  <si>
    <t>Alan Wayne Tamarelli</t>
  </si>
  <si>
    <t>Gabor J. Tamasy</t>
  </si>
  <si>
    <t>Daniel Joseph Tambasco</t>
  </si>
  <si>
    <t>Jasmin A. Tamboli</t>
  </si>
  <si>
    <t>Robert T. Tambornino</t>
  </si>
  <si>
    <t>Joseph U. Tamburini</t>
  </si>
  <si>
    <t>Louis Anthony Tamburino</t>
  </si>
  <si>
    <t>Ajit C. Tamhane</t>
  </si>
  <si>
    <t>Lukas Tamm</t>
  </si>
  <si>
    <t>Ralph G. Tamm</t>
  </si>
  <si>
    <t>David Tan</t>
  </si>
  <si>
    <t>Elpidio V. Tan</t>
  </si>
  <si>
    <t>Harry H. Tan</t>
  </si>
  <si>
    <t>Kim H. Tan</t>
  </si>
  <si>
    <t>John Tanaka</t>
  </si>
  <si>
    <t>George P. Tanczos</t>
  </si>
  <si>
    <t>Terry F. Tandy</t>
  </si>
  <si>
    <t>Y. Tang</t>
  </si>
  <si>
    <t>Darrell G. Tangman</t>
  </si>
  <si>
    <t>Gerald V. Tangren</t>
  </si>
  <si>
    <t>William G Tank</t>
  </si>
  <si>
    <t>John C. Tankersley</t>
  </si>
  <si>
    <t>Richard C. Tannahill</t>
  </si>
  <si>
    <t>Jeffery P. Tannebaum</t>
  </si>
  <si>
    <t>Ashley C Tanner</t>
  </si>
  <si>
    <t>J. P. Tanner</t>
  </si>
  <si>
    <t>Orey Tanner Jr.</t>
  </si>
  <si>
    <t>Robert Tanner</t>
  </si>
  <si>
    <t>Sean Tanner</t>
  </si>
  <si>
    <t>William Francis Tanner</t>
  </si>
  <si>
    <t>Donald E. Tannery</t>
  </si>
  <si>
    <t>Peter E. Tannewald</t>
  </si>
  <si>
    <t>Joann H. Tannich</t>
  </si>
  <si>
    <t>Donald W. Tansil</t>
  </si>
  <si>
    <t>Daniel Tao</t>
  </si>
  <si>
    <t>Rita Tao</t>
  </si>
  <si>
    <t>James B. Tapp</t>
  </si>
  <si>
    <t>Frederick Drach Tappert</t>
  </si>
  <si>
    <t>Waino A. Tapple</t>
  </si>
  <si>
    <t>Louis J. Tarantino</t>
  </si>
  <si>
    <t>Robert J. Tarantino</t>
  </si>
  <si>
    <t>Gordon J. Taras</t>
  </si>
  <si>
    <t>Ronald J Tarbutton</t>
  </si>
  <si>
    <t>Mehmet Y. Tarhan</t>
  </si>
  <si>
    <t>Armen Charles Tarjan</t>
  </si>
  <si>
    <t>Pamela A. Tarkington</t>
  </si>
  <si>
    <t>Glen M. Tarleton</t>
  </si>
  <si>
    <t>Tzyh-Jong Tarn</t>
  </si>
  <si>
    <t>Nixon De Tarnowsky</t>
  </si>
  <si>
    <t>Robert Ernest Tarone</t>
  </si>
  <si>
    <t>John Tarpley</t>
  </si>
  <si>
    <t>Charles M. Tarr</t>
  </si>
  <si>
    <t>Jeffrey J. Tarrand</t>
  </si>
  <si>
    <t>Alan R. Tarrant</t>
  </si>
  <si>
    <t>Michael J. Tarrillion</t>
  </si>
  <si>
    <t>Carl I. Tarum</t>
  </si>
  <si>
    <t>Gerald T. Tasa</t>
  </si>
  <si>
    <t>Tom Tassermyer</t>
  </si>
  <si>
    <t>Jerry W. Tastad</t>
  </si>
  <si>
    <t>Bruce J. Tatarchuk</t>
  </si>
  <si>
    <t>Anthony Tate</t>
  </si>
  <si>
    <t>Charles R. Tate</t>
  </si>
  <si>
    <t>Douglas E. Tate</t>
  </si>
  <si>
    <t>Gordon E. Tate</t>
  </si>
  <si>
    <t>John L. Tate</t>
  </si>
  <si>
    <t>Nahum A. Tate</t>
  </si>
  <si>
    <t>Timothy R. Tate</t>
  </si>
  <si>
    <t>Tyler Tate</t>
  </si>
  <si>
    <t>Richard R. Tattoli</t>
  </si>
  <si>
    <t>Suren A. Tatulian</t>
  </si>
  <si>
    <t>Amy T Tatum</t>
  </si>
  <si>
    <t>Aaron M. Taub</t>
  </si>
  <si>
    <t>Allan F. Taubert Jr.</t>
  </si>
  <si>
    <t>Thomas L. Taubken</t>
  </si>
  <si>
    <t>Kenneth J. Tauer</t>
  </si>
  <si>
    <t>Oscar D. Taunton</t>
  </si>
  <si>
    <t>Joseph R. Tauser</t>
  </si>
  <si>
    <t>Michael J Tautphaeus</t>
  </si>
  <si>
    <t>Carlos Tavares</t>
  </si>
  <si>
    <t>Frank J. Taverna</t>
  </si>
  <si>
    <t>Milton Arthur Taves</t>
  </si>
  <si>
    <t>Rick Tavores</t>
  </si>
  <si>
    <t>Richard L. Taw</t>
  </si>
  <si>
    <t>Tom L. Tawoda</t>
  </si>
  <si>
    <t>Hari P. Tayal</t>
  </si>
  <si>
    <t>Ben E. Taylor</t>
  </si>
  <si>
    <t>Byron Taylor</t>
  </si>
  <si>
    <t>Carson William Taylor</t>
  </si>
  <si>
    <t>Curtis L. Taylor</t>
  </si>
  <si>
    <t>Donald E. Taylor</t>
  </si>
  <si>
    <t>Donald M. Taylor</t>
  </si>
  <si>
    <t>Doug Taylor</t>
  </si>
  <si>
    <t>Douglas Hiram Taylor</t>
  </si>
  <si>
    <t>Dugald A. Taylor</t>
  </si>
  <si>
    <t>Edward Taylor</t>
  </si>
  <si>
    <t>Eric R. Taylor</t>
  </si>
  <si>
    <t>Erik D. Taylor</t>
  </si>
  <si>
    <t>Eugene W. Taylor</t>
  </si>
  <si>
    <t>Gene W. Taylor</t>
  </si>
  <si>
    <t>George F. Taylor</t>
  </si>
  <si>
    <t>Gordon E. Taylor</t>
  </si>
  <si>
    <t>Gregory D. Taylor</t>
  </si>
  <si>
    <t>Harold Mellon Taylor</t>
  </si>
  <si>
    <t>Harold L. Taylor</t>
  </si>
  <si>
    <t>James A. Taylor</t>
  </si>
  <si>
    <t>James E. Taylor</t>
  </si>
  <si>
    <t>James R. Taylor</t>
  </si>
  <si>
    <t>James S. Taylor</t>
  </si>
  <si>
    <t>Javin M Taylor</t>
  </si>
  <si>
    <t>John Edgar Taylor</t>
  </si>
  <si>
    <t>John J. Taylor</t>
  </si>
  <si>
    <t>Joseph D Taylor</t>
  </si>
  <si>
    <t>Kenneth E. Taylor</t>
  </si>
  <si>
    <t>Larry R. Taylor</t>
  </si>
  <si>
    <t>Lester Taylor</t>
  </si>
  <si>
    <t>Lyndon Taylor</t>
  </si>
  <si>
    <t>Marcus K. Taylor</t>
  </si>
  <si>
    <t>Marshall C. Taylor</t>
  </si>
  <si>
    <t>Michael K. Taylor</t>
  </si>
  <si>
    <t>Neil L. Taylor</t>
  </si>
  <si>
    <t>Newton L. Taylor</t>
  </si>
  <si>
    <t>Paul J. Taylor</t>
  </si>
  <si>
    <t>Randall L. Taylor</t>
  </si>
  <si>
    <t>Richard M. Taylor</t>
  </si>
  <si>
    <t>Richard Melvin Taylor</t>
  </si>
  <si>
    <t>Robert C. Taylor</t>
  </si>
  <si>
    <t>Scott A. Taylor</t>
  </si>
  <si>
    <t>Steve D. Taylor</t>
  </si>
  <si>
    <t>Trevor Taylor</t>
  </si>
  <si>
    <t>William G. Taylor</t>
  </si>
  <si>
    <t>William Charles Taylor-Chevron</t>
  </si>
  <si>
    <t>Neal Teague</t>
  </si>
  <si>
    <t>Troy Lynn Teague</t>
  </si>
  <si>
    <t>Edward Teasdale</t>
  </si>
  <si>
    <t>Kenneth R. Teater</t>
  </si>
  <si>
    <t>Richard Tebbs</t>
  </si>
  <si>
    <t>Frank C. Tecca</t>
  </si>
  <si>
    <t>Robert Techo</t>
  </si>
  <si>
    <t>Robert G. Tedeschi</t>
  </si>
  <si>
    <t>Stephen Tedore</t>
  </si>
  <si>
    <t>Robert C. Tedrick</t>
  </si>
  <si>
    <t>Kenneth J. Teegarden</t>
  </si>
  <si>
    <t>Stephen Whittier Tehon</t>
  </si>
  <si>
    <t>Philip Teitelbaum</t>
  </si>
  <si>
    <t>Todd X. Teitell</t>
  </si>
  <si>
    <t>Deniz Tek</t>
  </si>
  <si>
    <t>John W. Telford</t>
  </si>
  <si>
    <t>Edward A. Tellefsen</t>
  </si>
  <si>
    <t>Gilbert A. Tellefsen</t>
  </si>
  <si>
    <t>Aaron J. Teller</t>
  </si>
  <si>
    <t>Edward Teller</t>
  </si>
  <si>
    <t>Orlando V. Telles</t>
  </si>
  <si>
    <t>Robert W. Temple</t>
  </si>
  <si>
    <t>Robert Templeton</t>
  </si>
  <si>
    <t>Robert J. Templin</t>
  </si>
  <si>
    <t>Peter W. Ten Eyck</t>
  </si>
  <si>
    <t>Henry William Tenbroek</t>
  </si>
  <si>
    <t>Joseph Ignatius Tenca</t>
  </si>
  <si>
    <t>Robert E. Teneick</t>
  </si>
  <si>
    <t>David A. TenEyck</t>
  </si>
  <si>
    <t>Abraham Teng</t>
  </si>
  <si>
    <t>Lee C. Teng</t>
  </si>
  <si>
    <t>Michelle Teng</t>
  </si>
  <si>
    <t>John T. Tengdin</t>
  </si>
  <si>
    <t>Donald L. Tennant</t>
  </si>
  <si>
    <t>Jeffrey Tennant</t>
  </si>
  <si>
    <t>David M. Tennent</t>
  </si>
  <si>
    <t>Martha Melay Tennent</t>
  </si>
  <si>
    <t>Harold Aldon Tenney</t>
  </si>
  <si>
    <t>Wilton R. Tenney</t>
  </si>
  <si>
    <t>Aubrey W. Tennille</t>
  </si>
  <si>
    <t>Richard N. Tennille</t>
  </si>
  <si>
    <t>Paul R. Tennis</t>
  </si>
  <si>
    <t>Lowell Tensmeyer</t>
  </si>
  <si>
    <t>Marius C. Teodorescu</t>
  </si>
  <si>
    <t>Michael Teodori</t>
  </si>
  <si>
    <t>Thomas G. Tepas</t>
  </si>
  <si>
    <t>David S. Teperson</t>
  </si>
  <si>
    <t>Joseph George Teplick</t>
  </si>
  <si>
    <t>Kenneth J. Terbeek</t>
  </si>
  <si>
    <t>Aram V. Terchwian</t>
  </si>
  <si>
    <t>Louis F Terenzoni</t>
  </si>
  <si>
    <t>Nick van Terheyden</t>
  </si>
  <si>
    <t>Edgar R. Terlau</t>
  </si>
  <si>
    <t>Jacob Y. Terner</t>
  </si>
  <si>
    <t>Robert L. Terpening</t>
  </si>
  <si>
    <t>Victor Terrana</t>
  </si>
  <si>
    <t>Ronald Lee Terrel</t>
  </si>
  <si>
    <t>Ted L. Terrel</t>
  </si>
  <si>
    <t>Daniel V. Terrell II</t>
  </si>
  <si>
    <t>Jamie B. Terrell</t>
  </si>
  <si>
    <t>Howard F. Terrill</t>
  </si>
  <si>
    <t>Robert E. Terrill</t>
  </si>
  <si>
    <t>B. Ross Terry</t>
  </si>
  <si>
    <t>Glenn A. Terry</t>
  </si>
  <si>
    <t>Patrick H. Terry</t>
  </si>
  <si>
    <t>Richard D. Terry</t>
  </si>
  <si>
    <t>Richard L. Terry</t>
  </si>
  <si>
    <t>Tim Terry</t>
  </si>
  <si>
    <t>George Terwilliger</t>
  </si>
  <si>
    <t>Steven R. Terwilliger</t>
  </si>
  <si>
    <t>Mark W. Tesar</t>
  </si>
  <si>
    <t>Steven R Tesch</t>
  </si>
  <si>
    <t>Charles N Tesitor</t>
  </si>
  <si>
    <t>John Aloysius Tesk</t>
  </si>
  <si>
    <t>Donald C. Teske</t>
  </si>
  <si>
    <t>Earl Tessem</t>
  </si>
  <si>
    <t>Lou Testa</t>
  </si>
  <si>
    <t>Dixon Teter</t>
  </si>
  <si>
    <t>Randall Teter</t>
  </si>
  <si>
    <t>Nicholas J. Teteris</t>
  </si>
  <si>
    <t>Norman Jay Tetlow</t>
  </si>
  <si>
    <t>Milton D. Tetterton Jr.</t>
  </si>
  <si>
    <t>W. G. Teubner</t>
  </si>
  <si>
    <t>Marvin W. Teutsch</t>
  </si>
  <si>
    <t>Henry J. Tevelde</t>
  </si>
  <si>
    <t>Richard W. Tew</t>
  </si>
  <si>
    <t>Ram P. Tewari</t>
  </si>
  <si>
    <t>Sant S. Tewari</t>
  </si>
  <si>
    <t>Edward Teyssier</t>
  </si>
  <si>
    <t>Guy G. Thacker</t>
  </si>
  <si>
    <t>Michael M. Thacker</t>
  </si>
  <si>
    <t>Raymond Thacker</t>
  </si>
  <si>
    <t>Nayana B. Thaker</t>
  </si>
  <si>
    <t>Warren Alan Thaler</t>
  </si>
  <si>
    <t>Michael G. Thalhamer</t>
  </si>
  <si>
    <t>Tim L. Thamm</t>
  </si>
  <si>
    <t>William N. Thams</t>
  </si>
  <si>
    <t>Dilli J. Thapa</t>
  </si>
  <si>
    <t>W. Tharnish</t>
  </si>
  <si>
    <t>Carol Tharp</t>
  </si>
  <si>
    <t>Joshua M. Tharp Jr.</t>
  </si>
  <si>
    <t>Andrew H Thatcher</t>
  </si>
  <si>
    <t>Conley S Thatcher</t>
  </si>
  <si>
    <t>Lawrence E. Thatcher</t>
  </si>
  <si>
    <t>Walter Eugene Thatcher</t>
  </si>
  <si>
    <t>Edward B. Thayer</t>
  </si>
  <si>
    <t>James R. Theaker</t>
  </si>
  <si>
    <t>Alan W. Thebert</t>
  </si>
  <si>
    <t>John Thebo</t>
  </si>
  <si>
    <t>Gordon H. Theilen</t>
  </si>
  <si>
    <t>Vernon James Theilmann</t>
  </si>
  <si>
    <t>John L. Thein</t>
  </si>
  <si>
    <t>Brenda J. Theis</t>
  </si>
  <si>
    <t>Don L. Theis</t>
  </si>
  <si>
    <t>Jerold Howard Theis</t>
  </si>
  <si>
    <t>Sean Theisen</t>
  </si>
  <si>
    <t>James A. Thelen</t>
  </si>
  <si>
    <t>Lowell Charles Thelin</t>
  </si>
  <si>
    <t>Robert A. Theobald</t>
  </si>
  <si>
    <t>Vassilios John Theodorides</t>
  </si>
  <si>
    <t>John S Theon</t>
  </si>
  <si>
    <t>Wayne Therrell</t>
  </si>
  <si>
    <t>David T. Therrien</t>
  </si>
  <si>
    <t>Richard C Theuer</t>
  </si>
  <si>
    <t>C. Brent Theurer</t>
  </si>
  <si>
    <t>Matthew A. Thexton</t>
  </si>
  <si>
    <t>Thomas Delor Thibault</t>
  </si>
  <si>
    <t>Raynold J. Thibodeaux</t>
  </si>
  <si>
    <t>William Russell Thickstun</t>
  </si>
  <si>
    <t>Lawrence E. Thieben</t>
  </si>
  <si>
    <t>Gregory R. Thiel</t>
  </si>
  <si>
    <t>Roger Thiel</t>
  </si>
  <si>
    <t>Thomas J. Thiel</t>
  </si>
  <si>
    <t>Russell W. Thiele</t>
  </si>
  <si>
    <t>Lawrence Eugene Thielen</t>
  </si>
  <si>
    <t>Otto G. Thilenius</t>
  </si>
  <si>
    <t>John D. Thirkill</t>
  </si>
  <si>
    <t>Kris Thiruvathukal</t>
  </si>
  <si>
    <t>James D. Thissell</t>
  </si>
  <si>
    <t>Edward Frederic Thode</t>
  </si>
  <si>
    <t>William L. Thoden</t>
  </si>
  <si>
    <t>Melton Sherwood Thoele</t>
  </si>
  <si>
    <t>Roderick W. Thoits</t>
  </si>
  <si>
    <t>Paul Tholfsen</t>
  </si>
  <si>
    <t>Kendell V. Tholstrom</t>
  </si>
  <si>
    <t>David K. Thom</t>
  </si>
  <si>
    <t>Kenneth A. Thoma</t>
  </si>
  <si>
    <t>Mark Thoma</t>
  </si>
  <si>
    <t>A. D. Thomas</t>
  </si>
  <si>
    <t>Angela Thomas</t>
  </si>
  <si>
    <t>Barbara J. Thomas</t>
  </si>
  <si>
    <t>Brian G. Thomas</t>
  </si>
  <si>
    <t>Charles Thomas</t>
  </si>
  <si>
    <t>Charles A. Thomas Jr.</t>
  </si>
  <si>
    <t>Cullen Thomas</t>
  </si>
  <si>
    <t>Dean Thomas</t>
  </si>
  <si>
    <t>Don M. Thomas</t>
  </si>
  <si>
    <t>Don Wylie Thomas</t>
  </si>
  <si>
    <t>Dudley G. Thomas</t>
  </si>
  <si>
    <t>Edward Sandusky Thomas</t>
  </si>
  <si>
    <t>Forrest D. Thomas II</t>
  </si>
  <si>
    <t>Garfield J. Thomas</t>
  </si>
  <si>
    <t>Gary K. Thomas</t>
  </si>
  <si>
    <t>Gerald A. Thomas</t>
  </si>
  <si>
    <t>Gordon A. Thomas</t>
  </si>
  <si>
    <t>H. Stephens Thomas</t>
  </si>
  <si>
    <t>J. Todd Thomas</t>
  </si>
  <si>
    <t>James Thomas</t>
  </si>
  <si>
    <t>James H. Thomas</t>
  </si>
  <si>
    <t>James L. Thomas</t>
  </si>
  <si>
    <t>Jeremy Miles Thomas</t>
  </si>
  <si>
    <t>Jerry A. Thomas</t>
  </si>
  <si>
    <t>Jess F. Thomas</t>
  </si>
  <si>
    <t>Joe C. Thomas</t>
  </si>
  <si>
    <t>John D. Thomas</t>
  </si>
  <si>
    <t>John P. Thomas</t>
  </si>
  <si>
    <t>John Pelham Thomas</t>
  </si>
  <si>
    <t>Kevin L. Thomas</t>
  </si>
  <si>
    <t>Leslie Thomas</t>
  </si>
  <si>
    <t>Leslie M Thomas</t>
  </si>
  <si>
    <t>Lovic P. Thomas</t>
  </si>
  <si>
    <t>Marc G. Thomas</t>
  </si>
  <si>
    <t>Marlin U. Thomas</t>
  </si>
  <si>
    <t>Martin J. Thomas</t>
  </si>
  <si>
    <t>Peter R. Thomas</t>
  </si>
  <si>
    <t>Rhys N. Thomas</t>
  </si>
  <si>
    <t>Richard B. Thomas</t>
  </si>
  <si>
    <t>Richard William Thomas</t>
  </si>
  <si>
    <t>Russ H. Thomas</t>
  </si>
  <si>
    <t>Stanley J. Thomas</t>
  </si>
  <si>
    <t>Steve Thomas</t>
  </si>
  <si>
    <t>Vernard Ray Thomas</t>
  </si>
  <si>
    <t>David Morton Thomason</t>
  </si>
  <si>
    <t>William Hugh Thomason</t>
  </si>
  <si>
    <t>L. T. Thomasson</t>
  </si>
  <si>
    <t>M. Ray Thomasson</t>
  </si>
  <si>
    <t>Steven G. Thomasson</t>
  </si>
  <si>
    <t>James R. Thomen</t>
  </si>
  <si>
    <t>Michel A. Thomet</t>
  </si>
  <si>
    <t>Blair D. Thompson</t>
  </si>
  <si>
    <t>C Sheldon Thompson</t>
  </si>
  <si>
    <t>Christina Z. Thompson</t>
  </si>
  <si>
    <t>David B. Thompson</t>
  </si>
  <si>
    <t>Dennis P. Thompson</t>
  </si>
  <si>
    <t>Don E. Thompson</t>
  </si>
  <si>
    <t>Donald C. Thompson</t>
  </si>
  <si>
    <t>E. A. Thompson</t>
  </si>
  <si>
    <t>Ellen K. Thompson</t>
  </si>
  <si>
    <t>Elton R. Thompson</t>
  </si>
  <si>
    <t>Evan C. Thompson</t>
  </si>
  <si>
    <t>Gerald E. Thompson</t>
  </si>
  <si>
    <t>Glenn Thompson</t>
  </si>
  <si>
    <t>Grant Thompson</t>
  </si>
  <si>
    <t>Granville Berry Thompson</t>
  </si>
  <si>
    <t>Greg Thompson</t>
  </si>
  <si>
    <t>Guy Thompson</t>
  </si>
  <si>
    <t>Herbert Bradford Thompson</t>
  </si>
  <si>
    <t>Hugh S. Thompson</t>
  </si>
  <si>
    <t>J. Christy Thompson</t>
  </si>
  <si>
    <t>James R. Thompson</t>
  </si>
  <si>
    <t>Jeffery Thompson</t>
  </si>
  <si>
    <t>John T Thompson</t>
  </si>
  <si>
    <t>John R. Thompson</t>
  </si>
  <si>
    <t>Joseph J. Thompson</t>
  </si>
  <si>
    <t>Ken Thompson</t>
  </si>
  <si>
    <t>Kent Thompson</t>
  </si>
  <si>
    <t>Lael J. Thompson</t>
  </si>
  <si>
    <t>Larry G. Thompson</t>
  </si>
  <si>
    <t>Leslie Thompson</t>
  </si>
  <si>
    <t>Louis M Thompson</t>
  </si>
  <si>
    <t>M. D. Thompson</t>
  </si>
  <si>
    <t>Mary E. Thompson</t>
  </si>
  <si>
    <t>Neal P Thompson</t>
  </si>
  <si>
    <t>Philip Thompson</t>
  </si>
  <si>
    <t>Ralph N. Thompson</t>
  </si>
  <si>
    <t>Ramie Herbert Thompson</t>
  </si>
  <si>
    <t>Richard David Thompson</t>
  </si>
  <si>
    <t>Richard J. Thompson</t>
  </si>
  <si>
    <t>Richard W. Thompson Jr.</t>
  </si>
  <si>
    <t>Robert R. Thompson</t>
  </si>
  <si>
    <t>Robert J. Thompson</t>
  </si>
  <si>
    <t>Robert H. Thompson</t>
  </si>
  <si>
    <t>Roger Thompson</t>
  </si>
  <si>
    <t>Ronald E. Thompson</t>
  </si>
  <si>
    <t>S. Thompson</t>
  </si>
  <si>
    <t>Seth J. Thompson</t>
  </si>
  <si>
    <t>Sherle R. Thompson</t>
  </si>
  <si>
    <t>Ted Thompson</t>
  </si>
  <si>
    <t>Thomas Thompson</t>
  </si>
  <si>
    <t>Timothy R. Thompson</t>
  </si>
  <si>
    <t>Tommy L. Thompson</t>
  </si>
  <si>
    <t>Tommy Thompson</t>
  </si>
  <si>
    <t>W. H. Thompson Jr.</t>
  </si>
  <si>
    <t>Warren N. Thompson</t>
  </si>
  <si>
    <t>William Baldwin Thompson</t>
  </si>
  <si>
    <t>William Oxley Thompson</t>
  </si>
  <si>
    <t>Zack Thompson</t>
  </si>
  <si>
    <t>William S. Thompson III</t>
  </si>
  <si>
    <t>Michael B. Thomsen</t>
  </si>
  <si>
    <t>Walter Thomsen</t>
  </si>
  <si>
    <t>Brian Thomson</t>
  </si>
  <si>
    <t>Curtis G. Thomson</t>
  </si>
  <si>
    <t>Julian C. Thomson</t>
  </si>
  <si>
    <t>Kenneth C. Thomson</t>
  </si>
  <si>
    <t>Ker C. Thomson</t>
  </si>
  <si>
    <t>L. H. Thomson</t>
  </si>
  <si>
    <t>Stacy T. Thomson</t>
  </si>
  <si>
    <t>Eyvind Thor</t>
  </si>
  <si>
    <t>G. J. Thorbecke</t>
  </si>
  <si>
    <t>Leo Thorbecke</t>
  </si>
  <si>
    <t>Richard W. Thoresen</t>
  </si>
  <si>
    <t>J. T. Thorleifson</t>
  </si>
  <si>
    <t>Craig E. Thorn</t>
  </si>
  <si>
    <t>George W. Thorn</t>
  </si>
  <si>
    <t>Thomas A. Thornburg</t>
  </si>
  <si>
    <t>Billy Joe Thorne</t>
  </si>
  <si>
    <t>Francis N. Thorne</t>
  </si>
  <si>
    <t>M. P. Thorne</t>
  </si>
  <si>
    <t>James A Thornhill</t>
  </si>
  <si>
    <t>Richard G. Thornhill</t>
  </si>
  <si>
    <t>William J. Thornhill</t>
  </si>
  <si>
    <t>A. E. Thornton</t>
  </si>
  <si>
    <t>Alan Thornton</t>
  </si>
  <si>
    <t>Aloysius Thornton</t>
  </si>
  <si>
    <t>Arnold William Thornton</t>
  </si>
  <si>
    <t>David H. Thornton</t>
  </si>
  <si>
    <t>Frank J. Thornton</t>
  </si>
  <si>
    <t>H. Thornton</t>
  </si>
  <si>
    <t>Jimmy L. Thornton</t>
  </si>
  <si>
    <t>Robert L. Thornton</t>
  </si>
  <si>
    <t>Robert Kim Thornton</t>
  </si>
  <si>
    <t>Rod S. Thornton</t>
  </si>
  <si>
    <t>Roger D. Thornton</t>
  </si>
  <si>
    <t>Ruth D. Thornton</t>
  </si>
  <si>
    <t>Thomas Thornton</t>
  </si>
  <si>
    <t>Thomas Thorpe</t>
  </si>
  <si>
    <t>John R. Thorson</t>
  </si>
  <si>
    <t>Richard M. Thorup</t>
  </si>
  <si>
    <t>Purvis J. Thrash Jr.</t>
  </si>
  <si>
    <t>Robert F. Thrash</t>
  </si>
  <si>
    <t>Bill H. Thrasher</t>
  </si>
  <si>
    <t>Billy H. Thrasher</t>
  </si>
  <si>
    <t>Dennis L. Thrasher</t>
  </si>
  <si>
    <t>Terry N Thrasher</t>
  </si>
  <si>
    <t>Jack Threet</t>
  </si>
  <si>
    <t>Richard L. Threet</t>
  </si>
  <si>
    <t>Peter E. Throckmorton</t>
  </si>
  <si>
    <t>Lewis Throop</t>
  </si>
  <si>
    <t>Frederick G. Thumm</t>
  </si>
  <si>
    <t>Henrik C. Thurfjell</t>
  </si>
  <si>
    <t>Ben H. Thurman</t>
  </si>
  <si>
    <t>Lee F. Thurner</t>
  </si>
  <si>
    <t>David B. Thurston</t>
  </si>
  <si>
    <t>Gaylen A. Thurston</t>
  </si>
  <si>
    <t>J. Bradley Thurston</t>
  </si>
  <si>
    <t>Richard N. Thwaitis</t>
  </si>
  <si>
    <t>John G. Thweatt</t>
  </si>
  <si>
    <t>Rory Tibbals</t>
  </si>
  <si>
    <t>John P. Tibbas</t>
  </si>
  <si>
    <t>Thomas Tibbels</t>
  </si>
  <si>
    <t>Elmer L. Tibbets Jr.</t>
  </si>
  <si>
    <t>John A. Tibbetts</t>
  </si>
  <si>
    <t>Michael B. Tibbits</t>
  </si>
  <si>
    <t>Theodore William Tibbitts</t>
  </si>
  <si>
    <t>Gerald F. Tice</t>
  </si>
  <si>
    <t>Melinda Tichenor</t>
  </si>
  <si>
    <t>Anthony D. Ticknor</t>
  </si>
  <si>
    <t>Eugene Delbert Tidwell</t>
  </si>
  <si>
    <t>Pat T. Tidwell</t>
  </si>
  <si>
    <t>Albert William Tiedemann</t>
  </si>
  <si>
    <t>Bruce Tiemann</t>
  </si>
  <si>
    <t>Kenneth Shane Tierling</t>
  </si>
  <si>
    <t>Karen M. Tierney</t>
  </si>
  <si>
    <t>Michael M. Tierney</t>
  </si>
  <si>
    <t>Stephen D. Tiesing</t>
  </si>
  <si>
    <t>Edward R. Tietel</t>
  </si>
  <si>
    <t>Gary Tietjen</t>
  </si>
  <si>
    <t>Rudy W. Tietze</t>
  </si>
  <si>
    <t>Jon Tiger</t>
  </si>
  <si>
    <t>Patricia Tigges</t>
  </si>
  <si>
    <t>Thomas Tighe</t>
  </si>
  <si>
    <t>Samuel C. Tignor</t>
  </si>
  <si>
    <t>Norman E. Tilden</t>
  </si>
  <si>
    <t>Larry Tilis</t>
  </si>
  <si>
    <t>Walter J. Till</t>
  </si>
  <si>
    <t>Arthur T. Tiller</t>
  </si>
  <si>
    <t>Calvin Omah Tiller</t>
  </si>
  <si>
    <t>William Arthur Tiller</t>
  </si>
  <si>
    <t>Bryan M. Tilley</t>
  </si>
  <si>
    <t>Jennifer L. Tillman</t>
  </si>
  <si>
    <t>Henry C. Tillson</t>
  </si>
  <si>
    <t>John L. Tilstra</t>
  </si>
  <si>
    <t>Andrew D Tilton</t>
  </si>
  <si>
    <t>Serge Nicholas Timasheff</t>
  </si>
  <si>
    <t>Tore Erik Timell</t>
  </si>
  <si>
    <t>George P. Timinskas</t>
  </si>
  <si>
    <t>Edward A. Timm</t>
  </si>
  <si>
    <t>Ronald W. Timm</t>
  </si>
  <si>
    <t>William Timm</t>
  </si>
  <si>
    <t>Chad Timmer</t>
  </si>
  <si>
    <t>K. Laus D. Ieter Timmerhaus</t>
  </si>
  <si>
    <t>Nancy S. Timmerman</t>
  </si>
  <si>
    <t>Jacob Timmers</t>
  </si>
  <si>
    <t>Daniel L Timmons</t>
  </si>
  <si>
    <t>Darrol Holt Timmons</t>
  </si>
  <si>
    <t>Richard B. Timmons</t>
  </si>
  <si>
    <t>William C Timmons</t>
  </si>
  <si>
    <t>Waclaw Timoszyk</t>
  </si>
  <si>
    <t>E. Timson</t>
  </si>
  <si>
    <t>Jerry R. Tindal</t>
  </si>
  <si>
    <t>Lu Ting</t>
  </si>
  <si>
    <t>Clarence N. Tinker</t>
  </si>
  <si>
    <t>John H. Tinker</t>
  </si>
  <si>
    <t>Lester A. Tinkham</t>
  </si>
  <si>
    <t>David R. Tinney</t>
  </si>
  <si>
    <t>Wilfred E. Tinney</t>
  </si>
  <si>
    <t>Samuel Weaver Tinsley</t>
  </si>
  <si>
    <t>Richard H. Tinsman</t>
  </si>
  <si>
    <t>William C. Tintle</t>
  </si>
  <si>
    <t>William R. Tioton</t>
  </si>
  <si>
    <t>Edward K. Tipler</t>
  </si>
  <si>
    <t>Frank J. Tipler</t>
  </si>
  <si>
    <t>R Lane Tippens</t>
  </si>
  <si>
    <t>Terry L Tippets</t>
  </si>
  <si>
    <t>George R. Tippett</t>
  </si>
  <si>
    <t>Craig A. Tips</t>
  </si>
  <si>
    <t>A Dudley Tipton</t>
  </si>
  <si>
    <t>A. C. Tipton Jr.</t>
  </si>
  <si>
    <t>Clyde Raymond Tipton Jr.</t>
  </si>
  <si>
    <t>Merlin J. Tipton</t>
  </si>
  <si>
    <t>Reuben R. Tipton</t>
  </si>
  <si>
    <t>William E. Tipton</t>
  </si>
  <si>
    <t>William R. Tipton</t>
  </si>
  <si>
    <t>Herbert G. Tiras</t>
  </si>
  <si>
    <t>Paul E. Tirey</t>
  </si>
  <si>
    <t>August P. Tiritilli</t>
  </si>
  <si>
    <t>John Anthony Tirpak</t>
  </si>
  <si>
    <t>Ronald M. Tirpak</t>
  </si>
  <si>
    <t>Dean H Tisch</t>
  </si>
  <si>
    <t>Kenneth J. Tischler</t>
  </si>
  <si>
    <t>Glenn E. Tisdale</t>
  </si>
  <si>
    <t>Richard Perry Tison</t>
  </si>
  <si>
    <t>Spencer R. Titley</t>
  </si>
  <si>
    <t>Peter G. Titlow</t>
  </si>
  <si>
    <t>Buck J. Titsworth</t>
  </si>
  <si>
    <t>Charles H. Titus</t>
  </si>
  <si>
    <t>Dudley Seymour Titus</t>
  </si>
  <si>
    <t>Frederic E. Titus</t>
  </si>
  <si>
    <t>Robert W. Titus</t>
  </si>
  <si>
    <t>Sathyan C. Tivakaran</t>
  </si>
  <si>
    <t>Sarah A. Tjioe</t>
  </si>
  <si>
    <t>Michael L. Tjoelker</t>
  </si>
  <si>
    <t>B. H. Tjrasjer</t>
  </si>
  <si>
    <t>Victor E. Tjulander</t>
  </si>
  <si>
    <t>Arthur Robert Tobey</t>
  </si>
  <si>
    <t>James F. Tobey Jr.</t>
  </si>
  <si>
    <t>Robert Allen Tobey</t>
  </si>
  <si>
    <t>Stephen Winter Tobey</t>
  </si>
  <si>
    <t>Joseph J. Tobias</t>
  </si>
  <si>
    <t>Joseph D. Tobiason</t>
  </si>
  <si>
    <t>Jerry Tobin</t>
  </si>
  <si>
    <t>Michael W. Tobrey</t>
  </si>
  <si>
    <t>Richard W. Tock</t>
  </si>
  <si>
    <t>Glen Cory Todd</t>
  </si>
  <si>
    <t>James P. Todd</t>
  </si>
  <si>
    <t>Robert M. Todor</t>
  </si>
  <si>
    <t>Victor J. Tofany</t>
  </si>
  <si>
    <t>Michael J. Toffan</t>
  </si>
  <si>
    <t>William L. Toffler</t>
  </si>
  <si>
    <t>Joseph R. Togami</t>
  </si>
  <si>
    <t>Dean Tolan</t>
  </si>
  <si>
    <t>Richard H. Toland</t>
  </si>
  <si>
    <t>Brent Tolend</t>
  </si>
  <si>
    <t>Gerald V. Toler</t>
  </si>
  <si>
    <t>Norman Henry Tolk</t>
  </si>
  <si>
    <t>Mary Ann Tolker</t>
  </si>
  <si>
    <t>Douglas M. Tollefsen</t>
  </si>
  <si>
    <t>David C. Toller</t>
  </si>
  <si>
    <t>Robert S. Tolmach</t>
  </si>
  <si>
    <t>Maher B. Toma</t>
  </si>
  <si>
    <t>Justin W Tomac</t>
  </si>
  <si>
    <t>Manolis M. Tomadakis</t>
  </si>
  <si>
    <t>Kurt Toman</t>
  </si>
  <si>
    <t>Thomas B. Tomasi</t>
  </si>
  <si>
    <t>James L. Tomberlin</t>
  </si>
  <si>
    <t>Kevin Tomera</t>
  </si>
  <si>
    <t>Paul E. Tomes</t>
  </si>
  <si>
    <t>Charles Edward Tomich</t>
  </si>
  <si>
    <t>Jocelyn Tomkin</t>
  </si>
  <si>
    <t>Terry L Tomlinson</t>
  </si>
  <si>
    <t>Wallace K. Tomlinson</t>
  </si>
  <si>
    <t>Crisanto R. Tomongin</t>
  </si>
  <si>
    <t>William R. Tompkins</t>
  </si>
  <si>
    <t>Cyril M. Tomsic</t>
  </si>
  <si>
    <t>John Toney</t>
  </si>
  <si>
    <t>David W. Tongue</t>
  </si>
  <si>
    <t>William Harry Tonking</t>
  </si>
  <si>
    <t>Gene T. Tonn</t>
  </si>
  <si>
    <t>Brian P. Tonner</t>
  </si>
  <si>
    <t>Steven A. Tonsfeldt</t>
  </si>
  <si>
    <t>Daniel J. Toole</t>
  </si>
  <si>
    <t>Fred S. D. Toole</t>
  </si>
  <si>
    <t>John C. Toomay</t>
  </si>
  <si>
    <t>George Toombs</t>
  </si>
  <si>
    <t>Arthur Toompas</t>
  </si>
  <si>
    <t>Gregory A. Topasna</t>
  </si>
  <si>
    <t>George Tope</t>
  </si>
  <si>
    <t>Luis A. Topete</t>
  </si>
  <si>
    <t>David O. Topham</t>
  </si>
  <si>
    <t>James G. Topper</t>
  </si>
  <si>
    <t>Vladimir Petrovich Torchilin</t>
  </si>
  <si>
    <t>Wilfred Earl Toreson</t>
  </si>
  <si>
    <t>Earl T. Torgerson</t>
  </si>
  <si>
    <t>Eric D. Torguson</t>
  </si>
  <si>
    <t>Calvin Douglas Tormanen</t>
  </si>
  <si>
    <t>Pascual E. Tormen</t>
  </si>
  <si>
    <t>Albert L. Tormey</t>
  </si>
  <si>
    <t>Joseph Torosian</t>
  </si>
  <si>
    <t>William N. Torp</t>
  </si>
  <si>
    <t>Anthony R. Torres</t>
  </si>
  <si>
    <t>Brenndan P. Torres</t>
  </si>
  <si>
    <t>Diogenes R. Torres</t>
  </si>
  <si>
    <t>Eric D. Torres</t>
  </si>
  <si>
    <t>Felipe N. Torres</t>
  </si>
  <si>
    <t>Peter J. Torvik</t>
  </si>
  <si>
    <t>Mary E. Totard</t>
  </si>
  <si>
    <t>Ildiko Toth</t>
  </si>
  <si>
    <t>John P. Toth</t>
  </si>
  <si>
    <t>Paul Eugene Toth</t>
  </si>
  <si>
    <t>John M. Toto</t>
  </si>
  <si>
    <t>Edward Thomas Toton</t>
  </si>
  <si>
    <t>Robert Totusek</t>
  </si>
  <si>
    <t>Mike Touchinski</t>
  </si>
  <si>
    <t>Priestley Toulmin</t>
  </si>
  <si>
    <t>James E. Toups</t>
  </si>
  <si>
    <t>Dan E. Tourgee</t>
  </si>
  <si>
    <t>Mills Tourtellotte</t>
  </si>
  <si>
    <t>Donald R. Tourville</t>
  </si>
  <si>
    <t>Charles H. Touton</t>
  </si>
  <si>
    <t>Laura L. Tovo</t>
  </si>
  <si>
    <t>Kenneth M Towe</t>
  </si>
  <si>
    <t>Lawrence H. Towell</t>
  </si>
  <si>
    <t>Rusty Towell</t>
  </si>
  <si>
    <t>David C. Tower</t>
  </si>
  <si>
    <t>Paul S. Tower</t>
  </si>
  <si>
    <t>Sargent N. Tower</t>
  </si>
  <si>
    <t>Jeffrey G. Towle</t>
  </si>
  <si>
    <t>Daniel Town</t>
  </si>
  <si>
    <t>Bruce Towne</t>
  </si>
  <si>
    <t>Harmon L. Towne</t>
  </si>
  <si>
    <t>D. A. Towner</t>
  </si>
  <si>
    <t>Lawrence E. Townley</t>
  </si>
  <si>
    <t>Merrill M. Townley</t>
  </si>
  <si>
    <t>Edward L. Townsend</t>
  </si>
  <si>
    <t>Marjorie R. Townsend</t>
  </si>
  <si>
    <t>Phinn W. Townsend</t>
  </si>
  <si>
    <t>Roger Townsend</t>
  </si>
  <si>
    <t>Norton R. Townsley</t>
  </si>
  <si>
    <t>Charles D. Towry</t>
  </si>
  <si>
    <t>Donald Frederick Towse</t>
  </si>
  <si>
    <t>Terrence J. Toy</t>
  </si>
  <si>
    <t>Anthony Trabue</t>
  </si>
  <si>
    <t>Thomas M. Tracey</t>
  </si>
  <si>
    <t>Clarence A. Trachsel</t>
  </si>
  <si>
    <t>Kenneth L. Trachte</t>
  </si>
  <si>
    <t>Lazar Trachtenberg</t>
  </si>
  <si>
    <t>Joseph Charle Tracy</t>
  </si>
  <si>
    <t>Richard R. Tracy</t>
  </si>
  <si>
    <t>C. David Trader</t>
  </si>
  <si>
    <t>Steven M Trader</t>
  </si>
  <si>
    <t>Laurence Munro Trafton</t>
  </si>
  <si>
    <t>Paul J. Trafton</t>
  </si>
  <si>
    <t>Charles W. Tragesser</t>
  </si>
  <si>
    <t>Ed Trahan</t>
  </si>
  <si>
    <t>Leonard A. Traina</t>
  </si>
  <si>
    <t>William L. Trainor</t>
  </si>
  <si>
    <t>Ralph Trambarulo</t>
  </si>
  <si>
    <t>George Thomas Trammell</t>
  </si>
  <si>
    <t>Rex Trammell</t>
  </si>
  <si>
    <t>Edmund C. Tramont</t>
  </si>
  <si>
    <t>Rosalyn Tran</t>
  </si>
  <si>
    <t>Zung Tran</t>
  </si>
  <si>
    <t>T. C. Trane</t>
  </si>
  <si>
    <t>Elbert W. Trantow</t>
  </si>
  <si>
    <t>Robert L. Trapasso</t>
  </si>
  <si>
    <t>John H. Trapp</t>
  </si>
  <si>
    <t>Timothy L. Trapp</t>
  </si>
  <si>
    <t>Ann F. Trappey</t>
  </si>
  <si>
    <t>Frank Trask</t>
  </si>
  <si>
    <t>Robert J. Trauger</t>
  </si>
  <si>
    <t>Dale B. Traupman</t>
  </si>
  <si>
    <t>Mitchell Trauring</t>
  </si>
  <si>
    <t>John H. Traus</t>
  </si>
  <si>
    <t>Del Traveller</t>
  </si>
  <si>
    <t>M. J. Travers</t>
  </si>
  <si>
    <t>William Brailsford Travers</t>
  </si>
  <si>
    <t>George E. Travis</t>
  </si>
  <si>
    <t>Jeffrey T. Travis</t>
  </si>
  <si>
    <t>Michael D. Travis</t>
  </si>
  <si>
    <t>Dean B. Traxler</t>
  </si>
  <si>
    <t>Frank C. Trayer</t>
  </si>
  <si>
    <t>B. V. Traynor</t>
  </si>
  <si>
    <t>Leora A. Traynor</t>
  </si>
  <si>
    <t>James A. Treadwell</t>
  </si>
  <si>
    <t>James M. Treat</t>
  </si>
  <si>
    <t>O. E. Trechter</t>
  </si>
  <si>
    <t>Donald J. Treder</t>
  </si>
  <si>
    <t>Ralph A. Treder</t>
  </si>
  <si>
    <t>Raymond Treder</t>
  </si>
  <si>
    <t>Timothy C. Tredway</t>
  </si>
  <si>
    <t>John D. Trelford</t>
  </si>
  <si>
    <t>Rodney J Tremblay</t>
  </si>
  <si>
    <t>Charles L. Tremel Sr.</t>
  </si>
  <si>
    <t>Harvey C. Trengove</t>
  </si>
  <si>
    <t>Anthony J. Trennel</t>
  </si>
  <si>
    <t>William H. Trent</t>
  </si>
  <si>
    <t>James W Trenz</t>
  </si>
  <si>
    <t>James Ray Tretter</t>
  </si>
  <si>
    <t>Joseph M. Tretter</t>
  </si>
  <si>
    <t>Jim G. Trettin</t>
  </si>
  <si>
    <t>D. H. Treusdell</t>
  </si>
  <si>
    <t>Anthony D Trevelstead</t>
  </si>
  <si>
    <t>J. Trevino</t>
  </si>
  <si>
    <t>Ruperto V. Trevino</t>
  </si>
  <si>
    <t>Jeffrey Charles Trewella</t>
  </si>
  <si>
    <t>David C. Triana</t>
  </si>
  <si>
    <t>Melvin L. Triay</t>
  </si>
  <si>
    <t>Leland Floyd Tribble</t>
  </si>
  <si>
    <t>R. G. Tribble</t>
  </si>
  <si>
    <t>Willard Tribble</t>
  </si>
  <si>
    <t>Mark Tribby</t>
  </si>
  <si>
    <t>William Walker Trigg</t>
  </si>
  <si>
    <t>Kenneth James Trigger</t>
  </si>
  <si>
    <t>George A Trimble</t>
  </si>
  <si>
    <t>Richard L. Trimble</t>
  </si>
  <si>
    <t>Robert Bogue Trimble</t>
  </si>
  <si>
    <t>Vernon L. Trimble</t>
  </si>
  <si>
    <t>Michael J. Trimeloni</t>
  </si>
  <si>
    <t>Keith A. Trimels</t>
  </si>
  <si>
    <t>Eric J Trinkle</t>
  </si>
  <si>
    <t>Patrick A. Tripe</t>
  </si>
  <si>
    <t>Glover Brown Triplett</t>
  </si>
  <si>
    <t>Edwin P. Tripp II</t>
  </si>
  <si>
    <t>Frank E. Tripp</t>
  </si>
  <si>
    <t>Anthony Trippe</t>
  </si>
  <si>
    <t>Curtis W. Tritchka</t>
  </si>
  <si>
    <t>Alkesh N. Trivedi</t>
  </si>
  <si>
    <t>Harry P. Trivedi</t>
  </si>
  <si>
    <t>Charles F. Trivisonno</t>
  </si>
  <si>
    <t>Joseph Trivisonno Jr.</t>
  </si>
  <si>
    <t>Jay H. Troell</t>
  </si>
  <si>
    <t>Richard S. Troell</t>
  </si>
  <si>
    <t>Tom Troester</t>
  </si>
  <si>
    <t>John W. Troglia</t>
  </si>
  <si>
    <t>John E. Trok</t>
  </si>
  <si>
    <t>John R. Troka</t>
  </si>
  <si>
    <t>Glenn C. Troman</t>
  </si>
  <si>
    <t>Craig J. Trombly</t>
  </si>
  <si>
    <t>William Trommer</t>
  </si>
  <si>
    <t>Joseph M. Tropp</t>
  </si>
  <si>
    <t>John S. Troschinetz</t>
  </si>
  <si>
    <t>Edwin S. Troscinski</t>
  </si>
  <si>
    <t>Joe L. Troska</t>
  </si>
  <si>
    <t>Steven M. Trost</t>
  </si>
  <si>
    <t>David V. Trostyanetsky</t>
  </si>
  <si>
    <t>Francois D. Trotta</t>
  </si>
  <si>
    <t>J. Michael Trotter</t>
  </si>
  <si>
    <t>John F. Trotter</t>
  </si>
  <si>
    <t>Richmond S. Trotter</t>
  </si>
  <si>
    <t>Donald Troupe</t>
  </si>
  <si>
    <t>Karl P. Trout</t>
  </si>
  <si>
    <t>Leonard L. Trout</t>
  </si>
  <si>
    <t>Byron C. Troutman</t>
  </si>
  <si>
    <t>Charles V. Troutman</t>
  </si>
  <si>
    <t>Tony Troutman</t>
  </si>
  <si>
    <t>James Trow</t>
  </si>
  <si>
    <t>Bretton E. Trowbridge</t>
  </si>
  <si>
    <t>C. E. Trowbridge</t>
  </si>
  <si>
    <t>James S. Trowbridge</t>
  </si>
  <si>
    <t>John Parks Trowbridge</t>
  </si>
  <si>
    <t>Leslie Walter Trowbridge</t>
  </si>
  <si>
    <t>Donald E. Troxel</t>
  </si>
  <si>
    <t>Wade Dakes Troxell</t>
  </si>
  <si>
    <t>Alvah Forrest Troyer</t>
  </si>
  <si>
    <t>G. I. Troyer</t>
  </si>
  <si>
    <t>Gary L. Troyer</t>
  </si>
  <si>
    <t>John D Trudel</t>
  </si>
  <si>
    <t>Richard A. Trudel</t>
  </si>
  <si>
    <t>Judith Lucille Truden</t>
  </si>
  <si>
    <t>Charles H. True</t>
  </si>
  <si>
    <t>Harris C. True</t>
  </si>
  <si>
    <t>Jerry A. True</t>
  </si>
  <si>
    <t>Harry A. Trueblood Jr.</t>
  </si>
  <si>
    <t>Duane J. Truitt</t>
  </si>
  <si>
    <t>Patricio Eduardo Trujillo</t>
  </si>
  <si>
    <t>John G. Trulio</t>
  </si>
  <si>
    <t>Robert E. Truly</t>
  </si>
  <si>
    <t>Robert W. Trumbull</t>
  </si>
  <si>
    <t>Steven K. Trusty</t>
  </si>
  <si>
    <t>Gerald P. Trygstad</t>
  </si>
  <si>
    <t>Larry S. Trzupek</t>
  </si>
  <si>
    <t>Richard Trzupek</t>
  </si>
  <si>
    <t>Jane Tsai</t>
  </si>
  <si>
    <t>Thomas H. Tsai</t>
  </si>
  <si>
    <t>Nicholas Tsambassis</t>
  </si>
  <si>
    <t>Min-Fu Tsan</t>
  </si>
  <si>
    <t>Dah Weh Tsang</t>
  </si>
  <si>
    <t>Eddy S. Tsao</t>
  </si>
  <si>
    <t>A. N. Tschaeche</t>
  </si>
  <si>
    <t>Tai Po Tschang</t>
  </si>
  <si>
    <t>Walter Rheinhardt Tschi</t>
  </si>
  <si>
    <t>Herbert F. Tschudi</t>
  </si>
  <si>
    <t>Manuel Tsiang</t>
  </si>
  <si>
    <t>Stephen Tsingas</t>
  </si>
  <si>
    <t>Theodore Yao Tsu Wu</t>
  </si>
  <si>
    <t>Igor Tsukerman</t>
  </si>
  <si>
    <t>Albert M. Tsybulevskiy</t>
  </si>
  <si>
    <t>Nadine Tuaillon</t>
  </si>
  <si>
    <t>Michael A. Tubbs</t>
  </si>
  <si>
    <t>Julio C. Tuberquia</t>
  </si>
  <si>
    <t>Eric Tuch</t>
  </si>
  <si>
    <t>Brian Edward Tucholke</t>
  </si>
  <si>
    <t>Bill C. Tucker</t>
  </si>
  <si>
    <t>Billy B Tucker</t>
  </si>
  <si>
    <t>Geoff W. Tucker</t>
  </si>
  <si>
    <t>Jasper M. Tucker</t>
  </si>
  <si>
    <t>Kenneth R Tucker</t>
  </si>
  <si>
    <t>Lawrence D. Tucker</t>
  </si>
  <si>
    <t>R. C. Tucker Jr.</t>
  </si>
  <si>
    <t>Richard F. Tucker</t>
  </si>
  <si>
    <t>Robert C. Tucker</t>
  </si>
  <si>
    <t>Robert S. Tucker</t>
  </si>
  <si>
    <t>Ron M. Tucker</t>
  </si>
  <si>
    <t>Roy A. Tucker</t>
  </si>
  <si>
    <t>Sheryl Tucker</t>
  </si>
  <si>
    <t>W. David Tucker</t>
  </si>
  <si>
    <t>William E. Tucker</t>
  </si>
  <si>
    <t>Daniel S Tudor</t>
  </si>
  <si>
    <t>Stela Tudoran</t>
  </si>
  <si>
    <t>Glenn W. Tueller</t>
  </si>
  <si>
    <t>Paul T. Tueller</t>
  </si>
  <si>
    <t>Dean B. Tuft</t>
  </si>
  <si>
    <t>Leland Wayne Tufts</t>
  </si>
  <si>
    <t>Timothy C. Tuggle</t>
  </si>
  <si>
    <t>Charles Tugwell</t>
  </si>
  <si>
    <t>John O. Tugwell</t>
  </si>
  <si>
    <t>Timothy R Tuinstra</t>
  </si>
  <si>
    <t>Robert Joseph Tuite</t>
  </si>
  <si>
    <t>Raymond Tulkki</t>
  </si>
  <si>
    <t>Frank Tull</t>
  </si>
  <si>
    <t>Bryan Tullis</t>
  </si>
  <si>
    <t>J. Paul Tullis</t>
  </si>
  <si>
    <t>James M. Tullis</t>
  </si>
  <si>
    <t>Michael S Tullis</t>
  </si>
  <si>
    <t>Richard Eugene Tullis</t>
  </si>
  <si>
    <t>James M. Tully</t>
  </si>
  <si>
    <t>Richard C. Tumbleson</t>
  </si>
  <si>
    <t>E H Tumlinson</t>
  </si>
  <si>
    <t>B. R. Tunai</t>
  </si>
  <si>
    <t>Lee A. Tune Jr.</t>
  </si>
  <si>
    <t>Andy Tung</t>
  </si>
  <si>
    <t>Paul A. Tungesvick</t>
  </si>
  <si>
    <t>Eric Tunison</t>
  </si>
  <si>
    <t>Willis E. Tunnell</t>
  </si>
  <si>
    <t>David George Tunnicliff</t>
  </si>
  <si>
    <t>Donald Tuomi</t>
  </si>
  <si>
    <t>Alton L. Tupa</t>
  </si>
  <si>
    <t>Natalia Turaki</t>
  </si>
  <si>
    <t>Peter L. Turbett</t>
  </si>
  <si>
    <t>D. Turbeville</t>
  </si>
  <si>
    <t>James B. Turchir</t>
  </si>
  <si>
    <t>Charles Paul Turco</t>
  </si>
  <si>
    <t>Michael A. Turco</t>
  </si>
  <si>
    <t>William A. Turcotte</t>
  </si>
  <si>
    <t>Michael G Turek</t>
  </si>
  <si>
    <t>Richard Turiczek</t>
  </si>
  <si>
    <t>Leroy L. Turja</t>
  </si>
  <si>
    <t>Albert J. Turk</t>
  </si>
  <si>
    <t>James H. Turk</t>
  </si>
  <si>
    <t>Richard E. Turk</t>
  </si>
  <si>
    <t>Robert L. Turk</t>
  </si>
  <si>
    <t>John H. Turkenburg</t>
  </si>
  <si>
    <t>Anthony Turkevich</t>
  </si>
  <si>
    <t>Richard R. Turkiewicz</t>
  </si>
  <si>
    <t>Morris Turman</t>
  </si>
  <si>
    <t>John E. Turnage</t>
  </si>
  <si>
    <t>Walter L. Turnage</t>
  </si>
  <si>
    <t>Daniel L. Turnbow</t>
  </si>
  <si>
    <t>Bradley S. Turnbull</t>
  </si>
  <si>
    <t>Kenneth D. Turnbull</t>
  </si>
  <si>
    <t>Roy C. Turnbull</t>
  </si>
  <si>
    <t>Alistair R. Turner</t>
  </si>
  <si>
    <t>Almon George Turner Jr.</t>
  </si>
  <si>
    <t>Alvis Greely Turner</t>
  </si>
  <si>
    <t>Brian Turner</t>
  </si>
  <si>
    <t>David Turner</t>
  </si>
  <si>
    <t>David W Turner</t>
  </si>
  <si>
    <t>Donald J. Turner</t>
  </si>
  <si>
    <t>Dwight J. Turner</t>
  </si>
  <si>
    <t>Ella Victoria Turner</t>
  </si>
  <si>
    <t>John Charles Turner</t>
  </si>
  <si>
    <t>M. O. Turner</t>
  </si>
  <si>
    <t>Manson Don Turner</t>
  </si>
  <si>
    <t>Michael D. Turner</t>
  </si>
  <si>
    <t>Michael M. Turner</t>
  </si>
  <si>
    <t>Michael S. Turner</t>
  </si>
  <si>
    <t>Nancy Turner</t>
  </si>
  <si>
    <t>R. W. Turner</t>
  </si>
  <si>
    <t>Rick Turner</t>
  </si>
  <si>
    <t>Robert C. Turner</t>
  </si>
  <si>
    <t>Robert E. Turner</t>
  </si>
  <si>
    <t>Roy R. Turner</t>
  </si>
  <si>
    <t>Thomas K. Turner</t>
  </si>
  <si>
    <t>William Joseph Turner</t>
  </si>
  <si>
    <t>E. Brent Turnipseed</t>
  </si>
  <si>
    <t>Marvin Roy Turnipseed</t>
  </si>
  <si>
    <t>William J. Turpish</t>
  </si>
  <si>
    <t>Ralph J. Tursi</t>
  </si>
  <si>
    <t>Ted H. Tuschka</t>
  </si>
  <si>
    <t>Joseph Tutak</t>
  </si>
  <si>
    <t>E. W. Tuthill</t>
  </si>
  <si>
    <t>Frank M. Tuttle</t>
  </si>
  <si>
    <t>Henry A. Tuttle</t>
  </si>
  <si>
    <t>Richard Suneson Tuttle</t>
  </si>
  <si>
    <t>Robert Tuttobene</t>
  </si>
  <si>
    <t>Ben Tuval</t>
  </si>
  <si>
    <t>Yuri Tuvim</t>
  </si>
  <si>
    <t>Patrick A. Tuzinski</t>
  </si>
  <si>
    <t>John C. Tverberg</t>
  </si>
  <si>
    <t>Zbylut Jozef Twardowski</t>
  </si>
  <si>
    <t>David L Tweedy</t>
  </si>
  <si>
    <t>John R. Tweedy</t>
  </si>
  <si>
    <t>Arthur Glenn Tweet</t>
  </si>
  <si>
    <t>Ian Charles Twilley</t>
  </si>
  <si>
    <t>James F. Twohy</t>
  </si>
  <si>
    <t>Somdev Tyagi</t>
  </si>
  <si>
    <t>Ed Tyczkowski</t>
  </si>
  <si>
    <t>Ross W. Tye</t>
  </si>
  <si>
    <t>Tony Tye</t>
  </si>
  <si>
    <t>George A Tyers</t>
  </si>
  <si>
    <t>George C. Tyler</t>
  </si>
  <si>
    <t>Glenn A. Tyler</t>
  </si>
  <si>
    <t>James O. Tyler</t>
  </si>
  <si>
    <t>Kenneth F. Tyler</t>
  </si>
  <si>
    <t>Lynn D. Tyler</t>
  </si>
  <si>
    <t>Ronnald P. Tyler</t>
  </si>
  <si>
    <t>Tim N. Tyler</t>
  </si>
  <si>
    <t>Edmund Eugene Tylutki</t>
  </si>
  <si>
    <t>Stephen P. Tyrpak</t>
  </si>
  <si>
    <t>Joan L. Tyrrell</t>
  </si>
  <si>
    <t>David B. Tyson</t>
  </si>
  <si>
    <t>Robert K. Tyson</t>
  </si>
  <si>
    <t>Russell K. Tyson</t>
  </si>
  <si>
    <t>Ted W. Tyson</t>
  </si>
  <si>
    <t>John T. Tysseling</t>
  </si>
  <si>
    <t>Herbert M S Uberall</t>
  </si>
  <si>
    <t>Waheed Uddin</t>
  </si>
  <si>
    <t>Ward Uggernd</t>
  </si>
  <si>
    <t>Alfred H. Uhalt Jr.</t>
  </si>
  <si>
    <t>David L. Uhland</t>
  </si>
  <si>
    <t>Vincent H. Uhlenkott</t>
  </si>
  <si>
    <t>George Uhlig</t>
  </si>
  <si>
    <t>Harold B. Uhlig</t>
  </si>
  <si>
    <t>John Joseph Uhran</t>
  </si>
  <si>
    <t>Michael J. Uhren</t>
  </si>
  <si>
    <t>Vladimir M. Uhri</t>
  </si>
  <si>
    <t>John L. Uhrie</t>
  </si>
  <si>
    <t>Peter I. Ulan</t>
  </si>
  <si>
    <t>Bobby Lee Ulich</t>
  </si>
  <si>
    <t>Tadeusz M. Ulinsnki</t>
  </si>
  <si>
    <t>Joseph James Ulliman</t>
  </si>
  <si>
    <t>William L. Ullom</t>
  </si>
  <si>
    <t>William S. Ullom</t>
  </si>
  <si>
    <t>George W. Ullrich</t>
  </si>
  <si>
    <t>Alexander Ulmer</t>
  </si>
  <si>
    <t>Blaine A. Ulmer</t>
  </si>
  <si>
    <t>Charles R. Ulmer</t>
  </si>
  <si>
    <t>Russell A. Ulmer</t>
  </si>
  <si>
    <t>James J. Ulmes</t>
  </si>
  <si>
    <t>E. H. Ulrich</t>
  </si>
  <si>
    <t>Thomas J. Ulrich</t>
  </si>
  <si>
    <t>Tom B. Ulrickson</t>
  </si>
  <si>
    <t>David J Ulsh</t>
  </si>
  <si>
    <t>L. T. Umfleet</t>
  </si>
  <si>
    <t>Charles E. Umhey Jr.</t>
  </si>
  <si>
    <t>Kathleen Umstead</t>
  </si>
  <si>
    <t>Norman Russell Underdahl</t>
  </si>
  <si>
    <t>Glenn Underhill</t>
  </si>
  <si>
    <t>Adelbert C. Underwood</t>
  </si>
  <si>
    <t>Jerry A. Underwood</t>
  </si>
  <si>
    <t>John D. Underwood</t>
  </si>
  <si>
    <t>John R. Underwood</t>
  </si>
  <si>
    <t>Eric Edward Ungar</t>
  </si>
  <si>
    <t>Robin J Ungar</t>
  </si>
  <si>
    <t>Joseph J. Unger</t>
  </si>
  <si>
    <t>Paul Walter Unger</t>
  </si>
  <si>
    <t>Kot V. Ungrug</t>
  </si>
  <si>
    <t>James H. Unruh</t>
  </si>
  <si>
    <t>Kenneth S. Unruh</t>
  </si>
  <si>
    <t>Erik Unthank</t>
  </si>
  <si>
    <t>Joseph L. Unthank</t>
  </si>
  <si>
    <t>Dana M Updegrove</t>
  </si>
  <si>
    <t>Simon Upfill-Brown</t>
  </si>
  <si>
    <t>Chester R. Upham Jr.</t>
  </si>
  <si>
    <t>Robert R. Upp</t>
  </si>
  <si>
    <t>Jurgen H. Upplegger</t>
  </si>
  <si>
    <t>James L. Uptegrove</t>
  </si>
  <si>
    <t>George M. Upton</t>
  </si>
  <si>
    <t>James Upton</t>
  </si>
  <si>
    <t>Randy K. Uranes</t>
  </si>
  <si>
    <t>Noel W. Urban</t>
  </si>
  <si>
    <t>Robert Urban</t>
  </si>
  <si>
    <t>George F. Urbancik Jr.</t>
  </si>
  <si>
    <t>Ronald T. Urbanik</t>
  </si>
  <si>
    <t>John Urdea</t>
  </si>
  <si>
    <t>Donadl C. Urfer</t>
  </si>
  <si>
    <t>Regino B Urgena</t>
  </si>
  <si>
    <t>William Andrew Uricchio</t>
  </si>
  <si>
    <t>Gary S Urich</t>
  </si>
  <si>
    <t>Israel Urieli</t>
  </si>
  <si>
    <t>George Uriniuk</t>
  </si>
  <si>
    <t>Thomas E. Urquhart</t>
  </si>
  <si>
    <t>Dave Petrovich Uscheek</t>
  </si>
  <si>
    <t>John M. Usher</t>
  </si>
  <si>
    <t>Noble Ransom Usherwood</t>
  </si>
  <si>
    <t>Joseph E Usibelli Jr.</t>
  </si>
  <si>
    <t>Randal W. Utech</t>
  </si>
  <si>
    <t>Alfred L. Utesch</t>
  </si>
  <si>
    <t>Donna Utley</t>
  </si>
  <si>
    <t>Kurt E. Utley</t>
  </si>
  <si>
    <t>Tom W. Utley</t>
  </si>
  <si>
    <t>Raj B. Uttamchandani</t>
  </si>
  <si>
    <t>Frank D. Utterback</t>
  </si>
  <si>
    <t>Mary P. Utzerath</t>
  </si>
  <si>
    <t>Augustus Ceniza Uvano</t>
  </si>
  <si>
    <t>Eldon L. Uverne Knuth</t>
  </si>
  <si>
    <t>O. Manuel Uy</t>
  </si>
  <si>
    <t>Johannes M. Uys</t>
  </si>
  <si>
    <t>Ahmet Uzer</t>
  </si>
  <si>
    <t>Duane H. Vaagen</t>
  </si>
  <si>
    <t>Raymond E. Vache</t>
  </si>
  <si>
    <t>Richard J Vacherot</t>
  </si>
  <si>
    <t>Ashokkumar N. Vachhani</t>
  </si>
  <si>
    <t>David P. Vachon</t>
  </si>
  <si>
    <t>Charles F. Vachris</t>
  </si>
  <si>
    <t>James P. Vacik</t>
  </si>
  <si>
    <t>Frank H. Vacio</t>
  </si>
  <si>
    <t>J. O. Vadeboncoeur</t>
  </si>
  <si>
    <t>Richard M. Vaeth</t>
  </si>
  <si>
    <t>P. Roy Vagelos</t>
  </si>
  <si>
    <t>Juris Vagners</t>
  </si>
  <si>
    <t>David H. Vahlsing</t>
  </si>
  <si>
    <t>Larry D. Vail</t>
  </si>
  <si>
    <t>John A. Vaillancourt</t>
  </si>
  <si>
    <t>J. Peter Vajk</t>
  </si>
  <si>
    <t>Kyriake V. Valassi</t>
  </si>
  <si>
    <t>Ivan S. Valdes</t>
  </si>
  <si>
    <t>Laura Valdes</t>
  </si>
  <si>
    <t>A. Valdos-Meneses</t>
  </si>
  <si>
    <t>William P. Vale</t>
  </si>
  <si>
    <t>Jerome W. Valenti</t>
  </si>
  <si>
    <t>Brian G Valentine</t>
  </si>
  <si>
    <t>Mark W. Valentine</t>
  </si>
  <si>
    <t>Claudio Valenzuela</t>
  </si>
  <si>
    <t>Julio E. Valera</t>
  </si>
  <si>
    <t>Robert O. Valerio</t>
  </si>
  <si>
    <t>Richard M. Valeriote</t>
  </si>
  <si>
    <t>Thomas J. Valiknac</t>
  </si>
  <si>
    <t>Siva V Vallabhaneni</t>
  </si>
  <si>
    <t>Robert P. Vallee</t>
  </si>
  <si>
    <t>Bernard A. Vallerga</t>
  </si>
  <si>
    <t>Robert L. Valliere</t>
  </si>
  <si>
    <t>Oriol Tomas Valls</t>
  </si>
  <si>
    <t>Marius P. Valsamis</t>
  </si>
  <si>
    <t>Jacob E. Valstar</t>
  </si>
  <si>
    <t>Vida K. Vambutas</t>
  </si>
  <si>
    <t>George J. Vames</t>
  </si>
  <si>
    <t>Stephen J. Vamosi</t>
  </si>
  <si>
    <t>William Pennington Van</t>
  </si>
  <si>
    <t>John Pruyn Van Alstyne</t>
  </si>
  <si>
    <t>Walter Robert Van Antwerp*</t>
  </si>
  <si>
    <t>Clarence Gordon Van Arman</t>
  </si>
  <si>
    <t>Desiree A. J. Van Arman</t>
  </si>
  <si>
    <t>Richard Van Blaricom</t>
  </si>
  <si>
    <t>Bertram Van Breeman</t>
  </si>
  <si>
    <t>Theodore Van Bruggen</t>
  </si>
  <si>
    <t>Richard L. Van De Polder</t>
  </si>
  <si>
    <t>W. Van De Stadt</t>
  </si>
  <si>
    <t>Job van der Bliek</t>
  </si>
  <si>
    <t>Albert P. Van der Kloot</t>
  </si>
  <si>
    <t>Bruce Harold Van Domelen</t>
  </si>
  <si>
    <t>Gregory Van Doren</t>
  </si>
  <si>
    <t>Bingham H. Van Dyke</t>
  </si>
  <si>
    <t>Cornelius Van Dyke</t>
  </si>
  <si>
    <t>Andrew Van Echo</t>
  </si>
  <si>
    <t>Richard Michael Van Effen</t>
  </si>
  <si>
    <t>Clayton Edward Van Hall</t>
  </si>
  <si>
    <t>Henry J. Van Hassel</t>
  </si>
  <si>
    <t>Larry Van Heerdan</t>
  </si>
  <si>
    <t>James R. Van Hise</t>
  </si>
  <si>
    <t>James P. Van Hook</t>
  </si>
  <si>
    <t>Harold H. Van Horn</t>
  </si>
  <si>
    <t>Jack C. Van Horn</t>
  </si>
  <si>
    <t>C Don Van Houweling</t>
  </si>
  <si>
    <t>Phillip D. Van Law</t>
  </si>
  <si>
    <t>Paul M Van Loenen</t>
  </si>
  <si>
    <t>William Van Lue</t>
  </si>
  <si>
    <t>Keith D. Van Maanen</t>
  </si>
  <si>
    <t>Wayne Paul Van Meter</t>
  </si>
  <si>
    <t>Dominique L. Van Nostrand</t>
  </si>
  <si>
    <t>Drew R. Van Orden</t>
  </si>
  <si>
    <t>Naola Van Orden</t>
  </si>
  <si>
    <t>Donald O. Van Ostenburg</t>
  </si>
  <si>
    <t>Raymond Van Pelt</t>
  </si>
  <si>
    <t>Richard J. Van Pelt</t>
  </si>
  <si>
    <t>Emmett Van Reed</t>
  </si>
  <si>
    <t>Earl D. Van Reenan</t>
  </si>
  <si>
    <t>Verlan H. Van Rheenen</t>
  </si>
  <si>
    <t>Martha Van Seckle</t>
  </si>
  <si>
    <t>David Van Sice</t>
  </si>
  <si>
    <t>Peter J. Van Slyke</t>
  </si>
  <si>
    <t>Richard E. Van Strien</t>
  </si>
  <si>
    <t>Rick Van Surksum</t>
  </si>
  <si>
    <t>M. Van Swaay</t>
  </si>
  <si>
    <t>Ron Van Valkenburg</t>
  </si>
  <si>
    <t>William W. Van Vorst</t>
  </si>
  <si>
    <t>Fritz Van Wyngaarden</t>
  </si>
  <si>
    <t>Tim J. Van Wyngarden</t>
  </si>
  <si>
    <t>Joseph Van Zee</t>
  </si>
  <si>
    <t>Alan K. Vanags</t>
  </si>
  <si>
    <t>Kamala J. Vanaharam</t>
  </si>
  <si>
    <t>John H. VanAmringe</t>
  </si>
  <si>
    <t>William E. Vanarsdale</t>
  </si>
  <si>
    <t>Willard VanAsdall</t>
  </si>
  <si>
    <t>Steven Vanata</t>
  </si>
  <si>
    <t>Peter Vanblarigan</t>
  </si>
  <si>
    <t>C. Kenneth Vance</t>
  </si>
  <si>
    <t>Samuel W. Vance</t>
  </si>
  <si>
    <t>Richard A Vandame Jr.</t>
  </si>
  <si>
    <t>Michael E. Vandas</t>
  </si>
  <si>
    <t>Tracy L. Vandaveer</t>
  </si>
  <si>
    <t>Lawrence J. Vande Kieft</t>
  </si>
  <si>
    <t>Mark Vande Pol</t>
  </si>
  <si>
    <t>Arthur VanDeBrake</t>
  </si>
  <si>
    <t>Walter F. Vandelicht</t>
  </si>
  <si>
    <t>William Vandemerme</t>
  </si>
  <si>
    <t>Jerry L. Vanden Boom</t>
  </si>
  <si>
    <t>Willem Vander Bijl</t>
  </si>
  <si>
    <t>William Brian Vander Heyden</t>
  </si>
  <si>
    <t>Vern C. Vanderbilt</t>
  </si>
  <si>
    <t>Edward F. Vanderbush</t>
  </si>
  <si>
    <t>David D. Vanderhoofven</t>
  </si>
  <si>
    <t>Neil George VanderLinden</t>
  </si>
  <si>
    <t>Chris J. Vandermaas</t>
  </si>
  <si>
    <t>Alwyn J. Vandermerwe</t>
  </si>
  <si>
    <t>Gary J Vandermolen</t>
  </si>
  <si>
    <t>Garret N. Vanderplaats</t>
  </si>
  <si>
    <t>Thomas Henry Vanderspurt</t>
  </si>
  <si>
    <t>William Vandersteel</t>
  </si>
  <si>
    <t>Jerry G. VanderTuig</t>
  </si>
  <si>
    <t>John Warren Vanderveen</t>
  </si>
  <si>
    <t>Christina VanderWende</t>
  </si>
  <si>
    <t>James Milton Vanderwiele</t>
  </si>
  <si>
    <t>Allen L. Vandeusen</t>
  </si>
  <si>
    <t>Ruth VanDeusen</t>
  </si>
  <si>
    <t>Sam Vandivort</t>
  </si>
  <si>
    <t>Brian S. Vandrak</t>
  </si>
  <si>
    <t>Tina K. Vandyk</t>
  </si>
  <si>
    <t>Bingham H. Vandyke Jr.</t>
  </si>
  <si>
    <t>Todd P. Vandyke</t>
  </si>
  <si>
    <t>Jim VanEaton</t>
  </si>
  <si>
    <t>Donald D. Vanfossan</t>
  </si>
  <si>
    <t>David H. Vanhise</t>
  </si>
  <si>
    <t>Larry E. Vanhorn</t>
  </si>
  <si>
    <t>R. V. Vanhoweistine</t>
  </si>
  <si>
    <t>Walker S. Vaning</t>
  </si>
  <si>
    <t>Henricus F. Vankessel</t>
  </si>
  <si>
    <t>Ruth A. vanKnapp</t>
  </si>
  <si>
    <t>Thomas L. Vanmassenhove</t>
  </si>
  <si>
    <t>Gary V. Vanmeter</t>
  </si>
  <si>
    <t>Barry M. Vann</t>
  </si>
  <si>
    <t>Albert L. Vanness</t>
  </si>
  <si>
    <t>Albert Vannice</t>
  </si>
  <si>
    <t>Rainer A. Vanoni</t>
  </si>
  <si>
    <t>Vito August Vanoni</t>
  </si>
  <si>
    <t>John A. VanOrder</t>
  </si>
  <si>
    <t>Richard V. VanRiper</t>
  </si>
  <si>
    <t>William D. VanScoy</t>
  </si>
  <si>
    <t>Gordon H. Vansickle</t>
  </si>
  <si>
    <t>William R. Vansloun</t>
  </si>
  <si>
    <t>George G. Vanslyke</t>
  </si>
  <si>
    <t>Kenneth L. Vantine</t>
  </si>
  <si>
    <t>Dirk G. Vanvort</t>
  </si>
  <si>
    <t>Kenneth D. Vanzanten</t>
  </si>
  <si>
    <t>Catherine L. Vanzyl</t>
  </si>
  <si>
    <t>James G. Vap</t>
  </si>
  <si>
    <t>Vagarshak V. Vardanyan</t>
  </si>
  <si>
    <t>Larry Vardiman</t>
  </si>
  <si>
    <t>Nancy Vardiman-Hall</t>
  </si>
  <si>
    <t>John Vare</t>
  </si>
  <si>
    <t>Gabriella Anne Varga</t>
  </si>
  <si>
    <t>John A. Varhola</t>
  </si>
  <si>
    <t>Paul Varlashkin</t>
  </si>
  <si>
    <t>Alan C. Varner</t>
  </si>
  <si>
    <t>George C. Varner</t>
  </si>
  <si>
    <t>James T. Varner</t>
  </si>
  <si>
    <t>Michael O. Varner</t>
  </si>
  <si>
    <t>Lawrence J. Varnerin</t>
  </si>
  <si>
    <t>William York Varney</t>
  </si>
  <si>
    <t>James E. Varnon</t>
  </si>
  <si>
    <t>Perry H. Vartanian Jr.</t>
  </si>
  <si>
    <t>Lyuba Varticouski</t>
  </si>
  <si>
    <t>Joseph M. Varvaro</t>
  </si>
  <si>
    <t>Alex Vary</t>
  </si>
  <si>
    <t>Patrick R. Vasicek</t>
  </si>
  <si>
    <t>Mihal A. Vasilache</t>
  </si>
  <si>
    <t>Edmund Vasiliauskas</t>
  </si>
  <si>
    <t>John R. Vasko Jr.</t>
  </si>
  <si>
    <t>Francis J. Vassalluzzo</t>
  </si>
  <si>
    <t>Angela C. Vassar</t>
  </si>
  <si>
    <t>Gregory S. Vassell</t>
  </si>
  <si>
    <t>Andreas H. Vassiliou</t>
  </si>
  <si>
    <t>Frederick Vastine</t>
  </si>
  <si>
    <t>Bangalore Seshachalam Vasu</t>
  </si>
  <si>
    <t>James E. Vath</t>
  </si>
  <si>
    <t>Marc Vatin</t>
  </si>
  <si>
    <t>Robert Dahlmeier Vatne</t>
  </si>
  <si>
    <t>Steve Vatovec</t>
  </si>
  <si>
    <t>James R. Vaughan</t>
  </si>
  <si>
    <t>Joe E. Vaughan</t>
  </si>
  <si>
    <t>Lee E. Vaughan</t>
  </si>
  <si>
    <t>Otha H. Vaughan Jr.</t>
  </si>
  <si>
    <t>Phillip G. Vaughan</t>
  </si>
  <si>
    <t>T. D. Vaughan</t>
  </si>
  <si>
    <t>Thomas J. Vaughan</t>
  </si>
  <si>
    <t>William W. Vaughan</t>
  </si>
  <si>
    <t>Arlie D. Vaughn</t>
  </si>
  <si>
    <t>Frank L. Vaughn</t>
  </si>
  <si>
    <t>James P. Vaughn</t>
  </si>
  <si>
    <t>Jeff Vaughn</t>
  </si>
  <si>
    <t>Joseph C. Vaughn</t>
  </si>
  <si>
    <t>King F. Vaughn</t>
  </si>
  <si>
    <t>Valentine W Vaughn Jr.</t>
  </si>
  <si>
    <t>Thomas E. Vaught</t>
  </si>
  <si>
    <t>David D. Vause</t>
  </si>
  <si>
    <t>Jaroslav V. Vaverka</t>
  </si>
  <si>
    <t>James Vavrina</t>
  </si>
  <si>
    <t>Roy G. Vawter</t>
  </si>
  <si>
    <t>Spencer Max Vawter</t>
  </si>
  <si>
    <t>Steven W. Vawter</t>
  </si>
  <si>
    <t>Ira J. Vaziri</t>
  </si>
  <si>
    <t>Darrell A. Veach</t>
  </si>
  <si>
    <t>Delton E. Veatch</t>
  </si>
  <si>
    <t>Don R. Veazey</t>
  </si>
  <si>
    <t>Sidney Edwin Veazey</t>
  </si>
  <si>
    <t>Thomas Mabry Veazey</t>
  </si>
  <si>
    <t>Kenneth S. Vecchio</t>
  </si>
  <si>
    <t>Philip J. Vecere Sr.</t>
  </si>
  <si>
    <t>William Vecere</t>
  </si>
  <si>
    <t>William Austin Veech</t>
  </si>
  <si>
    <t>Chris J. Veesaert</t>
  </si>
  <si>
    <t>Alejandro T. Vega</t>
  </si>
  <si>
    <t>Felix J. Vega</t>
  </si>
  <si>
    <t>Richard Veghte</t>
  </si>
  <si>
    <t>Eugene D. Veilleux</t>
  </si>
  <si>
    <t>Karl F. Veith</t>
  </si>
  <si>
    <t>Rodney D. Veitschegger Jr.</t>
  </si>
  <si>
    <t>Edward E. Velarde</t>
  </si>
  <si>
    <t>Margarita B. Velarde</t>
  </si>
  <si>
    <t>Daniel W. Velasquez</t>
  </si>
  <si>
    <t>Wencel J. Velicer</t>
  </si>
  <si>
    <t>Louis Veltese</t>
  </si>
  <si>
    <t>Theodore E. Veltfort</t>
  </si>
  <si>
    <t>Thomas S. Velz</t>
  </si>
  <si>
    <t>Patrick G. Vemacchia</t>
  </si>
  <si>
    <t>James H. Venable</t>
  </si>
  <si>
    <t>Roger N. Venables</t>
  </si>
  <si>
    <t>Steve Venner</t>
  </si>
  <si>
    <t>Richard M. Vennett</t>
  </si>
  <si>
    <t>Anthony R. Venson</t>
  </si>
  <si>
    <t>J. J. Ventura</t>
  </si>
  <si>
    <t>Maria Ventura</t>
  </si>
  <si>
    <t>Paul B. Venuto</t>
  </si>
  <si>
    <t>Bruce L. Veralli</t>
  </si>
  <si>
    <t>Carl J. Verbanic</t>
  </si>
  <si>
    <t>G. Verbeck</t>
  </si>
  <si>
    <t>Anthony J. Verbiscar</t>
  </si>
  <si>
    <t>Matthew J. Verbiscer</t>
  </si>
  <si>
    <t>John R. Vercellotti</t>
  </si>
  <si>
    <t>Robert J. Verderber</t>
  </si>
  <si>
    <t>Arthur A. Verdi</t>
  </si>
  <si>
    <t>Karl G. Verebey</t>
  </si>
  <si>
    <t>Richard P. Veres</t>
  </si>
  <si>
    <t>Laval M. Verhalen</t>
  </si>
  <si>
    <t>Roger F. Verhey</t>
  </si>
  <si>
    <t>Gerard Verkaik</t>
  </si>
  <si>
    <t>Deepak Kumar Verma</t>
  </si>
  <si>
    <t>John D. Vermaelen</t>
  </si>
  <si>
    <t>J. G. Vermeychuk</t>
  </si>
  <si>
    <t>David Augustus Vermilyea</t>
  </si>
  <si>
    <t>Jared Verner</t>
  </si>
  <si>
    <t>William Vernetson</t>
  </si>
  <si>
    <t>James H. Vernier</t>
  </si>
  <si>
    <t>Vernon G. Vernier</t>
  </si>
  <si>
    <t>Dmitry Vernik</t>
  </si>
  <si>
    <t>Billy E. Vernon</t>
  </si>
  <si>
    <t>Daniel F. Vernon</t>
  </si>
  <si>
    <t>Lonnie W. Vernon</t>
  </si>
  <si>
    <t>Richard R. Vernotzy Sr.</t>
  </si>
  <si>
    <t>George Veronis</t>
  </si>
  <si>
    <t>William J. Veroski</t>
  </si>
  <si>
    <t>S. Verrall</t>
  </si>
  <si>
    <t>Gloria E. Verrecchio</t>
  </si>
  <si>
    <t>Stan F. Versaw</t>
  </si>
  <si>
    <t>Ronald James Versic</t>
  </si>
  <si>
    <t>Ralph W. Vertrees</t>
  </si>
  <si>
    <t>Raymond A. Verville</t>
  </si>
  <si>
    <t>Shane Vervoort</t>
  </si>
  <si>
    <t>Daniel Vesa</t>
  </si>
  <si>
    <t>Daniel J. Vesely</t>
  </si>
  <si>
    <t>Jim Vess</t>
  </si>
  <si>
    <t>Peter Vessella</t>
  </si>
  <si>
    <t>Glenn E. Vest</t>
  </si>
  <si>
    <t>Harry A. Vest</t>
  </si>
  <si>
    <t>Robert C Vestal</t>
  </si>
  <si>
    <t>Thomas H. Vestal</t>
  </si>
  <si>
    <t>James Ira Vette</t>
  </si>
  <si>
    <t>Louis Vettese</t>
  </si>
  <si>
    <t>Edward F. Veverka</t>
  </si>
  <si>
    <t>Erich Veynl</t>
  </si>
  <si>
    <t>Marc Vezeau</t>
  </si>
  <si>
    <t>William S. Viall</t>
  </si>
  <si>
    <t>Charles L. Vice</t>
  </si>
  <si>
    <t>Robert D. Vick</t>
  </si>
  <si>
    <t>Steven G. Vick</t>
  </si>
  <si>
    <t>Dan E. Vickers</t>
  </si>
  <si>
    <t>James Hudson Vickers</t>
  </si>
  <si>
    <t>Keith V. Vickers</t>
  </si>
  <si>
    <t>Joan Vickery</t>
  </si>
  <si>
    <t>Kent Vickie</t>
  </si>
  <si>
    <t>John G. Victor</t>
  </si>
  <si>
    <t>Andrew S. Vidikan</t>
  </si>
  <si>
    <t>Edward J. Vidt</t>
  </si>
  <si>
    <t>Fredrick L. Vieck</t>
  </si>
  <si>
    <t>John M. Viehweg</t>
  </si>
  <si>
    <t>Larry L. Vieley</t>
  </si>
  <si>
    <t>Richard Anthony Vierling</t>
  </si>
  <si>
    <t>Joe Vierra</t>
  </si>
  <si>
    <t>Susan L. Vigars</t>
  </si>
  <si>
    <t>John A Vigelis</t>
  </si>
  <si>
    <t>Thomas P. Viggiano</t>
  </si>
  <si>
    <t>Lilly Vigil</t>
  </si>
  <si>
    <t>Stanley Viglione</t>
  </si>
  <si>
    <t>L L Vigoren</t>
  </si>
  <si>
    <t>Thomas E. Vik</t>
  </si>
  <si>
    <t>Fernando Villabona</t>
  </si>
  <si>
    <t>Carlos F. Villalpando</t>
  </si>
  <si>
    <t>Francis V. Villani</t>
  </si>
  <si>
    <t>Antonio R. Villanueva</t>
  </si>
  <si>
    <t>Rodolfo L. Villarreal</t>
  </si>
  <si>
    <t>Roberto Villaverde</t>
  </si>
  <si>
    <t>Mark Villoria</t>
  </si>
  <si>
    <t>Boris L. Vilner</t>
  </si>
  <si>
    <t>Keith E. Vilseck</t>
  </si>
  <si>
    <t>Norbert F. Vinatieri</t>
  </si>
  <si>
    <t>Edgar L. Vincent</t>
  </si>
  <si>
    <t>Francis J. Vincent</t>
  </si>
  <si>
    <t>Suzanne Vincent</t>
  </si>
  <si>
    <t>Jonathan R. Vinci</t>
  </si>
  <si>
    <t>Frank A. Vinciguerra</t>
  </si>
  <si>
    <t>James David Vine</t>
  </si>
  <si>
    <t>Herbert Max Vines</t>
  </si>
  <si>
    <t>Terry L. Viness</t>
  </si>
  <si>
    <t>Alfred Viola</t>
  </si>
  <si>
    <t>Chadwick D. Virgil</t>
  </si>
  <si>
    <t>Luciano Virgili</t>
  </si>
  <si>
    <t>Richard J. Virshup</t>
  </si>
  <si>
    <t>Jack D. Virtue</t>
  </si>
  <si>
    <t>Terence C. Virtue</t>
  </si>
  <si>
    <t>Mikhail M. Vishik</t>
  </si>
  <si>
    <t>Raymond Viskanta</t>
  </si>
  <si>
    <t>David N. Visnich</t>
  </si>
  <si>
    <t>Saralee Neumann Visscher</t>
  </si>
  <si>
    <t>Paul W. Visser</t>
  </si>
  <si>
    <t>R. C. Visser</t>
  </si>
  <si>
    <t>Thomas R. Visser</t>
  </si>
  <si>
    <t>Dale E. Vitale</t>
  </si>
  <si>
    <t>James A. Vitek</t>
  </si>
  <si>
    <t>Richard K. Vitek</t>
  </si>
  <si>
    <t>Robert L. Vitek Sr.</t>
  </si>
  <si>
    <t>Arthur Viterito</t>
  </si>
  <si>
    <t>Morrill Thayer Vittum</t>
  </si>
  <si>
    <t>George Viveiros</t>
  </si>
  <si>
    <t>John Vivier</t>
  </si>
  <si>
    <t>Charles G. Vivion</t>
  </si>
  <si>
    <t>Kalman N. Vizy</t>
  </si>
  <si>
    <t>Edward Vizzini</t>
  </si>
  <si>
    <t>Russel C. Vlack</t>
  </si>
  <si>
    <t>Petro Vlahos</t>
  </si>
  <si>
    <t>M. Douglas Vliet</t>
  </si>
  <si>
    <t>Rodney D. Vlotho</t>
  </si>
  <si>
    <t>James F. Voborsky</t>
  </si>
  <si>
    <t>George B. Vockroth</t>
  </si>
  <si>
    <t>Randall Vodnik</t>
  </si>
  <si>
    <t>Robert W. Voedisch</t>
  </si>
  <si>
    <t>James W. Voegele</t>
  </si>
  <si>
    <t>Clemens J. Voelkel</t>
  </si>
  <si>
    <t>Denniss E. Voelker</t>
  </si>
  <si>
    <t>C. L. Voellinger</t>
  </si>
  <si>
    <t>George Leo Voelz</t>
  </si>
  <si>
    <t>Bill Vogel</t>
  </si>
  <si>
    <t>George E Vogel</t>
  </si>
  <si>
    <t>Henry E. Vogel</t>
  </si>
  <si>
    <t>James F. Vogel</t>
  </si>
  <si>
    <t>John Vogel</t>
  </si>
  <si>
    <t>Joseph C. Vogel</t>
  </si>
  <si>
    <t>Roger Frederick Vogel</t>
  </si>
  <si>
    <t>Willis G Vogel</t>
  </si>
  <si>
    <t>Peter John Vogelberger</t>
  </si>
  <si>
    <t>Randy L. Vogelgesang</t>
  </si>
  <si>
    <t>Kevin G. Vogelsang</t>
  </si>
  <si>
    <t>Ronald S. Vogelsong</t>
  </si>
  <si>
    <t>Otto Vogl</t>
  </si>
  <si>
    <t>James W. Vogler</t>
  </si>
  <si>
    <t>Karl J. Vogler</t>
  </si>
  <si>
    <t>Robert A. Vogler</t>
  </si>
  <si>
    <t>Richard A. Vognild</t>
  </si>
  <si>
    <t>Gary Vogt</t>
  </si>
  <si>
    <t>Michae F. Vogt</t>
  </si>
  <si>
    <t>Paul R. Vogt</t>
  </si>
  <si>
    <t>Jason Vohs</t>
  </si>
  <si>
    <t>William Voigt</t>
  </si>
  <si>
    <t>Edward D. Vojack</t>
  </si>
  <si>
    <t>Peter Vokac</t>
  </si>
  <si>
    <t>Jason P. Volk</t>
  </si>
  <si>
    <t>Michael A. Volk</t>
  </si>
  <si>
    <t>George D Volkel</t>
  </si>
  <si>
    <t>Philip A Volker</t>
  </si>
  <si>
    <t>R A. Vollar</t>
  </si>
  <si>
    <t>Cory Vollmer</t>
  </si>
  <si>
    <t>James Vollmer</t>
  </si>
  <si>
    <t>Philip B. Vollmer</t>
  </si>
  <si>
    <t>Edward J. Vollrath</t>
  </si>
  <si>
    <t>Alexander V. Vologodskii</t>
  </si>
  <si>
    <t>Richard L. Volpe</t>
  </si>
  <si>
    <t>Robert M. Volpe</t>
  </si>
  <si>
    <t>Gert Volpp</t>
  </si>
  <si>
    <t>Paul Justus Volpp</t>
  </si>
  <si>
    <t>Jim Volz</t>
  </si>
  <si>
    <t>Paul A. Volz</t>
  </si>
  <si>
    <t>James Arthur Vomocil</t>
  </si>
  <si>
    <t>H. Von Amsberg</t>
  </si>
  <si>
    <t>James Von Husen</t>
  </si>
  <si>
    <t>Walter W. von Nimitz</t>
  </si>
  <si>
    <t>John P. Von Plonski</t>
  </si>
  <si>
    <t>Eugene von Rosenberg</t>
  </si>
  <si>
    <t>Rosmarie von Rumker</t>
  </si>
  <si>
    <t>Konstanty F. von Unrug</t>
  </si>
  <si>
    <t>Walter E. Vonau</t>
  </si>
  <si>
    <t>Richard J. Vonbernuth</t>
  </si>
  <si>
    <t>Garry W Voncannon</t>
  </si>
  <si>
    <t>Karl Vonderlinden</t>
  </si>
  <si>
    <t>Frederick W. Vonkaenel</t>
  </si>
  <si>
    <t>Charles T. Vono</t>
  </si>
  <si>
    <t>Frederick Ludwig Vook</t>
  </si>
  <si>
    <t>Richard W. Vook</t>
  </si>
  <si>
    <t>Howard Voorhees</t>
  </si>
  <si>
    <t>J. Rex Voorhees</t>
  </si>
  <si>
    <t>Coerte A. Voorhies</t>
  </si>
  <si>
    <t>Suresh H. Vora</t>
  </si>
  <si>
    <t>Norman Vorchheimer</t>
  </si>
  <si>
    <t>Max R. Vordenbaum</t>
  </si>
  <si>
    <t>Frederick H. Vorhis</t>
  </si>
  <si>
    <t>William Vorkink</t>
  </si>
  <si>
    <t>Donald F. Voros</t>
  </si>
  <si>
    <t>Erich R Vorpagel</t>
  </si>
  <si>
    <t>Carroll E. Voss</t>
  </si>
  <si>
    <t>Charles Henry Voss Jr.</t>
  </si>
  <si>
    <t>Dale L. Voss</t>
  </si>
  <si>
    <t>Donald L. Voss</t>
  </si>
  <si>
    <t>Edward W. Voss</t>
  </si>
  <si>
    <t>Steve C. Voss</t>
  </si>
  <si>
    <t>Mike Vossen</t>
  </si>
  <si>
    <t>Earl H. Vossenkemper</t>
  </si>
  <si>
    <t>John W. Vosskuhler</t>
  </si>
  <si>
    <t>Jaroslav J. Vostal</t>
  </si>
  <si>
    <t>Joseph P. Vosters</t>
  </si>
  <si>
    <t>Frederick C. Vote</t>
  </si>
  <si>
    <t>George Vourvopoulos</t>
  </si>
  <si>
    <t>Bill S. Vowell</t>
  </si>
  <si>
    <t>Henry P. Voznick</t>
  </si>
  <si>
    <t>Daniel L. Vrable</t>
  </si>
  <si>
    <t>Edward A. Vrablik</t>
  </si>
  <si>
    <t>John C. Vredenburgh</t>
  </si>
  <si>
    <t>Nicholas C. Vrettos</t>
  </si>
  <si>
    <t>Tim J. Vrudny</t>
  </si>
  <si>
    <t>Don C. Vu</t>
  </si>
  <si>
    <t>Vladeta Vuckovic</t>
  </si>
  <si>
    <t>Leonid Vulakh</t>
  </si>
  <si>
    <t>Teodor Vulcan</t>
  </si>
  <si>
    <t>Emil J. Vyskocil</t>
  </si>
  <si>
    <t>Gerald N. Wachs</t>
  </si>
  <si>
    <t>William R. Wachtler</t>
  </si>
  <si>
    <t>Lois B. Wachtman</t>
  </si>
  <si>
    <t>Bruce L. Wacker</t>
  </si>
  <si>
    <t>Ernest N. Waddell</t>
  </si>
  <si>
    <t>James R. Waddell</t>
  </si>
  <si>
    <t>William J. Waddell</t>
  </si>
  <si>
    <t>Billy C. Wade</t>
  </si>
  <si>
    <t>Don Wade</t>
  </si>
  <si>
    <t>Elmo B Wade</t>
  </si>
  <si>
    <t>Glen Wade</t>
  </si>
  <si>
    <t>James W. Wade</t>
  </si>
  <si>
    <t>John C. Wade</t>
  </si>
  <si>
    <t>Robert Harold Wade</t>
  </si>
  <si>
    <t>Robert L. Wade</t>
  </si>
  <si>
    <t>Thomas J. Wade</t>
  </si>
  <si>
    <t>Willard A. Wade II</t>
  </si>
  <si>
    <t>William Howard Wade</t>
  </si>
  <si>
    <t>Jess H. Wadhams</t>
  </si>
  <si>
    <t>Jon A. Wadley</t>
  </si>
  <si>
    <t>Mike Wadlington</t>
  </si>
  <si>
    <t>Donald Wadsworth</t>
  </si>
  <si>
    <t>John M. Wadsworth</t>
  </si>
  <si>
    <t>William M Wadsworth</t>
  </si>
  <si>
    <t>Jerome A. Waegli</t>
  </si>
  <si>
    <t>Allan G. Waelchli</t>
  </si>
  <si>
    <t>Salome G. Waelsch</t>
  </si>
  <si>
    <t>Bruce E. Waespe</t>
  </si>
  <si>
    <t>Don B. Wafer</t>
  </si>
  <si>
    <t>Ronald E. Waggener</t>
  </si>
  <si>
    <t>William N. Waggener</t>
  </si>
  <si>
    <t>Susan M. Waggoner</t>
  </si>
  <si>
    <t>Stanley K. Wagher</t>
  </si>
  <si>
    <t>David A. Wagie</t>
  </si>
  <si>
    <t>A. R. Wagner</t>
  </si>
  <si>
    <t>Alfred Wagner Jr.</t>
  </si>
  <si>
    <t>Anne M. Wagner</t>
  </si>
  <si>
    <t>Charles Wagner</t>
  </si>
  <si>
    <t>Charles F. Wagner</t>
  </si>
  <si>
    <t>Darrell E. Wagner</t>
  </si>
  <si>
    <t>David P. Wagner</t>
  </si>
  <si>
    <t>Ed Wagner</t>
  </si>
  <si>
    <t>Edward R Wagner</t>
  </si>
  <si>
    <t>Frederick William Wagner</t>
  </si>
  <si>
    <t>James K. Wagner</t>
  </si>
  <si>
    <t>Jeffrey K Wagner</t>
  </si>
  <si>
    <t>John S. Wagner</t>
  </si>
  <si>
    <t>Kenneth E. Wagner</t>
  </si>
  <si>
    <t>Laurence F Wagner</t>
  </si>
  <si>
    <t>Mark A. Wagner</t>
  </si>
  <si>
    <t>Nnaette P. Wagner</t>
  </si>
  <si>
    <t>Orvin Edson Wagner</t>
  </si>
  <si>
    <t>Ray F. Wagner</t>
  </si>
  <si>
    <t>Raymond S. Wagner*</t>
  </si>
  <si>
    <t>Richard F. Wagner</t>
  </si>
  <si>
    <t>Ronald D. Wagner</t>
  </si>
  <si>
    <t>Ross E Wagner</t>
  </si>
  <si>
    <t>Roy C Wagner</t>
  </si>
  <si>
    <t>Scott J. Wagner</t>
  </si>
  <si>
    <t>Stephen C. Wagner</t>
  </si>
  <si>
    <t>William M Wagner</t>
  </si>
  <si>
    <t>William G. Wagner</t>
  </si>
  <si>
    <t>Lewis D. Wagoner</t>
  </si>
  <si>
    <t>Marvin L. Wagoner</t>
  </si>
  <si>
    <t>Norman O. Wagoner</t>
  </si>
  <si>
    <t>Haney N. Wahba</t>
  </si>
  <si>
    <t>David P. Wahl</t>
  </si>
  <si>
    <t>David E. Wahl Jr.</t>
  </si>
  <si>
    <t>Dennis L. Wahl</t>
  </si>
  <si>
    <t>Howard W. Wahl</t>
  </si>
  <si>
    <t>Russ Wahl</t>
  </si>
  <si>
    <t>Scott G. Wahl</t>
  </si>
  <si>
    <t>Chien Moo Wai</t>
  </si>
  <si>
    <t>Richard B. Waina</t>
  </si>
  <si>
    <t>Charles R. Waine</t>
  </si>
  <si>
    <t>Richard E. Wainwright</t>
  </si>
  <si>
    <t>Harold V. Wait</t>
  </si>
  <si>
    <t>Arthur C. Waite</t>
  </si>
  <si>
    <t>Donald E Waite</t>
  </si>
  <si>
    <t>James E. Waite</t>
  </si>
  <si>
    <t>Richard I. Waite Jr.</t>
  </si>
  <si>
    <t>Thornton H. Waite</t>
  </si>
  <si>
    <t>Ron C. Waites</t>
  </si>
  <si>
    <t>George Wakayama</t>
  </si>
  <si>
    <t>Charles Wakefield</t>
  </si>
  <si>
    <t>Bruce G Wakeham</t>
  </si>
  <si>
    <t>Howard L. Wakeland</t>
  </si>
  <si>
    <t>Jack Wakeland</t>
  </si>
  <si>
    <t>Donald J. Wakely</t>
  </si>
  <si>
    <t>John Wakeman</t>
  </si>
  <si>
    <t>William D. Wakley</t>
  </si>
  <si>
    <t>F. A. Walas</t>
  </si>
  <si>
    <t>Kim A. Walbe</t>
  </si>
  <si>
    <t>Christopher Walcek</t>
  </si>
  <si>
    <t>W. B. Walcott</t>
  </si>
  <si>
    <t>R. Stephen Waldeck</t>
  </si>
  <si>
    <t>Brian E. Waldecker</t>
  </si>
  <si>
    <t>James E. Waldenberger</t>
  </si>
  <si>
    <t>Stephen D. Waldman</t>
  </si>
  <si>
    <t>George M. Waldow</t>
  </si>
  <si>
    <t>John J. Waldron</t>
  </si>
  <si>
    <t>Mark R. Waldron</t>
  </si>
  <si>
    <t>Richard W. Waldron</t>
  </si>
  <si>
    <t>Jason S. Waldrop</t>
  </si>
  <si>
    <t>C. Ernest Wales</t>
  </si>
  <si>
    <t>Richard T. Wales</t>
  </si>
  <si>
    <t>Robert C. Walish Jr.</t>
  </si>
  <si>
    <t>Ann S. Walker</t>
  </si>
  <si>
    <t>Bruce E. Walker</t>
  </si>
  <si>
    <t>David Allen Walker</t>
  </si>
  <si>
    <t>Dennis Kendon Walker</t>
  </si>
  <si>
    <t>Elizabeth L. Walker</t>
  </si>
  <si>
    <t>George Paul Walker</t>
  </si>
  <si>
    <t>Harry M. Walker</t>
  </si>
  <si>
    <t>J. David Walker</t>
  </si>
  <si>
    <t>Jay H. Walker</t>
  </si>
  <si>
    <t>Jeff Walker</t>
  </si>
  <si>
    <t>Jerry C. Walker</t>
  </si>
  <si>
    <t>Joe A. Walker</t>
  </si>
  <si>
    <t>John W Walker</t>
  </si>
  <si>
    <t>John C. Walker</t>
  </si>
  <si>
    <t>John A. Walker</t>
  </si>
  <si>
    <t>Johnny K. Walker</t>
  </si>
  <si>
    <t>Joseph P. Walker</t>
  </si>
  <si>
    <t>Leslie M. Walker</t>
  </si>
  <si>
    <t>P. David Walker</t>
  </si>
  <si>
    <t>Patrick D. Walker</t>
  </si>
  <si>
    <t>Patrick M. Walker</t>
  </si>
  <si>
    <t>Peter Walker</t>
  </si>
  <si>
    <t>Ralph E. Walker</t>
  </si>
  <si>
    <t>Raymond W. Walker</t>
  </si>
  <si>
    <t>Richard D. Walker</t>
  </si>
  <si>
    <t>Rodger Walker</t>
  </si>
  <si>
    <t>Rodger L. Walker</t>
  </si>
  <si>
    <t>Russell A. Walker</t>
  </si>
  <si>
    <t>Russell Wagner Walker</t>
  </si>
  <si>
    <t>Sharyl E. Walker</t>
  </si>
  <si>
    <t>Verbon P. Walker</t>
  </si>
  <si>
    <t>William Waldrum Walker</t>
  </si>
  <si>
    <t>William F. Walker</t>
  </si>
  <si>
    <t>William Delany Walker</t>
  </si>
  <si>
    <t>William C. Walker</t>
  </si>
  <si>
    <t>Woodville J. Walker*</t>
  </si>
  <si>
    <t>John L. Walkowicz</t>
  </si>
  <si>
    <t>Milton B. Walkup</t>
  </si>
  <si>
    <t>Charles Wall</t>
  </si>
  <si>
    <t>Edward M. Wall</t>
  </si>
  <si>
    <t>Francis J. Wall</t>
  </si>
  <si>
    <t>Haven N. Wall Jr.</t>
  </si>
  <si>
    <t>Brent Wallace</t>
  </si>
  <si>
    <t>Cherster A. Wallace</t>
  </si>
  <si>
    <t>Clifton O. Wallace Jr.</t>
  </si>
  <si>
    <t>David R. Wallace</t>
  </si>
  <si>
    <t>David W. Wallace</t>
  </si>
  <si>
    <t>Earl K. Wallace</t>
  </si>
  <si>
    <t>Edwin Garfield Wallace</t>
  </si>
  <si>
    <t>Harold Dean Wallace</t>
  </si>
  <si>
    <t>J. L. Wallace</t>
  </si>
  <si>
    <t>James P. Wallace</t>
  </si>
  <si>
    <t>John Wallace</t>
  </si>
  <si>
    <t>Lynn H. Wallace</t>
  </si>
  <si>
    <t>Mark A. Wallace</t>
  </si>
  <si>
    <t>Michael Wallace</t>
  </si>
  <si>
    <t>Ralph Wallace</t>
  </si>
  <si>
    <t>Raymond Howard Wallace</t>
  </si>
  <si>
    <t>Rick S. Wallace</t>
  </si>
  <si>
    <t>Tom S. Wallace</t>
  </si>
  <si>
    <t>Wayne Wallace</t>
  </si>
  <si>
    <t>William E. Wallace</t>
  </si>
  <si>
    <t>Wyeth Chad Wallace</t>
  </si>
  <si>
    <t>Eleanor A. Wallen</t>
  </si>
  <si>
    <t>Anthony Waller</t>
  </si>
  <si>
    <t>Gordon David Waller</t>
  </si>
  <si>
    <t>Henry A. Waller</t>
  </si>
  <si>
    <t>James R. Waller</t>
  </si>
  <si>
    <t>Rex A. Waller</t>
  </si>
  <si>
    <t>Thurman C. Waller</t>
  </si>
  <si>
    <t>Samuel J. Walley</t>
  </si>
  <si>
    <t>Richard F. Wallin</t>
  </si>
  <si>
    <t>John E. Wallis</t>
  </si>
  <si>
    <t>Robert R. Wallis</t>
  </si>
  <si>
    <t>William E Wallis</t>
  </si>
  <si>
    <t>Denny M. Wallisch</t>
  </si>
  <si>
    <t>Joel D. Walls</t>
  </si>
  <si>
    <t>William Walls</t>
  </si>
  <si>
    <t>William N. Wally</t>
  </si>
  <si>
    <t>Kent D. Walpole</t>
  </si>
  <si>
    <t>Janet M. Walrod</t>
  </si>
  <si>
    <t>Laurie Walrod</t>
  </si>
  <si>
    <t>Eugene J. Walsh</t>
  </si>
  <si>
    <t>John K. Walsh</t>
  </si>
  <si>
    <t>Joseph M. Walsh</t>
  </si>
  <si>
    <t>Kenneth M. Walsh</t>
  </si>
  <si>
    <t>Kevin Walsh</t>
  </si>
  <si>
    <t>Kevin K. Walsh</t>
  </si>
  <si>
    <t>Myles A. Walsh</t>
  </si>
  <si>
    <t>Peter R. Walsh</t>
  </si>
  <si>
    <t>Richard C. Walsh</t>
  </si>
  <si>
    <t>Robert Jerome Walsh</t>
  </si>
  <si>
    <t>Steven I. Walsh</t>
  </si>
  <si>
    <t>Terramce J. Walsh</t>
  </si>
  <si>
    <t>Timothy J. Walsh</t>
  </si>
  <si>
    <t>Walter M. Walsh Jr.</t>
  </si>
  <si>
    <t>Bruce W. Walter</t>
  </si>
  <si>
    <t>Charles E. Walter</t>
  </si>
  <si>
    <t>Darrel N. Walter</t>
  </si>
  <si>
    <t>Donald K. Walter</t>
  </si>
  <si>
    <t>F. John Walter</t>
  </si>
  <si>
    <t>Gregory C. Walter</t>
  </si>
  <si>
    <t>Herbert G. Walter</t>
  </si>
  <si>
    <t>James C. Walter</t>
  </si>
  <si>
    <t>Jeremy L. Walter</t>
  </si>
  <si>
    <t>John D. Walter</t>
  </si>
  <si>
    <t>John Fitler Walter</t>
  </si>
  <si>
    <t>John S. Walter</t>
  </si>
  <si>
    <t>Kurt D. Walter</t>
  </si>
  <si>
    <t>Robert F. Walter</t>
  </si>
  <si>
    <t>Rudolf R. Walter</t>
  </si>
  <si>
    <t>W. Timothy Walter</t>
  </si>
  <si>
    <t>Barbara S. Walters</t>
  </si>
  <si>
    <t>Bruce W Walters</t>
  </si>
  <si>
    <t>Daniel J. Walters</t>
  </si>
  <si>
    <t>Gregg D. Walters</t>
  </si>
  <si>
    <t>James L. Walters</t>
  </si>
  <si>
    <t>Joseph Walters</t>
  </si>
  <si>
    <t>Michael D. Walters</t>
  </si>
  <si>
    <t>Robert A. Walters</t>
  </si>
  <si>
    <t>Roy F. Walters</t>
  </si>
  <si>
    <t>William Walters</t>
  </si>
  <si>
    <t>Austin G. Walther</t>
  </si>
  <si>
    <t>John Walther</t>
  </si>
  <si>
    <t>W. A. Walther Jr.</t>
  </si>
  <si>
    <t>Arthur Ernest Waltking</t>
  </si>
  <si>
    <t>Douglas L. Walton</t>
  </si>
  <si>
    <t>George Alan Walton</t>
  </si>
  <si>
    <t>George G. Walton</t>
  </si>
  <si>
    <t>Robert L. Walton</t>
  </si>
  <si>
    <t>Roddy Walton</t>
  </si>
  <si>
    <t>Theodore Ross Walton</t>
  </si>
  <si>
    <t>Wilber B. Walton</t>
  </si>
  <si>
    <t>Paul John Waltrup</t>
  </si>
  <si>
    <t>Donald M. Waltz</t>
  </si>
  <si>
    <t>Edward P. Waltz</t>
  </si>
  <si>
    <t>Maynard C. Waltz</t>
  </si>
  <si>
    <t>Donald C. Wambaugh</t>
  </si>
  <si>
    <t>Jan A. Wampuszyc</t>
  </si>
  <si>
    <t>James R Wanamaker</t>
  </si>
  <si>
    <t>Lance G. Wanamaker</t>
  </si>
  <si>
    <t>Stanley Frank Wanat</t>
  </si>
  <si>
    <t>Graham T. Wand</t>
  </si>
  <si>
    <t>S Norman Wand</t>
  </si>
  <si>
    <t>Soo-Young C. Wanda</t>
  </si>
  <si>
    <t>Bohdan I. Wandzura</t>
  </si>
  <si>
    <t>Ross L. Waner</t>
  </si>
  <si>
    <t>David Y. Wang</t>
  </si>
  <si>
    <t>Hsueh Hwa Wang</t>
  </si>
  <si>
    <t>Jie Wang</t>
  </si>
  <si>
    <t>Qingqi Wang</t>
  </si>
  <si>
    <t>T. Wang</t>
  </si>
  <si>
    <t>Zhi Jing Wang</t>
  </si>
  <si>
    <t>Frederick Field Wangaard</t>
  </si>
  <si>
    <t>Dennis Wangsness</t>
  </si>
  <si>
    <t>David R. Wanhatalo</t>
  </si>
  <si>
    <t>Mansukhlal C. Wani</t>
  </si>
  <si>
    <t>R. Wanke</t>
  </si>
  <si>
    <t>Keith K. Wanklyn</t>
  </si>
  <si>
    <t>James Wanliss</t>
  </si>
  <si>
    <t>Evelyn Kendrick Wantland</t>
  </si>
  <si>
    <t>Alva C. Ward</t>
  </si>
  <si>
    <t>Brent A. Ward</t>
  </si>
  <si>
    <t>C. B. Ward</t>
  </si>
  <si>
    <t>Casidy A Ward</t>
  </si>
  <si>
    <t>Dale Ward</t>
  </si>
  <si>
    <t>Daniel F. Ward</t>
  </si>
  <si>
    <t>Danny R. Ward</t>
  </si>
  <si>
    <t>Diane Ward</t>
  </si>
  <si>
    <t>Douglas Eric Ward</t>
  </si>
  <si>
    <t>E. C. Ward</t>
  </si>
  <si>
    <t>Edward Hilson Ward</t>
  </si>
  <si>
    <t>Gordon P. Ward</t>
  </si>
  <si>
    <t>Howard C. Ward Jr.</t>
  </si>
  <si>
    <t>James J. Ward</t>
  </si>
  <si>
    <t>Jay L. Ward</t>
  </si>
  <si>
    <t>John W. Ward</t>
  </si>
  <si>
    <t>Paul H. Ward</t>
  </si>
  <si>
    <t>Quinten E. Ward</t>
  </si>
  <si>
    <t>Robert S. Ward</t>
  </si>
  <si>
    <t>Roscoe Fredrick Ward</t>
  </si>
  <si>
    <t>T. G. Ward Jr.</t>
  </si>
  <si>
    <t>Toby Ward</t>
  </si>
  <si>
    <t>W. Steven Ward</t>
  </si>
  <si>
    <t>Wyley D. Ward</t>
  </si>
  <si>
    <t>John B. Wardell</t>
  </si>
  <si>
    <t>Fred F. Warden</t>
  </si>
  <si>
    <t>Glen C. Warden</t>
  </si>
  <si>
    <t>Robert Wardin</t>
  </si>
  <si>
    <t>John F. Wardle</t>
  </si>
  <si>
    <t>Charlene L. Wardlow</t>
  </si>
  <si>
    <t>Ronald S. Wardrop</t>
  </si>
  <si>
    <t>Jeffrey V Ware</t>
  </si>
  <si>
    <t>John F. Ware</t>
  </si>
  <si>
    <t>Ray W. Ware</t>
  </si>
  <si>
    <t>Roger C. Wargin</t>
  </si>
  <si>
    <t>Dennis L. Wariner</t>
  </si>
  <si>
    <t>Nell Pape Waring</t>
  </si>
  <si>
    <t>Richard C. Waring</t>
  </si>
  <si>
    <t>Barbara E. Warkentine</t>
  </si>
  <si>
    <t>Kenneth K. Warlick</t>
  </si>
  <si>
    <t>W. C. Warlick</t>
  </si>
  <si>
    <t>Ralph E. Warmack</t>
  </si>
  <si>
    <t>Vernon D. Warmbo</t>
  </si>
  <si>
    <t>Lewis R. Warmington</t>
  </si>
  <si>
    <t>Brian Warner</t>
  </si>
  <si>
    <t>Curtis Q Warner</t>
  </si>
  <si>
    <t>Darrell G. Warner</t>
  </si>
  <si>
    <t>David D. Warner</t>
  </si>
  <si>
    <t>Don Warner</t>
  </si>
  <si>
    <t>Edward M. Warner</t>
  </si>
  <si>
    <t>James Warner</t>
  </si>
  <si>
    <t>Jon H. Warner</t>
  </si>
  <si>
    <t>Meredith F Warner</t>
  </si>
  <si>
    <t>Mont M. Warner</t>
  </si>
  <si>
    <t>Peter O Warner</t>
  </si>
  <si>
    <t>Robert A. Warner*</t>
  </si>
  <si>
    <t>James A. Warnhoff</t>
  </si>
  <si>
    <t>Mark R. Warnock</t>
  </si>
  <si>
    <t>Richard V. Warnock</t>
  </si>
  <si>
    <t>William E. Warnock Jr.</t>
  </si>
  <si>
    <t>Norman R. Warpinski</t>
  </si>
  <si>
    <t>Donald R. Warr</t>
  </si>
  <si>
    <t>Bruce P. Warren</t>
  </si>
  <si>
    <t>Bruce A. Warren</t>
  </si>
  <si>
    <t>Bruce Warren</t>
  </si>
  <si>
    <t>Cedric D Warren</t>
  </si>
  <si>
    <t>Clifford A. Warren</t>
  </si>
  <si>
    <t>Darrell R. Warren</t>
  </si>
  <si>
    <t>F. J. Warren Jr.</t>
  </si>
  <si>
    <t>Frank Warren Jr.</t>
  </si>
  <si>
    <t>Holland Douglas Warren</t>
  </si>
  <si>
    <t>Jack S. Warren</t>
  </si>
  <si>
    <t>Joseph F. Warren</t>
  </si>
  <si>
    <t>Mark T Warren</t>
  </si>
  <si>
    <t>Mial Warren</t>
  </si>
  <si>
    <t>Michael F. Warren</t>
  </si>
  <si>
    <t>Neil E Warren</t>
  </si>
  <si>
    <t>Raymond Warren</t>
  </si>
  <si>
    <t>Edis W. Warrif</t>
  </si>
  <si>
    <t>David T. Warriner</t>
  </si>
  <si>
    <t>Richard Warriner</t>
  </si>
  <si>
    <t>Joe D. Warrington</t>
  </si>
  <si>
    <t>John R. Warrington</t>
  </si>
  <si>
    <t>Frank R. Warshany</t>
  </si>
  <si>
    <t>Bertram S. Warshaw</t>
  </si>
  <si>
    <t>Zahir U. Warsi</t>
  </si>
  <si>
    <t>Lawrence K. Wartell</t>
  </si>
  <si>
    <t>Alan A. Wartenberg</t>
  </si>
  <si>
    <t>Gerald R. Wartenberg</t>
  </si>
  <si>
    <t>Robert L. Warters</t>
  </si>
  <si>
    <t>Alfred B. Warwick</t>
  </si>
  <si>
    <t>L. W. Warzecha</t>
  </si>
  <si>
    <t>Lawrence A. Warzel</t>
  </si>
  <si>
    <t>John P. Waschak</t>
  </si>
  <si>
    <t>Halbert S. Washburn</t>
  </si>
  <si>
    <t>Harry L. Washburn</t>
  </si>
  <si>
    <t>Robert M. Washburn</t>
  </si>
  <si>
    <t>Steven D. Washburn</t>
  </si>
  <si>
    <t>Stephen Shepard Washburne</t>
  </si>
  <si>
    <t>Donald E. Washkewicz</t>
  </si>
  <si>
    <t>Madeline S. Wasilas</t>
  </si>
  <si>
    <t>John Huber Wasilik</t>
  </si>
  <si>
    <t>George Wasko</t>
  </si>
  <si>
    <t>Frederick H. Wasserman</t>
  </si>
  <si>
    <t>Maurice Wassmann</t>
  </si>
  <si>
    <t>G. S. Wassum</t>
  </si>
  <si>
    <t>Claude Guy Wasterlain</t>
  </si>
  <si>
    <t>Glenn L. Wasz</t>
  </si>
  <si>
    <t>Milton N. Watanabe</t>
  </si>
  <si>
    <t>Chatrchai Watanakunakorn</t>
  </si>
  <si>
    <t>Thomas L. Watchinsky Sr.</t>
  </si>
  <si>
    <t>P. C. Waterman</t>
  </si>
  <si>
    <t>Roger L. Waterman</t>
  </si>
  <si>
    <t>Alex C Waters</t>
  </si>
  <si>
    <t>David B. Waters</t>
  </si>
  <si>
    <t>David J. Waters</t>
  </si>
  <si>
    <t>George A. Waters</t>
  </si>
  <si>
    <t>James D. Waters</t>
  </si>
  <si>
    <t>James L. Waters</t>
  </si>
  <si>
    <t>Simon P. Waters</t>
  </si>
  <si>
    <t>Richard Milton Waterstrat</t>
  </si>
  <si>
    <t>Donald K. Wathke</t>
  </si>
  <si>
    <t>Brenton Watkins</t>
  </si>
  <si>
    <t>Charles Henry Watkins</t>
  </si>
  <si>
    <t>Damon L. Watkins</t>
  </si>
  <si>
    <t>Dean A. Watkins</t>
  </si>
  <si>
    <t>Frank M. Watkins</t>
  </si>
  <si>
    <t>James D. Watkins</t>
  </si>
  <si>
    <t>Lee R. Watkins</t>
  </si>
  <si>
    <t>Michael J. Watkins</t>
  </si>
  <si>
    <t>William D. Watkins</t>
  </si>
  <si>
    <t>B. Watne</t>
  </si>
  <si>
    <t>Adrian O. Watson</t>
  </si>
  <si>
    <t>Andrew P. Watson</t>
  </si>
  <si>
    <t>Britt Watson</t>
  </si>
  <si>
    <t>C. Paul Watson</t>
  </si>
  <si>
    <t>Charlie E. Watson</t>
  </si>
  <si>
    <t>Dianne B. Watson</t>
  </si>
  <si>
    <t>Donald L. Watson</t>
  </si>
  <si>
    <t>Elwood G. Watson</t>
  </si>
  <si>
    <t>Gary W. Watson</t>
  </si>
  <si>
    <t>Guy E. Watson</t>
  </si>
  <si>
    <t>Jack Watson</t>
  </si>
  <si>
    <t>Jeff Watson</t>
  </si>
  <si>
    <t>Lin K. Watson</t>
  </si>
  <si>
    <t>Marshall Tredway Watson</t>
  </si>
  <si>
    <t>Maurice E. Watson</t>
  </si>
  <si>
    <t>Michael F. Watson</t>
  </si>
  <si>
    <t>Mildred E. Watson</t>
  </si>
  <si>
    <t>Randy K. Watson</t>
  </si>
  <si>
    <t>Raymond C. Watson Jr.</t>
  </si>
  <si>
    <t>Richard L. Watson</t>
  </si>
  <si>
    <t>Robert B. Watson</t>
  </si>
  <si>
    <t>Tim Watson</t>
  </si>
  <si>
    <t>William A. Watson II</t>
  </si>
  <si>
    <t>William W. Watson</t>
  </si>
  <si>
    <t>A. D. Watt</t>
  </si>
  <si>
    <t>Dean D. Watt</t>
  </si>
  <si>
    <t>Michael T. Wattai</t>
  </si>
  <si>
    <t>George Watters</t>
  </si>
  <si>
    <t>Jason A. Watters</t>
  </si>
  <si>
    <t>Shaunna J. Watterson</t>
  </si>
  <si>
    <t>Dale Watts</t>
  </si>
  <si>
    <t>Frank B. Watts</t>
  </si>
  <si>
    <t>R. E. Watts</t>
  </si>
  <si>
    <t>Royal J. Watts</t>
  </si>
  <si>
    <t>Robert K. Wattson Jr.</t>
  </si>
  <si>
    <t>Jack T. Watzke</t>
  </si>
  <si>
    <t>Dennis F. Waugh</t>
  </si>
  <si>
    <t>James D. Waugh</t>
  </si>
  <si>
    <t>Charles L. Wax</t>
  </si>
  <si>
    <t>Gary S. Way</t>
  </si>
  <si>
    <t>George H. Way</t>
  </si>
  <si>
    <t>Walter L. Way</t>
  </si>
  <si>
    <t>William J. Way</t>
  </si>
  <si>
    <t>Darel A. Wayhan</t>
  </si>
  <si>
    <t>John F. Waymouth</t>
  </si>
  <si>
    <t>John W. Wayne</t>
  </si>
  <si>
    <t>Garry K Weakley</t>
  </si>
  <si>
    <t>Raymond N. Wear</t>
  </si>
  <si>
    <t>Roland F. Wear</t>
  </si>
  <si>
    <t>W. L. Wearly</t>
  </si>
  <si>
    <t>W. P. Weatherby</t>
  </si>
  <si>
    <t>Linda A. Weatherell</t>
  </si>
  <si>
    <t>Larry Weatherford</t>
  </si>
  <si>
    <t>Todd Weatherford</t>
  </si>
  <si>
    <t>William Dewey Weatherford Jr.</t>
  </si>
  <si>
    <t>Laurence R. Weatherley</t>
  </si>
  <si>
    <t>Mark Weatherston</t>
  </si>
  <si>
    <t>Robert A. Weatherup</t>
  </si>
  <si>
    <t>David L Weaver</t>
  </si>
  <si>
    <t>Donald J. Weaver</t>
  </si>
  <si>
    <t>George L. Weaver</t>
  </si>
  <si>
    <t>Harry Weaver</t>
  </si>
  <si>
    <t>Henry B. Weaver Jr.</t>
  </si>
  <si>
    <t>J. R. Weaver</t>
  </si>
  <si>
    <t>Jay Weaver</t>
  </si>
  <si>
    <t>John M. Weaver</t>
  </si>
  <si>
    <t>John F. Weaver</t>
  </si>
  <si>
    <t>Leo Weaver</t>
  </si>
  <si>
    <t>Norman L. Weaver</t>
  </si>
  <si>
    <t>Robert D. Weaver</t>
  </si>
  <si>
    <t>Robert C. Weaver</t>
  </si>
  <si>
    <t>Ronald R. Weaver</t>
  </si>
  <si>
    <t>Samuel R. Weaver</t>
  </si>
  <si>
    <t>Timothy E. Weaver</t>
  </si>
  <si>
    <t>William M. Weaver</t>
  </si>
  <si>
    <t>Albert Dinsmoor Webb</t>
  </si>
  <si>
    <t>Creighton A. Webb</t>
  </si>
  <si>
    <t>David L Webb</t>
  </si>
  <si>
    <t>George M Webb</t>
  </si>
  <si>
    <t>George E. Webb Jr.</t>
  </si>
  <si>
    <t>Howard W. Webb</t>
  </si>
  <si>
    <t>J. R. Webb</t>
  </si>
  <si>
    <t>Jack W. Webb</t>
  </si>
  <si>
    <t>James P. Webb</t>
  </si>
  <si>
    <t>James F. Webb</t>
  </si>
  <si>
    <t>Lloyd T. Webb</t>
  </si>
  <si>
    <t>Luke T. Webb</t>
  </si>
  <si>
    <t>Michael Webb</t>
  </si>
  <si>
    <t>R. M. Webb Jr.</t>
  </si>
  <si>
    <t>Theodore Stratton Webb</t>
  </si>
  <si>
    <t>William P. Webb</t>
  </si>
  <si>
    <t>Alfred C. Webber</t>
  </si>
  <si>
    <t>Harry V. Webber</t>
  </si>
  <si>
    <t>Thomas L. Webber</t>
  </si>
  <si>
    <t>Bruce Warren Webbon</t>
  </si>
  <si>
    <t>Anthony J. Weber</t>
  </si>
  <si>
    <t>Arthur P. Weber</t>
  </si>
  <si>
    <t>Barrett H. Weber</t>
  </si>
  <si>
    <t>Chuck Weber</t>
  </si>
  <si>
    <t>Cynthia E. Weber</t>
  </si>
  <si>
    <t>David Weber</t>
  </si>
  <si>
    <t>David Fredrick Weber</t>
  </si>
  <si>
    <t>David J. Weber</t>
  </si>
  <si>
    <t>Erich C. Weber</t>
  </si>
  <si>
    <t>Frank E. Weber</t>
  </si>
  <si>
    <t>Gary Weber</t>
  </si>
  <si>
    <t>James A. Weber</t>
  </si>
  <si>
    <t>Jan R. Weber</t>
  </si>
  <si>
    <t>Jerome Bernard Weber</t>
  </si>
  <si>
    <t>Julius Weber</t>
  </si>
  <si>
    <t>Mary Weber</t>
  </si>
  <si>
    <t>Michael R Weber</t>
  </si>
  <si>
    <t>Oliver J. Weber</t>
  </si>
  <si>
    <t>Robert C. Weber</t>
  </si>
  <si>
    <t>Rodney L. Weber</t>
  </si>
  <si>
    <t>W. Layne Weber</t>
  </si>
  <si>
    <t>Walter J. Weber Jr.</t>
  </si>
  <si>
    <t>Warren M. Weber</t>
  </si>
  <si>
    <t>William P. Weber</t>
  </si>
  <si>
    <t>Alfred R. Webster</t>
  </si>
  <si>
    <t>Allen E. Webster</t>
  </si>
  <si>
    <t>David Webster</t>
  </si>
  <si>
    <t>George W. Webster</t>
  </si>
  <si>
    <t>Gordon J. Webster</t>
  </si>
  <si>
    <t>John Robert Webster</t>
  </si>
  <si>
    <t>Mark B. Webster</t>
  </si>
  <si>
    <t>Orrin John Webster</t>
  </si>
  <si>
    <t>Owen W. Webster</t>
  </si>
  <si>
    <t>Robert M. Webster</t>
  </si>
  <si>
    <t>Robert D. Webster</t>
  </si>
  <si>
    <t>D. J. Wechsler</t>
  </si>
  <si>
    <t>Susan L. Wechsler</t>
  </si>
  <si>
    <t>Saul Wechter</t>
  </si>
  <si>
    <t>William J. Wechter</t>
  </si>
  <si>
    <t>David Stover Weddell</t>
  </si>
  <si>
    <t>George G. Weddell</t>
  </si>
  <si>
    <t>Monty Weddell</t>
  </si>
  <si>
    <t>Brent M. Wedding</t>
  </si>
  <si>
    <t>Donald K. Wedding</t>
  </si>
  <si>
    <t>Curtis E. Weddle</t>
  </si>
  <si>
    <t>Timothy R. Weddle</t>
  </si>
  <si>
    <t>Bruce Daniels Wedlock</t>
  </si>
  <si>
    <t>Thomas A. Weedon</t>
  </si>
  <si>
    <t>James W. Weeg</t>
  </si>
  <si>
    <t>Randall James Weege</t>
  </si>
  <si>
    <t>Charles P Weeks</t>
  </si>
  <si>
    <t>Loraine Hubert Weeks</t>
  </si>
  <si>
    <t>Olaf L. Weeks</t>
  </si>
  <si>
    <t>Olan B. Weeks</t>
  </si>
  <si>
    <t>Robert G. Weeles</t>
  </si>
  <si>
    <t>James W. Weems</t>
  </si>
  <si>
    <t>Robert W. Weer</t>
  </si>
  <si>
    <t>Lloyd Weese</t>
  </si>
  <si>
    <t>William H. Weese</t>
  </si>
  <si>
    <t>John D. Weesner</t>
  </si>
  <si>
    <t>Howard H. Weetall</t>
  </si>
  <si>
    <t>Stuart L. Weg</t>
  </si>
  <si>
    <t>Douglas H. Wegener</t>
  </si>
  <si>
    <t>Kathleen L. Wegener</t>
  </si>
  <si>
    <t>David Weggel</t>
  </si>
  <si>
    <t>Peter J Weggeman</t>
  </si>
  <si>
    <t>Dwight Wegman</t>
  </si>
  <si>
    <t>Paul M. Wegman</t>
  </si>
  <si>
    <t>Gene H Wegner</t>
  </si>
  <si>
    <t>Mark J. Wegner</t>
  </si>
  <si>
    <t>Walter F. Wegst</t>
  </si>
  <si>
    <t>James A. Wehinger</t>
  </si>
  <si>
    <t>Charles W. Wehking Jr.</t>
  </si>
  <si>
    <t>Mark C. Wehking</t>
  </si>
  <si>
    <t>Alfred Peter Wehner</t>
  </si>
  <si>
    <t>Brenda Wehner</t>
  </si>
  <si>
    <t>Donald C. Wehner</t>
  </si>
  <si>
    <t>Scott C. Wehner</t>
  </si>
  <si>
    <t>Brenda Wehnermuck</t>
  </si>
  <si>
    <t>Carl S. Wehri</t>
  </si>
  <si>
    <t>Bernard William Wehring</t>
  </si>
  <si>
    <t>Larry L. Wehrkamp</t>
  </si>
  <si>
    <t>Robert L. Wehrli</t>
  </si>
  <si>
    <t>David J. Wehrly</t>
  </si>
  <si>
    <t>James M. Wehrman</t>
  </si>
  <si>
    <t>Marvin Wehrman</t>
  </si>
  <si>
    <t>Stephen L Wehrmann</t>
  </si>
  <si>
    <t>Robert P. Wei</t>
  </si>
  <si>
    <t>Jorge S. Weibel</t>
  </si>
  <si>
    <t>Rudolph W. Weibel</t>
  </si>
  <si>
    <t>A. R. Weide</t>
  </si>
  <si>
    <t>Allan R. Weide</t>
  </si>
  <si>
    <t>T. Craig Weidensaul</t>
  </si>
  <si>
    <t>Felicia K. Weidman</t>
  </si>
  <si>
    <t>Patrick L. Weidner</t>
  </si>
  <si>
    <t>Glen F. Weien II</t>
  </si>
  <si>
    <t>Ben Weigandt</t>
  </si>
  <si>
    <t>John H. Weikel</t>
  </si>
  <si>
    <t>Edward David Weil</t>
  </si>
  <si>
    <t>Hans Weil-Malherbe</t>
  </si>
  <si>
    <t>Roy W. Weiland</t>
  </si>
  <si>
    <t>Donald G. Weilbaecher</t>
  </si>
  <si>
    <t>Richard D. Weilburg</t>
  </si>
  <si>
    <t>John H. Weiler</t>
  </si>
  <si>
    <t>Frank Carlin Weimer</t>
  </si>
  <si>
    <t>Eugene C. Weinbach</t>
  </si>
  <si>
    <t>Carl Martin Weinbaum</t>
  </si>
  <si>
    <t>Lawrence P. Weinberger</t>
  </si>
  <si>
    <t>Mitchell A. Weiner</t>
  </si>
  <si>
    <t>Howard L. Weinert</t>
  </si>
  <si>
    <t>Randy L. Weingart</t>
  </si>
  <si>
    <t>Jean S. Weingarten</t>
  </si>
  <si>
    <t>Warren O Weingarten</t>
  </si>
  <si>
    <t>George A. Weinman</t>
  </si>
  <si>
    <t>Lawrence Weinman</t>
  </si>
  <si>
    <t>William J. Weinmann</t>
  </si>
  <si>
    <t>Leonard Harlan Weinstei</t>
  </si>
  <si>
    <t>Brian L. Weinstein</t>
  </si>
  <si>
    <t>Herbert Weinstein</t>
  </si>
  <si>
    <t>William M. Weinstein</t>
  </si>
  <si>
    <t>David Weintraub</t>
  </si>
  <si>
    <t>Donald J. Weintritt</t>
  </si>
  <si>
    <t>Eugene Allen Weipert</t>
  </si>
  <si>
    <t>Edward Earl Weir</t>
  </si>
  <si>
    <t>Daniel G. Weis</t>
  </si>
  <si>
    <t>Frank G. Weis</t>
  </si>
  <si>
    <t>Lee Weis</t>
  </si>
  <si>
    <t>R. Stephen Weis</t>
  </si>
  <si>
    <t>Russell J. Weis</t>
  </si>
  <si>
    <t>Steven Weise</t>
  </si>
  <si>
    <t>George Austin Weisgerber</t>
  </si>
  <si>
    <t>Leonard Weisler</t>
  </si>
  <si>
    <t>Daniel Weiss</t>
  </si>
  <si>
    <t>Douglas Eugene Weiss</t>
  </si>
  <si>
    <t>Harvey Jerome Weiss</t>
  </si>
  <si>
    <t>Irving Weiss</t>
  </si>
  <si>
    <t>Jack D. Weiss</t>
  </si>
  <si>
    <t>Kirk R. Weiss</t>
  </si>
  <si>
    <t>Martin Weiss</t>
  </si>
  <si>
    <t>Max T. Weiss</t>
  </si>
  <si>
    <t>William W. Weiss</t>
  </si>
  <si>
    <t>Eugene P. Weisser</t>
  </si>
  <si>
    <t>Kent M. Weissling</t>
  </si>
  <si>
    <t>Barry R. Weissman</t>
  </si>
  <si>
    <t>William G. Weissman</t>
  </si>
  <si>
    <t>Curtis W. Weittenhiller</t>
  </si>
  <si>
    <t>Joseph Leonard Weitz</t>
  </si>
  <si>
    <t>James T. Welborn</t>
  </si>
  <si>
    <t>M. E. Welbourn</t>
  </si>
  <si>
    <t>Aaron W. Welch Jr.</t>
  </si>
  <si>
    <t>Carl M. Welch</t>
  </si>
  <si>
    <t>Frank Joseph Welch</t>
  </si>
  <si>
    <t>Gregory V. Welch</t>
  </si>
  <si>
    <t>Homer William Welch</t>
  </si>
  <si>
    <t>Joel D. Welch</t>
  </si>
  <si>
    <t>John C. Welch</t>
  </si>
  <si>
    <t>Melvin Bruce Welch</t>
  </si>
  <si>
    <t>Michael Welch</t>
  </si>
  <si>
    <t>Robin Ivor Welch</t>
  </si>
  <si>
    <t>Thomas B. Welch</t>
  </si>
  <si>
    <t>Thomas L Welch</t>
  </si>
  <si>
    <t>William B Welch</t>
  </si>
  <si>
    <t>William T. Welchert</t>
  </si>
  <si>
    <t>Talmadge P. Weldon</t>
  </si>
  <si>
    <t>George W. Welker</t>
  </si>
  <si>
    <t>Joe H. Wellborn</t>
  </si>
  <si>
    <t>Thomas Wellborn</t>
  </si>
  <si>
    <t>John T. Wellener</t>
  </si>
  <si>
    <t>Elbert J. Weller</t>
  </si>
  <si>
    <t>Lowell Ernest Weller</t>
  </si>
  <si>
    <t>Eric Welles</t>
  </si>
  <si>
    <t>Selfton R. Wellings</t>
  </si>
  <si>
    <t>Charles A. Wellman</t>
  </si>
  <si>
    <t>Buford E. Wells</t>
  </si>
  <si>
    <t>Daniel R. Wells</t>
  </si>
  <si>
    <t>Donald C. Wells</t>
  </si>
  <si>
    <t>Elizabeth Fortson Wells</t>
  </si>
  <si>
    <t>Herbert C. Wells</t>
  </si>
  <si>
    <t>Howard T. Wells</t>
  </si>
  <si>
    <t>Hugh E. Wells</t>
  </si>
  <si>
    <t>Joseph C. Wells Jr.</t>
  </si>
  <si>
    <t>Kenneth R. Wells</t>
  </si>
  <si>
    <t>Larry G Wells</t>
  </si>
  <si>
    <t>Lawrence D. Wells</t>
  </si>
  <si>
    <t>Lewis F. Wells</t>
  </si>
  <si>
    <t>Lewis W. Wells</t>
  </si>
  <si>
    <t>Marion R. Wells</t>
  </si>
  <si>
    <t>Philip B. Wells</t>
  </si>
  <si>
    <t>Rod Wells</t>
  </si>
  <si>
    <t>Roger Murray Wells</t>
  </si>
  <si>
    <t>Ronald L. Wells</t>
  </si>
  <si>
    <t>Shane Wells</t>
  </si>
  <si>
    <t>Steven P. Wells</t>
  </si>
  <si>
    <t>Tom Wells</t>
  </si>
  <si>
    <t>Warren D. Wells</t>
  </si>
  <si>
    <t>William B. Wells Jr.</t>
  </si>
  <si>
    <t>William B. Wells</t>
  </si>
  <si>
    <t>Howard E. Wellsfry</t>
  </si>
  <si>
    <t>Douglas F. Welpton</t>
  </si>
  <si>
    <t>Frank Welsch</t>
  </si>
  <si>
    <t>Bruce Welsh</t>
  </si>
  <si>
    <t>Donald A. Welsh</t>
  </si>
  <si>
    <t>Jim C. Welsh</t>
  </si>
  <si>
    <t>John D. Welsh</t>
  </si>
  <si>
    <t>John L. Welsh</t>
  </si>
  <si>
    <t>Patrick T Welsh</t>
  </si>
  <si>
    <t>Lee O Welter</t>
  </si>
  <si>
    <t>Robert H. Welton</t>
  </si>
  <si>
    <t>Theodore Allen Welton</t>
  </si>
  <si>
    <t>Harold C. Welz</t>
  </si>
  <si>
    <t>John Fengpinct Wen</t>
  </si>
  <si>
    <t>Irving Wender</t>
  </si>
  <si>
    <t>Herbert C. Wendes</t>
  </si>
  <si>
    <t>Michael G. Wendling</t>
  </si>
  <si>
    <t>Allen C. Wendorf</t>
  </si>
  <si>
    <t>Michael Wendorf</t>
  </si>
  <si>
    <t>Gerald C. Wendt</t>
  </si>
  <si>
    <t>Richard E. Wendt</t>
  </si>
  <si>
    <t>Clayton H. Wene</t>
  </si>
  <si>
    <t>R. B. Wenger</t>
  </si>
  <si>
    <t>Marlin L. Wengerd</t>
  </si>
  <si>
    <t>James E. Wennen</t>
  </si>
  <si>
    <t>Allan Orens Wennerberg</t>
  </si>
  <si>
    <t>Gunnar Wennerberg</t>
  </si>
  <si>
    <t>Edward B. Wenners</t>
  </si>
  <si>
    <t>Daniel Wenstrup</t>
  </si>
  <si>
    <t>R. C. Wentworth</t>
  </si>
  <si>
    <t>Edward L. Wentz</t>
  </si>
  <si>
    <t>J. Michael Wentzell</t>
  </si>
  <si>
    <t>Greg Wenzel</t>
  </si>
  <si>
    <t>Robert P. Wenzell</t>
  </si>
  <si>
    <t>Stanley J. Wenzlick</t>
  </si>
  <si>
    <t>Roger Michael Weppelman</t>
  </si>
  <si>
    <t>Leslie Morton Werbel</t>
  </si>
  <si>
    <t>Jerry R. Werdel</t>
  </si>
  <si>
    <t>Carl Werhi</t>
  </si>
  <si>
    <t>Robert J. Werkhoven</t>
  </si>
  <si>
    <t>James F. Werler</t>
  </si>
  <si>
    <t>Victor H Werlhof</t>
  </si>
  <si>
    <t>Charles W. Werner</t>
  </si>
  <si>
    <t>Frank D. Werner</t>
  </si>
  <si>
    <t>Hans-Helmut Werner</t>
  </si>
  <si>
    <t>John C. Werner</t>
  </si>
  <si>
    <t>Kimberly A. Werner</t>
  </si>
  <si>
    <t>Richard A. Werner</t>
  </si>
  <si>
    <t>Robert J. Werner</t>
  </si>
  <si>
    <t>Samuel A. Werner</t>
  </si>
  <si>
    <t>Steve S. Werner</t>
  </si>
  <si>
    <t>Jack Harry Wernick</t>
  </si>
  <si>
    <t>Kenneth G. Wernicke</t>
  </si>
  <si>
    <t>Anthony J. Wernnan</t>
  </si>
  <si>
    <t>Carl W. Werntz</t>
  </si>
  <si>
    <t>William A. Weronko</t>
  </si>
  <si>
    <t>James J. Wert</t>
  </si>
  <si>
    <t>Lee F Werth</t>
  </si>
  <si>
    <t>Robert Joseph Werth</t>
  </si>
  <si>
    <t>Terry L. Werth</t>
  </si>
  <si>
    <t>Robert H. Wertheim</t>
  </si>
  <si>
    <t>John P. Werthman</t>
  </si>
  <si>
    <t>Lewis Wertz</t>
  </si>
  <si>
    <t>Lyle D. Wescott</t>
  </si>
  <si>
    <t>Clarence L. Wesenberg</t>
  </si>
  <si>
    <t>Richard P Wesenberg</t>
  </si>
  <si>
    <t>Donald A. Wesley</t>
  </si>
  <si>
    <t>John R. Wesley</t>
  </si>
  <si>
    <t>Roger L. Wesley</t>
  </si>
  <si>
    <t>Ronald R. Wesorick</t>
  </si>
  <si>
    <t>Hans U. Wessel</t>
  </si>
  <si>
    <t>Roger P. Wessel</t>
  </si>
  <si>
    <t>Juergen Wesselhoeft</t>
  </si>
  <si>
    <t>James L. Wesselman</t>
  </si>
  <si>
    <t>Dennis H. Wessels</t>
  </si>
  <si>
    <t>Robert P. Wessels</t>
  </si>
  <si>
    <t>Francis C. Wessling</t>
  </si>
  <si>
    <t>A. Wessman</t>
  </si>
  <si>
    <t>Aubrey L. Wesson</t>
  </si>
  <si>
    <t>Laurence N. Wesson</t>
  </si>
  <si>
    <t>Alfred L. West II</t>
  </si>
  <si>
    <t>Clark D. West</t>
  </si>
  <si>
    <t>Clinton L. West</t>
  </si>
  <si>
    <t>David B. West</t>
  </si>
  <si>
    <t>David E. West</t>
  </si>
  <si>
    <t>Douglas Brent West</t>
  </si>
  <si>
    <t>Eleroy H. West</t>
  </si>
  <si>
    <t>Irving P. West</t>
  </si>
  <si>
    <t>J. C. West</t>
  </si>
  <si>
    <t>Jack H. West</t>
  </si>
  <si>
    <t>Larry L. West</t>
  </si>
  <si>
    <t>Lewis H. West</t>
  </si>
  <si>
    <t>Paul J. West</t>
  </si>
  <si>
    <t>Richard M. West</t>
  </si>
  <si>
    <t>Robert E. West</t>
  </si>
  <si>
    <t>Sidney E. West</t>
  </si>
  <si>
    <t>Tom West</t>
  </si>
  <si>
    <t>Warwick R West</t>
  </si>
  <si>
    <t>William T. West</t>
  </si>
  <si>
    <t>Glen R. Westall</t>
  </si>
  <si>
    <t>Richard S. Westberry</t>
  </si>
  <si>
    <t>Gerald T. Westbrook</t>
  </si>
  <si>
    <t>Jack Hall Westbrook</t>
  </si>
  <si>
    <t>Carl A. Westby</t>
  </si>
  <si>
    <t>James F. Westcott</t>
  </si>
  <si>
    <t>Mark E. Westcott</t>
  </si>
  <si>
    <t>D. R. Westenskow</t>
  </si>
  <si>
    <t>Gordon L Westergren</t>
  </si>
  <si>
    <t>Jim P. Westerheid</t>
  </si>
  <si>
    <t>Kurt O. Westerman</t>
  </si>
  <si>
    <t>Tammy Westerman</t>
  </si>
  <si>
    <t>Tom J. Westerman</t>
  </si>
  <si>
    <t>William J. Westerman</t>
  </si>
  <si>
    <t>D. T. Westermann</t>
  </si>
  <si>
    <t>Donald H. Westermann</t>
  </si>
  <si>
    <t>Fred Ernst Westermann</t>
  </si>
  <si>
    <t>Cecil B. Westfall</t>
  </si>
  <si>
    <t>John Westfall</t>
  </si>
  <si>
    <t>Rod D. Westfall</t>
  </si>
  <si>
    <t>Paul Westhaver</t>
  </si>
  <si>
    <t>William M. Westhoff</t>
  </si>
  <si>
    <t>John A. Westland</t>
  </si>
  <si>
    <t>Travie J. Westlund</t>
  </si>
  <si>
    <t>Kenneth Harry Westmacott</t>
  </si>
  <si>
    <t>Richard L. Westmore</t>
  </si>
  <si>
    <t>Harry Westmoreland</t>
  </si>
  <si>
    <t>Thomas D. Westmoreland Jr.</t>
  </si>
  <si>
    <t>Henry Griggs Weston Jr.</t>
  </si>
  <si>
    <t>Delmar G. Westover</t>
  </si>
  <si>
    <t>Duane Westover</t>
  </si>
  <si>
    <t>Eric R. Westphal</t>
  </si>
  <si>
    <t>Raymond Westra</t>
  </si>
  <si>
    <t>Darrell J. Westrum</t>
  </si>
  <si>
    <t>Edgar Francis Westrum</t>
  </si>
  <si>
    <t>Scott A. Westveer</t>
  </si>
  <si>
    <t>James William Westwater</t>
  </si>
  <si>
    <t>Robert Lloyd Wetegrove</t>
  </si>
  <si>
    <t>James R. Weth</t>
  </si>
  <si>
    <t>Robert J. Wetherall</t>
  </si>
  <si>
    <t>Winfield B. Wetherbee</t>
  </si>
  <si>
    <t>Bill Wetherton</t>
  </si>
  <si>
    <t>William Wetherton</t>
  </si>
  <si>
    <t>Henri Wetselaar</t>
  </si>
  <si>
    <t>Norris C Wetters</t>
  </si>
  <si>
    <t>Albert J. Wetzel</t>
  </si>
  <si>
    <t>Alfons J. Wetzel</t>
  </si>
  <si>
    <t>Dallas G. Wetzler</t>
  </si>
  <si>
    <t>Curt Wexel</t>
  </si>
  <si>
    <t>John E. Wey Jr.</t>
  </si>
  <si>
    <t>Thomas E. Weyand</t>
  </si>
  <si>
    <t>Jack A. Weyandt</t>
  </si>
  <si>
    <t>Calvin E Weyers</t>
  </si>
  <si>
    <t>Jack Weyland</t>
  </si>
  <si>
    <t>Edwin F. Weyrauch</t>
  </si>
  <si>
    <t>George F. Whalen Jr.</t>
  </si>
  <si>
    <t>Joe A. Whalen Jr.</t>
  </si>
  <si>
    <t>Joseph W. Whalen</t>
  </si>
  <si>
    <t>Keni Whalen</t>
  </si>
  <si>
    <t>S. A. Whalen</t>
  </si>
  <si>
    <t>Thomas J. Whalen</t>
  </si>
  <si>
    <t>William J. Whaley</t>
  </si>
  <si>
    <t>Mike D. Whang</t>
  </si>
  <si>
    <t>Harry Whitney Wharton</t>
  </si>
  <si>
    <t>James C. Wharton</t>
  </si>
  <si>
    <t>James Henry Wharton</t>
  </si>
  <si>
    <t>Michael L Wharton</t>
  </si>
  <si>
    <t>Ralph E. Wharton</t>
  </si>
  <si>
    <t>Gerald W. Whatley</t>
  </si>
  <si>
    <t>Merle M Whatley</t>
  </si>
  <si>
    <t>Mike A. Whatley</t>
  </si>
  <si>
    <t>Mitchell R. Whatley</t>
  </si>
  <si>
    <t>Michael W. Wheatall</t>
  </si>
  <si>
    <t>Dave L. Wheatley</t>
  </si>
  <si>
    <t>John R. Wheatley</t>
  </si>
  <si>
    <t>Edward Wheaton</t>
  </si>
  <si>
    <t>C. Wheeler</t>
  </si>
  <si>
    <t>Carlos Wheeler</t>
  </si>
  <si>
    <t>Clyde C. Wheeler</t>
  </si>
  <si>
    <t>David Wheeler</t>
  </si>
  <si>
    <t>David E. Wheeler</t>
  </si>
  <si>
    <t>Douglas H. Wheeler</t>
  </si>
  <si>
    <t>Frank Carlisle Wheeler</t>
  </si>
  <si>
    <t>George M Wheeler</t>
  </si>
  <si>
    <t>John F Wheeler</t>
  </si>
  <si>
    <t>Kenneth T. Wheeler</t>
  </si>
  <si>
    <t>Robert E. Wheeler</t>
  </si>
  <si>
    <t>Thomas J. Wheeler</t>
  </si>
  <si>
    <t>William L. Wheeler</t>
  </si>
  <si>
    <t>Burton Wheelock</t>
  </si>
  <si>
    <t>Kenneth Steven Wheelock</t>
  </si>
  <si>
    <t>Larry A. Wheelock</t>
  </si>
  <si>
    <t>Elizabeth M. Whelan</t>
  </si>
  <si>
    <t>Jack Whelan</t>
  </si>
  <si>
    <t>John Michael Whelan</t>
  </si>
  <si>
    <t>Joseph G. Whelan</t>
  </si>
  <si>
    <t>Philip J. Whelan</t>
  </si>
  <si>
    <t>Paul R. Whetsell</t>
  </si>
  <si>
    <t>Lloyd Leon Whetzel</t>
  </si>
  <si>
    <t>Edward B. Whicker</t>
  </si>
  <si>
    <t>Jerry Whidby</t>
  </si>
  <si>
    <t>William R. Whidden</t>
  </si>
  <si>
    <t>Richard M. Whiddon</t>
  </si>
  <si>
    <t>Christian L. Whigham</t>
  </si>
  <si>
    <t>D. K. Whigman</t>
  </si>
  <si>
    <t>Ronald Kevin Whipkey</t>
  </si>
  <si>
    <t>Thomas Whisenand</t>
  </si>
  <si>
    <t>Robert J. Whisonant</t>
  </si>
  <si>
    <t>Roy Lester Whistler</t>
  </si>
  <si>
    <t>John P Whiston</t>
  </si>
  <si>
    <t>Gene L. Whitaker</t>
  </si>
  <si>
    <t>James Q. Whitaker</t>
  </si>
  <si>
    <t>Kerry M. Whitaker</t>
  </si>
  <si>
    <t>Russell P. Whitaker</t>
  </si>
  <si>
    <t>Vernon T. Whitaker</t>
  </si>
  <si>
    <t>R. E. Whitam</t>
  </si>
  <si>
    <t>Howard Martin Whitcraft</t>
  </si>
  <si>
    <t>Alan Wayne White</t>
  </si>
  <si>
    <t>Albert C. White</t>
  </si>
  <si>
    <t>Ann L. White</t>
  </si>
  <si>
    <t>B. Lee White Jr.</t>
  </si>
  <si>
    <t>Brent L. White</t>
  </si>
  <si>
    <t>Chuck White</t>
  </si>
  <si>
    <t>D. J. White</t>
  </si>
  <si>
    <t>David J. White</t>
  </si>
  <si>
    <t>Donald Robertson White</t>
  </si>
  <si>
    <t>Donald C. White</t>
  </si>
  <si>
    <t>Douglas White</t>
  </si>
  <si>
    <t>Douglas C. White</t>
  </si>
  <si>
    <t>Douglas R White</t>
  </si>
  <si>
    <t>Douglas S. White</t>
  </si>
  <si>
    <t>Edmund William White</t>
  </si>
  <si>
    <t>Eugene A. White</t>
  </si>
  <si>
    <t>Gary White</t>
  </si>
  <si>
    <t>Gerry W. White</t>
  </si>
  <si>
    <t>Grady A. White</t>
  </si>
  <si>
    <t>Jacquelyn A. White</t>
  </si>
  <si>
    <t>James D. White</t>
  </si>
  <si>
    <t>Jerry L. White</t>
  </si>
  <si>
    <t>Joe Lloyd White</t>
  </si>
  <si>
    <t>Joel E. White</t>
  </si>
  <si>
    <t>John I. White</t>
  </si>
  <si>
    <t>John L White</t>
  </si>
  <si>
    <t>Joseph E. White</t>
  </si>
  <si>
    <t>Lowell D. White</t>
  </si>
  <si>
    <t>Malcolm Lunt White</t>
  </si>
  <si>
    <t>Oliver B. White</t>
  </si>
  <si>
    <t>Randall H. White</t>
  </si>
  <si>
    <t>Richard L. White</t>
  </si>
  <si>
    <t>Richard P. White</t>
  </si>
  <si>
    <t>Robert Lee White</t>
  </si>
  <si>
    <t>Russell D White</t>
  </si>
  <si>
    <t>Stacy White</t>
  </si>
  <si>
    <t>Sterling F. White</t>
  </si>
  <si>
    <t>Stuart R. White</t>
  </si>
  <si>
    <t>Thomas G. White</t>
  </si>
  <si>
    <t>Tressa White</t>
  </si>
  <si>
    <t>William R. White</t>
  </si>
  <si>
    <t>Carl F. Whitehead</t>
  </si>
  <si>
    <t>Kenneth E. Whitehead</t>
  </si>
  <si>
    <t>Robert L. Whitehead</t>
  </si>
  <si>
    <t>Thomas W. Whitehead Jr.</t>
  </si>
  <si>
    <t>Brooks M. Whitehurst</t>
  </si>
  <si>
    <t>James R. Whiteley</t>
  </si>
  <si>
    <t>Richard V. Whiteley Jr.</t>
  </si>
  <si>
    <t>Joe V. Whiteman</t>
  </si>
  <si>
    <t>Charles Hugh Whiteside</t>
  </si>
  <si>
    <t>Jack Whiteside</t>
  </si>
  <si>
    <t>H. E. Whitfacre</t>
  </si>
  <si>
    <t>Steven L. Whitfield</t>
  </si>
  <si>
    <t>Christopher P. Whitham</t>
  </si>
  <si>
    <t>Kent G. Whitham</t>
  </si>
  <si>
    <t>Clifford K. Whiting</t>
  </si>
  <si>
    <t>James Whiting</t>
  </si>
  <si>
    <t>Jerry M. Whiting</t>
  </si>
  <si>
    <t>Montague Whiting</t>
  </si>
  <si>
    <t>James R. Whitley</t>
  </si>
  <si>
    <t>Raymond B. Whitley</t>
  </si>
  <si>
    <t>Carol J. Whitlock</t>
  </si>
  <si>
    <t>Stephen A. Whitlock</t>
  </si>
  <si>
    <t>Alan B. Whitman</t>
  </si>
  <si>
    <t>Alan M. Whitman</t>
  </si>
  <si>
    <t>Dale Whitman</t>
  </si>
  <si>
    <t>Stanley L. Whitman</t>
  </si>
  <si>
    <t>Larry K. Whitmer</t>
  </si>
  <si>
    <t>Richard E. Whitmire</t>
  </si>
  <si>
    <t>David V. Whitmore</t>
  </si>
  <si>
    <t>Frank Clifford Whitmore</t>
  </si>
  <si>
    <t>Robert W. Whitmyer</t>
  </si>
  <si>
    <t>Dennis B. Whitney</t>
  </si>
  <si>
    <t>Thomas J. Whitney</t>
  </si>
  <si>
    <t>W. E. Whitney Jr.</t>
  </si>
  <si>
    <t>Wendell Keith Whitney</t>
  </si>
  <si>
    <t>Alan L. Whiton</t>
  </si>
  <si>
    <t>Ronald W Whiton</t>
  </si>
  <si>
    <t>Thomas L. Whitsett</t>
  </si>
  <si>
    <t>Philip Whitsitt</t>
  </si>
  <si>
    <t>Robert W. Whitt</t>
  </si>
  <si>
    <t>Roy E. Whitt</t>
  </si>
  <si>
    <t>Charles K. Whittaker</t>
  </si>
  <si>
    <t>Arthur Whittemore</t>
  </si>
  <si>
    <t>Christopher J Whitten</t>
  </si>
  <si>
    <t>James C. Whitten</t>
  </si>
  <si>
    <t>Robert C. Whitten</t>
  </si>
  <si>
    <t>R. Whitting</t>
  </si>
  <si>
    <t>George T. Whittle</t>
  </si>
  <si>
    <t>Richard H. Whittle</t>
  </si>
  <si>
    <t>Leslie Whitton</t>
  </si>
  <si>
    <t>Lester B. Whitton</t>
  </si>
  <si>
    <t>Charles D. Whitwill</t>
  </si>
  <si>
    <t>Derek A. Whitworth</t>
  </si>
  <si>
    <t>Sue Whitworth</t>
  </si>
  <si>
    <t>Rayburn Harlen Whorton</t>
  </si>
  <si>
    <t>Donald Edward Whyte</t>
  </si>
  <si>
    <t>Harry V. Wiant Jr.</t>
  </si>
  <si>
    <t>Claude Allan Wiatrowski</t>
  </si>
  <si>
    <t>Erik J. Wiberg</t>
  </si>
  <si>
    <t>Donna L. Wichers</t>
  </si>
  <si>
    <t>Eyvind H. Wichmann</t>
  </si>
  <si>
    <t>John G. Wichmann</t>
  </si>
  <si>
    <t>Paul A. Wichmann</t>
  </si>
  <si>
    <t>Alfred A. Wick</t>
  </si>
  <si>
    <t>Dave E. Wick</t>
  </si>
  <si>
    <t>Laurie C. Wick</t>
  </si>
  <si>
    <t>Raymond V. Wick</t>
  </si>
  <si>
    <t>Gordon R. Wicker</t>
  </si>
  <si>
    <t>Marvin L. Wicker</t>
  </si>
  <si>
    <t>Charles E. Wickersham</t>
  </si>
  <si>
    <t>Harry E. Wickes</t>
  </si>
  <si>
    <t>David Wickham</t>
  </si>
  <si>
    <t>William T. Wickham</t>
  </si>
  <si>
    <t>Reed B. Wickner</t>
  </si>
  <si>
    <t>Gregg B. Wickstrom</t>
  </si>
  <si>
    <t>Lawrence H. Wickstrom</t>
  </si>
  <si>
    <t>S. A. Wickstrom*</t>
  </si>
  <si>
    <t>Donald J. Wickwire</t>
  </si>
  <si>
    <t>Robert C. Wiczynski</t>
  </si>
  <si>
    <t>Arlon Widder</t>
  </si>
  <si>
    <t>Steven G. Widen</t>
  </si>
  <si>
    <t>Anthony Widenmann II</t>
  </si>
  <si>
    <t>Vernon R. Widerquist</t>
  </si>
  <si>
    <t>George J. Widly</t>
  </si>
  <si>
    <t>Robert H Widmer</t>
  </si>
  <si>
    <t>David C. Widrig</t>
  </si>
  <si>
    <t>Arthur F. Widtfeldt</t>
  </si>
  <si>
    <t>James Wiebe</t>
  </si>
  <si>
    <t>Peter L. Wiebe</t>
  </si>
  <si>
    <t>J. A. Wiebelt</t>
  </si>
  <si>
    <t>Joseph R. Wiebush</t>
  </si>
  <si>
    <t>James A. Wiechart</t>
  </si>
  <si>
    <t>Mark J Wiechmann</t>
  </si>
  <si>
    <t>Albert H. Wieder</t>
  </si>
  <si>
    <t>Grace M. Wieder</t>
  </si>
  <si>
    <t>Edward William Wiederhold</t>
  </si>
  <si>
    <t>Robert R. Wiederkehr</t>
  </si>
  <si>
    <t>Daniel W. Wiedman</t>
  </si>
  <si>
    <t>Lawrence Wiedman</t>
  </si>
  <si>
    <t>W. Gordon Wieduwilt</t>
  </si>
  <si>
    <t>Francis P. Wiegand</t>
  </si>
  <si>
    <t>Robert L. Wiegel</t>
  </si>
  <si>
    <t>Thomas D. Wiegman</t>
  </si>
  <si>
    <t>G. Wieland</t>
  </si>
  <si>
    <t>King W. Wieman</t>
  </si>
  <si>
    <t>Robert Wieneke</t>
  </si>
  <si>
    <t>Mel Wiener</t>
  </si>
  <si>
    <t>William Wiener</t>
  </si>
  <si>
    <t>Doug Wiens</t>
  </si>
  <si>
    <t>Charles Eugene Wier</t>
  </si>
  <si>
    <t>Joseph Marion Wier</t>
  </si>
  <si>
    <t>Chuck F. Wiese</t>
  </si>
  <si>
    <t>John Herbert Wiese</t>
  </si>
  <si>
    <t>Kurt L. Wiese</t>
  </si>
  <si>
    <t>Robert George Wiese</t>
  </si>
  <si>
    <t>Rudy Wiesemann</t>
  </si>
  <si>
    <t>Loren Elwood Wiesner</t>
  </si>
  <si>
    <t>Donald Richard Wiesnet</t>
  </si>
  <si>
    <t>Tadeusz Karol Wiewiorowski</t>
  </si>
  <si>
    <t>James Wifall</t>
  </si>
  <si>
    <t>James W. Wiggin</t>
  </si>
  <si>
    <t>Alan Wiggins</t>
  </si>
  <si>
    <t>Don A. Wiggins</t>
  </si>
  <si>
    <t>John Henry Wiggins</t>
  </si>
  <si>
    <t>John S. Wiggins</t>
  </si>
  <si>
    <t>Jon H. Wiggins</t>
  </si>
  <si>
    <t>Michael L. Wiggins</t>
  </si>
  <si>
    <t>John B. Wigglesworth</t>
  </si>
  <si>
    <t>Larry Wiginton</t>
  </si>
  <si>
    <t>Kenneth A Wigner</t>
  </si>
  <si>
    <t>Jackson E Wignot</t>
  </si>
  <si>
    <t>Herman S. Wigodsky</t>
  </si>
  <si>
    <t>Richard L. Wiker</t>
  </si>
  <si>
    <t>Bill O. Wilbanks</t>
  </si>
  <si>
    <t>Hugh M. Wilbanks</t>
  </si>
  <si>
    <t>Joe A. Wilbanks</t>
  </si>
  <si>
    <t>Charles G. Wilber</t>
  </si>
  <si>
    <t>Phil P. Wilbourn</t>
  </si>
  <si>
    <t>David W. Wilbur</t>
  </si>
  <si>
    <t>Michael F. Wilbur</t>
  </si>
  <si>
    <t>John B. Wilburn</t>
  </si>
  <si>
    <t>Clifford Lavar Wilcox</t>
  </si>
  <si>
    <t>Corbet E. Wilcox</t>
  </si>
  <si>
    <t>Gary W. Wilcox</t>
  </si>
  <si>
    <t>Joseph C. Wilcox</t>
  </si>
  <si>
    <t>Michael R. Wilcox</t>
  </si>
  <si>
    <t>Orland W. Wilcox</t>
  </si>
  <si>
    <t>Gene Muriel Wild</t>
  </si>
  <si>
    <t>Carroll Orville Wilde</t>
  </si>
  <si>
    <t>Donald Wilde</t>
  </si>
  <si>
    <t>Kenneth Alfred Wilde</t>
  </si>
  <si>
    <t>James Wilder</t>
  </si>
  <si>
    <t>James W. Wilder</t>
  </si>
  <si>
    <t>Jesse H. Wilder</t>
  </si>
  <si>
    <t>Tom V. Wilder</t>
  </si>
  <si>
    <t>Richard Wildermuth</t>
  </si>
  <si>
    <t>David P. Wilding</t>
  </si>
  <si>
    <t>Kenneth C. Wilding Jr.</t>
  </si>
  <si>
    <t>W. Vincent Wilding</t>
  </si>
  <si>
    <t>Jay L Wile</t>
  </si>
  <si>
    <t>Dwight R. Wiles</t>
  </si>
  <si>
    <t>Bill Beauford Wiley</t>
  </si>
  <si>
    <t>Charles B Wiley</t>
  </si>
  <si>
    <t>Dale S. Wiley</t>
  </si>
  <si>
    <t>Fred R. Wiley</t>
  </si>
  <si>
    <t>Jim Wiley</t>
  </si>
  <si>
    <t>Jos B. Wiley Jr.</t>
  </si>
  <si>
    <t>Robert A. Wiley</t>
  </si>
  <si>
    <t>Robert N. Wiley</t>
  </si>
  <si>
    <t>Timothy H. Wiley</t>
  </si>
  <si>
    <t>Robert O. Wilford</t>
  </si>
  <si>
    <t>George Friederich Wilgram</t>
  </si>
  <si>
    <t>George L. Wilhelm</t>
  </si>
  <si>
    <t>Wilbur F. Wilhelm</t>
  </si>
  <si>
    <t>Larry Wilhelmsen</t>
  </si>
  <si>
    <t>James Cammack Wilhoit</t>
  </si>
  <si>
    <t>Scott W. Wiljanen</t>
  </si>
  <si>
    <t>Leonard Stephen Wilk</t>
  </si>
  <si>
    <t>Donald W. Wilke</t>
  </si>
  <si>
    <t>Don K. Wilken</t>
  </si>
  <si>
    <t>Leon Otto Wilken</t>
  </si>
  <si>
    <t>Richard B. Wilkens</t>
  </si>
  <si>
    <t>James Wilkes</t>
  </si>
  <si>
    <t>James N. Wilkes</t>
  </si>
  <si>
    <t>John D. Wilkes</t>
  </si>
  <si>
    <t>Lambert H. Wilkes</t>
  </si>
  <si>
    <t>Monte G. Wilkes</t>
  </si>
  <si>
    <t>Stella H. Wilkes</t>
  </si>
  <si>
    <t>Dennis A. Wilkie</t>
  </si>
  <si>
    <t>Charles D. Wilkins</t>
  </si>
  <si>
    <t>Charles L. Wilkins</t>
  </si>
  <si>
    <t>Eugene M Wilkins</t>
  </si>
  <si>
    <t>Gary J. Wilkins</t>
  </si>
  <si>
    <t>Harold E. Wilkins</t>
  </si>
  <si>
    <t>Kevin L. Wilkins</t>
  </si>
  <si>
    <t>Monty Wilkins</t>
  </si>
  <si>
    <t>Robert A. Wilkins</t>
  </si>
  <si>
    <t>S. Curtis Wilkins</t>
  </si>
  <si>
    <t>Wayne E. Wilkins</t>
  </si>
  <si>
    <t>Arthur F. Wilkinson</t>
  </si>
  <si>
    <t>George Wilkinson Jr.</t>
  </si>
  <si>
    <t>John F. Wilkinson</t>
  </si>
  <si>
    <t>Richard S. Wilkinson</t>
  </si>
  <si>
    <t>Ross C. Wilkinson</t>
  </si>
  <si>
    <t>Alan Wilks</t>
  </si>
  <si>
    <t>Richard L. Wilks</t>
  </si>
  <si>
    <t>Robert A. Wilks</t>
  </si>
  <si>
    <t>William H. Will</t>
  </si>
  <si>
    <t>Harvey Bradford Willard</t>
  </si>
  <si>
    <t>Jack P. Willard</t>
  </si>
  <si>
    <t>Bennington J. Willardson</t>
  </si>
  <si>
    <t>Hector M. Willars</t>
  </si>
  <si>
    <t>Jewel E. Willborn</t>
  </si>
  <si>
    <t>Charles Ronald Willden</t>
  </si>
  <si>
    <t>Ted F. Wille</t>
  </si>
  <si>
    <t>Jack H. Willenbrock</t>
  </si>
  <si>
    <t>Peirre A Willermet</t>
  </si>
  <si>
    <t>L. B. Willett</t>
  </si>
  <si>
    <t>David G. Willey</t>
  </si>
  <si>
    <t>Paul T. Willhite</t>
  </si>
  <si>
    <t>Ronald M. Willhite</t>
  </si>
  <si>
    <t>Louis E. Willhoit Jr.</t>
  </si>
  <si>
    <t>James C. William</t>
  </si>
  <si>
    <t>Al V. Williams</t>
  </si>
  <si>
    <t>Allen K. Williams</t>
  </si>
  <si>
    <t>Arthur R. Williams</t>
  </si>
  <si>
    <t>Austin M. Williams</t>
  </si>
  <si>
    <t>Bernard J. Williams</t>
  </si>
  <si>
    <t>Bradley R. Williams</t>
  </si>
  <si>
    <t>Brandon C. Williams</t>
  </si>
  <si>
    <t>Brian Williams</t>
  </si>
  <si>
    <t>C. H. Williams</t>
  </si>
  <si>
    <t>Carl J. Williams</t>
  </si>
  <si>
    <t>Charles E. Williams</t>
  </si>
  <si>
    <t>Charles T. Williams</t>
  </si>
  <si>
    <t>Craig F. Williams</t>
  </si>
  <si>
    <t>Daniel G. Williams</t>
  </si>
  <si>
    <t>Danny E. Williams</t>
  </si>
  <si>
    <t>Dansy T Williams</t>
  </si>
  <si>
    <t>David Williams</t>
  </si>
  <si>
    <t>Denise Williams</t>
  </si>
  <si>
    <t>Donald H. Williams</t>
  </si>
  <si>
    <t>Doug Williams</t>
  </si>
  <si>
    <t>Douglas B. Williams</t>
  </si>
  <si>
    <t>Dwight J. Williams</t>
  </si>
  <si>
    <t>Edgar P. Williams</t>
  </si>
  <si>
    <t>Forrest R Williams</t>
  </si>
  <si>
    <t>Gary L. Williams</t>
  </si>
  <si>
    <t>Gary R. Williams</t>
  </si>
  <si>
    <t>Gaylord S. Williams</t>
  </si>
  <si>
    <t>George E. Williams</t>
  </si>
  <si>
    <t>Glen Williams</t>
  </si>
  <si>
    <t>H. Hr. Williams</t>
  </si>
  <si>
    <t>Horace E. Williams</t>
  </si>
  <si>
    <t>Jack R. Williams</t>
  </si>
  <si>
    <t>Jack M. Williams</t>
  </si>
  <si>
    <t>Jack A Williams</t>
  </si>
  <si>
    <t>James Williams</t>
  </si>
  <si>
    <t>James M. Williams</t>
  </si>
  <si>
    <t>Jefrey F. Williams</t>
  </si>
  <si>
    <t>Jerry Williams</t>
  </si>
  <si>
    <t>Jim Williams</t>
  </si>
  <si>
    <t>Jonathan Williams</t>
  </si>
  <si>
    <t>Karla E. Williams</t>
  </si>
  <si>
    <t>Kevin Williams</t>
  </si>
  <si>
    <t>Lisa C Williams</t>
  </si>
  <si>
    <t>Louis A. Williams</t>
  </si>
  <si>
    <t>Max W. Williams</t>
  </si>
  <si>
    <t>Michael Ledell Williams</t>
  </si>
  <si>
    <t>Neal Thomas Williams</t>
  </si>
  <si>
    <t>Oliver S. Williams</t>
  </si>
  <si>
    <t>Oneil J. Williams Jr.</t>
  </si>
  <si>
    <t>Paul Williams</t>
  </si>
  <si>
    <t>Phillip Brock Williams</t>
  </si>
  <si>
    <t>Ralph C. Williams</t>
  </si>
  <si>
    <t>Reginald D. Williams</t>
  </si>
  <si>
    <t>Richard D. Williams</t>
  </si>
  <si>
    <t>Robert L. Williams</t>
  </si>
  <si>
    <t>Robert L. Williams Jr.</t>
  </si>
  <si>
    <t>Roberts C. Williams Jr.</t>
  </si>
  <si>
    <t>Roger F. Williams</t>
  </si>
  <si>
    <t>Roger W. Williams*</t>
  </si>
  <si>
    <t>Ron Williams</t>
  </si>
  <si>
    <t>Roy D. Williams</t>
  </si>
  <si>
    <t>Scott R. Williams</t>
  </si>
  <si>
    <t>Stafford H. Williams</t>
  </si>
  <si>
    <t>Steve Williams</t>
  </si>
  <si>
    <t>Steven Kenneth Williams</t>
  </si>
  <si>
    <t>Talmage T. Williams</t>
  </si>
  <si>
    <t>Thomas Williams</t>
  </si>
  <si>
    <t>Tom Vare Williams</t>
  </si>
  <si>
    <t>Vernon L. Williams</t>
  </si>
  <si>
    <t>W. H. Williams</t>
  </si>
  <si>
    <t>W. Randy Williams</t>
  </si>
  <si>
    <t>Wayne S Williams</t>
  </si>
  <si>
    <t>William H. Williams</t>
  </si>
  <si>
    <t>Louis A Williams</t>
  </si>
  <si>
    <t>Daryl P. Williamson</t>
  </si>
  <si>
    <t>Houston Williamson</t>
  </si>
  <si>
    <t>James C. Williamson</t>
  </si>
  <si>
    <t>Joe W. Williamson</t>
  </si>
  <si>
    <t>Norman L. Williamson</t>
  </si>
  <si>
    <t>Richard D. Williamson</t>
  </si>
  <si>
    <t>Richard E. Williamson</t>
  </si>
  <si>
    <t>Robert A Williamson</t>
  </si>
  <si>
    <t>Walter E. Williamson</t>
  </si>
  <si>
    <t>Warren P Williamson II</t>
  </si>
  <si>
    <t>Tom Willibey</t>
  </si>
  <si>
    <t>Glen R. Willie</t>
  </si>
  <si>
    <t>Allen H. Williford</t>
  </si>
  <si>
    <t>Steven P Willing</t>
  </si>
  <si>
    <t>Byron H. Willis</t>
  </si>
  <si>
    <t>Candler A. Willis</t>
  </si>
  <si>
    <t>Clifford Leon Willis</t>
  </si>
  <si>
    <t>Dayne A. Willis</t>
  </si>
  <si>
    <t>Frederick Willis</t>
  </si>
  <si>
    <t>Gearld F Willis</t>
  </si>
  <si>
    <t>Giles W. Willis II</t>
  </si>
  <si>
    <t>Gregory S Willis</t>
  </si>
  <si>
    <t>H. Earl Willis</t>
  </si>
  <si>
    <t>Jay C. Willis</t>
  </si>
  <si>
    <t>Lonnie D. Willis</t>
  </si>
  <si>
    <t>Thomas A. Willke</t>
  </si>
  <si>
    <t>Gary L. Willmann</t>
  </si>
  <si>
    <t>William W. Willmarth</t>
  </si>
  <si>
    <t>Nicolaos Daniel Willmore</t>
  </si>
  <si>
    <t>Robert K. Willmot Jr.</t>
  </si>
  <si>
    <t>Alan J. Willoughby</t>
  </si>
  <si>
    <t>Clavin E. Willoughby</t>
  </si>
  <si>
    <t>Robert E. Willow</t>
  </si>
  <si>
    <t>Gene D. Wills</t>
  </si>
  <si>
    <t>Nigel F. Wills</t>
  </si>
  <si>
    <t>Charles L. Willshire</t>
  </si>
  <si>
    <t>Keith P. Willson</t>
  </si>
  <si>
    <t>Warrack Willson</t>
  </si>
  <si>
    <t>Jeff Wilmer</t>
  </si>
  <si>
    <t>Chester G. Wilmot</t>
  </si>
  <si>
    <t>Robert W. Wilmott</t>
  </si>
  <si>
    <t>Al Wilson</t>
  </si>
  <si>
    <t>Alan P. Wilson</t>
  </si>
  <si>
    <t>Alvin C. Wilson</t>
  </si>
  <si>
    <t>Armin Guschel Wilson</t>
  </si>
  <si>
    <t>Arnold Wilson</t>
  </si>
  <si>
    <t>Bobby Wilson</t>
  </si>
  <si>
    <t>Byron J. Wilson</t>
  </si>
  <si>
    <t>Carlos A. Wilson</t>
  </si>
  <si>
    <t>Charles A. Wilson</t>
  </si>
  <si>
    <t>Clyde Livingston Wilson</t>
  </si>
  <si>
    <t>Cody L. Wilson</t>
  </si>
  <si>
    <t>Daniel L Wilson</t>
  </si>
  <si>
    <t>David W. Wilson</t>
  </si>
  <si>
    <t>David N. Wilson</t>
  </si>
  <si>
    <t>David M. Wilson</t>
  </si>
  <si>
    <t>David J. Wilson</t>
  </si>
  <si>
    <t>David B. Wilson</t>
  </si>
  <si>
    <t>David A. Wilson</t>
  </si>
  <si>
    <t>David Wilson</t>
  </si>
  <si>
    <t>Donald E. Wilson</t>
  </si>
  <si>
    <t>Everette C. Wilson</t>
  </si>
  <si>
    <t>Garth H. Wilson</t>
  </si>
  <si>
    <t>Harold J. Wilson</t>
  </si>
  <si>
    <t>Harry W Alton Wilson Jr.</t>
  </si>
  <si>
    <t>J. W. Wilson</t>
  </si>
  <si>
    <t>Jack Wilson</t>
  </si>
  <si>
    <t>Jack Belmont Wilson</t>
  </si>
  <si>
    <t>James E. Wilson</t>
  </si>
  <si>
    <t>Janet W. Wilson</t>
  </si>
  <si>
    <t>Jeffrey P. Wilson</t>
  </si>
  <si>
    <t>Jerome M. Wilson</t>
  </si>
  <si>
    <t>John E. Wilson</t>
  </si>
  <si>
    <t>Laurence M. Wilson</t>
  </si>
  <si>
    <t>Leighton C. Wilson</t>
  </si>
  <si>
    <t>Leslie C. Wilson</t>
  </si>
  <si>
    <t>Linda W. Wilson</t>
  </si>
  <si>
    <t>Lorenzo Wilson</t>
  </si>
  <si>
    <t>Lowell L. Wilson</t>
  </si>
  <si>
    <t>Maurice L. Wilson</t>
  </si>
  <si>
    <t>Melvin N. Wilson</t>
  </si>
  <si>
    <t>Michael A. Wilson</t>
  </si>
  <si>
    <t>Michael D. Wilson</t>
  </si>
  <si>
    <t>Norman G. Wilson</t>
  </si>
  <si>
    <t>Owen D. Wilson</t>
  </si>
  <si>
    <t>R. Wilson</t>
  </si>
  <si>
    <t>Richard Barr Wilson</t>
  </si>
  <si>
    <t>Rick Wilson</t>
  </si>
  <si>
    <t>Rick L. Wilson</t>
  </si>
  <si>
    <t>Robert Elwood Wilson</t>
  </si>
  <si>
    <t>Robert G. Wilson</t>
  </si>
  <si>
    <t>Royce A. Wilson</t>
  </si>
  <si>
    <t>Royce D. Wilson</t>
  </si>
  <si>
    <t>Stephen W. Wilson</t>
  </si>
  <si>
    <t>Stephen E. Wilson</t>
  </si>
  <si>
    <t>Stephen Wilson</t>
  </si>
  <si>
    <t>Steven J. Wilson</t>
  </si>
  <si>
    <t>Theron C. Wilson</t>
  </si>
  <si>
    <t>Thomas L. Wilson</t>
  </si>
  <si>
    <t>Timothy M. Wilson</t>
  </si>
  <si>
    <t>Tony D. Wilson</t>
  </si>
  <si>
    <t>Walter W. Wilson</t>
  </si>
  <si>
    <t>Weldon J Wilson</t>
  </si>
  <si>
    <t>Wilbur William Wilson</t>
  </si>
  <si>
    <t>William E. Wilson</t>
  </si>
  <si>
    <t>Willie J. Wilson</t>
  </si>
  <si>
    <t>Wilmer W. Wilson</t>
  </si>
  <si>
    <t>Richard Wiltanger</t>
  </si>
  <si>
    <t>George D. Wiltchik</t>
  </si>
  <si>
    <t>Kathleen S. Wiltenmuth</t>
  </si>
  <si>
    <t>Donn Braden Wimmer</t>
  </si>
  <si>
    <t>Edward J. Wimmer</t>
  </si>
  <si>
    <t>Gregory A. Wimmer</t>
  </si>
  <si>
    <t>Bill R. Wimpelberg</t>
  </si>
  <si>
    <t>Sheldon P. Wimpfen</t>
  </si>
  <si>
    <t>Tun Win</t>
  </si>
  <si>
    <t>D. Winans</t>
  </si>
  <si>
    <t>Carman P. Winarski</t>
  </si>
  <si>
    <t>Frank W. Wince</t>
  </si>
  <si>
    <t>Jack A. Winchell</t>
  </si>
  <si>
    <t>Samuel Winchester</t>
  </si>
  <si>
    <t>Lars I. Wind</t>
  </si>
  <si>
    <t>Denis J. Winder</t>
  </si>
  <si>
    <t>Robert Winder</t>
  </si>
  <si>
    <t>Frank R. Winders</t>
  </si>
  <si>
    <t>Gregory Scott Windham</t>
  </si>
  <si>
    <t>Dana Windhorst</t>
  </si>
  <si>
    <t>Earl C. Windisch</t>
  </si>
  <si>
    <t>C. Ray Windmueller</t>
  </si>
  <si>
    <t>Herbert Lynn Windom</t>
  </si>
  <si>
    <t>Perry S. Windsor</t>
  </si>
  <si>
    <t>Sam R. Windsor</t>
  </si>
  <si>
    <t>Donald W. Wine</t>
  </si>
  <si>
    <t>Russell Lowell Wine</t>
  </si>
  <si>
    <t>James D. Winefordner</t>
  </si>
  <si>
    <t>Edgar C. Winegartner</t>
  </si>
  <si>
    <t>Jake Winemiller</t>
  </si>
  <si>
    <t>Ward O Winer</t>
  </si>
  <si>
    <t>David Wing</t>
  </si>
  <si>
    <t>Douglas J. Wing</t>
  </si>
  <si>
    <t>Larry Dean Hayden Wing</t>
  </si>
  <si>
    <t>Thomas J. Wing</t>
  </si>
  <si>
    <t>John R. Wingard</t>
  </si>
  <si>
    <t>Clarence A. Wingate</t>
  </si>
  <si>
    <t>Ronald John Wingender</t>
  </si>
  <si>
    <t>Robert W. Wingerd</t>
  </si>
  <si>
    <t>Christopher L. Wingert</t>
  </si>
  <si>
    <t>Billy K. Wingfield</t>
  </si>
  <si>
    <t>Philip C. Wingrove</t>
  </si>
  <si>
    <t>Martin J. Wininger</t>
  </si>
  <si>
    <t>David M. Winkeljohn</t>
  </si>
  <si>
    <t>James W. Winkelman</t>
  </si>
  <si>
    <t>Ernest O. Winkler</t>
  </si>
  <si>
    <t>George R. Winkler</t>
  </si>
  <si>
    <t>Ronn A. Winkler</t>
  </si>
  <si>
    <t>Robert D. Winland</t>
  </si>
  <si>
    <t>Alan R. Winn</t>
  </si>
  <si>
    <t>Bob Winn</t>
  </si>
  <si>
    <t>Bruce M. Winn</t>
  </si>
  <si>
    <t>Robert C. Winn</t>
  </si>
  <si>
    <t>Robert Stanley Winniford</t>
  </si>
  <si>
    <t>C. N. Winningstad</t>
  </si>
  <si>
    <t>Edward A. Winsa</t>
  </si>
  <si>
    <t>Weldon O Winsauer</t>
  </si>
  <si>
    <t>Kenelm C. Winslow*</t>
  </si>
  <si>
    <t>Reed H. Winslow</t>
  </si>
  <si>
    <t>Robert Winslow</t>
  </si>
  <si>
    <t>Roger G. Winslow</t>
  </si>
  <si>
    <t>Stanley B. Winslow</t>
  </si>
  <si>
    <t>Donald K. Winsor</t>
  </si>
  <si>
    <t>Lloyd Winsor</t>
  </si>
  <si>
    <t>Anthony E Winston</t>
  </si>
  <si>
    <t>Edmund W. Winston</t>
  </si>
  <si>
    <t>Guy W. Winston</t>
  </si>
  <si>
    <t>Lesley Winston</t>
  </si>
  <si>
    <t>Chester Caldwell Winter</t>
  </si>
  <si>
    <t>Dale M. Winter</t>
  </si>
  <si>
    <t>David F. Winter</t>
  </si>
  <si>
    <t>Ernest Winter</t>
  </si>
  <si>
    <t>Frederic J Winter</t>
  </si>
  <si>
    <t>Jack E. Winter</t>
  </si>
  <si>
    <t>John M. Winter Jr.</t>
  </si>
  <si>
    <t>Lester H. Winter</t>
  </si>
  <si>
    <t>Richard D. Winter</t>
  </si>
  <si>
    <t>William Phillips Winter</t>
  </si>
  <si>
    <t>William K. Winter</t>
  </si>
  <si>
    <t>Eleanor Stiegler Wintercorn</t>
  </si>
  <si>
    <t>Raymond L. Winterhalter</t>
  </si>
  <si>
    <t>Harry Winterlin</t>
  </si>
  <si>
    <t>Wray Laverne Winterlin</t>
  </si>
  <si>
    <t>Bruce A. Winters</t>
  </si>
  <si>
    <t>Dermot M. Winters</t>
  </si>
  <si>
    <t>John B. Winters</t>
  </si>
  <si>
    <t>Philip Rex Winters</t>
  </si>
  <si>
    <t>Richard B. Winters</t>
  </si>
  <si>
    <t>Donald F. Winterstein</t>
  </si>
  <si>
    <t>Thomas H. Wintle</t>
  </si>
  <si>
    <t>Guy W Winton</t>
  </si>
  <si>
    <t>Frederick S. Wintzer</t>
  </si>
  <si>
    <t>W. T. Wipke</t>
  </si>
  <si>
    <t>David Wire</t>
  </si>
  <si>
    <t>Mark C. Wirfs</t>
  </si>
  <si>
    <t>Joe E. Wirsching</t>
  </si>
  <si>
    <t>James C. Wirt</t>
  </si>
  <si>
    <t>David Wirth</t>
  </si>
  <si>
    <t>Oliver Wirtki</t>
  </si>
  <si>
    <t>David J. Wirtz</t>
  </si>
  <si>
    <t>Robert Wisbey</t>
  </si>
  <si>
    <t>Wesley L. Wisdom</t>
  </si>
  <si>
    <t>Craig Wise</t>
  </si>
  <si>
    <t>Floyd A. Wise</t>
  </si>
  <si>
    <t>Frank W. Wise</t>
  </si>
  <si>
    <t>Herbert A. Wise Jr.</t>
  </si>
  <si>
    <t>Hugh E. Wise Jr.</t>
  </si>
  <si>
    <t>Richard Melvin Wise</t>
  </si>
  <si>
    <t>Robert H. Wise Jr.</t>
  </si>
  <si>
    <t>Robert J. Wise</t>
  </si>
  <si>
    <t>Robert W. Wise</t>
  </si>
  <si>
    <t>Roy L. Wise</t>
  </si>
  <si>
    <t>Michael B. Wisebaker</t>
  </si>
  <si>
    <t>Donald F. Wiseman</t>
  </si>
  <si>
    <t>Robert S. Wiseman</t>
  </si>
  <si>
    <t>Cyrus Wymer Wiser</t>
  </si>
  <si>
    <t>Lawrence Arndt Wishner</t>
  </si>
  <si>
    <t>Del N. Wisler</t>
  </si>
  <si>
    <t>Daniel A Wisner Jr.</t>
  </si>
  <si>
    <t>Alicia A. Wisnewski</t>
  </si>
  <si>
    <t>Gary M. Wisniewski</t>
  </si>
  <si>
    <t>Thomas Wisniewski</t>
  </si>
  <si>
    <t>Charles E. Wisor</t>
  </si>
  <si>
    <t>Eugene Harley Wissler</t>
  </si>
  <si>
    <t>James J. Wissman</t>
  </si>
  <si>
    <t>Abund O. Wist</t>
  </si>
  <si>
    <t>George C. Wiswell Jr.</t>
  </si>
  <si>
    <t>Robert L. Wiswell</t>
  </si>
  <si>
    <t>Norman C. Witbeck</t>
  </si>
  <si>
    <t>Paul C. Witbeck</t>
  </si>
  <si>
    <t>Richard Lou Witcofski</t>
  </si>
  <si>
    <t>Edward Witczak</t>
  </si>
  <si>
    <t>Peter Witherell</t>
  </si>
  <si>
    <t>James C. Withers</t>
  </si>
  <si>
    <t>Walter P. Witherspoon Jr.</t>
  </si>
  <si>
    <t>Dennis C. Withey</t>
  </si>
  <si>
    <t>Holden W. Withington</t>
  </si>
  <si>
    <t>James M. Withrow</t>
  </si>
  <si>
    <t>Dave Withy</t>
  </si>
  <si>
    <t>David C. Witkins</t>
  </si>
  <si>
    <t>Wojciech S. Witkowski</t>
  </si>
  <si>
    <t>Mark Witowski</t>
  </si>
  <si>
    <t>Gilbert Witschard</t>
  </si>
  <si>
    <t>Robert J. Witsell</t>
  </si>
  <si>
    <t>Casey W. Witt</t>
  </si>
  <si>
    <t>Donald A. Witt</t>
  </si>
  <si>
    <t>Douglass W. Witt</t>
  </si>
  <si>
    <t>Eric V. Witt</t>
  </si>
  <si>
    <t>Jerry Witt</t>
  </si>
  <si>
    <t>Michael Witt</t>
  </si>
  <si>
    <t>Franklin P. Witte</t>
  </si>
  <si>
    <t>Kenneth A. Witte</t>
  </si>
  <si>
    <t>A. J. Wittenbach</t>
  </si>
  <si>
    <t>George K. Wittenberg</t>
  </si>
  <si>
    <t>Lloyd David Witter</t>
  </si>
  <si>
    <t>Robert F. Witters</t>
  </si>
  <si>
    <t>James T. Wittig</t>
  </si>
  <si>
    <t>Harold Ludwig Witting</t>
  </si>
  <si>
    <t>James M. Witting</t>
  </si>
  <si>
    <t>George F. Wittkopp</t>
  </si>
  <si>
    <t>Dale Wittmer</t>
  </si>
  <si>
    <t>Sylvan Harold Wittwer</t>
  </si>
  <si>
    <t>Warren F. Witzig</t>
  </si>
  <si>
    <t>Frank A. Witzmann</t>
  </si>
  <si>
    <t>Lawrence R. Wlezien</t>
  </si>
  <si>
    <t>James K. Wobser</t>
  </si>
  <si>
    <t>Virgil O. Wodicka</t>
  </si>
  <si>
    <t>Gerald Woehick</t>
  </si>
  <si>
    <t>Thomas R. Woehler</t>
  </si>
  <si>
    <t>Charles Edward Woelke</t>
  </si>
  <si>
    <t>William E. Woenker</t>
  </si>
  <si>
    <t>James K. Woessner</t>
  </si>
  <si>
    <t>William J. Woessner</t>
  </si>
  <si>
    <t>Andrew W. Wofford</t>
  </si>
  <si>
    <t>H B Wofford</t>
  </si>
  <si>
    <t>Donald R. Wogaman</t>
  </si>
  <si>
    <t>Robert C. Wohl</t>
  </si>
  <si>
    <t>David Alan Wohleber</t>
  </si>
  <si>
    <t>Elmer J. Wohler</t>
  </si>
  <si>
    <t>William H. Wohler</t>
  </si>
  <si>
    <t>Craig A. Wohlers</t>
  </si>
  <si>
    <t>Kenneth Joseph Wohlpart</t>
  </si>
  <si>
    <t>Russell L. Woirhaye</t>
  </si>
  <si>
    <t>Paul Wojnicz</t>
  </si>
  <si>
    <t>Andrzej Wojtanowicz</t>
  </si>
  <si>
    <t>Peter Joseph Wojtowicz</t>
  </si>
  <si>
    <t>Donald Wolberg</t>
  </si>
  <si>
    <t>Arthur J. Wolf</t>
  </si>
  <si>
    <t>Bradley D. Wolf</t>
  </si>
  <si>
    <t>Earl G. Wolf</t>
  </si>
  <si>
    <t>Edward Wolf</t>
  </si>
  <si>
    <t>George D. Wolf</t>
  </si>
  <si>
    <t>James D. Wolf</t>
  </si>
  <si>
    <t>Jim Wolf</t>
  </si>
  <si>
    <t>Marcus M. Wolf</t>
  </si>
  <si>
    <t>Mark Wolf</t>
  </si>
  <si>
    <t>Monte W. Wolf</t>
  </si>
  <si>
    <t>Ronald Wolf</t>
  </si>
  <si>
    <t>Stephen S. Wolf</t>
  </si>
  <si>
    <t>Adrian L. Wolfe</t>
  </si>
  <si>
    <t>Bruce R. Wolfe</t>
  </si>
  <si>
    <t>Edward W. Wolfe</t>
  </si>
  <si>
    <t>Gene H. Wolfe</t>
  </si>
  <si>
    <t>George A. Wolfe</t>
  </si>
  <si>
    <t>George M. Wolfe</t>
  </si>
  <si>
    <t>John C. Wolfe</t>
  </si>
  <si>
    <t>Laird S. Wolfe</t>
  </si>
  <si>
    <t>Robert C. Wolfe</t>
  </si>
  <si>
    <t>Charles V. Wolfers</t>
  </si>
  <si>
    <t>Clarke K. Wolfert</t>
  </si>
  <si>
    <t>John B. Wolff</t>
  </si>
  <si>
    <t>Milo M. Wolff</t>
  </si>
  <si>
    <t>Paul M Wolff</t>
  </si>
  <si>
    <t>William A. Wolff</t>
  </si>
  <si>
    <t>Mark S. Wolfgang</t>
  </si>
  <si>
    <t>Tammy L. Wolfram</t>
  </si>
  <si>
    <t>Edward J. Wolfrum</t>
  </si>
  <si>
    <t>Susan E Wolfrum</t>
  </si>
  <si>
    <t>Sylvia Wolfson</t>
  </si>
  <si>
    <t>Kenneth Wolgemuth</t>
  </si>
  <si>
    <t>Eligius A. Wolicki</t>
  </si>
  <si>
    <t>Karol Wolicki</t>
  </si>
  <si>
    <t>S. Raymond Woll</t>
  </si>
  <si>
    <t>Peter Wolle</t>
  </si>
  <si>
    <t>Bruce Frederick Wollenb</t>
  </si>
  <si>
    <t>R. P. Wollenberg</t>
  </si>
  <si>
    <t>Eric Woller</t>
  </si>
  <si>
    <t>Peter Wolmut</t>
  </si>
  <si>
    <t>Steven A. Wolpert</t>
  </si>
  <si>
    <t>James A. Wolstenholme</t>
  </si>
  <si>
    <t>G. C. Wolters</t>
  </si>
  <si>
    <t>Jared J. Wolters</t>
  </si>
  <si>
    <t>Richard H. Wolters</t>
  </si>
  <si>
    <t>John H. Wolthausen</t>
  </si>
  <si>
    <t>Bret H. Wolz</t>
  </si>
  <si>
    <t>Charles K. Wolz</t>
  </si>
  <si>
    <t>Gary L. Womack</t>
  </si>
  <si>
    <t>Howard G. Womack</t>
  </si>
  <si>
    <t>Robert Womack Jr.</t>
  </si>
  <si>
    <t>Robert Womack</t>
  </si>
  <si>
    <t>Wesley R. Womack</t>
  </si>
  <si>
    <t>Fred W. Womble</t>
  </si>
  <si>
    <t>You-Yeon Won</t>
  </si>
  <si>
    <t>Daniel J. Wonders</t>
  </si>
  <si>
    <t>Chi-Yin Wong</t>
  </si>
  <si>
    <t>I. K. Wong</t>
  </si>
  <si>
    <t>Ka-Chun Wong</t>
  </si>
  <si>
    <t>Laurence Wong</t>
  </si>
  <si>
    <t>Otto Wong</t>
  </si>
  <si>
    <t>Sun Y. Wong</t>
  </si>
  <si>
    <t>William K. Wong</t>
  </si>
  <si>
    <t>Winnie Wong Ng</t>
  </si>
  <si>
    <t>Bob G. Wonish</t>
  </si>
  <si>
    <t>Bruce Wood</t>
  </si>
  <si>
    <t>Christoper S. Wood</t>
  </si>
  <si>
    <t>Cyrus F. Wood</t>
  </si>
  <si>
    <t>David R. Wood</t>
  </si>
  <si>
    <t>David L Wood</t>
  </si>
  <si>
    <t>Don E Wood</t>
  </si>
  <si>
    <t>E. Greg Wood II</t>
  </si>
  <si>
    <t>Earl C. Wood</t>
  </si>
  <si>
    <t>Farley R. Wood</t>
  </si>
  <si>
    <t>George D. Wood</t>
  </si>
  <si>
    <t>Gerald L. Wood</t>
  </si>
  <si>
    <t>Henry N. Wood</t>
  </si>
  <si>
    <t>Herbert S. Wood</t>
  </si>
  <si>
    <t>Irwin Boyden Wood</t>
  </si>
  <si>
    <t>J. Stuart Wood</t>
  </si>
  <si>
    <t>Jackie Dale Wood</t>
  </si>
  <si>
    <t>James H. Wood</t>
  </si>
  <si>
    <t>James M. Wood II</t>
  </si>
  <si>
    <t>Jason N. Wood</t>
  </si>
  <si>
    <t>John K Wood</t>
  </si>
  <si>
    <t>John Lewis Wood</t>
  </si>
  <si>
    <t>Kevin G. Wood</t>
  </si>
  <si>
    <t>Malcolm Wood</t>
  </si>
  <si>
    <t>Marcelyn E. Wood</t>
  </si>
  <si>
    <t>Mary Wood</t>
  </si>
  <si>
    <t>Mike Wood</t>
  </si>
  <si>
    <t>Randall Wood</t>
  </si>
  <si>
    <t>Robert Wood</t>
  </si>
  <si>
    <t>Roberta L. Wood</t>
  </si>
  <si>
    <t>Scott Wood</t>
  </si>
  <si>
    <t>Scott Emerson Wood</t>
  </si>
  <si>
    <t>Steve Wood</t>
  </si>
  <si>
    <t>Thomas Hamil Wood</t>
  </si>
  <si>
    <t>Walter H. Wood</t>
  </si>
  <si>
    <t>William A. Wood</t>
  </si>
  <si>
    <t>William T. Wood II</t>
  </si>
  <si>
    <t>Willis Avery Wood</t>
  </si>
  <si>
    <t>Keith Woodard</t>
  </si>
  <si>
    <t>Kenneth S. Woodard</t>
  </si>
  <si>
    <t>Michael L. Woodard</t>
  </si>
  <si>
    <t>Richard P. Woodard</t>
  </si>
  <si>
    <t>C. L. Woodbridge</t>
  </si>
  <si>
    <t>Joseph Eliot Woodbridge</t>
  </si>
  <si>
    <t>Charles R. Woodbury</t>
  </si>
  <si>
    <t>Clifford A. Woodbury</t>
  </si>
  <si>
    <t>H. Hugh Woodbury</t>
  </si>
  <si>
    <t>Robert P. Woodby</t>
  </si>
  <si>
    <t>Steven Woodcock</t>
  </si>
  <si>
    <t>Frank William Woodfield</t>
  </si>
  <si>
    <t>John N. Woodfield</t>
  </si>
  <si>
    <t>Jim Woodford</t>
  </si>
  <si>
    <t>Walter E. Woodford Jr.</t>
  </si>
  <si>
    <t>Joseph S. Woodhead</t>
  </si>
  <si>
    <t>David P. Woodhouse</t>
  </si>
  <si>
    <t>Roderick F. Woodhouse</t>
  </si>
  <si>
    <t>Patrick J. Wooding</t>
  </si>
  <si>
    <t>Grey Woodman</t>
  </si>
  <si>
    <t>John R. Woodruff</t>
  </si>
  <si>
    <t>Kenneth L. Woodruff</t>
  </si>
  <si>
    <t>Bruce D. Woods</t>
  </si>
  <si>
    <t>David J. Woods</t>
  </si>
  <si>
    <t>Edward G. Woods</t>
  </si>
  <si>
    <t>George A. Woods</t>
  </si>
  <si>
    <t>Greg J. Woods</t>
  </si>
  <si>
    <t>Jack L. Woods</t>
  </si>
  <si>
    <t>John Woods</t>
  </si>
  <si>
    <t>John J. Woods</t>
  </si>
  <si>
    <t>John P. Woods</t>
  </si>
  <si>
    <t>Michael D. Woods</t>
  </si>
  <si>
    <t>Richard D. Woods</t>
  </si>
  <si>
    <t>Robert F. Woods</t>
  </si>
  <si>
    <t>Robert O. Woods</t>
  </si>
  <si>
    <t>Ted Woods</t>
  </si>
  <si>
    <t>Walter Ralph Woods</t>
  </si>
  <si>
    <t>Herbert H. Woodson</t>
  </si>
  <si>
    <t>David W. Woodward</t>
  </si>
  <si>
    <t>Gary K. Woodward</t>
  </si>
  <si>
    <t>James M. Woodward</t>
  </si>
  <si>
    <t>Mark J. Woodward</t>
  </si>
  <si>
    <t>Richard C. Woodward</t>
  </si>
  <si>
    <t>Robert J. Woodward</t>
  </si>
  <si>
    <t>Jim Woodworth</t>
  </si>
  <si>
    <t>Christopher L. Woofter</t>
  </si>
  <si>
    <t>Marvin S. Wool</t>
  </si>
  <si>
    <t>David Dilley Wooldridge</t>
  </si>
  <si>
    <t>Gary R. Wooley</t>
  </si>
  <si>
    <t>Douglas Albert Woolley</t>
  </si>
  <si>
    <t>James A. Woolley</t>
  </si>
  <si>
    <t>Stephen T. Woolley</t>
  </si>
  <si>
    <t>Tyler Woolley</t>
  </si>
  <si>
    <t>Clark D. Woolpert</t>
  </si>
  <si>
    <t>Gerald Bruce Woolsey</t>
  </si>
  <si>
    <t>William C. Woolverton</t>
  </si>
  <si>
    <t>Alice J. Woosley</t>
  </si>
  <si>
    <t>Bobby D. Woosley</t>
  </si>
  <si>
    <t>Rodney L. Wooster</t>
  </si>
  <si>
    <t>Gregory Wooten</t>
  </si>
  <si>
    <t>George T. Wootten</t>
  </si>
  <si>
    <t>C. Wootton</t>
  </si>
  <si>
    <t>Darrell R Word</t>
  </si>
  <si>
    <t>James L Word</t>
  </si>
  <si>
    <t>Joe Max Word</t>
  </si>
  <si>
    <t>K. Worden</t>
  </si>
  <si>
    <t>James H. Workley</t>
  </si>
  <si>
    <t>Charles S. Workman</t>
  </si>
  <si>
    <t>Mark D. Workman</t>
  </si>
  <si>
    <t>Adonna M. Works</t>
  </si>
  <si>
    <t>Birl W. Worley</t>
  </si>
  <si>
    <t>David Eugene Worley</t>
  </si>
  <si>
    <t>Morris T. Worley</t>
  </si>
  <si>
    <t>Richard F. Worley</t>
  </si>
  <si>
    <t>David R. Worner</t>
  </si>
  <si>
    <t>Sophie M. Worobec</t>
  </si>
  <si>
    <t>Leonard W Woronoff</t>
  </si>
  <si>
    <t>Noga K Woronoff</t>
  </si>
  <si>
    <t>Roy A. Worrell</t>
  </si>
  <si>
    <t>Thomas J. Worring</t>
  </si>
  <si>
    <t>Gene A. Worscheck</t>
  </si>
  <si>
    <t>Paul N. Worsey</t>
  </si>
  <si>
    <t>Walt Worsham</t>
  </si>
  <si>
    <t>Jonathan H. Worstell</t>
  </si>
  <si>
    <t>James G. Worth</t>
  </si>
  <si>
    <t>Donald J. Worthington</t>
  </si>
  <si>
    <t>Von Worthington</t>
  </si>
  <si>
    <t>Will W. Worthington</t>
  </si>
  <si>
    <t>Virgil A. Wortman</t>
  </si>
  <si>
    <t>Wm. P. Wortman</t>
  </si>
  <si>
    <t>J. Lamar Worzel</t>
  </si>
  <si>
    <t>Edward P. Wosika</t>
  </si>
  <si>
    <t>Gregory M. Wotell</t>
  </si>
  <si>
    <t>Margaret Skillman Woyski</t>
  </si>
  <si>
    <t>David H. Wozab</t>
  </si>
  <si>
    <t>John T. Wozer</t>
  </si>
  <si>
    <t>Eric J. Wrage</t>
  </si>
  <si>
    <t>Donald Prior Wrathall</t>
  </si>
  <si>
    <t>Dane C. Wren</t>
  </si>
  <si>
    <t>Rita J. Wren</t>
  </si>
  <si>
    <t>Eugene G. Wrieden</t>
  </si>
  <si>
    <t>Bill J. Wright</t>
  </si>
  <si>
    <t>Carol G. Wright</t>
  </si>
  <si>
    <t>Charles Hubert Wright</t>
  </si>
  <si>
    <t>Christopher Wright</t>
  </si>
  <si>
    <t>Conrad H. Wright</t>
  </si>
  <si>
    <t>David G. Wright</t>
  </si>
  <si>
    <t>Dexter V. Wright</t>
  </si>
  <si>
    <t>Ed Wright</t>
  </si>
  <si>
    <t>Floyd D. Wright</t>
  </si>
  <si>
    <t>Gene E. Wright</t>
  </si>
  <si>
    <t>George M. Wright</t>
  </si>
  <si>
    <t>George G. Wright</t>
  </si>
  <si>
    <t>Glenn Wright</t>
  </si>
  <si>
    <t>Gordon Wright</t>
  </si>
  <si>
    <t>Harlow Wright</t>
  </si>
  <si>
    <t>Harold V. Wright</t>
  </si>
  <si>
    <t>Harold E. Wright</t>
  </si>
  <si>
    <t>Harvey B. Wright</t>
  </si>
  <si>
    <t>Jerry Wright</t>
  </si>
  <si>
    <t>Jerry K. Wright</t>
  </si>
  <si>
    <t>John L. Wright</t>
  </si>
  <si>
    <t>Jonathan V. Wright</t>
  </si>
  <si>
    <t>Judy L. Wright</t>
  </si>
  <si>
    <t>Keith A. Wright</t>
  </si>
  <si>
    <t>Lee E. Wright</t>
  </si>
  <si>
    <t>Melville T. Wright</t>
  </si>
  <si>
    <t>Michael E. Wright</t>
  </si>
  <si>
    <t>Milo Wright</t>
  </si>
  <si>
    <t>Nathan A. Wright</t>
  </si>
  <si>
    <t>Paul McCoy Wright</t>
  </si>
  <si>
    <t>Robert C. Wright</t>
  </si>
  <si>
    <t>Robert D. Wright</t>
  </si>
  <si>
    <t>Robert W. Wright</t>
  </si>
  <si>
    <t>Roger M. Wright</t>
  </si>
  <si>
    <t>T. J. Wright</t>
  </si>
  <si>
    <t>Thomas R. Wright Jr.</t>
  </si>
  <si>
    <t>William E. Wright</t>
  </si>
  <si>
    <t>William W. Wright</t>
  </si>
  <si>
    <t>Chris J Wrigley Jr.</t>
  </si>
  <si>
    <t>Jim M. Wroblewski</t>
  </si>
  <si>
    <t>Keith H. Wrolstad</t>
  </si>
  <si>
    <t>Leo A. Wrona</t>
  </si>
  <si>
    <t>Harrison C. Wroton</t>
  </si>
  <si>
    <t>Cleveland C. Wu</t>
  </si>
  <si>
    <t>Gang M. Wu</t>
  </si>
  <si>
    <t>Konran T. Wu</t>
  </si>
  <si>
    <t>Peter T. Wu</t>
  </si>
  <si>
    <t>Tien-Shuenn Wu</t>
  </si>
  <si>
    <t>Weimin Wu</t>
  </si>
  <si>
    <t>Yao Hua Wu</t>
  </si>
  <si>
    <t>Gene Wubbels</t>
  </si>
  <si>
    <t>Klaus Wuersig</t>
  </si>
  <si>
    <t>John M. Wuerth</t>
  </si>
  <si>
    <t>Carl E. Wulff</t>
  </si>
  <si>
    <t>Jack G. Wulff</t>
  </si>
  <si>
    <t>Charles R. Wunderlich</t>
  </si>
  <si>
    <t>Richard A. Wunderlich</t>
  </si>
  <si>
    <t>Stephen Walker Wunderly</t>
  </si>
  <si>
    <t>David B. Wurm</t>
  </si>
  <si>
    <t>Jaroslav Wurm</t>
  </si>
  <si>
    <t>W. H. Wurth</t>
  </si>
  <si>
    <t>Reece E. Wyant</t>
  </si>
  <si>
    <t>David E. Wyatt</t>
  </si>
  <si>
    <t>Jeff Wyatt</t>
  </si>
  <si>
    <t>Philip J. Wyatt</t>
  </si>
  <si>
    <t>Neill S. Wyche</t>
  </si>
  <si>
    <t>Tom Wyche</t>
  </si>
  <si>
    <t>Bruce M. Wyckoff</t>
  </si>
  <si>
    <t>Peter S. Wyckoff</t>
  </si>
  <si>
    <t>Robert A. Wyckoff</t>
  </si>
  <si>
    <t>Philip R. Wyde</t>
  </si>
  <si>
    <t>James M. Wylie</t>
  </si>
  <si>
    <t>John E. Wylie</t>
  </si>
  <si>
    <t>M. R. J. Wyllie</t>
  </si>
  <si>
    <t>Alexander Wylly</t>
  </si>
  <si>
    <t>Bruce C. Wyman</t>
  </si>
  <si>
    <t>Milton Wyman</t>
  </si>
  <si>
    <t>Richard E. Wyman</t>
  </si>
  <si>
    <t>Richard V. Wyman</t>
  </si>
  <si>
    <t>Robert B. Wyman</t>
  </si>
  <si>
    <t>Thomas S. Wyman</t>
  </si>
  <si>
    <t>Walter P. Wynbelt</t>
  </si>
  <si>
    <t>C.F. Wynn</t>
  </si>
  <si>
    <t>Randy Wynn</t>
  </si>
  <si>
    <t>Thomas Wynn</t>
  </si>
  <si>
    <t>E. Staten Wynne</t>
  </si>
  <si>
    <t>Leslie K. Wynston</t>
  </si>
  <si>
    <t>Geert J. Wyntjes</t>
  </si>
  <si>
    <t>R. A. Wynveen</t>
  </si>
  <si>
    <t>Anton M. Wypych</t>
  </si>
  <si>
    <t>Klaus Wyrtki</t>
  </si>
  <si>
    <t>B. D. Wyse</t>
  </si>
  <si>
    <t>Richard F. Wyse</t>
  </si>
  <si>
    <t>Steve Wyse</t>
  </si>
  <si>
    <t>Ralph G. Wyss</t>
  </si>
  <si>
    <t>Paul E. Wyszkowski</t>
  </si>
  <si>
    <t>Randi W. Wytcherley</t>
  </si>
  <si>
    <t>Stephen L. Wythe</t>
  </si>
  <si>
    <t>Peter Wyzinski</t>
  </si>
  <si>
    <t>William Xenakis</t>
  </si>
  <si>
    <t>Ning Xi</t>
  </si>
  <si>
    <t>Y. Xie</t>
  </si>
  <si>
    <t>Yijing Xu</t>
  </si>
  <si>
    <t>Kefu Xue</t>
  </si>
  <si>
    <t>Dmeter Yablonsky</t>
  </si>
  <si>
    <t>Edward Yachimiak Jr.</t>
  </si>
  <si>
    <t>Albert R. Yackle</t>
  </si>
  <si>
    <t>Bohdan M. Yacyshyn</t>
  </si>
  <si>
    <t>Dan A. Yaeger</t>
  </si>
  <si>
    <t>John Scott Yaeger</t>
  </si>
  <si>
    <t>Theodore E. Yaeger IV</t>
  </si>
  <si>
    <t>Kenneth R. Yager</t>
  </si>
  <si>
    <t>William C. Yager</t>
  </si>
  <si>
    <t>Paul F. Yaggy</t>
  </si>
  <si>
    <t>Richard Howard Yahner</t>
  </si>
  <si>
    <t>Jeffry T. Yake</t>
  </si>
  <si>
    <t>Neil Yake</t>
  </si>
  <si>
    <t>Chris Yakymyshyn</t>
  </si>
  <si>
    <t>Richard N Yale</t>
  </si>
  <si>
    <t>Walter M. Yamada</t>
  </si>
  <si>
    <t>William S. Yamamoto</t>
  </si>
  <si>
    <t>Jack A. Yamauchi</t>
  </si>
  <si>
    <t>Riad Yammine</t>
  </si>
  <si>
    <t>William P. Yamnitz</t>
  </si>
  <si>
    <t>Gilbert Yan</t>
  </si>
  <si>
    <t>X. Terry Yan</t>
  </si>
  <si>
    <t>Michael M. Yanak</t>
  </si>
  <si>
    <t>James A. Yanez</t>
  </si>
  <si>
    <t>Hwa-Ming Yang</t>
  </si>
  <si>
    <t>Will Yanke</t>
  </si>
  <si>
    <t>Anthony J. Yankel Jr.</t>
  </si>
  <si>
    <t>John S. Yankey II</t>
  </si>
  <si>
    <t>William Harry Yanko</t>
  </si>
  <si>
    <t>Demetrios V. Yannimaras</t>
  </si>
  <si>
    <t>Howard W. Yant</t>
  </si>
  <si>
    <t>Scott Yanuck</t>
  </si>
  <si>
    <t>Ely Yao</t>
  </si>
  <si>
    <t>Marion Yapuncich</t>
  </si>
  <si>
    <t>Harold L. Yarger</t>
  </si>
  <si>
    <t>Donald J. Yark</t>
  </si>
  <si>
    <t>John C. Yarmac II</t>
  </si>
  <si>
    <t>John Lee Yarnall</t>
  </si>
  <si>
    <t>John L. Yarnell</t>
  </si>
  <si>
    <t>Anthony Yarosky</t>
  </si>
  <si>
    <t>David E. Yarrow</t>
  </si>
  <si>
    <t>Jim Yarwood</t>
  </si>
  <si>
    <t>Campbell C. Yates</t>
  </si>
  <si>
    <t>Donald R. Yates</t>
  </si>
  <si>
    <t>Edward Carson Yates Jr.</t>
  </si>
  <si>
    <t>Francis Eugene Yates</t>
  </si>
  <si>
    <t>Frank Yates Jr.</t>
  </si>
  <si>
    <t>John L Yates</t>
  </si>
  <si>
    <t>Melvin B. Yates</t>
  </si>
  <si>
    <t>Robert W. Yates</t>
  </si>
  <si>
    <t>Ronald A. Yates</t>
  </si>
  <si>
    <t>Scott Raymond Yates</t>
  </si>
  <si>
    <t>Steven E Yates</t>
  </si>
  <si>
    <t>Tommie E. Yates</t>
  </si>
  <si>
    <t>Thomas C. Yaughn</t>
  </si>
  <si>
    <t>Sidney Yaverbaum</t>
  </si>
  <si>
    <t>Donald Yaw</t>
  </si>
  <si>
    <t>Curtis Yawn</t>
  </si>
  <si>
    <t>David Allou Yeadon</t>
  </si>
  <si>
    <t>J. C. Yeager</t>
  </si>
  <si>
    <t>Jason W. Yeager</t>
  </si>
  <si>
    <t>Mark Yeager</t>
  </si>
  <si>
    <t>Randy R. Yeager</t>
  </si>
  <si>
    <t>Thomas B. Yeager</t>
  </si>
  <si>
    <t>Wilbur A. Yeager Jr.</t>
  </si>
  <si>
    <t>John C. Yeakley</t>
  </si>
  <si>
    <t>Elisabeth S. Yearick</t>
  </si>
  <si>
    <t>Robert Gilbert Yeck</t>
  </si>
  <si>
    <t>David R. Yedo</t>
  </si>
  <si>
    <t>Alfred A. Yee</t>
  </si>
  <si>
    <t>Carlton S. Yee</t>
  </si>
  <si>
    <t>Ryan Royce Yee</t>
  </si>
  <si>
    <t>Ying C. Yee</t>
  </si>
  <si>
    <t>Charles Yeh</t>
  </si>
  <si>
    <t>Kuo-Tay P. Yeh</t>
  </si>
  <si>
    <t>Paul Pao Yeh</t>
  </si>
  <si>
    <t>Clyde W. Yellick</t>
  </si>
  <si>
    <t>Wilbur Yellin</t>
  </si>
  <si>
    <t>John V. Yelvington</t>
  </si>
  <si>
    <t>Yin Chao Yen</t>
  </si>
  <si>
    <t>Michael W. Yeoman</t>
  </si>
  <si>
    <t>Paul Yesconis</t>
  </si>
  <si>
    <t>Frank Yi</t>
  </si>
  <si>
    <t>Ki Jeong Yi</t>
  </si>
  <si>
    <t>Richard R. Yindra</t>
  </si>
  <si>
    <t>James R. Yingst</t>
  </si>
  <si>
    <t>Stuart Yntema Sr.</t>
  </si>
  <si>
    <t>Jim P. Yocham</t>
  </si>
  <si>
    <t>B. Biff Yochum</t>
  </si>
  <si>
    <t>Hubert Palmer Yockey</t>
  </si>
  <si>
    <t>John E. Yocom</t>
  </si>
  <si>
    <t>Robert L. Yocum</t>
  </si>
  <si>
    <t>Dennis K. Yoder</t>
  </si>
  <si>
    <t>Gene Yoder</t>
  </si>
  <si>
    <t>Marvel J. Yoder</t>
  </si>
  <si>
    <t>Richard Yoder</t>
  </si>
  <si>
    <t>Sherwin D. Yoelin</t>
  </si>
  <si>
    <t>Michael C. Yohe</t>
  </si>
  <si>
    <t>Thomas Lester Yohe</t>
  </si>
  <si>
    <t>L. L. Yoho</t>
  </si>
  <si>
    <t>Ted S. Yoho</t>
  </si>
  <si>
    <t>Nicholas J. Yonker</t>
  </si>
  <si>
    <t>John G. Yonkers</t>
  </si>
  <si>
    <t>John Herman Yopp</t>
  </si>
  <si>
    <t>Charles L. Yordy</t>
  </si>
  <si>
    <t>Denison W. York</t>
  </si>
  <si>
    <t>Don York</t>
  </si>
  <si>
    <t>Douglas W. York</t>
  </si>
  <si>
    <t>Edwin N York</t>
  </si>
  <si>
    <t>George W. York Jr.</t>
  </si>
  <si>
    <t>Guy P. York</t>
  </si>
  <si>
    <t>Jay L. York</t>
  </si>
  <si>
    <t>Masami Yoshimura</t>
  </si>
  <si>
    <t>Charles A. Yost</t>
  </si>
  <si>
    <t>Marvin E. Yost</t>
  </si>
  <si>
    <t>Richard A. Yost</t>
  </si>
  <si>
    <t>Scott Yost</t>
  </si>
  <si>
    <t>William B. Youmans</t>
  </si>
  <si>
    <t>Susan D. Younes</t>
  </si>
  <si>
    <t>Austin L. Young</t>
  </si>
  <si>
    <t>Brenda Young</t>
  </si>
  <si>
    <t>Cindy M. Young</t>
  </si>
  <si>
    <t>Clifton L. Young</t>
  </si>
  <si>
    <t>Courtney Young</t>
  </si>
  <si>
    <t>Craig S. Young</t>
  </si>
  <si>
    <t>Daniel V. Young</t>
  </si>
  <si>
    <t>David Caldwell Young</t>
  </si>
  <si>
    <t>Donald E. Young</t>
  </si>
  <si>
    <t>Farrile S. Young</t>
  </si>
  <si>
    <t>Frank Young</t>
  </si>
  <si>
    <t>Franklin Arden Young</t>
  </si>
  <si>
    <t>Fred Young</t>
  </si>
  <si>
    <t>G. Young</t>
  </si>
  <si>
    <t>Garth L. Young</t>
  </si>
  <si>
    <t>George. A. Young</t>
  </si>
  <si>
    <t>Gerald M. Young</t>
  </si>
  <si>
    <t>Gregory C. D. Young</t>
  </si>
  <si>
    <t>Jackson Young</t>
  </si>
  <si>
    <t>Jeffrey L. Young</t>
  </si>
  <si>
    <t>Joe A. Young</t>
  </si>
  <si>
    <t>Leland L. Young</t>
  </si>
  <si>
    <t>Lewis S. Young</t>
  </si>
  <si>
    <t>Lloyd M. Young</t>
  </si>
  <si>
    <t>Peter F. Young</t>
  </si>
  <si>
    <t>Philip R. Young</t>
  </si>
  <si>
    <t>Ralph S. Young</t>
  </si>
  <si>
    <t>Raymond H. Young</t>
  </si>
  <si>
    <t>Richard Young</t>
  </si>
  <si>
    <t>Richard H. Young</t>
  </si>
  <si>
    <t>Robert D. Young</t>
  </si>
  <si>
    <t>Robert A. Young</t>
  </si>
  <si>
    <t>Ruby D. Young</t>
  </si>
  <si>
    <t>Scott G Young</t>
  </si>
  <si>
    <t>Sharon H. Young</t>
  </si>
  <si>
    <t>Shawn Young</t>
  </si>
  <si>
    <t>Stanley Young</t>
  </si>
  <si>
    <t>Stephen G. Young</t>
  </si>
  <si>
    <t>Susan W. Young</t>
  </si>
  <si>
    <t>Terrill Young</t>
  </si>
  <si>
    <t>Thomas J. Young</t>
  </si>
  <si>
    <t>Wei Young</t>
  </si>
  <si>
    <t>William C. Young</t>
  </si>
  <si>
    <t>William D. Young Jr.</t>
  </si>
  <si>
    <t>Dwight A. Youngberg</t>
  </si>
  <si>
    <t>James L. Youngblood</t>
  </si>
  <si>
    <t>Phillip L Youngblood</t>
  </si>
  <si>
    <t>Robert F Youngblood</t>
  </si>
  <si>
    <t>Ronnie M. Youngblood</t>
  </si>
  <si>
    <t>Dennis E. Youngdahl</t>
  </si>
  <si>
    <t>John C. Youngdahl</t>
  </si>
  <si>
    <t>James D. Younger</t>
  </si>
  <si>
    <t>Forrest A. Younker</t>
  </si>
  <si>
    <t>Tim A. Younker</t>
  </si>
  <si>
    <t>Larry M. Younkin</t>
  </si>
  <si>
    <t>Ralph Yount</t>
  </si>
  <si>
    <t>Mohamad A. Yousef</t>
  </si>
  <si>
    <t>Douglas J. Yovaish</t>
  </si>
  <si>
    <t>Edward A. Yu</t>
  </si>
  <si>
    <t>Mario K. Yu</t>
  </si>
  <si>
    <t>Wen Shi Yu</t>
  </si>
  <si>
    <t>Chia Liu Yuan</t>
  </si>
  <si>
    <t>Stephen A. Yuhas</t>
  </si>
  <si>
    <t>Tomohiro Yuki</t>
  </si>
  <si>
    <t>Donald E. Yule</t>
  </si>
  <si>
    <t>Mark Yuly</t>
  </si>
  <si>
    <t>Mary Alice Yund</t>
  </si>
  <si>
    <t>D. Yundt</t>
  </si>
  <si>
    <t>Libby Yunger</t>
  </si>
  <si>
    <t>Sulhi H. Yungul</t>
  </si>
  <si>
    <t>Anthony M. Yurchak</t>
  </si>
  <si>
    <t>Robert F. Yuro</t>
  </si>
  <si>
    <t>William Yurth</t>
  </si>
  <si>
    <t>William W. Yust</t>
  </si>
  <si>
    <t>Richard Yuster</t>
  </si>
  <si>
    <t>Kirk A. Zabel</t>
  </si>
  <si>
    <t>David R. Zachary</t>
  </si>
  <si>
    <t>Thomas R Zachary</t>
  </si>
  <si>
    <t>Egon J. Zadina</t>
  </si>
  <si>
    <t>Daniel J. Zaffarano</t>
  </si>
  <si>
    <t>Joseph A. Zagar</t>
  </si>
  <si>
    <t>Stanley Zager</t>
  </si>
  <si>
    <t>Hany H. Zaghloul</t>
  </si>
  <si>
    <t>M. Zagorski</t>
  </si>
  <si>
    <t>Michael N Zaharias</t>
  </si>
  <si>
    <t>William M. Zahn Jr.</t>
  </si>
  <si>
    <t>Stephen G. Zahony</t>
  </si>
  <si>
    <t>Edward P. Zahora</t>
  </si>
  <si>
    <t>Marco Zaider</t>
  </si>
  <si>
    <t>Ken Zaike</t>
  </si>
  <si>
    <t>Andres J. Zajac</t>
  </si>
  <si>
    <t>Ihor Zajac</t>
  </si>
  <si>
    <t>Joseph A Zak</t>
  </si>
  <si>
    <t>Kamen N. Zakov</t>
  </si>
  <si>
    <t>Ethel Suzanne Zalay</t>
  </si>
  <si>
    <t>Carlos A. Zamano</t>
  </si>
  <si>
    <t>Itzak Z. Zamir</t>
  </si>
  <si>
    <t>Chester W. Zamoch</t>
  </si>
  <si>
    <t>A. Zamolodchikov</t>
  </si>
  <si>
    <t>Terry Zamor</t>
  </si>
  <si>
    <t>Ivan Zamora</t>
  </si>
  <si>
    <t>Danny Zampirro</t>
  </si>
  <si>
    <t>Gerald W. Zander</t>
  </si>
  <si>
    <t>Melvin E Zandler</t>
  </si>
  <si>
    <t>Edward A. Zane</t>
  </si>
  <si>
    <t>Peter S. Zanetti</t>
  </si>
  <si>
    <t>Joseph E. Zanoni</t>
  </si>
  <si>
    <t>Alex Zapassoff</t>
  </si>
  <si>
    <t>James G. Zapert</t>
  </si>
  <si>
    <t>Joseph Zappia</t>
  </si>
  <si>
    <t>Gregory G. Zarakhovich</t>
  </si>
  <si>
    <t>Sabastian A. Zarbano</t>
  </si>
  <si>
    <t>Donald J. Zarosinski</t>
  </si>
  <si>
    <t>Marvin Leon Zatzman</t>
  </si>
  <si>
    <t>Waldo S. Zaugg</t>
  </si>
  <si>
    <t>David Aaron Zaukelies</t>
  </si>
  <si>
    <t>Fred G. Zauner</t>
  </si>
  <si>
    <t>John S. Zavacki</t>
  </si>
  <si>
    <t>Duane Zavadil</t>
  </si>
  <si>
    <t>Andreas Athanasios Zavitsas</t>
  </si>
  <si>
    <t>Chester E. Zawadzki</t>
  </si>
  <si>
    <t>J. Edward Zawatson</t>
  </si>
  <si>
    <t>Robert E. Zawistowski</t>
  </si>
  <si>
    <t>Inna Y. Zayas</t>
  </si>
  <si>
    <t>Vlasta K. Zbuzek</t>
  </si>
  <si>
    <t>Roy V. Zeagler Jr.</t>
  </si>
  <si>
    <t>Jay Zeamer</t>
  </si>
  <si>
    <t>John Zebrowski</t>
  </si>
  <si>
    <t>Harold Zeckel</t>
  </si>
  <si>
    <t>Jason D. Zeda</t>
  </si>
  <si>
    <t>Richard Jerry Van Zee</t>
  </si>
  <si>
    <t>Yuan Chung Zee</t>
  </si>
  <si>
    <t>Lawrence E. Zeeb</t>
  </si>
  <si>
    <t>Arthur F. Zeglen</t>
  </si>
  <si>
    <t>Howard C. Zehetner</t>
  </si>
  <si>
    <t>James W. Zehnder II</t>
  </si>
  <si>
    <t>Richard F. Zehner</t>
  </si>
  <si>
    <t>Ken R. Zeier</t>
  </si>
  <si>
    <t>William Nathaniel Zeiger</t>
  </si>
  <si>
    <t>Nancy Zeigler</t>
  </si>
  <si>
    <t>Richard R. Zeigler</t>
  </si>
  <si>
    <t>Greg D. Zeihen</t>
  </si>
  <si>
    <t>Juan C. Zeik</t>
  </si>
  <si>
    <t>Fred C. Zeile</t>
  </si>
  <si>
    <t>Eugene F. Zeimet</t>
  </si>
  <si>
    <t>Bruce Allen Zeitlin</t>
  </si>
  <si>
    <t>Nathaniel K. Zelazo</t>
  </si>
  <si>
    <t>Paul S. Zell</t>
  </si>
  <si>
    <t>Albert Fontenot Zellar</t>
  </si>
  <si>
    <t>Claude Zeller</t>
  </si>
  <si>
    <t>Michael W. Zeller</t>
  </si>
  <si>
    <t>Sanford S. Zeller</t>
  </si>
  <si>
    <t>Ernest E. Zellmer</t>
  </si>
  <si>
    <t>James V. Zello</t>
  </si>
  <si>
    <t>Allen Zelman</t>
  </si>
  <si>
    <t>Donald M. Zelman</t>
  </si>
  <si>
    <t>Michael Alan Zemaitis</t>
  </si>
  <si>
    <t>Jiri Zemlicka</t>
  </si>
  <si>
    <t>Kerry Zemp</t>
  </si>
  <si>
    <t>Nicholas A. Zemyan</t>
  </si>
  <si>
    <t>Zhonggang Zeng</t>
  </si>
  <si>
    <t>Brad W. Zenko</t>
  </si>
  <si>
    <t>Debi Y. Zeno</t>
  </si>
  <si>
    <t>Thomas Herman Zepf</t>
  </si>
  <si>
    <t>Robert L. Zerga</t>
  </si>
  <si>
    <t>William J. Zerull</t>
  </si>
  <si>
    <t>Donald Frank Zetjk</t>
  </si>
  <si>
    <t>Robert H. Zettlemoyer</t>
  </si>
  <si>
    <t>Patrick J. Zettler</t>
  </si>
  <si>
    <t>R. A. Zeuner</t>
  </si>
  <si>
    <t>Charles Zglenicki</t>
  </si>
  <si>
    <t>Yi Zhad</t>
  </si>
  <si>
    <t>Dong Er Zhang</t>
  </si>
  <si>
    <t>Frank F. Zhang</t>
  </si>
  <si>
    <t>Ming Zhang</t>
  </si>
  <si>
    <t>Tianchi Zhao</t>
  </si>
  <si>
    <t>Hua-Wei Zhou</t>
  </si>
  <si>
    <t>Shumin Zhuang</t>
  </si>
  <si>
    <t>Alexander Zhukovsky</t>
  </si>
  <si>
    <t>Chad E. Zickefoose</t>
  </si>
  <si>
    <t>Timothy Dean Ziebarth</t>
  </si>
  <si>
    <t>Gerald A. Zieg</t>
  </si>
  <si>
    <t>Milton A. Ziegelmeier</t>
  </si>
  <si>
    <t>Herman Ernst Zieger</t>
  </si>
  <si>
    <t>Edward N. Ziegler</t>
  </si>
  <si>
    <t>Hirsch J. Ziegler</t>
  </si>
  <si>
    <t>Jehuda Ziegler</t>
  </si>
  <si>
    <t>John Benjamin Ziegler</t>
  </si>
  <si>
    <t>Mark L Ziegler</t>
  </si>
  <si>
    <t>Thomas W. Ziegler</t>
  </si>
  <si>
    <t>William Arthur Ziegler</t>
  </si>
  <si>
    <t>Perry H. Ziel</t>
  </si>
  <si>
    <t>Melanie P. Ziemba</t>
  </si>
  <si>
    <t>Richard A. Ziemba</t>
  </si>
  <si>
    <t>Roger Ziemba</t>
  </si>
  <si>
    <t>Charles W. Ziemer</t>
  </si>
  <si>
    <t>Paul L. Ziemer</t>
  </si>
  <si>
    <t>Bernard M. Ziemianek</t>
  </si>
  <si>
    <t>Ferdinand B. Zienty</t>
  </si>
  <si>
    <t>Sigi Zierling</t>
  </si>
  <si>
    <t>Gordon F. Ziesing</t>
  </si>
  <si>
    <t>Carl Zietlow</t>
  </si>
  <si>
    <t>Robert J. Zik</t>
  </si>
  <si>
    <t>Steven A. Zilber</t>
  </si>
  <si>
    <t>William N. Zilch</t>
  </si>
  <si>
    <t>Lois A. Ziler</t>
  </si>
  <si>
    <t>Bob Ziller</t>
  </si>
  <si>
    <t>Robert George Zimbelman</t>
  </si>
  <si>
    <t>Arthur J Zimmer</t>
  </si>
  <si>
    <t>Douglas Jerome Zimmer</t>
  </si>
  <si>
    <t>Jay Zimmer</t>
  </si>
  <si>
    <t>Kirk R. Zimmer</t>
  </si>
  <si>
    <t>Michael T. Zimmer</t>
  </si>
  <si>
    <t>Paul W. Zimmer</t>
  </si>
  <si>
    <t>Richard J. Zimmer</t>
  </si>
  <si>
    <t>A. L. Zimmerman</t>
  </si>
  <si>
    <t>Andrew T. Zimmerman</t>
  </si>
  <si>
    <t>Clarence Zimmerman</t>
  </si>
  <si>
    <t>Curt Zimmerman</t>
  </si>
  <si>
    <t>David L. Zimmerman</t>
  </si>
  <si>
    <t>Elmer LeRoy Zimmerman</t>
  </si>
  <si>
    <t>James S. Zimmerman</t>
  </si>
  <si>
    <t>John Zimmerman</t>
  </si>
  <si>
    <t>John E. Zimmerman</t>
  </si>
  <si>
    <t>John Gordon Zimmerman</t>
  </si>
  <si>
    <t>Lorenz Eugene Zimmerman</t>
  </si>
  <si>
    <t>Robert Zimmerman</t>
  </si>
  <si>
    <t>Thomas R. Zimmerman</t>
  </si>
  <si>
    <t>Tommy L. Zimmerman</t>
  </si>
  <si>
    <t>Gary Zimmermann</t>
  </si>
  <si>
    <t>Richard Eugene Zindler</t>
  </si>
  <si>
    <t>Ralph Anthony Zingaro</t>
  </si>
  <si>
    <t>Donald G. Zink</t>
  </si>
  <si>
    <t>John C. Zink</t>
  </si>
  <si>
    <t>Sally G. Zinke</t>
  </si>
  <si>
    <t>Werner G. Zinn</t>
  </si>
  <si>
    <t>Paul Zinner</t>
  </si>
  <si>
    <t>Richard J. Zinno</t>
  </si>
  <si>
    <t>Edward E. Zinser</t>
  </si>
  <si>
    <t>Ronald F. Ziolo</t>
  </si>
  <si>
    <t>Richard J. Ziomkowski</t>
  </si>
  <si>
    <t>Peter H. Zipfel</t>
  </si>
  <si>
    <t>Thomas E. Zipoli</t>
  </si>
  <si>
    <t>Douglas A. Ziprick</t>
  </si>
  <si>
    <t>Donald W. Zipse</t>
  </si>
  <si>
    <t>Harold Zirin</t>
  </si>
  <si>
    <t>Steven L. Zirkelback</t>
  </si>
  <si>
    <t>Laura Zischke</t>
  </si>
  <si>
    <t>Todd Zischke</t>
  </si>
  <si>
    <t>Edward J. Zisk</t>
  </si>
  <si>
    <t>Parvin A. Zisman</t>
  </si>
  <si>
    <t>Thomas A. Zitter</t>
  </si>
  <si>
    <t>Glenn A. Zittrauer</t>
  </si>
  <si>
    <t>Warren Zitzmann</t>
  </si>
  <si>
    <t>Paul Carl Zmola</t>
  </si>
  <si>
    <t>Bruce John Zobel</t>
  </si>
  <si>
    <t>William M. Zobel</t>
  </si>
  <si>
    <t>Myron E. Zoborowski</t>
  </si>
  <si>
    <t>Marvin L. Zochert</t>
  </si>
  <si>
    <t>Steven P Zody</t>
  </si>
  <si>
    <t>Raymond N. Zoerkler</t>
  </si>
  <si>
    <t>William C. Zollars</t>
  </si>
  <si>
    <t>Stephen P. Zollinger</t>
  </si>
  <si>
    <t>Richard C. Zolper</t>
  </si>
  <si>
    <t>John Zoltek</t>
  </si>
  <si>
    <t>Martin Vincent Zombeck</t>
  </si>
  <si>
    <t>Eli Zonana</t>
  </si>
  <si>
    <t>Keith Zondervan</t>
  </si>
  <si>
    <t>Harry David Zook</t>
  </si>
  <si>
    <t>Jerome Zorinksy</t>
  </si>
  <si>
    <t>Adam D. Zorn</t>
  </si>
  <si>
    <t>David J. Zorn</t>
  </si>
  <si>
    <t>Charles W. Zubritsky</t>
  </si>
  <si>
    <t>Robert M. Zuccaro</t>
  </si>
  <si>
    <t>Edwin Zucker</t>
  </si>
  <si>
    <t>Louis M. Zucker</t>
  </si>
  <si>
    <t>David Zuckerberg</t>
  </si>
  <si>
    <t>David Zudkevitch</t>
  </si>
  <si>
    <t>Carl William Zuehlke</t>
  </si>
  <si>
    <t>Daryl E. Zuelke</t>
  </si>
  <si>
    <t>Vincent M. Zuffante</t>
  </si>
  <si>
    <t>D. Zuidema</t>
  </si>
  <si>
    <t>Gary B. Zulauf</t>
  </si>
  <si>
    <t>Petr Zuman</t>
  </si>
  <si>
    <t>Glen A. Zumwalt</t>
  </si>
  <si>
    <t>Glen W. Zumwalt</t>
  </si>
  <si>
    <t>Yury Zundelevich</t>
  </si>
  <si>
    <t>Alfonso J. Zuniga</t>
  </si>
  <si>
    <t>Joe Zupan</t>
  </si>
  <si>
    <t>Edward John Zuperku</t>
  </si>
  <si>
    <t>John F. Zurawka</t>
  </si>
  <si>
    <t>Ernst G. Zurflueh</t>
  </si>
  <si>
    <t>Michael J Zuvanich</t>
  </si>
  <si>
    <t>Philip L. Zuvanich</t>
  </si>
  <si>
    <t>Joseph E. Zweifel</t>
  </si>
  <si>
    <t>Howard A. Zwemer</t>
  </si>
  <si>
    <t>Soloman Zwerdling</t>
  </si>
  <si>
    <t>Earl J. Zwick</t>
  </si>
  <si>
    <t>Melvin L. Zwillenberg</t>
  </si>
  <si>
    <t>Steven C. Zylkowski</t>
  </si>
  <si>
    <t>Name</t>
  </si>
  <si>
    <t>Y</t>
  </si>
  <si>
    <t/>
  </si>
  <si>
    <t>LEN</t>
  </si>
  <si>
    <t>George S Case Jr.</t>
  </si>
  <si>
    <t>Ronald L Cutshall Sr.</t>
  </si>
  <si>
    <t>Robert A Dennin Jr.</t>
  </si>
  <si>
    <t>Rex L Evatt III.</t>
  </si>
  <si>
    <t>John Foshee Jr.</t>
  </si>
  <si>
    <t>James M. Fowler Jr.</t>
  </si>
  <si>
    <t>Edward J George Sr.</t>
  </si>
  <si>
    <t>William Daniel Green Jr.</t>
  </si>
  <si>
    <t>Alfred Harral III.</t>
  </si>
  <si>
    <t>Robert A Hefner IV.</t>
  </si>
  <si>
    <t>Richard B Heister II.</t>
  </si>
  <si>
    <t>Robert R Henderson II.</t>
  </si>
  <si>
    <t>John M Holladay Jr.</t>
  </si>
  <si>
    <t>Roy E Holmes Jr.</t>
  </si>
  <si>
    <t>Victor J Jones III.</t>
  </si>
  <si>
    <t>William H Kirby Jr.</t>
  </si>
  <si>
    <t>Russell K McFarland Jr.</t>
  </si>
  <si>
    <t>John H Arns Jr.</t>
  </si>
  <si>
    <t>Richard L Bedell Jr.</t>
  </si>
  <si>
    <t>William J Bushkie Sr.</t>
  </si>
  <si>
    <t>Stanley J Carroll Jr.</t>
  </si>
  <si>
    <t>Row Labels</t>
  </si>
  <si>
    <t>(blank)</t>
  </si>
  <si>
    <t>Grand Total</t>
  </si>
  <si>
    <t>Count of Name</t>
  </si>
  <si>
    <t>(All)</t>
  </si>
  <si>
    <t>Oregon Petition Signatories by Name &amp; Listed Credentials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</si>
</sst>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6"/>
      <color theme="1"/>
      <name val="Calibri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2" fillId="2" borderId="0" xfId="0" applyFont="1" applyFill="1"/>
    <xf numFmtId="0" fontId="0" fillId="2" borderId="0" xfId="0" applyFill="1"/>
  </cellXfs>
  <cellStyles count="1"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icrosoft Office User" refreshedDate="42667.746861111111" createdVersion="4" refreshedVersion="4" minRefreshableVersion="3" recordCount="31488">
  <cacheSource type="worksheet">
    <worksheetSource ref="A1:E1048576" sheet="Signatories"/>
  </cacheSource>
  <cacheFields count="5">
    <cacheField name="Name" numFmtId="0">
      <sharedItems containsBlank="1" count="31412">
        <s v="A Bruce Maunder"/>
        <s v="A Dudley Tipton"/>
        <s v="A Hassan Makarechian"/>
        <s v="A J Siefker"/>
        <s v="A Richard Baldwin"/>
        <s v="A Wahab Khair"/>
        <s v="A. Amr"/>
        <s v="A. Ashley"/>
        <s v="A. Bollmeier"/>
        <s v="A. Bryan"/>
        <s v="A. Bryant Mannin"/>
        <s v="A. C. Breller"/>
        <s v="A. C. Tipton Jr."/>
        <s v="A. Carl Nelson Jr."/>
        <s v="A. Cheney"/>
        <s v="A. Cheung"/>
        <s v="A. Collard"/>
        <s v="A. Cornwell Shuman"/>
        <s v="A. Craig Simpson"/>
        <s v="A. Cunningham"/>
        <s v="A. D. Baggerley"/>
        <s v="A. D. Beckerdite"/>
        <s v="A. D. Copeland"/>
        <s v="A. D. Gate"/>
        <s v="A. D. Thomas"/>
        <s v="A. D. Watt"/>
        <s v="A. David Nesbitt"/>
        <s v="A. David Rossin"/>
        <s v="A. E. Marshall Jr."/>
        <s v="A. E. Minyard"/>
        <s v="A. E. Thornton"/>
        <s v="A. Einar Swanson"/>
        <s v="A. Eugene Carlson"/>
        <s v="A. F. Dyer"/>
        <s v="A. Frank Alsobrook"/>
        <s v="A. Frank Mayadas"/>
        <s v="A. G. Griswold"/>
        <s v="A. G. Kniazzeh"/>
        <s v="A. Gahr"/>
        <s v="A. Gerald Foster"/>
        <s v="A. Gordon Everett"/>
        <s v="A. J. Druce Jr."/>
        <s v="A. J. Duvall"/>
        <s v="A. J. Karalis"/>
        <s v="A. J. Kassab"/>
        <s v="A. J. Mardinly"/>
        <s v="A. J. Sustek Jr."/>
        <s v="A. J. Wittenbach"/>
        <s v="A. K. Ganguly"/>
        <s v="A. Kirk Rosenhan"/>
        <s v="A. L. Zimmerman"/>
        <s v="A. Lee Child"/>
        <s v="A. Locke"/>
        <s v="A. M. Guarino"/>
        <s v="A. M. Irving"/>
        <s v="A. M. Sam Sarem"/>
        <s v="A. Madison"/>
        <s v="A. Marasco"/>
        <s v="A. Martin Gerdes"/>
        <s v="A. Meliksetian"/>
        <s v="A. N. Feelem"/>
        <s v="A. N. Tschaeche"/>
        <s v="A. Naselow"/>
        <s v="A. Novak"/>
        <s v="A. O. Hanson"/>
        <s v="A. Paterno Parsi"/>
        <s v="A. Penley"/>
        <s v="A. R. Metzer"/>
        <s v="A. R. Wagner"/>
        <s v="A. R. Weide"/>
        <s v="A. Rauf Imam"/>
        <s v="A. Reed Gibby"/>
        <s v="A. S. Cullick"/>
        <s v="A. Scott Crossfield"/>
        <s v="A. T. Easton"/>
        <s v="A. T. McCarroll"/>
        <s v="A. Terry Bahill"/>
        <s v="A. V. Barnhill Jr."/>
        <s v="A. Valdos-Meneses"/>
        <s v="A. Van Caneghem"/>
        <s v="A. W. Baumgartner"/>
        <s v="A. Wallace Mitchell"/>
        <s v="A. Wessman"/>
        <s v="A. Yvonne Russell"/>
        <s v="A. Zamolodchikov"/>
        <s v="A'Delbert Bowen"/>
        <s v="Aaren Fiedler"/>
        <s v="Aaron B. Speirs"/>
        <s v="Aaron Close"/>
        <s v="Aaron David Kossoy"/>
        <s v="Aaron E. Fundich"/>
        <s v="Aaron Haubner"/>
        <s v="Aaron Hong"/>
        <s v="Aaron J Arnold"/>
        <s v="Aaron J. Spurr"/>
        <s v="Aaron J. Teller"/>
        <s v="Aaron L. Hoke"/>
        <s v="Aaron Led Bluhm"/>
        <s v="Aaron M. Dick"/>
        <s v="Aaron M. Taub"/>
        <s v="Aaron Manley"/>
        <s v="Aaron R Dewispelare"/>
        <s v="Aaron R. Davis"/>
        <s v="Aaron S Coyan"/>
        <s v="Aaron T. Cvar"/>
        <s v="Aaron W. Welch Jr."/>
        <s v="Abbott Allen Putnam"/>
        <s v="Abbott Theodore Kissen"/>
        <s v="Abdalla M. Elias"/>
        <s v="Abdeldjelil Belarbi"/>
        <s v="Abe W. Johnson"/>
        <s v="Abel M. Dominguez"/>
        <s v="Abhay Ashtekar"/>
        <s v="Abie C. Davis"/>
        <s v="Abraham Eviatar"/>
        <s v="Abraham P. Rockwood"/>
        <s v="Abraham S. Feigenbaum"/>
        <s v="Abraham S. Hananel"/>
        <s v="Abraham Spector"/>
        <s v="Abraham Teng"/>
        <s v="Abund O. Wist"/>
        <s v="Achilles P. Anton"/>
        <s v="Acle V. Hicks"/>
        <s v="Adam A. Praisnar Jr."/>
        <s v="Adam B. Denison"/>
        <s v="Adam D. Zorn"/>
        <s v="Adam J. Kollin"/>
        <s v="Adam J. Pientka"/>
        <s v="Adam Kozma"/>
        <s v="Adam Rocke"/>
        <s v="Adam S. Carney"/>
        <s v="Adam S. Daniec"/>
        <s v="Adam W Lis"/>
        <s v="Addison Davis Owings"/>
        <s v="Addison G. Cook"/>
        <s v="Adeeb Bassili Makar"/>
        <s v="Adel Sakla"/>
        <s v="Adelbert C. Underwood"/>
        <s v="Adelheid R. Kuehnle"/>
        <s v="Ademola Ejire"/>
        <s v="Adil Mustafa"/>
        <s v="Adolf J. Giger"/>
        <s v="Adolph Calveran Shotts"/>
        <s v="Adolph L. Amundson"/>
        <s v="Adolph M. Engebretson"/>
        <s v="Adolph Peter Roszkowski"/>
        <s v="Adolph T. Schulbach"/>
        <s v="Adolphus A. Riewe"/>
        <s v="Adonna M. Works"/>
        <s v="Adrain P O'Neal"/>
        <s v="Adrian A. Molinaroli"/>
        <s v="Adrian Arp"/>
        <s v="Adrian Donald Baer"/>
        <s v="Adrian Earl Johnson Jr."/>
        <s v="Adrian Ede Flatt"/>
        <s v="Adrian F. Kirk"/>
        <s v="Adrian J Hampshire"/>
        <s v="Adrian Jelenszky"/>
        <s v="Adrian L. Wolfe"/>
        <s v="Adrian M. Polit"/>
        <s v="Adrian O. Watson"/>
        <s v="Adrian Ramond Chamberlain"/>
        <s v="Aejin Kim"/>
        <s v="Ahmed A. Ibrahim"/>
        <s v="Ahmed E. Aburahmah"/>
        <s v="Ahmet Uzer"/>
        <s v="Ahto Kivi"/>
        <s v="Aida M. Aguirre"/>
        <s v="Aida Patterson"/>
        <s v="Aileen M. Foley"/>
        <s v="Aimee M. Richmond"/>
        <s v="Aivars Slucis"/>
        <s v="Ajit C. Tamhane"/>
        <s v="Akhilesh Maewal"/>
        <s v="Aksel Arnold Bothner"/>
        <s v="Akshay Javeri"/>
        <s v="Al A. Freeman"/>
        <s v="Al B. Osterhues"/>
        <s v="Al Deurbrouck"/>
        <s v="Al Erickson"/>
        <s v="Al G. Leiga"/>
        <s v="Al Gaylord"/>
        <s v="Al H. Smith"/>
        <s v="Al Hepp"/>
        <s v="Al Hoidal"/>
        <s v="Al J. Hutko"/>
        <s v="Al L. Nelson"/>
        <s v="Al M. Denson"/>
        <s v="Al Montgomery"/>
        <s v="Al P. Szews"/>
        <s v="Al Peterson"/>
        <s v="Al V. Williams"/>
        <s v="Al W. Renfroe"/>
        <s v="Al Wilson"/>
        <s v="Al Worth Stinson"/>
        <s v="Alain de La Chapelle"/>
        <s v="Alan A. Camppli"/>
        <s v="Alan A. Genosi"/>
        <s v="Alan A. Kamp"/>
        <s v="Alan A. Swanson"/>
        <s v="Alan A. Wartenberg"/>
        <s v="Alan Appleby"/>
        <s v="Alan B. Goulet"/>
        <s v="Alan B. Grosbach"/>
        <s v="Alan B. Gross"/>
        <s v="Alan B. Jones"/>
        <s v="Alan B. Livingstone"/>
        <s v="Alan B. Schwartz"/>
        <s v="Alan B. Whitman"/>
        <s v="Alan Bennett"/>
        <s v="Alan Berger"/>
        <s v="Alan C. Bailey"/>
        <s v="Alan C. Dyar"/>
        <s v="Alan C. Merchant"/>
        <s v="Alan C. Peitsch"/>
        <s v="Alan C. Varner"/>
        <s v="Alan Carlton"/>
        <s v="Alan Christman"/>
        <s v="Alan Clodfelter"/>
        <s v="Alan Cutting"/>
        <s v="Alan D Dartnell"/>
        <s v="Alan D. Boyer"/>
        <s v="Alan D. Branham"/>
        <s v="Alan D. Fure"/>
        <s v="Alan D. Gillan"/>
        <s v="Alan D. Jones"/>
        <s v="Alan D. Miller"/>
        <s v="Alan D. Raisanen"/>
        <s v="Alan D. Shroeder"/>
        <s v="Alan David Brailsford"/>
        <s v="Alan Dean Shauers"/>
        <s v="Alan Dexter"/>
        <s v="Alan E Munter"/>
        <s v="Alan E Strong"/>
        <s v="Alan E. Abel"/>
        <s v="Alan E. Hitchcock"/>
        <s v="Alan E. Menhennett"/>
        <s v="Alan Edward Platt"/>
        <s v="Alan Embree Peckham"/>
        <s v="Alan F Keiser"/>
        <s v="Alan G Bosomworth"/>
        <s v="Alan G Stephenson"/>
        <s v="Alan G. Backman"/>
        <s v="Alan G. Bridge"/>
        <s v="Alan G. Burwinkel"/>
        <s v="Alan G. Czarkowski"/>
        <s v="Alan G. Stanley"/>
        <s v="Alan Goldfien"/>
        <s v="Alan H. Lubell"/>
        <s v="Alan H. Nielsen"/>
        <s v="Alan H. Numbers"/>
        <s v="Alan Herbert Peterson"/>
        <s v="Alan J Kushnir"/>
        <s v="Alan J. Anderson"/>
        <s v="Alan J. Brinkmann"/>
        <s v="Alan J. Horowitz"/>
        <s v="Alan J. Mechtenberg"/>
        <s v="Alan J. Niemira"/>
        <s v="Alan J. Schecter"/>
        <s v="Alan J. Willoughby"/>
        <s v="Alan K. Hendra"/>
        <s v="Alan K. Vanags"/>
        <s v="Alan L. Blake"/>
        <s v="Alan L. Coykendall"/>
        <s v="Alan L. Csontos"/>
        <s v="Alan L. Falk"/>
        <s v="Alan L. McWhorter"/>
        <s v="Alan L. Prouty"/>
        <s v="Alan L. Whiton"/>
        <s v="Alan Lange"/>
        <s v="Alan Lloyd"/>
        <s v="Alan Lyle Smith"/>
        <s v="Alan M Sinclair"/>
        <s v="Alan M Swiercz"/>
        <s v="Alan M. Dennis"/>
        <s v="Alan M. Rapaport"/>
        <s v="Alan M. Salus"/>
        <s v="Alan M. Stueber"/>
        <s v="Alan M. Whitman"/>
        <s v="Alan Mare"/>
        <s v="Alan Millen"/>
        <s v="Alan N. Pritchard"/>
        <s v="Alan O King"/>
        <s v="Alan P. Batson"/>
        <s v="Alan P. Biddle"/>
        <s v="Alan P. Ploesser"/>
        <s v="Alan P. Wilson"/>
        <s v="Alan R Charette"/>
        <s v="Alan R Mollenkopf"/>
        <s v="Alan R. Beiderman"/>
        <s v="Alan R. Bishop"/>
        <s v="Alan R. Collins"/>
        <s v="Alan R. Latham"/>
        <s v="Alan R. Shapiro"/>
        <s v="Alan R. Sorenson"/>
        <s v="Alan R. Tarrant"/>
        <s v="Alan R. Winn"/>
        <s v="Alan Richard Jones"/>
        <s v="Alan Rosen"/>
        <s v="Alan Rubin"/>
        <s v="Alan S. Goldfarb"/>
        <s v="Alan S. Ryall"/>
        <s v="Alan Skrzyniecki"/>
        <s v="Alan Solomon"/>
        <s v="Alan Stone"/>
        <s v="Alan T Costello"/>
        <s v="Alan T. Hill"/>
        <s v="Alan T. Male"/>
        <s v="Alan T. Power"/>
        <s v="Alan Thornton"/>
        <s v="Alan V. Abrams"/>
        <s v="Alan Van Lair"/>
        <s v="Alan W. Homiak"/>
        <s v="Alan W. Hyatt"/>
        <s v="Alan W. Johnson"/>
        <s v="Alan W. Thebert"/>
        <s v="Alan Wayne Tamarelli"/>
        <s v="Alan Wayne White"/>
        <s v="Alan Wiggins"/>
        <s v="Alan Wilks"/>
        <s v="Alan William Castellion"/>
        <s v="Alan William Sexton"/>
        <s v="Alan Y. Pope"/>
        <s v="Alankar Gupta"/>
        <s v="Albert A. Halls"/>
        <s v="Albert A. Jagnow"/>
        <s v="Albert A. Martucci"/>
        <s v="Albert A. Pavlic"/>
        <s v="Albert A. Smith"/>
        <s v="Albert B. Ferguson"/>
        <s v="Albert B. Schoffmann"/>
        <s v="Albert Barry Schultz"/>
        <s v="Albert Batten"/>
        <s v="Albert Bernard Hoefelmeyer"/>
        <s v="Albert C. Bersticker"/>
        <s v="Albert C. Hajny"/>
        <s v="Albert C. Malacarne"/>
        <s v="Albert C. Parr"/>
        <s v="Albert C. White"/>
        <s v="Albert Carman Condo Jr."/>
        <s v="Albert D. Corbin"/>
        <s v="Albert D. Harvey"/>
        <s v="Albert Dazzo"/>
        <s v="Albert Dinsmoor Webb"/>
        <s v="Albert E. O'Neall"/>
        <s v="Albert E. Pye"/>
        <s v="Albert E. Stevenson"/>
        <s v="Albert Edward Schweizer"/>
        <s v="Albert Edwin Evans"/>
        <s v="Albert F. Lopez"/>
        <s v="Albert F. Myers"/>
        <s v="Albert Felix Hadermann"/>
        <s v="Albert Fontenot Zellar"/>
        <s v="Albert G. Bennett"/>
        <s v="Albert G. Munson"/>
        <s v="Albert George Engelhardt"/>
        <s v="Albert Giles Law"/>
        <s v="Albert Guilford"/>
        <s v="Albert H. Adams"/>
        <s v="Albert H. Adelman"/>
        <s v="Albert H. Huntoon"/>
        <s v="Albert H. Jacobson Jr."/>
        <s v="Albert H. Niden"/>
        <s v="Albert H. Wieder"/>
        <s v="Albert Haim"/>
        <s v="Albert Hartman"/>
        <s v="Albert Heaney"/>
        <s v="Albert I. Beazer"/>
        <s v="Albert J. Behn"/>
        <s v="Albert J. Brant"/>
        <s v="Albert J. Cardosa"/>
        <s v="Albert J. Fill"/>
        <s v="Albert J. Forney"/>
        <s v="Albert J. Gotch"/>
        <s v="Albert J. Mallinckrodt"/>
        <s v="Albert J. Rosa"/>
        <s v="Albert J. Stefan"/>
        <s v="Albert J. Turk"/>
        <s v="Albert J. Wetzel"/>
        <s v="Albert James Moll"/>
        <s v="Albert John Driesch"/>
        <s v="Albert Joseph Bevolo"/>
        <s v="Albert Joseph Kennedy"/>
        <s v="Albert K. Dittmer"/>
        <s v="Albert K. Heitzmann"/>
        <s v="Albert K. Solcher"/>
        <s v="Albert Kelly"/>
        <s v="Albert L Allred"/>
        <s v="Albert L Saari"/>
        <s v="Albert L. Brown"/>
        <s v="Albert L. Geetter"/>
        <s v="Albert L. Lamarre"/>
        <s v="Albert L. Land"/>
        <s v="Albert L. Robitaille"/>
        <s v="Albert L. Schaller"/>
        <s v="Albert L. Stanford"/>
        <s v="Albert L. Tormey"/>
        <s v="Albert L. Vanness"/>
        <s v="Albert Langley"/>
        <s v="Albert Laws Kidwell"/>
        <s v="Albert Leonard Klosterman"/>
        <s v="Albert Lyle Broadfoot"/>
        <s v="Albert M Iosue"/>
        <s v="Albert M. DeGaeta"/>
        <s v="Albert M. Demont"/>
        <s v="Albert M. Giudice"/>
        <s v="Albert M. Shannon"/>
        <s v="Albert M. Tsybulevskiy"/>
        <s v="Albert Marchant Pearson"/>
        <s v="Albert Masetti"/>
        <s v="Albert N. Darlington"/>
        <s v="Albert Notary"/>
        <s v="Albert O. Leonard"/>
        <s v="Albert Overhauser"/>
        <s v="Albert P. Selph"/>
        <s v="Albert P. Van der Kloot"/>
        <s v="Albert R. Barnes"/>
        <s v="Albert R. Blair"/>
        <s v="Albert R. Colan"/>
        <s v="Albert R. Menard"/>
        <s v="Albert R. Rosavana"/>
        <s v="Albert R. Yackle"/>
        <s v="Albert Robinson"/>
        <s v="Albert S. Abdullah"/>
        <s v="Albert S. Anderson"/>
        <s v="Albert S. Garofalo"/>
        <s v="Albert Simon"/>
        <s v="Albert Smith"/>
        <s v="Albert Stanley Norris"/>
        <s v="Albert T. Richardson"/>
        <s v="Albert U. Langenegger"/>
        <s v="Albert V. Martore"/>
        <s v="Albert Vannice"/>
        <s v="Albert W Rollins"/>
        <s v="Albert W. Addington"/>
        <s v="Albert W. Alsop"/>
        <s v="Albert W. Blackburn"/>
        <s v="Albert W. Diddle"/>
        <s v="Albert W. Lowe"/>
        <s v="Albert Wade Brant"/>
        <s v="Albert William Schreiner"/>
        <s v="Albert William Tiedemann"/>
        <s v="Albert Z. Conner"/>
        <s v="Albert Z. Schwartz"/>
        <s v="Alberto Convers"/>
        <s v="Alberto F Hidalgo"/>
        <s v="Alberto F. Gutierrez"/>
        <s v="Alberto G. Masso"/>
        <s v="Alberto Hernandez"/>
        <s v="Alberto Sadun"/>
        <s v="Alberto Suarez"/>
        <s v="Albin A. Szewczyk"/>
        <s v="Albin Houdek"/>
        <s v="Alcide Santilli"/>
        <s v="Alden C. Robinson"/>
        <s v="Alden G. Haskins"/>
        <s v="Aldo Ferretti"/>
        <s v="Aldo J. Messulam"/>
        <s v="Alec M. Patterson"/>
        <s v="Alejandro Garcia"/>
        <s v="Alejandro M. Dopico"/>
        <s v="Alejandro T. Vega"/>
        <s v="Aleksandr A. Belotserkovskiy"/>
        <s v="Aleksey Shipillo"/>
        <s v="Alex A. Brudno"/>
        <s v="Alex Avery"/>
        <s v="Alex Barlowen"/>
        <s v="Alex Baskous"/>
        <s v="Alex C Waters"/>
        <s v="Alex F. Alessandrini"/>
        <s v="Alex F. Bissett"/>
        <s v="Alex F. Roche"/>
        <s v="Alex Gezzy"/>
        <s v="Alex Gonik"/>
        <s v="Alex Gringauz"/>
        <s v="Alex Ignatiev"/>
        <s v="Alex Kokolios"/>
        <s v="Alex L. MacInnis"/>
        <s v="Alex Lim"/>
        <s v="Alex Mishulovich"/>
        <s v="Alex S. Meloy"/>
        <s v="Alex T. Granik"/>
        <s v="Alex Vary"/>
        <s v="Alex Zapassoff"/>
        <s v="Alexander A. Georgiev"/>
        <s v="Alexander A. Jakubowycz"/>
        <s v="Alexander A. Kargilis"/>
        <s v="Alexander A. Sakhnovsky"/>
        <s v="Alexander B. Magnus Jr."/>
        <s v="Alexander B. Schilling"/>
        <s v="Alexander C Shafer Jr."/>
        <s v="Alexander C. Goforth"/>
        <s v="Alexander Cisar"/>
        <s v="Alexander D. Leyderman"/>
        <s v="Alexander Daniel MacDonald"/>
        <s v="Alexander E. Gonzalez"/>
        <s v="Alexander E. Macias"/>
        <s v="Alexander Erickson"/>
        <s v="Alexander F. Robertson"/>
        <s v="Alexander Fadeev"/>
        <s v="Alexander G. Smith"/>
        <s v="Alexander James Murphy"/>
        <s v="Alexander Kucher"/>
        <s v="Alexander MacDonald"/>
        <s v="Alexander O. Lacsamana"/>
        <s v="Alexander Olshan"/>
        <s v="Alexander Salim Geha"/>
        <s v="Alexander Sesonske"/>
        <s v="Alexander Squire"/>
        <s v="Alexander T. Berkulis"/>
        <s v="Alexander Ulmer"/>
        <s v="Alexander V. Vologodskii"/>
        <s v="Alexander W. Schenck"/>
        <s v="Alexander Wylly"/>
        <s v="Alexander Zhukovsky"/>
        <s v="Alexandra D'Arcangelis"/>
        <s v="Alexandra T. Filer"/>
        <s v="Alexandria Dragan"/>
        <s v="Alexandru Mezincescu"/>
        <s v="Alexej B. Borkovec"/>
        <s v="Alfons J. Wetzel"/>
        <s v="Alfonso J. Zuniga"/>
        <s v="Alfonso R. Gennaro"/>
        <s v="Alfred A. Cook"/>
        <s v="Alfred A. Erickson"/>
        <s v="Alfred A. Gruber"/>
        <s v="Alfred A. Pease"/>
        <s v="Alfred A. Slowik"/>
        <s v="Alfred A. Wick"/>
        <s v="Alfred A. Yee"/>
        <s v="Alfred Ainsworth"/>
        <s v="Alfred Arkell"/>
        <s v="Alfred Ayars Schilt"/>
        <s v="Alfred B. Warwick"/>
        <s v="Alfred C. Hollander"/>
        <s v="Alfred C. Schmidt"/>
        <s v="Alfred C. Webber"/>
        <s v="Alfred Carl Spreng"/>
        <s v="Alfred Carter Broad"/>
        <s v="Alfred D. Stevens"/>
        <s v="Alfred Davis"/>
        <s v="Alfred Douglas Reichle"/>
        <s v="Alfred E. Ciarlone"/>
        <s v="Alfred E. Friedl"/>
        <s v="Alfred E. Fuchs"/>
        <s v="Alfred E. Stahl"/>
        <s v="Alfred Ells Austin"/>
        <s v="Alfred F. Bischoff"/>
        <s v="Alfred F. Gort"/>
        <s v="Alfred F. Mistr Jr."/>
        <s v="Alfred Frank McFee"/>
        <s v="Alfred G. Cuffe"/>
        <s v="Alfred Goldberg"/>
        <s v="Alfred Griebling"/>
        <s v="Alfred H. Hausrath"/>
        <s v="Alfred H. Uhalt Jr."/>
        <s v="Alfred Harral III."/>
        <s v="Alfred Hendrickson"/>
        <s v="Alfred Horton Pagano"/>
        <s v="Alfred Hudson Balch"/>
        <s v="Alfred Ingulli"/>
        <s v="Alfred J Garrett"/>
        <s v="Alfred J. Beljan"/>
        <s v="Alfred J. Hendron Jr."/>
        <s v="Alfred John Crowle"/>
        <s v="Alfred Joseph Hoehn"/>
        <s v="Alfred Keith Fritzsche"/>
        <s v="Alfred Klaar"/>
        <s v="Alfred L. Brown"/>
        <s v="Alfred L. Morningstar"/>
        <s v="Alfred L. Utesch"/>
        <s v="Alfred L. West II"/>
        <s v="Alfred Lawrence Christy"/>
        <s v="Alfred Letcher"/>
        <s v="Alfred M. Mayo"/>
        <s v="Alfred M. Osborne"/>
        <s v="Alfred N. Christiansen"/>
        <s v="Alfred N. Paul"/>
        <s v="Alfred Otto Niemi"/>
        <s v="Alfred P. Chestnut"/>
        <s v="Alfred Pekarek"/>
        <s v="Alfred Peter Wehner"/>
        <s v="Alfred R. Cordell"/>
        <s v="Alfred R. Loeblich II"/>
        <s v="Alfred R. Motzkus"/>
        <s v="Alfred R. Webster"/>
        <s v="Alfred Ratz"/>
        <s v="Alfred Ritter"/>
        <s v="Alfred Saffer"/>
        <s v="Alfred Silano"/>
        <s v="Alfred Skolnick"/>
        <s v="Alfred Urquhart MacRae"/>
        <s v="Alfred Viola"/>
        <s v="Alfred W. Grohe"/>
        <s v="Alfred Wagner Jr."/>
        <s v="Alfredo Hua Sing"/>
        <s v="Alfredo M. Lopez"/>
        <s v="Algyte R. Cabak"/>
        <s v="Ali M. Khojasteh"/>
        <s v="Ali M. Oskoorouchi"/>
        <s v="Ali Rihan"/>
        <s v="Ali Yulmaz Alper"/>
        <s v="Alice B. Moran"/>
        <s v="Alice B. Parsons"/>
        <s v="Alice D. Cox"/>
        <s v="Alice Elliott"/>
        <s v="Alice J. Woosley"/>
        <s v="Alice Smith"/>
        <s v="Alicia A. Wisnewski"/>
        <s v="Alicia S. Conte"/>
        <s v="Alieta Eck"/>
        <s v="Alipio B. Criste"/>
        <s v="Alis C. Lane"/>
        <s v="Alison A. Fleming"/>
        <s v="Alison M. Azar"/>
        <s v="Alistair R. Turner"/>
        <s v="Alkesh N. Trivedi"/>
        <s v="Allan A. Rinzel"/>
        <s v="Allan A. Ross"/>
        <s v="Allan B Callender"/>
        <s v="Allan B. Rose"/>
        <s v="Allan C. Edson"/>
        <s v="Allan D. Brown"/>
        <s v="Allan Dana Callow"/>
        <s v="Allan E Query"/>
        <s v="Allan F. Miller"/>
        <s v="Allan F. Taubert Jr."/>
        <s v="Allan G. Hanretta"/>
        <s v="Allan G. Redeker"/>
        <s v="Allan G. Waelchli"/>
        <s v="Allan George Farman"/>
        <s v="Allan Guymon"/>
        <s v="Allan H. Cohen"/>
        <s v="Allan H. Kehr"/>
        <s v="Allan Hennings"/>
        <s v="Allan Hubert Reed"/>
        <s v="Allan J. Albrecht"/>
        <s v="Allan J. Frank"/>
        <s v="Allan J. McAllister"/>
        <s v="Allan J. Mesko"/>
        <s v="Allan J. Mord"/>
        <s v="Allan K Briney"/>
        <s v="Allan L. Forbes"/>
        <s v="Allan L. Freedy"/>
        <s v="Allan L. Levey"/>
        <s v="Allan L. Scherr"/>
        <s v="Allan Lloyd Bednowitz"/>
        <s v="Allan M. Schneider"/>
        <s v="Allan M. Smillie"/>
        <s v="Allan Macfarland"/>
        <s v="Allan O'Brien"/>
        <s v="Allan Orens Wennerberg"/>
        <s v="Allan Pierce"/>
        <s v="Allan R. Brause"/>
        <s v="Allan R. Louiselle"/>
        <s v="Allan R. Weide"/>
        <s v="Allan Richards"/>
        <s v="Allan S. Humpherys"/>
        <s v="Allan S. Miller"/>
        <s v="Allan Shack"/>
        <s v="Allan Springer"/>
        <s v="Allan Stanley Rehm"/>
        <s v="Allan W. Collins"/>
        <s v="Allan Wilson Harbaugh"/>
        <s v="Allen A. Alsing"/>
        <s v="Allen A. Kowarski"/>
        <s v="Allen A. Moff"/>
        <s v="Allen B. Hollett"/>
        <s v="Allen B. Lamb"/>
        <s v="Allen Barr"/>
        <s v="Allen Brune"/>
        <s v="Allen C Dittenhoefer"/>
        <s v="Allen C. Barron"/>
        <s v="Allen C. Codiroli"/>
        <s v="Allen C. Merritt"/>
        <s v="Allen C. Skiles"/>
        <s v="Allen C. Taffel"/>
        <s v="Allen C. Wendorf"/>
        <s v="Allen Costoff"/>
        <s v="Allen D Meese"/>
        <s v="Allen D. Child"/>
        <s v="Allen D. Clabo"/>
        <s v="Allen D. Morrison"/>
        <s v="Allen Donaldson"/>
        <s v="Allen E. Hilton II"/>
        <s v="Allen E. Webster"/>
        <s v="Allen F McNight"/>
        <s v="Allen F. Dageforde"/>
        <s v="Allen G. Meek"/>
        <s v="Allen G. Rubin"/>
        <s v="Allen G. Talley"/>
        <s v="Allen H. Cogbill"/>
        <s v="Allen H. Hess"/>
        <s v="Allen H. Magnuson"/>
        <s v="Allen H. Williford"/>
        <s v="Allen Hoilanson"/>
        <s v="Allen J. Baker"/>
        <s v="Allen J. Bertagne"/>
        <s v="Allen J. Garber"/>
        <s v="Allen J. Jenquin"/>
        <s v="Allen J. Senzel"/>
        <s v="Allen K. Williams"/>
        <s v="Allen L Christenson"/>
        <s v="Allen L. Barnes"/>
        <s v="Allen L. Dutt"/>
        <s v="Allen L. Vandeusen"/>
        <s v="Allen Latham"/>
        <s v="Allen Long"/>
        <s v="Allen Lowrie"/>
        <s v="Allen Loy"/>
        <s v="Allen P. Penton"/>
        <s v="Allen R Martin"/>
        <s v="Allen Ray Edison"/>
        <s v="Allen S Brower"/>
        <s v="Allen S. Davis"/>
        <s v="Allen S. Hudspeth"/>
        <s v="Allen Shotts"/>
        <s v="Allen Strother"/>
        <s v="Allen Stubberud"/>
        <s v="Allen T. Koster"/>
        <s v="Allen Vaughan Barker"/>
        <s v="Allen W. Singer"/>
        <s v="Allen William Benton"/>
        <s v="Allen Zelman"/>
        <s v="Allison L. Christopher"/>
        <s v="Allister L. Presnal"/>
        <s v="Allwyn Albuquerque"/>
        <s v="Allyn K Milojevich"/>
        <s v="Allyn St. Clair Richardson"/>
        <s v="Alm Christensen"/>
        <s v="Alma Dietz"/>
        <s v="Almon George Turner Jr."/>
        <s v="Alois J. Koller Jr."/>
        <s v="Alois Peter Jr."/>
        <s v="Aloysius A. Jaworski"/>
        <s v="Aloysius Thornton"/>
        <s v="Alphonse Peter Granatek"/>
        <s v="Alson E. Hatheway"/>
        <s v="Alton H. Bassett"/>
        <s v="Alton L. Tupa"/>
        <s v="Alton Migl"/>
        <s v="Alva C. Ward"/>
        <s v="Alva R. Faulkner"/>
        <s v="Alvah Forrest Troyer"/>
        <s v="Alvin A. Kaplan"/>
        <s v="Alvin Ashman"/>
        <s v="Alvin Benson"/>
        <s v="Alvin Beryl Kaufman"/>
        <s v="Alvin C Hernandez Jr."/>
        <s v="Alvin C Krings"/>
        <s v="Alvin C. Rencher"/>
        <s v="Alvin C. Wilson"/>
        <s v="Alvin E Nieder"/>
        <s v="Alvin E. Melcher"/>
        <s v="Alvin Essig"/>
        <s v="Alvin G. Ash"/>
        <s v="Alvin Guttag"/>
        <s v="Alvin Higgins Lybeck"/>
        <s v="Alvin J. Erickson Jr."/>
        <s v="Alvin J. Hotz Jr."/>
        <s v="Alvin Kaumeyer"/>
        <s v="Alvin L. Engelke"/>
        <s v="Alvin L. Luttrell"/>
        <s v="Alvin L. Rasmussen"/>
        <s v="Alvin Lowi Jr."/>
        <s v="Alvin M Arden Despain"/>
        <s v="Alvin O. Ramsley"/>
        <s v="Alvin R. Flesher"/>
        <s v="Alvin R. Stetson"/>
        <s v="Alvin Richard Ingram"/>
        <s v="Alvin Schmucker"/>
        <s v="Alvin Slomowitz"/>
        <s v="Alvin V. Hall"/>
        <s v="Alvin V. Marks"/>
        <s v="Alvin W. Finestone"/>
        <s v="Alvin W. Talash"/>
        <s v="Alvis D. Roberts Jr."/>
        <s v="Alvis Greely Turner"/>
        <s v="Alwin C. Chen"/>
        <s v="Alwyn J. Vandermerwe"/>
        <s v="Amalia R. Auvigne"/>
        <s v="Amarendhra M. Kumar"/>
        <s v="Amarjit S. Gill"/>
        <s v="Ame T. Melby"/>
        <s v="Amedeo Alexander Fantini"/>
        <s v="Ami E. Berkowitz"/>
        <s v="Amin Bishara"/>
        <s v="Amir Balfas"/>
        <s v="Amon Kimeldorf"/>
        <s v="Amor Sison"/>
        <s v="Amos E. Joe"/>
        <s v="Amos M. Nur"/>
        <s v="Amos Robert Anderson"/>
        <s v="Amram Rasiel"/>
        <s v="Amy D. Sullivan"/>
        <s v="Amy E. Eason"/>
        <s v="Amy G. Klann"/>
        <s v="Amy L Anderson"/>
        <s v="Amy L. Kelly"/>
        <s v="Amy L. Nehls"/>
        <s v="Amy M. Schmidt"/>
        <s v="Amy S. Burke"/>
        <s v="Amy T Tatum"/>
        <s v="Anatol A. Glen"/>
        <s v="Anatole Shapiro"/>
        <s v="Anatoli Onopchenko"/>
        <s v="Anatoli T. Hofle"/>
        <s v="Anatoly L Arber"/>
        <s v="Anchor D. Jensen"/>
        <s v="Anchor E. Holm"/>
        <s v="Anders P. Daniels"/>
        <s v="Anderson M. Foote"/>
        <s v="Andre A. Gerner"/>
        <s v="Andre Bernier"/>
        <s v="Andre Coltrin"/>
        <s v="Andre F. Michaudon"/>
        <s v="Andre G. Lareau"/>
        <s v="Andre H. Schlappe"/>
        <s v="Andre Leclair"/>
        <s v="Andre M. Iezzi"/>
        <s v="Andre Olivas"/>
        <s v="Andrea Harpen"/>
        <s v="Andrea L. Ramudo"/>
        <s v="Andrea S. Horan"/>
        <s v="Andreas Athanasios Zavitsas"/>
        <s v="Andreas Buchwald Rechnitzer"/>
        <s v="Andreas H. Vassiliou"/>
        <s v="Andreas M. Papas"/>
        <s v="Andreas Salemann"/>
        <s v="Andreas V Jensen"/>
        <s v="Andree H. Hadden"/>
        <s v="Andrei Kukushkin"/>
        <s v="Andrejs Baidins"/>
        <s v="Andres J. Zajac"/>
        <s v="Andrew A. Benson"/>
        <s v="Andrew A. Cserny"/>
        <s v="Andrew A. Orr"/>
        <s v="Andrew Ateleo Baldoni"/>
        <s v="Andrew Augustine Kenny"/>
        <s v="Andrew B. Avalon"/>
        <s v="Andrew B. Burns"/>
        <s v="Andrew C Ketchum"/>
        <s v="Andrew C McCarthy"/>
        <s v="Andrew C. Marinucci"/>
        <s v="Andrew Chester Boston"/>
        <s v="Andrew D Tilton"/>
        <s v="Andrew D. Baker"/>
        <s v="Andrew D. Sleeper"/>
        <s v="Andrew D. Sun"/>
        <s v="Andrew Dekker"/>
        <s v="Andrew Denysiak"/>
        <s v="Andrew Drake"/>
        <s v="Andrew E. Bradley"/>
        <s v="Andrew E. Ellis"/>
        <s v="Andrew E. Jones"/>
        <s v="Andrew E. Mance"/>
        <s v="Andrew E. Scoville"/>
        <s v="Andrew F. Guschwan"/>
        <s v="Andrew F. Haumesser"/>
        <s v="Andrew F. Michanowicz"/>
        <s v="Andrew Franklyn Linville Jr."/>
        <s v="Andrew G. Kulchar"/>
        <s v="Andrew Gibson Frantz"/>
        <s v="Andrew Green"/>
        <s v="Andrew H Thatcher"/>
        <s v="Andrew H. Bekkala"/>
        <s v="Andrew H. Merritt"/>
        <s v="Andrew H. Rorick"/>
        <s v="Andrew Huszczuk"/>
        <s v="Andrew J. Alessi"/>
        <s v="Andrew J. Betts"/>
        <s v="Andrew J. Breuder"/>
        <s v="Andrew J. Capra"/>
        <s v="Andrew J. Fergus"/>
        <s v="Andrew J. Garner"/>
        <s v="Andrew J. Kampe"/>
        <s v="Andrew J. Kay"/>
        <s v="Andrew J. Kuzmission"/>
        <s v="Andrew J. Lino"/>
        <s v="Andrew J. Maslowski"/>
        <s v="Andrew J. McGill"/>
        <s v="Andrew J. Medlin Jr."/>
        <s v="Andrew J. Mesaros"/>
        <s v="Andrew J. Meyers"/>
        <s v="Andrew J. Shelton"/>
        <s v="Andrew Jackson Chase"/>
        <s v="Andrew John Jason"/>
        <s v="Andrew K. Courtney"/>
        <s v="Andrew Kicinski"/>
        <s v="Andrew Kolonay"/>
        <s v="Andrew Kujawiak"/>
        <s v="Andrew L Jonardi"/>
        <s v="Andrew L. Biagioni"/>
        <s v="Andrew L. Eastman"/>
        <s v="Andrew L. Henni"/>
        <s v="Andrew L. Hon"/>
        <s v="Andrew L. Schlafly"/>
        <s v="Andrew Lambie"/>
        <s v="Andrew Lasslo"/>
        <s v="Andrew Lenard"/>
        <s v="Andrew M. Bardos"/>
        <s v="Andrew M. Freborg"/>
        <s v="Andrew M. J. Sandorfi"/>
        <s v="Andrew M. Ondish"/>
        <s v="Andrew M. Paretti"/>
        <s v="Andrew McComas"/>
        <s v="Andrew Oldroyd"/>
        <s v="Andrew P. Assenmacher"/>
        <s v="Andrew P. Franks"/>
        <s v="Andrew P. Grow"/>
        <s v="Andrew P. Srodin"/>
        <s v="Andrew P. Watson"/>
        <s v="Andrew Paul Somlyo"/>
        <s v="Andrew R. Frierdich"/>
        <s v="Andrew Rathsack"/>
        <s v="Andrew Rusiwko"/>
        <s v="Andrew Russell"/>
        <s v="Andrew S. Anderson"/>
        <s v="Andrew S. Vidikan"/>
        <s v="Andrew Sexton"/>
        <s v="Andrew Shkolaik"/>
        <s v="Andrew Sivak"/>
        <s v="Andrew Spiessbach"/>
        <s v="Andrew T. Harding"/>
        <s v="Andrew T. Hill"/>
        <s v="Andrew T. Zimmerman"/>
        <s v="Andrew Van Echo"/>
        <s v="Andrew W. Berg"/>
        <s v="Andrew W. Dangelo"/>
        <s v="Andrew W. Frech"/>
        <s v="Andrew W. Hampf"/>
        <s v="Andrew W. Wofford"/>
        <s v="Andrew Walter Plonsky"/>
        <s v="Andrew Y. Szeto"/>
        <s v="Andrew Z Lemnios"/>
        <s v="Andrey Petukhov"/>
        <s v="Andrzej Przyjazny"/>
        <s v="Andrzej Stachowiak"/>
        <s v="Andrzej Wojtanowicz"/>
        <s v="Andy C. Chu"/>
        <s v="Andy C. Erickson"/>
        <s v="Andy Elms"/>
        <s v="Andy H. Batey"/>
        <s v="Andy Kuzma Jr."/>
        <s v="Andy Peabody"/>
        <s v="Andy R. Collins"/>
        <s v="Andy Tung"/>
        <s v="Angel Kroum Markov"/>
        <s v="Angela C. Vassar"/>
        <s v="Angela N. Archon"/>
        <s v="Angela Snow"/>
        <s v="Angela Thomas"/>
        <s v="Angelo A. Pastorino"/>
        <s v="Angelo Cagliostro"/>
        <s v="Angelo Chamberlin"/>
        <s v="Angelo De Min"/>
        <s v="Angelo M. Scanu"/>
        <s v="Angelos S. Georgopoulos"/>
        <s v="Anita Eccles"/>
        <s v="Anita S. Reiser"/>
        <s v="Anita Teter Anderson"/>
        <s v="Ann Askew"/>
        <s v="Ann D. Kuenstling"/>
        <s v="Ann E. McCombs"/>
        <s v="Ann F. Trappey"/>
        <s v="Ann G. Samples"/>
        <s v="Ann Henning"/>
        <s v="Ann L. White"/>
        <s v="Ann M. Keller"/>
        <s v="Ann Marie Krumenacker"/>
        <s v="Ann Randolph"/>
        <s v="Ann Rave"/>
        <s v="Ann S. Adams"/>
        <s v="Ann S. Cook"/>
        <s v="Ann S. Walker"/>
        <s v="Ann T. Nunnemaker"/>
        <s v="Anna K. Longobardo"/>
        <s v="Anna M. Kerrins"/>
        <s v="Anna M. Manley"/>
        <s v="Anna V. Resnansky"/>
        <s v="Anne A. Gershon"/>
        <s v="Anne C. Beavers"/>
        <s v="Anne Cameron Snider"/>
        <s v="Anne E. Cress"/>
        <s v="Anne F. Bransoum"/>
        <s v="Anne F. Daniels"/>
        <s v="Anne M. Briscoe"/>
        <s v="Anne M. Cooney"/>
        <s v="Anne M. Giedlinski"/>
        <s v="Anne M. Lawson"/>
        <s v="Anne M. Wagner"/>
        <s v="Anne Marie Harris"/>
        <s v="Anne R Frank"/>
        <s v="Annette Burberry"/>
        <s v="Annette H. Borkowski"/>
        <s v="Annita Davis"/>
        <s v="Anslem H. Barber Jr."/>
        <s v="Anson Richard Cooke"/>
        <s v="Anthony A Dale"/>
        <s v="Anthony A. Cassens"/>
        <s v="Anthony A. Dechiara"/>
        <s v="Anthony A. Reidlinger"/>
        <s v="Anthony B. Alvarado"/>
        <s v="Anthony B. Marino"/>
        <s v="Anthony Barlow"/>
        <s v="Anthony Bruzzese"/>
        <s v="Anthony C. De Vuono"/>
        <s v="Anthony C. Rogers"/>
        <s v="Anthony C. Stancik"/>
        <s v="Anthony Cofrancesco"/>
        <s v="Anthony D Trevelstead"/>
        <s v="Anthony D. D'Ambrosio"/>
        <s v="Anthony D. Frawley"/>
        <s v="Anthony D. Ivankovich"/>
        <s v="Anthony D. Marques"/>
        <s v="Anthony D. Palombo"/>
        <s v="Anthony D. Simone"/>
        <s v="Anthony D. Ticknor"/>
        <s v="Anthony Drew Kennard"/>
        <s v="Anthony E Jernigan"/>
        <s v="Anthony E Winston"/>
        <s v="Anthony E. Camilli"/>
        <s v="Anthony E. Mayne"/>
        <s v="Anthony F Cafaro"/>
        <s v="Anthony F. Adamo"/>
        <s v="Anthony F. Gee"/>
        <s v="Anthony F. Morrocco"/>
        <s v="Anthony F. Rodrigues"/>
        <s v="Anthony Foderaro"/>
        <s v="Anthony G. Borschneck"/>
        <s v="Anthony G. Lauck"/>
        <s v="Anthony G. Lubowe"/>
        <s v="Anthony Gallo"/>
        <s v="Anthony H Almond"/>
        <s v="Anthony Haines"/>
        <s v="Anthony J Colella"/>
        <s v="Anthony J. Adrignolo"/>
        <s v="Anthony J. Beilman"/>
        <s v="Anthony J. Castellone"/>
        <s v="Anthony J. Castiglia"/>
        <s v="Anthony J. Cirillo Jr."/>
        <s v="Anthony J. DeLucca"/>
        <s v="Anthony J. Dennis"/>
        <s v="Anthony J. Devivo"/>
        <s v="Anthony J. Galterio"/>
        <s v="Anthony J. Kelley"/>
        <s v="Anthony J. Mihulka"/>
        <s v="Anthony J. Pearson"/>
        <s v="Anthony J. Provenzano"/>
        <s v="Anthony J. Rhein"/>
        <s v="Anthony J. Schaut"/>
        <s v="Anthony J. Trennel"/>
        <s v="Anthony J. Verbiscar"/>
        <s v="Anthony J. Weber"/>
        <s v="Anthony J. Wernnan"/>
        <s v="Anthony J. Yankel Jr."/>
        <s v="Anthony James Hance"/>
        <s v="Anthony James Petro"/>
        <s v="Anthony John Bowdler"/>
        <s v="Anthony John Favale"/>
        <s v="Anthony Johnson"/>
        <s v="Anthony L. Farinola"/>
        <s v="Anthony L. Imbembo"/>
        <s v="Anthony L. Malgieri"/>
        <s v="Anthony Lupo"/>
        <s v="Anthony M. Ordile"/>
        <s v="Anthony M. Sherman"/>
        <s v="Anthony M. Yurchak"/>
        <s v="Anthony Maresca"/>
        <s v="Anthony McGoron"/>
        <s v="Anthony P. Caprioli"/>
        <s v="Anthony P. Konopka"/>
        <s v="Anthony P. Mann"/>
        <s v="Anthony Pasquale Lioi"/>
        <s v="Anthony Pietsch"/>
        <s v="Anthony Pitucco"/>
        <s v="Anthony R. Hollet"/>
        <s v="Anthony R. Sharkey"/>
        <s v="Anthony R. Slotwinksi"/>
        <s v="Anthony R. Torres"/>
        <s v="Anthony R. Venson"/>
        <s v="Anthony Richard Ruffa"/>
        <s v="Anthony Roger Gatti"/>
        <s v="Anthony S Memeo"/>
        <s v="Anthony S. Caserta"/>
        <s v="Anthony Salvatore Filandro"/>
        <s v="Anthony Schulz"/>
        <s v="Anthony Stanley Kidawa"/>
        <s v="Anthony T. Parker"/>
        <s v="Anthony Tate"/>
        <s v="Anthony Trabue"/>
        <s v="Anthony Trippe"/>
        <s v="Anthony Turkevich"/>
        <s v="Anthony V. Hayes"/>
        <s v="Anthony V. Rosa"/>
        <s v="Anthony V. Schwan"/>
        <s v="Anthony Vincent Boccabella"/>
        <s v="Anthony W. Adams"/>
        <s v="Anthony W. Colacchia"/>
        <s v="Anthony W. Kilroy"/>
        <s v="Anthony W. Pircio"/>
        <s v="Anthony W. Strano"/>
        <s v="Anthony Waller"/>
        <s v="Anthony Widenmann II"/>
        <s v="Anthony Yarosky"/>
        <s v="Antohny J. Chamay"/>
        <s v="Antoine Kaldany"/>
        <s v="Anton Albert Komarek"/>
        <s v="Anton C. Bogaty Jr."/>
        <s v="Anton C. Greenland"/>
        <s v="Anton D. Paul"/>
        <s v="Anton F Haffer"/>
        <s v="Anton Freihofner"/>
        <s v="Anton J. Havlik"/>
        <s v="Anton J. Pintar"/>
        <s v="Anton Louis Inderbitzen"/>
        <s v="Anton M. Wypych"/>
        <s v="Antone J. Kajs"/>
        <s v="Antone V Carvalho"/>
        <s v="Antonin J. Kudrna"/>
        <s v="Antonio Costa"/>
        <s v="Antonio E. Arce"/>
        <s v="Antonio Mogro Campero"/>
        <s v="Antonio Moroni"/>
        <s v="Antonio P. Ballestero Jr."/>
        <s v="Antonio R. Alvarez"/>
        <s v="Antonio R. Villanueva"/>
        <s v="Antonio S. Licata"/>
        <s v="Antonio S. Martin"/>
        <s v="Antonio Spagna"/>
        <s v="Antony Kanakkanatt"/>
        <s v="Apolinar Z. Ramiro"/>
        <s v="Apolonio M. Ortiguera"/>
        <s v="Ara Arabyan"/>
        <s v="Ara Hacetoglu"/>
        <s v="Aram V. Terchwian"/>
        <s v="Archer D. Swank"/>
        <s v="Archibald A. McNeill"/>
        <s v="Archibald D. Standley Jr."/>
        <s v="Archibald M. Laurie"/>
        <s v="Archie C. Johnson"/>
        <s v="Archie Clyde Hill"/>
        <s v="Archie D. Fellenzer Jr."/>
        <s v="Archie F. Sexton"/>
        <s v="Archie Landry"/>
        <s v="Archie Lee Murdock"/>
        <s v="Arden Albert Baltensperger"/>
        <s v="Arden E. Bicker"/>
        <s v="Arden J Hartzler"/>
        <s v="Arden W. Swanson"/>
        <s v="Arel W. Powers"/>
        <s v="Arend Meijer"/>
        <s v="Aric Gnesa"/>
        <s v="Arie Hoogendoorn"/>
        <s v="Ariel A. Roth"/>
        <s v="Arjang K. Miremadi"/>
        <s v="Arkady I. Leonov"/>
        <s v="Arlen B. Clark"/>
        <s v="Arlen Brown"/>
        <s v="Arlen C. Cornett"/>
        <s v="Arlen D. Besel"/>
        <s v="Arlen E. Cannon"/>
        <s v="Arlen Raynold Severson"/>
        <s v="Arlene R. Martone"/>
        <s v="Arley G. Frank"/>
        <s v="Arlie D. Skelton"/>
        <s v="Arlie D. Vaughn"/>
        <s v="Arlin B. Super"/>
        <s v="Arlo F. Johnson"/>
        <s v="Arlo J. Spiess"/>
        <s v="Arlo L. Oden*"/>
        <s v="Arlo Wade Fast"/>
        <s v="Arlon Widder"/>
        <s v="Armand &quot;A.J.&quot; Lombard"/>
        <s v="Armand Bauer"/>
        <s v="Armand Bennett Pepperman"/>
        <s v="Armand J Desmarais"/>
        <s v="Armand Max Souby"/>
        <s v="Armand Ralph Casola"/>
        <s v="Armando B. Silva"/>
        <s v="Armando L. Benavides"/>
        <s v="Armando Ricci Jr."/>
        <s v="Armando Susmano"/>
        <s v="Armen Charles Tarjan"/>
        <s v="Armen M Donian"/>
        <s v="Armen Roupen Kazanjian"/>
        <s v="Armin Guschel Wilson"/>
        <s v="Armistead M. Leggett"/>
        <s v="Armond G. Rheault"/>
        <s v="Arne K. Bergh"/>
        <s v="Arne Mortensen"/>
        <s v="Arnie L. Cliffgard"/>
        <s v="Arno K. Hagenlocher"/>
        <s v="Arnold A. Cohen"/>
        <s v="Arnold A. Lipton"/>
        <s v="Arnold B. Booker"/>
        <s v="Arnold C. Frautnick"/>
        <s v="Arnold Court"/>
        <s v="Arnold D Halporn Jr."/>
        <s v="Arnold D. Ditmar"/>
        <s v="Arnold David Levine"/>
        <s v="Arnold E. Carden"/>
        <s v="Arnold E. Fredericksen"/>
        <s v="Arnold E. Reif"/>
        <s v="Arnold Edward Steele"/>
        <s v="Arnold F. Kansteiner"/>
        <s v="Arnold G. Beukelman"/>
        <s v="Arnold G. Fisch"/>
        <s v="Arnold Gene Hyndman"/>
        <s v="Arnold H. Hoines"/>
        <s v="Arnold Heiko Bouma"/>
        <s v="Arnold J. Quakkelaar"/>
        <s v="Arnold Jagt"/>
        <s v="Arnold John Sierk"/>
        <s v="Arnold L. Hill"/>
        <s v="Arnold Marder"/>
        <s v="Arnold Mendez"/>
        <s v="Arnold N. Dunham"/>
        <s v="Arnold N. Oldre"/>
        <s v="Arnold Orville Beckman"/>
        <s v="Arnold Otchin"/>
        <s v="Arnold P. Ritter"/>
        <s v="Arnold R. Buckman"/>
        <s v="Arnold R. Gahlinger"/>
        <s v="Arnold Risman"/>
        <s v="Arnold Robinson"/>
        <s v="Arnold W. Oliver"/>
        <s v="Arnold W. Shafer"/>
        <s v="Arnold Warburton Pratt"/>
        <s v="Arnold William Thornton"/>
        <s v="Arnold Wilson"/>
        <s v="Arnout L. Mols"/>
        <s v="Arsen A. Shahnazarian"/>
        <s v="Arshad Iqbal"/>
        <s v="Art Hornberger"/>
        <s v="Art L. Hecker"/>
        <s v="Arthur A. Daush"/>
        <s v="Arthur A. Goodier"/>
        <s v="Arthur A. Herm"/>
        <s v="Arthur A. Krawetz"/>
        <s v="Arthur A. Manthey"/>
        <s v="Arthur A. Rauth"/>
        <s v="Arthur A. Reyes"/>
        <s v="Arthur A. Sagle"/>
        <s v="Arthur A. Verdi"/>
        <s v="Arthur Atwater Frost"/>
        <s v="Arthur B. Beindorff"/>
        <s v="Arthur B. Busbey"/>
        <s v="Arthur B. Cook"/>
        <s v="Arthur B. Drescher"/>
        <s v="Arthur B. Harris"/>
        <s v="Arthur B. Havens"/>
        <s v="Arthur B. Moulton"/>
        <s v="Arthur B. Robinson"/>
        <s v="Arthur B. Ross"/>
        <s v="Arthur B. Swett"/>
        <s v="Arthur Ballato"/>
        <s v="Arthur Bing"/>
        <s v="Arthur C. Atkins"/>
        <s v="Arthur C. Bigley Jr."/>
        <s v="Arthur C. Eberle"/>
        <s v="Arthur C. Falkler"/>
        <s v="Arthur C. Lee"/>
        <s v="Arthur C. Litheredge"/>
        <s v="Arthur C. Skinner Jr."/>
        <s v="Arthur C. Waite"/>
        <s v="Arthur Carpenito"/>
        <s v="Arthur Charles Lind"/>
        <s v="Arthur Constant Doumas"/>
        <s v="Arthur D. Bruno"/>
        <s v="Arthur D. Chan"/>
        <s v="Arthur D. Crino"/>
        <s v="Arthur D. Hanna"/>
        <s v="Arthur Dean Jacot"/>
        <s v="Arthur Dewitt Sill"/>
        <s v="Arthur Donovan Dawson"/>
        <s v="Arthur E. Anderson"/>
        <s v="Arthur E. Cocco"/>
        <s v="Arthur E. Englund"/>
        <s v="Arthur E. Stevenson"/>
        <s v="Arthur Edward Albert"/>
        <s v="Arthur Edwin Drake"/>
        <s v="Arthur Ernest Waltking"/>
        <s v="Arthur F. Betchart"/>
        <s v="Arthur F. Boland"/>
        <s v="Arthur F. Bowman"/>
        <s v="Arthur F. Colombo"/>
        <s v="Arthur F. Donoho"/>
        <s v="Arthur F. Ellis"/>
        <s v="Arthur F. Fishkin"/>
        <s v="Arthur F. Krieg"/>
        <s v="Arthur F. Moeller"/>
        <s v="Arthur F. Okuno"/>
        <s v="Arthur F. Pope"/>
        <s v="Arthur F. Widtfeldt"/>
        <s v="Arthur F. Wilkinson"/>
        <s v="Arthur F. Zeglen"/>
        <s v="Arthur G. Anderson"/>
        <s v="Arthur G. Cullati"/>
        <s v="Arthur G. Kelly"/>
        <s v="Arthur Gebean"/>
        <s v="Arthur Gerunda"/>
        <s v="Arthur Glenn Tweet"/>
        <s v="Arthur H. Dvinoff"/>
        <s v="Arthur H. Kemp"/>
        <s v="Arthur Hamburgen"/>
        <s v="Arthur Herbert Hausman"/>
        <s v="Arthur Hirsch"/>
        <s v="Arthur Hobart Nethercot"/>
        <s v="Arthur Israel Rubin"/>
        <s v="Arthur J Mason"/>
        <s v="Arthur J Milligan"/>
        <s v="Arthur J Nitz"/>
        <s v="Arthur J Socha"/>
        <s v="Arthur J Zimmer"/>
        <s v="Arthur J. Avila"/>
        <s v="Arthur J. Cosgrove"/>
        <s v="Arthur J. Haug"/>
        <s v="Arthur J. Pansze Jr."/>
        <s v="Arthur J. Sherman"/>
        <s v="Arthur J. Wolf"/>
        <s v="Arthur John Decker"/>
        <s v="Arthur John Pignocco"/>
        <s v="Arthur K. Petraske"/>
        <s v="Arthur Karp"/>
        <s v="Arthur L. Carter"/>
        <s v="Arthur L. Eller"/>
        <s v="Arthur L. Fricke"/>
        <s v="Arthur L. Handman"/>
        <s v="Arthur L. Kelley"/>
        <s v="Arthur L. Lange"/>
        <s v="Arthur L. Lippman"/>
        <s v="Arthur L. Long"/>
        <s v="Arthur L. Messinger"/>
        <s v="Arthur L. Rasmussen"/>
        <s v="Arthur L. Ross"/>
        <s v="Arthur L. Ruoff"/>
        <s v="Arthur L. Storbo"/>
        <s v="Arthur L. Story"/>
        <s v="Arthur Leonard Ross"/>
        <s v="Arthur Lowell Slyter"/>
        <s v="Arthur Lutz"/>
        <s v="Arthur Lyall"/>
        <s v="Arthur M. Brate"/>
        <s v="Arthur M. Clendenin"/>
        <s v="Arthur M. Killin"/>
        <s v="Arthur M. Langer"/>
        <s v="Arthur M. Royce"/>
        <s v="Arthur Mendonsa"/>
        <s v="Arthur N. Griswold"/>
        <s v="Arthur Nethery"/>
        <s v="Arthur Nicholas Baumann"/>
        <s v="Arthur P. Buthod"/>
        <s v="Arthur P. Hoeft"/>
        <s v="Arthur P. Luthy"/>
        <s v="Arthur P. Peel"/>
        <s v="Arthur P. Roeh"/>
        <s v="Arthur P. Weber"/>
        <s v="Arthur Palfrey Bode"/>
        <s v="Arthur Parks Sr."/>
        <s v="Arthur R. Briggs"/>
        <s v="Arthur R. Green"/>
        <s v="Arthur R. Hubscher"/>
        <s v="Arthur R. Maxwell"/>
        <s v="Arthur R. Roberts"/>
        <s v="Arthur R. Rogers"/>
        <s v="Arthur R. Schuh"/>
        <s v="Arthur R. Williams"/>
        <s v="Arthur Robert Kantrowitz"/>
        <s v="Arthur Robert Quinton"/>
        <s v="Arthur Robert Tobey"/>
        <s v="Arthur Roberts"/>
        <s v="Arthur Rosenshein"/>
        <s v="Arthur S. Booth Jr."/>
        <s v="Arthur S. Diamond"/>
        <s v="Arthur S. Klein"/>
        <s v="Arthur S. Perkins"/>
        <s v="Arthur S. Salkin"/>
        <s v="Arthur Scott Hume"/>
        <s v="Arthur Seigfried Jensen"/>
        <s v="Arthur Seltmann"/>
        <s v="Arthur Siegel"/>
        <s v="Arthur Smith"/>
        <s v="Arthur Stephen Pavlovic"/>
        <s v="Arthur T. Koch"/>
        <s v="Arthur T. Kroll"/>
        <s v="Arthur T. Tiller"/>
        <s v="Arthur Thomas Fernald"/>
        <s v="Arthur Toompas"/>
        <s v="Arthur VanDeBrake"/>
        <s v="Arthur Viterito"/>
        <s v="Arthur Vorce Chadwick"/>
        <s v="Arthur W. Akers"/>
        <s v="Arthur W. Allsop"/>
        <s v="Arthur W. Boesler"/>
        <s v="Arthur W. Courtney"/>
        <s v="Arthur W. Newett"/>
        <s v="Arthur W. Peterson"/>
        <s v="Arthur W. Schubert"/>
        <s v="Arthur W. Shively"/>
        <s v="Arthur W. Struempler"/>
        <s v="Arthur Wallace Schnizer"/>
        <s v="Arthur Warren Chester"/>
        <s v="Arthur Wayne Mullendore"/>
        <s v="Arthur Whittemore"/>
        <s v="Arthurs H. Piksis"/>
        <s v="Arturo Q. Arabe"/>
        <s v="Arun D. Kulkarni"/>
        <s v="Arun G. Phadke"/>
        <s v="Arup P. Mitra"/>
        <s v="Arvel Hatch Hunter"/>
        <s v="Arvid Anderson"/>
        <s v="Arvid J. Braun"/>
        <s v="Arvid P. Grant"/>
        <s v="Arvid Pasto"/>
        <s v="Arvin L. Kolz"/>
        <s v="Arvind J. Madhani"/>
        <s v="Arvle E. Marshall"/>
        <s v="Arynne L. Robinson"/>
        <s v="Asaad Istephan"/>
        <s v="Ashby A. Grantham"/>
        <s v="Ashby B. Lynch Jr."/>
        <s v="Ashley Bengali"/>
        <s v="Ashley C Tanner"/>
        <s v="Ashley G. House"/>
        <s v="Ashley Q Graham"/>
        <s v="Ashley Rabalais"/>
        <s v="Ashley Stewart Hilton"/>
        <s v="Ashley V. Larson"/>
        <s v="Ashok K. Bhatnagar"/>
        <s v="Ashok K. Chatterjee"/>
        <s v="Ashok M. Balsaver"/>
        <s v="Ashokkumar N. Vachhani"/>
        <s v="Ashton Altieri"/>
        <s v="Assaf J. Dvir"/>
        <s v="Atir Fadhli"/>
        <s v="Atlam M. Citzler Jr."/>
        <s v="Attila D. Banki"/>
        <s v="Attilio Joseph Rainal"/>
        <s v="Atul A. Gupte"/>
        <s v="Aubrey A. Spear"/>
        <s v="Aubrey E. Sadler"/>
        <s v="Aubrey L. Wesson"/>
        <s v="Aubrey Lee Cartwright Jr."/>
        <s v="Aubrey M. Cary Jr."/>
        <s v="Aubrey W. Tennille"/>
        <s v="Audra B. Cary"/>
        <s v="Audrey M. Carlan"/>
        <s v="Audrey Rossi"/>
        <s v="Audrey W Adams"/>
        <s v="August C. Mazza"/>
        <s v="August Ferdinand Lehman"/>
        <s v="August Frederick Manz"/>
        <s v="August H. Schwab"/>
        <s v="August J. Olinger"/>
        <s v="August J. Saccoccio"/>
        <s v="August P. Tiritilli"/>
        <s v="August R. Freda"/>
        <s v="August W. Pingpank"/>
        <s v="August Wilhelm Jaussi"/>
        <s v="Augustin D. Matzo"/>
        <s v="Augustin F. Lanteigne"/>
        <s v="Augustine R. Stratoti"/>
        <s v="Augustine Smith"/>
        <s v="Augustus B. Berger"/>
        <s v="Augustus Ceniza Uvano"/>
        <s v="Augustus Charos"/>
        <s v="Augustus George Caldwell"/>
        <s v="Aundra G. Nix"/>
        <s v="Aurel Kleinerman"/>
        <s v="Austin G. Walther"/>
        <s v="Austin L. Young"/>
        <s v="Austin M. Williams"/>
        <s v="Austin R. Ace"/>
        <s v="Austin R. Sawvell"/>
        <s v="Austin S. O'Malley"/>
        <s v="Austin W. Hogan"/>
        <s v="Austin Wortham Betts*"/>
        <s v="Ava V Ackerman"/>
        <s v="Avanti C. Shroff"/>
        <s v="Avean Wayne Cole"/>
        <s v="Avery E. Smith"/>
        <s v="Avner Shilman"/>
        <s v="Avraam Budman"/>
        <s v="Azizollah Azhdam"/>
        <s v="B J Doyle"/>
        <s v="B Michael Kanack"/>
        <s v="B. A. Rosser"/>
        <s v="B. A. Tait"/>
        <s v="B. Askildsen"/>
        <s v="B. B. Dunagan"/>
        <s v="B. Balle"/>
        <s v="B. Bartley"/>
        <s v="B. Biff Yochum"/>
        <s v="B. Burton"/>
        <s v="B. C. Jones"/>
        <s v="B. Charles Kerkhove Jr."/>
        <s v="B. D Nageswara Roa"/>
        <s v="B. D. Debaryshe"/>
        <s v="B. D. Wyse"/>
        <s v="B. Donin"/>
        <s v="B. E. Kopaski"/>
        <s v="B. Edward Lane"/>
        <s v="B. F. Pennington"/>
        <s v="B. G. Norwood"/>
        <s v="B. H. Tjrasjer"/>
        <s v="B. Harper"/>
        <s v="B. Harris"/>
        <s v="B. Heyen"/>
        <s v="B. Huggins"/>
        <s v="B. J. Broad"/>
        <s v="B. J. Delap"/>
        <s v="B. J. Gilbert"/>
        <s v="B. J. Nailon"/>
        <s v="B. J. Reid"/>
        <s v="B. J. Szappanyos"/>
        <s v="B. Jerry L. Huff"/>
        <s v="B. Johnke"/>
        <s v="B. K. Gupta"/>
        <s v="B. K. Parekh"/>
        <s v="B. L. Moore Jr."/>
        <s v="B. Lee White Jr."/>
        <s v="B. M. Anose"/>
        <s v="B. M. Gamble"/>
        <s v="B. Maghami"/>
        <s v="B. Marcum Greenwood"/>
        <s v="B. Matty"/>
        <s v="B. McSpadden"/>
        <s v="B. Melton"/>
        <s v="B. Poling"/>
        <s v="B. Prokai"/>
        <s v="B. R. Tunai"/>
        <s v="B. Ronadl Carnes"/>
        <s v="B. Ross Terry"/>
        <s v="B. Rush"/>
        <s v="B. Sadri"/>
        <s v="B. Samples"/>
        <s v="B. Sherrill"/>
        <s v="B. Steven Absher"/>
        <s v="B. V. Traynor"/>
        <s v="B. W. Box"/>
        <s v="B. W. Griffith Jr."/>
        <s v="B. Watne"/>
        <s v="B. Wayne Hoskins"/>
        <s v="Badri N. Satwah"/>
        <s v="Baek-Young Choi"/>
        <s v="Bahne C. Cornilsen"/>
        <s v="Bahngrell W. Brown"/>
        <s v="Bahram A. Jafari"/>
        <s v="Bala Subramaniam"/>
        <s v="Balakrishnan Mathiprakasam"/>
        <s v="Balazs F. Rozsnyai"/>
        <s v="Baldev B. Das"/>
        <s v="Baldev Singh Mangat"/>
        <s v="Balkrishna S. Dandekar"/>
        <s v="Balu Sarma"/>
        <s v="Bangalore Seshachalam Vasu"/>
        <s v="Bao D. Dang"/>
        <s v="Barbara B. Clements"/>
        <s v="Barbara B. Doonan"/>
        <s v="Barbara B. Lewis"/>
        <s v="Barbara Batterson"/>
        <s v="Barbara Belli"/>
        <s v="Barbara Blass"/>
        <s v="Barbara C. Jones"/>
        <s v="Barbara E. Warkentine"/>
        <s v="Barbara Geldner"/>
        <s v="Barbara Grimm"/>
        <s v="Barbara J. Howell"/>
        <s v="Barbara J. Syska"/>
        <s v="Barbara J. Thomas"/>
        <s v="Barbara L. Matens"/>
        <s v="Barbara Mella"/>
        <s v="Barbara Mroczkowski"/>
        <s v="Barbara O. Black"/>
        <s v="Barbara Rucinska"/>
        <s v="Barbara Rychlik"/>
        <s v="Barbara S. Stonestreet"/>
        <s v="Barbara S. Walters"/>
        <s v="Barbara Shykoff"/>
        <s v="Barbara Spengler"/>
        <s v="Barbara T. Lehmann"/>
        <s v="Barbara W. Glockson"/>
        <s v="Barbu J. Demian"/>
        <s v="Barnet R. Adelman"/>
        <s v="Barney Groten"/>
        <s v="Barney W. Finkel"/>
        <s v="Barrett H. Weber"/>
        <s v="Barrett Lerner Scallet"/>
        <s v="Barrett S. Baldwin"/>
        <s v="Barrie B. Lowe"/>
        <s v="Barry A. Bauermeister"/>
        <s v="Barry A. Hardy"/>
        <s v="Barry A. King"/>
        <s v="Barry B. Muhoberac"/>
        <s v="Barry Bohannon"/>
        <s v="Barry C Nielsen"/>
        <s v="Barry Chamberlain"/>
        <s v="Barry D Carter"/>
        <s v="Barry D. Anderson"/>
        <s v="Barry D. Crane"/>
        <s v="Barry D. Segal"/>
        <s v="Barry E. Engel"/>
        <s v="Barry E. Herr"/>
        <s v="Barry E. Pelham"/>
        <s v="Barry G Dawkins"/>
        <s v="Barry G. Goar"/>
        <s v="Barry G. Hexton"/>
        <s v="Barry G. Reid"/>
        <s v="Barry Gassner"/>
        <s v="Barry H. Lloyd"/>
        <s v="Barry Halvorsen"/>
        <s v="Barry Hankins"/>
        <s v="Barry Henderson"/>
        <s v="Barry Hugghins"/>
        <s v="Barry J. Burchett"/>
        <s v="Barry J. Hansen"/>
        <s v="Barry J. Hildebrand"/>
        <s v="Barry J. Liles"/>
        <s v="Barry K. Dodson"/>
        <s v="Barry Kneeland"/>
        <s v="Barry Kurth"/>
        <s v="Barry L Blair"/>
        <s v="Barry L. Barkley"/>
        <s v="Barry M. Amyx"/>
        <s v="Barry M. Bywalec"/>
        <s v="Barry M. Vann"/>
        <s v="Barry P. Benight"/>
        <s v="Barry P. Schrader"/>
        <s v="Barry Payne"/>
        <s v="Barry Profeta"/>
        <s v="Barry R. Eikmann"/>
        <s v="Barry R. McElmurry"/>
        <s v="Barry R. Smoger"/>
        <s v="Barry R. Weissman"/>
        <s v="Barry Reder"/>
        <s v="Barry S. Deliduka"/>
        <s v="Barry S. Knight"/>
        <s v="Barry W. Bryant"/>
        <s v="Barry W. Schafer"/>
        <s v="Bart A. Strobel"/>
        <s v="Bart E. Richley"/>
        <s v="Bart J. Bremmer"/>
        <s v="Bart J. Reed"/>
        <s v="Bart Kosko"/>
        <s v="Bart P Hamilton"/>
        <s v="Barteld Richard Siebring"/>
        <s v="Barth Bracken"/>
        <s v="Bartholomew P. Hsi"/>
        <s v="Bartly Coiley"/>
        <s v="Barton Eugene Dahneke"/>
        <s v="Barton Leslie Hinkle"/>
        <s v="Barton Scofield Baker"/>
        <s v="Baruch Berman"/>
        <s v="Basil A. Pruitt Jr."/>
        <s v="Basil C. Doumas"/>
        <s v="Basil J. Ingemi"/>
        <s v="Basil V. Savoy"/>
        <s v="Baw-Lin Liu"/>
        <s v="Baxter D. Honeycutt"/>
        <s v="Baxter H. Armstrong"/>
        <s v="Beat U. Raess"/>
        <s v="Beatrice K Rasmussen"/>
        <s v="Bedford F. Knipschild"/>
        <s v="Beecher C. Eaves"/>
        <s v="Bela P. Roth"/>
        <s v="Belinda Salinas"/>
        <s v="Belmont Frisbee"/>
        <s v="Belton Craig Snyder"/>
        <s v="Ben A. Lovell"/>
        <s v="Ben Alderton"/>
        <s v="Ben Brown"/>
        <s v="Ben C Rogers"/>
        <s v="Ben C. Allen"/>
        <s v="Ben Cagle"/>
        <s v="Ben D. Brown"/>
        <s v="Ben E. Dillon"/>
        <s v="Ben E. Taylor"/>
        <s v="Ben Edward Evans"/>
        <s v="Ben G. Bray"/>
        <s v="Ben G. Grady"/>
        <s v="Ben G. Mitchell"/>
        <s v="Ben Gerald Harris"/>
        <s v="Ben H. Parker Jr."/>
        <s v="Ben H. Thurman"/>
        <s v="Ben Harrison"/>
        <s v="Ben J Brabb"/>
        <s v="Ben J. Addiego"/>
        <s v="Ben K. Howard"/>
        <s v="Ben L. Morris"/>
        <s v="Ben M. Boykin"/>
        <s v="Ben M. Patterson Jr."/>
        <s v="Ben O. Griffith"/>
        <s v="Ben S. Bryant"/>
        <s v="Ben S. Johnson"/>
        <s v="Ben Tuval"/>
        <s v="Ben W. Patz"/>
        <s v="Ben Weigandt"/>
        <s v="Benjamin A. Bosher*"/>
        <s v="Benjamin A. Gillette"/>
        <s v="Benjamin A. Schramze"/>
        <s v="Benjamin Austin Barry"/>
        <s v="Benjamin C Hablutzel"/>
        <s v="Benjamin C. Stevens"/>
        <s v="Benjamin Costello"/>
        <s v="Benjamin D. Fremming"/>
        <s v="Benjamin D. Rubin"/>
        <s v="Benjamin F. Hajek"/>
        <s v="Benjamin F. Howell Jr."/>
        <s v="Benjamin F. Martin Jr."/>
        <s v="Benjamin F. Ramsey"/>
        <s v="Benjamin F. Richards Jr."/>
        <s v="Benjamin Frederic Cheydleur"/>
        <s v="Benjamin G. Studebaker"/>
        <s v="Benjamin H Colmery"/>
        <s v="Benjamin H. Bakerjian"/>
        <s v="Benjamin H. Kantack"/>
        <s v="Benjamin Harrison Carpenter"/>
        <s v="Benjamin J. Mills"/>
        <s v="Benjamin K. Miree"/>
        <s v="Benjamin L. Harris"/>
        <s v="Benjamin L. Jezovnik"/>
        <s v="Benjamin L. Roach"/>
        <s v="Benjamin M. Bartilson"/>
        <s v="Benjamin M. Picetti"/>
        <s v="Benjamin R. Cofer"/>
        <s v="Benjamin R. Schlapak"/>
        <s v="Benjamin Shuet Kin Leung"/>
        <s v="Benjamin T Fought"/>
        <s v="Benjamin T. Cockrill Jr."/>
        <s v="Benjamin Theodore Cole"/>
        <s v="Benjamin W. Pope"/>
        <s v="Benjamin Y. Sun"/>
        <s v="Benjie Blair"/>
        <s v="Bennett C. Karp"/>
        <s v="Bennett E. Bechtol"/>
        <s v="Bennett R. Fox"/>
        <s v="Bennett Sloan"/>
        <s v="Bennington J. Willardson"/>
        <s v="Benny B. Barnes"/>
        <s v="Benny Bixenman"/>
        <s v="Benny H. Baker"/>
        <s v="Benny H. Rose"/>
        <s v="Benny L. Latham"/>
        <s v="Benny Leroy Klock"/>
        <s v="Benny R Schwach"/>
        <s v="Benny R. Dusenbery"/>
        <s v="Benoit Cushman-Roisin"/>
        <s v="Bent Aksel Christensen"/>
        <s v="Benton B. Bailey"/>
        <s v="Berken Chang"/>
        <s v="Bern Steiner"/>
        <s v="Bernaard J. Abbott"/>
        <s v="Bernard A. Paulson"/>
        <s v="Bernard A. Stankevich"/>
        <s v="Bernard A. Vallerga"/>
        <s v="Bernard Albert Link"/>
        <s v="Bernard Byrne"/>
        <s v="Bernard C. Harris"/>
        <s v="Bernard C. Ogarek"/>
        <s v="Bernard D. Bauman"/>
        <s v="Bernard D. Benz"/>
        <s v="Bernard D. Newsom"/>
        <s v="Bernard G Senger II"/>
        <s v="Bernard G. E. Stiff"/>
        <s v="Bernard G. Slavin"/>
        <s v="Bernard H. Chaiken"/>
        <s v="Bernard I. Robertson"/>
        <s v="Bernard J. Costello"/>
        <s v="Bernard J. Kane"/>
        <s v="Bernard J. Kolp"/>
        <s v="Bernard J. Kuhn"/>
        <s v="Bernard J. Leite"/>
        <s v="Bernard J. Lynch"/>
        <s v="Bernard J. Maopolski"/>
        <s v="Bernard J. Moormann"/>
        <s v="Bernard J. O'Loughlin"/>
        <s v="Bernard J. Williams"/>
        <s v="Bernard Jeffrey Anderson"/>
        <s v="Bernard Jerome"/>
        <s v="Bernard L. Bogema"/>
        <s v="Bernard L. Patterson"/>
        <s v="Bernard L. Pfefer"/>
        <s v="Bernard L. Prince"/>
        <s v="Bernard L. Richards"/>
        <s v="Bernard L. Shipp"/>
        <s v="Bernard M. Ziemianek"/>
        <s v="Bernard Munos"/>
        <s v="Bernard O. Brunegraff"/>
        <s v="Bernard P. Lakus"/>
        <s v="Bernard Patrick"/>
        <s v="Bernard R. Kokenge"/>
        <s v="Bernard Raab"/>
        <s v="Bernard S. Dudock"/>
        <s v="Bernard Scheiner"/>
        <s v="Bernard V Illars Baus"/>
        <s v="Bernard W. Lovell"/>
        <s v="Bernard Wallace Pipkin"/>
        <s v="Bernard William Gamson"/>
        <s v="Bernard William Joseph"/>
        <s v="Bernard William Wehring"/>
        <s v="Bernard X. Ohnemus"/>
        <s v="Bernard. A. Free"/>
        <s v="Bernardo F. Grossling"/>
        <s v="Bernhard Edward Keiser"/>
        <s v="Bernhardt L. Dorman"/>
        <s v="Bernhart Jepson"/>
        <s v="Bernice E. Redmond"/>
        <s v="Bernie D. Oliver"/>
        <s v="Bernie J. Sherin Jr."/>
        <s v="Bernie Ott"/>
        <s v="Bernold M. Handon"/>
        <s v="Berryman M. Breining"/>
        <s v="Bert L. Grenville"/>
        <s v="Bert M. Parker"/>
        <s v="Bert Osen"/>
        <s v="Bert R Charan"/>
        <s v="Bert V. Elkins"/>
        <s v="Bert W Jeffries"/>
        <s v="Bertel O. Olson"/>
        <s v="Bertil J. Kaudern"/>
        <s v="Bertis Lamon Glenn"/>
        <s v="Bertram C. Solomon"/>
        <s v="Bertram E. Eakin"/>
        <s v="Bertram G. Johnson"/>
        <s v="Bertram J. Rodgers Jr."/>
        <s v="Bertram Nolte"/>
        <s v="Bertram Rodney Bertramson"/>
        <s v="Bertram S. Koel"/>
        <s v="Bertram S. Mullan"/>
        <s v="Bertram S. Warshaw"/>
        <s v="Bertram Van Breeman"/>
        <s v="Bertram W. Coffer"/>
        <s v="Bertrand Chiasson"/>
        <s v="Bertrand J. Bauer"/>
        <s v="Berwin A. Guttormsen"/>
        <s v="Bessie H. Kirkwood"/>
        <s v="Beth Burns"/>
        <s v="Beth Haynes"/>
        <s v="Beth Kalmes"/>
        <s v="Beth M. Brookhouse"/>
        <s v="Bethany R. Robinson"/>
        <s v="Betsy L. Holli"/>
        <s v="Bettina Heinz"/>
        <s v="Betty B. Feldman"/>
        <s v="Betty J Rosenthal"/>
        <s v="Betty L. Bailey"/>
        <s v="Betty L. Marchant"/>
        <s v="Betty Peters Preece"/>
        <s v="Betty W. Kjellstrom"/>
        <s v="Beverly A. Evans"/>
        <s v="Beverly Meador"/>
        <s v="Beverly N. McManaway"/>
        <s v="Beverly Riordan"/>
        <s v="Bhakta Bhusan Rath"/>
        <s v="Bharat K. Patel"/>
        <s v="Bhaskara R. Narra"/>
        <s v="Bhasker C. Desai"/>
        <s v="Bhupendra C. Patel"/>
        <s v="Bichara B. Muvdi"/>
        <s v="Bijan Nemati"/>
        <s v="Bijan R. Mashouf"/>
        <s v="Bill A. Gearhart"/>
        <s v="Bill A. Hancock"/>
        <s v="Bill A. Stormes"/>
        <s v="Bill B Crow"/>
        <s v="Bill B. May"/>
        <s v="Bill Barbee"/>
        <s v="Bill Barks"/>
        <s v="Bill Beauford Wiley"/>
        <s v="Bill Becker"/>
        <s v="Bill C. Tucker"/>
        <s v="Bill Chatten Ryan"/>
        <s v="Bill Cleary"/>
        <s v="Bill D. Browning"/>
        <s v="Bill D. Graham"/>
        <s v="Bill D. Helton"/>
        <s v="Bill D. Pierce"/>
        <s v="Bill Drennan"/>
        <s v="Bill E. Babyak"/>
        <s v="Bill E. Forney"/>
        <s v="Bill E. Jessup"/>
        <s v="Bill E. Raywinkle"/>
        <s v="Bill E. Slade"/>
        <s v="Bill F. Eldridge"/>
        <s v="Bill G. Jackson"/>
        <s v="Bill G. Owen"/>
        <s v="Bill Grabb"/>
        <s v="Bill H. Hanson"/>
        <s v="Bill H. Nicholls"/>
        <s v="Bill H. Scott"/>
        <s v="Bill H. Taggart"/>
        <s v="Bill H. Thrasher"/>
        <s v="Bill J. Bielek"/>
        <s v="Bill J. Conovaloff"/>
        <s v="Bill J. Hayes"/>
        <s v="Bill J. Hlavaty"/>
        <s v="Bill J. Wright"/>
        <s v="Bill Johnston"/>
        <s v="Bill Jones"/>
        <s v="Bill K. Heinbaugh"/>
        <s v="Bill Kaufman"/>
        <s v="Bill L. Hiltscher"/>
        <s v="Bill L. Martz"/>
        <s v="Bill L. Mueller"/>
        <s v="Bill Lawler"/>
        <s v="Bill Lawson"/>
        <s v="Bill Ledford"/>
        <s v="Bill Lee Lasley"/>
        <s v="Bill M. Rinehart"/>
        <s v="Bill McGowan"/>
        <s v="Bill McIlvanie"/>
        <s v="Bill O. Wilbanks"/>
        <s v="Bill Pat Clark"/>
        <s v="Bill Perry"/>
        <s v="Bill Priebe"/>
        <s v="Bill R. Lawver"/>
        <s v="Bill R. Merritt"/>
        <s v="Bill R. Wimpelberg"/>
        <s v="Bill Rhoades"/>
        <s v="Bill Richards"/>
        <s v="Bill S. Vowell"/>
        <s v="Bill Spindler"/>
        <s v="Bill Stoeppel"/>
        <s v="Bill Styer"/>
        <s v="Bill Tom Ridgeway"/>
        <s v="Bill Vogel"/>
        <s v="Bill W. Keaton"/>
        <s v="Bill Wetherton"/>
        <s v="Billie G. Dopstauf"/>
        <s v="Billie R. Farris"/>
        <s v="Billings Brown"/>
        <s v="Billy B Tucker"/>
        <s v="Billy C. Nesbett"/>
        <s v="Billy C. Wade"/>
        <s v="Billy Crynes"/>
        <s v="Billy D. Cornelius"/>
        <s v="Billy D. Griffin"/>
        <s v="Billy Dobbs"/>
        <s v="Billy Don Fanbien"/>
        <s v="Billy E. Colson"/>
        <s v="Billy E. Vernon"/>
        <s v="Billy Elias Bingham"/>
        <s v="Billy F. Burke"/>
        <s v="Billy F. Mathews"/>
        <s v="Billy F. Mitcham"/>
        <s v="Billy G. Nippert"/>
        <s v="Billy H. Thrasher"/>
        <s v="Billy J. Goodrich Jr."/>
        <s v="Billy J. Joplin"/>
        <s v="Billy J. Neal"/>
        <s v="Billy J. Rouser"/>
        <s v="Billy J. Sneed"/>
        <s v="Billy Joe Thorne"/>
        <s v="Billy K. Lenser"/>
        <s v="Billy K. Wingfield"/>
        <s v="Billy L Farmer"/>
        <s v="Billy L. Bruns"/>
        <s v="Billy L. Manwill"/>
        <s v="Billy Murray McCormac"/>
        <s v="Billy N. Norris"/>
        <s v="Billy Patterson"/>
        <s v="Billy R. Achmbaugh"/>
        <s v="Billy R. Catherwood"/>
        <s v="Billy R. Hall"/>
        <s v="Billy R. Rodgers"/>
        <s v="Billy Stevens"/>
        <s v="Billy W. Friar"/>
        <s v="Billy W. Harris"/>
        <s v="Billy W. Nievar"/>
        <s v="Billy Y. Parker"/>
        <s v="Bingham H. Van Dyke"/>
        <s v="Bingham H. Vandyke Jr."/>
        <s v="Bingham M. Cool"/>
        <s v="Birl W. Worley"/>
        <s v="Bishop D. McKendree"/>
        <s v="Biuy R. Powell"/>
        <s v="Bj J. Moon"/>
        <s v="Bjorn N. Haaberg"/>
        <s v="Black Shaw"/>
        <s v="Blaine A. Ulmer"/>
        <s v="Blaine R. Joyce"/>
        <s v="Blaine Snyder"/>
        <s v="Blaine W. Bartz"/>
        <s v="Blair D. Thompson"/>
        <s v="Blair E. Bona"/>
        <s v="Blair F. Janson"/>
        <s v="Blair H. Schlender"/>
        <s v="Blair J. Enman"/>
        <s v="Blair O. Furner"/>
        <s v="Blake A Rowe"/>
        <s v="Blake D. Beckstrom"/>
        <s v="Blakeslee A. Partridge"/>
        <s v="Blanchard D. Smith"/>
        <s v="Bland A. Stein"/>
        <s v="Blane L. Johnson"/>
        <s v="Blaschke Briggs"/>
        <s v="Boa-Teh Chu"/>
        <s v="Bob A. Chambers"/>
        <s v="Bob A. Conway"/>
        <s v="Bob A. Smith"/>
        <s v="Bob Ashworth"/>
        <s v="Bob Betcher"/>
        <s v="Bob Breeze"/>
        <s v="Bob C. Cavender"/>
        <s v="Bob C. Harbert"/>
        <s v="Bob C. McFarland"/>
        <s v="Bob D. Shaw"/>
        <s v="Bob Diggs Brown"/>
        <s v="Bob G. Wonish"/>
        <s v="Bob Gillespie"/>
        <s v="Bob Graham"/>
        <s v="Bob Hill"/>
        <s v="Bob Hoffee"/>
        <s v="Bob J. Ascherl"/>
        <s v="Bob J. Aumueller"/>
        <s v="Bob J. Gebert"/>
        <s v="Bob J. Lavender"/>
        <s v="Bob J. Palte"/>
        <s v="Bob Kelley"/>
        <s v="Bob Kraemer"/>
        <s v="Bob L. Donald"/>
        <s v="Bob L. Lederer"/>
        <s v="Bob M. McCraw"/>
        <s v="Bob Mallory"/>
        <s v="Bob Malone"/>
        <s v="Bob Mottice"/>
        <s v="Bob Niemi"/>
        <s v="Bob Norton"/>
        <s v="Bob Pinner"/>
        <s v="Bob R. Rowland"/>
        <s v="Bob Raser"/>
        <s v="Bob S. Galloway"/>
        <s v="Bob Sheldon"/>
        <s v="Bob Stein"/>
        <s v="Bob Storkman"/>
        <s v="Bob Suga"/>
        <s v="Bob Sutaria"/>
        <s v="Bob W. Bartlett"/>
        <s v="Bob W. Belfit"/>
        <s v="Bob W. Fulton"/>
        <s v="Bob Winn"/>
        <s v="Bob Ziller"/>
        <s v="Bobbie G. Musson"/>
        <s v="Bobbie Hediger"/>
        <s v="Bobby Charles Deaton"/>
        <s v="Bobby Coleman"/>
        <s v="Bobby D. Beall"/>
        <s v="Bobby D. Hebert"/>
        <s v="Bobby D. Lagrone"/>
        <s v="Bobby D. Woosley"/>
        <s v="Bobby F. Bryan"/>
        <s v="Bobby Forrester"/>
        <s v="Bobby G. Gish"/>
        <s v="Bobby Helms"/>
        <s v="Bobby J. Melvin"/>
        <s v="Bobby J. Sears"/>
        <s v="Bobby Joe Beakley"/>
        <s v="Bobby L. Caraway"/>
        <s v="Bobby L. Curry"/>
        <s v="Bobby L. Green"/>
        <s v="Bobby Lee Ulich"/>
        <s v="Bobby M. Armistead"/>
        <s v="Bobby Mayweather"/>
        <s v="Bobby R. Ganus"/>
        <s v="Bobby R. Ludlum"/>
        <s v="Bobby W. Gibson"/>
        <s v="Bobby Wilson"/>
        <s v="Bodo E Pyko"/>
        <s v="Bogdan Ognjan Kuzmanovic"/>
        <s v="Bohdan E Malyk"/>
        <s v="Bohdan I. Wandzura"/>
        <s v="Bohdan K. Boczkaj"/>
        <s v="Bohdan M. Yacyshyn"/>
        <s v="Bohdan Melnyk"/>
        <s v="Bohumir Lepeska"/>
        <s v="Bolesh Joseph Skutnik"/>
        <s v="Boleslaw K. Szymanski"/>
        <s v="Boley J. Rog"/>
        <s v="Bonnie B. Amos"/>
        <s v="Bonnie Dawley"/>
        <s v="Bonnie Jean Wilson Bachman"/>
        <s v="Bonnie Johnston"/>
        <s v="Bonnie L. Bartee"/>
        <s v="Bonnie W. Posma"/>
        <s v="Borek Janik"/>
        <s v="Boris A. Chechelnitsky"/>
        <s v="Boris B. Krivopal"/>
        <s v="Boris Galperin"/>
        <s v="Boris L. Vilner"/>
        <s v="Boris M. Khudenko"/>
        <s v="Boris M. Schein"/>
        <s v="Boris M. Segal"/>
        <s v="Boyd A. George"/>
        <s v="Boyd C. Bronson"/>
        <s v="Boyd M. Kitchen"/>
        <s v="Boyd Morgenthaler"/>
        <s v="Boyd R. Beck"/>
        <s v="Boyd R. Hedrick Jr."/>
        <s v="Boyd T. Riley Jr."/>
        <s v="Brad A Kemmerer"/>
        <s v="Brad August"/>
        <s v="Brad B Boyer"/>
        <s v="Brad D. Burks"/>
        <s v="Brad G. Morse"/>
        <s v="Brad H. Carpenter"/>
        <s v="Brad L. Hupy"/>
        <s v="Brad M. Losey"/>
        <s v="Brad Moseley"/>
        <s v="Brad N. Chazotte"/>
        <s v="Brad Ray"/>
        <s v="Brad S Harlander"/>
        <s v="Brad W. Stone"/>
        <s v="Brad W. Zenko"/>
        <s v="Braden S. Cox"/>
        <s v="Bradford C. Cummings"/>
        <s v="Bradford Deflin"/>
        <s v="Bradford Hubbard"/>
        <s v="Bradford Huffines"/>
        <s v="Bradford J. Raffensperger"/>
        <s v="Bradford R. Crews"/>
        <s v="Bradford R. Schofield"/>
        <s v="Bradley A. Aman"/>
        <s v="Bradley A. Brasfield"/>
        <s v="Bradley A. Gloystein"/>
        <s v="Bradley Armentrout"/>
        <s v="Bradley Burchett"/>
        <s v="Bradley C. Antanaitis"/>
        <s v="Bradley D. Wolf"/>
        <s v="Bradley Darr"/>
        <s v="Bradley E. Severson"/>
        <s v="Bradley Eugene Huitema"/>
        <s v="Bradley Evans"/>
        <s v="Bradley G Mills"/>
        <s v="Bradley G. Hyde"/>
        <s v="Bradley G. Neubert"/>
        <s v="Bradley Ingebrethsen"/>
        <s v="Bradley J Huttenhoff"/>
        <s v="Bradley J. Field"/>
        <s v="Bradley M. Bauer"/>
        <s v="Bradley M. Powell"/>
        <s v="Bradley N. Keller"/>
        <s v="Bradley R. Rising"/>
        <s v="Bradley R. Williams"/>
        <s v="Bradley S. Hynes"/>
        <s v="Bradley S. Turnbull"/>
        <s v="Bradley T. Hina"/>
        <s v="Brady J. McGuire"/>
        <s v="Bramlette McClelland"/>
        <s v="Brandon A. Foss"/>
        <s v="Brandon C. Williams"/>
        <s v="Brandon Griffith"/>
        <s v="Brandon M. Fetterly"/>
        <s v="Brandt Cook"/>
        <s v="Branka P. Ford"/>
        <s v="Branko N. Popov"/>
        <s v="Brenda C. McCune"/>
        <s v="Brenda E. Brown"/>
        <s v="Brenda J Eskelson"/>
        <s v="Brenda J. Patterson"/>
        <s v="Brenda J. Theis"/>
        <s v="Brenda K. McMillan"/>
        <s v="Brenda L. Carr"/>
        <s v="Brenda Lunsford"/>
        <s v="Brenda Wehner"/>
        <s v="Brenda Wehnermuck"/>
        <s v="Brenda Young"/>
        <s v="Brendall Hinton"/>
        <s v="Brendan P Dooher"/>
        <s v="Brenndan P. Torres"/>
        <s v="Brent A McMillen"/>
        <s v="Brent A. Sorenson"/>
        <s v="Brent A. Ward"/>
        <s v="Brent C. Norman"/>
        <s v="Brent C. Siemer"/>
        <s v="Brent Carruth"/>
        <s v="Brent Crowder"/>
        <s v="Brent D. Kornman"/>
        <s v="Brent D. Schkade"/>
        <s v="Brent Davis"/>
        <s v="Brent E Hollingworth"/>
        <s v="Brent Feske"/>
        <s v="Brent H. Martin"/>
        <s v="Brent J. Buescher"/>
        <s v="Brent L. White"/>
        <s v="Brent Lockhart"/>
        <s v="Brent M. Wedding"/>
        <s v="Brent O. Barker"/>
        <s v="Brent Olsen"/>
        <s v="Brent P. Balcer"/>
        <s v="Brent P. Marchant"/>
        <s v="Brent T. Stojkov"/>
        <s v="Brent Tolend"/>
        <s v="Brent W. Cowan"/>
        <s v="Brent W. Owens"/>
        <s v="Brent Wallace"/>
        <s v="Brenton M. Hamil"/>
        <s v="Brenton N. Smith"/>
        <s v="Brenton Watkins"/>
        <s v="Bret A. Fry"/>
        <s v="Bret H. Wolz"/>
        <s v="Brett A. Hopkins"/>
        <s v="Brett A. Mitchell"/>
        <s v="Brett Callaway"/>
        <s v="Brett D. Shamory"/>
        <s v="Brett E. Sharpe"/>
        <s v="Brett H. Bruton"/>
        <s v="Brett H. Pielstick"/>
        <s v="Brett K. Bracken"/>
        <s v="Brett Newman"/>
        <s v="Brett P. Goodman"/>
        <s v="Brett Schaffer"/>
        <s v="Bretton E. Trowbridge"/>
        <s v="Brian A. Sheets"/>
        <s v="Brian Augustine"/>
        <s v="Brian B. Hennessey"/>
        <s v="Brian B. Spillane"/>
        <s v="Brian Bean"/>
        <s v="Brian Berger"/>
        <s v="Brian Bliss"/>
        <s v="Brian C Kaul"/>
        <s v="Brian C. Miller"/>
        <s v="Brian Comaskey"/>
        <s v="Brian Cox"/>
        <s v="Brian D. Adam"/>
        <s v="Brian D. Blackburn"/>
        <s v="Brian D. Erxleben"/>
        <s v="Brian D. Fox"/>
        <s v="Brian D. Kaluzny"/>
        <s v="Brian D. Rodriguez"/>
        <s v="Brian E Simpson"/>
        <s v="Brian E. Ausburn"/>
        <s v="Brian E. Heinfeld"/>
        <s v="Brian E. Scully"/>
        <s v="Brian E. Sealy"/>
        <s v="Brian E. Waldecker"/>
        <s v="Brian Edward Tucholke"/>
        <s v="Brian Edwards"/>
        <s v="Brian F. Barnett"/>
        <s v="Brian F. Ricci"/>
        <s v="Brian F. Schmidt"/>
        <s v="Brian G Valentine"/>
        <s v="Brian G. Goodness"/>
        <s v="Brian G. Henneman"/>
        <s v="Brian G. Hoal"/>
        <s v="Brian G. Thomas"/>
        <s v="Brian H. Blackwell"/>
        <s v="Brian Hall"/>
        <s v="Brian Harrington"/>
        <s v="Brian Humphrey"/>
        <s v="Brian J Bozlee"/>
        <s v="Brian J Bukala"/>
        <s v="Brian J. Boyle"/>
        <s v="Brian J. Coyne"/>
        <s v="Brian J. Deschaine"/>
        <s v="Brian J. Golden"/>
        <s v="Brian J. Hall"/>
        <s v="Brian J. Imel"/>
        <s v="Brian J. Just"/>
        <s v="Brian Jacot"/>
        <s v="Brian Jensen"/>
        <s v="Brian K Callagan"/>
        <s v="Brian K. Fabel"/>
        <s v="Brian K. Herndon"/>
        <s v="Brian K. Lawrence"/>
        <s v="Brian K. Richardet"/>
        <s v="Brian Kenny"/>
        <s v="Brian L Kash"/>
        <s v="Brian L. Brau"/>
        <s v="Brian L. Gray"/>
        <s v="Brian L. Hadley"/>
        <s v="Brian L. Weinstein"/>
        <s v="Brian Lubbert"/>
        <s v="Brian Luckianow"/>
        <s v="Brian M. Kennelly"/>
        <s v="Brian M. Osborn"/>
        <s v="Brian M. Phillipi"/>
        <s v="Brian M. Swanson"/>
        <s v="Brian MacDonald"/>
        <s v="Brian Mandel Rushton"/>
        <s v="Brian Maridon"/>
        <s v="Brian N. Shaffer"/>
        <s v="Brian O. Keefer"/>
        <s v="Brian O'Brien"/>
        <s v="Brian P. Beecken"/>
        <s v="Brian P. O'Rourke"/>
        <s v="Brian P. Tonner"/>
        <s v="Brian Patten"/>
        <s v="Brian Phipps"/>
        <s v="Brian R. Ainley"/>
        <s v="Brian Redlin"/>
        <s v="Brian Rhodes"/>
        <s v="Brian Ridpath"/>
        <s v="Brian Rowles"/>
        <s v="Brian S. Barcus"/>
        <s v="Brian S. Calhoun"/>
        <s v="Brian S. Griffen"/>
        <s v="Brian S. Prosser"/>
        <s v="Brian S. Shaw"/>
        <s v="Brian S. Vandrak"/>
        <s v="Brian Spencer"/>
        <s v="Brian T. Hackett"/>
        <s v="Brian T. Harten"/>
        <s v="Brian T. Raber"/>
        <s v="Brian Thomson"/>
        <s v="Brian Turner"/>
        <s v="Brian W. Braudaway"/>
        <s v="Brian W. Gilbert"/>
        <s v="Brian W. Lee"/>
        <s v="Brian W. Rex"/>
        <s v="Brian Warner"/>
        <s v="Brian Williams"/>
        <s v="Brice C. Hawley"/>
        <s v="Brice W. Kinyon"/>
        <s v="Bridget R. King"/>
        <s v="Brion P. Szwed"/>
        <s v="Britt E. Brooks"/>
        <s v="Britt Watson"/>
        <s v="Brock A. Morris"/>
        <s v="Brody Knudtson"/>
        <s v="Bronislaw Smura"/>
        <s v="Brook W. Adams"/>
        <s v="Brooke A. Beyer"/>
        <s v="Brooks A. Mick"/>
        <s v="Brooks H. Baker II"/>
        <s v="Brooks K. Blanchard"/>
        <s v="Brooks M. Whitehurst"/>
        <s v="Brown M. Dobyns"/>
        <s v="Brownell W Landes"/>
        <s v="Bruce A. Beachnau"/>
        <s v="Bruce A. Berwager"/>
        <s v="Bruce A. Blake"/>
        <s v="Bruce A. Braun"/>
        <s v="Bruce A. Currie"/>
        <s v="Bruce A. Frandsen"/>
        <s v="Bruce A. Hallila"/>
        <s v="Bruce A. Hayes"/>
        <s v="Bruce A. Lindblom"/>
        <s v="Bruce A. Lister"/>
        <s v="Bruce A. Loeppke"/>
        <s v="Bruce A. McKinstry"/>
        <s v="Bruce A. Richards"/>
        <s v="Bruce A. Rogers"/>
        <s v="Bruce A. Shepherd"/>
        <s v="Bruce A. Straughan"/>
        <s v="Bruce A. Warren"/>
        <s v="Bruce A. Winters"/>
        <s v="Bruce Allen Zeitlin"/>
        <s v="Bruce B. Brand"/>
        <s v="Bruce B. Gillies"/>
        <s v="Bruce B. Grynbaum"/>
        <s v="Bruce B. Junor"/>
        <s v="Bruce B. Phillips"/>
        <s v="Bruce B. Reeder"/>
        <s v="Bruce Bollermann"/>
        <s v="Bruce Bradley"/>
        <s v="Bruce Bryan"/>
        <s v="Bruce C. Bartels"/>
        <s v="Bruce C. Brooks"/>
        <s v="Bruce C. Crist"/>
        <s v="Bruce C. Hemming"/>
        <s v="Bruce C. Macke"/>
        <s v="Bruce C. Rickard"/>
        <s v="Bruce C. Wyman"/>
        <s v="Bruce Caswell"/>
        <s v="Bruce Chamberlain"/>
        <s v="Bruce Clegg"/>
        <s v="Bruce Cooper"/>
        <s v="Bruce D Pisani"/>
        <s v="Bruce D. Ayres"/>
        <s v="Bruce D. Craig"/>
        <s v="Bruce D. Drake"/>
        <s v="Bruce D. Hassen"/>
        <s v="Bruce D. Portz"/>
        <s v="Bruce D. Seelig"/>
        <s v="Bruce D. Stine"/>
        <s v="Bruce D. Woods"/>
        <s v="Bruce Daniels Wedlock"/>
        <s v="Bruce David Korant"/>
        <s v="Bruce David Rosenquist"/>
        <s v="Bruce Dawson"/>
        <s v="Bruce Dupree Hammock"/>
        <s v="Bruce E Bachman"/>
        <s v="Bruce E Greenfield"/>
        <s v="Bruce E. Bates"/>
        <s v="Bruce E. Davison"/>
        <s v="Bruce E. Gaither"/>
        <s v="Bruce E. Hanna"/>
        <s v="Bruce E. Ilgen"/>
        <s v="Bruce E. Larock"/>
        <s v="Bruce E. McArtor"/>
        <s v="Bruce E. Morrell"/>
        <s v="Bruce E. Schratz"/>
        <s v="Bruce E. Seaton"/>
        <s v="Bruce E. Skippar"/>
        <s v="Bruce E. Waespe"/>
        <s v="Bruce E. Walker"/>
        <s v="Bruce Edwin Briley"/>
        <s v="Bruce Enyeart"/>
        <s v="Bruce F. Kimball"/>
        <s v="Bruce F. Rowell"/>
        <s v="Bruce Ficken"/>
        <s v="Bruce Fiscus"/>
        <s v="Bruce Flanders"/>
        <s v="Bruce Frantz"/>
        <s v="Bruce Frederick Wollenb"/>
        <s v="Bruce G Wakeham"/>
        <s v="Bruce G. Bray"/>
        <s v="Bruce G. Collippns Jr."/>
        <s v="Bruce G. Jackson"/>
        <s v="Bruce G. Koe"/>
        <s v="Bruce G. Lindsey"/>
        <s v="Bruce G. Reynolds"/>
        <s v="Bruce G. Smith"/>
        <s v="Bruce G. Stegman"/>
        <s v="Bruce Goldman"/>
        <s v="Bruce H. Brazelton"/>
        <s v="Bruce H. Mailey"/>
        <s v="Bruce H. Mattson"/>
        <s v="Bruce H. Nesbit"/>
        <s v="Bruce H. Pauly"/>
        <s v="Bruce H. Perryman"/>
        <s v="Bruce H. Purcell"/>
        <s v="Bruce H. Smith"/>
        <s v="Bruce Harold Van Domelen"/>
        <s v="Bruce Harris"/>
        <s v="Bruce Hilpert"/>
        <s v="Bruce Holmes Klanderman"/>
        <s v="Bruce Howard"/>
        <s v="Bruce Howard Grasser"/>
        <s v="Bruce Imsdahl"/>
        <s v="Bruce Ingram Fleming"/>
        <s v="Bruce Irving Bertelsen"/>
        <s v="Bruce J Calkins"/>
        <s v="Bruce J. Dolnick"/>
        <s v="Bruce J. Herdrich"/>
        <s v="Bruce J. Hinkle"/>
        <s v="Bruce J. Kell"/>
        <s v="Bruce J. Kelman"/>
        <s v="Bruce J. Tatarchuk"/>
        <s v="Bruce Jackson"/>
        <s v="Bruce Jacobs"/>
        <s v="Bruce John Zobel"/>
        <s v="Bruce L Freeman"/>
        <s v="Bruce L Hanson"/>
        <s v="Bruce L. Bayley"/>
        <s v="Bruce L. Brown"/>
        <s v="Bruce L. Butterfield"/>
        <s v="Bruce L. Elliott"/>
        <s v="Bruce L. Lamb"/>
        <s v="Bruce L. Veralli"/>
        <s v="Bruce L. Wacker"/>
        <s v="Bruce Lagasse"/>
        <s v="Bruce Landreth"/>
        <s v="Bruce Lansing Hull"/>
        <s v="Bruce Legan"/>
        <s v="Bruce Linder Larson"/>
        <s v="Bruce Livingston Bramfitt"/>
        <s v="Bruce Long"/>
        <s v="Bruce M Douglas"/>
        <s v="Bruce M. Barron"/>
        <s v="Bruce M. Bell"/>
        <s v="Bruce M. Buker"/>
        <s v="Bruce M. Cordell"/>
        <s v="Bruce M. Shields"/>
        <s v="Bruce M. Sullivan"/>
        <s v="Bruce M. Winn"/>
        <s v="Bruce M. Wyckoff"/>
        <s v="Bruce MacDonald"/>
        <s v="Bruce Martin Anderson Jr."/>
        <s v="Bruce Mills"/>
        <s v="Bruce Murray"/>
        <s v="Bruce N. Carpenter"/>
        <s v="Bruce P. Eaton"/>
        <s v="Bruce P. Guilliams"/>
        <s v="Bruce P. Lovett"/>
        <s v="Bruce P. Warren"/>
        <s v="Bruce Pedersen"/>
        <s v="Bruce Plympton Bogert"/>
        <s v="Bruce Porter"/>
        <s v="Bruce R Otto"/>
        <s v="Bruce R. Charlton"/>
        <s v="Bruce R. Dausman"/>
        <s v="Bruce R. Donaldson"/>
        <s v="Bruce R. Sebree"/>
        <s v="Bruce R. Wolfe"/>
        <s v="Bruce Robert Palmer"/>
        <s v="Bruce Ronald McAvoy"/>
        <s v="Bruce S. Hamilton"/>
        <s v="Bruce S. Mitchell"/>
        <s v="Bruce S. Shipley"/>
        <s v="Bruce Siepak"/>
        <s v="Bruce Sobol"/>
        <s v="Bruce T Hutchinson"/>
        <s v="Bruce Tiemann"/>
        <s v="Bruce Towne"/>
        <s v="Bruce V. Ettling"/>
        <s v="Bruce V. Harris"/>
        <s v="Bruce V. Mutter"/>
        <s v="Bruce W Walters"/>
        <s v="Bruce W. Allred"/>
        <s v="Bruce W. Apland"/>
        <s v="Bruce W. Booth"/>
        <s v="Bruce W. Card"/>
        <s v="Bruce W. Cavender"/>
        <s v="Bruce W. Cox"/>
        <s v="Bruce W. Davis"/>
        <s v="Bruce W. Harrington"/>
        <s v="Bruce W. Leberecht"/>
        <s v="Bruce W. Novark"/>
        <s v="Bruce W. Schwoegler"/>
        <s v="Bruce W. Smith"/>
        <s v="Bruce W. Stoddard"/>
        <s v="Bruce W. Walter"/>
        <s v="Bruce Warren"/>
        <s v="Bruce Warren Webbon"/>
        <s v="Bruce Welsh"/>
        <s v="Bruce William Gray"/>
        <s v="Bruce Wood"/>
        <s v="Bruice Gockel"/>
        <s v="Brund Balke"/>
        <s v="Bruno A. Mattedi"/>
        <s v="Bruno Leonelli"/>
        <s v="Bryan Audiffred"/>
        <s v="Bryan B. Drennan"/>
        <s v="Bryan B. Sauer"/>
        <s v="Bryan Baab"/>
        <s v="Bryan Burnett"/>
        <s v="Bryan C Mann"/>
        <s v="Bryan C. Adams"/>
        <s v="Bryan C. Bross"/>
        <s v="Bryan C. Larson"/>
        <s v="Bryan D. Lee"/>
        <s v="Bryan E. Hivnor"/>
        <s v="Bryan Glass"/>
        <s v="Bryan H. Long"/>
        <s v="Bryan J Ewing"/>
        <s v="Bryan J. Carder"/>
        <s v="Bryan J. Dicus"/>
        <s v="Bryan J. Harrington"/>
        <s v="Bryan J. Smith"/>
        <s v="Bryan Keith Condrey"/>
        <s v="Bryan L. Lipp"/>
        <s v="Bryan M. Tilley"/>
        <s v="Bryan Newell"/>
        <s v="Bryan S. Kocher"/>
        <s v="Bryan Smithee"/>
        <s v="Bryan Tullis"/>
        <s v="Bryan W. Smith"/>
        <s v="Bryant A. Miner"/>
        <s v="Bryant C. Fischback"/>
        <s v="Bryant J. Hardy"/>
        <s v="Bryant L Adams"/>
        <s v="Bryant William Rossiter"/>
        <s v="Bryce G Johnson"/>
        <s v="Bryce H. McMullen"/>
        <s v="Bryce Maxwell"/>
        <s v="Bryce W. Johnson"/>
        <s v="Bryon E. Martin"/>
        <s v="Bryon R. Sever"/>
        <s v="Buck J. Titsworth"/>
        <s v="Bud Holzman"/>
        <s v="Buddy A. Beach"/>
        <s v="Buford Creech"/>
        <s v="Buford E. Wells"/>
        <s v="Buford R. Jean"/>
        <s v="Buford R. Koehler"/>
        <s v="Bum S. Lee"/>
        <s v="Burce E. Philbrick"/>
        <s v="Burchard S. Pruett"/>
        <s v="Burke B. Krueger"/>
        <s v="Burke E. Nelson Sr."/>
        <s v="Burl E. McCosh Jr."/>
        <s v="Burl M. Finkelstein"/>
        <s v="Burlin E. Freeze*"/>
        <s v="Burnette J. Carlson"/>
        <s v="Burns Roy Sabey"/>
        <s v="Burt James Bittner"/>
        <s v="Burt L. St. Cyr"/>
        <s v="Burt S. Myers"/>
        <s v="Burton B. Barnes"/>
        <s v="Burton B. Lamborn"/>
        <s v="Burton B. Sandiford"/>
        <s v="Burton Dale Brubaker"/>
        <s v="Burton Harrison"/>
        <s v="Burton L Sylvern"/>
        <s v="Burton Myron Altura"/>
        <s v="Burton R. Floyd Jr."/>
        <s v="Burton Wheelock"/>
        <s v="Burtrand Insung Lee"/>
        <s v="Butch Mulcahey"/>
        <s v="Byron C. Hardinge"/>
        <s v="Byron C. Troutman"/>
        <s v="Byron Dustin Field"/>
        <s v="Byron E. Jacobson"/>
        <s v="Byron E. Ruth"/>
        <s v="Byron F. Disselhorst"/>
        <s v="Byron G. Sherman"/>
        <s v="Byron Goodrich"/>
        <s v="Byron H. Willis"/>
        <s v="Byron J. Arceneaux"/>
        <s v="Byron J. Gierhart"/>
        <s v="Byron J. Wilson"/>
        <s v="Byron K. Randall"/>
        <s v="Byron L. Brown"/>
        <s v="Byron L. Keil"/>
        <s v="Byron L. Martin"/>
        <s v="Byron L. Oliver"/>
        <s v="Byron L. Plumley"/>
        <s v="Byron M. Ishkanian"/>
        <s v="Byron R. Byars Jr."/>
        <s v="Byron Roscoe"/>
        <s v="Byron Taylor"/>
        <s v="Byron W. Larson"/>
        <s v="C A McDowell Jr."/>
        <s v="C Don Van Houweling"/>
        <s v="C Edward Grove"/>
        <s v="C Edward Raines"/>
        <s v="C L Gunn"/>
        <s v="C M Drummund"/>
        <s v="C Sheldon Thompson"/>
        <s v="C. A. Brown"/>
        <s v="C. Allen Bell"/>
        <s v="C. B. Bergin"/>
        <s v="C. B. Slagle"/>
        <s v="C. B. Ward"/>
        <s v="C. Bailey"/>
        <s v="C. Barton Loundagin"/>
        <s v="C. Benjamin Meleca"/>
        <s v="C. Brent Theurer"/>
        <s v="C. Burroughs Gill"/>
        <s v="C. C. Jakimowicz"/>
        <s v="C. Cadenhead"/>
        <s v="C. Carroll Brice"/>
        <s v="C. Chester Stock"/>
        <s v="C. D. Ehrhardt Jr."/>
        <s v="C. D. Flatt"/>
        <s v="C. D. Stuber"/>
        <s v="C. David Baer"/>
        <s v="C. David Campbell"/>
        <s v="C. David Mann"/>
        <s v="C. David Trader"/>
        <s v="C. Douglas Brown"/>
        <s v="C. Ducoing"/>
        <s v="C. Dudley Blancke"/>
        <s v="C. Dykstra"/>
        <s v="C. E. Trowbridge"/>
        <s v="C. Elaine Lane"/>
        <s v="C. Ernest Wales"/>
        <s v="C. Eugene Coke"/>
        <s v="C. F. Duane"/>
        <s v="C. Featherston"/>
        <s v="C. G. Hughes"/>
        <s v="C. Gordon McAdams"/>
        <s v="C. Gordon Roberts"/>
        <s v="C. Grabowski"/>
        <s v="C. H. B. Richardson"/>
        <s v="C. H. Breittenfelder"/>
        <s v="C. H. Cracauer"/>
        <s v="C. H. Holladay Jr."/>
        <s v="C. H. Reynolds"/>
        <s v="C. H. Williams"/>
        <s v="C. Hoff"/>
        <s v="C. Hoyt"/>
        <s v="C. J. Duet"/>
        <s v="C. J. Gober"/>
        <s v="C. J. Hanan"/>
        <s v="C. J. Manning"/>
        <s v="C. J. Ransom"/>
        <s v="C. J. Scott"/>
        <s v="C. James Blom"/>
        <s v="C. James Bulla Jr."/>
        <s v="C. James Lovelace"/>
        <s v="C. Jelleff Carr"/>
        <s v="C. John Mole"/>
        <s v="C. Keenan"/>
        <s v="C. Kenneth Vance"/>
        <s v="C. L. McSpadden"/>
        <s v="C. L. Nordstrom"/>
        <s v="C. L. Rambo"/>
        <s v="C. L. Voellinger"/>
        <s v="C. L. Woodbridge"/>
        <s v="C. Louis Kingsbaker Jr."/>
        <s v="C. Luger"/>
        <s v="C. M. Anderson Jr."/>
        <s v="C. M. Duncan II"/>
        <s v="C. M. Oster"/>
        <s v="C. Mark. Aulick"/>
        <s v="C. McDaniels"/>
        <s v="C. Michael Cowan"/>
        <s v="C. Miller"/>
        <s v="C. N. Winningstad"/>
        <s v="C. Nelson Dorny"/>
        <s v="C. Nobles"/>
        <s v="C. P. Koelling"/>
        <s v="C. Paul Watson"/>
        <s v="C. R. Hunkins"/>
        <s v="C. R. Judy"/>
        <s v="C. R. Miertschin"/>
        <s v="C. R. Snider"/>
        <s v="C. R. Spencer"/>
        <s v="C. Ray Windmueller"/>
        <s v="C. Raymond Cress"/>
        <s v="C. Reed"/>
        <s v="C. Richard Crowther"/>
        <s v="C. Robert Charles"/>
        <s v="C. Robert Coffey"/>
        <s v="C. Ryan Crain"/>
        <s v="C. Storm"/>
        <s v="C. Stuart Bowyer"/>
        <s v="C. Subah Packer"/>
        <s v="C. T. Ludwig"/>
        <s v="C. Thomas Gott"/>
        <s v="C. Thomas Jewell"/>
        <s v="C. Troy Haggard"/>
        <s v="C. Wheeler"/>
        <s v="C. William Ade"/>
        <s v="C. Wootton"/>
        <s v="C.F. Wynn"/>
        <s v="Cade L. Benson"/>
        <s v="Cadet Hand"/>
        <s v="Calhoun Dove"/>
        <s v="Calvert T. Larsen"/>
        <s v="Calvin Alfred Parker"/>
        <s v="Calvin C. Burwell"/>
        <s v="Calvin C. Patterson"/>
        <s v="Calvin Class"/>
        <s v="Calvin D. Kalbach"/>
        <s v="Calvin Daetwyler"/>
        <s v="Calvin Douglas Tormanen"/>
        <s v="Calvin E Weyers"/>
        <s v="Calvin E. Coates"/>
        <s v="Calvin G. Messersmith"/>
        <s v="Calvin Geary Clyde"/>
        <s v="Calvin H. McClellan"/>
        <s v="Calvin K. Sudweeks"/>
        <s v="Calvin L. Strader"/>
        <s v="Calvin Lyle Moyer"/>
        <s v="Calvin M. Ogburn"/>
        <s v="Calvin Malinka"/>
        <s v="Calvin Omah Tiller"/>
        <s v="Calvin P. McElreath"/>
        <s v="Calvin Phillips"/>
        <s v="Calvin R. James"/>
        <s v="Calvin R. Peters"/>
        <s v="Calvin Shipbaugh"/>
        <s v="Calvin T. Hulls"/>
        <s v="Calvin W. Donaghey"/>
        <s v="Calvin W. Emmerson"/>
        <s v="Calvin W. Keeran"/>
        <s v="Cameron B. Mikkelsen"/>
        <s v="Cameron D. Mierau"/>
        <s v="Cameron H. Daley"/>
        <s v="Cameron R. McLain"/>
        <s v="Camilla M. Moga"/>
        <s v="Camillo Ghiron"/>
        <s v="Campbell C. Barnds"/>
        <s v="Campbell C. Yates"/>
        <s v="Campo Elias Matens"/>
        <s v="Candido F. Font"/>
        <s v="Candler A. Willis"/>
        <s v="Carey F. Hardin"/>
        <s v="Carey P. Page"/>
        <s v="Carey R. Mitchell"/>
        <s v="Carey Swihart"/>
        <s v="Carey T. Stark"/>
        <s v="Cari R. Beenenga"/>
        <s v="Carl A Bowser"/>
        <s v="Carl A. Fowler"/>
        <s v="Carl A. Manthe"/>
        <s v="Carl A. Rohde"/>
        <s v="Carl A. Westby"/>
        <s v="Carl Adolph Beiser"/>
        <s v="Carl Alfred Scheel"/>
        <s v="Carl Andrew Lukach"/>
        <s v="Carl Apicella"/>
        <s v="Carl August Bauer"/>
        <s v="Carl B. Leedy"/>
        <s v="Carl B. Richardson"/>
        <s v="Carl B. Rowe"/>
        <s v="Carl Baer"/>
        <s v="Carl Bobkoski"/>
        <s v="Carl Bruice"/>
        <s v="Carl Brunson"/>
        <s v="Carl C. Garner"/>
        <s v="Carl C. Holloway II"/>
        <s v="Carl C. Nesbitt"/>
        <s v="Carl Cochrane"/>
        <s v="Carl Corbit"/>
        <s v="Carl Cowan"/>
        <s v="Carl D. Bohl"/>
        <s v="Carl D. Carmichael"/>
        <s v="Carl D. Dufner"/>
        <s v="Carl D. Hanson"/>
        <s v="Carl D. Humbarger"/>
        <s v="Carl D. Jumper"/>
        <s v="Carl D. Sorensen"/>
        <s v="Carl Douglas Monk"/>
        <s v="Carl E Carlson"/>
        <s v="Carl E. Berry"/>
        <s v="Carl E. Beutler"/>
        <s v="Carl E. Fielland"/>
        <s v="Carl E. Flinkstrom"/>
        <s v="Carl E. Hewitt"/>
        <s v="Carl E. Hoffmeier"/>
        <s v="Carl E. Nuzman"/>
        <s v="Carl E. Syversen"/>
        <s v="Carl E. Wulff"/>
        <s v="Carl Eriksson"/>
        <s v="Carl F Hornig"/>
        <s v="Carl F. Branson"/>
        <s v="Carl F. Fetterman"/>
        <s v="Carl F. Leitten Jr."/>
        <s v="Carl F. Painter"/>
        <s v="Carl F. Schneider Jr."/>
        <s v="Carl F. Whitehead"/>
        <s v="Carl Fahrenkrug"/>
        <s v="Carl Fulton Austin"/>
        <s v="Carl G. Becker"/>
        <s v="Carl G. Langner"/>
        <s v="Carl G. Rako"/>
        <s v="Carl Gausewitz"/>
        <s v="Carl George Krespan"/>
        <s v="Carl H. Bates"/>
        <s v="Carl H. Favre"/>
        <s v="Carl H. Hayn"/>
        <s v="Carl H. Henriksen"/>
        <s v="Carl H. Nordstrand"/>
        <s v="Carl H. Schaftenaar"/>
        <s v="Carl Hinners"/>
        <s v="Carl I. Tarum"/>
        <s v="Carl J. Allesandro"/>
        <s v="Carl J. Bianchini"/>
        <s v="Carl J. Buck"/>
        <s v="Carl J. Buczek"/>
        <s v="Carl J. Croft"/>
        <s v="Carl J. Kassabian"/>
        <s v="Carl J. Regone"/>
        <s v="Carl J. Verbanic"/>
        <s v="Carl J. Williams"/>
        <s v="Carl Jeffrey Biederstedt"/>
        <s v="Carl John Heffelfinger"/>
        <s v="Carl K. Herkstroeter"/>
        <s v="Carl L. Beardeh"/>
        <s v="Carl L. Douglas Jr."/>
        <s v="Carl L. Fick"/>
        <s v="Carl L. Gruber"/>
        <s v="Carl L. Monismith"/>
        <s v="Carl Leaton Lane"/>
        <s v="Carl Lentz"/>
        <s v="Carl Lyday"/>
        <s v="Carl M. Abrams"/>
        <s v="Carl M. Canfield"/>
        <s v="Carl M. Hutson"/>
        <s v="Carl M. Naehritz Jr."/>
        <s v="Carl M. Welch"/>
        <s v="Carl Maltese"/>
        <s v="Carl Martin Weinbaum"/>
        <s v="Carl McHargue"/>
        <s v="Carl Mueller"/>
        <s v="Carl N Helmick Jr."/>
        <s v="Carl N. Cederstrand"/>
        <s v="Carl N. Johnson"/>
        <s v="Carl O. Oelze"/>
        <s v="Carl O. Pingry"/>
        <s v="Carl Olson"/>
        <s v="Carl P. Gulla"/>
        <s v="Carl P. Meglan"/>
        <s v="Carl P. Schoen"/>
        <s v="Carl R. Boehme"/>
        <s v="Carl R. Kostol"/>
        <s v="Carl R. Leviseur"/>
        <s v="Carl R. Manthei"/>
        <s v="Carl R. Poirier"/>
        <s v="Carl R. Scheske"/>
        <s v="Carl Richard Strauss"/>
        <s v="Carl S. Droste"/>
        <s v="Carl S. Kirkconnell"/>
        <s v="Carl S. Larson"/>
        <s v="Carl S. Newman"/>
        <s v="Carl S. Wehri"/>
        <s v="Carl Schafer"/>
        <s v="Carl Schauble"/>
        <s v="Carl Sidney Rudisill"/>
        <s v="Carl Signorelli"/>
        <s v="Carl Simms"/>
        <s v="Carl Stephen Menzies"/>
        <s v="Carl Summers"/>
        <s v="Carl T. A. Johnk"/>
        <s v="Carl T. Jackson"/>
        <s v="Carl Thomas Egger"/>
        <s v="Carl V. Finocchiaro"/>
        <s v="Carl W. Bray"/>
        <s v="Carl W. Bruch"/>
        <s v="Carl W. Dalrymple"/>
        <s v="Carl W. Flammer"/>
        <s v="Carl W. Garbe"/>
        <s v="Carl W. Haeseler"/>
        <s v="Carl W. Hibscher"/>
        <s v="Carl W. Horst"/>
        <s v="Carl W. Kuhnen Jr."/>
        <s v="Carl W. Magee"/>
        <s v="Carl W. Mangus"/>
        <s v="Carl W. Mertz"/>
        <s v="Carl W. Ott"/>
        <s v="Carl W. Ploeger"/>
        <s v="Carl W. Schulte"/>
        <s v="Carl W. Schweiger"/>
        <s v="Carl W. Werntz"/>
        <s v="Carl Werhi"/>
        <s v="Carl William Niekamp"/>
        <s v="Carl William Zuehlke"/>
        <s v="Carl Williams Bailey"/>
        <s v="Carl Zietlow"/>
        <s v="Carla J. Hinds"/>
        <s v="Carleton A. Maine"/>
        <s v="Carleton C. Stewart"/>
        <s v="Carlisle Baxter Rathburn"/>
        <s v="Carlo J. DeLuca"/>
        <s v="Carlos A. Camps"/>
        <s v="Carlos A. Londono"/>
        <s v="Carlos A. Omphroy"/>
        <s v="Carlos A. Wilson"/>
        <s v="Carlos A. Zamano"/>
        <s v="Carlos Adolfo Colmenares"/>
        <s v="Carlos F. Villalpando"/>
        <s v="Carlos G. Nugent"/>
        <s v="Carlos J Cuevas"/>
        <s v="Carlos Kemeny"/>
        <s v="Carlos L. Horler Sr."/>
        <s v="Carlos M. Dobryn"/>
        <s v="Carlos Ochoa"/>
        <s v="Carlos T. Bailey"/>
        <s v="Carlos Tavares"/>
        <s v="Carlos W. Hickman"/>
        <s v="Carlos Wayne Frick"/>
        <s v="Carlos Wheeler"/>
        <s v="Carlson Chao Ping Pian"/>
        <s v="Carlton Chamberlain"/>
        <s v="Carlton L. Austin"/>
        <s v="Carlton S. Yee"/>
        <s v="Carlton W. Griffin"/>
        <s v="Carly H. Hyland"/>
        <s v="Carman P. Winarski"/>
        <s v="Carmelo J. Amato"/>
        <s v="Carmen Fimiani"/>
        <s v="Carmime C. Mascoli"/>
        <s v="Carmine Domenic Clemente"/>
        <s v="Carol C. Jenkins"/>
        <s v="Carol D. Seaborn"/>
        <s v="Carol Don McBiles"/>
        <s v="Carol E. Henneman"/>
        <s v="Carol G. Wright"/>
        <s v="Carol J. Bartnick"/>
        <s v="Carol J. Lusty"/>
        <s v="Carol J. Miller"/>
        <s v="Carol J. Whitlock"/>
        <s v="Carol L. Savage"/>
        <s v="Carol R. Mischnick"/>
        <s v="Carol S. Stwalley"/>
        <s v="Carol Saari"/>
        <s v="Carol Shreve"/>
        <s v="Carol Silber Marcus"/>
        <s v="Carol Tharp"/>
        <s v="Carole A. Ray"/>
        <s v="Carole J. Maltby"/>
        <s v="Carole M. Noon"/>
        <s v="Carole Stowell"/>
        <s v="Caroline Bradshaw"/>
        <s v="Caroline N. Luhta"/>
        <s v="Carolyn A. McCann"/>
        <s v="Carolyn A. Scarbrough"/>
        <s v="Carolyn J. Gaston"/>
        <s v="Carolyn J. Ritchie"/>
        <s v="Carolyn M. Buttross"/>
        <s v="Carolyn R. Fletcher"/>
        <s v="Carolyn R. Nelson"/>
        <s v="Carolyn S. Crawford"/>
        <s v="Carr W. Baldwin"/>
        <s v="Carrel R. Bryant"/>
        <s v="Carri A. Rustad"/>
        <s v="Carrie M Marusek"/>
        <s v="Carrie M. Eddy"/>
        <s v="Carrol B. Cox"/>
        <s v="Carroll B. Hooper"/>
        <s v="Carroll Dobratz"/>
        <s v="Carroll E. Voss"/>
        <s v="Carroll H. Bennett"/>
        <s v="Carroll J. Moench"/>
        <s v="Carroll J. Rawley"/>
        <s v="Carroll J. Ryskamp"/>
        <s v="Carroll M. Crull"/>
        <s v="Carroll Marlin Barrack"/>
        <s v="Carroll Orville Wilde"/>
        <s v="Carroll Oubre"/>
        <s v="Carroll R. Keim"/>
        <s v="Carroll Raymond Norden"/>
        <s v="Carroll W. Chambliss"/>
        <s v="Carroll Ward Smith"/>
        <s v="Carson William Taylor"/>
        <s v="Carter B. Conlin"/>
        <s v="Carter D. Crawford"/>
        <s v="Carter F. Rubane"/>
        <s v="Cary C. Purdy"/>
        <s v="Cary N Barrett"/>
        <s v="Cary O. Roddy"/>
        <s v="Cary Skinner"/>
        <s v="Cary W Iverson"/>
        <s v="Caryl P. Harkins"/>
        <s v="Case J. Houson"/>
        <s v="Casey Brooks"/>
        <s v="Casey J. Ryan"/>
        <s v="Casey Jo Price"/>
        <s v="Casey W. Witt"/>
        <s v="Casidy A Ward"/>
        <s v="Casimir A. Kukielka"/>
        <s v="Casper J. Aronson"/>
        <s v="Catherine A. Clark"/>
        <s v="Catherine E. Blat"/>
        <s v="Catherine Koo"/>
        <s v="Catherine L. Vanzyl"/>
        <s v="Catherine Lewis"/>
        <s v="Catherine Strain"/>
        <s v="Cathi D. Humphries"/>
        <s v="Cathie Jo Seamon"/>
        <s v="Cathryn E. Hahn"/>
        <s v="Cathy Bandyk"/>
        <s v="Ceasar C. Chopp"/>
        <s v="Cecil Arthur Morris"/>
        <s v="Cecil B. Westfall"/>
        <s v="Cecil Crews"/>
        <s v="Cecil F. Desai"/>
        <s v="Cecil G. Madden"/>
        <s v="Cecil H. Link"/>
        <s v="Cecil Helfgott"/>
        <s v="Cecil J. Craft"/>
        <s v="Cecil K. Claycomb"/>
        <s v="Cecil M. Inglehart"/>
        <s v="Cecil M. Kingsley"/>
        <s v="Cecil Malmberg DiNnuno"/>
        <s v="Cecil Miller"/>
        <s v="Cecil O. Basenberg"/>
        <s v="Cecil R. Stapleton"/>
        <s v="Cecil W. Davidson"/>
        <s v="Cecil W. Hagen"/>
        <s v="Cecil W. Ingmire"/>
        <s v="Cecil W. Schneider"/>
        <s v="Cecill Hunt Jr."/>
        <s v="Cedric B. Emery"/>
        <s v="Cedric D Warren"/>
        <s v="Cedric M. Smith"/>
        <s v="Ceil Bussiere"/>
        <s v="Celine Gelinas"/>
        <s v="Celso-Ramon Garcia"/>
        <s v="Cengiz M. Kilic"/>
        <s v="Ceo E. Bauer"/>
        <s v="Ceslovas Masaitis"/>
        <s v="Chad Davies"/>
        <s v="Chad E. Zickefoose"/>
        <s v="Chad J. Bardone"/>
        <s v="Chad J. Oatman"/>
        <s v="Chad J. Smith"/>
        <s v="Chad P. Christian"/>
        <s v="Chad Reiter"/>
        <s v="Chad Timmer"/>
        <s v="Chadwick D. Virgil"/>
        <s v="Champa Nagappa"/>
        <s v="Chandra P. Mahadass"/>
        <s v="Chang H. Chung"/>
        <s v="Chanin Monestero"/>
        <s v="Channing Harden Lushbough"/>
        <s v="Chanseok Park"/>
        <s v="Chares R. Hewitt Jr."/>
        <s v="Charle Aram Magarian"/>
        <s v="Charle E. Mosgrave"/>
        <s v="Charle E. Pound"/>
        <s v="Charle Eugene Mason"/>
        <s v="Charle Kotulski"/>
        <s v="Charlee Smith"/>
        <s v="Charlene L. Wardlow"/>
        <s v="Charles A Berry"/>
        <s v="Charles A Boyd"/>
        <s v="Charles A Carroll"/>
        <s v="Charles A Collins"/>
        <s v="Charles A Hen"/>
        <s v="Charles A Herbert"/>
        <s v="Charles A Kettner"/>
        <s v="Charles A. Capp Spindt"/>
        <s v="Charles A. Clough"/>
        <s v="Charles A. Cody"/>
        <s v="Charles A. Daniel"/>
        <s v="Charles A. Hjerpe"/>
        <s v="Charles A. Hummel"/>
        <s v="Charles A. Killgore"/>
        <s v="Charles A. Kohlhaas"/>
        <s v="Charles A. Lacugna"/>
        <s v="Charles A. McLean"/>
        <s v="Charles A. Nelson"/>
        <s v="Charles A. Papacostas"/>
        <s v="Charles A. Paulson"/>
        <s v="Charles A. Pessagno"/>
        <s v="Charles A. Pickering"/>
        <s v="Charles A. Proshek"/>
        <s v="Charles A. Reynolds"/>
        <s v="Charles A. Rinaldi"/>
        <s v="Charles A. Robinson"/>
        <s v="Charles A. Rucks"/>
        <s v="Charles A. Schmitt"/>
        <s v="Charles A. Sternbach"/>
        <s v="Charles A. Stiefermann"/>
        <s v="Charles A. Sweningsen"/>
        <s v="Charles A. Thomas Jr."/>
        <s v="Charles A. Wellman"/>
        <s v="Charles A. Wilson"/>
        <s v="Charles A. Yost"/>
        <s v="Charles Addison Randall"/>
        <s v="Charles Ainsley Hall"/>
        <s v="Charles Albert Ihrke"/>
        <s v="Charles Alexander Lindley"/>
        <s v="Charles Alt"/>
        <s v="Charles Alvard Rodenberger"/>
        <s v="Charles Andrew Evans"/>
        <s v="Charles Apter"/>
        <s v="Charles Arney"/>
        <s v="Charles Arnold"/>
        <s v="Charles Arthur Bower"/>
        <s v="Charles Arthur Norwood"/>
        <s v="Charles August Greenhall"/>
        <s v="Charles B Gentry"/>
        <s v="Charles B Graves"/>
        <s v="Charles B Koons"/>
        <s v="Charles B Lowrey"/>
        <s v="Charles B Wiley"/>
        <s v="Charles B. Breuer"/>
        <s v="Charles B. Bucek"/>
        <s v="Charles B. Buonassisi"/>
        <s v="Charles B. Cliett"/>
        <s v="Charles B. Dougherty"/>
        <s v="Charles B. Evans"/>
        <s v="Charles B. Godfrey"/>
        <s v="Charles B. Hopkins Jr."/>
        <s v="Charles B. Kasper"/>
        <s v="Charles B. Loggie"/>
        <s v="Charles B. Macaul"/>
        <s v="Charles B. Masters"/>
        <s v="Charles B. Odom"/>
        <s v="Charles B. Pollock"/>
        <s v="Charles B. Pults"/>
        <s v="Charles Barenfanger"/>
        <s v="Charles Beach"/>
        <s v="Charles Bedell"/>
        <s v="Charles Bernard Reilly"/>
        <s v="Charles Biggers"/>
        <s v="Charles Blatchley"/>
        <s v="Charles Bocage"/>
        <s v="Charles Bollfrass"/>
        <s v="Charles Brueggerhoff"/>
        <s v="Charles Bryson"/>
        <s v="Charles Burger"/>
        <s v="Charles Burns"/>
        <s v="Charles C. Allen"/>
        <s v="Charles C. Bush"/>
        <s v="Charles C. Chamberlain"/>
        <s v="Charles C. Cook"/>
        <s v="Charles C. Cullari"/>
        <s v="Charles C. DeMaria"/>
        <s v="Charles C. Hawley"/>
        <s v="Charles C. Hogge"/>
        <s v="Charles C. Huppert"/>
        <s v="Charles C. Kosky"/>
        <s v="Charles C. Ney"/>
        <s v="Charles C. Nolan"/>
        <s v="Charles C. Perry Jr."/>
        <s v="Charles C. Randall"/>
        <s v="Charles C. Rogala"/>
        <s v="Charles C. Somers Jr."/>
        <s v="Charles Cain"/>
        <s v="Charles Carleton Sisler*"/>
        <s v="Charles Carpenter Bates"/>
        <s v="Charles Conrad Larson"/>
        <s v="Charles D Briner"/>
        <s v="Charles D Curtis"/>
        <s v="Charles D Davis"/>
        <s v="Charles D. Alexson"/>
        <s v="Charles D. Bennett"/>
        <s v="Charles D. Bizilj"/>
        <s v="Charles D. Booth"/>
        <s v="Charles D. Braden"/>
        <s v="Charles D. Bucska"/>
        <s v="Charles D. Carson"/>
        <s v="Charles D. Case"/>
        <s v="Charles D. Cissna"/>
        <s v="Charles D. Conner"/>
        <s v="Charles D. Degraff"/>
        <s v="Charles D. Harr"/>
        <s v="Charles D. Haynes"/>
        <s v="Charles D. Hoyle"/>
        <s v="Charles D. Kellett"/>
        <s v="Charles D. McLelland"/>
        <s v="Charles D. Plavcan"/>
        <s v="Charles D. Preston"/>
        <s v="Charles D. Robbins"/>
        <s v="Charles D. Snow"/>
        <s v="Charles D. Towry"/>
        <s v="Charles D. Whitwill"/>
        <s v="Charles D. Wilkins"/>
        <s v="Charles Dalton"/>
        <s v="Charles David Amata"/>
        <s v="Charles David Schmulbach"/>
        <s v="Charles Davis Richards"/>
        <s v="Charles Deboisblanc"/>
        <s v="Charles DeVoe Jr."/>
        <s v="Charles Dietrick"/>
        <s v="Charles Dwelle Daniel"/>
        <s v="Charles E. Allman"/>
        <s v="Charles E. Atchison"/>
        <s v="Charles E. Black"/>
        <s v="Charles E. Bronson"/>
        <s v="Charles E. Brown"/>
        <s v="Charles E. Cain"/>
        <s v="Charles E. Carlson II"/>
        <s v="Charles E. Corry"/>
        <s v="Charles E. Cusack Jr."/>
        <s v="Charles E. Douglas"/>
        <s v="Charles E. Fegley"/>
        <s v="Charles E. Frank"/>
        <s v="Charles E. Geisel"/>
        <s v="Charles E. Gottschalk"/>
        <s v="Charles E. Harmon"/>
        <s v="Charles E. Herdendorf II"/>
        <s v="Charles E. Holbrook"/>
        <s v="Charles E. Kaempen"/>
        <s v="Charles E. Knight"/>
        <s v="Charles E. Lauderdale"/>
        <s v="Charles E. Law"/>
        <s v="Charles E. Layne"/>
        <s v="Charles E. Mace"/>
        <s v="Charles E. Maguire"/>
        <s v="Charles E. Mathieu"/>
        <s v="Charles E. Millett"/>
        <s v="Charles E. Moeller"/>
        <s v="Charles E. Nemir"/>
        <s v="Charles E. Plessner"/>
        <s v="Charles E. Quentel"/>
        <s v="Charles E. Rinehart Jr."/>
        <s v="Charles E. Tackels"/>
        <s v="Charles E. Umhey Jr."/>
        <s v="Charles E. Walter"/>
        <s v="Charles E. Wickersham"/>
        <s v="Charles E. Williams"/>
        <s v="Charles E. Wisor"/>
        <s v="Charles Ecanow"/>
        <s v="Charles Eckman"/>
        <s v="Charles Edward Bardsley"/>
        <s v="Charles Edward Boklage"/>
        <s v="Charles Edward Dickerman"/>
        <s v="Charles Edward Engelke"/>
        <s v="Charles Edward Hamner"/>
        <s v="Charles Edward Hamrin Jr."/>
        <s v="Charles Edward Pietri"/>
        <s v="Charles Edward Tomich"/>
        <s v="Charles Edward Woelke"/>
        <s v="Charles Erwin Cohn"/>
        <s v="Charles Eugene Cutts"/>
        <s v="Charles Eugene Wier"/>
        <s v="Charles F. Bieber"/>
        <s v="Charles F. Bird"/>
        <s v="Charles F. Bremigan"/>
        <s v="Charles F. de Ganahl"/>
        <s v="Charles F. Deiterich"/>
        <s v="Charles F. Dunkl"/>
        <s v="Charles F. Engles"/>
        <s v="Charles F. Gates"/>
        <s v="Charles F. Gottlieb"/>
        <s v="Charles F. Gritzner"/>
        <s v="Charles F. Hoffman"/>
        <s v="Charles F. Irwin"/>
        <s v="Charles F. Knobeloch"/>
        <s v="Charles F. Lagergren"/>
        <s v="Charles F. Maitland"/>
        <s v="Charles F. Marshall"/>
        <s v="Charles F. Mattina"/>
        <s v="Charles F. Mowry"/>
        <s v="Charles F. Pilati"/>
        <s v="Charles F. Raley"/>
        <s v="Charles F. Row"/>
        <s v="Charles F. Schneider Jr."/>
        <s v="Charles F. Snyder"/>
        <s v="Charles F. Squire"/>
        <s v="Charles F. Summer Jr."/>
        <s v="Charles F. Trivisonno"/>
        <s v="Charles F. Vachris"/>
        <s v="Charles F. Wagner"/>
        <s v="Charles Farley"/>
        <s v="Charles Ford Lange"/>
        <s v="Charles Francis Reinhardt"/>
        <s v="Charles Frank Bersch"/>
        <s v="Charles Frank Bruno"/>
        <s v="Charles Frederick Cleland"/>
        <s v="Charles Fremont Dodge"/>
        <s v="Charles Fu Jen Hsu"/>
        <s v="Charles G Johnson"/>
        <s v="Charles G. Artinian"/>
        <s v="Charles G. Beudette"/>
        <s v="Charles G. Boncelet"/>
        <s v="Charles G. Buckingham"/>
        <s v="Charles G. Glenn"/>
        <s v="Charles G. Guffey"/>
        <s v="Charles G. Howard"/>
        <s v="Charles G. Inman"/>
        <s v="Charles G. Lindeman"/>
        <s v="Charles G. McKay"/>
        <s v="Charles G. Ranstrom"/>
        <s v="Charles G. Rose"/>
        <s v="Charles G. Rudershausen"/>
        <s v="Charles G. Vivion"/>
        <s v="Charles G. Wilber"/>
        <s v="Charles Gades"/>
        <s v="Charles George Liddle"/>
        <s v="Charles Gladstone Heisig"/>
        <s v="Charles Goldenzopf"/>
        <s v="Charles Gooding"/>
        <s v="Charles Gordon Sanny"/>
        <s v="Charles Groff"/>
        <s v="Charles H Paxton"/>
        <s v="Charles H Ratterree"/>
        <s v="Charles H Sidor"/>
        <s v="Charles H. Antinori"/>
        <s v="Charles H. Asbill"/>
        <s v="Charles H. Black"/>
        <s v="Charles H. Cameron"/>
        <s v="Charles H. Chandler"/>
        <s v="Charles H. Daggs Jr."/>
        <s v="Charles H. Doersan Jr."/>
        <s v="Charles H. Farr"/>
        <s v="Charles H. Fisher"/>
        <s v="Charles H. Henager"/>
        <s v="Charles H. Herty"/>
        <s v="Charles H. Hillman"/>
        <s v="Charles H. Howard"/>
        <s v="Charles H. Kelm"/>
        <s v="Charles H. Kilgore"/>
        <s v="Charles H. Lee"/>
        <s v="Charles H. Lochmuller"/>
        <s v="Charles H. Murphy"/>
        <s v="Charles H. Myslinsky"/>
        <s v="Charles H. Newman"/>
        <s v="Charles H. Parr"/>
        <s v="Charles H. Pitt"/>
        <s v="Charles H. Roos"/>
        <s v="Charles H. Roth"/>
        <s v="Charles H. Schultz"/>
        <s v="Charles H. Shivers"/>
        <s v="Charles H. Titus"/>
        <s v="Charles H. Touton"/>
        <s v="Charles H. True"/>
        <s v="Charles Hallas"/>
        <s v="Charles Hammond Arrington"/>
        <s v="Charles Hantzis"/>
        <s v="Charles Hardebeck"/>
        <s v="Charles Henry Hobbs"/>
        <s v="Charles Henry Nightingale"/>
        <s v="Charles Henry Voss Jr."/>
        <s v="Charles Henry Watkins"/>
        <s v="Charles Herach Papas"/>
        <s v="Charles Holz"/>
        <s v="Charles Hubert Wright"/>
        <s v="Charles Hugh Stammer"/>
        <s v="Charles Hugh Whiteside"/>
        <s v="Charles Hyde"/>
        <s v="Charles I Ritchie"/>
        <s v="Charles I. Bearse II"/>
        <s v="Charles J Pruszynski"/>
        <s v="Charles J. Baroch"/>
        <s v="Charles J. Barto Jr."/>
        <s v="Charles J. Billwiller"/>
        <s v="Charles J. Brown Jr."/>
        <s v="Charles J. Butterick"/>
        <s v="Charles J. Cilfone"/>
        <s v="Charles J. Cordalis"/>
        <s v="Charles J. Diver"/>
        <s v="Charles J. Dixon"/>
        <s v="Charles J. Eby"/>
        <s v="Charles J. Fehlig"/>
        <s v="Charles J. Fette"/>
        <s v="Charles J. Forquer"/>
        <s v="Charles J. Garrett"/>
        <s v="Charles J. George"/>
        <s v="Charles J. Godreau"/>
        <s v="Charles J. Hendricks"/>
        <s v="Charles J. Hinckley"/>
        <s v="Charles J. Hoke"/>
        <s v="Charles J. Kim"/>
        <s v="Charles J. Kippenhan"/>
        <s v="Charles J. Lang"/>
        <s v="Charles J. Lindemann II"/>
        <s v="Charles J. Meyers Jr."/>
        <s v="Charles J. Mode"/>
        <s v="Charles J. Montrose"/>
        <s v="Charles J. Odgers"/>
        <s v="Charles J. Papuchis"/>
        <s v="Charles J. Patti"/>
        <s v="Charles J. Reich"/>
        <s v="Charles J. Rostek"/>
        <s v="Charles J. Scanio"/>
        <s v="Charles J. Stahl II"/>
        <s v="Charles J. Swize"/>
        <s v="Charles J. Szyszko"/>
        <s v="Charles Jackson Hearn"/>
        <s v="Charles John Baroczy"/>
        <s v="Charles John Prizer"/>
        <s v="Charles Jones"/>
        <s v="Charles Jordan"/>
        <s v="Charles Joseph Ryant Jr."/>
        <s v="Charles K. Adams"/>
        <s v="Charles K. Cothem"/>
        <s v="Charles K. Edge"/>
        <s v="Charles K. Matsuda"/>
        <s v="Charles K. Whittaker"/>
        <s v="Charles K. Wolz"/>
        <s v="Charles Kahn"/>
        <s v="Charles Keal"/>
        <s v="Charles Kelley"/>
        <s v="Charles Kelly"/>
        <s v="Charles Kenneth Knox"/>
        <s v="Charles L Laird II"/>
        <s v="Charles L. Bachman"/>
        <s v="Charles L. Barry"/>
        <s v="Charles L. Chuck Hoffheiser"/>
        <s v="Charles L. Des Brisay"/>
        <s v="Charles L. Fuller"/>
        <s v="Charles L. Gandy"/>
        <s v="Charles L. Hattaway"/>
        <s v="Charles L. Hern"/>
        <s v="Charles L. Hill"/>
        <s v="Charles L. Hollenbeck"/>
        <s v="Charles L. Hunter"/>
        <s v="Charles L. Kerr"/>
        <s v="Charles L. Lilly"/>
        <s v="Charles L. Mack Jr."/>
        <s v="Charles L. Messler"/>
        <s v="Charles L. Miksch"/>
        <s v="Charles L. Mraz"/>
        <s v="Charles L. Nelson"/>
        <s v="Charles L. Oney"/>
        <s v="Charles L. Park"/>
        <s v="Charles L. Provost"/>
        <s v="Charles L. Rand"/>
        <s v="Charles L. Robson"/>
        <s v="Charles L. Russell"/>
        <s v="Charles L. Spaegel"/>
        <s v="Charles L. Spooner"/>
        <s v="Charles L. Strain"/>
        <s v="Charles L. Tremel Sr."/>
        <s v="Charles L. Vice"/>
        <s v="Charles L. Wax"/>
        <s v="Charles L. Wilkins"/>
        <s v="Charles L. Willshire"/>
        <s v="Charles L. Yordy"/>
        <s v="Charles Lager"/>
        <s v="Charles Lamar Osterberg"/>
        <s v="Charles Lavern Mader"/>
        <s v="Charles Lear"/>
        <s v="Charles Lee"/>
        <s v="Charles Lee Duncan"/>
        <s v="Charles Lee Mulchi"/>
        <s v="Charles Leland"/>
        <s v="Charles Leo Kingrea"/>
        <s v="Charles Lewis Shackelford"/>
        <s v="Charles Lysander Storrs"/>
        <s v="Charles M Hauptman"/>
        <s v="Charles M Riley"/>
        <s v="Charles M Simmons"/>
        <s v="Charles M. Allen"/>
        <s v="Charles M. Bentzen"/>
        <s v="Charles M. Blair"/>
        <s v="Charles M. Bolus"/>
        <s v="Charles M. Bonner"/>
        <s v="Charles M. Bradshaw"/>
        <s v="Charles M. Buchzik"/>
        <s v="Charles M. Dick"/>
        <s v="Charles M. Ernst"/>
        <s v="Charles M. Ferrell"/>
        <s v="Charles M. Fruey"/>
        <s v="Charles M. Gilman"/>
        <s v="Charles M. Harman"/>
        <s v="Charles M. Hartwell"/>
        <s v="Charles M. Havlik"/>
        <s v="Charles M. Hohman"/>
        <s v="Charles M. House"/>
        <s v="Charles M. May Jr."/>
        <s v="Charles M. Patsch"/>
        <s v="Charles M. Richardson"/>
        <s v="Charles M. Sampson"/>
        <s v="Charles M. Sather"/>
        <s v="Charles M. Saylor II"/>
        <s v="Charles M. Schultz"/>
        <s v="Charles M. Schwinger"/>
        <s v="Charles M. Tarr"/>
        <s v="Charles Mackay Chambers"/>
        <s v="Charles Marion Krutchen"/>
        <s v="Charles Matusek"/>
        <s v="Charles Minor Johnson"/>
        <s v="Charles Munsch"/>
        <s v="Charles N Emerson"/>
        <s v="Charles N Tesitor"/>
        <s v="Charles N. Delzell"/>
        <s v="Charles N. Edwards"/>
        <s v="Charles N. Haskell"/>
        <s v="Charles N. Hatcher"/>
        <s v="Charles N. Kilo"/>
        <s v="Charles N. Rice"/>
        <s v="Charles N. Scott"/>
        <s v="Charles N. Sigmon"/>
        <s v="Charles Nelson Boehms"/>
        <s v="Charles Norment Muldrow Jr."/>
        <s v="Charles O Skipper"/>
        <s v="Charles O. Brostrom"/>
        <s v="Charles O. Dowell"/>
        <s v="Charles O. Gale"/>
        <s v="Charles O. Gallina"/>
        <s v="Charles O. King"/>
        <s v="Charles Ormsby"/>
        <s v="Charles P Weeks"/>
        <s v="Charles P. Dorian"/>
        <s v="Charles P. Etling"/>
        <s v="Charles P. Felton"/>
        <s v="Charles P. Furney Jr."/>
        <s v="Charles P. Hodgkinson"/>
        <s v="Charles P. Kelly"/>
        <s v="Charles P. Lush"/>
        <s v="Charles P. Remund"/>
        <s v="Charles P. Sheridan"/>
        <s v="Charles P.O. Farrell"/>
        <s v="Charles Patrick Ofarrel"/>
        <s v="Charles Patten Carpenter"/>
        <s v="Charles Paul Turco"/>
        <s v="Charles Pearson"/>
        <s v="Charles Peter Talley"/>
        <s v="Charles Philip Knop"/>
        <s v="Charles R Anderson"/>
        <s v="Charles R Lyons"/>
        <s v="Charles R. Ashford"/>
        <s v="Charles R. Bacon"/>
        <s v="Charles R. Baker"/>
        <s v="Charles R. Bepler"/>
        <s v="Charles R. Bills"/>
        <s v="Charles R. Brown"/>
        <s v="Charles R. Cabiac"/>
        <s v="Charles R. Clark"/>
        <s v="Charles R. Cofer"/>
        <s v="Charles R. Daub"/>
        <s v="Charles R. Dietz"/>
        <s v="Charles R. Evans"/>
        <s v="Charles R. Foster"/>
        <s v="Charles R. Galloway"/>
        <s v="Charles R. Garner"/>
        <s v="Charles R. Greene"/>
        <s v="Charles R. Hartzell"/>
        <s v="Charles R. Harvey"/>
        <s v="Charles R. Hosler"/>
        <s v="Charles R. Hulquist"/>
        <s v="Charles R. Keyser"/>
        <s v="Charles R. Knowles"/>
        <s v="Charles R. Kreuz"/>
        <s v="Charles R. Kuhlman"/>
        <s v="Charles R. Kuykendall"/>
        <s v="Charles R. Marsden"/>
        <s v="Charles R. Mathews"/>
        <s v="Charles R. Mattox Jr."/>
        <s v="Charles R. Mauldin"/>
        <s v="Charles R. McConnell"/>
        <s v="Charles R. Merigold"/>
        <s v="Charles R. Merrimen"/>
        <s v="Charles R. Miller II"/>
        <s v="Charles R. Morrison"/>
        <s v="Charles R. Penquite"/>
        <s v="Charles R. Price"/>
        <s v="Charles R. Rendall"/>
        <s v="Charles R. Rosenfeld"/>
        <s v="Charles R. Saylor"/>
        <s v="Charles R. Schroeder"/>
        <s v="Charles R. Schuch"/>
        <s v="Charles R. Schwab"/>
        <s v="Charles R. Tate"/>
        <s v="Charles R. Ulmer"/>
        <s v="Charles R. Waine"/>
        <s v="Charles R. Woodbury"/>
        <s v="Charles R. Wunderlich"/>
        <s v="Charles Rawlins"/>
        <s v="Charles Raymond Faulders"/>
        <s v="Charles Raymond Rohde"/>
        <s v="Charles Richard Christensen"/>
        <s v="Charles Richard Finch"/>
        <s v="Charles Richard Frink"/>
        <s v="Charles Richard Graham"/>
        <s v="Charles Robert Bruce"/>
        <s v="Charles Robert Mansfield"/>
        <s v="Charles Robert McGhee"/>
        <s v="Charles Rogers Buffler"/>
        <s v="Charles Ronald Willden"/>
        <s v="Charles Ross"/>
        <s v="Charles Runyon"/>
        <s v="Charles S McNeil"/>
        <s v="Charles S. Andes"/>
        <s v="Charles S. Bonnery"/>
        <s v="Charles S. Bryant"/>
        <s v="Charles S. Chang"/>
        <s v="Charles S. Dehaan"/>
        <s v="Charles S. Dexter"/>
        <s v="Charles S. Fullgraf"/>
        <s v="Charles S. Hatch"/>
        <s v="Charles S. Henkel"/>
        <s v="Charles S. Joanedis"/>
        <s v="Charles S. Landram"/>
        <s v="Charles S. Lown"/>
        <s v="Charles S. Lyon"/>
        <s v="Charles S. Mortimer"/>
        <s v="Charles S. Opalek"/>
        <s v="Charles S. Parmenter"/>
        <s v="Charles S. Pugh"/>
        <s v="Charles S. Robinson"/>
        <s v="Charles S. Workman"/>
        <s v="Charles Sargent"/>
        <s v="Charles Schmidt"/>
        <s v="Charles Schroeter"/>
        <s v="Charles Selby Herrin"/>
        <s v="Charles Shabica"/>
        <s v="Charles Shackelford"/>
        <s v="Charles Sherman Frye"/>
        <s v="Charles Signorino"/>
        <s v="Charles Spencer"/>
        <s v="Charles St. Jean"/>
        <s v="Charles Stanich"/>
        <s v="Charles Strohkirch"/>
        <s v="Charles Summers"/>
        <s v="Charles Suter"/>
        <s v="Charles Swain"/>
        <s v="Charles T. Brannon"/>
        <s v="Charles T. Chaffin"/>
        <s v="Charles T. Folsom"/>
        <s v="Charles T. Lacy Sr."/>
        <s v="Charles T. Melick"/>
        <s v="Charles T. Reynolds"/>
        <s v="Charles T. Rombough"/>
        <s v="Charles T. Schenck"/>
        <s v="Charles T. Schieman"/>
        <s v="Charles T. Steinman"/>
        <s v="Charles T. Vono"/>
        <s v="Charles T. Williams"/>
        <s v="Charles Thomas"/>
        <s v="Charles Thomas Goodhue"/>
        <s v="Charles Thomas Govin Jr."/>
        <s v="Charles Thomas Kelley"/>
        <s v="Charles Thomas Pike"/>
        <s v="Charles Thomas Rosenmayer"/>
        <s v="Charles Thornton Gregg"/>
        <s v="Charles Tugwell"/>
        <s v="Charles V Di Giovanna"/>
        <s v="Charles V. Fulmer"/>
        <s v="Charles V. Troutman"/>
        <s v="Charles V. Wolfers"/>
        <s v="Charles Vester Bell"/>
        <s v="Charles Virdus Hall"/>
        <s v="Charles W Allen"/>
        <s v="Charles W Coe II"/>
        <s v="Charles W Greening"/>
        <s v="Charles W. Aami"/>
        <s v="Charles W. Arnold"/>
        <s v="Charles W. Askins"/>
        <s v="Charles W. Bert"/>
        <s v="Charles W. Boak"/>
        <s v="Charles W. Bretzman"/>
        <s v="Charles W. Causey"/>
        <s v="Charles W. Dean"/>
        <s v="Charles W. Dearmon"/>
        <s v="Charles W. Drake"/>
        <s v="Charles W. Dreibelbis"/>
        <s v="Charles W. Finkl Jr."/>
        <s v="Charles W. Fleischmann"/>
        <s v="Charles W. Frazell"/>
        <s v="Charles W. Frobese"/>
        <s v="Charles W. Fromen"/>
        <s v="Charles W. Frost"/>
        <s v="Charles W. Gregg"/>
        <s v="Charles W. Gullikson"/>
        <s v="Charles W. Haldeman II"/>
        <s v="Charles W. Hall"/>
        <s v="Charles W. Hurter"/>
        <s v="Charles W. Johnson"/>
        <s v="Charles W. Kennison"/>
        <s v="Charles W. Kilgore II"/>
        <s v="Charles W. McDowell"/>
        <s v="Charles W. McKibben"/>
        <s v="Charles W. Moehringer"/>
        <s v="Charles W. Morris"/>
        <s v="Charles W. Pauls"/>
        <s v="Charles W. Pavey"/>
        <s v="Charles W. Pearce"/>
        <s v="Charles W. Pressley"/>
        <s v="Charles W. Prince"/>
        <s v="Charles W. Putnam"/>
        <s v="Charles W. Raczkowski"/>
        <s v="Charles W. Rector"/>
        <s v="Charles W. Sayles"/>
        <s v="Charles W. Scheck"/>
        <s v="Charles W. Shoun"/>
        <s v="Charles W. Spieth"/>
        <s v="Charles W. Tragesser"/>
        <s v="Charles W. Wehking Jr."/>
        <s v="Charles W. Werner"/>
        <s v="Charles W. Ziemer"/>
        <s v="Charles W. Zubritsky"/>
        <s v="Charles Wagner"/>
        <s v="Charles Wakefield"/>
        <s v="Charles Wall"/>
        <s v="Charles Wayne Martin"/>
        <s v="Charles Wesley McGary Jr."/>
        <s v="Charles William Bauknight Jr."/>
        <s v="Charles William Blewett"/>
        <s v="Charles William Shipman"/>
        <s v="Charles Yeh"/>
        <s v="Charles Zglenicki"/>
        <s v="Charlesworth Lee Dickerson"/>
        <s v="Charleton C. Bard"/>
        <s v="Charleton J Miller"/>
        <s v="Charlie C. Sessoms Jr."/>
        <s v="Charlie E. Daniels"/>
        <s v="Charlie E. Jones"/>
        <s v="Charlie E. Watson"/>
        <s v="Charlie Huddleston"/>
        <s v="Charlie Kosarek"/>
        <s v="Charlie M. Jackson Jr."/>
        <s v="Charlie Patchett"/>
        <s v="Charlie R. Davenport"/>
        <s v="Charlie R. Edwards"/>
        <s v="Charlie Rossman"/>
        <s v="Charlotte E. Roydhouse"/>
        <s v="Charlotte Frola"/>
        <s v="Charlotte Ovechka"/>
        <s v="Chase P Hearn"/>
        <s v="Chatrchai Watanakunakorn"/>
        <s v="Chauncey Melvin Swinney"/>
        <s v="Chauncey Starr"/>
        <s v="Chellu S. Chetty"/>
        <s v="Chenyi J. Hu"/>
        <s v="Cherri Pancake"/>
        <s v="Cherster A. Wallace"/>
        <s v="Cheryl A. Stiles"/>
        <s v="Cheryl E Desforges"/>
        <s v="Cheryl Goris"/>
        <s v="Cheryl K. Dell"/>
        <s v="Cheryl K. Sampson"/>
        <s v="Cheryl L. Gardner"/>
        <s v="Cheryl Marigon"/>
        <s v="Chesley C. Herndon Jr."/>
        <s v="Chester A. Peyton Jr."/>
        <s v="Chester Arthur Peyronnin Jr."/>
        <s v="Chester Caldwell Winter"/>
        <s v="Chester Coccia"/>
        <s v="Chester E. Zawadzki"/>
        <s v="Chester F. Grimsley"/>
        <s v="Chester G. Ferguson"/>
        <s v="Chester G. Wilmot"/>
        <s v="Chester Goodrich"/>
        <s v="Chester J. Sergey Jr."/>
        <s v="Chester Joseph Kishel"/>
        <s v="Chester L. King"/>
        <s v="Chester McCloskey"/>
        <s v="Chester Nichols"/>
        <s v="Chester O Schink"/>
        <s v="Chester P. Soliz"/>
        <s v="Chester Paul Siess"/>
        <s v="Chester Q. Reeves"/>
        <s v="Chester R. Partridge"/>
        <s v="Chester R. Upham Jr."/>
        <s v="Chester Stephen Sheppard"/>
        <s v="Chester W. Graves"/>
        <s v="Chester W. Hesselbein"/>
        <s v="Chester W. Zamoch"/>
        <s v="Chet H. Jameson Jr."/>
        <s v="Chi-Hau Chen"/>
        <s v="Chi-Yang Cheng"/>
        <s v="Chi-Yin Wong"/>
        <s v="Chia Liu Yuan"/>
        <s v="Chia-yu Li"/>
        <s v="Chian Liu"/>
        <s v="Chien H. Hsiao"/>
        <s v="Chien Moo Wai"/>
        <s v="Chih-Cheng Hung"/>
        <s v="Chin-Pao Huang"/>
        <s v="Chiou S. Chen"/>
        <s v="Chistopher Bronny"/>
        <s v="Chizuko M. Dutta"/>
        <s v="Chris A. Cull"/>
        <s v="Chris A. Hesse"/>
        <s v="Chris Adam"/>
        <s v="Chris Anderson"/>
        <s v="Chris Calvert"/>
        <s v="Chris Cash"/>
        <s v="Chris Cellucci"/>
        <s v="Chris Chisholm"/>
        <s v="Chris Coggins"/>
        <s v="Chris Cruz"/>
        <s v="Chris D. Core"/>
        <s v="Chris D. Gosling"/>
        <s v="Chris E. Covert"/>
        <s v="Chris E. Hansen"/>
        <s v="Chris E. Kensel"/>
        <s v="Chris E. Kuyatt"/>
        <s v="Chris Frederickson"/>
        <s v="Chris G. Stewart"/>
        <s v="Chris Gilbert"/>
        <s v="Chris J Spaseff"/>
        <s v="Chris J Wrigley Jr."/>
        <s v="Chris J. Vandermaas"/>
        <s v="Chris J. Veesaert"/>
        <s v="Chris L. Craney"/>
        <s v="Chris M Conley"/>
        <s v="Chris M. Bird"/>
        <s v="Chris M. Cobb"/>
        <s v="Chris M. Nyikos"/>
        <s v="Chris Piotrowski"/>
        <s v="Chris R. Buchwald"/>
        <s v="Chris Robertson"/>
        <s v="Chris S. Ellefson"/>
        <s v="Chris Soule"/>
        <s v="Chris Stier"/>
        <s v="Chris Yakymyshyn"/>
        <s v="Chrisitna A. Galindo"/>
        <s v="Christian C. Badger"/>
        <s v="Christian Herrmann Jr."/>
        <s v="Christian John Mann"/>
        <s v="Christian L. Haller"/>
        <s v="Christian L. Whigham"/>
        <s v="Christian M. Graf"/>
        <s v="Christian M. Hansen"/>
        <s v="Christian T. Scheindel"/>
        <s v="Christian W Hearn"/>
        <s v="Christian W. Knudsen"/>
        <s v="Christina M. Collester"/>
        <s v="Christina VanderWende"/>
        <s v="Christina Z. Thompson"/>
        <s v="Christine Beavcage"/>
        <s v="Christine Ehlig-Economides"/>
        <s v="Christine Erkkila"/>
        <s v="Christine Gloeckler"/>
        <s v="Christine L Klitzing"/>
        <s v="Christine Sutton"/>
        <s v="Christoper S. Wood"/>
        <s v="Christopher A. Morgan"/>
        <s v="Christopher Anderson"/>
        <s v="Christopher Anthony Bertelo"/>
        <s v="Christopher Arend"/>
        <s v="Christopher B Lee"/>
        <s v="Christopher B Peek"/>
        <s v="Christopher B. Mullen"/>
        <s v="Christopher Bowland"/>
        <s v="Christopher C. Klein"/>
        <s v="Christopher C. Kraft Jr."/>
        <s v="Christopher E. Olson"/>
        <s v="Christopher E. Shadewald"/>
        <s v="Christopher Erskine"/>
        <s v="Christopher G. Allen"/>
        <s v="Christopher H. Fowler"/>
        <s v="Christopher H. Jones"/>
        <s v="Christopher Harman"/>
        <s v="Christopher I. Byrnes"/>
        <s v="Christopher J Whitten"/>
        <s v="Christopher J. Bablin"/>
        <s v="Christopher J. Brown"/>
        <s v="Christopher J. Cole"/>
        <s v="Christopher J. Commans"/>
        <s v="Christopher J. Farnie"/>
        <s v="Christopher J. Hogan"/>
        <s v="Christopher J. Patitsas"/>
        <s v="Christopher K. Bern"/>
        <s v="Christopher K. Peterson"/>
        <s v="Christopher L. Seaman"/>
        <s v="Christopher L. Sweeney"/>
        <s v="Christopher L. Wingert"/>
        <s v="Christopher L. Woofter"/>
        <s v="Christopher La Rosa"/>
        <s v="Christopher M. Barrett"/>
        <s v="Christopher M. Parry"/>
        <s v="Christopher Monroe"/>
        <s v="Christopher P. Cameron"/>
        <s v="Christopher P. Gagne"/>
        <s v="Christopher P. Krebs"/>
        <s v="Christopher P. Nizzi"/>
        <s v="Christopher P. Whitham"/>
        <s v="Christopher R. Black"/>
        <s v="Christopher R. Desley"/>
        <s v="Christopher R. Marshall"/>
        <s v="Christopher R. Palma"/>
        <s v="Christopher R. Shubeck"/>
        <s v="Christopher Seelig"/>
        <s v="Christopher T. Cordle"/>
        <s v="Christopher T. Haffner"/>
        <s v="Christopher W. Jones"/>
        <s v="Christopher W. Keefer"/>
        <s v="Christopher Walcek"/>
        <s v="Christopher Wright"/>
        <s v="Christpher N. Hatton"/>
        <s v="Christpher Simpson"/>
        <s v="Christy A. Montegur"/>
        <s v="Christy N. Hallien"/>
        <s v="Chrisy M. Myers"/>
        <s v="Chuck Carson"/>
        <s v="Chuck Donaldson"/>
        <s v="Chuck F. Wiese"/>
        <s v="Chuck H Hadley"/>
        <s v="Chuck J. Cavanaugh"/>
        <s v="Chuck Koch"/>
        <s v="Chuck McPherson"/>
        <s v="Chuck R. Haggett"/>
        <s v="Chuck See"/>
        <s v="Chuck Seger"/>
        <s v="Chuck Weber"/>
        <s v="Chuck White"/>
        <s v="Chueng R. Ji"/>
        <s v="Chul Kim"/>
        <s v="Chun K. Chan"/>
        <s v="Chung Jan Chang"/>
        <s v="Chung-Shin Shi"/>
        <s v="Chung-Yu Ko"/>
        <s v="Cindy Eliahu"/>
        <s v="Cindy M. Young"/>
        <s v="Cindy Miller"/>
        <s v="Clair E. Butler"/>
        <s v="Clair Ivan Colvin"/>
        <s v="Clair W Nielson"/>
        <s v="Claire Bluestein"/>
        <s v="Clara D. Craver"/>
        <s v="Clara McPherson"/>
        <s v="Clarance S. Farmer"/>
        <s v="Clarence A. Trachsel"/>
        <s v="Clarence A. Wingate"/>
        <s v="Clarence Bowers"/>
        <s v="Clarence C. Harrey Jr."/>
        <s v="Clarence Cole"/>
        <s v="Clarence D Lipscombe II"/>
        <s v="Clarence E. Lee"/>
        <s v="Clarence Edward Hieserman"/>
        <s v="Clarence F. Gilmore"/>
        <s v="Clarence Ferdinand Decker"/>
        <s v="Clarence G. Cooper"/>
        <s v="Clarence Gordon Van Arman"/>
        <s v="Clarence H. McCall"/>
        <s v="Clarence H. Stanley"/>
        <s v="Clarence Joseph Gibbs"/>
        <s v="Clarence L. Blahnik"/>
        <s v="Clarence L. Curl"/>
        <s v="Clarence L. Wesenberg"/>
        <s v="Clarence Lavett Smith"/>
        <s v="Clarence Leroy Coates"/>
        <s v="Clarence Lester Hogan"/>
        <s v="Clarence Murray Jr."/>
        <s v="Clarence N. Tinker"/>
        <s v="Clarence Q. Ford"/>
        <s v="Clarence Q. Sharp"/>
        <s v="Clarence R. Apel"/>
        <s v="Clarence R. Chandler"/>
        <s v="Clarence R. Krebs"/>
        <s v="Clarence R. Piatt"/>
        <s v="Clarence Robert Fast"/>
        <s v="Clarence Roger Lynds"/>
        <s v="Clarence Theodore Daub"/>
        <s v="Clarence W. Fleming"/>
        <s v="Clarence W. Richardson"/>
        <s v="Clarence Zimmerman"/>
        <s v="Claris Eugene Jones Jr."/>
        <s v="Clark A Granger"/>
        <s v="Clark D Parroit"/>
        <s v="Clark D. Harrison"/>
        <s v="Clark D. Leedy"/>
        <s v="Clark D. West"/>
        <s v="Clark D. Woolpert"/>
        <s v="Clark E. Hendrickson"/>
        <s v="Clark H. Fuhlage"/>
        <s v="Clark Hartford"/>
        <s v="Clark K. Huff"/>
        <s v="Clark Nichols"/>
        <s v="Clark S Robinson"/>
        <s v="Clark W. Furlong"/>
        <s v="Clark W. Gant"/>
        <s v="Clark William McCarty"/>
        <s v="Clarke K. Wolfert"/>
        <s v="Claud C. Conners"/>
        <s v="Claud Marvin Kellett"/>
        <s v="Claude A. Jackman"/>
        <s v="Claude Allan Wiatrowski"/>
        <s v="Claude B. Anger"/>
        <s v="Claude C. Priest"/>
        <s v="Claude Coray"/>
        <s v="Claude D. Jones"/>
        <s v="Claude E. Breed"/>
        <s v="Claude E. Mised"/>
        <s v="Claude Frank Riley Jr."/>
        <s v="Claude Guy Wasterlain"/>
        <s v="Claude H. Garrett"/>
        <s v="Claude Larry Kennan"/>
        <s v="Claude Marie Faust"/>
        <s v="Claude Milton Gillespie"/>
        <s v="Claude P. Miller"/>
        <s v="Claude Rust"/>
        <s v="Claude Virgil Reich"/>
        <s v="Claude W. Gregory"/>
        <s v="Claude Woodrow Sill"/>
        <s v="Claude Zeller"/>
        <s v="Claudia Briell"/>
        <s v="Claudia T. Evans"/>
        <s v="Claudio Valenzuela"/>
        <s v="Claudius A. Greco"/>
        <s v="Claus Berthold Ludwig"/>
        <s v="Clavin E. Willoughby"/>
        <s v="Clay A. Loomis"/>
        <s v="Clay B. Bollin"/>
        <s v="Clay Booker"/>
        <s v="Clay E. Falkner"/>
        <s v="Clay E. Haynes"/>
        <s v="Clay Marcus Sharts"/>
        <s v="Clay T. Smith"/>
        <s v="Clay W. Robinson"/>
        <s v="Clayton A. Bennett"/>
        <s v="Clayton C. Farlow"/>
        <s v="Clayton Coker"/>
        <s v="Clayton Edward Van Hall"/>
        <s v="Clayton Everett Jensen"/>
        <s v="Clayton H. Allen"/>
        <s v="Clayton H. Wene"/>
        <s v="Clayton Hill"/>
        <s v="Clayton Houstoun Griffin"/>
        <s v="Clayton L Huber"/>
        <s v="Clayton L. Davidson"/>
        <s v="Clayton La Pointe"/>
        <s v="Clayton Lee Liscom"/>
        <s v="Clayton Shirl Huber"/>
        <s v="Clayton Ward Kischer"/>
        <s v="Clem A. Barrere"/>
        <s v="Clemens J. Schultz"/>
        <s v="Clemens J. Voelkel"/>
        <s v="Clement Joseph Kevane"/>
        <s v="Clement M. Llewellyn Jr."/>
        <s v="Clement R. Arrison"/>
        <s v="Cleo C Dunlap"/>
        <s v="Cleon L. Ivy"/>
        <s v="Cleve Watrous Laird"/>
        <s v="Cleveland C. Wu"/>
        <s v="Cliff Bale"/>
        <s v="Cliff Hare"/>
        <s v="Cliff Nolte"/>
        <s v="Cliff R. Naser"/>
        <s v="Clifford A. Campbell"/>
        <s v="Clifford A. Miller"/>
        <s v="Clifford A. Myers"/>
        <s v="Clifford A. Sharpe"/>
        <s v="Clifford A. Warren"/>
        <s v="Clifford A. Woodbury"/>
        <s v="Clifford B. Armstrong Jr."/>
        <s v="Clifford B. Collins"/>
        <s v="Clifford C. Payton"/>
        <s v="Clifford D. Goss"/>
        <s v="Clifford D. Russell"/>
        <s v="Clifford Dalton Kern"/>
        <s v="Clifford Dean Dybing"/>
        <s v="Clifford E. Nichols"/>
        <s v="Clifford Eugene Kent"/>
        <s v="Clifford Frank"/>
        <s v="Clifford Glenn"/>
        <s v="Clifford H. Cox"/>
        <s v="Clifford H. James"/>
        <s v="Clifford H. Ray"/>
        <s v="Clifford Harvey"/>
        <s v="Clifford Holmes"/>
        <s v="Clifford J. Forster"/>
        <s v="Clifford J. Shaver"/>
        <s v="Clifford John Murino"/>
        <s v="Clifford K. Whiting"/>
        <s v="Clifford L. Meints"/>
        <s v="Clifford Lane"/>
        <s v="Clifford Lavar Wilcox"/>
        <s v="Clifford Leon Willis"/>
        <s v="Clifford Leroy Schmidt"/>
        <s v="Clifford M. Gordon"/>
        <s v="Clifford M. Hinckley"/>
        <s v="Clifford Marks"/>
        <s v="Clifford Mugnier"/>
        <s v="Clifford R. Bishop"/>
        <s v="Clifford R. Bowers"/>
        <s v="Clifford R. Holliday"/>
        <s v="Clifford R. Parten"/>
        <s v="Clifford S. Jarvis"/>
        <s v="Clifford V. Slagle"/>
        <s v="Clifford W. Bowers"/>
        <s v="Clifford W. McCoy"/>
        <s v="Clifton A. Gardner Jr."/>
        <s v="Clifton Briner"/>
        <s v="Clifton E Couey"/>
        <s v="Clifton E. Covey"/>
        <s v="Clifton E. Gremillion"/>
        <s v="Clifton E. Lawson"/>
        <s v="Clifton H Gray Jr."/>
        <s v="Clifton L. Hester Jr."/>
        <s v="Clifton L. Young"/>
        <s v="Clifton O. Wallace Jr."/>
        <s v="Clifton R Smith"/>
        <s v="Clifton Russell Drumm"/>
        <s v="Clifton S. Schermerhorn"/>
        <s v="Clifton W. Beach"/>
        <s v="Clint J. Keifer"/>
        <s v="Clint Kohl"/>
        <s v="Clinton B. Johnson"/>
        <s v="Clinton B. Nosh"/>
        <s v="Clinton Bybee"/>
        <s v="Clinton E Dunn"/>
        <s v="Clinton F. Miller"/>
        <s v="Clinton Faber"/>
        <s v="Clinton L. West"/>
        <s v="Clinton M. McPherson"/>
        <s v="Clinton M. Rayes"/>
        <s v="Clinton P. Patterson"/>
        <s v="Clinton Parsons"/>
        <s v="Clinton S. Ferris Jr."/>
        <s v="Clive R. Scorey"/>
        <s v="Clive Wellington Donoho Jr."/>
        <s v="Cloyd Arten Snavely"/>
        <s v="Cloyd J. Rose"/>
        <s v="Clyde A. Kirkbride"/>
        <s v="Clyde Blauer"/>
        <s v="Clyde C. Wheeler"/>
        <s v="Clyde D. Hardin"/>
        <s v="Clyde D. Hinman"/>
        <s v="Clyde E. Kidd"/>
        <s v="Clyde Edsel Evans"/>
        <s v="Clyde H. Garman"/>
        <s v="Clyde Harding Kratochvil"/>
        <s v="Clyde J. Gober"/>
        <s v="Clyde John Marshall Northrup"/>
        <s v="Clyde Livingston Wilson"/>
        <s v="Clyde N. Morgan"/>
        <s v="Clyde R. Locke"/>
        <s v="Clyde Raymond Tipton Jr."/>
        <s v="Clyde S. McMillen"/>
        <s v="Clyde W. McNew"/>
        <s v="Clyde W. Yellick"/>
        <s v="Cnelson Guerriere"/>
        <s v="Coburn Robbins Painter"/>
        <s v="Cody B. Bohall"/>
        <s v="Cody L. Wilson"/>
        <s v="Cody Riley"/>
        <s v="Coerte A. Voorhies"/>
        <s v="Cole Janicki"/>
        <s v="Cole Lovett"/>
        <s v="Colgate W. Darden"/>
        <s v="Colin A Smith"/>
        <s v="Colin Bowness"/>
        <s v="Colin Campbell"/>
        <s v="Colin J Basye"/>
        <s v="Colin M. Hudson"/>
        <s v="Colin M. Kelly"/>
        <s v="Colin Stokes Ramage"/>
        <s v="Colleen H. Boggs"/>
        <s v="Colman P. Schweikhardt"/>
        <s v="Colvin V. Gegg"/>
        <s v="Conarad Mirochna"/>
        <s v="Conley S Thatcher"/>
        <s v="Connie Gabel"/>
        <s v="Connie L. Baldwin"/>
        <s v="Connon R Odom"/>
        <s v="Conrad Biber"/>
        <s v="Conrad E. Anderson"/>
        <s v="Conrad E. Newman"/>
        <s v="Conrad H. Wright"/>
        <s v="Conrad Howan"/>
        <s v="Conrad Jerome Mason"/>
        <s v="Conrad M. Ladd"/>
        <s v="Conrad Marvin Lang"/>
        <s v="Conrad P Potemra"/>
        <s v="Conrad R. Hilpert"/>
        <s v="Conrad Schneiker"/>
        <s v="Conrad William De Fiebre"/>
        <s v="Constance B Ryan"/>
        <s v="Constance F. Marsh"/>
        <s v="Constance Glover"/>
        <s v="Constantino Chua"/>
        <s v="Constantino Economos"/>
        <s v="Consuelo M Hauser"/>
        <s v="Conway Goehman"/>
        <s v="Corale Louise Brierley"/>
        <s v="Corbet E. Wilcox"/>
        <s v="Corby G. Anderson"/>
        <s v="Cordell El Prater"/>
        <s v="Cornel G. Ormsby"/>
        <s v="Cornel Sarosdy"/>
        <s v="Cornelia Ann Hollingsworth"/>
        <s v="Cornelius E. Berthold"/>
        <s v="Cornelius Payne Browne"/>
        <s v="Cornelius Van Dyke"/>
        <s v="Corolla K. Hoag"/>
        <s v="Corri A. Fox"/>
        <s v="Corwin Lloyd Rickard"/>
        <s v="Cory Imhoff"/>
        <s v="Cory Vollmer"/>
        <s v="Courtney C. Hemenway"/>
        <s v="Courtney S. Ferguson"/>
        <s v="Courtney Young"/>
        <s v="Craig A. Anderson"/>
        <s v="Craig A. Beck"/>
        <s v="Craig A. Howell"/>
        <s v="Craig A. Johanson"/>
        <s v="Craig A. Kister"/>
        <s v="Craig A. Silvey"/>
        <s v="Craig A. Tips"/>
        <s v="Craig A. Wohlers"/>
        <s v="Craig Allison"/>
        <s v="Craig Balistrire"/>
        <s v="Craig Brian Murchison"/>
        <s v="Craig Caulk"/>
        <s v="Craig Chismarick"/>
        <s v="Craig D Berteau"/>
        <s v="Craig E. Bisceglia"/>
        <s v="Craig E. Shuler"/>
        <s v="Craig E. Thorn"/>
        <s v="Craig F. Cheng"/>
        <s v="Craig F. Williams"/>
        <s v="Craig Ferris"/>
        <s v="Craig H. Boland"/>
        <s v="Craig Horswill"/>
        <s v="Craig Hutchens"/>
        <s v="Craig J. Trombly"/>
        <s v="Craig Kellogg"/>
        <s v="Craig L. Paulsen"/>
        <s v="Craig Lello"/>
        <s v="Craig Moore"/>
        <s v="Craig P. Chupek"/>
        <s v="Craig Poindexter"/>
        <s v="Craig R. Calabria"/>
        <s v="Craig R. Evans"/>
        <s v="Craig R. Reckard"/>
        <s v="Craig Rabeneck"/>
        <s v="Craig Riska Baird"/>
        <s v="Craig S. Huff"/>
        <s v="Craig S. Young"/>
        <s v="Craig Simpson"/>
        <s v="Craig T. Evers"/>
        <s v="Craig T. Keeley"/>
        <s v="Craig U. Heydon"/>
        <s v="Craig Wise"/>
        <s v="Creed Haymond"/>
        <s v="Creed M. Evans"/>
        <s v="Creighton A. Webb"/>
        <s v="Creighton N. Cornell"/>
        <s v="Creighton Paul Malone"/>
        <s v="Creighton Randall Jensen"/>
        <s v="Cresson H. Kearny"/>
        <s v="Cris C. Banaban"/>
        <s v="Crisanto R. Tomongin"/>
        <s v="Crispino E. Lombardi"/>
        <s v="Criton George S. Inglessis"/>
        <s v="Csaba Rozsa"/>
        <s v="Cu Phung"/>
        <s v="Cullen Thomas"/>
        <s v="Curry J. May"/>
        <s v="Curt B. Beck"/>
        <s v="Curt C. Schmidt"/>
        <s v="Curt Erickson"/>
        <s v="Curt G. Beyer"/>
        <s v="Curt Lightle"/>
        <s v="Curt Wexel"/>
        <s v="Curt Zimmerman"/>
        <s v="Curtis A. Castell"/>
        <s v="Curtis A. Cheatham"/>
        <s v="Curtis A. Shuman"/>
        <s v="Curtis Beck"/>
        <s v="Curtis Coe"/>
        <s v="Curtis D. Carey"/>
        <s v="Curtis E. Granberry"/>
        <s v="Curtis E. Hendrick"/>
        <s v="Curtis E. Weddle"/>
        <s v="Curtis Edward Swain"/>
        <s v="Curtis G. Thomson"/>
        <s v="Curtis H. Orear"/>
        <s v="Curtis J. McMinn"/>
        <s v="Curtis J. Sievert"/>
        <s v="Curtis Kenneth Deckert"/>
        <s v="Curtis L. Atchley"/>
        <s v="Curtis L. Bermel"/>
        <s v="Curtis L. Johnson"/>
        <s v="Curtis L. Taylor"/>
        <s v="Curtis M Osgood"/>
        <s v="Curtis M. Beecham"/>
        <s v="Curtis M. Belden"/>
        <s v="Curtis Q Warner"/>
        <s v="Curtis R. Matteson"/>
        <s v="Curtis R. Mills"/>
        <s v="Curtis R. Olsen"/>
        <s v="Curtis S. Bixler"/>
        <s v="Curtis S. Clifton"/>
        <s v="Curtis S. Schmaltz"/>
        <s v="Curtis W. Caine"/>
        <s v="Curtis W. Crowe"/>
        <s v="Curtis W. Tritchka"/>
        <s v="Curtis W. Weittenhiller"/>
        <s v="Curtis Yawn"/>
        <s v="Cynthia A. Burr"/>
        <s v="Cynthia A. Gerow"/>
        <s v="Cynthia A. Reece"/>
        <s v="Cynthia B. Russell"/>
        <s v="Cynthia Coron"/>
        <s v="Cynthia E. Weber"/>
        <s v="Cynthia Hess"/>
        <s v="Cynthia Hsu"/>
        <s v="Cynthia J. Desjardins"/>
        <s v="Cynthia K. Jungman"/>
        <s v="Cynthia M. Patty"/>
        <s v="Cynthia Meyer"/>
        <s v="Cynthia R. Branch"/>
        <s v="Cynthia R. Moore"/>
        <s v="Cynthia Y. Naples"/>
        <s v="Cyril E. Huber"/>
        <s v="Cyril G. Bader"/>
        <s v="Cyril J. Payne"/>
        <s v="Cyril J. Peruskek"/>
        <s v="Cyril M. McRae"/>
        <s v="Cyril M. Tomsic"/>
        <s v="Cyril Parkanyi"/>
        <s v="Cyrus F. Wood"/>
        <s v="Cyrus J. Sharer"/>
        <s v="Cyrus Milo McKell"/>
        <s v="Cyrus West Field"/>
        <s v="Cyrus William Cox"/>
        <s v="Cyrus Wymer Wiser"/>
        <s v="D E Berry"/>
        <s v="D F Kidd*"/>
        <s v="D Paul Nibarger"/>
        <s v="D. A. McCauley"/>
        <s v="D. A. Towner"/>
        <s v="D. Andersen"/>
        <s v="D. Austin"/>
        <s v="D. B. Crouch"/>
        <s v="D. B. Nothdurft"/>
        <s v="D. Bahm"/>
        <s v="D. Ballal"/>
        <s v="D. Boyd"/>
        <s v="D. Brownell"/>
        <s v="D. Bryan Ferguson"/>
        <s v="D. Burleson"/>
        <s v="D. C. Doe"/>
        <s v="D. Dankel"/>
        <s v="D. Dean Spatz"/>
        <s v="D. Donaldson"/>
        <s v="D. Durkee"/>
        <s v="D. Dutton"/>
        <s v="D. E. Hansen"/>
        <s v="D. E. Maguire"/>
        <s v="D. E. Steeper"/>
        <s v="D. Elliott"/>
        <s v="D. Findorff"/>
        <s v="D. G. Bills"/>
        <s v="D. G. Moore"/>
        <s v="D. G. Scruggs"/>
        <s v="D. Garett"/>
        <s v="D. Gorham"/>
        <s v="D. Gray"/>
        <s v="D. H. Strobel"/>
        <s v="D. H. Treusdell"/>
        <s v="D. Haderli"/>
        <s v="D. J. Schoenberg"/>
        <s v="D. J. Wechsler"/>
        <s v="D. J. White"/>
        <s v="D. Joseph Meyer"/>
        <s v="D. Junker"/>
        <s v="D. K. Baker"/>
        <s v="D. K. Davies"/>
        <s v="D. K. Davis"/>
        <s v="D. K. Mclain"/>
        <s v="D. K. Whigman"/>
        <s v="D. Kimball"/>
        <s v="D. L. Reasons"/>
        <s v="D. Lewis"/>
        <s v="D. M. Day"/>
        <s v="D. M. Lee"/>
        <s v="D. Mark Loyd"/>
        <s v="D. Maynes"/>
        <s v="D. Mommsen"/>
        <s v="D. O. Atkinson"/>
        <s v="D. Paul Sparks Jr."/>
        <s v="D. Payne"/>
        <s v="D. Peterson"/>
        <s v="D. Pigott"/>
        <s v="D. R. Rogers"/>
        <s v="D. R. Westenskow"/>
        <s v="D. Roark"/>
        <s v="D. S. Choi"/>
        <s v="D. Satterwhite"/>
        <s v="D. Schmidt"/>
        <s v="D. Scott Stewart"/>
        <s v="D. Sean McPherson"/>
        <s v="D. Stefanescu"/>
        <s v="D. Steven Keller"/>
        <s v="D. T. Westermann"/>
        <s v="D. Turbeville"/>
        <s v="D. W. Coleman"/>
        <s v="D. W. Greger"/>
        <s v="D. W. Johnston"/>
        <s v="D. W. Sencenbaugh"/>
        <s v="D. Winans"/>
        <s v="D. Yundt"/>
        <s v="D. Zuidema"/>
        <s v="D.C. Putman"/>
        <s v="Daberath Ryan"/>
        <s v="Dabney C. Jackson"/>
        <s v="Dabney M. Ewin"/>
        <s v="Dagne Lu Florine"/>
        <s v="Dah Weh Tsang"/>
        <s v="Dail Bruce"/>
        <s v="Dain S. Glad"/>
        <s v="Dalcio Kisling Dacol"/>
        <s v="Dale A. Augenstein"/>
        <s v="Dale A. Fester"/>
        <s v="Dale A. Frank"/>
        <s v="Dale A. Hudson"/>
        <s v="Dale A. McFarland"/>
        <s v="Dale A. Smith"/>
        <s v="Dale A. Spires"/>
        <s v="Dale B. Henderson"/>
        <s v="Dale B. Knepper Jr."/>
        <s v="Dale B. Lancaster"/>
        <s v="Dale B. Traupman"/>
        <s v="Dale Boyce"/>
        <s v="Dale C. Kaiser"/>
        <s v="Dale C. Olson"/>
        <s v="Dale Creasey"/>
        <s v="Dale D. Kulm"/>
        <s v="Dale D. Lovely"/>
        <s v="Dale D. Myers"/>
        <s v="Dale D. Nelson"/>
        <s v="Dale Dean Skinner"/>
        <s v="Dale E. Arrington"/>
        <s v="Dale E. Bean"/>
        <s v="Dale E. Crane"/>
        <s v="Dale E. Dawson"/>
        <s v="Dale E. Doepker"/>
        <s v="Dale E. Dunn"/>
        <s v="Dale E. Fulcher"/>
        <s v="Dale E. Potter"/>
        <s v="Dale E. Vitale"/>
        <s v="Dale Edward Briggs"/>
        <s v="Dale Ensminger"/>
        <s v="Dale Everett"/>
        <s v="Dale F. Milsark"/>
        <s v="Dale Fitzsimmons"/>
        <s v="Dale Force"/>
        <s v="Dale G. Heaton"/>
        <s v="Dale G. Larsen"/>
        <s v="Dale Gedcke"/>
        <s v="Dale H. Fietz"/>
        <s v="Dale Heermann"/>
        <s v="Dale Hotten"/>
        <s v="Dale I. Bales"/>
        <s v="Dale J. Chodos"/>
        <s v="Dale J. Friemoth"/>
        <s v="Dale J. Lampton"/>
        <s v="Dale J. Meier"/>
        <s v="Dale L Johnson"/>
        <s v="Dale L. Borths"/>
        <s v="Dale L. Erickson"/>
        <s v="Dale L. Hankins"/>
        <s v="Dale L. Huffman"/>
        <s v="Dale L. Hunt"/>
        <s v="Dale L. Voss"/>
        <s v="Dale Leslie Reeves"/>
        <s v="Dale Lloyd Miller"/>
        <s v="Dale M. Franchak"/>
        <s v="Dale M. Rognlie"/>
        <s v="Dale M. Short"/>
        <s v="Dale M. Solaas"/>
        <s v="Dale M. Stevens"/>
        <s v="Dale M. Winter"/>
        <s v="Dale Manos"/>
        <s v="Dale Mitchell"/>
        <s v="Dale Nuttall"/>
        <s v="Dale O. Reese"/>
        <s v="Dale O'Brien"/>
        <s v="Dale P. Eddy"/>
        <s v="Dale P. Gilson"/>
        <s v="Dale P. Glover"/>
        <s v="Dale P. Jewett"/>
        <s v="Dale R. Cornett"/>
        <s v="Dale R. Hayden Sr."/>
        <s v="Dale R. Jensen"/>
        <s v="Dale R. Lostetter"/>
        <s v="Dale R. Lucas"/>
        <s v="Dale R. Paczkowski"/>
        <s v="Dale R. Schueler"/>
        <s v="Dale R. Sparling"/>
        <s v="Dale S. Jacknow"/>
        <s v="Dale S. Wiley"/>
        <s v="Dale Scott Cromez"/>
        <s v="Dale Smith"/>
        <s v="Dale Stukenholtz"/>
        <s v="Dale V. Bohnenberger"/>
        <s v="Dale W Mooney"/>
        <s v="Dale W. Boyd Sr."/>
        <s v="Dale W. Koop"/>
        <s v="Dale W. Musolf"/>
        <s v="Dale W. Rodolff"/>
        <s v="Dale Ward"/>
        <s v="Dale Watts"/>
        <s v="Dale Wayne Parrish"/>
        <s v="Dale Whitman"/>
        <s v="Dale Wittmer"/>
        <s v="Dalian V. Payne"/>
        <s v="Dalip K. Sarin"/>
        <s v="Dallas C. Kennedy II"/>
        <s v="Dallas D. Laumbach"/>
        <s v="Dallas G. Wetzler"/>
        <s v="Dallas Hanks"/>
        <s v="Dallas L. Childress"/>
        <s v="Dallas W. Rollins"/>
        <s v="Dalton E. Sherwood"/>
        <s v="Dalton L. Kinsella"/>
        <s v="Dalton L. Miller"/>
        <s v="Dalton Shotwell"/>
        <s v="Damian G. Barrett"/>
        <s v="Damian J. Gerstner"/>
        <s v="Damien F. Stella"/>
        <s v="Damir S. Skerl"/>
        <s v="Damoder P. Reddy"/>
        <s v="Damon L. Watkins"/>
        <s v="Damon R. Curtis"/>
        <s v="Dan A Billman"/>
        <s v="Dan A. Davidson"/>
        <s v="Dan A. Hughes"/>
        <s v="Dan A. Kellogg"/>
        <s v="Dan A. Ostlind"/>
        <s v="Dan A. Yaeger"/>
        <s v="Dan Antonescu-Wolf"/>
        <s v="Dan B. Drahos"/>
        <s v="Dan B. McVickar"/>
        <s v="Dan B. Millison"/>
        <s v="Dan Beldy"/>
        <s v="Dan Berry"/>
        <s v="Dan Borgnaes"/>
        <s v="Dan C. Frodge"/>
        <s v="Dan C. Lostoski"/>
        <s v="Dan Crackel"/>
        <s v="Dan Deckler"/>
        <s v="Dan E. Hartzell"/>
        <s v="Dan E. Simanek"/>
        <s v="Dan E. Tourgee"/>
        <s v="Dan E. Vickers"/>
        <s v="Dan F. Keller"/>
        <s v="Dan G. Gleason"/>
        <s v="Dan Galloway"/>
        <s v="Dan Glazier"/>
        <s v="Dan Gleaves"/>
        <s v="Dan H. Rimmer"/>
        <s v="Dan Howard"/>
        <s v="Dan J. Muno"/>
        <s v="Dan J. Rundell"/>
        <s v="Dan Kieffner"/>
        <s v="Dan Kirby"/>
        <s v="Dan L. Glasgow"/>
        <s v="Dan L. Keiner"/>
        <s v="Dan L. Mueller"/>
        <s v="Dan L. Stickel"/>
        <s v="Dan LeMay"/>
        <s v="Dan M. Cox"/>
        <s v="Dan Marinello"/>
        <s v="Dan Morrow"/>
        <s v="Dan R. Neskora"/>
        <s v="Dan R. Smith"/>
        <s v="Dan Rohr"/>
        <s v="Dan Shereda"/>
        <s v="Dan Stoelzel"/>
        <s v="Dan T. Kinard"/>
        <s v="Dan T. Sullivan"/>
        <s v="Dan V. Rogers"/>
        <s v="Dan W. Bancroft"/>
        <s v="Dan W. Crofts"/>
        <s v="Dan Yale Rosenberg"/>
        <s v="Dana A. Echter"/>
        <s v="Dana Arndt"/>
        <s v="Dana D Stokes"/>
        <s v="Dana E. Davis"/>
        <s v="Dana E. Larson"/>
        <s v="Dana Kavanaugh Bailey"/>
        <s v="Dana L. Baites"/>
        <s v="Dana L. Smith"/>
        <s v="Dana M Updegrove"/>
        <s v="Dana M. Pantano"/>
        <s v="Dana M. Pezzimenti"/>
        <s v="Dana Neely"/>
        <s v="Dana Pelletier"/>
        <s v="Dana Windhorst"/>
        <s v="Dane A. Miller"/>
        <s v="Dane C. Wren"/>
        <s v="Dane E. Bailey"/>
        <s v="Dane G. Battiest"/>
        <s v="Dane Gruben"/>
        <s v="Dane W. Gregg"/>
        <s v="Danial L. Perry"/>
        <s v="Daniel A Wisner Jr."/>
        <s v="Daniel A. Doty"/>
        <s v="Daniel A. Feeney"/>
        <s v="Daniel A. Gutknecht"/>
        <s v="Daniel A. Myerson"/>
        <s v="Daniel Anthony Netzel"/>
        <s v="Daniel B Adams Jr."/>
        <s v="Daniel B. DeBra"/>
        <s v="Daniel B. Marks"/>
        <s v="Daniel B. Murphy"/>
        <s v="Daniel B. Nevin"/>
        <s v="Daniel B. Pourreau"/>
        <s v="Daniel B. Robertson"/>
        <s v="Daniel Bakker"/>
        <s v="Daniel Berkman"/>
        <s v="Daniel Best"/>
        <s v="Daniel Bester Pearson II"/>
        <s v="Daniel Bisque"/>
        <s v="Daniel Brimhall"/>
        <s v="Daniel C. Albers"/>
        <s v="Daniel C. Bieberitz"/>
        <s v="Daniel C. Boteler"/>
        <s v="Daniel C. Bradish"/>
        <s v="Daniel C. Graham"/>
        <s v="Daniel C. Kelley"/>
        <s v="Daniel C. Lockwood"/>
        <s v="Daniel C. Moore"/>
        <s v="Daniel C. Samson"/>
        <s v="Daniel Codespoti"/>
        <s v="Daniel D Lelong"/>
        <s v="Daniel D. Barnard"/>
        <s v="Daniel D. Beineke"/>
        <s v="Daniel D. Bertin"/>
        <s v="Daniel D. Drobnis"/>
        <s v="Daniel D. Ludwig"/>
        <s v="Daniel D. Malinowski"/>
        <s v="Daniel D. Payne"/>
        <s v="Daniel D. Silva"/>
        <s v="Daniel D. Smith"/>
        <s v="Daniel DeBoer"/>
        <s v="Daniel E McPherson Jr."/>
        <s v="Daniel E. Beasley"/>
        <s v="Daniel E. Bruce"/>
        <s v="Daniel E. Bullard"/>
        <s v="Daniel E. Caless"/>
        <s v="Daniel E. Clapp"/>
        <s v="Daniel E. Harmeyer"/>
        <s v="Daniel E. Kass"/>
        <s v="Daniel E. Kiburz"/>
        <s v="Daniel E. Kludt"/>
        <s v="Daniel E. Knowles"/>
        <s v="Daniel E. March"/>
        <s v="Daniel E. Martin"/>
        <s v="Daniel E. Mohn"/>
        <s v="Daniel E. Pless"/>
        <s v="Daniel E. Robertson"/>
        <s v="Daniel E. Rogers"/>
        <s v="Daniel E. Skinner"/>
        <s v="Daniel E. Sprengeler"/>
        <s v="Daniel Esterline"/>
        <s v="Daniel F Henderson"/>
        <s v="Daniel F. Cooley"/>
        <s v="Daniel F. Geldermann"/>
        <s v="Daniel F. Hang"/>
        <s v="Daniel F. Marinucci"/>
        <s v="Daniel F. McConaghy"/>
        <s v="Daniel F. McDonald"/>
        <s v="Daniel F. Mika"/>
        <s v="Daniel F. Renke"/>
        <s v="Daniel F. Senf"/>
        <s v="Daniel F. Sloan"/>
        <s v="Daniel F. Stokes"/>
        <s v="Daniel F. Vernon"/>
        <s v="Daniel F. Ward"/>
        <s v="Daniel Fort Flowers"/>
        <s v="Daniel Francis Cowan"/>
        <s v="Daniel Frank Desanto"/>
        <s v="Daniel Frederick"/>
        <s v="Daniel G. Bodine"/>
        <s v="Daniel G. Coake"/>
        <s v="Daniel G. Ganey"/>
        <s v="Daniel G. Hadacek"/>
        <s v="Daniel G. Laviolette"/>
        <s v="Daniel G. McChesney"/>
        <s v="Daniel G. McCormick"/>
        <s v="Daniel G. Rossbach"/>
        <s v="Daniel G. Weis"/>
        <s v="Daniel G. Williams"/>
        <s v="Daniel Gillen"/>
        <s v="Daniel Glover"/>
        <s v="Daniel H. Mowrey"/>
        <s v="Daniel H. Sheingold"/>
        <s v="Daniel Habib"/>
        <s v="Daniel Harms"/>
        <s v="Daniel Herman Schulte"/>
        <s v="Daniel J Durbin"/>
        <s v="Daniel J Kaufman"/>
        <s v="Daniel J O'Hara"/>
        <s v="Daniel J Silagi"/>
        <s v="Daniel J. Aucutt"/>
        <s v="Daniel J. Cragin"/>
        <s v="Daniel J. Cunningham II"/>
        <s v="Daniel J. Evans"/>
        <s v="Daniel J. Faltermeier"/>
        <s v="Daniel J. Filicicchia"/>
        <s v="Daniel J. Haman"/>
        <s v="Daniel J. Heilman"/>
        <s v="Daniel J. Hirnikel"/>
        <s v="Daniel J. Janney"/>
        <s v="Daniel J. Joseph"/>
        <s v="Daniel J. Naze"/>
        <s v="Daniel J. O'Brien"/>
        <s v="Daniel J. O'Connor"/>
        <s v="Daniel J. Subaen"/>
        <s v="Daniel J. Toole"/>
        <s v="Daniel J. Vesely"/>
        <s v="Daniel J. Walters"/>
        <s v="Daniel J. Wonders"/>
        <s v="Daniel J. Zaffarano"/>
        <s v="Daniel James Cantliffe"/>
        <s v="Daniel Johnston"/>
        <s v="Daniel Joseph Pisano"/>
        <s v="Daniel Joseph Tambasco"/>
        <s v="Daniel K. Harris"/>
        <s v="Daniel K. Salisbury"/>
        <s v="Daniel L Banowetz"/>
        <s v="Daniel L Isbell"/>
        <s v="Daniel L Smith"/>
        <s v="Daniel L Timmons"/>
        <s v="Daniel L Wilson"/>
        <s v="Daniel L. Cahalan"/>
        <s v="Daniel L. Cox"/>
        <s v="Daniel L. Garrison"/>
        <s v="Daniel L. Garver"/>
        <s v="Daniel L. Hansen"/>
        <s v="Daniel L. Hanson"/>
        <s v="Daniel L. Hirsch"/>
        <s v="Daniel L. Turnbow"/>
        <s v="Daniel L. Vrable"/>
        <s v="Daniel Leiss"/>
        <s v="Daniel Longo"/>
        <s v="Daniel M Bubb"/>
        <s v="Daniel M. Baker"/>
        <s v="Daniel M. Conway"/>
        <s v="Daniel M. Cooper"/>
        <s v="Daniel M. Dayton"/>
        <s v="Daniel M. Dillon"/>
        <s v="Daniel M. Gibson"/>
        <s v="Daniel M. Musher"/>
        <s v="Daniel M. Settles"/>
        <s v="Daniel Merfeld"/>
        <s v="Daniel Merkovsky"/>
        <s v="Daniel N. Mergens"/>
        <s v="Daniel N. Payton II"/>
        <s v="Daniel Neal"/>
        <s v="Daniel Newton Miller"/>
        <s v="Daniel Nogales"/>
        <s v="Daniel O. Kuhn"/>
        <s v="Daniel Olsen"/>
        <s v="Daniel Otis Adams"/>
        <s v="Daniel P. Boutross"/>
        <s v="Daniel P. Coolidge"/>
        <s v="Daniel P. Dague"/>
        <s v="Daniel P. Foty"/>
        <s v="Daniel P. Haller"/>
        <s v="Daniel P. Hayes"/>
        <s v="Daniel P. Neubauer"/>
        <s v="Daniel P. Renfroe"/>
        <s v="Daniel P. Stites"/>
        <s v="Daniel Puffer"/>
        <s v="Daniel R. Billbrey"/>
        <s v="Daniel R. Grieser"/>
        <s v="Daniel R. Juliano"/>
        <s v="Daniel R. Kory"/>
        <s v="Daniel R. Krieg"/>
        <s v="Daniel R. McGuire"/>
        <s v="Daniel R. Olds"/>
        <s v="Daniel R. Saunders"/>
        <s v="Daniel R. Seal"/>
        <s v="Daniel R. Shawe"/>
        <s v="Daniel R. Wells"/>
        <s v="Daniel Rhodes"/>
        <s v="Daniel Robert Sidoti"/>
        <s v="Daniel Rode"/>
        <s v="Daniel Rubinstein"/>
        <s v="Daniel Ruhkala"/>
        <s v="Daniel S Corcoran"/>
        <s v="Daniel S Tudor"/>
        <s v="Daniel S. Berry"/>
        <s v="Daniel S. Freitas"/>
        <s v="Daniel S. Garriss"/>
        <s v="Daniel S. Spicer"/>
        <s v="Daniel Schaper"/>
        <s v="Daniel Scheffel"/>
        <s v="Daniel Sciarra"/>
        <s v="Daniel Stamps"/>
        <s v="Daniel Swain"/>
        <s v="Daniel T Stein"/>
        <s v="Daniel T. Achord"/>
        <s v="Daniel T. Canavan"/>
        <s v="Daniel T. Crawford"/>
        <s v="Daniel T. Meloon"/>
        <s v="Daniel T. Plume"/>
        <s v="Daniel T. Sullivan"/>
        <s v="Daniel Tao"/>
        <s v="Daniel Thomas Belmont"/>
        <s v="Daniel Town"/>
        <s v="Daniel V. Lee"/>
        <s v="Daniel V. Terrell II"/>
        <s v="Daniel V. Young"/>
        <s v="Daniel Vesa"/>
        <s v="Daniel W. Bender"/>
        <s v="Daniel W. Chapman"/>
        <s v="Daniel W. Frascella"/>
        <s v="Daniel W. Litwhiler"/>
        <s v="Daniel W. May"/>
        <s v="Daniel W. Mike"/>
        <s v="Daniel W. Miles"/>
        <s v="Daniel W. Nebert"/>
        <s v="Daniel W. Pangburn"/>
        <s v="Daniel W. Velasquez"/>
        <s v="Daniel W. Wiedman"/>
        <s v="Daniel Weiss"/>
        <s v="Daniel Wenstrup"/>
        <s v="Daniel William Martin"/>
        <s v="Danil Botoshanksky"/>
        <s v="Dann Stapp"/>
        <s v="Danny C. Sorrells"/>
        <s v="Danny E. Niner"/>
        <s v="Danny E. Williams"/>
        <s v="Danny J. Clarke"/>
        <s v="Danny L Magee"/>
        <s v="Danny L Piper"/>
        <s v="Danny L. Hare"/>
        <s v="Danny Naegle"/>
        <s v="Danny P. Raines"/>
        <s v="Danny R. Counihan"/>
        <s v="Danny R. Ward"/>
        <s v="Danny Smith"/>
        <s v="Danny W. McCarthy"/>
        <s v="Danny Zampirro"/>
        <s v="Dannys Maggard"/>
        <s v="Danrick W. Alexander"/>
        <s v="Dansy T Williams"/>
        <s v="Danta L. Nieva"/>
        <s v="Danuta Szalecka"/>
        <s v="Dany Ayseur"/>
        <s v="Daphne Press"/>
        <s v="Dara Batki"/>
        <s v="Darcy S Stewart"/>
        <s v="Darden Powers"/>
        <s v="Darel A. Wayhan"/>
        <s v="Daren H. Raskin"/>
        <s v="Dario Ramazzotti"/>
        <s v="Darisuz Czarkowski"/>
        <s v="Darlene A Periconi-Balling"/>
        <s v="Darlene Rita Brezinski"/>
        <s v="Darr Hashempour"/>
        <s v="Darrel Barton Hoff"/>
        <s v="Darrel D. Auch"/>
        <s v="Darrel E. Cardy"/>
        <s v="Darrel G. Suhre"/>
        <s v="Darrel H. Spackman"/>
        <s v="Darrel L. Choate"/>
        <s v="Darrel Lee Eklund"/>
        <s v="Darrel N. Walter"/>
        <s v="Darrel Rudolph Bienz"/>
        <s v="Darrel W. Starr"/>
        <s v="Darrell A. Hutchinson"/>
        <s v="Darrell A. Veach"/>
        <s v="Darrell D Sumner"/>
        <s v="Darrell E. Melton"/>
        <s v="Darrell E. Wagner"/>
        <s v="Darrell Eugene Munson"/>
        <s v="Darrell Francis Newman"/>
        <s v="Darrell G. Hansen"/>
        <s v="Darrell G. Pausky"/>
        <s v="Darrell G. Tangman"/>
        <s v="Darrell G. Warner"/>
        <s v="Darrell Gourley"/>
        <s v="Darrell J. Westrum"/>
        <s v="Darrell K. Carr"/>
        <s v="Darrell L. Gallop"/>
        <s v="Darrell L. Goss"/>
        <s v="Darrell L. Potter"/>
        <s v="Darrell Linthacum"/>
        <s v="Darrell M. Nielsen"/>
        <s v="Darrell McAlister"/>
        <s v="Darrell R Word"/>
        <s v="Darrell R. Hazlewood"/>
        <s v="Darrell R. Warren"/>
        <s v="Darrell Scharf"/>
        <s v="Darrell W. Chambers"/>
        <s v="Darrell W. Hartman"/>
        <s v="Darrell W. Lang"/>
        <s v="Darrell W. McKinley"/>
        <s v="Darrell W. Monroe"/>
        <s v="Darren R. Moon"/>
        <s v="Darrin L Lane"/>
        <s v="Darrol Holt Timmons"/>
        <s v="Darryl D. Ruehle"/>
        <s v="Darryl E. Gunderson"/>
        <s v="Darryl E. Krueger"/>
        <s v="Darryl E. Smith"/>
        <s v="Darryl Eugene Smika"/>
        <s v="Darryl Fontaine"/>
        <s v="Darryl J. Egbert"/>
        <s v="Darryl J. Hamilton"/>
        <s v="Darryl Stewart"/>
        <s v="Darvil K. Black"/>
        <s v="Darwin A. Novak Jr."/>
        <s v="Darwin Brendlinger"/>
        <s v="Daryl C. Long"/>
        <s v="Daryl Chrzan"/>
        <s v="Daryl D. George"/>
        <s v="Daryl D. Miller"/>
        <s v="Daryl E. Layne"/>
        <s v="Daryl E. Zuelke"/>
        <s v="Daryl N. James"/>
        <s v="Daryl P. Williamson"/>
        <s v="Daryl Raabe"/>
        <s v="Daryl Sas"/>
        <s v="Daryl T. Johns"/>
        <s v="Daryl W. Davis"/>
        <s v="Dav Blakenhagen"/>
        <s v="Dave Alexander"/>
        <s v="Dave Allen Soerens"/>
        <s v="Dave Berrier"/>
        <s v="Dave D. Ferguson"/>
        <s v="Dave E. Rogers"/>
        <s v="Dave E. Wick"/>
        <s v="Dave F. Konechne"/>
        <s v="Dave Gaylord"/>
        <s v="Dave Huffman"/>
        <s v="Dave L. Wheatley"/>
        <s v="Dave Lofe"/>
        <s v="Dave Meyer"/>
        <s v="Dave Miller"/>
        <s v="Dave Morgan"/>
        <s v="Dave Mueller"/>
        <s v="Dave N. Mahony"/>
        <s v="Dave Nabbefeld"/>
        <s v="Dave Neale"/>
        <s v="Dave Osterhout"/>
        <s v="Dave Petrovich Uscheek"/>
        <s v="Dave Pettit"/>
        <s v="Dave R. Dobberpuhl"/>
        <s v="Dave Seibel"/>
        <s v="Dave Skusa"/>
        <s v="Dave Stamy"/>
        <s v="Dave Withy"/>
        <s v="Davey L. Smith"/>
        <s v="David A Baldwin"/>
        <s v="David A Buff"/>
        <s v="David A Burton"/>
        <s v="David A Danello"/>
        <s v="David A Demick"/>
        <s v="David A Dodge"/>
        <s v="David A Duncan"/>
        <s v="David A Morano"/>
        <s v="David A Pocengal"/>
        <s v="David A. Acerni"/>
        <s v="David A. Anderson"/>
        <s v="David A. Bailey"/>
        <s v="David A. Barnard"/>
        <s v="David A. Beerbower"/>
        <s v="David A. Bigler"/>
        <s v="David A. Brierley"/>
        <s v="David A. Bryan"/>
        <s v="David A. Cline"/>
        <s v="David A. Cobaugh"/>
        <s v="David A. Conley"/>
        <s v="David A. Dimeo"/>
        <s v="David A. Eldredge Jr."/>
        <s v="David A. Ellis"/>
        <s v="David A. Elrod"/>
        <s v="David A. Fehr"/>
        <s v="David A. Flusche"/>
        <s v="David A. G. Deacon"/>
        <s v="David A. Glenn"/>
        <s v="David A. Hair"/>
        <s v="David A. Hand"/>
        <s v="David A. Hessinger"/>
        <s v="David A. Himmerich"/>
        <s v="David A. Hoecke"/>
        <s v="David A. Holmes"/>
        <s v="David A. Hopkins"/>
        <s v="David A. Hudgins"/>
        <s v="David A. Johnson"/>
        <s v="David A. Kallin"/>
        <s v="David A. Kodl"/>
        <s v="David A. Kribs"/>
        <s v="David A. Lockmeyer"/>
        <s v="David A. Lorenzen"/>
        <s v="David A. Madden"/>
        <s v="David A. McDevitt"/>
        <s v="David A. Miskimen"/>
        <s v="David A. Mosig"/>
        <s v="David A. Nealy"/>
        <s v="David A. Newman"/>
        <s v="David A. Oliver"/>
        <s v="David A. Orser"/>
        <s v="David A. Reed Jr."/>
        <s v="David A. Reid"/>
        <s v="David A. Retterer"/>
        <s v="David A. Rich"/>
        <s v="David A. Rockstraw"/>
        <s v="David A. Rossi"/>
        <s v="David A. Rowland"/>
        <s v="David A. Schoderbek"/>
        <s v="David A. Shadoan"/>
        <s v="David A. Sheppard"/>
        <s v="David A. Shriver"/>
        <s v="David A. Smith"/>
        <s v="David A. Snyder"/>
        <s v="David A. Stadheim"/>
        <s v="David A. Steen"/>
        <s v="David A. Stepp"/>
        <s v="David A. Strand"/>
        <s v="David A. TenEyck"/>
        <s v="David A. Wagie"/>
        <s v="David A. Wilson"/>
        <s v="David Aaron Zaukelies"/>
        <s v="David Agerton"/>
        <s v="David Alan Berges"/>
        <s v="David Alan Wohleber"/>
        <s v="David Allan Bromley"/>
        <s v="David Allan Firmage"/>
        <s v="David Allan Ringle"/>
        <s v="David Allen Ellis"/>
        <s v="David Allen Walker"/>
        <s v="David Allou Yeadon"/>
        <s v="David Altman"/>
        <s v="David Anderson"/>
        <s v="David Arnold"/>
        <s v="David Augustus Vermilyea"/>
        <s v="David B Pauly"/>
        <s v="David B Roberts"/>
        <s v="David B. Anderson"/>
        <s v="David B. Behar"/>
        <s v="David B. Clayton"/>
        <s v="David B. Coghlan"/>
        <s v="David B. Collins"/>
        <s v="David B. Corman"/>
        <s v="David B. Crump"/>
        <s v="David B. Doan"/>
        <s v="David B. Dobson"/>
        <s v="David B. Ferguson"/>
        <s v="David B. Hackman"/>
        <s v="David B. Harvey"/>
        <s v="David B. Holsington"/>
        <s v="David B. Keller"/>
        <s v="David B. Mead"/>
        <s v="David B. Miller"/>
        <s v="David B. Norby"/>
        <s v="David B. Parks"/>
        <s v="David B. Strong"/>
        <s v="David B. Talcott"/>
        <s v="David B. Thompson"/>
        <s v="David B. Thurston"/>
        <s v="David B. Tyson"/>
        <s v="David B. Waters"/>
        <s v="David B. West"/>
        <s v="David B. Wilson"/>
        <s v="David B. Wurm"/>
        <s v="David Badal"/>
        <s v="David Bainer"/>
        <s v="David Beaucage"/>
        <s v="David Beckner"/>
        <s v="David Berry"/>
        <s v="David Bishop"/>
        <s v="David Blewett"/>
        <s v="David Bochnowich"/>
        <s v="David Boleneus"/>
        <s v="David Borkholder"/>
        <s v="David Borronam"/>
        <s v="David Boss"/>
        <s v="David Bower"/>
        <s v="David Bowlin"/>
        <s v="David Brackney"/>
        <s v="David Braun"/>
        <s v="David Briggs"/>
        <s v="David Brown"/>
        <s v="David Bruce"/>
        <s v="David Byrd"/>
        <s v="David C Carter"/>
        <s v="David C Ell"/>
        <s v="David C Knight"/>
        <s v="David C. Atkins"/>
        <s v="David C. Beaty"/>
        <s v="David C. Burgess"/>
        <s v="David C. Carlyle"/>
        <s v="David C. Crane"/>
        <s v="David C. Cunningham"/>
        <s v="David C. DeMartini"/>
        <s v="David C. Doreo"/>
        <s v="David C. Finch"/>
        <s v="David C. Fischetti"/>
        <s v="David C. Fitch"/>
        <s v="David C. Foltz"/>
        <s v="David C. Fresch"/>
        <s v="David C. Greene"/>
        <s v="David C. Guinn"/>
        <s v="David C. Harris"/>
        <s v="David C. Howe"/>
        <s v="David C. Irish"/>
        <s v="David C. Johnson"/>
        <s v="David C. Kilborn"/>
        <s v="David C. Leber"/>
        <s v="David C. Marshal"/>
        <s v="David C. Mathewson"/>
        <s v="David C. Matzke"/>
        <s v="David C. Norton"/>
        <s v="David C. Pavlich"/>
        <s v="David C. Ransower"/>
        <s v="David C. Riddle"/>
        <s v="David C. Royer"/>
        <s v="David C. Sims"/>
        <s v="David C. Toller"/>
        <s v="David C. Tower"/>
        <s v="David C. Triana"/>
        <s v="David C. Widrig"/>
        <s v="David C. Witkins"/>
        <s v="David Caldwell Young"/>
        <s v="David Carta"/>
        <s v="David Cattell"/>
        <s v="David Chase Peaslee"/>
        <s v="David Chleck"/>
        <s v="David Clarence Hogg"/>
        <s v="David Clarke Fenimore"/>
        <s v="David Claude O'Bryant"/>
        <s v="David Coit Moody"/>
        <s v="David Constans"/>
        <s v="David Corbin"/>
        <s v="David Crowe"/>
        <s v="David Cummings"/>
        <s v="David D Boyce"/>
        <s v="David D Reese"/>
        <s v="David D. Busath"/>
        <s v="David D. Calvert"/>
        <s v="David D. Houston"/>
        <s v="David D. Larison"/>
        <s v="David D. Laughlin"/>
        <s v="David D. Rabb"/>
        <s v="David D. Robertson"/>
        <s v="David D. Vanderhoofven"/>
        <s v="David D. Vause"/>
        <s v="David D. Warner"/>
        <s v="David Dakin Taft"/>
        <s v="David Daniel Rubis"/>
        <s v="David Dilley Wooldridge"/>
        <s v="David Dixon Porter"/>
        <s v="David E Reiff"/>
        <s v="David E. Bemath"/>
        <s v="David E. Bullock"/>
        <s v="David E. Ellermann"/>
        <s v="David E. Farrell"/>
        <s v="David E. Franklin"/>
        <s v="David E. Gay"/>
        <s v="David E. Haney"/>
        <s v="David E. Henderson"/>
        <s v="David E. Hertel"/>
        <s v="David E. Holt"/>
        <s v="David E. Hueseman"/>
        <s v="David E. Jahn"/>
        <s v="David E. Jeal"/>
        <s v="David E. Jenkins"/>
        <s v="David E. Kiepke"/>
        <s v="David E. Kim"/>
        <s v="David E. Koehler"/>
        <s v="David E. Kosanda"/>
        <s v="David E. Kranbuehl"/>
        <s v="David E. Krebs"/>
        <s v="David E. Labo"/>
        <s v="David E. Landers"/>
        <s v="David E. Lipkin"/>
        <s v="David E. Malmquist"/>
        <s v="David E. Marcinko"/>
        <s v="David E. Marshburn"/>
        <s v="David E. Powley"/>
        <s v="David E. Rainer"/>
        <s v="David E. Rapley"/>
        <s v="David E. Reubush"/>
        <s v="David E. Russell"/>
        <s v="David E. Sibert"/>
        <s v="David E. Sibley Jr."/>
        <s v="David E. Sonon"/>
        <s v="David E. Strang"/>
        <s v="David E. Wahl Jr."/>
        <s v="David E. West"/>
        <s v="David E. Wheeler"/>
        <s v="David E. Wyatt"/>
        <s v="David E. Yarrow"/>
        <s v="David Edwin Boddy"/>
        <s v="David Eitman"/>
        <s v="David Eldon Hoiness"/>
        <s v="David Engwall"/>
        <s v="David Eugene James"/>
        <s v="David Eugene Worley"/>
        <s v="David F Crosley"/>
        <s v="David F Greeley"/>
        <s v="David F Larochelle"/>
        <s v="David F. Beck"/>
        <s v="David F. Bedey"/>
        <s v="David F. Bellan"/>
        <s v="David F. Coolbaugh"/>
        <s v="David F. Creasy"/>
        <s v="David F. Dibbley"/>
        <s v="David F. Drinkhouse"/>
        <s v="David F. Edwards"/>
        <s v="David F. Elliott"/>
        <s v="David F. Finch"/>
        <s v="David F. Gibson"/>
        <s v="David F. Heinrich"/>
        <s v="David F. Holman"/>
        <s v="David F. Leake"/>
        <s v="David F. Maynard"/>
        <s v="David F. McIntosh"/>
        <s v="David F. Ring"/>
        <s v="David F. Rogers"/>
        <s v="David F. Slater"/>
        <s v="David F. Winter"/>
        <s v="David Farrell"/>
        <s v="David Faulkinberry"/>
        <s v="David Feller"/>
        <s v="David Field"/>
        <s v="David Fischel"/>
        <s v="David Flowers"/>
        <s v="David Frank Paskausky"/>
        <s v="David Frank Ryder"/>
        <s v="David Franklin Cope"/>
        <s v="David Frederick Scott"/>
        <s v="David Fredrick Weber"/>
        <s v="David Fromson"/>
        <s v="David G. Carta"/>
        <s v="David G. Clay"/>
        <s v="David G. Cotts"/>
        <s v="David G. Cross"/>
        <s v="David G. Davidson"/>
        <s v="David G. Deeken"/>
        <s v="David G. Dirckx"/>
        <s v="David G. Farthing"/>
        <s v="David G. Gossman"/>
        <s v="David G. Grabiel"/>
        <s v="David G. Holifield"/>
        <s v="David G. Meador"/>
        <s v="David G. Miller"/>
        <s v="David G. Mooberry"/>
        <s v="David G. Pinney"/>
        <s v="David G. Proctor"/>
        <s v="David G. Robinson"/>
        <s v="David G. Willey"/>
        <s v="David G. Wright"/>
        <s v="David Gambal"/>
        <s v="David Geeza"/>
        <s v="David George Bailey"/>
        <s v="David George Batchelder"/>
        <s v="David George Cornwell"/>
        <s v="David George Stephan"/>
        <s v="David George Tunnicliff"/>
        <s v="David Gerard Pelka"/>
        <s v="David Gossett"/>
        <s v="David Gregg"/>
        <s v="David H Stone"/>
        <s v="David H. Boes"/>
        <s v="David H. Darling"/>
        <s v="David H. Douglas"/>
        <s v="David H. Fruhling"/>
        <s v="David H. Holcomb"/>
        <s v="David H. Jagnow"/>
        <s v="David H. Jones"/>
        <s v="David H. Lah"/>
        <s v="David H. Mallalieu"/>
        <s v="David H. McCombe"/>
        <s v="David H. Parsons"/>
        <s v="David H. Scheffey"/>
        <s v="David H. Scriven"/>
        <s v="David H. Strome"/>
        <s v="David H. Thornton"/>
        <s v="David H. Vahlsing"/>
        <s v="David H. Vanhise"/>
        <s v="David H. Wozab"/>
        <s v="David Hancek"/>
        <s v="David Harpster"/>
        <s v="David Harriman"/>
        <s v="David Helfand"/>
        <s v="David Henry Gregg"/>
        <s v="David Henry Hollenberg"/>
        <s v="David Henzig"/>
        <s v="David Higgins Jr."/>
        <s v="David Hillaker"/>
        <s v="David Hodgkins"/>
        <s v="David Holcberg"/>
        <s v="David Hood"/>
        <s v="David Huchital"/>
        <s v="David Hulslander"/>
        <s v="David Hunden Evans"/>
        <s v="David Hunter"/>
        <s v="David Hutcheson"/>
        <s v="David Hylton"/>
        <s v="David I Knapp"/>
        <s v="David I. Herrington"/>
        <s v="David I. Jacob"/>
        <s v="David Irvin"/>
        <s v="David Ivy"/>
        <s v="David J Allen"/>
        <s v="David J De Marle"/>
        <s v="David J Goldak"/>
        <s v="David J Hammel"/>
        <s v="David J Lehmiller"/>
        <s v="David J Relihan"/>
        <s v="David J Stowell"/>
        <s v="David J Ulsh"/>
        <s v="David J. Abbott"/>
        <s v="David J. Akers"/>
        <s v="David J. Andes"/>
        <s v="David J. Benard"/>
        <s v="David J. Bender"/>
        <s v="David J. Berryman"/>
        <s v="David J. Bufalo"/>
        <s v="David J. Carlson"/>
        <s v="David J. Dean"/>
        <s v="David J. Doig"/>
        <s v="David J. Drahos"/>
        <s v="David J. Elton"/>
        <s v="David J. Fry"/>
        <s v="David J. Garvey"/>
        <s v="David J. Goggin"/>
        <s v="David J. Herlihy"/>
        <s v="David J. Krause"/>
        <s v="David J. Krupp"/>
        <s v="David J. Krus"/>
        <s v="David J. Kubicek"/>
        <s v="David J. Kuhnke"/>
        <s v="David J. Langston"/>
        <s v="David J. Lee*"/>
        <s v="David J. Mailhot"/>
        <s v="David J. Maness"/>
        <s v="David J. Mayonado"/>
        <s v="David J. Mitchell"/>
        <s v="David J. Morris"/>
        <s v="David J. Nelsen"/>
        <s v="David J. Parker"/>
        <s v="David J. Pitts"/>
        <s v="David J. Romenesko"/>
        <s v="David J. Salisbury"/>
        <s v="David J. Schmidle"/>
        <s v="David J. Schuster"/>
        <s v="David J. Sperling"/>
        <s v="David J. Starbuck"/>
        <s v="David J. Waters"/>
        <s v="David J. Weber"/>
        <s v="David J. Wehrly"/>
        <s v="David J. White"/>
        <s v="David J. Wilson"/>
        <s v="David J. Wirtz"/>
        <s v="David J. Woods"/>
        <s v="David J. Zorn"/>
        <s v="David Japikse"/>
        <s v="David Jennings"/>
        <s v="David Joel Rislove"/>
        <s v="David John Goodenough"/>
        <s v="David John Michel"/>
        <s v="David John Ogren"/>
        <s v="David Johnston"/>
        <s v="David Jonathan Goerz"/>
        <s v="David Joseph"/>
        <s v="David Jowett"/>
        <s v="David K. Brese"/>
        <s v="David K. Cochran"/>
        <s v="David K. Hickle"/>
        <s v="David K. Hogan"/>
        <s v="David K. Mathews"/>
        <s v="David K. McCurry"/>
        <s v="David K. Moore"/>
        <s v="David K. Overmier"/>
        <s v="David K. Smith"/>
        <s v="David K. Soderlund"/>
        <s v="David K. Thom"/>
        <s v="David Kalil"/>
        <s v="David Kling"/>
        <s v="David Kloppenburg"/>
        <s v="David Kohlstedt"/>
        <s v="David L Black"/>
        <s v="David L Bowler"/>
        <s v="David L Carpenter"/>
        <s v="David L Kreider"/>
        <s v="David L Mellen"/>
        <s v="David L Tweedy"/>
        <s v="David L Weaver"/>
        <s v="David L Webb"/>
        <s v="David L Wood"/>
        <s v="David L. Banta"/>
        <s v="David L. Bartsch"/>
        <s v="David L. Billingsley Jr."/>
        <s v="David L. Black"/>
        <s v="David L. Blomquist"/>
        <s v="David L. Booth"/>
        <s v="David L. Bruce"/>
        <s v="David L. Chastain"/>
        <s v="David L. Christmas"/>
        <s v="David L. Clingman"/>
        <s v="David L. Corder"/>
        <s v="David L. Cox"/>
        <s v="David L. Crouse"/>
        <s v="David L. Crowson"/>
        <s v="David L. Dooley"/>
        <s v="David L. Dye"/>
        <s v="David L. Feray"/>
        <s v="David L. Flannery"/>
        <s v="David L. Gilmer"/>
        <s v="David L. Gleaves"/>
        <s v="David L. Gress"/>
        <s v="David L. Hagen"/>
        <s v="David L. Heald"/>
        <s v="David L. Hedberg"/>
        <s v="David L. Holcomb"/>
        <s v="David L. Houghton"/>
        <s v="David L. Hursh"/>
        <s v="David L. Klenk"/>
        <s v="David L. Kohlman"/>
        <s v="David L. Kooyman"/>
        <s v="David L. Kuck"/>
        <s v="David L. Lamp"/>
        <s v="David L. Larsen"/>
        <s v="David L. Larson"/>
        <s v="David L. Licht"/>
        <s v="David L. Lucht"/>
        <s v="David L. McCarley"/>
        <s v="David L. McClure"/>
        <s v="David L. McCullev"/>
        <s v="David L. Messenger"/>
        <s v="David L. Mork"/>
        <s v="David L. Morris"/>
        <s v="David L. Morton"/>
        <s v="David L. Mumford"/>
        <s v="David L. Nelson"/>
        <s v="David L. Nirschl"/>
        <s v="David L. Perry"/>
        <s v="David L. Post"/>
        <s v="David L. Pranger"/>
        <s v="David L. Puent"/>
        <s v="David L. Rex"/>
        <s v="David L. Roter"/>
        <s v="David L. Rouch"/>
        <s v="David L. Schmutzler"/>
        <s v="David L. Seidel"/>
        <s v="David L. Simon"/>
        <s v="David L. Smith Jr."/>
        <s v="David L. Sprunger"/>
        <s v="David L. Stetzel"/>
        <s v="David L. Uhland"/>
        <s v="David L. Zimmerman"/>
        <s v="David L.R. Stein"/>
        <s v="David Laurence Schreiber"/>
        <s v="David Lavere Carter"/>
        <s v="David Lawler"/>
        <s v="David Lawrence Gustine"/>
        <s v="David Lawson"/>
        <s v="David Ledbetter Nanney"/>
        <s v="David Lee Dean"/>
        <s v="David Leibman"/>
        <s v="David Leiss"/>
        <s v="David Leroy Chamberlain"/>
        <s v="David Leyshon"/>
        <s v="David Litowsky"/>
        <s v="David Loduca"/>
        <s v="David Loninotti"/>
        <s v="David Lorenz"/>
        <s v="David Lorenzen"/>
        <s v="David Lunger"/>
        <s v="David M Dawson"/>
        <s v="David M Feit"/>
        <s v="David M Perkins"/>
        <s v="David M Pike"/>
        <s v="David M. Abbott Jr."/>
        <s v="David M. Allen"/>
        <s v="David M. Benforado"/>
        <s v="David M. Breen"/>
        <s v="David M. Burkett"/>
        <s v="David M. Combs"/>
        <s v="David M. Drenan"/>
        <s v="David M. Enloe"/>
        <s v="David M. Faehnle"/>
        <s v="David M. Felkner"/>
        <s v="David M. Fraley"/>
        <s v="David M. Frederick"/>
        <s v="David M. Gausman"/>
        <s v="David M. Gresko"/>
        <s v="David M. Hodgin"/>
        <s v="David M. Holy"/>
        <s v="David M. Human"/>
        <s v="David M. Koenig"/>
        <s v="David M. Lesak"/>
        <s v="David M. Lloyd"/>
        <s v="David M. Lolley"/>
        <s v="David M. McCann"/>
        <s v="David M. Munson"/>
        <s v="David M. Nelson"/>
        <s v="David M. Paulus Jr."/>
        <s v="David M. Pearsall"/>
        <s v="David M. Rooney"/>
        <s v="David M. Rucker"/>
        <s v="David M. Spatz"/>
        <s v="David M. Sypher"/>
        <s v="David M. Tennent"/>
        <s v="David M. Wilson"/>
        <s v="David M. Winkeljohn"/>
        <s v="David Martin Pond"/>
        <s v="David Matthew"/>
        <s v="David Matzen Close"/>
        <s v="David Mays"/>
        <s v="David McCalla"/>
        <s v="David Michael Nelson"/>
        <s v="David Michael Sipe"/>
        <s v="David Michelson"/>
        <s v="David Miller"/>
        <s v="David Mintzer"/>
        <s v="David Morton Thomason"/>
        <s v="David Munn"/>
        <s v="David N Girard"/>
        <s v="David N Pocock"/>
        <s v="David N. Clum"/>
        <s v="David N. Fashimpaur"/>
        <s v="David N. Lucas"/>
        <s v="David N. Peacock"/>
        <s v="David N. Rebol"/>
        <s v="David N. Visnich"/>
        <s v="David N. Wilson"/>
        <s v="David Naples"/>
        <s v="David O Suhr"/>
        <s v="David O. Anderson"/>
        <s v="David O. Mulgrew"/>
        <s v="David O. Oakeson"/>
        <s v="David O. Scharr"/>
        <s v="David O. Topham"/>
        <s v="David Owen Chilcote"/>
        <s v="David Owen Stuebner"/>
        <s v="David Ozsvath"/>
        <s v="David P Sauter"/>
        <s v="David P. Baldwin"/>
        <s v="David P. Borgeson"/>
        <s v="David P. Brown"/>
        <s v="David P. Chapman"/>
        <s v="David P. Desrosiers"/>
        <s v="David P. Dunlap"/>
        <s v="David P. Ethier"/>
        <s v="David P. Gianettino"/>
        <s v="David P. Gruber"/>
        <s v="David P. Krum"/>
        <s v="David P. Ohrmundt"/>
        <s v="David P. Osterlund"/>
        <s v="David P. Ringhausen"/>
        <s v="David P. Sargent"/>
        <s v="David P. Schaaf"/>
        <s v="David P. Shreiner"/>
        <s v="David P. Vachon"/>
        <s v="David P. Wagner"/>
        <s v="David P. Wahl"/>
        <s v="David P. Wilding"/>
        <s v="David P. Woodhouse"/>
        <s v="David Paul Baumhefner"/>
        <s v="David Pendery"/>
        <s v="David Peontek"/>
        <s v="David Perry Sorensen"/>
        <s v="David Peter Hylander"/>
        <s v="David Pflum"/>
        <s v="David Pierson"/>
        <s v="David Pimentel"/>
        <s v="David Pramer"/>
        <s v="David Preston Shepherd"/>
        <s v="David Prinzing"/>
        <s v="David Puzan"/>
        <s v="David Q. Offutt"/>
        <s v="David R Berberick"/>
        <s v="David R Christiansen"/>
        <s v="David R Hall"/>
        <s v="David R Olson"/>
        <s v="David R Paik"/>
        <s v="David R Raden"/>
        <s v="David R. Appel"/>
        <s v="David R. Benner"/>
        <s v="David R. Calderone"/>
        <s v="David R. Canterbury"/>
        <s v="David R. Carlson"/>
        <s v="David R. Cole"/>
        <s v="David R. Comish"/>
        <s v="David R. Cress"/>
        <s v="David R. Debo"/>
        <s v="David R. Denley"/>
        <s v="David R. Derenzo"/>
        <s v="David R. Donohue"/>
        <s v="David R. Doyle"/>
        <s v="David R. Duffy"/>
        <s v="David R. Fair"/>
        <s v="David R. Gress"/>
        <s v="David R. Hall"/>
        <s v="David R. Heebner"/>
        <s v="David R. Horsefield"/>
        <s v="David R. Howton"/>
        <s v="David R. Jernigan"/>
        <s v="David R. Kendall"/>
        <s v="David R. Keyser"/>
        <s v="David R. Kimes"/>
        <s v="David R. Lingenfelter"/>
        <s v="David R. Marcus"/>
        <s v="David R. Mayfield"/>
        <s v="David R. Minor"/>
        <s v="David R. Moncrief"/>
        <s v="David R. Nielsen"/>
        <s v="David R. Orfant"/>
        <s v="David R. Paddock"/>
        <s v="David R. Robertson"/>
        <s v="David R. Savello"/>
        <s v="David R. Seamen"/>
        <s v="David R. Sheahan"/>
        <s v="David R. Swanberg"/>
        <s v="David R. Tallant"/>
        <s v="David R. Tinney"/>
        <s v="David R. Wallace"/>
        <s v="David R. Wanhatalo"/>
        <s v="David R. Wood"/>
        <s v="David R. Worner"/>
        <s v="David R. Yedo"/>
        <s v="David R. Zachary"/>
        <s v="David Rancour"/>
        <s v="David Ray Finnell"/>
        <s v="David Reiser"/>
        <s v="David Richard Burley"/>
        <s v="David Richard Buss"/>
        <s v="David Richard Fagerburg"/>
        <s v="David Rios-Aleman"/>
        <s v="David Rippee"/>
        <s v="David Ririe"/>
        <s v="David Roach"/>
        <s v="David Robert Anderson"/>
        <s v="David Robert Hedin"/>
        <s v="David Rogers"/>
        <s v="David Rose"/>
        <s v="David Ross Dilley"/>
        <s v="David S McDougal"/>
        <s v="David S. Burkhalter"/>
        <s v="David S. Callaghan"/>
        <s v="David S. Fafarman"/>
        <s v="David S. Hepler"/>
        <s v="David S. Lutz"/>
        <s v="David S. Masterman"/>
        <s v="David S. Moelling"/>
        <s v="David S. Nichols"/>
        <s v="David S. Prerau"/>
        <s v="David S. Teperson"/>
        <s v="David Sachs"/>
        <s v="David Sanborne Page"/>
        <s v="David Schneider"/>
        <s v="David Schultz"/>
        <s v="David Scott McVey"/>
        <s v="David Shah"/>
        <s v="David Smith"/>
        <s v="David Smithrud"/>
        <s v="David Solomon Hacker"/>
        <s v="David St. Armand"/>
        <s v="David Stephen Cahn"/>
        <s v="David Stephen Reynolds"/>
        <s v="David Steven Greer"/>
        <s v="David Stone"/>
        <s v="David Stover Weddell"/>
        <s v="David Sultana"/>
        <s v="David Swan"/>
        <s v="David T. Basden"/>
        <s v="David T. Berlin"/>
        <s v="David T. Burke"/>
        <s v="David T. Champion"/>
        <s v="David T. Chin"/>
        <s v="David T. Denhardt"/>
        <s v="David T. Hill"/>
        <s v="David T. Manning"/>
        <s v="David T. Miller"/>
        <s v="David T. Nies"/>
        <s v="David T. Peterson"/>
        <s v="David T. Powell Jr."/>
        <s v="David T. Snelting"/>
        <s v="David T. Springer"/>
        <s v="David T. Therrien"/>
        <s v="David T. Warriner"/>
        <s v="David Tan"/>
        <s v="David Thomas Read"/>
        <s v="David Thurmond Clark"/>
        <s v="David Todd Miller"/>
        <s v="David Tony Gregorich"/>
        <s v="David Turner"/>
        <s v="David V Cardner"/>
        <s v="David V. Butler"/>
        <s v="David V. Gonshor"/>
        <s v="David V. Holli"/>
        <s v="David V. Konsa"/>
        <s v="David V. Lemone"/>
        <s v="David V. MacDonald"/>
        <s v="David V. Mungcal"/>
        <s v="David V. Trostyanetsky"/>
        <s v="David V. Whitmore"/>
        <s v="David Van Petten"/>
        <s v="David Van Sice"/>
        <s v="David W Lappi"/>
        <s v="David W Marshall Jr."/>
        <s v="David W Scholfield"/>
        <s v="David W Turner"/>
        <s v="David W. Anderson"/>
        <s v="David W. Ballard"/>
        <s v="David W. Bristol"/>
        <s v="David W. Bryant"/>
        <s v="David W. Burnett"/>
        <s v="David W. Carnell"/>
        <s v="David W. Christensen"/>
        <s v="David W. Dragoo"/>
        <s v="David W. Dukes"/>
        <s v="David W. Fansler"/>
        <s v="David W. Garrett"/>
        <s v="David W. Haines"/>
        <s v="David W. Harned"/>
        <s v="David W. Howard"/>
        <s v="David W. Kapple"/>
        <s v="David W. Kay"/>
        <s v="David W. Keefe"/>
        <s v="David W. Kuneman"/>
        <s v="David W. Kurtz"/>
        <s v="David W. Levinson"/>
        <s v="David W. Lewis"/>
        <s v="David W. Light"/>
        <s v="David W. McCabe"/>
        <s v="David W. McCulloch"/>
        <s v="David W. McNeil"/>
        <s v="David W. Miller"/>
        <s v="David W. Parker"/>
        <s v="David W. Peltola"/>
        <s v="David W. Pennington"/>
        <s v="David W. Peters"/>
        <s v="David W. Petty"/>
        <s v="David W. Rego"/>
        <s v="David W. Reherman"/>
        <s v="David W. Seegmiller"/>
        <s v="David W. Seeley"/>
        <s v="David W. Speer"/>
        <s v="David W. Stilson"/>
        <s v="David W. Tongue"/>
        <s v="David W. Wallace"/>
        <s v="David W. Wilbur"/>
        <s v="David W. Wilson"/>
        <s v="David W. Woodward"/>
        <s v="David Wallace Forslund"/>
        <s v="David Walter Dibb"/>
        <s v="David Wayne Kellogg"/>
        <s v="David Weber"/>
        <s v="David Webster"/>
        <s v="David Weggel"/>
        <s v="David Weintraub"/>
        <s v="David Wheeler"/>
        <s v="David Wickham"/>
        <s v="David William Bunch"/>
        <s v="David William Fox"/>
        <s v="David William Furnas"/>
        <s v="David Williams"/>
        <s v="David Wilson"/>
        <s v="David Wing"/>
        <s v="David Wire"/>
        <s v="David Wirth"/>
        <s v="David Y. Wang"/>
        <s v="David Zuckerberg"/>
        <s v="David Zudkevitch"/>
        <s v="Davie L. Lloyd"/>
        <s v="Davin L. Huck"/>
        <s v="Davin R. Lee"/>
        <s v="Davis Betz Nichols"/>
        <s v="Davis S. Caskey"/>
        <s v="Dawson M. Copeland"/>
        <s v="Dayne A. Willis"/>
        <s v="Dayton A. Lewis Jr."/>
        <s v="Dayton L. Alverson"/>
        <s v="Dayton T. McDonald"/>
        <s v="De James J. Evanoff"/>
        <s v="Dean A. Bender"/>
        <s v="Dean A. Blatchford"/>
        <s v="Dean A. Brink"/>
        <s v="Dean A. Cross"/>
        <s v="Dean A. Hanquist"/>
        <s v="Dean A. Hyde"/>
        <s v="Dean A. Pilard"/>
        <s v="Dean A. Watkins"/>
        <s v="Dean and Lois D. Miller"/>
        <s v="Dean B. Traxler"/>
        <s v="Dean B. Tuft"/>
        <s v="Dean Black"/>
        <s v="Dean Bolick"/>
        <s v="Dean Butler Harrington"/>
        <s v="Dean C. Brinkman"/>
        <s v="Dean C. Brooks"/>
        <s v="Dean C. Ralphs"/>
        <s v="Dean Crawford"/>
        <s v="Dean D. Duncan"/>
        <s v="Dean D. Reeves"/>
        <s v="Dean D. Watt"/>
        <s v="Dean Daryani"/>
        <s v="Dean E. Gaddy"/>
        <s v="Dean E. Soderstrom"/>
        <s v="Dean Earl McFeron"/>
        <s v="Dean Edward Metter"/>
        <s v="Dean G. Fletcher"/>
        <s v="Dean H Tisch"/>
        <s v="Dean H. Mikkelson"/>
        <s v="Dean H. Perry"/>
        <s v="Dean Head"/>
        <s v="Dean Hobson"/>
        <s v="Dean J. Hawkinson"/>
        <s v="Dean J. Lennard"/>
        <s v="Dean J. Reichenbach"/>
        <s v="Dean L. Eiland"/>
        <s v="Dean M Bilden"/>
        <s v="Dean M. Blanchard"/>
        <s v="Dean M. Kaja"/>
        <s v="Dean Meadows"/>
        <s v="Dean O. Harper"/>
        <s v="Dean P. Amidon"/>
        <s v="Dean Pattison"/>
        <s v="Dean Pitts"/>
        <s v="Dean R. Felton"/>
        <s v="Dean R. Frey"/>
        <s v="Dean R. Morford"/>
        <s v="Dean R. Strinden"/>
        <s v="Dean S. Burkett"/>
        <s v="Dean S. Oneal"/>
        <s v="Dean Stockett Edmonds Jr."/>
        <s v="Dean Strand"/>
        <s v="Dean Thomas"/>
        <s v="Dean Tolan"/>
        <s v="Dean W. Einspahr"/>
        <s v="Deane L. Crow"/>
        <s v="Deanna J. May"/>
        <s v="Deanna K Belanger"/>
        <s v="Deanne D. Hughes"/>
        <s v="Debanshu Bhattacharya"/>
        <s v="Debasish Mukherjee"/>
        <s v="Debbie Laney"/>
        <s v="Debendranath Banerjee"/>
        <s v="Debi Y. Zeno"/>
        <s v="Deborah A. Corridon"/>
        <s v="Deborah C. Greenwall"/>
        <s v="Deborah Hokien"/>
        <s v="Deborah J. Krajicek"/>
        <s v="Deborah J. Scott"/>
        <s v="Deborah K Sacrey"/>
        <s v="Deborah K. Sasser"/>
        <s v="Deborah Kerwin Peck"/>
        <s v="Deborah M. Ciombor"/>
        <s v="Deborah O'Bannon"/>
        <s v="Deborah S. Schenberger"/>
        <s v="Deboyd Smith"/>
        <s v="Debra Barngrover"/>
        <s v="Debra Cunningham"/>
        <s v="Debra Depiano"/>
        <s v="Debra Fitzgerald"/>
        <s v="Debra House"/>
        <s v="Debra J. Rykoff"/>
        <s v="Debra McMahan"/>
        <s v="Debra Phelps"/>
        <s v="Dedi Ekasa"/>
        <s v="Dee J. Bell"/>
        <s v="Dee McDonald Graham"/>
        <s v="Deepak Kumar Verma"/>
        <s v="Deering D. Melin"/>
        <s v="DeJan Rajcic"/>
        <s v="Del N. Wisler"/>
        <s v="Del Rose M. Dubbs"/>
        <s v="Del Traveller"/>
        <s v="Delano Z. Arvin"/>
        <s v="Delbert C. Hollinger"/>
        <s v="Delbert D Harper"/>
        <s v="Delbert D. Boyer"/>
        <s v="Delbert Dale Fix"/>
        <s v="Delbert V. Giddings"/>
        <s v="Delbert W. Rockwell"/>
        <s v="Delfin J. Beltran"/>
        <s v="Delilah B. Hainey"/>
        <s v="Dell E. Hillger"/>
        <s v="Dell H. Adams"/>
        <s v="Delman Law"/>
        <s v="Delmar G. Westover"/>
        <s v="Delmar N. Crowe Jr."/>
        <s v="Delmar W. Karger"/>
        <s v="Delmer L. Hart"/>
        <s v="Delmer R. Johnson"/>
        <s v="Delmont K. Smith"/>
        <s v="Delos B. Brown"/>
        <s v="Deloy G. Hendricks"/>
        <s v="Delton E. Veatch"/>
        <s v="Delton G. Crosier"/>
        <s v="Delton L. Brown Jr."/>
        <s v="Delver R. Cain"/>
        <s v="Delwyn J. Low"/>
        <s v="Demetrios V. Yannimaras"/>
        <s v="Demetrius George Orphands"/>
        <s v="Demosthenes Peter Gelopulos"/>
        <s v="Denicke Bennor"/>
        <s v="Denis Beller"/>
        <s v="Denis Boyle"/>
        <s v="Denis Forster"/>
        <s v="Denis G. Mazeika"/>
        <s v="Denis J. Winder"/>
        <s v="Denise Butler"/>
        <s v="Denise G Luckhurst"/>
        <s v="Denise M. Helm"/>
        <s v="Denise R. Cooper"/>
        <s v="Denise Williams"/>
        <s v="Denison W. York"/>
        <s v="Deniz Tek"/>
        <s v="Dennis A Falgout"/>
        <s v="Dennis A. Erdman"/>
        <s v="Dennis A. Faust"/>
        <s v="Dennis A. Kennedy"/>
        <s v="Dennis A. Krawietz"/>
        <s v="Dennis A. Lauer"/>
        <s v="Dennis A. Nie"/>
        <s v="Dennis A. Rhyne"/>
        <s v="Dennis A. Schantzen"/>
        <s v="Dennis A. Wilkie"/>
        <s v="Dennis B. Bokovoy"/>
        <s v="Dennis B. Decator"/>
        <s v="Dennis B. Hayes"/>
        <s v="Dennis B. Morton"/>
        <s v="Dennis B. Nakamoto"/>
        <s v="Dennis B. Solt"/>
        <s v="Dennis B. Whitney"/>
        <s v="Dennis Black"/>
        <s v="Dennis Brabec"/>
        <s v="Dennis C. Casto"/>
        <s v="Dennis C. Fater"/>
        <s v="Dennis C. Finn"/>
        <s v="Dennis C. Jans"/>
        <s v="Dennis C. Withey"/>
        <s v="Dennis Caird"/>
        <s v="Dennis Christopherson"/>
        <s v="Dennis Cline"/>
        <s v="Dennis Conklin"/>
        <s v="Dennis D Copeland"/>
        <s v="Dennis D. Baggett"/>
        <s v="Dennis D. Conner"/>
        <s v="Dennis D. Flatt"/>
        <s v="Dennis D. Kaegi"/>
        <s v="Dennis D. Kilkenny"/>
        <s v="Dennis D. Knowles"/>
        <s v="Dennis D. Longhorn"/>
        <s v="Dennis D. Ozman"/>
        <s v="Dennis D. Stalmach"/>
        <s v="Dennis Dean Edwall"/>
        <s v="Dennis Dietrich"/>
        <s v="Dennis Dunning"/>
        <s v="Dennis E Coburn"/>
        <s v="Dennis E House"/>
        <s v="Dennis E. Beaver"/>
        <s v="Dennis E. Fagerstone"/>
        <s v="Dennis E. Hess"/>
        <s v="Dennis E. Ludwig"/>
        <s v="Dennis E. McCullough"/>
        <s v="Dennis E. Stover"/>
        <s v="Dennis E. Youngdahl"/>
        <s v="Dennis Eland"/>
        <s v="Dennis F. Shackleton"/>
        <s v="Dennis F. Waugh"/>
        <s v="Dennis Fost"/>
        <s v="Dennis G. Rose"/>
        <s v="Dennis Gehri"/>
        <s v="Dennis H. Burr"/>
        <s v="Dennis H. Wessels"/>
        <s v="Dennis Hedke"/>
        <s v="Dennis Huffaker"/>
        <s v="Dennis J Harris"/>
        <s v="Dennis J. Alexander"/>
        <s v="Dennis J. Daleiden"/>
        <s v="Dennis J. Dautreuil"/>
        <s v="Dennis J. Duryea"/>
        <s v="Dennis J. Fuster"/>
        <s v="Dennis J. Graves"/>
        <s v="Dennis J. Kavanaugh"/>
        <s v="Dennis J. Kopaczynski"/>
        <s v="Dennis J. Kulonda"/>
        <s v="Dennis J. Lapoint"/>
        <s v="Dennis J. Leonard"/>
        <s v="Dennis J. Sieg"/>
        <s v="Dennis K Killinger"/>
        <s v="Dennis K. Yoder"/>
        <s v="Dennis Kelley"/>
        <s v="Dennis Kendon Walker"/>
        <s v="Dennis Kirkpatrick"/>
        <s v="Dennis L. Bowers"/>
        <s v="Dennis L. Butler"/>
        <s v="Dennis L. Hendrix"/>
        <s v="Dennis L. Lundberg"/>
        <s v="Dennis L. Markwell"/>
        <s v="Dennis L. Parker"/>
        <s v="Dennis L. Poindexter"/>
        <s v="Dennis L. Stuhr"/>
        <s v="Dennis L. Thrasher"/>
        <s v="Dennis L. Wahl"/>
        <s v="Dennis L. Wariner"/>
        <s v="Dennis Leppin"/>
        <s v="Dennis Light Funck"/>
        <s v="Dennis Lynch"/>
        <s v="Dennis M Molte"/>
        <s v="Dennis M. Corrigan"/>
        <s v="Dennis M. Crinnion"/>
        <s v="Dennis M. Eben"/>
        <s v="Dennis M. Howe"/>
        <s v="Dennis M. Johns"/>
        <s v="Dennis M. Leibold"/>
        <s v="Dennis M. Nielsen"/>
        <s v="Dennis M. Stephens"/>
        <s v="Dennis Marshall"/>
        <s v="Dennis Martin Forsythe"/>
        <s v="Dennis McNeal"/>
        <s v="Dennis Meyer"/>
        <s v="Dennis Miller"/>
        <s v="Dennis Moseley"/>
        <s v="Dennis Mulvey"/>
        <s v="Dennis N. Kostic"/>
        <s v="Dennis N. Marple"/>
        <s v="Dennis N. Sheets"/>
        <s v="Dennis O. Dever"/>
        <s v="Dennis O. Odea"/>
        <s v="Dennis Owen"/>
        <s v="Dennis P. Drobny"/>
        <s v="Dennis P. Rabin"/>
        <s v="Dennis P. Thompson"/>
        <s v="Dennis Phillips"/>
        <s v="Dennis R. Cahill"/>
        <s v="Dennis R. Collins"/>
        <s v="Dennis R. Dinger"/>
        <s v="Dennis R. Hatfield"/>
        <s v="Dennis R. Hollars"/>
        <s v="Dennis R. James"/>
        <s v="Dennis R. Karns"/>
        <s v="Dennis R. Lebbin"/>
        <s v="Dennis R. Paulson"/>
        <s v="Dennis R. Samuelson"/>
        <s v="Dennis R. Sneed"/>
        <s v="Dennis Rathman"/>
        <s v="Dennis Rich"/>
        <s v="Dennis S. Gannon"/>
        <s v="Dennis S. Rackers"/>
        <s v="Dennis Shea"/>
        <s v="Dennis Shevlin"/>
        <s v="Dennis Shoener"/>
        <s v="Dennis Skala"/>
        <s v="Dennis V. Johnson"/>
        <s v="Dennis W. Bethel"/>
        <s v="Dennis W. Bishop"/>
        <s v="Dennis W. Enright"/>
        <s v="Dennis W. Heuer"/>
        <s v="Dennis W. Kuhlmann"/>
        <s v="Dennis W. McCullough"/>
        <s v="Dennis Wangsness"/>
        <s v="Dennis William Cheek"/>
        <s v="Denniss E. Voelker"/>
        <s v="Denny L. Kline"/>
        <s v="Denny L. Small"/>
        <s v="Denny M. Wallisch"/>
        <s v="Denton Arthur Cooley"/>
        <s v="Denzel Jenson"/>
        <s v="Denzel Leroy Dyer"/>
        <s v="Denzil Poston"/>
        <s v="Deodatta V. Bendre"/>
        <s v="Deon T. Fowles"/>
        <s v="Derek A. Whitworth"/>
        <s v="Derek B Koestel"/>
        <s v="Derek Bradstreet"/>
        <s v="Derek Byrd"/>
        <s v="Derek Cate"/>
        <s v="Derek L. Smith"/>
        <s v="Derek M. Balskin"/>
        <s v="Derek Powell"/>
        <s v="Derik Spiller"/>
        <s v="Dermot J. Durcan"/>
        <s v="Dermot M. Winters"/>
        <s v="Derong Liu"/>
        <s v="Derrick O. Perkins"/>
        <s v="Desiree A. Armstrong"/>
        <s v="Desiree A. J. Van Arman"/>
        <s v="Desmond H. Bond"/>
        <s v="Despina I. Nikolova"/>
        <s v="Detlef K. Curtis"/>
        <s v="Deverle Porter Harris"/>
        <s v="Devin Knowles"/>
        <s v="Devon S. Rushnell"/>
        <s v="Devra C. Marcus"/>
        <s v="Dewayne Everett Gilbert"/>
        <s v="Dewayne Roberts"/>
        <s v="Dewey H Pearson"/>
        <s v="Dewey H. Hodges"/>
        <s v="Dewey Harold Amos"/>
        <s v="Dewitt Allen Payne"/>
        <s v="DeWitt R Petterson"/>
        <s v="Dexter A. Olsson"/>
        <s v="Dexter B. Northrop"/>
        <s v="Dexter Brian Patton II"/>
        <s v="Dexter Brian Sharp"/>
        <s v="Dexter Hildreth Craig"/>
        <s v="Dexter Stearns Haven"/>
        <s v="Dexter V. Wright"/>
        <s v="Dexter W. Blome"/>
        <s v="Dexter W. Hill"/>
        <s v="Dezdemona M. Ginosian"/>
        <s v="Dezso L. Csizmadia"/>
        <s v="Dhan Chevli"/>
        <s v="Diana C. Reyes"/>
        <s v="Diana F. Smith"/>
        <s v="Diane K. Hancock"/>
        <s v="Diane M Archer"/>
        <s v="Diane McDonaugh"/>
        <s v="Diane Ward"/>
        <s v="Dianne B. Watson"/>
        <s v="Dick A. Bergren"/>
        <s v="Dick A. Geis"/>
        <s v="Dick A. Prosence"/>
        <s v="Dick Davis"/>
        <s v="Dick Greenly"/>
        <s v="Dick J. Macadams"/>
        <s v="Dick L Jones"/>
        <s v="Dick M. Miller"/>
        <s v="Dick MacDonald II"/>
        <s v="Dick Miller"/>
        <s v="Dick Morroni"/>
        <s v="Dick N. Mechem"/>
        <s v="Dick Strusz"/>
        <s v="Dickey L. Laughlin"/>
        <s v="Dieter F. Haschke"/>
        <s v="Digby D. MacDonald"/>
        <s v="Dighton Francis Rowan"/>
        <s v="Dile J. Monson"/>
        <s v="Dilip Mathur"/>
        <s v="Dilli J. Thapa"/>
        <s v="Dillon L. Magers"/>
        <s v="Dilworth Woolley Chamberlain"/>
        <s v="Dimitar Kalchev"/>
        <s v="Dimitri Beve"/>
        <s v="Dimitrios N. Frangiadis"/>
        <s v="Dimitris Dermatis"/>
        <s v="Dinah O. Shumway"/>
        <s v="Dino F. Oranges"/>
        <s v="Dino J. Ferralli"/>
        <s v="Diogenes R. Torres"/>
        <s v="Dion R. Ehrlich"/>
        <s v="Dionel Fuselier"/>
        <s v="Dionicio Gonzales"/>
        <s v="Dirk A. Dahlgren"/>
        <s v="Dirk B. Robertson"/>
        <s v="Dirk Den Baars"/>
        <s v="Dirk Den-Baars"/>
        <s v="Dirk G. Vanvort"/>
        <s v="Dirk W. McDermott"/>
        <s v="Dixie G. Hamilton"/>
        <s v="Dixon Callihan"/>
        <s v="Dixon Teter"/>
        <s v="Dmeter Yablonsky"/>
        <s v="Dmitry Vernik"/>
        <s v="Do B. Lee"/>
        <s v="Doc Horsley"/>
        <s v="Dodge Irwin"/>
        <s v="Dolan McDaniel"/>
        <s v="Dom C. Sisti"/>
        <s v="Dom Perrotta"/>
        <s v="Dom W. Oliver"/>
        <s v="Domenick A. Serrano"/>
        <s v="Domingo E. Cabinum"/>
        <s v="Dominic Anthony Cataloo"/>
        <s v="Dominic Gardiner Bowlin Edelen"/>
        <s v="Dominick A. Sama"/>
        <s v="Dominick Odorizzi"/>
        <s v="Dominick R. Giglini"/>
        <s v="Dominique L. Van Nostrand"/>
        <s v="Don A. Bartick"/>
        <s v="Don A. Boatman"/>
        <s v="Don A. Dean"/>
        <s v="Don A. McAllister"/>
        <s v="Don A. Phillips"/>
        <s v="Don A. Rohrenbach"/>
        <s v="Don A. Sibley"/>
        <s v="Don A. Wiggins"/>
        <s v="Don B. Storment"/>
        <s v="Don B. Wafer"/>
        <s v="Don Bartz"/>
        <s v="Don Bassler"/>
        <s v="Don Becker"/>
        <s v="Don Black"/>
        <s v="Don Brownfield"/>
        <s v="Don C. Ellsworth"/>
        <s v="Don C. Haeske"/>
        <s v="Don C. Vu"/>
        <s v="Don Christensen"/>
        <s v="Don Clauson"/>
        <s v="Don Collier"/>
        <s v="Don Corona Jr."/>
        <s v="Don D. Brumm II"/>
        <s v="Don D. Hamilton"/>
        <s v="Don D. Herigstad"/>
        <s v="Don D. Lorenc"/>
        <s v="Don Davis"/>
        <s v="Don Desborough"/>
        <s v="Don E Henley"/>
        <s v="Don E Wood"/>
        <s v="Don E. Fitts"/>
        <s v="Don E. Harrison"/>
        <s v="Don E. Ruff"/>
        <s v="Don E. Syler"/>
        <s v="Don E. Thompson"/>
        <s v="Don Eugene Swets"/>
        <s v="Don F. Dawson"/>
        <s v="Don Fournier"/>
        <s v="Don Gard"/>
        <s v="Don Gary Powers"/>
        <s v="Don Griese"/>
        <s v="Don H. Edington"/>
        <s v="Don H. Holzhei"/>
        <s v="Don H. Lenker"/>
        <s v="Don Haack"/>
        <s v="Don Harris"/>
        <s v="Don Herriott"/>
        <s v="Don Hise"/>
        <s v="Don I. Shimmon"/>
        <s v="Don J Easterbrook"/>
        <s v="Don J. Bauer"/>
        <s v="Don J. Colton"/>
        <s v="Don J. Craig"/>
        <s v="Don J. Erickson"/>
        <s v="Don J. Fanslow"/>
        <s v="Don J. Grove"/>
        <s v="Don J. Heuer"/>
        <s v="Don J. Likwartz"/>
        <s v="Don J. Remson"/>
        <s v="Don Jones"/>
        <s v="Don K. Wilken"/>
        <s v="Don L. Braker"/>
        <s v="Don L. Crawford"/>
        <s v="Don L. Garrison"/>
        <s v="Don L. Isenberg"/>
        <s v="Don L. Loveless"/>
        <s v="Don L. McCord"/>
        <s v="Don L. Mueller"/>
        <s v="Don L. Risinger"/>
        <s v="Don L. Schlegel"/>
        <s v="Don L. Theis"/>
        <s v="Don LaMunyon"/>
        <s v="Don M. Kay"/>
        <s v="Don M. Thomas"/>
        <s v="Don Madden"/>
        <s v="Don Marquis"/>
        <s v="Don Morgan Huber"/>
        <s v="Don O. Asquith"/>
        <s v="Don R. Erwin"/>
        <s v="Don R. Gum"/>
        <s v="Don R. Hiltner"/>
        <s v="Don R. Kuehn"/>
        <s v="Don R. Morton"/>
        <s v="Don R. Myrick"/>
        <s v="Don R. Patterson"/>
        <s v="Don R. Veazey"/>
        <s v="Don Ralph Scheuch"/>
        <s v="Don Robert Baker"/>
        <s v="Don S. Cassell"/>
        <s v="Don S. Collida"/>
        <s v="Don S. Starcher"/>
        <s v="Don Sweitzer"/>
        <s v="Don Talsma"/>
        <s v="Don V. Somers"/>
        <s v="Don Van Schenck"/>
        <s v="Don W. Butler"/>
        <s v="Don W. Cross"/>
        <s v="Don W. Deno"/>
        <s v="Don W. Frazier"/>
        <s v="Don W. Stevens"/>
        <s v="Don Wade"/>
        <s v="Don Warner"/>
        <s v="Don Wylie Thomas"/>
        <s v="Don York"/>
        <s v="Donad B. Robertson"/>
        <s v="Donadl C. Urfer"/>
        <s v="Donal Dabell Johnson"/>
        <s v="Donal E. Ruminer"/>
        <s v="Donal Forest Day"/>
        <s v="Donal J. Reed"/>
        <s v="Donal M. Ragan"/>
        <s v="Donal W. Halloran"/>
        <s v="Donald A Cameron"/>
        <s v="Donald A Griglack"/>
        <s v="Donald A Schuder"/>
        <s v="Donald A. Andersen"/>
        <s v="Donald A. Bolon"/>
        <s v="Donald A. Carignan"/>
        <s v="Donald A. Cuervo"/>
        <s v="Donald A. Ditzler"/>
        <s v="Donald A. Dowling"/>
        <s v="Donald A. Eggert"/>
        <s v="Donald A. Frank"/>
        <s v="Donald A. Gooss Sr."/>
        <s v="Donald A. Hirst"/>
        <s v="Donald A. Holmer"/>
        <s v="Donald A. Irwin"/>
        <s v="Donald A. Jennings"/>
        <s v="Donald A. Letourneau"/>
        <s v="Donald A. Mathison"/>
        <s v="Donald A. Moen"/>
        <s v="Donald A. Nirschl"/>
        <s v="Donald A. Olivier"/>
        <s v="Donald A. Parsons"/>
        <s v="Donald A. Schlernitzauer"/>
        <s v="Donald A. Smith"/>
        <s v="Donald A. Welsh"/>
        <s v="Donald A. Wesley"/>
        <s v="Donald A. Witt"/>
        <s v="Donald Adams"/>
        <s v="Donald Alan Gall"/>
        <s v="Donald Alan McCrimmon"/>
        <s v="Donald Albert Dahlstrom"/>
        <s v="Donald Anderson"/>
        <s v="Donald Applegate"/>
        <s v="Donald Archer"/>
        <s v="Donald Arthur Keyworth"/>
        <s v="Donald Avery"/>
        <s v="Donald B. Bickler"/>
        <s v="Donald B. Dupre"/>
        <s v="Donald B. Gorshing"/>
        <s v="Donald B. Habersberger"/>
        <s v="Donald B. Heckenlively"/>
        <s v="Donald B. Oliver"/>
        <s v="Donald B. Sedgley"/>
        <s v="Donald B. Strang"/>
        <s v="Donald Bigg"/>
        <s v="Donald Bruce Keck"/>
        <s v="Donald Bruce Siano"/>
        <s v="Donald Buckner"/>
        <s v="Donald Burke"/>
        <s v="Donald C Kaley"/>
        <s v="Donald C. Berkey"/>
        <s v="Donald C. Bowman"/>
        <s v="Donald C. Cronemeyer"/>
        <s v="Donald C. Cuccia"/>
        <s v="Donald C. Dobson"/>
        <s v="Donald C. Dunn"/>
        <s v="Donald C. Faust"/>
        <s v="Donald C. Gifford"/>
        <s v="Donald C. Hanto"/>
        <s v="Donald C. Helm"/>
        <s v="Donald C. Hilgers"/>
        <s v="Donald C. Huffaker"/>
        <s v="Donald C. Jacks"/>
        <s v="Donald C. Oliveau"/>
        <s v="Donald C. Sassor"/>
        <s v="Donald C. Simpson"/>
        <s v="Donald C. Smith"/>
        <s v="Donald C. Teske"/>
        <s v="Donald C. Thompson"/>
        <s v="Donald C. Wambaugh"/>
        <s v="Donald C. Wehner"/>
        <s v="Donald C. Wells"/>
        <s v="Donald C. White"/>
        <s v="Donald Carl Elfving"/>
        <s v="Donald Chen"/>
        <s v="Donald Coleman"/>
        <s v="Donald Colgan"/>
        <s v="Donald Copinger"/>
        <s v="Donald Cudmore"/>
        <s v="Donald Curtis Johnson"/>
        <s v="Donald D. Calvin"/>
        <s v="Donald D. Carr"/>
        <s v="Donald D. Dahlstrom"/>
        <s v="Donald D. Davidson"/>
        <s v="Donald D. Ecker"/>
        <s v="Donald D. Engle*"/>
        <s v="Donald D. Farshing"/>
        <s v="Donald D. Garman"/>
        <s v="Donald D. Hass"/>
        <s v="Donald D. Ingalls"/>
        <s v="Donald D. Keill"/>
        <s v="Donald D. Lee"/>
        <s v="Donald D. Muncy"/>
        <s v="Donald D. Schuster"/>
        <s v="Donald D. Talley"/>
        <s v="Donald D. Vanfossan"/>
        <s v="Donald Davidson"/>
        <s v="Donald Deardorff"/>
        <s v="Donald Demar Runnells"/>
        <s v="Donald Dewey"/>
        <s v="Donald Dobbin"/>
        <s v="Donald E Keefer"/>
        <s v="Donald E Keyt"/>
        <s v="Donald E Ranta"/>
        <s v="Donald E Waite"/>
        <s v="Donald E. Banzhaf"/>
        <s v="Donald E. Barber"/>
        <s v="Donald E. Black"/>
        <s v="Donald E. Carlson"/>
        <s v="Donald E. Collins"/>
        <s v="Donald E. Crowell"/>
        <s v="Donald E. Cummings"/>
        <s v="Donald E. Dorney"/>
        <s v="Donald E. Eckmann"/>
        <s v="Donald E. Fleming"/>
        <s v="Donald E. Herzberg"/>
        <s v="Donald E. Hetzel"/>
        <s v="Donald E. Hilton"/>
        <s v="Donald E. Honaker"/>
        <s v="Donald E. Koenneman"/>
        <s v="Donald E. Kuenzi"/>
        <s v="Donald E. Larson"/>
        <s v="Donald E. Lepic"/>
        <s v="Donald E. Lynd"/>
        <s v="Donald E. Mathewson"/>
        <s v="Donald E. Matlick"/>
        <s v="Donald E. May"/>
        <s v="Donald E. Neuschwander"/>
        <s v="Donald E. Novy"/>
        <s v="Donald E. O'Neill"/>
        <s v="Donald E. Owen"/>
        <s v="Donald E. Radtke"/>
        <s v="Donald E. Ridley"/>
        <s v="Donald E. Scheer"/>
        <s v="Donald E. Schroeder Jr."/>
        <s v="Donald E. Shaneberger"/>
        <s v="Donald E. Sims"/>
        <s v="Donald E. Sours Sr."/>
        <s v="Donald E. Spade"/>
        <s v="Donald E. Stout"/>
        <s v="Donald E. Tannery"/>
        <s v="Donald E. Taylor"/>
        <s v="Donald E. Troxel"/>
        <s v="Donald E. Washkewicz"/>
        <s v="Donald E. Wilson"/>
        <s v="Donald E. Young"/>
        <s v="Donald E. Yule"/>
        <s v="Donald Earle Morgan"/>
        <s v="Donald Eccleshall"/>
        <s v="Donald Echard Davis"/>
        <s v="Donald Edward Whyte"/>
        <s v="Donald Edwin Rosenheim"/>
        <s v="Donald Ernest Chittick"/>
        <s v="Donald F. Brink"/>
        <s v="Donald F. Burchfield"/>
        <s v="Donald F. Cuskelly"/>
        <s v="Donald F. Fincher"/>
        <s v="Donald F. Gottron"/>
        <s v="Donald F. Hammer"/>
        <s v="Donald F. Hopps"/>
        <s v="Donald F. Jacques"/>
        <s v="Donald F. Looney"/>
        <s v="Donald F. Lowry"/>
        <s v="Donald F. McNeil"/>
        <s v="Donald F. Owen"/>
        <s v="Donald F. Pegnataro Jr."/>
        <s v="Donald F. Reeves"/>
        <s v="Donald F. Voros"/>
        <s v="Donald F. Winterstein"/>
        <s v="Donald F. Wiseman"/>
        <s v="Donald Fancher"/>
        <s v="Donald Featherman"/>
        <s v="Donald Fenton"/>
        <s v="Donald Fisher"/>
        <s v="Donald Ford Amend"/>
        <s v="Donald Frank Mason"/>
        <s v="Donald Frank Schutz"/>
        <s v="Donald Frank Zetjk"/>
        <s v="Donald Frederick Towse"/>
        <s v="Donald G Logan"/>
        <s v="Donald G Miller"/>
        <s v="Donald G Stoffey"/>
        <s v="Donald G. Bickmore"/>
        <s v="Donald G. Bryant"/>
        <s v="Donald G. Chaplin"/>
        <s v="Donald G. Eagling"/>
        <s v="Donald G. Gibson"/>
        <s v="Donald G. Hauser"/>
        <s v="Donald G. Hicks"/>
        <s v="Donald G. Iselin"/>
        <s v="Donald G. Joyce"/>
        <s v="Donald G. Manly"/>
        <s v="Donald G. Nelson"/>
        <s v="Donald G. Paish"/>
        <s v="Donald G. Peterson"/>
        <s v="Donald G. Price Jr."/>
        <s v="Donald G. Scearce"/>
        <s v="Donald G. Shaheen"/>
        <s v="Donald G. Spaeth"/>
        <s v="Donald G. Weilbaecher"/>
        <s v="Donald G. Zink"/>
        <s v="Donald Gebbie"/>
        <s v="Donald Gene Kubler"/>
        <s v="Donald Gordon Cochran"/>
        <s v="Donald Gorgei"/>
        <s v="Donald H Boltz"/>
        <s v="Donald H. Blackwell"/>
        <s v="Donald H. Buchholz"/>
        <s v="Donald H. Flowers"/>
        <s v="Donald H. Hughes"/>
        <s v="Donald H. Komito"/>
        <s v="Donald H. Lambing"/>
        <s v="Donald H. Lindeman"/>
        <s v="Donald H. Lorenz"/>
        <s v="Donald H. Martins"/>
        <s v="Donald H. Mohr"/>
        <s v="Donald H. Ort"/>
        <s v="Donald H. Parcel"/>
        <s v="Donald H. Potter"/>
        <s v="Donald H. Puretz"/>
        <s v="Donald H. Shaver"/>
        <s v="Donald H. Westermann"/>
        <s v="Donald H. Williams"/>
        <s v="Donald Haas"/>
        <s v="Donald Hecker"/>
        <s v="Donald Heruin Anderson"/>
        <s v="Donald Hurrell Lucast"/>
        <s v="Donald I. Eidemiller"/>
        <s v="Donald Irwin Meyer"/>
        <s v="Donald J. Barron"/>
        <s v="Donald J. Beck"/>
        <s v="Donald J. Blickwede"/>
        <s v="Donald J. Cox"/>
        <s v="Donald J. David"/>
        <s v="Donald J. Davis"/>
        <s v="Donald J. Gandenberger"/>
        <s v="Donald J. Gregg"/>
        <s v="Donald J. Healy"/>
        <s v="Donald J. Helfrecht"/>
        <s v="Donald J. Hoft"/>
        <s v="Donald J. Ifshin"/>
        <s v="Donald J. Inman"/>
        <s v="Donald J. Janes"/>
        <s v="Donald J. Just"/>
        <s v="Donald J. Kienast"/>
        <s v="Donald J. Kluberdanz"/>
        <s v="Donald J. Kocian"/>
        <s v="Donald J. Koestler"/>
        <s v="Donald J. McKenzie"/>
        <s v="Donald J. Peterson"/>
        <s v="Donald J. Scheer"/>
        <s v="Donald J. Schluender"/>
        <s v="Donald J. Schmitt"/>
        <s v="Donald J. Treder"/>
        <s v="Donald J. Turner"/>
        <s v="Donald J. Wakely"/>
        <s v="Donald J. Weaver"/>
        <s v="Donald J. Weintritt"/>
        <s v="Donald J. Wickwire"/>
        <s v="Donald J. Worthington"/>
        <s v="Donald J. Yark"/>
        <s v="Donald J. Zarosinski"/>
        <s v="Donald Jack Cook"/>
        <s v="Donald Jaffe"/>
        <s v="Donald James Cram"/>
        <s v="Donald James Sandstrom"/>
        <s v="Donald John Ciappenelli"/>
        <s v="Donald John Duoziak"/>
        <s v="Donald Jones Channin"/>
        <s v="Donald Joseph Lamb"/>
        <s v="Donald Joseph Radomski"/>
        <s v="Donald Joseph Scheiber"/>
        <s v="Donald Joye"/>
        <s v="Donald K Forbes"/>
        <s v="Donald K Igou"/>
        <s v="Donald K. Craft"/>
        <s v="Donald K. Gill"/>
        <s v="Donald K. Grierson"/>
        <s v="Donald K. Jennings"/>
        <s v="Donald K. Lawrenz"/>
        <s v="Donald K. Lidster"/>
        <s v="Donald K. Medeiros Sr."/>
        <s v="Donald K. Nelson"/>
        <s v="Donald K. Robertson"/>
        <s v="Donald K. Shields"/>
        <s v="Donald K. Walter"/>
        <s v="Donald K. Wathke"/>
        <s v="Donald K. Wedding"/>
        <s v="Donald K. Winsor"/>
        <s v="Donald Kenneth Ross"/>
        <s v="Donald Kent Bierley"/>
        <s v="Donald Kinzer"/>
        <s v="Donald Kuehl"/>
        <s v="Donald Kunz"/>
        <s v="Donald L Ball"/>
        <s v="Donald L Kimmel"/>
        <s v="Donald L Rapp"/>
        <s v="Donald L. Brust"/>
        <s v="Donald L. Buscarello"/>
        <s v="Donald L. Crain"/>
        <s v="Donald L. Fife"/>
        <s v="Donald L. Gallaher"/>
        <s v="Donald L. Greer"/>
        <s v="Donald L. Griswold Jr."/>
        <s v="Donald L. Hanlon Jr."/>
        <s v="Donald L. Heim"/>
        <s v="Donald L. Hildebrand"/>
        <s v="Donald L. Howlett"/>
        <s v="Donald L. Kettering"/>
        <s v="Donald L. Lamar"/>
        <s v="Donald L. Little"/>
        <s v="Donald L. Luffell"/>
        <s v="Donald L. Mecham"/>
        <s v="Donald L. Mykkanen"/>
        <s v="Donald L. Myrup"/>
        <s v="Donald L. Pfost"/>
        <s v="Donald L. Poplin"/>
        <s v="Donald L. Pratt"/>
        <s v="Donald L. Sage"/>
        <s v="Donald L. Smith"/>
        <s v="Donald L. Tennant"/>
        <s v="Donald L. Voss"/>
        <s v="Donald L. Watson"/>
        <s v="Donald Laurens Kerr"/>
        <s v="Donald Lee McCabe"/>
        <s v="Donald Lee Summers"/>
        <s v="Donald Leo Stinson"/>
        <s v="Donald Lewis Shell"/>
        <s v="Donald Lewis Stivender"/>
        <s v="Donald Linn"/>
        <s v="Donald Lough Everhart"/>
        <s v="Donald Louis Musinski"/>
        <s v="Donald Lyndon Clark"/>
        <s v="Donald M Foster"/>
        <s v="Donald M Husted"/>
        <s v="Donald M. Brafford"/>
        <s v="Donald M. Culler"/>
        <s v="Donald M. Fraser"/>
        <s v="Donald M. Garland"/>
        <s v="Donald M. Greene"/>
        <s v="Donald M. Henrikson"/>
        <s v="Donald M. Higgins"/>
        <s v="Donald M. Krtanjek"/>
        <s v="Donald M. Lochner"/>
        <s v="Donald M. Mitchell"/>
        <s v="Donald M. Percy"/>
        <s v="Donald M. Self"/>
        <s v="Donald M. Shepherd"/>
        <s v="Donald M. Stover"/>
        <s v="Donald M. Swingle"/>
        <s v="Donald M. Taylor"/>
        <s v="Donald M. Waltz"/>
        <s v="Donald M. Zelman"/>
        <s v="Donald Massey"/>
        <s v="Donald Mayo"/>
        <s v="Donald Moon"/>
        <s v="Donald N. Bigbie"/>
        <s v="Donald N. Fergusen"/>
        <s v="Donald N. Griffin"/>
        <s v="Donald N. Kitchen"/>
        <s v="Donald N. Meehan"/>
        <s v="Donald N. Mooney"/>
        <s v="Donald N. Steer"/>
        <s v="Donald Nelson Frey"/>
        <s v="Donald O. Acrey"/>
        <s v="Donald O. Barici"/>
        <s v="Donald O. Christy"/>
        <s v="Donald O. Hitzman"/>
        <s v="Donald O. Lohr"/>
        <s v="Donald O. Rausch"/>
        <s v="Donald O. Van Ostenburg"/>
        <s v="Donald O'Shea"/>
        <s v="Donald Oberleas"/>
        <s v="Donald Orr"/>
        <s v="Donald P. Bellum"/>
        <s v="Donald P. Detrick"/>
        <s v="Donald P. Ebright"/>
        <s v="Donald P. Featherstone"/>
        <s v="Donald P. Ford"/>
        <s v="Donald P. Horgan"/>
        <s v="Donald P. Stuckey"/>
        <s v="Donald Parker"/>
        <s v="Donald Patten"/>
        <s v="Donald Paul Hoster"/>
        <s v="Donald Paul Martin"/>
        <s v="Donald Paul McGookey"/>
        <s v="Donald Percy Swartz"/>
        <s v="Donald Peter"/>
        <s v="Donald Philip Snowden"/>
        <s v="Donald Piguet Miller"/>
        <s v="Donald Platte Squier"/>
        <s v="Donald Polson"/>
        <s v="Donald Prior Wrathall"/>
        <s v="Donald R. Amett"/>
        <s v="Donald R. Andersen Jr."/>
        <s v="Donald R. Arrington"/>
        <s v="Donald R. Bahnfleth"/>
        <s v="Donald R. Belville"/>
        <s v="Donald R. Bocast"/>
        <s v="Donald R. Buechel"/>
        <s v="Donald R. Chapman"/>
        <s v="Donald R. Conte"/>
        <s v="Donald R. Degrave"/>
        <s v="Donald R. East"/>
        <s v="Donald R. Eidemiller"/>
        <s v="Donald R. Ellison"/>
        <s v="Donald R. Fletcher"/>
        <s v="Donald R. Germann"/>
        <s v="Donald R. Greenlee"/>
        <s v="Donald R. Hagge"/>
        <s v="Donald R. Harris"/>
        <s v="Donald R. Johns"/>
        <s v="Donald R. Keys"/>
        <s v="Donald R. Kleintop"/>
        <s v="Donald R. Kramer"/>
        <s v="Donald R. Lehman"/>
        <s v="Donald R. Lueking"/>
        <s v="Donald R. McAlister"/>
        <s v="Donald R. Nichols"/>
        <s v="Donald R. Nielsen"/>
        <s v="Donald R. Overdorf"/>
        <s v="Donald R. Pattie"/>
        <s v="Donald R. Primer"/>
        <s v="Donald R. Ray"/>
        <s v="Donald R. Rogers"/>
        <s v="Donald R. Salyer"/>
        <s v="Donald R. Scifres"/>
        <s v="Donald R. Smith"/>
        <s v="Donald R. Snyder"/>
        <s v="Donald R. Tourville"/>
        <s v="Donald R. Warr"/>
        <s v="Donald R. Wogaman"/>
        <s v="Donald R. Yates"/>
        <s v="Donald Rado"/>
        <s v="Donald Ralph Johhnson"/>
        <s v="Donald Richard Isleib"/>
        <s v="Donald Richard Wiesnet"/>
        <s v="Donald Robertson White"/>
        <s v="Donald Roy Lamb"/>
        <s v="Donald Roy Talbot"/>
        <s v="Donald Rux"/>
        <s v="Donald S. Burnley"/>
        <s v="Donald S. Macko"/>
        <s v="Donald S. McCorquodale"/>
        <s v="Donald S. Overend"/>
        <s v="Donald S. Pierre Jr."/>
        <s v="Donald S. Poole"/>
        <s v="Donald S. Sammis"/>
        <s v="Donald Snyder"/>
        <s v="Donald Sprowl"/>
        <s v="Donald Stilwell"/>
        <s v="Donald Sykes"/>
        <s v="Donald T Guthrie"/>
        <s v="Donald T. Bailey"/>
        <s v="Donald T. Behrens"/>
        <s v="Donald T. Clark"/>
        <s v="Donald T. Clickner"/>
        <s v="Donald T. Duke"/>
        <s v="Donald Troupe"/>
        <s v="Donald Tuomi"/>
        <s v="Donald V. Hyzer"/>
        <s v="Donald V. Micklos"/>
        <s v="Donald W Collier"/>
        <s v="Donald W Kifer"/>
        <s v="Donald W Knab"/>
        <s v="Donald W. Abbott"/>
        <s v="Donald W. Autio"/>
        <s v="Donald W. Baisch"/>
        <s v="Donald W. Beegle"/>
        <s v="Donald W. Bennett"/>
        <s v="Donald W. Blancher"/>
        <s v="Donald W. Creger Sr."/>
        <s v="Donald W. Czubiak"/>
        <s v="Donald W. Dejong"/>
        <s v="Donald W. Finney Jr."/>
        <s v="Donald W. Fox"/>
        <s v="Donald W. Frames"/>
        <s v="Donald W. Gauntlett"/>
        <s v="Donald W. Glenn"/>
        <s v="Donald W. Herrick"/>
        <s v="Donald W. Hunter"/>
        <s v="Donald W. Klass"/>
        <s v="Donald W. Lett"/>
        <s v="Donald W. Matter"/>
        <s v="Donald W. McMillan"/>
        <s v="Donald W. Noble"/>
        <s v="Donald W. Potter"/>
        <s v="Donald W. Smaha"/>
        <s v="Donald W. Soderlund"/>
        <s v="Donald W. Strickland"/>
        <s v="Donald W. Tansil"/>
        <s v="Donald W. Wilke"/>
        <s v="Donald W. Wine"/>
        <s v="Donald W. Zipse"/>
        <s v="Donald Wadsworth"/>
        <s v="Donald Wallace Robinson"/>
        <s v="Donald Warren Emerich"/>
        <s v="Donald Wilburn Grimes"/>
        <s v="Donald Wilde"/>
        <s v="Donald William Pritchard"/>
        <s v="Donald Wolberg"/>
        <s v="Donald Wood Gillmore"/>
        <s v="Donald Yaw"/>
        <s v="Donalo R. Schuster"/>
        <s v="Donathan M. Ivey"/>
        <s v="Dong Er Zhang"/>
        <s v="Donley D. Freshwater"/>
        <s v="Donlin Martin Long"/>
        <s v="Donn Braden Wimmer"/>
        <s v="Donn Dears"/>
        <s v="Donn Starkey"/>
        <s v="Donn W. Leva"/>
        <s v="Donna E. Smith"/>
        <s v="Donna F. Bethell"/>
        <s v="Donna Fitzpatrick"/>
        <s v="Donna J. Link"/>
        <s v="Donna J. Stockton"/>
        <s v="Donna L. Naples"/>
        <s v="Donna L. Rook"/>
        <s v="Donna L. Wichers"/>
        <s v="Donna P. Scott"/>
        <s v="Donna Utley"/>
        <s v="Donnie B. Law"/>
        <s v="Donnie E. Brown"/>
        <s v="Donovan A. Eberle"/>
        <s v="Donovan B. Mogstad"/>
        <s v="Donovan C. Carbaugh"/>
        <s v="Doreen V. Grieve"/>
        <s v="Dorian J. Popescu"/>
        <s v="Dorinda Mancini"/>
        <s v="Doris Kalita"/>
        <s v="Doris S. Pennoyer"/>
        <s v="Dorkie Kasmar"/>
        <s v="Dorothea A. Klip"/>
        <s v="Dorothea Frames"/>
        <s v="Dorothea Zucker Franklin"/>
        <s v="Dorothy L Bradbury"/>
        <s v="Dorothy Martin Simon"/>
        <s v="Dorrence C. Talbut"/>
        <s v="Dory D. Montzaemi"/>
        <s v="Doug A. Richison"/>
        <s v="Doug Brewer"/>
        <s v="Doug E. Andersen"/>
        <s v="Doug Erickson"/>
        <s v="Doug Freemyer"/>
        <s v="Doug Hoiles"/>
        <s v="Doug J. Glaspey"/>
        <s v="Doug J. Siple"/>
        <s v="Doug Johnson"/>
        <s v="Doug Jones"/>
        <s v="Doug L Shrake"/>
        <s v="Doug L. Brown"/>
        <s v="Doug Loudin"/>
        <s v="Doug McKeever"/>
        <s v="Doug N. Biewitt"/>
        <s v="Doug Norton"/>
        <s v="Doug P. Schwin"/>
        <s v="Doug P. Seif"/>
        <s v="Doug Perry"/>
        <s v="Doug R. Bowles"/>
        <s v="Doug S. Pease"/>
        <s v="Doug Sitko"/>
        <s v="Doug T. Stueve"/>
        <s v="Doug Taylor"/>
        <s v="Doug W. New"/>
        <s v="Doug Wiens"/>
        <s v="Doug Williams"/>
        <s v="Douglas A. Bennett"/>
        <s v="Douglas A. Bourne"/>
        <s v="Douglas A. Brockhaus"/>
        <s v="Douglas A. Buol"/>
        <s v="Douglas A. Dean"/>
        <s v="Douglas A. Delhay"/>
        <s v="Douglas A. East"/>
        <s v="Douglas A. Fisher"/>
        <s v="Douglas A. Gruver"/>
        <s v="Douglas A. Rees-Evans"/>
        <s v="Douglas A. Sheridan"/>
        <s v="Douglas A. Ziprick"/>
        <s v="Douglas Albert Woolley"/>
        <s v="Douglas B Field"/>
        <s v="Douglas B. Bauling"/>
        <s v="Douglas B. Brumm"/>
        <s v="Douglas B. Dow"/>
        <s v="Douglas B. Hansen"/>
        <s v="Douglas B. Hayden"/>
        <s v="Douglas B. Sherman"/>
        <s v="Douglas B. Williams"/>
        <s v="Douglas Beck"/>
        <s v="Douglas Bledsoe"/>
        <s v="Douglas Brent West"/>
        <s v="Douglas C Hahn"/>
        <s v="Douglas C Hoagland"/>
        <s v="Douglas C. Dennison"/>
        <s v="Douglas C. Peters"/>
        <s v="Douglas C. Shumway"/>
        <s v="Douglas C. Stewart"/>
        <s v="Douglas C. White"/>
        <s v="Douglas D. Barman"/>
        <s v="Douglas D. Busch"/>
        <s v="Douglas D. Graver"/>
        <s v="Douglas D. Pfaff"/>
        <s v="Douglas Dillon"/>
        <s v="Douglas E Carlson"/>
        <s v="Douglas E Hansen"/>
        <s v="Douglas E Jakim"/>
        <s v="Douglas E Jasek"/>
        <s v="Douglas E McCormac"/>
        <s v="Douglas E. Applequist"/>
        <s v="Douglas E. Chappelle"/>
        <s v="Douglas E. Cole"/>
        <s v="Douglas E. James"/>
        <s v="Douglas E. Kennemore"/>
        <s v="Douglas E. Lowenhaupt"/>
        <s v="Douglas E. Lund"/>
        <s v="Douglas E. McKinney"/>
        <s v="Douglas E. Smiley"/>
        <s v="Douglas E. Stafford"/>
        <s v="Douglas E. Stearns"/>
        <s v="Douglas E. Tate"/>
        <s v="Douglas Eric Ward"/>
        <s v="Douglas Eugene Weiss"/>
        <s v="Douglas F. Eilerston"/>
        <s v="Douglas F. North"/>
        <s v="Douglas F. Welpton"/>
        <s v="Douglas Fields"/>
        <s v="Douglas Frantz"/>
        <s v="Douglas G Frank"/>
        <s v="Douglas G Gehring"/>
        <s v="Douglas G Schneider"/>
        <s v="Douglas G. Bartels"/>
        <s v="Douglas G. Braid"/>
        <s v="Douglas G. Elliot"/>
        <s v="Douglas G. Hayes"/>
        <s v="Douglas G. Hoisington"/>
        <s v="Douglas Gene Mikolasek"/>
        <s v="Douglas Grahn"/>
        <s v="Douglas Griffin"/>
        <s v="Douglas H. Cook"/>
        <s v="Douglas H. Headley"/>
        <s v="Douglas H. Krohn"/>
        <s v="Douglas H. Sampson"/>
        <s v="Douglas H. Wegener"/>
        <s v="Douglas H. Wheeler"/>
        <s v="Douglas Hiram Taylor"/>
        <s v="Douglas Hunt"/>
        <s v="Douglas J. Anderson"/>
        <s v="Douglas J. Campbell"/>
        <s v="Douglas J. Clow"/>
        <s v="Douglas J. Erbeck"/>
        <s v="Douglas J. Fouts"/>
        <s v="Douglas J. Glorie"/>
        <s v="Douglas J. Henderson"/>
        <s v="Douglas J. Horton"/>
        <s v="Douglas J. Kramm"/>
        <s v="Douglas J. MacNeil"/>
        <s v="Douglas J. Malewicki"/>
        <s v="Douglas J. Wing"/>
        <s v="Douglas J. Yovaish"/>
        <s v="Douglas Jerome Zimmer"/>
        <s v="Douglas K. Hales"/>
        <s v="Douglas K. Hammann"/>
        <s v="Douglas K. Iles"/>
        <s v="Douglas K. McCullough"/>
        <s v="Douglas K. Obeck"/>
        <s v="Douglas K. Osugi"/>
        <s v="Douglas L. Dean"/>
        <s v="Douglas L. Garwood"/>
        <s v="Douglas L. House"/>
        <s v="Douglas L. Jordan"/>
        <s v="Douglas L. Marr"/>
        <s v="Douglas L. Robinson"/>
        <s v="Douglas L. Rue"/>
        <s v="Douglas L. Walton"/>
        <s v="Douglas Lee Hall"/>
        <s v="Douglas Lee Martin"/>
        <s v="Douglas M Lyons"/>
        <s v="Douglas M. Engh"/>
        <s v="Douglas M. Gebbie"/>
        <s v="Douglas M. Lay"/>
        <s v="Douglas M. Tollefsen"/>
        <s v="Douglas McDaniel"/>
        <s v="Douglas Moore"/>
        <s v="Douglas N Rose"/>
        <s v="Douglas N. Betts"/>
        <s v="Douglas O. Gibbs"/>
        <s v="Douglas P. Dozier"/>
        <s v="Douglas P. Pedersen"/>
        <s v="Douglas R Andress"/>
        <s v="Douglas R Morrissey"/>
        <s v="Douglas R White"/>
        <s v="Douglas R. Abbott"/>
        <s v="Douglas R. Blais"/>
        <s v="Douglas R. Case"/>
        <s v="Douglas R. Hartsock"/>
        <s v="Douglas R. Leach"/>
        <s v="Douglas R. Pfeiffer"/>
        <s v="Douglas R. Schmidt"/>
        <s v="Douglas Ramers"/>
        <s v="Douglas Rudenko"/>
        <s v="Douglas S Byers"/>
        <s v="Douglas S. Sprague"/>
        <s v="Douglas S. Stack"/>
        <s v="Douglas S. White"/>
        <s v="Douglas V. Mumm"/>
        <s v="Douglas W Gaither"/>
        <s v="Douglas W Hochstetler"/>
        <s v="Douglas W Meeks"/>
        <s v="Douglas W. Barr"/>
        <s v="Douglas W. Hilchie"/>
        <s v="Douglas W. Huber"/>
        <s v="Douglas W. Mallenby"/>
        <s v="Douglas W. Peters"/>
        <s v="Douglas W. Reavie"/>
        <s v="Douglas W. Ricks"/>
        <s v="Douglas W. Robertson"/>
        <s v="Douglas W. York"/>
        <s v="Douglas White"/>
        <s v="Douglass A. McClure"/>
        <s v="Douglass C. Reynolds"/>
        <s v="Douglass M. Hurt"/>
        <s v="Douglass W. Witt"/>
        <s v="Dov J. Shazeer"/>
        <s v="Doyle Allen Ashley"/>
        <s v="Doyle Chamgers"/>
        <s v="Doyle Craver"/>
        <s v="Doyle F. Fouquet"/>
        <s v="Doyle G. Briscoe"/>
        <s v="Doyle Geiselman"/>
        <s v="Doyle J. Dugan"/>
        <s v="Doyle J. Jaco"/>
        <s v="Drago Stankovic"/>
        <s v="Drew A. Kramer"/>
        <s v="Drew R. Van Orden"/>
        <s v="Drury L. Bacon"/>
        <s v="Duane A. Jansen"/>
        <s v="Duane A. Nollsch"/>
        <s v="Duane A. Olson"/>
        <s v="Duane Austin Crawford"/>
        <s v="Duane C. Dahlgren"/>
        <s v="Duane Christensen"/>
        <s v="Duane Crum"/>
        <s v="Duane D. Fehringer"/>
        <s v="Duane D. Klamm"/>
        <s v="Duane E. Carson"/>
        <s v="Duane E. Haines"/>
        <s v="Duane E. Lau"/>
        <s v="Duane E. Maddux"/>
        <s v="Duane E. Moredock"/>
        <s v="Duane F. Dunlap"/>
        <s v="Duane F. Ellis"/>
        <s v="Duane F. Hinz"/>
        <s v="Duane G. Erickson"/>
        <s v="Duane G. Koenig"/>
        <s v="Duane G. Leet"/>
        <s v="Duane Grookett Clarke"/>
        <s v="Duane H. Smith"/>
        <s v="Duane H. Strunk"/>
        <s v="Duane H. Vaagen"/>
        <s v="Duane Helderlein"/>
        <s v="Duane I. Roodzant"/>
        <s v="Duane Imhoff"/>
        <s v="Duane J. Buss"/>
        <s v="Duane J. Johnson"/>
        <s v="Duane J. Truitt"/>
        <s v="Duane Johnson"/>
        <s v="Duane L. Kirschenman"/>
        <s v="Duane M. Davis"/>
        <s v="Duane Moore"/>
        <s v="Duane Mummett"/>
        <s v="Duane N. Bloom"/>
        <s v="Duane P. Jordan"/>
        <s v="Duane R. Amlee"/>
        <s v="Duane R. Bentz"/>
        <s v="Duane R. Merritt"/>
        <s v="Duane R. Myron"/>
        <s v="Duane Sjoberg"/>
        <s v="Duane Snyder"/>
        <s v="Duane Soren Mikkelsen"/>
        <s v="Duane Van Kniebes"/>
        <s v="Duane W Bolling"/>
        <s v="Duane Westover"/>
        <s v="Duane Zavadil"/>
        <s v="Dudley Bolyard"/>
        <s v="Dudley C. Snyder"/>
        <s v="Dudley G. Thomas"/>
        <s v="Dudley J. Hughes"/>
        <s v="Dudley Seymour Titus"/>
        <s v="Dugald A. Taylor"/>
        <s v="Duke Dayton"/>
        <s v="Dulcie Lishness"/>
        <s v="Duncan G. Ogden"/>
        <s v="Duncan R. McLeish"/>
        <s v="Dunell V. Schull"/>
        <s v="Durk Pearson"/>
        <s v="Durward E. Rutledge"/>
        <s v="Durward R. Griffith"/>
        <s v="Dusan J. Lajda"/>
        <s v="Dusan Konrad"/>
        <s v="Dushan Dvornik"/>
        <s v="Dushan S. Bukvic"/>
        <s v="Dustin J. Rogge"/>
        <s v="Dustin M. Aughenbaugh"/>
        <s v="Dwain Ford"/>
        <s v="Dwaine Fowlkes"/>
        <s v="Dwaine McIntosh"/>
        <s v="Dwayne A. Rohweder"/>
        <s v="Dwayne A. Schmidt"/>
        <s v="Dwayne F. Fischer"/>
        <s v="Dwayne Phillips"/>
        <s v="Dwayne T. Friesen"/>
        <s v="Dwight A. Bell"/>
        <s v="Dwight A. Youngberg"/>
        <s v="Dwight Beach Jr."/>
        <s v="Dwight Buchanan Easty"/>
        <s v="Dwight D. Bornemeier"/>
        <s v="Dwight D. Howard"/>
        <s v="Dwight E. Lutsko"/>
        <s v="Dwight F. Gustafson"/>
        <s v="Dwight F. Metzler"/>
        <s v="Dwight H. Heberer"/>
        <s v="Dwight Haworth"/>
        <s v="Dwight Hills Damon"/>
        <s v="Dwight J. Turner"/>
        <s v="Dwight J. Williams"/>
        <s v="Dwight L. Adams"/>
        <s v="Dwight L. Bowen"/>
        <s v="Dwight L. Larson"/>
        <s v="Dwight L. Moody"/>
        <s v="Dwight N. Lockwood"/>
        <s v="Dwight R. Powell"/>
        <s v="Dwight R. Wiles"/>
        <s v="Dwight S. Hill"/>
        <s v="Dwight Sederholm"/>
        <s v="Dwight W. Michener"/>
        <s v="Dwight Wegman"/>
        <s v="Dyrk H. Schlingman"/>
        <s v="E Don Michael"/>
        <s v="E H Tumlinson"/>
        <s v="E Jerome Maas"/>
        <s v="E M Hansen"/>
        <s v="E Robert Plasko"/>
        <s v="E. A. Burke"/>
        <s v="E. A. Kasel"/>
        <s v="E. A. Munyan"/>
        <s v="E. A. Thompson"/>
        <s v="E. Allan Blair"/>
        <s v="E. B. Buxton"/>
        <s v="E. B. Hilton"/>
        <s v="E. Baudoin"/>
        <s v="E. Beaton"/>
        <s v="E. Boehmer"/>
        <s v="E. Brent Turnipseed"/>
        <s v="E. Brett Schafer"/>
        <s v="E. Burke Isbell"/>
        <s v="E. C. Jones"/>
        <s v="E. C. Krupp"/>
        <s v="E. C. Lester"/>
        <s v="E. C. Ward"/>
        <s v="E. Carl Hylin"/>
        <s v="E. Cheatham"/>
        <s v="E. Clark Buchi"/>
        <s v="E. D. Gordon"/>
        <s v="E. Dale Purkhiser"/>
        <s v="E. Douglas Robison"/>
        <s v="E. Douglass"/>
        <s v="E. E. Laskowski"/>
        <s v="E. Erskine Hopkins"/>
        <s v="E. Esparza"/>
        <s v="E. F. Delitala"/>
        <s v="E. F. Skoczen"/>
        <s v="E. F. Stockwell Jr."/>
        <s v="E. Forrest Carter"/>
        <s v="E. Frederick Hartman"/>
        <s v="E. Greg Wood II"/>
        <s v="E. H. Krafft"/>
        <s v="E. H. Soderberg"/>
        <s v="E. H. Ulrich"/>
        <s v="E. Helvoqt"/>
        <s v="E. Howard Pepper"/>
        <s v="E. J. Bregmann"/>
        <s v="E. J. Brock"/>
        <s v="E. J. Gouvier"/>
        <s v="E. J. Leffler"/>
        <s v="E. J. O'Brien"/>
        <s v="E. J. Stanton"/>
        <s v="E. James Comer"/>
        <s v="E. Jerry Oliveras"/>
        <s v="E. K. Kirchner"/>
        <s v="E. Keith Colyer"/>
        <s v="E. Kriva"/>
        <s v="E. L. Crump"/>
        <s v="E. L. Freddolino"/>
        <s v="E. L. Sinclair"/>
        <s v="E. Lee Simmons"/>
        <s v="E. Louis Caron"/>
        <s v="E. N. Carlier"/>
        <s v="E. N. Stillings"/>
        <s v="E. Paul Bercegeay"/>
        <s v="E. S. Boorneson"/>
        <s v="E. S. Hicks"/>
        <s v="E. S. Hutchison"/>
        <s v="E. Staten Wynne"/>
        <s v="E. Timson"/>
        <s v="E. W. Hanszen"/>
        <s v="E. W. Tuthill"/>
        <s v="E. Whitman Strecker"/>
        <s v="E. William Itell"/>
        <s v="Ead C. Smith"/>
        <s v="Earl A. Ebach"/>
        <s v="Earl A. Schmidt"/>
        <s v="Earl Arthur Abrahamson"/>
        <s v="Earl Bristow"/>
        <s v="Earl C. Hoffer"/>
        <s v="Earl C. Sutherland"/>
        <s v="Earl C. Windisch"/>
        <s v="Earl C. Wood"/>
        <s v="Earl D. Carlson"/>
        <s v="Earl D. Ollila"/>
        <s v="Earl D. Schultz"/>
        <s v="Earl D. Van Reenan"/>
        <s v="Earl E. Castner"/>
        <s v="Earl E. Duckett"/>
        <s v="Earl E. Fritcher"/>
        <s v="Earl Ellsworth Long"/>
        <s v="Earl Eugene Myers"/>
        <s v="Earl F. Arbuckle"/>
        <s v="Earl F. Glynn"/>
        <s v="Earl F. Johnson"/>
        <s v="Earl F. Pickel"/>
        <s v="Earl Fox"/>
        <s v="Earl G. Droessler"/>
        <s v="Earl G. Wolf"/>
        <s v="Earl H. Vossenkemper"/>
        <s v="Earl Hacking"/>
        <s v="Earl Henry Sholley"/>
        <s v="Earl J. Kane"/>
        <s v="Earl J. Zwick"/>
        <s v="Earl K. Wallace"/>
        <s v="Earl Kirk Jr."/>
        <s v="Earl L. Farabaugh"/>
        <s v="Earl L. Huff"/>
        <s v="Earl L. Pitkin"/>
        <s v="Earl L. Spieles"/>
        <s v="Earl Larry Heacock"/>
        <s v="Earl Lawrence Meyers"/>
        <s v="Earl M. Aagaard"/>
        <s v="Earl M. Bates"/>
        <s v="Earl M. Dipirro"/>
        <s v="Earl O. Skogley"/>
        <s v="Earl Pearson"/>
        <s v="Earl R. Barnard"/>
        <s v="Earl R. Godwin"/>
        <s v="Earl R. Hackett"/>
        <s v="Earl R. Pennell"/>
        <s v="Earl Ray Harrison Jr."/>
        <s v="Earl Ray Sluder"/>
        <s v="Earl Raymond Quandt"/>
        <s v="Earl Robert Gerhard"/>
        <s v="Earl S. Doderer"/>
        <s v="Earl S. Golightly"/>
        <s v="Earl S. Gurley"/>
        <s v="Earl T. Faria Jr."/>
        <s v="Earl T. Glenwright"/>
        <s v="Earl T. Hackett Jr."/>
        <s v="Earl T. Kilbourne Jr."/>
        <s v="Earl T. Kinzer Jr."/>
        <s v="Earl T. Torgerson"/>
        <s v="Earl Tessem"/>
        <s v="Earl W Duck"/>
        <s v="Earl W. Baker"/>
        <s v="Earl W. Horntvedt"/>
        <s v="Earl W. McCleerey Sr."/>
        <s v="Earl W. Smith"/>
        <s v="Earl W. Sutton"/>
        <s v="Earl Wesley Murbach"/>
        <s v="Earl William Seugling"/>
        <s v="Earle M. Mead"/>
        <s v="Earlin N. Clarke"/>
        <s v="Earnest Frederick Gloyna"/>
        <s v="Earnest H Reade Jr."/>
        <s v="Earnest Kavanaugh"/>
        <s v="Earnest M. Hayes"/>
        <s v="Eber O. Rees"/>
        <s v="Eckart Mathias"/>
        <s v="Ed A. Brink"/>
        <s v="Ed Arce"/>
        <s v="Ed Bailey"/>
        <s v="Ed Bowersox"/>
        <s v="Ed D. Fuller"/>
        <s v="Ed E. Gonzalez"/>
        <s v="Ed Escallon"/>
        <s v="Ed F. Byars"/>
        <s v="Ed Harwell"/>
        <s v="Ed Hiserodt"/>
        <s v="Ed J. Kurowski"/>
        <s v="Ed J. Ruzak"/>
        <s v="Ed J. Schryver"/>
        <s v="Ed Kekec"/>
        <s v="Ed L. Payne"/>
        <s v="Ed Liwerant"/>
        <s v="Ed McCanbe"/>
        <s v="Ed Piszynski"/>
        <s v="Ed R Schild"/>
        <s v="Ed Richman"/>
        <s v="Ed Ruff"/>
        <s v="Ed Trahan"/>
        <s v="Ed Tyczkowski"/>
        <s v="Ed W. Hekman"/>
        <s v="Ed Wagner"/>
        <s v="Ed Wright"/>
        <s v="Eddie C. Burt"/>
        <s v="Eddie Case"/>
        <s v="Eddie Del Valle"/>
        <s v="Eddie W. McArthur"/>
        <s v="Eddy S. Tsao"/>
        <s v="Edgar A. Borda"/>
        <s v="Edgar A. Mastin"/>
        <s v="Edgar Albert Sack"/>
        <s v="Edgar C. Winegartner"/>
        <s v="Edgar Dale De Remer"/>
        <s v="Edgar E. Baldridge"/>
        <s v="Edgar E. Perrey"/>
        <s v="Edgar Erwin Hardy"/>
        <s v="Edgar F. Stresino"/>
        <s v="Edgar Francis Westrum"/>
        <s v="Edgar G. H. Emery"/>
        <s v="Edgar H. Schlaps"/>
        <s v="Edgar J. Jones"/>
        <s v="Edgar K. Stewart"/>
        <s v="Edgar L. Berg"/>
        <s v="Edgar L. Howard"/>
        <s v="Edgar L. Mendenhall"/>
        <s v="Edgar L. Vincent"/>
        <s v="Edgar M. Burton Jr."/>
        <s v="Edgar P. Williams"/>
        <s v="Edgar R. McRae"/>
        <s v="Edgar R. Terlau"/>
        <s v="Edgar Simons"/>
        <s v="Edgar V. Kunkel"/>
        <s v="Edgar W. Kivela"/>
        <s v="Edgardo H. Rivera"/>
        <s v="Edgars A. Kupcis"/>
        <s v="Edi K. Engeln"/>
        <s v="Edis W. Warrif"/>
        <s v="Edison M. Ellis"/>
        <s v="Edison Walker Putman"/>
        <s v="Edmond D. Cheng"/>
        <s v="Edmond Gerald Meyer"/>
        <s v="Edmond Joseph Derderian"/>
        <s v="Edmond L. Nugent"/>
        <s v="Edmond M. Devroey"/>
        <s v="Edmond Milton Bottorff"/>
        <s v="Edmond P. Ryan"/>
        <s v="Edmond R. La Belle"/>
        <s v="Edmund A. Geller"/>
        <s v="Edmund Armand Dimarzio"/>
        <s v="Edmund C. Tramont"/>
        <s v="Edmund Carl Kornfeld"/>
        <s v="Edmund Eugene Tylutki"/>
        <s v="Edmund G. Dennis"/>
        <s v="Edmund H. Fording Jr."/>
        <s v="Edmund J. Bailey"/>
        <s v="Edmund Kenneth Miller"/>
        <s v="Edmund L. Chapman Jr."/>
        <s v="Edmund L. Russell"/>
        <s v="Edmund Luke Niedzielski"/>
        <s v="Edmund M. Malone"/>
        <s v="Edmund P. Segner"/>
        <s v="Edmund Pinney"/>
        <s v="Edmund R. Malinowski"/>
        <s v="Edmund S. Sowa"/>
        <s v="Edmund Vasiliauskas"/>
        <s v="Edmund W. Winston"/>
        <s v="Edmund William White"/>
        <s v="Edna H. Sobel"/>
        <s v="Edoardo S. Cuniberti"/>
        <s v="Edsel Tony Bucovaz"/>
        <s v="Edson Ruther Peck"/>
        <s v="Eduardo A. Moreira"/>
        <s v="Eduardo Gasca"/>
        <s v="Edward A Boulter"/>
        <s v="Edward A Crane"/>
        <s v="Edward A Maciula"/>
        <s v="Edward A Saunders"/>
        <s v="Edward A Streed"/>
        <s v="Edward A. Andrus"/>
        <s v="Edward A. Baetke"/>
        <s v="Edward A. Beaumont"/>
        <s v="Edward A. Collins"/>
        <s v="Edward A. Dratz"/>
        <s v="Edward A. Drury"/>
        <s v="Edward A. Fabrici"/>
        <s v="Edward A. Gorka"/>
        <s v="Edward A. Jeffreys"/>
        <s v="Edward A. Kriege"/>
        <s v="Edward A. McKaig"/>
        <s v="Edward A. Munns"/>
        <s v="Edward A. Nowatzki"/>
        <s v="Edward A. Ohm"/>
        <s v="Edward A. Oleata"/>
        <s v="Edward A. Pela"/>
        <s v="Edward A. Pires"/>
        <s v="Edward A. Samberson"/>
        <s v="Edward A. Stanley"/>
        <s v="Edward A. Talmage"/>
        <s v="Edward A. Tellefsen"/>
        <s v="Edward A. Timm"/>
        <s v="Edward A. Vrablik"/>
        <s v="Edward A. Winsa"/>
        <s v="Edward A. Yu"/>
        <s v="Edward A. Zane"/>
        <s v="Edward Ahrens"/>
        <s v="Edward Allan Goforth"/>
        <s v="Edward Andrew Knaggs"/>
        <s v="Edward Augustine Desloge"/>
        <s v="Edward B. Derry"/>
        <s v="Edward B. Goldstein"/>
        <s v="Edward B. Lawson"/>
        <s v="Edward B. Schoppe"/>
        <s v="Edward B. Thayer"/>
        <s v="Edward B. Wenners"/>
        <s v="Edward B. Whicker"/>
        <s v="Edward Bell"/>
        <s v="Edward Bowman Espenshade"/>
        <s v="Edward C. Bauer"/>
        <s v="Edward C. Broge"/>
        <s v="Edward C. Cahaly"/>
        <s v="Edward C. Carlson"/>
        <s v="Edward C. Dowling Jr."/>
        <s v="Edward C. Gessert"/>
        <s v="Edward C. Greenhood"/>
        <s v="Edward C. Koeninger"/>
        <s v="Edward C. Mealy"/>
        <s v="Edward C. Morris"/>
        <s v="Edward C. Page"/>
        <s v="Edward C. Schaub"/>
        <s v="Edward C. Schrom"/>
        <s v="Edward C. Shaffer"/>
        <s v="Edward Carriere"/>
        <s v="Edward Carson Yates Jr."/>
        <s v="Edward Cassidy"/>
        <s v="Edward Charles Peterson"/>
        <s v="Edward Chastka"/>
        <s v="Edward Crosby"/>
        <s v="Edward D Pachota"/>
        <s v="Edward D. Coen"/>
        <s v="Edward D. Crosby"/>
        <s v="Edward D. Hice"/>
        <s v="Edward D. Higgins"/>
        <s v="Edward D. Manring"/>
        <s v="Edward D. Soma"/>
        <s v="Edward D. Strassman"/>
        <s v="Edward D. Vojack"/>
        <s v="Edward Dale Deboer"/>
        <s v="Edward Daniel Jordan"/>
        <s v="Edward Daskam"/>
        <s v="Edward David North"/>
        <s v="Edward David Weil"/>
        <s v="Edward E. Altshuler"/>
        <s v="Edward E. Ashley"/>
        <s v="Edward E. Deason"/>
        <s v="Edward E. Gardner"/>
        <s v="Edward E. Hamel"/>
        <s v="Edward E. Hornsey"/>
        <s v="Edward E. McCallum"/>
        <s v="Edward E. O'Donnell"/>
        <s v="Edward E. Runyan"/>
        <s v="Edward E. Sterling"/>
        <s v="Edward E. Velarde"/>
        <s v="Edward E. Zinser"/>
        <s v="Edward Earl Weir"/>
        <s v="Edward Emil David Jr."/>
        <s v="Edward Estalote"/>
        <s v="Edward Eugene Colby"/>
        <s v="Edward Eugene Oliphant"/>
        <s v="Edward Eugene Sowers"/>
        <s v="Edward Evans Rue"/>
        <s v="Edward F Shumaker"/>
        <s v="Edward F Tallant"/>
        <s v="Edward F. Choulnard"/>
        <s v="Edward F. Cooke"/>
        <s v="Edward F. Drass"/>
        <s v="Edward F. Gehringer"/>
        <s v="Edward F. Gordon"/>
        <s v="Edward F. Haye"/>
        <s v="Edward F. Krohn"/>
        <s v="Edward F. Leh"/>
        <s v="Edward F. Magnusson"/>
        <s v="Edward F. Maleszewski"/>
        <s v="Edward F. Martin"/>
        <s v="Edward F. Neuzil"/>
        <s v="Edward F. Novak"/>
        <s v="Edward F. Pearsall"/>
        <s v="Edward F. Vanderbush"/>
        <s v="Edward F. Veverka"/>
        <s v="Edward Forrest Blick"/>
        <s v="Edward Francis Moran"/>
        <s v="Edward Frederic Thode"/>
        <s v="Edward G Albert"/>
        <s v="Edward G Nisbett"/>
        <s v="Edward G. Beauchamp"/>
        <s v="Edward G. Busch"/>
        <s v="Edward G. Kyle"/>
        <s v="Edward G. Morris"/>
        <s v="Edward G. Moss"/>
        <s v="Edward G. Nawy"/>
        <s v="Edward G. Rennels"/>
        <s v="Edward G. Schneider"/>
        <s v="Edward G. Woods"/>
        <s v="Edward Garrison Kost"/>
        <s v="Edward George Bilpuch"/>
        <s v="Edward George Caflisch"/>
        <s v="Edward George Damon"/>
        <s v="Edward Gotthard Foehr"/>
        <s v="Edward Griggs"/>
        <s v="Edward H Hoppe IV"/>
        <s v="Edward H. Bollinger"/>
        <s v="Edward H. Carey"/>
        <s v="Edward H. Hahne"/>
        <s v="Edward H. Heineman"/>
        <s v="Edward H. Macomber"/>
        <s v="Edward H. Mayer"/>
        <s v="Edward H. Mitchell"/>
        <s v="Edward H. Pahl"/>
        <s v="Edward H. Roberts"/>
        <s v="Edward H. Stobart"/>
        <s v="Edward Hanrahan"/>
        <s v="Edward Harland Buckley"/>
        <s v="Edward Harry Montgomery"/>
        <s v="Edward Harvey Simon"/>
        <s v="Edward Hibbert Crum"/>
        <s v="Edward Hilson Ward"/>
        <s v="Edward Hinsdale Gleason Jr."/>
        <s v="Edward Hoffmann"/>
        <s v="Edward Hopkins"/>
        <s v="Edward Horton"/>
        <s v="Edward J Ahmann"/>
        <s v="Edward J Annick"/>
        <s v="Edward J Devillez"/>
        <s v="Edward J George Sr."/>
        <s v="Edward J Hollos"/>
        <s v="Edward J. Ames II"/>
        <s v="Edward J. Bair"/>
        <s v="Edward J. Barvick"/>
        <s v="Edward J. Beauchaine Jr."/>
        <s v="Edward J. Benchik"/>
        <s v="Edward J. Benz"/>
        <s v="Edward J. Booth"/>
        <s v="Edward J. Breyere"/>
        <s v="Edward J. Buonopane"/>
        <s v="Edward J. Davies"/>
        <s v="Edward J. Diggs II"/>
        <s v="Edward J. Gouvier"/>
        <s v="Edward J. Hren"/>
        <s v="Edward J. Kenna"/>
        <s v="Edward J. Kersey"/>
        <s v="Edward J. Lays"/>
        <s v="Edward J. Martin"/>
        <s v="Edward J. McNiff"/>
        <s v="Edward J. Merrell"/>
        <s v="Edward J. Moller"/>
        <s v="Edward J. Nolan"/>
        <s v="Edward J. Peik"/>
        <s v="Edward J. Phillips"/>
        <s v="Edward J. Rickley"/>
        <s v="Edward J. Schmeltz"/>
        <s v="Edward J. Stoves"/>
        <s v="Edward J. Sullivan"/>
        <s v="Edward J. Suski"/>
        <s v="Edward J. Sutich"/>
        <s v="Edward J. Szymczak"/>
        <s v="Edward J. Vidt"/>
        <s v="Edward J. Vollrath"/>
        <s v="Edward J. Wimmer"/>
        <s v="Edward J. Wolfrum"/>
        <s v="Edward J. Zisk"/>
        <s v="Edward James Parish"/>
        <s v="Edward James Sarcione"/>
        <s v="Edward James Spyhalski"/>
        <s v="Edward Jethro Cragoe Jr."/>
        <s v="Edward John Zuperku"/>
        <s v="Edward Joseph"/>
        <s v="Edward Joseph Dowdy"/>
        <s v="Edward Joseph Stadelmann"/>
        <s v="Edward K. Tipler"/>
        <s v="Edward Kedik Shapiro"/>
        <s v="Edward Korostoff"/>
        <s v="Edward L Godsey"/>
        <s v="Edward L. Bragg Sr."/>
        <s v="Edward L. Caulkins"/>
        <s v="Edward L. Fennell"/>
        <s v="Edward L. Fitezmeyer Jr."/>
        <s v="Edward L. Grau"/>
        <s v="Edward L. Hartmann"/>
        <s v="Edward L. Lewis"/>
        <s v="Edward L. Marut"/>
        <s v="Edward L. McConnell"/>
        <s v="Edward L. Oakes"/>
        <s v="Edward L. Rademacher Jr."/>
        <s v="Edward L. Scram"/>
        <s v="Edward L. Townsend"/>
        <s v="Edward L. Wentz"/>
        <s v="Edward Lanser"/>
        <s v="Edward Lawrence Griffin"/>
        <s v="Edward Lee Beeson Jr."/>
        <s v="Edward Lewis"/>
        <s v="Edward Lyman Skidmore"/>
        <s v="Edward Lynn Kaplan"/>
        <s v="Edward M Schulz"/>
        <s v="Edward M. Boothe"/>
        <s v="Edward M. Charney"/>
        <s v="Edward M. Cikanek"/>
        <s v="Edward M. Cooney"/>
        <s v="Edward M. Desrochers Jr."/>
        <s v="Edward M. Dokoozian"/>
        <s v="Edward M. Grigsby"/>
        <s v="Edward M. Hedgpeth"/>
        <s v="Edward M. Lohman"/>
        <s v="Edward M. Nadgorny"/>
        <s v="Edward M. Parma"/>
        <s v="Edward M. Piechowiak"/>
        <s v="Edward M. Schaschl"/>
        <s v="Edward M. Sessions"/>
        <s v="Edward M. Shapiro"/>
        <s v="Edward M. Steffani"/>
        <s v="Edward M. Wall"/>
        <s v="Edward M. Warner"/>
        <s v="Edward Mackay Fettes"/>
        <s v="Edward Mark Carr"/>
        <s v="Edward Miesch"/>
        <s v="Edward Mittleman"/>
        <s v="Edward Mortimer Emer"/>
        <s v="Edward N. Ziegler"/>
        <s v="Edward Newman Brandt"/>
        <s v="Edward Niespodziany"/>
        <s v="Edward P. DePreter"/>
        <s v="Edward P. Herman"/>
        <s v="Edward P. Jucevic"/>
        <s v="Edward P. Kubiske"/>
        <s v="Edward P. Kurdziel"/>
        <s v="Edward P. McMahon"/>
        <s v="Edward P. Mortimer"/>
        <s v="Edward P. Schneider"/>
        <s v="Edward P. Waltz"/>
        <s v="Edward P. Wosika"/>
        <s v="Edward P. Zahora"/>
        <s v="Edward Palkovic"/>
        <s v="Edward Parilis"/>
        <s v="Edward Phillips"/>
        <s v="Edward R Wagner"/>
        <s v="Edward R. Biehl"/>
        <s v="Edward R. Binglam"/>
        <s v="Edward R. Dobson"/>
        <s v="Edward R. Estes Jr."/>
        <s v="Edward R. Gillie"/>
        <s v="Edward R. Goldmann"/>
        <s v="Edward R. H. McDowell Jr."/>
        <s v="Edward R. Harris"/>
        <s v="Edward R. Kiddle"/>
        <s v="Edward R. Kovanic"/>
        <s v="Edward R. Lady"/>
        <s v="Edward R. Long"/>
        <s v="Edward R. McDowell"/>
        <s v="Edward R. McFarlan"/>
        <s v="Edward R. Pennell"/>
        <s v="Edward R. Pershe"/>
        <s v="Edward R. Starr"/>
        <s v="Edward R. Tietel"/>
        <s v="Edward Richard Ries"/>
        <s v="Edward Robert Hermann"/>
        <s v="Edward Rugel"/>
        <s v="Edward S Murdock"/>
        <s v="Edward S. Blair"/>
        <s v="Edward S. Bober"/>
        <s v="Edward S. Jankowski"/>
        <s v="Edward S. Ness"/>
        <s v="Edward S. Nicholls"/>
        <s v="Edward S. Porter"/>
        <s v="Edward Sabo"/>
        <s v="Edward Samuel Josephson"/>
        <s v="Edward Sandusky Thomas"/>
        <s v="Edward Scott Oplinger"/>
        <s v="Edward Shaffer Martin"/>
        <s v="Edward Skibo"/>
        <s v="Edward Stephen Sabisky"/>
        <s v="Edward Strickling"/>
        <s v="Edward T. Auth"/>
        <s v="Edward T. Dugan"/>
        <s v="Edward T. Gerry"/>
        <s v="Edward T. Grimes"/>
        <s v="Edward T. Hurley"/>
        <s v="Edward T. Jones"/>
        <s v="Edward T. Keve"/>
        <s v="Edward T. Leidigh"/>
        <s v="Edward T. Lock"/>
        <s v="Edward T. O'Toole"/>
        <s v="Edward T. Powell"/>
        <s v="Edward T. Rhode"/>
        <s v="Edward Taylor"/>
        <s v="Edward Teasdale"/>
        <s v="Edward Teller"/>
        <s v="Edward Teyssier"/>
        <s v="Edward Thomas Losin"/>
        <s v="Edward Thomas Maggio"/>
        <s v="Edward Thomas Toton"/>
        <s v="Edward V. Ashburn"/>
        <s v="Edward Vizzini"/>
        <s v="Edward W. Beall"/>
        <s v="Edward W. Diskavich"/>
        <s v="Edward W. Fisher"/>
        <s v="Edward W. Hiltebeitel"/>
        <s v="Edward W. Lambing Jr."/>
        <s v="Edward W. Maki"/>
        <s v="Edward W. McCauley"/>
        <s v="Edward W. Patchell Jr."/>
        <s v="Edward W. Puffer"/>
        <s v="Edward W. Sapp"/>
        <s v="Edward W. Seigmund"/>
        <s v="Edward W. Voss"/>
        <s v="Edward W. Wolfe"/>
        <s v="Edward Walter Burke"/>
        <s v="Edward Wheaton"/>
        <s v="Edward William Gassie"/>
        <s v="Edward William Wiederhold"/>
        <s v="Edward Witczak"/>
        <s v="Edward Wolf"/>
        <s v="Edward Yachimiak Jr."/>
        <s v="Edwarde R. May"/>
        <s v="Edwawrd A. Nieto"/>
        <s v="Edwin A. Joyce Jr."/>
        <s v="Edwin A. Olson"/>
        <s v="Edwin B. Champagne"/>
        <s v="Edwin B. Jennings"/>
        <s v="Edwin B. King"/>
        <s v="Edwin B. McBurney Jr."/>
        <s v="Edwin B. Shykind"/>
        <s v="Edwin C. Brinker"/>
        <s v="Edwin C. Brockenbrough"/>
        <s v="Edwin C. Ethridge"/>
        <s v="Edwin Caballero"/>
        <s v="Edwin Clyde Nordquist"/>
        <s v="Edwin Cox"/>
        <s v="Edwin D Cable"/>
        <s v="Edwin D Lindgren"/>
        <s v="Edwin D. Lasseter"/>
        <s v="Edwin D. McCoy"/>
        <s v="Edwin Dale Hornbaker"/>
        <s v="Edwin Daryl Michael"/>
        <s v="Edwin Dommisse"/>
        <s v="Edwin E. Klingman"/>
        <s v="Edwin E. Klugman"/>
        <s v="Edwin E. Szymanski"/>
        <s v="Edwin F. Bushman"/>
        <s v="Edwin F. Weyrauch"/>
        <s v="Edwin Francis Fricke"/>
        <s v="Edwin G. Kispert"/>
        <s v="Edwin G. Steiner"/>
        <s v="Edwin Garfield Wallace"/>
        <s v="Edwin George Eigel Jr."/>
        <s v="Edwin H Frowbieter Jr."/>
        <s v="Edwin H. Krug"/>
        <s v="Edwin H. Lawson"/>
        <s v="Edwin H. Spuhler"/>
        <s v="Edwin H. Stein"/>
        <s v="Edwin Harry Ivey"/>
        <s v="Edwin Hendler"/>
        <s v="Edwin J. Claassen Jr."/>
        <s v="Edwin J. Hockaday"/>
        <s v="Edwin J. Martin"/>
        <s v="Edwin Joseph Strojny"/>
        <s v="Edwin K. Simpson"/>
        <s v="Edwin L Fehre"/>
        <s v="Edwin L. Arnold"/>
        <s v="Edwin L. Currier"/>
        <s v="Edwin L. Ryser"/>
        <s v="Edwin M. Danks"/>
        <s v="Edwin N York"/>
        <s v="Edwin N. Griffin"/>
        <s v="Edwin N. Jett"/>
        <s v="Edwin P Janus"/>
        <s v="Edwin P. Foster"/>
        <s v="Edwin P. Tripp II"/>
        <s v="Edwin Patrick Crowell"/>
        <s v="Edwin R. Franks"/>
        <s v="Edwin R. Jones"/>
        <s v="Edwin R. McNutt"/>
        <s v="Edwin S. Dojka"/>
        <s v="Edwin S. Rousseau"/>
        <s v="Edwin S. Troscinski"/>
        <s v="Edwin T. Sewall"/>
        <s v="Edwin Tanner Still"/>
        <s v="Edwin Thomas Pieski"/>
        <s v="Edwin Toby Earl"/>
        <s v="Edwin V. Buehler"/>
        <s v="Edwin X. Berry"/>
        <s v="Edwin Zucker"/>
        <s v="Eero Arnold Hakkila"/>
        <s v="Eero Ranta"/>
        <s v="Efim I. Golub"/>
        <s v="Efim S. Rudin"/>
        <s v="Egan J. Rattin"/>
        <s v="Egerton G. Jones"/>
        <s v="Egon Balas"/>
        <s v="Egon J. Zadina"/>
        <s v="Eguene R. Biagi"/>
        <s v="Eileen D. Johann"/>
        <s v="Eileen Smithers"/>
        <s v="Eithne McCann"/>
        <s v="Eivind B. Jensen"/>
        <s v="Ekkehard Preikschat"/>
        <s v="Eladio Ruiz-De-Molina"/>
        <s v="Elaine Guenther"/>
        <s v="Elaine L. Jocobson"/>
        <s v="Elard L. Haden"/>
        <s v="Elbert D. Lawrence"/>
        <s v="Elbert F. Macfadden Jr."/>
        <s v="Elbert J. Weller"/>
        <s v="Elbert L. Marks"/>
        <s v="Elbert Nelson Harshman"/>
        <s v="Elbert R. Key"/>
        <s v="Elbert W. Trantow"/>
        <s v="Eldert Hartwig Jr."/>
        <s v="Eldo Clyde Koenig"/>
        <s v="Eldon D. Strid"/>
        <s v="Eldon E. Ronning"/>
        <s v="Eldon F. Mockry"/>
        <s v="Eldon Holm"/>
        <s v="Eldon J. Brunner"/>
        <s v="Eldon L. Ohlen"/>
        <s v="Eldon L. Uverne Knuth"/>
        <s v="Eldon Leroy Foltz"/>
        <s v="Eldon P. Savage"/>
        <s v="Eldridge M Mount II"/>
        <s v="Eleanor A. Wallen"/>
        <s v="Eleanor Phillips"/>
        <s v="Eleanor Stiegler Wintercorn"/>
        <s v="Eleftherios B. Pavlis"/>
        <s v="Eleroy H. West"/>
        <s v="Eli F. Barker"/>
        <s v="Eli Zonana"/>
        <s v="Eligio D. Cruz Jr."/>
        <s v="Eligius A. Wolicki"/>
        <s v="Eliot Knights Easterbrook"/>
        <s v="Elisa Konofagou"/>
        <s v="Elisabeth Larsen"/>
        <s v="Elisabeth M. Kaminsky"/>
        <s v="Elisabeth S. Yearick"/>
        <s v="Elisha J. Fuller"/>
        <s v="Elizabeth A Keene"/>
        <s v="Elizabeth A. Mooney"/>
        <s v="Elizabeth Bolen"/>
        <s v="Elizabeth Braham"/>
        <s v="Elizabeth Davis Swiger"/>
        <s v="Elizabeth Fortson Wells"/>
        <s v="Elizabeth H. Gillikin"/>
        <s v="Elizabeth L. Gibbs"/>
        <s v="Elizabeth L. Walker"/>
        <s v="Elizabeth M. Hodgkins"/>
        <s v="Elizabeth M. Whelan"/>
        <s v="Elizabeth N Robinson"/>
        <s v="Elizabeth S. Didier"/>
        <s v="Elizabeth S. Riley"/>
        <s v="Elizabeth Scott"/>
        <s v="Elizabeth W. Fahl"/>
        <s v="Elizabeth Y. Anthony"/>
        <s v="Ella Mae Noffsinger"/>
        <s v="Ella Victoria Turner"/>
        <s v="Ellen A. McKeon"/>
        <s v="Ellen A. Roles"/>
        <s v="Ellen D. Bolotin"/>
        <s v="Ellen F. Buck"/>
        <s v="Ellen Harris"/>
        <s v="Ellen K. Thompson"/>
        <s v="Ellen Kern Lissant"/>
        <s v="Ellen S. Dashefsky"/>
        <s v="Ellington McHenry Beavers"/>
        <s v="Elliot Berman"/>
        <s v="Elliot E. Jessen"/>
        <s v="Elliot L. Gershtein"/>
        <s v="Elliot M. Rothkopf"/>
        <s v="Elliot R. Schildkraut"/>
        <s v="Elliott A. Riggs"/>
        <s v="Elliott J. Fowkes"/>
        <s v="Elliott P. Doane"/>
        <s v="Elliott R. Marsh"/>
        <s v="Elliott Raisen"/>
        <s v="Elliott Ryder"/>
        <s v="Ellis D. Harris"/>
        <s v="Ellis O. Barnes"/>
        <s v="Ellis P. Bucklen"/>
        <s v="Ellis W. Miller"/>
        <s v="Ellsworth P Christmas"/>
        <s v="Elma Lanterman"/>
        <s v="Elmar Rudolf Reiter"/>
        <s v="Elmer A. Anderson"/>
        <s v="Elmer A. Milz"/>
        <s v="Elmer A. Richards"/>
        <s v="Elmer Alexander Bannan"/>
        <s v="Elmer J. Obermeyer"/>
        <s v="Elmer J. Wohler"/>
        <s v="Elmer L. Tibbets Jr."/>
        <s v="Elmer Lendell Cockrum"/>
        <s v="Elmer LeRoy Zimmerman"/>
        <s v="Elmer M. Cranton"/>
        <s v="Elmer N. Spence"/>
        <s v="Elmer Otto Hartig"/>
        <s v="Elmer T. Sabo"/>
        <s v="Elmer W. Landess"/>
        <s v="Elmo B Wade"/>
        <s v="Elnora A. Farrell"/>
        <s v="Elpidio V. Tan"/>
        <s v="Elray S. Nixon"/>
        <s v="Elroy E. Schumacher"/>
        <s v="Elroy J. Peters"/>
        <s v="Elroy Paul Lehmann"/>
        <s v="Elroy W. Beans"/>
        <s v="Elsie L. Harms"/>
        <s v="Elson Fish"/>
        <s v="Elsworth R. Buskirk"/>
        <s v="Elton E. Arensman"/>
        <s v="Elton R. Thompson"/>
        <s v="Elton T. Booth"/>
        <s v="Elton W. Geist"/>
        <s v="Elvert E. Oest"/>
        <s v="Elvie F McKinley"/>
        <s v="Elvin Eugene Herman"/>
        <s v="Elvira F Hasty"/>
        <s v="Elwin A. Magill"/>
        <s v="Elwin E. Smith"/>
        <s v="Elwin Marg"/>
        <s v="Elwood B. Coley"/>
        <s v="Elwood F. Caldwell"/>
        <s v="Elwood G. Watson"/>
        <s v="Elwood Hardman"/>
        <s v="Elwood R. Mohl"/>
        <s v="Elwood R. Shaw"/>
        <s v="Elwood Sylvanus"/>
        <s v="Elwyn F. Nelson"/>
        <s v="Ely Gonick"/>
        <s v="Ely J. Crary"/>
        <s v="Ely Yao"/>
        <s v="Emalee G. Flaherty"/>
        <s v="Emanuel L. Brancato"/>
        <s v="Emanuel Y. Li"/>
        <s v="Emerson B Donnell"/>
        <s v="Emerson K. Droullard"/>
        <s v="Emerson O. McArthur II"/>
        <s v="Emerson W. Smith"/>
        <s v="Emery R. Chauvin"/>
        <s v="Emest Menaldino"/>
        <s v="Emil A. Chiarito"/>
        <s v="Emil A. Osberg"/>
        <s v="Emil D. Sjoholm"/>
        <s v="Emil E. Christofano"/>
        <s v="Emil Elinsky"/>
        <s v="Emil H. Pawlik"/>
        <s v="Emil J. Bovich"/>
        <s v="Emil J. Freireich"/>
        <s v="Emil J. Vyskocil"/>
        <s v="Emil L. Martin"/>
        <s v="Emil M Leutwyler"/>
        <s v="Emil M. Murad"/>
        <s v="Emil P. Loch"/>
        <s v="Emil Patrick Lira"/>
        <s v="Emil R. Talamo"/>
        <s v="Emil Roman"/>
        <s v="Emil S. Johansen"/>
        <s v="Emil T. Cipolla"/>
        <s v="Emil W. Deeg"/>
        <s v="Emil W. Meyer"/>
        <s v="Emile C. Mortier"/>
        <s v="Emilio A. Savinelli"/>
        <s v="Emlyn B. Davies"/>
        <s v="Emma Allen"/>
        <s v="Emmet H. Christensen"/>
        <s v="Emmet Jones"/>
        <s v="Emmett B. Ferguson"/>
        <s v="Emmett J. Murphy"/>
        <s v="Emmett M Cooper"/>
        <s v="Emmett M. Peterson"/>
        <s v="Emmett S. King"/>
        <s v="Emmett Van Reed"/>
        <s v="Emo Pentermann"/>
        <s v="Emory W. Farr"/>
        <s v="Enrico M. Camporesi"/>
        <s v="Enrico R. Manaay"/>
        <s v="Enrico Thomas Federighi"/>
        <s v="Enrique A. Olivas"/>
        <s v="Enrique D. Steider"/>
        <s v="Enrique Sanqui"/>
        <s v="Eolo D. Derosa"/>
        <s v="Ephraim Romesberg"/>
        <s v="Erdjan Salth"/>
        <s v="Erhard Roland Menzel"/>
        <s v="Eric A. Hulteen"/>
        <s v="Eric A. Nordhausen"/>
        <s v="Eric A. Schadler"/>
        <s v="Eric A. Stauch"/>
        <s v="Eric Anderson"/>
        <s v="Eric B. Eby"/>
        <s v="Eric B. Gertner"/>
        <s v="Eric Baum"/>
        <s v="Eric Beaumont Fowler"/>
        <s v="Eric Bellows"/>
        <s v="Eric Buonassisi"/>
        <s v="Eric C. Araneta"/>
        <s v="Eric C. Houze"/>
        <s v="Eric C. Roseen"/>
        <s v="Eric Charles Gonder"/>
        <s v="Eric D. Torguson"/>
        <s v="Eric D. Torres"/>
        <s v="Eric Doskocil"/>
        <s v="Eric Dysland"/>
        <s v="Eric E. Fallstrom"/>
        <s v="Eric Edward Ungar"/>
        <s v="Eric F. Sarshad"/>
        <s v="Eric Fry"/>
        <s v="Eric G. Easterling"/>
        <s v="Eric Gerstenberger"/>
        <s v="Eric Giosa"/>
        <s v="Eric Greager"/>
        <s v="Eric Gruenler"/>
        <s v="Eric H. Holmes"/>
        <s v="Eric Harms"/>
        <s v="Eric J Trinkle"/>
        <s v="Eric J. Hutchens"/>
        <s v="Eric J. Jumper"/>
        <s v="Eric J. Lastowka"/>
        <s v="Eric J. Matzke"/>
        <s v="Eric J. Rose"/>
        <s v="Eric J. Wrage"/>
        <s v="Eric James Evain"/>
        <s v="Eric Jungermann"/>
        <s v="Eric K Jacobsen"/>
        <s v="Eric K. Albert"/>
        <s v="Eric L. Malaker"/>
        <s v="Eric Larsen"/>
        <s v="Eric Lemke"/>
        <s v="Eric Lodewijk"/>
        <s v="Eric M Bram"/>
        <s v="Eric M. Krupacs"/>
        <s v="Eric M. Sanden"/>
        <s v="Eric Martin"/>
        <s v="Eric Martz"/>
        <s v="Eric N. Barger"/>
        <s v="Eric N. Berkhimer"/>
        <s v="Eric N. Forsberg"/>
        <s v="Eric Nary"/>
        <s v="Eric Olson"/>
        <s v="Eric P. Cizek"/>
        <s v="Eric P. Erlanson"/>
        <s v="Eric P. Robertson"/>
        <s v="Eric Paul Baumgartner"/>
        <s v="Eric Perry"/>
        <s v="Eric R. Adolphson"/>
        <s v="Eric R. Allen"/>
        <s v="Eric R. Fahnoe"/>
        <s v="Eric R. Hyatt"/>
        <s v="Eric R. Larsen"/>
        <s v="Eric R. Taylor"/>
        <s v="Eric R. Westphal"/>
        <s v="Eric Russell Kreidler"/>
        <s v="Eric S Hoy"/>
        <s v="Eric S. Ball"/>
        <s v="Eric S. Carlsgaard"/>
        <s v="Eric S. Shroyer"/>
        <s v="Eric S. Smith"/>
        <s v="Eric Schuler"/>
        <s v="Eric Sharpnack"/>
        <s v="Eric Smith"/>
        <s v="Eric States"/>
        <s v="Eric Swett"/>
        <s v="Eric Tuch"/>
        <s v="Eric Tunison"/>
        <s v="Eric V. Fernstrom"/>
        <s v="Eric V. Hill"/>
        <s v="Eric V. Witt"/>
        <s v="Eric W Hatfield"/>
        <s v="Eric W. Cowley"/>
        <s v="Eric W. Harris"/>
        <s v="Eric W. Howard"/>
        <s v="Eric W. Johnson"/>
        <s v="Eric W. Mende"/>
        <s v="Eric Welles"/>
        <s v="Eric Woller"/>
        <s v="Erich C. Weber"/>
        <s v="Erich D. Dominik"/>
        <s v="Erich Isaac"/>
        <s v="Erich L. Hafner"/>
        <s v="Erich R Vorpagel"/>
        <s v="Erich Veynl"/>
        <s v="Erick D Swanger"/>
        <s v="Erick L. Redmon"/>
        <s v="Erick Stusnick"/>
        <s v="Ericq Huffine"/>
        <s v="Erik A. Opstad"/>
        <s v="Erik Aspelin"/>
        <s v="Erik D. Taylor"/>
        <s v="Erik E. Colville"/>
        <s v="Erik Gregg"/>
        <s v="Erik Holck"/>
        <s v="Erik J. Hyland"/>
        <s v="Erik J. Rorem"/>
        <s v="Erik J. Wiberg"/>
        <s v="Erik Johnson"/>
        <s v="Erik Mauritz Pell"/>
        <s v="Erik Unthank"/>
        <s v="Erika J Atkinson"/>
        <s v="Erika M. Schlueter"/>
        <s v="Erin R. Dokken"/>
        <s v="Erling JR Grovenstein Jr."/>
        <s v="Erling Phytte"/>
        <s v="Erne Hume"/>
        <s v="Ernest A. Gudath"/>
        <s v="Ernest A. Harrison"/>
        <s v="Ernest A. Martinelli"/>
        <s v="Ernest Aleck Robbins"/>
        <s v="Ernest Angino"/>
        <s v="Ernest B. Cooper"/>
        <s v="Ernest B. Gardow"/>
        <s v="Ernest B. Paxson"/>
        <s v="Ernest Barenberg"/>
        <s v="Ernest Bergman"/>
        <s v="Ernest Beutler"/>
        <s v="Ernest Breaux"/>
        <s v="Ernest Carl Herrmann"/>
        <s v="Ernest Charles Alcaraz"/>
        <s v="Ernest E. Dohner"/>
        <s v="Ernest E. Grisdale"/>
        <s v="Ernest E. Loft"/>
        <s v="Ernest E. Phillips"/>
        <s v="Ernest E. Zellmer"/>
        <s v="Ernest Edward Campaigne"/>
        <s v="Ernest Everett Russell"/>
        <s v="Ernest F. Angelicola"/>
        <s v="Ernest F. Brockelbank"/>
        <s v="Ernest F. Daniel"/>
        <s v="Ernest F. Scharkan"/>
        <s v="Ernest G. Spittler"/>
        <s v="Ernest H. Faust Jr."/>
        <s v="Ernest J. Andberg"/>
        <s v="Ernest J. Henley"/>
        <s v="Ernest J. Koestering"/>
        <s v="Ernest J. McKeever"/>
        <s v="Ernest J. Rice"/>
        <s v="Ernest John Duwell"/>
        <s v="Ernest K. Lehmann"/>
        <s v="Ernest Kiss"/>
        <s v="Ernest L. Bliss"/>
        <s v="Ernest L. Crandall"/>
        <s v="Ernest L. Hunsaker II"/>
        <s v="Ernest L. Ohle"/>
        <s v="Ernest M. Myhren"/>
        <s v="Ernest N. Waddell"/>
        <s v="Ernest O. Winkler"/>
        <s v="Ernest R. Achterberg"/>
        <s v="Ernest R. Alley"/>
        <s v="Ernest R. Bosetti"/>
        <s v="Ernest Rich Gilmont"/>
        <s v="Ernest Robert Freeman"/>
        <s v="Ernest S. Silcox"/>
        <s v="Ernest T. Bramwell"/>
        <s v="Ernest T. Larson"/>
        <s v="Ernest Vinicio Orsi"/>
        <s v="Ernest W. Colwell"/>
        <s v="Ernest W. Malkewitz"/>
        <s v="Ernest Winter"/>
        <s v="Ernesto A. Gonzaga"/>
        <s v="Ernesto M Monteiro"/>
        <s v="Ernesto Sirvas"/>
        <s v="Ernie Giovannnitti"/>
        <s v="Ernst G. Zurflueh"/>
        <s v="Ernst M. Cohn"/>
        <s v="Ernst Mayr"/>
        <s v="Ernst Siemoneit"/>
        <s v="Errol C. Noel"/>
        <s v="Errol Glen Orebaugh"/>
        <s v="Errol Nelson"/>
        <s v="Errol S. Navata Sr."/>
        <s v="Erv Hegedus"/>
        <s v="Ervin F. Bickley Jr."/>
        <s v="Ervin L. Piper"/>
        <s v="Ervin Trowbridge Bullard"/>
        <s v="Erwin A. Reinhard"/>
        <s v="Erwin Belohoubek"/>
        <s v="Erwin Delano"/>
        <s v="Erwin F. Branahl"/>
        <s v="Erwin F. Hamel"/>
        <s v="Erwin L Single"/>
        <s v="Erwin L. Long"/>
        <s v="Erwin M. Hengst Jr."/>
        <s v="Erwin Otto Strahl"/>
        <s v="Erwin R. Null"/>
        <s v="Erwin Schnetzer"/>
        <s v="Erwin Seibel"/>
        <s v="Erwin T. Scherich"/>
        <s v="Erwin William Hornung"/>
        <s v="Eskil Leannart Karlson"/>
        <s v="Esteban G. Gonzales"/>
        <s v="Esther B. Eisenstein"/>
        <s v="Ethan Charles Galloway"/>
        <s v="Ethan Joshua Schreier"/>
        <s v="Ethel Suzanne Zalay"/>
        <s v="Ethlyn A. Hansen"/>
        <s v="Eugene A. Darrow"/>
        <s v="Eugene A. Mazza"/>
        <s v="Eugene A. Praschan"/>
        <s v="Eugene A. Smitherman"/>
        <s v="Eugene A. Soltero"/>
        <s v="Eugene A. White"/>
        <s v="Eugene Abbott"/>
        <s v="Eugene Adams"/>
        <s v="Eugene Allen Weipert"/>
        <s v="Eugene Anthony Conrad"/>
        <s v="Eugene B. Buerke"/>
        <s v="Eugene Barth"/>
        <s v="Eugene Berman"/>
        <s v="Eugene Bollay"/>
        <s v="Eugene C. Bybee"/>
        <s v="Eugene C. Fadler"/>
        <s v="Eugene C. Head Jr."/>
        <s v="Eugene C. Laford"/>
        <s v="Eugene C. Weinbach"/>
        <s v="Eugene Chao"/>
        <s v="Eugene Charles Fischer"/>
        <s v="Eugene Costa"/>
        <s v="Eugene Curtis Stump"/>
        <s v="Eugene D. Haynie"/>
        <s v="Eugene D. Mellish"/>
        <s v="Eugene D. Schaltenbrand"/>
        <s v="Eugene D. Veilleux"/>
        <s v="Eugene De Rose"/>
        <s v="Eugene Delbert Tidwell"/>
        <s v="Eugene E. Covert"/>
        <s v="Eugene E. Crosby"/>
        <s v="Eugene E. Dolecki"/>
        <s v="Eugene E. Gruber"/>
        <s v="Eugene E. Shube"/>
        <s v="Eugene F. Dannecker"/>
        <s v="Eugene F. Earp"/>
        <s v="Eugene F. Spring"/>
        <s v="Eugene F. Zeimet"/>
        <s v="Eugene Flaumenhaft"/>
        <s v="Eugene Francis Corcoran"/>
        <s v="Eugene G. Klein"/>
        <s v="Eugene G. Lipnicky"/>
        <s v="Eugene G. Wrieden"/>
        <s v="Eugene George Kovach"/>
        <s v="Eugene Glen Siemer"/>
        <s v="Eugene Gordon"/>
        <s v="Eugene H Core"/>
        <s v="Eugene H. Dirk"/>
        <s v="Eugene H. Edwards"/>
        <s v="Eugene H. Galanter"/>
        <s v="Eugene H. Holly"/>
        <s v="Eugene H. Man"/>
        <s v="Eugene H. Scott"/>
        <s v="Eugene Haines Nicholson"/>
        <s v="Eugene Hanegan"/>
        <s v="Eugene Harley Wissler"/>
        <s v="Eugene Henderson Eyster"/>
        <s v="Eugene Ignelzi"/>
        <s v="Eugene J. Daly"/>
        <s v="Eugene J. Fohr"/>
        <s v="Eugene J. Hebert"/>
        <s v="Eugene J. Karandy"/>
        <s v="Eugene J. Lawrie"/>
        <s v="Eugene J. Michal"/>
        <s v="Eugene J. Walsh"/>
        <s v="Eugene James Kuhajek"/>
        <s v="Eugene John Brunelle"/>
        <s v="Eugene John Rosa"/>
        <s v="Eugene Johnson Doering"/>
        <s v="Eugene Jordan Gerberg"/>
        <s v="Eugene Joseph Fornefeld"/>
        <s v="Eugene K. Fox"/>
        <s v="Eugene L. Church"/>
        <s v="Eugene L. Diepholz"/>
        <s v="Eugene L. Fleeman"/>
        <s v="Eugene L. Grossman"/>
        <s v="Eugene L. Hess"/>
        <s v="Eugene L. Mleczko"/>
        <s v="Eugene L. Nooker"/>
        <s v="Eugene Lincoln Peck"/>
        <s v="Eugene M Wilkins"/>
        <s v="Eugene M. Fetner"/>
        <s v="Eugene M. J. Pugatch"/>
        <s v="Eugene M. Klimko"/>
        <s v="Eugene M. Kulesza"/>
        <s v="Eugene M. Shearer"/>
        <s v="Eugene Malinowksi"/>
        <s v="Eugene Marshall"/>
        <s v="Eugene Merrill Darling Jr."/>
        <s v="Eugene Mezger"/>
        <s v="Eugene N. Bjornstad"/>
        <s v="Eugene N. Catalano"/>
        <s v="Eugene N. Cramer"/>
        <s v="Eugene N. Parker"/>
        <s v="Eugene Nix"/>
        <s v="Eugene P. Feist"/>
        <s v="Eugene P. Goldberg"/>
        <s v="Eugene P. Gugel"/>
        <s v="Eugene P. Weisser"/>
        <s v="Eugene Patrick Farrell"/>
        <s v="Eugene R. Gaughran"/>
        <s v="Eugene R. Hill"/>
        <s v="Eugene R. Maki"/>
        <s v="Eugene R. Moore"/>
        <s v="Eugene Reiss"/>
        <s v="Eugene Roy Astley"/>
        <s v="Eugene S. Brusky"/>
        <s v="Eugene Saghi"/>
        <s v="Eugene Salamin"/>
        <s v="Eugene V. Gustavson"/>
        <s v="Eugene von Rosenberg"/>
        <s v="Eugene W. Griner"/>
        <s v="Eugene W. Hall"/>
        <s v="Eugene W. Skluzacek"/>
        <s v="Eugene W. Taylor"/>
        <s v="Eugene William Dehner"/>
        <s v="Eugene Willis Greenfield"/>
        <s v="Eugene Yuching Huang"/>
        <s v="Eunice C. Schuytema"/>
        <s v="Eunice F. Jackson"/>
        <s v="Eunsook Tak Koh"/>
        <s v="Eva Andrei"/>
        <s v="Eva B. Kisvarsanyi"/>
        <s v="Eva Vavrousek Jakuba"/>
        <s v="Evan C. Thompson"/>
        <s v="Evan Dean Laganis"/>
        <s v="Evan Hansen"/>
        <s v="Evan L. Griffith"/>
        <s v="Evan P Obannon"/>
        <s v="Evan R Steinberger"/>
        <s v="Evan R. Pugh"/>
        <s v="Evan S. Baltazzi"/>
        <s v="Evangelos P. Stoyas"/>
        <s v="Evart E. Mulholland"/>
        <s v="Eve S. Sprunt"/>
        <s v="Evelio N. Horta"/>
        <s v="Evelyn A. Alcantara"/>
        <s v="Evelyn Kendrick Wantland"/>
        <s v="Evelyn M. Gemperle"/>
        <s v="Evelyn P. Lapin"/>
        <s v="Evelyn V. Hess"/>
        <s v="Ever Barbero"/>
        <s v="Everett Arthur Bolz"/>
        <s v="Everett C. Burts"/>
        <s v="Everett Clair Hunt"/>
        <s v="Everett DeJager"/>
        <s v="Everett L. Astleford"/>
        <s v="Everett L. Ellis"/>
        <s v="Everett L. Mabry"/>
        <s v="Everett L. Raymond"/>
        <s v="Everett Lee Keener"/>
        <s v="Everett O. Sheets"/>
        <s v="Everett R. Patten"/>
        <s v="Everett R. Southam"/>
        <s v="Everett V. Richardson"/>
        <s v="Everett W. Purcell"/>
        <s v="Everett Williams Jameson Jr."/>
        <s v="Everette C. Wilson"/>
        <s v="Everette D. Greinke"/>
        <s v="Evert Irving Schlinger"/>
        <s v="Ewell A. Clarke"/>
        <s v="Eyvind H. Wichmann"/>
        <s v="Eyvind Thor"/>
        <s v="Ezechiel Godert David Cohen"/>
        <s v="F P Brady"/>
        <s v="F. A. Overly"/>
        <s v="F. A. Walas"/>
        <s v="F. Allen Muhl"/>
        <s v="F. Curtis Michel"/>
        <s v="F. D. Sticht"/>
        <s v="F. Dee Conerly Jr."/>
        <s v="F. E. Resch"/>
        <s v="F. Gardimes Pearson"/>
        <s v="F. H. Ernst Jr."/>
        <s v="F. Herbert Robertson"/>
        <s v="F. J. Driggers"/>
        <s v="F. J. Warren Jr."/>
        <s v="F. James Knight"/>
        <s v="F. Jarka"/>
        <s v="F. Jay Gerchow"/>
        <s v="F. John Walter"/>
        <s v="F. Joseph McCrosson"/>
        <s v="F. K. Iverson"/>
        <s v="F. Kamsler"/>
        <s v="F. King"/>
        <s v="F. Ksh Mostofi"/>
        <s v="F. L. Carlsen Jr."/>
        <s v="F. Lane"/>
        <s v="F. Lemke"/>
        <s v="F. M. Hill Jr."/>
        <s v="F. M. Perkins Jr."/>
        <s v="F. Markley Huey"/>
        <s v="F. Monte Evens"/>
        <s v="F. R. Barys"/>
        <s v="F. R. Fahland"/>
        <s v="F. R. Grant"/>
        <s v="F. R. Hemeon"/>
        <s v="F. R. Payne"/>
        <s v="F. Reese Harvey"/>
        <s v="F. Ronald Frola"/>
        <s v="F. S. Broerman"/>
        <s v="F. Scott Bauer"/>
        <s v="F. Sheppard Holt"/>
        <s v="F. Terry Hearne"/>
        <s v="F. Theodore Koehler"/>
        <s v="F. Thomas Johnston"/>
        <s v="Fabiola B Schlessinger"/>
        <s v="Fabrizio Oddone"/>
        <s v="Faina Ryvkin"/>
        <s v="Faith E. Moyer"/>
        <s v="Falinda F. Hall"/>
        <s v="Fanny I. Milinarsky"/>
        <s v="Faramarz Mohtadi"/>
        <s v="Farley R. Wood"/>
        <s v="Farouk Amanatullah"/>
        <s v="Farouk T. Ismail"/>
        <s v="Farrel D. Hobbs"/>
        <s v="Farrel John Olsen"/>
        <s v="Farrel Wayne Lytle"/>
        <s v="Farrile S. Young"/>
        <s v="Faustino L. Prado"/>
        <s v="Fay E. Millett"/>
        <s v="Faycelo L. Bensaid"/>
        <s v="Faye Slift"/>
        <s v="Felice Charles Palermo"/>
        <s v="Felice P. Rizzo"/>
        <s v="Felicia K. Weidman"/>
        <s v="Felipe J. Suarez"/>
        <s v="Felipe N. Torres"/>
        <s v="Felix Favorite"/>
        <s v="Felix J. Vega"/>
        <s v="Felix M. Depinies"/>
        <s v="Felix Rodriguez-Trelles"/>
        <s v="Felix Schreiner"/>
        <s v="Felix West Fenter"/>
        <s v="Felixe A. Andrews"/>
        <s v="Feliz A. Spies"/>
        <s v="Felton Ray Phillips"/>
        <s v="Fendi R. Murdock"/>
        <s v="Fenton Crosland Kelley"/>
        <s v="Ferd S. Godbold II"/>
        <s v="Ferdi M. Baler"/>
        <s v="Ferdinand B. Zienty"/>
        <s v="Ferdinard J. Nowak"/>
        <s v="Ferene F. Pavlics"/>
        <s v="Fernand H. Prussing"/>
        <s v="Fernando Cadena"/>
        <s v="Fernando F. Cisneros"/>
        <s v="Fernando G. Chaumont"/>
        <s v="Fernando M. Salazar"/>
        <s v="Fernando Ore"/>
        <s v="Fernando Ponce"/>
        <s v="Fernando S. Caburnay"/>
        <s v="Fernando Villabona"/>
        <s v="Ferol F. Fish"/>
        <s v="Fersheed K. Mody"/>
        <s v="Fess Foster"/>
        <s v="Fioravante A. Bares"/>
        <s v="Firth Spiegel"/>
        <s v="Fitzhugh Y. Mullins"/>
        <s v="Fleetwood R. Koutz"/>
        <s v="Fletcher G. Driscoll"/>
        <s v="Fletcher Gabbard"/>
        <s v="Flora Miraldi"/>
        <s v="Florentin Maurrasse"/>
        <s v="Florentine Smarandache"/>
        <s v="Florentino V. Quiaot"/>
        <s v="Florian E Deltgen"/>
        <s v="Florian Schwarzkopf"/>
        <s v="Flossie Cohen"/>
        <s v="Floy Pelletier"/>
        <s v="Floyd A. Bishop"/>
        <s v="Floyd A. Harrington"/>
        <s v="Floyd A. Smith"/>
        <s v="Floyd A. Wise"/>
        <s v="Floyd C. Knoop"/>
        <s v="Floyd D. Wright"/>
        <s v="Floyd Doughty"/>
        <s v="Floyd Eugene Romesberg"/>
        <s v="Floyd Hilbert Beyerlein"/>
        <s v="Floyd K. Reeser"/>
        <s v="Floyd L. Cassidy"/>
        <s v="Floyd L. Combs"/>
        <s v="Floyd L. Leavelle"/>
        <s v="Floyd Leroy Culler"/>
        <s v="Floyd M. Peterson"/>
        <s v="Floyd Marion Knowlton"/>
        <s v="Floyd McDonald"/>
        <s v="Floyd McKinnerney"/>
        <s v="Floyd N. Hasselrlis"/>
        <s v="Floyd Neth"/>
        <s v="Floyd S. Eberts"/>
        <s v="Floyd Sanford Conant"/>
        <s v="Floyd T. Harris"/>
        <s v="Floyd Wayne Garber"/>
        <s v="Foil A. Miller"/>
        <s v="Ford Benham"/>
        <s v="Forest C. Deal Jr."/>
        <s v="Forest D Briggs"/>
        <s v="Forest E. Haines"/>
        <s v="Forest Parry"/>
        <s v="Forest V. Luke"/>
        <s v="Forrest A. Younker"/>
        <s v="Forrest C. Strome"/>
        <s v="Forrest D. Thomas II"/>
        <s v="Forrest Dale Heath"/>
        <s v="Forrest Donald Colegrove"/>
        <s v="Forrest E. Coyle"/>
        <s v="Forrest E. Getzen"/>
        <s v="Forrest G. Lowe"/>
        <s v="Forrest Gober"/>
        <s v="Forrest K. Byers"/>
        <s v="Forrest L. Fox"/>
        <s v="Forrest L. Staffanson"/>
        <s v="Forrest R Williams"/>
        <s v="Forrest W. Quackenbush"/>
        <s v="Forrester B. Darling"/>
        <s v="Forst Donald Fuller"/>
        <s v="Foster C. Sankey"/>
        <s v="Foster J. Sanders"/>
        <s v="Foster Kinyon Redding"/>
        <s v="Fount E. McKee"/>
        <s v="Fountain E. Conner"/>
        <s v="Foy K. Lewis"/>
        <s v="Frampton Ellis"/>
        <s v="Frances Brand Bauer"/>
        <s v="Frances C. Esteve"/>
        <s v="Frances M. Berting"/>
        <s v="Frances M. Davis"/>
        <s v="Frances M. Finn"/>
        <s v="Frances Morse"/>
        <s v="Francis A. Brandt"/>
        <s v="Francis A. Grillot Jr."/>
        <s v="Francis A. Hale"/>
        <s v="Francis A. Pflum"/>
        <s v="Francis Albin Jacobs"/>
        <s v="Francis Anthony Sliemers Jr."/>
        <s v="Francis C. Rogerson"/>
        <s v="Francis C. Wessling"/>
        <s v="Francis Carlson"/>
        <s v="Francis Colace"/>
        <s v="Francis D. McCann"/>
        <s v="Francis David Hufford"/>
        <s v="Francis Donald Roberts"/>
        <s v="Francis E. Coles II"/>
        <s v="Francis E. Courtney"/>
        <s v="Francis E. Debons"/>
        <s v="Francis E. Moore Jr."/>
        <s v="Francis Eugene Yates"/>
        <s v="Francis Everett Broadbent"/>
        <s v="Francis G. Serio"/>
        <s v="Francis Gerard Dwyer"/>
        <s v="Francis Harvey Raven"/>
        <s v="Francis Hauf"/>
        <s v="Francis Hutto"/>
        <s v="Francis J Nash Jr."/>
        <s v="Francis J. Balash"/>
        <s v="Francis J. Barker"/>
        <s v="Francis J. Belmonte"/>
        <s v="Francis J. Bradford"/>
        <s v="Francis J. Doyle"/>
        <s v="Francis J. Eason"/>
        <s v="Francis J. Greytok"/>
        <s v="Francis J. Hopcroft"/>
        <s v="Francis J. Kendrick"/>
        <s v="Francis J. Mathieu"/>
        <s v="Francis J. Mills II"/>
        <s v="Francis J. Riley"/>
        <s v="Francis J. Slama"/>
        <s v="Francis J. Smit"/>
        <s v="Francis J. Stanton"/>
        <s v="Francis J. Vassalluzzo"/>
        <s v="Francis J. Vincent"/>
        <s v="Francis J. Wall"/>
        <s v="Francis Johnson"/>
        <s v="Francis Joseph Behal"/>
        <s v="Francis Joseph Murray"/>
        <s v="Francis K Davis"/>
        <s v="Francis L. Harrison"/>
        <s v="Francis L. Sammt"/>
        <s v="Francis Louis Blanc"/>
        <s v="Francis M. Angeloni"/>
        <s v="Francis M. Brislawn"/>
        <s v="Francis M. Coy"/>
        <s v="Francis M. Curran"/>
        <s v="Francis M. Donovan"/>
        <s v="Francis M. Henderson"/>
        <s v="Francis M. Logullo"/>
        <s v="Francis M. Lynch"/>
        <s v="Francis M. Mallee"/>
        <s v="Francis Marion Smith"/>
        <s v="Francis Matthew Scheidt"/>
        <s v="Francis Merritt Cordell"/>
        <s v="Francis Mulcahy"/>
        <s v="Francis N. Cooke"/>
        <s v="Francis N. Thorne"/>
        <s v="Francis Oliver"/>
        <s v="Francis P. Buiting"/>
        <s v="Francis P. Diani"/>
        <s v="Francis P. Dunn"/>
        <s v="Francis P. Wiegand"/>
        <s v="Francis R. Busch"/>
        <s v="Francis R. Kull"/>
        <s v="Francis R. Schmid"/>
        <s v="Francis Rakow"/>
        <s v="Francis Rogan"/>
        <s v="Francis S. Furbish"/>
        <s v="Francis S. Kendorski"/>
        <s v="Francis S. Manning"/>
        <s v="Francis Sharpton"/>
        <s v="Francis Suarez"/>
        <s v="Francis T. Kenney"/>
        <s v="Francis T. Schaeffer"/>
        <s v="Francis V. Villani"/>
        <s v="Francis W. Broussard"/>
        <s v="Francis W. King"/>
        <s v="Francis Warren Karasek"/>
        <s v="Francis X. Hurley"/>
        <s v="Francis X. Petrus"/>
        <s v="Francisco Homero De La Moneda"/>
        <s v="Francisco J Martinez"/>
        <s v="Francisco Ochoa"/>
        <s v="Francois D. Trotta"/>
        <s v="Franics M. Gallo"/>
        <s v="Frank A. Bastidas"/>
        <s v="Frank A. Cormier"/>
        <s v="Frank A. Dottore"/>
        <s v="Frank A. Hadsell"/>
        <s v="Frank A. Hormann"/>
        <s v="Frank A. Hudson"/>
        <s v="Frank A. Musto"/>
        <s v="Frank A. Pierce"/>
        <s v="Frank A. Raila"/>
        <s v="Frank A. Rogers"/>
        <s v="Frank A. Stasi"/>
        <s v="Frank A. Stephens"/>
        <s v="Frank A. Stephenson"/>
        <s v="Frank A. Vinciguerra"/>
        <s v="Frank A. Witzmann"/>
        <s v="Frank Addison Albini"/>
        <s v="Frank Arthur Dvorak"/>
        <s v="Frank Averill"/>
        <s v="Frank B. Oudkirk"/>
        <s v="Frank B. Sorgie"/>
        <s v="Frank B. Stahl"/>
        <s v="Frank B. Watts"/>
        <s v="Frank Bergwall"/>
        <s v="Frank Bernard Burns"/>
        <s v="Frank Brimelow"/>
        <s v="Frank Broome"/>
        <s v="Frank Bryant Mallory"/>
        <s v="Frank C Sacco"/>
        <s v="Frank C. Campbell Jr."/>
        <s v="Frank C. Gruszynski"/>
        <s v="Frank C. Halestead"/>
        <s v="Frank C. Hamann"/>
        <s v="Frank C. Hawk"/>
        <s v="Frank C. Heggli"/>
        <s v="Frank C. Mann"/>
        <s v="Frank C. Pethel"/>
        <s v="Frank C. Polidora"/>
        <s v="Frank C. Suarez"/>
        <s v="Frank C. Tecca"/>
        <s v="Frank C. Trayer"/>
        <s v="Frank Cabral Jr."/>
        <s v="Frank Caplan"/>
        <s v="Frank Carlin Weimer"/>
        <s v="Frank Carlisle Wheeler"/>
        <s v="Frank Cavan Fowler"/>
        <s v="Frank Chimenti"/>
        <s v="Frank Clements"/>
        <s v="Frank Clifford Whitmore"/>
        <s v="Frank Connard Shirley"/>
        <s v="Frank Corwin"/>
        <s v="Frank Cozzarelli"/>
        <s v="Frank Cutshaw Croxton"/>
        <s v="Frank D Illingworth"/>
        <s v="Frank D. Abbott"/>
        <s v="Frank D. Charron"/>
        <s v="Frank D. Defalco"/>
        <s v="Frank D. Fryer"/>
        <s v="Frank D. Graziano"/>
        <s v="Frank D. Henderson"/>
        <s v="Frank D. Holzmann"/>
        <s v="Frank D. Huntley"/>
        <s v="Frank D. Kapps"/>
        <s v="Frank D. Mawson Jr."/>
        <s v="Frank D. Moore"/>
        <s v="Frank D. Sams"/>
        <s v="Frank D. Utterback"/>
        <s v="Frank D. Werner"/>
        <s v="Frank David Seydel"/>
        <s v="Frank Deboer"/>
        <s v="Frank Deluca"/>
        <s v="Frank E. Driggers"/>
        <s v="Frank E. Ellis"/>
        <s v="Frank E. Emery"/>
        <s v="Frank E. Frawley Jr."/>
        <s v="Frank E. Gregor"/>
        <s v="Frank E. Gren"/>
        <s v="Frank E. Jordan"/>
        <s v="Frank E. Kalivoda Jr."/>
        <s v="Frank E. McGinley"/>
        <s v="Frank E. Meyers"/>
        <s v="Frank E. Reid"/>
        <s v="Frank E. South"/>
        <s v="Frank E. Tripp"/>
        <s v="Frank E. Weber"/>
        <s v="Frank F. Hertsch II"/>
        <s v="Frank F. Ledford"/>
        <s v="Frank F. Zhang"/>
        <s v="Frank Farnham"/>
        <s v="Frank G Arcella"/>
        <s v="Frank G. Falco"/>
        <s v="Frank G. Kriz"/>
        <s v="Frank G. Shanklin"/>
        <s v="Frank G. Weis"/>
        <s v="Frank Germann"/>
        <s v="Frank Grate"/>
        <s v="Frank H. Lott"/>
        <s v="Frank H. Neely"/>
        <s v="Frank H. Vacio"/>
        <s v="Frank Heming"/>
        <s v="Frank Henry Jarke"/>
        <s v="Frank Henry Meyer"/>
        <s v="Frank Hultgren"/>
        <s v="Frank Hummer"/>
        <s v="Frank Hunter Featherston"/>
        <s v="Frank Hussey"/>
        <s v="Frank I. Kuklinski"/>
        <s v="Frank I. Ondrovik"/>
        <s v="Frank J. Baumann"/>
        <s v="Frank J. Bowery Jr."/>
        <s v="Frank J. Braun"/>
        <s v="Frank J. Buturla"/>
        <s v="Frank J. Dadam"/>
        <s v="Frank J. Dragoun"/>
        <s v="Frank J. Hall Jr."/>
        <s v="Frank J. Holliday"/>
        <s v="Frank J. Meiners"/>
        <s v="Frank J. Mescall"/>
        <s v="Frank J. Pizzitola"/>
        <s v="Frank J. Regan"/>
        <s v="Frank J. Sattler"/>
        <s v="Frank J. Schuh"/>
        <s v="Frank J. Skalko"/>
        <s v="Frank J. Sunseri"/>
        <s v="Frank J. Taverna"/>
        <s v="Frank J. Thornton"/>
        <s v="Frank J. Tipler"/>
        <s v="Frank Jay Stevenson"/>
        <s v="Frank Jerrel Akin"/>
        <s v="Frank Joseph Holly"/>
        <s v="Frank Joseph Welch"/>
        <s v="Frank Junior Johnson"/>
        <s v="Frank K. Farmer"/>
        <s v="Frank K. Little"/>
        <s v="Frank Key"/>
        <s v="Frank Komorowski"/>
        <s v="Frank L. Bazzanella"/>
        <s v="Frank L. Butts"/>
        <s v="Frank L. Gaddy"/>
        <s v="Frank L. Haynes"/>
        <s v="Frank L. Landon"/>
        <s v="Frank L. Lichousky"/>
        <s v="Frank L. Ludeman"/>
        <s v="Frank L. Luisi"/>
        <s v="Frank L. Madarasz"/>
        <s v="Frank L. Sabatino"/>
        <s v="Frank L. Vaughn"/>
        <s v="Frank Lanzafame"/>
        <s v="Frank Licha"/>
        <s v="Frank Louis Koucky"/>
        <s v="Frank Lucenta"/>
        <s v="Frank M. Cholewinski"/>
        <s v="Frank M. Nevarez"/>
        <s v="Frank M. Pattee"/>
        <s v="Frank M. Pelteson"/>
        <s v="Frank M. Precopio"/>
        <s v="Frank M. Schuster"/>
        <s v="Frank M. Stephens Jr."/>
        <s v="Frank M. Tuttle"/>
        <s v="Frank M. Watkins"/>
        <s v="Frank Maga"/>
        <s v="Frank Mahuta Jr."/>
        <s v="Frank Michael Labianca"/>
        <s v="Frank Milton Sturtevant"/>
        <s v="Frank Murray"/>
        <s v="Frank Murray Almeter"/>
        <s v="Frank N. Daniel"/>
        <s v="Frank N. Kemmer"/>
        <s v="Frank Nelson"/>
        <s v="Frank Norton Jones"/>
        <s v="Frank P. Catena"/>
        <s v="Frank P. Gallagher"/>
        <s v="Frank P. Kalberer"/>
        <s v="Frank P. Koontz"/>
        <s v="Frank P. Lunn II"/>
        <s v="Frank P. Martin"/>
        <s v="Frank P. Molli"/>
        <s v="Frank Patrick Crowley"/>
        <s v="Frank Patrick Palopoli"/>
        <s v="Frank Q. Nuttall"/>
        <s v="Frank R Midkiff"/>
        <s v="Frank R Milliken"/>
        <s v="Frank R. Boehm Jr."/>
        <s v="Frank R. Bollig"/>
        <s v="Frank R. Borger"/>
        <s v="Frank R. Cook"/>
        <s v="Frank R. Crua"/>
        <s v="Frank R. Groves Jr."/>
        <s v="Frank R. Nora"/>
        <s v="Frank R. Paolini"/>
        <s v="Frank R. Scheid Jr."/>
        <s v="Frank R. Schenbel"/>
        <s v="Frank R. Steldt"/>
        <s v="Frank R. Warshany"/>
        <s v="Frank R. Winders"/>
        <s v="Frank Radella"/>
        <s v="Frank Rider Bacon"/>
        <s v="Frank Robert Dax"/>
        <s v="Frank Roberts Jr."/>
        <s v="Frank Rosenzweig"/>
        <s v="Frank S. Hollis"/>
        <s v="Frank S. Riordan Jr."/>
        <s v="Frank S. Sorrentino"/>
        <s v="Frank Sabo"/>
        <s v="Frank Satterlee"/>
        <s v="Frank Scalia"/>
        <s v="Frank Schell"/>
        <s v="Frank Schultz"/>
        <s v="Frank Senftle"/>
        <s v="Frank Shalvey Santamour"/>
        <s v="Frank Shinneman"/>
        <s v="Frank Sizemore"/>
        <s v="Frank Stevens"/>
        <s v="Frank T Bodurtha"/>
        <s v="Frank Trask"/>
        <s v="Frank Tull"/>
        <s v="Frank Turner Kurzweg"/>
        <s v="Frank V. Beaumont"/>
        <s v="Frank W Green"/>
        <s v="Frank W. Chorpenning"/>
        <s v="Frank W. Cole"/>
        <s v="Frank W. Davies"/>
        <s v="Frank W. Guy"/>
        <s v="Frank W. Kemp"/>
        <s v="Frank W. Leach"/>
        <s v="Frank W. McBride"/>
        <s v="Frank W. Rust"/>
        <s v="Frank W. Schemm"/>
        <s v="Frank W. Wince"/>
        <s v="Frank W. Wise"/>
        <s v="Frank Warren Jr."/>
        <s v="Frank Welch Clinard"/>
        <s v="Frank Welsch"/>
        <s v="Frank William Woodfield"/>
        <s v="Frank Willis Denison"/>
        <s v="Frank X. Lee"/>
        <s v="Frank X. Stanish"/>
        <s v="Frank Xavier McCawley"/>
        <s v="Frank Yates Jr."/>
        <s v="Frank Yi"/>
        <s v="Frank Young"/>
        <s v="Franklin Arden Young"/>
        <s v="Franklin Brett Barker"/>
        <s v="Franklin D. Dexter"/>
        <s v="Franklin D. Maddox"/>
        <s v="Franklin D. Schrum Jr."/>
        <s v="Franklin Dalton Aldrich"/>
        <s v="Franklin E. Bates"/>
        <s v="Franklin E. Fields"/>
        <s v="Franklin E. Lees"/>
        <s v="Franklin E. Payne"/>
        <s v="Franklin F. Mackenzie"/>
        <s v="Franklin G. Reick"/>
        <s v="Franklin G. Rinker"/>
        <s v="Franklin H. Sharp"/>
        <s v="Franklin Ivan Honea"/>
        <s v="Franklin J. Cona"/>
        <s v="Franklin J. Ross"/>
        <s v="Franklin K. Holbrook"/>
        <s v="Franklin K. Miller"/>
        <s v="Franklin L. Binder"/>
        <s v="Franklin L. Stebbing"/>
        <s v="Franklin Laemmlen"/>
        <s v="Franklin P. Howard"/>
        <s v="Franklin P. Witte"/>
        <s v="Franklin Richard Nash"/>
        <s v="Franklin Robert Scott"/>
        <s v="Franklin S Harris Jr."/>
        <s v="Franklin Sogandares Bernal"/>
        <s v="Franklin T. Emery"/>
        <s v="Franklin T. Ohgi"/>
        <s v="Franklin W Shadwell"/>
        <s v="Franklyn K. Coombs"/>
        <s v="Franz Engelmann"/>
        <s v="Franz J. Markowski"/>
        <s v="Frazier Curt"/>
        <s v="Frec C. Nienaber"/>
        <s v="Fred A. Allehoff"/>
        <s v="Fred A. Brooks"/>
        <s v="Fred A. Schwizer"/>
        <s v="Fred Alexander"/>
        <s v="Fred Amsler"/>
        <s v="Fred B. Brost"/>
        <s v="Fred B. Hudspeth"/>
        <s v="Fred B. Oldham"/>
        <s v="Fred B. Stifel"/>
        <s v="Fred Bender"/>
        <s v="Fred C. Benson"/>
        <s v="Fred C. Budinger"/>
        <s v="Fred C. Porter"/>
        <s v="Fred C. Zeile"/>
        <s v="Fred Campbell McCormick"/>
        <s v="Fred Charette"/>
        <s v="Fred Covelli"/>
        <s v="Fred D Campbell"/>
        <s v="Fred E. Beckett"/>
        <s v="Fred E. Brinker"/>
        <s v="Fred E. Derks"/>
        <s v="Fred E. Hossler"/>
        <s v="Fred E. Kattuah"/>
        <s v="Fred E. Leupp"/>
        <s v="Fred E. Meadows"/>
        <s v="Fred E. Robbins"/>
        <s v="Fred Edelman"/>
        <s v="Fred Ernst Westermann"/>
        <s v="Fred F. C. Snyder"/>
        <s v="Fred F. Feyling"/>
        <s v="Fred F. Fleming Jr."/>
        <s v="Fred F. Warden"/>
        <s v="Fred Fisher"/>
        <s v="Fred G. Anderson"/>
        <s v="Fred G. Blum"/>
        <s v="Fred G. Bock"/>
        <s v="Fred G. Simmen"/>
        <s v="Fred G. Zauner"/>
        <s v="Fred Giflow"/>
        <s v="Fred Gioglio"/>
        <s v="Fred Grosz"/>
        <s v="Fred H Fihe"/>
        <s v="Fred H. Bayley"/>
        <s v="Fred H. Groves"/>
        <s v="Fred H. Lightner"/>
        <s v="Fred H. Proctor"/>
        <s v="Fred Hayduk"/>
        <s v="Fred Hertlein II"/>
        <s v="Fred J Jeffers"/>
        <s v="Fred J Starheim"/>
        <s v="Fred J. Daniels Jr."/>
        <s v="Fred J. Gross"/>
        <s v="Fred J. Jacobson"/>
        <s v="Fred J. Kroll"/>
        <s v="Fred J. Sanders"/>
        <s v="Fred J. Sharn"/>
        <s v="Fred Kampmans"/>
        <s v="Fred Kirchhoff Jr."/>
        <s v="Fred Koester"/>
        <s v="Fred Koester Jr."/>
        <s v="Fred L. Calkins"/>
        <s v="Fred L. Goldsberry"/>
        <s v="Fred L. Graf"/>
        <s v="Fred L. Greer"/>
        <s v="Fred L. Hinker"/>
        <s v="Fred L. Hotes"/>
        <s v="Fred L. Kloepper"/>
        <s v="Fred L. Robson"/>
        <s v="Fred Liu"/>
        <s v="Fred Lowery Johnson"/>
        <s v="Fred M. Bonnett"/>
        <s v="Fred M. Emerich"/>
        <s v="Fred M. Gawecki"/>
        <s v="Fred M. Reiff"/>
        <s v="Fred M. Riddle"/>
        <s v="Fred Martin Schell"/>
        <s v="Fred Moore"/>
        <s v="Fred Moss"/>
        <s v="Fred N. Earll"/>
        <s v="Fred P. Dwight"/>
        <s v="Fred P. Lobban"/>
        <s v="Fred P. Schilling"/>
        <s v="Fred Paetofe"/>
        <s v="Fred Petito"/>
        <s v="Fred R Pitman"/>
        <s v="Fred R. Chapman"/>
        <s v="Fred R. Clayton"/>
        <s v="Fred R. Grote"/>
        <s v="Fred R. Huber"/>
        <s v="Fred R. Mulker"/>
        <s v="Fred R. Riddell"/>
        <s v="Fred R. Wiley"/>
        <s v="Fred Reader"/>
        <s v="Fred Robert Huege"/>
        <s v="Fred Ronald Albright"/>
        <s v="Fred Rosi"/>
        <s v="Fred S. Carter"/>
        <s v="Fred S. D. Toole"/>
        <s v="Fred S. Garia"/>
        <s v="Fred Saris"/>
        <s v="Fred Schwendeman"/>
        <s v="Fred Seeber"/>
        <s v="Fred Stalder"/>
        <s v="Fred Strnisa"/>
        <s v="Fred V. Biagini"/>
        <s v="Fred V. Byther"/>
        <s v="Fred W. Brackebusch"/>
        <s v="Fred W. Bueker"/>
        <s v="Fred W. Clinard"/>
        <s v="Fred W. Curtis Jr."/>
        <s v="Fred W. Decker"/>
        <s v="Fred W. Fahner"/>
        <s v="Fred W. Koning"/>
        <s v="Fred W. Nagle Jr."/>
        <s v="Fred W. Reinhart"/>
        <s v="Fred W. Schaejbe"/>
        <s v="Fred W. Womble"/>
        <s v="Fred Y. Chen"/>
        <s v="Fred Young"/>
        <s v="Fred Z. Sitkins Sr."/>
        <s v="Freddie G. Gwin"/>
        <s v="Freddy J. Sanches"/>
        <s v="Freddy Wilfred L. Chang"/>
        <s v="Frederic Allan Johnson"/>
        <s v="Frederic Arthur Giere"/>
        <s v="Frederic C. Grigg"/>
        <s v="Frederic C. Gryckiewicz"/>
        <s v="Frederic C. Oder"/>
        <s v="Frederic E. Titus"/>
        <s v="Frederic Edwin Porter"/>
        <s v="Frederic J Winter"/>
        <s v="Frederic J. Penner"/>
        <s v="Frederic L. Fenier"/>
        <s v="Frederic M. Ball"/>
        <s v="Frederic S. Bacon Jr."/>
        <s v="Frederic S. Capitosti"/>
        <s v="Frederick A Hartman"/>
        <s v="Frederick A. Agdern"/>
        <s v="Frederick A. Fuhrman"/>
        <s v="Frederick A. Goellner"/>
        <s v="Frederick A. Hodge"/>
        <s v="Frederick A. Hottes"/>
        <s v="Frederick A. Jennings"/>
        <s v="Frederick A. Keller"/>
        <s v="Frederick A. Rosell"/>
        <s v="Frederick A. Schweizer"/>
        <s v="Frederick A. Sherrin"/>
        <s v="Frederick Addison Bacher"/>
        <s v="Frederick Albert Copes"/>
        <s v="Frederick B. Epstein"/>
        <s v="Frederick B. Hembrough"/>
        <s v="Frederick B. Hubler"/>
        <s v="Frederick Bauer"/>
        <s v="Frederick Bopp II"/>
        <s v="Frederick C. Althaus"/>
        <s v="Frederick C. Bauhof"/>
        <s v="Frederick C. Durant II"/>
        <s v="Frederick C. Hass"/>
        <s v="Frederick C. Kauffman"/>
        <s v="Frederick C. Levantrosser"/>
        <s v="Frederick C. Newton"/>
        <s v="Frederick C. Rehberg"/>
        <s v="Frederick C. Sumner"/>
        <s v="Frederick C. Vote"/>
        <s v="Frederick Charles Kohout"/>
        <s v="Frederick Charles Schaefer"/>
        <s v="Frederick Chen"/>
        <s v="Frederick Clinton Collins"/>
        <s v="Frederick D. Curkeet"/>
        <s v="Frederick D. Keady"/>
        <s v="Frederick D. Sena"/>
        <s v="Frederick Dan Provenza"/>
        <s v="Frederick Drach Tappert"/>
        <s v="Frederick Drasch"/>
        <s v="Frederick E. Conrad"/>
        <s v="Frederick E. Lueck"/>
        <s v="Frederick E. Suhm"/>
        <s v="Frederick Eugene Samson"/>
        <s v="Frederick F. Shih"/>
        <s v="Frederick Field Wangaard"/>
        <s v="Frederick G. Doran"/>
        <s v="Frederick G. Glatter"/>
        <s v="Frederick G. Meyer"/>
        <s v="Frederick G. Thumm"/>
        <s v="Frederick Garver Jr."/>
        <s v="Frederick Gates"/>
        <s v="Frederick George Hewitt"/>
        <s v="Frederick George Sawyer"/>
        <s v="Frederick H Belz"/>
        <s v="Frederick H. C. Schultz"/>
        <s v="Frederick H. Elwell"/>
        <s v="Frederick H. Kohloss"/>
        <s v="Frederick H. Raab"/>
        <s v="Frederick H. Rambow"/>
        <s v="Frederick H. Schellenberg"/>
        <s v="Frederick H. Singer"/>
        <s v="Frederick H. Suydam"/>
        <s v="Frederick H. Vorhis"/>
        <s v="Frederick H. Wasserman"/>
        <s v="Frederick Hamilton Sexsmith"/>
        <s v="Frederick Herman Carl Schultz"/>
        <s v="Frederick Howard Silver"/>
        <s v="Frederick I. Akiya"/>
        <s v="Frederick J Julyan"/>
        <s v="Frederick J. Chapman"/>
        <s v="Frederick J. Hofmann"/>
        <s v="Frederick J. Janger"/>
        <s v="Frederick J. Luckey"/>
        <s v="Frederick J. Managhan"/>
        <s v="Frederick J. Mannion"/>
        <s v="Frederick J. Pearce"/>
        <s v="Frederick J. Pocock"/>
        <s v="Frederick J. Riess"/>
        <s v="Frederick John Milford"/>
        <s v="Frederick Joseph Doyle"/>
        <s v="Frederick Kirk Odencrantz"/>
        <s v="Frederick L. Cole"/>
        <s v="Frederick L. Crane"/>
        <s v="Frederick L. Kuonen"/>
        <s v="Frederick L. Parks"/>
        <s v="Frederick L. Stead"/>
        <s v="Frederick Ludwig Vook"/>
        <s v="Frederick M. Dietrich"/>
        <s v="Frederick M. Ryan"/>
        <s v="Frederick M. Sagabiel"/>
        <s v="Frederick Mackie"/>
        <s v="Frederick Martin Phelps"/>
        <s v="Frederick Mervin Boyd"/>
        <s v="Frederick Morrill Swain"/>
        <s v="Frederick N. Aukeman"/>
        <s v="Frederick N. Broberg"/>
        <s v="Frederick O. Humke"/>
        <s v="Frederick P. Fendt"/>
        <s v="Frederick Paul Carlson"/>
        <s v="Frederick Paul Mertens"/>
        <s v="Frederick Peter Guengerich"/>
        <s v="Frederick R. Dimasi"/>
        <s v="Frederick R. Hafner"/>
        <s v="Frederick R. Knoop"/>
        <s v="Frederick R. Rose Jr."/>
        <s v="Frederick R. Schneeman"/>
        <s v="Frederick Read Kuc"/>
        <s v="Frederick Russell Cox"/>
        <s v="Frederick S. Breslin"/>
        <s v="Frederick S. Gezella"/>
        <s v="Frederick S. Johnson"/>
        <s v="Frederick S. Wintzer"/>
        <s v="Frederick Sachs"/>
        <s v="Frederick Seitz"/>
        <s v="Frederick Speigelberg"/>
        <s v="Frederick T. Andrews"/>
        <s v="Frederick T. Bryan"/>
        <s v="Frederick T. Finnigan"/>
        <s v="Frederick Vastine"/>
        <s v="Frederick Vincent Brutcher Jr."/>
        <s v="Frederick W. Camp"/>
        <s v="Frederick W. Giacobbe"/>
        <s v="Frederick W. Goff"/>
        <s v="Frederick W. Johnston Jr."/>
        <s v="Frederick W. Schelm"/>
        <s v="Frederick W. Schmidlin"/>
        <s v="Frederick W. Smith"/>
        <s v="Frederick W. Vonkaenel"/>
        <s v="Frederick Watford Slee"/>
        <s v="Frederick William Deuries"/>
        <s v="Frederick William Kremkau"/>
        <s v="Frederick William Wagner"/>
        <s v="Frederick Willis"/>
        <s v="Frederick Worthington Gage"/>
        <s v="Frederik Willem De Wette"/>
        <s v="Fredric C. Olds*"/>
        <s v="Fredric Marry Steinberg"/>
        <s v="Fredric Newell Owens"/>
        <s v="Fredrich H. Rodenbaugh"/>
        <s v="Fredrick B. Ball"/>
        <s v="Fredrick G Calhoun"/>
        <s v="Fredrick G. Brown"/>
        <s v="Fredrick G. Sharp"/>
        <s v="Fredrick Grizmala"/>
        <s v="Fredrick J. Marvel"/>
        <s v="Fredrick J. Ryan"/>
        <s v="Fredrick K. Retzlaff"/>
        <s v="Fredrick L. Vieck"/>
        <s v="Freeman John Dyson"/>
        <s v="Friedlen B. Jones"/>
        <s v="Friedrich Horz"/>
        <s v="Frithiof N. Sagerholm Jr."/>
        <s v="Fritiof S. Sjostrand"/>
        <s v="Fritz A. Seiler"/>
        <s v="Fritz Coester"/>
        <s v="Fritz D. Meyers"/>
        <s v="Fritz Damveld"/>
        <s v="Fritz E. Kain"/>
        <s v="Fritz Howes"/>
        <s v="Fritz Van Wyngaarden"/>
        <s v="G T O'Connor"/>
        <s v="G. A Herbert"/>
        <s v="G. A. Lowerts"/>
        <s v="G. A. Smalley Jr."/>
        <s v="G. Alan Robison"/>
        <s v="G. Albert Popson"/>
        <s v="G. Anderle"/>
        <s v="G. Arthur Barber"/>
        <s v="G. Barry Nelson"/>
        <s v="G. Blaylock"/>
        <s v="G. Bluzas"/>
        <s v="G. C. Hepburn Jr."/>
        <s v="G. C. Mitchell Jr."/>
        <s v="G. C. Wolters"/>
        <s v="G. Craig Flowers"/>
        <s v="G. D. Little Jr."/>
        <s v="G. David Stewart"/>
        <s v="G. Double"/>
        <s v="G. E. Dever"/>
        <s v="G. E. Johnson"/>
        <s v="G. Edward Holmes"/>
        <s v="G. Ferrer"/>
        <s v="G. Gary Preston"/>
        <s v="G. George Reeves"/>
        <s v="G. Hradil"/>
        <s v="G. I. Troyer"/>
        <s v="G. J. McCaul"/>
        <s v="G. J. Rogers"/>
        <s v="G. J. Thorbecke"/>
        <s v="G. James Alaback"/>
        <s v="G. Khelashvili"/>
        <s v="G. Kingman Crosby"/>
        <s v="G. L. Dryder"/>
        <s v="G. L. Fish"/>
        <s v="G. M. Loiacono"/>
        <s v="G. Mazis"/>
        <s v="G. Merkle"/>
        <s v="G. N. Riley"/>
        <s v="G. P. Hall"/>
        <s v="G. R. Gathers"/>
        <s v="G. R. Jones"/>
        <s v="G. Richard Hagee"/>
        <s v="G. Robert Goss"/>
        <s v="G. Robert Graf"/>
        <s v="G. Rollet"/>
        <s v="G. Rorschach"/>
        <s v="G. Roysdon"/>
        <s v="G. Russell Sutherland"/>
        <s v="G. S. Mander"/>
        <s v="G. S. Santi"/>
        <s v="G. S. Wassum"/>
        <s v="G. Sidney Fox"/>
        <s v="G. Sterling"/>
        <s v="G. Sturges"/>
        <s v="G. Verbeck"/>
        <s v="G. W. Bettge"/>
        <s v="G. W. Detty"/>
        <s v="G. W. Irvin"/>
        <s v="G. Wayne Hawk"/>
        <s v="G. Wieland"/>
        <s v="G. William Hurley"/>
        <s v="G. Young"/>
        <s v="Gabor J. Tamasy"/>
        <s v="Gabor Karadi"/>
        <s v="Gabor Mocz"/>
        <s v="Gabriel A. Elgavish"/>
        <s v="Gabriel C. Aldulescu"/>
        <s v="Gabriel C. Fusco"/>
        <s v="Gabriel G. Lombardi"/>
        <s v="Gabriel J. Paoletti"/>
        <s v="Gabriel Lifschitz"/>
        <s v="Gabriel P. Lopez"/>
        <s v="Gabriel P. Niedziela"/>
        <s v="Gabriel Tibor Csanady"/>
        <s v="Gabriella Anne Varga"/>
        <s v="Gai Krupenkin"/>
        <s v="Gail D. Adams"/>
        <s v="Gail F. Moulton Jr."/>
        <s v="Gail K Shuler"/>
        <s v="Gail L Jacobs"/>
        <s v="Gail L. Miller"/>
        <s v="Gail Latimer"/>
        <s v="Gail Legate"/>
        <s v="Gail Rushford Corbett"/>
        <s v="Gaines M Crook Sr."/>
        <s v="Gainmattie Gail Singh"/>
        <s v="Gale Clark Boxill"/>
        <s v="Galen L. Coupe"/>
        <s v="Galen L. Pearson"/>
        <s v="Ganesh P. Pandya"/>
        <s v="Ganesier Ramachandran"/>
        <s v="Gang M. Wu"/>
        <s v="Gangadharan V. M. Nair"/>
        <s v="Gareth E. Guest"/>
        <s v="Garfield J. Thomas"/>
        <s v="Garland D. Cox"/>
        <s v="Garland D. Patterson"/>
        <s v="Garland L. Cary"/>
        <s v="Garmond Gaylord Schurr"/>
        <s v="Garmond Stanley Smith"/>
        <s v="Garnet Roy Craddock"/>
        <s v="Garold W. Petrie"/>
        <s v="Garret H. Conner"/>
        <s v="Garret K. Ross"/>
        <s v="Garret N. Vanderplaats"/>
        <s v="Garrett C. Schanck"/>
        <s v="Garrett D. Alcorn"/>
        <s v="Garrison Greenwood"/>
        <s v="Garry Austin Smith"/>
        <s v="Garry D. Kraus"/>
        <s v="Garry E. Laughlin"/>
        <s v="Garry H. Jacobs"/>
        <s v="Garry J. Carlson"/>
        <s v="Garry K Weakley"/>
        <s v="Garry N. Link"/>
        <s v="Garry W Perrey"/>
        <s v="Garry W Voncannon"/>
        <s v="Garry W. Cannon"/>
        <s v="Garryd D. Cornish"/>
        <s v="Garth Arthur Cahoon"/>
        <s v="Garth H. Wilson"/>
        <s v="Garth Kuhnhein"/>
        <s v="Garth L. Young"/>
        <s v="Gary A Cooke"/>
        <s v="Gary A Huffman"/>
        <s v="Gary A Sheehan"/>
        <s v="Gary A. Fahl"/>
        <s v="Gary A. Flandro"/>
        <s v="Gary A. Herbert"/>
        <s v="Gary A. Kimberlin"/>
        <s v="Gary A. Lensch"/>
        <s v="Gary A. Patterson"/>
        <s v="Gary A. Ritchie"/>
        <s v="Gary A. Schackow"/>
        <s v="Gary A. Splitter"/>
        <s v="Gary Arithson"/>
        <s v="Gary B. Donart"/>
        <s v="Gary B. McHalle"/>
        <s v="Gary B. Zulauf"/>
        <s v="Gary Bartley"/>
        <s v="Gary Beall"/>
        <s v="Gary Boyer"/>
        <s v="Gary Burke"/>
        <s v="Gary Buser"/>
        <s v="Gary C. Berliner"/>
        <s v="Gary C. Defotis"/>
        <s v="Gary C. Graham"/>
        <s v="Gary C. Greer"/>
        <s v="Gary C. Knight"/>
        <s v="Gary C. Mitchell"/>
        <s v="Gary C. Prechter"/>
        <s v="Gary D Halepeska"/>
        <s v="Gary D Sides"/>
        <s v="Gary D. Barry"/>
        <s v="Gary D. Clack"/>
        <s v="Gary D. Dernlan"/>
        <s v="Gary D. Facemyer"/>
        <s v="Gary D. Fowler Jr."/>
        <s v="Gary D. Michels"/>
        <s v="Gary D. Miller"/>
        <s v="Gary D. Rayson"/>
        <s v="Gary D. Snell"/>
        <s v="Gary D. Streby"/>
        <s v="Gary D. Sump"/>
        <s v="Gary Duane Sharp"/>
        <s v="Gary E Henry"/>
        <s v="Gary E. Baker"/>
        <s v="Gary E. Forristall"/>
        <s v="Gary E. Gordon"/>
        <s v="Gary E. Hoam"/>
        <s v="Gary E. Mosher"/>
        <s v="Gary E. Sindelar"/>
        <s v="Gary E. Slagel"/>
        <s v="Gary Eberly"/>
        <s v="Gary F. Player"/>
        <s v="Gary Farmer"/>
        <s v="Gary Flood"/>
        <s v="Gary Franklin Stewart"/>
        <s v="Gary Fullington"/>
        <s v="Gary G. Bryan"/>
        <s v="Gary G. Harrison"/>
        <s v="Gary G. Lapid"/>
        <s v="Gary G. Sowards"/>
        <s v="Gary Gerardi"/>
        <s v="Gary Gillespie"/>
        <s v="Gary Graeser"/>
        <s v="Gary Guerrieri"/>
        <s v="Gary H. Hoppe"/>
        <s v="Gary H. McGrath"/>
        <s v="Gary Haight Richardson"/>
        <s v="Gary Hohenstein"/>
        <s v="Gary Hunt"/>
        <s v="Gary J Vandermolen"/>
        <s v="Gary J. Butson"/>
        <s v="Gary J. Dellerson"/>
        <s v="Gary J. Goldsberry"/>
        <s v="Gary J. Gorsalitz"/>
        <s v="Gary J. Hagan"/>
        <s v="Gary J. Isaak"/>
        <s v="Gary J. Kees"/>
        <s v="Gary J. Proksch"/>
        <s v="Gary J. Robinson"/>
        <s v="Gary J. Wilkins"/>
        <s v="Gary John Gasche"/>
        <s v="Gary Jordan"/>
        <s v="Gary K. Lund"/>
        <s v="Gary K. Regan"/>
        <s v="Gary K. Thomas"/>
        <s v="Gary K. Woodward"/>
        <s v="Gary Krogstad"/>
        <s v="Gary L Murphy"/>
        <s v="Gary L. Akerstrom"/>
        <s v="Gary L. Allen"/>
        <s v="Gary L. Allison"/>
        <s v="Gary L. Bradley"/>
        <s v="Gary L. Brown"/>
        <s v="Gary L. Buckwalter"/>
        <s v="Gary L. Darnsteadt"/>
        <s v="Gary L. Douthitt"/>
        <s v="Gary L. Draper"/>
        <s v="Gary L. Driscoll"/>
        <s v="Gary L. Eilrich"/>
        <s v="Gary L. Elliott"/>
        <s v="Gary L. England"/>
        <s v="Gary L. Findley"/>
        <s v="Gary L. Foreman"/>
        <s v="Gary L. Galyardt"/>
        <s v="Gary L. Gough"/>
        <s v="Gary L. Hennings"/>
        <s v="Gary L. Hoerth"/>
        <s v="Gary L. Hollewell"/>
        <s v="Gary L. Hutchinson"/>
        <s v="Gary L. Kloster"/>
        <s v="Gary L. Koerner"/>
        <s v="Gary L. Low"/>
        <s v="Gary L. Melvin"/>
        <s v="Gary L. Miles"/>
        <s v="Gary L. Montgomery"/>
        <s v="Gary L. Murphy"/>
        <s v="Gary L. Oppliger"/>
        <s v="Gary L. Parks"/>
        <s v="Gary L. Sanford"/>
        <s v="Gary L. Seawright"/>
        <s v="Gary L. Southerland"/>
        <s v="Gary L. Troyer"/>
        <s v="Gary L. Williams"/>
        <s v="Gary L. Willmann"/>
        <s v="Gary L. Womack"/>
        <s v="Gary Lavern Beland"/>
        <s v="Gary Lee Peterson"/>
        <s v="Gary Lynn Lentz"/>
        <s v="Gary M Drayton"/>
        <s v="Gary M Hoover"/>
        <s v="Gary M. De Winkle"/>
        <s v="Gary M. Ellis"/>
        <s v="Gary M. Emanuel"/>
        <s v="Gary M. Malvin"/>
        <s v="Gary M. Mower"/>
        <s v="Gary M. Otremba"/>
        <s v="Gary M. Patton"/>
        <s v="Gary M. Skirtich"/>
        <s v="Gary M. Stanwood"/>
        <s v="Gary M. Wisniewski"/>
        <s v="Gary McHale"/>
        <s v="Gary Merkis"/>
        <s v="Gary Miller"/>
        <s v="Gary Monroe Cupp"/>
        <s v="Gary N. Adkins"/>
        <s v="Gary N. Callihan"/>
        <s v="Gary N. Mock"/>
        <s v="Gary Nelson"/>
        <s v="Gary Nordlander"/>
        <s v="Gary Novak"/>
        <s v="Gary Nydegger"/>
        <s v="Gary Orvis"/>
        <s v="Gary Ovans"/>
        <s v="Gary P. Klipe"/>
        <s v="Gary P. Noyes"/>
        <s v="Gary Page"/>
        <s v="Gary Pashaian"/>
        <s v="Gary Plyler"/>
        <s v="Gary Pollock"/>
        <s v="Gary R Gamble"/>
        <s v="Gary R Pekarek"/>
        <s v="Gary R. Bowles"/>
        <s v="Gary R. Countryman"/>
        <s v="Gary R. Foerster"/>
        <s v="Gary R. Gosdin"/>
        <s v="Gary R. Hall"/>
        <s v="Gary R. Kramer"/>
        <s v="Gary R. Letsinger"/>
        <s v="Gary R. Neithammer"/>
        <s v="Gary R. Porter"/>
        <s v="Gary R. Rice"/>
        <s v="Gary R. Rollstin"/>
        <s v="Gary R. Williams"/>
        <s v="Gary R. Wooley"/>
        <s v="Gary Reynolds"/>
        <s v="Gary Rhodes"/>
        <s v="Gary Rinehart Dukes"/>
        <s v="Gary S Urich"/>
        <s v="Gary S. Beckstrom"/>
        <s v="Gary S. Buxton"/>
        <s v="Gary S. Collins"/>
        <s v="Gary S. Friehauf"/>
        <s v="Gary S. Krol"/>
        <s v="Gary S. Mirkin"/>
        <s v="Gary S. Swindell"/>
        <s v="Gary S. Way"/>
        <s v="Gary Scheeser"/>
        <s v="Gary Shoemaker"/>
        <s v="Gary Shupp"/>
        <s v="Gary Smart"/>
        <s v="Gary Smith"/>
        <s v="Gary Sneed"/>
        <s v="Gary Stumbaugh"/>
        <s v="Gary T. Riley"/>
        <s v="Gary Tietjen"/>
        <s v="Gary V. Vanmeter"/>
        <s v="Gary Vogt"/>
        <s v="Gary W Friend"/>
        <s v="Gary W Robertson"/>
        <s v="Gary W. Allshouse"/>
        <s v="Gary W. Collins"/>
        <s v="Gary W. Henderson"/>
        <s v="Gary W. Lachappelle"/>
        <s v="Gary W. Pauley"/>
        <s v="Gary W. Russell"/>
        <s v="Gary W. Schwartz"/>
        <s v="Gary W. Schwede"/>
        <s v="Gary W. Sjolander"/>
        <s v="Gary W. Sova"/>
        <s v="Gary W. Watson"/>
        <s v="Gary W. Wilcox"/>
        <s v="Gary Weber"/>
        <s v="Gary White"/>
        <s v="Gary Wilson Omodt"/>
        <s v="Gary Z. Fehrmann"/>
        <s v="Gary Zimmermann"/>
        <s v="Gaston A. Boissard"/>
        <s v="Gaston N. Siles"/>
        <s v="Gavin G. Guarino"/>
        <s v="Gayle D. Bechtold"/>
        <s v="Gayle E. Sauselein"/>
        <s v="Gayle Mason"/>
        <s v="Gaylen A. Thurston"/>
        <s v="Gaylord E. Shaw"/>
        <s v="Gaylord Earl Rough"/>
        <s v="Gaylord Huenefeld"/>
        <s v="Gaylord Penrod Patten"/>
        <s v="Gaylord S. Williams"/>
        <s v="Gayther Lynn Plummer"/>
        <s v="Gearld F Willis"/>
        <s v="Geddy J. Krul"/>
        <s v="Geert J. Wyntjes"/>
        <s v="Genady Cherepanov"/>
        <s v="Gene A. Rinderknecht"/>
        <s v="Gene A. Worscheck"/>
        <s v="Gene Autrey Crowder"/>
        <s v="Gene Bock"/>
        <s v="Gene Bruce"/>
        <s v="Gene C. Cates"/>
        <s v="Gene Callens"/>
        <s v="Gene Curry"/>
        <s v="Gene D. Wills"/>
        <s v="Gene Davis"/>
        <s v="Gene Dipasquale"/>
        <s v="Gene E Start"/>
        <s v="Gene E. Bockmier"/>
        <s v="Gene E. Dufoe"/>
        <s v="Gene E. Huffine"/>
        <s v="Gene E. Morgan"/>
        <s v="Gene E. Wright"/>
        <s v="Gene F. Opdyke"/>
        <s v="Gene H Wegner"/>
        <s v="Gene H. Abels"/>
        <s v="Gene H. Hilgenberg"/>
        <s v="Gene H. Wolfe"/>
        <s v="Gene Higgins"/>
        <s v="Gene Keating"/>
        <s v="Gene L. Ackerman"/>
        <s v="Gene L. Curen"/>
        <s v="Gene L. Matranga"/>
        <s v="Gene L. Whitaker"/>
        <s v="Gene Louis Colborn"/>
        <s v="Gene M Stevenson"/>
        <s v="Gene M. Lobrecht"/>
        <s v="Gene M. Rice"/>
        <s v="Gene M. Shirley"/>
        <s v="Gene McKenzie"/>
        <s v="Gene Muriel Wild"/>
        <s v="Gene O Naugle"/>
        <s v="Gene P. Andersen"/>
        <s v="Gene P. Dodd"/>
        <s v="Gene P. Fouts"/>
        <s v="Gene R. Birdwell"/>
        <s v="Gene Richard Feaster"/>
        <s v="Gene S. Churgin"/>
        <s v="Gene S. Luff"/>
        <s v="Gene Stephenson"/>
        <s v="Gene Strull"/>
        <s v="Gene T. Tonn"/>
        <s v="Gene W. Clark"/>
        <s v="Gene W. Miller"/>
        <s v="Gene W. Pierson"/>
        <s v="Gene W. Taylor"/>
        <s v="Gene Wubbels"/>
        <s v="Gene Yoder"/>
        <s v="Genet Duke"/>
        <s v="Genevieve T. Michelsen"/>
        <s v="Gennady H. Grek"/>
        <s v="Gennady M. Sherman"/>
        <s v="Genne M. Nelson"/>
        <s v="Geo L Strobel"/>
        <s v="Geo Rushton"/>
        <s v="Geoff W. Tucker"/>
        <s v="Geoffrey A. Krafft"/>
        <s v="Geoffrey Boothroyd"/>
        <s v="Geoffrey C. Geisz"/>
        <s v="Geoffrey Emerson Dolbear"/>
        <s v="Geoffrey G. Snow"/>
        <s v="Geoffrey L. Price"/>
        <s v="Geoffrey Lenters"/>
        <s v="Geoffrey O. Hartzler"/>
        <s v="Geoffrey R. Lanza"/>
        <s v="Geoffrey R. Smith"/>
        <s v="Geoffrey W. Gartner Jr."/>
        <s v="Geoffrey Z. Damewood"/>
        <s v="Geogory E. McKelvey"/>
        <s v="George A Trimble"/>
        <s v="George A Tyers"/>
        <s v="George A. Alther"/>
        <s v="George A. Beasley"/>
        <s v="George A. Bicher"/>
        <s v="George A. Block"/>
        <s v="George A. Brunner"/>
        <s v="George A. Carlson"/>
        <s v="George A. Criswell"/>
        <s v="George A. Cross"/>
        <s v="George A. Gillies"/>
        <s v="George A. Gimber"/>
        <s v="George A. Gray"/>
        <s v="George A. Jahnigen"/>
        <s v="George A. Jensen"/>
        <s v="George A. Jutila"/>
        <s v="George A. Kappenhagen"/>
        <s v="George A. Livingston"/>
        <s v="George A. Minges"/>
        <s v="George A. Moran"/>
        <s v="George A. Morse"/>
        <s v="George A. Nyamekye"/>
        <s v="George A. Oldham"/>
        <s v="George A. Paleos"/>
        <s v="George A. Payne"/>
        <s v="George A. Richardson"/>
        <s v="George A. Rizk"/>
        <s v="George A. Roberts"/>
        <s v="George A. Roegge"/>
        <s v="George A. Schul"/>
        <s v="George A. Shirn"/>
        <s v="George A. Waters"/>
        <s v="George A. Weinman"/>
        <s v="George A. Wolfe"/>
        <s v="George A. Woods"/>
        <s v="George Adcock"/>
        <s v="George Aggen"/>
        <s v="George Alan Walton"/>
        <s v="George Albert Blay"/>
        <s v="George Albert Samara"/>
        <s v="George Alexander Gries"/>
        <s v="George Andreiev"/>
        <s v="George Andrew Christenberry"/>
        <s v="George Austin Weisgerber"/>
        <s v="George B Bradshaw Jr."/>
        <s v="George B Ellis"/>
        <s v="George B. Boder"/>
        <s v="George B. Bradshaw"/>
        <s v="George B. Christianson"/>
        <s v="George B. Cvijanovich"/>
        <s v="George B. Heckler"/>
        <s v="George B. Merrick"/>
        <s v="George B. Michel"/>
        <s v="George B. Primbs"/>
        <s v="George B. Rutkowski"/>
        <s v="George B. Szabo"/>
        <s v="George B. Vockroth"/>
        <s v="George Babits"/>
        <s v="George Baker Adams"/>
        <s v="George Bakopoulos"/>
        <s v="George Balella"/>
        <s v="George Ball"/>
        <s v="George Baral"/>
        <s v="George Barret Caflisch"/>
        <s v="George Bennett"/>
        <s v="George Benzing"/>
        <s v="George Bernard Kauffman"/>
        <s v="George Bibel"/>
        <s v="George Bigelow Hares"/>
        <s v="George Birman"/>
        <s v="George Bloomsburg"/>
        <s v="George Bosmajian"/>
        <s v="George Boulter"/>
        <s v="George Burns Hess"/>
        <s v="George Butterick Maccollom"/>
        <s v="George C. Alexander"/>
        <s v="George C. Baird"/>
        <s v="George C. Bell"/>
        <s v="George C. Gerber"/>
        <s v="George C. Hunt"/>
        <s v="George C. Kagcer"/>
        <s v="George C. Pfaff Jr."/>
        <s v="George C. Prendergast"/>
        <s v="George C. Tackels"/>
        <s v="George C. Tyler"/>
        <s v="George C. Varner"/>
        <s v="George C. Wiswell Jr."/>
        <s v="George Calvin Shelton"/>
        <s v="George Cantine Kent"/>
        <s v="George Cassady"/>
        <s v="George Charles Doderer"/>
        <s v="George Charles Hann"/>
        <s v="George Clement Dacey"/>
        <s v="George Clement Messenger"/>
        <s v="George D Mason"/>
        <s v="George D Volkel"/>
        <s v="George D. Candella"/>
        <s v="George D. Couris"/>
        <s v="George D. Jacobs"/>
        <s v="George D. Mendenhall"/>
        <s v="George D. Neale"/>
        <s v="George D. Nesbitt"/>
        <s v="George D. Nickas"/>
        <s v="George D. Pattillo"/>
        <s v="George D. Peterson"/>
        <s v="George D. Price"/>
        <s v="George D. Sadler"/>
        <s v="George D. Wiltchik"/>
        <s v="George D. Wolf"/>
        <s v="George D. Wood"/>
        <s v="George Donnelly"/>
        <s v="George Douglas Nelson"/>
        <s v="George E Colvin"/>
        <s v="George E Hawes"/>
        <s v="George E Moore"/>
        <s v="George E Vogel"/>
        <s v="George E. Cort"/>
        <s v="George E. Erdman"/>
        <s v="George E. Fodor"/>
        <s v="George E. Fournier"/>
        <s v="George E. Franke"/>
        <s v="George E. Hansen"/>
        <s v="George E. Harmening"/>
        <s v="George E. Harper"/>
        <s v="George E. Heddy II"/>
        <s v="George E. Hossfeld"/>
        <s v="George E. Kelbly Jr."/>
        <s v="George E. Konold"/>
        <s v="George E. Love"/>
        <s v="George E. Maloof"/>
        <s v="George E. Marak"/>
        <s v="George E. Marks"/>
        <s v="George E. Maroney"/>
        <s v="George E. Mohun"/>
        <s v="George E. Nelms"/>
        <s v="George E. Petrosky"/>
        <s v="George E. Ryberg"/>
        <s v="George E. Schauf"/>
        <s v="George E. Sutton"/>
        <s v="George E. Travis"/>
        <s v="George E. Webb Jr."/>
        <s v="George E. Williams"/>
        <s v="George Edward Billman"/>
        <s v="George Eisenman"/>
        <s v="George Emerle"/>
        <s v="George Epps"/>
        <s v="George Ernst"/>
        <s v="George Eugene Kosel"/>
        <s v="George F Collins"/>
        <s v="George F Gehrig"/>
        <s v="George F. Adams"/>
        <s v="George F. Burnett"/>
        <s v="George F. Carini"/>
        <s v="George F. Daebeler"/>
        <s v="George F. Dalrymple"/>
        <s v="George F. Davenport"/>
        <s v="George F. Doby"/>
        <s v="George F. Edmonds Jr."/>
        <s v="George F. Emch"/>
        <s v="George F. Garcelon"/>
        <s v="George F. Gibbons"/>
        <s v="George F. Green"/>
        <s v="George F. Howe"/>
        <s v="George F. Jonke"/>
        <s v="George F. Jude"/>
        <s v="George F. Klemmick"/>
        <s v="George F. Koehler*"/>
        <s v="George F. Mahe"/>
        <s v="George F. Meshia"/>
        <s v="George F. Mihalich"/>
        <s v="George F. Mulcahy"/>
        <s v="George F. Nevin"/>
        <s v="George F. Osterhout"/>
        <s v="George F. Ruehling"/>
        <s v="George F. Sheets"/>
        <s v="George F. Spagnola"/>
        <s v="George F. Taylor"/>
        <s v="George F. Urbancik Jr."/>
        <s v="George F. Whalen Jr."/>
        <s v="George F. Wittkopp"/>
        <s v="George Fallet"/>
        <s v="George Feinbaum"/>
        <s v="George Franci O'Neill"/>
        <s v="George Francis McLane"/>
        <s v="George Frederick Chapline Jr."/>
        <s v="George Friederich Wilgram"/>
        <s v="George Fryzelka"/>
        <s v="George G. Cervenka"/>
        <s v="George G. Goble"/>
        <s v="George G. Jetter"/>
        <s v="George G. Krapfel"/>
        <s v="George G. Rudawsky"/>
        <s v="George G. Strella"/>
        <s v="George G. Vanslyke"/>
        <s v="George G. Walton"/>
        <s v="George G. Weddell"/>
        <s v="George G. Wright"/>
        <s v="George Gabanski"/>
        <s v="George Gal"/>
        <s v="George Gasper"/>
        <s v="George Gloeckler"/>
        <s v="George Gott"/>
        <s v="George H Fisher"/>
        <s v="George H Hopkins Jr."/>
        <s v="George H. Andersen"/>
        <s v="George H. Barrett"/>
        <s v="George H. Bruce"/>
        <s v="George H. Burnham"/>
        <s v="George H. Collins"/>
        <s v="George H. Evans"/>
        <s v="George H. Fisher"/>
        <s v="George H. Ford"/>
        <s v="George H. Hobbs"/>
        <s v="George H. Martin"/>
        <s v="George H. Robertson"/>
        <s v="George H. Sewell Jr."/>
        <s v="George H. Silkworth"/>
        <s v="George H. Swearingen Jr."/>
        <s v="George H. Way"/>
        <s v="George Hacken"/>
        <s v="George Hall"/>
        <s v="George Hathaway"/>
        <s v="George Hayes Holliday"/>
        <s v="George Henry Potter"/>
        <s v="George Henry Reussner"/>
        <s v="George Henry Robinson"/>
        <s v="George Herzlinger"/>
        <s v="George Hiram Gass"/>
        <s v="George Hoagland McLafferty"/>
        <s v="George I. Bovadiieff"/>
        <s v="George I. Skoda"/>
        <s v="George Isaac Glauberman"/>
        <s v="George Isajiw"/>
        <s v="George Ismael"/>
        <s v="George J LeDuc"/>
        <s v="George J. Allman"/>
        <s v="George J. Asanovich"/>
        <s v="George J. Bierker"/>
        <s v="George J. Conrad"/>
        <s v="George J. Cosmides"/>
        <s v="George J. Dvorak"/>
        <s v="George J. Getty"/>
        <s v="George J. Guzauskas"/>
        <s v="George J. Haberman"/>
        <s v="George J. Hambalgo"/>
        <s v="George J. Jansen"/>
        <s v="George J. Kacek"/>
        <s v="George J. Klett"/>
        <s v="George J. Kondelin Jr."/>
        <s v="George J. Mackinaw"/>
        <s v="George J. Manik"/>
        <s v="George J. Marcoux"/>
        <s v="George J. Miel"/>
        <s v="George J. Miller"/>
        <s v="George J. Piazza"/>
        <s v="George J. Popovich Jr."/>
        <s v="George J. Potter"/>
        <s v="George J. Rebane"/>
        <s v="George J. Schlagnhaufer"/>
        <s v="George J. Schonholtz"/>
        <s v="George J. Stead"/>
        <s v="George J. Szecsei"/>
        <s v="George J. Vames"/>
        <s v="George J. Widly"/>
        <s v="George James Kriz"/>
        <s v="George John Pearson"/>
        <s v="George John Simeon"/>
        <s v="George Johnston"/>
        <s v="George Joseph Maler"/>
        <s v="George Joseph Stockburger"/>
        <s v="George Jule Buntley"/>
        <s v="George K. Bliss"/>
        <s v="George K. Janney"/>
        <s v="George K. Sassmann"/>
        <s v="George K. Schuler"/>
        <s v="George K. Wittenberg"/>
        <s v="George Kapusta"/>
        <s v="George Kaufman"/>
        <s v="George Keating Hutchinson"/>
        <s v="George Kell Reid"/>
        <s v="George Keller"/>
        <s v="George Krauss"/>
        <s v="George Kugler"/>
        <s v="George L Leonard"/>
        <s v="George L Opdycke"/>
        <s v="George L. Allerton"/>
        <s v="George L. Allgoever"/>
        <s v="George L. Batten"/>
        <s v="George L. Baughman"/>
        <s v="George L. Drenner Jr."/>
        <s v="George L. Eitel"/>
        <s v="George L. Gates"/>
        <s v="George L. Hartmann"/>
        <s v="George L. Hazelton"/>
        <s v="George L. Heath"/>
        <s v="George L. Lane"/>
        <s v="George L. Mann"/>
        <s v="George L. Schofield Jr."/>
        <s v="George L. Shillinger"/>
        <s v="George L. Stern"/>
        <s v="George L. Weaver"/>
        <s v="George L. Wilhelm"/>
        <s v="George Leo Voelz"/>
        <s v="George Linden Greene"/>
        <s v="George M Hudak"/>
        <s v="George M Webb"/>
        <s v="George M Wheeler"/>
        <s v="George M. Barrington"/>
        <s v="George M. Baskin"/>
        <s v="George M. Boswell"/>
        <s v="George M. Cox"/>
        <s v="George M. Dunnavan"/>
        <s v="George M. Frese"/>
        <s v="George M. Fritz"/>
        <s v="George M. Greene"/>
        <s v="George M. Hebbard"/>
        <s v="George M. Hinson"/>
        <s v="George M. Johnson IV"/>
        <s v="George M. Johnston"/>
        <s v="George M. Martinez"/>
        <s v="George M. McKee Jr."/>
        <s v="George M. Morley"/>
        <s v="George M. Myers"/>
        <s v="George M. Rentz"/>
        <s v="George M. Roy"/>
        <s v="George M. Rynkiewicz"/>
        <s v="George M. Sherritt"/>
        <s v="George M. Shrieves"/>
        <s v="George M. Steele"/>
        <s v="George M. Upton"/>
        <s v="George M. Waldow"/>
        <s v="George M. Wolfe"/>
        <s v="George M. Wright"/>
        <s v="George Marklin"/>
        <s v="George McKinney"/>
        <s v="George Megerle"/>
        <s v="George Melvin Campbell"/>
        <s v="George Miller"/>
        <s v="George Moore Rothrock"/>
        <s v="George Mueller"/>
        <s v="George Murgel"/>
        <s v="George N. Smilas"/>
        <s v="George N. Starr"/>
        <s v="George Niles"/>
        <s v="George Niznik"/>
        <s v="George O. Dyer"/>
        <s v="George O. Howard"/>
        <s v="George O. Kohler"/>
        <s v="George O. Lof"/>
        <s v="George O. P. O'Doherty"/>
        <s v="George Ojdrovich"/>
        <s v="George P Bancroft"/>
        <s v="George P. Cooper"/>
        <s v="George P. Fulton"/>
        <s v="George P. Gowans"/>
        <s v="George P. Lang"/>
        <s v="George P. Milton"/>
        <s v="George P. Rigsby"/>
        <s v="George P. Saxon"/>
        <s v="George P. Shaffner"/>
        <s v="George P. Tanczos"/>
        <s v="George P. Timinskas"/>
        <s v="George Paul Walker"/>
        <s v="George Perry"/>
        <s v="George Persky"/>
        <s v="George Phelps"/>
        <s v="George Pierson"/>
        <s v="George Pollock"/>
        <s v="George R Lange"/>
        <s v="George R Rumney"/>
        <s v="George R. Barber Jr."/>
        <s v="George R. Bratton Jr."/>
        <s v="George R. Caskey"/>
        <s v="George R. Desko"/>
        <s v="George R. Gibson"/>
        <s v="George R. Hart"/>
        <s v="George R. Holden"/>
        <s v="George R. Hudson"/>
        <s v="George R. Jackson"/>
        <s v="George R. Kemp Jr."/>
        <s v="George R. LaPerle"/>
        <s v="George R. Lebo"/>
        <s v="George R. Lewis"/>
        <s v="George R. Miller"/>
        <s v="George R. Powe"/>
        <s v="George R. Reddy"/>
        <s v="George R. Ripley"/>
        <s v="George R. Tippett"/>
        <s v="George R. Winkler"/>
        <s v="George Ramatowski"/>
        <s v="George Ray Smithson Jr."/>
        <s v="George Raymond Hodgins"/>
        <s v="George Raymond Marcellino"/>
        <s v="George Remmenga"/>
        <s v="George Richmond"/>
        <s v="George Ritter"/>
        <s v="George Robert Edlin"/>
        <s v="George Robert Goss"/>
        <s v="George Robert Holzman"/>
        <s v="George Rolland Cole"/>
        <s v="George Rouse"/>
        <s v="George Roy Ringo"/>
        <s v="George S Case Jr."/>
        <s v="George S. Cowan"/>
        <s v="George S. Crispin"/>
        <s v="George S. Georgalis"/>
        <s v="George S. Gerlach"/>
        <s v="George S. Jones II"/>
        <s v="George S. Morefield"/>
        <s v="George S. Ochsner"/>
        <s v="George S. Sajner"/>
        <s v="George S. Springer"/>
        <s v="George Sambataro"/>
        <s v="George Sears"/>
        <s v="George Seaver"/>
        <s v="George Slomp"/>
        <s v="George Smith"/>
        <s v="George Snyder"/>
        <s v="George Stanley Klaiber"/>
        <s v="George Starr Nichols"/>
        <s v="George Stephen Graff"/>
        <s v="George Sturmon"/>
        <s v="George T. Condo"/>
        <s v="George T. Croft"/>
        <s v="George T. Demoss"/>
        <s v="George T. Deschamps"/>
        <s v="George T. Dowd"/>
        <s v="George T. Genneken"/>
        <s v="George T. Hinkle"/>
        <s v="George T. Justice"/>
        <s v="George T. Matzko"/>
        <s v="George T. McAllister"/>
        <s v="George T. Pyndus"/>
        <s v="George T. Santamaria"/>
        <s v="George T. Whittle"/>
        <s v="George T. Wootten"/>
        <s v="George Terwilliger"/>
        <s v="George Thomas Gillies"/>
        <s v="George Thomas Jacobi"/>
        <s v="George Thomas Trammell"/>
        <s v="George Toombs"/>
        <s v="George Tope"/>
        <s v="George Uhlig"/>
        <s v="George Uriniuk"/>
        <s v="George V Aros Chilingarian"/>
        <s v="George V. Burnet"/>
        <s v="George V. Chilingar"/>
        <s v="George V. Spires"/>
        <s v="George Veronis"/>
        <s v="George Viveiros"/>
        <s v="George Vourvopoulos"/>
        <s v="George W. Bayne"/>
        <s v="George W. Cook"/>
        <s v="George W. Eaton Jr."/>
        <s v="George W. Evans"/>
        <s v="George W. Farwell"/>
        <s v="George W. Heller"/>
        <s v="George W. Hillman"/>
        <s v="George W. Jeffs"/>
        <s v="George W. Lamb"/>
        <s v="George W. Lambrott"/>
        <s v="George W. Leisz"/>
        <s v="George W. Leney"/>
        <s v="George W. Leroux"/>
        <s v="George W. Lewis"/>
        <s v="George W. Luckey"/>
        <s v="George W. Luxbacher"/>
        <s v="George W. Mead"/>
        <s v="George W. Melchior"/>
        <s v="George W. Parker"/>
        <s v="George W. Petri"/>
        <s v="George W. Price"/>
        <s v="George W. Reynolds"/>
        <s v="George W. Robbins"/>
        <s v="George W. Sampson"/>
        <s v="George W. Sandberg"/>
        <s v="George W. Schwert"/>
        <s v="George W. Sening"/>
        <s v="George W. Thorn"/>
        <s v="George W. Ullrich"/>
        <s v="George W. Webster"/>
        <s v="George W. Welker"/>
        <s v="George W. York Jr."/>
        <s v="George Wakayama"/>
        <s v="George Wasko"/>
        <s v="George Watters"/>
        <s v="George Wilbur Pearsall"/>
        <s v="George Wilkinson Jr."/>
        <s v="George William Brock"/>
        <s v="George William Gerhardt"/>
        <s v="George William Ingle"/>
        <s v="George William Kunze"/>
        <s v="George William Schustek"/>
        <s v="George. A. Young"/>
        <s v="Georges Pardo"/>
        <s v="Georges S. McCall II"/>
        <s v="Georgetta S. Livingstone"/>
        <s v="Georgina Gipson"/>
        <s v="Georgw C. Bagnall"/>
        <s v="Georgw J. Bertuccelli"/>
        <s v="Georgy Bezkorovainy"/>
        <s v="Gerald A. Debeau"/>
        <s v="Gerald A. Miles"/>
        <s v="Gerald A. Thomas"/>
        <s v="Gerald A. Zieg"/>
        <s v="Gerald Alan Greenhouse"/>
        <s v="Gerald Allan Campbell"/>
        <s v="Gerald B. Havenstein"/>
        <s v="Gerald B. Iba"/>
        <s v="Gerald B. Johnson"/>
        <s v="Gerald B. Langille"/>
        <s v="Gerald B. Myers"/>
        <s v="Gerald Berkowitz"/>
        <s v="Gerald Bruce Rupert"/>
        <s v="Gerald Bruce Woolsey"/>
        <s v="Gerald C. Felt"/>
        <s v="Gerald C. Wendt"/>
        <s v="Gerald D. Dobie"/>
        <s v="Gerald D. Hauxwell"/>
        <s v="Gerald D. Kennett"/>
        <s v="Gerald E Harrington"/>
        <s v="Gerald E. Baehler"/>
        <s v="Gerald E. Bisgard"/>
        <s v="Gerald E. Fritts"/>
        <s v="Gerald E. Johnson"/>
        <s v="Gerald E. Kron"/>
        <s v="Gerald E. Munier"/>
        <s v="Gerald E. Seaburn"/>
        <s v="Gerald E. Thompson"/>
        <s v="Gerald Edward Gutowski"/>
        <s v="Gerald Ennen Doeden"/>
        <s v="Gerald F. Borrmann"/>
        <s v="Gerald F. Pearce"/>
        <s v="Gerald F. Tice"/>
        <s v="Gerald Fox"/>
        <s v="Gerald Francis Kerr"/>
        <s v="Gerald G. Jelly"/>
        <s v="Gerald G. Overly"/>
        <s v="Gerald G. Still"/>
        <s v="Gerald Geza Gould"/>
        <s v="Gerald H. Degler"/>
        <s v="Gerald H. Hanson"/>
        <s v="Gerald Hays"/>
        <s v="Gerald I. Eidenberg"/>
        <s v="Gerald J Lapeyre"/>
        <s v="Gerald J Lyons"/>
        <s v="Gerald J. Adams"/>
        <s v="Gerald J. Bologna"/>
        <s v="Gerald J. Henderson"/>
        <s v="Gerald J. Kloock"/>
        <s v="Gerald J. Lowry"/>
        <s v="Gerald J. Orehostky"/>
        <s v="Gerald J. Posakony"/>
        <s v="Gerald J. Schlegel"/>
        <s v="Gerald Jacknow"/>
        <s v="Gerald James Miatech"/>
        <s v="Gerald Jude Mizejewski"/>
        <s v="Gerald L. Anderson"/>
        <s v="Gerald L. Barbieri"/>
        <s v="Gerald L. Bolingbroke"/>
        <s v="Gerald L. Bowman"/>
        <s v="Gerald L. Demers"/>
        <s v="Gerald L. Downing"/>
        <s v="Gerald L. Jones"/>
        <s v="Gerald L. Kaes"/>
        <s v="Gerald L. Kopischke"/>
        <s v="Gerald L. Peterson"/>
        <s v="Gerald L. Richardson"/>
        <s v="Gerald L. Shell"/>
        <s v="Gerald L. Wood"/>
        <s v="Gerald Lee Kinnison"/>
        <s v="Gerald Luck"/>
        <s v="Gerald M. Chicoine"/>
        <s v="Gerald M. Friedman"/>
        <s v="Gerald M. Hanley"/>
        <s v="Gerald M. Park"/>
        <s v="Gerald M. Perry"/>
        <s v="Gerald M. Young"/>
        <s v="Gerald N. Fassell"/>
        <s v="Gerald N. Wachs"/>
        <s v="Gerald Noah McEwen"/>
        <s v="Gerald Novotny"/>
        <s v="Gerald O. Priebe"/>
        <s v="Gerald O. Sakats"/>
        <s v="Gerald O'Bannon"/>
        <s v="Gerald Otis Gates"/>
        <s v="Gerald P. Hoffmann"/>
        <s v="Gerald P. Migletz"/>
        <s v="Gerald P. Trygstad"/>
        <s v="Gerald Pease"/>
        <s v="Gerald Pierson"/>
        <s v="Gerald R Freeman"/>
        <s v="Gerald R Hodge"/>
        <s v="Gerald R Metty"/>
        <s v="Gerald R. Bodman"/>
        <s v="Gerald R. Brunskill"/>
        <s v="Gerald R. Dooher"/>
        <s v="Gerald R. Fishe"/>
        <s v="Gerald R. Hare"/>
        <s v="Gerald R. Howe"/>
        <s v="Gerald R. Marschke"/>
        <s v="Gerald R. Reiter"/>
        <s v="Gerald R. Stanley"/>
        <s v="Gerald R. Wartenberg"/>
        <s v="Gerald Richard Brown"/>
        <s v="Gerald Roger Leather"/>
        <s v="Gerald S Baker"/>
        <s v="Gerald S Osmanski"/>
        <s v="Gerald S. Boesch Jr."/>
        <s v="Gerald S. Johnston"/>
        <s v="Gerald S. King"/>
        <s v="Gerald S. Lindenmoen"/>
        <s v="Gerald S. Ludwig"/>
        <s v="Gerald S. Pitts"/>
        <s v="Gerald S. Rothman"/>
        <s v="Gerald Schramm"/>
        <s v="Gerald Schultz"/>
        <s v="Gerald Simon"/>
        <s v="Gerald T Montgomery"/>
        <s v="Gerald T. Greak"/>
        <s v="Gerald T. Tasa"/>
        <s v="Gerald T. Westbrook"/>
        <s v="Gerald V. Babigian"/>
        <s v="Gerald V. Schwalbe"/>
        <s v="Gerald V. Tangren"/>
        <s v="Gerald V. Toler"/>
        <s v="Gerald W Bruner"/>
        <s v="Gerald W. Bottrell"/>
        <s v="Gerald W. Foess"/>
        <s v="Gerald W. Gibson"/>
        <s v="Gerald W. Johnson"/>
        <s v="Gerald W. Kinsley"/>
        <s v="Gerald W. Lawson"/>
        <s v="Gerald W. Longanecker"/>
        <s v="Gerald W. Rausch"/>
        <s v="Gerald W. Tait"/>
        <s v="Gerald W. Whatley"/>
        <s v="Gerald W. Zander"/>
        <s v="Gerald William Bennett"/>
        <s v="Gerald William Gruber"/>
        <s v="Gerald William Iseler"/>
        <s v="Gerald Woehick"/>
        <s v="Geraldine C. Patman"/>
        <s v="Geraldine Green"/>
        <s v="Gerard A. Loughran"/>
        <s v="Gerard A. Romaguera"/>
        <s v="Gerard C. Gambs"/>
        <s v="Gerard David Pfeifer"/>
        <s v="Gerard G. Garcia"/>
        <s v="Gerard Geppert"/>
        <s v="Gerard J. Enigk"/>
        <s v="Gerard J. Kulbieda"/>
        <s v="Gerard J. McVicker"/>
        <s v="Gerard J. Sprokel"/>
        <s v="Gerard M. Jensen"/>
        <s v="Gerard Majella Schuppert Jr."/>
        <s v="Gerard R. Dobson"/>
        <s v="Gerard Rudisin"/>
        <s v="Gerard T. Sossorg"/>
        <s v="Gerard Verkaik"/>
        <s v="Gerard W. Elvernum"/>
        <s v="Gerardo L. Marquez"/>
        <s v="Gerardus D. Bouw"/>
        <s v="Gerhard Haimberger"/>
        <s v="Gerhard J. Frohlich"/>
        <s v="Gerhard Popp"/>
        <s v="Gerhard Reethof"/>
        <s v="Gerhard Rohringer"/>
        <s v="Gerhard Stohrer"/>
        <s v="Gerhardt C. Clementson"/>
        <s v="German R. Mayer"/>
        <s v="Geroge M. McCullars"/>
        <s v="Gerow Richard Hagstrom"/>
        <s v="Gerry Gruber"/>
        <s v="Gerry Steiner"/>
        <s v="Gerry V. Lazzareschi"/>
        <s v="Gerry W. White"/>
        <s v="Gerson Kegeles"/>
        <s v="Gerson N. Kaplan"/>
        <s v="Gert Volpp"/>
        <s v="Gertrude D. Armbruster"/>
        <s v="Gervasia M. Schreckenberg"/>
        <s v="Geza Gruenwald"/>
        <s v="Geza Kisvarsanyi"/>
        <s v="Geza Leslie Gyorey"/>
        <s v="Geza Szonyi"/>
        <s v="Gheorghe M. Constantinescu"/>
        <s v="Giacomo Armand"/>
        <s v="Gideon E. Isaac"/>
        <s v="Gideon Marius Clore"/>
        <s v="Gifford G. Solem"/>
        <s v="Gil L Dryden"/>
        <s v="Gil L. Legate"/>
        <s v="Gilber De Cicco"/>
        <s v="Gilbert A. Nixon"/>
        <s v="Gilbert A. Tellefsen"/>
        <s v="Gilbert B. Bakke"/>
        <s v="Gilbert Baker"/>
        <s v="Gilbert C. Carroll"/>
        <s v="Gilbert C. Schutza"/>
        <s v="Gilbert E. Klingman"/>
        <s v="Gilbert E. Pacey"/>
        <s v="Gilbert F. Douglas Jr."/>
        <s v="Gilbert Franklin Stallknecht"/>
        <s v="Gilbert Friedenreich"/>
        <s v="Gilbert G. Bending"/>
        <s v="Gilbert Howlett Smith"/>
        <s v="Gilbert J. Celedonia"/>
        <s v="Gilbert K. Bleck"/>
        <s v="Gilbert K. Eppich"/>
        <s v="Gilbert M. Andreen"/>
        <s v="Gilbert Neil Spokes"/>
        <s v="Gilbert O. Gaines"/>
        <s v="Gilbert O. Nielsen"/>
        <s v="Gilbert R. Lavoie"/>
        <s v="Gilbert R. Shockley"/>
        <s v="Gilbert S. Rogers"/>
        <s v="Gilbert Sanders Blevins"/>
        <s v="Gilbert Small Jr."/>
        <s v="Gilbert Steiner"/>
        <s v="Gilbert V. Levin"/>
        <s v="Gilbert W. Patterson"/>
        <s v="Gilbert W. Snell"/>
        <s v="Gilbert Witschard"/>
        <s v="Gilbert Yan"/>
        <s v="Giles M. Schonour"/>
        <s v="Giles W. Willis II"/>
        <s v="Gillian Rudd"/>
        <s v="Gina L. Koenig"/>
        <s v="Gio Batta Gori"/>
        <s v="Giorgio Pannella"/>
        <s v="Giovanni C Ingegneri"/>
        <s v="Girdhari S. Taksali"/>
        <s v="Girvis E. Ledbetter"/>
        <s v="Giselle Beeker"/>
        <s v="Glen A. Evans"/>
        <s v="Glen A. Piland"/>
        <s v="Glen A. Ries"/>
        <s v="Glen A. Roberts"/>
        <s v="Glen A. Stone"/>
        <s v="Glen A. Zumwalt"/>
        <s v="Glen B. Engle"/>
        <s v="Glen C. Gerhard"/>
        <s v="Glen C. Warden"/>
        <s v="Glen Cory Todd"/>
        <s v="Glen D. Chambers"/>
        <s v="Glen D. Polzin"/>
        <s v="Glen E. Benedict"/>
        <s v="Glen E. Huskey"/>
        <s v="Glen E. Kellerhals"/>
        <s v="Glen E. Miller"/>
        <s v="Glen Evan Stringham"/>
        <s v="Glen F. Weien II"/>
        <s v="Glen Griffin"/>
        <s v="Glen J. Kissel"/>
        <s v="Glen L. Bellows"/>
        <s v="Glen L. Berkenbile"/>
        <s v="Glen L. Schmidt"/>
        <s v="Glen L. Shurtz"/>
        <s v="Glen Lavell Mizer"/>
        <s v="Glen M. Robinson"/>
        <s v="Glen M. Sheppard"/>
        <s v="Glen M. Tarleton"/>
        <s v="Glen Myska"/>
        <s v="Glen O. Jacobson"/>
        <s v="Glen R. Dodd"/>
        <s v="Glen R. Lowe"/>
        <s v="Glen R. Schwalbach"/>
        <s v="Glen R. Westall"/>
        <s v="Glen R. Willie"/>
        <s v="Glen Ray Needham"/>
        <s v="Glen Reid"/>
        <s v="Glen W. Hufschmidt"/>
        <s v="Glen W. Zumwalt"/>
        <s v="Glen Wade"/>
        <s v="Glen Williams"/>
        <s v="Glenard W. Rodgers"/>
        <s v="Glenda B. Pace"/>
        <s v="Glendon C. Smith"/>
        <s v="Glendon William Smalley"/>
        <s v="Glenn A Ballard"/>
        <s v="Glenn A. DeJong"/>
        <s v="Glenn A. Hartsell"/>
        <s v="Glenn A. Middleton"/>
        <s v="Glenn A. Musser"/>
        <s v="Glenn A. Sels"/>
        <s v="Glenn A. Shirey"/>
        <s v="Glenn A. Strube"/>
        <s v="Glenn A. Terry"/>
        <s v="Glenn A. Tyler"/>
        <s v="Glenn A. Zittrauer"/>
        <s v="Glenn Alexander Stewart"/>
        <s v="Glenn Alfred Hackwell"/>
        <s v="Glenn C. Boerke"/>
        <s v="Glenn C. Cook"/>
        <s v="Glenn C. Frederick"/>
        <s v="Glenn C. Schmidt"/>
        <s v="Glenn C. Snell"/>
        <s v="Glenn C. Troman"/>
        <s v="Glenn Carleton Prescott"/>
        <s v="Glenn Crumb"/>
        <s v="Glenn Czulada"/>
        <s v="Glenn D. Crain"/>
        <s v="Glenn D. Fisseler"/>
        <s v="Glenn D. Moore"/>
        <s v="Glenn E Shaw"/>
        <s v="Glenn E Stout"/>
        <s v="Glenn E. Colvin"/>
        <s v="Glenn E. Cowher"/>
        <s v="Glenn E. Miller"/>
        <s v="Glenn E. Speck"/>
        <s v="Glenn E. Tisdale"/>
        <s v="Glenn E. Vest"/>
        <s v="Glenn Elwin Carman"/>
        <s v="Glenn Frey"/>
        <s v="Glenn G. Bonacum"/>
        <s v="Glenn G. Bruckno"/>
        <s v="Glenn H. Bryner"/>
        <s v="Glenn H. Kutz"/>
        <s v="Glenn Harry Miller"/>
        <s v="Glenn Hilburn Dale"/>
        <s v="Glenn I. Moore"/>
        <s v="Glenn J. McCarthy"/>
        <s v="Glenn J. Snyder"/>
        <s v="Glenn Jensen"/>
        <s v="Glenn L Shoaf"/>
        <s v="Glenn L. Anderson"/>
        <s v="Glenn L. Hardin"/>
        <s v="Glenn L. Krum"/>
        <s v="Glenn L. McNutt"/>
        <s v="Glenn L. Mower"/>
        <s v="Glenn L. Myers"/>
        <s v="Glenn L. Wasz"/>
        <s v="Glenn Lamar Brown"/>
        <s v="Glenn Liolios"/>
        <s v="Glenn M. Armstrong"/>
        <s v="Glenn M. Frank"/>
        <s v="Glenn M. Nakaguchi"/>
        <s v="Glenn M. Rogers"/>
        <s v="Glenn Maloney"/>
        <s v="Glenn Murray"/>
        <s v="Glenn O. Dentel"/>
        <s v="Glenn P. Coker"/>
        <s v="Glenn Palmbos"/>
        <s v="Glenn Pfendt"/>
        <s v="Glenn R. Gersch"/>
        <s v="Glenn R. Heidbreder"/>
        <s v="Glenn R. Hemann Jr."/>
        <s v="Glenn R. Marchione"/>
        <s v="Glenn R. Peterson"/>
        <s v="Glenn Richard Johnson"/>
        <s v="Glenn Richard Svoboda"/>
        <s v="Glenn S. Brant"/>
        <s v="Glenn S. Carter"/>
        <s v="Glenn S. Kloiber"/>
        <s v="Glenn S. Smith"/>
        <s v="Glenn Sickles"/>
        <s v="Glenn Stanwick"/>
        <s v="Glenn Thompson"/>
        <s v="Glenn Underhill"/>
        <s v="Glenn W. Bedell"/>
        <s v="Glenn W. McArdle"/>
        <s v="Glenn W. Prager"/>
        <s v="Glenn W. Tueller"/>
        <s v="Glenn Wesley Froning"/>
        <s v="Glenn Wright"/>
        <s v="Glennda Koon Selah"/>
        <s v="Gloria C. Britton"/>
        <s v="Gloria E. Verrecchio"/>
        <s v="Gloria Melara"/>
        <s v="Glover Brown Triplett"/>
        <s v="Glynn C. Collins"/>
        <s v="Godfrey R. Gauld"/>
        <s v="Gordon A. Gibbs"/>
        <s v="Gordon A. Israelson"/>
        <s v="Gordon A. Thomas"/>
        <s v="Gordon Alfred Swann"/>
        <s v="Gordon Andrew Hamilton"/>
        <s v="Gordon B. Durnbaugh"/>
        <s v="Gordon B. Sims Jr."/>
        <s v="Gordon Brooks"/>
        <s v="Gordon C. Glass"/>
        <s v="Gordon Charles Hard"/>
        <s v="Gordon Claycomb"/>
        <s v="Gordon Cooper"/>
        <s v="Gordon D. Benson"/>
        <s v="Gordon D. Luk"/>
        <s v="Gordon D. Marsh"/>
        <s v="Gordon David Waller"/>
        <s v="Gordon Dean Niswender"/>
        <s v="Gordon Depew Lewis"/>
        <s v="Gordon E. Cordes"/>
        <s v="Gordon E. Craigo"/>
        <s v="Gordon E. Grimes"/>
        <s v="Gordon E. Gumble"/>
        <s v="Gordon E. Johnson"/>
        <s v="Gordon E. Pike"/>
        <s v="Gordon E. Sernel"/>
        <s v="Gordon E. Sorenson"/>
        <s v="Gordon E. Tate"/>
        <s v="Gordon E. Taylor"/>
        <s v="Gordon Eballardyce"/>
        <s v="Gordon Edward Becker"/>
        <s v="Gordon Ervin Stewart"/>
        <s v="Gordon F. Leitner"/>
        <s v="Gordon F. Lupien"/>
        <s v="Gordon F. Revey"/>
        <s v="Gordon F. Santee"/>
        <s v="Gordon F. Ziesing"/>
        <s v="Gordon Fyfe Law"/>
        <s v="Gordon G. Sinclair"/>
        <s v="Gordon Gould"/>
        <s v="Gordon Guthrey Sorrells"/>
        <s v="Gordon H. Enderle"/>
        <s v="Gordon H. Fish"/>
        <s v="Gordon H. Geiger"/>
        <s v="Gordon H. Gray"/>
        <s v="Gordon H. Theilen"/>
        <s v="Gordon H. Vansickle"/>
        <s v="Gordon J Fulks"/>
        <s v="Gordon J. Taras"/>
        <s v="Gordon J. Webster"/>
        <s v="Gordon Jonas"/>
        <s v="Gordon K. Stewart"/>
        <s v="Gordon Keith Roskamp"/>
        <s v="Gordon Kramer"/>
        <s v="Gordon Kuntz"/>
        <s v="Gordon L Westergren"/>
        <s v="Gordon L. Burr"/>
        <s v="Gordon Leslie Klein"/>
        <s v="Gordon Lovestrand"/>
        <s v="Gordon Mark Muchow"/>
        <s v="Gordon Moughon"/>
        <s v="Gordon Oehler"/>
        <s v="Gordon P. Houston"/>
        <s v="Gordon P. Ward"/>
        <s v="Gordon R. Bachlund"/>
        <s v="Gordon R. Franke"/>
        <s v="Gordon R. Wicker"/>
        <s v="Gordon S. Hamilton"/>
        <s v="Gordon Shaw"/>
        <s v="Gordon Sherman"/>
        <s v="Gordon Squires Oxborrow"/>
        <s v="Gordon T. Schmucker"/>
        <s v="Gordon W. Bruchner"/>
        <s v="Gordon W. Gribble"/>
        <s v="Gordon W. Hayslip Jr."/>
        <s v="Gordon W. Robertstad"/>
        <s v="Gordon W. Rogers"/>
        <s v="Gordon W. Squires"/>
        <s v="Gordon Wright"/>
        <s v="Goro G Asaki"/>
        <s v="Gottfried Haacke"/>
        <s v="Grace K. Hivnor"/>
        <s v="Grace M. Wieder"/>
        <s v="Grace Mae Fischer"/>
        <s v="Grady A. White"/>
        <s v="Grady B. Nichols"/>
        <s v="Grady L. Ables"/>
        <s v="Grady Wayne Clarke"/>
        <s v="Graham Elmore Kemp"/>
        <s v="Graham T. Wand"/>
        <s v="Grahme P. Fischer"/>
        <s v="Granby D Jones"/>
        <s v="Grant A Hosack"/>
        <s v="Grant A. Engstrom"/>
        <s v="Grant Alberich"/>
        <s v="Grant H. Layton"/>
        <s v="Grant Holdaway"/>
        <s v="Grant Hopkins Harnest"/>
        <s v="Grant L. Shelton"/>
        <s v="Grant R. Murdoch"/>
        <s v="Grant Robert Fowles"/>
        <s v="Grant S. Christenson"/>
        <s v="Grant Thompson"/>
        <s v="Grant William Sharpe"/>
        <s v="Grantland W. Gelette"/>
        <s v="Granville Berry Thompson"/>
        <s v="Granville Dutton"/>
        <s v="Gray F. Sensenich Jr."/>
        <s v="Gray T. Gilbert"/>
        <s v="Graydon Edward Richards"/>
        <s v="Graydon F. Corn"/>
        <s v="Greayer Mansfield-Jones"/>
        <s v="Greenfield A. Randall"/>
        <s v="Greg A. Altberg"/>
        <s v="Greg A. Bridenstine"/>
        <s v="Greg A. Harrison"/>
        <s v="Greg A. Larsen"/>
        <s v="Greg A. Riepl"/>
        <s v="Greg A. Szyperski"/>
        <s v="Greg Alan"/>
        <s v="Greg Ballengee"/>
        <s v="Greg Carter"/>
        <s v="Greg D. Dehne"/>
        <s v="Greg D. Zeihen"/>
        <s v="Greg Filkovski"/>
        <s v="Greg Gerdes"/>
        <s v="Greg J. Anderson"/>
        <s v="Greg J. Aten"/>
        <s v="Greg J. Magyera"/>
        <s v="Greg J. Sandlin"/>
        <s v="Greg J. Woods"/>
        <s v="Greg L. Mayes"/>
        <s v="Greg Mansfield"/>
        <s v="Greg Millspaugh"/>
        <s v="Greg P. Clark"/>
        <s v="Greg Peters"/>
        <s v="Greg R. Brandon"/>
        <s v="Greg R. Hughey"/>
        <s v="Greg Reardon"/>
        <s v="Greg Sarkisian"/>
        <s v="Greg Savasky"/>
        <s v="Greg T. Cranham"/>
        <s v="Greg Thompson"/>
        <s v="Greg W. McCormack"/>
        <s v="Greg Wenzel"/>
        <s v="Gregg A. Norman"/>
        <s v="Gregg B. Wickstrom"/>
        <s v="Gregg Bierei"/>
        <s v="Gregg D. Walters"/>
        <s v="Gregg Nickel"/>
        <s v="Gregg T. Greiner"/>
        <s v="Gregory A Adams"/>
        <s v="Gregory A. Bierbaum"/>
        <s v="Gregory A. Crews"/>
        <s v="Gregory A. Dahlen"/>
        <s v="Gregory A. Durffent"/>
        <s v="Gregory A. Farrell"/>
        <s v="Gregory A. Hahn"/>
        <s v="Gregory A. Harris"/>
        <s v="Gregory A. Hosler"/>
        <s v="Gregory A. Katter"/>
        <s v="Gregory A. Kozera"/>
        <s v="Gregory A. Langan"/>
        <s v="Gregory A. Staggers"/>
        <s v="Gregory A. Topasna"/>
        <s v="Gregory A. Wimmer"/>
        <s v="Gregory B. Arnold"/>
        <s v="Gregory B. Kharas"/>
        <s v="Gregory B. McGowen"/>
        <s v="Gregory B. Rickmar"/>
        <s v="Gregory Brenner"/>
        <s v="Gregory Buffington"/>
        <s v="Gregory Bussell"/>
        <s v="Gregory C. D. Young"/>
        <s v="Gregory C. Moll"/>
        <s v="Gregory C. Shinn"/>
        <s v="Gregory C. Smith"/>
        <s v="Gregory C. Walter"/>
        <s v="Gregory Cannon"/>
        <s v="Gregory Cole"/>
        <s v="Gregory D. Hicks"/>
        <s v="Gregory D. Hines"/>
        <s v="Gregory D. Taylor"/>
        <s v="Gregory Dean Knowlton"/>
        <s v="Gregory Dexter Hedden"/>
        <s v="Gregory Dolise"/>
        <s v="Gregory E. Bolin"/>
        <s v="Gregory E. Hinshaw"/>
        <s v="Gregory E. Lehn"/>
        <s v="Gregory E. Morris"/>
        <s v="Gregory E. Polito"/>
        <s v="Gregory E. Slominski"/>
        <s v="Gregory E. Stanbro Jr."/>
        <s v="Gregory F. Kohn"/>
        <s v="Gregory F. Robel"/>
        <s v="Gregory F. Stanley"/>
        <s v="Gregory Farmer"/>
        <s v="Gregory G. Zarakhovich"/>
        <s v="Gregory Greer"/>
        <s v="Gregory H. Mahairas"/>
        <s v="Gregory J Rajala"/>
        <s v="Gregory J. Bell"/>
        <s v="Gregory J. Brewer"/>
        <s v="Gregory J. Brunetta"/>
        <s v="Gregory J. Brzytwa"/>
        <s v="Gregory J. Condon"/>
        <s v="Gregory J. Devlin"/>
        <s v="Gregory J. Dozer"/>
        <s v="Gregory J. Havers"/>
        <s v="Gregory J. Hofmeister"/>
        <s v="Gregory J. Ilko"/>
        <s v="Gregory J. Mancini"/>
        <s v="Gregory J. Neuner"/>
        <s v="Gregory J. Nortz"/>
        <s v="Gregory J. Patterson"/>
        <s v="Gregory K Graves"/>
        <s v="Gregory K. Ratter"/>
        <s v="Gregory L. Farr"/>
        <s v="Gregory L. Kooker"/>
        <s v="Gregory L. LeClaire"/>
        <s v="Gregory L. Olson"/>
        <s v="Gregory L. Schumacher"/>
        <s v="Gregory M. Bonaguide"/>
        <s v="Gregory M. Wotell"/>
        <s v="Gregory Minton"/>
        <s v="Gregory N. Cunniff"/>
        <s v="Gregory N. Fitzgerald"/>
        <s v="Gregory P. Chacos"/>
        <s v="Gregory P. Silver"/>
        <s v="Gregory R. Lochen"/>
        <s v="Gregory R. McNeil"/>
        <s v="Gregory R. Thiel"/>
        <s v="Gregory Ryskin"/>
        <s v="Gregory S Augspurger"/>
        <s v="Gregory S Willis"/>
        <s v="Gregory S. Caine"/>
        <s v="Gregory S. Hazlett"/>
        <s v="Gregory S. Leppert"/>
        <s v="Gregory S. Pitts"/>
        <s v="Gregory S. Rinaca"/>
        <s v="Gregory S. Schmid"/>
        <s v="Gregory S. Vassell"/>
        <s v="Gregory Scott Lester"/>
        <s v="Gregory Scott Windham"/>
        <s v="Gregory V. Welch"/>
        <s v="Gregory Van Doren"/>
        <s v="Gregory W. Antal"/>
        <s v="Gregory W. Bertram"/>
        <s v="Gregory W. Chapman"/>
        <s v="Gregory W. Daves"/>
        <s v="Gregory W. Dickey"/>
        <s v="Gregory W. Gallagher"/>
        <s v="Gregory W. Henry"/>
        <s v="Gregory W. McCall"/>
        <s v="Gregory Wooten"/>
        <s v="Gretchen A. Kasameyer"/>
        <s v="Grey L. Neely Jr."/>
        <s v="Grey Woodman"/>
        <s v="Grief C. Lee"/>
        <s v="Grigore Braileanu"/>
        <s v="Grigory Isaakovich Barenblatt"/>
        <s v="Grobert D. Sanborn"/>
        <s v="Grove E. Herrick"/>
        <s v="Grover C. Ellisor"/>
        <s v="Grover C. Haynes"/>
        <s v="Guadalupe Ramirez"/>
        <s v="Guenter Martin Schindler"/>
        <s v="Guenther H. Mahn"/>
        <s v="Guercio Louis Richard"/>
        <s v="Guido George Karcher"/>
        <s v="Guillerme Gonzalez"/>
        <s v="Guindy Mahmoud Ismail El"/>
        <s v="Gujar N. Rao"/>
        <s v="Gunnar C. Carlson"/>
        <s v="Gunnar Wennerberg"/>
        <s v="Gunnars J. Briedis"/>
        <s v="Gunter B. Moldzio"/>
        <s v="Gunter Norbert Franz"/>
        <s v="Gunter Richard Meng"/>
        <s v="Gunther L. Sturm"/>
        <s v="Gunther Richard Geiss"/>
        <s v="Gus G. Orphanides"/>
        <s v="Gus Plagianis"/>
        <s v="Gustav J. Henrich"/>
        <s v="Gustav Richard Jansen"/>
        <s v="Gustav Stolz Jr."/>
        <s v="Gustave A. Mistrot II"/>
        <s v="Gustave Alfred Essig"/>
        <s v="Gustave Leo Hoehn"/>
        <s v="Gustavo E. Galante"/>
        <s v="Gutherie Scaggs"/>
        <s v="Guvenc Argon"/>
        <s v="Guy A Duboice"/>
        <s v="Guy C. Jeske"/>
        <s v="Guy C. Mattson"/>
        <s v="Guy E. Jester"/>
        <s v="Guy E. Watson"/>
        <s v="Guy G. Thacker"/>
        <s v="Guy H. Dority"/>
        <s v="Guy J Del Franco"/>
        <s v="Guy J. Lookabaugh"/>
        <s v="Guy K. Spicer"/>
        <s v="Guy Kuncir"/>
        <s v="Guy L. Letourneau"/>
        <s v="Guy M. Colpron"/>
        <s v="Guy P. York"/>
        <s v="Guy R Madden"/>
        <s v="Guy R. Paton"/>
        <s v="Guy R. Schenker"/>
        <s v="Guy T. Priestly"/>
        <s v="Guy Thompson"/>
        <s v="Guy W Winton"/>
        <s v="Guy W. Winston"/>
        <s v="Guy William Bishop"/>
        <s v="Gwenda Rogers"/>
        <s v="Gwendowyn B. Carson"/>
        <s v="Gyan Shanker Pande"/>
        <s v="H B Wofford"/>
        <s v="H Dean Fitzsimmons"/>
        <s v="H Scott Norville"/>
        <s v="H. A. De Mirjian"/>
        <s v="H. A. Johnson"/>
        <s v="H. A. Noring"/>
        <s v="H. Alan Pike"/>
        <s v="H. B. Clingempeel"/>
        <s v="H. Blane Howell"/>
        <s v="H. C. Anderson"/>
        <s v="H. C. Johnson"/>
        <s v="H. C. Lott Jr."/>
        <s v="H. C. Rechtien Jr."/>
        <s v="H. D. Campbell"/>
        <s v="H. D. Landahl"/>
        <s v="H. D. Parry"/>
        <s v="H. David Mosier"/>
        <s v="H. Douglas Collins"/>
        <s v="H. Douglas Dahl"/>
        <s v="H. Drexel Short"/>
        <s v="H. Duane Holsapple"/>
        <s v="H. E. Connell Jr."/>
        <s v="H. E. Moller"/>
        <s v="H. E. Whitfacre"/>
        <s v="H. Earl Willis"/>
        <s v="H. Eberspacher"/>
        <s v="H. Franklin Bunn"/>
        <s v="H. Friedemann"/>
        <s v="H. G. Henderson"/>
        <s v="H. Grant Kinzer"/>
        <s v="H. Guenterberg"/>
        <s v="H. Howard Frisinger"/>
        <s v="H. Hr. Williams"/>
        <s v="H. Hugh Woodbury"/>
        <s v="H. Jerry Longley"/>
        <s v="H. Julich"/>
        <s v="H. K. Poole"/>
        <s v="H. Kent Bowen"/>
        <s v="H. Kent Brock"/>
        <s v="H. Kleemeier"/>
        <s v="H. L. Miller"/>
        <s v="H. L. Parks"/>
        <s v="H. Leighton Steward"/>
        <s v="H. Ludwig"/>
        <s v="H. M. DeBoe"/>
        <s v="H. M. Jones"/>
        <s v="H. M. Losee"/>
        <s v="H. M. Ogle"/>
        <s v="H. Marshall Dixon"/>
        <s v="H. McVeigh"/>
        <s v="H. Newsom"/>
        <s v="H. Norbert Lanners"/>
        <s v="H. O. Hoadley"/>
        <s v="H. Paul Ehrlich"/>
        <s v="H. Paul Quicksall"/>
        <s v="H. Peace"/>
        <s v="H. Price"/>
        <s v="H. R. Dawson"/>
        <s v="H. Ray Hockaday"/>
        <s v="H. Richard Eisenbeis"/>
        <s v="H. Richard Fevold"/>
        <s v="H. Richard Garner"/>
        <s v="H. Richard Pate"/>
        <s v="H. Robert Froning"/>
        <s v="H. S. James"/>
        <s v="H. Scott Gingrich"/>
        <s v="H. Smith Bass"/>
        <s v="H. Smith Broadbent"/>
        <s v="H. Stephens Thomas"/>
        <s v="H. Su"/>
        <s v="H. Thornton"/>
        <s v="H. Turia Davis"/>
        <s v="H. Von Amsberg"/>
        <s v="H. W. Benischek"/>
        <s v="H. W. Maier"/>
        <s v="H. Walter Moeller"/>
        <s v="H. William Ahrenholz"/>
        <s v="H. William Johansen"/>
        <s v="H. William Leech"/>
        <s v="H. William Lollar"/>
        <s v="H. William Parker"/>
        <s v="H. William Porterfield"/>
        <s v="H. Y. Loken"/>
        <s v="Habte G. Churnet"/>
        <s v="Hadley H. Jones"/>
        <s v="Hadley James Smith"/>
        <s v="Hagai Payes"/>
        <s v="Haig E. Bohigian"/>
        <s v="Hal Brown"/>
        <s v="Hal E McCloud"/>
        <s v="Hal Hyman"/>
        <s v="Hal Lewis"/>
        <s v="Hal Sefton"/>
        <s v="Hal W. Brown"/>
        <s v="Halbert S. Washburn"/>
        <s v="Haldon E. Smith"/>
        <s v="Haley Beaudry"/>
        <s v="Hallan Costello Noltimier"/>
        <s v="Hallie Flowers Bundy"/>
        <s v="Hamed K. Abbas"/>
        <s v="Hamel B. Eason"/>
        <s v="Hamid Borazjani"/>
        <s v="Hamid Hosseini"/>
        <s v="Hamilton W. Stiles Jr."/>
        <s v="Hampton Ralph Brooker"/>
        <s v="Hanania Dover"/>
        <s v="Haney N. Wahba"/>
        <s v="Hang Ming Liaw"/>
        <s v="Hani F. Hskander"/>
        <s v="Hank Feldstein"/>
        <s v="Hank M. Hudson"/>
        <s v="Hank Z. Jackson Jr."/>
        <s v="Hanley F. Jenkins"/>
        <s v="Hanna Friedenstein"/>
        <s v="Hannah Murrell"/>
        <s v="Hannes H. Richter"/>
        <s v="Hans A. Langsjoen"/>
        <s v="Hans Bichsel"/>
        <s v="Hans C. Graber"/>
        <s v="Hans Coll"/>
        <s v="Hans D. Baumann"/>
        <s v="Hans D. Gougar"/>
        <s v="Hans E. Leumann"/>
        <s v="Hans F. Mager"/>
        <s v="Hans G. Dehmelt"/>
        <s v="Hans George Elias"/>
        <s v="Hans H. Stadelmaier"/>
        <s v="Hans Hasen"/>
        <s v="Hans Hauser"/>
        <s v="Hans Heinrich Rennhard"/>
        <s v="Hans Heinrich Wolfgang Herda"/>
        <s v="Hans I. Orup"/>
        <s v="Hans J. Pfister"/>
        <s v="Hans Koellner"/>
        <s v="Hans Oesau"/>
        <s v="Hans P. Nichols"/>
        <s v="Hans Peter Bausch"/>
        <s v="Hans R. Depold"/>
        <s v="Hans R. Sifrig"/>
        <s v="Hans Schroeder"/>
        <s v="Hans U. Wessel"/>
        <s v="Hans Walter Osterhoudt"/>
        <s v="Hans Weil-Malherbe"/>
        <s v="Hans-Helmut Werner"/>
        <s v="Hansjakob Rothenbacher"/>
        <s v="Hanson Cone"/>
        <s v="Hany H. Zaghloul"/>
        <s v="Hao Ming Shen"/>
        <s v="Harald Grabowsky"/>
        <s v="Harald Hoegberg"/>
        <s v="Harendra Sakarlal Gandhi"/>
        <s v="Hari P. Tayal"/>
        <s v="Harini Patel"/>
        <s v="Harjit Singh"/>
        <s v="Harl P. Aldrich"/>
        <s v="Harlan Fletcher Bittner"/>
        <s v="Harlan H. Chappelle"/>
        <s v="Harlan Irwin Firminger"/>
        <s v="Harlan L. McMillan"/>
        <s v="Harlan Ritchie"/>
        <s v="Harland E. Cofer"/>
        <s v="Harley Moody"/>
        <s v="Harlie M. Love"/>
        <s v="Harlin Dee Johnston"/>
        <s v="Harlow Wright"/>
        <s v="Harmon Edwin Eveland"/>
        <s v="Harmon Hobson Ramey"/>
        <s v="Harmon L. Towne"/>
        <s v="Harmon S. Nine"/>
        <s v="Harmon William Hubbard"/>
        <s v="Harner Selvidge"/>
        <s v="Harold A. Clark"/>
        <s v="Harold A. Guice"/>
        <s v="Harold A. Holz"/>
        <s v="Harold A. Kirkland"/>
        <s v="Harold A. McSaaden"/>
        <s v="Harold A. Orndorff"/>
        <s v="Harold A. Powers"/>
        <s v="Harold A. Rosene"/>
        <s v="Harold A. Simmons"/>
        <s v="Harold Aldon Tenney"/>
        <s v="Harold Anderson Denmark"/>
        <s v="Harold Anthony Price"/>
        <s v="Harold B. Curry"/>
        <s v="Harold B. Haley"/>
        <s v="Harold B. Igdaloff"/>
        <s v="Harold B. Johnsson II"/>
        <s v="Harold B. Lawley"/>
        <s v="Harold B. Uhlig"/>
        <s v="Harold Ball"/>
        <s v="Harold Benton Kepler"/>
        <s v="Harold Bernard Reisman"/>
        <s v="Harold Bogin"/>
        <s v="Harold Boston"/>
        <s v="Harold Brennan"/>
        <s v="Harold C Mosher"/>
        <s v="Harold C. Mathis"/>
        <s v="Harold C. Ripley"/>
        <s v="Harold C. Schanck"/>
        <s v="Harold C. Welz"/>
        <s v="Harold Cecil Harder"/>
        <s v="Harold Chambers"/>
        <s v="Harold Conder"/>
        <s v="Harold D Demirjian"/>
        <s v="Harold D. Fikes"/>
        <s v="Harold D. Gambill"/>
        <s v="Harold D. Haller"/>
        <s v="Harold D. Kessler"/>
        <s v="Harold D. Lee"/>
        <s v="Harold D. Rutenberg"/>
        <s v="Harold D. Siegel"/>
        <s v="Harold Datfield"/>
        <s v="Harold Davies"/>
        <s v="Harold Dean Wallace"/>
        <s v="Harold Desilets"/>
        <s v="Harold Dunn"/>
        <s v="Harold E Headlee"/>
        <s v="Harold E Schlichting"/>
        <s v="Harold E. Beegle"/>
        <s v="Harold E. Bennett"/>
        <s v="Harold E. Benson"/>
        <s v="Harold E. Carda"/>
        <s v="Harold E. Clyde"/>
        <s v="Harold E. Doorenbos"/>
        <s v="Harold E. Goetzman"/>
        <s v="Harold E. Horne"/>
        <s v="Harold E. Johnstone"/>
        <s v="Harold E. Karges"/>
        <s v="Harold E. Kerber"/>
        <s v="Harold E. Klemptner"/>
        <s v="Harold E. Musgrove"/>
        <s v="Harold E. Ritter"/>
        <s v="Harold E. Scheid"/>
        <s v="Harold E. Stinehelfer"/>
        <s v="Harold E. Wilkins"/>
        <s v="Harold E. Wright"/>
        <s v="Harold Edwin Carley"/>
        <s v="Harold Elmore Hammerstrom"/>
        <s v="Harold Elwood Adams"/>
        <s v="Harold Eugene Burkhart"/>
        <s v="Harold Eugene Hicks"/>
        <s v="Harold F. Meyer"/>
        <s v="Harold F. Staunton"/>
        <s v="Harold Fisher Dvorak"/>
        <s v="Harold Frank Reetz"/>
        <s v="Harold Franklin Heady"/>
        <s v="Harold Frederick Bluhm"/>
        <s v="Harold G. Reeser"/>
        <s v="Harold G. Sowmam"/>
        <s v="Harold Gene Marshall"/>
        <s v="Harold Gene Monsimer"/>
        <s v="Harold Gilman Hedrick"/>
        <s v="Harold Greenfield"/>
        <s v="Harold H. Arndt"/>
        <s v="Harold H. Doiron"/>
        <s v="Harold H. Hopfe"/>
        <s v="Harold H. Lang"/>
        <s v="Harold H. Reader Jr."/>
        <s v="Harold H. Van Horn"/>
        <s v="Harold Hindman"/>
        <s v="Harold J. Downey"/>
        <s v="Harold J. Frank"/>
        <s v="Harold J. Goodman"/>
        <s v="Harold J. Kidd"/>
        <s v="Harold J. Kosasky"/>
        <s v="Harold J. Malone"/>
        <s v="Harold J. Manley"/>
        <s v="Harold J. Peake"/>
        <s v="Harold J. Reddy"/>
        <s v="Harold J. Reedy*"/>
        <s v="Harold J. Sobel"/>
        <s v="Harold J. Wilson"/>
        <s v="Harold Joseph Born"/>
        <s v="Harold Judson Humm"/>
        <s v="Harold Julian Gryting"/>
        <s v="Harold K McCard"/>
        <s v="Harold K. Forsen"/>
        <s v="Harold K. Sohner"/>
        <s v="Harold K. Strunk"/>
        <s v="Harold Kalter"/>
        <s v="Harold Keith Stager"/>
        <s v="Harold L. Blackledge"/>
        <s v="Harold L. Bolnick"/>
        <s v="Harold L. Dimond"/>
        <s v="Harold L. Hughes"/>
        <s v="Harold L. Martin"/>
        <s v="Harold L. Riser"/>
        <s v="Harold L. Rosenhan"/>
        <s v="Harold L. Siegele"/>
        <s v="Harold L. Taylor"/>
        <s v="Harold L. Yarger"/>
        <s v="Harold Lee Griffin"/>
        <s v="Harold Legate"/>
        <s v="Harold Lemuel Lovell"/>
        <s v="Harold Leonard Jackson"/>
        <s v="Harold Leslie Rosenthal"/>
        <s v="Harold Ludwig Witting"/>
        <s v="Harold Lyons"/>
        <s v="Harold M. Engle"/>
        <s v="Harold M. Lathrop"/>
        <s v="Harold M. Raynor"/>
        <s v="Harold Marion Keener"/>
        <s v="Harold Mellon Taylor"/>
        <s v="Harold Mirels"/>
        <s v="Harold N. Ballard"/>
        <s v="Harold N. Morris"/>
        <s v="Harold Neufeld"/>
        <s v="Harold Nordean Baker"/>
        <s v="Harold O. Boss"/>
        <s v="Harold Osborn"/>
        <s v="Harold P. Erickson"/>
        <s v="Harold P. Graham"/>
        <s v="Harold P. Meabon"/>
        <s v="Harold P. Rieck"/>
        <s v="Harold R. Alexander"/>
        <s v="Harold R. Beaver"/>
        <s v="Harold R. Duke"/>
        <s v="Harold R. Fuquay"/>
        <s v="Harold R. Hellstrom"/>
        <s v="Harold R. Hicks"/>
        <s v="Harold R. Hurst"/>
        <s v="Harold R. Lloyd"/>
        <s v="Harold R. Mancusi-Ungaro Jr."/>
        <s v="Harold R. McMichael"/>
        <s v="Harold R. Moeser"/>
        <s v="Harold R. Ortman"/>
        <s v="Harold R. Parkinson"/>
        <s v="Harold R. Raemer"/>
        <s v="Harold Richard Luxenberg"/>
        <s v="Harold Russell Kunz"/>
        <s v="Harold S Mickley"/>
        <s v="Harold S. Slusher"/>
        <s v="Harold S. Song"/>
        <s v="Harold Stienmeier*"/>
        <s v="Harold Sundgren"/>
        <s v="Harold T. Austin"/>
        <s v="Harold T. Hammel"/>
        <s v="Harold T. Holtom Jr."/>
        <s v="Harold T. Sipe"/>
        <s v="Harold T. Slaby"/>
        <s v="Harold V. Argo"/>
        <s v="Harold V. Wait"/>
        <s v="Harold V. Wright"/>
        <s v="Harold Vernon Rodgriguez"/>
        <s v="Harold Victor Biellier"/>
        <s v="Harold W. Bretz"/>
        <s v="Harold W. Criswell"/>
        <s v="Harold W. Earle"/>
        <s v="Harold W. Flood"/>
        <s v="Harold W. Lewis"/>
        <s v="Harold W. Lloyd Jr."/>
        <s v="Harold W. Miller"/>
        <s v="Harold W. Moore"/>
        <s v="Harold W. Mulvany"/>
        <s v="Harold W. Nichols"/>
        <s v="Harold W. Ritchey"/>
        <s v="Harold W. Stack"/>
        <s v="Harold Walter Gale"/>
        <s v="Harold Walter Skalka"/>
        <s v="Harold William Davies"/>
        <s v="Harold Zeckel"/>
        <s v="Harold Zirin"/>
        <s v="Harris A. Clay"/>
        <s v="Harris Burt Renfroe"/>
        <s v="Harris C. True"/>
        <s v="Harris E. Reavin"/>
        <s v="Harris J. Kenner"/>
        <s v="Harrison C. Wroton"/>
        <s v="Harrison Clarke Anderson"/>
        <s v="Harrison E. Matson"/>
        <s v="Harrison J. Kornfield"/>
        <s v="Harrison L. Staub"/>
        <s v="Harrison S. Scott"/>
        <s v="Harrison T. Brundage"/>
        <s v="Harry A. Bryan"/>
        <s v="Harry A. Crumbling"/>
        <s v="Harry A. Hope"/>
        <s v="Harry A. Jackson"/>
        <s v="Harry A. Lee"/>
        <s v="Harry A. Leffingwell"/>
        <s v="Harry A. Sabin"/>
        <s v="Harry A. Trueblood Jr."/>
        <s v="Harry A. Vest"/>
        <s v="Harry Alvin Oberhelman"/>
        <s v="Harry B Cundiff"/>
        <s v="Harry B. Cannon Jr."/>
        <s v="Harry B. Copelin"/>
        <s v="Harry B. Jones"/>
        <s v="Harry B. Stoehr"/>
        <s v="Harry C. Cooper"/>
        <s v="Harry C. Hardee"/>
        <s v="Harry C. La Bonde Jr."/>
        <s v="Harry C. Mussman"/>
        <s v="Harry C. Nash"/>
        <s v="Harry C. Russell"/>
        <s v="Harry C. Sager"/>
        <s v="Harry C. Simonton"/>
        <s v="Harry Carroll Becker"/>
        <s v="Harry Cotrill"/>
        <s v="Harry Cullinan"/>
        <s v="Harry D. Arber"/>
        <s v="Harry D. Frasher"/>
        <s v="Harry D. Niemczyk"/>
        <s v="Harry David Zook"/>
        <s v="Harry Davis"/>
        <s v="Harry Dean Bunch"/>
        <s v="Harry Donald Dobbs"/>
        <s v="Harry E. Betsill"/>
        <s v="Harry E. Duprey"/>
        <s v="Harry E. Gardner Jr."/>
        <s v="Harry E. Jensen"/>
        <s v="Harry E. Knox"/>
        <s v="Harry E. Myles"/>
        <s v="Harry E. Nagel"/>
        <s v="Harry E. Nagle"/>
        <s v="Harry E. Ricker"/>
        <s v="Harry E. Wickes"/>
        <s v="Harry Edward Moseley"/>
        <s v="Harry Elmo Bovay Jr."/>
        <s v="Harry F. Campbell"/>
        <s v="Harry F. Dawson"/>
        <s v="Harry F. Dizoglio"/>
        <s v="Harry F. Giberson"/>
        <s v="Harry Fleming"/>
        <s v="Harry G Cretin"/>
        <s v="Harry G. Day"/>
        <s v="Harry G. Lockaby"/>
        <s v="Harry G. Richter"/>
        <s v="Harry G. Scurlock"/>
        <s v="Harry H. Bush Jr."/>
        <s v="Harry H. Dawson"/>
        <s v="Harry H. Kishineff"/>
        <s v="Harry H. Mejdell"/>
        <s v="Harry H. Suber"/>
        <s v="Harry H. Tan"/>
        <s v="Harry Hamburger"/>
        <s v="Harry J Broiscoe"/>
        <s v="Harry J. Cain II"/>
        <s v="Harry J. Driedger"/>
        <s v="Harry J. Huebner"/>
        <s v="Harry J. Lehr"/>
        <s v="Harry J. Neumiller Jr."/>
        <s v="Harry J. Soloway"/>
        <s v="Harry James Fox"/>
        <s v="Harry Joseph Boll"/>
        <s v="Harry K. Gillespie"/>
        <s v="Harry Kier Fritchman"/>
        <s v="Harry Kim Slocum"/>
        <s v="Harry L. Brendgen"/>
        <s v="Harry L. Mason"/>
        <s v="Harry L. Masten"/>
        <s v="Harry L. Mayes"/>
        <s v="Harry L. Washburn"/>
        <s v="Harry Lee Holloway"/>
        <s v="Harry M Mathis"/>
        <s v="Harry M. Betzig"/>
        <s v="Harry M. Conger"/>
        <s v="Harry M. Horn"/>
        <s v="Harry M. Philip"/>
        <s v="Harry M. Strong"/>
        <s v="Harry M. Walker"/>
        <s v="Harry Martin Dahl"/>
        <s v="Harry Michael Macksey"/>
        <s v="Harry N Malone"/>
        <s v="Harry N. Andrews"/>
        <s v="Harry Norma Cripps"/>
        <s v="Harry P. Dalton"/>
        <s v="Harry P. Standinger"/>
        <s v="Harry P. Trivedi"/>
        <s v="Harry R. Baker"/>
        <s v="Harry R. Boyd"/>
        <s v="Harry R. Hanson"/>
        <s v="Harry R. Hoerr"/>
        <s v="Harry R. Lee"/>
        <s v="Harry Richard Garner"/>
        <s v="Harry S. King"/>
        <s v="Harry S. Sitren"/>
        <s v="Harry Sewell"/>
        <s v="Harry Spring"/>
        <s v="Harry Stevens Jr.*"/>
        <s v="Harry Surkald"/>
        <s v="Harry T Holzman"/>
        <s v="Harry T. Haugen"/>
        <s v="Harry T. Larson"/>
        <s v="Harry T. Stucker"/>
        <s v="Harry V. Hider"/>
        <s v="Harry V. Spooner Jr."/>
        <s v="Harry V. Webber"/>
        <s v="Harry V. Wiant Jr."/>
        <s v="Harry Vernon Drushel"/>
        <s v="Harry W Alton Wilson Jr."/>
        <s v="Harry W. Ketchun Jr."/>
        <s v="Harry W. Meador"/>
        <s v="Harry W. Stumpf"/>
        <s v="Harry Weaver"/>
        <s v="Harry Westmoreland"/>
        <s v="Harry Whitney Wharton"/>
        <s v="Harry Winston Mergler"/>
        <s v="Harry Winterlin"/>
        <s v="Hartley C. Gleason"/>
        <s v="Hartley Hugh King"/>
        <s v="Hartmann J. Kircher"/>
        <s v="Hartmut Schroeder"/>
        <s v="Harvey A. Biesel"/>
        <s v="Harvey A. Campbell"/>
        <s v="Harvey A. Crouch"/>
        <s v="Harvey A. Krygier"/>
        <s v="Harvey Allen Horowitz"/>
        <s v="Harvey B. Boutwell"/>
        <s v="Harvey B. Wright"/>
        <s v="Harvey Bradford Willard"/>
        <s v="Harvey C. Schau"/>
        <s v="Harvey C. Trengove"/>
        <s v="Harvey D. Curet"/>
        <s v="Harvey D. Michael"/>
        <s v="Harvey D. Shell"/>
        <s v="Harvey D. Small"/>
        <s v="Harvey Don Ledbetter"/>
        <s v="Harvey F. Brush"/>
        <s v="Harvey F. Hill"/>
        <s v="Harvey G. Patterson"/>
        <s v="Harvey Gullicks"/>
        <s v="Harvey H Holman"/>
        <s v="Harvey H. Braun"/>
        <s v="Harvey H. Cohen"/>
        <s v="Harvey H. Rhodes"/>
        <s v="Harvey Hall"/>
        <s v="Harvey I. Miller"/>
        <s v="Harvey J. Bloom"/>
        <s v="Harvey J. Meyer"/>
        <s v="Harvey J. Stapleton"/>
        <s v="Harvey Jerome Weiss"/>
        <s v="Harvey L. Canter"/>
        <s v="Harvey L. Coonts"/>
        <s v="Harvey L. Fein"/>
        <s v="Harvey L. Gaspar"/>
        <s v="Harvey L. Hutchinson"/>
        <s v="Harvey Lee Edmonds Jr."/>
        <s v="Harvey M. Gandy"/>
        <s v="Harvey M. Smith"/>
        <s v="Harvey N. Seiger"/>
        <s v="Harvey P. Carter"/>
        <s v="Harvey Pobiner"/>
        <s v="Harvey R. Ruggles"/>
        <s v="Harvey Sherwin Kantor"/>
        <s v="Harvey W. Graves"/>
        <s v="Harvey Walter Posvic"/>
        <s v="Harvey Worth Burden"/>
        <s v="Harwin B. Jamison"/>
        <s v="Hashaliza M. Hashim"/>
        <s v="Hashem Haghani"/>
        <s v="Haskell H. Bass"/>
        <s v="Haskell M. Kirkpatrick"/>
        <s v="Hassel C. Schjelderup"/>
        <s v="Hassel E. Hunter"/>
        <s v="Hassell E. Hunter"/>
        <s v="Haven N. Wall Jr."/>
        <s v="Hayden Smith"/>
        <s v="Haydn Herbert Murray"/>
        <s v="Hayes E. Ross Jr."/>
        <s v="Hayes R. Bryan"/>
        <s v="Hayward B. Oblad"/>
        <s v="Heath F. McLaughlin"/>
        <s v="Heath Harrower"/>
        <s v="Heather Gallacher"/>
        <s v="Heather Harrington"/>
        <s v="Heather M. Daniels"/>
        <s v="Hector D. Garcia"/>
        <s v="Hector M. Willars"/>
        <s v="Hector O. McDonald"/>
        <s v="Hee M. Rhee"/>
        <s v="Heide M Petermann"/>
        <s v="Heinrich W. Guggenheiher"/>
        <s v="Heinz August Gorges"/>
        <s v="Heinz Friedrich Meyer"/>
        <s v="Heinz H. Damberger"/>
        <s v="Heinz Lycklama"/>
        <s v="Helen L. Foster"/>
        <s v="Helen M. Smedbery"/>
        <s v="Helen S. Ginzburg"/>
        <s v="Helen S. Johnstone"/>
        <s v="Helen Schols"/>
        <s v="Helga Francis Havas"/>
        <s v="Helmut Mrozik"/>
        <s v="Helmuth E. Hinderer"/>
        <s v="Hemant Bhupendra Parikh"/>
        <s v="Hemendra A. Kalbamna"/>
        <s v="Hendricus G. Loos"/>
        <s v="Hengshu Cao"/>
        <s v="Henno Siismets"/>
        <s v="Henri Pregaldin"/>
        <s v="Henri Wetselaar"/>
        <s v="Henricus F. Vankessel"/>
        <s v="Henrik C. Thurfjell"/>
        <s v="Henry A. Diederichs"/>
        <s v="Henry A. Feddern"/>
        <s v="Henry A. Haefele"/>
        <s v="Henry A. Mlcak"/>
        <s v="Henry A. Schneider"/>
        <s v="Henry A. Shenkin"/>
        <s v="Henry A. Stikes"/>
        <s v="Henry A. Tuttle"/>
        <s v="Henry A. Waller"/>
        <s v="Henry Albaugh"/>
        <s v="Henry Alexander McGee Jr."/>
        <s v="Henry B. Cole"/>
        <s v="Henry B. Garrett Jr."/>
        <s v="Henry B. Gorman"/>
        <s v="Henry B. Holle"/>
        <s v="Henry B. Patterson"/>
        <s v="Henry B. R. Brown"/>
        <s v="Henry B. Weaver Jr."/>
        <s v="Henry Bovin"/>
        <s v="Henry C. Kreide"/>
        <s v="Henry C. Luke"/>
        <s v="Henry C. Nowail"/>
        <s v="Henry C. Stevens"/>
        <s v="Henry C. Szymanski"/>
        <s v="Henry C. Tillson"/>
        <s v="Henry Chessin"/>
        <s v="Henry D. Childs"/>
        <s v="Henry D. Dankenbring"/>
        <s v="Henry Dietrich Gerhold"/>
        <s v="Henry Donato"/>
        <s v="Henry E Fredericks"/>
        <s v="Henry E. Cook Jr."/>
        <s v="Henry E. Corke"/>
        <s v="Henry E. Fourcade"/>
        <s v="Henry E. Haggard"/>
        <s v="Henry E. Harling"/>
        <s v="Henry E. Lowey"/>
        <s v="Henry E. Payne II"/>
        <s v="Henry E. Roberts"/>
        <s v="Henry E. Santana"/>
        <s v="Henry E. Vogel"/>
        <s v="Henry F. McKenney"/>
        <s v="Henry F. Moomau"/>
        <s v="Henry Francis Dunlap"/>
        <s v="Henry Frederick Nolting"/>
        <s v="Henry G. Kreis"/>
        <s v="Henry G. Schwartzberg"/>
        <s v="Henry Gilbert Harlow"/>
        <s v="Henry Gotsch"/>
        <s v="Henry Griggs Weston Jr."/>
        <s v="Henry H. Baxter"/>
        <s v="Henry H. Blau"/>
        <s v="Henry H. Chien"/>
        <s v="Henry H. Dunham"/>
        <s v="Henry H. Hsu"/>
        <s v="Henry Hellmers"/>
        <s v="Henry J. Adams"/>
        <s v="Henry J. Dammeyer"/>
        <s v="Henry J. Dupre"/>
        <s v="Henry J. Ellenbast Jr."/>
        <s v="Henry J. Fix"/>
        <s v="Henry J. Hervol"/>
        <s v="Henry J. Lamb"/>
        <s v="Henry J. Quiring"/>
        <s v="Henry J. Schmitt"/>
        <s v="Henry J. Spiro"/>
        <s v="Henry J. Tevelde"/>
        <s v="Henry J. Van Hassel"/>
        <s v="Henry James Mackey"/>
        <s v="Henry Joe Bearden"/>
        <s v="Henry Joseph Stinger"/>
        <s v="Henry K. May"/>
        <s v="Henry Klein"/>
        <s v="Henry Kobsa"/>
        <s v="Henry Koch Jr."/>
        <s v="Henry Kurusz"/>
        <s v="Henry L. Marschall"/>
        <s v="Henry L. Moody"/>
        <s v="Henry L. Parker"/>
        <s v="Henry L. Price"/>
        <s v="Henry Larrucea"/>
        <s v="Henry Lee Bachman"/>
        <s v="Henry Lee Giclas"/>
        <s v="Henry Liu"/>
        <s v="Henry Louis Jicha Jr."/>
        <s v="Henry M Joerz Jr."/>
        <s v="Henry M. Grotta"/>
        <s v="Henry M. Rogers"/>
        <s v="Henry Mabbett Mathews"/>
        <s v="Henry N. Deshazo II"/>
        <s v="Henry N. Wood"/>
        <s v="Henry Neyron Merritt"/>
        <s v="Henry Nikkel"/>
        <s v="Henry P. Baier"/>
        <s v="Henry P. Cate Jr."/>
        <s v="Henry P. Conn"/>
        <s v="Henry P. Ewing"/>
        <s v="Henry P. Fleischer"/>
        <s v="Henry P. Voznick"/>
        <s v="Henry Paul Meloche"/>
        <s v="Henry Pohs"/>
        <s v="Henry R. Downey"/>
        <s v="Henry R. Logan"/>
        <s v="Henry R. Longcrier"/>
        <s v="Henry R. Sonderegger"/>
        <s v="Henry Rapoport"/>
        <s v="Henry Reginald Hardy"/>
        <s v="Henry Robert Linden"/>
        <s v="Henry S Blair"/>
        <s v="Henry S. Brown"/>
        <s v="Henry S. Famy"/>
        <s v="Henry S. Harper"/>
        <s v="Henry S. Jordan"/>
        <s v="Henry Spiese Aurand"/>
        <s v="Henry Stry"/>
        <s v="Henry T. Darlington"/>
        <s v="Henry T. Fielding"/>
        <s v="Henry T. Gawrylowicz"/>
        <s v="Henry Thomas Motz"/>
        <s v="Henry V. Greenwood"/>
        <s v="Henry W. Apfelbach"/>
        <s v="Henry W. Brenniman Jr."/>
        <s v="Henry W. Campbell"/>
        <s v="Henry W. Danley"/>
        <s v="Henry W. Durrwachter"/>
        <s v="Henry W. Harding Jr."/>
        <s v="Henry W. Hennigan"/>
        <s v="Henry W. Kirchner"/>
        <s v="Henry W. Moeller"/>
        <s v="Henry W. Murdoch"/>
        <s v="Henry W. Silk"/>
        <s v="Henry William Haynes Jr."/>
        <s v="Henry William Tenbroek"/>
        <s v="Henry Yoshio Ozaki"/>
        <s v="Herald A. Habenicht"/>
        <s v="Herb Lopatka"/>
        <s v="Herb W. Gronomeyer"/>
        <s v="Herb W. Siddle"/>
        <s v="Herbert A. Burgman"/>
        <s v="Herbert A. Klemme"/>
        <s v="Herbert A. Odle"/>
        <s v="Herbert A. Schueltz"/>
        <s v="Herbert A. Wise Jr."/>
        <s v="Herbert Andrew Scott"/>
        <s v="Herbert August Leupold"/>
        <s v="Herbert August Levpold"/>
        <s v="Herbert Beall"/>
        <s v="Herbert Bradford Thompson"/>
        <s v="Herbert Brown"/>
        <s v="Herbert Budd"/>
        <s v="Herbert C. Dessauer"/>
        <s v="Herbert C. Friedmann"/>
        <s v="Herbert C. Jessen"/>
        <s v="Herbert C. Jurgeleit"/>
        <s v="Herbert C. Saunders"/>
        <s v="Herbert C. Wells"/>
        <s v="Herbert C. Wendes"/>
        <s v="Herbert D Marbach"/>
        <s v="Herbert D. Anton"/>
        <s v="Herbert D. Strong Jr."/>
        <s v="Herbert Dobbs"/>
        <s v="Herbert E Hunter"/>
        <s v="Herbert E. Crowhurst"/>
        <s v="Herbert E. Harper"/>
        <s v="Herbert E. Pearson"/>
        <s v="Herbert E. Steinman"/>
        <s v="Herbert Edward Hendriks"/>
        <s v="Herbert Ernest Behrens"/>
        <s v="Herbert F. Jarrell"/>
        <s v="Herbert F. Lowe"/>
        <s v="Herbert F. Tschudi"/>
        <s v="Herbert Farley Frolander"/>
        <s v="Herbert Franz Matare"/>
        <s v="Herbert Friedman"/>
        <s v="Herbert G. Barth"/>
        <s v="Herbert G. Gascon"/>
        <s v="Herbert G. Popp"/>
        <s v="Herbert G. Tiras"/>
        <s v="Herbert G. Walter"/>
        <s v="Herbert Grossman"/>
        <s v="Herbert H. Baker"/>
        <s v="Herbert H. Benson"/>
        <s v="Herbert H. Braden"/>
        <s v="Herbert H. Eichhorn"/>
        <s v="Herbert H. Goodwin"/>
        <s v="Herbert H. Halperin"/>
        <s v="Herbert H. Woodson"/>
        <s v="Herbert Heller"/>
        <s v="Herbert Hochstein"/>
        <s v="Herbert I. McCoy"/>
        <s v="Herbert J. Furman"/>
        <s v="Herbert J. Hatcher"/>
        <s v="Herbert J. Meany"/>
        <s v="Herbert J. Smedley"/>
        <s v="Herbert James Sipe Jr."/>
        <s v="Herbert John Fick"/>
        <s v="Herbert K. Arnold"/>
        <s v="Herbert Katz"/>
        <s v="Herbert L. Brewer"/>
        <s v="Herbert L. Cantrill"/>
        <s v="Herbert L. Smith"/>
        <s v="Herbert Leo Gelernter"/>
        <s v="Herbert Louis Eiselstein"/>
        <s v="Herbert Lynn Windom"/>
        <s v="Herbert M S Uberall"/>
        <s v="Herbert M. Dumas"/>
        <s v="Herbert M. Slatton"/>
        <s v="Herbert Max Vines"/>
        <s v="Herbert N. Altneu"/>
        <s v="Herbert Nicholas Nigg"/>
        <s v="Herbert O. Ireland"/>
        <s v="Herbert Osborn"/>
        <s v="Herbert P. Sarett"/>
        <s v="Herbert Philip Silverman"/>
        <s v="Herbert Raymond"/>
        <s v="Herbert S Appleman"/>
        <s v="Herbert S. Burden Jr."/>
        <s v="Herbert S. Wood"/>
        <s v="Herbert T. Davis"/>
        <s v="Herbert V. Dietrich Jr."/>
        <s v="Herbert W Beyer"/>
        <s v="Herbert W. Dobbins"/>
        <s v="Herbert Weaver Berry"/>
        <s v="Herbert Weinstein"/>
        <s v="Herbert Y. Gayle"/>
        <s v="Herhsel L. Phares"/>
        <s v="Heriberto Petschek"/>
        <s v="Herman A. Dethman"/>
        <s v="Herman A. Fabert Jr."/>
        <s v="Herman A. Nebrig Jr."/>
        <s v="Herman C. Custard"/>
        <s v="Herman E. Muller"/>
        <s v="Herman Ernst Zieger"/>
        <s v="Herman F. Froeb"/>
        <s v="Herman F. Kaybill"/>
        <s v="Herman H. Pinkerton"/>
        <s v="Herman H. Rieke"/>
        <s v="Herman Henry Rieki"/>
        <s v="Herman J. Fonteyne"/>
        <s v="Herman Keller"/>
        <s v="Herman L. Miller"/>
        <s v="Herman Lowell Marder"/>
        <s v="Herman M. Bruechner"/>
        <s v="Herman Merte"/>
        <s v="Herman Pusin"/>
        <s v="Herman S. Wigodsky"/>
        <s v="Herman Soifer"/>
        <s v="Herman White Ferguson"/>
        <s v="Herman William Bandel"/>
        <s v="Hermann A. Spicker"/>
        <s v="Hermann F. Huettemeyer"/>
        <s v="Hermann Statz"/>
        <s v="Hermen Hartjens"/>
        <s v="Hermon H. Hight"/>
        <s v="Herschel E. Stoller"/>
        <s v="Herschel W. Silverstone"/>
        <s v="Hershel Raff"/>
        <s v="Herwig Lehmann"/>
        <s v="Hesam O. Nekooasl"/>
        <s v="Hessle Filmore Garner"/>
        <s v="Hetzal Hartley"/>
        <s v="Hewett E. Holman"/>
        <s v="Higinio J. Fuentes"/>
        <s v="Hilda K. Frigic"/>
        <s v="Hill E. Roberts"/>
        <s v="Hillel R. Kaplan"/>
        <s v="Hilmar W. Swenson"/>
        <s v="Hilton F. Hinderliter"/>
        <s v="Himatlal B. Dagli"/>
        <s v="Hiram M. Cox"/>
        <s v="Hiram Paul Julien"/>
        <s v="Hiram W. Blanken Jr."/>
        <s v="Hirsch J. Ziegler"/>
        <s v="Ho H. Kang"/>
        <s v="Hobart L. Jacobs"/>
        <s v="Holden W. Withington"/>
        <s v="Holger M. Jaenisch"/>
        <s v="Holland Douglas Warren"/>
        <s v="Holley M. Cornette"/>
        <s v="Hollis Boehme"/>
        <s v="Hollis E. Rice"/>
        <s v="Holly E. Lownes"/>
        <s v="Holt Ashley"/>
        <s v="Homer A. Hartung"/>
        <s v="Homer C. Jamison"/>
        <s v="Homer David Fausch"/>
        <s v="Homer E. Bartlett"/>
        <s v="Homer Eugene Reeves"/>
        <s v="Homer F. Gilzow"/>
        <s v="Homer Franklin Jr."/>
        <s v="Homer Hopson Glascock II"/>
        <s v="Homer J. Gardner"/>
        <s v="Homer J. Stewart"/>
        <s v="Homer L. Marquit"/>
        <s v="Homer N. Mead"/>
        <s v="Homer P. Smith"/>
        <s v="Homer R. Hamilton"/>
        <s v="Homer Walter Carhart"/>
        <s v="Homer William Welch"/>
        <s v="Hong Chin"/>
        <s v="Hongjuan Cui"/>
        <s v="Horace A. Barker"/>
        <s v="Horace A. Reeves"/>
        <s v="Horace Corbett"/>
        <s v="Horace E. Williams"/>
        <s v="Horace G. Oliver Jr."/>
        <s v="Horace Richard Johnson"/>
        <s v="Horace Rutter Collins"/>
        <s v="Horacio F. Perez"/>
        <s v="Horacio S. Fleischman"/>
        <s v="Horst E. Glagowski"/>
        <s v="Horst H. Keasdy"/>
        <s v="Horst Huttenhain Bechtel"/>
        <s v="Horst Kissel"/>
        <s v="Horton A. Johnson"/>
        <s v="Houghton Gifford"/>
        <s v="Houston D. Butcher"/>
        <s v="Houston Williamson"/>
        <s v="Howard A. Schneider"/>
        <s v="Howard A. Stine"/>
        <s v="Howard A. Zwemer"/>
        <s v="Howard Ansel Scheetz"/>
        <s v="Howard Arbaugh"/>
        <s v="Howard Arthur Morris"/>
        <s v="Howard B. Gates"/>
        <s v="Howard Bernard Levine"/>
        <s v="Howard Boeing"/>
        <s v="Howard Bryan"/>
        <s v="Howard C K Spears"/>
        <s v="Howard C Morrill"/>
        <s v="Howard C. Davenport"/>
        <s v="Howard C. Ward Jr."/>
        <s v="Howard C. Zehetner"/>
        <s v="Howard Clyde Elliott"/>
        <s v="Howard Cunningham"/>
        <s v="Howard D. Denbo"/>
        <s v="Howard D. Gillin"/>
        <s v="Howard D. Holden"/>
        <s v="Howard D. Johnston"/>
        <s v="Howard Dale Beggs"/>
        <s v="Howard Dingman"/>
        <s v="Howard E Graham"/>
        <s v="Howard E. Ceion"/>
        <s v="Howard E. Chana"/>
        <s v="Howard E. Decker"/>
        <s v="Howard E. Dixon"/>
        <s v="Howard E. Greenwell"/>
        <s v="Howard E. Newcomb"/>
        <s v="Howard E. Rast Jr."/>
        <s v="Howard E. Schwiebert"/>
        <s v="Howard E. Wellsfry"/>
        <s v="Howard Edward Evans"/>
        <s v="Howard F Dey"/>
        <s v="Howard F. Bartlett"/>
        <s v="Howard F. Bell"/>
        <s v="Howard F. Holmes"/>
        <s v="Howard F. Long"/>
        <s v="Howard F. Sklar"/>
        <s v="Howard F. Stup"/>
        <s v="Howard F. Terrill"/>
        <s v="Howard Fan"/>
        <s v="Howard Ferguson"/>
        <s v="Howard G. Clark"/>
        <s v="Howard G. Pritham"/>
        <s v="Howard G. Womack"/>
        <s v="Howard George Ehrlich"/>
        <s v="Howard Gorsuch"/>
        <s v="Howard Green"/>
        <s v="Howard H. Bess"/>
        <s v="Howard H. Hinson"/>
        <s v="Howard H. Weetall"/>
        <s v="Howard Hamilton Cady"/>
        <s v="Howard Hayden"/>
        <s v="Howard Holland"/>
        <s v="Howard Horne"/>
        <s v="Howard J. Adams"/>
        <s v="Howard J. Brown"/>
        <s v="Howard J. Kordes"/>
        <s v="Howard J. Meyer"/>
        <s v="Howard J. Rohde"/>
        <s v="Howard John Schaeffer"/>
        <s v="Howard Joseph Klein"/>
        <s v="Howard K. Plummer"/>
        <s v="Howard Kazuro Suzuki"/>
        <s v="Howard L. Carlson"/>
        <s v="Howard L. Christensen"/>
        <s v="Howard L. Cobb"/>
        <s v="Howard L. Egan"/>
        <s v="Howard L. Hamilton"/>
        <s v="Howard L. Levingston"/>
        <s v="Howard L. Nance"/>
        <s v="Howard L. Petrie"/>
        <s v="Howard L. Wakeland"/>
        <s v="Howard L. Weinert"/>
        <s v="Howard Lessoff"/>
        <s v="Howard Livingstone Dinsmore"/>
        <s v="Howard Lyman Ellinwood"/>
        <s v="Howard M. Brock"/>
        <s v="Howard M. Greger"/>
        <s v="Howard Maccabee"/>
        <s v="Howard Martin Whitcraft"/>
        <s v="Howard Miller"/>
        <s v="Howard Minckler"/>
        <s v="Howard Minor Hickman"/>
        <s v="Howard Odell Stevens"/>
        <s v="Howard P. Angstadt"/>
        <s v="Howard P. Devol"/>
        <s v="Howard P. Elton"/>
        <s v="Howard R. Jeter"/>
        <s v="Howard R. Johnson"/>
        <s v="Howard R. Kratz"/>
        <s v="Howard R. Leeper"/>
        <s v="Howard R. Mitchell Jr."/>
        <s v="Howard Ross Cramer"/>
        <s v="Howard S. Cannon"/>
        <s v="Howard S. McAlister"/>
        <s v="Howard S. Shieh"/>
        <s v="Howard Steinberg"/>
        <s v="Howard T. Baker"/>
        <s v="Howard T. Horton"/>
        <s v="Howard T. Wells"/>
        <s v="Howard Torrens Hoffman"/>
        <s v="Howard V. Kennedy"/>
        <s v="Howard Voorhees"/>
        <s v="Howard W. Althouse"/>
        <s v="Howard W. Dickson"/>
        <s v="Howard W. Hanawalt"/>
        <s v="Howard W. Johnson"/>
        <s v="Howard W. Lowy"/>
        <s v="Howard W. Wahl"/>
        <s v="Howard W. Webb"/>
        <s v="Howard W. Yant"/>
        <s v="Howard William Bost"/>
        <s v="Howell Irwin Runion"/>
        <s v="Howell W. Pardue"/>
        <s v="Howland Aikens Larsen"/>
        <s v="Hriday K Das"/>
        <s v="Hsien Gieh Sie"/>
        <s v="Hsien-Hsiang Chiang"/>
        <s v="Hsueh Hwa Wang"/>
        <s v="Hua-Wei Zhou"/>
        <s v="Hub Hougland"/>
        <s v="Hubert A. Dame"/>
        <s v="Hubert B Hunt"/>
        <s v="Hubert C. Goodman Jr."/>
        <s v="Hubert D. Sammons"/>
        <s v="Hubert F. Schmidt"/>
        <s v="Hubert G. Green"/>
        <s v="Hubert J Byrd II"/>
        <s v="Hubert J. Nyser"/>
        <s v="Hubert Joseph Keily"/>
        <s v="Hubert L. Himes"/>
        <s v="Hubert L. Morehead"/>
        <s v="Hubert Palmer Yockey"/>
        <s v="Huberto R. Platz"/>
        <s v="Hudnall J. Lewis"/>
        <s v="Hudson Matlock"/>
        <s v="Hue T. Green"/>
        <s v="Hueston C. King"/>
        <s v="Hug David Maille"/>
        <s v="Hugh A. McLean"/>
        <s v="Hugh A. Scanlon"/>
        <s v="Hugh B. Barton"/>
        <s v="Hugh B. Skees"/>
        <s v="Hugh Bailey"/>
        <s v="Hugh Berckmueller"/>
        <s v="Hugh Carr"/>
        <s v="Hugh D. Depaolo"/>
        <s v="Hugh D. Kaiser"/>
        <s v="Hugh E. Wells"/>
        <s v="Hugh E. Wise Jr."/>
        <s v="Hugh Ellsaesser"/>
        <s v="Hugh F Jenkins"/>
        <s v="Hugh F. Dobbins"/>
        <s v="Hugh F. Hunter"/>
        <s v="Hugh Gerringer"/>
        <s v="Hugh H. Lucas"/>
        <s v="Hugh H. Mills"/>
        <s v="Hugh H. Sprunt"/>
        <s v="Hugh J. Burford"/>
        <s v="Hugh J. Donohue"/>
        <s v="Hugh J. Leach"/>
        <s v="Hugh Jeffus"/>
        <s v="Hugh Kendrick"/>
        <s v="Hugh Kidder Clark"/>
        <s v="Hugh M. Henneberry"/>
        <s v="Hugh M. Kissell"/>
        <s v="Hugh M. McKnight"/>
        <s v="Hugh M. Neeson"/>
        <s v="Hugh M. Satterlee"/>
        <s v="Hugh M. Wilbanks"/>
        <s v="Hugh McKenna"/>
        <s v="Hugh Michael Fitzpatrick"/>
        <s v="Hugh N. Cannon"/>
        <s v="Hugh Nutley"/>
        <s v="Hugh Popenoe"/>
        <s v="Hugh R. Kirkpatrick"/>
        <s v="Hugh Rance"/>
        <s v="Hugh S. Glidewell"/>
        <s v="Hugh S. Thompson"/>
        <s v="Hugh T. Hansen"/>
        <s v="Hugh T. Reilly"/>
        <s v="Hugh W. Carver"/>
        <s v="Hugh W. Gifford"/>
        <s v="Hugh W. Hardy"/>
        <s v="Hugh W. Simpson"/>
        <s v="Hughie C. Norris"/>
        <s v="Hugo C. da Silva"/>
        <s v="Hugo D. Neubauer Jr."/>
        <s v="Huilin Li"/>
        <s v="Huimin Chen"/>
        <s v="Hukum Singh Rathor"/>
        <s v="Hullahalli Rangaswamy Prasan"/>
        <s v="Hulon D. McDaniel"/>
        <s v="Hulon Madeley"/>
        <s v="Humberto M. Acuna Jr."/>
        <s v="Humberto S. Corzo"/>
        <s v="Hung-Wen (Ben) Liu"/>
        <s v="Hwa-Ming Yang"/>
        <s v="Hyun W. Kim"/>
        <s v="Hyunjaz Park"/>
        <s v="I. D. Shaylor-Billings"/>
        <s v="I. Hapij"/>
        <s v="I. J. Silberberg"/>
        <s v="I. K. Wong"/>
        <s v="I. Morton Schindler"/>
        <s v="I. Nolan Etters"/>
        <s v="I. R. Manasco"/>
        <s v="I. Robert Ehrlich"/>
        <s v="Ian A Kellman"/>
        <s v="Ian A. Sanders"/>
        <s v="Ian Andrew Dick"/>
        <s v="Ian Charles Twilley"/>
        <s v="Ian Clark"/>
        <s v="Ian G. Koblick"/>
        <s v="Ian J Fritz"/>
        <s v="Ian J. Patterson"/>
        <s v="Ian S. Longmuir"/>
        <s v="Ian Shaw"/>
        <s v="Ibrahim Rubeiz"/>
        <s v="Icko Iben Jr."/>
        <s v="Ignatius A. Rohrig"/>
        <s v="Ignatius Schumacher"/>
        <s v="Igor Alexeff"/>
        <s v="Igor Don-Doncon"/>
        <s v="Igor Melamed Sr."/>
        <s v="Igor Tsukerman"/>
        <s v="Ihor A. Kunasz"/>
        <s v="Ihor Bekersky"/>
        <s v="Ihor Zajac"/>
        <s v="III"/>
        <s v="Ildiko Toth"/>
        <s v="Immo Redeker"/>
        <s v="Imre M. Fenyes"/>
        <s v="Inez G Dominguez"/>
        <s v="Inez L. Busch"/>
        <s v="Inge Friedrich"/>
        <s v="Inge Pope"/>
        <s v="Ingemar Bjorn Forsblad"/>
        <s v="Ingo G. Mahn"/>
        <s v="Ingrid Anderson"/>
        <s v="Inna Y. Zayas"/>
        <s v="Iqbal Singh"/>
        <s v="Ira B. Current"/>
        <s v="Ira B. Fiscus"/>
        <s v="Ira B. Husky"/>
        <s v="Ira B. Simmons"/>
        <s v="Ira Grant Hedrick"/>
        <s v="Ira H. Alexander"/>
        <s v="Ira J. Roberts"/>
        <s v="Ira J. Vaziri"/>
        <s v="Ira Katz"/>
        <s v="Ira Kelly Mills"/>
        <s v="Ira W. Pearce"/>
        <s v="Ira Wilson Pence Jr."/>
        <s v="Iraj Moradinia"/>
        <s v="Irene B. Collins"/>
        <s v="Iris Borg"/>
        <s v="Iris Keeling"/>
        <s v="Irma T. Pereira"/>
        <s v="Irven Allan Jacobson"/>
        <s v="Irven J. McMahon"/>
        <s v="Irvin C. Klimas"/>
        <s v="Irvin G. Stiglitz"/>
        <s v="Irvin H. Forbing"/>
        <s v="Irvin Leslie Peterson"/>
        <s v="Irving A. Hill"/>
        <s v="Irving B. Kun"/>
        <s v="Irving H. Fox"/>
        <s v="Irving I. Rusoff"/>
        <s v="Irving J. Prentice"/>
        <s v="Irving Johnson"/>
        <s v="Irving Leibson"/>
        <s v="Irving M. Craig"/>
        <s v="Irving M. Fogel"/>
        <s v="Irving Malkin"/>
        <s v="Irving Marvin"/>
        <s v="Irving P. West"/>
        <s v="Irving Rapaport"/>
        <s v="Irving S. Foster"/>
        <s v="Irving Weiss"/>
        <s v="Irving Wender"/>
        <s v="Irwin A. Lichtman"/>
        <s v="Irwin Boyden Wood"/>
        <s v="Irwin H. Bollinger"/>
        <s v="Irwin H. McCumber"/>
        <s v="Irwin Herman Herskowitz"/>
        <s v="Irwin J. Pincus"/>
        <s v="Irwin M. Gabay"/>
        <s v="Irwin M. Prescott"/>
        <s v="Irwin O. Hasenwinkle"/>
        <s v="Irwin Patton Graham"/>
        <s v="Isaac A. Newton Jr."/>
        <s v="Isaac C. Sanchez"/>
        <s v="Isaac Dvoretzky"/>
        <s v="Isaac F. Roebuck"/>
        <s v="Isaac F. Rooks"/>
        <s v="Isaak Mandelbaum"/>
        <s v="Ismail B. Haggag"/>
        <s v="Ismat E. El-Souki"/>
        <s v="Ispoone Richlin"/>
        <s v="Israel Salaberrios"/>
        <s v="Israel Urieli"/>
        <s v="Issac R. Reed"/>
        <s v="Istvan B. Gereben"/>
        <s v="Istvan M. Krisko"/>
        <s v="Istvan S. Benko"/>
        <s v="Itzak Z. Zamir"/>
        <s v="Ivan Conrad Nordin"/>
        <s v="Ivan D. Allred"/>
        <s v="Ivan Grymov"/>
        <s v="Ivan Hooglund Skoog"/>
        <s v="Ivan J Kamezis"/>
        <s v="Ivan J. Andrasik"/>
        <s v="Ivan K. Smith"/>
        <s v="Ivan L. Burgener"/>
        <s v="Ivan L. Clark"/>
        <s v="Ivan M. Lang"/>
        <s v="Ivan Noel McDaniel"/>
        <s v="Ivan S. Valdes"/>
        <s v="Ivan Stewart"/>
        <s v="Ivan Vincent Griffin"/>
        <s v="Ivan Zamora"/>
        <s v="Ivana P. Day"/>
        <s v="Ivars Melingailis"/>
        <s v="Ivor Brodie"/>
        <s v="Ivor C. Rorquist"/>
        <s v="J C Chernicky"/>
        <s v="J Clema"/>
        <s v="J D Hobbs"/>
        <s v="J E Blanke"/>
        <s v="J G Ladesic"/>
        <s v="J James Eidel"/>
        <s v="J L Mathews"/>
        <s v="J R Brock"/>
        <s v="J Steven Gardner"/>
        <s v="J T Lee"/>
        <s v="J William Cupp"/>
        <s v="J. A. Cifonelli"/>
        <s v="J. A. Landrum"/>
        <s v="J. A. McAllister*"/>
        <s v="J. A. Petrusha"/>
        <s v="J. A. Sweet"/>
        <s v="J. A. Wiebelt"/>
        <s v="J. Allen Brent"/>
        <s v="J. Arvis Gully"/>
        <s v="J. Austin Ball"/>
        <s v="J. B. Aquilla"/>
        <s v="J. B. Boren"/>
        <s v="J. B. Bummer"/>
        <s v="J. B. Caird"/>
        <s v="J. B. Karpa"/>
        <s v="J. B. Red"/>
        <s v="J. B. Sharp*"/>
        <s v="J. Baker"/>
        <s v="J. Borin"/>
        <s v="J. Bradley Thurston"/>
        <s v="J. Brent Bagshaw"/>
        <s v="J. Brent Hiskey"/>
        <s v="J. Brower"/>
        <s v="J. C. Belling"/>
        <s v="J. C. Brakensiek"/>
        <s v="J. C. Clemmer"/>
        <s v="J. C. Garth"/>
        <s v="J. C. Jacobs"/>
        <s v="J. C. Martin"/>
        <s v="J. C. Richardson Jr."/>
        <s v="J. C. Spitsbergen"/>
        <s v="J. C. West"/>
        <s v="J. C. Yeager"/>
        <s v="J. Calvin Gerhard"/>
        <s v="J. Charles Ingraham"/>
        <s v="J. Christy Thompson"/>
        <s v="J. Clemente"/>
        <s v="J. D. Chism"/>
        <s v="J. D. Green"/>
        <s v="J. D. McLaughlin"/>
        <s v="J. D. Novotny"/>
        <s v="J. Dale Ortego"/>
        <s v="J. David Carlson"/>
        <s v="J. David Coakley"/>
        <s v="J. David Ekstrum"/>
        <s v="J. David Hurt"/>
        <s v="J. David Manley IV"/>
        <s v="J. David Overton"/>
        <s v="J. David Robords"/>
        <s v="J. David Walker"/>
        <s v="J. Demarest"/>
        <s v="J. Dennitt"/>
        <s v="J. Donald Beasley"/>
        <s v="J. Donald Clark"/>
        <s v="J. Durham"/>
        <s v="J. E. Rhoades"/>
        <s v="J. E. Stanhopf"/>
        <s v="J. Ed Fitzgerald"/>
        <s v="J. Edward Zawatson"/>
        <s v="J. Evan Sadler"/>
        <s v="J. F. Buffington"/>
        <s v="J. F. Cuttino"/>
        <s v="J. F. Dinivier"/>
        <s v="J. F. Kenney"/>
        <s v="J. F. Olivier"/>
        <s v="J. F. Scego"/>
        <s v="J. Ford"/>
        <s v="J. Fox"/>
        <s v="J. Fred Bucy Jr."/>
        <s v="J. G. Jackson II"/>
        <s v="J. G. Micklow"/>
        <s v="J. G. Vermeychuk"/>
        <s v="J. Glenn Seay"/>
        <s v="J. Gordon Edwards"/>
        <s v="J. Greg Nash"/>
        <s v="J. H. Barten"/>
        <s v="J. Hauger"/>
        <s v="J. Heisey"/>
        <s v="J. Hemstreet"/>
        <s v="J. Herbert Riley"/>
        <s v="J. Hilbert Anderson"/>
        <s v="J. Hochendoner"/>
        <s v="J. Hsu"/>
        <s v="J. J. Connelly"/>
        <s v="J. J. Huth II"/>
        <s v="J. J. Price II"/>
        <s v="J. J. Richard"/>
        <s v="J. J. Ventura"/>
        <s v="J. Joseph Ciavarra Jr."/>
        <s v="J. Justiss Jr."/>
        <s v="J. K. Cassil"/>
        <s v="J. Kauchich"/>
        <s v="J. Kelly"/>
        <s v="J. L. Bitner"/>
        <s v="J. L. Crittenden"/>
        <s v="J. L. Kovach"/>
        <s v="J. L. Sipes Jr."/>
        <s v="J. L. Slaughter"/>
        <s v="J. L. Wallace"/>
        <s v="J. Lamar Worzel"/>
        <s v="J. Levy"/>
        <s v="J. Lowenstein"/>
        <s v="J. Lund"/>
        <s v="J. M. Coffield"/>
        <s v="J. M. Delano Jr."/>
        <s v="J. M. Fritschy"/>
        <s v="J. M. Kazan"/>
        <s v="J. M. Tagg"/>
        <s v="J. Machen"/>
        <s v="J. Malcom"/>
        <s v="J. Mannion"/>
        <s v="J. Mark Richardson"/>
        <s v="J. Marshall Davenport"/>
        <s v="J. Mayfield"/>
        <s v="J. Michael Enyedy"/>
        <s v="J. Michael Epps"/>
        <s v="J. Michael Lacey"/>
        <s v="J. Michael Robinson"/>
        <s v="J. Michael Selnick"/>
        <s v="J. Michael Summa"/>
        <s v="J. Michael Trotter"/>
        <s v="J. Michael Wentzell"/>
        <s v="J. Mike Cheeseman"/>
        <s v="J. Minoff"/>
        <s v="J. Mulcahey"/>
        <s v="J. Neil Boger"/>
        <s v="J. Nordin"/>
        <s v="J. O. Scott"/>
        <s v="J. O. Vadeboncoeur"/>
        <s v="J. Oden"/>
        <s v="J. Ogren"/>
        <s v="J. P. Gergen"/>
        <s v="J. P. Tanner"/>
        <s v="J. Pace"/>
        <s v="J. Parrish"/>
        <s v="J. Paul Brown"/>
        <s v="J. Paul Costa"/>
        <s v="J. Paul Mathias"/>
        <s v="J. Paul Roston"/>
        <s v="J. Paul Tullis"/>
        <s v="J. Percha"/>
        <s v="J. Peter Vajk"/>
        <s v="J. Poulson Hunter"/>
        <s v="J. Prieditis"/>
        <s v="J. Proffitt"/>
        <s v="J. R. Brewer"/>
        <s v="J. R. Colgan"/>
        <s v="J. R. D. McCormick"/>
        <s v="J. R. Hoskins"/>
        <s v="J. R. Miller"/>
        <s v="J. R. Quisenberry"/>
        <s v="J. R. Ratcliff"/>
        <s v="J. R. Weaver"/>
        <s v="J. R. Webb"/>
        <s v="J. Randall Carroll"/>
        <s v="J. Rex Voorhees"/>
        <s v="J. Richard Schrock"/>
        <s v="J. Robert Bacon"/>
        <s v="J. Robert Dynes"/>
        <s v="J. Robert Nelson"/>
        <s v="J. Roberto Feige"/>
        <s v="J. Ross Hays"/>
        <s v="J. S. Foster"/>
        <s v="J. S. King"/>
        <s v="J. S. Sutterfield"/>
        <s v="J. Satko"/>
        <s v="J. Shield"/>
        <s v="J. Shung"/>
        <s v="J. Stephanoff"/>
        <s v="J. Stephen Moore"/>
        <s v="J. Steven Castleberry"/>
        <s v="J. Steven Mercer"/>
        <s v="J. Stone"/>
        <s v="J. Story"/>
        <s v="J. Stuart Wood"/>
        <s v="J. T. Eagen"/>
        <s v="J. T. Gregor"/>
        <s v="J. T. McQuitty"/>
        <s v="J. T. Scheick"/>
        <s v="J. T. Thorleifson"/>
        <s v="J. Timothy Naylor"/>
        <s v="J. Todd Aukerman"/>
        <s v="J. Todd Thomas"/>
        <s v="J. Trevino"/>
        <s v="J. Tyler Griffin"/>
        <s v="J. V. Levy"/>
        <s v="J. V. Miesse"/>
        <s v="J. Vance Longley"/>
        <s v="J. W. Christoff"/>
        <s v="J. W. Dohr"/>
        <s v="J. W. Fishback II"/>
        <s v="J. W. McFarland"/>
        <s v="J. W. O'Hara"/>
        <s v="J. W. Rimes"/>
        <s v="J. W. Wilson"/>
        <s v="J. Ward Moody"/>
        <s v="J. Warren Blaker"/>
        <s v="J. William Huber"/>
        <s v="J. William Johnson"/>
        <s v="J. Wilson Hershey"/>
        <s v="Jaak J. K. Daemen"/>
        <s v="Jaap B. Devevie"/>
        <s v="Jace Houston"/>
        <s v="Jacek K. Leznicki"/>
        <s v="Jack A Frohbieter"/>
        <s v="Jack A Williams"/>
        <s v="Jack A. Brockman"/>
        <s v="Jack A. Coleman"/>
        <s v="Jack A. Hammond"/>
        <s v="Jack A. Hurlbert"/>
        <s v="Jack A. Shannon"/>
        <s v="Jack A. Suddreth"/>
        <s v="Jack A. Weyandt"/>
        <s v="Jack A. Winchell"/>
        <s v="Jack A. Yamauchi"/>
        <s v="Jack Austin Snyder"/>
        <s v="Jack B Joyce"/>
        <s v="Jack B. Buckley"/>
        <s v="Jack B. Ritter"/>
        <s v="Jack B. Stauffer"/>
        <s v="Jack Bartholmai"/>
        <s v="Jack Behrent Secor"/>
        <s v="Jack Belmont Wilson"/>
        <s v="Jack C Hamm"/>
        <s v="Jack C. Bentley"/>
        <s v="Jack C. Binford"/>
        <s v="Jack C. Bokros"/>
        <s v="Jack C. Dudley"/>
        <s v="Jack C. Freeman"/>
        <s v="Jack C. Nichols"/>
        <s v="Jack C. Van Horn"/>
        <s v="Jack Comeford"/>
        <s v="Jack D Cox"/>
        <s v="Jack D. Connally"/>
        <s v="Jack D. Downing"/>
        <s v="Jack D. Duren"/>
        <s v="Jack D. Gillespie"/>
        <s v="Jack D. Greenwade"/>
        <s v="Jack D. Hilton"/>
        <s v="Jack D. Jenkins"/>
        <s v="Jack D. Kerstetter"/>
        <s v="Jack D. Norberg"/>
        <s v="Jack D. Noyes"/>
        <s v="Jack D. Virtue"/>
        <s v="Jack D. Weiss"/>
        <s v="Jack Dederich"/>
        <s v="Jack Dvorkin"/>
        <s v="Jack E. Bobek"/>
        <s v="Jack E. Boers"/>
        <s v="Jack E. Howard"/>
        <s v="Jack E. Jones"/>
        <s v="Jack E. Little"/>
        <s v="Jack E. Martin"/>
        <s v="Jack E. Peterson"/>
        <s v="Jack E. Randorff"/>
        <s v="Jack E. Runnels"/>
        <s v="Jack E. Seitner"/>
        <s v="Jack E. Winter"/>
        <s v="Jack Edward Mott"/>
        <s v="Jack Everett Field"/>
        <s v="Jack F. Browder Jr."/>
        <s v="Jack F. Epley"/>
        <s v="Jack F. McGouldrick"/>
        <s v="Jack F. Mills"/>
        <s v="Jack Fairchild"/>
        <s v="Jack Filson Hill"/>
        <s v="Jack Fly"/>
        <s v="Jack G. Agan"/>
        <s v="Jack G. Elen"/>
        <s v="Jack G. Foote"/>
        <s v="Jack G. Munson"/>
        <s v="Jack G. Rabinowitz"/>
        <s v="Jack G. Wulff"/>
        <s v="Jack Garfinkel"/>
        <s v="Jack Gordon Elam"/>
        <s v="Jack H. Chandler Jr."/>
        <s v="Jack H. Enloe"/>
        <s v="Jack H. Jennings"/>
        <s v="Jack H. Kaufman"/>
        <s v="Jack H. Nuszbaum"/>
        <s v="Jack H. West"/>
        <s v="Jack H. Willenbrock"/>
        <s v="Jack Hall Westbrook"/>
        <s v="Jack Harry Wernick"/>
        <s v="Jack Hickey"/>
        <s v="Jack I. Kornfield"/>
        <s v="Jack J. Fahey"/>
        <s v="Jack J. Marcinek"/>
        <s v="Jack J. Polise"/>
        <s v="Jack K. Krum"/>
        <s v="Jack L Shilling"/>
        <s v="Jack L. Battle"/>
        <s v="Jack L. Conlee"/>
        <s v="Jack L. Coomer"/>
        <s v="Jack L. Detrick"/>
        <s v="Jack L. Engleman"/>
        <s v="Jack L. Harvey"/>
        <s v="Jack L. Herz"/>
        <s v="Jack L. McClure"/>
        <s v="Jack L. McSherry"/>
        <s v="Jack L. Reddin"/>
        <s v="Jack L. Woods"/>
        <s v="Jack Lipman"/>
        <s v="Jack M. Bostrack"/>
        <s v="Jack M. Durfee"/>
        <s v="Jack M. Martt"/>
        <s v="Jack M. Merritts"/>
        <s v="Jack M. Ohmart"/>
        <s v="Jack M. Otto"/>
        <s v="Jack M. Williams"/>
        <s v="Jack Marling"/>
        <s v="Jack Marshall"/>
        <s v="Jack Martin Kerr"/>
        <s v="Jack N. Arnold"/>
        <s v="Jack N. Birk"/>
        <s v="Jack N. Boone"/>
        <s v="Jack Noll"/>
        <s v="Jack P. Murphy"/>
        <s v="Jack P. Spenard"/>
        <s v="Jack P. Willard"/>
        <s v="Jack Paden"/>
        <s v="Jack Parker"/>
        <s v="Jack Pitts Mize"/>
        <s v="Jack Pratt"/>
        <s v="Jack R. Anthony"/>
        <s v="Jack R. Baird"/>
        <s v="Jack R. Elenbaas"/>
        <s v="Jack R. McCormick"/>
        <s v="Jack R. Williams"/>
        <s v="Jack Ray Goodwyn"/>
        <s v="Jack Redmond"/>
        <s v="Jack Reed"/>
        <s v="Jack Rossman"/>
        <s v="Jack S. Bevan"/>
        <s v="Jack S. Panzer"/>
        <s v="Jack S. Sigaloff"/>
        <s v="Jack S. Warren"/>
        <s v="Jack Samuel Lasky"/>
        <s v="Jack Simonton"/>
        <s v="Jack T. Hinkle"/>
        <s v="Jack T. Kassel"/>
        <s v="Jack T. Madeley"/>
        <s v="Jack T. Watzke"/>
        <s v="Jack Thompson Musick"/>
        <s v="Jack Threet"/>
        <s v="Jack W Laney"/>
        <s v="Jack W. Beal"/>
        <s v="Jack W. Hager"/>
        <s v="Jack W. Hitchman"/>
        <s v="Jack W. McGill"/>
        <s v="Jack W. Moore"/>
        <s v="Jack W. Rode"/>
        <s v="Jack W. Rolston"/>
        <s v="Jack W. Rosenthal"/>
        <s v="Jack W. Webb"/>
        <s v="Jack Wakeland"/>
        <s v="Jack Watson"/>
        <s v="Jack Weyland"/>
        <s v="Jack Whelan"/>
        <s v="Jack Whiteside"/>
        <s v="Jack Wiley Hinman"/>
        <s v="Jack William Carpenter"/>
        <s v="Jack Wilson"/>
        <s v="Jackie B. Cooper"/>
        <s v="Jackie Dale Wood"/>
        <s v="Jackie L. Preston"/>
        <s v="Jackie L. Robison"/>
        <s v="Jackson E Wignot"/>
        <s v="Jackson Gilbert Gay"/>
        <s v="Jackson Nichols"/>
        <s v="Jackson Young"/>
        <s v="Jacky Prucz"/>
        <s v="Jacob B. Russell"/>
        <s v="Jacob Burbea"/>
        <s v="Jacob Burckhard"/>
        <s v="Jacob C. Compton"/>
        <s v="Jacob Chass"/>
        <s v="Jacob E. Valstar"/>
        <s v="Jacob Eichhorn"/>
        <s v="Jacob F. Asti"/>
        <s v="Jacob I. Melnik"/>
        <s v="Jacob J. Offenberger"/>
        <s v="Jacob John Koch"/>
        <s v="Jacob K. Krispin"/>
        <s v="Jacob M. Lebeaux"/>
        <s v="Jacob Moll"/>
        <s v="Jacob P. Matthews"/>
        <s v="Jacob Silverman"/>
        <s v="Jacob Timmers"/>
        <s v="Jacob Van Roeckel"/>
        <s v="Jacob W. Stutzman"/>
        <s v="Jacob Y. Terner"/>
        <s v="Jacomina A. Bruno"/>
        <s v="Jacqueline B. Sales"/>
        <s v="Jacqueline Hackett"/>
        <s v="Jacqueline Krim"/>
        <s v="Jacquelyn A. White"/>
        <s v="Jacquelyn Cubre"/>
        <s v="Jacques Gilloteaux"/>
        <s v="Jacques J.P. Adnet"/>
        <s v="Jacques Ovadia"/>
        <s v="Jacques P. Guertin"/>
        <s v="Jae Ebert"/>
        <s v="Jagdish C. Das"/>
        <s v="Jai L. Lai"/>
        <s v="Jaime Aquiles Lescarboura"/>
        <s v="Jaime Arbona-Fazzi"/>
        <s v="Jaime N. Aruguete"/>
        <s v="Jaime Simkovitz"/>
        <s v="Jake D. Butts"/>
        <s v="Jake Winemiller"/>
        <s v="Jalmer R. McConathy"/>
        <s v="Jame Harlan Steel"/>
        <s v="James A Nollet"/>
        <s v="James A Sinex"/>
        <s v="James A Sitter"/>
        <s v="James A Smith"/>
        <s v="James A Sumner"/>
        <s v="James A Thornhill"/>
        <s v="James A. Aloye"/>
        <s v="James A. Bain"/>
        <s v="James A. Ball"/>
        <s v="James A. Baran"/>
        <s v="James A. Bass"/>
        <s v="James A. Benjamin"/>
        <s v="James A. Bethke"/>
        <s v="James A. Bishop Jr."/>
        <s v="James A. Bloom"/>
        <s v="James A. Boyes"/>
        <s v="James A. Bradbury"/>
        <s v="James A. Brandt"/>
        <s v="James A. Brierley"/>
        <s v="James A. Brinton"/>
        <s v="James A. Briscoe"/>
        <s v="James A. Brown"/>
        <s v="James A. Browning"/>
        <s v="James A. Bruni"/>
        <s v="James A. Carroll"/>
        <s v="James A. Cavanah"/>
        <s v="James A. Claffey"/>
        <s v="James A. Collinge"/>
        <s v="James A. Cox"/>
        <s v="James A. Davis"/>
        <s v="James A. deGanahl"/>
        <s v="James A. Deye"/>
        <s v="James A. Dunlop"/>
        <s v="James A. Durr"/>
        <s v="James A. Dusenbury"/>
        <s v="James A. Evans"/>
        <s v="James A. Gallagher"/>
        <s v="James A. Given"/>
        <s v="James A. Goethel"/>
        <s v="James A. Griffith"/>
        <s v="James A. Gundry"/>
        <s v="James A. Hagans"/>
        <s v="James A. Haigh"/>
        <s v="James A. Holt"/>
        <s v="James A. Huizinga"/>
        <s v="James A. Ives"/>
        <s v="James A. Kennelley"/>
        <s v="James A. Lageman"/>
        <s v="James A. Latham"/>
        <s v="James A. Lechner"/>
        <s v="James A. Liggett"/>
        <s v="James A. Long"/>
        <s v="James A. Lovett"/>
        <s v="James A. Macrill"/>
        <s v="James A. Marsh"/>
        <s v="James A. Marshall"/>
        <s v="James A. Martinez"/>
        <s v="James A. Marusek"/>
        <s v="James A. McGarry"/>
        <s v="James A. Mercer"/>
        <s v="James A. Miller"/>
        <s v="James A. Mills"/>
        <s v="James A. Moeller"/>
        <s v="James A. Nitsch"/>
        <s v="James A. Peden"/>
        <s v="James A. Phillips"/>
        <s v="James A. Powell"/>
        <s v="James A. Ralph"/>
        <s v="James A. Ramenofsky"/>
        <s v="James A. Reagan"/>
        <s v="James A. Reddington"/>
        <s v="James A. Reese"/>
        <s v="James A. Reger"/>
        <s v="James A. Reinhert"/>
        <s v="James A. Roecker"/>
        <s v="James A. Ross"/>
        <s v="James A. Sacco"/>
        <s v="James A. Salsigiver"/>
        <s v="James A. Samartano"/>
        <s v="James A. Schlunt"/>
        <s v="James A. Schwickert"/>
        <s v="James A. Seibt"/>
        <s v="James A. Spagnola"/>
        <s v="James A. Surrell"/>
        <s v="James A. Sutphen"/>
        <s v="James A. Svetgoff"/>
        <s v="James A. Taylor"/>
        <s v="James A. Thelen"/>
        <s v="James A. Treadwell"/>
        <s v="James A. Vitek"/>
        <s v="James A. Warnhoff"/>
        <s v="James A. Weber"/>
        <s v="James A. Wehinger"/>
        <s v="James A. Wiechart"/>
        <s v="James A. Wolstenholme"/>
        <s v="James A. Woolley"/>
        <s v="James A. Yanez"/>
        <s v="James Alan McLennan"/>
        <s v="James Alan Mullendore"/>
        <s v="James Alan Novitsky"/>
        <s v="James Alan Scott"/>
        <s v="James Albert Buzard"/>
        <s v="James Alfred Sorenson"/>
        <s v="James Anderson"/>
        <s v="James Arly Nelson"/>
        <s v="James Arthur Raleigh"/>
        <s v="James Arthur Vomocil"/>
        <s v="James Atchison"/>
        <s v="James Athanasion"/>
        <s v="James Avery Miller"/>
        <s v="James B Alexander"/>
        <s v="James B Calkins"/>
        <s v="James B. Beard"/>
        <s v="James B. Caldwell"/>
        <s v="James B. Camden"/>
        <s v="James B. Carson"/>
        <s v="James B. Castles"/>
        <s v="James B. Clark"/>
        <s v="James B. Delpapa"/>
        <s v="James B. Doe"/>
        <s v="James B. Earle"/>
        <s v="James B. Fink"/>
        <s v="James B. Furrh Jr."/>
        <s v="James B. Gregg"/>
        <s v="James B. Grow"/>
        <s v="James B. Hart"/>
        <s v="James B. Hebel"/>
        <s v="James B. Heikkinen"/>
        <s v="James B. Heller"/>
        <s v="James B. Holder"/>
        <s v="James B. Hufham"/>
        <s v="James B. Hutt Jr."/>
        <s v="James B. Johnson"/>
        <s v="James B. Kalloch"/>
        <s v="James B. Ketchersid"/>
        <s v="James B. Lear"/>
        <s v="James B. Lockhart"/>
        <s v="James B. Macknight"/>
        <s v="James B. McCrumb"/>
        <s v="James B. McGown"/>
        <s v="James B. Merkel"/>
        <s v="James B. Pease"/>
        <s v="James B. Perry"/>
        <s v="James B. Peters"/>
        <s v="James B. Ponzo"/>
        <s v="James B. Sandford"/>
        <s v="James B. Serrin"/>
        <s v="James B. Sheets"/>
        <s v="James B. Siebken"/>
        <s v="James B. Springer"/>
        <s v="James B. Tapp"/>
        <s v="James B. Turchir"/>
        <s v="James Barry Cooke"/>
        <s v="James Bateman"/>
        <s v="James Biggs"/>
        <s v="James Bishop Laudenslager"/>
        <s v="James Blair Smart"/>
        <s v="James Bosworth Irvine"/>
        <s v="James Boyd"/>
        <s v="James Brackney Christiansen"/>
        <s v="James Brewbaker"/>
        <s v="James Brooke Henderson"/>
        <s v="James Brown"/>
        <s v="James Brubaker"/>
        <s v="James Burckhard"/>
        <s v="James Byrd Seaborn"/>
        <s v="James C Clow"/>
        <s v="James C Elkins"/>
        <s v="James C Hutton"/>
        <s v="James C Langford"/>
        <s v="James C McDade"/>
        <s v="James C Melear"/>
        <s v="James C Nordgren"/>
        <s v="James C. Albright"/>
        <s v="James C. Auckland"/>
        <s v="James C. Bellamy"/>
        <s v="James C. Blackmon"/>
        <s v="James C. Blankenship"/>
        <s v="James C. BolliBon"/>
        <s v="James C. Brackmor"/>
        <s v="James C. Breeding"/>
        <s v="James C. Carroll"/>
        <s v="James C. Causey"/>
        <s v="James C. Coleman Jr."/>
        <s v="James C. Coyne"/>
        <s v="James C. Diefenderfer"/>
        <s v="James C. Ellsworth"/>
        <s v="James C. Gaskell"/>
        <s v="James C. Gerdeen"/>
        <s v="James C. Hanson"/>
        <s v="James C. Hansz"/>
        <s v="James C. Heap"/>
        <s v="James C. Hemeyer"/>
        <s v="James C. Henderson"/>
        <s v="James C. Holzwarth"/>
        <s v="James C. Hoppe"/>
        <s v="James C. Klouda"/>
        <s v="James C. Kromer"/>
        <s v="James C. Lane"/>
        <s v="James C. Leisk"/>
        <s v="James C. Lin"/>
        <s v="James C. McKinstry"/>
        <s v="James C. McLellan"/>
        <s v="James C. Mullen"/>
        <s v="James C. Nofziger"/>
        <s v="James C. Parker"/>
        <s v="James C. Patterson"/>
        <s v="James C. Petrosky"/>
        <s v="James C. Plagge"/>
        <s v="James C. Putt"/>
        <s v="James C. Remsberg"/>
        <s v="James C. Rock"/>
        <s v="James C. Roden"/>
        <s v="James C. Sadler"/>
        <s v="James C. Senn"/>
        <s v="James C. Sentz"/>
        <s v="James C. Shults"/>
        <s v="James C. Simmons"/>
        <s v="James C. Stark"/>
        <s v="James C. Walter"/>
        <s v="James C. Wharton"/>
        <s v="James C. Whitten"/>
        <s v="James C. William"/>
        <s v="James C. Williamson"/>
        <s v="James C. Wirt"/>
        <s v="James C. Withers"/>
        <s v="James Calcamuggio"/>
        <s v="James Cammack Wilhoit"/>
        <s v="James Carr Suits"/>
        <s v="James Carroll Deddens"/>
        <s v="James Cecil Cantrell"/>
        <s v="James Churchill Shelton"/>
        <s v="James Clark Carver"/>
        <s v="James Collier"/>
        <s v="James Cramer"/>
        <s v="James Creswell"/>
        <s v="James D Denton"/>
        <s v="James D Lenardson"/>
        <s v="James D Long"/>
        <s v="James D. Adams"/>
        <s v="James D. Brehove"/>
        <s v="James D. Carrier"/>
        <s v="James D. Chesnut Jr."/>
        <s v="James D. Cline"/>
        <s v="James D. Coffman"/>
        <s v="James D. Coleman"/>
        <s v="James D. Crawford"/>
        <s v="James D. Deatherage"/>
        <s v="James D. Dexter"/>
        <s v="James D. Dibdin"/>
        <s v="James D. Dixon"/>
        <s v="James D. Dowell"/>
        <s v="James D. Duppstadt"/>
        <s v="James D. Goodridge"/>
        <s v="James D. Gregory"/>
        <s v="James D. Jessup"/>
        <s v="James D. Keith"/>
        <s v="James D. Klein"/>
        <s v="James D. Krueger"/>
        <s v="James D. Lesikar"/>
        <s v="James D. Loghry"/>
        <s v="James D. MacGibbon"/>
        <s v="James D. Maki"/>
        <s v="James D. Mallorey"/>
        <s v="James D. McDowall"/>
        <s v="James D. McFall"/>
        <s v="James D. Parker"/>
        <s v="James D. Periman"/>
        <s v="James D. Peterson"/>
        <s v="James D. Plimpton"/>
        <s v="James D. Redding"/>
        <s v="James D. Rhoads"/>
        <s v="James D. Rhodes"/>
        <s v="James D. Rodems"/>
        <s v="James D. Rodine"/>
        <s v="James D. Rutherford"/>
        <s v="James D. Simpson"/>
        <s v="James D. Sohl"/>
        <s v="James D. Thissell"/>
        <s v="James D. Waters"/>
        <s v="James D. Watkins"/>
        <s v="James D. Waugh"/>
        <s v="James D. White"/>
        <s v="James D. Winefordner"/>
        <s v="James D. Wolf"/>
        <s v="James D. Younger"/>
        <s v="James David Vine"/>
        <s v="James Dewey"/>
        <s v="James Douglas Huggard"/>
        <s v="James Drew"/>
        <s v="James E Bell"/>
        <s v="James E Donaghy"/>
        <s v="James E Kowalczyk"/>
        <s v="James E. Armstrong"/>
        <s v="James E. Bailey"/>
        <s v="James E. Barrick"/>
        <s v="James E. Berryman"/>
        <s v="James E. Boone"/>
        <s v="James E. Brasher"/>
        <s v="James E. Briggs"/>
        <s v="James E. Brookshire"/>
        <s v="James E. Brown"/>
        <s v="James E. Burke"/>
        <s v="James E. Burnham"/>
        <s v="James E. Caffey"/>
        <s v="James E. Calloway"/>
        <s v="James E. Cavallin"/>
        <s v="James E. Collins"/>
        <s v="James E. Connor"/>
        <s v="James E. Craft"/>
        <s v="James E. Craig"/>
        <s v="James E. Donham"/>
        <s v="James E. Drummond"/>
        <s v="James E. Enstrom"/>
        <s v="James E. Erskine"/>
        <s v="James E. Frazier"/>
        <s v="James E. Geiger"/>
        <s v="James E. Greer"/>
        <s v="James E. Hagley"/>
        <s v="James E. Hardzinski"/>
        <s v="James E. Hays"/>
        <s v="James E. Heavner"/>
        <s v="James E. Hester"/>
        <s v="James E. Hoffmann"/>
        <s v="James E. Hough"/>
        <s v="James E. Jones"/>
        <s v="James E. Junkin"/>
        <s v="James E. Kingsbury"/>
        <s v="James E. Kirkham"/>
        <s v="James E. Krampe"/>
        <s v="James E. Kullberg"/>
        <s v="James E. Lodge"/>
        <s v="James E. Lyne"/>
        <s v="James E. Madget II"/>
        <s v="James E. Mayrath"/>
        <s v="James E. McGaha"/>
        <s v="James E. McGrath"/>
        <s v="James E. Neustaedter"/>
        <s v="James E. Nightingale"/>
        <s v="James E. Orwig"/>
        <s v="James E. Oslund"/>
        <s v="James E. Pfeffer"/>
        <s v="James E. Pritchard"/>
        <s v="James E. Robbins"/>
        <s v="James E. Roulstone"/>
        <s v="James E. Schammerhorn"/>
        <s v="James E. Sears"/>
        <s v="James E. Solomon"/>
        <s v="James E. Strozier"/>
        <s v="James E. Sundergill"/>
        <s v="James E. Swenke"/>
        <s v="James E. Taylor"/>
        <s v="James E. Toups"/>
        <s v="James E. Varnon"/>
        <s v="James E. Vath"/>
        <s v="James E. Waite"/>
        <s v="James E. Waldenberger"/>
        <s v="James E. Wennen"/>
        <s v="James E. Wilson"/>
        <s v="James Ed Davis"/>
        <s v="James Edgar Kuder"/>
        <s v="James Edson Devay"/>
        <s v="James Edward Griffin"/>
        <s v="James Edward Hardcastle"/>
        <s v="James Edward Harris"/>
        <s v="James Edward Heath"/>
        <s v="James Edward Jaskie"/>
        <s v="James Edward Potzick"/>
        <s v="James Edward Seltzer"/>
        <s v="James Edward Shottafer"/>
        <s v="James Eley"/>
        <s v="James Ellis Box"/>
        <s v="James Elwood Brooks"/>
        <s v="James Ernest Siggins"/>
        <s v="James Estep"/>
        <s v="James Eugene Heath"/>
        <s v="James Eugene Nymann"/>
        <s v="James Evans"/>
        <s v="James F Quigley"/>
        <s v="James F. Alexander Jr."/>
        <s v="James F. Andrew"/>
        <s v="James F. Badgett"/>
        <s v="James F. Beall"/>
        <s v="James F. Boltz"/>
        <s v="James F. Brayton"/>
        <s v="James F. Burkholder"/>
        <s v="James F. Clements"/>
        <s v="James F. Coble"/>
        <s v="James F. Cravens"/>
        <s v="James F. Crawford"/>
        <s v="James F. Dancho"/>
        <s v="James F. Dawe"/>
        <s v="James F. Drake"/>
        <s v="James F. Driscoll"/>
        <s v="James F. Dunn"/>
        <s v="James F. Feeman"/>
        <s v="James F. Foley"/>
        <s v="James F. Hammill"/>
        <s v="James F. Helle"/>
        <s v="James F. Hentges"/>
        <s v="James F. Hood Jr."/>
        <s v="James F. Howard"/>
        <s v="James F. Howison"/>
        <s v="James F. Kerivan"/>
        <s v="James F. Knight"/>
        <s v="James F. Lardner"/>
        <s v="James F. Lebiedz"/>
        <s v="James F. Mills"/>
        <s v="James F. Minter"/>
        <s v="James F. Mundy"/>
        <s v="James F. Neuenschwandor"/>
        <s v="James F. Orofino"/>
        <s v="James F. Scoggin Jr."/>
        <s v="James F. Stratton"/>
        <s v="James F. Tobey Jr."/>
        <s v="James F. Twohy"/>
        <s v="James F. Voborsky"/>
        <s v="James F. Vogel"/>
        <s v="James F. Webb"/>
        <s v="James F. Werler"/>
        <s v="James F. Westcott"/>
        <s v="James Fiordalisi"/>
        <s v="James Fisher"/>
        <s v="James Floyd Parr"/>
        <s v="James Foy"/>
        <s v="James Frederick Dalby"/>
        <s v="James Frederick Holmes"/>
        <s v="James Frederick Leetch"/>
        <s v="James G Kester"/>
        <s v="James G Krist"/>
        <s v="James G Lemmers"/>
        <s v="James G Schofield"/>
        <s v="James G. Clark"/>
        <s v="James G. Connell"/>
        <s v="James G. Crose"/>
        <s v="James G. Dunkelberg"/>
        <s v="James G. Duvall II"/>
        <s v="James G. Ekstrand"/>
        <s v="James G. Geistfeld"/>
        <s v="James G. Guider"/>
        <s v="James G. Haney"/>
        <s v="James G. Jacobs"/>
        <s v="James G. Keramas"/>
        <s v="James G. Lareau"/>
        <s v="James G. Magazino"/>
        <s v="James G. McGee"/>
        <s v="James G. Musser"/>
        <s v="James G. Reavis"/>
        <s v="James G. Topper"/>
        <s v="James G. Vap"/>
        <s v="James G. Worth"/>
        <s v="James G. Zapert"/>
        <s v="James Garretson"/>
        <s v="James Gaynor"/>
        <s v="James Giles"/>
        <s v="James Glen Crawford"/>
        <s v="James Glynn"/>
        <s v="James Greenhaw"/>
        <s v="James Grote"/>
        <s v="James Gus Kereiakes"/>
        <s v="James Guyker"/>
        <s v="James H Davis"/>
        <s v="James H Diven"/>
        <s v="James H Dorman"/>
        <s v="James H Hasty"/>
        <s v="James H Helland"/>
        <s v="James H Nicholson"/>
        <s v="James H. Bailey Jr."/>
        <s v="James H. Beardall"/>
        <s v="James H. Bertke"/>
        <s v="James H. Bonds"/>
        <s v="James H. Bordelon"/>
        <s v="James H. Bridges"/>
        <s v="James H. Burbo"/>
        <s v="James H. Burkhalter"/>
        <s v="James H. Burrill Jr."/>
        <s v="James H. Childres"/>
        <s v="James H. Clements Jr."/>
        <s v="James H. Cobbs"/>
        <s v="James H. Cook"/>
        <s v="James H. Cronander"/>
        <s v="James H. Davidson"/>
        <s v="James H. Deaver"/>
        <s v="James H. Durham"/>
        <s v="James H. Eaton"/>
        <s v="James H. Elleson"/>
        <s v="James H. Fernandes"/>
        <s v="James H. Fogleman"/>
        <s v="James H. Frye"/>
        <s v="James H. Hedges"/>
        <s v="James H. Hines Jr."/>
        <s v="James H. Hutchinson"/>
        <s v="James H. Hyatt"/>
        <s v="James H. Justice"/>
        <s v="James H. L. Lawler"/>
        <s v="James H. Laughon"/>
        <s v="James H. Lieber"/>
        <s v="James H. Lundy Jr."/>
        <s v="James H. Messer"/>
        <s v="James H. Metcalf"/>
        <s v="James H. Mims"/>
        <s v="James H. Moss"/>
        <s v="James H. Nelland"/>
        <s v="James H. Poellot"/>
        <s v="James H. Price"/>
        <s v="James H. Rawls"/>
        <s v="James H. Rillings"/>
        <s v="James H. Rust"/>
        <s v="James H. Sosinski"/>
        <s v="James H. Stoddard"/>
        <s v="James H. Stuart"/>
        <s v="James H. Thomas"/>
        <s v="James H. Turk"/>
        <s v="James H. Unruh"/>
        <s v="James H. Venable"/>
        <s v="James H. Vernier"/>
        <s v="James H. Wood"/>
        <s v="James H. Workley"/>
        <s v="James H.M. Beaudry"/>
        <s v="James Hansen"/>
        <s v="James Hardesty"/>
        <s v="James Harold Benedict"/>
        <s v="James Harold Freisheim"/>
        <s v="James Heidenreich"/>
        <s v="James Henry Wharton"/>
        <s v="James Herbert Kanzelmeyer"/>
        <s v="James Holton Patric"/>
        <s v="James Horace Justice"/>
        <s v="James Howard Patterson"/>
        <s v="James Howze"/>
        <s v="James Hudson Vickers"/>
        <s v="James Hulvat"/>
        <s v="James I Alyea"/>
        <s v="James I. Breckenfeld"/>
        <s v="James I. Grillot"/>
        <s v="James I. Lyons"/>
        <s v="James I. McMillen"/>
        <s v="James Imre Szabo"/>
        <s v="James Ingamells"/>
        <s v="James Ira Vette"/>
        <s v="James Irwin Stevens"/>
        <s v="James Ivers"/>
        <s v="James J Denson"/>
        <s v="James J Engelmann"/>
        <s v="James J Novak"/>
        <s v="James J Roark"/>
        <s v="James J Stango"/>
        <s v="James J. Besemer"/>
        <s v="James J. Bjaloncik"/>
        <s v="James J. Burchall"/>
        <s v="James J. Butler"/>
        <s v="James J. Cleary"/>
        <s v="James J. Concilla"/>
        <s v="James J. Conway"/>
        <s v="James J. Cudahy"/>
        <s v="James J. Dale"/>
        <s v="James J. Edmier"/>
        <s v="James J. Gambino"/>
        <s v="James J. Gehrig"/>
        <s v="James J. Gress"/>
        <s v="James J. Grovenstein"/>
        <s v="James J. Hagan"/>
        <s v="James J. Heger"/>
        <s v="James J. Hodos"/>
        <s v="James J. Jaklitsch"/>
        <s v="James J. Jarvis"/>
        <s v="James J. Jones"/>
        <s v="James J. Knapik"/>
        <s v="James J. Krawchuk"/>
        <s v="James J. Laporte"/>
        <s v="James J. Licari"/>
        <s v="James J. Macci"/>
        <s v="James J. Mizera*"/>
        <s v="James J. O'Brien"/>
        <s v="James J. Oakes"/>
        <s v="James J. Pierotti"/>
        <s v="James J. Pirrung"/>
        <s v="James J. Piwetz Jr."/>
        <s v="James J. Rahn"/>
        <s v="James J. Schultheis"/>
        <s v="James J. Shea"/>
        <s v="James J. Snodgrass"/>
        <s v="James J. Ulmes"/>
        <s v="James J. Ward"/>
        <s v="James J. Wert"/>
        <s v="James J. Wissman"/>
        <s v="James Jacob"/>
        <s v="James Jennison"/>
        <s v="James Jerome Perrcault"/>
        <s v="James Jo Malley"/>
        <s v="James K Boomer"/>
        <s v="James K Brandau"/>
        <s v="James K Schaffer"/>
        <s v="James K W Mardian"/>
        <s v="James K. Anderson"/>
        <s v="James K. Applegate"/>
        <s v="James K. August"/>
        <s v="James K. Blaircom"/>
        <s v="James K. Conlee"/>
        <s v="James K. Devoe"/>
        <s v="James K. Fayard"/>
        <s v="James K. Goodwine Jr."/>
        <s v="James K. Griffin"/>
        <s v="James K. Jones"/>
        <s v="James K. McClanahan"/>
        <s v="James K. Neathery"/>
        <s v="James K. Nunn"/>
        <s v="James K. Polk"/>
        <s v="James K. Rainforth"/>
        <s v="James K. Rice"/>
        <s v="James K. Sandin"/>
        <s v="James K. Wagner"/>
        <s v="James K. Wobser"/>
        <s v="James K. Woessner"/>
        <s v="James Kent Sprinkle"/>
        <s v="James Kerian"/>
        <s v="James Knight"/>
        <s v="James Kulick"/>
        <s v="James L Delahanty"/>
        <s v="James L Fowler"/>
        <s v="James L Nevins"/>
        <s v="James L Peterson"/>
        <s v="James L Smialek"/>
        <s v="James L Word"/>
        <s v="James L. Alberta"/>
        <s v="James L. Allen"/>
        <s v="James L. Amarel"/>
        <s v="James L. Baird"/>
        <s v="James L. Bowman"/>
        <s v="James L. Box"/>
        <s v="James L. Browne"/>
        <s v="James L. Buchal"/>
        <s v="James L. Calderella"/>
        <s v="James L. Clapp"/>
        <s v="James L. Coburn"/>
        <s v="James L. Cole"/>
        <s v="James L. Current"/>
        <s v="James L. Davis"/>
        <s v="James L. Dubard"/>
        <s v="James L. Dunnie"/>
        <s v="James L. Ellis"/>
        <s v="James L. Erb"/>
        <s v="James L. Fallert"/>
        <s v="James L. Fitzpatrick"/>
        <s v="James L. Fletcher Jr."/>
        <s v="James L. Folcik"/>
        <s v="James L. Foster Jr."/>
        <s v="James L. Frey"/>
        <s v="James L. Hales"/>
        <s v="James L. Hatch"/>
        <s v="James L. Hayes"/>
        <s v="James L. Herrick"/>
        <s v="James L. Hickman"/>
        <s v="James L. Hutchinson"/>
        <s v="James L. Johnson"/>
        <s v="James L. Kelly*"/>
        <s v="James L. Kennedy"/>
        <s v="James L. Lake"/>
        <s v="James L. Leach"/>
        <s v="James L. Lessman"/>
        <s v="James L. Loveland"/>
        <s v="James L. Marsh"/>
        <s v="James L. McAdamis"/>
        <s v="James L. McIlroy"/>
        <s v="James L. Miller"/>
        <s v="James L. Mottet"/>
        <s v="James L. Nitzschke"/>
        <s v="James L. Reid"/>
        <s v="James L. Rhoades"/>
        <s v="James L. Riedl"/>
        <s v="James L. Robertson"/>
        <s v="James L. Seals"/>
        <s v="James L. Seibert"/>
        <s v="James L. Smith"/>
        <s v="James L. Smith Jr."/>
        <s v="James L. Spruill"/>
        <s v="James L. Tally"/>
        <s v="James L. Thomas"/>
        <s v="James L. Tomberlin"/>
        <s v="James L. Uptegrove"/>
        <s v="James L. Walters"/>
        <s v="James L. Waters"/>
        <s v="James L. Wesselman"/>
        <s v="James L. Youngblood"/>
        <s v="James La Fleur"/>
        <s v="James Lee Butler"/>
        <s v="James Legrand Everett"/>
        <s v="James Leighton Maller"/>
        <s v="James Lemuel Park"/>
        <s v="James Leslie Heaberlin"/>
        <s v="James Lewis Leef"/>
        <s v="James Lewis Ringo"/>
        <s v="James Lincoln Rowe"/>
        <s v="James Lombard Harding"/>
        <s v="James Longo"/>
        <s v="James Lorenzo Erskine"/>
        <s v="James Louden Bischoff"/>
        <s v="James Louis Rigassio"/>
        <s v="James Love Fedrick"/>
        <s v="James Loving"/>
        <s v="James Lowell Sutton"/>
        <s v="James M Beall"/>
        <s v="James M Berge"/>
        <s v="James M Bogner"/>
        <s v="James M Charles"/>
        <s v="James M Clark"/>
        <s v="James M Hackedorn"/>
        <s v="James M Kelly"/>
        <s v="James M Romero"/>
        <s v="James M. Andrew"/>
        <s v="James M. Bell"/>
        <s v="James M. Beyl"/>
        <s v="James M. Bondi"/>
        <s v="James M. Burlitch"/>
        <s v="James M. Clifford"/>
        <s v="James M. Coleman"/>
        <s v="James M. Cooksey"/>
        <s v="James M. Cutts"/>
        <s v="James M. Czarnik"/>
        <s v="James M. Daley"/>
        <s v="James M. Davidson"/>
        <s v="James M. Dunford"/>
        <s v="James M. Eways"/>
        <s v="James M. Forgotson"/>
        <s v="James M. Fowler Jr."/>
        <s v="James M. Fox"/>
        <s v="James M. Franklin"/>
        <s v="James M. Gills"/>
        <s v="James M. Hammell"/>
        <s v="James M. Hartshorne"/>
        <s v="James M. Hicks"/>
        <s v="James M. Hudgins"/>
        <s v="James M. Hylko"/>
        <s v="James M. Irwin"/>
        <s v="James M. Kampfer"/>
        <s v="James M. Long"/>
        <s v="James M. Macdonald Jr."/>
        <s v="James M. Maddry"/>
        <s v="James M. Mandera"/>
        <s v="James M. McGee"/>
        <s v="James M. McUsic"/>
        <s v="James M. Medlin"/>
        <s v="James M. Newton"/>
        <s v="James M. Nieters"/>
        <s v="James M. Pappas"/>
        <s v="James M. Paterson"/>
        <s v="James M. Perel"/>
        <s v="James M. Policelli"/>
        <s v="James M. Reynolds"/>
        <s v="James M. Richmond"/>
        <s v="James M. Rowe"/>
        <s v="James M. Ryan"/>
        <s v="James M. Rynerson"/>
        <s v="James M. Sawhill Jr."/>
        <s v="James M. Sellner"/>
        <s v="James M. Severance"/>
        <s v="James M. Smith"/>
        <s v="James M. Snook"/>
        <s v="James M. Treat"/>
        <s v="James M. Tullis"/>
        <s v="James M. Tully"/>
        <s v="James M. Wehrman"/>
        <s v="James M. Williams"/>
        <s v="James M. Withrow"/>
        <s v="James M. Witting"/>
        <s v="James M. Wood II"/>
        <s v="James M. Woodward"/>
        <s v="James M. Wylie"/>
        <s v="James Magnuson"/>
        <s v="James Mahannah"/>
        <s v="James Manfreda"/>
        <s v="James Mansdorfer"/>
        <s v="James Marvin Paulson"/>
        <s v="James Maynard"/>
        <s v="James Melton Brown"/>
        <s v="James Merlin Bisett"/>
        <s v="James Merrill Douglas"/>
        <s v="James Mertz"/>
        <s v="James Milton Vanderwiele"/>
        <s v="James Monroe Beattie"/>
        <s v="James N. Canfield"/>
        <s v="James N. Childs"/>
        <s v="James N. Colebrook"/>
        <s v="James N. Glenn"/>
        <s v="James N. Hauff"/>
        <s v="James N. Holliday"/>
        <s v="James N. Lehmann"/>
        <s v="James N. McDougal"/>
        <s v="James N. Ross Jr."/>
        <s v="James N. Wilkes"/>
        <s v="James Nagode"/>
        <s v="James Nhool"/>
        <s v="James Noble Bemiller"/>
        <s v="James Noel Baptist"/>
        <s v="James Nolan"/>
        <s v="James Norman Lee"/>
        <s v="James Noss"/>
        <s v="James O. Ellis Sr."/>
        <s v="James O. Haynes"/>
        <s v="James O. Henrie"/>
        <s v="James O. Hillis"/>
        <s v="James O. Houseweart"/>
        <s v="James O. McClimans"/>
        <s v="James O. Roan"/>
        <s v="James O. Stephens"/>
        <s v="James O. Tyler"/>
        <s v="James Ogden Jones"/>
        <s v="James Oltmans II"/>
        <s v="James Osber Stoffer"/>
        <s v="James Osborn"/>
        <s v="James Otis Knobloch"/>
        <s v="James Oziomek"/>
        <s v="James P Ginther"/>
        <s v="James P Millard"/>
        <s v="James P. Amy"/>
        <s v="James P. Anderson"/>
        <s v="James P. Barrie"/>
        <s v="James P. Beecher"/>
        <s v="James P. Brazel"/>
        <s v="James P. Brill"/>
        <s v="James P. Brock"/>
        <s v="James P. Caldwell"/>
        <s v="James P. Childress"/>
        <s v="James P. Chudleigh"/>
        <s v="James P. Daley"/>
        <s v="James P. Davis"/>
        <s v="James P. Disiena"/>
        <s v="James P. Diskin"/>
        <s v="James P. Dykes"/>
        <s v="James P. Edasery"/>
        <s v="James P. Egger"/>
        <s v="James P. Fadden"/>
        <s v="James P. Fast"/>
        <s v="James P. Gerner"/>
        <s v="James P. Graf"/>
        <s v="James P. Harsh"/>
        <s v="James P. Hebbard"/>
        <s v="James P. Hogan"/>
        <s v="James P. Howalt"/>
        <s v="James P. Howard"/>
        <s v="James P. Jollay"/>
        <s v="James P. Lester"/>
        <s v="James P. McGuire"/>
        <s v="James P. Memery"/>
        <s v="James P. Niebaum"/>
        <s v="James P. Novacek"/>
        <s v="James P. Power"/>
        <s v="James P. Rauf"/>
        <s v="James P. Rice"/>
        <s v="James P. Solaro"/>
        <s v="James P. Spurrier"/>
        <s v="James P. Srebro"/>
        <s v="James P. Stephens"/>
        <s v="James P. Storey"/>
        <s v="James P. Todd"/>
        <s v="James P. Vacik"/>
        <s v="James P. Van Hook"/>
        <s v="James P. Vaughn"/>
        <s v="James P. Wallace"/>
        <s v="James P. Webb"/>
        <s v="James Parks"/>
        <s v="James Paul Kohn"/>
        <s v="James Payne"/>
        <s v="James Philip Dux"/>
        <s v="James Q. Whitaker"/>
        <s v="James R Blankenship"/>
        <s v="James R Clarke"/>
        <s v="James R Gockley"/>
        <s v="James R Hoagland"/>
        <s v="James R Jackson"/>
        <s v="James R Johnson"/>
        <s v="James R Lumley"/>
        <s v="James R Payne"/>
        <s v="James R Scarlett"/>
        <s v="James R Wanamaker"/>
        <s v="James R. Anderson"/>
        <s v="James R. Arce"/>
        <s v="James R. Armstrong"/>
        <s v="James R. Bakken"/>
        <s v="James R. Barrante"/>
        <s v="James R. Beene"/>
        <s v="James R. Bellenoit"/>
        <s v="James R. Berger"/>
        <s v="James R. Bishop"/>
        <s v="James R. Black"/>
        <s v="James R. Brooks"/>
        <s v="James R. Brown"/>
        <s v="James R. Brunner"/>
        <s v="James R. Buchanan"/>
        <s v="James R. Burnett"/>
        <s v="James R. Cavalet"/>
        <s v="James R. Civis"/>
        <s v="James R. Clapp"/>
        <s v="James R. Coughlin"/>
        <s v="James R. Cutre"/>
        <s v="James R. Daniels"/>
        <s v="James R. Deland Jr."/>
        <s v="James R. Dunn"/>
        <s v="James R. Duvall"/>
        <s v="James R. Eason"/>
        <s v="James R. Fair"/>
        <s v="James R. Fienup"/>
        <s v="James R. Fletcher Jr."/>
        <s v="James R. Gage"/>
        <s v="James R. Gattis"/>
        <s v="James R. Gilman"/>
        <s v="James R. Heinze"/>
        <s v="James R. Hendershot"/>
        <s v="James R. Hodges"/>
        <s v="James R. House II"/>
        <s v="James R. Hudson"/>
        <s v="James R. Hurd"/>
        <s v="James R. Johnson"/>
        <s v="James R. Jorden"/>
        <s v="James R. Kircher"/>
        <s v="James R. Krusling"/>
        <s v="James R. Lafevers"/>
        <s v="James R. Lloyd"/>
        <s v="James R. Lobb"/>
        <s v="James R. McCord II"/>
        <s v="James R. McVicker"/>
        <s v="James R. Meier Sr."/>
        <s v="James R. Miller"/>
        <s v="James R. Mondt"/>
        <s v="James R. Morris"/>
        <s v="James R. Muhm"/>
        <s v="James R. Musick"/>
        <s v="James R. Nichols"/>
        <s v="James R. Olson"/>
        <s v="James R. Oster"/>
        <s v="James R. Ottomans II"/>
        <s v="James R. Pike"/>
        <s v="James R. Plummer"/>
        <s v="James R. Polski"/>
        <s v="James R. Prisco"/>
        <s v="James R. Qualey"/>
        <s v="James R. Schafner"/>
        <s v="James R. Shackleford II"/>
        <s v="James R. Smith"/>
        <s v="James R. Soderman"/>
        <s v="James R. Stieve"/>
        <s v="James R. Strawn"/>
        <s v="James R. Sweeney"/>
        <s v="James R. Sydow"/>
        <s v="James R. Taylor"/>
        <s v="James R. Theaker"/>
        <s v="James R. Thomen"/>
        <s v="James R. Thompson"/>
        <s v="James R. Van Hise"/>
        <s v="James R. Van Meter"/>
        <s v="James R. Vaughan"/>
        <s v="James R. Waddell"/>
        <s v="James R. Waller"/>
        <s v="James R. Weth"/>
        <s v="James R. Whiteley"/>
        <s v="James R. Whitley"/>
        <s v="James R. Yingst"/>
        <s v="James R.E. Smith"/>
        <s v="James Rancourt"/>
        <s v="James Rasor II"/>
        <s v="James Ray Melton"/>
        <s v="James Ray Tretter"/>
        <s v="James Raymond Helbert"/>
        <s v="James Richard Keddy"/>
        <s v="James Richard Kuppers"/>
        <s v="James Richard Mellberg"/>
        <s v="James Rigby"/>
        <s v="James Ritscher"/>
        <s v="James Robb Grover"/>
        <s v="James Robert Barnum"/>
        <s v="James Robert Burwell"/>
        <s v="James Robert Johnson"/>
        <s v="James Robert Owen"/>
        <s v="James Rodney Field"/>
        <s v="James Roger Quinan"/>
        <s v="James Ronald Hass"/>
        <s v="James Ryan"/>
        <s v="James Ryan Neville"/>
        <s v="James S. Arthur"/>
        <s v="James S. Brooks"/>
        <s v="James S. Brown"/>
        <s v="James S. Bucks"/>
        <s v="James S. Butcofski"/>
        <s v="James S. Classen"/>
        <s v="James S. Dittoe"/>
        <s v="James S. Fontaine Jr."/>
        <s v="James S. Glessner"/>
        <s v="James S. Goft"/>
        <s v="James S. Gray"/>
        <s v="James S. Johnson"/>
        <s v="James S. Lovick"/>
        <s v="James S. Merlino"/>
        <s v="James S. Potts"/>
        <s v="James S. Sands"/>
        <s v="James S. Schlonski"/>
        <s v="James S. Sweet"/>
        <s v="James S. Taylor"/>
        <s v="James S. Trowbridge"/>
        <s v="James S. Zimmerman"/>
        <s v="James Sanford"/>
        <s v="James Scala"/>
        <s v="James Schweider"/>
        <s v="James Secord Howland"/>
        <s v="James Shaeffer"/>
        <s v="James Shaffner"/>
        <s v="James Shive Strickland"/>
        <s v="James Start Koehler"/>
        <s v="James Stevens"/>
        <s v="James T. Albert"/>
        <s v="James T. Arocho"/>
        <s v="James T. Bayot"/>
        <s v="James T. Clay"/>
        <s v="James T. Cline"/>
        <s v="James T. Conklin"/>
        <s v="James T. Fearnside"/>
        <s v="James T. Gourzis"/>
        <s v="James T. Gwinn"/>
        <s v="James T. Haggerty"/>
        <s v="James T. Hanlon"/>
        <s v="James T. Hays"/>
        <s v="James T. Jones"/>
        <s v="James T. McElroy"/>
        <s v="James T. Metcalf"/>
        <s v="James T. O'Rourke"/>
        <s v="James T. Paul"/>
        <s v="James T. Varner"/>
        <s v="James T. Welborn"/>
        <s v="James T. Wittig"/>
        <s v="James Thomas"/>
        <s v="James Thomas Dakin"/>
        <s v="James Thomas McCarter"/>
        <s v="James Thomas Murrell"/>
        <s v="James Trow"/>
        <s v="James U. Daly"/>
        <s v="James Upton"/>
        <s v="James V. Bitner"/>
        <s v="James V. Christian"/>
        <s v="James V. Hamel"/>
        <s v="James V. Masi"/>
        <s v="James V. Redding"/>
        <s v="James V. Ricigliano"/>
        <s v="James V. Zello"/>
        <s v="James Van Sickle"/>
        <s v="James Vavrina"/>
        <s v="James Veith Hewett"/>
        <s v="James Vollmer"/>
        <s v="James Von Husen"/>
        <s v="James W Kress"/>
        <s v="James W Mink"/>
        <s v="James W Mulholland"/>
        <s v="James W Spellman"/>
        <s v="James W Trenz"/>
        <s v="James W. Barcikowski"/>
        <s v="James W. Bartos"/>
        <s v="James W. Blue"/>
        <s v="James W. Clark"/>
        <s v="James W. Codding"/>
        <s v="James W. Cole"/>
        <s v="James W. Cooksley"/>
        <s v="James W. Crichton"/>
        <s v="James W. De Ruiter"/>
        <s v="James W. Drye"/>
        <s v="James W. Enochs Jr."/>
        <s v="James W. Ferry"/>
        <s v="James W. Finlay"/>
        <s v="James W. Fitzsimmons"/>
        <s v="James W. Frazell"/>
        <s v="James W. Gieselmann"/>
        <s v="James W. Goodspeed"/>
        <s v="James W. Hamilton"/>
        <s v="James W. Handley"/>
        <s v="James W. Havens"/>
        <s v="James W. Howard"/>
        <s v="James W. Huff"/>
        <s v="James W. Ivey"/>
        <s v="James W. Jeter Jr."/>
        <s v="James W. Johnson"/>
        <s v="James W. Keating"/>
        <s v="James W. Kinker"/>
        <s v="James W. Kirchner"/>
        <s v="James W. Knapp"/>
        <s v="James W. Knox"/>
        <s v="James W. Kross"/>
        <s v="James W. Laughlin"/>
        <s v="James W. Lundy"/>
        <s v="James W. Martin"/>
        <s v="James W. Maurer"/>
        <s v="James W. Mayo"/>
        <s v="James W. McCown"/>
        <s v="James W. Murray"/>
        <s v="James W. Nixon"/>
        <s v="James W. Paul"/>
        <s v="James W. Pillsbury"/>
        <s v="James W. Pollack"/>
        <s v="James W. Pressler"/>
        <s v="James W. Pringle"/>
        <s v="James W. Raitt"/>
        <s v="James W. Rawlins"/>
        <s v="James W. Richards"/>
        <s v="James W. Riggs"/>
        <s v="James W. Roberts"/>
        <s v="James W. Rockhold"/>
        <s v="James W. Rodde"/>
        <s v="James W. Schroeder"/>
        <s v="James W. Seaberg"/>
        <s v="James W. Sewell"/>
        <s v="James W. Shaffer"/>
        <s v="James W. Sharp"/>
        <s v="James W. Spires"/>
        <s v="James W. Sterenberg"/>
        <s v="James W. Stingel"/>
        <s v="James W. Styler"/>
        <s v="James W. Suggs"/>
        <s v="James W. Voegele"/>
        <s v="James W. Vogler"/>
        <s v="James W. Wade"/>
        <s v="James W. Weeg"/>
        <s v="James W. Weems"/>
        <s v="James W. Wiggin"/>
        <s v="James W. Wilder"/>
        <s v="James W. Winkelman"/>
        <s v="James W. Zehnder II"/>
        <s v="James Walter Lacksonen"/>
        <s v="James Wanliss"/>
        <s v="James Warner"/>
        <s v="James Warwick Nehls"/>
        <s v="James Wesley Berry"/>
        <s v="James Whiting"/>
        <s v="James Wiebe"/>
        <s v="James Wifall"/>
        <s v="James Wilbur Osborn"/>
        <s v="James Wilder"/>
        <s v="James Wilkes"/>
        <s v="James William Adams"/>
        <s v="James William Clark"/>
        <s v="James William Straight"/>
        <s v="James William Westwater"/>
        <s v="James Williams"/>
        <s v="James Winfred Smith"/>
        <s v="James Winton Patton"/>
        <s v="James Wylie Gordon"/>
        <s v="James Wynford Pate"/>
        <s v="James Y. Baltar"/>
        <s v="James Z Bedford"/>
        <s v="Jamese Durig"/>
        <s v="Jamie B. Terrell"/>
        <s v="Jamie Haycox"/>
        <s v="Jamie Hunter"/>
        <s v="Jamie P Murphy"/>
        <s v="Jamie Przybylski"/>
        <s v="Jamie Redenbaugh"/>
        <s v="Jamieson Graf"/>
        <s v="Jan A. Wampuszyc"/>
        <s v="Jan B. Lamb"/>
        <s v="Jan B. Olson"/>
        <s v="Jan Berkhout"/>
        <s v="Jan Bjernfalk"/>
        <s v="Jan Bowman"/>
        <s v="Jan Curtis"/>
        <s v="Jan D. Hinrichsen"/>
        <s v="Jan D. Steber"/>
        <s v="Jan Erikson"/>
        <s v="Jan Frederic Dudt"/>
        <s v="Jan G. Nelson"/>
        <s v="Jan Hrabe"/>
        <s v="Jan J. Spitzer"/>
        <s v="Jan Krason"/>
        <s v="Jan Leslie Breslow"/>
        <s v="Jan Lovy"/>
        <s v="Jan M. Hollis"/>
        <s v="Jan Mycielski"/>
        <s v="Jan O. Svoboda"/>
        <s v="Jan R. Weber"/>
        <s v="Jan Segert"/>
        <s v="Jan Stepek"/>
        <s v="Jan Stofberg"/>
        <s v="Janard J. Jobes"/>
        <s v="Jane A. Fore"/>
        <s v="Jane Ann Slezak"/>
        <s v="Jane E. Anderson"/>
        <s v="Jane E. Collins"/>
        <s v="Jane E. Mossberg"/>
        <s v="Jane Haskett Bock"/>
        <s v="Jane J. Shaffer"/>
        <s v="Jane K. Hearn"/>
        <s v="Jane M. Orient"/>
        <s v="Jane R. Levine"/>
        <s v="Jane Tsai"/>
        <s v="Janes W. McArthur"/>
        <s v="Janet A. Lorenz"/>
        <s v="Janet Alanko"/>
        <s v="Janet C. Christiansen"/>
        <s v="Janet C. Curry"/>
        <s v="Janet C. Piskor"/>
        <s v="Janet M. Lo"/>
        <s v="Janet M. Roshar"/>
        <s v="Janet M. Walrod"/>
        <s v="Janet W. Wilson"/>
        <s v="Janeth Marie Bartlett"/>
        <s v="Janice H. Koehler"/>
        <s v="Janice Oseth Kuhn"/>
        <s v="Janice R. Davis"/>
        <s v="Janis I. Abele"/>
        <s v="Janis Robins"/>
        <s v="Janis W. Anderson"/>
        <s v="Janos G. Komaromi"/>
        <s v="Jarda D Nehybka"/>
        <s v="Jared C. Ebbing"/>
        <s v="Jared J. Wolters"/>
        <s v="Jared M Becker"/>
        <s v="Jared Verner"/>
        <s v="Jarel P. Starling"/>
        <s v="Jaroslav J. Vostal"/>
        <s v="Jaroslav V. Vaverka"/>
        <s v="Jaroslav Wurm"/>
        <s v="Jaroslaw Sobieski"/>
        <s v="Jarvis R. Klem"/>
        <s v="Jasmin A. Tamboli"/>
        <s v="Jasmine Pui"/>
        <s v="Jason A. Watters"/>
        <s v="Jason Abel"/>
        <s v="Jason Cassibry"/>
        <s v="Jason D. Allen"/>
        <s v="Jason D. Zeda"/>
        <s v="Jason Egelston"/>
        <s v="Jason Howe"/>
        <s v="Jason J Churchill"/>
        <s v="Jason J. Saunderson"/>
        <s v="Jason K. Romain"/>
        <s v="Jason Karasinski"/>
        <s v="Jason Lau"/>
        <s v="Jason N. Wood"/>
        <s v="Jason P. Farren"/>
        <s v="Jason P. Hubbard"/>
        <s v="Jason P. Volk"/>
        <s v="Jason R Schenk"/>
        <s v="Jason R. Szachnieski"/>
        <s v="Jason Rathweg"/>
        <s v="Jason S. Hustus"/>
        <s v="Jason S. Waldrop"/>
        <s v="Jason Stewart"/>
        <s v="Jason T Moore"/>
        <s v="Jason Vohs"/>
        <s v="Jason W. Boeckel"/>
        <s v="Jason W. Yeager"/>
        <s v="Jasper Lewis McPhail"/>
        <s v="Jasper M. Tucker"/>
        <s v="Javid J. Siminou"/>
        <s v="Javid Mohtasham"/>
        <s v="Javier F. Claramunt"/>
        <s v="Javin M Taylor"/>
        <s v="Jay A. Goin"/>
        <s v="Jay A. Manning"/>
        <s v="Jay B. Bruggeman"/>
        <s v="Jay B. Burner"/>
        <s v="Jay B. Gassel"/>
        <s v="Jay C. Davenport"/>
        <s v="Jay C. Nelson"/>
        <s v="Jay C. Sandberg"/>
        <s v="Jay C. Stovall"/>
        <s v="Jay C. Willis"/>
        <s v="Jay Caplan"/>
        <s v="Jay D Huttenhow"/>
        <s v="Jay D. Peterson"/>
        <s v="Jay D. Stone"/>
        <s v="Jay Donald Albright"/>
        <s v="Jay E. Foley"/>
        <s v="Jay Erikson"/>
        <s v="Jay Ernest Folkert"/>
        <s v="Jay F. Davis"/>
        <s v="Jay F. Nagori"/>
        <s v="Jay Frank Bonell"/>
        <s v="Jay G. Marks"/>
        <s v="Jay G. Shields"/>
        <s v="Jay H Maioli"/>
        <s v="Jay H. Jones"/>
        <s v="Jay H. Kelley"/>
        <s v="Jay H. Lehr"/>
        <s v="Jay H. Troell"/>
        <s v="Jay H. Walker"/>
        <s v="Jay Hamilton Smith"/>
        <s v="Jay Hassell"/>
        <s v="Jay Howard Sautter"/>
        <s v="Jay K. Badenhoop"/>
        <s v="Jay K. Baggs"/>
        <s v="Jay K. Smith"/>
        <s v="Jay L Wile"/>
        <s v="Jay L. Ward"/>
        <s v="Jay L. York"/>
        <s v="Jay Lipson"/>
        <s v="Jay M. Bagley"/>
        <s v="Jay M. Eppink"/>
        <s v="Jay M. Feder"/>
        <s v="Jay M. Garner"/>
        <s v="Jay M. Jacobsmeyer"/>
        <s v="Jay M. Portnow"/>
        <s v="Jay M. Railey"/>
        <s v="Jay Mackie"/>
        <s v="Jay Manton Berger"/>
        <s v="Jay Muza"/>
        <s v="Jay P. Christofferson"/>
        <s v="Jay P. Mitchell"/>
        <s v="Jay P. Moore"/>
        <s v="Jay P. Pruitt"/>
        <s v="Jay Palmer"/>
        <s v="Jay Pike"/>
        <s v="Jay R. Schauer"/>
        <s v="Jay Ruffner Schenck"/>
        <s v="Jay S. Grumbling"/>
        <s v="Jay Salwen"/>
        <s v="Jay Shah"/>
        <s v="Jay T. Lindholm"/>
        <s v="Jay W Palmer"/>
        <s v="Jay W. Honse"/>
        <s v="Jay W. Martin"/>
        <s v="Jay W. Phippen"/>
        <s v="Jay Weaver"/>
        <s v="Jay Zeamer"/>
        <s v="Jay Zimmer"/>
        <s v="Jayant J. Darji"/>
        <s v="Jayendra A. Shah"/>
        <s v="Jayna L. Shewak"/>
        <s v="Jaynarayan H. Lala"/>
        <s v="Jean A. Bowles"/>
        <s v="Jean A. Marcy-Jenderko"/>
        <s v="Jean B. Draper"/>
        <s v="Jean D. Powers"/>
        <s v="Jean E. Beland"/>
        <s v="Jean E. Loonam"/>
        <s v="Jean E. Russell"/>
        <s v="Jean F. Duvivier"/>
        <s v="Jean F. Feldman"/>
        <s v="Jean Griffin"/>
        <s v="Jean H. Darling"/>
        <s v="Jean Jenderlco"/>
        <s v="Jean L. Ryan"/>
        <s v="Jean Luc Hubert"/>
        <s v="Jean M Marshall"/>
        <s v="Jean M. Bidlack"/>
        <s v="Jean M. Bigaouette"/>
        <s v="Jean Mayers"/>
        <s v="Jean P. Millen"/>
        <s v="Jean R. Gullahorn"/>
        <s v="Jean S. Weingarten"/>
        <s v="Jean-Christophe Rochet"/>
        <s v="Jean-Jaques Newey"/>
        <s v="Jean-Pierre Leburton"/>
        <s v="Jeanene L. Feder"/>
        <s v="Jeanette Daniels"/>
        <s v="Jeanette M. Garr"/>
        <s v="Jeanette Schulz"/>
        <s v="Jeanne Murphy"/>
        <s v="Jeannine L. Henderson"/>
        <s v="Jeb E. Brewer"/>
        <s v="Jed E. Durrenberger"/>
        <s v="Jeff Briggs"/>
        <s v="Jeff Campbell"/>
        <s v="Jeff D. Braun"/>
        <s v="Jeff D. Patterson"/>
        <s v="Jeff David"/>
        <s v="Jeff E Levinger"/>
        <s v="Jeff E. Browning"/>
        <s v="Jeff Farrer"/>
        <s v="Jeff Gillespie"/>
        <s v="Jeff H. Erquiaga"/>
        <s v="Jeff H. Ronk"/>
        <s v="Jeff Hallerman"/>
        <s v="Jeff Hanna"/>
        <s v="Jeff Herrle"/>
        <s v="Jeff Jones"/>
        <s v="Jeff K. Kracht"/>
        <s v="Jeff K. Munger"/>
        <s v="Jeff Kumer"/>
        <s v="Jeff L. Deeney"/>
        <s v="Jeff M. Goldsmith"/>
        <s v="Jeff McCoy"/>
        <s v="Jeff Monahan"/>
        <s v="Jeff N. Butler"/>
        <s v="Jeff P. Goodwin"/>
        <s v="Jeff P. Simkowski"/>
        <s v="Jeff Plass"/>
        <s v="Jeff R. Michels"/>
        <s v="Jeff Reimche"/>
        <s v="Jeff S. Feinstein"/>
        <s v="Jeff S. Lospinoso"/>
        <s v="Jeff Smith"/>
        <s v="Jeff Stevens"/>
        <s v="Jeff T. Hubbell"/>
        <s v="Jeff Vaughn"/>
        <s v="Jeff Walker"/>
        <s v="Jeff Watson"/>
        <s v="Jeff Wilmer"/>
        <s v="Jeff Wyatt"/>
        <s v="Jefferson D. McKenzie"/>
        <s v="Jeffery D. Loven"/>
        <s v="Jeffery D. Sabloff"/>
        <s v="Jeffery G. Hinson"/>
        <s v="Jeffery J. Karsonovich"/>
        <s v="Jeffery J. Poole"/>
        <s v="Jeffery L Gay"/>
        <s v="Jeffery L. Bolze"/>
        <s v="Jeffery L. Carroll"/>
        <s v="Jeffery L. Moyer"/>
        <s v="Jeffery M. Scott"/>
        <s v="Jeffery P. Martell"/>
        <s v="Jeffery P. Tannebaum"/>
        <s v="Jeffery Penta"/>
        <s v="Jeffery R. Derrick"/>
        <s v="Jeffery Thompson"/>
        <s v="Jeffrey A. Casey"/>
        <s v="Jeffrey A. Corkill"/>
        <s v="Jeffrey A. Dille"/>
        <s v="Jeffrey A. Ehler"/>
        <s v="Jeffrey A. Imhoff"/>
        <s v="Jeffrey A. Konop"/>
        <s v="Jeffrey A. McErlean"/>
        <s v="Jeffrey A. Miller"/>
        <s v="Jeffrey A. Morrish"/>
        <s v="Jeffrey A. Pike"/>
        <s v="Jeffrey A. Schwarz"/>
        <s v="Jeffrey B Kress"/>
        <s v="Jeffrey B. Malick"/>
        <s v="Jeffrey Bell"/>
        <s v="Jeffrey C. Burkman"/>
        <s v="Jeffrey C. Lamb"/>
        <s v="Jeffrey C. Lawyer"/>
        <s v="Jeffrey C. Sturm"/>
        <s v="Jeffrey Charles Trewella"/>
        <s v="Jeffrey D. Barczak"/>
        <s v="Jeffrey D. Brock"/>
        <s v="Jeffrey D. Caltrider"/>
        <s v="Jeffrey D. Downing"/>
        <s v="Jeffrey D. Eckstein"/>
        <s v="Jeffrey D. Ginnvan"/>
        <s v="Jeffrey D. Linville"/>
        <s v="Jeffrey D. Mckay"/>
        <s v="Jeffrey D. Schleif"/>
        <s v="Jeffrey E Malan"/>
        <s v="Jeffrey E. Grant"/>
        <s v="Jeffrey E. Hofmann"/>
        <s v="Jeffrey E. Humphrey"/>
        <s v="Jeffrey E. Richards"/>
        <s v="Jeffrey F. Eppink"/>
        <s v="Jeffrey G. Clevenger"/>
        <s v="Jeffrey G. Kramer"/>
        <s v="Jeffrey G. Larson"/>
        <s v="Jeffrey G. Towle"/>
        <s v="Jeffrey H. Desautels"/>
        <s v="Jeffrey H. Hill"/>
        <s v="Jeffrey H. Peace"/>
        <s v="Jeffrey Hopkins"/>
        <s v="Jeffrey Ingram"/>
        <s v="Jeffrey J Ferguson"/>
        <s v="Jeffrey J. Best"/>
        <s v="Jeffrey J. Casey"/>
        <s v="Jeffrey J. Henniger"/>
        <s v="Jeffrey J. Lamarca Sr."/>
        <s v="Jeffrey J. Nodorft"/>
        <s v="Jeffrey J. Tarrand"/>
        <s v="Jeffrey James Stuart"/>
        <s v="Jeffrey Janakus"/>
        <s v="Jeffrey K Wagner"/>
        <s v="Jeffrey Kiviat"/>
        <s v="Jeffrey L Hess"/>
        <s v="Jeffrey L Meadows"/>
        <s v="Jeffrey L Pintenich"/>
        <s v="Jeffrey L. Ball"/>
        <s v="Jeffrey L. Coward"/>
        <s v="Jeffrey L. Dwiggins"/>
        <s v="Jeffrey L. Harmon"/>
        <s v="Jeffrey L. Herz"/>
        <s v="Jeffrey L. Johnson"/>
        <s v="Jeffrey L. Kornegay"/>
        <s v="Jeffrey L. Peters"/>
        <s v="Jeffrey L. Young"/>
        <s v="Jeffrey M. Baker"/>
        <s v="Jeffrey M. Bigelow"/>
        <s v="Jeffrey M. Braun"/>
        <s v="Jeffrey M. Collar"/>
        <s v="Jeffrey M. Haeberlin"/>
        <s v="Jeffrey M. Kauffman"/>
        <s v="Jeffrey M. Linn"/>
        <s v="Jeffrey M. Murphy"/>
        <s v="Jeffrey M. Reynolds"/>
        <s v="Jeffrey Maguire"/>
        <s v="Jeffrey Mahn"/>
        <s v="Jeffrey Miller"/>
        <s v="Jeffrey N. Mobed"/>
        <s v="Jeffrey N. Mock"/>
        <s v="Jeffrey O. Nelson"/>
        <s v="Jeffrey P. Beale"/>
        <s v="Jeffrey P. Brown"/>
        <s v="Jeffrey P. McBride"/>
        <s v="Jeffrey P. Quaratino"/>
        <s v="Jeffrey P. Wilson"/>
        <s v="Jeffrey R Bal"/>
        <s v="Jeffrey R. Knoles"/>
        <s v="Jeffrey Ries"/>
        <s v="Jeffrey S Greenspoon"/>
        <s v="Jeffrey S Kennedy"/>
        <s v="Jeffrey S Oslund"/>
        <s v="Jeffrey S. Caudill"/>
        <s v="Jeffrey S. Flesher"/>
        <s v="Jeffrey S. Haggard"/>
        <s v="Jeffrey S. Mumma"/>
        <s v="Jeffrey S. Ross"/>
        <s v="Jeffrey S. Schleher"/>
        <s v="Jeffrey S. Shane"/>
        <s v="Jeffrey S. Small"/>
        <s v="Jeffrey Satinover"/>
        <s v="Jeffrey Schaffer"/>
        <s v="Jeffrey Schenkel"/>
        <s v="Jeffrey Scudder"/>
        <s v="Jeffrey Smith Stevenson"/>
        <s v="Jeffrey Summers"/>
        <s v="Jeffrey T. Pietz"/>
        <s v="Jeffrey T. Rafter"/>
        <s v="Jeffrey T. Travis"/>
        <s v="Jeffrey Tennant"/>
        <s v="Jeffrey V Ware"/>
        <s v="Jeffrey V. Handorf"/>
        <s v="Jeffrey W. Brunson"/>
        <s v="Jeffrey W. Bullard"/>
        <s v="Jeffrey W. French"/>
        <s v="Jeffrey W. Ryan"/>
        <s v="Jeffrey Y. Foley"/>
        <s v="Jeffry A. Schwarz"/>
        <s v="Jeffry Padin"/>
        <s v="Jeffry T. Yake"/>
        <s v="Jefrey F. Williams"/>
        <s v="Jehuda Ziegler"/>
        <s v="Jene L. Robinson"/>
        <s v="Jeng Yih Guu"/>
        <s v="Jenifer Heath"/>
        <s v="Jenner Maas"/>
        <s v="Jennifer B. Leinart"/>
        <s v="Jennifer Burrill"/>
        <s v="Jennifer Cole"/>
        <s v="Jennifer D. Pursley"/>
        <s v="Jennifer J. Garrett"/>
        <s v="Jennifer L Rademacher"/>
        <s v="Jennifer L. Braun"/>
        <s v="Jennifer L. Kibiger"/>
        <s v="Jennifer L. Tillman"/>
        <s v="Jennifer M Staszel"/>
        <s v="Jennifer M. Alford"/>
        <s v="Jennifer M. Cohen"/>
        <s v="Jennifer McDuffie"/>
        <s v="Jennifer P. Sheets"/>
        <s v="Jenny E. Kopp"/>
        <s v="Jenri B. Joyaux"/>
        <s v="Jeral Jackson"/>
        <s v="Jerald Frank Lowry"/>
        <s v="Jerald O Jacobson"/>
        <s v="Jerald Parker"/>
        <s v="Jerald R. Brevick"/>
        <s v="Jerald Robertson"/>
        <s v="Jerauld Gentry"/>
        <s v="Jere Donald Knight"/>
        <s v="Jeremiah A. Barondess"/>
        <s v="Jeremiah Mc Carthy"/>
        <s v="Jeremy A. Nelson"/>
        <s v="Jeremy J. Brown"/>
        <s v="Jeremy L. Walter"/>
        <s v="Jeremy M. Kallenbach"/>
        <s v="Jeremy Miles Thomas"/>
        <s v="Jeremy P. Johnson"/>
        <s v="Jeremy W. Fitch"/>
        <s v="Jerold Alan Seitchik"/>
        <s v="Jerold Howard Theis"/>
        <s v="Jerome A. Maurseth"/>
        <s v="Jerome A. Reid"/>
        <s v="Jerome A. Rotter"/>
        <s v="Jerome A. Waegli"/>
        <s v="Jerome B. Carr"/>
        <s v="Jerome B. Lando"/>
        <s v="Jerome Baird Keister"/>
        <s v="Jerome Bernard Weber"/>
        <s v="Jerome Boutwell"/>
        <s v="Jerome Bromkowski"/>
        <s v="Jerome C Pando"/>
        <s v="Jerome C. Arnett Jr."/>
        <s v="Jerome C. Neyer"/>
        <s v="Jerome C. Sekerke Sr."/>
        <s v="Jerome D. Goodman"/>
        <s v="Jerome D. Radar"/>
        <s v="Jerome E. Banasik Sr."/>
        <s v="Jerome E. Glass"/>
        <s v="Jerome Gerhardt Hust"/>
        <s v="Jerome Gilbert Morse"/>
        <s v="Jerome J Brainerd"/>
        <s v="Jerome J. Gerda"/>
        <s v="Jerome J. Gramsammer"/>
        <s v="Jerome J. Looker"/>
        <s v="Jerome J. Malone Jr."/>
        <s v="Jerome K Bacon"/>
        <s v="Jerome L. Lipin"/>
        <s v="Jerome L. Silverman"/>
        <s v="Jerome M. Iverson"/>
        <s v="Jerome M. Lavine"/>
        <s v="Jerome M. Siekierski"/>
        <s v="Jerome M. Wilson"/>
        <s v="Jerome Nicholas Namy"/>
        <s v="Jerome P. Ashman"/>
        <s v="Jerome P. Dorlac"/>
        <s v="Jerome P. Skelly"/>
        <s v="Jerome R. Dickey"/>
        <s v="Jerome Robert Mueller"/>
        <s v="Jerome S. Jacobsmeyer"/>
        <s v="Jerome S. Mayersak"/>
        <s v="Jerome Samuel Danburg"/>
        <s v="Jerome Scott Harms"/>
        <s v="Jerome W. Kinnison"/>
        <s v="Jerome W. Valenti"/>
        <s v="Jerome Zorinksy"/>
        <s v="Jerrell L. Sanders"/>
        <s v="Jerrie W. Gasch"/>
        <s v="Jerrod N. Krancler"/>
        <s v="Jerrold Abernathy"/>
        <s v="Jerrold H. Streckert"/>
        <s v="Jerrold L. Brown"/>
        <s v="Jerrold S. Horne"/>
        <s v="Jerrry L. Tabb"/>
        <s v="Jerry A. Bradshaw"/>
        <s v="Jerry A. Brady"/>
        <s v="Jerry A. Dieter"/>
        <s v="Jerry A. Doctor"/>
        <s v="Jerry A. Erickson"/>
        <s v="Jerry A. Lorenzen"/>
        <s v="Jerry A. Louviere"/>
        <s v="Jerry A. Orr"/>
        <s v="Jerry A. Pruett"/>
        <s v="Jerry A. Siemens"/>
        <s v="Jerry A. Thomas"/>
        <s v="Jerry A. True"/>
        <s v="Jerry A. Underwood"/>
        <s v="Jerry Allan Caskey"/>
        <s v="Jerry Alvin Partridge"/>
        <s v="Jerry B. Dickey"/>
        <s v="Jerry B. Minter"/>
        <s v="Jerry Borges"/>
        <s v="Jerry C. Atwell"/>
        <s v="Jerry C. Ball"/>
        <s v="Jerry C. Billings"/>
        <s v="Jerry C. Bommer"/>
        <s v="Jerry C. Olds"/>
        <s v="Jerry C. Walker"/>
        <s v="Jerry Caulder"/>
        <s v="Jerry Colombo"/>
        <s v="Jerry Croft"/>
        <s v="Jerry D Lowry"/>
        <s v="Jerry D. Berlin"/>
        <s v="Jerry D. Cox"/>
        <s v="Jerry D. Droppleman"/>
        <s v="Jerry D. Gabriel"/>
        <s v="Jerry D. Gibson"/>
        <s v="Jerry D. McMahon"/>
        <s v="Jerry D. Sturdivant"/>
        <s v="Jerry Daniels"/>
        <s v="Jerry Danni"/>
        <s v="Jerry Dwain Ramsey"/>
        <s v="Jerry E Nenoon"/>
        <s v="Jerry E. Hankey"/>
        <s v="Jerry E. Holtzer"/>
        <s v="Jerry E. Mount"/>
        <s v="Jerry E. Steele"/>
        <s v="Jerry F Priddy"/>
        <s v="Jerry F Sagendorf"/>
        <s v="Jerry F. Friedner"/>
        <s v="Jerry F. Rimmer"/>
        <s v="Jerry Ferdinand Cuderman"/>
        <s v="Jerry Finkelstein"/>
        <s v="Jerry G Lockie"/>
        <s v="Jerry G. Bartos"/>
        <s v="Jerry G. VanderTuig"/>
        <s v="Jerry Gargulak"/>
        <s v="Jerry Grant"/>
        <s v="Jerry Green"/>
        <s v="Jerry H. Gass"/>
        <s v="Jerry Helfand"/>
        <s v="Jerry Hughes"/>
        <s v="Jerry I Moritzq"/>
        <s v="Jerry J James"/>
        <s v="Jerry J. Dewulf"/>
        <s v="Jerry J. Gray*"/>
        <s v="Jerry J. Melton"/>
        <s v="Jerry J. Notte"/>
        <s v="Jerry K. Irwin"/>
        <s v="Jerry K. Wright"/>
        <s v="Jerry Killingstad"/>
        <s v="Jerry Kraim"/>
        <s v="Jerry Krumlik"/>
        <s v="Jerry L Corkran"/>
        <s v="Jerry L. Baber"/>
        <s v="Jerry L. Camp"/>
        <s v="Jerry L. Chodera"/>
        <s v="Jerry L. Dobrovolny"/>
        <s v="Jerry L. Grimes"/>
        <s v="Jerry L. Herrendeen"/>
        <s v="Jerry L. Hofman"/>
        <s v="Jerry L. Logan"/>
        <s v="Jerry L. Modisette"/>
        <s v="Jerry L. Nickol"/>
        <s v="Jerry L. Peace"/>
        <s v="Jerry L. Slama"/>
        <s v="Jerry L. Stephens"/>
        <s v="Jerry L. Sweet"/>
        <s v="Jerry L. Vanden Boom"/>
        <s v="Jerry L. White"/>
        <s v="Jerry Lewis Robertson"/>
        <s v="Jerry Loupee"/>
        <s v="Jerry M Hobbie"/>
        <s v="Jerry M. Blackmon"/>
        <s v="Jerry M. Cohn"/>
        <s v="Jerry M. Owen"/>
        <s v="Jerry M. Palmer"/>
        <s v="Jerry M. Whiting"/>
        <s v="Jerry MacLoughlin"/>
        <s v="Jerry Martin"/>
        <s v="Jerry McKnight"/>
        <s v="Jerry Merckel"/>
        <s v="Jerry N. Biery"/>
        <s v="Jerry N. McCowan"/>
        <s v="Jerry O. Richartz"/>
        <s v="Jerry Olson"/>
        <s v="Jerry Owen"/>
        <s v="Jerry P. Hethcoat"/>
        <s v="Jerry P. Lahmers"/>
        <s v="Jerry P. Place"/>
        <s v="Jerry Prescott"/>
        <s v="Jerry R. Cahan"/>
        <s v="Jerry R. Cockerham"/>
        <s v="Jerry R. Divine"/>
        <s v="Jerry R. Tindal"/>
        <s v="Jerry R. Werdel"/>
        <s v="Jerry Re"/>
        <s v="Jerry Reaves"/>
        <s v="Jerry Roy Lambert"/>
        <s v="Jerry S. Henderson"/>
        <s v="Jerry S. Leininger"/>
        <s v="Jerry S. Newcomb"/>
        <s v="Jerry Satterwhite"/>
        <s v="Jerry Silhan"/>
        <s v="Jerry Staples"/>
        <s v="Jerry Sychra"/>
        <s v="Jerry T. Hanks"/>
        <s v="Jerry T. Laman"/>
        <s v="Jerry Tobin"/>
        <s v="Jerry V. Post"/>
        <s v="Jerry W. Brown"/>
        <s v="Jerry W. Burns"/>
        <s v="Jerry W. Faust"/>
        <s v="Jerry W. Helander"/>
        <s v="Jerry W. Ivie"/>
        <s v="Jerry W. Shaw"/>
        <s v="Jerry W. Tastad"/>
        <s v="Jerry Whidby"/>
        <s v="Jerry Williams"/>
        <s v="Jerry Witt"/>
        <s v="Jerry Wright"/>
        <s v="Jerry Y. Au"/>
        <s v="Jery Smieinski"/>
        <s v="Jerzy Maselko"/>
        <s v="Jerzy Nowakowski"/>
        <s v="Jess Donald Daniels"/>
        <s v="Jess F. Thomas"/>
        <s v="Jess H. Wadhams"/>
        <s v="Jessalynn Misken"/>
        <s v="Jesse B. Lininger"/>
        <s v="Jesse C. Jameson"/>
        <s v="Jesse Campbell"/>
        <s v="Jesse E Pipkin"/>
        <s v="Jesse F. Crump"/>
        <s v="Jesse F. Keville"/>
        <s v="Jesse G. Ellard"/>
        <s v="Jesse H. Wilder"/>
        <s v="Jesse Jerald Stephens"/>
        <s v="Jesse L. Hicks"/>
        <s v="Jesse Leroy Dally"/>
        <s v="Jesse Lunsford"/>
        <s v="Jesse Max Hunter"/>
        <s v="Jesse R. Manalo"/>
        <s v="Jesse R. Mills"/>
        <s v="Jesse R. Mohrbacher"/>
        <s v="Jesse R. Newell"/>
        <s v="Jesse T. Perry"/>
        <s v="Jesse V. Newburn"/>
        <s v="Jesse W. Hargis Jr."/>
        <s v="Jessica Ayers"/>
        <s v="Jesus Constante"/>
        <s v="Jesus F. Quiles"/>
        <s v="Jesus J. Rangel Jr."/>
        <s v="Jesus Roberto Provencio"/>
        <s v="Jesus V. Carreon"/>
        <s v="Jethro Oates Manly"/>
        <s v="Jewel E. Willborn"/>
        <s v="Jewell L. Meyer"/>
        <s v="Jie Wang"/>
        <s v="Jill Hasling"/>
        <s v="Jill Moring"/>
        <s v="Jim A. Siano"/>
        <s v="Jim B. Nile"/>
        <s v="Jim Bailey"/>
        <s v="Jim Baumer"/>
        <s v="Jim Brown"/>
        <s v="Jim C. Chase"/>
        <s v="Jim C. Welsh"/>
        <s v="Jim Carter"/>
        <s v="Jim Caton"/>
        <s v="Jim Cloud"/>
        <s v="Jim Corbit"/>
        <s v="Jim D. Adams"/>
        <s v="Jim D. Boucher"/>
        <s v="Jim D. Huff"/>
        <s v="Jim D. Kelley"/>
        <s v="Jim D. Outhier"/>
        <s v="Jim D. Robertson"/>
        <s v="Jim Dews"/>
        <s v="Jim Doehla"/>
        <s v="Jim E Bunds"/>
        <s v="Jim E. Buckley"/>
        <s v="Jim E. Ellison"/>
        <s v="Jim E. Masten"/>
        <s v="Jim Edgar"/>
        <s v="Jim F. Ashworth"/>
        <s v="Jim F. Pairitz"/>
        <s v="Jim Farr"/>
        <s v="Jim Friederick"/>
        <s v="Jim G Malik"/>
        <s v="Jim G. Trettin"/>
        <s v="Jim Gadwood"/>
        <s v="Jim Graham"/>
        <s v="Jim H. Slim"/>
        <s v="Jim Harrower"/>
        <s v="Jim Hennessy"/>
        <s v="Jim J. Jacques"/>
        <s v="Jim Johnson"/>
        <s v="Jim Joyce"/>
        <s v="Jim K Noffsinger"/>
        <s v="Jim Kent"/>
        <s v="Jim L. End"/>
        <s v="Jim L. Harrison"/>
        <s v="Jim L. Ozbun"/>
        <s v="Jim Lauria"/>
        <s v="Jim Leslie"/>
        <s v="Jim Litchfield"/>
        <s v="Jim M. Kelly"/>
        <s v="Jim M. Phillips"/>
        <s v="Jim M. Wroblewski"/>
        <s v="Jim Maerzke"/>
        <s v="Jim Mellott"/>
        <s v="Jim Mendenhall"/>
        <s v="Jim Morentz"/>
        <s v="Jim Mullen"/>
        <s v="Jim O. Farley"/>
        <s v="Jim P. Westerheid"/>
        <s v="Jim P. Yocham"/>
        <s v="Jim Quandt"/>
        <s v="Jim R. Bone"/>
        <s v="Jim R. Palmore"/>
        <s v="Jim R. Pendergrass"/>
        <s v="Jim R. Rucker"/>
        <s v="Jim R. Slate"/>
        <s v="Jim Rike"/>
        <s v="Jim S. Priskos"/>
        <s v="Jim Shriver"/>
        <s v="Jim T. Grinnan"/>
        <s v="Jim T. Nordlund"/>
        <s v="Jim Tallon"/>
        <s v="Jim V. Dirkes"/>
        <s v="Jim VanEaton"/>
        <s v="Jim Vess"/>
        <s v="Jim Volz"/>
        <s v="Jim W. Lennen"/>
        <s v="Jim Wiley"/>
        <s v="Jim Williams"/>
        <s v="Jim Wolf"/>
        <s v="Jim Woodford"/>
        <s v="Jim Woodworth"/>
        <s v="Jim Yarwood"/>
        <s v="Jimmie A. Corley"/>
        <s v="Jimmie C. Rosenbruch"/>
        <s v="Jimmie J. Renfro"/>
        <s v="Jimmie J. Straughan"/>
        <s v="Jimmie L. Estill"/>
        <s v="Jimmie Lee Collins"/>
        <s v="Jimmie Moore"/>
        <s v="Jimmy D Gillard"/>
        <s v="Jimmy D. Browning"/>
        <s v="Jimmy D. Harris"/>
        <s v="Jimmy E. May"/>
        <s v="Jimmy Goolsby"/>
        <s v="Jimmy Joe Jacobson"/>
        <s v="Jimmy L. Breazeale"/>
        <s v="Jimmy L. Meier Sr."/>
        <s v="Jimmy L. Thornton"/>
        <s v="Jimmy P. Easley"/>
        <s v="Jimmy W. Boyd"/>
        <s v="Jing-Wen Kuo"/>
        <s v="Jingyu Lin"/>
        <s v="Jiri Haskovec"/>
        <s v="Jiri Janata"/>
        <s v="Jiri Zemlicka"/>
        <s v="Jitendra V. Kalyani"/>
        <s v="Jivig Hinman"/>
        <s v="Joachim Peter Neumann"/>
        <s v="Joachim Sasse"/>
        <s v="Joan Brunfeldt"/>
        <s v="Joan D. Kailey"/>
        <s v="Joan D. Rickard"/>
        <s v="Joan H. Facey"/>
        <s v="Joan L. Purdy"/>
        <s v="Joan L. Tyrrell"/>
        <s v="Joan Logan"/>
        <s v="Joan M Cooke"/>
        <s v="Joan S. Gallagher"/>
        <s v="Joan Vickery"/>
        <s v="Joann Brown Hansen"/>
        <s v="JoAnn D. MacMillan"/>
        <s v="JoAnn Deakin"/>
        <s v="Joann H. Tannich"/>
        <s v="Joann Lachut"/>
        <s v="Joanna Finkelstein"/>
        <s v="Joanne H. Leatherwood"/>
        <s v="Joanne K. Fink"/>
        <s v="JoAnne Larsen"/>
        <s v="Joanne M. Caruno"/>
        <s v="Joanne M. Ondrako"/>
        <s v="Joanne V. Collins*"/>
        <s v="Joaquin A. Saavedra"/>
        <s v="Job van der Bliek"/>
        <s v="Jocelyn Fielding Douglas"/>
        <s v="Jocelyn Tomkin"/>
        <s v="Jodi Purser"/>
        <s v="Jodie Roletto"/>
        <s v="Jody A. Berquist"/>
        <s v="Joe A. Cantlon"/>
        <s v="Joe A. Jehn"/>
        <s v="Joe A. McEachern"/>
        <s v="Joe A. McKenzie"/>
        <s v="Joe A. Walker"/>
        <s v="Joe A. Whalen Jr."/>
        <s v="Joe A. Wilbanks"/>
        <s v="Joe A. Young"/>
        <s v="Joe Allen Nuckolls"/>
        <s v="Joe Augspurger"/>
        <s v="Joe B. Cox"/>
        <s v="Joe B. Kohen"/>
        <s v="Joe Battista"/>
        <s v="Joe Bloomsburg"/>
        <s v="Joe Byrne"/>
        <s v="Joe C. Gray"/>
        <s v="Joe C. Kamalay"/>
        <s v="Joe C. Neeley"/>
        <s v="Joe C. Thomas"/>
        <s v="Joe Conway"/>
        <s v="Joe D. Burroughs"/>
        <s v="Joe D. Corless"/>
        <s v="Joe D. Newton"/>
        <s v="Joe D. Warrington"/>
        <s v="Joe DeLay"/>
        <s v="Joe Dotzlaf"/>
        <s v="Joe E. Ashby"/>
        <s v="Joe E. Brewer"/>
        <s v="Joe E. Darby"/>
        <s v="Joe E. Kub Jr."/>
        <s v="Joe E. Vaughan"/>
        <s v="Joe E. Wirsching"/>
        <s v="Joe Falcone"/>
        <s v="Joe Friedlander"/>
        <s v="Joe G. Saltamachia"/>
        <s v="Joe Gagliardi"/>
        <s v="Joe H. Maltby"/>
        <s v="Joe H. Sheard"/>
        <s v="Joe H. Wellborn"/>
        <s v="Joe Harris"/>
        <s v="Joe John Hanan"/>
        <s v="Joe K. Matheson"/>
        <s v="Joe Kahm"/>
        <s v="Joe Kaplen"/>
        <s v="Joe L. Abriola Jr."/>
        <s v="Joe L. Robertson"/>
        <s v="Joe L. Russell"/>
        <s v="Joe L. Troska"/>
        <s v="Joe Lloyd White"/>
        <s v="Joe M. Haas"/>
        <s v="Joe M. Hodgson"/>
        <s v="Joe M. McCord"/>
        <s v="Joe M. Rainey"/>
        <s v="Joe M. Straus"/>
        <s v="Joe Max Word"/>
        <s v="Joe May"/>
        <s v="Joe O. Bishop"/>
        <s v="Joe P. Brittain"/>
        <s v="Joe P. Moore"/>
        <s v="Joe Pizzo"/>
        <s v="Joe R. Arechavaleta"/>
        <s v="Joe R. Eagleman"/>
        <s v="Joe R. O'Neal"/>
        <s v="Joe R. Selig"/>
        <s v="Joe Ryan"/>
        <s v="Joe S. Darden"/>
        <s v="Joe S. Herring"/>
        <s v="Joe Selle"/>
        <s v="Joe Snyder"/>
        <s v="Joe T. Burden"/>
        <s v="Joe T. Fell"/>
        <s v="Joe T. Romine"/>
        <s v="Joe V. Whiteman"/>
        <s v="Joe Vierra"/>
        <s v="Joe W. Button"/>
        <s v="Joe W. Cannon"/>
        <s v="Joe W. Key"/>
        <s v="Joe W. Moschler Jr."/>
        <s v="Joe W. Reese"/>
        <s v="Joe W. Williamson"/>
        <s v="Joe Zupan"/>
        <s v="Joel Anderson"/>
        <s v="Joel B. Cromartie"/>
        <s v="Joel Calhoun"/>
        <s v="Joel D. Walls"/>
        <s v="Joel D. Welch"/>
        <s v="Joel E. Colley"/>
        <s v="Joel E. Mowatt"/>
        <s v="Joel E. Peterson"/>
        <s v="Joel E. White"/>
        <s v="Joel G Duncan"/>
        <s v="Joel G. Burken"/>
        <s v="Joel Gilbert"/>
        <s v="Joel J. Blatt"/>
        <s v="Joel K. Ness"/>
        <s v="Joel K. Sears"/>
        <s v="Joel Kauffman"/>
        <s v="Joel Kronfeld"/>
        <s v="Joel M. Simonds"/>
        <s v="Joel Muse Jr."/>
        <s v="Joel P. Smith Jr."/>
        <s v="Joel R. Stahn"/>
        <s v="Joel S. Hougen"/>
        <s v="Joel S. Lawson"/>
        <s v="Joel S. Spira"/>
        <s v="Joel T. Cademartori Sr."/>
        <s v="Joel T. Mays"/>
        <s v="Joel V. Caudill"/>
        <s v="Joel W. Alldredge"/>
        <s v="Joel W. Buck"/>
        <s v="Joel W. Percival"/>
        <s v="Joes R. Friedman"/>
        <s v="Joeseph D Aurizio"/>
        <s v="Joethel T. Lawler"/>
        <s v="Joh R. Kalafut"/>
        <s v="Joh Slaybaugh"/>
        <s v="Johan A. Mathison"/>
        <s v="Johan Jaffe"/>
        <s v="Johann F. Szautner"/>
        <s v="Johanna M. Glacy-Araos"/>
        <s v="Johannes M. Uys"/>
        <s v="Johathan H. Orloff"/>
        <s v="Johathan R Gruchala"/>
        <s v="John A Balboni"/>
        <s v="John A Foster"/>
        <s v="John A Goolsby"/>
        <s v="John A Grach"/>
        <s v="John A Hasdal"/>
        <s v="John A James"/>
        <s v="John A Mikus"/>
        <s v="John A Moeller"/>
        <s v="John A Roth"/>
        <s v="John A Vigelis"/>
        <s v="John A. Alai"/>
        <s v="John A. Bailleu"/>
        <s v="John A. Bell"/>
        <s v="John A. Bellak"/>
        <s v="John A. Bennett"/>
        <s v="John A. Bentsen"/>
        <s v="John A. Berberet"/>
        <s v="John A. Bianucci"/>
        <s v="John A. Bieberitz"/>
        <s v="John A. Bologna"/>
        <s v="John A. Brockwell Sr."/>
        <s v="John A. Brunsman"/>
        <s v="John A. Canning"/>
        <s v="John A. Cifala"/>
        <s v="John A. Clements"/>
        <s v="John A. Constance"/>
        <s v="John A. Corella"/>
        <s v="John A. Craig"/>
        <s v="John A. Cramer"/>
        <s v="John A. Dady"/>
        <s v="John A. Davis Jr."/>
        <s v="John A. Deal"/>
        <s v="John A. Defalco"/>
        <s v="John A. Deffner"/>
        <s v="John A. DeMattia"/>
        <s v="John A. Dickerson"/>
        <s v="John A. Drozd"/>
        <s v="John A. Dutton"/>
        <s v="John A. Edward"/>
        <s v="John A. Eriksen"/>
        <s v="John A. Feyk"/>
        <s v="John A. Flores"/>
        <s v="John A. Habrle"/>
        <s v="John A. Haiko"/>
        <s v="John A. Hardgrove"/>
        <s v="John A. Harris"/>
        <s v="John A. Hayes"/>
        <s v="John A. Hefti"/>
        <s v="John A. Heitmann"/>
        <s v="John A. Herb"/>
        <s v="John A. Hersman"/>
        <s v="John A. Hofbauer"/>
        <s v="John A. Hudak"/>
        <s v="John A. Jane Sr."/>
        <s v="John A. Jaszczak"/>
        <s v="John A. Lengel Jr."/>
        <s v="John A. Leonatti"/>
        <s v="John A. Lewis"/>
        <s v="John A. Love"/>
        <s v="John A. Manzo"/>
        <s v="John A. Massoth"/>
        <s v="John A. Mihulka"/>
        <s v="John A. Mikel"/>
        <s v="John A. Moraites"/>
        <s v="John A. Niebauer"/>
        <s v="John A. Niemeyer"/>
        <s v="John A. Oren"/>
        <s v="John A. Pantelis"/>
        <s v="John A. Plaisted"/>
        <s v="John A. Plenzler"/>
        <s v="John A. Pybass"/>
        <s v="John A. Raabe"/>
        <s v="John A. Recks"/>
        <s v="John A. Reffner"/>
        <s v="John A. Rinek"/>
        <s v="John A. Rohr"/>
        <s v="John A. Romberger"/>
        <s v="John A. Rotondo"/>
        <s v="John A. Rupley"/>
        <s v="John A. Rybicki"/>
        <s v="John A. Schallenkamp"/>
        <s v="John A. Shannon"/>
        <s v="John A. Shaw"/>
        <s v="John A. Sills"/>
        <s v="John A. Slaats"/>
        <s v="John A. Soscia"/>
        <s v="John A. Spees"/>
        <s v="John A. Stern"/>
        <s v="John A. Synowiec"/>
        <s v="John A. Tibbetts"/>
        <s v="John A. Vaillancourt"/>
        <s v="John A. VanOrder"/>
        <s v="John A. Varhola"/>
        <s v="John A. Walker"/>
        <s v="John A. Westland"/>
        <s v="John Adams"/>
        <s v="John Aguilar"/>
        <s v="John Albert Clendening"/>
        <s v="John Albert Fridy"/>
        <s v="John Alden Clark"/>
        <s v="John Allen Anthes"/>
        <s v="John Allyn Ord"/>
        <s v="John Aloysius Tesk"/>
        <s v="John Andrako"/>
        <s v="John Andrew Jung"/>
        <s v="John Anthony Hyatt"/>
        <s v="John Anthony Tirpak"/>
        <s v="John Arcadi"/>
        <s v="John Arch"/>
        <s v="John Arthur Caughlan"/>
        <s v="John August Manthey"/>
        <s v="John B Neuman"/>
        <s v="John B Robinson"/>
        <s v="John B. Aultmann Jr."/>
        <s v="John B. Brush"/>
        <s v="John B. Clark"/>
        <s v="John B. Coble"/>
        <s v="John B. Creeden"/>
        <s v="John B. Dorsey"/>
        <s v="John B. Duryea"/>
        <s v="John B. Fallon"/>
        <s v="John B. Fenger"/>
        <s v="John B. Glode"/>
        <s v="John B. Gratzek"/>
        <s v="John B. Hearn"/>
        <s v="John B. Hegsted"/>
        <s v="John B. Hendricks"/>
        <s v="John B. Hite"/>
        <s v="John B. Irwin"/>
        <s v="John B. Ivey"/>
        <s v="John B. Kidney"/>
        <s v="John B. Link"/>
        <s v="John B. Longenecker"/>
        <s v="John B. Loser"/>
        <s v="John B. Mack"/>
        <s v="John B. Malcolm"/>
        <s v="John B. Maruin"/>
        <s v="John B. Millard"/>
        <s v="John B. Mix"/>
        <s v="John B. Newkirk"/>
        <s v="John B. Pietron"/>
        <s v="John B. Presti"/>
        <s v="John B. Reinoehl"/>
        <s v="John B. Sawyer"/>
        <s v="John B. Schaefer"/>
        <s v="John B. Sharkey"/>
        <s v="John B. Shumaker"/>
        <s v="John B. Stuart"/>
        <s v="John B. Talpas"/>
        <s v="John B. Wardell"/>
        <s v="John B. Wigglesworth"/>
        <s v="John B. Wilburn"/>
        <s v="John B. Winters"/>
        <s v="John B. Wolff"/>
        <s v="John Bannister Goodenou"/>
        <s v="John Barney"/>
        <s v="John Bartel"/>
        <s v="John Behun"/>
        <s v="John Bell"/>
        <s v="John Belshaw Kreer"/>
        <s v="John Benjamin"/>
        <s v="John Benjamin Ziegler"/>
        <s v="John Bentley"/>
        <s v="John Bergeman Fink"/>
        <s v="John Berton Fisher"/>
        <s v="John Beyeler"/>
        <s v="John Blethen"/>
        <s v="John Bloom"/>
        <s v="John Boulet"/>
        <s v="John Bowers"/>
        <s v="John Bridge"/>
        <s v="John Brooks"/>
        <s v="John Bryan Campbell"/>
        <s v="John Burwell"/>
        <s v="John C Bellamy"/>
        <s v="John C Burgeson"/>
        <s v="John C Callender"/>
        <s v="John C Floyd"/>
        <s v="John C Harris"/>
        <s v="John C Heiman"/>
        <s v="John C Howell"/>
        <s v="John C Jaquess"/>
        <s v="John C McHaffie"/>
        <s v="John C Medici Jr."/>
        <s v="John C Midavaine"/>
        <s v="John C Miller"/>
        <s v="John C. Alden"/>
        <s v="John C. Alexander"/>
        <s v="John C. Anderson"/>
        <s v="John C. Becker"/>
        <s v="John C. Bemath"/>
        <s v="John C. Berg"/>
        <s v="John C. Bettinger"/>
        <s v="John C. Bloxham"/>
        <s v="John C. Bourgeois"/>
        <s v="John C. Clark"/>
        <s v="John C. Clegg"/>
        <s v="John C. Cooper"/>
        <s v="John C. Crump II"/>
        <s v="John C. Dallman"/>
        <s v="John C. Duffey"/>
        <s v="John C. Dzurino"/>
        <s v="John C. Elkin"/>
        <s v="John C. Fair"/>
        <s v="John C. Feeley"/>
        <s v="John C. Fenoglio"/>
        <s v="John C. Finneran Jr."/>
        <s v="John C. Fisher"/>
        <s v="John C. Forster"/>
        <s v="John C. Gabriel"/>
        <s v="John C. Galen"/>
        <s v="John C. Geib"/>
        <s v="John C. Goon"/>
        <s v="John C. Graham"/>
        <s v="John C. Hamaker"/>
        <s v="John C. Hampe"/>
        <s v="John C. Haugen"/>
        <s v="John C. Higgins"/>
        <s v="John C. Hill"/>
        <s v="John C. Hindersman"/>
        <s v="John C. Hoagland"/>
        <s v="John C. Holko"/>
        <s v="John C. Holliman"/>
        <s v="John C. Huggins"/>
        <s v="John C. Janus"/>
        <s v="John C. Kershenstein"/>
        <s v="John C. Klingler"/>
        <s v="John C. Koepele"/>
        <s v="John C. Lathrop"/>
        <s v="John C. Leffingwell"/>
        <s v="John C. Leite"/>
        <s v="John C. Linton"/>
        <s v="John C. Mackey"/>
        <s v="John C. Maclay"/>
        <s v="John C. Mayer"/>
        <s v="John C. McDuffie Jr."/>
        <s v="John C. McMillan"/>
        <s v="John C. Merritt Jr."/>
        <s v="John C. Morrill"/>
        <s v="John C. Nobel"/>
        <s v="John C. Ocallahan"/>
        <s v="John C. Orloski"/>
        <s v="John C. Reynolds"/>
        <s v="John C. Simms"/>
        <s v="John C. Sinclair"/>
        <s v="John C. Sindorf"/>
        <s v="John C. Spalding"/>
        <s v="John C. Steiner"/>
        <s v="John C. Stokes"/>
        <s v="John C. Strickland"/>
        <s v="John C. Sundermeyer"/>
        <s v="John C. Tankersley"/>
        <s v="John C. Toomay"/>
        <s v="John C. Tverberg"/>
        <s v="John C. Vredenburgh"/>
        <s v="John C. Wade"/>
        <s v="John C. Walker"/>
        <s v="John C. Welch"/>
        <s v="John C. Werner"/>
        <s v="John C. Wolfe"/>
        <s v="John C. Yarmac II"/>
        <s v="John C. Yeakley"/>
        <s v="John C. Youngdahl"/>
        <s v="John C. Zink"/>
        <s v="John Canaday"/>
        <s v="John Carey"/>
        <s v="John Carl Harshbarger"/>
        <s v="John Carroll"/>
        <s v="John Cassidy Jr."/>
        <s v="John Chadbourne"/>
        <s v="John Chadwick"/>
        <s v="John Champion"/>
        <s v="John Chappell"/>
        <s v="John Charles Palmquist"/>
        <s v="John Charles Turner"/>
        <s v="John Christopher Nardi"/>
        <s v="John Cian Knight"/>
        <s v="John Clifford Lasnetske"/>
        <s v="John Cole"/>
        <s v="John Conconnan"/>
        <s v="John Cooper"/>
        <s v="John Corboy"/>
        <s v="John Cornelius Murphy"/>
        <s v="John Cornell"/>
        <s v="John Corrigan II"/>
        <s v="John Cowden"/>
        <s v="John Craft"/>
        <s v="John Craige Manning"/>
        <s v="John Crawford Maxwell"/>
        <s v="John Cullom"/>
        <s v="John Cummings"/>
        <s v="John D Norgard"/>
        <s v="John D Opalka"/>
        <s v="John D Palmer"/>
        <s v="John D Pearson"/>
        <s v="John D Power"/>
        <s v="John D Trudel"/>
        <s v="John D. Benson"/>
        <s v="John D. Brack"/>
        <s v="John D. Bronson"/>
        <s v="John D. Bruno"/>
        <s v="John D. Bryan"/>
        <s v="John D. Bultman"/>
        <s v="John D. Burns"/>
        <s v="John D. Calvert"/>
        <s v="John D. Camp"/>
        <s v="John D. Campanella"/>
        <s v="John D. Christensen"/>
        <s v="John D. Clader"/>
        <s v="John D. Coates"/>
        <s v="John D. Commerford"/>
        <s v="John D. Copley"/>
        <s v="John D. Cowlishaw"/>
        <s v="John D. Craven"/>
        <s v="John D. Deden"/>
        <s v="John D. Dietsch"/>
        <s v="John D. Dwyer"/>
        <s v="John D. Feichtner"/>
        <s v="John D. Fisk"/>
        <s v="John D. Foell"/>
        <s v="John D. Glesmann"/>
        <s v="John D. Grier"/>
        <s v="John D. Haien"/>
        <s v="John D. Harper Jr."/>
        <s v="John D. Honeycutt"/>
        <s v="John D. Jones"/>
        <s v="John D. Kaser"/>
        <s v="John D. Keich"/>
        <s v="John D. Keye Jr."/>
        <s v="John D. Kinsman"/>
        <s v="John D. Leffler"/>
        <s v="John D. Lilly"/>
        <s v="John D. Lowery"/>
        <s v="John D. Mack"/>
        <s v="John D. Marioni"/>
        <s v="John D. Mayhoffer"/>
        <s v="John D. McGregor"/>
        <s v="John D. McMahon"/>
        <s v="John D. Metzger"/>
        <s v="John D. Miles"/>
        <s v="John D. Mowery"/>
        <s v="John D. Munno"/>
        <s v="John D. Murry"/>
        <s v="John D. Myers"/>
        <s v="John D. Nebel"/>
        <s v="John D. Noble"/>
        <s v="John D. Ochsner"/>
        <s v="John D. Oeltman"/>
        <s v="John D. Peebles"/>
        <s v="John D. Pike"/>
        <s v="John D. Prater"/>
        <s v="John D. Roe"/>
        <s v="John D. Savage"/>
        <s v="John D. Schoolfield"/>
        <s v="John D. Severns"/>
        <s v="John D. Shepherdson"/>
        <s v="John D. Thirkill"/>
        <s v="John D. Thomas"/>
        <s v="John D. Trelford"/>
        <s v="John D. Underwood"/>
        <s v="John D. Vermaelen"/>
        <s v="John D. Walter"/>
        <s v="John D. Weesner"/>
        <s v="John D. Welsh"/>
        <s v="John D. Wilkes"/>
        <s v="John Dale Dunn"/>
        <s v="John Daniel Kemp"/>
        <s v="John David Green"/>
        <s v="John David Harrison"/>
        <s v="John David Irwin"/>
        <s v="John Dejager"/>
        <s v="John Dennis McCurdy"/>
        <s v="John Dennis Nalewaja"/>
        <s v="John Dickmann"/>
        <s v="John Domagala"/>
        <s v="John Donald Hill"/>
        <s v="John Dorsey"/>
        <s v="John Douglas Reichert"/>
        <s v="John Doull"/>
        <s v="John Droz Jr."/>
        <s v="John Duain Moore"/>
        <s v="John Durbetaki"/>
        <s v="John Durig"/>
        <s v="John E Dreier"/>
        <s v="John E Getz"/>
        <s v="John E Rockwell"/>
        <s v="John E. Barkley"/>
        <s v="John E. Basinski"/>
        <s v="John E. Baures"/>
        <s v="John E. Bohl"/>
        <s v="John E. Brehm Sr."/>
        <s v="John E. Burkhalter"/>
        <s v="John E. Chrysler"/>
        <s v="John E. Cicillian"/>
        <s v="John E. Clemons"/>
        <s v="John E. Cunningham"/>
        <s v="John E. Dolan"/>
        <s v="John E. Dowis"/>
        <s v="John E. Engelsted"/>
        <s v="John E. Folk"/>
        <s v="John E. Frost"/>
        <s v="John E. Grauman Jr."/>
        <s v="John E. Greer Jr."/>
        <s v="John E. Guarnieri"/>
        <s v="John E. Haines Jr."/>
        <s v="John E. Hauser"/>
        <s v="John E. Hench"/>
        <s v="John E. Herweh"/>
        <s v="John E. Hiner"/>
        <s v="John E. Holdsworth"/>
        <s v="John E. Housiaux"/>
        <s v="John E. Howard"/>
        <s v="John E. Howland"/>
        <s v="John E. Huguenin"/>
        <s v="John E. Jacobsen"/>
        <s v="John E. James"/>
        <s v="John E. Kaindl"/>
        <s v="John E. Kemp"/>
        <s v="John E. Kerr"/>
        <s v="John E. Kiefer Jr."/>
        <s v="John E. Kimberly"/>
        <s v="John E. Kuhn"/>
        <s v="John E. Littlefield"/>
        <s v="John E. Logan"/>
        <s v="John E. Lovell"/>
        <s v="John E. Mansfield"/>
        <s v="John E. McCool"/>
        <s v="John E. McVaugh Jr."/>
        <s v="John E. Mock"/>
        <s v="John E. Mullins"/>
        <s v="John E. Nebergall"/>
        <s v="John E. Norvell"/>
        <s v="John E. Pauly"/>
        <s v="John E. Pierce"/>
        <s v="John E. Plapp"/>
        <s v="John E. Plumlee"/>
        <s v="John E. Powell Jr."/>
        <s v="John E. Rabbitt"/>
        <s v="John E. Ramsey"/>
        <s v="John E. Reichenbach Jr."/>
        <s v="John E. Rhoads"/>
        <s v="John E. Roush Jr."/>
        <s v="John E. Schumann"/>
        <s v="John E. Shippey"/>
        <s v="John E. Skidmore"/>
        <s v="John E. Soma"/>
        <s v="John E. Stelzer"/>
        <s v="John E. Trok"/>
        <s v="John E. Turnage"/>
        <s v="John E. Wallis"/>
        <s v="John E. Wey Jr."/>
        <s v="John E. Wilson"/>
        <s v="John E. Wylie"/>
        <s v="John E. Yocom"/>
        <s v="John E. Zimmerman"/>
        <s v="John Edgar Adams"/>
        <s v="John Edgar Taylor"/>
        <s v="John Edward Bigelow"/>
        <s v="John Edward Fletcher"/>
        <s v="John Edward Greenleaf"/>
        <s v="John Edward Perry"/>
        <s v="John Edward Steinhaus"/>
        <s v="John Edwin Crew"/>
        <s v="John Edwin Innes"/>
        <s v="John Egenholf"/>
        <s v="John Ehrans Smith"/>
        <s v="John Elliott May"/>
        <s v="John Elmo Kennedy"/>
        <s v="John Elsen"/>
        <s v="John Emil Halver"/>
        <s v="John Enns"/>
        <s v="John Eric Garst"/>
        <s v="John Eric Jolley"/>
        <s v="John Erickson"/>
        <s v="John Eugene Keim"/>
        <s v="John F Below"/>
        <s v="John F Greenip"/>
        <s v="John F Hultquist"/>
        <s v="John F Moore"/>
        <s v="John F Wheeler"/>
        <s v="John F. Alleman"/>
        <s v="John F. Beltz"/>
        <s v="John F. Blackmer"/>
        <s v="John F. Bovenzi"/>
        <s v="John F. Boyle"/>
        <s v="John F. Brass"/>
        <s v="John F. Burr"/>
        <s v="John F. Clarke Jr."/>
        <s v="John F. Cole"/>
        <s v="John F. Conroy"/>
        <s v="John F. Devaney"/>
        <s v="John F. Erdmann"/>
        <s v="John F. Fuzek"/>
        <s v="John F. Gaver"/>
        <s v="John F. Gray"/>
        <s v="John F. Hallahan"/>
        <s v="John F. Hartwell"/>
        <s v="John F. Hazen"/>
        <s v="John F. Helwig"/>
        <s v="John F. Herbig"/>
        <s v="John F. Herbig Jr."/>
        <s v="John F. Hutzenlaub"/>
        <s v="John F. Itnyre"/>
        <s v="John F. Kerr"/>
        <s v="John F. Kitchin"/>
        <s v="John F. Krampien"/>
        <s v="John F. Laidig"/>
        <s v="John F. Lawyer"/>
        <s v="John F. Lescher"/>
        <s v="John F. Lindeman"/>
        <s v="John F. Lozowski"/>
        <s v="John F. Macgregor"/>
        <s v="John F. Maddox"/>
        <s v="John F. Maguire"/>
        <s v="John F. Maxfield"/>
        <s v="John F. McKay"/>
        <s v="John F. Milko"/>
        <s v="John F. Mulligan"/>
        <s v="John F. Murphy"/>
        <s v="John F. Podhaisky"/>
        <s v="John F. Sandell"/>
        <s v="John F. Sarnicola"/>
        <s v="John F. Schatz"/>
        <s v="John F. Scott"/>
        <s v="John F. Steel"/>
        <s v="John F. Sullivan"/>
        <s v="John F. Takacs"/>
        <s v="John F. Trotter"/>
        <s v="John F. Wardle"/>
        <s v="John F. Ware"/>
        <s v="John F. Waymouth"/>
        <s v="John F. Weaver"/>
        <s v="John F. Wilkinson"/>
        <s v="John F. Zurawka"/>
        <s v="John Fengpinct Wen"/>
        <s v="John Ferard Flagg"/>
        <s v="John Ferguson"/>
        <s v="John Fierke"/>
        <s v="John Fischley"/>
        <s v="John Fitler Walter"/>
        <s v="John Flynn"/>
        <s v="John Forman"/>
        <s v="John Foshee Jr."/>
        <s v="John Francis Clauser"/>
        <s v="John Franklin Bonner"/>
        <s v="John Fraser Macdowell"/>
        <s v="John Frederick Burst"/>
        <s v="John Frederick Gates Clark"/>
        <s v="John Frederick Herber"/>
        <s v="John Frederick Kircher"/>
        <s v="John G Miles"/>
        <s v="John G Raftopoulos"/>
        <s v="John G Spitzley"/>
        <s v="John G. Bayless"/>
        <s v="John G. Bloemer"/>
        <s v="John G. Bobak"/>
        <s v="John G. Carver"/>
        <s v="John G. Chittick"/>
        <s v="John G. Cleary"/>
        <s v="John G. Dunlap"/>
        <s v="John G. Elliott Jr."/>
        <s v="John G. Esock"/>
        <s v="John G. Haan"/>
        <s v="John G. Hutchens"/>
        <s v="John G. Johnstone"/>
        <s v="John G. Kinsey"/>
        <s v="John G. Kleyn"/>
        <s v="John G. Kraemer"/>
        <s v="John G. Kuhn"/>
        <s v="John G. Mavroides"/>
        <s v="John G. Mohr"/>
        <s v="John G. Pfrimmer"/>
        <s v="John G. Reddan II"/>
        <s v="John G. Redic"/>
        <s v="John G. Reed"/>
        <s v="John G. Roscoe"/>
        <s v="John G. Shively"/>
        <s v="John G. Thweatt"/>
        <s v="John G. Trulio"/>
        <s v="John G. Victor"/>
        <s v="John G. Wichmann"/>
        <s v="John G. Yonkers"/>
        <s v="John Gaffrey"/>
        <s v="John Gagliano"/>
        <s v="John Gaither"/>
        <s v="John Gallagher"/>
        <s v="John Garland Clapp"/>
        <s v="John Gatti"/>
        <s v="John Geiger"/>
        <s v="John Gene Kreifeldt"/>
        <s v="John George Mohler"/>
        <s v="John Gerhard Erickson"/>
        <s v="John Giles"/>
        <s v="John Gishpert"/>
        <s v="John Glissmeyer"/>
        <s v="John Gordon Zimmerman"/>
        <s v="John Gottschling"/>
        <s v="John Gower Hundley"/>
        <s v="John Graf"/>
        <s v="John Granville Castle"/>
        <s v="John Greg Fowler"/>
        <s v="John Grover Stone"/>
        <s v="John H Arns Jr."/>
        <s v="John H. Adrain"/>
        <s v="John H. Beyer"/>
        <s v="John H. Boyles Jr."/>
        <s v="John H. Bress"/>
        <s v="John H. Bryant"/>
        <s v="John H. Buchholz"/>
        <s v="John H. Cochrane"/>
        <s v="John H. Collier"/>
        <s v="John H. Cunniff"/>
        <s v="John H. Dekker"/>
        <s v="John H. DeTar"/>
        <s v="John H. Estes"/>
        <s v="John H. Fernandes"/>
        <s v="John H. Folliott"/>
        <s v="John H. Galla"/>
        <s v="John H. Gilliam"/>
        <s v="John H. Gilliland"/>
        <s v="John H. Gilmore"/>
        <s v="John H. Glenn"/>
        <s v="John H. Goodworth"/>
        <s v="John H. Hallman"/>
        <s v="John H. Havron"/>
        <s v="John H. Hibsman Jr."/>
        <s v="John H. Hill"/>
        <s v="John H. Hollis"/>
        <s v="John H. Hotaling"/>
        <s v="John H. Hull"/>
        <s v="John H. Huston"/>
        <s v="John H. Jarvis"/>
        <s v="John H. Jones"/>
        <s v="John H. Kearney"/>
        <s v="John H. Kennah"/>
        <s v="John H. Kolessar II"/>
        <s v="John H. Lary"/>
        <s v="John H. Lemke"/>
        <s v="John H. Lok"/>
        <s v="John H. Manley"/>
        <s v="John H. Muller"/>
        <s v="John H. Ognibene"/>
        <s v="John H. Painter"/>
        <s v="John H. Paterson"/>
        <s v="John H. Pere"/>
        <s v="John H. Peterson"/>
        <s v="John H. Pickrell"/>
        <s v="John H. Pimm"/>
        <s v="John H. Rohde"/>
        <s v="John H. Rohrbaugh"/>
        <s v="John H. Rumely"/>
        <s v="John H. Schmedel"/>
        <s v="John H. Schumertmann"/>
        <s v="John H. Seader"/>
        <s v="John H. Seipel"/>
        <s v="John H. Struthers"/>
        <s v="John H. Stunz Jr."/>
        <s v="John H. Swendig"/>
        <s v="John H. Tinker"/>
        <s v="John H. Trapp"/>
        <s v="John H. Traus"/>
        <s v="John H. Turkenburg"/>
        <s v="John H. VanAmringe"/>
        <s v="John H. Weikel"/>
        <s v="John H. Weiler"/>
        <s v="John H. Wolthausen"/>
        <s v="John Haffner"/>
        <s v="John Hales"/>
        <s v="John Hall"/>
        <s v="John Haney"/>
        <s v="John Harland Boughton"/>
        <s v="John Harold Ostrom"/>
        <s v="John Harper"/>
        <s v="John Hart McAdoo"/>
        <s v="John Heard"/>
        <s v="John Heckman"/>
        <s v="John Henry Alsop"/>
        <s v="John Henry Lupinski"/>
        <s v="John Henry MacMillan"/>
        <s v="John Henry Neiler"/>
        <s v="John Henry Wiggins"/>
        <s v="John Herald"/>
        <s v="John Herbert Shamburger"/>
        <s v="John Herbert Wiese"/>
        <s v="John Herman Yopp"/>
        <s v="John Hills"/>
        <s v="John Hinton"/>
        <s v="John Holbrook"/>
        <s v="John Hoorer"/>
        <s v="John Hoover"/>
        <s v="John Horrenstine"/>
        <s v="John Howatson"/>
        <s v="John Huber Wasilik"/>
        <s v="John Hughes"/>
        <s v="John Humphrey"/>
        <s v="John Hvan Aken"/>
        <s v="John I. Dickinson"/>
        <s v="John I. Fisher"/>
        <s v="John I. White"/>
        <s v="John Irvin Dale II"/>
        <s v="John Irvin Munn"/>
        <s v="John Irving Connolly Jr."/>
        <s v="John J Donegan"/>
        <s v="John J Kueser Jr."/>
        <s v="John J Linker"/>
        <s v="John J. Aiello"/>
        <s v="John J. Allport"/>
        <s v="John J. Bailey Jr."/>
        <s v="John J. Banchetti"/>
        <s v="John J. Benincasa"/>
        <s v="John J. Berky"/>
        <s v="John J. Boyle"/>
        <s v="John J. Bradley"/>
        <s v="John J. Brady"/>
        <s v="John J. Bruegging"/>
        <s v="John J. Brumbaugh"/>
        <s v="John J. Byrnes"/>
        <s v="John J. Carley"/>
        <s v="John J. Cenkner"/>
        <s v="John J. Corcoran"/>
        <s v="John J. Culhane"/>
        <s v="John J. Czarniecki"/>
        <s v="John J. Dalnoky"/>
        <s v="John J. DeLuccia"/>
        <s v="John J. Deshazo"/>
        <s v="John J. Donnell"/>
        <s v="John J. Drammis"/>
        <s v="John J. Durante"/>
        <s v="John J. Engel"/>
        <s v="John J. Etchart"/>
        <s v="John J. Gaughan"/>
        <s v="John J. Gleysteen"/>
        <s v="John J. Greene"/>
        <s v="John J. Hannan"/>
        <s v="John J. Harrity Jr."/>
        <s v="John J. Herbst"/>
        <s v="John J. Karpowicz"/>
        <s v="John J. Krajewski"/>
        <s v="John J. Lacey Jr."/>
        <s v="John J. Lowney"/>
        <s v="John J. Luciani"/>
        <s v="John J. Lynch"/>
        <s v="John J. Magee"/>
        <s v="John J. Marra"/>
        <s v="John J. Mastrangelo"/>
        <s v="John J. Michlovic"/>
        <s v="John J. Nelson"/>
        <s v="John J. Oram"/>
        <s v="John J. Paulus"/>
        <s v="John J. Phillips Jr."/>
        <s v="John J. Pittinger"/>
        <s v="John J. R. Kinney"/>
        <s v="John J. Ramm"/>
        <s v="John J. Reschl Sr."/>
        <s v="John J. Rosene"/>
        <s v="John J. Sayen"/>
        <s v="John J. Sciarra"/>
        <s v="John J. Segedy"/>
        <s v="John J. Serdy"/>
        <s v="John J. Shea Jr."/>
        <s v="John J. Shore II"/>
        <s v="John J. Staunton"/>
        <s v="John J. Strojek"/>
        <s v="John J. Taylor"/>
        <s v="John J. Waldron"/>
        <s v="John J. Woods"/>
        <s v="John Jacob Mortvedt"/>
        <s v="John James Felten"/>
        <s v="John James Mills"/>
        <s v="John James Prucha"/>
        <s v="John John Lawless Jr."/>
        <s v="John Jonkman"/>
        <s v="John Joseph Boltralik"/>
        <s v="John Joseph Connelly"/>
        <s v="John Joseph Ennever"/>
        <s v="John Joseph Gerald McCue"/>
        <s v="John Joseph Quinn"/>
        <s v="John Joseph Uhran"/>
        <s v="John Judson Chapman"/>
        <s v="John Juliano"/>
        <s v="John K Arnold"/>
        <s v="John K Wood"/>
        <s v="John K. Addy"/>
        <s v="John K. Applegath"/>
        <s v="John K. Boarman"/>
        <s v="John K. Brough"/>
        <s v="John K. Dibitz"/>
        <s v="John K. Dixon"/>
        <s v="John K. Erbacher"/>
        <s v="John K. Hampton"/>
        <s v="John K. Knop"/>
        <s v="John K. Moffitt"/>
        <s v="John K. Schueller"/>
        <s v="John K. Walsh"/>
        <s v="John Kammermeyer"/>
        <s v="John Kapson"/>
        <s v="John Kckert"/>
        <s v="John Kellgren"/>
        <s v="John Kenneth Hulm"/>
        <s v="John Kennon Ledbetter"/>
        <s v="John Kerian"/>
        <s v="John Kettler"/>
        <s v="John Key Herdklotz"/>
        <s v="John King"/>
        <s v="John Kinzell"/>
        <s v="John Kirkpatrick"/>
        <s v="John Klein"/>
        <s v="John Kordosh"/>
        <s v="John Krc Jr."/>
        <s v="John Kuew Hsiung Lu"/>
        <s v="John L Archie"/>
        <s v="John L Carr II"/>
        <s v="John L Martin"/>
        <s v="John L White"/>
        <s v="John L Yates"/>
        <s v="John L. Allen"/>
        <s v="John L. Bakane"/>
        <s v="John L. Brust"/>
        <s v="John L. Caddell"/>
        <s v="John L. Carroll"/>
        <s v="John L. Corl"/>
        <s v="John L. Devitt"/>
        <s v="John L. Emmerson"/>
        <s v="John L. Fennelly"/>
        <s v="John L. Flint"/>
        <s v="John L. Grady"/>
        <s v="John L. Hubisz"/>
        <s v="John L. Hult"/>
        <s v="John L. Hussey"/>
        <s v="John L. Knapp"/>
        <s v="John L. Kortenhoeven"/>
        <s v="John L. Lapish"/>
        <s v="John L. Magee*"/>
        <s v="John L. Maneval"/>
        <s v="John L. Marocchi"/>
        <s v="John L. Massingill Jr."/>
        <s v="John L. Moll"/>
        <s v="John L. Montz"/>
        <s v="John L. Morris"/>
        <s v="John L. Nanak Jr."/>
        <s v="John L. Norris"/>
        <s v="John L. Pellet"/>
        <s v="John L. Perreault"/>
        <s v="John L. Reese"/>
        <s v="John L. Ridell"/>
        <s v="John L. Schoenthaler"/>
        <s v="John L. Schrag"/>
        <s v="John L. Schroder"/>
        <s v="John L. Sewall"/>
        <s v="John L. Shambaugh"/>
        <s v="John L. Sheport"/>
        <s v="John L. Stanley"/>
        <s v="John L. Suhrie"/>
        <s v="John L. Tate"/>
        <s v="John L. Thein"/>
        <s v="John L. Tilstra"/>
        <s v="John L. Uhrie"/>
        <s v="John L. Walkowicz"/>
        <s v="John L. Welsh"/>
        <s v="John L. Wright"/>
        <s v="John L. Yarnell"/>
        <s v="John Lafayette Merriam"/>
        <s v="John Lahoud"/>
        <s v="John LaRochelle"/>
        <s v="John Larson"/>
        <s v="John Lauren Lundberg"/>
        <s v="John Laurence Hull"/>
        <s v="John Lavinskas"/>
        <s v="John Lawrence Bills"/>
        <s v="John Led Kropp"/>
        <s v="John Lee Yarnall"/>
        <s v="John Leicester"/>
        <s v="John Lenneis Haynes"/>
        <s v="John Lenora"/>
        <s v="John Leo Speier"/>
        <s v="John LeRoy Balzer"/>
        <s v="John Lewis Occolowitz"/>
        <s v="John Lewis Wood"/>
        <s v="John Lien"/>
        <s v="John Liutkus"/>
        <s v="John Lloyd Jones"/>
        <s v="John Long Meisenheimer"/>
        <s v="John Looney"/>
        <s v="John Louis Hartman"/>
        <s v="John Lowbridge"/>
        <s v="John Luis Martinez"/>
        <s v="John M Brown"/>
        <s v="John M Holladay Jr."/>
        <s v="John M Hutto"/>
        <s v="John M Liebetreu"/>
        <s v="John M Mercier"/>
        <s v="John M Sweet"/>
        <s v="John M. Babli"/>
        <s v="John M. Beitia"/>
        <s v="John M. Bentz"/>
        <s v="John M. Biancardi"/>
        <s v="John M. Bohannon"/>
        <s v="John M. Bronstein"/>
        <s v="John M. Bryant"/>
        <s v="John M. Bunch"/>
        <s v="John M. Buss"/>
        <s v="John M. Calhoun"/>
        <s v="John M. Calligeros"/>
        <s v="John M. Cegielski Jr."/>
        <s v="John M. Chenosky"/>
        <s v="John M. Connor"/>
        <s v="John M. Cragin"/>
        <s v="John M. Crowley*"/>
        <s v="John M. Cuthbert"/>
        <s v="John M. Deacon"/>
        <s v="John M. Dees"/>
        <s v="John M. Dierberger"/>
        <s v="John M. Edgington"/>
        <s v="John M. England"/>
        <s v="John M. Evjen"/>
        <s v="John M. Farley"/>
        <s v="John M. Ferrell"/>
        <s v="John M. Giesey"/>
        <s v="John M. Glynn"/>
        <s v="John M. Goodrich"/>
        <s v="John M. Heermans"/>
        <s v="John M. Hester Jr."/>
        <s v="John M. Igelman"/>
        <s v="John M. Jurist"/>
        <s v="John M. Kalec"/>
        <s v="John M. Kennel"/>
        <s v="John M. Kessinger"/>
        <s v="John M. Knew"/>
        <s v="John M. Kramer"/>
        <s v="John M. Krouse"/>
        <s v="John M. Lafferty Jr."/>
        <s v="John M. Lagrone"/>
        <s v="John M. Langloss"/>
        <s v="John M. Leinonen"/>
        <s v="John M. Lix"/>
        <s v="John M. Maerker"/>
        <s v="John M. McCluskey"/>
        <s v="John M. Mintz"/>
        <s v="John M. Newey"/>
        <s v="John M. Parker"/>
        <s v="John M. Pitt"/>
        <s v="John M. Praskwiecz"/>
        <s v="John M. Quiel"/>
        <s v="John M. Rakowski"/>
        <s v="John M. Reardon"/>
        <s v="John M. Roblin"/>
        <s v="John M. Rodlin"/>
        <s v="John M. Segelken"/>
        <s v="John M. Siergiej"/>
        <s v="John M. Simpson"/>
        <s v="John M. Spears"/>
        <s v="John M. Spritzer"/>
        <s v="John M. Starkey"/>
        <s v="John M. Swab"/>
        <s v="John M. Toto"/>
        <s v="John M. Usher"/>
        <s v="John M. Viehweg"/>
        <s v="John M. Wadsworth"/>
        <s v="John M. Weaver"/>
        <s v="John M. Winter Jr."/>
        <s v="John M. Wuerth"/>
        <s v="John Maclennan"/>
        <s v="John Malivuk"/>
        <s v="John Martin Finn"/>
        <s v="John Mathys"/>
        <s v="John Matolyak"/>
        <s v="John Matthew Schneider"/>
        <s v="John May"/>
        <s v="John McCauley"/>
        <s v="John McClaughry"/>
        <s v="John McDonald"/>
        <s v="John McGowan"/>
        <s v="John McKetta Jr."/>
        <s v="John McKisson"/>
        <s v="John Mehltretter"/>
        <s v="John Merle Nielsen"/>
        <s v="John Merlyn Bilhorn"/>
        <s v="John Merrill Craig"/>
        <s v="John Michael Hassler"/>
        <s v="John Michael Palms"/>
        <s v="John Michael Whelan"/>
        <s v="John Milne"/>
        <s v="John Molloy"/>
        <s v="John Moran"/>
        <s v="John Morgan Campbell"/>
        <s v="John Mulligan"/>
        <s v="John N. Botkin"/>
        <s v="John N. Brown"/>
        <s v="John N. Cetinich"/>
        <s v="John N. Pflugi"/>
        <s v="John N. Sorensen"/>
        <s v="John N. Woodfield"/>
        <s v="John Nasser"/>
        <s v="John Neblett"/>
        <s v="John Neerhout Jr."/>
        <s v="John Neff"/>
        <s v="John Nelson"/>
        <s v="John Newman"/>
        <s v="John Nicholas Burnett"/>
        <s v="John Nichols"/>
        <s v="John Nicklow"/>
        <s v="John Norman Kraeuter"/>
        <s v="John O. Anderson"/>
        <s v="John O. Elliott"/>
        <s v="John O. Everhart"/>
        <s v="John O. Guido"/>
        <s v="John O. Hurd"/>
        <s v="John O. Selby"/>
        <s v="John O. Shotwell"/>
        <s v="John O. Tugwell"/>
        <s v="John Olashuk"/>
        <s v="John Oliver Brittain"/>
        <s v="John P Monahan"/>
        <s v="John P Sinek"/>
        <s v="John P Snook"/>
        <s v="John P Whiston"/>
        <s v="John P. Anders"/>
        <s v="John P. Atkinson"/>
        <s v="John P. Baker"/>
        <s v="John P. Benecke"/>
        <s v="John P. Biswurm"/>
        <s v="John P. Brennan"/>
        <s v="John P. Buchanan"/>
        <s v="John P. Buckinger"/>
        <s v="John P. Burkett"/>
        <s v="John P. Chunga"/>
        <s v="John P. Cocchiarella"/>
        <s v="John P. Coniglio"/>
        <s v="John P. Conway"/>
        <s v="John P. Ehlen"/>
        <s v="John P. Gallien"/>
        <s v="John P. Gleiter"/>
        <s v="John P. Greenaway"/>
        <s v="John P. Halferty"/>
        <s v="John P. Hansen"/>
        <s v="John P. Harville"/>
        <s v="John P. Henaghan"/>
        <s v="John P. Hendrickson"/>
        <s v="John P. Herzog"/>
        <s v="John P. Hoehn"/>
        <s v="John P. Howe"/>
        <s v="John P. Hunt"/>
        <s v="John P. Jastrzembski"/>
        <s v="John P. Jones"/>
        <s v="John P. Lafollette"/>
        <s v="John P. Lambert"/>
        <s v="John P. Lambooy"/>
        <s v="John P. Larocco"/>
        <s v="John p. Leedy"/>
        <s v="John P. Leffler"/>
        <s v="John P. Leifer"/>
        <s v="John P. Logan Jr."/>
        <s v="John P. Lynam"/>
        <s v="John P. Maloney"/>
        <s v="John P. McDonnell"/>
        <s v="John P. McGuire"/>
        <s v="John P. Mihlbauer"/>
        <s v="John P. Mireur"/>
        <s v="John P. Morelock"/>
        <s v="John P. Moschello"/>
        <s v="John P. Mycroft"/>
        <s v="John P. Neglia"/>
        <s v="John P. Osterberg"/>
        <s v="John P. Pavsek"/>
        <s v="John P. Pensiero"/>
        <s v="John P. Phillips"/>
        <s v="John P. Quinn"/>
        <s v="John P. Ross"/>
        <s v="John P. Rutter"/>
        <s v="John P. Sachs"/>
        <s v="John P. Siedle"/>
        <s v="John P. Siegel"/>
        <s v="John P. Stancin"/>
        <s v="John P. Thomas"/>
        <s v="John P. Tibbas"/>
        <s v="John P. Toth"/>
        <s v="John P. Von Plonski"/>
        <s v="John P. Waschak"/>
        <s v="John P. Werthman"/>
        <s v="John P. Woods"/>
        <s v="John Parks Trowbridge"/>
        <s v="John Paul Barach"/>
        <s v="John Paul Carter"/>
        <s v="John Paul Goldsborough"/>
        <s v="John Paul Sanders"/>
        <s v="John Pearson"/>
        <s v="John Pelham Thomas"/>
        <s v="John Philip Maher"/>
        <s v="John Philip McKelvey"/>
        <s v="John Philip Sibilia"/>
        <s v="John Philipp"/>
        <s v="John Phillips"/>
        <s v="John Pittman Hey"/>
        <s v="John Polcer"/>
        <s v="John Polish"/>
        <s v="John Porterfield"/>
        <s v="John Price McCullough"/>
        <s v="John Prodan"/>
        <s v="John Pruyn Van Alstyne"/>
        <s v="John Pusatari"/>
        <s v="John R Fennell"/>
        <s v="John R Hamner"/>
        <s v="John R Harmonson"/>
        <s v="John R Hauser"/>
        <s v="John R Hoddy"/>
        <s v="John R Smith"/>
        <s v="John R. Ackerman"/>
        <s v="John R. Atkinson"/>
        <s v="John R. Berryhill"/>
        <s v="John R. Birdwell"/>
        <s v="John R. Blaisdell"/>
        <s v="John R. Blasing"/>
        <s v="John R. Brady"/>
        <s v="John R. Brinson"/>
        <s v="John R. Brose"/>
        <s v="John R. Burns"/>
        <s v="John R. Cameron"/>
        <s v="John R. Cassata"/>
        <s v="John R. Clark"/>
        <s v="John R. Cogdell"/>
        <s v="John R. Cone"/>
        <s v="John R. Crandall"/>
        <s v="John R. Davis Jr."/>
        <s v="John R. Dean"/>
        <s v="John R. Dieterman II"/>
        <s v="John R. Doner"/>
        <s v="John R. Doughty"/>
        <s v="John R. Durant"/>
        <s v="John R. Eaton"/>
        <s v="John R. Ebersberger"/>
        <s v="John R. English"/>
        <s v="John R. Esser"/>
        <s v="John R. Eustis"/>
        <s v="John R. Favorite"/>
        <s v="John R. Floden"/>
        <s v="John R. Galat"/>
        <s v="John R. Gilmore"/>
        <s v="John R. Gorham"/>
        <s v="John R. Hall"/>
        <s v="John R. Haponski"/>
        <s v="John R. Harding"/>
        <s v="John R. Hilsabeck"/>
        <s v="John R. Hines"/>
        <s v="John R. Horn"/>
        <s v="John R. Huberty"/>
        <s v="John R. Hughes"/>
        <s v="John R. Imel"/>
        <s v="John R. Keber"/>
        <s v="John R. Kennedy"/>
        <s v="John R. Krouse"/>
        <s v="John R. Landreth"/>
        <s v="John R. Long"/>
        <s v="John R. Lydic"/>
        <s v="John R. MacGregor"/>
        <s v="John R. Manspeaker"/>
        <s v="John R. Martinec"/>
        <s v="John R. Masters"/>
        <s v="John R. Mathias"/>
        <s v="John R. Mcbride"/>
        <s v="John R. McCalmont"/>
        <s v="John R. Mirabito Jr."/>
        <s v="John R. Morgan"/>
        <s v="John R. Mow"/>
        <s v="John R. Murphey Jr."/>
        <s v="John R. Pfieffer"/>
        <s v="John R. Pickett"/>
        <s v="John R. Pimlott"/>
        <s v="John R. Prosek"/>
        <s v="John R. Ragase"/>
        <s v="John R. Reynolds"/>
        <s v="John R. Rezendes"/>
        <s v="John R. Rhodes"/>
        <s v="John R. Rickard"/>
        <s v="John R. Ruff"/>
        <s v="John R. Sans"/>
        <s v="John R. Schafer"/>
        <s v="John R. Sellars"/>
        <s v="John R. Selvage"/>
        <s v="John R. Skelley"/>
        <s v="John R. Sladek"/>
        <s v="John R. Sondeno"/>
        <s v="John R. Stubbles"/>
        <s v="John R. Taft"/>
        <s v="John R. Thompson"/>
        <s v="John R. Thorson"/>
        <s v="John R. Troka"/>
        <s v="John R. Tweedy"/>
        <s v="John R. Underwood"/>
        <s v="John R. Vasko Jr."/>
        <s v="John R. Vercellotti"/>
        <s v="John R. Warrington"/>
        <s v="John R. Wesley"/>
        <s v="John R. Wheatley"/>
        <s v="John R. Wingard"/>
        <s v="John R. Woodruff"/>
        <s v="John Raleigh Hoffman"/>
        <s v="John Ramus"/>
        <s v="John Ray Dunning"/>
        <s v="John Ray Goss"/>
        <s v="John Reitsma"/>
        <s v="John Riddle"/>
        <s v="John Rivers"/>
        <s v="John Robert Andrade"/>
        <s v="John Robert Culbert"/>
        <s v="John Robert Dille"/>
        <s v="John Robert Lovett"/>
        <s v="John Robert Morton"/>
        <s v="John Robert Osborn"/>
        <s v="John Robert Piskura"/>
        <s v="John Robert Sowa"/>
        <s v="John Robert Spreiter"/>
        <s v="John Robert Webster"/>
        <s v="John Roberts"/>
        <s v="John Robertson Jr."/>
        <s v="John Roede"/>
        <s v="John Roland Gonand"/>
        <s v="John Rolph Morrey"/>
        <s v="John Ross Mosley"/>
        <s v="John Rostand"/>
        <s v="John Rottenborn"/>
        <s v="John Rowland"/>
        <s v="John Roy Bower Jr."/>
        <s v="John Rozenbergs"/>
        <s v="John Rudolf"/>
        <s v="John Ruel Rairden II"/>
        <s v="John Ruhl"/>
        <s v="John Ruvalds"/>
        <s v="John S Baltutis"/>
        <s v="John S Talbot"/>
        <s v="John S Theon"/>
        <s v="John S. Akiyama"/>
        <s v="John S. Black"/>
        <s v="John S. Brtis"/>
        <s v="John S. Campbell"/>
        <s v="John S. Chambers"/>
        <s v="John S. Clark"/>
        <s v="John S. Comeaux"/>
        <s v="John S. Cullen"/>
        <s v="John S. Gilpin"/>
        <s v="John S. Hird"/>
        <s v="John S. Howland"/>
        <s v="John S. Kundrat"/>
        <s v="John S. Loomis Jr."/>
        <s v="John S. Magyar"/>
        <s v="John S. McCallie"/>
        <s v="John S. Miller"/>
        <s v="John S. Owens"/>
        <s v="John S. Riley"/>
        <s v="John S. Robertson"/>
        <s v="John S. Sellmeyer"/>
        <s v="John S. Stores"/>
        <s v="John S. Troschinetz"/>
        <s v="John S. Wagner"/>
        <s v="John S. Walter"/>
        <s v="John S. Wiggins"/>
        <s v="John S. Yankey II"/>
        <s v="John S. Zavacki"/>
        <s v="John Salvador Jr."/>
        <s v="John Samuel Rieske"/>
        <s v="John Schlaechter"/>
        <s v="John Schneider"/>
        <s v="John Schwaninger"/>
        <s v="John Scofield"/>
        <s v="John Scott Yaeger"/>
        <s v="John Seagrave"/>
        <s v="John Siegenthaler"/>
        <s v="John Simion"/>
        <s v="John Siv Davis"/>
        <s v="John Snow"/>
        <s v="John Sommer"/>
        <s v="John Spezia"/>
        <s v="John Starck"/>
        <s v="John Stark"/>
        <s v="John Starkenberg"/>
        <s v="John Stephen Huebner"/>
        <s v="John Stevens Andrews"/>
        <s v="John Stewart"/>
        <s v="John Stoffel"/>
        <s v="John Stubbles"/>
        <s v="John Stueve"/>
        <s v="John Suggs"/>
        <s v="John Sulkowski"/>
        <s v="John Supp"/>
        <s v="John Svalbe"/>
        <s v="John T Bertva"/>
        <s v="John T Corson"/>
        <s v="John T Thompson"/>
        <s v="John T. Boyce"/>
        <s v="John T. Brandt"/>
        <s v="John T. Brown"/>
        <s v="John T. Chambers"/>
        <s v="John T. Chandler"/>
        <s v="John T. Chehaske"/>
        <s v="John T. Clarno"/>
        <s v="John T. Conlan"/>
        <s v="John T. Coxey"/>
        <s v="John T. Curran"/>
        <s v="John T. Danielson"/>
        <s v="John T. Deniger"/>
        <s v="John T. Dolehide"/>
        <s v="John T. Dueker"/>
        <s v="John T. Eastlick"/>
        <s v="John T. Eschbaugh"/>
        <s v="John T. Goorley"/>
        <s v="John T. Gressette"/>
        <s v="John T. Growney"/>
        <s v="John T. Hocker"/>
        <s v="John T. Hopwood"/>
        <s v="John T. Kephart"/>
        <s v="John T. Kopfle"/>
        <s v="John T. Loftus"/>
        <s v="John T. Madl"/>
        <s v="John T. Maruschak Jr."/>
        <s v="John T. Melick"/>
        <s v="John T. Muller"/>
        <s v="John T. Nardone"/>
        <s v="John T. Nenni"/>
        <s v="John T. Newell"/>
        <s v="John T. Popp"/>
        <s v="John T. Postak"/>
        <s v="John T. Rice"/>
        <s v="John T. Sanner"/>
        <s v="John T. Snell"/>
        <s v="John T. Spraggins Jr."/>
        <s v="John T. Tengdin"/>
        <s v="John T. Tysseling"/>
        <s v="John T. Wellener"/>
        <s v="John T. Wozer"/>
        <s v="John Tanaka"/>
        <s v="John Tarpley"/>
        <s v="John Thebo"/>
        <s v="John Thomas Holloway"/>
        <s v="John Thomas Riley"/>
        <s v="John Toney"/>
        <s v="John Tse Tso Ning"/>
        <s v="John Urdea"/>
        <s v="John V Carlson"/>
        <s v="John V Roach"/>
        <s v="John V. Artale"/>
        <s v="John V. Bergh"/>
        <s v="John V. Guy-Bray"/>
        <s v="John V. Hamme"/>
        <s v="John V. Hilliard"/>
        <s v="John V. Loscheider"/>
        <s v="John V. McColligan"/>
        <s v="John V. Nigro"/>
        <s v="John V. Rudy"/>
        <s v="John V. Shutze"/>
        <s v="John V. Spencer"/>
        <s v="John V. Yelvington"/>
        <s v="John Vare"/>
        <s v="John Vivier"/>
        <s v="John Vogel"/>
        <s v="John W Boring"/>
        <s v="John W Brosnahan"/>
        <s v="John W Kenneday"/>
        <s v="John W Leavitt"/>
        <s v="John W Miller"/>
        <s v="John W Riddle"/>
        <s v="John W Walker"/>
        <s v="John W. Achee Sr."/>
        <s v="John W. Ake"/>
        <s v="John W. Argue"/>
        <s v="John W. Bass"/>
        <s v="John W. Bauman"/>
        <s v="John W. Ben"/>
        <s v="John W. Bergacker"/>
        <s v="John W. Bibber"/>
        <s v="John W. Botts"/>
        <s v="John W. Bramhall"/>
        <s v="John W. Brook"/>
        <s v="John W. Broviac"/>
        <s v="John W. Brown"/>
        <s v="John W. Catledge"/>
        <s v="John W. Chester"/>
        <s v="John W. Costlow"/>
        <s v="John W. Curtis"/>
        <s v="John W. Dabbs"/>
        <s v="John W. Deberard"/>
        <s v="John W. Delano"/>
        <s v="John W. Devine"/>
        <s v="John W. Diebold"/>
        <s v="John W. Dini"/>
        <s v="John W. Duren"/>
        <s v="John W. Enz"/>
        <s v="John W. Fenton"/>
        <s v="John W. Fenton II"/>
        <s v="John W. Fitzpatrick"/>
        <s v="John W. Gabelman"/>
        <s v="John W. Gesink"/>
        <s v="John W. Gibbs"/>
        <s v="John W. Glomb"/>
        <s v="John W. Gore Jr."/>
        <s v="John W. Goth"/>
        <s v="John W. Green"/>
        <s v="John W. Hand Sr."/>
        <s v="John W. Hanes"/>
        <s v="John W. Hawley"/>
        <s v="John W. Helphrey"/>
        <s v="John W. Jacob"/>
        <s v="John W. Jacox"/>
        <s v="John W. Kalinowski"/>
        <s v="John W. Kelcher"/>
        <s v="John W. Kiedaisch"/>
        <s v="John W. Kieken"/>
        <s v="John W. King"/>
        <s v="John W. Labadie"/>
        <s v="John W. Lake"/>
        <s v="John W. Leech"/>
        <s v="John W. Leonard"/>
        <s v="John W. Luce"/>
        <s v="John W. Mace"/>
        <s v="John W. McCracken"/>
        <s v="John W. McNair"/>
        <s v="John W. Miller"/>
        <s v="John W. Overall Jr."/>
        <s v="John W. Paulsen"/>
        <s v="John W. Paxton"/>
        <s v="John W. Ranocchia Sr."/>
        <s v="John W. Rebuck"/>
        <s v="John W. Redelfs"/>
        <s v="John W. Reinert"/>
        <s v="John W. Ross"/>
        <s v="John W. Rothrock Jr."/>
        <s v="John W. Rouse"/>
        <s v="John W. Ryon"/>
        <s v="John W. Sarappo"/>
        <s v="John W. Schmidt"/>
        <s v="John W. Seabury"/>
        <s v="John W. Shipley"/>
        <s v="John W. Stafford"/>
        <s v="John W. Steinberger"/>
        <s v="John W. Sumrall"/>
        <s v="John W. Telford"/>
        <s v="John W. Troglia"/>
        <s v="John W. Vosskuhler"/>
        <s v="John W. Ward"/>
        <s v="John W. Wayne"/>
        <s v="John Wakeman"/>
        <s v="John Wallace"/>
        <s v="John Walter Hylin"/>
        <s v="John Walther"/>
        <s v="John Ward Putt"/>
        <s v="John Warner Scott"/>
        <s v="John Warren Vanderveen"/>
        <s v="John Warvelle Harbaugh"/>
        <s v="John Wayland Bales"/>
        <s v="John Wesley Bartlett"/>
        <s v="John Wesley Clayton"/>
        <s v="John Wesley Meux"/>
        <s v="John Westfall"/>
        <s v="John Wiley Forsyth"/>
        <s v="John Wilfrid Benard*"/>
        <s v="John Willard Dix"/>
        <s v="John William Baker Hersey"/>
        <s v="John William Bishop"/>
        <s v="John William Johnstone Jr."/>
        <s v="John William Sij"/>
        <s v="John Wolfgang Smith"/>
        <s v="John Woods"/>
        <s v="John Zebrowski"/>
        <s v="John Zimmerman"/>
        <s v="John Zoltek"/>
        <s v="John. N. Menard"/>
        <s v="Johnnie E. Hall"/>
        <s v="Johnnie F. Guelker"/>
        <s v="Johnny A. Brawner"/>
        <s v="Johnny A. Freeman"/>
        <s v="Johnny A. Kopecky"/>
        <s v="Johnny B. Holmes"/>
        <s v="Johnny D. Mitchell"/>
        <s v="Johnny E. Jones"/>
        <s v="Johnny F Boggs"/>
        <s v="Johnny K. Walker"/>
        <s v="Johnny L. Dunlap"/>
        <s v="Johnny R. Isbell"/>
        <s v="Johnny T. Deen"/>
        <s v="Jojseph B. Materson"/>
        <s v="Jokomo A. Ekpaha-Mensah"/>
        <s v="Jolene K. Geary"/>
        <s v="Jon A. Ciotti"/>
        <s v="Jon A. Spaller"/>
        <s v="Jon A. Wadley"/>
        <s v="Jon Barth"/>
        <s v="Jon Blackburn"/>
        <s v="Jon C. Anderson"/>
        <s v="Jon Christensen"/>
        <s v="Jon D. Hicks"/>
        <s v="Jon Delong"/>
        <s v="Jon E. Sollid"/>
        <s v="Jon F. Cobb"/>
        <s v="Jon F. Monsen"/>
        <s v="Jon Graham"/>
        <s v="Jon H. Scarpino"/>
        <s v="Jon H. Warner"/>
        <s v="Jon H. Wiggins"/>
        <s v="Jon Henry Sanders"/>
        <s v="Jon J. Kellar"/>
        <s v="Jon J. Mercurio"/>
        <s v="Jon J. Spano"/>
        <s v="Jon James Smalstig"/>
        <s v="Jon Kilpinen"/>
        <s v="Jon L. Liljequist"/>
        <s v="Jon L. Mason"/>
        <s v="Jon L. Morgan"/>
        <s v="Jon LaRue"/>
        <s v="Jon Leist"/>
        <s v="Jon M. Callen"/>
        <s v="Jon M. Carroll"/>
        <s v="Jon M. Girard"/>
        <s v="Jon McChesney"/>
        <s v="Jon P Kahler"/>
        <s v="Jon P. Dalton"/>
        <s v="Jon P. Sheridan"/>
        <s v="Jon R. Averhoff"/>
        <s v="Jon R. Ford"/>
        <s v="Jon R. Katze"/>
        <s v="Jon R. Swanson"/>
        <s v="Jon S. Snell"/>
        <s v="Jon Tiger"/>
        <s v="Jonathan A. Balasa"/>
        <s v="Jonathan Alley"/>
        <s v="Jonathan Arata"/>
        <s v="Jonathan C. Garrett"/>
        <s v="Jonathan C. Goble"/>
        <s v="Jonathan C. Moore"/>
        <s v="Jonathan Cohler"/>
        <s v="Jonathan Crawford"/>
        <s v="Jonathan D. Boland"/>
        <s v="Jonathan D. Jordan"/>
        <s v="Jonathan D. Posner"/>
        <s v="Jonathan D. Scherschligt"/>
        <s v="Jonathan D. Such"/>
        <s v="Jonathan Daniel Heck"/>
        <s v="Jonathan Dehn"/>
        <s v="Jonathan DuHamel"/>
        <s v="Jonathan Gertz"/>
        <s v="Jonathan Gifford"/>
        <s v="Jonathan H. Daines"/>
        <s v="Jonathan H. Nielsen"/>
        <s v="Jonathan H. Worstell"/>
        <s v="Jonathan Hartzler"/>
        <s v="Jonathan Henry"/>
        <s v="Jonathan Hoadley"/>
        <s v="Jonathan Janus"/>
        <s v="Jonathan Langer Bass"/>
        <s v="Jonathan M. Golli"/>
        <s v="Jonathan M. Grohsman"/>
        <s v="Jonathan M. Oram"/>
        <s v="Jonathan P Hendrix"/>
        <s v="Jonathan P. Rode"/>
        <s v="Jonathan P. Rosman"/>
        <s v="Jonathan R. Shong"/>
        <s v="Jonathan R. Vinci"/>
        <s v="Jonathan Ritson"/>
        <s v="Jonathan S. Remillard"/>
        <s v="Jonathan V. Wright"/>
        <s v="Jonathan Williams"/>
        <s v="Jonathon P. Llewellyn"/>
        <s v="Jonh D. Defelice"/>
        <s v="Joon C. Oh"/>
        <s v="Jordan Harp"/>
        <s v="Jordan L Sutton"/>
        <s v="Jordan M Haywood"/>
        <s v="Jorge A. Camps"/>
        <s v="Jorge A. Pacheco"/>
        <s v="Jorge A. Rodriguez"/>
        <s v="Jorge F. Seda"/>
        <s v="Jorge L. Alonso"/>
        <s v="Jorge M. Ferrer"/>
        <s v="Jorge S. Weibel"/>
        <s v="Jorge T. Aguinaldo"/>
        <s v="Jorgen V. Lunding"/>
        <s v="Jory Ty Redd"/>
        <s v="Jos B. Wiley Jr."/>
        <s v="Jose A. Campoamor"/>
        <s v="Jose B. Millares"/>
        <s v="Jose E Tallet"/>
        <s v="Jose Eleazar Martinez Jr."/>
        <s v="Jose Flores"/>
        <s v="Jose G. Rebaya"/>
        <s v="Jose J. Quintero Sr."/>
        <s v="Jose Joaquim Darruda"/>
        <s v="Jose L. Abreu Jr."/>
        <s v="Jose L. Martin"/>
        <s v="Jose M. Lopez"/>
        <s v="Jose R. Cuarta Jr."/>
        <s v="Jose R. Garrote"/>
        <s v="Jose Sanchez"/>
        <s v="Josef Kercso"/>
        <s v="Josef W. Repsch"/>
        <s v="Josep G. Llaurado"/>
        <s v="Joseph A Bluish"/>
        <s v="Joseph A Coffman"/>
        <s v="Joseph A Gerardi"/>
        <s v="Joseph A Zak"/>
        <s v="Joseph A. Beckman"/>
        <s v="Joseph A. Buder"/>
        <s v="Joseph A. Chenworth"/>
        <s v="Joseph A. Cipolla"/>
        <s v="Joseph A. Cunningham"/>
        <s v="Joseph A. Cusack"/>
        <s v="Joseph A. Delvers"/>
        <s v="Joseph A. Ellerbrock"/>
        <s v="Joseph A. Farinelli"/>
        <s v="Joseph A. Giordano"/>
        <s v="Joseph A. Gutierrez"/>
        <s v="Joseph A. Holifield"/>
        <s v="Joseph A. Kaiser"/>
        <s v="Joseph A. Miller"/>
        <s v="Joseph A. Musci"/>
        <s v="Joseph A. Nieroski"/>
        <s v="Joseph A. Nussbaum"/>
        <s v="Joseph A. Paschall"/>
        <s v="Joseph A. Robinson"/>
        <s v="Joseph A. Roy"/>
        <s v="Joseph A. Schetz"/>
        <s v="Joseph A. Shirer"/>
        <s v="Joseph A. Siegel"/>
        <s v="Joseph A. Zagar"/>
        <s v="Joseph Albert Schufle"/>
        <s v="Joseph Aloysius Keenan"/>
        <s v="Joseph Anthony Baglio"/>
        <s v="Joseph Arthur Reed"/>
        <s v="Joseph Avruch"/>
        <s v="Joseph B. Cole"/>
        <s v="Joseph B. Helms"/>
        <s v="Joseph B. Masternick"/>
        <s v="Joseph B. Sangiolo"/>
        <s v="Joseph B. Stokes Jr."/>
        <s v="Joseph Bartholomew Arots"/>
        <s v="Joseph Belknap Harris"/>
        <s v="Joseph Bird Mann"/>
        <s v="Joseph Branch Darby Jr."/>
        <s v="Joseph Brinck"/>
        <s v="Joseph Brun Digiorgio"/>
        <s v="Joseph C King"/>
        <s v="Joseph C. Bennett"/>
        <s v="Joseph C. Bonadiman"/>
        <s v="Joseph C. Bozik"/>
        <s v="Joseph C. Fratantoni"/>
        <s v="Joseph C. Gentry"/>
        <s v="Joseph C. Gerstner"/>
        <s v="Joseph C. Graciana"/>
        <s v="Joseph C. Gruss"/>
        <s v="Joseph C. Hirschi"/>
        <s v="Joseph C. McBryan"/>
        <s v="Joseph C. Mekel"/>
        <s v="Joseph C. Mollendorf"/>
        <s v="Joseph C. Ostrander"/>
        <s v="Joseph C. Overmann"/>
        <s v="Joseph C. Peden"/>
        <s v="Joseph C. Pender"/>
        <s v="Joseph C. Perin Jr."/>
        <s v="Joseph C. Plunkett"/>
        <s v="Joseph C. Renn"/>
        <s v="Joseph C. Russello"/>
        <s v="Joseph C. Sofianek"/>
        <s v="Joseph C. Vaughn"/>
        <s v="Joseph C. Vogel"/>
        <s v="Joseph C. Wells Jr."/>
        <s v="Joseph C. Wilcox"/>
        <s v="Joseph Calvin Floyd"/>
        <s v="Joseph Campbell"/>
        <s v="Joseph Carl Logue"/>
        <s v="Joseph Carles Bowe"/>
        <s v="Joseph Cascarelli"/>
        <s v="Joseph Cassillo"/>
        <s v="Joseph Charle Tracy"/>
        <s v="Joseph Claine Petersen"/>
        <s v="Joseph Clair Batty"/>
        <s v="Joseph Collins Smith"/>
        <s v="Joseph Cyril Sherrill"/>
        <s v="Joseph D Chase"/>
        <s v="Joseph D Taylor"/>
        <s v="Joseph D. Bianchi"/>
        <s v="Joseph D. Coletta"/>
        <s v="Joseph D. Eckard Jr."/>
        <s v="Joseph D. Holder"/>
        <s v="Joseph D. Kovacich"/>
        <s v="Joseph D. Kutschka"/>
        <s v="Joseph D. Lawrence"/>
        <s v="Joseph D. Malek"/>
        <s v="Joseph D. Malley"/>
        <s v="Joseph D. Sabella"/>
        <s v="Joseph D. Silverstein"/>
        <s v="Joseph D. Sundquist"/>
        <s v="Joseph D. Tobiason"/>
        <s v="Joseph Deblassio"/>
        <s v="Joseph DiSisto"/>
        <s v="Joseph Domblesky"/>
        <s v="Joseph Dudley Richards"/>
        <s v="Joseph E Bowling"/>
        <s v="Joseph E Usibelli Jr."/>
        <s v="Joseph E. Adducci"/>
        <s v="Joseph E. Baughman"/>
        <s v="Joseph E. Darsey"/>
        <s v="Joseph E. Devine"/>
        <s v="Joseph E. Duchateau"/>
        <s v="Joseph E. Foss"/>
        <s v="Joseph E. Furman"/>
        <s v="Joseph E. Gannon"/>
        <s v="Joseph E. Gantz"/>
        <s v="Joseph E. Henn"/>
        <s v="Joseph E. Hossley"/>
        <s v="Joseph E. Howland"/>
        <s v="Joseph E. King"/>
        <s v="Joseph E. Lammon"/>
        <s v="Joseph E. Ledbetter"/>
        <s v="Joseph E. Owensby"/>
        <s v="Joseph E. Reynolds"/>
        <s v="Joseph E. Richter"/>
        <s v="Joseph E. Sedberry Jr."/>
        <s v="Joseph E. Sohoski"/>
        <s v="Joseph E. White"/>
        <s v="Joseph E. Zanoni"/>
        <s v="Joseph E. Zweifel"/>
        <s v="Joseph Edmund Gervay"/>
        <s v="Joseph Edward Kovacic"/>
        <s v="Joseph Edward MacMillan"/>
        <s v="Joseph Eliot Woodbridge"/>
        <s v="Joseph F Donini"/>
        <s v="Joseph F. Bieron"/>
        <s v="Joseph F. Boston"/>
        <s v="Joseph F. Chabot"/>
        <s v="Joseph F. Chiang"/>
        <s v="Joseph F. Cloidt"/>
        <s v="Joseph F. Colangelo"/>
        <s v="Joseph F. Conte"/>
        <s v="Joseph F. Delahanty"/>
        <s v="Joseph F. Denk Sr."/>
        <s v="Joseph F. Edwards"/>
        <s v="Joseph F. Garibotti"/>
        <s v="Joseph F. Gross"/>
        <s v="Joseph F. Judkins"/>
        <s v="Joseph F. Krispin"/>
        <s v="Joseph F. Kroker"/>
        <s v="Joseph F. McAleer"/>
        <s v="Joseph F. McCarthy"/>
        <s v="Joseph F. Mueller"/>
        <s v="Joseph F. Noon"/>
        <s v="Joseph F. Pilaro"/>
        <s v="Joseph F. Schuman"/>
        <s v="Joseph F. Warren"/>
        <s v="Joseph Fidley"/>
        <s v="Joseph Francis Remar"/>
        <s v="Joseph G Jordan"/>
        <s v="Joseph G. Christensen"/>
        <s v="Joseph G. Harrison"/>
        <s v="Joseph G. Whelan"/>
        <s v="Joseph Galeb"/>
        <s v="Joseph Gaynor"/>
        <s v="Joseph George Depp"/>
        <s v="Joseph George Teplick"/>
        <s v="Joseph Gilbert Patterson"/>
        <s v="Joseph Gorsic"/>
        <s v="Joseph H Chasko"/>
        <s v="Joseph H Sullivan"/>
        <s v="Joseph H Summerour"/>
        <s v="Joseph H. Baker"/>
        <s v="Joseph H. Battocletti"/>
        <s v="Joseph H. Baum"/>
        <s v="Joseph H. Cermola"/>
        <s v="Joseph H. Flesher"/>
        <s v="Joseph H. Hafkenschiel"/>
        <s v="Joseph H. Higginbotham"/>
        <s v="Joseph H. Jessop"/>
        <s v="Joseph H. Keller"/>
        <s v="Joseph H. Keller II"/>
        <s v="Joseph H. Miller"/>
        <s v="Joseph H. Simmons"/>
        <s v="Joseph Halpern"/>
        <s v="Joseph Hennessey"/>
        <s v="Joseph Henry Kravitz"/>
        <s v="Joseph Henry Miller"/>
        <s v="Joseph Ignatius Tenca"/>
        <s v="Joseph J De Bartolo"/>
        <s v="Joseph J. Alex"/>
        <s v="Joseph J. Arx"/>
        <s v="Joseph J. Catto"/>
        <s v="Joseph J. Dudis"/>
        <s v="Joseph J. Estwanik"/>
        <s v="Joseph J. Harper"/>
        <s v="Joseph J. Hasper"/>
        <s v="Joseph J. Katz"/>
        <s v="Joseph J. Keller"/>
        <s v="Joseph J. Kotlin"/>
        <s v="Joseph J. Mickiewicz"/>
        <s v="Joseph J. Miliano"/>
        <s v="Joseph J. Mueller"/>
        <s v="Joseph J. Natarelli"/>
        <s v="Joseph J. Neff"/>
        <s v="Joseph J. Poveromo"/>
        <s v="Joseph J. Salvatorelli"/>
        <s v="Joseph J. Schmidt"/>
        <s v="Joseph J. Sekerka"/>
        <s v="Joseph J. Sind"/>
        <s v="Joseph J. Singer"/>
        <s v="Joseph J. Thompson"/>
        <s v="Joseph J. Tobias"/>
        <s v="Joseph J. Unger"/>
        <s v="Joseph Jack Kirkland"/>
        <s v="Joseph Jackson Eachus"/>
        <s v="Joseph James McBride"/>
        <s v="Joseph James Ulliman"/>
        <s v="Joseph John Bevelacqua"/>
        <s v="Joseph John Shonka"/>
        <s v="Joseph Jurlina"/>
        <s v="Joseph K Bozievich"/>
        <s v="Joseph K Cherkes"/>
        <s v="Joseph K. Myers"/>
        <s v="Joseph Kelley"/>
        <s v="Joseph Klein"/>
        <s v="Joseph Korch"/>
        <s v="Joseph Kunc"/>
        <s v="Joseph L. Brewer"/>
        <s v="Joseph L. Castillo"/>
        <s v="Joseph L. Ferguson"/>
        <s v="Joseph L. Hall"/>
        <s v="Joseph L. Hoffmann"/>
        <s v="Joseph L. Holik"/>
        <s v="Joseph L. Lyon"/>
        <s v="Joseph L. Owens"/>
        <s v="Joseph L. Polidoro"/>
        <s v="Joseph L. Roberge"/>
        <s v="Joseph L. Skibba"/>
        <s v="Joseph L. Unthank"/>
        <s v="Joseph Lasecki"/>
        <s v="Joseph Leonard Weitz"/>
        <s v="Joseph Leonelli"/>
        <s v="Joseph Lindsay Randall"/>
        <s v="Joseph M. Abell"/>
        <s v="Joseph M. Ballantyne"/>
        <s v="Joseph M. Beals"/>
        <s v="Joseph M. Bero"/>
        <s v="Joseph M. Beskit"/>
        <s v="Joseph M. Cannella"/>
        <s v="Joseph M. Chirnitch"/>
        <s v="Joseph M. Czajka"/>
        <s v="Joseph M. Ducar"/>
        <s v="Joseph M. Gately"/>
        <s v="Joseph M. Genco"/>
        <s v="Joseph M. Green"/>
        <s v="Joseph M. Gwinn"/>
        <s v="Joseph M. Hornback"/>
        <s v="Joseph M. Kanamueller"/>
        <s v="Joseph M. Killon"/>
        <s v="Joseph M. Kuphal"/>
        <s v="Joseph M. Kupper"/>
        <s v="Joseph M. Lanzafame"/>
        <s v="Joseph M. Lehman"/>
        <s v="Joseph M. Leimkuhler"/>
        <s v="Joseph M. Maher"/>
        <s v="Joseph M. Michalsky"/>
        <s v="Joseph M. O'Toole"/>
        <s v="Joseph M. Papenfuss"/>
        <s v="Joseph M. Post"/>
        <s v="Joseph M. Scherzer"/>
        <s v="Joseph M. Tak"/>
        <s v="Joseph M. Tretter"/>
        <s v="Joseph M. Tropp"/>
        <s v="Joseph M. Varvaro"/>
        <s v="Joseph M. Walsh"/>
        <s v="Joseph Malcahi Judge"/>
        <s v="Joseph Marhefka"/>
        <s v="Joseph Marion Wier"/>
        <s v="Joseph Mark Heimerl"/>
        <s v="Joseph Maserjian"/>
        <s v="Joseph Meade"/>
        <s v="Joseph Meites"/>
        <s v="Joseph Mraz"/>
        <s v="Joseph N. Bosnak"/>
        <s v="Joseph N. Breston"/>
        <s v="Joseph N. Miale"/>
        <s v="Joseph Nagyvary"/>
        <s v="Joseph Navin Neucere"/>
        <s v="Joseph O. Myslinski"/>
        <s v="Joseph P Accardo"/>
        <s v="Joseph P. Bacho"/>
        <s v="Joseph P. Fagan Jr."/>
        <s v="Joseph P. Gibbs"/>
        <s v="Joseph P. Huie"/>
        <s v="Joseph P. Jackson"/>
        <s v="Joseph P. Konwinski"/>
        <s v="Joseph P. Leaser"/>
        <s v="Joseph P. Martino"/>
        <s v="Joseph P. Michalski"/>
        <s v="Joseph P. Newton"/>
        <s v="Joseph P. Vosters"/>
        <s v="Joseph P. Walker"/>
        <s v="Joseph Peter Riva"/>
        <s v="Joseph Presley Crisler"/>
        <s v="Joseph R Compton"/>
        <s v="Joseph R. Ambruster"/>
        <s v="Joseph R. Chessario"/>
        <s v="Joseph R. Cissell"/>
        <s v="Joseph R. Davis"/>
        <s v="Joseph R. Greig"/>
        <s v="Joseph R. Overbay Jr."/>
        <s v="Joseph R. Pagnozzi"/>
        <s v="Joseph R. Raurora"/>
        <s v="Joseph R. Salem Sr."/>
        <s v="Joseph R. Sinner"/>
        <s v="Joseph R. Stramondo"/>
        <s v="Joseph R. Szurek"/>
        <s v="Joseph R. Tauser"/>
        <s v="Joseph R. Togami"/>
        <s v="Joseph R. Wiebush"/>
        <s v="Joseph Robert Mannino"/>
        <s v="Joseph Rosi"/>
        <s v="Joseph S Armijo"/>
        <s v="Joseph S Montgomery"/>
        <s v="Joseph S. Ballassai"/>
        <s v="Joseph S. Bernstein"/>
        <s v="Joseph S. Blanton"/>
        <s v="Joseph S. Chirico"/>
        <s v="Joseph S. D'Aleo"/>
        <s v="Joseph S. Grubbs"/>
        <s v="Joseph S. Plunkett"/>
        <s v="Joseph S. Woodhead"/>
        <s v="Joseph Sheldon"/>
        <s v="Joseph Shott"/>
        <s v="Joseph Silverman"/>
        <s v="Joseph Slusser"/>
        <s v="Joseph Smock"/>
        <s v="Joseph Sottile"/>
        <s v="Joseph Staley"/>
        <s v="Joseph Sternberg"/>
        <s v="Joseph Szczesniak"/>
        <s v="Joseph T Furey"/>
        <s v="Joseph T. Krussel"/>
        <s v="Joseph T. Maddux"/>
        <s v="Joseph T. Maloy"/>
        <s v="Joseph T. Morgan"/>
        <s v="Joseph T. Osmanski"/>
        <s v="Joseph T. Pitman"/>
        <s v="Joseph T. Schatzman"/>
        <s v="Joseph Terril Bohanon"/>
        <s v="Joseph Thomas Laemmle"/>
        <s v="Joseph Torosian"/>
        <s v="Joseph Trivisonno Jr."/>
        <s v="Joseph Tutak"/>
        <s v="Joseph U. McMillan"/>
        <s v="Joseph U. Tamburini"/>
        <s v="Joseph V. Braddock"/>
        <s v="Joseph V. Depalma"/>
        <s v="Joseph Van Zee"/>
        <s v="Joseph Victor Jemski"/>
        <s v="Joseph Vincent Swisher"/>
        <s v="Joseph W Coddou"/>
        <s v="Joseph W. Bitsock"/>
        <s v="Joseph W. Cartwright"/>
        <s v="Joseph W. Dalley"/>
        <s v="Joseph W. Fischer"/>
        <s v="Joseph W. Galate"/>
        <s v="Joseph W. Gillen"/>
        <s v="Joseph W. Grahame"/>
        <s v="Joseph W. Griffin Jr."/>
        <s v="Joseph W. Guida"/>
        <s v="Joseph W. Hultberg"/>
        <s v="Joseph W. Hundley Jr."/>
        <s v="Joseph W. Leone"/>
        <s v="Joseph W. Luquire"/>
        <s v="Joseph W. Porter"/>
        <s v="Joseph W. Proske"/>
        <s v="Joseph W. Rose"/>
        <s v="Joseph W. Stucki"/>
        <s v="Joseph W. Swenn"/>
        <s v="Joseph W. Whalen"/>
        <s v="Joseph Walters"/>
        <s v="Joseph Wendell Opie"/>
        <s v="Joseph Wolfe Rachlin"/>
        <s v="Joseph Z. Krezandski"/>
        <s v="Joseph Zappia"/>
        <s v="Josh Schultz"/>
        <s v="Josh T. Barnes"/>
        <s v="Joshua A. Erickson"/>
        <s v="Joshua A. Fierer"/>
        <s v="Joshua A. Robinson"/>
        <s v="Joshua C. Allen"/>
        <s v="Joshua H. Rosenfeld"/>
        <s v="Joshua M. Leise"/>
        <s v="Joshua M. Tharp Jr."/>
        <s v="Joshua O. Kolawole"/>
        <s v="Joshua Sasmor"/>
        <s v="Joshua Shefer"/>
        <s v="Joshua T. Boatwright"/>
        <s v="Jospeh Semak"/>
        <s v="Joy R. Anderson"/>
        <s v="Joy R. Holdeman"/>
        <s v="Joyce A. Gentry"/>
        <s v="Joyce Burrill"/>
        <s v="Joyce E. Kephart"/>
        <s v="Joyce M. Long"/>
        <s v="Joyce R. Christensen"/>
        <s v="Jozef H Hendriks"/>
        <s v="Jozef Lebiedzik"/>
        <s v="Jozef W. Eerkens"/>
        <s v="Jr"/>
        <s v="Jr."/>
        <s v="Juan A. Mujica"/>
        <s v="Juan C. De Cardenas"/>
        <s v="Juan C. Zeik"/>
        <s v="Juan J. Capello"/>
        <s v="Juan R Puerto"/>
        <s v="Juan Sanchez"/>
        <s v="Judd A. Hansen"/>
        <s v="Judd Larowe"/>
        <s v="Judd Lewis Hall"/>
        <s v="Jude R. Rolfes"/>
        <s v="Judith A. Kapp"/>
        <s v="Judith Bennett"/>
        <s v="Judith Coston"/>
        <s v="Judith E. Nelson"/>
        <s v="Judith K. Lowe"/>
        <s v="Judith Lucille Truden"/>
        <s v="Judith M. Dvorsky"/>
        <s v="Judson A Cauthen"/>
        <s v="Judy Dirbas"/>
        <s v="Judy L. Wright"/>
        <s v="Juergen A. Fehr"/>
        <s v="Juergen Hubert"/>
        <s v="Juergen Wesselhoeft"/>
        <s v="Juha P. Kokko"/>
        <s v="Jules J. Magda"/>
        <s v="Jules Jacquin"/>
        <s v="Jules K. Ellingboe"/>
        <s v="Jules M. Coppel"/>
        <s v="Julia W. Anderson"/>
        <s v="Julian Anthony Davies"/>
        <s v="Julian C. Henderson"/>
        <s v="Julian C. Thomson"/>
        <s v="Julian Davidson"/>
        <s v="Julian E. Cannon"/>
        <s v="Julian G. Ryan"/>
        <s v="Julian H. Lombard"/>
        <s v="Julian Jonathan Dwornik"/>
        <s v="Julian M. Murrin"/>
        <s v="Julian Myron Frankenberg"/>
        <s v="Julian Nalley"/>
        <s v="Julian Nott"/>
        <s v="Julian Payne"/>
        <s v="Julian R. Franklin"/>
        <s v="Julianne J. Kisselburgh"/>
        <s v="Juliano Maran"/>
        <s v="Julie A. Duty"/>
        <s v="Julie A. Edwards"/>
        <s v="Julie A. Mobley"/>
        <s v="Julie A. Sinnott"/>
        <s v="Julie A. Stiff"/>
        <s v="Julie Fuller"/>
        <s v="Julie Glowacki"/>
        <s v="Julie Huffman"/>
        <s v="Julie J. Hand"/>
        <s v="Julie K. Holayter"/>
        <s v="Julie L. Chichlowski"/>
        <s v="Julie Leahy"/>
        <s v="Julie Y. Dieu"/>
        <s v="Julien C. Sprott"/>
        <s v="Juliette A. Estevez"/>
        <s v="Julio C. Tuberquia"/>
        <s v="Julio E. Valera"/>
        <s v="Julio G. Loureiro"/>
        <s v="Julius A Jackson"/>
        <s v="Julius D Fleming"/>
        <s v="Julius Jay Sabo"/>
        <s v="Julius Peter Kreier"/>
        <s v="Julius R. Berreth"/>
        <s v="Julius Richard Kroschewsky"/>
        <s v="Julius Weber"/>
        <s v="Junaid R Shaikh"/>
        <s v="June Gillin"/>
        <s v="June Glavin"/>
        <s v="Jurgen H. Upplegger"/>
        <s v="Jurgen Michael Grasshoff"/>
        <s v="Juris Vagners"/>
        <s v="Juscelino M. Siongco"/>
        <s v="Justin A Creel"/>
        <s v="Justin A. Kindt"/>
        <s v="Justin B. Peatross"/>
        <s v="Justin Burggroff"/>
        <s v="Justin Charles Hamer"/>
        <s v="Justin Clegg"/>
        <s v="Justin E. Dewitte"/>
        <s v="Justin H. Crain"/>
        <s v="Justin Hamlin"/>
        <s v="Justin Lowry"/>
        <s v="Justin M. Kapla"/>
        <s v="Justin Orvel Schmidt"/>
        <s v="Justin P. Bastian"/>
        <s v="Justin Sandifer"/>
        <s v="Justin Stull"/>
        <s v="Justin T Long"/>
        <s v="Justin T. Meyring"/>
        <s v="Justin W Tomac"/>
        <s v="Justine Spring Garvey"/>
        <s v="Justus A. Muller"/>
        <s v="K. A. Jackson"/>
        <s v="K. B. Cady"/>
        <s v="K. B. Howard"/>
        <s v="K. D. Ngo"/>
        <s v="K. Donald Ellsworth"/>
        <s v="K. E. Hodson"/>
        <s v="K. Fleming"/>
        <s v="K. Greer"/>
        <s v="K. H. Dufrane"/>
        <s v="K. Havernor"/>
        <s v="K. Hogan"/>
        <s v="K. Huffman"/>
        <s v="K. Hyun"/>
        <s v="K. Klingman"/>
        <s v="K. Kreckel"/>
        <s v="K. L. Moazed"/>
        <s v="K. Laus D. Ieter Timmerhaus"/>
        <s v="K. Marshall Fagin"/>
        <s v="K. Milani"/>
        <s v="K. Okafor"/>
        <s v="K. Randy Foote"/>
        <s v="K. Redig"/>
        <s v="K. Rudestam"/>
        <s v="K. S. Stevens"/>
        <s v="K. Smith"/>
        <s v="K. Stutler"/>
        <s v="K. Sundell"/>
        <s v="K. W. Parrish"/>
        <s v="K. Worden"/>
        <s v="Ka-Chun Wong"/>
        <s v="Kai Y. Lee"/>
        <s v="Kalapi D. Sheth"/>
        <s v="Kalman N. Vizy"/>
        <s v="Kamala J. Vanaharam"/>
        <s v="Kamalinee V. Deshpande"/>
        <s v="Kamen N. Zakov"/>
        <s v="Kandiah Shivanandan"/>
        <s v="Kanwar V. Sain"/>
        <s v="Kaoru Inouye"/>
        <s v="Kap Lieu"/>
        <s v="Kar M. Keil"/>
        <s v="Karel Frantisck Raska Jr."/>
        <s v="Karel Jindrak"/>
        <s v="Karel Kithier"/>
        <s v="Karel M. Broda"/>
        <s v="Karen A. Riley"/>
        <s v="Karen Andersonnoeck"/>
        <s v="Karen Brignac"/>
        <s v="Karen Brown"/>
        <s v="Karen C. Jaroch"/>
        <s v="Karen F. Jass"/>
        <s v="Karen Ferrer"/>
        <s v="Karen Hickman"/>
        <s v="Karen J. Roelofs"/>
        <s v="Karen L. Shuler"/>
        <s v="Karen M Kurosz"/>
        <s v="Karen M. Needham"/>
        <s v="Karen M. Tierney"/>
        <s v="Karen N. Levin"/>
        <s v="Karen S Phillips"/>
        <s v="Karen S. Frederich"/>
        <s v="Karen S. Robinson"/>
        <s v="Karen Sidwell Kubena"/>
        <s v="Karin W. Megerle"/>
        <s v="Karl A. Riggs"/>
        <s v="Karl A. Schellenberg"/>
        <s v="Karl A. Sense"/>
        <s v="Karl C. Fazekas"/>
        <s v="Karl C. Klontz"/>
        <s v="Karl Cook"/>
        <s v="Karl Dejesus"/>
        <s v="Karl Devenport"/>
        <s v="Karl E. Kienow"/>
        <s v="Karl E. Lee"/>
        <s v="Karl F. Kohlhoff"/>
        <s v="Karl F. Korfmacher"/>
        <s v="Karl F. Muller"/>
        <s v="Karl F. Veith"/>
        <s v="Karl G Kunkle"/>
        <s v="Karl G Schakel"/>
        <s v="Karl G. Klinges"/>
        <s v="Karl G. Morey"/>
        <s v="Karl G. Verebey"/>
        <s v="Karl Gould"/>
        <s v="Karl H. Moller"/>
        <s v="Karl H. Schmitz"/>
        <s v="Karl H. Stefan"/>
        <s v="Karl Hallman Pool"/>
        <s v="Karl Hess"/>
        <s v="Karl J. Fritz"/>
        <s v="Karl J. Houghland"/>
        <s v="Karl J. Johnson"/>
        <s v="Karl J. Palmberg"/>
        <s v="Karl J. Vogler"/>
        <s v="Karl K. Rozman"/>
        <s v="Karl Kachadoorian"/>
        <s v="Karl Kinley"/>
        <s v="Karl Kretzinger"/>
        <s v="Karl L. Erickson"/>
        <s v="Karl Leroy Simkins"/>
        <s v="Karl M. Klein Jr."/>
        <s v="Karl Maramorosch"/>
        <s v="Karl Muriby"/>
        <s v="Karl P. Grill"/>
        <s v="Karl P. Hentz"/>
        <s v="Karl P. Svoboda"/>
        <s v="Karl P. Trout"/>
        <s v="Karl Paley Cohen"/>
        <s v="Karl Philip Kammann Jr."/>
        <s v="Karl R. Boldt"/>
        <s v="Karl R. Geitner"/>
        <s v="Karl R. Megerle"/>
        <s v="Karl Richard Johansson"/>
        <s v="Karl S. Keim"/>
        <s v="Karl Spangler Quisenberry"/>
        <s v="Karl T. Blaufuss"/>
        <s v="Karl Uno Ingard"/>
        <s v="Karl Vonderlinden"/>
        <s v="Karl W Plumlee"/>
        <s v="Karl W. Boyer"/>
        <s v="Karl W. McCrea"/>
        <s v="Karl W. Mote"/>
        <s v="Karl W. Myers"/>
        <s v="Karl W. Richter"/>
        <s v="Karl Walter Krantz"/>
        <s v="Karl. A. Schnapp"/>
        <s v="Karla E. Williams"/>
        <s v="Karla Wade Marchell"/>
        <s v="Karle Sanborn Packard"/>
        <s v="Karlis Adamsons Jr."/>
        <s v="Karne Mertins"/>
        <s v="Karol Wolicki"/>
        <s v="Karur R. Padmanabhan"/>
        <s v="Kary B Mullis"/>
        <s v="Kaspar G. Berget"/>
        <s v="Katherine Bichler"/>
        <s v="Katherine J. Getchell"/>
        <s v="Katherine L. Price"/>
        <s v="Katherine M. Kocan"/>
        <s v="Katherine Sanchez"/>
        <s v="Katherine Talluto"/>
        <s v="Kathi A. Aultman"/>
        <s v="Kathi A. Piergies"/>
        <s v="Kathleen A. McNelis"/>
        <s v="Kathleen Ann House"/>
        <s v="Kathleen B. Bottroff"/>
        <s v="Kathleen Douglas"/>
        <s v="Kathleen J. Gundy"/>
        <s v="Kathleen Kido-Savino"/>
        <s v="Kathleen L. Wegener"/>
        <s v="Kathleen M. Kenyon"/>
        <s v="Kathleen M. Lucas"/>
        <s v="Kathleen M. Nicholson"/>
        <s v="Kathleen M. Power"/>
        <s v="Kathleen M. Shilling"/>
        <s v="Kathleen M. Stewart"/>
        <s v="Kathleen Mary Flynn Fisher"/>
        <s v="Kathleen P. Steele"/>
        <s v="Kathleen Rygiel"/>
        <s v="Kathleen S. Wiltenmuth"/>
        <s v="Kathleen Umstead"/>
        <s v="Kathryn E. Kelly"/>
        <s v="Kathryn E. King"/>
        <s v="Kathryn Hickman"/>
        <s v="Kathy A. Kaake"/>
        <s v="Kathy A. Rheaume"/>
        <s v="Kathy Qin"/>
        <s v="Kay Crow"/>
        <s v="Kay H. Jones"/>
        <s v="Kay M. Purcell"/>
        <s v="Kay P. Reasor"/>
        <s v="Kay Robert Brower"/>
        <s v="Kay S. Mortensen"/>
        <s v="Kaydell C. Bowles"/>
        <s v="Kaz Darzinskis"/>
        <s v="Kaz K. Shintaku"/>
        <s v="Kazimiera J L Paciorek"/>
        <s v="Kazimierz Kolwalski"/>
        <s v="Kazunori Nishioka"/>
        <s v="Kearn H. Hinchman"/>
        <s v="Keen A. Rafferty"/>
        <s v="Kees Boi"/>
        <s v="Kefu Xue"/>
        <s v="Keith A. Bostian"/>
        <s v="Keith A. Collins"/>
        <s v="Keith A. Everett"/>
        <s v="Keith A. Neustel"/>
        <s v="Keith A. Rae"/>
        <s v="Keith A. Rensberger"/>
        <s v="Keith A. Stuckmeyer"/>
        <s v="Keith A. Taggart"/>
        <s v="Keith A. Trimels"/>
        <s v="Keith A. Wright"/>
        <s v="Keith Angle"/>
        <s v="Keith Arthur Huston"/>
        <s v="Keith Atkinson"/>
        <s v="Keith Bartlett Jefferts"/>
        <s v="Keith C. Stevenson"/>
        <s v="Keith D. Lynch"/>
        <s v="Keith D. McCullough"/>
        <s v="Keith D. Van Maanen"/>
        <s v="Keith E. Gosling"/>
        <s v="Keith E. Leese"/>
        <s v="Keith E. Starner"/>
        <s v="Keith E. Vilseck"/>
        <s v="Keith Ehlert"/>
        <s v="Keith F. Dahnke"/>
        <s v="Keith F. Lashway"/>
        <s v="Keith F. McCarthy"/>
        <s v="Keith Fellbaum"/>
        <s v="Keith Ferguson"/>
        <s v="Keith Frye"/>
        <s v="Keith G. Howell"/>
        <s v="Keith H Browne"/>
        <s v="Keith H. Aufderheide"/>
        <s v="Keith H. Coats"/>
        <s v="Keith H. Wrolstad"/>
        <s v="Keith J. Bagarus"/>
        <s v="Keith J. Quanbeck"/>
        <s v="Keith Jerome Schaiger"/>
        <s v="Keith Johnson"/>
        <s v="Keith K. Wanklyn"/>
        <s v="Keith Krugh"/>
        <s v="Keith L Amunson"/>
        <s v="Keith L Doty"/>
        <s v="Keith L. Bildstein"/>
        <s v="Keith L. Kendall"/>
        <s v="Keith M. Keating"/>
        <s v="Keith M. Kersch"/>
        <s v="Keith M. Picker"/>
        <s v="Keith M. Potter"/>
        <s v="Keith M. Stehman"/>
        <s v="Keith Mazachek"/>
        <s v="Keith McCoy Kimbrell"/>
        <s v="Keith N Harris"/>
        <s v="Keith N. Malmedal"/>
        <s v="Keith Nelson"/>
        <s v="Keith P Barnes"/>
        <s v="Keith P. Mendenhall"/>
        <s v="Keith P. Willson"/>
        <s v="Keith Phillips"/>
        <s v="Keith R Raschke"/>
        <s v="Keith R. Anderson"/>
        <s v="Keith R. Bock"/>
        <s v="Keith R. Conklin"/>
        <s v="Keith R. Lindsley"/>
        <s v="Keith R. Seward"/>
        <s v="Keith Riese"/>
        <s v="Keith Riordan"/>
        <s v="Keith Schimmel"/>
        <s v="Keith Schreck"/>
        <s v="Keith Simmons"/>
        <s v="Keith T. Carron"/>
        <s v="Keith V. Vickers"/>
        <s v="Keith W. Eilers"/>
        <s v="Keith W. Reiss"/>
        <s v="Keith Woodard"/>
        <s v="Keith Zondervan"/>
        <s v="Kellan Pauly"/>
        <s v="Kelleen M. Gutzmann"/>
        <s v="Kelley A. Tafel"/>
        <s v="Kelley F. Miles"/>
        <s v="Kelli Runnels"/>
        <s v="Kelly A. Doria"/>
        <s v="Kelly B. Savage"/>
        <s v="Kelly C. Stroupe"/>
        <s v="Kelly Hoyet Oliver"/>
        <s v="Kelly J. Murphy"/>
        <s v="Kelly L. Stark"/>
        <s v="Kelly R. Robbins"/>
        <s v="Kelly Roos"/>
        <s v="Kelly V. Simmons"/>
        <s v="Kelly W. Bruns"/>
        <s v="Kelsey Alexander"/>
        <s v="Kelsey L. Boltz"/>
        <s v="Kelton W. Cloud"/>
        <s v="Kem E. McCready"/>
        <s v="Kemet Dean Spence"/>
        <s v="Ken A Jones"/>
        <s v="Ken A. Chatto"/>
        <s v="Ken A. Holtz"/>
        <s v="Ken Anderson"/>
        <s v="Ken Chambers"/>
        <s v="Ken Chiavone"/>
        <s v="Ken Craver"/>
        <s v="Ken D Ruckstuhl"/>
        <s v="Ken D. Caughron"/>
        <s v="Ken D. Holt"/>
        <s v="Ken Dejager"/>
        <s v="Ken Dillard"/>
        <s v="Ken Dudeck"/>
        <s v="Ken E. Cutler"/>
        <s v="Ken E. Kodger"/>
        <s v="Ken E. Roach"/>
        <s v="Ken Fann"/>
        <s v="Ken Flurchick"/>
        <s v="Ken Giebe"/>
        <s v="Ken Hall"/>
        <s v="Ken Haught"/>
        <s v="Ken Henrichsen"/>
        <s v="Ken Hori"/>
        <s v="Ken Hucke"/>
        <s v="Ken J. Pudeler"/>
        <s v="Ken J. Richards"/>
        <s v="Ken James Krolik"/>
        <s v="Ken K. Clark"/>
        <s v="Ken K. Kirby"/>
        <s v="Ken L Moeckel"/>
        <s v="Ken L. Beatty"/>
        <s v="Ken L. Johnson"/>
        <s v="Ken M. Byrne"/>
        <s v="Ken M. Janke"/>
        <s v="Ken Mead"/>
        <s v="Ken Melybe"/>
        <s v="Ken Metzer"/>
        <s v="Ken N. Brewer"/>
        <s v="Ken Paul Fairchild"/>
        <s v="Ken R. Zeier"/>
        <s v="Ken Robirds"/>
        <s v="Ken Schoene"/>
        <s v="Ken Soderstrom"/>
        <s v="Ken Thompson"/>
        <s v="Ken W. Fishel"/>
        <s v="Ken Zaike"/>
        <s v="Kendall Gardner Powers"/>
        <s v="Kendall Hays"/>
        <s v="Kendall W. Hill"/>
        <s v="Kendell V. Tholstrom"/>
        <s v="Kenelm C. Winslow*"/>
        <s v="Keneth A. Brame"/>
        <s v="Keni Whalen"/>
        <s v="Kenneth A Barrett"/>
        <s v="Kenneth A Wigner"/>
        <s v="Kenneth A. Bachmann"/>
        <s v="Kenneth A. Bartal"/>
        <s v="Kenneth A. Beegles"/>
        <s v="Kenneth A. Bisson"/>
        <s v="Kenneth A. Decarolis"/>
        <s v="Kenneth A. Feucht"/>
        <s v="Kenneth A. French"/>
        <s v="Kenneth A. Gustafson"/>
        <s v="Kenneth A. Harkewicz"/>
        <s v="Kenneth A. Hiller"/>
        <s v="Kenneth A. Hitt"/>
        <s v="Kenneth A. Hollowell"/>
        <s v="Kenneth A. Kloes"/>
        <s v="Kenneth A. Kuiken"/>
        <s v="Kenneth A. Lucas"/>
        <s v="Kenneth A. Mangelson"/>
        <s v="Kenneth A. Metz"/>
        <s v="Kenneth A. Nagy"/>
        <s v="Kenneth A. Potter Jr."/>
        <s v="Kenneth A. Stroup"/>
        <s v="Kenneth A. Thoma"/>
        <s v="Kenneth A. Witte"/>
        <s v="Kenneth Agnes"/>
        <s v="Kenneth Alan Crossner"/>
        <s v="Kenneth Alfred Wilde"/>
        <s v="Kenneth Allen Leon"/>
        <s v="Kenneth Avicola"/>
        <s v="Kenneth B. Bruckart"/>
        <s v="Kenneth B. Castleton Jr."/>
        <s v="Kenneth B. Collins"/>
        <s v="Kenneth B. Craib"/>
        <s v="Kenneth B. Ford"/>
        <s v="Kenneth B. Kimble"/>
        <s v="Kenneth B. Lehner"/>
        <s v="Kenneth B. Schechtman"/>
        <s v="Kenneth Bird"/>
        <s v="Kenneth Brian Steinbruegge"/>
        <s v="Kenneth Brooks Reid"/>
        <s v="Kenneth Burbank"/>
        <s v="Kenneth C Kanige"/>
        <s v="Kenneth C. Corkum"/>
        <s v="Kenneth C. English"/>
        <s v="Kenneth C. Harvey"/>
        <s v="Kenneth C. Longley"/>
        <s v="Kenneth C. Ogle"/>
        <s v="Kenneth C. Saindon"/>
        <s v="Kenneth C. Thomson"/>
        <s v="Kenneth C. Wilding Jr."/>
        <s v="Kenneth Chaquette"/>
        <s v="Kenneth Clark"/>
        <s v="Kenneth Cook"/>
        <s v="Kenneth D Cummins"/>
        <s v="Kenneth D. Bucklin"/>
        <s v="Kenneth D. Bulin"/>
        <s v="Kenneth D. Christman"/>
        <s v="Kenneth D. Hickey"/>
        <s v="Kenneth D. Ibsen"/>
        <s v="Kenneth D. Jacoby"/>
        <s v="Kenneth D. Kopke"/>
        <s v="Kenneth D. Matthews"/>
        <s v="Kenneth D. Oglesby"/>
        <s v="Kenneth D. Parker"/>
        <s v="Kenneth D. Perry"/>
        <s v="Kenneth D. Rachocki"/>
        <s v="Kenneth D. Snyder"/>
        <s v="Kenneth D. Turnbull"/>
        <s v="Kenneth D. Vanzanten"/>
        <s v="Kenneth Del Bianco"/>
        <s v="Kenneth Derick"/>
        <s v="Kenneth Donald Granzow"/>
        <s v="Kenneth Doyle Hadeen"/>
        <s v="Kenneth E Fusch"/>
        <s v="Kenneth E. Anderson"/>
        <s v="Kenneth E. Beeney"/>
        <s v="Kenneth E. Benton"/>
        <s v="Kenneth E. Bodek"/>
        <s v="Kenneth E. Chandler"/>
        <s v="Kenneth E. Harper"/>
        <s v="Kenneth E. Haughton"/>
        <s v="Kenneth E. Hevner"/>
        <s v="Kenneth E. Hoogs"/>
        <s v="Kenneth E. Jarosz"/>
        <s v="Kenneth E. Laughrey"/>
        <s v="Kenneth E. Mayo"/>
        <s v="Kenneth E. Mellendorf"/>
        <s v="Kenneth E. Neff"/>
        <s v="Kenneth E. Nichols"/>
        <s v="Kenneth E. Pruzinsky"/>
        <s v="Kenneth E. Resztak"/>
        <s v="Kenneth E. Ruddy"/>
        <s v="Kenneth E. Siegenthaler"/>
        <s v="Kenneth E. Spray"/>
        <s v="Kenneth E. Stager"/>
        <s v="Kenneth E. Taylor"/>
        <s v="Kenneth E. Wagner"/>
        <s v="Kenneth E. Whitehead"/>
        <s v="Kenneth Earl McVicar"/>
        <s v="Kenneth Edmund Ferguson"/>
        <s v="Kenneth Edward Conway"/>
        <s v="Kenneth Elmer Pinnow"/>
        <s v="Kenneth Eric Estes"/>
        <s v="Kenneth Ernest Mortenson"/>
        <s v="Kenneth F Persin"/>
        <s v="Kenneth F. Cathey"/>
        <s v="Kenneth F. Hedden"/>
        <s v="Kenneth F. Keller"/>
        <s v="Kenneth F. Klenk"/>
        <s v="Kenneth F. Krzyzaniak"/>
        <s v="Kenneth F. Reighard"/>
        <s v="Kenneth F. Tyler"/>
        <s v="Kenneth G Krauss"/>
        <s v="Kenneth G Rohrbach"/>
        <s v="Kenneth G. Carlson"/>
        <s v="Kenneth G. Carter"/>
        <s v="Kenneth G. Christy"/>
        <s v="Kenneth G. Fettig"/>
        <s v="Kenneth G. McKay"/>
        <s v="Kenneth G. Pickett"/>
        <s v="Kenneth G. Renard"/>
        <s v="Kenneth G. Tallman"/>
        <s v="Kenneth G. Wernicke"/>
        <s v="Kenneth Gerard Mann"/>
        <s v="Kenneth H. Barratt"/>
        <s v="Kenneth H. Cusick"/>
        <s v="Kenneth H. Gersege"/>
        <s v="Kenneth H. Gum"/>
        <s v="Kenneth H. Hershey"/>
        <s v="Kenneth H. Kinard"/>
        <s v="Kenneth H. Nebel"/>
        <s v="Kenneth Harris"/>
        <s v="Kenneth Harry Westmacott"/>
        <s v="Kenneth Heacock"/>
        <s v="Kenneth Hinze"/>
        <s v="Kenneth Hunt"/>
        <s v="Kenneth Hyatt"/>
        <s v="Kenneth I. Mullen"/>
        <s v="Kenneth Irwin Jagel"/>
        <s v="Kenneth J Skrobis"/>
        <s v="Kenneth J. Anderer"/>
        <s v="Kenneth J. Barr"/>
        <s v="Kenneth J. Breazeale"/>
        <s v="Kenneth J. Brzozowski"/>
        <s v="Kenneth J. Denault"/>
        <s v="Kenneth J. Discenza"/>
        <s v="Kenneth J. Dormer"/>
        <s v="Kenneth J. Eger"/>
        <s v="Kenneth J. Fiedler"/>
        <s v="Kenneth J. Ginnard"/>
        <s v="Kenneth J. Goldkamp"/>
        <s v="Kenneth J. Hemmelgarn"/>
        <s v="Kenneth J. Klabunde"/>
        <s v="Kenneth J. Kopp"/>
        <s v="Kenneth J. Little"/>
        <s v="Kenneth J. McGuckin"/>
        <s v="Kenneth J. Miller"/>
        <s v="Kenneth J. Pinard"/>
        <s v="Kenneth J. Simpson"/>
        <s v="Kenneth J. Stokes"/>
        <s v="Kenneth J. Stracke"/>
        <s v="Kenneth J. Tauer"/>
        <s v="Kenneth J. Teegarden"/>
        <s v="Kenneth J. Terbeek"/>
        <s v="Kenneth J. Tischler"/>
        <s v="Kenneth James Hughes"/>
        <s v="Kenneth James Trigger"/>
        <s v="Kenneth Jarrell"/>
        <s v="Kenneth Jay Boss"/>
        <s v="Kenneth Jordan Lissant"/>
        <s v="Kenneth Joseph Wohlpart"/>
        <s v="Kenneth K. Brush"/>
        <s v="Kenneth K. Ebel"/>
        <s v="Kenneth K. Farmer"/>
        <s v="Kenneth K. Issacson"/>
        <s v="Kenneth K. Konrad"/>
        <s v="Kenneth K. Kulik"/>
        <s v="Kenneth K. Warlick"/>
        <s v="Kenneth Kise Jr."/>
        <s v="Kenneth Koziol"/>
        <s v="Kenneth Kramer"/>
        <s v="Kenneth L Minett"/>
        <s v="Kenneth L Morton"/>
        <s v="Kenneth L Sanders"/>
        <s v="Kenneth L. Allen"/>
        <s v="Kenneth L. Ancell"/>
        <s v="Kenneth L. Baumert"/>
        <s v="Kenneth L. Bedford"/>
        <s v="Kenneth L. Bielat"/>
        <s v="Kenneth L. Duck"/>
        <s v="Kenneth L. Goetz"/>
        <s v="Kenneth L. Holberg"/>
        <s v="Kenneth L. Hunt Jr."/>
        <s v="Kenneth L. Jonas"/>
        <s v="Kenneth L. Keil"/>
        <s v="Kenneth L. Light"/>
        <s v="Kenneth L. Mazander"/>
        <s v="Kenneth L. Minett"/>
        <s v="Kenneth L. Moore"/>
        <s v="Kenneth L. Moss"/>
        <s v="Kenneth L. Murphy"/>
        <s v="Kenneth L. Olivier"/>
        <s v="Kenneth L. Pratt"/>
        <s v="Kenneth L. Presley"/>
        <s v="Kenneth L. Rergman"/>
        <s v="Kenneth L. Rose"/>
        <s v="Kenneth L. Steffan"/>
        <s v="Kenneth L. Trachte"/>
        <s v="Kenneth L. Vantine"/>
        <s v="Kenneth L. Woodruff"/>
        <s v="Kenneth Lagrand"/>
        <s v="Kenneth Larson"/>
        <s v="Kenneth Laurence McHugh"/>
        <s v="Kenneth Laverne Dunning"/>
        <s v="Kenneth Lee Keating"/>
        <s v="Kenneth Long Maloney"/>
        <s v="Kenneth Ludeke"/>
        <s v="Kenneth Luff"/>
        <s v="Kenneth Lynn Hall"/>
        <s v="Kenneth M Labas"/>
        <s v="Kenneth M Reim"/>
        <s v="Kenneth M Sanders"/>
        <s v="Kenneth M Towe"/>
        <s v="Kenneth M. Clark"/>
        <s v="Kenneth M. Cory"/>
        <s v="Kenneth M. Eldred"/>
        <s v="Kenneth M. Hoelst"/>
        <s v="Kenneth M. Hollenbaugh"/>
        <s v="Kenneth M. Izumi"/>
        <s v="Kenneth M. King"/>
        <s v="Kenneth M. Laura"/>
        <s v="Kenneth M. Leet"/>
        <s v="Kenneth M. McNeil"/>
        <s v="Kenneth M. Phillips"/>
        <s v="Kenneth M. Walsh"/>
        <s v="Kenneth Maxwell"/>
        <s v="Kenneth N. Sharitz"/>
        <s v="Kenneth Nathaniel May"/>
        <s v="Kenneth Nordtvedt"/>
        <s v="Kenneth O. Albers"/>
        <s v="Kenneth O. Huff"/>
        <s v="Kenneth O. Morey"/>
        <s v="Kenneth Olaf Madsen"/>
        <s v="Kenneth P Lundgren"/>
        <s v="Kenneth P Morrell"/>
        <s v="Kenneth P. Apperson"/>
        <s v="Kenneth P. Bourke"/>
        <s v="Kenneth P. Chase"/>
        <s v="Kenneth P. Chepenik"/>
        <s v="Kenneth P. Ferguson"/>
        <s v="Kenneth P. Green"/>
        <s v="Kenneth P. Henderson"/>
        <s v="Kenneth P. Naquin"/>
        <s v="Kenneth Pass"/>
        <s v="Kenneth Piel"/>
        <s v="Kenneth Price"/>
        <s v="Kenneth Prox"/>
        <s v="Kenneth Puchlik"/>
        <s v="Kenneth R Hall"/>
        <s v="Kenneth R Tucker"/>
        <s v="Kenneth R. Cole"/>
        <s v="Kenneth R. Copeland"/>
        <s v="Kenneth R. Dahlstrom"/>
        <s v="Kenneth R. Deremer"/>
        <s v="Kenneth R. Devoe"/>
        <s v="Kenneth R. Evans"/>
        <s v="Kenneth R. Ham"/>
        <s v="Kenneth R. Holzknecht"/>
        <s v="Kenneth R. Magee"/>
        <s v="Kenneth R. Meisinger"/>
        <s v="Kenneth R. Miller"/>
        <s v="Kenneth R. Moore Jr."/>
        <s v="Kenneth R. Neil"/>
        <s v="Kenneth R. Olen"/>
        <s v="Kenneth R. Paulsen"/>
        <s v="Kenneth R. Reber Jr."/>
        <s v="Kenneth R. Reed"/>
        <s v="Kenneth R. Teater"/>
        <s v="Kenneth R. Wells"/>
        <s v="Kenneth R. Yager"/>
        <s v="Kenneth Roane"/>
        <s v="Kenneth Robert Coyne"/>
        <s v="Kenneth Roberts"/>
        <s v="Kenneth S Harris"/>
        <s v="Kenneth S. Ammons"/>
        <s v="Kenneth S. Cressman"/>
        <s v="Kenneth S. Jago"/>
        <s v="Kenneth S. Jancaitis"/>
        <s v="Kenneth S. Kube"/>
        <s v="Kenneth S. Unruh"/>
        <s v="Kenneth S. Vecchio"/>
        <s v="Kenneth S. Woodard"/>
        <s v="Kenneth S.W. Champion"/>
        <s v="Kenneth Sabo"/>
        <s v="Kenneth Shane Tierling"/>
        <s v="Kenneth Shappely"/>
        <s v="Kenneth Sharp"/>
        <s v="Kenneth Shonk"/>
        <s v="Kenneth Sletten"/>
        <s v="Kenneth Snavely"/>
        <s v="Kenneth Stephen Karsten"/>
        <s v="Kenneth Stepka"/>
        <s v="Kenneth Steven Wheelock"/>
        <s v="Kenneth Stuccio"/>
        <s v="Kenneth T. Ingham"/>
        <s v="Kenneth T. Klebba"/>
        <s v="Kenneth T. Koonce"/>
        <s v="Kenneth T. Wheeler"/>
        <s v="Kenneth Taylor Brown"/>
        <s v="Kenneth W Berchak"/>
        <s v="Kenneth W. Benner"/>
        <s v="Kenneth W. Chase"/>
        <s v="Kenneth W. Ciriacks"/>
        <s v="Kenneth W. Clayton"/>
        <s v="Kenneth W. Covey"/>
        <s v="Kenneth W. French"/>
        <s v="Kenneth W. Hoffner"/>
        <s v="Kenneth W. Krabacher"/>
        <s v="Kenneth W. Kriesel"/>
        <s v="Kenneth W. Kummerfeld"/>
        <s v="Kenneth W. Lewin"/>
        <s v="Kenneth W. Monington"/>
        <s v="Kenneth W. Moss"/>
        <s v="Kenneth W. Nelson"/>
        <s v="Kenneth W. Nickerson"/>
        <s v="Kenneth W. Sapp"/>
        <s v="Kenneth Warren Ehlers"/>
        <s v="Kenneth Wayne Knutson"/>
        <s v="Kenneth William Billman"/>
        <s v="Kenneth Wolgemuth"/>
        <s v="Kennethe Martin Brauner"/>
        <s v="Kennon M. Lebsack"/>
        <s v="Kennth G. Molly"/>
        <s v="Kenny Ashby"/>
        <s v="Kenny Ausmus"/>
        <s v="Kent A. Adams"/>
        <s v="Kent A. Alms"/>
        <s v="Kent A. Ohlson"/>
        <s v="Kent B. Christianson"/>
        <s v="Kent B. Killian"/>
        <s v="Kent Brooks"/>
        <s v="Kent C. Dixon"/>
        <s v="Kent C. Staheli"/>
        <s v="Kent Clark"/>
        <s v="Kent Craghead"/>
        <s v="Kent D. Walpole"/>
        <s v="Kent Dedrick"/>
        <s v="Kent Diveley"/>
        <s v="Kent E Ausburn"/>
        <s v="Kent F. Balls"/>
        <s v="Kent G. Whitham"/>
        <s v="Kent Gardner"/>
        <s v="Kent Goodloe"/>
        <s v="Kent H. Clotfelter"/>
        <s v="Kent Hall"/>
        <s v="Kent Harris"/>
        <s v="Kent I. Mahan"/>
        <s v="Kent J. Glesener"/>
        <s v="Kent Knaebel"/>
        <s v="Kent L. Pomeroy"/>
        <s v="Kent L. Shepherd"/>
        <s v="Kent M. Mangold"/>
        <s v="Kent M. Weissling"/>
        <s v="Kent McGarry"/>
        <s v="Kent P. Bachmann"/>
        <s v="Kent P. Lawson"/>
        <s v="Kent R. Davis"/>
        <s v="Kent R. Johnson"/>
        <s v="Kent R. Rinehart"/>
        <s v="Kent Rausch"/>
        <s v="Kent Redwine"/>
        <s v="Kent S Siegel"/>
        <s v="Kent Sickmeyer"/>
        <s v="Kent T. Christensen"/>
        <s v="Kent Thompson"/>
        <s v="Kent Vickie"/>
        <s v="Kent W. Conway"/>
        <s v="Kent W. Hamlin"/>
        <s v="Kent W. Pulfer"/>
        <s v="Kenton D. Miller"/>
        <s v="Kenton E. Bentley"/>
        <s v="Kenton J. Bruxvoort"/>
        <s v="Kenton J. Graviss"/>
        <s v="Kenton M. Loda"/>
        <s v="Kenton Riggs"/>
        <s v="Kenton T. Davidson"/>
        <s v="Kenwood A. Botzner"/>
        <s v="Kenwood K. Keil"/>
        <s v="Kenyon K. Kramer"/>
        <s v="Kepner D. Southerland"/>
        <s v="Ker C. Thomson"/>
        <s v="Kermit Dale Reppond"/>
        <s v="Kermit E. Paulson"/>
        <s v="Kermit E. Rosenthal"/>
        <s v="Kermit Jacobsen"/>
        <s v="Kermit L. Likes"/>
        <s v="Kermit L. Prime Jr."/>
        <s v="Kermit M. Gustafson"/>
        <s v="Kernon M. Gibes"/>
        <s v="Kerri L. Polli"/>
        <s v="Kerry B. Patterson"/>
        <s v="Kerry C. Miller"/>
        <s v="Kerry E. Bauer"/>
        <s v="Kerry Eubanks"/>
        <s v="Kerry G. Scott"/>
        <s v="Kerry J Ridgeway"/>
        <s v="Kerry L. Donovan"/>
        <s v="Kerry L. Kotar"/>
        <s v="Kerry M Gragg"/>
        <s v="Kerry M. Hawkins"/>
        <s v="Kerry M. Noble"/>
        <s v="Kerry M. Whitaker"/>
        <s v="Kerry McDonald"/>
        <s v="Kerry Zemp"/>
        <s v="Kerwin Ng"/>
        <s v="Keun W. Lee"/>
        <s v="Kevin A. Demartino"/>
        <s v="Kevin A. Deschler"/>
        <s v="Kevin A. Shelton"/>
        <s v="Kevin Ahlborg"/>
        <s v="Kevin Alexander"/>
        <s v="Kevin B Howerton"/>
        <s v="Kevin Bourque"/>
        <s v="Kevin Buddie"/>
        <s v="Kevin C. Horstman"/>
        <s v="Kevin C. McGann"/>
        <s v="Kevin C. Ruoff"/>
        <s v="Kevin Charles O'Kane"/>
        <s v="Kevin Copeland"/>
        <s v="Kevin Corbin"/>
        <s v="Kevin Cotchen"/>
        <s v="Kevin Cumblidge"/>
        <s v="Kevin D. Durs"/>
        <s v="Kevin D. Harrison"/>
        <s v="Kevin D. Kelley"/>
        <s v="Kevin D. Kooistra"/>
        <s v="Kevin D. Mcvey"/>
        <s v="Kevin D. Olwell"/>
        <s v="Kevin D. Renfro"/>
        <s v="Kevin E Houston"/>
        <s v="Kevin F McCrory"/>
        <s v="Kevin F. Nigon"/>
        <s v="Kevin G. Harbin"/>
        <s v="Kevin G. Heil"/>
        <s v="Kevin G. Lyons"/>
        <s v="Kevin G. Vogelsang"/>
        <s v="Kevin G. Wood"/>
        <s v="Kevin Hackenbruch"/>
        <s v="Kevin J Kearney"/>
        <s v="Kevin J Klees"/>
        <s v="Kevin J Miller"/>
        <s v="Kevin J. Bertermann"/>
        <s v="Kevin J. Brogan"/>
        <s v="Kevin J. Gray"/>
        <s v="Kevin J. Harper"/>
        <s v="Kevin J. Kock"/>
        <s v="Kevin J. Miley"/>
        <s v="Kevin J. Negus"/>
        <s v="Kevin J. Riley"/>
        <s v="Kevin J. Shields"/>
        <s v="Kevin J. Sroub"/>
        <s v="Kevin J. Steen"/>
        <s v="Kevin Joseph Hanley"/>
        <s v="Kevin K. Walsh"/>
        <s v="Kevin Kelly"/>
        <s v="Kevin Koyle"/>
        <s v="Kevin Krist"/>
        <s v="Kevin L Schroeder"/>
        <s v="Kevin L. Champion"/>
        <s v="Kevin L. Elm"/>
        <s v="Kevin L. Jardine"/>
        <s v="Kevin L. Miles"/>
        <s v="Kevin L. Smith"/>
        <s v="Kevin L. Thomas"/>
        <s v="Kevin L. Wilkins"/>
        <s v="Kevin Lefler"/>
        <s v="Kevin M O'Brien"/>
        <s v="Kevin M. Blake"/>
        <s v="Kevin M. Daly"/>
        <s v="Kevin M. Dunn"/>
        <s v="Kevin M. Kenney"/>
        <s v="Kevin M. Mayes"/>
        <s v="Kevin M. McEneaney"/>
        <s v="Kevin M. Mowery"/>
        <s v="Kevin M. Ryan"/>
        <s v="Kevin M. Scoggin"/>
        <s v="Kevin M. Sherd"/>
        <s v="Kevin McCurry"/>
        <s v="Kevin Michael Bohacs"/>
        <s v="Kevin N. Schwinkendorf"/>
        <s v="Kevin P Cross"/>
        <s v="Kevin P. Ankenbrand"/>
        <s v="Kevin P. Batt"/>
        <s v="Kevin Phelan"/>
        <s v="Kevin R. Allison"/>
        <s v="Kevin R. Rogers"/>
        <s v="Kevin Rhodes"/>
        <s v="Kevin S Elam"/>
        <s v="Kevin Scasny"/>
        <s v="Kevin Schulz"/>
        <s v="Kevin Stanley"/>
        <s v="Kevin Swanson"/>
        <s v="Kevin T. Potts"/>
        <s v="Kevin T. Smith"/>
        <s v="Kevin Tomera"/>
        <s v="Kevin V. Bridge"/>
        <s v="Kevin W. Boyack"/>
        <s v="Kevin W. Harris"/>
        <s v="Kevin W. Jonas"/>
        <s v="Kevin W. Sur"/>
        <s v="Kevin Walsh"/>
        <s v="Kevin Williams"/>
        <s v="Khalid Cossor"/>
        <s v="Ki Jeong Yi"/>
        <s v="Kiernan O. Donovan"/>
        <s v="Kilmer S. McCully"/>
        <s v="Kim A. Burke"/>
        <s v="Kim A. Gowey"/>
        <s v="Kim A. Walbe"/>
        <s v="Kim B. Davies"/>
        <s v="Kim Bishop"/>
        <s v="Kim H. Tan"/>
        <s v="Kim Horsley"/>
        <s v="Kim J Runk"/>
        <s v="Kim Karr"/>
        <s v="Kim L. Harvey"/>
        <s v="Kim Percell"/>
        <s v="Kim R. Boyer"/>
        <s v="Kim R. Lindbery"/>
        <s v="Kim R. Stoker"/>
        <s v="Kim S Kinderman"/>
        <s v="Kim Shoemaker"/>
        <s v="Kim W Stahnke"/>
        <s v="Kim W. Graybill"/>
        <s v="Kimball Clark"/>
        <s v="Kimberly A. Werner"/>
        <s v="Kimberly F. Lavery"/>
        <s v="Kimberly J Starkey"/>
        <s v="Kimberly L Scasny"/>
        <s v="Kimberly R Bennetts"/>
        <s v="Kimbol R. Allen"/>
        <s v="King F. Vaughn"/>
        <s v="King H. Ives"/>
        <s v="King W. Jamison"/>
        <s v="King W. Wieman"/>
        <s v="Kingbury Jackson"/>
        <s v="Kip A. Billings"/>
        <s v="Kirit Patel"/>
        <s v="Kirk A. Konkel"/>
        <s v="Kirk A. Macumber"/>
        <s v="Kirk A. Marchell"/>
        <s v="Kirk A. Sprague"/>
        <s v="Kirk A. Zabel"/>
        <s v="Kirk Battleson"/>
        <s v="Kirk C. Davis"/>
        <s v="Kirk D. Cowan"/>
        <s v="Kirk F. Delaune"/>
        <s v="Kirk G. Schweiss"/>
        <s v="Kirk Hashimoto"/>
        <s v="Kirk Hastings"/>
        <s v="Kirk Hoefler"/>
        <s v="Kirk K. Kaiser"/>
        <s v="Kirk L. Sessions"/>
        <s v="Kirk McDaniel"/>
        <s v="Kirk R. Weiss"/>
        <s v="Kirk R. Zimmer"/>
        <s v="Kirk Struve"/>
        <s v="Kirk W. Shubert"/>
        <s v="Kirt S. Patel"/>
        <s v="Kirvan H. Pierson Jr."/>
        <s v="Kirvin L. Knox"/>
        <s v="Kishen Koul"/>
        <s v="Kit R Kjelstrom"/>
        <s v="Kittridge R. Burton"/>
        <s v="Klaas Eriks"/>
        <s v="Klaus A. Miczek"/>
        <s v="Klaus Biemann"/>
        <s v="Klaus Emil Eldridge"/>
        <s v="Klaus G. Schroeder"/>
        <s v="Klaus H. Hemsath"/>
        <s v="Klaus Werner Flach"/>
        <s v="Klaus Wuersig"/>
        <s v="Klaus Wyrtki"/>
        <s v="Klem Kalberer"/>
        <s v="Klemens C. Baczewski"/>
        <s v="Klyne Headley"/>
        <s v="Knut A. Johanson Jr."/>
        <s v="Konran T. Wu"/>
        <s v="Konstanty F. von Unrug"/>
        <s v="Korwin J. Goodwin"/>
        <s v="Kot V. Ungrug"/>
        <s v="Kou-Ying Y. Moravan"/>
        <s v="Kris D. Kohl"/>
        <s v="Kris Thiruvathukal"/>
        <s v="Krishan G. Gupta"/>
        <s v="Kristeen Maniscalco"/>
        <s v="Kristin L. Allen"/>
        <s v="Kristin Riker-Coleman"/>
        <s v="Kristine J. Raab"/>
        <s v="Kristine McCool"/>
        <s v="Krystyna Kopaczyk Locke"/>
        <s v="Kuan-Teh Jeang"/>
        <s v="Kuang J. Huang"/>
        <s v="Kuang Liu Cheng"/>
        <s v="Kuang Lu Cheng"/>
        <s v="Kun Hua Chen"/>
        <s v="Kuni Takayama"/>
        <s v="Kuo Hom Lee Hsu"/>
        <s v="Kuo-Tay P. Yeh"/>
        <s v="Kurt A. Benirschke"/>
        <s v="Kurt A. Keller"/>
        <s v="Kurt A. Larcher"/>
        <s v="Kurt A. Scholz"/>
        <s v="Kurt A. Stratmann"/>
        <s v="Kurt Baum"/>
        <s v="Kurt Brenner"/>
        <s v="Kurt C. Schmidt"/>
        <s v="Kurt D. Ladendorf"/>
        <s v="Kurt D. Liebe"/>
        <s v="Kurt D. Walter"/>
        <s v="Kurt E Blum"/>
        <s v="Kurt E Nielsen"/>
        <s v="Kurt E. Criss"/>
        <s v="Kurt E. Gamnra"/>
        <s v="Kurt E. Utley"/>
        <s v="Kurt F. Eise"/>
        <s v="Kurt F. Pilgram"/>
        <s v="Kurt G. Greske"/>
        <s v="Kurt Gamara"/>
        <s v="Kurt Hulteen"/>
        <s v="Kurt L. Austad"/>
        <s v="Kurt L. Barbee"/>
        <s v="Kurt L. Gremmler"/>
        <s v="Kurt L. Wiese"/>
        <s v="Kurt N. Ohlinger"/>
        <s v="Kurt O. Linn"/>
        <s v="Kurt O. Westerman"/>
        <s v="Kurt Pontasch"/>
        <s v="Kurt Pralle"/>
        <s v="Kurt R. Gies"/>
        <s v="Kurt R. List"/>
        <s v="Kurt Schrampfer"/>
        <s v="Kurt Sickles"/>
        <s v="Kurt Toman"/>
        <s v="Kurtis Koll"/>
        <s v="Kurtz K Miller"/>
        <s v="Kyle B. Jones"/>
        <s v="Kyle Jackson"/>
        <s v="Kyle Parker"/>
        <s v="Kyle Rawlings"/>
        <s v="Kyle Strode"/>
        <s v="Kyle W. Chapman"/>
        <s v="Kyle W. Loseke"/>
        <s v="Kyoko Matsuda"/>
        <s v="Kyriake V. Valassi"/>
        <s v="Kyrk D. Reid"/>
        <s v="Kyung Y. Chung"/>
        <s v="L D Northcott"/>
        <s v="L Jan Renfro"/>
        <s v="L John Gagliardi"/>
        <s v="L L Vigoren"/>
        <s v="L R Engelking"/>
        <s v="L. A. Adkins"/>
        <s v="L. A. McLaurin"/>
        <s v="L. A. Sankpill"/>
        <s v="L. B. Willett"/>
        <s v="L. C. Evbers"/>
        <s v="L. C. Hobbs"/>
        <s v="L. C. Sammons Jr."/>
        <s v="L. Carl Jensen"/>
        <s v="L. Charles Lightfoot"/>
        <s v="L. D. McQueen"/>
        <s v="L. F. Cheng"/>
        <s v="L. Frank Maranville"/>
        <s v="L. Frederic Muller"/>
        <s v="L. Gerald Marshall"/>
        <s v="L. Guy Donaruma"/>
        <s v="L. H. Thomson"/>
        <s v="L. Harris"/>
        <s v="L. J. Hansen"/>
        <s v="L. Jean Dunegan"/>
        <s v="L. Jordan"/>
        <s v="L. K. Marshall"/>
        <s v="L. L. French"/>
        <s v="L. L. Pruitt"/>
        <s v="L. L. Yoho"/>
        <s v="L. Landry"/>
        <s v="L. Lasagna"/>
        <s v="L. McD. Schetky"/>
        <s v="L. Muller"/>
        <s v="L. N. Kendrick"/>
        <s v="L. P. Bonifaci"/>
        <s v="L. R. Dartez Jr."/>
        <s v="L. R. Johnson"/>
        <s v="L. Richard Louden"/>
        <s v="L. Schuster"/>
        <s v="L. T. Mahaffey"/>
        <s v="L. T. Thomasson"/>
        <s v="L. T. Umfleet"/>
        <s v="L. W. Frowbridge"/>
        <s v="L. W. Warzecha"/>
        <s v="L.B. Mann"/>
        <s v="La Verne Albert Johnston"/>
        <s v="Lachhman D. Gupta"/>
        <s v="Laddie J. Harp"/>
        <s v="Laddie L. Stahl"/>
        <s v="Lael J. Thompson"/>
        <s v="Laird F. Schaller"/>
        <s v="Laird S. Wolfe"/>
        <s v="Lal Pratap S. Singh"/>
        <s v="Lamar D. Bowles"/>
        <s v="Lamar Sheppard"/>
        <s v="Lambert H. Wilkes"/>
        <s v="Lamberto A. Leveriza"/>
        <s v="Lamont Eltinge"/>
        <s v="Lamont G. Robbins"/>
        <s v="Lance D Rowell"/>
        <s v="Lance G. Wanamaker"/>
        <s v="Lance L. Arnold"/>
        <s v="Lance Neiberger"/>
        <s v="Lance R. Barron"/>
        <s v="Lance T. Moxey"/>
        <s v="Lance Whitaker Kress"/>
        <s v="Lancing P. Malusky"/>
        <s v="Lane P Lester"/>
        <s v="Lanelle Guyton Gafford"/>
        <s v="Langley Roberts Hellwig"/>
        <s v="Lanny Fisk"/>
        <s v="Lanny M. Overby"/>
        <s v="Lansing E. Brown"/>
        <s v="Lara H. Baker"/>
        <s v="Larry A Drew"/>
        <s v="Larry A. Irons"/>
        <s v="Larry A. Kroger"/>
        <s v="Larry A. Lesch"/>
        <s v="Larry A. Niemond"/>
        <s v="Larry A. Stein"/>
        <s v="Larry A. Wheelock"/>
        <s v="Larry Alan Davis"/>
        <s v="Larry Anderson"/>
        <s v="Larry B. Childress"/>
        <s v="Larry B. Howard"/>
        <s v="Larry B. Simmers"/>
        <s v="Larry Bale"/>
        <s v="Larry Breeding"/>
        <s v="Larry Burch"/>
        <s v="Larry C. Amans"/>
        <s v="Larry C. Hoffman"/>
        <s v="Larry C. Hughes"/>
        <s v="Larry C. Katcher"/>
        <s v="Larry C. Raymond"/>
        <s v="Larry C. Roberts"/>
        <s v="Larry C. Stalter"/>
        <s v="Larry Caisuin"/>
        <s v="Larry Campbell"/>
        <s v="Larry Cecchi"/>
        <s v="Larry Clarke"/>
        <s v="Larry Coudriet"/>
        <s v="Larry D Housel"/>
        <s v="Larry D Lund"/>
        <s v="Larry D. Blumer"/>
        <s v="Larry D. Brown"/>
        <s v="Larry D. Buess"/>
        <s v="Larry D. Culberson"/>
        <s v="Larry D. Dersheid"/>
        <s v="Larry D. Fellows"/>
        <s v="Larry D. Franks"/>
        <s v="Larry D. Gage"/>
        <s v="Larry D. Hamner"/>
        <s v="Larry D. Heisserer"/>
        <s v="Larry D. Kornze"/>
        <s v="Larry D. Miller"/>
        <s v="Larry D. Nace"/>
        <s v="Larry D. Reed"/>
        <s v="Larry D. Rodolph"/>
        <s v="Larry D. Shuttlesworth"/>
        <s v="Larry D. Siebert"/>
        <s v="Larry D. Spangler"/>
        <s v="Larry D. Stetler"/>
        <s v="Larry D. Talley"/>
        <s v="Larry D. Vail"/>
        <s v="Larry Dean Hayden Wing"/>
        <s v="Larry Delmar Agenbroad"/>
        <s v="Larry Dorris"/>
        <s v="Larry Dunn"/>
        <s v="Larry E. Barnes"/>
        <s v="Larry E. Fairbrother II"/>
        <s v="Larry E. Hedrick"/>
        <s v="Larry E. Lee"/>
        <s v="Larry E. Little"/>
        <s v="Larry E. Moenning"/>
        <s v="Larry E. Ruggiero"/>
        <s v="Larry E. Schuerman"/>
        <s v="Larry E. Vanhorn"/>
        <s v="Larry F Brown"/>
        <s v="Larry F. Gotham"/>
        <s v="Larry F. McEver"/>
        <s v="Larry Fernandez"/>
        <s v="Larry G Wells"/>
        <s v="Larry G. Bauer"/>
        <s v="Larry G. Blackburn"/>
        <s v="Larry G. Criswell"/>
        <s v="Larry G. Hada"/>
        <s v="Larry G. Leiske"/>
        <s v="Larry G. McDonough"/>
        <s v="Larry G. McRae"/>
        <s v="Larry G. Thompson"/>
        <s v="Larry Gerahiau"/>
        <s v="Larry Gerdom"/>
        <s v="Larry Grise"/>
        <s v="Larry H. Hooper"/>
        <s v="Larry H. Lee"/>
        <s v="Larry Haffey"/>
        <s v="Larry Hill"/>
        <s v="Larry Hinderager"/>
        <s v="Larry Hudson"/>
        <s v="Larry Israel"/>
        <s v="Larry J Larson"/>
        <s v="Larry J Richardson"/>
        <s v="Larry J. Bledsoe"/>
        <s v="Larry J. Chockie"/>
        <s v="Larry J. Doyle"/>
        <s v="Larry J. Pemberton"/>
        <s v="Larry J. Roop"/>
        <s v="Larry J. Rummerfield"/>
        <s v="Larry J. Stoehr"/>
        <s v="Larry Jang"/>
        <s v="Larry Joe Garside"/>
        <s v="Larry Josbeno"/>
        <s v="Larry K Reddig"/>
        <s v="Larry K. Barnard"/>
        <s v="Larry K. Brinkman"/>
        <s v="Larry K. Lofton"/>
        <s v="Larry K. Myrick"/>
        <s v="Larry K. Nelson"/>
        <s v="Larry K. Whitmer"/>
        <s v="Larry Kapustka"/>
        <s v="Larry Kennedy"/>
        <s v="Larry L. Gilbert"/>
        <s v="Larry L. Hintze"/>
        <s v="Larry L. Larsen"/>
        <s v="Larry L. Misenheimer"/>
        <s v="Larry L. Nixon"/>
        <s v="Larry L. Vieley"/>
        <s v="Larry L. Wehrkamp"/>
        <s v="Larry L. West"/>
        <s v="Larry Linder"/>
        <s v="Larry Lortscher"/>
        <s v="Larry Lukens"/>
        <s v="Larry M. Rehg"/>
        <s v="Larry M. Southwick"/>
        <s v="Larry M. Younkin"/>
        <s v="Larry N. Atkinson"/>
        <s v="Larry Nixon"/>
        <s v="Larry O. Goldbeck"/>
        <s v="Larry O. Miller"/>
        <s v="Larry Olson"/>
        <s v="Larry P. Atkins"/>
        <s v="Larry P. Bodin"/>
        <s v="Larry P. Brown"/>
        <s v="Larry P. Knowles"/>
        <s v="Larry Pensak"/>
        <s v="Larry Plonsker"/>
        <s v="Larry Pontaski"/>
        <s v="Larry Preston Pedigo"/>
        <s v="Larry Q. Bowers"/>
        <s v="Larry R. Engle"/>
        <s v="Larry R. Erickson"/>
        <s v="Larry R. Groves"/>
        <s v="Larry R. Hardy"/>
        <s v="Larry R. Mayton"/>
        <s v="Larry R. Moyer"/>
        <s v="Larry R. Seibel"/>
        <s v="Larry R. Shultis"/>
        <s v="Larry R. Stewart"/>
        <s v="Larry R. Taylor"/>
        <s v="Larry Redmon"/>
        <s v="Larry Roach"/>
        <s v="Larry S Olthoff"/>
        <s v="Larry S. Friedline"/>
        <s v="Larry S. Jones"/>
        <s v="Larry S. Monroe"/>
        <s v="Larry S. Olsen"/>
        <s v="Larry S. Trzupek"/>
        <s v="Larry Sample"/>
        <s v="Larry Saylor"/>
        <s v="Larry Scheckter"/>
        <s v="Larry Shivak"/>
        <s v="Larry Sifton"/>
        <s v="Larry Skelton"/>
        <s v="Larry Smith"/>
        <s v="Larry T. Murray"/>
        <s v="Larry T. Pettus"/>
        <s v="Larry T. Polk"/>
        <s v="Larry T. Savard"/>
        <s v="Larry Tilis"/>
        <s v="Larry V. Gibbons"/>
        <s v="Larry V. Satzler"/>
        <s v="Larry Van Heerdan"/>
        <s v="Larry Vardiman"/>
        <s v="Larry W Altman"/>
        <s v="Larry W. Best"/>
        <s v="Larry W. Bruestle"/>
        <s v="Larry W. Geisler"/>
        <s v="Larry W. Hatcher"/>
        <s v="Larry Wallace Moore"/>
        <s v="Larry Weatherford"/>
        <s v="Larry Wiginton"/>
        <s v="Larry Wilhelmsen"/>
        <s v="Lars B Hagen"/>
        <s v="Lars E. Molander"/>
        <s v="Lars Eriksson"/>
        <s v="Lars I. Wind"/>
        <s v="Lars J.S. Taavola"/>
        <s v="Lars L. Bjorkman"/>
        <s v="Lars R. Johnson"/>
        <s v="Lary R. Lenke"/>
        <s v="Lasalle L. Nolin"/>
        <s v="Lassi A. Kivioja"/>
        <s v="Laszlo J. Bollyky"/>
        <s v="Laszlo Joseph Bonis"/>
        <s v="Laura H. Carreira"/>
        <s v="Laura L. Tovo"/>
        <s v="Laura M Lynne"/>
        <s v="Laura S. Miller"/>
        <s v="Laura Valdes"/>
        <s v="Laura Z. Papazian"/>
        <s v="Laura Zischke"/>
        <s v="Lauren E Jaquin"/>
        <s v="Lauren H. Grayson"/>
        <s v="Lauren H. Mattingly"/>
        <s v="Lauren K. Bieg"/>
        <s v="Laurence B. Oeth"/>
        <s v="Laurence C. Berg"/>
        <s v="Laurence F Wagner"/>
        <s v="Laurence H. Hogue"/>
        <s v="Laurence Lattman"/>
        <s v="Laurence Lindsay"/>
        <s v="Laurence M. Nuelle"/>
        <s v="Laurence M. Wilson"/>
        <s v="Laurence Munro Trafton"/>
        <s v="Laurence N. Wesson"/>
        <s v="Laurence Oscar Pilgeram"/>
        <s v="Laurence R. Mcaneny"/>
        <s v="Laurence R. Soderberg"/>
        <s v="Laurence R. Swain"/>
        <s v="Laurence R. Weatherley"/>
        <s v="Laurence W. Schlanger"/>
        <s v="Laurence Wong"/>
        <s v="Laurie A Johansen"/>
        <s v="Laurie A Main"/>
        <s v="Laurie A. Swanson"/>
        <s v="Laurie B. Burdeaux"/>
        <s v="Laurie C. Wick"/>
        <s v="Laurie D. Publicover"/>
        <s v="Laurie N. Ervin"/>
        <s v="Laurie Stacey"/>
        <s v="Laurie Walrod"/>
        <s v="Laurine J. Papa"/>
        <s v="Lauro P. Rochino"/>
        <s v="Laval M. Verhalen"/>
        <s v="LaVar Clegg"/>
        <s v="Lavell Merl Henderson"/>
        <s v="LaVere B Merritt"/>
        <s v="Lavern J. Flage"/>
        <s v="Laverne L. Miller"/>
        <s v="Lawrence A Schaal"/>
        <s v="Lawrence A. Caliguiri"/>
        <s v="Lawrence A. Denny"/>
        <s v="Lawrence A. Dunegan"/>
        <s v="Lawrence A. Kasik"/>
        <s v="Lawrence A. Kolze"/>
        <s v="Lawrence A. Mack"/>
        <s v="Lawrence A. Michel"/>
        <s v="Lawrence A. Warzel"/>
        <s v="Lawrence Ariano"/>
        <s v="Lawrence Arndt Wishner"/>
        <s v="Lawrence B. Cohen"/>
        <s v="Lawrence B. Czech"/>
        <s v="Lawrence B. Gillett"/>
        <s v="Lawrence B. Laskoskie"/>
        <s v="Lawrence Bilodeau"/>
        <s v="Lawrence Boucher"/>
        <s v="Lawrence C. Boczar"/>
        <s v="Lawrence C. Gerow"/>
        <s v="Lawrence C. Heidemann"/>
        <s v="Lawrence C. Keaton"/>
        <s v="Lawrence C. Keller"/>
        <s v="Lawrence C. Kravitz"/>
        <s v="Lawrence C. Morley"/>
        <s v="Lawrence C. Spencer"/>
        <s v="Lawrence Colin"/>
        <s v="Lawrence Cooper"/>
        <s v="Lawrence D Rutherford"/>
        <s v="Lawrence D. Andersen"/>
        <s v="Lawrence D. Dyer"/>
        <s v="Lawrence D. Gent Jr."/>
        <s v="Lawrence D. Hokanson"/>
        <s v="Lawrence D. Papsidero"/>
        <s v="Lawrence D. Tucker"/>
        <s v="Lawrence D. Wells"/>
        <s v="Lawrence Dale Barr"/>
        <s v="Lawrence De Heer"/>
        <s v="Lawrence Dewey Ramspott"/>
        <s v="Lawrence E Boos Jr."/>
        <s v="Lawrence E. Bronec"/>
        <s v="Lawrence E. Burns"/>
        <s v="Lawrence E. Coldren"/>
        <s v="Lawrence E. Cunnick"/>
        <s v="Lawrence E. Dernabach"/>
        <s v="Lawrence E. Deusch"/>
        <s v="Lawrence E. Gulberg"/>
        <s v="Lawrence E. Hoisington"/>
        <s v="Lawrence E. Leach"/>
        <s v="Lawrence E. Long"/>
        <s v="Lawrence E. Mertens"/>
        <s v="Lawrence E. Thatcher"/>
        <s v="Lawrence E. Thieben"/>
        <s v="Lawrence E. Townley"/>
        <s v="Lawrence E. Zeeb"/>
        <s v="Lawrence Eugene Goodman"/>
        <s v="Lawrence Eugene Murr"/>
        <s v="Lawrence Eugene Thielen"/>
        <s v="Lawrence F. Buckland"/>
        <s v="Lawrence F. Gradwell"/>
        <s v="Lawrence G. Bole"/>
        <s v="Lawrence G. Doucet"/>
        <s v="Lawrence G. Dykers"/>
        <s v="Lawrence G. Griffin"/>
        <s v="Lawrence G. Palmer"/>
        <s v="Lawrence G. Sickels"/>
        <s v="Lawrence G. Spielvogel"/>
        <s v="Lawrence Glenn Bradford"/>
        <s v="Lawrence Guy Lewis"/>
        <s v="Lawrence H. Burks"/>
        <s v="Lawrence H. Hodges"/>
        <s v="Lawrence H. Luehr"/>
        <s v="Lawrence H. Shaw"/>
        <s v="Lawrence H. Skromme"/>
        <s v="Lawrence H. Towell"/>
        <s v="Lawrence H. Wickstrom"/>
        <s v="Lawrence Harding Johnston"/>
        <s v="Lawrence Hoagland"/>
        <s v="Lawrence Hua Hsien Louis"/>
        <s v="Lawrence I. Grable"/>
        <s v="Lawrence J Moloney"/>
        <s v="Lawrence J. Barrows"/>
        <s v="Lawrence J. Cervellino"/>
        <s v="Lawrence J. Giacoletto"/>
        <s v="Lawrence J. Gilbert"/>
        <s v="Lawrence J. Rose"/>
        <s v="Lawrence J. Vande Kieft"/>
        <s v="Lawrence J. Varnerin"/>
        <s v="Lawrence James Rouse"/>
        <s v="Lawrence K. Gates"/>
        <s v="Lawrence K. Kim"/>
        <s v="Lawrence K. Koering"/>
        <s v="Lawrence K. Wartell"/>
        <s v="Lawrence Krebaum"/>
        <s v="Lawrence L Mayhew"/>
        <s v="Lawrence L. Ingram"/>
        <s v="Lawrence L. Jones"/>
        <s v="Lawrence L. Seal"/>
        <s v="Lawrence M. Bienz"/>
        <s v="Lawrence M. Cathles"/>
        <s v="Lawrence M. Lechko"/>
        <s v="Lawrence Marc Pfeffer"/>
        <s v="Lawrence McClure"/>
        <s v="Lawrence McHargue"/>
        <s v="Lawrence N. Hadley"/>
        <s v="Lawrence O. Carlson"/>
        <s v="Lawrence O. Chick"/>
        <s v="Lawrence Oliver"/>
        <s v="Lawrence P Bogle"/>
        <s v="Lawrence P. Bonicatto"/>
        <s v="Lawrence P. Clapham"/>
        <s v="Lawrence P. Weinberger"/>
        <s v="Lawrence Paul Klemann"/>
        <s v="Lawrence Pilgram"/>
        <s v="Lawrence R. Baria"/>
        <s v="Lawrence R. Brockman"/>
        <s v="Lawrence R. Happ"/>
        <s v="Lawrence R. Harding"/>
        <s v="Lawrence R. Holland"/>
        <s v="Lawrence R. Huntoon"/>
        <s v="Lawrence R. Jeffery"/>
        <s v="Lawrence R. Seng"/>
        <s v="Lawrence R. Wlezien"/>
        <s v="Lawrence Raymond Mangen"/>
        <s v="Lawrence Romaine Bidwell"/>
        <s v="Lawrence Ross"/>
        <s v="Lawrence S Miller"/>
        <s v="Lawrence S. Bright"/>
        <s v="Lawrence S. Chun"/>
        <s v="Lawrence S. Lindgren"/>
        <s v="Lawrence Sher"/>
        <s v="Lawrence T McCoy"/>
        <s v="Lawrence T. Boatman"/>
        <s v="Lawrence T. Lewis"/>
        <s v="Lawrence T. Purcell"/>
        <s v="Lawrence Thornton Eby"/>
        <s v="Lawrence U. Brough"/>
        <s v="Lawrence Uretz Berman"/>
        <s v="Lawrence V. Strauss"/>
        <s v="Lawrence W Grauvogel"/>
        <s v="Lawrence W. Davis"/>
        <s v="Lawrence W. Funkhouser"/>
        <s v="Lawrence W. Rosendalc"/>
        <s v="Lawrence W. Strelow"/>
        <s v="Lawrence Weinman"/>
        <s v="Lawrence Wiedman"/>
        <s v="Lawrence Y. Moore"/>
        <s v="Lawson G. Cox"/>
        <s v="Lawson P. Entwhistle"/>
        <s v="Layle Lawrence"/>
        <s v="Layne D. Jensen"/>
        <s v="Layne L. Puls"/>
        <s v="Layton C. Binon"/>
        <s v="Lazar Trachtenberg"/>
        <s v="Lcdr Paul Baham"/>
        <s v="Le Edward Millet"/>
        <s v="Le Roy H Clem"/>
        <s v="Le Roy T Oehler"/>
        <s v="Lea B. McGovern"/>
        <s v="Leah Lyle"/>
        <s v="Leamon T. Pulley"/>
        <s v="Leathem Mahaffey"/>
        <s v="Lebrun N. Smith"/>
        <s v="Leclair Roger Grimes"/>
        <s v="Lee A Adams Jr."/>
        <s v="Lee A. Balaklaw"/>
        <s v="Lee A. Dodgion"/>
        <s v="Lee A. Klopfenstein"/>
        <s v="Lee A. Powell"/>
        <s v="Lee A. Robinson"/>
        <s v="Lee A. Scabeck"/>
        <s v="Lee A. Tune Jr."/>
        <s v="Lee Actor"/>
        <s v="Lee Amoroso"/>
        <s v="Lee Arthur Cole"/>
        <s v="Lee B. Cecil"/>
        <s v="Lee B. Gibson"/>
        <s v="Lee B. Grant Jr."/>
        <s v="Lee B. McConville"/>
        <s v="Lee B. Opatowsky"/>
        <s v="Lee Brecher"/>
        <s v="Lee C. Devito"/>
        <s v="Lee C. Francis"/>
        <s v="Lee C. Teng"/>
        <s v="Lee Cambre"/>
        <s v="Lee Charles Schisler"/>
        <s v="Lee Chester Ryker"/>
        <s v="Lee D. Hinman"/>
        <s v="Lee E Berkebile"/>
        <s v="Lee E. Hoffman"/>
        <s v="Lee E. Koepke"/>
        <s v="Lee E. Krauth"/>
        <s v="Lee E. Rogers"/>
        <s v="Lee E. Vaughan"/>
        <s v="Lee E. Wright"/>
        <s v="Lee Edward Baker"/>
        <s v="Lee Edward Ham"/>
        <s v="Lee F Werth"/>
        <s v="Lee F. Thurner"/>
        <s v="Lee G. Dickinson"/>
        <s v="Lee G. Durham"/>
        <s v="Lee H Sentman"/>
        <s v="Lee H. Fisher"/>
        <s v="Lee Hilliard"/>
        <s v="Lee Hutchins"/>
        <s v="Lee J. Bain"/>
        <s v="Lee J. Bongirno"/>
        <s v="Lee J. Murray"/>
        <s v="Lee J. Richard"/>
        <s v="Lee J. Rousselot"/>
        <s v="Lee Keel"/>
        <s v="Lee Lockhead Nichols"/>
        <s v="Lee Losee Davenport"/>
        <s v="Lee M. Espelan"/>
        <s v="Lee M. Gossick"/>
        <s v="Lee M. Maclean"/>
        <s v="Lee McCaa Hunt"/>
        <s v="Lee Miller"/>
        <s v="Lee Ming Kow"/>
        <s v="Lee N. Hodge"/>
        <s v="Lee O Welter"/>
        <s v="Lee Opert Heflinger"/>
        <s v="Lee Pope"/>
        <s v="Lee Puckett"/>
        <s v="Lee R. Bagby"/>
        <s v="Lee R. Koller"/>
        <s v="Lee R. Shiozawa"/>
        <s v="Lee R. Watkins"/>
        <s v="Lee Ratcliff"/>
        <s v="Lee Raue"/>
        <s v="Lee Rosenthal"/>
        <s v="Lee Russell McDowell"/>
        <s v="Lee Saunders Anthony"/>
        <s v="Lee W. Eddington"/>
        <s v="Lee W. Horn"/>
        <s v="Lee W. Mozes"/>
        <s v="Lee Weis"/>
        <s v="LeeAnn Jensen"/>
        <s v="Leif E. Maseng"/>
        <s v="Leif H. Anderson"/>
        <s v="Leif Syrstad"/>
        <s v="Leighton C. Wilson"/>
        <s v="Leighton Scott Cochran"/>
        <s v="Leila Martin"/>
        <s v="Leila Shiozawa"/>
        <s v="Leland B. Baldrick"/>
        <s v="Leland B. Johnson"/>
        <s v="Leland C. Albertson"/>
        <s v="Leland C. Marchant"/>
        <s v="Leland E. Gillan"/>
        <s v="Leland E. Hayden"/>
        <s v="Leland Floyd Tribble"/>
        <s v="Leland Griffin"/>
        <s v="Leland H Celestre"/>
        <s v="Leland H. Miller"/>
        <s v="Leland K. Neher"/>
        <s v="Leland L. Barrington"/>
        <s v="Leland L. Hurst"/>
        <s v="Leland L. Young"/>
        <s v="Leland M. Shepard"/>
        <s v="Leland P. Davis"/>
        <s v="Leland R. Johnson"/>
        <s v="Leland Richmond House"/>
        <s v="Leland V. Jensen"/>
        <s v="Leland W. Sims"/>
        <s v="Leland Wayne Tufts"/>
        <s v="Lemoine J. Derrick"/>
        <s v="Lemuel W. Kornegay"/>
        <s v="Len Schaer"/>
        <s v="Lena M. Mantle"/>
        <s v="Lenard H. Ross"/>
        <s v="Lenard Jacobs"/>
        <s v="Lendell Eugene Steele"/>
        <s v="Lenhart T. Grothe"/>
        <s v="Lenita C. Massey"/>
        <s v="Lenny W. Lipscomb"/>
        <s v="Lenton O. Rowland"/>
        <s v="Leo A. Heath"/>
        <s v="Leo A. Noll"/>
        <s v="Leo A. Wrona"/>
        <s v="Leo B. Jenkins"/>
        <s v="Leo C. Carr"/>
        <s v="Leo C. Grosser"/>
        <s v="Leo C. Linesch"/>
        <s v="Leo E. Ott"/>
        <s v="Leo E. Soucek"/>
        <s v="Leo F. Kaufhold"/>
        <s v="Leo F. Monaghan"/>
        <s v="Leo Francis Johnson"/>
        <s v="Leo G. Darian"/>
        <s v="Leo Giegzelmann"/>
        <s v="Leo H. Berk"/>
        <s v="Leo H. Gabro"/>
        <s v="Leo H. Spinar"/>
        <s v="Leo J Flynn"/>
        <s v="Leo J. Brancato"/>
        <s v="Leo J. Clark Jr."/>
        <s v="Leo J. Herrerra Jr."/>
        <s v="Leo J. Lammers"/>
        <s v="Leo J. Lofland"/>
        <s v="Leo J. Maloney"/>
        <s v="Leo J. Menz"/>
        <s v="Leo J. Miller"/>
        <s v="Leo J. Scherer"/>
        <s v="Leo M. Stevenson"/>
        <s v="Leo Mercy"/>
        <s v="Leo P. Dunne"/>
        <s v="Leo R. Bohanick"/>
        <s v="Leo R. Lavinka"/>
        <s v="Leo R. Maier"/>
        <s v="Leo Schrider"/>
        <s v="Leo Siminavosky"/>
        <s v="Leo T. Effenberger"/>
        <s v="Leo Thorbecke"/>
        <s v="Leo V. Campbell"/>
        <s v="Leo V. Legg"/>
        <s v="Leo W. Stockham"/>
        <s v="Leo Weaver"/>
        <s v="Leon B Duminiak"/>
        <s v="Leon D. Leishman"/>
        <s v="Leon Dudley Hankoff"/>
        <s v="Leon Fischer"/>
        <s v="Leon Frank Morgan"/>
        <s v="Leon Green Jr."/>
        <s v="Leon H. Geil"/>
        <s v="Leon H. Rockwell"/>
        <s v="Leon Harris"/>
        <s v="Leon J. Kutner"/>
        <s v="Leon J. Mills"/>
        <s v="Leon J. Skvirsky"/>
        <s v="Leon L. Combs"/>
        <s v="Leon L. Fowler"/>
        <s v="Leon L. Pyzik"/>
        <s v="Leon Lyles"/>
        <s v="Leon M. Arceneaux"/>
        <s v="Leon Otto Wilken"/>
        <s v="Leon Prosky"/>
        <s v="Leon R. Engler"/>
        <s v="Leon R. Nelson"/>
        <s v="Leon S. Suchard"/>
        <s v="Leon Stadtherr"/>
        <s v="Leon U. Jameton"/>
        <s v="Leon W. Corley"/>
        <s v="Leon W. Cox"/>
        <s v="Leon Walter Florschuet"/>
        <s v="Leon Worthington Couch II"/>
        <s v="Leon Y. Sadler II"/>
        <s v="Leonard A. Duval"/>
        <s v="Leonard A. Rea"/>
        <s v="Leonard A. Traina"/>
        <s v="Leonard Amborski"/>
        <s v="Leonard B. Chandler"/>
        <s v="Leonard Bertagnolli"/>
        <s v="Leonard C. Blomquist"/>
        <s v="Leonard Caldwell Adams"/>
        <s v="Leonard Charles Grotz"/>
        <s v="Leonard Conapinski"/>
        <s v="Leonard E. Ensminger"/>
        <s v="Leonard Evans"/>
        <s v="Leonard F. Brown Jr."/>
        <s v="Leonard F. Burkart"/>
        <s v="Leonard Frederick Richardson"/>
        <s v="Leonard G. Kutney"/>
        <s v="Leonard G. Olson"/>
        <s v="Leonard Gordon"/>
        <s v="Leonard Harlan Weinstei"/>
        <s v="Leonard Heiny"/>
        <s v="Leonard J Krombein"/>
        <s v="Leonard J. Calbo"/>
        <s v="Leonard J. Facciani"/>
        <s v="Leonard J. McGlynn Jr."/>
        <s v="Leonard J. Pruckner"/>
        <s v="Leonard James Nugent"/>
        <s v="Leonard John Koch"/>
        <s v="Leonard Juros"/>
        <s v="Leonard L. Lacaze"/>
        <s v="Leonard L. Trout"/>
        <s v="Leonard M. Graves"/>
        <s v="Leonard M. Saunders"/>
        <s v="Leonard M. Syverson"/>
        <s v="Leonard Mordfin"/>
        <s v="Leonard Morrow"/>
        <s v="Leonard O. Moore"/>
        <s v="Leonard Olds"/>
        <s v="Leonard Parad"/>
        <s v="Leonard Payne"/>
        <s v="Leonard Raymond"/>
        <s v="Leonard Reiffel"/>
        <s v="Leonard Richard Sugerman"/>
        <s v="Leonard Rosenbaum"/>
        <s v="Leonard Rosenfeld"/>
        <s v="Leonard Rubenstein"/>
        <s v="Leonard Rudolph Howell Jr."/>
        <s v="Leonard S. Falsone"/>
        <s v="Leonard Samuel Cutler"/>
        <s v="Leonard Samuel Feldt"/>
        <s v="Leonard Seth Bull"/>
        <s v="Leonard Stanton Silbert"/>
        <s v="Leonard Stephen Wilk"/>
        <s v="Leonard Stoloff"/>
        <s v="Leonard Tachner"/>
        <s v="Leonard V. Lombardi"/>
        <s v="Leonard V. Micek"/>
        <s v="Leonard W Snellman"/>
        <s v="Leonard W Woronoff"/>
        <s v="Leonard W. Bell"/>
        <s v="Leonard W. Finnell"/>
        <s v="Leonard Weisler"/>
        <s v="Leonardo D. Attorre"/>
        <s v="Leonid Goloshinsky"/>
        <s v="Leonid Hanin"/>
        <s v="Leonid Minkin"/>
        <s v="Leonid Vulakh"/>
        <s v="Leonid Z. Fedner"/>
        <s v="Leonidas A. Berdugo"/>
        <s v="Leora A. Traynor"/>
        <s v="Leroy A. Spilde"/>
        <s v="Leroy Clardy"/>
        <s v="Leroy Crawford Lewis"/>
        <s v="Leroy D. Graff"/>
        <s v="Leroy D. Lawson"/>
        <s v="Leroy D. Poindexter"/>
        <s v="LeRoy Dugan"/>
        <s v="Leroy E. Baker"/>
        <s v="Leroy E. Blanchard"/>
        <s v="Leroy Edward Day"/>
        <s v="LeRoy Gebhardt"/>
        <s v="Leroy Goodman"/>
        <s v="Leroy H. Rowley"/>
        <s v="Leroy J. Kemp"/>
        <s v="LeRoy J. Sauter"/>
        <s v="Leroy Kingery"/>
        <s v="Leroy L. Crandall"/>
        <s v="Leroy L. Turja"/>
        <s v="Leroy Lynn Peters"/>
        <s v="Leroy M. Coffman"/>
        <s v="Leroy M. Hair"/>
        <s v="LeRoy N. Barker"/>
        <s v="Leroy R. Middleton"/>
        <s v="LeRoy Swenson"/>
        <s v="Leroy V. Bovey"/>
        <s v="Les Jones"/>
        <s v="Les Parker"/>
        <s v="Lesley Winston"/>
        <s v="Leslie A. Gunter"/>
        <s v="Leslie A. Myers"/>
        <s v="Leslie Anderson"/>
        <s v="Leslie B Hegeman"/>
        <s v="Leslie Ball"/>
        <s v="Leslie C. Wilson"/>
        <s v="Leslie D. Skinner"/>
        <s v="Leslie E. Karr"/>
        <s v="Leslie E. Shader"/>
        <s v="Leslie Earl Robertson"/>
        <s v="Leslie Ernest McDonald"/>
        <s v="Leslie H. Pennington"/>
        <s v="Leslie H. Reynolds"/>
        <s v="Leslie Hamilton"/>
        <s v="Leslie I. Gold"/>
        <s v="Leslie I. Sechler"/>
        <s v="Leslie J. Doty"/>
        <s v="Leslie J. Jacobson"/>
        <s v="Leslie K. Bogle"/>
        <s v="Leslie K. Wynston"/>
        <s v="Leslie L. Burns"/>
        <s v="Leslie Leigh"/>
        <s v="Leslie M Thomas"/>
        <s v="Leslie M. Walker"/>
        <s v="Leslie Marvin McDonough"/>
        <s v="Leslie Morton Werbel"/>
        <s v="Leslie P. Eastman"/>
        <s v="Leslie P. Metzgar"/>
        <s v="Leslie Parsons Harman"/>
        <s v="Leslie Paul McCarty"/>
        <s v="Leslie R. Koval"/>
        <s v="Leslie Roy Lemon"/>
        <s v="Leslie S. Samuels"/>
        <s v="Leslie T. Miller"/>
        <s v="Leslie Thomas"/>
        <s v="Leslie Thompson"/>
        <s v="Leslie V. Hekkers"/>
        <s v="Leslie Walter Trowbridge"/>
        <s v="Leslie Whitton"/>
        <s v="Lester A. Tinkham"/>
        <s v="Lester Allan Henning"/>
        <s v="Lester B. Whitton"/>
        <s v="Lester C. Arnwine"/>
        <s v="Lester C. Auble"/>
        <s v="Lester C. Oakes"/>
        <s v="Lester C. Simmons"/>
        <s v="Lester D. Morris"/>
        <s v="Lester D. Peck"/>
        <s v="Lester E Carr II"/>
        <s v="Lester E. Hendrickson"/>
        <s v="Lester E. Schmaltz"/>
        <s v="Lester F. Baum"/>
        <s v="Lester G. Bruns"/>
        <s v="Lester George Massay"/>
        <s v="Lester H. Callaway"/>
        <s v="Lester H. Krone"/>
        <s v="Lester H. Steward"/>
        <s v="Lester H. Winter"/>
        <s v="Lester Karotkin"/>
        <s v="Lester L. Boyer Jr."/>
        <s v="Lester M. Hunkele"/>
        <s v="Lester M. Ryol"/>
        <s v="Lester Marchant Baggett"/>
        <s v="Lester P. Berriman"/>
        <s v="Lester R. McNall"/>
        <s v="Lester R. Moskowitz"/>
        <s v="Lester R. Reekers"/>
        <s v="Lester Rosaire Sauvage"/>
        <s v="Lester Taylor"/>
        <s v="Lester W. Davis"/>
        <s v="Lester Y. Pilcher"/>
        <s v="Leszek L. Malowanski"/>
        <s v="Lethenual Stanfield"/>
        <s v="Lev I. Berger"/>
        <s v="Levent Eskicakit"/>
        <s v="Levi D. Allen"/>
        <s v="Levi Smith II"/>
        <s v="Lew Armer"/>
        <s v="Lew Casbon"/>
        <s v="Lewes B. Schnitz"/>
        <s v="Lewis A. Leake"/>
        <s v="Lewis A. Manning"/>
        <s v="Lewis A. Stevens"/>
        <s v="Lewis B. Gustafson"/>
        <s v="Lewis B. Russell"/>
        <s v="Lewis C. Rossman"/>
        <s v="Lewis Clinton Bancroft"/>
        <s v="Lewis D. Book"/>
        <s v="Lewis D. Wagoner"/>
        <s v="Lewis E. Kohn"/>
        <s v="Lewis E. Miller"/>
        <s v="Lewis E. Olson"/>
        <s v="Lewis E. Radicke"/>
        <s v="Lewis F. Brown"/>
        <s v="Lewis F. Good Jr."/>
        <s v="Lewis F. Hancock"/>
        <s v="Lewis F. Wells"/>
        <s v="Lewis G. Frasch"/>
        <s v="Lewis G. Gay"/>
        <s v="Lewis H. West"/>
        <s v="Lewis J. Bicking Jr."/>
        <s v="Lewis J. Shaw"/>
        <s v="Lewis L. Gray"/>
        <s v="Lewis Milton Horger"/>
        <s v="Lewis O. Grant"/>
        <s v="Lewis P. Kasper"/>
        <s v="Lewis P. Rotkowitz"/>
        <s v="Lewis R. Adams"/>
        <s v="Lewis R. Malinak"/>
        <s v="Lewis R. Warmington"/>
        <s v="Lewis S. Goodfriend"/>
        <s v="Lewis S. Lohr"/>
        <s v="Lewis S. Seiden"/>
        <s v="Lewis S. Young"/>
        <s v="Lewis Throop"/>
        <s v="Lewis W Hirschy"/>
        <s v="Lewis W. Fleischmann"/>
        <s v="Lewis W. Goldstein"/>
        <s v="Lewis W. Pritchett"/>
        <s v="Lewis W. Wells"/>
        <s v="Lewis Wertz"/>
        <s v="Lewis Wilmer Bowman"/>
        <s v="Liam P. Bailey"/>
        <s v="Liang Chi Hsu"/>
        <s v="Liang S. Ocy"/>
        <s v="Libby Yunger"/>
        <s v="Lidia A Seebeck"/>
        <s v="Lido Scardigli"/>
        <s v="Ligia B. Lluria"/>
        <s v="Lijian Chen"/>
        <s v="Lilana I. Cecan"/>
        <s v="Lilburn H. Lueck"/>
        <s v="Lilburn Lafayette Norton"/>
        <s v="Lillian A. Kroenke"/>
        <s v="Lilly Vigil"/>
        <s v="Limin Hsueh"/>
        <s v="Lin K. Watson"/>
        <s v="Linard T. Baron"/>
        <s v="Lincoln A. Martin"/>
        <s v="Lincoln Chin"/>
        <s v="Lincoln L. Braden"/>
        <s v="Lincoln Phillippi"/>
        <s v="Linda A. Weatherell"/>
        <s v="Linda Ann Hufnagel"/>
        <s v="Linda Bruce-Gerz"/>
        <s v="Linda C Ehrlich"/>
        <s v="Linda C. Hamphill"/>
        <s v="Linda C. Lucas"/>
        <s v="Linda D. Blankenship"/>
        <s v="Linda E. Lautenbach"/>
        <s v="Linda E. Rabe"/>
        <s v="Linda G. Corns"/>
        <s v="Linda Griffith"/>
        <s v="Linda H. Pequegnat"/>
        <s v="Linda J. Levine"/>
        <s v="Linda Kerr"/>
        <s v="Linda L. Baum"/>
        <s v="Linda L. Ehrlich"/>
        <s v="Linda M. Gressitt"/>
        <s v="Linda M. McGowan"/>
        <s v="Linda M. Searcy"/>
        <s v="Linda S. Swanson"/>
        <s v="Linda Scott"/>
        <s v="Linda T. Stern"/>
        <s v="Linda W. Wilson"/>
        <s v="Lindell C. Bridges"/>
        <s v="Lindley Manning"/>
        <s v="Lindsay C. Ives"/>
        <s v="Lindsay E. Spry"/>
        <s v="Lindsey B. Barnes"/>
        <s v="Lindsey D. Lee"/>
        <s v="Linman O. Bjerken"/>
        <s v="Linn D. Ferguson"/>
        <s v="Linton A. Brown"/>
        <s v="Linton Earl Simerl"/>
        <s v="Linton Simeri"/>
        <s v="Linwood B. Dunn"/>
        <s v="Lionel C Lancaster"/>
        <s v="Lionel E. Lester"/>
        <s v="Lionel H. Brooks"/>
        <s v="Lionel Paul Adda"/>
        <s v="Lionel Solomon Goldring"/>
        <s v="Lionel W. Craver"/>
        <s v="Lisa A. Beltz"/>
        <s v="Lisa A. Jeffrey"/>
        <s v="Lisa A. Soderberg"/>
        <s v="Lisa C Williams"/>
        <s v="Lisa Funkhouser Ingle"/>
        <s v="Lisa J Binkley"/>
        <s v="Lisa L. Baumbach"/>
        <s v="Lisa M Knobel"/>
        <s v="Lisa Marie Miller"/>
        <s v="Lisa Shevenell"/>
        <s v="Lisa V. Kalman"/>
        <s v="Lisa W. Larios"/>
        <s v="Liutas K. Jurskis"/>
        <s v="Liza Servais"/>
        <s v="Lloyal O. Bacon"/>
        <s v="Lloyd A. Horrocks"/>
        <s v="Lloyd Alaback"/>
        <s v="Lloyd B. Bullerman"/>
        <s v="Lloyd B. Roth"/>
        <s v="Lloyd Benjamin"/>
        <s v="Lloyd C. Furer"/>
        <s v="Lloyd Conn Haderlie"/>
        <s v="Lloyd D Larsen"/>
        <s v="Lloyd D. Martin"/>
        <s v="Lloyd David Witter"/>
        <s v="Lloyd Dhren"/>
        <s v="Lloyd E. Elkins Sr."/>
        <s v="Lloyd E. Schultz"/>
        <s v="Lloyd Emerson Herdle"/>
        <s v="Lloyd G. Carnahan"/>
        <s v="Lloyd G. Hoover"/>
        <s v="Lloyd Grearson"/>
        <s v="Lloyd H. Austin"/>
        <s v="Lloyd H. Dreger"/>
        <s v="Lloyd H. Lauerman"/>
        <s v="Lloyd Harold Banning"/>
        <s v="Lloyd J. Bresley"/>
        <s v="Lloyd K. Hanson"/>
        <s v="Lloyd L Brown"/>
        <s v="Lloyd L. Hiler"/>
        <s v="Lloyd Leon Whetzel"/>
        <s v="Lloyd Lewis Philipson"/>
        <s v="Lloyd M. Charles"/>
        <s v="Lloyd M. Parks"/>
        <s v="Lloyd M. Young"/>
        <s v="Lloyd Motz"/>
        <s v="Lloyd P. Blackburn"/>
        <s v="Lloyd R. Crowther"/>
        <s v="Lloyd R. Dalton"/>
        <s v="Lloyd R. Frederick"/>
        <s v="Lloyd R. Michels"/>
        <s v="Lloyd S. Elliott"/>
        <s v="Lloyd Saunders"/>
        <s v="Lloyd Sloan Rogers"/>
        <s v="Lloyd Stowell Shapley"/>
        <s v="Lloyd T. Webb"/>
        <s v="Lloyd W. Bailey"/>
        <s v="Lloyd W. Sherrill"/>
        <s v="Lloyd Weese"/>
        <s v="Lloyd Willard Beck"/>
        <s v="Lloyd Winsor"/>
        <s v="Logan R. Ritchie Jr."/>
        <s v="Logan T. MacMillan"/>
        <s v="Loida S. Medina"/>
        <s v="Lois A. Ziler"/>
        <s v="Lois Andros"/>
        <s v="Lois B. Krause"/>
        <s v="Lois B. Wachtman"/>
        <s v="Lois J. Copeland"/>
        <s v="Lois Jean Jacobs"/>
        <s v="Lon A. McCaley"/>
        <s v="Lon E. Solomita"/>
        <s v="Lon Hocker"/>
        <s v="Long Chi Lee"/>
        <s v="Lonnie D. Willis"/>
        <s v="Lonnie E. Moss"/>
        <s v="Lonnie G. Bassett"/>
        <s v="Lonnie W. Vernon"/>
        <s v="Lonzo C Courtney Jr."/>
        <s v="Loraine Hubert Weeks"/>
        <s v="Loren Cameron Mosher"/>
        <s v="Loren D Nelson"/>
        <s v="Loren D. Kaller"/>
        <s v="Loren D. Koller"/>
        <s v="Loren E. Bode"/>
        <s v="Loren E. Smith"/>
        <s v="Loren Elwood Wiesner"/>
        <s v="Loren G. Hoekema"/>
        <s v="Loren J. Hov"/>
        <s v="Loren John Hoffbeck"/>
        <s v="Loren K. Olson"/>
        <s v="Loren L. Henderson"/>
        <s v="Loren L. Krueger*"/>
        <s v="Loren Monroe Jr."/>
        <s v="Loren R. Sorensen"/>
        <s v="Loren W. Fizzard"/>
        <s v="Lorentz A. Kjoss"/>
        <s v="Lorenz Eugene Zimmerman"/>
        <s v="Lorenzo A. Gaglio"/>
        <s v="Lorenzo I. Marte"/>
        <s v="Lorenzo M. Padilla"/>
        <s v="Lorenzo Wilson"/>
        <s v="Lori Blum"/>
        <s v="Lorie M. Felton"/>
        <s v="Lorin G. Lafoe"/>
        <s v="Lorin M. Nelson"/>
        <s v="Lorin Post McRae"/>
        <s v="Lorin Ronald Krusberg"/>
        <s v="Loring R Duff"/>
        <s v="Lorn C. Painter"/>
        <s v="Lorna Hymon"/>
        <s v="Lorraine T. Blanck"/>
        <s v="Lorrin L Marvin"/>
        <s v="Lorry T. Bannes"/>
        <s v="Lou Armstrong"/>
        <s v="Lou Chenot"/>
        <s v="Lou Di Sioudi"/>
        <s v="Lou Stephens"/>
        <s v="Lou Testa"/>
        <s v="Louie Aubrey Goodson"/>
        <s v="Louis A Williams"/>
        <s v="Louis A. Auerbach"/>
        <s v="Louis A. Ledoux"/>
        <s v="Louis A. Lucchetti"/>
        <s v="Louis A. Panek"/>
        <s v="Louis A. Pavek"/>
        <s v="Louis A. Povinelli"/>
        <s v="Louis A. Rickert"/>
        <s v="Louis A. Williams"/>
        <s v="Louis Anthony Tamburino"/>
        <s v="Louis Baker"/>
        <s v="Louis Bergdahl"/>
        <s v="Louis Bernath"/>
        <s v="Louis Breaux"/>
        <s v="Louis C. Kovach"/>
        <s v="Louis C. Mihaly"/>
        <s v="Louis C. Raburn"/>
        <s v="Louis C. Sheppard"/>
        <s v="Louis C. Smith"/>
        <s v="Louis Capellari"/>
        <s v="Louis Charles Gibbons"/>
        <s v="Louis Chopin Cusachs"/>
        <s v="Louis Cox Jr."/>
        <s v="Louis D. Gold"/>
        <s v="Louis D. Meegehee"/>
        <s v="Louis D. Rollmann"/>
        <s v="Louis Dischler"/>
        <s v="Louis E. Grzesiek"/>
        <s v="Louis E. Pelfini"/>
        <s v="Louis E. Stein"/>
        <s v="Louis E. Willhoit Jr."/>
        <s v="Louis Emery"/>
        <s v="Louis F Terenzoni"/>
        <s v="Louis F. Marczynski"/>
        <s v="Louis Feinstein"/>
        <s v="Louis G. Fernbaugh"/>
        <s v="Louis G. Smith"/>
        <s v="Louis Galan"/>
        <s v="Louis H Dubois"/>
        <s v="Louis H. Fowler"/>
        <s v="Louis H. Klotz"/>
        <s v="Louis H. Rombach"/>
        <s v="Louis I. Leviticus"/>
        <s v="Louis I. Schneider Jr."/>
        <s v="Louis J. Capozzoli"/>
        <s v="Louis J. Denes"/>
        <s v="Louis J. Hooffstetter"/>
        <s v="Louis J. Mankowski"/>
        <s v="Louis J. Sas"/>
        <s v="Louis J. Smith"/>
        <s v="Louis J. Tarantino"/>
        <s v="Louis James Esch"/>
        <s v="Louis John Allamandola"/>
        <s v="Louis John Grimm"/>
        <s v="Louis John Petrovic"/>
        <s v="Louis Joseph Barone"/>
        <s v="Louis Kuchnir"/>
        <s v="Louis L. Pytlewski"/>
        <s v="Louis L. Rusoff"/>
        <s v="Louis Leblanc"/>
        <s v="Louis M Thompson"/>
        <s v="Louis M. Galie"/>
        <s v="Louis M. Zucker"/>
        <s v="Louis P. Olivere"/>
        <s v="Louis Percival Bosanquet"/>
        <s v="Louis Pianetti Jr."/>
        <s v="Louis Potash"/>
        <s v="Louis R. Fermelia"/>
        <s v="Louis R. Hovater"/>
        <s v="Louis Ralph McCreight"/>
        <s v="Louis Stipp"/>
        <s v="Louis T. Klauder"/>
        <s v="Louis Veltese"/>
        <s v="Louis Vettese"/>
        <s v="Louis W. Adams"/>
        <s v="Louis W. Hartman"/>
        <s v="Louis W. Heaton"/>
        <s v="Louis W. Sandow"/>
        <s v="Louis Weston Anderson"/>
        <s v="Louisa J. Fremming"/>
        <s v="Louise Hinrichsen Jones"/>
        <s v="Louise M. Carter"/>
        <s v="Louise Tull Mashburn"/>
        <s v="Lovic P. Thomas"/>
        <s v="Lowell A. Howard"/>
        <s v="Lowell C. Dahl"/>
        <s v="Lowell C. Dorius"/>
        <s v="Lowell C. Hanson"/>
        <s v="Lowell Carr Parode"/>
        <s v="Lowell Charles Thelin"/>
        <s v="Lowell D. Brumley"/>
        <s v="Lowell D. White"/>
        <s v="Lowell E. Schultz"/>
        <s v="Lowell Edwin Netherton"/>
        <s v="Lowell Ernest Weller"/>
        <s v="Lowell Frank"/>
        <s v="Lowell H. Hansen"/>
        <s v="Lowell H. Heaton"/>
        <s v="Lowell Hoyt Holway"/>
        <s v="Lowell L. Coon"/>
        <s v="Lowell L. Kuhn"/>
        <s v="Lowell L. Palm"/>
        <s v="Lowell L. Wilson"/>
        <s v="Lowell N. Applegate"/>
        <s v="Lowell R. Crane"/>
        <s v="Lowell R. Flud"/>
        <s v="Lowell Ray Anderson"/>
        <s v="Lowell S Brown"/>
        <s v="Lowell Tensmeyer"/>
        <s v="Lowell Todd Armstrong"/>
        <s v="Lowell W. Rasmussen"/>
        <s v="Loy B. Goodheart"/>
        <s v="Loy R. Burris"/>
        <s v="Loy William Shreve"/>
        <s v="Loyle P. Miller"/>
        <s v="Lu Ting"/>
        <s v="Luanne S. Crockett"/>
        <s v="Luba Mushkat"/>
        <s v="Luben Atzeff"/>
        <s v="Lucia Manea"/>
        <s v="Lucian B. Platt"/>
        <s v="Lucian L. Morgan"/>
        <s v="Lucian Matthew Sprague"/>
        <s v="Luciano Virgili"/>
        <s v="Lucien A. Schmit Jr."/>
        <s v="Lucila Silva"/>
        <s v="Lucinda H. Glover"/>
        <s v="Lucky Leavell"/>
        <s v="Lucy Ionas"/>
        <s v="Lucy M. Gray"/>
        <s v="Ludmica Olshan"/>
        <s v="Ludmila K. Kyn"/>
        <s v="Ludovik F. Koci"/>
        <s v="Ludwig Edward Godycki"/>
        <s v="Ludwig Klein"/>
        <s v="Luigi Lupinacci"/>
        <s v="Luis A. Algarra"/>
        <s v="Luis A. Avila"/>
        <s v="Luis A. Ganaja"/>
        <s v="Luis A. Topete"/>
        <s v="Luis E. Jimenez"/>
        <s v="Luis F. Herrera"/>
        <s v="Luis R. Elias"/>
        <s v="Lukas Tamm"/>
        <s v="Luke A. Perkins"/>
        <s v="Luke T. Webb"/>
        <s v="Lumbert U. Hartle"/>
        <s v="Lumir C. Proshek"/>
        <s v="Luther Aull"/>
        <s v="Luther F. McDougal"/>
        <s v="Luther L. Blair"/>
        <s v="Luther R. Setzer"/>
        <s v="Luther W. Hedspeth"/>
        <s v="Luverne A. Husen"/>
        <s v="Luzviminda K. Peredo"/>
        <s v="Lydia Elizabeth Moissides-Hines"/>
        <s v="Lydia F. Sharpe"/>
        <s v="Lydiane Kyte"/>
        <s v="Lyle A. Branagan"/>
        <s v="Lyle A. Gust"/>
        <s v="Lyle C. Snidow II"/>
        <s v="Lyle C. Southworth"/>
        <s v="Lyle D. Sheckler"/>
        <s v="Lyle D. Wescott"/>
        <s v="Lyle E. Cherney"/>
        <s v="Lyle E. Funkhouser"/>
        <s v="Lyle G. Hereth"/>
        <s v="Lyle G. Love"/>
        <s v="Lyle L. Carpenter"/>
        <s v="Lyle Leslie Myers"/>
        <s v="Lyle W. Nilson"/>
        <s v="Lyll S. Surtees"/>
        <s v="Lyman C. Josephs II"/>
        <s v="Lyman Colt Peck"/>
        <s v="Lyman D. Demand"/>
        <s v="Lyman D. Jackson"/>
        <s v="Lyman E. Summerlin"/>
        <s v="Lyman F. Gilbert Sr."/>
        <s v="Lyn B Ratcliff"/>
        <s v="Lynda R. Farley"/>
        <s v="Lyndon C. Ibele"/>
        <s v="Lyndon L. Dean"/>
        <s v="Lyndon Taylor"/>
        <s v="Lynette Kell"/>
        <s v="Lynford L Ames"/>
        <s v="Lynn A Atkinson"/>
        <s v="Lynn A. Mellenthin"/>
        <s v="Lynn A. Morrison"/>
        <s v="Lynn A. Peterson"/>
        <s v="Lynn A. Revak"/>
        <s v="Lynn A. Simpson"/>
        <s v="Lynn Apple"/>
        <s v="Lynn B. Calton"/>
        <s v="Lynn Blair Davidson"/>
        <s v="Lynn C. Anderson"/>
        <s v="Lynn C. Hebebrand Edgar"/>
        <s v="Lynn Chcoran"/>
        <s v="Lynn D. Campbell"/>
        <s v="Lynn D. Meyer"/>
        <s v="Lynn D. Tyler"/>
        <s v="Lynn Dale McDonald"/>
        <s v="Lynn E. Garner"/>
        <s v="Lynn E. Nowak"/>
        <s v="Lynn H. Bringhurst"/>
        <s v="Lynn H. Wallace"/>
        <s v="Lynn Harper"/>
        <s v="Lynn I. Demarco"/>
        <s v="Lynn J. Harter"/>
        <s v="Lynn J. Myers"/>
        <s v="Lynn K. Carta"/>
        <s v="Lynn K. Porter"/>
        <s v="Lynn L. Leblanc"/>
        <s v="Lynn Lalko"/>
        <s v="Lynn M. Griffin"/>
        <s v="Lynn M. Janas"/>
        <s v="Lynn McCuan"/>
        <s v="Lynn Ogden"/>
        <s v="Lynn Redmon Sarles"/>
        <s v="Lynn S Richards"/>
        <s v="Lynn Shannon Bates"/>
        <s v="Lynn V. Schultz"/>
        <s v="Lynn W. Schnell"/>
        <s v="Lynne A. Brown"/>
        <s v="Lyrad Riley"/>
        <s v="Lyuba Varticouski"/>
        <s v="M Bradford Snyder"/>
        <s v="M David Madonna"/>
        <s v="M Kent Mewha"/>
        <s v="M Maish"/>
        <s v="M Robert Paglee"/>
        <s v="M. B. Andrus"/>
        <s v="M. B. Mick"/>
        <s v="M. Berkey"/>
        <s v="M. Bersch"/>
        <s v="M. Blumenberg"/>
        <s v="M. C. Agress"/>
        <s v="M. C. Schneider"/>
        <s v="M. Craig Haase"/>
        <s v="M. D. Barnes"/>
        <s v="M. D. Thompson"/>
        <s v="M. Dale Alexander"/>
        <s v="M. David Luneau"/>
        <s v="M. Donald Blue"/>
        <s v="M. Douglas Vliet"/>
        <s v="M. Durwood Canham"/>
        <s v="M. E. Morrison"/>
        <s v="M. E. Postlethwaite"/>
        <s v="M. E. Welbourn"/>
        <s v="M. Edmund Ellion"/>
        <s v="M. Firpo"/>
        <s v="M. Frank Brown"/>
        <s v="M. Frank Erwin"/>
        <s v="M. Fred Krch"/>
        <s v="M. Friedman Axler"/>
        <s v="M. G. Mefferd"/>
        <s v="M. G. Oliver"/>
        <s v="M. G. Popik"/>
        <s v="M. Gerald Cloherty"/>
        <s v="M. Glasser"/>
        <s v="M. Griffin"/>
        <s v="M. H. Akram"/>
        <s v="M. H. Halderson"/>
        <s v="M. Hancock"/>
        <s v="M. Howard Miles"/>
        <s v="M. I. Horton"/>
        <s v="M. J. Birck"/>
        <s v="M. J. Charles"/>
        <s v="M. J. Pellillo"/>
        <s v="M. J. Rabinowitz"/>
        <s v="M. J. Travers"/>
        <s v="M. Jin"/>
        <s v="M. John Robinson"/>
        <s v="M. K. Kemp"/>
        <s v="M. Kapolka"/>
        <s v="M. Katagiri"/>
        <s v="M. Kirkien Rzeszotarsk"/>
        <s v="M. Kurz"/>
        <s v="M. L Sharrah"/>
        <s v="M. L. Curtis"/>
        <s v="M. L. Jacobs"/>
        <s v="M. L. Powell"/>
        <s v="M. Loren Regier"/>
        <s v="M. Lyman Moody"/>
        <s v="M. M. Palmer"/>
        <s v="M. M. Said"/>
        <s v="M. Masthay"/>
        <s v="M. McCorcle"/>
        <s v="M. McElroy"/>
        <s v="M. Myd Min"/>
        <s v="M. Nance"/>
        <s v="M. O. Turner"/>
        <s v="M. Osborn"/>
        <s v="M. P. Thorne"/>
        <s v="M. Paul Reiter"/>
        <s v="M. R. Flitcraft"/>
        <s v="M. R. Gedge"/>
        <s v="M. R. Grate"/>
        <s v="M. R. J. Wyllie"/>
        <s v="M. R. Smith"/>
        <s v="M. Ray Thomasson"/>
        <s v="M. Robert Aaron"/>
        <s v="M. Robinson"/>
        <s v="M. Rosenzweig"/>
        <s v="M. S. Gurney"/>
        <s v="M. S. Medeiros Jr."/>
        <s v="M. Seleem"/>
        <s v="M. Shan Griffith"/>
        <s v="M. Subramanian"/>
        <s v="M. Van Swaay"/>
        <s v="M. W. Heath Jr."/>
        <s v="M. Wayne Hanson"/>
        <s v="M. Yavuz Corapcioglu"/>
        <s v="M. Zagorski"/>
        <s v="Ma Qin"/>
        <s v="Mac Crosby"/>
        <s v="Mac Foster"/>
        <s v="Mac Igbal"/>
        <s v="Mac Macalla"/>
        <s v="Macario G. Juanola"/>
        <s v="Mack A. Karnes"/>
        <s v="Mack Remlinger"/>
        <s v="Mack W. Hunt"/>
        <s v="Maclean Kirkwood"/>
        <s v="Maclyn McCarty Jr."/>
        <s v="Madeline K. Ramsey"/>
        <s v="Madeline S. Wasilas"/>
        <s v="Madelyn H. Allen"/>
        <s v="Madge C. Daniel"/>
        <s v="Madison J. Post Sr."/>
        <s v="Mae K. Rubin"/>
        <s v="Magne Kristiansen"/>
        <s v="Maher B. Toma"/>
        <s v="Maher L. Helmy"/>
        <s v="Mahlon Admire Burnette II"/>
        <s v="Mahlon C. Connett"/>
        <s v="Mahlon F. Christensen"/>
        <s v="Mahlon M.S. Hile"/>
        <s v="Mahmoud M. Oriqat"/>
        <s v="Mahmoud Mohamed Abdel Monem"/>
        <s v="Mahmoud P. Shahangian"/>
        <s v="Maitland A. Steele"/>
        <s v="Maj Virgil F. Ficarra"/>
        <s v="Majid Saghafi"/>
        <s v="Majiid Khalatbari"/>
        <s v="Malcolm D. Campbell"/>
        <s v="Malcolm D. Horton"/>
        <s v="Malcolm Daniel Lane"/>
        <s v="Malcolm Dillon"/>
        <s v="Malcolm E. McLouth"/>
        <s v="Malcolm F Parkman"/>
        <s v="Malcolm G. Minchin"/>
        <s v="Malcolm Goldberg"/>
        <s v="Malcolm H. Ray"/>
        <s v="Malcolm H. Sherwood"/>
        <s v="Malcolm Hendry"/>
        <s v="Malcolm Hepworth"/>
        <s v="Malcolm J. Paulsen"/>
        <s v="Malcolm J. Sherman"/>
        <s v="Malcolm K Lyon"/>
        <s v="Malcolm K. Strubhar"/>
        <s v="Malcolm L. Ritchie"/>
        <s v="Malcolm Lancaster"/>
        <s v="Malcolm Lunt White"/>
        <s v="Malcolm M. McGawn"/>
        <s v="Malcolm M. Riggs"/>
        <s v="Malcolm Mossman"/>
        <s v="Malcolm Patterson"/>
        <s v="Malcolm Ross"/>
        <s v="Malcolm S. Field"/>
        <s v="Malcolm W. McDonald"/>
        <s v="Malcolm Wood"/>
        <s v="Mamdouh M. Salama"/>
        <s v="Mamunur Rashid"/>
        <s v="Mancourt Downing"/>
        <s v="Mandj B. Chopra"/>
        <s v="Maneesh Bhatnagar"/>
        <s v="Manfred B. Schulz"/>
        <s v="Manfred Cantow"/>
        <s v="Manfred D. Borks"/>
        <s v="Manfred E. Neumann"/>
        <s v="Manfred R. Nelson"/>
        <s v="Manfred Stephan Kaminsky"/>
        <s v="Mangal Patel"/>
        <s v="Manly L Jackson"/>
        <s v="Manny K. Rafla"/>
        <s v="Manolis M. Tomadakis"/>
        <s v="Mansfield Clinnick"/>
        <s v="Manson Don Turner"/>
        <s v="Mansukhlal C. Wani"/>
        <s v="Manual Calzada"/>
        <s v="Manuel Andrade"/>
        <s v="Manuel E. Gordillo"/>
        <s v="Manuel J. Delerno"/>
        <s v="Manuel Martin Bretscher"/>
        <s v="Manuel Paredes"/>
        <s v="Manuel S. Rivas"/>
        <s v="Manuel Tsiang"/>
        <s v="Manuela Erickson"/>
        <s v="Marc A. Scarchilli"/>
        <s v="Marc Cave"/>
        <s v="Marc Cimolino"/>
        <s v="Marc Dell'Erba"/>
        <s v="Marc E. Blankenship"/>
        <s v="Marc F. Fontaine"/>
        <s v="Marc G. Schurger"/>
        <s v="Marc G. Thomas"/>
        <s v="Marc Keltner"/>
        <s v="Marc Machbitz"/>
        <s v="Marc P. Sokolay"/>
        <s v="Marc S. Kudla"/>
        <s v="Marc S. Levin"/>
        <s v="Marc S. Silverman"/>
        <s v="Marc Stromberg"/>
        <s v="Marc Vatin"/>
        <s v="Marc Vezeau"/>
        <s v="Marc W. Fariss"/>
        <s v="Marc Z. Jeric"/>
        <s v="Marcel Elphege LaVoie"/>
        <s v="Marcel R. Schmorak"/>
        <s v="Marcella G. Nichols"/>
        <s v="Marcelyn E. Wood"/>
        <s v="Marcia Jones"/>
        <s v="Marcia L. Arnold"/>
        <s v="Marcia L. Patrick"/>
        <s v="Marcia M. Moody"/>
        <s v="Marcial D. Forester"/>
        <s v="Marcio Dequeiroz"/>
        <s v="Marco Colombini"/>
        <s v="Marco J. Di Biase"/>
        <s v="Marco J. Sortillon"/>
        <s v="Marco Rasi"/>
        <s v="Marco Zaider"/>
        <s v="Marcus A. Middleton"/>
        <s v="Marcus A. Naylor Jr."/>
        <s v="Marcus Albro"/>
        <s v="Marcus D. Hodges"/>
        <s v="Marcus Durham"/>
        <s v="Marcus J. Galvan"/>
        <s v="Marcus K. Taylor"/>
        <s v="Marcus L. Countiss"/>
        <s v="Marcus M. Wolf"/>
        <s v="Marcus Martin Jensen"/>
        <s v="Marcus N. Bressler"/>
        <s v="Marcus S. Gottlieb"/>
        <s v="Marcus Sack"/>
        <s v="Marek A. Sitarski"/>
        <s v="Marek A. Suchenek"/>
        <s v="Marek J. Skoskiewicz"/>
        <s v="Marek Jakubowski"/>
        <s v="Margaret A. Hight"/>
        <s v="Margaret A. Hill"/>
        <s v="Margaret A. Kaluzny"/>
        <s v="Margaret A. Minkwitz"/>
        <s v="Margaret D. Patin"/>
        <s v="Margaret Driscoll"/>
        <s v="Margaret J. Lyons"/>
        <s v="Margaret J. M. Huey"/>
        <s v="Margaret K. Butler"/>
        <s v="Margaret M. Kelly"/>
        <s v="Margaret M. Niklas"/>
        <s v="Margaret N. Maxey"/>
        <s v="Margaret S Cangro"/>
        <s v="Margaret Shirley Fraser"/>
        <s v="Margaret Skillman Woyski"/>
        <s v="Margaret W. Benton"/>
        <s v="Margarita B. Velarde"/>
        <s v="Margene G. Ranieri"/>
        <s v="Margery L. Stem"/>
        <s v="Margo Frantz"/>
        <s v="Marguerite Wilton Coomes"/>
        <s v="Maria A. Curtin"/>
        <s v="Maria A. Pospischil"/>
        <s v="Maria Anna Faust"/>
        <s v="Maria B. Matinchev"/>
        <s v="Maria I. Galaiko"/>
        <s v="Maria Nelly Golarz de Bourne"/>
        <s v="Maria V. Bartha"/>
        <s v="Maria Ventura"/>
        <s v="Mariah Jose Smith"/>
        <s v="Marian C. Diamond"/>
        <s v="Marian Manyo"/>
        <s v="Mariann Lukan"/>
        <s v="Mariano Taglialegami"/>
        <s v="Maribel McKelvy"/>
        <s v="Marie Dugan"/>
        <s v="Marie E. Dasher"/>
        <s v="Marie J. Parenteau"/>
        <s v="Marie M Naklie"/>
        <s v="Marie M. Graham"/>
        <s v="Marie T. Spoerlein"/>
        <s v="Mariette Cole"/>
        <s v="Marilee Whitney Caldwell"/>
        <s v="Marilyn A. Marquis"/>
        <s v="Marilyn E. Hess"/>
        <s v="Marilyn R. Janke"/>
        <s v="Marina J. Gorbunoff"/>
        <s v="Marina Kennelly"/>
        <s v="Marina Slepak"/>
        <s v="Marino Martinez Carrion"/>
        <s v="Mario A. Machicao"/>
        <s v="Mario Domenico Carelli"/>
        <s v="Mario E. Rossi"/>
        <s v="Mario F. Romagnoli"/>
        <s v="Mario George Karfakis"/>
        <s v="Mario Grippi"/>
        <s v="Mario J Rufino"/>
        <s v="Mario K. Yu"/>
        <s v="Mario Leone"/>
        <s v="Mario Martini"/>
        <s v="Mario R. Gamboa"/>
        <s v="Marion Alan Rogers"/>
        <s v="Marion Alvah Keyes IV"/>
        <s v="Marion Clyde Morris"/>
        <s v="Marion Cotton"/>
        <s v="Marion D Clark"/>
        <s v="Marion D. Kilgore"/>
        <s v="Marion D. Noble"/>
        <s v="Marion E. Davenport"/>
        <s v="Marion E. Kintner"/>
        <s v="Marion E. Spitler"/>
        <s v="Marion Edward McDowell"/>
        <s v="Marion Edwin Forsman"/>
        <s v="Marion F. Filippone"/>
        <s v="Marion John Balcerzak"/>
        <s v="Marion Joseph Bergin"/>
        <s v="Marion L. Andrews"/>
        <s v="Marion L. Meadows"/>
        <s v="Marion R. Bowman"/>
        <s v="Marion R. Wells"/>
        <s v="Marion S. Ferszt"/>
        <s v="Marion S. Mayer"/>
        <s v="Marion Scott"/>
        <s v="Marion T. Friday"/>
        <s v="Marion Yapuncich"/>
        <s v="Marisa S. Leach"/>
        <s v="Marius C. Teodorescu"/>
        <s v="Marius P. Valsamis"/>
        <s v="Marjorie A. Garvey"/>
        <s v="Marjorie B. Leerabhandh"/>
        <s v="Marjorie R. Townsend"/>
        <s v="Marjorie W. Evans"/>
        <s v="Marjorie Whyte Farnsworth"/>
        <s v="Mark A Fryling"/>
        <s v="Mark A Hoffman"/>
        <s v="Mark A Ousnamer"/>
        <s v="Mark A Payne"/>
        <s v="Mark A Ross"/>
        <s v="Mark A. Anderson"/>
        <s v="Mark A. Ball"/>
        <s v="Mark A. Bartlow"/>
        <s v="Mark A. Bronston"/>
        <s v="Mark A. Bukhbinder"/>
        <s v="Mark A. Clements"/>
        <s v="Mark A. Clemons"/>
        <s v="Mark A. Davidson"/>
        <s v="Mark A. Ditch"/>
        <s v="Mark A. Forte"/>
        <s v="Mark A. Gonzalez"/>
        <s v="Mark A. Gray"/>
        <s v="Mark A. Hamilton"/>
        <s v="Mark A. Hermeling"/>
        <s v="Mark A. Herrmann"/>
        <s v="Mark A. Hitchcock"/>
        <s v="Mark A. Johnson"/>
        <s v="Mark A. Knoblach"/>
        <s v="Mark A. Knoderer"/>
        <s v="Mark A. Liebe"/>
        <s v="Mark A. Mathews"/>
        <s v="Mark A. McGuire"/>
        <s v="Mark A. Miller"/>
        <s v="Mark A. Moriset"/>
        <s v="Mark A. Newman"/>
        <s v="Mark A. Noblett"/>
        <s v="Mark A. Odell"/>
        <s v="Mark A. Peterson"/>
        <s v="Mark A. Pinsky"/>
        <s v="Mark A. Pope"/>
        <s v="Mark A. Rolfes"/>
        <s v="Mark A. Rosenzweig"/>
        <s v="Mark A. Rubin"/>
        <s v="Mark A. Shreve"/>
        <s v="Mark A. Smith"/>
        <s v="Mark A. Stahmann"/>
        <s v="Mark A. Stalzer"/>
        <s v="Mark A. Staples"/>
        <s v="Mark A. Stuever"/>
        <s v="Mark A. Suden"/>
        <s v="Mark A. Wagner"/>
        <s v="Mark A. Wallace"/>
        <s v="Mark Ahlert"/>
        <s v="Mark Anderson"/>
        <s v="Mark Armstrong"/>
        <s v="Mark Atwood"/>
        <s v="Mark Averett"/>
        <s v="Mark B. Fosberg"/>
        <s v="Mark B. Heironimus"/>
        <s v="Mark B. Keene"/>
        <s v="Mark B. Merritt"/>
        <s v="Mark B. Messmer"/>
        <s v="Mark B. Mullonbach"/>
        <s v="Mark B. Reinhold"/>
        <s v="Mark B. Shepherd Jr."/>
        <s v="Mark B. Webster"/>
        <s v="Mark Beget"/>
        <s v="Mark Bohm"/>
        <s v="Mark Bowen"/>
        <s v="Mark Bronson"/>
        <s v="Mark C. Dooley"/>
        <s v="Mark C. Kittridge"/>
        <s v="Mark C. Mummert"/>
        <s v="Mark C. Shaw"/>
        <s v="Mark C. Stefanov"/>
        <s v="Mark C. Wehking"/>
        <s v="Mark C. Wirfs"/>
        <s v="Mark D. Atkins"/>
        <s v="Mark D. Basile"/>
        <s v="Mark D. Bunnell"/>
        <s v="Mark D. Huschke"/>
        <s v="Mark D. Ibsen"/>
        <s v="Mark D. Lillegard"/>
        <s v="Mark D. Lister"/>
        <s v="Mark D. Morgan"/>
        <s v="Mark D. Semon"/>
        <s v="Mark D. Swan"/>
        <s v="Mark D. Workman"/>
        <s v="Mark Davis"/>
        <s v="Mark Dihle"/>
        <s v="Mark E McGuire"/>
        <s v="Mark E Slezak"/>
        <s v="Mark E. Deal"/>
        <s v="Mark E. DeCheck"/>
        <s v="Mark E. Farnham"/>
        <s v="Mark E. Fey"/>
        <s v="Mark E. Glover"/>
        <s v="Mark E. Hansen"/>
        <s v="Mark E. Nichols"/>
        <s v="Mark E. Robnett"/>
        <s v="Mark E. Shuman"/>
        <s v="Mark E. Sutherlin"/>
        <s v="Mark E. Swanson"/>
        <s v="Mark E. Westcott"/>
        <s v="Mark Elwell"/>
        <s v="Mark Engebretson"/>
        <s v="Mark Eric Cook"/>
        <s v="Mark F. Dewitt"/>
        <s v="Mark F. Harjes"/>
        <s v="Mark F. Seifert"/>
        <s v="Mark Filowitz"/>
        <s v="Mark Fletcher Hines"/>
        <s v="Mark Fowler"/>
        <s v="Mark G Hayden"/>
        <s v="Mark G. Gessel"/>
        <s v="Mark G. Horschel"/>
        <s v="Mark G. Lorenz"/>
        <s v="Mark G. Olson"/>
        <s v="Mark Gerstein"/>
        <s v="Mark Ginoling"/>
        <s v="Mark Grigsby"/>
        <s v="Mark H Russell"/>
        <s v="Mark H. Elliott"/>
        <s v="Mark H. Gosselin"/>
        <s v="Mark Hagadone"/>
        <s v="Mark Hatzilambrou"/>
        <s v="Mark Heitz"/>
        <s v="Mark Hladik"/>
        <s v="Mark Hostetter"/>
        <s v="Mark J Wiechmann"/>
        <s v="Mark J. Alkire"/>
        <s v="Mark J. Andorka"/>
        <s v="Mark J. Bareta"/>
        <s v="Mark J. Bassett"/>
        <s v="Mark J. Costello"/>
        <s v="Mark J. Gogol"/>
        <s v="Mark J. Higgins"/>
        <s v="Mark J. Konya"/>
        <s v="Mark J. Koslicki"/>
        <s v="Mark J. Losset"/>
        <s v="Mark J. Ludwig"/>
        <s v="Mark J. Lupo"/>
        <s v="Mark J. Mobley"/>
        <s v="Mark J. Norden"/>
        <s v="Mark J. O'Brien"/>
        <s v="Mark J. Olson"/>
        <s v="Mark J. Schusler"/>
        <s v="Mark J. Wegner"/>
        <s v="Mark J. Woodward"/>
        <s v="Mark Jagnow"/>
        <s v="Mark Jancin"/>
        <s v="Mark Jerussi"/>
        <s v="Mark Johnson"/>
        <s v="Mark K. Beal"/>
        <s v="Mark K. Sarto"/>
        <s v="Mark Kaschmitter"/>
        <s v="Mark Krause"/>
        <s v="Mark L Campbell"/>
        <s v="Mark L Ziegler"/>
        <s v="Mark L. Kreinbihl"/>
        <s v="Mark L. Matchynski"/>
        <s v="Mark L. Nagurka"/>
        <s v="Mark L. Prendergast"/>
        <s v="Mark Lee Horn"/>
        <s v="Mark Leifer"/>
        <s v="Mark Levi"/>
        <s v="Mark Logan"/>
        <s v="Mark Lord"/>
        <s v="Mark Lowell"/>
        <s v="Mark Ludwig"/>
        <s v="Mark M. Butier"/>
        <s v="Mark M. Miorelli"/>
        <s v="Mark M. Reif"/>
        <s v="Mark N. Seidel"/>
        <s v="Mark Niemiec"/>
        <s v="Mark O. Brien"/>
        <s v="Mark O. Hughston"/>
        <s v="Mark Otto Kestner"/>
        <s v="Mark Owens"/>
        <s v="Mark Owens Barlow"/>
        <s v="Mark P. Gasque"/>
        <s v="Mark P. Kaminsky"/>
        <s v="Mark P. Lee"/>
        <s v="Mark P. Mullen"/>
        <s v="Mark Perry"/>
        <s v="Mark Pfau"/>
        <s v="Mark R. Agnew"/>
        <s v="Mark R. Bartlett"/>
        <s v="Mark R. Bell"/>
        <s v="Mark R. Bruss"/>
        <s v="Mark R. Chenard"/>
        <s v="Mark R. Daigle"/>
        <s v="Mark R. Dusbabek"/>
        <s v="Mark R. Fitzgerald"/>
        <s v="Mark R. Lytell Jr."/>
        <s v="Mark R. Meadows Sr."/>
        <s v="Mark R. Napolitan"/>
        <s v="Mark R. Pastore"/>
        <s v="Mark R. Pettitt"/>
        <s v="Mark R. Sinclair"/>
        <s v="Mark R. Waldron"/>
        <s v="Mark R. Warnock"/>
        <s v="Mark Rasmussen"/>
        <s v="Mark Redden"/>
        <s v="Mark Ruttle"/>
        <s v="Mark S. Bauer"/>
        <s v="Mark S. Boley"/>
        <s v="Mark S. Braekevelt"/>
        <s v="Mark S. Cooper"/>
        <s v="Mark S. Erdman"/>
        <s v="Mark S. Goff"/>
        <s v="Mark S. Hill"/>
        <s v="Mark S. Kapelke"/>
        <s v="Mark S. Kristy"/>
        <s v="Mark S. Manzanek"/>
        <s v="Mark S. McColl"/>
        <s v="Mark S. Pierce"/>
        <s v="Mark S. Sapsford"/>
        <s v="Mark S. Wolfgang"/>
        <s v="Mark Saunders"/>
        <s v="Mark Schiller"/>
        <s v="Mark Setele"/>
        <s v="Mark Shalkowski"/>
        <s v="Mark Shlyankevich"/>
        <s v="Mark Sibille"/>
        <s v="Mark Stewart"/>
        <s v="Mark T Ellis"/>
        <s v="Mark T Hubbard"/>
        <s v="Mark T Warren"/>
        <s v="Mark T. Delinger"/>
        <s v="Mark T. Gully"/>
        <s v="Mark T. Jaster"/>
        <s v="Mark T. Lautenschlager"/>
        <s v="Mark T. Myers"/>
        <s v="Mark Thoma"/>
        <s v="Mark Thomas Schaefer"/>
        <s v="Mark Thomas Smith"/>
        <s v="Mark Tribby"/>
        <s v="Mark V. Connelly"/>
        <s v="Mark V. Runyon"/>
        <s v="Mark V. Sheptock"/>
        <s v="Mark Vande Pol"/>
        <s v="Mark Villoria"/>
        <s v="Mark W. Colchin"/>
        <s v="Mark W. Durrell"/>
        <s v="Mark W. Fantozzi"/>
        <s v="Mark W. Getscher"/>
        <s v="Mark W. Matthes"/>
        <s v="Mark W. Siefken"/>
        <s v="Mark W. Sprouls"/>
        <s v="Mark W. Strovink"/>
        <s v="Mark W. Tesar"/>
        <s v="Mark W. Valentine"/>
        <s v="Mark Weatherston"/>
        <s v="Mark Witowski"/>
        <s v="Mark Wolf"/>
        <s v="Mark Wylie Lund"/>
        <s v="Mark Yeager"/>
        <s v="Mark Yuly"/>
        <s v="Marla A. Criss"/>
        <s v="Marla A. Osborne"/>
        <s v="Marlen L. Miller"/>
        <s v="Marlene Bluestein"/>
        <s v="Marlet H. Benedick"/>
        <s v="Marlin E. Remley"/>
        <s v="Marlin L. Wengerd"/>
        <s v="Marlin U. Thomas"/>
        <s v="Marlon R. Fitzgerlad"/>
        <s v="Marlund E Hale"/>
        <s v="Marlyn Newhouse"/>
        <s v="Marsha A. Canales"/>
        <s v="Marsha A. Layton"/>
        <s v="Marsha L Culbreth"/>
        <s v="Marshal F. Merriam"/>
        <s v="Marshall B. Addison"/>
        <s v="Marshall Berman"/>
        <s v="Marshall Burns"/>
        <s v="Marshall C. Johnston"/>
        <s v="Marshall C. Sasser"/>
        <s v="Marshall C. Taylor"/>
        <s v="Marshall D. Bishop"/>
        <s v="Marshall E. Parry"/>
        <s v="Marshall Emanuel Deutsch"/>
        <s v="Marshall Everett Frazer"/>
        <s v="Marshall F. Cartledge"/>
        <s v="Marshall F. Onellion"/>
        <s v="Marshall F. Parsons"/>
        <s v="Marshall Hines"/>
        <s v="Marshall L. Evans"/>
        <s v="Marshall Miller"/>
        <s v="Marshall Tredway Watson"/>
        <s v="Marshall W. Abernathy"/>
        <s v="Marston Val Roloff"/>
        <s v="Mart D. Nelson"/>
        <s v="Marta Howard"/>
        <s v="Martha L. Hale"/>
        <s v="Martha Loughlin"/>
        <s v="Martha Melay Tennent"/>
        <s v="Martha S. Deweese"/>
        <s v="Martha S. Granger"/>
        <s v="Martha Van Seckle"/>
        <s v="Martin A. Bauer"/>
        <s v="Martin A. Desantis"/>
        <s v="Martin A. Rawhouser"/>
        <s v="Martin A. Rognlien"/>
        <s v="Martin B Richardson"/>
        <s v="Martin B. Halpern"/>
        <s v="Martin Balow"/>
        <s v="Martin Bunton"/>
        <s v="Martin C. Dusel"/>
        <s v="Martin C. Fisher"/>
        <s v="Martin Capages Jr."/>
        <s v="Martin Cole"/>
        <s v="Martin Cooper"/>
        <s v="Martin D. Egan"/>
        <s v="Martin D. Kamen"/>
        <s v="Martin D. Kurtz"/>
        <s v="Martin D. Malahy"/>
        <s v="Martin D. Marsic"/>
        <s v="Martin D. Rowe Jr."/>
        <s v="Martin Daniel Bradshaw"/>
        <s v="Martin E. Altis"/>
        <s v="Martin E. Coniglio"/>
        <s v="Martin E. Knauss"/>
        <s v="Martin Edward Everhard"/>
        <s v="Martin F. Seitz"/>
        <s v="Martin F. Stein"/>
        <s v="Martin Fackler"/>
        <s v="Martin Felicita"/>
        <s v="Martin Finerty Jr."/>
        <s v="Martin H. McClurken"/>
        <s v="Martin Hertzberg"/>
        <s v="Martin Isaks"/>
        <s v="Martin J Mangino"/>
        <s v="Martin J. Campbell"/>
        <s v="Martin J. Dehaas"/>
        <s v="Martin J. Erne"/>
        <s v="Martin J. Grimm Jr."/>
        <s v="Martin J. Hanninen"/>
        <s v="Martin J. Kaiser"/>
        <s v="Martin J. Kiousis"/>
        <s v="Martin J. Manning"/>
        <s v="Martin J. Thomas"/>
        <s v="Martin J. Wininger"/>
        <s v="Martin K. McCune"/>
        <s v="Martin L Bregman"/>
        <s v="Martin L. Dobson"/>
        <s v="Martin L. Schneider"/>
        <s v="Martin Laurence Green"/>
        <s v="Martin Leo Gorbaty"/>
        <s v="Martin M. Fontenot"/>
        <s v="Martin Maassen"/>
        <s v="Martin Marcus"/>
        <s v="Martin Max Rieger"/>
        <s v="Martin McMorroa"/>
        <s v="Martin Newcomb"/>
        <s v="Martin P. Burke Jr."/>
        <s v="Martin R. Ames"/>
        <s v="Martin R. Lackoff"/>
        <s v="Martin R. Nolan"/>
        <s v="Martin R. Schotzberger"/>
        <s v="Martin S. Frant"/>
        <s v="Martin S. Gottlieb"/>
        <s v="Martin S. Lubell"/>
        <s v="Martin Schetzen"/>
        <s v="Martin Shelling Longmire"/>
        <s v="Martin Sichel"/>
        <s v="Martin Surabian"/>
        <s v="Martin T. Bishop"/>
        <s v="Martin Vincent Zombeck"/>
        <s v="Martin W. Ritchie"/>
        <s v="Martin W. Savinsky"/>
        <s v="Martin Weiss"/>
        <s v="Martin William Kendig"/>
        <s v="Martin William Schramm"/>
        <s v="Marty Burke"/>
        <s v="Marty C. Henson"/>
        <s v="Marty Hodges"/>
        <s v="Maruthi N. Devarakonda"/>
        <s v="Marvel J. Yoder"/>
        <s v="Marvin A. Hamstead"/>
        <s v="Marvin Arthur Peters"/>
        <s v="Marvin C. Papenfuss"/>
        <s v="Marvin C. Raether"/>
        <s v="Marvin D. Armstrong"/>
        <s v="Marvin D. Kays"/>
        <s v="Marvin Dodge"/>
        <s v="Marvin E. Allen"/>
        <s v="Marvin E. Blumberg"/>
        <s v="Marvin E. Camburn"/>
        <s v="Marvin E. Edwards Jr."/>
        <s v="Marvin E. Kiel"/>
        <s v="Marvin E. Melton"/>
        <s v="Marvin E. Priddy"/>
        <s v="Marvin E. Yost"/>
        <s v="Marvin Earl Ament"/>
        <s v="Marvin Eugene Harrison"/>
        <s v="Marvin F Smith Jr."/>
        <s v="Marvin G. Girod"/>
        <s v="Marvin H Sachse"/>
        <s v="Marvin H. Ihnen"/>
        <s v="Marvin Hoffman"/>
        <s v="Marvin I. Greene"/>
        <s v="Marvin J. Scotvold"/>
        <s v="Marvin Jerry Kenig"/>
        <s v="Marvin Joseph Mohlenkamp"/>
        <s v="Marvin K. Brown"/>
        <s v="Marvin L. Green"/>
        <s v="Marvin L. Illingsworth"/>
        <s v="Marvin L. Katz"/>
        <s v="Marvin L. Nicola"/>
        <s v="Marvin L. Oxley"/>
        <s v="Marvin L. Rawls"/>
        <s v="Marvin L. Wagoner"/>
        <s v="Marvin L. Wicker"/>
        <s v="Marvin L. Zochert"/>
        <s v="Marvin Laverne Swearingin"/>
        <s v="Marvin Leon Zatzman"/>
        <s v="Marvin Loren Oftedahl"/>
        <s v="Marvin Lubbers"/>
        <s v="Marvin M. Sando"/>
        <s v="Marvin Myers"/>
        <s v="Marvin P. Dixon"/>
        <s v="Marvin P. Pastel"/>
        <s v="Marvin R. Dietel"/>
        <s v="Marvin R. Glass Jr."/>
        <s v="Marvin R. Skinner"/>
        <s v="Marvin Richard McClung"/>
        <s v="Marvin Roy Turnipseed"/>
        <s v="Marvin S. Wool"/>
        <s v="Marvin V. Damm"/>
        <s v="Marvin W. Heller"/>
        <s v="Marvin W. Schindler"/>
        <s v="Marvin W. Teutsch"/>
        <s v="Marvin Wehrman"/>
        <s v="Marwan Nusair"/>
        <s v="Mary A. Durick"/>
        <s v="Mary A. Grelinger"/>
        <s v="Mary A. Johanning"/>
        <s v="Mary A. Lenkay"/>
        <s v="Mary A. Sheller"/>
        <s v="Mary Alice Penland"/>
        <s v="Mary Alice Yund"/>
        <s v="Mary Ann Baker"/>
        <s v="Mary Ann Bolte"/>
        <s v="Mary Ann Gillbert"/>
        <s v="Mary Ann Sechrest"/>
        <s v="Mary Ann Tolker"/>
        <s v="Mary Anne Hunter"/>
        <s v="Mary B. Hakim"/>
        <s v="Mary B. Portofe"/>
        <s v="Mary Bacon"/>
        <s v="Mary C. Roslonowski"/>
        <s v="Mary Carol Gannon"/>
        <s v="Mary Drummond Roby"/>
        <s v="Mary E. Alford"/>
        <s v="Mary E. Butchert"/>
        <s v="Mary E. Carsten"/>
        <s v="Mary E. Chavez"/>
        <s v="Mary E. Hohs"/>
        <s v="Mary E. Jenkins"/>
        <s v="Mary E. Thompson"/>
        <s v="Mary E. Totard"/>
        <s v="Mary Feltner Futrell"/>
        <s v="Mary J Ruwart"/>
        <s v="Mary J. Anzia"/>
        <s v="Mary J. Barlow"/>
        <s v="Mary J. Broussard"/>
        <s v="Mary J. Custer"/>
        <s v="Mary J. Purvis"/>
        <s v="Mary Jane Erikson"/>
        <s v="Mary Jane Hicks"/>
        <s v="Mary K. Felsted"/>
        <s v="Mary K. Harding"/>
        <s v="Mary K. Kopmeier"/>
        <s v="Mary K. Marks-Wood"/>
        <s v="Mary Korpi"/>
        <s v="Mary L. Blair"/>
        <s v="Mary L. Harmon"/>
        <s v="Mary Lee Hess"/>
        <s v="Mary M. Bockus"/>
        <s v="Mary M. Cadieux"/>
        <s v="Mary McCarthy"/>
        <s v="Mary P Anderson"/>
        <s v="Mary P. Coakley"/>
        <s v="Mary P. Utzerath"/>
        <s v="Mary R. Forintos"/>
        <s v="Mary Rhyne"/>
        <s v="Mary S. Graves"/>
        <s v="Mary Stevenson"/>
        <s v="Mary T. Rodgers"/>
        <s v="Mary W. Conway"/>
        <s v="Mary W. Hargrove"/>
        <s v="Mary Weber"/>
        <s v="Mary Wood"/>
        <s v="Maryann A. Conte"/>
        <s v="Maryann C. Fuchs"/>
        <s v="Masami Yoshimura"/>
        <s v="Masanobu R. Fujioka"/>
        <s v="Mason Carlton Carter"/>
        <s v="Mason D. Field"/>
        <s v="Mason E. King"/>
        <s v="Mason E. Marvel"/>
        <s v="Masood Mohiuddin"/>
        <s v="Mathew H. Kulawiec"/>
        <s v="Mathew L. Nickels"/>
        <s v="Mathew O. Grady"/>
        <s v="Mathew R. Harrison"/>
        <s v="Mathhew D. Calkins"/>
        <s v="Mathilda Doorley"/>
        <s v="Matilde N. Chaille"/>
        <s v="Matt C. Miller"/>
        <s v="Matt D Streeter"/>
        <s v="Matt J. Bujewski"/>
        <s v="Matt J. Freeman"/>
        <s v="Matt J. Hamilton"/>
        <s v="Matt Johnston"/>
        <s v="Matt R. Nord"/>
        <s v="Matteo A. Cucchiara"/>
        <s v="Matthew A. Beglinger"/>
        <s v="Matthew A. Braccio"/>
        <s v="Matthew A. Danza"/>
        <s v="Matthew A. Doffer"/>
        <s v="Matthew A. Lechowicz"/>
        <s v="Matthew A. Thexton"/>
        <s v="Matthew Beals"/>
        <s v="Matthew C. Birch"/>
        <s v="Matthew C. Marcontell"/>
        <s v="Matthew Corulli"/>
        <s v="Matthew D. Knecht"/>
        <s v="Matthew D. Meyer"/>
        <s v="Matthew D. Sink"/>
        <s v="Matthew E. Brady"/>
        <s v="Matthew E. Nemeth"/>
        <s v="Matthew F. Gnezda"/>
        <s v="Matthew F. O'Connell"/>
        <s v="Matthew G. Dreifke"/>
        <s v="Matthew H. Moles"/>
        <s v="Matthew J Mikulich"/>
        <s v="Matthew J. Ossi"/>
        <s v="Matthew J. Schaeffer"/>
        <s v="Matthew J. Schor"/>
        <s v="Matthew J. Verbiscer"/>
        <s v="Matthew L. Bisque"/>
        <s v="Matthew L. Kirkland"/>
        <s v="Matthew Lee Pierce"/>
        <s v="Matthew Loren Robinson"/>
        <s v="Matthew M. Hammer"/>
        <s v="Matthew M. Sherman"/>
        <s v="Matthew Mariano"/>
        <s v="Matthew Miller"/>
        <s v="Matthew Moriarty"/>
        <s v="Matthew P. Bailey"/>
        <s v="Matthew P. Kriss"/>
        <s v="Matthew R Fein"/>
        <s v="Matthew R. Atkinson"/>
        <s v="Matthew R. Halter"/>
        <s v="Matthew S. Kaminske"/>
        <s v="Matti Kaarnakari"/>
        <s v="Maura Corley"/>
        <s v="Maura E. Keene"/>
        <s v="Maureane R. Hoffman"/>
        <s v="Maurice A. Meylan"/>
        <s v="Maurice David Gardner"/>
        <s v="Maurice Deul"/>
        <s v="Maurice E. Fitzgerald"/>
        <s v="Maurice E. Watson"/>
        <s v="Maurice F. Baddour"/>
        <s v="Maurice F. Clapp"/>
        <s v="Maurice G. Hartman"/>
        <s v="Maurice G. Scheider"/>
        <s v="Maurice Gayle Cook"/>
        <s v="Maurice J. Osman"/>
        <s v="Maurice Joseph Nugent Jr."/>
        <s v="Maurice K. Marshall"/>
        <s v="Maurice Kniceley Jr."/>
        <s v="Maurice L. Sproul"/>
        <s v="Maurice L. Wilson"/>
        <s v="Maurice M. Bowers"/>
        <s v="Maurice R. Egan"/>
        <s v="Maurice Smith"/>
        <s v="Maurice W. Meyer"/>
        <s v="Maurice Wassmann"/>
        <s v="Maurie Semel"/>
        <s v="Max A. Schumann Jr."/>
        <s v="Max Azevedo"/>
        <s v="Max Baumeister"/>
        <s v="Max E. Cooper"/>
        <s v="Max E. Kliewer"/>
        <s v="Max E. Pickerill"/>
        <s v="Max E. Pohl"/>
        <s v="Max E. Reed"/>
        <s v="Max E. Roper"/>
        <s v="Max Ewart Bell"/>
        <s v="Max F. Jenne"/>
        <s v="Max Freeland"/>
        <s v="Max G. Battle Sr."/>
        <s v="Max G. Menefee"/>
        <s v="Max Green"/>
        <s v="Max Ito"/>
        <s v="Max J. Reynolds"/>
        <s v="Max Jellinek"/>
        <s v="Max Kurtz"/>
        <s v="Max L. Paustian"/>
        <s v="Max M. Hovaten"/>
        <s v="Max M. Lester Jr."/>
        <s v="Max P. McDaniel"/>
        <s v="Max P. Schreiner"/>
        <s v="Max R. Blodgett"/>
        <s v="Max R. Vordenbaum"/>
        <s v="Max S. Peters"/>
        <s v="Max T. Weiss"/>
        <s v="Max W. Linder"/>
        <s v="Max W. Williams"/>
        <s v="Maximilian E. Hauser"/>
        <s v="Maximilian Hilmar Bergendahl"/>
        <s v="Maximo J. Jante Jr."/>
        <s v="Maxine Lieberman Rockoff"/>
        <s v="Maxine S. Heath"/>
        <s v="Maxwell M. Hart"/>
        <s v="Maya Goloshinsky"/>
        <s v="Maya M Nowakowski"/>
        <s v="Maya Simanovsky"/>
        <s v="Maynard B. Ashley"/>
        <s v="Maynard C. Waltz"/>
        <s v="Maynard Cowan Jr."/>
        <s v="Maynard E. Smith"/>
        <s v="Maynard K. Franklin"/>
        <s v="McFadden A. Newell"/>
        <s v="McLeroy King"/>
        <s v="Medhat H. Kamal"/>
        <s v="Meg O. Moore"/>
        <s v="Mehmet Y. Tarhan"/>
        <s v="Mehraboon S. Irani"/>
        <s v="Mel Andrews"/>
        <s v="Mel E. Pence"/>
        <s v="Mel Fiskum"/>
        <s v="Mel G. Maalouf"/>
        <s v="Mel J. Stohl"/>
        <s v="Mel Keyes"/>
        <s v="Mel Wiener"/>
        <s v="Melanie P. Ziemba"/>
        <s v="Melchior Freund*"/>
        <s v="Meldrum J. Harvey"/>
        <s v="Melinda Rowe"/>
        <s v="Melinda S. McBee"/>
        <s v="Melinda Stephens"/>
        <s v="Melinda Tichenor"/>
        <s v="Melissa Hart"/>
        <s v="Mellor A. Gill"/>
        <s v="Melody A. Morrow"/>
        <s v="Melton L. Fly"/>
        <s v="Melton Sherwood Thoele"/>
        <s v="Melville P. Hughes"/>
        <s v="Melville T. Wright"/>
        <s v="Melvin A. Bayne"/>
        <s v="Melvin Alonzo Cook"/>
        <s v="Melvin B. Armstrong"/>
        <s v="Melvin B. Yates"/>
        <s v="Melvin Bruce Welch"/>
        <s v="Melvin C. Ching"/>
        <s v="Melvin C. Jones"/>
        <s v="Melvin Clay Hobson"/>
        <s v="Melvin Dale Rumbaugh"/>
        <s v="Melvin E Giles"/>
        <s v="Melvin E Zandler"/>
        <s v="Melvin Frenzel"/>
        <s v="Melvin Friedman"/>
        <s v="Melvin H Miles"/>
        <s v="Melvin H. Brown"/>
        <s v="Melvin H. Franzen"/>
        <s v="Melvin H. Gitlitz"/>
        <s v="Melvin H. Proctor"/>
        <s v="Melvin Herman Schonhorst"/>
        <s v="Melvin J. Kornblatt"/>
        <s v="Melvin K. Mathisen"/>
        <s v="Melvin Klotzman"/>
        <s v="Melvin L Gerst"/>
        <s v="Melvin L. Black"/>
        <s v="Melvin L. Dewsnup"/>
        <s v="Melvin L. Triay"/>
        <s v="Melvin L. Zwillenberg"/>
        <s v="Melvin Labitt"/>
        <s v="Melvin M. Anchell"/>
        <s v="Melvin M. Sinquefield"/>
        <s v="Melvin N. Wilson"/>
        <s v="Melvin Price"/>
        <s v="Melvin Rettig"/>
        <s v="Melvin Robert Lund"/>
        <s v="Melvin S. Rosenthal"/>
        <s v="Melvin Spira"/>
        <s v="Melvin W. Kraschnewski"/>
        <s v="Melvin W. Richter"/>
        <s v="Melvin W. Sasse"/>
        <s v="Melvin Walter Johnson"/>
        <s v="Melvin William First"/>
        <s v="Melvyn R. Altman"/>
        <s v="Melvyn Wayne Mosher"/>
        <s v="Menard George Heydanek Jr."/>
        <s v="Meredith F Warner"/>
        <s v="Meredith Mallory Jr."/>
        <s v="Meredith P. Harvan"/>
        <s v="Meredith W. Fry"/>
        <s v="Merle D Schule"/>
        <s v="Merle Dennis Shogren"/>
        <s v="Merle E. Bunker"/>
        <s v="Merle M Whatley"/>
        <s v="Merlin Breen"/>
        <s v="Merlin Clark"/>
        <s v="Merlin D. Lindemann"/>
        <s v="Merlin Feikert"/>
        <s v="Merlin J. Tipton"/>
        <s v="Merlin Meisner"/>
        <s v="Merlin Neff Jr."/>
        <s v="Merlin R. Siefker"/>
        <s v="Merlyn Ardel Brusven"/>
        <s v="Merlyn C. Duerksen"/>
        <s v="Merlyn Curtis"/>
        <s v="Merlyn Isaak"/>
        <s v="Merrell Robert Jones"/>
        <s v="Merrill Cohen"/>
        <s v="Merrill H. Olson"/>
        <s v="Merrill I. Lipton"/>
        <s v="Merrill Jones"/>
        <s v="Merrill K. Hoffman"/>
        <s v="Merrill M. Townley"/>
        <s v="Merrill P. Allen"/>
        <s v="Merrill Stuart Ginsburg"/>
        <s v="Merrill W. Beckstead"/>
        <s v="Merrill Wilber Haas"/>
        <s v="Merritt E. Smith"/>
        <s v="Merton B. Parlier"/>
        <s v="Merton W. Bunker Jr."/>
        <s v="Mervyn Gilbert Hardinge"/>
        <s v="Merwyn Mortimer Kothmann"/>
        <s v="Mhamdy H. Bechir"/>
        <s v="Mial Warren"/>
        <s v="Micah S. Koons"/>
        <s v="Michae F. Vogt"/>
        <s v="Michael A Brueckmann"/>
        <s v="Michael A Burke"/>
        <s v="Michael A Hornung"/>
        <s v="Michael A Lambert"/>
        <s v="Michael A Madonna"/>
        <s v="Michael A Malcolm"/>
        <s v="Michael A Melanson"/>
        <s v="Michael A Otnisky"/>
        <s v="Michael A Pauwels"/>
        <s v="Michael A Ray"/>
        <s v="Michael A Schulz"/>
        <s v="Michael A Steinberg"/>
        <s v="Michael A. Bassford"/>
        <s v="Michael A. Birch"/>
        <s v="Michael A. Bohls"/>
        <s v="Michael A. Burgess"/>
        <s v="Michael A. Butts"/>
        <s v="Michael A. Crabb"/>
        <s v="Michael A. Creager"/>
        <s v="Michael A. Cuocolo Jr."/>
        <s v="Michael A. Dudas"/>
        <s v="Michael A. Esposito"/>
        <s v="Michael A. Farge"/>
        <s v="Michael A. Faten"/>
        <s v="Michael A. Fogarty"/>
        <s v="Michael A. Guida"/>
        <s v="Michael A. Guz"/>
        <s v="Michael A. Harpold"/>
        <s v="Michael A. Laird"/>
        <s v="Michael A. Lawson"/>
        <s v="Michael A. Leuck"/>
        <s v="Michael A. Macfarlane"/>
        <s v="Michael A. Malgeri"/>
        <s v="Michael A. McFerrin"/>
        <s v="Michael A. Michelson"/>
        <s v="Michael A. Payne"/>
        <s v="Michael A. Plakosh"/>
        <s v="Michael A. Remillard"/>
        <s v="Michael A. Roberts Jr."/>
        <s v="Michael A. Rynearson"/>
        <s v="Michael A. Sandquist"/>
        <s v="Michael A. Short"/>
        <s v="Michael A. Tubbs"/>
        <s v="Michael A. Turco"/>
        <s v="Michael A. Volk"/>
        <s v="Michael A. Wilson"/>
        <s v="Michael Aaron Gabrielson"/>
        <s v="Michael Alan Zemaitis"/>
        <s v="Michael Andrew Chaszeyka"/>
        <s v="Michael B. Brewer"/>
        <s v="Michael B. Erp"/>
        <s v="Michael B. Feil"/>
        <s v="Michael B. Hydorn"/>
        <s v="Michael B. Johnson"/>
        <s v="Michael B. McGinn"/>
        <s v="Michael B. Ray"/>
        <s v="Michael B. Simpson"/>
        <s v="Michael B. Thomsen"/>
        <s v="Michael B. Tibbits"/>
        <s v="Michael B. Wisebaker"/>
        <s v="Michael Binzer"/>
        <s v="Michael Blackwell"/>
        <s v="Michael Boxer"/>
        <s v="Michael Brendan Melia"/>
        <s v="Michael Brittan"/>
        <s v="Michael Bundra"/>
        <s v="Michael C Bonsteel"/>
        <s v="Michael C. Cook"/>
        <s v="Michael C. Detraglia"/>
        <s v="Michael C. Husinko"/>
        <s v="Michael C. Lamure"/>
        <s v="Michael C. Lock"/>
        <s v="Michael C. McCullough"/>
        <s v="Michael C. McDermit"/>
        <s v="Michael C. Mickley"/>
        <s v="Michael C. Mortl"/>
        <s v="Michael C. Mulbarger"/>
        <s v="Michael C. Mulder"/>
        <s v="Michael C. Stalnecker"/>
        <s v="Michael C. Yohe"/>
        <s v="Michael Cameron Drake"/>
        <s v="Michael Caudill"/>
        <s v="Michael Charles Schneider"/>
        <s v="Michael Circosca"/>
        <s v="Michael Cook"/>
        <s v="Michael Cruickshank"/>
        <s v="Michael D Coffey"/>
        <s v="Michael D Gilbert"/>
        <s v="Michael D Smith"/>
        <s v="Michael D. Bick"/>
        <s v="Michael D. Burday"/>
        <s v="Michael D. Croft"/>
        <s v="Michael D. Fenton"/>
        <s v="Michael D. Gutterres"/>
        <s v="Michael D. Hawkins"/>
        <s v="Michael D. Holder"/>
        <s v="Michael D. Holm"/>
        <s v="Michael D. Hugh"/>
        <s v="Michael D. Hurd"/>
        <s v="Michael D. Huston"/>
        <s v="Michael D. Jackson"/>
        <s v="Michael D. Lewes"/>
        <s v="Michael D. Lubin"/>
        <s v="Michael D. McCaffery"/>
        <s v="Michael D. Mentzel"/>
        <s v="Michael D. Parker"/>
        <s v="Michael D. Perrea"/>
        <s v="Michael D. Rice"/>
        <s v="Michael D. Santry"/>
        <s v="Michael D. Singer"/>
        <s v="Michael D. Sprague"/>
        <s v="Michael D. Travis"/>
        <s v="Michael D. Turner"/>
        <s v="Michael D. Walters"/>
        <s v="Michael D. Wilson"/>
        <s v="Michael D. Woods"/>
        <s v="Michael Daly"/>
        <s v="Michael David Bryant"/>
        <s v="Michael Davison"/>
        <s v="Michael Despines"/>
        <s v="Michael Dion"/>
        <s v="Michael Dodane"/>
        <s v="Michael Dwyer"/>
        <s v="Michael E Lyle"/>
        <s v="Michael E Nordloh"/>
        <s v="Michael E. Caplis"/>
        <s v="Michael E. Gaddis"/>
        <s v="Michael E. Gunger"/>
        <s v="Michael E. Hayes"/>
        <s v="Michael E. Jacobson"/>
        <s v="Michael E. Kazunas"/>
        <s v="Michael E. Lovejoy"/>
        <s v="Michael E. McLean"/>
        <s v="Michael E. Munoz"/>
        <s v="Michael E. Nevill"/>
        <s v="Michael E. Pilcher"/>
        <s v="Michael E. Rehmer"/>
        <s v="Michael E. Rogers"/>
        <s v="Michael E. Scribner"/>
        <s v="Michael E. Silic"/>
        <s v="Michael E. Spaeth"/>
        <s v="Michael E. Spurlock"/>
        <s v="Michael E. Stones"/>
        <s v="Michael E. Vandas"/>
        <s v="Michael E. Wright"/>
        <s v="Michael Engler"/>
        <s v="Michael F Morris"/>
        <s v="Michael F. Adkins"/>
        <s v="Michael F. Cox"/>
        <s v="Michael F. Dolan"/>
        <s v="Michael F. Koskinen"/>
        <s v="Michael F. Maikowski"/>
        <s v="Michael F. McCardle"/>
        <s v="Michael F. McGuire"/>
        <s v="Michael F. Murphy"/>
        <s v="Michael F. Pickett"/>
        <s v="Michael F. Shepard"/>
        <s v="Michael F. Stell"/>
        <s v="Michael F. Stolle"/>
        <s v="Michael F. Warren"/>
        <s v="Michael F. Watson"/>
        <s v="Michael F. Wilbur"/>
        <s v="Michael Farona"/>
        <s v="Michael Forrester Lipton"/>
        <s v="Michael Frank"/>
        <s v="Michael Frank Schuster"/>
        <s v="Michael Fred Stevens"/>
        <s v="Michael Frese"/>
        <s v="Michael G Gibby"/>
        <s v="Michael G Turek"/>
        <s v="Michael G. Bissell"/>
        <s v="Michael G. Farley"/>
        <s v="Michael G. Grecco"/>
        <s v="Michael G. Houts"/>
        <s v="Michael G. Kalinowski"/>
        <s v="Michael G. Last"/>
        <s v="Michael G. Leidich"/>
        <s v="Michael G. McKenna"/>
        <s v="Michael G. Middlebrooke"/>
        <s v="Michael G. Mills"/>
        <s v="Michael G. Mount"/>
        <s v="Michael G. Muse"/>
        <s v="Michael G. Nelson"/>
        <s v="Michael G. Rossmann"/>
        <s v="Michael G. Thalhamer"/>
        <s v="Michael G. Wendling"/>
        <s v="Michael Gelotte"/>
        <s v="Michael Gilbert Douglas"/>
        <s v="Michael Gray"/>
        <s v="Michael H. Bauer Jr."/>
        <s v="Michael H. Golden"/>
        <s v="Michael H. Hart"/>
        <s v="Michael H. Mills"/>
        <s v="Michael H. Mirensky"/>
        <s v="Michael H. O'Donnell"/>
        <s v="Michael H. Schweinsberg"/>
        <s v="Michael H. Steffens"/>
        <s v="Michael Harris Roller"/>
        <s v="Michael Hawley"/>
        <s v="Michael Hicks"/>
        <s v="Michael Ho"/>
        <s v="Michael Hoch"/>
        <s v="Michael Holtfrerich"/>
        <s v="Michael Hughes"/>
        <s v="Michael I Mitelman"/>
        <s v="Michael J DeWeert"/>
        <s v="Michael J Ertel"/>
        <s v="Michael J Frayne"/>
        <s v="Michael J Hill"/>
        <s v="Michael J Hnat"/>
        <s v="Michael J Jellison"/>
        <s v="Michael J Keables"/>
        <s v="Michael J Larson"/>
        <s v="Michael J Lechner"/>
        <s v="Michael J Myers"/>
        <s v="Michael J Nolan"/>
        <s v="Michael J Storer"/>
        <s v="Michael J Tautphaeus"/>
        <s v="Michael J Zuvanich"/>
        <s v="Michael J. Atherton"/>
        <s v="Michael J. Barjaktarovich"/>
        <s v="Michael J. Barr"/>
        <s v="Michael J. Brennan"/>
        <s v="Michael J. Buchan"/>
        <s v="Michael J. Burrell"/>
        <s v="Michael J. Byrne"/>
        <s v="Michael J. Cain"/>
        <s v="Michael J. Callaghan"/>
        <s v="Michael J. Carrera"/>
        <s v="Michael J. Cribbins"/>
        <s v="Michael J. Darre"/>
        <s v="Michael J. Davis"/>
        <s v="Michael J. Day"/>
        <s v="Michael J. Dietz Sr."/>
        <s v="Michael J. Doherty"/>
        <s v="Michael J. Doiron"/>
        <s v="Michael J. Duer"/>
        <s v="Michael J. Dunn"/>
        <s v="Michael J. Elli"/>
        <s v="Michael J. Eslick"/>
        <s v="Michael J. Flanigan"/>
        <s v="Michael J. Foote"/>
        <s v="Michael J. Forster"/>
        <s v="Michael J. Gaynor"/>
        <s v="Michael J. Gibson"/>
        <s v="Michael J. Gries"/>
        <s v="Michael J. Hall"/>
        <s v="Michael J. Higgins"/>
        <s v="Michael J. Joyner"/>
        <s v="Michael J. Kasten"/>
        <s v="Michael J. Kaszyski"/>
        <s v="Michael J. Kaufman"/>
        <s v="Michael J. Kjelgaard"/>
        <s v="Michael J. Koyak"/>
        <s v="Michael J. Lally"/>
        <s v="Michael J. Lavallee"/>
        <s v="Michael J. MacDonald"/>
        <s v="Michael J. Marinak"/>
        <s v="Michael J. Martin"/>
        <s v="Michael J. McCarthy"/>
        <s v="Michael J. McGirr"/>
        <s v="Michael J. McNutt"/>
        <s v="Michael J. Minckler"/>
        <s v="Michael J. Minkel"/>
        <s v="Michael J. Mufson"/>
        <s v="Michael J. Myhre"/>
        <s v="Michael J. Nadeau"/>
        <s v="Michael J. Napoliello"/>
        <s v="Michael J. Nicol"/>
        <s v="Michael J. Noesen"/>
        <s v="Michael J. O'Connell"/>
        <s v="Michael J. O'Rourke"/>
        <s v="Michael J. Oard"/>
        <s v="Michael J. Otto"/>
        <s v="Michael J. Pechan"/>
        <s v="Michael J. Pryor"/>
        <s v="Michael J. Robrecht"/>
        <s v="Michael J. Rohal"/>
        <s v="Michael J. Ryan"/>
        <s v="Michael J. Sauber"/>
        <s v="Michael J. Scholtens"/>
        <s v="Michael J. Screpetis"/>
        <s v="Michael J. Smith"/>
        <s v="Michael J. Spinelli"/>
        <s v="Michael J. Stevermer"/>
        <s v="Michael J. Stieferman"/>
        <s v="Michael J. Tarrillion"/>
        <s v="Michael J. Toffan"/>
        <s v="Michael J. Trimeloni"/>
        <s v="Michael J. Uhren"/>
        <s v="Michael J. Watkins"/>
        <s v="Michael John Elkind"/>
        <s v="Michael John Iatropoulos"/>
        <s v="Michael John Keogh"/>
        <s v="Michael John Mash"/>
        <s v="Michael Jon Kell"/>
        <s v="Michael K Brewer"/>
        <s v="Michael K Farney"/>
        <s v="Michael K. Hatem"/>
        <s v="Michael K. Kirwan"/>
        <s v="Michael K. Kondogiani"/>
        <s v="Michael K. Paul"/>
        <s v="Michael K. Rice"/>
        <s v="Michael K. Rulison"/>
        <s v="Michael K. Taylor"/>
        <s v="Michael Kazarinov"/>
        <s v="Michael Keith Stahl"/>
        <s v="Michael Keller"/>
        <s v="Michael Kerner"/>
        <s v="Michael Klingler"/>
        <s v="Michael L Parsons"/>
        <s v="Michael L Wharton"/>
        <s v="Michael L. Alexander"/>
        <s v="Michael L. Bradley"/>
        <s v="Michael L. Cosgrave"/>
        <s v="Michael L. Deason"/>
        <s v="Michael L. Dransman"/>
        <s v="Michael L. Fasnacht"/>
        <s v="Michael L. Fenger"/>
        <s v="Michael L. Fudge"/>
        <s v="Michael L. Gamblin"/>
        <s v="Michael L. Gerber"/>
        <s v="Michael L. Haraczy"/>
        <s v="Michael L. Hoover"/>
        <s v="Michael L. Johnson"/>
        <s v="Michael L. Kidda"/>
        <s v="Michael L. Kiefer"/>
        <s v="Michael L. Laird"/>
        <s v="Michael L. Leming"/>
        <s v="Michael L. Lightstone"/>
        <s v="Michael L. Mallo"/>
        <s v="Michael L. McAnelly"/>
        <s v="Michael L. McCrary"/>
        <s v="Michael L. Munday"/>
        <s v="Michael L. Nahrwold"/>
        <s v="Michael L. Nance"/>
        <s v="Michael L. Neeser"/>
        <s v="Michael L. Noel"/>
        <s v="Michael L. Norman"/>
        <s v="Michael L. Page"/>
        <s v="Michael L. Pappas"/>
        <s v="Michael L. Pinnell"/>
        <s v="Michael L. Reichard"/>
        <s v="Michael L. Seely"/>
        <s v="Michael L. Shand"/>
        <s v="Michael L. Shira"/>
        <s v="Michael L. Sidor"/>
        <s v="Michael L. Sitko"/>
        <s v="Michael L. Tjoelker"/>
        <s v="Michael L. Wiggins"/>
        <s v="Michael L. Woodard"/>
        <s v="Michael Lane"/>
        <s v="Michael Ledell Williams"/>
        <s v="Michael Lee Junker"/>
        <s v="Michael Love"/>
        <s v="Michael M Fitelson"/>
        <s v="Michael M. Blaine"/>
        <s v="Michael M. Chan"/>
        <s v="Michael M. Landon"/>
        <s v="Michael M. Montgomery"/>
        <s v="Michael M. Murkes"/>
        <s v="Michael M. Thacker"/>
        <s v="Michael M. Tierney"/>
        <s v="Michael M. Turner"/>
        <s v="Michael M. Yanak"/>
        <s v="Michael Maller"/>
        <s v="Michael Marchese"/>
        <s v="Michael Markels Jr."/>
        <s v="Michael Matkovich"/>
        <s v="Michael Maximovich"/>
        <s v="Michael McIntosh"/>
        <s v="Michael McKinney"/>
        <s v="Michael Mendes"/>
        <s v="Michael Menkus"/>
        <s v="Michael Monce"/>
        <s v="Michael Morcos"/>
        <s v="Michael Moroso"/>
        <s v="Michael N Zaharias"/>
        <s v="Michael N. Austin"/>
        <s v="Michael N. Greeley"/>
        <s v="Michael N. Simidjian"/>
        <s v="Michael Nawrocki"/>
        <s v="Michael Nollet"/>
        <s v="Michael Nystrom"/>
        <s v="Michael O. Varner"/>
        <s v="Michael P Cavanaugh"/>
        <s v="Michael P. Deisenroth"/>
        <s v="Michael P. Doble"/>
        <s v="Michael P. Gross"/>
        <s v="Michael P. Harasym"/>
        <s v="Michael P. Mascaro"/>
        <s v="Michael P. O'Mara"/>
        <s v="Michael P. Rau"/>
        <s v="Michael P. Scarbrough"/>
        <s v="Michael P. Scardera"/>
        <s v="Michael P. Spector"/>
        <s v="Michael Pestes"/>
        <s v="Michael Peter Kaye"/>
        <s v="Michael Peter Siklosi"/>
        <s v="Michael Piznar"/>
        <s v="Michael Pizolato"/>
        <s v="Michael Portman"/>
        <s v="Michael Pruchnicki"/>
        <s v="Michael Punicki"/>
        <s v="Michael Pustilnik"/>
        <s v="Michael R McWiliams"/>
        <s v="Michael R Peterson"/>
        <s v="Michael R Smith"/>
        <s v="Michael R Weber"/>
        <s v="Michael R. Amick"/>
        <s v="Michael R. Buckheit"/>
        <s v="Michael R. Cartwright"/>
        <s v="Michael R. Cesarz"/>
        <s v="Michael R. Clover"/>
        <s v="Michael R. Cohen"/>
        <s v="Michael R. Coryn"/>
        <s v="Michael R. Demcsak"/>
        <s v="Michael R. Fox"/>
        <s v="Michael R. Guarino Sr."/>
        <s v="Michael R. Henderson"/>
        <s v="Michael R. Hunter"/>
        <s v="Michael R. Kidwell"/>
        <s v="Michael R. Mason"/>
        <s v="Michael R. Matheson"/>
        <s v="Michael R. Millhouse"/>
        <s v="Michael R. Moore"/>
        <s v="Michael R. Neumann"/>
        <s v="Michael R. Peelish"/>
        <s v="Michael R. Piotrowski"/>
        <s v="Michael R. Prisco"/>
        <s v="Michael R. Rakestraw"/>
        <s v="Michael R. Reesal"/>
        <s v="Michael R. Schardt"/>
        <s v="Michael R. Schindhelm"/>
        <s v="Michael R. Simac"/>
        <s v="Michael R. Snyder"/>
        <s v="Michael R. Stamatedes"/>
        <s v="Michael R. Stone"/>
        <s v="Michael R. Wilcox"/>
        <s v="Michael Ram"/>
        <s v="Michael Rawley"/>
        <s v="Michael Richmond"/>
        <s v="Michael Riddiford"/>
        <s v="Michael Riley"/>
        <s v="Michael Robert Powell"/>
        <s v="Michael Rodgers"/>
        <s v="Michael S Briesch"/>
        <s v="Michael S Coffman"/>
        <s v="Michael S Haladay"/>
        <s v="Michael S Henson"/>
        <s v="Michael S Tullis"/>
        <s v="Michael S. Blankinship Jr."/>
        <s v="Michael S. Brannan"/>
        <s v="Michael S. Cafferty"/>
        <s v="Michael S. Connelly"/>
        <s v="Michael S. Cuskelly"/>
        <s v="Michael S. Francisco"/>
        <s v="Michael S. Fry"/>
        <s v="Michael S. Fulp"/>
        <s v="Michael S. Genewick"/>
        <s v="Michael S. Gillan"/>
        <s v="Michael S. Goodman"/>
        <s v="Michael S. Holland"/>
        <s v="Michael S. Howard"/>
        <s v="Michael S. Johnson"/>
        <s v="Michael S. Krepky"/>
        <s v="Michael S. Kuhlmann"/>
        <s v="Michael S. Lynch"/>
        <s v="Michael S. Maynard"/>
        <s v="Michael S. Mikkelson"/>
        <s v="Michael S. Perry"/>
        <s v="Michael S. Ratway"/>
        <s v="Michael S. Turner"/>
        <s v="Michael Sain"/>
        <s v="Michael Salazar"/>
        <s v="Michael Santella"/>
        <s v="Michael Schuller"/>
        <s v="Michael Scott Sorem"/>
        <s v="Michael Seebeck"/>
        <s v="Michael Serge Duesbery"/>
        <s v="Michael Shepard Forbes"/>
        <s v="Michael Sherlock"/>
        <s v="Michael Shouret"/>
        <s v="Michael Silbergh"/>
        <s v="Michael Sivertsen"/>
        <s v="Michael Sosebee"/>
        <s v="Michael Stanley Moore"/>
        <s v="Michael Steger"/>
        <s v="Michael Steppe"/>
        <s v="Michael Summers Crowley"/>
        <s v="Michael Surgeary"/>
        <s v="Michael Szeliga"/>
        <s v="Michael T Eckert"/>
        <s v="Michael T. Bonnoitt"/>
        <s v="Michael T. Drewyor"/>
        <s v="Michael T. Gabrik Jr."/>
        <s v="Michael T. Jaekels"/>
        <s v="Michael T. Kennedy"/>
        <s v="Michael T. Kizer"/>
        <s v="Michael T. Lee"/>
        <s v="Michael T. Madden"/>
        <s v="Michael T. Moss"/>
        <s v="Michael T. Orsillo"/>
        <s v="Michael T. Radvaw"/>
        <s v="Michael T. Rusesky"/>
        <s v="Michael T. Sample"/>
        <s v="Michael T. Searfass"/>
        <s v="Michael T. Wattai"/>
        <s v="Michael T. Zimmer"/>
        <s v="Michael Talbot"/>
        <s v="Michael Teodori"/>
        <s v="Michael V. Pavlov"/>
        <s v="Michael V. Rock"/>
        <s v="Michael W. Ashberry"/>
        <s v="Michael W. Bradshaw"/>
        <s v="Michael W. Brinkmeyer"/>
        <s v="Michael W. Britton"/>
        <s v="Michael W. Coleman"/>
        <s v="Michael W. Conaboy"/>
        <s v="Michael W. Donley"/>
        <s v="Michael W. Durner"/>
        <s v="Michael W. Ferrelli"/>
        <s v="Michael W. Graham"/>
        <s v="Michael W. Hoblet"/>
        <s v="Michael W. Jezercak"/>
        <s v="Michael W. Luck"/>
        <s v="Michael W. Magee"/>
        <s v="Michael W. Mahoney"/>
        <s v="Michael W. Metza"/>
        <s v="Michael W. Monk"/>
        <s v="Michael W. Norton"/>
        <s v="Michael W. Rochowiak"/>
        <s v="Michael W. Schell"/>
        <s v="Michael W. Tobrey"/>
        <s v="Michael W. Wheatall"/>
        <s v="Michael W. Yeoman"/>
        <s v="Michael W. Zeller"/>
        <s v="Michael Wallace"/>
        <s v="Michael Webb"/>
        <s v="Michael Welch"/>
        <s v="Michael Wendorf"/>
        <s v="Michael William Fabian"/>
        <s v="Michael Witt"/>
        <s v="Michael Z. Kagan"/>
        <s v="Michal Misiurewicz"/>
        <s v="Michal Odyniec"/>
        <s v="Micheal A. Cowan"/>
        <s v="Micheal J. Anhorn"/>
        <s v="Michel A. Thomet"/>
        <s v="Michel B. Guinn"/>
        <s v="Michel Boudart"/>
        <s v="Michel Gondouin"/>
        <s v="Michel Thomas Halbouty"/>
        <s v="Michel W. Creek"/>
        <s v="Michele A. Cipollone"/>
        <s v="Michele M. Ryan"/>
        <s v="Michele O'Neil"/>
        <s v="Michele S. Sapuppo"/>
        <s v="Michell S. Pate"/>
        <s v="Michelle B. Ray"/>
        <s v="Michelle Carney"/>
        <s v="Michelle Goldschneider"/>
        <s v="Michelle L. Jablons"/>
        <s v="Michelle M. Rising"/>
        <s v="Michelle Teng"/>
        <s v="Mickey J. Callanan"/>
        <s v="Mickey McDonald"/>
        <s v="Mickey McGaugh"/>
        <s v="Mien T. Chao"/>
        <s v="Miguel A. Faria Jr."/>
        <s v="Miguel A. Santos"/>
        <s v="Mihaela Hegstrom"/>
        <s v="Mihail I. Grigore"/>
        <s v="Mihal A. Vasilache"/>
        <s v="Mihkel Mathiesen"/>
        <s v="Mikal Endre Saltveit"/>
        <s v="Mike A Banak"/>
        <s v="Mike A. Grundvig"/>
        <s v="Mike A. Whatley"/>
        <s v="Mike Assad"/>
        <s v="Mike August"/>
        <s v="Mike B. Bealey"/>
        <s v="Mike Barnett"/>
        <s v="Mike Blair"/>
        <s v="Mike Boland"/>
        <s v="Mike Brannen"/>
        <s v="Mike Briggs"/>
        <s v="Mike Briscoe"/>
        <s v="Mike Burnson"/>
        <s v="Mike C. Hawks"/>
        <s v="Mike Cabirac"/>
        <s v="Mike Callahan"/>
        <s v="Mike Cameron"/>
        <s v="Mike Clumper"/>
        <s v="Mike Cox"/>
        <s v="Mike D. Faulkenberry"/>
        <s v="Mike D. Helmlinger"/>
        <s v="Mike D. Whang"/>
        <s v="Mike Dawson"/>
        <s v="Mike E. Alligood"/>
        <s v="Mike E. Anderson"/>
        <s v="Mike Fowler"/>
        <s v="Mike Gemmell"/>
        <s v="Mike Gilmore"/>
        <s v="Mike Greger"/>
        <s v="Mike Griese"/>
        <s v="Mike Gruntman"/>
        <s v="Mike Hale"/>
        <s v="Mike Ibarguen"/>
        <s v="Mike J Spoto"/>
        <s v="Mike J. Marienthal"/>
        <s v="Mike J. Peacock"/>
        <s v="Mike Kendall"/>
        <s v="Mike L. Oxner"/>
        <s v="Mike Lauriente"/>
        <s v="Mike Lehman"/>
        <s v="Mike Lueck"/>
        <s v="Mike Matis"/>
        <s v="Mike Melnick"/>
        <s v="Mike P. Day"/>
        <s v="Mike Peralta"/>
        <s v="Mike Posson"/>
        <s v="Mike Ratcliff"/>
        <s v="Mike Robert Strub"/>
        <s v="Mike S. Engle"/>
        <s v="Mike S. Hess"/>
        <s v="Mike S. Mabry"/>
        <s v="Mike S. Macartney"/>
        <s v="Mike Schweitzer"/>
        <s v="Mike Stansbury"/>
        <s v="Mike Starzer"/>
        <s v="Mike Stewart"/>
        <s v="Mike Touchinski"/>
        <s v="Mike Vossen"/>
        <s v="Mike Wadlington"/>
        <s v="Mike Wood"/>
        <s v="Mikel P. Goodwin"/>
        <s v="Mikhail D. Margolin"/>
        <s v="Mikhail E. Slepak"/>
        <s v="Mikhail Goloubev"/>
        <s v="Mikhail I. Petaev"/>
        <s v="Mikhail M. Vishik"/>
        <s v="Mikhail Schiller"/>
        <s v="Milan R. Steube"/>
        <s v="Milan Rastislav Kokta"/>
        <s v="Milbrey D. Hinrichs"/>
        <s v="Mildred E. Watson"/>
        <s v="Miles A. Millbach"/>
        <s v="Miles F Beaux II"/>
        <s v="Miles G. Greenland"/>
        <s v="Miles L. Coleman"/>
        <s v="Miles Silberman"/>
        <s v="Millard L. Hinton"/>
        <s v="Miller W. Quarles"/>
        <s v="Mills Tourtellotte"/>
        <s v="Milo M. Farnham"/>
        <s v="Milo M. Wolff"/>
        <s v="Milo P. Gerber"/>
        <s v="Milo Wright"/>
        <s v="Milos A. Dostal"/>
        <s v="Milton A. Sobie"/>
        <s v="Milton A. Ziegelmeier"/>
        <s v="Milton Arthur Taves"/>
        <s v="Milton B. Herndon"/>
        <s v="Milton B. Walkup"/>
        <s v="Milton Bauer"/>
        <s v="Milton Becker"/>
        <s v="Milton C. Franke"/>
        <s v="Milton C. Shedd"/>
        <s v="Milton D. Tetterton Jr."/>
        <s v="Milton E. Purvis"/>
        <s v="Milton Green"/>
        <s v="Milton H. Ramsey"/>
        <s v="Milton Heath Jr."/>
        <s v="Milton Hugh Campbell"/>
        <s v="Milton J. Gordon"/>
        <s v="Milton J. Grant II"/>
        <s v="Milton Jacques Rosen"/>
        <s v="Milton Joshua Linevsky"/>
        <s v="Milton Laikin"/>
        <s v="Milton Lewis"/>
        <s v="Milton Louis Smith"/>
        <s v="Milton Mantler"/>
        <s v="Milton N. Burgess"/>
        <s v="Milton N. Watanabe"/>
        <s v="Milton O Childers"/>
        <s v="Milton Raymond Johnson"/>
        <s v="Milton S. Isaacson"/>
        <s v="Milton W. Heath Jr."/>
        <s v="Milton W. Roggenkamp"/>
        <s v="Milton Wyman"/>
        <s v="Min L Lee"/>
        <s v="Min-Fu Tsan"/>
        <s v="Mina G. Patel"/>
        <s v="Ming K. Chen"/>
        <s v="Ming Zhang"/>
        <s v="Ming-Biu Leung"/>
        <s v="Minnerd A. Blegen"/>
        <s v="Minton J. Kelly"/>
        <s v="Mir Nazrul Islam"/>
        <s v="Miran Milkovic"/>
        <s v="Miriam F. Friedlander"/>
        <s v="Miriam M. Henson"/>
        <s v="Miriam Rasky"/>
        <s v="Miroslav Ezidor Klecka"/>
        <s v="Miroslawa Josowicz"/>
        <s v="Misac Nabighian"/>
        <s v="Mitch Higginbotham"/>
        <s v="Mitchel D. Fehr"/>
        <s v="Mitchel Phillips"/>
        <s v="Mitchell A. Weiner"/>
        <s v="Mitchell Anderson"/>
        <s v="Mitchell I. Meerbaum"/>
        <s v="Mitchell J. LaBuda"/>
        <s v="Mitchell Jones"/>
        <s v="Mitchell Litt"/>
        <s v="Mitchell M. Kalos"/>
        <s v="Mitchell M. Kozinski"/>
        <s v="Mitchell M. Osteen"/>
        <s v="Mitchell R. Whatley"/>
        <s v="Mitchell Trauring"/>
        <s v="Mitio Inokuti"/>
        <s v="Mitsuru Kubota"/>
        <s v="Moh Daoud"/>
        <s v="Mohamad A. Yousef"/>
        <s v="Mohamed Boutjdir"/>
        <s v="Mohamed Mansour Ghoneim"/>
        <s v="Mohammad M. Mokri"/>
        <s v="Mohammad R. Mirseyedi"/>
        <s v="Mohammad Samiullah"/>
        <s v="Mohammed R. Ansari"/>
        <s v="Mohsen Khatib Rahbar"/>
        <s v="Moira Kuhl"/>
        <s v="Mona S Hamilton"/>
        <s v="Monica W. Kelley"/>
        <s v="Monique M. Garbowicz"/>
        <s v="Monique S. Spaepen"/>
        <s v="Monroe Ashworth"/>
        <s v="Monroe F. Brewer"/>
        <s v="Monroe H. Floyd"/>
        <s v="Monroe H. Johnson"/>
        <s v="Mont J. Bright Jr."/>
        <s v="Mont M. Warner"/>
        <s v="Montague Whiting"/>
        <s v="Monte D. Mabry"/>
        <s v="Monte E. Ray"/>
        <s v="Monte G. Wilkes"/>
        <s v="Monte Lee Hyder"/>
        <s v="Monte P. Bawden"/>
        <s v="Monte W. Wolf"/>
        <s v="Montie G. Davis"/>
        <s v="Monty C. Kingsley"/>
        <s v="Monty G. Martin"/>
        <s v="Monty Montgomery"/>
        <s v="Monty Weddell"/>
        <s v="Monty Wilkins"/>
        <s v="Moon W. Hong"/>
        <s v="Moorad Alexanian"/>
        <s v="Mordecai J. Jaffe"/>
        <s v="Morgan Chuan Yuan Sze"/>
        <s v="Morgan G. Ray Sr."/>
        <s v="Morgan J. Long"/>
        <s v="Morgan L. Crow"/>
        <s v="Morgan Sparks"/>
        <s v="Moris Amon"/>
        <s v="Morley Gordon McCartney"/>
        <s v="Morrie Jay Barembaum"/>
        <s v="Morrill Thayer Vittum"/>
        <s v="Morris A. Talbott"/>
        <s v="Morris Albert Steinberg"/>
        <s v="Morris C. Place"/>
        <s v="Morris Dale Finkner"/>
        <s v="Morris Henry Schneider"/>
        <s v="Morris Herman Aprison"/>
        <s v="Morris J. Markovitz"/>
        <s v="Morris Juda Danzig"/>
        <s v="Morris L. Britton"/>
        <s v="Morris L. Gabel"/>
        <s v="Morris Paul Grotheer"/>
        <s v="Morris Reiner Bonde"/>
        <s v="Morris T. Worley"/>
        <s v="Morris Turman"/>
        <s v="Morris Wade Smith"/>
        <s v="Mortin B. Schierhorn"/>
        <s v="Morton Grosser"/>
        <s v="Morton O. Seltzer"/>
        <s v="Morton R. Kagan"/>
        <s v="Moses K. Kaloustian"/>
        <s v="Moses M. David"/>
        <s v="Moses M. Koeroghlian"/>
        <s v="Moses Maurice Sheppard"/>
        <s v="Mostafa A. Fahmy"/>
        <s v="Moute N. Swetnam"/>
        <s v="Mowafak M. Taha"/>
        <s v="Moyses Kuchnir"/>
        <s v="Muhammad D. Shuja"/>
        <s v="Mumtaz Ahmed"/>
        <s v="Munawar Karim"/>
        <s v="Munawwar M. Akhtar"/>
        <s v="Mundanilkuna A. Mathew"/>
        <s v="Mural F. Castleberry"/>
        <s v="Murali Krishna Pagala"/>
        <s v="Muriel Signe Palmgren"/>
        <s v="Murl F. Culp"/>
        <s v="Murray Allison Brown"/>
        <s v="Murray D. Corbin"/>
        <s v="Murray D. Stafford"/>
        <s v="Murray Daw"/>
        <s v="Murray Dryer"/>
        <s v="Murry J. Cohen"/>
        <s v="Mustafa Guldu"/>
        <s v="Mutaz Habal"/>
        <s v="Myer George Horowitz"/>
        <s v="Mykola Saporoschenko"/>
        <s v="Myles A. Franklin"/>
        <s v="Myles A. Walsh"/>
        <s v="Myles P. Monroe"/>
        <s v="Myoung D. Kim"/>
        <s v="Myra A. Gold"/>
        <s v="Myriam R. Eriksson"/>
        <s v="Myrl J. Saarem"/>
        <s v="Myron D. Lair"/>
        <s v="Myron E. Haines"/>
        <s v="Myron E. Zoborowski"/>
        <s v="Myron G. Deshazo Jr."/>
        <s v="Myron Kayton"/>
        <s v="Myron N. Crawford"/>
        <s v="Myron P. Nehrebecki"/>
        <s v="Myron Pollycove"/>
        <s v="Myron R. Schultz"/>
        <s v="Myron R. Smith"/>
        <s v="N Richard Dunteman"/>
        <s v="N Thomas Sherwood"/>
        <s v="N. A. Legatos"/>
        <s v="N. Adams"/>
        <s v="N. Bruce Hanes"/>
        <s v="N. Charles Bolgiano"/>
        <s v="N. Djeu"/>
        <s v="N. E. Grell"/>
        <s v="N. J. Hard"/>
        <s v="N. Korens"/>
        <s v="N. Misconi"/>
        <s v="N. P. Brooks"/>
        <s v="N. R. Ricks Jr."/>
        <s v="N. Stiglich"/>
        <s v="N. T. Selvey"/>
        <s v="Naaman Henry Keyser"/>
        <s v="Nadia M. Shenouda"/>
        <s v="Nadine Tuaillon"/>
        <s v="Naga Bhushan Mandava"/>
        <s v="Nagib T. Mikhael"/>
        <s v="Nagy Hanna Kovacs"/>
        <s v="Nahum A. Tate"/>
        <s v="Nama Doddi"/>
        <s v="Nancy A. Chiafulio"/>
        <s v="Nancy A. Hosman"/>
        <s v="Nancy B Hultquist"/>
        <s v="Nancy C. Raven"/>
        <s v="Nancy Deloye Fitzroy"/>
        <s v="Nancy Dembeck Richert"/>
        <s v="Nancy E. Dechant"/>
        <s v="Nancy Enright"/>
        <s v="Nancy F. Kloentrup"/>
        <s v="Nancy Flournoy"/>
        <s v="Nancy H. Conner"/>
        <s v="Nancy Jane Simon"/>
        <s v="Nancy K. Gautier"/>
        <s v="Nancy L. Centofante"/>
        <s v="Nancy M. Doty"/>
        <s v="Nancy Newman"/>
        <s v="Nancy R. Radercic"/>
        <s v="Nancy Reeves"/>
        <s v="Nancy Risner"/>
        <s v="Nancy Robbins Mann"/>
        <s v="Nancy Rodgers"/>
        <s v="Nancy S. Timmerman"/>
        <s v="Nancy Turner"/>
        <s v="Nancy Vardiman-Hall"/>
        <s v="Nancy Zeigler"/>
        <s v="Naola Van Orden"/>
        <s v="Naomi Neil Ogimachi"/>
        <s v="Naomi R. Hobbs"/>
        <s v="Napoleon B. Riddle"/>
        <s v="Narendra K. Saxena"/>
        <s v="Nasrat George Mansoor"/>
        <s v="Nat Kieffer"/>
        <s v="Natale A. Marini"/>
        <s v="Natalia Turaki"/>
        <s v="Natalie C. Meckle"/>
        <s v="Nathan A. Wright"/>
        <s v="Nathan Agnew"/>
        <s v="Nathan Albert Hall"/>
        <s v="Nathan Anderson"/>
        <s v="Nathan B. Bryant"/>
        <s v="Nathan Block"/>
        <s v="Nathan H. McLamb"/>
        <s v="Nathan H. Sloane"/>
        <s v="Nathan L. Hartwig"/>
        <s v="Nathan Lewis Smith"/>
        <s v="Nathan M. Avery"/>
        <s v="Nathan O. Okia"/>
        <s v="Nathan S. Baldwin"/>
        <s v="Nathan Stowe"/>
        <s v="Nathan W. Dean"/>
        <s v="Nathaniel K. Zelazo"/>
        <s v="Nathaniel S. Lehrman"/>
        <s v="Natu C. Patel"/>
        <s v="Naum M. Kaplan"/>
        <s v="Navagund Rao"/>
        <s v="Nawin C. Mishra"/>
        <s v="Nayan K. Basu"/>
        <s v="Nayana B. Thaker"/>
        <s v="Neal A. Richardson"/>
        <s v="Neal Barkley"/>
        <s v="Neal C. Caya"/>
        <s v="Neal C. Estand"/>
        <s v="Neal Castagnoli"/>
        <s v="Neal D. Desruisseaux"/>
        <s v="Neal E. Busch"/>
        <s v="Neal E. Mercer"/>
        <s v="Neal Edward Franks"/>
        <s v="Neal Hepner"/>
        <s v="Neal J. Prendergast"/>
        <s v="Neal L. Sykora"/>
        <s v="Neal M. Jacques"/>
        <s v="Neal M. Nesbitt"/>
        <s v="Neal P Thompson"/>
        <s v="Neal Phillip"/>
        <s v="Neal R Martinez"/>
        <s v="Neal Teague"/>
        <s v="Neal Thomas Williams"/>
        <s v="Nealie E. Ross"/>
        <s v="Necip Guven"/>
        <s v="Ned E. Druckenbrod"/>
        <s v="Ned K Burleson"/>
        <s v="Ned L. Snider"/>
        <s v="Ned R. Daniels"/>
        <s v="Ned S. Rasor"/>
        <s v="Ned W Kerstetter"/>
        <s v="Nedavia Bethlahmy"/>
        <s v="Neil A. Gaeta"/>
        <s v="Neil A. Malpiede"/>
        <s v="Neil A. Skogerboe"/>
        <s v="Neil A. Stegent"/>
        <s v="Neil Adams"/>
        <s v="Neil C. Babb"/>
        <s v="Neil C. Hightower"/>
        <s v="Neil Cornia"/>
        <s v="Neil D. Cos"/>
        <s v="Neil E Warren"/>
        <s v="Neil E. Prange"/>
        <s v="Neil E. Rogen"/>
        <s v="Neil F. Parrett"/>
        <s v="Neil George VanderLinden"/>
        <s v="Neil Hedrick"/>
        <s v="Neil I. Dreizen"/>
        <s v="Neil I. Steinberg"/>
        <s v="Neil J. Barabas"/>
        <s v="Neil J. Mortensen"/>
        <s v="Neil Justin McCarthy"/>
        <s v="Neil L. Taylor"/>
        <s v="Neil M. Dunn"/>
        <s v="Neil M. Smith"/>
        <s v="Neil Matthews"/>
        <s v="Neil McClellan"/>
        <s v="Neil N. Ault"/>
        <s v="Neil P. Lynch"/>
        <s v="Neil R. Helming"/>
        <s v="Neil R. Karl"/>
        <s v="Neil R. Smoots"/>
        <s v="Neil Richter"/>
        <s v="Neil Roeth"/>
        <s v="Neil S. Madeley"/>
        <s v="Neil S. Rubin"/>
        <s v="Neil Shmunes"/>
        <s v="Neil Stewart Fox"/>
        <s v="Neil T. DuVernay"/>
        <s v="Neil W. Mann"/>
        <s v="Neil Wilson Rowland"/>
        <s v="Neil Yake"/>
        <s v="Neill E. Rochelle"/>
        <s v="Neill S. Wyche"/>
        <s v="Neldon Lynn Jarvis"/>
        <s v="Nell Pape Waring"/>
        <s v="Nelson A. Perry"/>
        <s v="Nelson Byman"/>
        <s v="Nelson F. Consumo"/>
        <s v="Nelson F. Mikeska"/>
        <s v="Nelson Fuson"/>
        <s v="Nelson G. Gordy"/>
        <s v="Nelson Henry Reavey-Cantwell"/>
        <s v="Nelson J. Letourneau"/>
        <s v="Nelson L. Mandley"/>
        <s v="Nelson M. Funkhouser"/>
        <s v="Nelson Montoya"/>
        <s v="Nelson S. Slavik"/>
        <s v="Nelson Severinghaus Jr."/>
        <s v="Nelson W. Carmichael"/>
        <s v="Nelton O. Salch"/>
        <s v="Neri Merlini"/>
        <s v="Nesan Sriskanda"/>
        <s v="Neville S. Long"/>
        <s v="Newton B. Derby"/>
        <s v="Newton C. Baker"/>
        <s v="Newton England Jr."/>
        <s v="Newton L. Lang"/>
        <s v="Newton L. Taylor"/>
        <s v="Nicholas A Grippi"/>
        <s v="Nicholas A. Alten"/>
        <s v="Nicholas A. Campagna Jr."/>
        <s v="Nicholas A. Hertelendy"/>
        <s v="Nicholas A. Ingoglia"/>
        <s v="Nicholas A. Renzetti"/>
        <s v="Nicholas A. Zemyan"/>
        <s v="Nicholas Anthony Begovich"/>
        <s v="Nicholas Bohensky"/>
        <s v="Nicholas C Maximovich"/>
        <s v="Nicholas C. Hrnjez"/>
        <s v="Nicholas C. Kortekaas"/>
        <s v="Nicholas C. Vrettos"/>
        <s v="Nicholas Charles Russin"/>
        <s v="Nicholas D. Change"/>
        <s v="Nicholas D. Gaspar"/>
        <s v="Nicholas D. Raftopoulos"/>
        <s v="Nicholas Darby"/>
        <s v="Nicholas Delillo"/>
        <s v="Nicholas Drapela"/>
        <s v="Nicholas E. Combs"/>
        <s v="Nicholas E. Goeders"/>
        <s v="Nicholas F. Koch"/>
        <s v="Nicholas G. Cristy"/>
        <s v="Nicholas H. Booth"/>
        <s v="Nicholas J. Corolis"/>
        <s v="Nicholas J. Driscoll"/>
        <s v="Nicholas J. Gotten"/>
        <s v="Nicholas J. Guarino"/>
        <s v="Nicholas J. Mandonas"/>
        <s v="Nicholas J. Nucci"/>
        <s v="Nicholas J. Pappas"/>
        <s v="Nicholas J. Teteris"/>
        <s v="Nicholas J. Yonker"/>
        <s v="Nicholas John Grant"/>
        <s v="Nicholas Konstan Harakas"/>
        <s v="Nicholas L. Clesceri"/>
        <s v="Nicholas L. Hartwig"/>
        <s v="Nicholas M. Dorko"/>
        <s v="Nicholas M. Setteducato"/>
        <s v="Nicholas M. Spands"/>
        <s v="Nicholas Michaels"/>
        <s v="Nicholas N. Baldo Jr."/>
        <s v="Nicholas N. Coppage"/>
        <s v="Nicholas Paul Klaas"/>
        <s v="Nicholas R. Skinner"/>
        <s v="Nicholas Rott"/>
        <s v="Nicholas Sagliano Jr."/>
        <s v="Nicholas Snyder"/>
        <s v="Nicholas T. Crafton"/>
        <s v="Nicholas T. Dimercurio"/>
        <s v="Nicholas Tsambassis"/>
        <s v="Nicholas W. Gillham"/>
        <s v="Nicholas W. Gothard"/>
        <s v="Nichole Jackson"/>
        <s v="Nick C Steph"/>
        <s v="Nick Campion"/>
        <s v="Nick Cemprola"/>
        <s v="Nick Endrizzi"/>
        <s v="Nick Genis"/>
        <s v="Nick Iliadis"/>
        <s v="Nick J. Antonas"/>
        <s v="Nick P Rusanowsky"/>
        <s v="Nick R. Schott"/>
        <s v="Nick Rezek"/>
        <s v="Nick Sorko-Ram"/>
        <s v="Nick van Terheyden"/>
        <s v="Nick W. Classen"/>
        <s v="Nicolai A. Jigalin"/>
        <s v="Nicolaos Daniel Willmore"/>
        <s v="Nicolas G. Nesteruk"/>
        <s v="Nicolas Goutchkoff"/>
        <s v="Nicolas Logvinoff Jr."/>
        <s v="Nicole B. McLamb"/>
        <s v="Niculae T. Moisidis"/>
        <s v="Niels B. Haubold"/>
        <s v="Niels John Beck"/>
        <s v="Niels L. Martin"/>
        <s v="Nigel F. Wills"/>
        <s v="Nigel L. Davis"/>
        <s v="Nik Blaser"/>
        <s v="Niki Hatzilambrou"/>
        <s v="Nikola A. Manchev"/>
        <s v="Nile Nelson Frawley"/>
        <s v="Niles Bashaw"/>
        <s v="Niles W. Johanson"/>
        <s v="Niles William Keeran"/>
        <s v="Nils C. Ericksen"/>
        <s v="Nils E. Matthews"/>
        <s v="Nina Parker"/>
        <s v="Nina Scribanu"/>
        <s v="Nina T. Collum"/>
        <s v="Ning Xi"/>
        <s v="Ninnian E Hopson"/>
        <s v="Nipha Kumar"/>
        <s v="Nirmal S. Sajjan"/>
        <s v="Nirunjan K. Doshi"/>
        <s v="Nixon de Tamowsky"/>
        <s v="Nixon De Tarnowsky"/>
        <s v="Niz Brissette"/>
        <s v="Nnaette P. Wagner"/>
        <s v="Noah E. Robinson"/>
        <s v="Noble L. Swanson"/>
        <s v="Noble Ransom Usherwood"/>
        <s v="Noel A. Lawson"/>
        <s v="Noel Andrew Patrick Kane-Maguise"/>
        <s v="Noel D. Rietman"/>
        <s v="Noel Hobbs"/>
        <s v="Noel Martin Herbst"/>
        <s v="Noel W. Lively"/>
        <s v="Noel W. Urban"/>
        <s v="Noga K Woronoff"/>
        <s v="Nolan Probst"/>
        <s v="Noorbibi K. Day"/>
        <s v="Nora E. Dunnell"/>
        <s v="Noray Sarkisian"/>
        <s v="Norbert D. Larky"/>
        <s v="Norbert E. Kramer"/>
        <s v="Norbert E. Methven"/>
        <s v="Norbert F. Vinatieri"/>
        <s v="Norbert Gerlach"/>
        <s v="Norbert Raymond Myslins"/>
        <s v="Norbert S. Gizinski"/>
        <s v="Norbert T. Rempe"/>
        <s v="Norbert W. Franklin"/>
        <s v="Norbert W. Ohara"/>
        <s v="Norihiko Fukuta"/>
        <s v="Norm C. Koller"/>
        <s v="Norm Dewit"/>
        <s v="Norm Froman"/>
        <s v="Norm G. Cote"/>
        <s v="Norm Hall"/>
        <s v="Norm Knights"/>
        <s v="Norm R. Every"/>
        <s v="Norma A. Kinsel"/>
        <s v="Norma S. Elliott Jr."/>
        <s v="Normal L. Langham"/>
        <s v="Norman A. Fox"/>
        <s v="Norman A. Garrison"/>
        <s v="Norman A. Nadel"/>
        <s v="Norman A. Sunderlin"/>
        <s v="Norman Adler"/>
        <s v="Norman Anthony Meinhardt"/>
        <s v="Norman Apperson"/>
        <s v="Norman B Clark"/>
        <s v="Norman B. Holman"/>
        <s v="Norman B. Marshall"/>
        <s v="Norman B. Robbins"/>
        <s v="Norman B. Ross"/>
        <s v="Norman Birch"/>
        <s v="Norman C. Deno"/>
        <s v="Norman C. Griswold"/>
        <s v="Norman C. Janke"/>
        <s v="Norman C. Knapp"/>
        <s v="Norman C. Witbeck"/>
        <s v="Norman Charles Foster"/>
        <s v="Norman Cutler Smith"/>
        <s v="Norman D. Melling"/>
        <s v="Norman D. Radford Jr."/>
        <s v="Norman D. Sossong"/>
        <s v="Norman D. Stickler"/>
        <s v="Norman D. Stockwell"/>
        <s v="Norman E. Barclay"/>
        <s v="Norman E. Bowne"/>
        <s v="Norman E. Garner"/>
        <s v="Norman E. Goldstein"/>
        <s v="Norman E. Goth"/>
        <s v="Norman E. Hester"/>
        <s v="Norman E. Hill"/>
        <s v="Norman E. Jentz"/>
        <s v="Norman E. Karam"/>
        <s v="Norman E. McFate"/>
        <s v="Norman E. Reinertsen"/>
        <s v="Norman E. Sears"/>
        <s v="Norman E. Stauffer"/>
        <s v="Norman E. Tilden"/>
        <s v="Norman Elmer Sladek"/>
        <s v="Norman F. Baker"/>
        <s v="Norman F. Parker"/>
        <s v="Norman Frank Six Jr."/>
        <s v="Norman Frederick Estrin"/>
        <s v="Norman G. Dillman"/>
        <s v="Norman G. Feige"/>
        <s v="Norman G. Foster"/>
        <s v="Norman G. Kapko"/>
        <s v="Norman G. Wilson"/>
        <s v="Norman Glenn Robison"/>
        <s v="Norman H. Heinze"/>
        <s v="Norman H. Roush"/>
        <s v="Norman Hailstone Roberts"/>
        <s v="Norman Harry Enenstein"/>
        <s v="Norman Henry Tolk"/>
        <s v="Norman Howard Grant"/>
        <s v="Norman I. Condit"/>
        <s v="Norman J. Bedwell"/>
        <s v="Norman J. Cowen"/>
        <s v="Norman J. Griest"/>
        <s v="Norman J. Lammers"/>
        <s v="Norman J. Matchett"/>
        <s v="Norman Jay Tetlow"/>
        <s v="Norman Jerry Chatterton"/>
        <s v="Norman L Hyndman"/>
        <s v="Norman L. Challburg"/>
        <s v="Norman L. Heberer"/>
        <s v="Norman L. Kotraba"/>
        <s v="Norman L. McIver"/>
        <s v="Norman L. Meyer"/>
        <s v="Norman L. Root"/>
        <s v="Norman L. Weaver"/>
        <s v="Norman L. Williamson"/>
        <s v="Norman Lazaroff"/>
        <s v="Norman Malm"/>
        <s v="Norman O. Wagoner"/>
        <s v="Norman P. Spofford"/>
        <s v="Norman Paul Baumann"/>
        <s v="Norman R. Cox"/>
        <s v="Norman R. Kurtycz"/>
        <s v="Norman R. Morrow"/>
        <s v="Norman R. Saliba"/>
        <s v="Norman R. Warpinski"/>
        <s v="Norman Robert Boisse"/>
        <s v="Norman Russell Underdahl"/>
        <s v="Norman S. Cohen"/>
        <s v="Norman Sissenwine"/>
        <s v="Norman Stanley Stoloff"/>
        <s v="Norman Stockdale"/>
        <s v="Norman Sutherland"/>
        <s v="Norman T. Erekson"/>
        <s v="Norman T. Mills"/>
        <s v="Norman Thomas Huff"/>
        <s v="Norman Van Rees"/>
        <s v="Norman Vorchheimer"/>
        <s v="Norman W. Gray"/>
        <s v="Norman W. Petersen"/>
        <s v="Norman W. Schubring"/>
        <s v="Norman Wayne Kalenda"/>
        <s v="Norman Weston Standish"/>
        <s v="Norrell D. Schulte"/>
        <s v="Norris C Wetters"/>
        <s v="Norris J. Bassett"/>
        <s v="Norton Duane Strommen"/>
        <s v="Norton E. Fincher"/>
        <s v="Norton R. Townsley"/>
        <s v="Norval E. Olson"/>
        <s v="Norwood F. Dulin"/>
        <s v="Nyal L. Niemuth"/>
        <s v="O. Beggs"/>
        <s v="O. Charles Morrison"/>
        <s v="O. Doyle Butler"/>
        <s v="O. E. Trechter"/>
        <s v="O. Keener Earle"/>
        <s v="O. Lewis Smith Jr."/>
        <s v="O. Manuel Uy"/>
        <s v="O. Pierrakos"/>
        <s v="O. Victor Lindelow"/>
        <s v="O. W. Reen"/>
        <s v="O'Dell W. Henson"/>
        <s v="O'Gene W. Barkemeyer"/>
        <s v="Obie Smith"/>
        <s v="Octavian M. Barbu"/>
        <s v="Oded A. Rencus"/>
        <s v="Odin D. Christensen"/>
        <s v="Odis D. Kerbow"/>
        <s v="Oladayo Oyelola"/>
        <s v="Olaf L. Weeks"/>
        <s v="Olaf Runquist"/>
        <s v="Olan B. Weeks"/>
        <s v="Ole H Viking Stalheim"/>
        <s v="Olen L. Riggs Jr."/>
        <s v="Olen Ray Brown"/>
        <s v="Olga Ivanilova"/>
        <s v="Olgerts Longins Karklins"/>
        <s v="Oli A. Sandven"/>
        <s v="Olin E. Potter"/>
        <s v="Olin K. Smith"/>
        <s v="Oliver B. Sholders"/>
        <s v="Oliver B. White"/>
        <s v="Oliver G. Ludwig"/>
        <s v="Oliver J. Weber"/>
        <s v="Oliver Jones"/>
        <s v="Oliver K. Manuel"/>
        <s v="Oliver M. Kruse"/>
        <s v="Oliver P. Bonesteel"/>
        <s v="Oliver S. Williams"/>
        <s v="Oliver V. Chamness"/>
        <s v="Oliver W. Siebert"/>
        <s v="Oliver Wirtki"/>
        <s v="Ollie H. Ballard IV"/>
        <s v="Ollie J. Farnam"/>
        <s v="Ollie Rose"/>
        <s v="Oluf E. Olsen"/>
        <s v="Om P. Popli"/>
        <s v="Om Prakash Mahajan"/>
        <s v="Omar M. Johnson"/>
        <s v="Omelio J. R. Sosa Jr."/>
        <s v="Omer H. Dix"/>
        <s v="Omer H. McGee"/>
        <s v="Oneil J. Williams Jr."/>
        <s v="Opal Adams"/>
        <s v="Ora H. Rostad"/>
        <s v="Ora M. Moten"/>
        <s v="Oran L. Bertsch"/>
        <s v="Oran R. Carter"/>
        <s v="Orazio J. Astarita"/>
        <s v="Ordean G. Severud"/>
        <s v="Ordean Silas Oen"/>
        <s v="Oren S. Fletcher"/>
        <s v="Orey Tanner Jr."/>
        <s v="Orin L. Murray"/>
        <s v="Orin L. Odonel"/>
        <s v="Oriol Tomas Valls"/>
        <s v="Orland W. Wilcox"/>
        <s v="Orlando A. Arana"/>
        <s v="Orlando V. Telles"/>
        <s v="Orma L Henders"/>
        <s v="Ornald L. Gambrell"/>
        <s v="Oro C. Seevers"/>
        <s v="Orrea F. Pye"/>
        <s v="Orren B. Shumaker"/>
        <s v="Orrin John Webster"/>
        <s v="Orson Lamar Anderson"/>
        <s v="Orus F. Patterson II"/>
        <s v="Orv B. Askeland"/>
        <s v="Orville Balcom"/>
        <s v="Orville E Macomber"/>
        <s v="Orville L. McFadden"/>
        <s v="Orvin Edson Wagner"/>
        <s v="Orwin Lee Carter"/>
        <s v="Osamudiamen M. Otabor"/>
        <s v="Oscar A. Rondon-Aramayo"/>
        <s v="Oscar A. Sanchez"/>
        <s v="Oscar A. Schott"/>
        <s v="Oscar D. Taunton"/>
        <s v="Oscar Davis Ratnoff"/>
        <s v="Oscar H. Kirsch"/>
        <s v="Oscar N. Barron"/>
        <s v="Oscar P. Morgan Jr."/>
        <s v="Oscar P. Swecker"/>
        <s v="Oscar Rayneri"/>
        <s v="Oscar Richard Ainsworth"/>
        <s v="Oscar T. Buffalow"/>
        <s v="Oscar T. Scott IV"/>
        <s v="Oscar W. Sepp"/>
        <s v="Oskar Hagen"/>
        <s v="Oskar Michejda"/>
        <s v="Osmar P. Steinwald"/>
        <s v="Oswald L. Ottolia"/>
        <s v="Oswald R. Bergmann"/>
        <s v="Otello P. Domenella"/>
        <s v="Otha H. Vaughan Jr."/>
        <s v="Otilia J. Asuncion"/>
        <s v="Otis H. Richards"/>
        <s v="Otis M. Clarke"/>
        <s v="Otto A. Homberg"/>
        <s v="Otto Berger"/>
        <s v="Otto F. Seidelman"/>
        <s v="Otto G. Gramp"/>
        <s v="Otto G. Thilenius"/>
        <s v="Otto Grill"/>
        <s v="Otto J. Mileti"/>
        <s v="Otto K. Riegger"/>
        <s v="Otto M Gobina"/>
        <s v="Otto M. Clemente"/>
        <s v="Otto Meier Jr."/>
        <s v="Otto R. Kosfeld"/>
        <s v="Otto R. Schweitzer"/>
        <s v="Otto Vogl"/>
        <s v="Otto W. Dieffenbach"/>
        <s v="Otto Wong"/>
        <s v="Oussama Halabi"/>
        <s v="Owen A. Heng"/>
        <s v="Owen D. Wilson"/>
        <s v="Owen H. Auger"/>
        <s v="Owen L Randall"/>
        <s v="Owen N. Nelson"/>
        <s v="Owen P. Bricker II"/>
        <s v="Owen P. Gormley"/>
        <s v="Owen Raynal Lunt"/>
        <s v="Owen W. Dykema"/>
        <s v="Owen W. Johnson"/>
        <s v="Owen W. Webster"/>
        <s v="P. A. Farrell"/>
        <s v="P. Balis"/>
        <s v="P. C. Waterman"/>
        <s v="P. Ceriani"/>
        <s v="P. Connolly"/>
        <s v="P. David Walker"/>
        <s v="P. Doug Storts"/>
        <s v="P. Du"/>
        <s v="P. Edward Byerly"/>
        <s v="P. Eichenberger"/>
        <s v="P. G. Cavazos"/>
        <s v="P. H. Miller"/>
        <s v="P. J. Apice"/>
        <s v="P. J. Mormile"/>
        <s v="P. Jack Collipp"/>
        <s v="P. Jennings Anderson"/>
        <s v="P. John Simic"/>
        <s v="P. Johnson"/>
        <s v="P. K. Marcon"/>
        <s v="P. L. Hardy Jr."/>
        <s v="P. MacDougall"/>
        <s v="P. Mark Powell"/>
        <s v="P. Michael Moffett"/>
        <s v="P. R. Borgmeier"/>
        <s v="P. Randall"/>
        <s v="P. Roy Vagelos"/>
        <s v="P. S. Gaal"/>
        <s v="P. S. McReynolds"/>
        <s v="P. Schulle"/>
        <s v="P. Sonnet"/>
        <s v="P. Stransky"/>
        <s v="P. T. Brown"/>
        <s v="Pablo Hadzeriga"/>
        <s v="Paddy R. Garver"/>
        <s v="Palaniappa Krishnan"/>
        <s v="Palmer Joseph Holden"/>
        <s v="Pam C. Hart"/>
        <s v="Pamel F. Faggert"/>
        <s v="Pamela A. Lewis"/>
        <s v="Pamela A. Morford"/>
        <s v="Pamela A. Stephens"/>
        <s v="Pamela A. Tarkington"/>
        <s v="Pamela Chaffee"/>
        <s v="Pamela D. Kistler"/>
        <s v="Pamela D. Pinson"/>
        <s v="Pamela G. Lung"/>
        <s v="Pamela Grubaugh-Littig"/>
        <s v="Pamela J. Delaney"/>
        <s v="Pamela K. Kirschner"/>
        <s v="Pamela Nelson"/>
        <s v="Pamela Norris"/>
        <s v="Pamela R. Sessions"/>
        <s v="Pamela W. Murchison"/>
        <s v="Panagioti Prevedouros"/>
        <s v="Paraskevi Mavridis Bemiller"/>
        <s v="Paris D. Svoronos"/>
        <s v="Paris Lee Lambdin"/>
        <s v="Parivash P. Dezham"/>
        <s v="Park Rayfield"/>
        <s v="Parker H. Petit"/>
        <s v="Parks D. Moss"/>
        <s v="Parks Souther"/>
        <s v="Parry J. Keller"/>
        <s v="Partitosh M. Chakrabarti"/>
        <s v="Parvin A. Zisman"/>
        <s v="Parviz Soleymani"/>
        <s v="Pascual E. Tormen"/>
        <s v="Pat A. Papa"/>
        <s v="Pat Behm"/>
        <s v="Pat Hastings II"/>
        <s v="Pat Joyce"/>
        <s v="Pat McMahon"/>
        <s v="Pat T. Tidwell"/>
        <s v="Patrica W. Bartusik"/>
        <s v="Patricia A. Green"/>
        <s v="Patricia A. Helvenston"/>
        <s v="Patricia A. Innis"/>
        <s v="Patricia A. Irwin"/>
        <s v="Patricia A. Maloney"/>
        <s v="Patricia Ann Finn"/>
        <s v="Patricia D. Carden"/>
        <s v="Patricia Doxtader"/>
        <s v="Patricia Dueck"/>
        <s v="Patricia H. Paulson-Ehrhardt"/>
        <s v="Patricia J. Petersen"/>
        <s v="Patricia Marie Shaffer"/>
        <s v="Patricia Mitchell"/>
        <s v="Patricia Ramudo"/>
        <s v="Patricia S. Choban"/>
        <s v="Patricia Tigges"/>
        <s v="Patricio Eduardo Trujillo"/>
        <s v="Patrick A. Dougherty"/>
        <s v="Patrick A. Joyce"/>
        <s v="Patrick A. Keddington"/>
        <s v="Patrick A. Peck"/>
        <s v="Patrick A. Tripe"/>
        <s v="Patrick A. Tuzinski"/>
        <s v="Patrick Aluotto"/>
        <s v="Patrick B. Lynam"/>
        <s v="Patrick Boyle"/>
        <s v="Patrick C. Roark"/>
        <s v="Patrick Carl Fischer"/>
        <s v="Patrick Cassidy"/>
        <s v="Patrick Condon"/>
        <s v="Patrick Core"/>
        <s v="Patrick D. Marsden"/>
        <s v="Patrick D. McDaniel"/>
        <s v="Patrick D. Quinney"/>
        <s v="Patrick D. Walker"/>
        <s v="Patrick Dorgan"/>
        <s v="Patrick Dubois"/>
        <s v="Patrick E Callaghan"/>
        <s v="Patrick E. Ciriacks"/>
        <s v="Patrick E. Mackey"/>
        <s v="Patrick E. Pandolfi"/>
        <s v="Patrick G. Brannac"/>
        <s v="Patrick G. Vemacchia"/>
        <s v="Patrick Goldstrand"/>
        <s v="Patrick Goldsworthy"/>
        <s v="Patrick H Barrett"/>
        <s v="Patrick H. Jameson"/>
        <s v="Patrick H. Terry"/>
        <s v="Patrick Hickey"/>
        <s v="Patrick Ivan Coyne"/>
        <s v="Patrick J Hannan"/>
        <s v="Patrick J. Archey"/>
        <s v="Patrick J. Back"/>
        <s v="Patrick J. Conway"/>
        <s v="Patrick J. Di Paolo"/>
        <s v="Patrick J. Dougherty"/>
        <s v="Patrick J. Downey"/>
        <s v="Patrick J. Ferland"/>
        <s v="Patrick J. Hickey"/>
        <s v="Patrick J. Keyser"/>
        <s v="Patrick J. Michael"/>
        <s v="Patrick J. Scarpitti"/>
        <s v="Patrick J. Stiennon"/>
        <s v="Patrick J. Wooding"/>
        <s v="Patrick J. Zettler"/>
        <s v="Patrick James Shuler"/>
        <s v="Patrick K. Macy"/>
        <s v="Patrick L. Bond"/>
        <s v="Patrick L. Kelly"/>
        <s v="Patrick L. Smiley"/>
        <s v="Patrick L. Weidner"/>
        <s v="Patrick M. Maroney"/>
        <s v="Patrick M. Walker"/>
        <s v="Patrick McGuire"/>
        <s v="Patrick Norman Keating"/>
        <s v="Patrick R Kelly"/>
        <s v="Patrick R. Vasicek"/>
        <s v="Patrick Rice"/>
        <s v="Patrick Ryan"/>
        <s v="Patrick S. Galuska"/>
        <s v="Patrick Saatzer"/>
        <s v="Patrick Sean Smith"/>
        <s v="Patrick Suiter"/>
        <s v="Patrick T Welsh"/>
        <s v="Patrick Thomas Izzo"/>
        <s v="Patrick V. Bonsignore"/>
        <s v="Patrick W. Quist"/>
        <s v="Paul A Diffendaffer"/>
        <s v="Paul A. Bailly"/>
        <s v="Paul A. Barry"/>
        <s v="Paul A. Bilunos"/>
        <s v="Paul A. Blacharski"/>
        <s v="Paul A. Chervenick"/>
        <s v="Paul A. Dieffenthaller"/>
        <s v="Paul A. Feszel"/>
        <s v="Paul A. Gillespie"/>
        <s v="Paul A. Horton"/>
        <s v="Paul A. Jennings"/>
        <s v="Paul A. Jordan"/>
        <s v="Paul A. Kohlhepp"/>
        <s v="Paul A. Mallas"/>
        <s v="Paul A. Rehme"/>
        <s v="Paul A. Seaburg"/>
        <s v="Paul A. Sease"/>
        <s v="Paul A. Stagg"/>
        <s v="Paul A. Stoerker"/>
        <s v="Paul A. Svejkovsky"/>
        <s v="Paul A. Sylvia"/>
        <s v="Paul A. Tungesvick"/>
        <s v="Paul A. Volz"/>
        <s v="Paul A. Wichmann"/>
        <s v="Paul Abbott"/>
        <s v="Paul Alan Longwell"/>
        <s v="Paul Albert Lachance"/>
        <s v="Paul Albert Lottes"/>
        <s v="Paul Albert Rechard"/>
        <s v="Paul Allen Manera"/>
        <s v="Paul Allen Roys"/>
        <s v="Paul Andre Bouis"/>
        <s v="Paul B. Abramson"/>
        <s v="Paul B. Clark"/>
        <s v="Paul B. Duvall"/>
        <s v="Paul B. Gutting"/>
        <s v="Paul B. Langford"/>
        <s v="Paul B. Lemens"/>
        <s v="Paul B. Mauer"/>
        <s v="Paul B. Milios"/>
        <s v="Paul B. Rizzoli"/>
        <s v="Paul B. Rullman"/>
        <s v="Paul B. Stelzner"/>
        <s v="Paul B. Venuto"/>
        <s v="Paul Barber"/>
        <s v="Paul Barrett Merkel"/>
        <s v="Paul Barton"/>
        <s v="Paul Bauer"/>
        <s v="Paul Becher"/>
        <s v="Paul Bradley Addis"/>
        <s v="Paul Brierley"/>
        <s v="Paul Brittain"/>
        <s v="Paul Bruce Selby"/>
        <s v="Paul Brutsman"/>
        <s v="Paul Buller Jr."/>
        <s v="Paul C. Broun"/>
        <s v="Paul C. Casperson"/>
        <s v="Paul C. Fogle"/>
        <s v="Paul C. Gate"/>
        <s v="Paul C. Gilmour"/>
        <s v="Paul C. Jakob"/>
        <s v="Paul C. Jones"/>
        <s v="Paul C. Kowallis"/>
        <s v="Paul C. Oscanyan"/>
        <s v="Paul C. Witbeck"/>
        <s v="Paul Cameron"/>
        <s v="Paul Canevaro"/>
        <s v="Paul Carl Zmola"/>
        <s v="Paul Carolan"/>
        <s v="Paul Cazier"/>
        <s v="Paul Charles Michaelis"/>
        <s v="Paul Chung"/>
        <s v="Paul Ciotti"/>
        <s v="Paul Cloessner"/>
        <s v="Paul Cochran"/>
        <s v="Paul Consroe"/>
        <s v="Paul D Smith"/>
        <s v="Paul D. Barbieri"/>
        <s v="Paul D. Bemis"/>
        <s v="Paul D. Bianculli"/>
        <s v="Paul D. Bybee Jr."/>
        <s v="Paul D. Chamberlin"/>
        <s v="Paul D. Coleman"/>
        <s v="Paul D. Conkel"/>
        <s v="Paul D. Daly"/>
        <s v="Paul D. Deverteuil"/>
        <s v="Paul D. Fear"/>
        <s v="Paul D. Folse"/>
        <s v="Paul D. Gardner"/>
        <s v="Paul D. Johnson"/>
        <s v="Paul D. Jones"/>
        <s v="Paul D. Kearns"/>
        <s v="Paul D. Lazay"/>
        <s v="Paul D. Lee"/>
        <s v="Paul D. McKinney"/>
        <s v="Paul D. Nielson"/>
        <s v="Paul D. Roberts"/>
        <s v="Paul D. Sander"/>
        <s v="Paul D. Spivey"/>
        <s v="Paul David Cate"/>
        <s v="Paul Day"/>
        <s v="Paul Dellevigne"/>
        <s v="Paul Dennis Smith"/>
        <s v="Paul Dobak"/>
        <s v="Paul Driessen"/>
        <s v="Paul Dwyer"/>
        <s v="Paul E McNichol"/>
        <s v="Paul E. Austin"/>
        <s v="Paul E. DeCusati"/>
        <s v="Paul E. Dieterlen"/>
        <s v="Paul E. Guidry"/>
        <s v="Paul E. Hazelman"/>
        <s v="Paul E. Heise"/>
        <s v="Paul E. Helfer"/>
        <s v="Paul E. Hensley"/>
        <s v="Paul E. Ina"/>
        <s v="Paul E. Jensen"/>
        <s v="Paul E. Kienow"/>
        <s v="Paul E. Melancon"/>
        <s v="Paul E. Morris"/>
        <s v="Paul E. Mullinax"/>
        <s v="Paul E. Pawlisch"/>
        <s v="Paul E. Perrone"/>
        <s v="Paul E. Pilgram"/>
        <s v="Paul E. Pilkington"/>
        <s v="Paul E. Purser"/>
        <s v="Paul E. Rieke"/>
        <s v="Paul E. Rosten"/>
        <s v="Paul E. Schroeder"/>
        <s v="Paul E. Seul"/>
        <s v="Paul E. Sisco"/>
        <s v="Paul E. Smalley"/>
        <s v="Paul E. Swain"/>
        <s v="Paul E. Tirey"/>
        <s v="Paul E. Tomes"/>
        <s v="Paul E. Wyszkowski"/>
        <s v="Paul Edmiston"/>
        <s v="Paul Edward Barnett"/>
        <s v="Paul Edward Starkey"/>
        <s v="Paul Ellertson Ramstad"/>
        <s v="Paul Ellsworth Hammond"/>
        <s v="Paul Eugene Brubaker"/>
        <s v="Paul Eugene Toth"/>
        <s v="Paul Ewing Ehrlich"/>
        <s v="Paul F Demmert"/>
        <s v="Paul F Hoffman"/>
        <s v="Paul F. Balint"/>
        <s v="Paul F. Bene"/>
        <s v="Paul F. Davis"/>
        <s v="Paul F. Eckstein"/>
        <s v="Paul F. Fuglevand"/>
        <s v="Paul F. Giordano"/>
        <s v="Paul F. Gugliotta"/>
        <s v="Paul F. Haggard"/>
        <s v="Paul F. Halfpenny"/>
        <s v="Paul F. Jurgensen"/>
        <s v="Paul F. McTigue"/>
        <s v="Paul F. Panebianco"/>
        <s v="Paul F. Reszel"/>
        <s v="Paul F. Stablein"/>
        <s v="Paul F. Yaggy"/>
        <s v="Paul Finkelstein"/>
        <s v="Paul Fuierer"/>
        <s v="Paul G. Colman"/>
        <s v="Paul G. Durr"/>
        <s v="Paul G. Geiss"/>
        <s v="Paul G. Griffith"/>
        <s v="Paul G. Hewitt"/>
        <s v="Paul G. Hofbauer"/>
        <s v="Paul G. Jagnow"/>
        <s v="Paul G. Judas"/>
        <s v="Paul G. Leroy"/>
        <s v="Paul G. Mayer"/>
        <s v="Paul G. Mikolaj"/>
        <s v="Paul G. Remmele"/>
        <s v="Paul G. Ruud"/>
        <s v="Paul G. Scheuerman"/>
        <s v="Paul G. Schmidt"/>
        <s v="Paul Gerard Amazeen"/>
        <s v="Paul Gorman"/>
        <s v="Paul Griffith Shewmon"/>
        <s v="Paul Gustav Klemens"/>
        <s v="Paul H Pickard"/>
        <s v="Paul H. Cohen"/>
        <s v="Paul H. Egbers"/>
        <s v="Paul H. Floyd"/>
        <s v="Paul H. Garnier"/>
        <s v="Paul H. Kronfield"/>
        <s v="Paul H. Krumrine"/>
        <s v="Paul H. Laughlin"/>
        <s v="Paul H. Lehman"/>
        <s v="Paul H. Linstrom"/>
        <s v="Paul H. Morphy"/>
        <s v="Paul H. Pennypacker"/>
        <s v="Paul H. Reimer"/>
        <s v="Paul H. Rydlund"/>
        <s v="Paul H. Schellenberg"/>
        <s v="Paul H. Ward"/>
        <s v="Paul Henriksen"/>
        <s v="Paul Henry Hutcheson"/>
        <s v="Paul Henry Mazzocchi"/>
        <s v="Paul Herman Ernst Meijer"/>
        <s v="Paul Hogroian"/>
        <s v="Paul Hull"/>
        <s v="Paul I. Chichlowski"/>
        <s v="Paul I. Kingsbury"/>
        <s v="Paul J. Berenson"/>
        <s v="Paul J. Blastos"/>
        <s v="Paul J. Boczek"/>
        <s v="Paul J. Bruner"/>
        <s v="Paul J. Concepcion"/>
        <s v="Paul J. Cortesi"/>
        <s v="Paul J. de Fries"/>
        <s v="Paul J. Dial"/>
        <s v="Paul J. Dumser"/>
        <s v="Paul J. Eisele"/>
        <s v="Paul J. Gelger"/>
        <s v="Paul J. Grosskreuz"/>
        <s v="Paul J. Harry"/>
        <s v="Paul J. Hoyer"/>
        <s v="Paul J. Jakubicki"/>
        <s v="Paul J. Konkol"/>
        <s v="Paul J. Kraus"/>
        <s v="Paul J. Langford"/>
        <s v="Paul J. Miklo"/>
        <s v="Paul J. Nagy"/>
        <s v="Paul J. Nord"/>
        <s v="Paul J. Ortwerth"/>
        <s v="Paul J. Robert"/>
        <s v="Paul J. Russ"/>
        <s v="Paul J. Rutherford"/>
        <s v="Paul J. Sebastian"/>
        <s v="Paul J. Suprenant"/>
        <s v="Paul J. Taylor"/>
        <s v="Paul J. Trafton"/>
        <s v="Paul J. West"/>
        <s v="Paul James Roper"/>
        <s v="Paul Jerome Geiger"/>
        <s v="Paul Jerry Coder"/>
        <s v="Paul John Ellis"/>
        <s v="Paul John Nikolai"/>
        <s v="Paul John Waltrup"/>
        <s v="Paul Judge"/>
        <s v="Paul Jurik"/>
        <s v="Paul Justus Volpp"/>
        <s v="Paul K. Bouz"/>
        <s v="Paul K. Grogger"/>
        <s v="Paul K. Heilstedt"/>
        <s v="Paul K. Holt"/>
        <s v="Paul K. Morton"/>
        <s v="Paul K. Salzman"/>
        <s v="Paul K. Schubert"/>
        <s v="Paul K. Sperber"/>
        <s v="Paul Karr"/>
        <s v="Paul Koblas"/>
        <s v="Paul Koch"/>
        <s v="Paul Kohler Conn"/>
        <s v="Paul Krapivsky"/>
        <s v="Paul Kuenstler"/>
        <s v="Paul Kutler"/>
        <s v="Paul L Gorsuch"/>
        <s v="Paul L Heater"/>
        <s v="Paul L. Boettcher"/>
        <s v="Paul L. Bruce"/>
        <s v="Paul L. Clough"/>
        <s v="Paul L. Cole"/>
        <s v="Paul L. Figel"/>
        <s v="Paul L. Forester"/>
        <s v="Paul L. Glader"/>
        <s v="Paul L. Hathaway"/>
        <s v="Paul L. Koepsell"/>
        <s v="Paul L. Lacelle"/>
        <s v="Paul L. Lockwood"/>
        <s v="Paul L. Mitchell"/>
        <s v="Paul L. Sherman"/>
        <s v="Paul L. Sigwart"/>
        <s v="Paul L. Ziemer"/>
        <s v="Paul Lancaster"/>
        <s v="Paul Lee"/>
        <s v="Paul Leslie Bunce"/>
        <s v="Paul Lockhart Jr."/>
        <s v="Paul Louis Merz"/>
        <s v="Paul Lumos"/>
        <s v="Paul M Glick"/>
        <s v="Paul M Van Loenen"/>
        <s v="Paul M Wolff"/>
        <s v="Paul M. Blaiklock"/>
        <s v="Paul M. Boonen"/>
        <s v="Paul M. Butman"/>
        <s v="Paul M. Duncan"/>
        <s v="Paul M. Fahlsing"/>
        <s v="Paul M. Feinberg"/>
        <s v="Paul M. Gruzensky"/>
        <s v="Paul M. Henry"/>
        <s v="Paul M. Keyser"/>
        <s v="Paul M. Kolich"/>
        <s v="Paul M. Krail"/>
        <s v="Paul M. McElfresh"/>
        <s v="Paul M. Merifield"/>
        <s v="Paul M. Mockett"/>
        <s v="Paul M. Newberne"/>
        <s v="Paul M. Orecchia"/>
        <s v="Paul M. Schumacher"/>
        <s v="Paul M. Straub"/>
        <s v="Paul M. Swoboda"/>
        <s v="Paul M. Wegman"/>
        <s v="Paul Macchi"/>
        <s v="Paul Machmeier"/>
        <s v="Paul Marnell"/>
        <s v="Paul Matthew Leavy"/>
        <s v="Paul McCoy Wright"/>
        <s v="Paul McElligott"/>
        <s v="Paul McKillop Erlandson"/>
        <s v="Paul Meakin"/>
        <s v="Paul Michael Harnsberger"/>
        <s v="Paul Mills"/>
        <s v="Paul Miskowicz"/>
        <s v="Paul Mixon"/>
        <s v="Paul Mount II"/>
        <s v="Paul N Goodwin"/>
        <s v="Paul N. Bossart Jr."/>
        <s v="Paul N. Duggan"/>
        <s v="Paul N. Gidlund"/>
        <s v="Paul N. Roschke"/>
        <s v="Paul N. Worsey"/>
        <s v="Paul Nesbeda"/>
        <s v="Paul Nevins"/>
        <s v="Paul O. Buchko"/>
        <s v="Paul O. Padgett"/>
        <s v="Paul Otto Scheibe"/>
        <s v="Paul P Gualtieri"/>
        <s v="Paul P. Bricknell"/>
        <s v="Paul P. Griffin"/>
        <s v="Paul Pao Yeh"/>
        <s v="Paul Philip Burbutis"/>
        <s v="Paul Pompeo"/>
        <s v="Paul R Kuraguntla"/>
        <s v="Paul R. Barnes"/>
        <s v="Paul R. Berkowite"/>
        <s v="Paul R. Beswick"/>
        <s v="Paul R. Blankenhorn"/>
        <s v="Paul R. Bowers"/>
        <s v="Paul R. Bradley"/>
        <s v="Paul R. Brochu"/>
        <s v="Paul R. Danyluk"/>
        <s v="Paul R. Decker"/>
        <s v="Paul R. Edris"/>
        <s v="Paul R. Gerst"/>
        <s v="Paul R. Hildenbrand"/>
        <s v="Paul R. Jann"/>
        <s v="Paul R. Martel"/>
        <s v="Paul R. Matthews"/>
        <s v="Paul R. Mattinen"/>
        <s v="Paul R. Millet"/>
        <s v="Paul R. Petcen"/>
        <s v="Paul R. Reay"/>
        <s v="Paul R. Saunders"/>
        <s v="Paul R. Seelye"/>
        <s v="Paul R. Snow"/>
        <s v="Paul R. Staley"/>
        <s v="Paul R. Stodola"/>
        <s v="Paul R. Tennis"/>
        <s v="Paul R. Vogt"/>
        <s v="Paul R. Whetsell"/>
        <s v="Paul Reesman"/>
        <s v="Paul Retter"/>
        <s v="Paul Richard Moran"/>
        <s v="Paul Richardson"/>
        <s v="Paul Rivers"/>
        <s v="Paul Robert Geissler"/>
        <s v="Paul Robert Hart"/>
        <s v="Paul Robert Nixon"/>
        <s v="Paul Roderick Fenske"/>
        <s v="Paul S Doucette"/>
        <s v="Paul S Lee"/>
        <s v="Paul S. Boyer"/>
        <s v="Paul S. Check"/>
        <s v="Paul S. Ervin"/>
        <s v="Paul S. Hadorn"/>
        <s v="Paul S. Heck"/>
        <s v="Paul S. Lombardo"/>
        <s v="Paul S. Lu"/>
        <s v="Paul S. Masser"/>
        <s v="Paul S. Pender"/>
        <s v="Paul S. Satkevich"/>
        <s v="Paul S. Shelton"/>
        <s v="Paul S. Skager"/>
        <s v="Paul S. Tower"/>
        <s v="Paul S. Zell"/>
        <s v="Paul Santiago"/>
        <s v="Paul Savaryn"/>
        <s v="Paul Scardaville"/>
        <s v="Paul Schmidt"/>
        <s v="Paul Scribner"/>
        <s v="Paul Sebula"/>
        <s v="Paul Shahinian"/>
        <s v="Paul Sheil"/>
        <s v="Paul Slepian"/>
        <s v="Paul Stahmann"/>
        <s v="Paul T. Gilbert"/>
        <s v="Paul T. Hodiak"/>
        <s v="Paul T. Kelly"/>
        <s v="Paul T. Peterson"/>
        <s v="Paul T. Shupert"/>
        <s v="Paul T. Spada"/>
        <s v="Paul T. Tueller"/>
        <s v="Paul T. Willhite"/>
        <s v="Paul Tholfsen"/>
        <s v="Paul Thomas Kantz"/>
        <s v="Paul V Hartman"/>
        <s v="Paul V. Blair"/>
        <s v="Paul V. Fonnesbeck"/>
        <s v="Paul V. McQuade"/>
        <s v="Paul V. Morgan"/>
        <s v="Paul Varlashkin"/>
        <s v="Paul Vergon Smith"/>
        <s v="Paul W Ehrhardt"/>
        <s v="Paul W. Allen"/>
        <s v="Paul W. Barrows"/>
        <s v="Paul W. Boldt"/>
        <s v="Paul W. Chester"/>
        <s v="Paul W. Clemo"/>
        <s v="Paul W. Conrad"/>
        <s v="Paul W. Gard Jr."/>
        <s v="Paul W. Gruner"/>
        <s v="Paul W. Haverkos"/>
        <s v="Paul W. Herrig"/>
        <s v="Paul W. Keller"/>
        <s v="Paul W. Knoop"/>
        <s v="Paul W. Lebarron"/>
        <s v="Paul W. Leithart"/>
        <s v="Paul W. Meisel"/>
        <s v="Paul W. Morris"/>
        <s v="Paul W. Osborne"/>
        <s v="Paul W. Risbin"/>
        <s v="Paul W. Runge"/>
        <s v="Paul W. Silver"/>
        <s v="Paul W. Visser"/>
        <s v="Paul W. Zimmer"/>
        <s v="Paul Wallace Broome"/>
        <s v="Paul Walter Unger"/>
        <s v="Paul Westhaver"/>
        <s v="Paul William Spear"/>
        <s v="Paul Williams"/>
        <s v="Paul Wojnicz"/>
        <s v="Paul Yesconis"/>
        <s v="Paul Zinner"/>
        <s v="Paula A. Ruel"/>
        <s v="Paula Lee"/>
        <s v="Paula Nadell"/>
        <s v="Paula Thornton Beall"/>
        <s v="Paula W. Nicola"/>
        <s v="Pauline Farr"/>
        <s v="Pavel Hrma"/>
        <s v="Pawel Penczek"/>
        <s v="Payson U. Sierer"/>
        <s v="Pearl Rexford Ogle"/>
        <s v="Pearson D. McWane"/>
        <s v="Peder M. Hansen"/>
        <s v="Pedro Diaz"/>
        <s v="Pedro E. Perez"/>
        <s v="Peg Opolski"/>
        <s v="Peggy A. Brady"/>
        <s v="Peggy A. Northrop"/>
        <s v="Peggy Beatty"/>
        <s v="Peggy R. Erskine"/>
        <s v="Peirre A Willermet"/>
        <s v="Penelope Jester"/>
        <s v="Penelope K. Knapp"/>
        <s v="Penio D Penev"/>
        <s v="Percy C. Jonat"/>
        <s v="Percy G. Anderson Jr."/>
        <s v="Percy J. Gros Jr."/>
        <s v="Percy L. Neel"/>
        <s v="Percy Leighton Smith"/>
        <s v="Percy M. Mayersak"/>
        <s v="Periasamy Ramalingam"/>
        <s v="Perry Arron Scheinok"/>
        <s v="Perry B. Morris"/>
        <s v="Perry Baldwin Alers"/>
        <s v="Perry Buda"/>
        <s v="Perry C. O. Quinn"/>
        <s v="Perry Edward Phillips"/>
        <s v="Perry H. Rahn"/>
        <s v="Perry H. Vartanian Jr."/>
        <s v="Perry H. Ziel"/>
        <s v="Perry J. Gehring"/>
        <s v="Perry J. Mixon"/>
        <s v="Perry J. Ricciardi"/>
        <s v="Perry L. Studt"/>
        <s v="Perry Lee Adkisson"/>
        <s v="Perry McCart"/>
        <s v="Perry Morton"/>
        <s v="Perry R. McNeil"/>
        <s v="Perry S. Ganas"/>
        <s v="Perry S. Mason"/>
        <s v="Perry S. Windsor"/>
        <s v="Perry T. Handziak"/>
        <s v="Perry T. Piccard"/>
        <s v="Pete D. Jennings"/>
        <s v="Pete G. Friedman"/>
        <s v="Pete Jonghbloed"/>
        <s v="Pete R. Spuler"/>
        <s v="Peter A Monteleone"/>
        <s v="Peter A Nick"/>
        <s v="Peter A Ragusa"/>
        <s v="Peter A. Costisick"/>
        <s v="Peter A. Culley"/>
        <s v="Peter A. Curka"/>
        <s v="Peter A. Desantis"/>
        <s v="Peter A. Fitzgerald"/>
        <s v="Peter A. Fleming"/>
        <s v="Peter A. Krenkel"/>
        <s v="Peter A. Lewis"/>
        <s v="Peter A. Mandics"/>
        <s v="Peter A. Pattee"/>
        <s v="Peter A. Rzepecki"/>
        <s v="Peter B. Bosserman"/>
        <s v="Peter B. Brand"/>
        <s v="Peter B. Eichelberger"/>
        <s v="Peter B. Hobsbawn"/>
        <s v="Peter B. Sheridan"/>
        <s v="Peter Bartner"/>
        <s v="Peter Beekman Stifel"/>
        <s v="Peter Bird"/>
        <s v="Peter Boer"/>
        <s v="Peter Brubaker"/>
        <s v="Peter C Hazel"/>
        <s v="Peter C Patton"/>
        <s v="Peter C. Daigle"/>
        <s v="Peter C. LePort"/>
        <s v="Peter C. Mutty"/>
        <s v="Peter Cannon"/>
        <s v="Peter Castruccio"/>
        <s v="Peter Chesney"/>
        <s v="Peter Cheung"/>
        <s v="Peter Christian Altner"/>
        <s v="Peter Clarke"/>
        <s v="Peter Cooper"/>
        <s v="Peter Crimi"/>
        <s v="Peter D. Chapman"/>
        <s v="Peter D. Gayer"/>
        <s v="Peter D. Goodwin"/>
        <s v="Peter D. Inskip"/>
        <s v="Peter D. Joseph"/>
        <s v="Peter D. Martelly"/>
        <s v="Peter D. McGurk"/>
        <s v="Peter D. Meister"/>
        <s v="Peter D. Rens"/>
        <s v="Peter D. Roman"/>
        <s v="Peter Dewhurst"/>
        <s v="Peter E. Carmody"/>
        <s v="Peter E. Christensen"/>
        <s v="Peter E. Galli"/>
        <s v="Peter E. Jonker"/>
        <s v="Peter E. Lenz"/>
        <s v="Peter E. Lewis"/>
        <s v="Peter E. Liley"/>
        <s v="Peter E. Pityk Jr."/>
        <s v="Peter E. Roos"/>
        <s v="Peter E. Tannewald"/>
        <s v="Peter E. Throckmorton"/>
        <s v="Peter Egli"/>
        <s v="Peter F Bermel"/>
        <s v="Peter F Giddings"/>
        <s v="Peter F Holmes"/>
        <s v="Peter F Lott"/>
        <s v="Peter F. Bianchetta"/>
        <s v="Peter F. Bowen"/>
        <s v="Peter F. Johnson"/>
        <s v="Peter F. Lindquist"/>
        <s v="Peter F. Stanley"/>
        <s v="Peter F. Young"/>
        <s v="Peter Frank Bonventre"/>
        <s v="Peter Friedman"/>
        <s v="Peter G. Burnett"/>
        <s v="Peter G. Cleveland"/>
        <s v="Peter G. Titlow"/>
        <s v="Peter Gaal"/>
        <s v="Peter George Debrunner"/>
        <s v="Peter George Krueger"/>
        <s v="Peter Gilbert"/>
        <s v="Peter Glanz"/>
        <s v="Peter Gregg"/>
        <s v="Peter H Hahn"/>
        <s v="Peter H. Guldberg"/>
        <s v="Peter H. Kendrick"/>
        <s v="Peter H. Kirwin"/>
        <s v="Peter H. Langsjoen"/>
        <s v="Peter H. Sweeney"/>
        <s v="Peter H. Zipfel"/>
        <s v="Peter Hangarter"/>
        <s v="Peter Havanac"/>
        <s v="Peter Huetter II"/>
        <s v="Peter I. Ulan"/>
        <s v="Peter J Clarke"/>
        <s v="Peter J Weggeman"/>
        <s v="Peter J. Barthuly"/>
        <s v="Peter J. Canterino"/>
        <s v="Peter J. Carrillo"/>
        <s v="Peter J. Crescenzo"/>
        <s v="Peter J. Curry"/>
        <s v="Peter J. Edquist"/>
        <s v="Peter J. Foley"/>
        <s v="Peter J. Freeburg"/>
        <s v="Peter J. Gorder"/>
        <s v="Peter J. Hart"/>
        <s v="Peter J. Heinze"/>
        <s v="Peter J. Hill"/>
        <s v="Peter J. Lucchesi"/>
        <s v="Peter J. Lusardi"/>
        <s v="Peter J. Murray"/>
        <s v="Peter J. Nord"/>
        <s v="Peter J. Petrecca"/>
        <s v="Peter J. Stanul"/>
        <s v="Peter J. Torvik"/>
        <s v="Peter J. Van Slyke"/>
        <s v="Peter Jerabek"/>
        <s v="Peter John Fogg"/>
        <s v="Peter John Gerone"/>
        <s v="Peter John Slater"/>
        <s v="Peter John Vogelberger"/>
        <s v="Peter Joseph Wojtowicz"/>
        <s v="Peter K. Camfield"/>
        <s v="Peter K. Lazdins"/>
        <s v="Peter K. Link"/>
        <s v="Peter K. Sappanos"/>
        <s v="Peter Kelly"/>
        <s v="Peter Knightes"/>
        <s v="Peter Kovac"/>
        <s v="Peter Kurtz"/>
        <s v="Peter Kusel"/>
        <s v="Peter L Grimm"/>
        <s v="Peter L. Cumerford"/>
        <s v="Peter L. Duncanson"/>
        <s v="Peter L. Hatgelakas"/>
        <s v="Peter L. Laino"/>
        <s v="Peter L. Madaffari"/>
        <s v="Peter L. Metcalf"/>
        <s v="Peter L. Turbett"/>
        <s v="Peter L. Wiebe"/>
        <s v="Peter La Celle"/>
        <s v="Peter Labosky"/>
        <s v="Peter Lanzetta"/>
        <s v="Peter M. Cumbie"/>
        <s v="Peter M. Eick"/>
        <s v="Peter M. Fallon"/>
        <s v="Peter M. Franzese"/>
        <s v="Peter M. Kruse"/>
        <s v="Peter M. Martin"/>
        <s v="Peter M. Quinn"/>
        <s v="Peter M. Ricca"/>
        <s v="Peter Mackenzie"/>
        <s v="Peter McGaughran"/>
        <s v="Peter McKinney"/>
        <s v="Peter Michael Gresshoff"/>
        <s v="Peter Mouat Kuhn"/>
        <s v="Peter Nalle"/>
        <s v="Peter O Warner"/>
        <s v="Peter O. Kirchhoff"/>
        <s v="Peter P. Gillis"/>
        <s v="Peter P. Hadfalvi"/>
        <s v="Peter P. Hydrean"/>
        <s v="Peter P. Kay"/>
        <s v="Peter P. Lawlor"/>
        <s v="Peter P. Ostrowski"/>
        <s v="Peter P. Pincura"/>
        <s v="Peter P. Rosa"/>
        <s v="Peter P. Sandretto"/>
        <s v="Peter Paul Dukes"/>
        <s v="Peter Paul Petro"/>
        <s v="Peter Petrusz"/>
        <s v="Peter R. Andreana"/>
        <s v="Peter R. Bannister"/>
        <s v="Peter R. Beythen"/>
        <s v="Peter R. Brett"/>
        <s v="Peter R. Carlson"/>
        <s v="Peter R. Clute"/>
        <s v="Peter R. Sushinsky"/>
        <s v="Peter R. Thomas"/>
        <s v="Peter R. Walsh"/>
        <s v="Peter Rice"/>
        <s v="Peter Rogers"/>
        <s v="Peter Roy Mould"/>
        <s v="Peter S. Chrapliwy"/>
        <s v="Peter S. Rosi"/>
        <s v="Peter S. Wyckoff"/>
        <s v="Peter S. Zanetti"/>
        <s v="Peter Schoonmaker"/>
        <s v="Peter Schroder"/>
        <s v="Peter Schroeder"/>
        <s v="Peter Schwartz"/>
        <s v="Peter Sherry"/>
        <s v="Peter Smits"/>
        <s v="Peter Sorokin"/>
        <s v="Peter Springsteen"/>
        <s v="Peter Staudhammer"/>
        <s v="Peter Stelos"/>
        <s v="Peter Stevenson Finlay"/>
        <s v="Peter Sultan"/>
        <s v="Peter Swerling"/>
        <s v="Peter T. Kissinger"/>
        <s v="Peter T. Kuo"/>
        <s v="Peter T. Mora"/>
        <s v="Peter T. Queenan"/>
        <s v="Peter T. Schuyler"/>
        <s v="Peter T. Wu"/>
        <s v="Peter Thomson Sarjeant"/>
        <s v="Peter V. Juvan"/>
        <s v="Peter V. Moulder"/>
        <s v="Peter Vanblarigan"/>
        <s v="Peter Vessella"/>
        <s v="Peter Vokac"/>
        <s v="Peter W Fedum"/>
        <s v="Peter W. Bickers"/>
        <s v="Peter W. Failla"/>
        <s v="Peter W. Kauffman"/>
        <s v="Peter W. Krag"/>
        <s v="Peter W. Kremers"/>
        <s v="Peter W. Milonni"/>
        <s v="Peter W. Ten Eyck"/>
        <s v="Peter Walker"/>
        <s v="Peter Witherell"/>
        <s v="Peter Wolle"/>
        <s v="Peter Wolmut"/>
        <s v="Peter Wyzinski"/>
        <s v="Petr Chylek"/>
        <s v="Petr Zuman"/>
        <s v="Petro Vlahos"/>
        <s v="Peyton B. Baughan"/>
        <s v="Peyton S Carnes Jr."/>
        <s v="Phiilip F. Bronowitz"/>
        <s v="Phil Hoff"/>
        <s v="Phil L. Kershner"/>
        <s v="Phil Levy"/>
        <s v="Phil M. Miles"/>
        <s v="Phil N. Brink"/>
        <s v="Phil Naunann"/>
        <s v="Phil P. Wilbourn"/>
        <s v="Phil Quire"/>
        <s v="Phil W. Henderson"/>
        <s v="Phil W. Newman"/>
        <s v="Philander B. Briscoe"/>
        <s v="Philbrook F Sargent"/>
        <s v="Philip A King"/>
        <s v="Philip A Volker"/>
        <s v="Philip A. Barilla"/>
        <s v="Philip A. Dick"/>
        <s v="Philip A. Geis"/>
        <s v="Philip A. Norby"/>
        <s v="Philip A. Pilato"/>
        <s v="Philip A. Seamon"/>
        <s v="Philip A. Seibert"/>
        <s v="Philip Alan Butler"/>
        <s v="Philip Andrew Pizzica"/>
        <s v="Philip Anthony Emery"/>
        <s v="Philip Archibald"/>
        <s v="Philip B Halverson"/>
        <s v="Philip B. Hemmig"/>
        <s v="Philip B. Leon"/>
        <s v="Philip B. Vollmer"/>
        <s v="Philip B. Wells"/>
        <s v="Philip Barnes Burt"/>
        <s v="Philip Borgending"/>
        <s v="Philip C. Fisher"/>
        <s v="Philip C. Foster"/>
        <s v="Philip C. Marriott"/>
        <s v="Philip C. Munro"/>
        <s v="Philip C. Peterson"/>
        <s v="Philip C. Pongetti"/>
        <s v="Philip C. Wingrove"/>
        <s v="Philip Ceriani"/>
        <s v="Philip D. Allmendinger"/>
        <s v="Philip D. Bogdonoff"/>
        <s v="Philip D. Hellreich"/>
        <s v="Philip D. Kearney"/>
        <s v="Philip D. Lindahl"/>
        <s v="Philip D. Olivier"/>
        <s v="Philip Danielson"/>
        <s v="Philip Dixon Miller"/>
        <s v="Philip E. Davis"/>
        <s v="Philip E. Deering"/>
        <s v="Philip E. Hoover"/>
        <s v="Philip E. Lewis"/>
        <s v="Philip E. Luft"/>
        <s v="Philip Earl Slade"/>
        <s v="Philip Elmer Lamoreaux*"/>
        <s v="Philip Eowin Schick"/>
        <s v="Philip Eugene Eaton"/>
        <s v="Philip F. Healy"/>
        <s v="Philip Felix Gustafson"/>
        <s v="Philip Franco"/>
        <s v="Philip G. Buffinton"/>
        <s v="Philip G. Crnkovich"/>
        <s v="Philip G. Damask"/>
        <s v="Philip G. Kirmser"/>
        <s v="Philip G. Langley"/>
        <s v="Philip G. Milone"/>
        <s v="Philip Gary Burkhalter"/>
        <s v="Philip George Irwin"/>
        <s v="Philip Glen McCracken"/>
        <s v="Philip Gordon Dunbar"/>
        <s v="Philip H Abelson"/>
        <s v="Philip H. Benton"/>
        <s v="Philip H. Carlisle"/>
        <s v="Philip H. Emery Jr."/>
        <s v="Philip H. Oppenheim"/>
        <s v="Philip Hampton"/>
        <s v="Philip Helfrich"/>
        <s v="Philip I. Levine"/>
        <s v="Philip J Blank"/>
        <s v="Philip J Robbins"/>
        <s v="Philip J. Arnholt"/>
        <s v="Philip J. Avery"/>
        <s v="Philip J. Burnstein"/>
        <s v="Philip J. Colella"/>
        <s v="Philip J. Dziuk"/>
        <s v="Philip J. Hawkins"/>
        <s v="Philip J. Hopkinson"/>
        <s v="Philip J. Lubensky"/>
        <s v="Philip J. Morrill"/>
        <s v="Philip J. Richter"/>
        <s v="Philip J. Sterling"/>
        <s v="Philip J. Vecere Sr."/>
        <s v="Philip J. Whelan"/>
        <s v="Philip J. Wyatt"/>
        <s v="Philip Jan Cannon"/>
        <s v="Philip K Grotheer"/>
        <s v="Philip K. Salitros"/>
        <s v="Philip L Martin"/>
        <s v="Philip L. Evans"/>
        <s v="Philip L. Fuchs"/>
        <s v="Philip L. Manning"/>
        <s v="Philip L. Ryall"/>
        <s v="Philip L. Schmitz"/>
        <s v="Philip L. Zuvanich"/>
        <s v="Philip Linwood Lawrence"/>
        <s v="Philip M. Bridges"/>
        <s v="Philip M. Deatherage"/>
        <s v="Philip M. Hilton"/>
        <s v="Philip M. Holladay"/>
        <s v="Philip M. Krueger"/>
        <s v="Philip M. Mueller"/>
        <s v="Philip M. Sonleitner"/>
        <s v="Philip Mannes"/>
        <s v="Philip Manos"/>
        <s v="Philip McGuinness"/>
        <s v="Philip N. Johnson"/>
        <s v="Philip O. Martinson"/>
        <s v="Philip R. Akre"/>
        <s v="Philip R. Askman"/>
        <s v="Philip R. Haught"/>
        <s v="Philip R. Hunt"/>
        <s v="Philip R. Lee"/>
        <s v="Philip R. Wyde"/>
        <s v="Philip R. Young"/>
        <s v="Philip Rex Winters"/>
        <s v="Philip Rodney Larson"/>
        <s v="Philip Rosenblatt"/>
        <s v="Philip S. Henkel"/>
        <s v="Philip Schneider"/>
        <s v="Philip Skehan"/>
        <s v="Philip Speir"/>
        <s v="Philip T. Ashton"/>
        <s v="Philip T. Browne"/>
        <s v="Philip T. Harsha"/>
        <s v="Philip Teitelbaum"/>
        <s v="Philip Thomas McCormick"/>
        <s v="Philip Thompson"/>
        <s v="Philip V. Lindblade"/>
        <s v="Philip V. Mohan"/>
        <s v="Philip W. Brewer"/>
        <s v="Philip W. Disney"/>
        <s v="Philip W. Goodwin Jr."/>
        <s v="Philip W. Majerus"/>
        <s v="Philip W. Reed"/>
        <s v="Philip Whitsitt"/>
        <s v="Philip Wilson Humer"/>
        <s v="Philip X. Masciantonio"/>
        <s v="Phillip A. Barros"/>
        <s v="Phillip A. Boyd"/>
        <s v="Phillip A. Farber"/>
        <s v="Phillip A. Jozwiak"/>
        <s v="Phillip A. Marak"/>
        <s v="Phillip A. Shipp"/>
        <s v="Phillip Adams"/>
        <s v="Phillip Brock Williams"/>
        <s v="Phillip C. Hebert"/>
        <s v="Phillip D. Dauben"/>
        <s v="Phillip D. Herman"/>
        <s v="Phillip D. Van Law"/>
        <s v="Phillip E. Butler"/>
        <s v="Phillip E. Hewlett"/>
        <s v="Phillip E. Neveu"/>
        <s v="Phillip Forbes"/>
        <s v="Phillip G. Costantinou"/>
        <s v="Phillip G. Przybylinski"/>
        <s v="Phillip G. Vaughan"/>
        <s v="Phillip Gerhart"/>
        <s v="Phillip Gordon Manke"/>
        <s v="Phillip Gordon Rand"/>
        <s v="Phillip I. McCullough"/>
        <s v="Phillip J. Persichini"/>
        <s v="Phillip J. Reucroft"/>
        <s v="Phillip J. Savoy"/>
        <s v="Phillip L Youngblood"/>
        <s v="Phillip Laroe"/>
        <s v="Phillip Lucas"/>
        <s v="Phillip M. Caserotti"/>
        <s v="Phillip M. Hall"/>
        <s v="Phillip M. Iloff Jr."/>
        <s v="Phillip Montgomery Hudnall"/>
        <s v="Phillip O. Crews"/>
        <s v="Phillip S. Ahlberg"/>
        <s v="Phillip S. Cimino"/>
        <s v="Phillip S. Sizer"/>
        <s v="Phillip Sensibaugh"/>
        <s v="Phillip T Cross"/>
        <s v="Phillip T. DeLassus"/>
        <s v="Phillip T. Solomon"/>
        <s v="Phillip W. Gutmann"/>
        <s v="Phillip W. McDill"/>
        <s v="Phillip Warren Mange"/>
        <s v="Phillips L. Gausewitz"/>
        <s v="Phineas K. Morrill"/>
        <s v="Phinn W. Townsend"/>
        <s v="Phyllis A. Reis"/>
        <s v="Phyllis B. Eveleth"/>
        <s v="Pierce D. Parker"/>
        <s v="Pierce S. Soffronoff"/>
        <s v="Pierre H. Dauby"/>
        <s v="Pierre Leonce Thibaut Brian"/>
        <s v="Pierre Richard Latour"/>
        <s v="Pierre St. Amand"/>
        <s v="Pierre Vahe Haig"/>
        <s v="Pierrepont E. Sperry Jr."/>
        <s v="Piloo Eruchshaw Ilavia"/>
        <s v="Pisica H. Joseph"/>
        <s v="Pradeep V. Patel"/>
        <s v="Pradip K. Mitra"/>
        <s v="Pranav M. Prakash"/>
        <s v="Premchard T. Shah"/>
        <s v="Prentice G. Creel"/>
        <s v="Prentice R. Owen"/>
        <s v="Preston F. Shelton"/>
        <s v="Preston K. Cook"/>
        <s v="Preston L. Meeks"/>
        <s v="Preston L. Nielsen"/>
        <s v="Priestley Toulmin"/>
        <s v="Prince M. Niyyar"/>
        <s v="Priscilla J. Potter"/>
        <s v="Priscilla O. Hamilton"/>
        <s v="Priyadarshi Narain Sin"/>
        <s v="Profeesor Friess"/>
        <s v="Prosper E. Quashie"/>
        <s v="Pryia C. Dimantha"/>
        <s v="Pual W. Mossey"/>
        <s v="Punam S. Myer"/>
        <s v="Purvis J. Thrash Jr."/>
        <s v="Pushpavati S. Amin"/>
        <s v="Putinas V. Masalaitis"/>
        <s v="Qian Liu"/>
        <s v="Qingqi Wang"/>
        <s v="Quay G. Finefrock"/>
        <s v="Quentin A Kerns"/>
        <s v="Quentin C. Dehaan"/>
        <s v="Quentin Francis Soper"/>
        <s v="Quentin Galbraith"/>
        <s v="Quentin L. Goss"/>
        <s v="Quentin McKenna"/>
        <s v="Quincey Lamar Baird"/>
        <s v="Quinlan Halbeisen"/>
        <s v="Quinten E. Ward"/>
        <s v="Quirico R. Magbojos"/>
        <s v="R A. Vollar"/>
        <s v="R Bruce Burton"/>
        <s v="R D Kent"/>
        <s v="R Dwayne Lunsford"/>
        <s v="R Lane Tippens"/>
        <s v="R Peters"/>
        <s v="R. A. Allwein"/>
        <s v="R. A. Baile"/>
        <s v="R. A. Haley"/>
        <s v="R. A. Norling"/>
        <s v="R. A. Rivas"/>
        <s v="R. A. Roston"/>
        <s v="R. A. Wynveen"/>
        <s v="R. A. Zeuner"/>
        <s v="R. Allahyari"/>
        <s v="R. Arnold"/>
        <s v="R. B. Nesbitt"/>
        <s v="R. B. Wenger"/>
        <s v="R. Berson"/>
        <s v="R. Braatz"/>
        <s v="R. Brisbin"/>
        <s v="R. Byron Alvey"/>
        <s v="R. C. Barnett"/>
        <s v="R. C. Dunlap Jr."/>
        <s v="R. C. Earlougher"/>
        <s v="R. C. Earlougher Jr."/>
        <s v="R. C. Forrester"/>
        <s v="R. C. Hafner"/>
        <s v="R. C. Kinzie"/>
        <s v="R. C. Powell"/>
        <s v="R. C. Tucker Jr."/>
        <s v="R. C. Visser"/>
        <s v="R. C. Wentworth"/>
        <s v="R. Chiarenzelli"/>
        <s v="R. Clay"/>
        <s v="R. Clinton Pittman"/>
        <s v="R. D. Coles"/>
        <s v="R. D. Crooks"/>
        <s v="R. D. Ice"/>
        <s v="R. D. McGee"/>
        <s v="R. Dahl Hendrickson"/>
        <s v="R. Dale Biggs"/>
        <s v="R. Dale Garner"/>
        <s v="R. David Rhodes"/>
        <s v="R. Dean Patterson"/>
        <s v="R. Detig"/>
        <s v="R. Deufel"/>
        <s v="R. Douglas Learmon"/>
        <s v="R. Dwight Horne Jr."/>
        <s v="R. E. Bailey"/>
        <s v="R. E. Craigie Jr."/>
        <s v="R. E. Dunnells"/>
        <s v="R. E. Pine"/>
        <s v="R. E. Price"/>
        <s v="R. E. Rothhaar"/>
        <s v="R. E. Sameth"/>
        <s v="R. E. Watts"/>
        <s v="R. E. Whitam"/>
        <s v="R. Edward Minchin Jr."/>
        <s v="R. Elswick"/>
        <s v="R. Evans"/>
        <s v="R. Fred Pfost"/>
        <s v="R. G. Blain"/>
        <s v="R. G. Lacallade"/>
        <s v="R. G. Tribble"/>
        <s v="R. Gale"/>
        <s v="R. Geerey"/>
        <s v="R. Genge"/>
        <s v="R. Gilbert Kaufman"/>
        <s v="R. H. Jones"/>
        <s v="R. H. Lofton"/>
        <s v="R. H. Prewitt Jr."/>
        <s v="R. H. Reuter"/>
        <s v="R. Howard Griffen"/>
        <s v="R. J. Boomer"/>
        <s v="R. J. Hipple"/>
        <s v="R. J. Kolodziej"/>
        <s v="R. J. McClure"/>
        <s v="R. J. McMonigal"/>
        <s v="R. J. Riddell"/>
        <s v="R. J. Schrior"/>
        <s v="R. Jackman"/>
        <s v="R. Jay Kline"/>
        <s v="R. K. Boutwell"/>
        <s v="R. K. Golemon"/>
        <s v="R. Keller"/>
        <s v="R. Kent Arblaster"/>
        <s v="R. Kent Lundergan"/>
        <s v="R. Kent Swedlund"/>
        <s v="R. Klein"/>
        <s v="R. Kosarski"/>
        <s v="R. L. Anderson"/>
        <s v="R. L. Binsley"/>
        <s v="R. L. Campbell"/>
        <s v="R. L. Giacomazzi"/>
        <s v="R. L. McPherson"/>
        <s v="R. L. Nowlin"/>
        <s v="R. L. Prichard"/>
        <s v="R. Larry Snider"/>
        <s v="R. Lee Aston"/>
        <s v="R. Lee Byers"/>
        <s v="R. Lewis"/>
        <s v="R. Lindemann"/>
        <s v="R. Loftfield"/>
        <s v="R. M. Bales"/>
        <s v="R. M. Fleig"/>
        <s v="R. M. Hagen"/>
        <s v="R. M. Judy"/>
        <s v="R. M. Ownesby"/>
        <s v="R. M. Webb Jr."/>
        <s v="R. Mastracchio"/>
        <s v="R. McCarty"/>
        <s v="R. Mowell"/>
        <s v="R. Musselman"/>
        <s v="R. N. Holme"/>
        <s v="R. Newhouse"/>
        <s v="R. Nichols Hazelwood"/>
        <s v="R. Nieffenegger"/>
        <s v="R. P. Wollenberg"/>
        <s v="R. Palmer"/>
        <s v="R. Paul Swift"/>
        <s v="R. Payne"/>
        <s v="R. Potratz"/>
        <s v="R. Preston"/>
        <s v="R. Priefer"/>
        <s v="R. R. Grant"/>
        <s v="R. R. Heppe"/>
        <s v="R. Rivero"/>
        <s v="R. S. Bennett"/>
        <s v="R. S. Chamberlin"/>
        <s v="R. S. Cheaney"/>
        <s v="R. S. Foote"/>
        <s v="R. S. Frank"/>
        <s v="R. S. Rodda"/>
        <s v="R. Scott Pollard"/>
        <s v="R. Shapiro"/>
        <s v="R. Stephen Waldeck"/>
        <s v="R. Stephen Weis"/>
        <s v="R. T. Nelson"/>
        <s v="R. T. Soledberg"/>
        <s v="R. Thomas Frazee"/>
        <s v="R. Thomas Hansen"/>
        <s v="R. V. Bailey"/>
        <s v="R. V. Vanhoweistine"/>
        <s v="R. W Love"/>
        <s v="R. W. Dirks"/>
        <s v="R. W. Erwin"/>
        <s v="R. W. Hall Jr."/>
        <s v="R. W. Hannemann"/>
        <s v="R. W. Holman"/>
        <s v="R. W. Hutchinson"/>
        <s v="R. W. Long"/>
        <s v="R. W. Milling"/>
        <s v="R. W. Scott"/>
        <s v="R. W. Turner"/>
        <s v="R. Walter Cunningham"/>
        <s v="R. Wanke"/>
        <s v="R. Whitting"/>
        <s v="R. William Nelson"/>
        <s v="R. Wilson"/>
        <s v="Radi Pejouhy"/>
        <s v="Radny Schwab"/>
        <s v="Radon B. Loveland"/>
        <s v="Rae A. Dougherty"/>
        <s v="Rafael B Bustamante"/>
        <s v="Rafael Garcia"/>
        <s v="Rafael H. Obregon"/>
        <s v="Rafael I Mushkat"/>
        <s v="Rafayel A. Petrossian"/>
        <s v="Rafique Ahmed"/>
        <s v="Raghaven M. Chidambaram"/>
        <s v="Ragnwald Muller"/>
        <s v="Rahn G. Pitzer"/>
        <s v="Rahul S. Bhaduri"/>
        <s v="Rainer A. Vanoni"/>
        <s v="Rainer H. Brocke"/>
        <s v="Rainer Potthast"/>
        <s v="Raisfeld I. Danse"/>
        <s v="Raj B. Uttamchandani"/>
        <s v="Raj K. Gupta"/>
        <s v="Raj N. Singh"/>
        <s v="Raj Phansalkar"/>
        <s v="Rajinder S. Joneja"/>
        <s v="Ralph A. Favale"/>
        <s v="Ralph A. Heising"/>
        <s v="Ralph A. Rockow"/>
        <s v="Ralph A. Runge"/>
        <s v="Ralph A. Treder"/>
        <s v="Ralph Aiken Evans"/>
        <s v="Ralph Allan Hewes"/>
        <s v="Ralph Anderson Davis"/>
        <s v="Ralph Anthony Zingaro"/>
        <s v="Ralph B. Baumer"/>
        <s v="Ralph B. Groome"/>
        <s v="Ralph B. Hoffman"/>
        <s v="Ralph B. Peck"/>
        <s v="Ralph Belcher"/>
        <s v="Ralph Bruzzichesi"/>
        <s v="Ralph C Swanson"/>
        <s v="Ralph C. Bledsoe"/>
        <s v="Ralph C. Dow"/>
        <s v="Ralph C. Heath"/>
        <s v="Ralph C. Kirby"/>
        <s v="Ralph C. Williams"/>
        <s v="Ralph Carlson"/>
        <s v="Ralph Coker"/>
        <s v="Ralph D. Burks"/>
        <s v="Ralph D. Conlon"/>
        <s v="Ralph D. Doughty"/>
        <s v="Ralph D. Greer"/>
        <s v="Ralph D. Meeker"/>
        <s v="Ralph D. Mulhollen"/>
        <s v="Ralph D. Ragsdale"/>
        <s v="Ralph D. Stout"/>
        <s v="Ralph E. Benz"/>
        <s v="Ralph E. Cadger"/>
        <s v="Ralph E. Darling"/>
        <s v="Ralph E. Hamilton"/>
        <s v="Ralph E. Hayden"/>
        <s v="Ralph E. Jackson"/>
        <s v="Ralph E. Patterson III"/>
        <s v="Ralph E. Reisler"/>
        <s v="Ralph E. Ricksecker"/>
        <s v="Ralph E. Shirley"/>
        <s v="Ralph E. Styring"/>
        <s v="Ralph E. Walker"/>
        <s v="Ralph E. Warmack"/>
        <s v="Ralph E. Wharton"/>
        <s v="Ralph Edward Luebs"/>
        <s v="Ralph Edward Pasceri"/>
        <s v="Ralph Edward Smith"/>
        <s v="Ralph Elmer Armington"/>
        <s v="Ralph F Russi"/>
        <s v="Ralph F. Abate"/>
        <s v="Ralph F. Lasley"/>
        <s v="Ralph F. Martin"/>
        <s v="Ralph F. Stockstad"/>
        <s v="Ralph Franley Miles"/>
        <s v="Ralph Fudge"/>
        <s v="Ralph G. Crum"/>
        <s v="Ralph G. Musick Jr."/>
        <s v="Ralph G. Tamm"/>
        <s v="Ralph G. Wyss"/>
        <s v="Ralph Golta"/>
        <s v="Ralph H Bertz"/>
        <s v="Ralph H. Baer"/>
        <s v="Ralph H. Espach"/>
        <s v="Ralph H. Kramer"/>
        <s v="Ralph H. Peters"/>
        <s v="Ralph Harder"/>
        <s v="Ralph Harding Martin"/>
        <s v="Ralph Hugh Minor"/>
        <s v="Ralph Hylinski"/>
        <s v="Ralph J. Beiermeister"/>
        <s v="Ralph J. Castille"/>
        <s v="Ralph J. Comstock"/>
        <s v="Ralph J. Domsife"/>
        <s v="Ralph J. Hodek"/>
        <s v="Ralph J. Richardson"/>
        <s v="Ralph J. Saucier"/>
        <s v="Ralph J. Tursi"/>
        <s v="Ralph John Leary"/>
        <s v="Ralph Joseph Spohn"/>
        <s v="Ralph K. Haroldson"/>
        <s v="Ralph L. Coates"/>
        <s v="Ralph L. Conrad"/>
        <s v="Ralph L. Cunningham"/>
        <s v="Ralph L. Evans"/>
        <s v="Ralph L. Hayes"/>
        <s v="Ralph L. Henderson"/>
        <s v="Ralph L. Hough"/>
        <s v="Ralph L. Ohlmeier"/>
        <s v="Ralph L. Pauls"/>
        <s v="Ralph L. Stephens"/>
        <s v="Ralph Lanni"/>
        <s v="Ralph Lee Palmer"/>
        <s v="Ralph Lennerth"/>
        <s v="Ralph Linsker"/>
        <s v="Ralph Louis Langenheim"/>
        <s v="Ralph M Smailer"/>
        <s v="Ralph M. Barnes"/>
        <s v="Ralph M. Barnett"/>
        <s v="Ralph M. Horton"/>
        <s v="Ralph M. McVay"/>
        <s v="Ralph M. Richard"/>
        <s v="Ralph Matthew Perhac"/>
        <s v="Ralph Meyertons"/>
        <s v="Ralph Monaghan"/>
        <s v="Ralph Moradiellos"/>
        <s v="Ralph N. Blomster"/>
        <s v="Ralph N. Thompson"/>
        <s v="Ralph O Jewett"/>
        <s v="Ralph O. Butz Jr."/>
        <s v="Ralph O. Collter"/>
        <s v="Ralph O. Doederlein"/>
        <s v="Ralph O. Kehle"/>
        <s v="Ralph O. Simmons"/>
        <s v="Ralph Payne"/>
        <s v="Ralph Quosig"/>
        <s v="Ralph R. Jaeger"/>
        <s v="Ralph R. McDonough"/>
        <s v="Ralph R. Ruyle"/>
        <s v="Ralph R. Sacrison"/>
        <s v="Ralph Rose"/>
        <s v="Ralph S. Bucci"/>
        <s v="Ralph S. Jones"/>
        <s v="Ralph S. Pacini"/>
        <s v="Ralph S. Young"/>
        <s v="Ralph Schmidt"/>
        <s v="Ralph Shapiro"/>
        <s v="Ralph Sherman Becker"/>
        <s v="Ralph Smalley Jr.*"/>
        <s v="Ralph Steger"/>
        <s v="Ralph T. Depalma"/>
        <s v="Ralph Trambarulo"/>
        <s v="Ralph U. Spinuzzi"/>
        <s v="Ralph V. Caruth"/>
        <s v="Ralph W. Bubeck"/>
        <s v="Ralph W. Hayes"/>
        <s v="Ralph W. Love"/>
        <s v="Ralph W. Maughan"/>
        <s v="Ralph W. Myers"/>
        <s v="Ralph W. Vertrees"/>
        <s v="Ralph Waldo Sheets"/>
        <s v="Ralph Wallace"/>
        <s v="Ralph Walter Seelke"/>
        <s v="Ralph Yount"/>
        <s v="Raluca M. Pitts"/>
        <s v="Ram P. Tewari"/>
        <s v="Ram S Gupta"/>
        <s v="Ramanuja Chara Kannan"/>
        <s v="Ramie Herbert Thompson"/>
        <s v="Ramon A. Morano"/>
        <s v="Ramon Condie Baird"/>
        <s v="Ramon E Ortiz-Juan"/>
        <s v="Ramon E. Bisque"/>
        <s v="Ramon G. Lozano"/>
        <s v="Ramon J. Alonso"/>
        <s v="Ramon K. Sy"/>
        <s v="Ramon L. Espino"/>
        <s v="Ramon Martinelli"/>
        <s v="Ramon P. Harris"/>
        <s v="Ramon S. Grillo"/>
        <s v="Ramon S. Quesada"/>
        <s v="Rand A. Gulvas"/>
        <s v="Randal Baker"/>
        <s v="Randal J. Braker"/>
        <s v="Randal Ness"/>
        <s v="Randal S. Bose"/>
        <s v="Randal S. Simpson"/>
        <s v="Randal W. Lycans"/>
        <s v="Randal W. Utech"/>
        <s v="Randall A. Brink"/>
        <s v="Randall A. Broesch"/>
        <s v="Randall A. Clark"/>
        <s v="Randall A. Mills"/>
        <s v="Randall Allen"/>
        <s v="Randall C. Foster"/>
        <s v="Randall D. Beck"/>
        <s v="Randall D. Clark"/>
        <s v="Randall D. Jensen"/>
        <s v="Randall D. Peterson"/>
        <s v="Randall E. Hart"/>
        <s v="Randall E. McDaniel"/>
        <s v="Randall G. Dempsey"/>
        <s v="Randall G. Dreiling"/>
        <s v="Randall Gabrel"/>
        <s v="Randall H. Anderson"/>
        <s v="Randall H. Reviere"/>
        <s v="Randall H. White"/>
        <s v="Randall J. Roeder"/>
        <s v="Randall J. Sartorius"/>
        <s v="Randall J. Seaver"/>
        <s v="Randall James Weege"/>
        <s v="Randall K. Martin"/>
        <s v="Randall K. McGivney"/>
        <s v="Randall K. Spare"/>
        <s v="Randall K. Stahlman"/>
        <s v="Randall Knight Cole"/>
        <s v="Randall Kok"/>
        <s v="Randall L Bachman"/>
        <s v="Randall L Carver"/>
        <s v="Randall L Maller"/>
        <s v="Randall L. Bakel"/>
        <s v="Randall L. Degier"/>
        <s v="Randall L. Howell"/>
        <s v="Randall L. Hurt"/>
        <s v="Randall L. Musselman"/>
        <s v="Randall L. Stratton"/>
        <s v="Randall L. Taylor"/>
        <s v="Randall N. Maddux"/>
        <s v="Randall P. Petresh"/>
        <s v="Randall R. Foster"/>
        <s v="Randall R. Ross"/>
        <s v="Randall R. Schoenwetter"/>
        <s v="Randall Teter"/>
        <s v="Randall Vodnik"/>
        <s v="Randall W Cunico"/>
        <s v="Randall W. Allison"/>
        <s v="Randall W. Arnold"/>
        <s v="Randall Wood"/>
        <s v="Rande P Funkhauser"/>
        <s v="Randi W. Wytcherley"/>
        <s v="Randil L. Clark"/>
        <s v="Randolph A. Jensen"/>
        <s v="Randolph Armin Becker"/>
        <s v="Randolph E. Scheffel"/>
        <s v="Randolph Henry Bretton"/>
        <s v="Randolph J. Scott"/>
        <s v="Randolph K. Greaves"/>
        <s v="Randolph L. Seward"/>
        <s v="Randolph M. Kosky"/>
        <s v="Randolph M. Luke"/>
        <s v="Randolph P. Bardini"/>
        <s v="Randolph R. Horton"/>
        <s v="Randolph Russell Blackburn"/>
        <s v="Randolph S. Lehn"/>
        <s v="Randolph W Ashby"/>
        <s v="Randy A Alanko"/>
        <s v="Randy A. Moehnke"/>
        <s v="Randy B. Herring"/>
        <s v="Randy Bell"/>
        <s v="Randy Belstad"/>
        <s v="Randy Bowie"/>
        <s v="Randy C Baxter"/>
        <s v="Randy C. Parker"/>
        <s v="Randy C. Schultz"/>
        <s v="Randy Chitwood"/>
        <s v="Randy D. Horsak"/>
        <s v="Randy E. Frazier"/>
        <s v="Randy E. Rosiere"/>
        <s v="Randy E. Strang"/>
        <s v="Randy F. Keenan"/>
        <s v="Randy Gibbs"/>
        <s v="Randy Golding"/>
        <s v="Randy Hurst"/>
        <s v="Randy J. Alstadt"/>
        <s v="Randy K. Uranes"/>
        <s v="Randy K. Watson"/>
        <s v="Randy L. Bena"/>
        <s v="Randy L. Boice"/>
        <s v="Randy L. Hughes"/>
        <s v="Randy L. King"/>
        <s v="Randy L. Vogelgesang"/>
        <s v="Randy L. Weingart"/>
        <s v="Randy M. Offenberger"/>
        <s v="Randy M. Puchet"/>
        <s v="Randy Montgomery"/>
        <s v="Randy Noriyaki"/>
        <s v="Randy Olson"/>
        <s v="Randy P. Stroupe"/>
        <s v="Randy Paap"/>
        <s v="Randy Patterson"/>
        <s v="Randy R. Casey"/>
        <s v="Randy R. Yeager"/>
        <s v="Randy Rogers"/>
        <s v="Randy S. Cape"/>
        <s v="Randy S. Morris"/>
        <s v="Randy W. Lehnhoff"/>
        <s v="Randy Wynn"/>
        <s v="Rankin A. Curtis"/>
        <s v="Rankin V. Hitt"/>
        <s v="Ransom Leland Baldwin"/>
        <s v="Raoul Kopelman"/>
        <s v="Raphael A. Castro"/>
        <s v="Raphael D'Alonzo"/>
        <s v="Rau E. Simpson"/>
        <s v="Raul A. Llerena"/>
        <s v="Raul C. Alva"/>
        <s v="Raul H. Borrastero"/>
        <s v="Raul J. De Los Reyes"/>
        <s v="Raul T. Perez"/>
        <s v="Rav P. Hattenbach"/>
        <s v="Ravi Kiron"/>
        <s v="Ravi S. Devara"/>
        <s v="Ravi Subramanian"/>
        <s v="Ray A Hango"/>
        <s v="Ray A. Bernard"/>
        <s v="Ray A. Field"/>
        <s v="Ray A. Gawlik"/>
        <s v="Ray A. Hancock"/>
        <s v="Ray A. Howell"/>
        <s v="Ray A. Nixon"/>
        <s v="Ray Andrew Olsson"/>
        <s v="Ray Bentall*"/>
        <s v="Ray Book"/>
        <s v="Ray C. Dillon"/>
        <s v="Ray C. Keause"/>
        <s v="Ray C. Smith"/>
        <s v="Ray Culver"/>
        <s v="Ray DiMartini"/>
        <s v="Ray Dirling Jr."/>
        <s v="Ray E. Mitchell"/>
        <s v="Ray E. Olsen"/>
        <s v="Ray E. Penick"/>
        <s v="Ray Edwin Johnson"/>
        <s v="Ray Eicken Humphrey"/>
        <s v="Ray Exley"/>
        <s v="Ray F. Wagner"/>
        <s v="Ray Griswold"/>
        <s v="Ray H. Griesbach"/>
        <s v="Ray H. Pettit"/>
        <s v="Ray Hilton"/>
        <s v="Ray Hunter"/>
        <s v="Ray J. Hajek"/>
        <s v="Ray J. Hufft"/>
        <s v="Ray Jaglowski"/>
        <s v="Ray L. Calkins"/>
        <s v="Ray L. Darling Jr."/>
        <s v="Ray L. Hauser"/>
        <s v="Ray L. Jukkola"/>
        <s v="Ray L. Sisson"/>
        <s v="Ray L. Steinmetz"/>
        <s v="Ray M. Bacchi"/>
        <s v="Ray M. Smith"/>
        <s v="Ray McKemie"/>
        <s v="Ray N. Keffer"/>
        <s v="Ray N. Sauer"/>
        <s v="Ray Nalepka"/>
        <s v="Ray O. Bristol"/>
        <s v="Ray O. Linaweaver"/>
        <s v="Ray O. Sandberg"/>
        <s v="Ray R. Durrett"/>
        <s v="Ray S. McCoy"/>
        <s v="Ray S. Morton"/>
        <s v="Ray Shultz"/>
        <s v="Ray W. Clough"/>
        <s v="Ray W. Sheldon"/>
        <s v="Ray W. Ware"/>
        <s v="Ray Walter Holland"/>
        <s v="Rayburn Harlen Whorton"/>
        <s v="Rayford L. McCoy"/>
        <s v="Rayford R. Canada"/>
        <s v="Raylan H. Roetman"/>
        <s v="Raymer G. Dilworth"/>
        <s v="Raymond A. Ashcraft"/>
        <s v="Raymond A. Delponte"/>
        <s v="Raymond A. DeStephen"/>
        <s v="Raymond A. Fournelle"/>
        <s v="Raymond A. Kelinske"/>
        <s v="Raymond A. Madson"/>
        <s v="Raymond A. Patnode"/>
        <s v="Raymond A. Peters"/>
        <s v="Raymond A. Rousseau"/>
        <s v="Raymond A. Schakel"/>
        <s v="Raymond A. Verville"/>
        <s v="Raymond Andrew Paynter"/>
        <s v="Raymond Angelo Alvarez Jr."/>
        <s v="Raymond B. Whitley"/>
        <s v="Raymond Blinn"/>
        <s v="Raymond C. Cousins"/>
        <s v="Raymond C. Daigh"/>
        <s v="Raymond C. Kane Jr."/>
        <s v="Raymond C. Kelly"/>
        <s v="Raymond C. Mairson"/>
        <s v="Raymond C. Mjolsness"/>
        <s v="Raymond C. Morgan"/>
        <s v="Raymond C. Robeck"/>
        <s v="Raymond C. Schindler"/>
        <s v="Raymond C. Watson Jr."/>
        <s v="Raymond Cammack"/>
        <s v="Raymond D Arkwright"/>
        <s v="Raymond D. Boyd"/>
        <s v="Raymond D. Mikesell"/>
        <s v="Raymond David Cooper"/>
        <s v="Raymond Davis"/>
        <s v="Raymond Donald Dillon"/>
        <s v="Raymond E Brannan"/>
        <s v="Raymond E. Bishop"/>
        <s v="Raymond E. Brown"/>
        <s v="Raymond E. Clawson"/>
        <s v="Raymond E. Fletcher"/>
        <s v="Raymond E. Gaus"/>
        <s v="Raymond E. Hammond"/>
        <s v="Raymond E. Johnson"/>
        <s v="Raymond E. McFarlane"/>
        <s v="Raymond E. Miller"/>
        <s v="Raymond E. Peeples"/>
        <s v="Raymond E. Pletcher"/>
        <s v="Raymond E. Sickler"/>
        <s v="Raymond E. Vache"/>
        <s v="Raymond Edmund Sarwinski"/>
        <s v="Raymond Edwin Dessy"/>
        <s v="Raymond Engelke"/>
        <s v="Raymond Eugene Chapel"/>
        <s v="Raymond Eugene Kuhn"/>
        <s v="Raymond F Brown"/>
        <s v="Raymond F. Chandler"/>
        <s v="Raymond F. Fish"/>
        <s v="Raymond F. Gasser"/>
        <s v="Raymond F. Kaczynski"/>
        <s v="Raymond F. Mize"/>
        <s v="Raymond F. Robinson"/>
        <s v="Raymond F. Sewell"/>
        <s v="Raymond Francis Novak"/>
        <s v="Raymond Fred Stevenson"/>
        <s v="Raymond Frederici"/>
        <s v="Raymond Friedman"/>
        <s v="Raymond G. Fasiczka"/>
        <s v="Raymond G. Hemann"/>
        <s v="Raymond G. Hobson"/>
        <s v="Raymond G. Parker"/>
        <s v="Raymond G. Pinson"/>
        <s v="Raymond G. Stross"/>
        <s v="Raymond H. Gruetert"/>
        <s v="Raymond H. Smith"/>
        <s v="Raymond H. Young"/>
        <s v="Raymond Harold Murray"/>
        <s v="Raymond Hill Jr."/>
        <s v="Raymond Howard Wallace"/>
        <s v="Raymond Ingles"/>
        <s v="Raymond J Caffrey"/>
        <s v="Raymond J. Anater"/>
        <s v="Raymond J. Astor Sr."/>
        <s v="Raymond J. Black"/>
        <s v="Raymond J. Brandt"/>
        <s v="Raymond J. Dicamillo"/>
        <s v="Raymond J. Dugandzic"/>
        <s v="Raymond J. Dunn"/>
        <s v="Raymond J. Fazzio"/>
        <s v="Raymond J. Flasck"/>
        <s v="Raymond J. Hardiman"/>
        <s v="Raymond J. Kastura"/>
        <s v="Raymond J. Keeler"/>
        <s v="Raymond J. Kowalik"/>
        <s v="Raymond J. Lukens"/>
        <s v="Raymond J. Pfeiffer"/>
        <s v="Raymond J. Rulis"/>
        <s v="Raymond J. Salani"/>
        <s v="Raymond J. Slattery"/>
        <s v="Raymond J. Stene"/>
        <s v="Raymond K. Hart"/>
        <s v="Raymond K. Luci"/>
        <s v="Raymond Kastendieck"/>
        <s v="Raymond Kenneth Locke"/>
        <s v="Raymond Kluczny"/>
        <s v="Raymond L Smith"/>
        <s v="Raymond L. Bendure"/>
        <s v="Raymond L. Driscoll"/>
        <s v="Raymond L. Grismer"/>
        <s v="Raymond L. Henderson"/>
        <s v="Raymond L. Henry"/>
        <s v="Raymond L. Morter"/>
        <s v="Raymond L. Murray"/>
        <s v="Raymond L. Osborne Jr."/>
        <s v="Raymond L. Paulson"/>
        <s v="Raymond L. Ruehle"/>
        <s v="Raymond L. Schwinn"/>
        <s v="Raymond L. Winterhalter"/>
        <s v="Raymond Lee Shepherd"/>
        <s v="Raymond M. Fairfield"/>
        <s v="Raymond M. Halonen"/>
        <s v="Raymond M. Hinkle"/>
        <s v="Raymond M. Petrun"/>
        <s v="Raymond M. Standahar"/>
        <s v="Raymond N. Wear"/>
        <s v="Raymond N. Zoerkler"/>
        <s v="Raymond Naumann"/>
        <s v="Raymond Otto Clinton"/>
        <s v="Raymond P. Germann"/>
        <s v="Raymond P. Henkel"/>
        <s v="Raymond P. Hull"/>
        <s v="Raymond P. Joseph"/>
        <s v="Raymond Porzio"/>
        <s v="Raymond Price Hinton"/>
        <s v="Raymond S. George"/>
        <s v="Raymond S. Pusey"/>
        <s v="Raymond S. Robinson"/>
        <s v="Raymond S. Wagner*"/>
        <s v="Raymond Samuel Brinkmey"/>
        <s v="Raymond Schneider"/>
        <s v="Raymond Stata"/>
        <s v="Raymond Thacker"/>
        <s v="Raymond Treder"/>
        <s v="Raymond Tulkki"/>
        <s v="Raymond V. Wick"/>
        <s v="Raymond Van Pelt"/>
        <s v="Raymond Viskanta"/>
        <s v="Raymond W. Conant"/>
        <s v="Raymond W. Ingold"/>
        <s v="Raymond W. Jensen"/>
        <s v="Raymond W. Mires"/>
        <s v="Raymond W. Monroe"/>
        <s v="Raymond W. Peterson"/>
        <s v="Raymond W. Walker"/>
        <s v="Raymond Walter Suhm"/>
        <s v="Raymond Warren"/>
        <s v="Raymond Westra"/>
        <s v="Raynal W. Andrews"/>
        <s v="Raynard J. Johnson"/>
        <s v="Raynold J. Thibodeaux"/>
        <s v="Raynor Duncombe"/>
        <s v="Razi Saydjari"/>
        <s v="Reagan J. Perry"/>
        <s v="Rebecca A. Coulsey"/>
        <s v="Rebecca A. Lim"/>
        <s v="Rebecca B. Bittner"/>
        <s v="Rebecca B. Costello"/>
        <s v="Rebecca Corbit"/>
        <s v="Rebecca Denise Martin"/>
        <s v="Rebel J. Leboeuf"/>
        <s v="Recayi Pecen"/>
        <s v="Reddeppa N. Pothuri"/>
        <s v="Redford H. Bradt"/>
        <s v="Reece B. Anderson"/>
        <s v="Reece E. Wyant"/>
        <s v="Reece F. Shaw"/>
        <s v="Reed B. Wickner"/>
        <s v="Reed Edward Fisher"/>
        <s v="Reed H. Grundy"/>
        <s v="Reed H. Meek"/>
        <s v="Reed H. Winslow"/>
        <s v="Reed R. Stauffer"/>
        <s v="Reed S Coray"/>
        <s v="Rees C. Chapman"/>
        <s v="Reese L. Freeland"/>
        <s v="Reese P. Hastings"/>
        <s v="Reevis Stancil Alphin"/>
        <s v="Refaat A. Abdel-Malek"/>
        <s v="Regan W. Stinnett"/>
        <s v="Reggie A. Corbitt"/>
        <s v="Reggie Finch"/>
        <s v="Regina C. Henry"/>
        <s v="Reginald B. Moore"/>
        <s v="Reginald C. Huggins"/>
        <s v="Reginald D. Williams"/>
        <s v="Reginald E. Meaker"/>
        <s v="Reginald Einar Larson"/>
        <s v="Reginald H. Bearsley"/>
        <s v="Reginald H. Benton"/>
        <s v="Reginald M. Griffin"/>
        <s v="Reginald M. Lasater"/>
        <s v="Reginald W. Dusing"/>
        <s v="Regino B Urgena"/>
        <s v="Regis W. Kubit"/>
        <s v="Regnald A. Boles"/>
        <s v="Reid Allen Bryson"/>
        <s v="Reid Bader"/>
        <s v="Reid Grigg"/>
        <s v="Reid J. Miller"/>
        <s v="Reid M. Cuming"/>
        <s v="Reid R. Hanson"/>
        <s v="Reinald Guy Finke"/>
        <s v="Reinhard H. Knerr"/>
        <s v="Reinhard Sarges"/>
        <s v="Reinhold A. Gerbsch"/>
        <s v="Reinhold J. Hutz"/>
        <s v="Reino Hakala"/>
        <s v="Relbue Marvin Morgan"/>
        <s v="Relly Chern"/>
        <s v="Rena H. Quinn"/>
        <s v="Renan G. Dominguez"/>
        <s v="Renata E. Cathou"/>
        <s v="Renato O. Dato"/>
        <s v="Rene Fernandez"/>
        <s v="Rene G. Fuog"/>
        <s v="Renee T. Gerry"/>
        <s v="Renee V. Glennan"/>
        <s v="Rens H. Swan"/>
        <s v="Rentz Gullick"/>
        <s v="Reola L. Freeman"/>
        <s v="Rettig Benedict"/>
        <s v="Reuben Alexander Day"/>
        <s v="Reuben J. Aldrich"/>
        <s v="Reuben R. Tipton"/>
        <s v="Rex A. Drake"/>
        <s v="Rex A. Waller"/>
        <s v="Rex Alford"/>
        <s v="Rex B. Conn"/>
        <s v="Rex B. Gordon"/>
        <s v="Rex C. Cramer"/>
        <s v="Rex D. Pieper"/>
        <s v="Rex E. Jorgensen"/>
        <s v="Rex G. Bullock"/>
        <s v="Rex G. Finley"/>
        <s v="Rex Hawkins Shudde"/>
        <s v="Rex I. Martin"/>
        <s v="Rex L Evatt III."/>
        <s v="Rex L. Cassidy"/>
        <s v="Rex L. Rowell"/>
        <s v="Rex Leon Matlock"/>
        <s v="Rex N. Figy"/>
        <s v="Rex R. Craft"/>
        <s v="Rex Trammell"/>
        <s v="Rexanne Struve"/>
        <s v="Reynold J. Diegel"/>
        <s v="Reza E. Soltani"/>
        <s v="Rhea A Jones"/>
        <s v="Rhea T. Van Arsdall"/>
        <s v="Rhendal Butler"/>
        <s v="Rhett Bearmont"/>
        <s v="Rhonda Creech"/>
        <s v="Rhonda L. Pierce"/>
        <s v="Rhys N. Thomas"/>
        <s v="Ri Garrett"/>
        <s v="Riad Yammine"/>
        <s v="Rial S. Potter"/>
        <s v="Riaz H. Masrour"/>
        <s v="Ric Howard"/>
        <s v="Ricardo O. Bach"/>
        <s v="Riccardo DeSalvo"/>
        <s v="Rich Christianson"/>
        <s v="Rich Phillips"/>
        <s v="Richard A Chase"/>
        <s v="Richard A Dodge"/>
        <s v="Richard A Gress"/>
        <s v="Richard A Scollay"/>
        <s v="Richard A Steliga"/>
        <s v="Richard A Suckel"/>
        <s v="Richard A Vandame Jr."/>
        <s v="Richard A. Adsero"/>
        <s v="Richard A. Aurand"/>
        <s v="Richard A. Barca"/>
        <s v="Richard A. Bergquist"/>
        <s v="Richard A. Bernhard"/>
        <s v="Richard A. Bohling"/>
        <s v="Richard A. Boyd"/>
        <s v="Richard A. Calabrese"/>
        <s v="Richard A. Carpenter"/>
        <s v="Richard A. Coleman"/>
        <s v="Richard A. Comroe"/>
        <s v="Richard A. Crago"/>
        <s v="Richard A. Craven"/>
        <s v="Richard A. Cummings"/>
        <s v="Richard A. Cundiff"/>
        <s v="Richard A. Denton"/>
        <s v="Richard A. Drossler"/>
        <s v="Richard A. Dusenbery"/>
        <s v="Richard A. Enos"/>
        <s v="Richard A. Eppler"/>
        <s v="Richard A. Fitch"/>
        <s v="Richard A. Gabel"/>
        <s v="Richard A. Gaebel"/>
        <s v="Richard A. Gaggioli"/>
        <s v="Richard A. Haralson"/>
        <s v="Richard A. Harkins"/>
        <s v="Richard A. Harris"/>
        <s v="Richard A. Hirschmann"/>
        <s v="Richard A. Hollmann"/>
        <s v="Richard A. Hoover"/>
        <s v="Richard A. Horenburger"/>
        <s v="Richard A. Jones"/>
        <s v="Richard A. Jurgensen"/>
        <s v="Richard A. Keen"/>
        <s v="Richard A. Kowalsky"/>
        <s v="Richard A. Lambey"/>
        <s v="Richard A. Lander"/>
        <s v="Richard A. Ledford"/>
        <s v="Richard A. Loftis"/>
        <s v="Richard A. Matula"/>
        <s v="Richard A. Meador"/>
        <s v="Richard A. Nichols"/>
        <s v="Richard A. Onken"/>
        <s v="Richard A. Parker"/>
        <s v="Richard A. Pedersen"/>
        <s v="Richard A. Peters"/>
        <s v="Richard A. Pilon"/>
        <s v="Richard A. Proeschel"/>
        <s v="Richard A. Rosenberg"/>
        <s v="Richard A. Rowe"/>
        <s v="Richard A. Runkel"/>
        <s v="Richard A. Sachitano"/>
        <s v="Richard A. Sager"/>
        <s v="Richard A. Scheuing"/>
        <s v="Richard A. Schmidtke"/>
        <s v="Richard A. See"/>
        <s v="Richard A. Shellmer"/>
        <s v="Richard A. Steineck"/>
        <s v="Richard A. Strong"/>
        <s v="Richard A. Trudel"/>
        <s v="Richard A. Vognild"/>
        <s v="Richard A. Werner"/>
        <s v="Richard A. Wunderlich"/>
        <s v="Richard A. Yost"/>
        <s v="Richard A. Ziemba"/>
        <s v="Richard Aasen Damerow"/>
        <s v="Richard Ahern"/>
        <s v="Richard Alan Alliegro"/>
        <s v="Richard Alan Anderson"/>
        <s v="Richard Alan Schofield"/>
        <s v="Richard Allan Schapery"/>
        <s v="Richard Allen Claridge"/>
        <s v="Richard Allen Nyquist"/>
        <s v="Richard Allison Herrett"/>
        <s v="Richard Amerling"/>
        <s v="Richard Anthony Moore"/>
        <s v="Richard Anthony Vierling"/>
        <s v="Richard Apuzzo II"/>
        <s v="Richard Arlan Phillips"/>
        <s v="Richard Attig"/>
        <s v="Richard August Muntean"/>
        <s v="Richard Aurisano"/>
        <s v="Richard Austin Gudmundsen"/>
        <s v="Richard B Heister II."/>
        <s v="Richard B. Banks"/>
        <s v="Richard B. Brown"/>
        <s v="Richard B. Carley"/>
        <s v="Richard B. Geiger"/>
        <s v="Richard B. Hagle"/>
        <s v="Richard B. Hellstrom"/>
        <s v="Richard B. Hopper"/>
        <s v="Richard B. Johnson"/>
        <s v="Richard B. Leisure"/>
        <s v="Richard B. Liming"/>
        <s v="Richard B. Loring"/>
        <s v="Richard B. McMullen"/>
        <s v="Richard B. North"/>
        <s v="Richard B. Oglesby"/>
        <s v="Richard B. Renz"/>
        <s v="Richard B. Rogers"/>
        <s v="Richard B. Thomas"/>
        <s v="Richard B. Timmons"/>
        <s v="Richard B. Waina"/>
        <s v="Richard B. Wilkens"/>
        <s v="Richard B. Winters"/>
        <s v="Richard Barnes"/>
        <s v="Richard Barr Wilson"/>
        <s v="Richard Basinski"/>
        <s v="Richard Baubles"/>
        <s v="Richard Behrens"/>
        <s v="Richard Brand"/>
        <s v="Richard Brill"/>
        <s v="Richard Burkhart"/>
        <s v="Richard Burkhart Sculz"/>
        <s v="Richard C Davis"/>
        <s v="Richard C Oldack"/>
        <s v="Richard C Sharp"/>
        <s v="Richard C Theuer"/>
        <s v="Richard C. Anderson"/>
        <s v="Richard C. Bair"/>
        <s v="Richard C. Baylor"/>
        <s v="Richard C. Beckert"/>
        <s v="Richard C. Bland"/>
        <s v="Richard C. Burnside"/>
        <s v="Richard C. Doane"/>
        <s v="Richard C. Enoch"/>
        <s v="Richard C. Entwistle"/>
        <s v="Richard C. Frederick"/>
        <s v="Richard C. Greig"/>
        <s v="Richard C. Hall"/>
        <s v="Richard C. Hard"/>
        <s v="Richard C. Hill"/>
        <s v="Richard C. Lange"/>
        <s v="Richard C. McPherson"/>
        <s v="Richard C. Meyer"/>
        <s v="Richard C. Much"/>
        <s v="Richard C. Murgittroyd"/>
        <s v="Richard C. Navratil"/>
        <s v="Richard C. Obee"/>
        <s v="Richard C. Oliver"/>
        <s v="Richard C. Organ"/>
        <s v="Richard C. Otterbein"/>
        <s v="Richard C. Robinson"/>
        <s v="Richard C. Ronzi"/>
        <s v="Richard C. Schappert"/>
        <s v="Richard C. Schwing"/>
        <s v="Richard C. Sharp"/>
        <s v="Richard C. Soderholm"/>
        <s v="Richard C. Southerland"/>
        <s v="Richard C. St John"/>
        <s v="Richard C. Stocke"/>
        <s v="Richard C. Stouffer"/>
        <s v="Richard C. Swainbank"/>
        <s v="Richard C. Tannahill"/>
        <s v="Richard C. Tumbleson"/>
        <s v="Richard C. Walsh"/>
        <s v="Richard C. Waring"/>
        <s v="Richard C. Woodward"/>
        <s v="Richard C. Zolper"/>
        <s v="Richard Carl Eden"/>
        <s v="Richard Carr"/>
        <s v="Richard Cartnal"/>
        <s v="Richard Charles Heimsch"/>
        <s v="Richard Charles Jordan"/>
        <s v="Richard Cheeks"/>
        <s v="Richard Churchill Honey"/>
        <s v="Richard Clegg Spector"/>
        <s v="Richard Cruce"/>
        <s v="Richard D Brown"/>
        <s v="Richard D. Amori"/>
        <s v="Richard D. Bowen"/>
        <s v="Richard D. Bullock"/>
        <s v="Richard D. Cramer"/>
        <s v="Richard D. Dolecek"/>
        <s v="Richard D. Dudley"/>
        <s v="Richard D. Galli"/>
        <s v="Richard D. Haynes"/>
        <s v="Richard D. Holstad"/>
        <s v="Richard D. Jones"/>
        <s v="Richard D. Jorgenson"/>
        <s v="Richard D. Juel"/>
        <s v="Richard D. Karkkainen"/>
        <s v="Richard D. Kirkham"/>
        <s v="Richard D. Leamer"/>
        <s v="Richard D. Leonard"/>
        <s v="Richard D. Levere"/>
        <s v="Richard D. Morel"/>
        <s v="Richard D. Nelson"/>
        <s v="Richard D. Poe"/>
        <s v="Richard D. Prescott"/>
        <s v="Richard D. Rein"/>
        <s v="Richard D. Rosencrans"/>
        <s v="Richard D. Sands"/>
        <s v="Richard D. Schlomach"/>
        <s v="Richard D. Seba"/>
        <s v="Richard D. Show"/>
        <s v="Richard D. Terry"/>
        <s v="Richard D. Walker"/>
        <s v="Richard D. Weilburg"/>
        <s v="Richard D. Williams"/>
        <s v="Richard D. Williamson"/>
        <s v="Richard D. Winter"/>
        <s v="Richard D. Woods"/>
        <s v="Richard Dale Obarr"/>
        <s v="Richard Daley"/>
        <s v="Richard David Hahn"/>
        <s v="Richard David Thompson"/>
        <s v="Richard Daviess Norman"/>
        <s v="Richard Dean Johnson"/>
        <s v="Richard DeVries"/>
        <s v="Richard Douglas Nelson"/>
        <s v="Richard Dowell Byrd"/>
        <s v="Richard E Cale*"/>
        <s v="Richard E Engle"/>
        <s v="Richard E Eyler"/>
        <s v="Richard E Newell"/>
        <s v="Richard E Sacks"/>
        <s v="Richard E. Ackermann"/>
        <s v="Richard E. Almy"/>
        <s v="Richard E. Bacon"/>
        <s v="Richard E. Bishop"/>
        <s v="Richard E. Boozer"/>
        <s v="Richard E. Broschat"/>
        <s v="Richard E. Brown"/>
        <s v="Richard E. Cowart"/>
        <s v="Richard E. Cribbs"/>
        <s v="Richard E. Dedels"/>
        <s v="Richard E. Dugan"/>
        <s v="Richard E. Foerster"/>
        <s v="Richard E. Forrest"/>
        <s v="Richard E. Galpin"/>
        <s v="Richard E. Gladziszewski"/>
        <s v="Richard E. Gray"/>
        <s v="Richard E. Hartle"/>
        <s v="Richard E. Haskell"/>
        <s v="Richard E. Heffner"/>
        <s v="Richard E. Hillger"/>
        <s v="Richard E. Hixon"/>
        <s v="Richard E. Kiel"/>
        <s v="Richard E. Koppe"/>
        <s v="Richard E. Kuelske"/>
        <s v="Richard E. Lesher"/>
        <s v="Richard E. Lippoth"/>
        <s v="Richard E. Lundberg"/>
        <s v="Richard E. Mabie"/>
        <s v="Richard E. Macchi"/>
        <s v="Richard E. Martin"/>
        <s v="Richard E. Matz"/>
        <s v="Richard E. McCoy"/>
        <s v="Richard E. Merrill"/>
        <s v="Richard E. Meyers"/>
        <s v="Richard E. Nichols"/>
        <s v="Richard E. Nicholson"/>
        <s v="Richard E. Noble"/>
        <s v="Richard E. Nordan"/>
        <s v="Richard E. Panek"/>
        <s v="Richard E. Partch"/>
        <s v="Richard E. Pietch"/>
        <s v="Richard E. Preston"/>
        <s v="Richard E. Radak"/>
        <s v="Richard E. Ruppert"/>
        <s v="Richard E. Slyfield"/>
        <s v="Richard E. Sonntag"/>
        <s v="Richard E. Stiefler"/>
        <s v="Richard E. Turk"/>
        <s v="Richard E. Van Strien"/>
        <s v="Richard E. Wainwright"/>
        <s v="Richard E. Wendt"/>
        <s v="Richard E. Whitmire"/>
        <s v="Richard E. Williamson"/>
        <s v="Richard E. Wyman"/>
        <s v="Richard Eck"/>
        <s v="Richard Edward Dubroff"/>
        <s v="Richard Edward Elden"/>
        <s v="Richard Edward Mistler"/>
        <s v="Richard Ernest Adams"/>
        <s v="Richard Ernest Siemens"/>
        <s v="Richard Eugene Tullis"/>
        <s v="Richard Eugene Zindler"/>
        <s v="Richard F Nickel"/>
        <s v="Richard F. Bock"/>
        <s v="Richard F. Burchill"/>
        <s v="Richard F. Conard"/>
        <s v="Richard F. Craig"/>
        <s v="Richard F. Emslander"/>
        <s v="Richard F. Erpelding"/>
        <s v="Richard F. Hill"/>
        <s v="Richard F. Horsnail"/>
        <s v="Richard F. Houde"/>
        <s v="Richard F. Lee"/>
        <s v="Richard F. Lockey"/>
        <s v="Richard F. Manthe"/>
        <s v="Richard F. Mortensen"/>
        <s v="Richard F. Mullin"/>
        <s v="Richard F. Nanna"/>
        <s v="Richard F. Pfeifer"/>
        <s v="Richard F. Porter"/>
        <s v="Richard F. Reising"/>
        <s v="Richard F. Russo"/>
        <s v="Richard F. Schneeberger"/>
        <s v="Richard F. Speaker"/>
        <s v="Richard F. Tallini"/>
        <s v="Richard F. Tucker"/>
        <s v="Richard F. Wagner"/>
        <s v="Richard F. Wallin"/>
        <s v="Richard F. Worley"/>
        <s v="Richard F. Wyse"/>
        <s v="Richard F. Zehner"/>
        <s v="Richard Floyd Stinson"/>
        <s v="Richard Frederick Hadley"/>
        <s v="Richard Frederick Marvin"/>
        <s v="Richard G Duncan"/>
        <s v="Richard G Graven"/>
        <s v="Richard G Hendl"/>
        <s v="Richard G Lyons"/>
        <s v="Richard G Semonin"/>
        <s v="Richard G. Ahlvin"/>
        <s v="Richard G. Badger"/>
        <s v="Richard G. Berryman"/>
        <s v="Richard G. Boyd"/>
        <s v="Richard G. Braham"/>
        <s v="Richard G. Byrd"/>
        <s v="Richard G. Christensen"/>
        <s v="Richard G. Crippen"/>
        <s v="Richard G. Denney"/>
        <s v="Richard G. Ghiselin"/>
        <s v="Richard G. Grammens"/>
        <s v="Richard G. Grisky"/>
        <s v="Richard G. Hindman"/>
        <s v="Richard G. Jacobs"/>
        <s v="Richard G. Jenness"/>
        <s v="Richard G. Klempnauer"/>
        <s v="Richard G. Knight"/>
        <s v="Richard G. Laprairie"/>
        <s v="Richard G. Livingston"/>
        <s v="Richard G. Loverne"/>
        <s v="Richard G. Lunzer"/>
        <s v="Richard G. Mansfield"/>
        <s v="Richard G. Martella"/>
        <s v="Richard G. Mocksfield"/>
        <s v="Richard G. Patrick"/>
        <s v="Richard G. Pedersen"/>
        <s v="Richard G. Pollina"/>
        <s v="Richard G. Rawlings"/>
        <s v="Richard G. Reeves"/>
        <s v="Richard G. Rhoades"/>
        <s v="Richard G. Starck II"/>
        <s v="Richard G. Thornhill"/>
        <s v="Richard Garnache"/>
        <s v="Richard Goldthwait"/>
        <s v="Richard Gregg Shaw"/>
        <s v="Richard Grenne"/>
        <s v="Richard H Lyndes"/>
        <s v="Richard H Miller"/>
        <s v="Richard H. Bishop"/>
        <s v="Richard H. Braunlich"/>
        <s v="Richard H. Byers"/>
        <s v="Richard H. Clapp"/>
        <s v="Richard H. Clarke"/>
        <s v="Richard H. Cockrum"/>
        <s v="Richard H. Coppo"/>
        <s v="Richard H. Dimarco"/>
        <s v="Richard H. Engelmann"/>
        <s v="Richard H. Fixler"/>
        <s v="Richard H. Fixott"/>
        <s v="Richard H. Gnaedinger"/>
        <s v="Richard H. Hagedorn"/>
        <s v="Richard H. Keagy"/>
        <s v="Richard H. Levy"/>
        <s v="Richard H. Mandel Jr."/>
        <s v="Richard H. Meyer Jr."/>
        <s v="Richard H. Osman"/>
        <s v="Richard H. Preu"/>
        <s v="Richard H. Quinn"/>
        <s v="Richard H. Reiley"/>
        <s v="Richard H. Reinhardt"/>
        <s v="Richard H. Rowe"/>
        <s v="Richard H. Schippers"/>
        <s v="Richard H. Sharrett"/>
        <s v="Richard H. Snow"/>
        <s v="Richard H. Stickney"/>
        <s v="Richard H. Tinsman"/>
        <s v="Richard H. Toland"/>
        <s v="Richard H. Whittle"/>
        <s v="Richard H. Wolters"/>
        <s v="Richard H. Young"/>
        <s v="Richard Haack"/>
        <s v="Richard Hamilton Forsythe"/>
        <s v="Richard Hammerle Garber"/>
        <s v="Richard Hampton"/>
        <s v="Richard Hanson"/>
        <s v="Richard Harding Fisher"/>
        <s v="Richard Harvey Kabel"/>
        <s v="Richard Harvey Martin"/>
        <s v="Richard Harwood"/>
        <s v="Richard Heath McGirk"/>
        <s v="Richard Henry"/>
        <s v="Richard Henry Sioui"/>
        <s v="Richard Hevia"/>
        <s v="Richard Hofsess"/>
        <s v="Richard Holden"/>
        <s v="Richard Howard Yahner"/>
        <s v="Richard Hubert Knipe"/>
        <s v="Richard Hurd Jr."/>
        <s v="Richard Hurley"/>
        <s v="Richard I. Ellenbogen"/>
        <s v="Richard I. Mateles"/>
        <s v="Richard I. Waite Jr."/>
        <s v="Richard Ilson"/>
        <s v="Richard J Saenger"/>
        <s v="Richard J Schuerger"/>
        <s v="Richard J Vacherot"/>
        <s v="Richard J. Ardine Arthur"/>
        <s v="Richard J. Baird"/>
        <s v="Richard J. Becherer"/>
        <s v="Richard J. Belanger"/>
        <s v="Richard J. Bertrand"/>
        <s v="Richard J. Bielicki"/>
        <s v="Richard J. Boyle"/>
        <s v="Richard J. Cancemi"/>
        <s v="Richard J. Coston"/>
        <s v="Richard J. Councill"/>
        <s v="Richard J. Dick"/>
        <s v="Richard J. Dombrowski"/>
        <s v="Richard J. Ebert"/>
        <s v="Richard J. Ellis"/>
        <s v="Richard J. Engel"/>
        <s v="Richard J. Farris"/>
        <s v="Richard J. Fidsihum"/>
        <s v="Richard J. Frechette"/>
        <s v="Richard J. Garbacik"/>
        <s v="Richard J. Genova"/>
        <s v="Richard J. Geshay"/>
        <s v="Richard J. Hawkanson"/>
        <s v="Richard J. Hoffert"/>
        <s v="Richard J. Jambor"/>
        <s v="Richard J. Kabat"/>
        <s v="Richard J. Kalvaitis"/>
        <s v="Richard J. Knopf"/>
        <s v="Richard J. Kossman"/>
        <s v="Richard J. Leonard"/>
        <s v="Richard J. McCarthy"/>
        <s v="Richard J. McDermott"/>
        <s v="Richard J. McGovern"/>
        <s v="Richard J. McMurray"/>
        <s v="Richard J. Morrissey"/>
        <s v="Richard J. Porazynski"/>
        <s v="Richard J. Ravas"/>
        <s v="Richard J. Reilly"/>
        <s v="Richard J. Salk"/>
        <s v="Richard J. Salmon"/>
        <s v="Richard J. Stegemeier"/>
        <s v="Richard J. Thompson"/>
        <s v="Richard J. Van Pelt"/>
        <s v="Richard J. Virshup"/>
        <s v="Richard J. Vonbernuth"/>
        <s v="Richard J. Zimmer"/>
        <s v="Richard J. Zinno"/>
        <s v="Richard J. Ziomkowski"/>
        <s v="Richard James Millard"/>
        <s v="Richard James Proctor"/>
        <s v="Richard Jerry Van Zee"/>
        <s v="Richard Joel Gimpelson"/>
        <s v="Richard John Aldrich"/>
        <s v="Richard John Danke"/>
        <s v="Richard John Landberg"/>
        <s v="Richard John Salzbrenner"/>
        <s v="Richard Jon Sperley"/>
        <s v="Richard Joseph Charles"/>
        <s v="Richard K. Barksdale"/>
        <s v="Richard K. Brinton"/>
        <s v="Richard K. Bronder"/>
        <s v="Richard K. Fergin"/>
        <s v="Richard K. Keimig"/>
        <s v="Richard K. Lehman"/>
        <s v="Richard K. Lordo"/>
        <s v="Richard K. Vitek"/>
        <s v="Richard Keller"/>
        <s v="Richard Kirby Flitcraft II"/>
        <s v="Richard Kraft"/>
        <s v="Richard L Bedell Jr."/>
        <s v="Richard L Heiny"/>
        <s v="Richard L Miller"/>
        <s v="Richard L Negvesky"/>
        <s v="Richard L Snow"/>
        <s v="Richard L. Adams"/>
        <s v="Richard L. Balogh Jr."/>
        <s v="Richard L. Bate"/>
        <s v="Richard L. Brewer"/>
        <s v="Richard L. Brown"/>
        <s v="Richard L. Brutus"/>
        <s v="Richard L. Buchheit"/>
        <s v="Richard L. Christiansen"/>
        <s v="Richard L. Coty"/>
        <s v="Richard L. Double"/>
        <s v="Richard L. Easterwood"/>
        <s v="Richard L. Ferm"/>
        <s v="Richard L. Frost"/>
        <s v="Richard L. Gates"/>
        <s v="Richard L. Gay"/>
        <s v="Richard L. Geesey"/>
        <s v="Richard L. Giannelli"/>
        <s v="Richard L. Good"/>
        <s v="Richard L. Hahn"/>
        <s v="Richard L. Haley"/>
        <s v="Richard L. Heinze"/>
        <s v="Richard L. Hester"/>
        <s v="Richard L. Hubbell"/>
        <s v="Richard L. Jodry"/>
        <s v="Richard L. Joslin"/>
        <s v="Richard L. Jueschke"/>
        <s v="Richard L. Kahler"/>
        <s v="Richard L. Kiddey"/>
        <s v="Richard L. Lane"/>
        <s v="Richard L. Lanier"/>
        <s v="Richard L. Lawson"/>
        <s v="Richard L. Malafa"/>
        <s v="Richard L. McArthy"/>
        <s v="Richard L. Morris"/>
        <s v="Richard L. Murray"/>
        <s v="Richard L. Nielson"/>
        <s v="Richard L. O'Connell"/>
        <s v="Richard L. Pase"/>
        <s v="Richard L. Racette"/>
        <s v="Richard L. Raymond"/>
        <s v="Richard L. Reason"/>
        <s v="Richard L. Rebbert"/>
        <s v="Richard L. Reddy"/>
        <s v="Richard L. Ricks"/>
        <s v="Richard L. Ripley"/>
        <s v="Richard L. Ronning"/>
        <s v="Richard L. Royal"/>
        <s v="Richard L. Sanson"/>
        <s v="Richard L. Sauer"/>
        <s v="Richard L. Schmittel"/>
        <s v="Richard L. Sitton"/>
        <s v="Richard L. Smith"/>
        <s v="Richard L. Stennes"/>
        <s v="Richard L. Stoppelmoor"/>
        <s v="Richard L. Taw"/>
        <s v="Richard L. Terry"/>
        <s v="Richard L. Threet"/>
        <s v="Richard L. Trimble"/>
        <s v="Richard L. Van De Polder"/>
        <s v="Richard L. Volpe"/>
        <s v="Richard L. Watson"/>
        <s v="Richard L. Westmore"/>
        <s v="Richard L. White"/>
        <s v="Richard L. Wiker"/>
        <s v="Richard L. Wilks"/>
        <s v="Richard Lacher"/>
        <s v="Richard Laidlaw"/>
        <s v="Richard Lawson"/>
        <s v="Richard Lee Blanchard"/>
        <s v="Richard Lee Coats"/>
        <s v="Richard Lee Cryberg"/>
        <s v="Richard Lee Puster"/>
        <s v="Richard Leeth"/>
        <s v="Richard Leicht"/>
        <s v="Richard Leidlein"/>
        <s v="Richard Leo Moretti"/>
        <s v="Richard Leon Lander"/>
        <s v="Richard Lerda Burke"/>
        <s v="Richard Lloyd Nelson"/>
        <s v="Richard Lou Witcofski"/>
        <s v="Richard Luke"/>
        <s v="Richard Lumpkin"/>
        <s v="Richard M Dean"/>
        <s v="Richard M Harwell"/>
        <s v="Richard M Holcombe"/>
        <s v="Richard M Kremer"/>
        <s v="Richard M Sprang"/>
        <s v="Richard M. Andres"/>
        <s v="Richard M. Banister"/>
        <s v="Richard M. Bockhorst"/>
        <s v="Richard M. Carson"/>
        <s v="Richard M. Cohen"/>
        <s v="Richard M. Dangelo"/>
        <s v="Richard M. Dom"/>
        <s v="Richard M. Dombrosky"/>
        <s v="Richard M. Drisko"/>
        <s v="Richard M. Franke"/>
        <s v="Richard M. Hicks"/>
        <s v="Richard M. Hilliard"/>
        <s v="Richard M. Holland"/>
        <s v="Richard M. Hydzik"/>
        <s v="Richard M. Klussman"/>
        <s v="Richard M. Lannin"/>
        <s v="Richard M. Love"/>
        <s v="Richard M. Marino"/>
        <s v="Richard M. Narske"/>
        <s v="Richard M. Ninesteel"/>
        <s v="Richard M. Patton"/>
        <s v="Richard M. Perry"/>
        <s v="Richard M. Pitcher"/>
        <s v="Richard M. Sanders"/>
        <s v="Richard M. Scharlach"/>
        <s v="Richard M. Sills"/>
        <s v="Richard M. Sommerfield"/>
        <s v="Richard M. Speer"/>
        <s v="Richard M. Stepp"/>
        <s v="Richard M. Taylor"/>
        <s v="Richard M. Thorup"/>
        <s v="Richard M. Vaeth"/>
        <s v="Richard M. Valeriote"/>
        <s v="Richard M. Vennett"/>
        <s v="Richard M. West"/>
        <s v="Richard M. Whiddon"/>
        <s v="Richard Magno"/>
        <s v="Richard Maley"/>
        <s v="Richard Marshall"/>
        <s v="Richard Martin"/>
        <s v="Richard Martinez"/>
        <s v="Richard Melvin Taylor"/>
        <s v="Richard Melvin Wise"/>
        <s v="Richard Michael Van Effen"/>
        <s v="Richard Miller"/>
        <s v="Richard Milton Paddison"/>
        <s v="Richard Milton Waterstrat"/>
        <s v="Richard Moravsik"/>
        <s v="Richard Morrison"/>
        <s v="Richard N Yale"/>
        <s v="Richard N. Carter"/>
        <s v="Richard N. Erickson"/>
        <s v="Richard N. Pierson"/>
        <s v="Richard N. Seemel"/>
        <s v="Richard N. Streacker"/>
        <s v="Richard N. Tennille"/>
        <s v="Richard N. Thwaitis"/>
        <s v="Richard Neate"/>
        <s v="Richard Newton Moore"/>
        <s v="Richard Nickerson"/>
        <s v="Richard Nieporent"/>
        <s v="Richard Nolthenius"/>
        <s v="Richard O. Beyea"/>
        <s v="Richard O. Bowerman"/>
        <s v="Richard O. Cottie"/>
        <s v="Richard O. Huch"/>
        <s v="Richard O. Leinbach"/>
        <s v="Richard O'Connor"/>
        <s v="Richard Owen"/>
        <s v="Richard P Wesenberg"/>
        <s v="Richard P. Bowen"/>
        <s v="Richard P. Brookman"/>
        <s v="Richard P. Clarke"/>
        <s v="Richard P. Fink"/>
        <s v="Richard P. Hagan"/>
        <s v="Richard P. Heuschele"/>
        <s v="Richard P. Jares"/>
        <s v="Richard P. McCullough"/>
        <s v="Richard P. Nyberg"/>
        <s v="Richard P. Platt"/>
        <s v="Richard P. Puelle"/>
        <s v="Richard P. Sandell"/>
        <s v="Richard P. Stock"/>
        <s v="Richard P. Veres"/>
        <s v="Richard P. White"/>
        <s v="Richard P. Woodard"/>
        <s v="Richard Palmer"/>
        <s v="Richard Parish"/>
        <s v="Richard Patterson Jones"/>
        <s v="Richard Patton"/>
        <s v="Richard Paul Colaianni"/>
        <s v="Richard Paul Germann"/>
        <s v="Richard Perry Tison"/>
        <s v="Richard Phil Shumway"/>
        <s v="Richard Polad"/>
        <s v="Richard Porter"/>
        <s v="Richard Postma"/>
        <s v="Richard R Palski"/>
        <s v="Richard R Redfern"/>
        <s v="Richard R. Brown"/>
        <s v="Richard R. Erickson"/>
        <s v="Richard R. Frazier"/>
        <s v="Richard R. Gundry"/>
        <s v="Richard R. Huebschman"/>
        <s v="Richard R. Johnson"/>
        <s v="Richard R. Langhoff"/>
        <s v="Richard R. Lecompte"/>
        <s v="Richard R. Ludlam"/>
        <s v="Richard R. Mason"/>
        <s v="Richard R. Nadalin"/>
        <s v="Richard R. Nunez"/>
        <s v="Richard R. Pemper"/>
        <s v="Richard R. Popham"/>
        <s v="Richard R. Pugh"/>
        <s v="Richard R. Riddell"/>
        <s v="Richard R. Seleno"/>
        <s v="Richard R. Shirley"/>
        <s v="Richard R. Statton"/>
        <s v="Richard R. Tattoli"/>
        <s v="Richard R. Tracy"/>
        <s v="Richard R. Turkiewicz"/>
        <s v="Richard R. Vernotzy Sr."/>
        <s v="Richard R. Yindra"/>
        <s v="Richard R. Zeigler"/>
        <s v="Richard Rice"/>
        <s v="Richard Rosenroetter"/>
        <s v="Richard S Egly"/>
        <s v="Richard S. Bonn"/>
        <s v="Richard S. Burrows"/>
        <s v="Richard S. Burwen"/>
        <s v="Richard S. Butryn"/>
        <s v="Richard S. Carr II"/>
        <s v="Richard S. Cremisio"/>
        <s v="Richard S. Dennis"/>
        <s v="Richard S. Dryden"/>
        <s v="Richard S. Grisham"/>
        <s v="Richard S. Hackman"/>
        <s v="Richard S. Kerr"/>
        <s v="Richard S. Kuebler"/>
        <s v="Richard S. Lindzen"/>
        <s v="Richard S. Mateer"/>
        <s v="Richard S. Newrock"/>
        <s v="Richard S. Parker"/>
        <s v="Richard S. Passamaneck"/>
        <s v="Richard S. Penska"/>
        <s v="Richard S. Prentice"/>
        <s v="Richard S. Satkowski"/>
        <s v="Richard S. Troell"/>
        <s v="Richard S. Westberry"/>
        <s v="Richard S. Wilkinson"/>
        <s v="Richard Sasiela"/>
        <s v="Richard Schiewetz"/>
        <s v="Richard Schockley"/>
        <s v="Richard Shearer"/>
        <s v="Richard Slocum"/>
        <s v="Richard Smith"/>
        <s v="Richard Spalding Juvet"/>
        <s v="Richard Stark Peckham"/>
        <s v="Richard Stauffer"/>
        <s v="Richard Steiner"/>
        <s v="Richard Stienmier"/>
        <s v="Richard Strachan"/>
        <s v="Richard Suneson Tuttle"/>
        <s v="Richard Sutera"/>
        <s v="Richard Swenson"/>
        <s v="Richard Swiatek"/>
        <s v="Richard Switzer"/>
        <s v="Richard T Miller"/>
        <s v="Richard T Moolick"/>
        <s v="Richard T. Clark"/>
        <s v="Richard T. Downing"/>
        <s v="Richard T. Furr"/>
        <s v="Richard T. Grinstead"/>
        <s v="Richard T. Hilboky"/>
        <s v="Richard T. Hoback"/>
        <s v="Richard T. Miller"/>
        <s v="Richard T. Mooney"/>
        <s v="Richard T. Scott"/>
        <s v="Richard T. Wales"/>
        <s v="Richard Tebbs"/>
        <s v="Richard Thornton Hood Jr."/>
        <s v="Richard Travis Rauch"/>
        <s v="Richard Trzupek"/>
        <s v="Richard Turiczek"/>
        <s v="Richard U. Shafer"/>
        <s v="Richard V. Bierman"/>
        <s v="Richard V. Lechowich"/>
        <s v="Richard V. VanRiper"/>
        <s v="Richard V. Warnock"/>
        <s v="Richard V. Whiteley Jr."/>
        <s v="Richard V. Wyman"/>
        <s v="Richard Van Blaricom"/>
        <s v="Richard Veghte"/>
        <s v="Richard W Becker"/>
        <s v="Richard W Butler"/>
        <s v="Richard W Campbell"/>
        <s v="Richard W Lambrecht Jr."/>
        <s v="Richard W Sammons"/>
        <s v="Richard W. Adams"/>
        <s v="Richard W. Armentrout"/>
        <s v="Richard W. Bayer"/>
        <s v="Richard W. Bunnell"/>
        <s v="Richard W. Christensen"/>
        <s v="Richard W. Clark"/>
        <s v="Richard W. Dixon"/>
        <s v="Richard W. Eller"/>
        <s v="Richard W. Graeme"/>
        <s v="Richard W. Grow"/>
        <s v="Richard W. Hanks"/>
        <s v="Richard W. Harkins"/>
        <s v="Richard W. Hartmann"/>
        <s v="Richard W. Irwin"/>
        <s v="Richard W. Joos"/>
        <s v="Richard W. Kieffer"/>
        <s v="Richard W. Koenig"/>
        <s v="Richard W. Koester"/>
        <s v="Richard W. Lemke"/>
        <s v="Richard W. Lytton"/>
        <s v="Richard W. Marble"/>
        <s v="Richard W. Morrison"/>
        <s v="Richard W. Newell"/>
        <s v="Richard W. Oehler Jr."/>
        <s v="Richard W. Pine"/>
        <s v="Richard W. Radeka"/>
        <s v="Richard W. Rees"/>
        <s v="Richard W. Scharf"/>
        <s v="Richard W. Sewell"/>
        <s v="Richard W. Siegel"/>
        <s v="Richard W. Storey"/>
        <s v="Richard W. Stout"/>
        <s v="Richard W. Tew"/>
        <s v="Richard W. Thompson Jr."/>
        <s v="Richard W. Thoresen"/>
        <s v="Richard W. Tock"/>
        <s v="Richard W. Vook"/>
        <s v="Richard W. Waldron"/>
        <s v="Richard Walter Palladino"/>
        <s v="Richard Warren Hedlund"/>
        <s v="Richard Warriner"/>
        <s v="Richard Wildermuth"/>
        <s v="Richard William Neuzil"/>
        <s v="Richard William Thomas"/>
        <s v="Richard Williamson Cummins"/>
        <s v="Richard Wilson Ricker"/>
        <s v="Richard Wiltanger"/>
        <s v="Richard X. Stimpfle"/>
        <s v="Richard Yoder"/>
        <s v="Richard Young"/>
        <s v="Richard Young Meelheim"/>
        <s v="Richard Yuster"/>
        <s v="Richardo E. Calvo"/>
        <s v="Richmond Gardner"/>
        <s v="Richmond S. Trotter"/>
        <s v="Rick A. Brower"/>
        <s v="Rick A. Smith"/>
        <s v="Rick Bauman"/>
        <s v="Rick Buschini"/>
        <s v="Rick Cataldo"/>
        <s v="Rick D. Gdanski"/>
        <s v="Rick D. Magstadt"/>
        <s v="Rick G. Smelser"/>
        <s v="Rick Hall"/>
        <s v="Rick Hickerson"/>
        <s v="Rick J. Gillan"/>
        <s v="Rick L. Ericksen"/>
        <s v="Rick L. Jackson"/>
        <s v="Rick L. Wilson"/>
        <s v="Rick Lally"/>
        <s v="Rick Meckley"/>
        <s v="Rick P. Salocker"/>
        <s v="Rick S. Wallace"/>
        <s v="Rick Smith"/>
        <s v="Rick Tavores"/>
        <s v="Rick Turner"/>
        <s v="Rick Van Surksum"/>
        <s v="Rick Wilson"/>
        <s v="Ricker R. Polsdorfer"/>
        <s v="Rickey L. Mathis"/>
        <s v="Rickie D Moon"/>
        <s v="Ricky D. Kesig"/>
        <s v="Ricky E. Curry"/>
        <s v="Ricky Honaker"/>
        <s v="Ricky L. Bowman"/>
        <s v="Ricky M. Landreneau"/>
        <s v="Riji R. Guo"/>
        <s v="Riley Dee Housewright"/>
        <s v="Riley N. Kinners"/>
        <s v="Riley N. Kminer"/>
        <s v="Riley Nelson Kinman"/>
        <s v="Riley Skeen"/>
        <s v="Rita Czek"/>
        <s v="Rita D. Harris"/>
        <s v="Rita D. Swinford"/>
        <s v="Rita J. Wren"/>
        <s v="Rita M. Luedke"/>
        <s v="Rita Tao"/>
        <s v="Rita W. Heckrotte"/>
        <s v="Roar L. Irgens"/>
        <s v="Roark M. Doubt"/>
        <s v="Robb R. Mathias"/>
        <s v="Robert A Ashworth"/>
        <s v="Robert A Dean"/>
        <s v="Robert A Dennin Jr."/>
        <s v="Robert A DiLorenzo"/>
        <s v="Robert A Goetz"/>
        <s v="Robert A Hefner IV."/>
        <s v="Robert A Irvin"/>
        <s v="Robert A Lewis"/>
        <s v="Robert A Northcutt"/>
        <s v="Robert A Saia"/>
        <s v="Robert A Seitz"/>
        <s v="Robert A Williamson"/>
        <s v="Robert A. Ahokas"/>
        <s v="Robert A. Bardo"/>
        <s v="Robert A. Baum"/>
        <s v="Robert A. Beaudet"/>
        <s v="Robert A. Bellows"/>
        <s v="Robert A. Book"/>
        <s v="Robert A. Brimmer"/>
        <s v="Robert A. Brooks"/>
        <s v="Robert A. Buroker"/>
        <s v="Robert A. Charpie"/>
        <s v="Robert A. Cousins"/>
        <s v="Robert A. Cuneo"/>
        <s v="Robert A. Dolehide"/>
        <s v="Robert A. Donahue"/>
        <s v="Robert A. Doornbos Jr."/>
        <s v="Robert A. Gahl"/>
        <s v="Robert A. Gleason"/>
        <s v="Robert A. Glover"/>
        <s v="Robert A. Haapala"/>
        <s v="Robert A. Hagn"/>
        <s v="Robert A. Harrower"/>
        <s v="Robert A. Hartley"/>
        <s v="Robert A. Herzog"/>
        <s v="Robert A. Hibbs"/>
        <s v="Robert A. Hochman"/>
        <s v="Robert A. Huggins"/>
        <s v="Robert A. Izydore"/>
        <s v="Robert A. Jackson"/>
        <s v="Robert A. Jones"/>
        <s v="Robert A. Kalasinsky"/>
        <s v="Robert A. Koenig"/>
        <s v="Robert A. Lame"/>
        <s v="Robert A. Lapuk"/>
        <s v="Robert A. Lavache"/>
        <s v="Robert A. Loscher"/>
        <s v="Robert A. Luke"/>
        <s v="Robert A. Lunceford"/>
        <s v="Robert A. MacFarlane"/>
        <s v="Robert A. Macrae"/>
        <s v="Robert A. Maier"/>
        <s v="Robert A. Manhart"/>
        <s v="Robert A. Manning"/>
        <s v="Robert A. Marburger"/>
        <s v="Robert A. Martinez"/>
        <s v="Robert A. McConnell Jr."/>
        <s v="Robert A. McKnight Jr."/>
        <s v="Robert A. Metz"/>
        <s v="Robert A. Meyer"/>
        <s v="Robert A. Moore"/>
        <s v="Robert A. Morrell"/>
        <s v="Robert A. Morris"/>
        <s v="Robert A. Neff"/>
        <s v="Robert A. Novy"/>
        <s v="Robert A. Oetjen"/>
        <s v="Robert A. Pascal"/>
        <s v="Robert A. Pease"/>
        <s v="Robert A. Perkins"/>
        <s v="Robert A. Pollard Jr."/>
        <s v="Robert A. Rademaket"/>
        <s v="Robert A. Ramser"/>
        <s v="Robert A. Rhodes"/>
        <s v="Robert A. Rubega"/>
        <s v="Robert A. Sanders"/>
        <s v="Robert A. Schmall"/>
        <s v="Robert A. Stears"/>
        <s v="Robert A. Straker"/>
        <s v="Robert A. Sylvester Jr."/>
        <s v="Robert A. Theobald"/>
        <s v="Robert A. Vogler"/>
        <s v="Robert A. Walters"/>
        <s v="Robert A. Warner*"/>
        <s v="Robert A. Weatherup"/>
        <s v="Robert A. Wiley"/>
        <s v="Robert A. Wilkins"/>
        <s v="Robert A. Wilks"/>
        <s v="Robert A. Wyckoff"/>
        <s v="Robert A. Young"/>
        <s v="Robert Adolph Keeler"/>
        <s v="Robert Aharonov"/>
        <s v="Robert Ahlberg Loney"/>
        <s v="Robert Alan Brown"/>
        <s v="Robert Alan Mole"/>
        <s v="Robert Aldridge"/>
        <s v="Robert Alexander Fuhrman"/>
        <s v="Robert Allan Erb"/>
        <s v="Robert Allen Boyer"/>
        <s v="Robert Allen Koster"/>
        <s v="Robert Allen Lefever"/>
        <s v="Robert Allen Tobey"/>
        <s v="Robert Alois Sanford"/>
        <s v="Robert Alvin Schreiber"/>
        <s v="Robert Anderson"/>
        <s v="Robert Andrew Scala"/>
        <s v="Robert Arnold Jr."/>
        <s v="Robert Arthur Damon"/>
        <s v="Robert Arthur Malstrom"/>
        <s v="Robert Artz"/>
        <s v="Robert Arvel Schluter"/>
        <s v="Robert Aten"/>
        <s v="Robert B Licht"/>
        <s v="Robert B Russell Jr."/>
        <s v="Robert B Smith"/>
        <s v="Robert B. Beelman"/>
        <s v="Robert B. Blakestad"/>
        <s v="Robert B. Boley"/>
        <s v="Robert B. Bosler Jr."/>
        <s v="Robert B. Bradley"/>
        <s v="Robert B. Brigham"/>
        <s v="Robert B. Burnham"/>
        <s v="Robert B. Case"/>
        <s v="Robert B. Comizzoli"/>
        <s v="Robert B. Corbett"/>
        <s v="Robert B. Dillaway"/>
        <s v="Robert B. Fenwick"/>
        <s v="Robert B. Ferguson"/>
        <s v="Robert B. George"/>
        <s v="Robert B. Gordon"/>
        <s v="Robert B. Gregory"/>
        <s v="Robert B. Hanna"/>
        <s v="Robert B. Harnoff"/>
        <s v="Robert B. Hern"/>
        <s v="Robert B. Hudson"/>
        <s v="Robert B. Humphrey"/>
        <s v="Robert B. Huston"/>
        <s v="Robert B. Jacko"/>
        <s v="Robert B. Jacques"/>
        <s v="Robert B. Lange"/>
        <s v="Robert B. Leggett"/>
        <s v="Robert B. Leinster"/>
        <s v="Robert B. Lindemann"/>
        <s v="Robert B. Ludden"/>
        <s v="Robert B. Meny"/>
        <s v="Robert B. Nungester"/>
        <s v="Robert B. Park"/>
        <s v="Robert B. Roche"/>
        <s v="Robert B. Rodriguez"/>
        <s v="Robert B. Russell"/>
        <s v="Robert B. Sawyer"/>
        <s v="Robert B. Skromme"/>
        <s v="Robert B. Snyder"/>
        <s v="Robert B. Stewart"/>
        <s v="Robert B. Watson"/>
        <s v="Robert B. Wyman"/>
        <s v="Robert Baker"/>
        <s v="Robert Barish"/>
        <s v="Robert Batay"/>
        <s v="Robert Bauman"/>
        <s v="Robert Baylis"/>
        <s v="Robert Beck"/>
        <s v="Robert Bell"/>
        <s v="Robert Beringer"/>
        <s v="Robert Bigham Cook"/>
        <s v="Robert Bilski"/>
        <s v="Robert Bittle"/>
        <s v="Robert Blevins"/>
        <s v="Robert Bogue Trimble"/>
        <s v="Robert Bores"/>
        <s v="Robert Bossung"/>
        <s v="Robert Boyd Gordon"/>
        <s v="Robert Boyd II"/>
        <s v="Robert Brady"/>
        <s v="Robert Briggs"/>
        <s v="Robert Britten Johnson"/>
        <s v="Robert Britton"/>
        <s v="Robert Brown"/>
        <s v="Robert Brown Ritter"/>
        <s v="Robert Bruce Heath"/>
        <s v="Robert Bruce Spokane"/>
        <s v="Robert Busing"/>
        <s v="Robert C Alson"/>
        <s v="Robert C Vestal"/>
        <s v="Robert C. Abrams"/>
        <s v="Robert C. Allen"/>
        <s v="Robert C. Asmus"/>
        <s v="Robert C. Atwood"/>
        <s v="Robert C. Ayers Jr."/>
        <s v="Robert C. Balsam Jr."/>
        <s v="Robert C. Beller"/>
        <s v="Robert C. Beste"/>
        <s v="Robert C. Blatz"/>
        <s v="Robert C. Brown"/>
        <s v="Robert C. Buckingham"/>
        <s v="Robert C. Buto"/>
        <s v="Robert C. Byrd"/>
        <s v="Robert C. Casagranda"/>
        <s v="Robert C. Charles"/>
        <s v="Robert C. Cook"/>
        <s v="Robert C. Cooper"/>
        <s v="Robert C. Cutone"/>
        <s v="Robert C. Cyman"/>
        <s v="Robert C. Dawson"/>
        <s v="Robert C. Devries"/>
        <s v="Robert C. Doerr"/>
        <s v="Robert C. Dolecki"/>
        <s v="Robert C. Dubois"/>
        <s v="Robert C. Ender"/>
        <s v="Robert C. Faro"/>
        <s v="Robert C. Frederich"/>
        <s v="Robert C. Gassert"/>
        <s v="Robert C. Gorman"/>
        <s v="Robert C. Gray"/>
        <s v="Robert C. Hall"/>
        <s v="Robert C. Hikade"/>
        <s v="Robert C. Horton"/>
        <s v="Robert C. Hulse"/>
        <s v="Robert C. Johnson"/>
        <s v="Robert C. Kendall*"/>
        <s v="Robert C. Kieffer"/>
        <s v="Robert C. Kluthe"/>
        <s v="Robert C. Lentzner"/>
        <s v="Robert C. Lucas"/>
        <s v="Robert C. Maleeny"/>
        <s v="Robert C. Mania"/>
        <s v="Robert C. Matejka"/>
        <s v="Robert C. Meaders"/>
        <s v="Robert C. Melchior"/>
        <s v="Robert C. Michael"/>
        <s v="Robert C. Miller"/>
        <s v="Robert C. Mills"/>
        <s v="Robert C. Morehead"/>
        <s v="Robert C. Mumby"/>
        <s v="Robert C. Novak"/>
        <s v="Robert C. O'Shields"/>
        <s v="Robert C. Paoluccio"/>
        <s v="Robert C. Paulson"/>
        <s v="Robert C. Pollard"/>
        <s v="Robert C. Potter"/>
        <s v="Robert C. Powell"/>
        <s v="Robert C. Ranew"/>
        <s v="Robert C. Reach"/>
        <s v="Robert C. Roeder"/>
        <s v="Robert C. Rohr"/>
        <s v="Robert C. Rupert"/>
        <s v="Robert C. Schlant"/>
        <s v="Robert C. Schnabel"/>
        <s v="Robert C. Schwendenman"/>
        <s v="Robert C. Shellberg"/>
        <s v="Robert C. Smythe"/>
        <s v="Robert C. Stone Jr."/>
        <s v="Robert C. Stones"/>
        <s v="Robert C. Taylor"/>
        <s v="Robert C. Tedrick"/>
        <s v="Robert C. Tucker"/>
        <s v="Robert C. Turner"/>
        <s v="Robert C. Walish Jr."/>
        <s v="Robert C. Weaver"/>
        <s v="Robert C. Weber"/>
        <s v="Robert C. Whitten"/>
        <s v="Robert C. Wiczynski"/>
        <s v="Robert C. Winn"/>
        <s v="Robert C. Wohl"/>
        <s v="Robert C. Wolfe"/>
        <s v="Robert C. Wright"/>
        <s v="Robert Cadieux"/>
        <s v="Robert Camero"/>
        <s v="Robert Campbell"/>
        <s v="Robert Campo"/>
        <s v="Robert Carl Lange"/>
        <s v="Robert Carl Springborn"/>
        <s v="Robert Carpenter"/>
        <s v="Robert Cavalleri"/>
        <s v="Robert Champlin"/>
        <s v="Robert Charles Geitz"/>
        <s v="Robert Charles Gunness"/>
        <s v="Robert Charles Hochel"/>
        <s v="Robert Charles Langley"/>
        <s v="Robert Clare Bornmann"/>
        <s v="Robert Clarence Bowers"/>
        <s v="Robert Clark"/>
        <s v="Robert Clay Prim II"/>
        <s v="Robert Clinton Hansen"/>
        <s v="Robert Clyde Dixon"/>
        <s v="Robert Coffee"/>
        <s v="Robert Cohn"/>
        <s v="Robert Crist"/>
        <s v="Robert Cunningham"/>
        <s v="Robert Cy Koh"/>
        <s v="Robert D Erhardt Jr."/>
        <s v="Robert D Hoss"/>
        <s v="Robert D Neal"/>
        <s v="Robert D. Anthony"/>
        <s v="Robert D. Athey Jr."/>
        <s v="Robert D. Baker"/>
        <s v="Robert D. Bankhead"/>
        <s v="Robert D. Benbow"/>
        <s v="Robert D. Berkebile"/>
        <s v="Robert D. Buchy"/>
        <s v="Robert D. Cotell"/>
        <s v="Robert D. Cryer"/>
        <s v="Robert D. Culver"/>
        <s v="Robert D. Day"/>
        <s v="Robert D. Elliott"/>
        <s v="Robert D. Feeney"/>
        <s v="Robert D. Finch"/>
        <s v="Robert D. Finfrock"/>
        <s v="Robert D. Fisher"/>
        <s v="Robert D. Gourlay"/>
        <s v="Robert D. Grace"/>
        <s v="Robert D. Halverstadt"/>
        <s v="Robert D. Hass"/>
        <s v="Robert D. Hawkins"/>
        <s v="Robert D. Hill"/>
        <s v="Robert D. Hunsucker"/>
        <s v="Robert D. Kochsiek"/>
        <s v="Robert D. Kodis"/>
        <s v="Robert D. Libby"/>
        <s v="Robert D. Macdonald"/>
        <s v="Robert D. Matulka"/>
        <s v="Robert D. McElhaney"/>
        <s v="Robert D. Moore Jr."/>
        <s v="Robert D. Odell"/>
        <s v="Robert D. Osborne"/>
        <s v="Robert D. Popper"/>
        <s v="Robert D. Pounds"/>
        <s v="Robert D. Quinn"/>
        <s v="Robert D. Ricker"/>
        <s v="Robert D. Sears"/>
        <s v="Robert D. Stephens"/>
        <s v="Robert D. Vick"/>
        <s v="Robert D. Weaver"/>
        <s v="Robert D. Webster"/>
        <s v="Robert D. Winland"/>
        <s v="Robert D. Wright"/>
        <s v="Robert D. Young"/>
        <s v="Robert Dahlmeier Vatne"/>
        <s v="Robert Darveaux"/>
        <s v="Robert David Burns"/>
        <s v="Robert Dean Battershell"/>
        <s v="Robert Dennett"/>
        <s v="Robert Desmarais"/>
        <s v="Robert Dewitt"/>
        <s v="Robert Dixon Mair"/>
        <s v="Robert Dobessette"/>
        <s v="Robert Dodd"/>
        <s v="Robert Dorl Francis"/>
        <s v="Robert Douglas Miles"/>
        <s v="Robert Duane Harter"/>
        <s v="Robert Dwight Grisso"/>
        <s v="Robert E Dean"/>
        <s v="Robert E Elder"/>
        <s v="Robert E Hague"/>
        <s v="Robert E Heyden"/>
        <s v="Robert E McDonald"/>
        <s v="Robert E O'Neill"/>
        <s v="Robert E. &quot;Bob&quot; McKee"/>
        <s v="Robert E. Abell"/>
        <s v="Robert E. Adcock"/>
        <s v="Robert E. Anderson"/>
        <s v="Robert E. Angel"/>
        <s v="Robert E. Beshara"/>
        <s v="Robert E. Blanz"/>
        <s v="Robert E. Boyar"/>
        <s v="Robert E. Brandt"/>
        <s v="Robert E. Bretz"/>
        <s v="Robert E. Brown"/>
        <s v="Robert E. Bynum"/>
        <s v="Robert E. Campbell"/>
        <s v="Robert E. Caniglia"/>
        <s v="Robert E. Carver"/>
        <s v="Robert E. Cech"/>
        <s v="Robert E. Chiabrandy"/>
        <s v="Robert E. Cliver"/>
        <s v="Robert E. Coffey"/>
        <s v="Robert E. Coleman"/>
        <s v="Robert E. Covey"/>
        <s v="Robert E. Covington"/>
        <s v="Robert E. DeBrecht"/>
        <s v="Robert E. Deloach Jr."/>
        <s v="Robert E. Detrich"/>
        <s v="Robert E. Eichblatt"/>
        <s v="Robert E. Fankhauser"/>
        <s v="Robert E. Finken"/>
        <s v="Robert E. Folker"/>
        <s v="Robert E. Gerald"/>
        <s v="Robert E. Gordon"/>
        <s v="Robert E. Gramera"/>
        <s v="Robert E. Gross"/>
        <s v="Robert E. Haag"/>
        <s v="Robert E. Hails"/>
        <s v="Robert E. Hardy"/>
        <s v="Robert E. Harvey"/>
        <s v="Robert E. Hayes"/>
        <s v="Robert E. Hedden"/>
        <s v="Robert E. Helmkamp"/>
        <s v="Robert E. Hileman"/>
        <s v="Robert E. Hillis"/>
        <s v="Robert E. Holder"/>
        <s v="Robert E. Husted"/>
        <s v="Robert E. Irelan"/>
        <s v="Robert E. Jamison"/>
        <s v="Robert E. Jones"/>
        <s v="Robert E. Kendall"/>
        <s v="Robert E. Klenck"/>
        <s v="Robert E. Kreutzer Jr."/>
        <s v="Robert E. Kribal"/>
        <s v="Robert E. Laine"/>
        <s v="Robert E. Lasater"/>
        <s v="Robert E. Layton Jr."/>
        <s v="Robert E. Lemmon"/>
        <s v="Robert E. Levin"/>
        <s v="Robert E. Liljestrand"/>
        <s v="Robert E. Madden"/>
        <s v="Robert E. Mady"/>
        <s v="Robert E. Magers"/>
        <s v="Robert E. Malpass"/>
        <s v="Robert E. Marrin"/>
        <s v="Robert E. Maurer"/>
        <s v="Robert E. Metzger"/>
        <s v="Robert E. Minear"/>
        <s v="Robert E. Mitch"/>
        <s v="Robert E. Moncrieff"/>
        <s v="Robert E. Nabours"/>
        <s v="Robert E. Nevett"/>
        <s v="Robert E. Old"/>
        <s v="Robert E. Palmquist"/>
        <s v="Robert E. Park"/>
        <s v="Robert E. Peppers"/>
        <s v="Robert E. Plumley"/>
        <s v="Robert E. Rader"/>
        <s v="Robert E. Rapp"/>
        <s v="Robert E. Rinker"/>
        <s v="Robert E. Robinson"/>
        <s v="Robert E. Rundle"/>
        <s v="Robert E. Salfi"/>
        <s v="Robert E. Samuelson"/>
        <s v="Robert E. Saute"/>
        <s v="Robert E. Schilling"/>
        <s v="Robert E. Schuhmann"/>
        <s v="Robert E. Schumacher"/>
        <s v="Robert E. Sheffield"/>
        <s v="Robert E. Shwager"/>
        <s v="Robert E. Skelton"/>
        <s v="Robert E. Slalen"/>
        <s v="Robert E. Sokoll"/>
        <s v="Robert E. Sorensen"/>
        <s v="Robert E. Stevens"/>
        <s v="Robert E. Stevenson"/>
        <s v="Robert E. Sylvanus"/>
        <s v="Robert E. Teneick"/>
        <s v="Robert E. Terrill"/>
        <s v="Robert E. Truly"/>
        <s v="Robert E. Turner"/>
        <s v="Robert E. West"/>
        <s v="Robert E. Wheeler"/>
        <s v="Robert E. Willow"/>
        <s v="Robert E. Zawistowski"/>
        <s v="Robert Edsel Friar"/>
        <s v="Robert Edward Bowling"/>
        <s v="Robert Edward Merritt"/>
        <s v="Robert Edward Perdue Jr."/>
        <s v="Robert Edwin Schofield"/>
        <s v="Robert Edwin Smylie"/>
        <s v="Robert Egbers"/>
        <s v="Robert Eli McAdams"/>
        <s v="Robert Elliott Davis"/>
        <s v="Robert Ellsworth Calhoo"/>
        <s v="Robert Elwood Wilson"/>
        <s v="Robert Ely Shank"/>
        <s v="Robert Emile Arnal"/>
        <s v="Robert Ernest Le Levier"/>
        <s v="Robert Ernest Tarone"/>
        <s v="Robert Ernst Boyer"/>
        <s v="Robert Eugene Kay"/>
        <s v="Robert F Cooney"/>
        <s v="Robert F Stuart"/>
        <s v="Robert F Youngblood"/>
        <s v="Robert F. Agnew"/>
        <s v="Robert F. Barfield"/>
        <s v="Robert F. Barnes"/>
        <s v="Robert F. Bartholomew"/>
        <s v="Robert F. Bechtold"/>
        <s v="Robert F. Bitner"/>
        <s v="Robert F. Bruns"/>
        <s v="Robert F. Chesnik"/>
        <s v="Robert F. Cross"/>
        <s v="Robert F. Dalpiaz"/>
        <s v="Robert F. Dauer"/>
        <s v="Robert F. Deibel Jr."/>
        <s v="Robert F. Denkins"/>
        <s v="Robert F. Doolittle"/>
        <s v="Robert F. Flagg"/>
        <s v="Robert F. Ford"/>
        <s v="Robert F. Fudali"/>
        <s v="Robert F. Gately"/>
        <s v="Robert F. Guardino"/>
        <s v="Robert F. Guenther"/>
        <s v="Robert F. Gurchiek"/>
        <s v="Robert F. Hand"/>
        <s v="Robert F. Hausman Jr."/>
        <s v="Robert F. Hill"/>
        <s v="Robert F. Jones"/>
        <s v="Robert F. Kock"/>
        <s v="Robert F. Kraye"/>
        <s v="Robert F. Kumpf"/>
        <s v="Robert F. Lark"/>
        <s v="Robert F. Lehnen"/>
        <s v="Robert F. Lorenzen"/>
        <s v="Robert F. Loving"/>
        <s v="Robert F. Lundin"/>
        <s v="Robert F. Malouf"/>
        <s v="Robert F. McCarty"/>
        <s v="Robert F. Merchant Jr."/>
        <s v="Robert F. Meyer"/>
        <s v="Robert F. Naegele"/>
        <s v="Robert F. Nagaj"/>
        <s v="Robert F. Phalen"/>
        <s v="Robert F. Pineiro"/>
        <s v="Robert F. Poremski"/>
        <s v="Robert F. Prest"/>
        <s v="Robert F. Prichett"/>
        <s v="Robert F. Redmond"/>
        <s v="Robert F. Reynolds"/>
        <s v="Robert F. Schmal"/>
        <s v="Robert F. Spink"/>
        <s v="Robert F. Strauss"/>
        <s v="Robert F. Thrash"/>
        <s v="Robert F. Walter"/>
        <s v="Robert F. Witters"/>
        <s v="Robert F. Woods"/>
        <s v="Robert F. Yuro"/>
        <s v="Robert Feingold"/>
        <s v="Robert Feisel"/>
        <s v="Robert Fenech"/>
        <s v="Robert Fergusen"/>
        <s v="Robert Fincher"/>
        <s v="Robert Findorff"/>
        <s v="Robert Fletcher Nickerson"/>
        <s v="Robert Flicker"/>
        <s v="Robert Flint Edgerton"/>
        <s v="Robert Foster Bradley"/>
        <s v="Robert Francis Bischoff"/>
        <s v="Robert Francis Hochman"/>
        <s v="Robert Frank"/>
        <s v="Robert Frank Gehrig"/>
        <s v="Robert Franklin Cross"/>
        <s v="Robert Franklin Overmyer"/>
        <s v="Robert Frederick Meldav"/>
        <s v="Robert Fuhrer"/>
        <s v="Robert G Lannon"/>
        <s v="Robert G Read"/>
        <s v="Robert G Roper"/>
        <s v="Robert G. Allen"/>
        <s v="Robert G. Bellinger"/>
        <s v="Robert G. Bening"/>
        <s v="Robert G. Bertagne"/>
        <s v="Robert G. Best"/>
        <s v="Robert G. Beverly"/>
        <s v="Robert G. Boldue"/>
        <s v="Robert G. Boling"/>
        <s v="Robert G. Brown"/>
        <s v="Robert G. Church"/>
        <s v="Robert G. Clark"/>
        <s v="Robert G. Coleman"/>
        <s v="Robert G. Dragnich"/>
        <s v="Robert G. Dunn Jr."/>
        <s v="Robert G. Finkenaur"/>
        <s v="Robert G. Foster"/>
        <s v="Robert G. Galazin"/>
        <s v="Robert G. Graf"/>
        <s v="Robert G. Hoey"/>
        <s v="Robert G. Hughes"/>
        <s v="Robert G. Hunsperger"/>
        <s v="Robert G. Johnson"/>
        <s v="Robert G. Koch"/>
        <s v="Robert G. LaMontagne"/>
        <s v="Robert G. McCuistion"/>
        <s v="Robert G. McGalmery"/>
        <s v="Robert G. Morley"/>
        <s v="Robert G. Ovellette"/>
        <s v="Robert G. Peed"/>
        <s v="Robert G. Phillips"/>
        <s v="Robert G. Piper"/>
        <s v="Robert G. Purington"/>
        <s v="Robert G. Refvem"/>
        <s v="Robert G. Reis"/>
        <s v="Robert G. Robinson"/>
        <s v="Robert G. Rohwer"/>
        <s v="Robert G. Rydell"/>
        <s v="Robert G. Schroeder"/>
        <s v="Robert G. Sebastian"/>
        <s v="Robert G. Sheehan"/>
        <s v="Robert G. Shirey"/>
        <s v="Robert G. Spangler"/>
        <s v="Robert G. Stabrylla"/>
        <s v="Robert G. Stewart"/>
        <s v="Robert G. Tedeschi"/>
        <s v="Robert G. Weeles"/>
        <s v="Robert G. Wilson"/>
        <s v="Robert Garling Dillard"/>
        <s v="Robert Gene Garrison"/>
        <s v="Robert George Gould"/>
        <s v="Robert George Howe"/>
        <s v="Robert George Wiese"/>
        <s v="Robert George Zimbelman"/>
        <s v="Robert Gilbert Yeck"/>
        <s v="Robert Giles Brackett"/>
        <s v="Robert Gillcrist"/>
        <s v="Robert Gillespie"/>
        <s v="Robert Goodman"/>
        <s v="Robert Gordon"/>
        <s v="Robert Gordon Smalley"/>
        <s v="Robert Gustav Loewy"/>
        <s v="Robert H Austin"/>
        <s v="Robert H Essenhigh"/>
        <s v="Robert H McNeill"/>
        <s v="Robert H Widmer"/>
        <s v="Robert H. Allgood"/>
        <s v="Robert H. Angevine"/>
        <s v="Robert H. Appleby"/>
        <s v="Robert H. Barron"/>
        <s v="Robert H. Bourke"/>
        <s v="Robert H. Brakman"/>
        <s v="Robert H. Bushnell"/>
        <s v="Robert H. Chase"/>
        <s v="Robert H. Chesson"/>
        <s v="Robert H. Conner"/>
        <s v="Robert H. Dean"/>
        <s v="Robert H. Easton"/>
        <s v="Robert H. Erdmann"/>
        <s v="Robert H. Erskine"/>
        <s v="Robert H. Eustis"/>
        <s v="Robert H. Everett"/>
        <s v="Robert H. Fariss"/>
        <s v="Robert H. Fickies"/>
        <s v="Robert H. Gassner"/>
        <s v="Robert H. Hansen"/>
        <s v="Robert H. Heitmanek"/>
        <s v="Robert H. Hopf"/>
        <s v="Robert H. Jarman"/>
        <s v="Robert H. Johnson"/>
        <s v="Robert H. Julian"/>
        <s v="Robert H. Leerhoff"/>
        <s v="Robert H. McDonald"/>
        <s v="Robert H. McMaster"/>
        <s v="Robert H. Miller"/>
        <s v="Robert H. Mitchell"/>
        <s v="Robert H. Mohlenbrock Jr."/>
        <s v="Robert H. Montgomery Jr."/>
        <s v="Robert H. Newll"/>
        <s v="Robert H. Paul"/>
        <s v="Robert H. Pusey"/>
        <s v="Robert H. Quig"/>
        <s v="Robert H. Reck"/>
        <s v="Robert H. Roberts"/>
        <s v="Robert H. Salvesen"/>
        <s v="Robert H. Schiesser"/>
        <s v="Robert H. Sieckhaus"/>
        <s v="Robert H. Slagel"/>
        <s v="Robert H. Springer"/>
        <s v="Robert H. Thompson"/>
        <s v="Robert H. Welton"/>
        <s v="Robert H. Wertheim"/>
        <s v="Robert H. Wise Jr."/>
        <s v="Robert H. Zettlemoyer"/>
        <s v="Robert Hage"/>
        <s v="Robert Halladay"/>
        <s v="Robert Hamblett Crowther"/>
        <s v="Robert Hamilton"/>
        <s v="Robert Hamor Gledhill"/>
        <s v="Robert Hard"/>
        <s v="Robert Harmon Rediker"/>
        <s v="Robert Harold Wade"/>
        <s v="Robert Harper Garmezy"/>
        <s v="Robert Hartley"/>
        <s v="Robert Havens"/>
        <s v="Robert Hawthorne"/>
        <s v="Robert Henry Fetner"/>
        <s v="Robert Henry Roth"/>
        <s v="Robert Hill"/>
        <s v="Robert Hiteshew Insley"/>
        <s v="Robert Holleran"/>
        <s v="Robert Hopkins"/>
        <s v="Robert Howard Furman"/>
        <s v="Robert Howell Sammis"/>
        <s v="Robert Hudson Dinegar"/>
        <s v="Robert I. Benner"/>
        <s v="Robert I. Goldsmith"/>
        <s v="Robert I. McDougall"/>
        <s v="Robert I. Orenstein"/>
        <s v="Robert I. Sinclair"/>
        <s v="Robert I. Starr"/>
        <s v="Robert Ian Harker"/>
        <s v="Robert Irving Louttit"/>
        <s v="Robert Isensee"/>
        <s v="Robert J Anderson"/>
        <s v="Robert J Bascle"/>
        <s v="Robert J Beyke"/>
        <s v="Robert J Burger"/>
        <s v="Robert J Corsiglia"/>
        <s v="Robert J Gary"/>
        <s v="Robert J Hennig"/>
        <s v="Robert J Mandel"/>
        <s v="Robert J McNally"/>
        <s v="Robert J Stewart"/>
        <s v="Robert J. Alaimo"/>
        <s v="Robert J. Bachta"/>
        <s v="Robert J. Baczuk"/>
        <s v="Robert J. Baker"/>
        <s v="Robert J. Barry"/>
        <s v="Robert J. Bartosh Jr."/>
        <s v="Robert J. Bellino"/>
        <s v="Robert J. Boehle"/>
        <s v="Robert J. Breen"/>
        <s v="Robert J. Bugiada"/>
        <s v="Robert J. Campana"/>
        <s v="Robert J. Cangelosi"/>
        <s v="Robert J. Carroll"/>
        <s v="Robert J. Cihak"/>
        <s v="Robert J. Conciatori"/>
        <s v="Robert J. Conrad"/>
        <s v="Robert J. Coppin"/>
        <s v="Robert J. Cresci"/>
        <s v="Robert J. Dean"/>
        <s v="Robert J. Doubek"/>
        <s v="Robert J. Duenckel"/>
        <s v="Robert J. Ennings Heinsohn"/>
        <s v="Robert J. Farquharson"/>
        <s v="Robert J. Felbinger"/>
        <s v="Robert J. Ferry"/>
        <s v="Robert J. Gilliland"/>
        <s v="Robert J. Gouldie"/>
        <s v="Robert J. Governski"/>
        <s v="Robert J. Graham"/>
        <s v="Robert J. Guditis"/>
        <s v="Robert J. Gussmann"/>
        <s v="Robert J. Gustin"/>
        <s v="Robert J. Hall"/>
        <s v="Robert J. Heaston"/>
        <s v="Robert J. Heintz Jr."/>
        <s v="Robert J. Henderson"/>
        <s v="Robert J. Hodes"/>
        <s v="Robert J. Hoehn"/>
        <s v="Robert J. Holt Sr."/>
        <s v="Robert J. Hudek"/>
        <s v="Robert J. Irish"/>
        <s v="Robert J. J. Mayerjak"/>
        <s v="Robert J. Justice"/>
        <s v="Robert J. Kalscheur"/>
        <s v="Robert J. Kaszynski"/>
        <s v="Robert J. Kendra"/>
        <s v="Robert J. Kopp"/>
        <s v="Robert J. Kostelniki"/>
        <s v="Robert J. Lacher"/>
        <s v="Robert J. Laffin"/>
        <s v="Robert J. Lambird"/>
        <s v="Robert J. Lauer"/>
        <s v="Robert J. Laufer"/>
        <s v="Robert J. Lecat"/>
        <s v="Robert J. Lex"/>
        <s v="Robert J. Logan"/>
        <s v="Robert J. Macher"/>
        <s v="Robert J. Mathieu"/>
        <s v="Robert J. McCabe"/>
        <s v="Robert J. McCloud"/>
        <s v="Robert J. McConkie"/>
        <s v="Robert J. McKay"/>
        <s v="Robert J. Meier Jr."/>
        <s v="Robert J. Melvin"/>
        <s v="Robert J. Meyers"/>
        <s v="Robert J. Meyers Jr."/>
        <s v="Robert J. Miller"/>
        <s v="Robert J. Mitchell"/>
        <s v="Robert J. Musgrove"/>
        <s v="Robert J. Nankee"/>
        <s v="Robert J. Noteboom"/>
        <s v="Robert J. Olson"/>
        <s v="Robert J. Ormesher"/>
        <s v="Robert J. Owens"/>
        <s v="Robert J. Patton"/>
        <s v="Robert J. Pawlak"/>
        <s v="Robert J. Podlasek"/>
        <s v="Robert J. Reuss"/>
        <s v="Robert J. Roselli"/>
        <s v="Robert J. Roudabush"/>
        <s v="Robert J. Scheuplein"/>
        <s v="Robert J. Schoenberger"/>
        <s v="Robert J. Snoddy"/>
        <s v="Robert J. Sovacool"/>
        <s v="Robert J. Stalberger"/>
        <s v="Robert J. Starkey Jr."/>
        <s v="Robert J. Stewart"/>
        <s v="Robert J. Stuart"/>
        <s v="Robert J. Stupp"/>
        <s v="Robert J. Sultan"/>
        <s v="Robert J. Swain"/>
        <s v="Robert J. Tarantino"/>
        <s v="Robert J. Templin"/>
        <s v="Robert J. Thompson"/>
        <s v="Robert J. Trauger"/>
        <s v="Robert J. Verderber"/>
        <s v="Robert J. Werkhoven"/>
        <s v="Robert J. Werner"/>
        <s v="Robert J. Wetherall"/>
        <s v="Robert J. Whisonant"/>
        <s v="Robert J. Wise"/>
        <s v="Robert J. Witsell"/>
        <s v="Robert J. Woodward"/>
        <s v="Robert J. Zik"/>
        <s v="Robert James Kassal"/>
        <s v="Robert James Miller"/>
        <s v="Robert James Sokol"/>
        <s v="Robert Janowitz"/>
        <s v="Robert Jastrow"/>
        <s v="Robert Jerome Walsh"/>
        <s v="Robert Johannes"/>
        <s v="Robert John Brotherton"/>
        <s v="Robert John Chorvat"/>
        <s v="Robert John Eagan"/>
        <s v="Robert John Foster"/>
        <s v="Robert John Kallal"/>
        <s v="Robert John Kurland"/>
        <s v="Robert John Schwartz"/>
        <s v="Robert Joseph Buker"/>
        <s v="Robert Joseph Cornell"/>
        <s v="Robert Joseph Debs"/>
        <s v="Robert Joseph Dellenback"/>
        <s v="Robert Joseph Schramel"/>
        <s v="Robert Joseph Spinrad"/>
        <s v="Robert Joseph Tuite"/>
        <s v="Robert Joseph Werth"/>
        <s v="Robert K Lantz"/>
        <s v="Robert K. Adair"/>
        <s v="Robert K. Allen"/>
        <s v="Robert K. Bellue"/>
        <s v="Robert K. Bethel"/>
        <s v="Robert K. Carpenter"/>
        <s v="Robert K. Deremer"/>
        <s v="Robert K. Harbour"/>
        <s v="Robert K. Heron"/>
        <s v="Robert K. Krout"/>
        <s v="Robert K. Linn"/>
        <s v="Robert K. Macmillan"/>
        <s v="Robert K. Maddock"/>
        <s v="Robert K. Mock"/>
        <s v="Robert K. Mullen"/>
        <s v="Robert K. Nance"/>
        <s v="Robert K. Prince"/>
        <s v="Robert K. Schultz"/>
        <s v="Robert K. Sengl"/>
        <s v="Robert K. Soberman"/>
        <s v="Robert K. Tyson"/>
        <s v="Robert K. Wattson Jr."/>
        <s v="Robert K. Willmot Jr."/>
        <s v="Robert Kabel"/>
        <s v="Robert Karasik"/>
        <s v="Robert Keenum"/>
        <s v="Robert Kelly"/>
        <s v="Robert Kendrick"/>
        <s v="Robert Kenneth Jordan"/>
        <s v="Robert Kenneth Resnik"/>
        <s v="Robert Kent Crookston"/>
        <s v="Robert Kepp"/>
        <s v="Robert Kergai"/>
        <s v="Robert Kim Thornton"/>
        <s v="Robert Kline"/>
        <s v="Robert Kohl"/>
        <s v="Robert Kricks"/>
        <s v="Robert L Clark"/>
        <s v="Robert L Clayton"/>
        <s v="Robert L Maynard"/>
        <s v="Robert L O'Brien"/>
        <s v="Robert L Scotto"/>
        <s v="Robert L Smith"/>
        <s v="Robert L. Alford"/>
        <s v="Robert L. Amster"/>
        <s v="Robert L. Archibald"/>
        <s v="Robert L. Arms"/>
        <s v="Robert L. Armstrong"/>
        <s v="Robert L. Austin"/>
        <s v="Robert L. Baker"/>
        <s v="Robert L. Batdorf"/>
        <s v="Robert L. Bayless Jr."/>
        <s v="Robert L. Beech"/>
        <s v="Robert L. Bertram"/>
        <s v="Robert L. Blood"/>
        <s v="Robert L. Bolmer"/>
        <s v="Robert L. Boulware"/>
        <s v="Robert L. Breckenridge"/>
        <s v="Robert L. Breidenbaugh"/>
        <s v="Robert L. Brueck"/>
        <s v="Robert L. Bush"/>
        <s v="Robert L. Cashion"/>
        <s v="Robert L. Catherman"/>
        <s v="Robert L. Cheever"/>
        <s v="Robert L. Christensen"/>
        <s v="Robert L. Clouse"/>
        <s v="Robert L. Corey"/>
        <s v="Robert L. Cornelius"/>
        <s v="Robert L. Cragg"/>
        <s v="Robert L. Curruthers Jr."/>
        <s v="Robert L. Daly"/>
        <s v="Robert L. Dimmick"/>
        <s v="Robert L. Dumond"/>
        <s v="Robert L. Dyer"/>
        <s v="Robert L. Edwards"/>
        <s v="Robert L. Elder"/>
        <s v="Robert L. Ellis"/>
        <s v="Robert L. Engelbach"/>
        <s v="Robert L. Fark"/>
        <s v="Robert L. Farnsworth"/>
        <s v="Robert L. Frey Sr."/>
        <s v="Robert L. Geddes"/>
        <s v="Robert L. Geyer"/>
        <s v="Robert L. Glick"/>
        <s v="Robert L. Haffner"/>
        <s v="Robert L. Halvorsen"/>
        <s v="Robert L. Hawkins"/>
        <s v="Robert L. Helmling"/>
        <s v="Robert L. Henderson"/>
        <s v="Robert L. Hirsch"/>
        <s v="Robert L. Hobson"/>
        <s v="Robert L. Hormell"/>
        <s v="Robert L. Hosley"/>
        <s v="Robert L. Howard"/>
        <s v="Robert L. Hutchinson"/>
        <s v="Robert L. Jeanmaire"/>
        <s v="Robert L. Johnson"/>
        <s v="Robert L. Katz"/>
        <s v="Robert L. Kay"/>
        <s v="Robert L. Kogan"/>
        <s v="Robert L. Langerhans"/>
        <s v="Robert L. Laurence"/>
        <s v="Robert L. Lessley"/>
        <s v="Robert L. Little"/>
        <s v="Robert L. Longardner"/>
        <s v="Robert L. Loofbourow"/>
        <s v="Robert L. Maby Jr."/>
        <s v="Robert L. Magann"/>
        <s v="Robert L. Mann"/>
        <s v="Robert L. Marovelli"/>
        <s v="Robert L. McCroskey"/>
        <s v="Robert L. McMasters"/>
        <s v="Robert L. Miller"/>
        <s v="Robert L. Morgan"/>
        <s v="Robert L. Mullen"/>
        <s v="Robert L. Murdoch"/>
        <s v="Robert L. Nelson"/>
        <s v="Robert L. Nickell Jr."/>
        <s v="Robert L. Oatley"/>
        <s v="Robert L. Pigott"/>
        <s v="Robert L. Pons"/>
        <s v="Robert L. Pritchett"/>
        <s v="Robert L. Raines"/>
        <s v="Robert L. Reymond Jr."/>
        <s v="Robert L. Robke"/>
        <s v="Robert L. Rooney"/>
        <s v="Robert L. Rorschach"/>
        <s v="Robert L. Sadler"/>
        <s v="Robert L. Schnupp"/>
        <s v="Robert L. Scott"/>
        <s v="Robert L. Seat"/>
        <s v="Robert L. Shone"/>
        <s v="Robert L. Smyre"/>
        <s v="Robert L. Speckman"/>
        <s v="Robert L. Sprinkel Jr."/>
        <s v="Robert L. Strand"/>
        <s v="Robert L. Terpening"/>
        <s v="Robert L. Thornton"/>
        <s v="Robert L. Trapasso"/>
        <s v="Robert L. Turk"/>
        <s v="Robert L. Valliere"/>
        <s v="Robert L. Vitek Sr."/>
        <s v="Robert L. Wade"/>
        <s v="Robert L. Walton"/>
        <s v="Robert L. Warters"/>
        <s v="Robert L. Wehrli"/>
        <s v="Robert L. Whitehead"/>
        <s v="Robert L. Wiegel"/>
        <s v="Robert L. Williams"/>
        <s v="Robert L. Williams Jr."/>
        <s v="Robert L. Wiswell"/>
        <s v="Robert L. Yocum"/>
        <s v="Robert L. Zerga"/>
        <s v="Robert Lane"/>
        <s v="Robert Larsell"/>
        <s v="Robert Larson"/>
        <s v="Robert Lawrence Martin"/>
        <s v="Robert Lawrence Smith"/>
        <s v="Robert Lee"/>
        <s v="Robert Lee Albright"/>
        <s v="Robert Lee Armstrong"/>
        <s v="Robert Lee Caudill"/>
        <s v="Robert Lee Sandridge"/>
        <s v="Robert Lee White"/>
        <s v="Robert Lefelar"/>
        <s v="Robert Lentz"/>
        <s v="Robert Leon Moison"/>
        <s v="Robert Leonard Lytton"/>
        <s v="Robert Leonard Straube"/>
        <s v="Robert Leroy Bailey"/>
        <s v="Robert Leslie Eichelberger"/>
        <s v="Robert Lewis Street"/>
        <s v="Robert Lindstrom"/>
        <s v="Robert Llewellyn Stoffer"/>
        <s v="Robert Lloyd Benson"/>
        <s v="Robert Lloyd Wetegrove"/>
        <s v="Robert Loffredo"/>
        <s v="Robert Louis Fullman"/>
        <s v="Robert Lovell Stevenson"/>
        <s v="Robert Luetje"/>
        <s v="Robert Lynn Park"/>
        <s v="Robert M Koval"/>
        <s v="Robert M Parkhurst"/>
        <s v="Robert M Rice"/>
        <s v="Robert M Rohaly Jr."/>
        <s v="Robert M Struewing"/>
        <s v="Robert M. Ahring"/>
        <s v="Robert M. Albrecht"/>
        <s v="Robert M. Bailliet"/>
        <s v="Robert M. Barnoff"/>
        <s v="Robert M. Bean"/>
        <s v="Robert M. Booth"/>
        <s v="Robert M. Borg"/>
        <s v="Robert M. Bowie"/>
        <s v="Robert M. Bridges*"/>
        <s v="Robert M. Chervincky"/>
        <s v="Robert M. Christman"/>
        <s v="Robert M. Conry"/>
        <s v="Robert M. Crout"/>
        <s v="Robert M. Devlin"/>
        <s v="Robert M. Domke"/>
        <s v="Robert M. Feuss"/>
        <s v="Robert M. Gallen"/>
        <s v="Robert M. Gray"/>
        <s v="Robert M. Gruninger"/>
        <s v="Robert M. Hackett"/>
        <s v="Robert M. Hammaker"/>
        <s v="Robert M. Hayes"/>
        <s v="Robert M. Hayhurst"/>
        <s v="Robert M. Hildenbrand"/>
        <s v="Robert M. House"/>
        <s v="Robert M. Ivey"/>
        <s v="Robert M. Jensen"/>
        <s v="Robert M. Jirgal"/>
        <s v="Robert M. Johnson"/>
        <s v="Robert M. Kamp"/>
        <s v="Robert M. Kipperman"/>
        <s v="Robert M. Lockhart"/>
        <s v="Robert M. Lowe"/>
        <s v="Robert M. Lukes"/>
        <s v="Robert M. Newman"/>
        <s v="Robert M. Peart"/>
        <s v="Robert M. Roecker"/>
        <s v="Robert M. Sandifer"/>
        <s v="Robert M. Sanford"/>
        <s v="Robert M. Schwarze"/>
        <s v="Robert M. Schweitzer"/>
        <s v="Robert M. Shields"/>
        <s v="Robert M. Smith"/>
        <s v="Robert M. St. John"/>
        <s v="Robert M. St. Louis"/>
        <s v="Robert M. Stone"/>
        <s v="Robert M. Swanson"/>
        <s v="Robert M. Todor"/>
        <s v="Robert M. Volpe"/>
        <s v="Robert M. Washburn"/>
        <s v="Robert M. Webster"/>
        <s v="Robert M. Zuccaro"/>
        <s v="Robert Maher"/>
        <s v="Robert Maines"/>
        <s v="Robert Malden Claflin"/>
        <s v="Robert Marion Holcomb"/>
        <s v="Robert Mastin"/>
        <s v="Robert Mathew Hill"/>
        <s v="Robert Mayemick"/>
        <s v="Robert Mayhan"/>
        <s v="Robert McCollum"/>
        <s v="Robert McElroy"/>
        <s v="Robert Mermelstein"/>
        <s v="Robert Merrill"/>
        <s v="Robert Mertens"/>
        <s v="Robert Meyearis"/>
        <s v="Robert Michel"/>
        <s v="Robert Middleton Foster"/>
        <s v="Robert Milton Christiansen"/>
        <s v="Robert Milton Oman"/>
        <s v="Robert Mitchell Delcamp"/>
        <s v="Robert Mitchell Kiehn"/>
        <s v="Robert Mitchell Milton"/>
        <s v="Robert Mitsuru Ikeda"/>
        <s v="Robert Moe"/>
        <s v="Robert Morton Haber"/>
        <s v="Robert Muller"/>
        <s v="Robert Murdoch Lewert"/>
        <s v="Robert Murdock"/>
        <s v="Robert N. Brey"/>
        <s v="Robert N. Carhart"/>
        <s v="Robert N. Christenson"/>
        <s v="Robert N. Hanson"/>
        <s v="Robert N. Kohler"/>
        <s v="Robert N. MacCallum"/>
        <s v="Robert N. Rainey"/>
        <s v="Robert N. Wiley"/>
        <s v="Robert Nash"/>
        <s v="Robert Neil Colwell"/>
        <s v="Robert Nerbun"/>
        <s v="Robert Nols Swanson"/>
        <s v="Robert Nothdurft"/>
        <s v="Robert O Hagerty"/>
        <s v="Robert O. Buss"/>
        <s v="Robert O. Covington"/>
        <s v="Robert O. Dempcy"/>
        <s v="Robert O. Fay"/>
        <s v="Robert O. Frink"/>
        <s v="Robert O. Godwin"/>
        <s v="Robert O. Guhl"/>
        <s v="Robert O. Harris"/>
        <s v="Robert O. Kalbach"/>
        <s v="Robert O. Lindblom"/>
        <s v="Robert O. Nixon"/>
        <s v="Robert O. Parmley"/>
        <s v="Robert O. Valerio"/>
        <s v="Robert O. Wilford"/>
        <s v="Robert O. Woods"/>
        <s v="Robert Odien"/>
        <s v="Robert Oscar Johnson"/>
        <s v="Robert Osthues"/>
        <s v="Robert Overman Nellums"/>
        <s v="Robert P Farrell"/>
        <s v="Robert P. Aillery"/>
        <s v="Robert P. Becker"/>
        <s v="Robert P. Bringer"/>
        <s v="Robert P. Cox"/>
        <s v="Robert P. Cunkelman"/>
        <s v="Robert P. Fischer"/>
        <s v="Robert P. Gervais"/>
        <s v="Robert P. Helwick"/>
        <s v="Robert P. Herrmann"/>
        <s v="Robert P. Heslop"/>
        <s v="Robert P. Hughes"/>
        <s v="Robert P. Jeub"/>
        <s v="Robert P. Lattimer"/>
        <s v="Robert P. Leyden"/>
        <s v="Robert P. Ma"/>
        <s v="Robert P. McCarthy"/>
        <s v="Robert P. McGough"/>
        <s v="Robert P. Meyer"/>
        <s v="Robert P. Moehring"/>
        <s v="Robert P. Montague"/>
        <s v="Robert P. Parisi"/>
        <s v="Robert P. Raker"/>
        <s v="Robert P. Rynecki"/>
        <s v="Robert P. Schuh"/>
        <s v="Robert P. Skribiski"/>
        <s v="Robert P. Smith"/>
        <s v="Robert P. Spriggs"/>
        <s v="Robert P. Spurck"/>
        <s v="Robert P. Vallee"/>
        <s v="Robert P. Wei"/>
        <s v="Robert P. Wenzell"/>
        <s v="Robert P. Wessels"/>
        <s v="Robert P. Woodby"/>
        <s v="Robert Pack"/>
        <s v="Robert Paret"/>
        <s v="Robert Patarcity"/>
        <s v="Robert Paul"/>
        <s v="Robert Paul Bigliano"/>
        <s v="Robert Paul Larsen"/>
        <s v="Robert Pease"/>
        <s v="Robert Perry Bosshart"/>
        <s v="Robert Philip Koob"/>
        <s v="Robert Popovich"/>
        <s v="Robert Potosnak"/>
        <s v="Robert Pratt"/>
        <s v="Robert Prince"/>
        <s v="Robert Putnam"/>
        <s v="Robert Q. Alleva"/>
        <s v="Robert Quincy Oaks Jr."/>
        <s v="Robert R Henderson II."/>
        <s v="Robert R Kallman"/>
        <s v="Robert R Reynolds"/>
        <s v="Robert R. Baker"/>
        <s v="Robert R. Blume"/>
        <s v="Robert R. Boothe Jr."/>
        <s v="Robert R. Brooks"/>
        <s v="Robert R. Buettell"/>
        <s v="Robert R. Claypool"/>
        <s v="Robert R. Dossett"/>
        <s v="Robert R. Forsberg"/>
        <s v="Robert R. Gerger"/>
        <s v="Robert R. Glovna"/>
        <s v="Robert R. Hartsough"/>
        <s v="Robert R. Jamieson"/>
        <s v="Robert R. Karpp"/>
        <s v="Robert R. Kautzman"/>
        <s v="Robert R. Kilgo"/>
        <s v="Robert R. Koons"/>
        <s v="Robert R. Lindner"/>
        <s v="Robert R. Mantz"/>
        <s v="Robert R. Mazer"/>
        <s v="Robert R. McGinnis"/>
        <s v="Robert R. Nersasian"/>
        <s v="Robert R. Osterhout"/>
        <s v="Robert R. Palik"/>
        <s v="Robert R. Pruse"/>
        <s v="Robert R. Reiner"/>
        <s v="Robert R. Righter"/>
        <s v="Robert R. Ryland"/>
        <s v="Robert R. Schalles"/>
        <s v="Robert R. Schutte"/>
        <s v="Robert R. Speers"/>
        <s v="Robert R. Stimpson"/>
        <s v="Robert R. Strauss"/>
        <s v="Robert R. Thompson"/>
        <s v="Robert R. Upp"/>
        <s v="Robert R. Wallis"/>
        <s v="Robert R. Wiederkehr"/>
        <s v="Robert Ray Kinnison"/>
        <s v="Robert Raymond Russell"/>
        <s v="Robert Rice Haubrich"/>
        <s v="Robert Ringering"/>
        <s v="Robert Rodney Foil"/>
        <s v="Robert Romancheck"/>
        <s v="Robert Rosene"/>
        <s v="Robert Roy"/>
        <s v="Robert S Rutherford"/>
        <s v="Robert S. Ashworth"/>
        <s v="Robert S. Becker"/>
        <s v="Robert S. Bobbitt"/>
        <s v="Robert S. Borden"/>
        <s v="Robert S. Bowman"/>
        <s v="Robert S. Bradley"/>
        <s v="Robert S. Brown"/>
        <s v="Robert S. Burdick"/>
        <s v="Robert S. Carbonara"/>
        <s v="Robert S. Chauvin"/>
        <s v="Robert S. Cooper"/>
        <s v="Robert S. Cowperthwait"/>
        <s v="Robert S. Dahlin"/>
        <s v="Robert S. Dotson"/>
        <s v="Robert S. Eckles"/>
        <s v="Robert S. Ellis"/>
        <s v="Robert S. Fagerness"/>
        <s v="Robert S. Fant"/>
        <s v="Robert S. Frederick"/>
        <s v="Robert S. Fulghum"/>
        <s v="Robert S. Gaston"/>
        <s v="Robert S. Granlund"/>
        <s v="Robert S. Hearon"/>
        <s v="Robert S. Hendricks"/>
        <s v="Robert S. Hoekstra"/>
        <s v="Robert S. Johnson"/>
        <s v="Robert S. Joy"/>
        <s v="Robert S. Kehrman"/>
        <s v="Robert S. Ledendecker"/>
        <s v="Robert S. Livingston"/>
        <s v="Robert S. Logan"/>
        <s v="Robert S. Lorusso"/>
        <s v="Robert S. Lyss"/>
        <s v="Robert S. MacAlister"/>
        <s v="Robert S. Macdonald"/>
        <s v="Robert S. Mansell"/>
        <s v="Robert S. Mausel"/>
        <s v="Robert S. Melville"/>
        <s v="Robert S. Miner Jr."/>
        <s v="Robert S. Rizzotto"/>
        <s v="Robert S. Roberts"/>
        <s v="Robert S. Samson"/>
        <s v="Robert S. Shoemaker"/>
        <s v="Robert S. Simpson"/>
        <s v="Robert S. Svoboda"/>
        <s v="Robert S. Tolmach"/>
        <s v="Robert S. Tucker"/>
        <s v="Robert S. Ward"/>
        <s v="Robert S. Wiseman"/>
        <s v="Robert Samuel Schroeder"/>
        <s v="Robert Sartain"/>
        <s v="Robert Schmeck"/>
        <s v="Robert Schneeflack"/>
        <s v="Robert Schrader"/>
        <s v="Robert Schroeder"/>
        <s v="Robert Seaman"/>
        <s v="Robert Seaman Rowe"/>
        <s v="Robert Secor"/>
        <s v="Robert Seider"/>
        <s v="Robert Seigneur"/>
        <s v="Robert Seklemian"/>
        <s v="Robert Seng"/>
        <s v="Robert Shantz"/>
        <s v="Robert Shaw"/>
        <s v="Robert Simpson Livingston"/>
        <s v="Robert Simspon Hahn"/>
        <s v="Robert Smiley"/>
        <s v="Robert Soley"/>
        <s v="Robert Stafford Murphey"/>
        <s v="Robert Stanley Winniford"/>
        <s v="Robert Stephen Craxton"/>
        <s v="Robert Stouffer Gordee"/>
        <s v="Robert Summers"/>
        <s v="Robert Swanson"/>
        <s v="Robert Szego"/>
        <s v="Robert T O'Donnell"/>
        <s v="Robert T Palumbo"/>
        <s v="Robert T. Chapman"/>
        <s v="Robert T. Church"/>
        <s v="Robert T. Dehoff"/>
        <s v="Robert T. Fitzgerald"/>
        <s v="Robert T. Forbes"/>
        <s v="Robert T. Forest"/>
        <s v="Robert T. Giles"/>
        <s v="Robert T. Halpin"/>
        <s v="Robert T. Herzog"/>
        <s v="Robert T. Hissong"/>
        <s v="Robert T. Miller"/>
        <s v="Robert T. Moore"/>
        <s v="Robert T. Ohea"/>
        <s v="Robert T. Peacock"/>
        <s v="Robert T. Randall"/>
        <s v="Robert T. Reimers"/>
        <s v="Robert T. Rubano"/>
        <s v="Robert T. Silliman"/>
        <s v="Robert T. Stolzle"/>
        <s v="Robert T. Tambornino"/>
        <s v="Robert T. Van Aller"/>
        <s v="Robert Tanner"/>
        <s v="Robert Techo"/>
        <s v="Robert Templeton"/>
        <s v="Robert Totusek"/>
        <s v="Robert Tuttobene"/>
        <s v="Robert Urban"/>
        <s v="Robert V Gould*"/>
        <s v="Robert V. Blanke"/>
        <s v="Robert V. Devore"/>
        <s v="Robert V. Johnson"/>
        <s v="Robert V. Peringer"/>
        <s v="Robert V. Plank"/>
        <s v="Robert V. Plehn"/>
        <s v="Robert V. Swegel"/>
        <s v="Robert Vernon Garver"/>
        <s v="Robert Virgil Hemm"/>
        <s v="Robert W Core"/>
        <s v="Robert W DeFayette"/>
        <s v="Robert W Durrenberger"/>
        <s v="Robert W Endlich"/>
        <s v="Robert W Griffiths"/>
        <s v="Robert W Hazlett"/>
        <s v="Robert W Rache"/>
        <s v="Robert W. Allgood"/>
        <s v="Robert W. Andersohn"/>
        <s v="Robert W. Arends"/>
        <s v="Robert W. Baker"/>
        <s v="Robert W. Bellin"/>
        <s v="Robert W. Berry"/>
        <s v="Robert W. Birckhead"/>
        <s v="Robert W. Blocker"/>
        <s v="Robert W. Bosse"/>
        <s v="Robert W. Burnop"/>
        <s v="Robert W. Cornell"/>
        <s v="Robert W. Coughlin"/>
        <s v="Robert W. Cribbs"/>
        <s v="Robert W. Degenhart"/>
        <s v="Robert W. Dobson"/>
        <s v="Robert W. Doty"/>
        <s v="Robert W. Douglass"/>
        <s v="Robert W. Du Priest"/>
        <s v="Robert W. Ellis"/>
        <s v="Robert W. English"/>
        <s v="Robert W. Everett"/>
        <s v="Robert W. Gassin"/>
        <s v="Robert W. Glasscock"/>
        <s v="Robert W. Gleeson"/>
        <s v="Robert W. Goddard"/>
        <s v="Robert W. Goedjen"/>
        <s v="Robert W. Griffith"/>
        <s v="Robert W. Handford"/>
        <s v="Robert W. Helbing"/>
        <s v="Robert W. Hermsen"/>
        <s v="Robert W. Hobbs"/>
        <s v="Robert W. Jamplis"/>
        <s v="Robert W. Jonasen"/>
        <s v="Robert W. Kafka"/>
        <s v="Robert W. Kasnitz"/>
        <s v="Robert W. Kennedy"/>
        <s v="Robert W. Kirkwood"/>
        <s v="Robert W. Klee"/>
        <s v="Robert W. Koza"/>
        <s v="Robert W. Krauss"/>
        <s v="Robert W. Kress"/>
        <s v="Robert W. Kretzler"/>
        <s v="Robert W. Kunkle"/>
        <s v="Robert W. Kwiatkowski"/>
        <s v="Robert W. Lawson"/>
        <s v="Robert W. Leake"/>
        <s v="Robert W. Lemon"/>
        <s v="Robert W. Lester"/>
        <s v="Robert W. Lisle"/>
        <s v="Robert W. Loomis"/>
        <s v="Robert W. Lovelace"/>
        <s v="Robert W. Loyd"/>
        <s v="Robert W. Madey"/>
        <s v="Robert W. Mannon"/>
        <s v="Robert W. Marculewicz"/>
        <s v="Robert W. Martin"/>
        <s v="Robert W. McAdams"/>
        <s v="Robert W. Morford"/>
        <s v="Robert W. Neuschaeffer"/>
        <s v="Robert W. Olwine"/>
        <s v="Robert W. Patterson"/>
        <s v="Robert W. Pennak"/>
        <s v="Robert W. Pfaff"/>
        <s v="Robert W. Powitz"/>
        <s v="Robert W. Ragen Jr."/>
        <s v="Robert W. Riedel"/>
        <s v="Robert W. Rodier"/>
        <s v="Robert W. Schlosser"/>
        <s v="Robert W. Schneiter"/>
        <s v="Robert W. Schrier"/>
        <s v="Robert W. Schubring"/>
        <s v="Robert W. Schwaner"/>
        <s v="Robert W. Smithem"/>
        <s v="Robert W. Swartley"/>
        <s v="Robert W. Temple"/>
        <s v="Robert W. Titus"/>
        <s v="Robert W. Trumbull"/>
        <s v="Robert W. Voedisch"/>
        <s v="Robert W. Weer"/>
        <s v="Robert W. Whitmyer"/>
        <s v="Robert W. Whitt"/>
        <s v="Robert W. Wilmott"/>
        <s v="Robert W. Wingerd"/>
        <s v="Robert W. Wise"/>
        <s v="Robert W. Wright"/>
        <s v="Robert W. Yates"/>
        <s v="Robert Walter Berry"/>
        <s v="Robert Walter Broge"/>
        <s v="Robert Walter Parry"/>
        <s v="Robert Walter Rex"/>
        <s v="Robert Wardin"/>
        <s v="Robert Ware Reynolds"/>
        <s v="Robert Warren Hisey"/>
        <s v="Robert Watt Fulton"/>
        <s v="Robert Wayne Rogers"/>
        <s v="Robert Wieneke"/>
        <s v="Robert William Batey"/>
        <s v="Robert William Bryant"/>
        <s v="Robert William Cunny"/>
        <s v="Robert William Farwell"/>
        <s v="Robert William Fenn"/>
        <s v="Robert William Hanks"/>
        <s v="Robert William Kilpper"/>
        <s v="Robert William Menefee"/>
        <s v="Robert William Pasco"/>
        <s v="Robert Wilson Flournoy"/>
        <s v="Robert Winder"/>
        <s v="Robert Winslow"/>
        <s v="Robert Wisbey"/>
        <s v="Robert Womack"/>
        <s v="Robert Womack Jr."/>
        <s v="Robert Wood"/>
        <s v="Robert Wright Squires"/>
        <s v="Robert Y Felt"/>
        <s v="Robert Y. Hsu"/>
        <s v="Robert Young Foos"/>
        <s v="Robert Zeno Muggli"/>
        <s v="Robert Zimmerman"/>
        <s v="Roberta B. Randall"/>
        <s v="Roberta J. Nichols"/>
        <s v="Roberta L. Wood"/>
        <s v="Roberto Colella"/>
        <s v="Roberto Merlin"/>
        <s v="Roberto Villaverde"/>
        <s v="Roberts C. Williams Jr."/>
        <s v="Robet B. Singer"/>
        <s v="Robin C. Hardy"/>
        <s v="Robin Chang"/>
        <s v="Robin Hansen"/>
        <s v="Robin Harrison"/>
        <s v="Robin Ivor Welch"/>
        <s v="Robin J Ungar"/>
        <s v="Robin J. Hickson"/>
        <s v="Robin K. Durkee"/>
        <s v="Robin L. Stansell"/>
        <s v="Robin N. Siewert"/>
        <s v="Robin S. Chen"/>
        <s v="Robin S. McCombs"/>
        <s v="Robinson Marden Swift"/>
        <s v="Robley Knight Matthews"/>
        <s v="Robson F. Storey"/>
        <s v="Robt Lane"/>
        <s v="Robyn Fischer"/>
        <s v="Robynn Andracsek"/>
        <s v="Roc A Cordes"/>
        <s v="Rocco J. Musumeche"/>
        <s v="Rocco N. Dangelo"/>
        <s v="Rocky Nystom"/>
        <s v="Rocky R. Roden"/>
        <s v="Rocky W. Smith"/>
        <s v="Rod Bergstedt"/>
        <s v="Rod D. Westfall"/>
        <s v="Rod Duke"/>
        <s v="Rod S. Thornton"/>
        <s v="Rod W. Pease"/>
        <s v="Rod Wells"/>
        <s v="Roddy Conrad"/>
        <s v="Roddy Walton"/>
        <s v="Roderic Schreiner"/>
        <s v="Roderick B. Brown"/>
        <s v="Roderick B. Potter"/>
        <s v="Roderick F. Woodhouse"/>
        <s v="Roderick J Gillespie Jr."/>
        <s v="Roderick J. Patefield"/>
        <s v="Roderick M. Lashelle"/>
        <s v="Roderick R. Kirkwood"/>
        <s v="Roderick W. Thoits"/>
        <s v="Rodger A. Jump"/>
        <s v="Rodger K. Engebrethson"/>
        <s v="Rodger L. Diehl"/>
        <s v="Rodger L. Elliott"/>
        <s v="Rodger L. Gamblin"/>
        <s v="Rodger L. Kret"/>
        <s v="Rodger L. Walker"/>
        <s v="Rodger W. Baier"/>
        <s v="Rodger W. Spriggs"/>
        <s v="Rodger Walker"/>
        <s v="Rodney A Kiel"/>
        <s v="Rodney A. Robertson"/>
        <s v="Rodney B. Johnson"/>
        <s v="Rodney C. Anderson"/>
        <s v="Rodney C. Darrah"/>
        <s v="Rodney D. Elmore"/>
        <s v="Rodney D. Ice"/>
        <s v="Rodney D. Munsell"/>
        <s v="Rodney D. Veitschegger Jr."/>
        <s v="Rodney D. Vlotho"/>
        <s v="Rodney E. Holderbaum"/>
        <s v="Rodney Elmore"/>
        <s v="Rodney Errol Bigler"/>
        <s v="Rodney F. Deschamps"/>
        <s v="Rodney G. Ferguson"/>
        <s v="Rodney G. Fuchs"/>
        <s v="Rodney G. Lyn"/>
        <s v="Rodney H. Bergholm"/>
        <s v="Rodney H. Cornish"/>
        <s v="Rodney H. Ingraham"/>
        <s v="Rodney J Tremblay"/>
        <s v="Rodney J. Blouch"/>
        <s v="Rodney J. Martin"/>
        <s v="Rodney Jasmer"/>
        <s v="Rodney K. Madsen"/>
        <s v="Rodney K. Snyder"/>
        <s v="Rodney L. Bleifull"/>
        <s v="Rodney L. Burton"/>
        <s v="Rodney L. Diehl"/>
        <s v="Rodney L. Eson"/>
        <s v="Rodney L. Goldhahn"/>
        <s v="Rodney L. Weber"/>
        <s v="Rodney L. Wooster"/>
        <s v="Rodney Melgard"/>
        <s v="Rodney Owen Radke"/>
        <s v="Rodney R. Louke"/>
        <s v="Rodney R. Moore"/>
        <s v="Rodney T. Houlihan"/>
        <s v="Rodney William Hunziker"/>
        <s v="Rodney Y. Meade"/>
        <s v="Rodnoosh R. Davari"/>
        <s v="Rodolfo L. Villarreal"/>
        <s v="Rodolfo Q. Alfonso"/>
        <s v="Rodulfo C. Niere"/>
        <s v="Rogelio A. Molina"/>
        <s v="Rogelio N. Alama"/>
        <s v="Roger A Streater"/>
        <s v="Roger A. Baumann"/>
        <s v="Roger A. Bell"/>
        <s v="Roger A. Billhardt"/>
        <s v="Roger A. Daugherty"/>
        <s v="Roger A. Foote"/>
        <s v="Roger A. Heller"/>
        <s v="Roger A. Helvey"/>
        <s v="Roger A. Logeson"/>
        <s v="Roger A. Maupin"/>
        <s v="Roger A. Reich"/>
        <s v="Roger Alan Hoffman"/>
        <s v="Roger Alfred Morse"/>
        <s v="Roger Allen Powell"/>
        <s v="Roger Arthur Steiger"/>
        <s v="Roger B. Allen"/>
        <s v="Roger B. Chewning"/>
        <s v="Roger B. Mourich"/>
        <s v="Roger Benson*"/>
        <s v="Roger Berger"/>
        <s v="Roger C. Alig"/>
        <s v="Roger C. Burggraf"/>
        <s v="Roger C. Hofstad"/>
        <s v="Roger C. Klockziem"/>
        <s v="Roger C. Neuscheler"/>
        <s v="Roger C. Selah"/>
        <s v="Roger C. Smith*"/>
        <s v="Roger C. Wargin"/>
        <s v="Roger Cahill"/>
        <s v="Roger Charles Entringer"/>
        <s v="Roger Conant Hatch"/>
        <s v="Roger D. Fuller"/>
        <s v="Roger D. Griffin"/>
        <s v="Roger D. Jenkins"/>
        <s v="Roger D. Leick"/>
        <s v="Roger D. Mayhew"/>
        <s v="Roger D. McClintock"/>
        <s v="Roger D. Meadows"/>
        <s v="Roger D. Pinc"/>
        <s v="Roger D. Steenbergen"/>
        <s v="Roger D. Stuck"/>
        <s v="Roger D. Thornton"/>
        <s v="Roger Dean Olleman"/>
        <s v="Roger Donald Nass"/>
        <s v="Roger E. Banner"/>
        <s v="Roger E. Carrier"/>
        <s v="Roger E. Jinkins"/>
        <s v="Roger E. Levoy"/>
        <s v="Roger E. McKarus"/>
        <s v="Roger Erickstad"/>
        <s v="Roger Eriekson"/>
        <s v="Roger F. Jones"/>
        <s v="Roger F. Karl"/>
        <s v="Roger F. Sorenson"/>
        <s v="Roger F. Verhey"/>
        <s v="Roger F. Williams"/>
        <s v="Roger Fedde"/>
        <s v="Roger Ferguson"/>
        <s v="Roger Frampton"/>
        <s v="Roger Frederick Vogel"/>
        <s v="Roger G Baker"/>
        <s v="Roger G. Ford"/>
        <s v="Roger G. Miller"/>
        <s v="Roger G. Reed"/>
        <s v="Roger G. Stuart Jr."/>
        <s v="Roger G. Winslow"/>
        <s v="Roger Horton"/>
        <s v="Roger Huetig"/>
        <s v="Roger J. Austin"/>
        <s v="Roger J. Debaker"/>
        <s v="Roger J. Froslie"/>
        <s v="Roger J. Hull"/>
        <s v="Roger J. Ludlam"/>
        <s v="Roger J. McNichols"/>
        <s v="Roger J. Mercer"/>
        <s v="Roger J. Smeenge"/>
        <s v="Roger L Burtner"/>
        <s v="Roger L. Aamodt"/>
        <s v="Roger L. Allard"/>
        <s v="Roger L. Baer"/>
        <s v="Roger L. Bowers"/>
        <s v="Roger L. Boyell"/>
        <s v="Roger L. Duyne"/>
        <s v="Roger L. Golden"/>
        <s v="Roger L. Henderson"/>
        <s v="Roger L. Hoyt"/>
        <s v="Roger L. Mauchline"/>
        <s v="Roger L. Moody"/>
        <s v="Roger L. Radeloff"/>
        <s v="Roger L. Robertson"/>
        <s v="Roger L. Russell"/>
        <s v="Roger L. Waterman"/>
        <s v="Roger L. Wesley"/>
        <s v="Roger Lee Kroosma"/>
        <s v="Roger M. Hawk"/>
        <s v="Roger M. Schiavoni"/>
        <s v="Roger M. Wright"/>
        <s v="Roger Maddocks"/>
        <s v="Roger McCormick Dille"/>
        <s v="Roger Michael Weppelman"/>
        <s v="Roger Murray Wells"/>
        <s v="Roger Myers Herman"/>
        <s v="Roger N. Harmon"/>
        <s v="Roger N. Hickerson"/>
        <s v="Roger N. Venables"/>
        <s v="Roger Newell"/>
        <s v="Roger O. Anderson"/>
        <s v="Roger O. Lambson"/>
        <s v="Roger P. Baker"/>
        <s v="Roger P. Bligh"/>
        <s v="Roger P. Herbert"/>
        <s v="Roger P. Natzke"/>
        <s v="Roger P. Orcutt"/>
        <s v="Roger P. Wessel"/>
        <s v="Roger Peck"/>
        <s v="Roger R. Brumbaugh"/>
        <s v="Roger R. Giler"/>
        <s v="Roger R. Herrscher"/>
        <s v="Roger R. Hinshaw"/>
        <s v="Roger Robinett"/>
        <s v="Roger Scherer"/>
        <s v="Roger Smith"/>
        <s v="Roger T. Bush"/>
        <s v="Roger T. Cole"/>
        <s v="Roger Thiel"/>
        <s v="Roger Thompson"/>
        <s v="Roger Townsend"/>
        <s v="Roger W. Dubble"/>
        <s v="Roger W. Dutton"/>
        <s v="Roger W. Evans"/>
        <s v="Roger W. Fish"/>
        <s v="Roger W. Gallington"/>
        <s v="Roger W. Geiss"/>
        <s v="Roger W. Heitland"/>
        <s v="Roger W. Helm"/>
        <s v="Roger W. Kolvoord"/>
        <s v="Roger W. Lamb"/>
        <s v="Roger W. Marcum"/>
        <s v="Roger W. Marsters"/>
        <s v="Roger W. Schumacher"/>
        <s v="Roger W. Williams*"/>
        <s v="Roger Wehe Harder"/>
        <s v="Roger William Strauss"/>
        <s v="Roger X. Lenard"/>
        <s v="Roger Ziemba"/>
        <s v="Rogers H. Beckham"/>
        <s v="Rogers J. Newman"/>
        <s v="Rogert Sherman"/>
        <s v="Roland A. Sturdivant"/>
        <s v="Roland B. Spressart"/>
        <s v="Roland C. Fischer"/>
        <s v="Roland Charles Fulde"/>
        <s v="Roland D. Leon"/>
        <s v="Roland E. Baker"/>
        <s v="Roland E. Bashore"/>
        <s v="Roland E. Garlinghouse"/>
        <s v="Roland E. Lentz"/>
        <s v="Roland F. Wear"/>
        <s v="Roland G. Downing"/>
        <s v="Roland G. Siegfried"/>
        <s v="Roland H. Lynch"/>
        <s v="Roland J. Guidry Jr."/>
        <s v="Roland J. Land"/>
        <s v="Roland L. Sharpe"/>
        <s v="Roland Lebel"/>
        <s v="Roland O. Peterson"/>
        <s v="Roland P. Gehman"/>
        <s v="Roland Polk Carreker"/>
        <s v="Roland Schultz"/>
        <s v="Roland V. Long"/>
        <s v="Roland W. Hinnels"/>
        <s v="Roland W. Michaud"/>
        <s v="Roland W. Nash"/>
        <s v="Roland W. Phillips Jr."/>
        <s v="Rolando A. Antonio"/>
        <s v="Rolf E. Kleinau"/>
        <s v="Rolf H. Langland"/>
        <s v="Rolf O. Orchard"/>
        <s v="Rolf Paul"/>
        <s v="Rolf Schaumann"/>
        <s v="Rolf T. Skrinde"/>
        <s v="Rolland E. Stroup"/>
        <s v="Rolland L Blake"/>
        <s v="Rolland R. Rue"/>
        <s v="Rolland W. Ahrens"/>
        <s v="Rollie D. Rosete"/>
        <s v="Rollin S. Burhans"/>
        <s v="Rolon Barnes"/>
        <s v="Roman A. Schmitt"/>
        <s v="Roman D. Fresnedo"/>
        <s v="Roman J. Kramarsic"/>
        <s v="Roman N. Newald"/>
        <s v="Romen M. Nakhtigal"/>
        <s v="Romney A. Ashton"/>
        <s v="Ron A. Carrola"/>
        <s v="Ron A. Engelken"/>
        <s v="Ron C. Waites"/>
        <s v="Ron Castleton"/>
        <s v="Ron Creamer"/>
        <s v="Ron Cusson"/>
        <s v="Ron Farmer"/>
        <s v="Ron Francken"/>
        <s v="Ron Fuller"/>
        <s v="Ron G. Metcalf"/>
        <s v="Ron Gabel"/>
        <s v="Ron Gasser"/>
        <s v="Ron Gawer"/>
        <s v="Ron Haeffer"/>
        <s v="Ron Heisner"/>
        <s v="Ron Helms"/>
        <s v="Ron J. Blanton"/>
        <s v="Ron J. Engel"/>
        <s v="Ron J. Matlock"/>
        <s v="Ron J. McKinley"/>
        <s v="Ron Kreis"/>
        <s v="Ron L. Levin"/>
        <s v="Ron L. McCartney"/>
        <s v="Ron Lenaker"/>
        <s v="Ron M Kagan"/>
        <s v="Ron M. Tucker"/>
        <s v="Ron McCallister"/>
        <s v="Ron McGregor"/>
        <s v="Ron R. Lambert"/>
        <s v="Ron R. Moser"/>
        <s v="Ron Sizemore"/>
        <s v="Ron Smith"/>
        <s v="Ron Stieger"/>
        <s v="Ron V. Christensen"/>
        <s v="Ron Van Valkenburg"/>
        <s v="Ron Williams"/>
        <s v="Ronald A Iltis"/>
        <s v="Ronald A. Britton"/>
        <s v="Ronald A. Brown"/>
        <s v="Ronald A. Chadderton"/>
        <s v="Ronald A. Conley"/>
        <s v="Ronald A. Coulson"/>
        <s v="Ronald A. Dial"/>
        <s v="Ronald A. Hansen"/>
        <s v="Ronald A. Hellstern"/>
        <s v="Ronald A. Kasberger"/>
        <s v="Ronald A. Knight"/>
        <s v="Ronald A. Kohser"/>
        <s v="Ronald A. Lang"/>
        <s v="Ronald A. Lukert"/>
        <s v="Ronald A. Mann"/>
        <s v="Ronald A. Nielsen"/>
        <s v="Ronald A. Rudolph"/>
        <s v="Ronald A. Yates"/>
        <s v="Ronald Alan Head"/>
        <s v="Ronald B. Child"/>
        <s v="Ronald B. Goldfarb"/>
        <s v="Ronald B. Madison"/>
        <s v="Ronald B. Morgan"/>
        <s v="Ronald Barany"/>
        <s v="Ronald Bartzatt"/>
        <s v="Ronald Berg"/>
        <s v="Ronald Butler"/>
        <s v="Ronald C Coddington"/>
        <s v="Ronald C Crane"/>
        <s v="Ronald C. Allison"/>
        <s v="Ronald C. Ballard"/>
        <s v="Ronald C. Bryenton"/>
        <s v="Ronald C. Gibson"/>
        <s v="Ronald C. Herman"/>
        <s v="Ronald C. Koehler"/>
        <s v="Ronald C. Pinter"/>
        <s v="Ronald C. Rothe"/>
        <s v="Ronald C. Sommerfield"/>
        <s v="Ronald Cresswell"/>
        <s v="Ronald D. Brost"/>
        <s v="Ronald D. Franks"/>
        <s v="Ronald D. Gray"/>
        <s v="Ronald D. Hackett"/>
        <s v="Ronald D. Hentz"/>
        <s v="Ronald D. Hoback"/>
        <s v="Ronald D. Isackson"/>
        <s v="Ronald D. Nielson"/>
        <s v="Ronald D. Reasonover"/>
        <s v="Ronald D. Rothchild"/>
        <s v="Ronald D. Wagner"/>
        <s v="Ronald Darby"/>
        <s v="Ronald Dewit"/>
        <s v="Ronald Dwight Tabler"/>
        <s v="Ronald E. Banuk"/>
        <s v="Ronald E. Buckley"/>
        <s v="Ronald E. Cantor"/>
        <s v="Ronald E. Castello"/>
        <s v="Ronald E. Clundt"/>
        <s v="Ronald E. Cohen"/>
        <s v="Ronald E. Cordell"/>
        <s v="Ronald E. Cunzenheim"/>
        <s v="Ronald E. Gerdeman"/>
        <s v="Ronald E. Giuntini"/>
        <s v="Ronald E. Groer"/>
        <s v="Ronald E. Hulsey"/>
        <s v="Ronald E. Kissell"/>
        <s v="Ronald E. Land"/>
        <s v="Ronald E. Markland"/>
        <s v="Ronald E. Menze"/>
        <s v="Ronald E. Merrill"/>
        <s v="Ronald E. Munson"/>
        <s v="Ronald E. Paque"/>
        <s v="Ronald E. Samples"/>
        <s v="Ronald E. Schneider"/>
        <s v="Ronald E. Scott"/>
        <s v="Ronald E. Siatkowski"/>
        <s v="Ronald E. Symecko"/>
        <s v="Ronald E. Symens"/>
        <s v="Ronald E. Thompson"/>
        <s v="Ronald E. Waggener"/>
        <s v="Ronald Earl Highsmith"/>
        <s v="Ronald Elvin Bullock"/>
        <s v="Ronald Everett"/>
        <s v="Ronald F Gariepy"/>
        <s v="Ronald F. Amberger"/>
        <s v="Ronald F. Brodrick"/>
        <s v="Ronald F. Cass"/>
        <s v="Ronald F. Hartung"/>
        <s v="Ronald F. Joyce"/>
        <s v="Ronald F. Mathis"/>
        <s v="Ronald F. Pohler"/>
        <s v="Ronald F. Swenson"/>
        <s v="Ronald F. Ziolo"/>
        <s v="Ronald Fenner Myers"/>
        <s v="Ronald G. Baxley"/>
        <s v="Ronald G. Benneman"/>
        <s v="Ronald G. Gutru"/>
        <s v="Ronald G. Holscher"/>
        <s v="Ronald G. Kelsey"/>
        <s v="Ronald G. Lehman"/>
        <s v="Ronald G. Leverich"/>
        <s v="Ronald G. Meadows"/>
        <s v="Ronald G. Nelson"/>
        <s v="Ronald G. Sarrat"/>
        <s v="Ronald G. Schlegel"/>
        <s v="Ronald G. Schuyler"/>
        <s v="Ronald G. Soltis"/>
        <s v="Ronald Gene Garmon"/>
        <s v="Ronald Gene Johnson"/>
        <s v="Ronald Gluck"/>
        <s v="Ronald Godshall Alderfer"/>
        <s v="Ronald Gutwiller"/>
        <s v="Ronald H. Duckstein Jr."/>
        <s v="Ronald H. Greenwood"/>
        <s v="Ronald H. Knapp"/>
        <s v="Ronald H. Limbach"/>
        <s v="Ronald H. Martineau"/>
        <s v="Ronald H. Stigler"/>
        <s v="Ronald Harold Freeman"/>
        <s v="Ronald Harp"/>
        <s v="Ronald Hencin"/>
        <s v="Ronald Higgins"/>
        <s v="Ronald Holmes"/>
        <s v="Ronald Hull"/>
        <s v="Ronald J Tarbutton"/>
        <s v="Ronald J. Bromenschenk"/>
        <s v="Ronald J. Cantoni"/>
        <s v="Ronald J. Debruin"/>
        <s v="Ronald J. Dorovi"/>
        <s v="Ronald J. Gould"/>
        <s v="Ronald J. Gripshover"/>
        <s v="Ronald J. Hager Jr."/>
        <s v="Ronald J. Hendrickson"/>
        <s v="Ronald J. Kessner"/>
        <s v="Ronald J. Landry"/>
        <s v="Ronald J. Lejman"/>
        <s v="Ronald J. Lorenz"/>
        <s v="Ronald J. Lukas"/>
        <s v="Ronald J. Mickiewicz"/>
        <s v="Ronald J. Mosso"/>
        <s v="Ronald J. Poehlmann"/>
        <s v="Ronald J. Pugmire"/>
        <s v="Ronald J. Reiland"/>
        <s v="Ronald J. Swinko"/>
        <s v="Ronald James Versic"/>
        <s v="Ronald John Dinus"/>
        <s v="Ronald John Pfohl"/>
        <s v="Ronald John Wingender"/>
        <s v="Ronald K. Blatchley"/>
        <s v="Ronald K. Dean"/>
        <s v="Ronald K. Dickey"/>
        <s v="Ronald K. Edquist"/>
        <s v="Ronald K. Stupar"/>
        <s v="Ronald Keith Goodman"/>
        <s v="Ronald Kevin Whipkey"/>
        <s v="Ronald L Brunk"/>
        <s v="Ronald L Cutshall Sr."/>
        <s v="Ronald L. Ballast"/>
        <s v="Ronald L. Crowley"/>
        <s v="Ronald L. Diggs"/>
        <s v="Ronald L. Edwards"/>
        <s v="Ronald L. Estes"/>
        <s v="Ronald L. Felsted"/>
        <s v="Ronald L. Finger"/>
        <s v="Ronald L. Garrison"/>
        <s v="Ronald L. Genter"/>
        <s v="Ronald L. Haaland"/>
        <s v="Ronald L. Harris"/>
        <s v="Ronald L. Howard"/>
        <s v="Ronald L. Hurt"/>
        <s v="Ronald L. Jepsen"/>
        <s v="Ronald L. Kasaback"/>
        <s v="Ronald L. Ketchum"/>
        <s v="Ronald L. Loper"/>
        <s v="Ronald L. Marshall"/>
        <s v="Ronald L. Miner"/>
        <s v="Ronald L. Prior"/>
        <s v="Ronald L. Stamm"/>
        <s v="Ronald L. Wells"/>
        <s v="Ronald Lancelot Sweet"/>
        <s v="Ronald Larson"/>
        <s v="Ronald Lavern Martin"/>
        <s v="Ronald Lee Terrel"/>
        <s v="Ronald Lloyd Klueh"/>
        <s v="Ronald M Fussell"/>
        <s v="Ronald M Gluck"/>
        <s v="Ronald M. Bailey"/>
        <s v="Ronald M. Buehler"/>
        <s v="Ronald M. Gabel"/>
        <s v="Ronald M. Hopkins"/>
        <s v="Ronald M. Sundelin"/>
        <s v="Ronald M. Tirpak"/>
        <s v="Ronald M. Willhite"/>
        <s v="Ronald Magel"/>
        <s v="Ronald Marcotte"/>
        <s v="Ronald Marks"/>
        <s v="Ronald Morash"/>
        <s v="Ronald N. Glass"/>
        <s v="Ronald N. Skufca"/>
        <s v="Ronald O. Hamburger"/>
        <s v="Ronald O. Harma"/>
        <s v="Ronald O. Neaffer"/>
        <s v="Ronald P. Cronogue"/>
        <s v="Ronald P. Destefano"/>
        <s v="Ronald P. Dodson Jr."/>
        <s v="Ronald P. Kaltenbaugh"/>
        <s v="Ronald P. Rowand"/>
        <s v="Ronald P. Staehlin"/>
        <s v="Ronald Peik"/>
        <s v="Ronald Piccoli"/>
        <s v="Ronald Pifer"/>
        <s v="Ronald Plakke"/>
        <s v="Ronald R. Adkins"/>
        <s v="Ronald R. Bach"/>
        <s v="Ronald R. Dutton"/>
        <s v="Ronald R. Grost"/>
        <s v="Ronald R. Kamyniski"/>
        <s v="Ronald R. Monson"/>
        <s v="Ronald R. O'Connell"/>
        <s v="Ronald R. Oneto"/>
        <s v="Ronald R. Porter"/>
        <s v="Ronald R. Weaver"/>
        <s v="Ronald R. Wesorick"/>
        <s v="Ronald Reed Cowden"/>
        <s v="Ronald Rolando"/>
        <s v="Ronald S. Fry"/>
        <s v="Ronald S. Inman"/>
        <s v="Ronald S. Lenox"/>
        <s v="Ronald S. Straight"/>
        <s v="Ronald S. Strange"/>
        <s v="Ronald S. Vogelsong"/>
        <s v="Ronald S. Wardrop"/>
        <s v="Ronald Scott Harland"/>
        <s v="Ronald Sekellick"/>
        <s v="Ronald Smelt"/>
        <s v="Ronald Stanley Paul"/>
        <s v="Ronald Staut"/>
        <s v="Ronald Stroup"/>
        <s v="Ronald T. Burkman"/>
        <s v="Ronald T. Piccirillo"/>
        <s v="Ronald T. Presbys"/>
        <s v="Ronald T. Smedberg"/>
        <s v="Ronald T. Urbanik"/>
        <s v="Ronald U. Dolfi"/>
        <s v="Ronald V. Olsen"/>
        <s v="Ronald W Whiton"/>
        <s v="Ronald W. Capps"/>
        <s v="Ronald W. Clayton"/>
        <s v="Ronald W. Craven"/>
        <s v="Ronald W. Decamp"/>
        <s v="Ronald W. Dennison"/>
        <s v="Ronald W. Fenstermaker"/>
        <s v="Ronald W. Huffman"/>
        <s v="Ronald W. Kelleher"/>
        <s v="Ronald W. Klenk"/>
        <s v="Ronald W. Manus"/>
        <s v="Ronald W. McDonel Jr."/>
        <s v="Ronald W. Petzoldt"/>
        <s v="Ronald W. Pritchett"/>
        <s v="Ronald W. Shimanek"/>
        <s v="Ronald W. Shonkwiler"/>
        <s v="Ronald W. Southard"/>
        <s v="Ronald W. Timm"/>
        <s v="Ronald Wayne Satz"/>
        <s v="Ronald Wolf"/>
        <s v="Ronaldo A. Almero"/>
        <s v="Ronelle C. Norris"/>
        <s v="Ronn A. Winkler"/>
        <s v="Ronnald P. Tyler"/>
        <s v="Ronnie C. Shy"/>
        <s v="Ronnie E. Hogan"/>
        <s v="Ronnie G. Morgan"/>
        <s v="Ronnie G. Reece"/>
        <s v="Ronnie L. Delph"/>
        <s v="Ronnie L. Nye"/>
        <s v="Ronnie M. Youngblood"/>
        <s v="Ronnie R Labaume"/>
        <s v="Ronnie Rivers"/>
        <s v="Ronnie Wayne Camp"/>
        <s v="Ronny G. Altman"/>
        <s v="Ronny H. Derammelaere"/>
        <s v="Rooney Neal Hader"/>
        <s v="Roosey Khawly"/>
        <s v="Ropert E. Gusciora"/>
        <s v="Rory Tibbals"/>
        <s v="Rosa Grinberg"/>
        <s v="Rosa M. C. Muchovej"/>
        <s v="Rosa M. Gambier"/>
        <s v="Rosalie F. Degiovanni-Donnelly"/>
        <s v="Rosalie Omahony"/>
        <s v="Rosalind Kasunick"/>
        <s v="Rosalyn Tran"/>
        <s v="Rosario D. Averion"/>
        <s v="Rosario E. Cushera"/>
        <s v="Rosario Joseph Lombardo"/>
        <s v="Roscoe B. Anderson"/>
        <s v="Roscoe C. Bowen"/>
        <s v="Roscoe Fredrick Ward"/>
        <s v="Roscoe G. Jackson II"/>
        <s v="Roscoe L. Pershing"/>
        <s v="Roscoe Roy Cosby Jr."/>
        <s v="Rose Ann Bast"/>
        <s v="Rose T. Douglas"/>
        <s v="Rosemarie Stanton"/>
        <s v="Rosemary B. Ison"/>
        <s v="Rosemary Lacher"/>
        <s v="Rosemary Louise Centner"/>
        <s v="Rosmarie von Rumker"/>
        <s v="Ross A. Hackel"/>
        <s v="Ross A. Merritt"/>
        <s v="Ross A. Smart"/>
        <s v="Ross A. Spackman"/>
        <s v="Ross C. Barkley"/>
        <s v="Ross C. Keeling Jr."/>
        <s v="Ross C. Wilkinson"/>
        <s v="Ross Couwenhoven"/>
        <s v="Ross D. Christman"/>
        <s v="Ross E Wagner"/>
        <s v="Ross E. Brannian"/>
        <s v="Ross F. Russell"/>
        <s v="Ross Francis Firestone"/>
        <s v="Ross Harold Arnett"/>
        <s v="Ross Hoffman"/>
        <s v="Ross J Dixon"/>
        <s v="Ross J. Bremer"/>
        <s v="Ross L. Gubka"/>
        <s v="Ross L. Kastor"/>
        <s v="Ross L. Shipman"/>
        <s v="Ross L. Waner"/>
        <s v="Ross Melvin Hedrick"/>
        <s v="Ross R. Grunwald"/>
        <s v="Ross S. Anderson"/>
        <s v="Ross T. Charest"/>
        <s v="Ross W Barton"/>
        <s v="Ross W. Tye"/>
        <s v="Roswell A. Harris"/>
        <s v="Rotem Elgavish"/>
        <s v="Rowan B. Decoster"/>
        <s v="Rowan P. Perkins"/>
        <s v="Rowand R. Chaffee"/>
        <s v="Rowdy L. Shaddox"/>
        <s v="Rowland Bedell Jr."/>
        <s v="Rowland Curtis Hansford"/>
        <s v="Rowland Scott Bevans"/>
        <s v="Roxanne C. Hughes"/>
        <s v="Roy A Burgess"/>
        <s v="Roy A Pastorek"/>
        <s v="Roy A. Albertson"/>
        <s v="Roy A. Berry"/>
        <s v="Roy A. Herrington"/>
        <s v="Roy A. Hodson"/>
        <s v="Roy A. Nance"/>
        <s v="Roy A. Tucker"/>
        <s v="Roy A. Worrell"/>
        <s v="Roy B. Adams"/>
        <s v="Roy Byrom"/>
        <s v="Roy C Wagner"/>
        <s v="Roy C. Kiser"/>
        <s v="Roy C. Smith"/>
        <s v="Roy C. Turnbull"/>
        <s v="Roy Carl Jones"/>
        <s v="Roy D. Sprague"/>
        <s v="Roy D. Williams"/>
        <s v="Roy Dennis"/>
        <s v="Roy Dudley Caton Jr."/>
        <s v="Roy E Holmes Jr."/>
        <s v="Roy E. Anderson"/>
        <s v="Roy E. Coulson"/>
        <s v="Roy E. Dahl"/>
        <s v="Roy E. Gant"/>
        <s v="Roy E. Hunt"/>
        <s v="Roy E. Larson"/>
        <s v="Roy E. Matthews"/>
        <s v="Roy E. Ramseier"/>
        <s v="Roy E. Whitt"/>
        <s v="Roy Eugene Cameron"/>
        <s v="Roy F. Carlson"/>
        <s v="Roy F. Dearmore"/>
        <s v="Roy F. Walters"/>
        <s v="Roy Franklin Reeves"/>
        <s v="Roy Fred Keller"/>
        <s v="Roy G. Goodman"/>
        <s v="Roy G. Vawter"/>
        <s v="Roy Glenn"/>
        <s v="Roy H. Dippy"/>
        <s v="Roy H. Filby"/>
        <s v="Roy H. Kinslow"/>
        <s v="Roy H. Neer"/>
        <s v="Roy Hiroshi Doi"/>
        <s v="Roy J. Dewey"/>
        <s v="Roy J. Helfinstine"/>
        <s v="Roy J. Jensen"/>
        <s v="Roy J. Sippel"/>
        <s v="Roy Jean Barker"/>
        <s v="Roy K. Murdock"/>
        <s v="Roy Krill"/>
        <s v="Roy L. Dehart"/>
        <s v="Roy L. Dudman"/>
        <s v="Roy L. Dunlap"/>
        <s v="Roy L. Givens"/>
        <s v="Roy L. King"/>
        <s v="Roy L. McKay"/>
        <s v="Roy L. Peterson"/>
        <s v="Roy L. Roberson"/>
        <s v="Roy L. Wise"/>
        <s v="Roy Lee Gealer"/>
        <s v="Roy Lester Whistler"/>
        <s v="Roy M. Bednarski"/>
        <s v="Roy M. Gale"/>
        <s v="Roy Melville Adams"/>
        <s v="Roy P. Jacobs"/>
        <s v="Roy P. Mackal"/>
        <s v="Roy R Goughnour"/>
        <s v="Roy R. Frampton"/>
        <s v="Roy R. Oliver"/>
        <s v="Roy R. Turner"/>
        <s v="Roy Richard Divis"/>
        <s v="Roy S Bucy"/>
        <s v="Roy S. Cornwell"/>
        <s v="Roy S. Griffiths"/>
        <s v="Roy Sterling Nutter"/>
        <s v="Roy T. Beck"/>
        <s v="Roy T. Browning"/>
        <s v="Roy T. Cherris"/>
        <s v="Roy T. Mayfield"/>
        <s v="Roy T. Sakamoto"/>
        <s v="Roy V. Zeagler Jr."/>
        <s v="Roy W. Brown"/>
        <s v="Roy W. Danielsen"/>
        <s v="Roy W. Heffner"/>
        <s v="Roy W. Hogue"/>
        <s v="Roy W. Linenberg"/>
        <s v="Roy W. Schubert"/>
        <s v="Roy W. Shawcroft"/>
        <s v="Roy W. Weiland"/>
        <s v="Royal D. Goerz"/>
        <s v="Royal J. Watts"/>
        <s v="Royal Laurent"/>
        <s v="Royal T. Farrow"/>
        <s v="Royal William Stark"/>
        <s v="Royce A. Jorgensen"/>
        <s v="Royce A. Wilson"/>
        <s v="Royce D. Wilson"/>
        <s v="Royce E. Lawson Jr."/>
        <s v="Royce O. Sayer"/>
        <s v="Royce Zeno Lockart"/>
        <s v="Ruben C. Legaspi"/>
        <s v="Ruben Manuelyan"/>
        <s v="Ruby D. Young"/>
        <s v="Rudi Schmid"/>
        <s v="Rudolf A. Schindler"/>
        <s v="Rudolf G Bickel"/>
        <s v="Rudolf H. Hausler"/>
        <s v="Rudolf Kolaja"/>
        <s v="Rudolf R. Walter"/>
        <s v="Rudolf X. Meyer"/>
        <s v="Rudolph A. Sattler"/>
        <s v="Rudolph C. Albrecht"/>
        <s v="Rudolph C. Smith II"/>
        <s v="Rudolph Eskra"/>
        <s v="Rudolph J. Bednarz"/>
        <s v="Rudolph J. Scavuzzo"/>
        <s v="Rudolph John Dichtl"/>
        <s v="Rudolph K. Kullnig"/>
        <s v="Rudolph M. Franklin"/>
        <s v="Rudolph Neal Band"/>
        <s v="Rudolph P. Sarna"/>
        <s v="Rudolph W. Hensel"/>
        <s v="Rudolph W. Weibel"/>
        <s v="Rudolph William Kopf"/>
        <s v="Rudy Clark"/>
        <s v="Rudy J. Beres"/>
        <s v="Rudy W. Tietze"/>
        <s v="Rudy Wiesemann"/>
        <s v="Rufus Lumry"/>
        <s v="Rufus M. Overlander"/>
        <s v="Rufus T. Burges"/>
        <s v="Rune Leonard Stjernholm"/>
        <s v="Rupert Jarboe"/>
        <s v="Ruperto V. Trevino"/>
        <s v="Rus Pitch"/>
        <s v="Rush E. Elkins"/>
        <s v="Ruskin Longworth"/>
        <s v="Russ C. Darr"/>
        <s v="Russ Eppright"/>
        <s v="Russ H. Thomas"/>
        <s v="Russ K Mayors"/>
        <s v="Russ Wahl"/>
        <s v="Russel C. Vlack"/>
        <s v="Russel G. Perkins"/>
        <s v="Russel H. Robbins"/>
        <s v="Russel J. Reiter"/>
        <s v="Russel K. Catterlin"/>
        <s v="Russel L. Bush"/>
        <s v="Russel P. Meduna"/>
        <s v="Russel Poole"/>
        <s v="Russell A Gaj"/>
        <s v="Russell A. Andrews"/>
        <s v="Russell A. Billings"/>
        <s v="Russell A. Dahlstrom"/>
        <s v="Russell A. Dilley"/>
        <s v="Russell A. Stenzel"/>
        <s v="Russell A. Ulmer"/>
        <s v="Russell A. Walker"/>
        <s v="Russell Allen Buchanan"/>
        <s v="Russell Anderson"/>
        <s v="Russell C. Larson"/>
        <s v="Russell C. Powers"/>
        <s v="Russell Chianelli"/>
        <s v="Russell D White"/>
        <s v="Russell D. Howardgully"/>
        <s v="Russell D. Newhouse"/>
        <s v="Russell D. Paxson"/>
        <s v="Russell E. Cummings"/>
        <s v="Russell E. Dailey"/>
        <s v="Russell E. Earle"/>
        <s v="Russell E. Frame"/>
        <s v="Russell E. Ritz"/>
        <s v="Russell Elwell Fox"/>
        <s v="Russell F. Dunn"/>
        <s v="Russell F. Geisser"/>
        <s v="Russell F. McCann"/>
        <s v="Russell G. Broecklemann"/>
        <s v="Russell H. Barnes"/>
        <s v="Russell H. Clark"/>
        <s v="Russell H. Green Jr."/>
        <s v="Russell H. Hahn"/>
        <s v="Russell H. Hoopes"/>
        <s v="Russell H. Hubbard"/>
        <s v="Russell Haworth"/>
        <s v="Russell Henry Huebner Sr."/>
        <s v="Russell Holland"/>
        <s v="Russell Holman"/>
        <s v="Russell J. Cascio"/>
        <s v="Russell J. Fallon"/>
        <s v="Russell J. Lahut"/>
        <s v="Russell J. Lewis"/>
        <s v="Russell J. Qualls"/>
        <s v="Russell J. Weis"/>
        <s v="Russell K McFarland Jr."/>
        <s v="Russell K. Brunner"/>
        <s v="Russell K. Tyson"/>
        <s v="Russell Kenneth Rickert"/>
        <s v="Russell Kraft"/>
        <s v="Russell L. Fisher"/>
        <s v="Russell L. Woirhaye"/>
        <s v="Russell Lowell Wine"/>
        <s v="Russell M. Corn"/>
        <s v="Russell M. Honea"/>
        <s v="Russell P. Whitaker"/>
        <s v="Russell Pitzer"/>
        <s v="Russell Pressey"/>
        <s v="Russell R. Kerl"/>
        <s v="Russell Richards"/>
        <s v="Russell S. Andrews"/>
        <s v="Russell S. Cravey"/>
        <s v="Russell S. Gonnering"/>
        <s v="Russell S. Harris Jr."/>
        <s v="Russell Schucker"/>
        <s v="Russell Sherman"/>
        <s v="Russell T. Spears"/>
        <s v="Russell Talley"/>
        <s v="Russell W. Flax"/>
        <s v="Russell W. Maccabe"/>
        <s v="Russell W. Shurts"/>
        <s v="Russell W. Thiele"/>
        <s v="Russell Wagner Walker"/>
        <s v="Rusty Adcock"/>
        <s v="Rusty Towell"/>
        <s v="Ruth A. vanKnapp"/>
        <s v="Ruth C. Laugal"/>
        <s v="Ruth D. McNair"/>
        <s v="Ruth D. Thornton"/>
        <s v="Ruth E. Kreiss"/>
        <s v="Ruth E. Lang"/>
        <s v="Ruth Gonzalez"/>
        <s v="Ruth L. Leyse"/>
        <s v="Ruth M. Dalton"/>
        <s v="Ruth Naser"/>
        <s v="Ruth Sundeen"/>
        <s v="Ruth VanDeusen"/>
        <s v="Ruw W. Lehde"/>
        <s v="Ryan A. Chrysler"/>
        <s v="Ryan A. Phifer"/>
        <s v="Ryan B. Seals"/>
        <s v="Ryan D Quam"/>
        <s v="Ryan D. Frederick"/>
        <s v="Ryan D. O'Neal"/>
        <s v="Ryan Desko"/>
        <s v="Ryan Henrichsen"/>
        <s v="Ryan M. Jefferis"/>
        <s v="Ryan Royce Yee"/>
        <s v="Ryan S. Searle"/>
        <s v="Rydell J. Reints"/>
        <s v="S Dale Howard"/>
        <s v="S Norman Wand"/>
        <s v="S. A. Whalen"/>
        <s v="S. A. Wickstrom*"/>
        <s v="S. Benedict Levin"/>
        <s v="S. Bonar"/>
        <s v="S. C. Dubois"/>
        <s v="S. C. Sandusky"/>
        <s v="S. Clarke Smith"/>
        <s v="S. Curtis Wilkins"/>
        <s v="S. D. Brady II"/>
        <s v="S. D. Farrar"/>
        <s v="S. D. Grubb"/>
        <s v="S. Dantiki"/>
        <s v="S. F. Kiersznowski"/>
        <s v="S. Fred Singer"/>
        <s v="S. Funkhouser"/>
        <s v="S. Ivar Pearson"/>
        <s v="S. J. Kloda"/>
        <s v="S. J. Ludwig"/>
        <s v="S. J. Norton"/>
        <s v="S. J. Orloski"/>
        <s v="S. Johnston"/>
        <s v="S. Kent Brown"/>
        <s v="S. M. Standish"/>
        <s v="S. Mark Haugland"/>
        <s v="S. Matthew Feil"/>
        <s v="S. Maurice Robinson"/>
        <s v="S. Mazil"/>
        <s v="S. P. Harris"/>
        <s v="S. Parkes Gay Jr."/>
        <s v="S. Paul Garber"/>
        <s v="S. Pietrewicz"/>
        <s v="S. Pittman Calhoun"/>
        <s v="S. R. Faust Jr."/>
        <s v="S. R. Subramani"/>
        <s v="S. Raymond Woll"/>
        <s v="S. S. Lan"/>
        <s v="S. Scott Frielander"/>
        <s v="S. Shayan"/>
        <s v="S. T. Smith"/>
        <s v="S. Thompson"/>
        <s v="S. Tonebraker Jennings"/>
        <s v="S. Verrall"/>
        <s v="S. W. Fruehling"/>
        <s v="S. William Gouse Jr."/>
        <s v="Sabastian A. Zarbano"/>
        <s v="Sabin W. Colton"/>
        <s v="Sabine Meyer"/>
        <s v="Sabit Gabay"/>
        <s v="Sabrina R. Calhoun"/>
        <s v="Sadler Love"/>
        <s v="Saeed Taherian"/>
        <s v="Saeid Moslehpour"/>
        <s v="Saheed Hamid"/>
        <s v="Sajiad H. Durrani"/>
        <s v="Sakir S. Oguz"/>
        <s v="Sal A. Anazalone"/>
        <s v="Sal J. Seminatore"/>
        <s v="Salah E. Mahmoud"/>
        <s v="Sallie Baliunas"/>
        <s v="Sally Absher"/>
        <s v="Sally Bulpitt Padhi"/>
        <s v="Sally Clark"/>
        <s v="Sally G. Zinke"/>
        <s v="Sally J Meader-Roberts"/>
        <s v="Sally S. Alston"/>
        <s v="Sally S. Sun"/>
        <s v="Salma B. Kamal"/>
        <s v="Salome G. Waelsch"/>
        <s v="Salvadore J. Locascio"/>
        <s v="Salvatore J. Desalva"/>
        <s v="Salvatore J. Monte"/>
        <s v="Salvatore P. Sutera"/>
        <s v="Salvatore Pecoraro"/>
        <s v="Salvatore Profeta Jr."/>
        <s v="Salvatore R. Pansino"/>
        <s v="Salwyn S. Chinn"/>
        <s v="Sam A. Myers"/>
        <s v="Sam Bolognia"/>
        <s v="Sam Cohen"/>
        <s v="Sam Corry Smith"/>
        <s v="Sam D. Kiser"/>
        <s v="Sam Field"/>
        <s v="Sam Gullickson"/>
        <s v="Sam Kongpricha"/>
        <s v="Sam L. McIllwain"/>
        <s v="Sam L. Pool"/>
        <s v="Sam McIlvanie"/>
        <s v="Sam P. Battista"/>
        <s v="Sam R. Windsor"/>
        <s v="Sam Rosenblum"/>
        <s v="Sam S. Marbry Jr."/>
        <s v="Sam Sangregory"/>
        <s v="Sam Stone"/>
        <s v="Sam T. Boltz Jr."/>
        <s v="Sam Vandivort"/>
        <s v="Sam W. Maphis II"/>
        <s v="Samantha S. Meador"/>
        <s v="Samar K. Kundu"/>
        <s v="Samia Borchers"/>
        <s v="Samia M. Siha"/>
        <s v="Samir Hussamy"/>
        <s v="Samir N. Haji"/>
        <s v="Sammy M. Black"/>
        <s v="Samuel A. Barr"/>
        <s v="Samuel A. Leonard"/>
        <s v="Samuel A. Rodgers"/>
        <s v="Samuel A. Scott"/>
        <s v="Samuel A. Werner"/>
        <s v="Samuel Adam Matz"/>
        <s v="Samuel B. Brady IV"/>
        <s v="Samuel Blum"/>
        <s v="Samuel Burbridge Batdorf"/>
        <s v="Samuel C. Perks"/>
        <s v="Samuel C. Quigley"/>
        <s v="Samuel C. Tignor"/>
        <s v="Samuel Cerni"/>
        <s v="Samuel D. Dunbar"/>
        <s v="Samuel D. Hohn"/>
        <s v="Samuel D'Arcangelis"/>
        <s v="Samuel Douglas Cornell"/>
        <s v="Samuel E. Beall Jr."/>
        <s v="Samuel E. Eubank"/>
        <s v="Samuel E. French"/>
        <s v="Samuel E. Hoke"/>
        <s v="Samuel E. Ives"/>
        <s v="Samuel E. Jaquinta"/>
        <s v="Samuel E. Loy II"/>
        <s v="Samuel E. Roberts"/>
        <s v="Samuel F. Culberson"/>
        <s v="Samuel F. Pratt Jr."/>
        <s v="Samuel G. Bonasso"/>
        <s v="Samuel G. Nunnemeker"/>
        <s v="Samuel G. Schwab"/>
        <s v="Samuel H. Mentemeier"/>
        <s v="Samuel Isaac Taimuty"/>
        <s v="Samuel J. Basham Jr."/>
        <s v="Samuel J. Dechter"/>
        <s v="Samuel J. Iarg"/>
        <s v="Samuel J. McKinney"/>
        <s v="Samuel J. Sims"/>
        <s v="Samuel J. Walley"/>
        <s v="Samuel John Manganello"/>
        <s v="Samuel Leroy Hansard"/>
        <s v="Samuel Levin"/>
        <s v="Samuel M. Barsky"/>
        <s v="Samuel M. Dunaway Jr."/>
        <s v="Samuel M. Jenkins"/>
        <s v="Samuel Nigro"/>
        <s v="Samuel O. Sawyer II"/>
        <s v="Samuel Oran Colgate"/>
        <s v="Samuel Oscar Bird II"/>
        <s v="Samuel P Gotoff"/>
        <s v="Samuel P. March"/>
        <s v="Samuel P. Roberts"/>
        <s v="Samuel Paul Sawan"/>
        <s v="Samuel Penner"/>
        <s v="Samuel Petrecca"/>
        <s v="Samuel R McKenney"/>
        <s v="Samuel R. Lucia"/>
        <s v="Samuel R. M. Burton"/>
        <s v="Samuel R. McConoughey"/>
        <s v="Samuel R. Weaver"/>
        <s v="Samuel Ray Scholes Jr."/>
        <s v="Samuel Reiser"/>
        <s v="Samuel Roy Aldrich"/>
        <s v="Samuel S. Browser"/>
        <s v="Samuel T. Furr"/>
        <s v="Samuel T. Martner"/>
        <s v="Samuel V. Spagnolo"/>
        <s v="Samuel W. Coates"/>
        <s v="Samuel W. Fordyce"/>
        <s v="Samuel W. Small"/>
        <s v="Samuel W. Smith"/>
        <s v="Samuel W. Vance"/>
        <s v="Samuel Weaver Tinsley"/>
        <s v="Samuel Winchester"/>
        <s v="Samuel Z. Chamberlin"/>
        <s v="Sanborn F. Philp"/>
        <s v="Sandra Bruce"/>
        <s v="Sandra Davis"/>
        <s v="Sandra Hardy"/>
        <s v="Sandra L. McDougald"/>
        <s v="Sandra Miesel"/>
        <s v="Sandra Patrick"/>
        <s v="Sandra R. Tall"/>
        <s v="Sandra S. Powers"/>
        <s v="Sandra Steranka Donovan"/>
        <s v="Sandra W. Francis"/>
        <s v="Sandy Elms"/>
        <s v="Sandy Herndon"/>
        <s v="Sandy Stone"/>
        <s v="Sanford Irwin Roth"/>
        <s v="Sanford Jay Gorney"/>
        <s v="Sanford L. Steelman"/>
        <s v="Sanford Lacks"/>
        <s v="Sanford MacCallum King"/>
        <s v="Sanford S. Zeller"/>
        <s v="Sang Boo Nam"/>
        <s v="Sanjay Chandra"/>
        <s v="Sanjeev G. Shroff"/>
        <s v="Sankar N. Koyal"/>
        <s v="Sant S. Tewari"/>
        <s v="Santo C. Berasi"/>
        <s v="Sara J. Cooper"/>
        <s v="Sara Johnson"/>
        <s v="Sarah A. Tjioe"/>
        <s v="Sarah Eno"/>
        <s v="Sarah H Bartling"/>
        <s v="Sarah J. Chilton"/>
        <s v="Sarah M. Mundy"/>
        <s v="Sarah R. Mack"/>
        <s v="Sarah Taylor Strinden"/>
        <s v="Saralee Neumann Visscher"/>
        <s v="Sarath C. Kanekal"/>
        <s v="Sargent N. Tower"/>
        <s v="Sarmad Saman"/>
        <s v="Sastry V. Pappu"/>
        <s v="Sathyan C. Tivakaran"/>
        <s v="Satish Chandra Saxena"/>
        <s v="Satya P. Rochlani"/>
        <s v="Saul Bernhard Saila"/>
        <s v="Saul Green"/>
        <s v="Saul Kay"/>
        <s v="Saul Wechter"/>
        <s v="Saundra M. Ehrlich"/>
        <s v="Scarlette Z. Gotwals"/>
        <s v="Scharita Gopal"/>
        <s v="Scheana Mannes"/>
        <s v="Scot N. Field"/>
        <s v="Scott A Brown"/>
        <s v="Scott A. Barnhill"/>
        <s v="Scott A. Brunsvold"/>
        <s v="Scott A. Dunham"/>
        <s v="Scott A. Landgraf"/>
        <s v="Scott A. Lechtenberg"/>
        <s v="Scott A. McCoy"/>
        <s v="Scott A. Owen"/>
        <s v="Scott A. Patulski"/>
        <s v="Scott A. Schilling"/>
        <s v="Scott A. Shoup"/>
        <s v="Scott A. Taylor"/>
        <s v="Scott A. Westveer"/>
        <s v="Scott Andrews"/>
        <s v="Scott B. Hoffmann Jr."/>
        <s v="Scott B. Lewis"/>
        <s v="Scott Beckstrand"/>
        <s v="Scott Boman"/>
        <s v="Scott C. Blanton"/>
        <s v="Scott C. Boyer"/>
        <s v="Scott C. Denison Jr."/>
        <s v="Scott C. Overton"/>
        <s v="Scott C. Wehner"/>
        <s v="Scott Carpenter"/>
        <s v="Scott D Dihle"/>
        <s v="Scott D. Farash"/>
        <s v="Scott D. Gordon"/>
        <s v="Scott D. Hobson"/>
        <s v="Scott D. Melville"/>
        <s v="Scott Daniel"/>
        <s v="Scott E. Butler"/>
        <s v="Scott E. Hampel"/>
        <s v="Scott E. Hartwig"/>
        <s v="Scott E. Hassett"/>
        <s v="Scott E. Lugibihl"/>
        <s v="Scott E. Maddox"/>
        <s v="Scott E. Scrupski"/>
        <s v="Scott E. Soderstrom"/>
        <s v="Scott Ellis"/>
        <s v="Scott Emerson Wood"/>
        <s v="Scott French"/>
        <s v="Scott G Young"/>
        <s v="Scott G. McNee"/>
        <s v="Scott G. Roen"/>
        <s v="Scott G. Wahl"/>
        <s v="Scott Garbarino"/>
        <s v="Scott Gordon"/>
        <s v="Scott H Smith"/>
        <s v="Scott H. Muskopf"/>
        <s v="Scott H. Northrup"/>
        <s v="Scott H. Prengle"/>
        <s v="Scott H. Semlinger"/>
        <s v="Scott Hover"/>
        <s v="Scott I. Harmon"/>
        <s v="Scott J. Fletcher"/>
        <s v="Scott J. Hecht"/>
        <s v="Scott J. Mighell"/>
        <s v="Scott J. Reiman"/>
        <s v="Scott J. Wagner"/>
        <s v="Scott Jimmerson"/>
        <s v="Scott Johnson"/>
        <s v="Scott K. Beegle"/>
        <s v="Scott Kriner"/>
        <s v="Scott Kuhn"/>
        <s v="Scott L Jackson"/>
        <s v="Scott L. Beardemphil"/>
        <s v="Scott L. Gomer"/>
        <s v="Scott Lane"/>
        <s v="Scott Lyle"/>
        <s v="Scott M. Kimble"/>
        <s v="Scott M. Moody"/>
        <s v="Scott M. Steckley"/>
        <s v="Scott M. Stevens"/>
        <s v="Scott Maley"/>
        <s v="Scott McGarvie"/>
        <s v="Scott Milroy"/>
        <s v="Scott Myers"/>
        <s v="Scott N. Durgin"/>
        <s v="Scott O. Chamness"/>
        <s v="Scott P. Carlisle"/>
        <s v="Scott P. Smith"/>
        <s v="Scott R Nelson"/>
        <s v="Scott R. Bryan"/>
        <s v="Scott R. Irvine"/>
        <s v="Scott R. Johnston"/>
        <s v="Scott R. Stanton"/>
        <s v="Scott R. Stiger"/>
        <s v="Scott R. Williams"/>
        <s v="Scott Raymond Yates"/>
        <s v="Scott Shifflett"/>
        <s v="Scott T. Kupper"/>
        <s v="Scott T. Luckiesh"/>
        <s v="Scott T. Shipley"/>
        <s v="Scott W. Wiljanen"/>
        <s v="Scott Wood"/>
        <s v="Scott Yanuck"/>
        <s v="Scott Yost"/>
        <s v="Scotty A. Smith"/>
        <s v="Scotty M. Hutto"/>
        <s v="Seaborn T. Moss"/>
        <s v="Sean D. McEnroe"/>
        <s v="Sean G. O'Brien"/>
        <s v="Sean Jenkins"/>
        <s v="Sean M Corday"/>
        <s v="Sean M. Headrick"/>
        <s v="Sean McCue"/>
        <s v="Sean Murphy"/>
        <s v="Sean P. Brennan"/>
        <s v="Sean P. Hunt"/>
        <s v="Sean P. Kelly"/>
        <s v="Sean Piecuch"/>
        <s v="Sean R Agnew"/>
        <s v="Sean T. Kuplean"/>
        <s v="Sean Tanner"/>
        <s v="Sean Theisen"/>
        <s v="Seaver T. Page"/>
        <s v="Sebastian R. Borrello"/>
        <s v="Seldon B. Graham Jr."/>
        <s v="Selfton R. Wellings"/>
        <s v="Selma Richman"/>
        <s v="Semon M. Lilienfeld"/>
        <s v="Seppo Ossian Salminen"/>
        <s v="Serena M. Friedman"/>
        <s v="Serge Nicholas Timasheff"/>
        <s v="Serge Preston"/>
        <s v="Sergei L. Kanevsky"/>
        <s v="Sergio Pastor"/>
        <s v="Sergio R. Panunzio"/>
        <s v="Sergius N. Hanson"/>
        <s v="Seshasayi Dharmavaram"/>
        <s v="Seth J. Thompson"/>
        <s v="Seth R. Kegan"/>
        <s v="Sewell R. Marsh"/>
        <s v="Seymour Aronson"/>
        <s v="Seymour Baron"/>
        <s v="Seymour Epstein"/>
        <s v="Seymour George Bankoff"/>
        <s v="Seymour H. Levy"/>
        <s v="Seymour J. Birstein"/>
        <s v="Seymour Jaye"/>
        <s v="Seymour Larock"/>
        <s v="Seymour Merrin"/>
        <s v="Shabana S. Insaf"/>
        <s v="Shahid S. Insaf"/>
        <s v="Shahida I. Rana"/>
        <s v="Shaker H. El-Sherbini"/>
        <s v="Shakir Husain"/>
        <s v="Shakir P. Mukhi"/>
        <s v="Shalom K. Eliahu"/>
        <s v="Sham-Yuen Chan"/>
        <s v="Shambhu A. Pai Panandiker"/>
        <s v="Shane A. Locke"/>
        <s v="Shane F. Clark"/>
        <s v="Shane Kelley"/>
        <s v="Shane Pryor"/>
        <s v="Shane Vervoort"/>
        <s v="Shane W. Pirtle"/>
        <s v="Shane Wells"/>
        <s v="Shannon Colbern"/>
        <s v="Shannon Czysz"/>
        <s v="Shannon Grubb"/>
        <s v="Shanonn E. Etter"/>
        <s v="Sharad V. Mane"/>
        <s v="Sharon Benoit"/>
        <s v="Sharon H. Young"/>
        <s v="Sharon J. Klipping"/>
        <s v="Sharon Jacobs"/>
        <s v="Sharon L. Commander"/>
        <s v="Sharon L. Gripshover"/>
        <s v="Sharon Patterson"/>
        <s v="Sharon R. Streight"/>
        <s v="Sharon Seigmeister"/>
        <s v="Sharron A. Clark"/>
        <s v="Shary Chotai"/>
        <s v="Sharyl E. Walker"/>
        <s v="Shashikant V. Parikh"/>
        <s v="Shaun H. Sweiger"/>
        <s v="Shaun Leaf McCarthy"/>
        <s v="Shaunna J. Watterson"/>
        <s v="Shawn B Kendall"/>
        <s v="Shawn Bjerke"/>
        <s v="Shawn Braden"/>
        <s v="Shawn D. Steinhoff"/>
        <s v="Shawn M. Diederich"/>
        <s v="Shawn P Heneghan"/>
        <s v="Shawn P. Buchanan"/>
        <s v="Shawn P. Daugherty"/>
        <s v="Shawn W. Combs"/>
        <s v="Shawn W. McCarter"/>
        <s v="Shawn Young"/>
        <s v="Shea B. Rawe"/>
        <s v="Shean J. Hobbs"/>
        <s v="Sheeny Behmard"/>
        <s v="Shelby H. Brownfield"/>
        <s v="Shelby R. Bear"/>
        <s v="Sheldon C Parmer"/>
        <s v="Sheldon Erwin Isakoff"/>
        <s v="Sheldon F. Craddock"/>
        <s v="Sheldon G. Lloyd"/>
        <s v="Sheldon Joseph Bleicher"/>
        <s v="Sheldon P. Wimpfen"/>
        <s v="Sheldon W. Dean Jr."/>
        <s v="Shelley C. Davis"/>
        <s v="Sher M. Durrani"/>
        <s v="Sheri L. Blystone"/>
        <s v="Sheridan Johnston"/>
        <s v="Sherif Elwakil"/>
        <s v="Sherle R. Thompson"/>
        <s v="Sherman Archie Sundet"/>
        <s v="Sherman Berdeen Nornes"/>
        <s v="Sherman D. Laviolette"/>
        <s v="Sherman Dugan"/>
        <s v="Sherman E. Smith"/>
        <s v="Sherman K. Burd"/>
        <s v="Sherman Kennedy Reed"/>
        <s v="Sherrel A. Mercer"/>
        <s v="Sherry L. Brackeen"/>
        <s v="Sherry L. Nesswenum"/>
        <s v="Sherwin D. Yoelin"/>
        <s v="Sherwin W Jamison"/>
        <s v="Sherwood B. Idso"/>
        <s v="Sherwood G. Talbert"/>
        <s v="Sherwood Luther Fawcett"/>
        <s v="Sherwood W. McGee"/>
        <s v="Sherwyn R. Gilliland"/>
        <s v="Sheryl Tucker"/>
        <s v="Shing T. Li"/>
        <s v="Shirish A. Shah"/>
        <s v="Shirish M. Gandhi"/>
        <s v="Shirley C. Bone"/>
        <s v="Shirley E. Nowicki"/>
        <s v="Shirley J. Quinn"/>
        <s v="Shoji Shibata"/>
        <s v="Shree S. Dhawale"/>
        <s v="Shu Fun Chan"/>
        <s v="Shumin Zhuang"/>
        <s v="Shun Chong Fung"/>
        <s v="Shyam Prasad Murarka"/>
        <s v="Si Frumkin"/>
        <s v="Sibley Bryan"/>
        <s v="Sid Karin"/>
        <s v="Sidney A Bowhill"/>
        <s v="Sidney A. Bensen"/>
        <s v="Sidney B. Levinson"/>
        <s v="Sidney B. Nice"/>
        <s v="Sidney C. Bjorlie"/>
        <s v="Sidney C. Rabin"/>
        <s v="Sidney Campbell"/>
        <s v="Sidney Castle"/>
        <s v="Sidney D. Beckett"/>
        <s v="Sidney E. Skarin"/>
        <s v="Sidney E. West"/>
        <s v="Sidney Edward Hodges"/>
        <s v="Sidney Edwin Veazey"/>
        <s v="Sidney Eugene Buttrill"/>
        <s v="Sidney Frank"/>
        <s v="Sidney G. Cox"/>
        <s v="Sidney G. Parker"/>
        <s v="Sidney G. Shutt"/>
        <s v="Sidney J. Altschuler"/>
        <s v="Sidney J. Dupuy II"/>
        <s v="Sidney J. Scribner"/>
        <s v="Sidney John Lyford"/>
        <s v="Sidney Kline"/>
        <s v="Sidney Kovner"/>
        <s v="Sidney L. Norwood"/>
        <s v="Sidney O. Arola"/>
        <s v="Sidney S. Medley"/>
        <s v="Sidney Sternberg"/>
        <s v="Sidney W. Benson"/>
        <s v="Sidney Yaverbaum"/>
        <s v="Siegfried Aftergut"/>
        <s v="Siegfried Pudell"/>
        <s v="Siegfried T. Mayr"/>
        <s v="Siegried R. Berthelsford"/>
        <s v="Sig Muessig"/>
        <s v="Sigi Zierling"/>
        <s v="Sigmond S. Rutkowski III"/>
        <s v="Sigmund S. Grollman"/>
        <s v="Signa Larralde"/>
        <s v="Sigvard Hallgren"/>
        <s v="Silke G. Smith"/>
        <s v="Silvio A. Giusti"/>
        <s v="Simon A. Kheir"/>
        <s v="Simon L. Newman"/>
        <s v="Simon P. Waters"/>
        <s v="Simon Ramo"/>
        <s v="Simon S. Bernstein"/>
        <s v="Simon Schaffel"/>
        <s v="Simon Upfill-Brown"/>
        <s v="Simpson Roper"/>
        <s v="Sissy A Nikolaou"/>
        <s v="Siva Somasundaram"/>
        <s v="Siva V Vallabhaneni"/>
        <s v="Sivert Herth Glarum"/>
        <s v="Skip Swanner"/>
        <s v="Skyler Johnson"/>
        <s v="Slavko Knezevic"/>
        <s v="Smil Buchman"/>
        <s v="Snezana Kili-Dalafave"/>
        <s v="Sofner Smith"/>
        <s v="Sohindar S. Sachdev"/>
        <s v="Sol Aisenberg"/>
        <s v="Sol Hirsch"/>
        <s v="Sol Miller"/>
        <s v="Soloman Zwerdling"/>
        <s v="Solomon J. Salat"/>
        <s v="Solomon O. Mester"/>
        <s v="Solomon R. Hedges"/>
        <s v="Somdev Tyagi"/>
        <s v="Somnath Dutta"/>
        <s v="Somnath Sarkar"/>
        <s v="Sondra L. Creighton"/>
        <s v="Sonia Najjar"/>
        <s v="Sonia R. Ramirez"/>
        <s v="Soo-Young C. Wanda"/>
        <s v="Soottid Nimitsilpa"/>
        <s v="Sophie A. Dutch"/>
        <s v="Sophie M. Worobec"/>
        <s v="Soren J. Suver"/>
        <s v="Sorin M. Bota"/>
        <s v="Spencer Carnes"/>
        <s v="Spencer Douglass"/>
        <s v="Spencer G. Randolph"/>
        <s v="Spencer II Kellogg II"/>
        <s v="Spencer L. Seager"/>
        <s v="Spencer L. Tacke"/>
        <s v="Spencer Max Vawter"/>
        <s v="Spencer R Bowen"/>
        <s v="Spencer R. Titley"/>
        <s v="Spencer Rankin Milliken"/>
        <s v="Spiridon N. Suciu"/>
        <s v="Spiro J. Pappas"/>
        <s v="Spomenka M. Luedi"/>
        <s v="Spurgeon S. Johns"/>
        <s v="Spyridon G. Papadopoulos"/>
        <s v="Sr."/>
        <s v="Srecko Mirko Mircetich"/>
        <s v="Sreela Sasi"/>
        <s v="Stacy L. Swantz"/>
        <s v="Stacy O. Landers"/>
        <s v="Stacy T. Thomson"/>
        <s v="Stacy White"/>
        <s v="Stafford H. Williams"/>
        <s v="Stan A. Kinmouth"/>
        <s v="Stan A. Rothwell"/>
        <s v="Stan F. Heidemann"/>
        <s v="Stan F. Versaw"/>
        <s v="Stan G. Clayton"/>
        <s v="Stan J. Casswell"/>
        <s v="Stan J. Hruska"/>
        <s v="Stan Jakuba"/>
        <s v="Stan Koehlinger"/>
        <s v="Stan Lennard"/>
        <s v="Stan P. Parvanian"/>
        <s v="Stan Smith"/>
        <s v="Standley L. Moore"/>
        <s v="Stanford Church"/>
        <s v="Stanford L. Downs"/>
        <s v="Stanislaw P Radziszowski"/>
        <s v="Stanley A Changnon Jr."/>
        <s v="Stanley A Gall"/>
        <s v="Stanley A. Drury"/>
        <s v="Stanley A. Mumma"/>
        <s v="Stanley B. Lasday"/>
        <s v="Stanley B. Spellman"/>
        <s v="Stanley B. Winslow"/>
        <s v="Stanley Beus"/>
        <s v="Stanley Buel Martin"/>
        <s v="Stanley Burg"/>
        <s v="Stanley C. Bell"/>
        <s v="Stanley C. Mellin"/>
        <s v="Stanley D Adams"/>
        <s v="Stanley D. Farlin"/>
        <s v="Stanley D. Newell"/>
        <s v="Stanley Deans"/>
        <s v="Stanley E Logan"/>
        <s v="Stanley E. Buss"/>
        <s v="Stanley E. Cutrer"/>
        <s v="Stanley E. Handman"/>
        <s v="Stanley E. Kuenstler"/>
        <s v="Stanley E. Massey"/>
        <s v="Stanley E. Permowicz"/>
        <s v="Stanley E. Ptaszkowski"/>
        <s v="Stanley E. Reinhart"/>
        <s v="Stanley F. Bullington"/>
        <s v="Stanley F. Kantor"/>
        <s v="Stanley F. Schmidt"/>
        <s v="Stanley Frank Wanat"/>
        <s v="Stanley G Langland Jr."/>
        <s v="Stanley G. Howard"/>
        <s v="Stanley George Brandenberger"/>
        <s v="Stanley H. Charap"/>
        <s v="Stanley H. Hix"/>
        <s v="Stanley H. Hobish"/>
        <s v="Stanley H. Levinson"/>
        <s v="Stanley Harris"/>
        <s v="Stanley J Carroll Jr."/>
        <s v="Stanley J Penkala"/>
        <s v="Stanley J. Biel Jr."/>
        <s v="Stanley J. Butt"/>
        <s v="Stanley J. Jaworski"/>
        <s v="Stanley J. Kletch"/>
        <s v="Stanley J. Laster"/>
        <s v="Stanley J. Nowicki"/>
        <s v="Stanley J. Olson"/>
        <s v="Stanley J. Patchet"/>
        <s v="Stanley J. Scheurman"/>
        <s v="Stanley J. Thomas"/>
        <s v="Stanley J. Wenzlick"/>
        <s v="Stanley Jerome Lokken"/>
        <s v="Stanley Julian Strycker"/>
        <s v="Stanley K. Hamilton"/>
        <s v="Stanley K. Ries"/>
        <s v="Stanley K. Wagher"/>
        <s v="Stanley Krainin"/>
        <s v="Stanley L. Atnipp"/>
        <s v="Stanley L. Drennan"/>
        <s v="Stanley L. Katten"/>
        <s v="Stanley L. Leitsch"/>
        <s v="Stanley L. Morgan"/>
        <s v="Stanley L. Robertson"/>
        <s v="Stanley L. Sizeler"/>
        <s v="Stanley L. Whitman"/>
        <s v="Stanley Leo Miller"/>
        <s v="Stanley M. Elmore"/>
        <s v="Stanley M. Hendricks II"/>
        <s v="Stanley M. Howard"/>
        <s v="Stanley M. Jensen"/>
        <s v="Stanley M. Levers"/>
        <s v="Stanley Martin Kanarowski"/>
        <s v="Stanley Meizel"/>
        <s v="Stanley Miles Ohlberg"/>
        <s v="Stanley Nesheim"/>
        <s v="Stanley O. Barefoot"/>
        <s v="Stanley O. Heinemann"/>
        <s v="Stanley P. Aetrewicz"/>
        <s v="Stanley P. Horack"/>
        <s v="Stanley P. Kuncaitis"/>
        <s v="Stanley P. Oleksy"/>
        <s v="Stanley Paul Sobol"/>
        <s v="Stanley Phelps Koltun"/>
        <s v="Stanley R. Curtis"/>
        <s v="Stanley R. Eckert"/>
        <s v="Stanley R. Huffman"/>
        <s v="Stanley R. Rawn Jr."/>
        <s v="Stanley Robert Joseph"/>
        <s v="Stanley S. Burns"/>
        <s v="Stanley S. Levy"/>
        <s v="Stanley S. Marcus"/>
        <s v="Stanley S. Moles"/>
        <s v="Stanley Viglione"/>
        <s v="Stanley W. Chernish"/>
        <s v="Stanley W. Collis"/>
        <s v="Stanley W. Joehlin"/>
        <s v="Stanley Young"/>
        <s v="Stanley Zager"/>
        <s v="Stanton H. Braude"/>
        <s v="Stefan Colban"/>
        <s v="Stela Tudoran"/>
        <s v="Stella H. Wilkes"/>
        <s v="Stephan E. Johnston"/>
        <s v="Stephan N. Pott"/>
        <s v="Stephan T. Kujawa"/>
        <s v="Stephanos S. Hadjiyannis"/>
        <s v="Stephen A Hoffman"/>
        <s v="Stephen A. Cady"/>
        <s v="Stephen A. Comfort"/>
        <s v="Stephen A. Geers Jr."/>
        <s v="Stephen A. Habener"/>
        <s v="Stephen A. Helmberger"/>
        <s v="Stephen A. Holdith"/>
        <s v="Stephen A. Hudson"/>
        <s v="Stephen A. Hutti"/>
        <s v="Stephen A. Justham"/>
        <s v="Stephen A. Kobayashi"/>
        <s v="Stephen A. Kubow"/>
        <s v="Stephen A. Lamanna"/>
        <s v="Stephen A. Maus"/>
        <s v="Stephen A. Miller"/>
        <s v="Stephen A. Orcutt"/>
        <s v="Stephen A. Pany"/>
        <s v="Stephen A. Ruehlman"/>
        <s v="Stephen A. Shoop"/>
        <s v="Stephen A. Straub"/>
        <s v="Stephen A. Sundquist"/>
        <s v="Stephen A. Whitlock"/>
        <s v="Stephen A. Yuhas"/>
        <s v="Stephen Alan Book"/>
        <s v="Stephen Albert Johnston"/>
        <s v="Stephen Albert Mazza"/>
        <s v="Stephen Arnold"/>
        <s v="Stephen B. Affleck"/>
        <s v="Stephen B. Jaffe"/>
        <s v="Stephen C Langford"/>
        <s v="Stephen C. Helbing Sr."/>
        <s v="Stephen C. Hourcade"/>
        <s v="Stephen C. Maloney"/>
        <s v="Stephen C. Marciniec"/>
        <s v="Stephen C. McCranie"/>
        <s v="Stephen C. Rapchak"/>
        <s v="Stephen C. Raper"/>
        <s v="Stephen C. Wagner"/>
        <s v="Stephen Cain"/>
        <s v="Stephen Crouse"/>
        <s v="Stephen D. Bundy"/>
        <s v="Stephen D. Dow"/>
        <s v="Stephen D. Elgin"/>
        <s v="Stephen D. Fisher"/>
        <s v="Stephen D. Hard"/>
        <s v="Stephen D. Heath"/>
        <s v="Stephen D. Meriney"/>
        <s v="Stephen D. Tiesing"/>
        <s v="Stephen D. Waldman"/>
        <s v="Stephen Dazzo"/>
        <s v="Stephen Degray"/>
        <s v="Stephen Doye"/>
        <s v="Stephen E Singleton"/>
        <s v="Stephen E. Binney"/>
        <s v="Stephen E. Brown"/>
        <s v="Stephen E. Burke"/>
        <s v="Stephen E. Fauer"/>
        <s v="Stephen E. Funkhauser"/>
        <s v="Stephen E. Stapp"/>
        <s v="Stephen E. Wilson"/>
        <s v="Stephen Earl Frazier"/>
        <s v="Stephen Edward Always"/>
        <s v="Stephen Edward McGuire"/>
        <s v="Stephen F. Claeys"/>
        <s v="Stephen F. Corcoran"/>
        <s v="Stephen F. Hagan"/>
        <s v="Stephen F. Roberts"/>
        <s v="Stephen G Richardson"/>
        <s v="Stephen G. Boyce"/>
        <s v="Stephen G. Bridge"/>
        <s v="Stephen G. Buda"/>
        <s v="Stephen G. Dodwell"/>
        <s v="Stephen G. Eldridge"/>
        <s v="Stephen G. Hauser"/>
        <s v="Stephen G. Kramar"/>
        <s v="Stephen G. Petersen"/>
        <s v="Stephen G. Salay"/>
        <s v="Stephen G. Simpson"/>
        <s v="Stephen G. Young"/>
        <s v="Stephen G. Zahony"/>
        <s v="Stephen Glacy"/>
        <s v="Stephen Gold"/>
        <s v="Stephen Gordey"/>
        <s v="Stephen H Manglos"/>
        <s v="Stephen H Rowley"/>
        <s v="Stephen H. Goodwin"/>
        <s v="Stephen H. Hudson"/>
        <s v="Stephen Hampton"/>
        <s v="Stephen Hochman"/>
        <s v="Stephen I. Pearson"/>
        <s v="Stephen J Henning"/>
        <s v="Stephen J Stasko"/>
        <s v="Stephen J. Bodnar"/>
        <s v="Stephen J. Creane"/>
        <s v="Stephen J. Ganocy"/>
        <s v="Stephen J. Grooters"/>
        <s v="Stephen J. Henderson"/>
        <s v="Stephen J. Kennedy"/>
        <s v="Stephen J. Knapp"/>
        <s v="Stephen J. Kuritz"/>
        <s v="Stephen J. Lebrie"/>
        <s v="Stephen J. Morisani"/>
        <s v="Stephen J. Ringel"/>
        <s v="Stephen J. Schneider"/>
        <s v="Stephen J. Schultenover"/>
        <s v="Stephen J. Snyder"/>
        <s v="Stephen J. Vamosi"/>
        <s v="Stephen Jerome Gawarecki"/>
        <s v="Stephen Johanson"/>
        <s v="Stephen Johnson"/>
        <s v="Stephen Jorgensen Kelsey"/>
        <s v="Stephen Joseph Fraenkel"/>
        <s v="Stephen Joseph Riggi"/>
        <s v="Stephen K. Cole"/>
        <s v="Stephen K. Howard"/>
        <s v="Stephen K. Murdock"/>
        <s v="Stephen Kronholm"/>
        <s v="Stephen L Kozarich"/>
        <s v="Stephen L Wehrmann"/>
        <s v="Stephen L. Baylock"/>
        <s v="Stephen L. Bussa"/>
        <s v="Stephen L. Collins"/>
        <s v="Stephen L. Cullen"/>
        <s v="Stephen L. Ferry"/>
        <s v="Stephen L. Funk"/>
        <s v="Stephen L. Gates"/>
        <s v="Stephen L. Hamilton"/>
        <s v="Stephen L. Ingram Sr."/>
        <s v="Stephen L. Larsen"/>
        <s v="Stephen L. Miller"/>
        <s v="Stephen L. Plett"/>
        <s v="Stephen L. Robinson"/>
        <s v="Stephen L. Saeger"/>
        <s v="Stephen L. Schrader"/>
        <s v="Stephen L. Shaw"/>
        <s v="Stephen L. Wythe"/>
        <s v="Stephen Lamer"/>
        <s v="Stephen Laurent Parrott"/>
        <s v="Stephen Lentz"/>
        <s v="Stephen Liddle"/>
        <s v="Stephen M Goss"/>
        <s v="Stephen M. Brzica"/>
        <s v="Stephen M. Dyer"/>
        <s v="Stephen M. Fremgen"/>
        <s v="Stephen M. Glatt"/>
        <s v="Stephen M. Hazlewood"/>
        <s v="Stephen M. Hodgson"/>
        <s v="Stephen M. Manning"/>
        <s v="Stephen M. McKinney"/>
        <s v="Stephen M. McKown"/>
        <s v="Stephen M. Sterbenz"/>
        <s v="Stephen Morrow"/>
        <s v="Stephen N. Guillot"/>
        <s v="Stephen N. Norris"/>
        <s v="Stephen Nelson"/>
        <s v="Stephen Oivanki"/>
        <s v="Stephen P Hansen"/>
        <s v="Stephen P. Antony"/>
        <s v="Stephen P. Molnar"/>
        <s v="Stephen P. Rowell"/>
        <s v="Stephen P. Tyrpak"/>
        <s v="Stephen P. Zollinger"/>
        <s v="Stephen R. Alewine"/>
        <s v="Stephen R. Brown"/>
        <s v="Stephen R. Cain"/>
        <s v="Stephen R. Daniel"/>
        <s v="Stephen R. Doe"/>
        <s v="Stephen R. Fahnestock"/>
        <s v="Stephen R. Gorsuch"/>
        <s v="Stephen R. Herbel"/>
        <s v="Stephen R. Keith"/>
        <s v="Stephen R. Langford"/>
        <s v="Stephen R. Lloyd"/>
        <s v="Stephen R. Noe"/>
        <s v="Stephen R. Sheets"/>
        <s v="Stephen Rawlinson"/>
        <s v="Stephen Ross"/>
        <s v="Stephen S. Barranco"/>
        <s v="Stephen S. Lange"/>
        <s v="Stephen S. Osder"/>
        <s v="Stephen S. Stack"/>
        <s v="Stephen S. Wolf"/>
        <s v="Stephen Schaub"/>
        <s v="Stephen Schreiner"/>
        <s v="Stephen Shepard Washburne"/>
        <s v="Stephen Stehlik"/>
        <s v="Stephen T. Blanchard"/>
        <s v="Stephen T. Harpham"/>
        <s v="Stephen T. Moreland"/>
        <s v="Stephen T. Sharar"/>
        <s v="Stephen T. Simpson"/>
        <s v="Stephen T. Woolley"/>
        <s v="Stephen Tedore"/>
        <s v="Stephen Tsingas"/>
        <s v="Stephen W Conn"/>
        <s v="Stephen W. Barnes"/>
        <s v="Stephen W. Bell"/>
        <s v="Stephen W. Edmondson"/>
        <s v="Stephen W. Haines"/>
        <s v="Stephen W. Manetto"/>
        <s v="Stephen W. Wilson"/>
        <s v="Stephen Walker Wunderly"/>
        <s v="Stephen Warner Gilby"/>
        <s v="Stephen Watson Cornell"/>
        <s v="Stephen Wayne Flax"/>
        <s v="Stephen Whittier Tehon"/>
        <s v="Stephen Wilson"/>
        <s v="Stephen Winter Tobey"/>
        <s v="Stephene C. Kinsky"/>
        <s v="Stephon Thomas Bond"/>
        <s v="Sterlin M. Rebuck"/>
        <s v="Sterling B Olsen"/>
        <s v="Sterling F. White"/>
        <s v="Sterling Lowe Bugg"/>
        <s v="Sterling R. Craig"/>
        <s v="Sterling S. Lacy"/>
        <s v="Stevan T Hanna"/>
        <s v="Steve A Roberts"/>
        <s v="Steve A. Hunter"/>
        <s v="Steve A. McNeely"/>
        <s v="Steve A. Schroeder"/>
        <s v="Steve A. Schultz"/>
        <s v="Steve Baumann"/>
        <s v="Steve Bayless"/>
        <s v="Steve Blaglock"/>
        <s v="Steve Boswell"/>
        <s v="Steve Briggs"/>
        <s v="Steve Burrell"/>
        <s v="Steve C. Poe"/>
        <s v="Steve C. Voss"/>
        <s v="Steve D. Dahmer"/>
        <s v="Steve D. Hencey"/>
        <s v="Steve D. Jolly"/>
        <s v="Steve D. Maddox"/>
        <s v="Steve D. Taylor"/>
        <s v="Steve Denner"/>
        <s v="Steve Denton"/>
        <s v="Steve Dixon"/>
        <s v="Steve E. Aeschbach"/>
        <s v="Steve Fanto"/>
        <s v="Steve Fenderson"/>
        <s v="Steve Ferraro"/>
        <s v="Steve Fiscor"/>
        <s v="Steve Frankamp"/>
        <s v="Steve G. Bagley"/>
        <s v="Steve Geci"/>
        <s v="Steve H. Brigman"/>
        <s v="Steve H. Ousley"/>
        <s v="Steve Hansen"/>
        <s v="Steve Hietpas"/>
        <s v="Steve Horton"/>
        <s v="Steve J Sullivan"/>
        <s v="Steve J. Bennet"/>
        <s v="Steve J. Klimowski"/>
        <s v="Steve J. Taggart"/>
        <s v="Steve K. Campbell"/>
        <s v="Steve Klug"/>
        <s v="Steve Kristoff"/>
        <s v="Steve L. Dacus"/>
        <s v="Steve L. Precourt"/>
        <s v="Steve Loduca"/>
        <s v="Steve Meisel"/>
        <s v="Steve N. Hoody"/>
        <s v="Steve Ott"/>
        <s v="Steve R England"/>
        <s v="Steve R. Green"/>
        <s v="Steve Rabe"/>
        <s v="Steve Rockow"/>
        <s v="Steve Rowland"/>
        <s v="Steve S. Edgerton"/>
        <s v="Steve S. Werner"/>
        <s v="Steve Schulte"/>
        <s v="Steve Shepherd"/>
        <s v="Steve Shoecraft"/>
        <s v="Steve Stanley Szabo"/>
        <s v="Steve Thomas"/>
        <s v="Steve Vatovec"/>
        <s v="Steve Venner"/>
        <s v="Steve W. Adams"/>
        <s v="Steve W. Lee"/>
        <s v="Steve Williams"/>
        <s v="Steve Wood"/>
        <s v="Steve Wyse"/>
        <s v="Steven A. Costello"/>
        <s v="Steven A. DeStefano"/>
        <s v="Steven A. Lubinski"/>
        <s v="Steven A. Regis"/>
        <s v="Steven A. Shedroff"/>
        <s v="Steven A. Szambaris"/>
        <s v="Steven A. Tonsfeldt"/>
        <s v="Steven A. Wolpert"/>
        <s v="Steven A. Zilber"/>
        <s v="Steven Alexander Gaal"/>
        <s v="Steven Allan Boggs"/>
        <s v="Steven B. Aragon"/>
        <s v="Steven B. Kushnick"/>
        <s v="Steven B. Leeland"/>
        <s v="Steven B. Rogers"/>
        <s v="Steven Bardwell"/>
        <s v="Steven Bateman"/>
        <s v="Steven Brown"/>
        <s v="Steven C Marble"/>
        <s v="Steven C. Bass"/>
        <s v="Steven C. Borell"/>
        <s v="Steven C. Boyce"/>
        <s v="Steven C. Cook"/>
        <s v="Steven C. Henslee"/>
        <s v="Steven C. Limke"/>
        <s v="Steven C. Schwacofer"/>
        <s v="Steven C. Stanton"/>
        <s v="Steven C. Zylkowski"/>
        <s v="Steven Carabello"/>
        <s v="Steven Chabottle"/>
        <s v="Steven Chandler"/>
        <s v="Steven D. Brooks"/>
        <s v="Steven D. Coder"/>
        <s v="Steven D. Gavazza"/>
        <s v="Steven D. Gioiosa"/>
        <s v="Steven D. Goldfien"/>
        <s v="Steven D. Goughnor"/>
        <s v="Steven D. Root"/>
        <s v="Steven D. Sandkohl"/>
        <s v="Steven D. Struble"/>
        <s v="Steven D. Washburn"/>
        <s v="Steven Dow"/>
        <s v="Steven Dyer"/>
        <s v="Steven E Stribling"/>
        <s v="Steven E Yates"/>
        <s v="Steven E. Dobbs"/>
        <s v="Steven E. Ferdon"/>
        <s v="Steven E. Mays"/>
        <s v="Steven E. Schroth"/>
        <s v="Steven E. Shoelson"/>
        <s v="Steven Emil Olbrich"/>
        <s v="Steven Evans"/>
        <s v="Steven F. Peterson"/>
        <s v="Steven G Doulames"/>
        <s v="Steven G. Axen"/>
        <s v="Steven G. Caldwell"/>
        <s v="Steven G. Kisch"/>
        <s v="Steven G. Knorr"/>
        <s v="Steven G. Thomasson"/>
        <s v="Steven G. Vick"/>
        <s v="Steven G. Widen"/>
        <s v="Steven Grassl"/>
        <s v="Steven H. Griffith"/>
        <s v="Steven H. Harris"/>
        <s v="Steven H. Lunde"/>
        <s v="Steven H. Neucks"/>
        <s v="Steven Hanson"/>
        <s v="Steven Harmath"/>
        <s v="Steven I. Schneider"/>
        <s v="Steven I. Walsh"/>
        <s v="Steven J Erlsten"/>
        <s v="Steven J. Alessandro"/>
        <s v="Steven J. Baldwin"/>
        <s v="Steven J. Barlow"/>
        <s v="Steven J. Cohen"/>
        <s v="Steven J. Dodds"/>
        <s v="Steven J. Hassett"/>
        <s v="Steven J. Hunn"/>
        <s v="Steven J. Hynek"/>
        <s v="Steven J. Mamerow"/>
        <s v="Steven J. Meyerhofer"/>
        <s v="Steven J. Miller"/>
        <s v="Steven J. Pericola"/>
        <s v="Steven J. Phillips"/>
        <s v="Steven J. Postma"/>
        <s v="Steven J. Ritter"/>
        <s v="Steven J. Wilson"/>
        <s v="Steven Jon Duranceau"/>
        <s v="Steven K. Casey"/>
        <s v="Steven K. Clark"/>
        <s v="Steven K. Dingman"/>
        <s v="Steven K. Irvin"/>
        <s v="Steven K. Jones"/>
        <s v="Steven K. Klecka"/>
        <s v="Steven K. Koski"/>
        <s v="Steven K. Lett"/>
        <s v="Steven K. Trusty"/>
        <s v="Steven Kenneth Williams"/>
        <s v="Steven Knittel"/>
        <s v="Steven Kreisman"/>
        <s v="Steven L Douglas"/>
        <s v="Steven L. Ainsworth"/>
        <s v="Steven L. Bouws"/>
        <s v="Steven L. Cazad"/>
        <s v="Steven L. Christenson"/>
        <s v="Steven L. DeFeyter"/>
        <s v="Steven L. Fallon"/>
        <s v="Steven L. Grose"/>
        <s v="Steven L. Gutsche"/>
        <s v="Steven L. Merry"/>
        <s v="Steven L. Meyer"/>
        <s v="Steven L. Neal"/>
        <s v="Steven L. Rauzi"/>
        <s v="Steven L. Shelton"/>
        <s v="Steven L. Whitfield"/>
        <s v="Steven L. Zirkelback"/>
        <s v="Steven Lay"/>
        <s v="Steven Loren Rosenberg"/>
        <s v="Steven M Baker"/>
        <s v="Steven M Cushman"/>
        <s v="Steven M Trader"/>
        <s v="Steven M. Andreucci"/>
        <s v="Steven M. Buchanan"/>
        <s v="Steven M. Ehlinger"/>
        <s v="Steven M. Japar"/>
        <s v="Steven M. Johnson"/>
        <s v="Steven M. Martin"/>
        <s v="Steven M. Menkus"/>
        <s v="Steven M. Michnick"/>
        <s v="Steven M. Quinlan"/>
        <s v="Steven M. Schneider"/>
        <s v="Steven M. Shaw"/>
        <s v="Steven M. Siegwein"/>
        <s v="Steven M. Trost"/>
        <s v="Steven McLean"/>
        <s v="Steven P Petrosino"/>
        <s v="Steven P Willing"/>
        <s v="Steven P Zody"/>
        <s v="Steven P. Crawford"/>
        <s v="Steven P. Eudaly"/>
        <s v="Steven P. Gilmore"/>
        <s v="Steven P. Huddleston"/>
        <s v="Steven P. Kepler"/>
        <s v="Steven P. O'Neill"/>
        <s v="Steven P. Pappajohn"/>
        <s v="Steven P. Roblyer"/>
        <s v="Steven P. Wells"/>
        <s v="Steven Paul Lorton"/>
        <s v="Steven Price"/>
        <s v="Steven R Franco"/>
        <s v="Steven R Tesch"/>
        <s v="Steven R. Brody"/>
        <s v="Steven R. Custer"/>
        <s v="Steven R. Gage"/>
        <s v="Steven R. Grant"/>
        <s v="Steven R. Gray"/>
        <s v="Steven R. Haskin"/>
        <s v="Steven R. Junod"/>
        <s v="Steven R. Lewis"/>
        <s v="Steven R. Musial II"/>
        <s v="Steven R. Radford"/>
        <s v="Steven R. Schurman"/>
        <s v="Steven R. Shadow"/>
        <s v="Steven R. Terwilliger"/>
        <s v="Steven Ralph Church"/>
        <s v="Steven Reeder"/>
        <s v="Steven Robert Fordyce"/>
        <s v="Steven S. Plemenos"/>
        <s v="Steven Seer"/>
        <s v="Steven Seifried"/>
        <s v="Steven Stanley"/>
        <s v="Steven T. Angely"/>
        <s v="Steven T. Boswell"/>
        <s v="Steven T. Eckmann"/>
        <s v="Steven T. Fogel"/>
        <s v="Steven T. Krueger"/>
        <s v="Steven T. Ratliff"/>
        <s v="Steven T. Salli"/>
        <s v="Steven Tremble Spees"/>
        <s v="Steven V Burgess"/>
        <s v="Steven Vanata"/>
        <s v="Steven W Hill"/>
        <s v="Steven W. Adams"/>
        <s v="Steven W. Moss"/>
        <s v="Steven W. Siegan"/>
        <s v="Steven W. Vawter"/>
        <s v="Steven Weise"/>
        <s v="Steven Woodcock"/>
        <s v="Steven Y. Rennell"/>
        <s v="Stevens Herbst"/>
        <s v="Stewart A. Jackson"/>
        <s v="Stewart A. Levin"/>
        <s v="Stewart C Jepson"/>
        <s v="Stewart J. Allen"/>
        <s v="Stewart L. Moore"/>
        <s v="Stewart McConnell"/>
        <s v="Stewart P. Stover"/>
        <s v="Stewart S. McAlister"/>
        <s v="Stewart T. Harman"/>
        <s v="Stewart W. Robinson"/>
        <s v="Stewart Wayne Moser"/>
        <s v="Stig A. Annestrand"/>
        <s v="Stig Persson"/>
        <s v="Strother Grisham"/>
        <s v="Stuart A. Markussen"/>
        <s v="Stuart Alfred Hoenig"/>
        <s v="Stuart Boreen"/>
        <s v="Stuart Buckmaster"/>
        <s v="Stuart C. Curtis"/>
        <s v="Stuart C. Fischbeck"/>
        <s v="Stuart C. Salmon"/>
        <s v="Stuart Creighton Mut"/>
        <s v="Stuart D. McGregor"/>
        <s v="Stuart Deakin"/>
        <s v="Stuart E. McGahee"/>
        <s v="Stuart Edmund Neff"/>
        <s v="Stuart Endsley Swartz"/>
        <s v="Stuart Flicker"/>
        <s v="Stuart G. Johnson"/>
        <s v="Stuart H. Anness"/>
        <s v="Stuart Havenstrite"/>
        <s v="Stuart J. Lipoff"/>
        <s v="Stuart L. Battarbee"/>
        <s v="Stuart L. Weg"/>
        <s v="Stuart Lloyd Meyer"/>
        <s v="Stuart Loucks"/>
        <s v="Stuart Parsons"/>
        <s v="Stuart R. Akers"/>
        <s v="Stuart R. Felde"/>
        <s v="Stuart R. White"/>
        <s v="Stuart Raynolds"/>
        <s v="Stuart Rosenthal"/>
        <s v="Stuart S. Chen"/>
        <s v="Stuart S. Gut"/>
        <s v="Stuart Stephens"/>
        <s v="Stuart W. Henderson"/>
        <s v="Stuart Yntema Sr."/>
        <s v="Stylianos P. Scordilis"/>
        <s v="Sudhakar R. Garlapati"/>
        <s v="Sue Broadston"/>
        <s v="Sue C. Church"/>
        <s v="Sue Huck"/>
        <s v="Sue Ruff"/>
        <s v="Sue Whitworth"/>
        <s v="Suleiman M. Hamway"/>
        <s v="Sulhi H. Yungul"/>
        <s v="Sullivan Samuel Marsden"/>
        <s v="Sultan Haneed"/>
        <s v="Sumner B. Hixon"/>
        <s v="Sumner Colgan"/>
        <s v="Sun Y. Wong"/>
        <s v="Sunder S. Bora"/>
        <s v="Sune Johansson"/>
        <s v="Sung Lan Hsia"/>
        <s v="Sung Y. Shin"/>
        <s v="Sunil P. Hangal"/>
        <s v="Sunney L. Chan"/>
        <s v="Suren A. Tatulian"/>
        <s v="Suresh H. Vora"/>
        <s v="Suresh K. Khator"/>
        <s v="Susan B. Campbell"/>
        <s v="Susan B. Ouzts"/>
        <s v="Susan D. Younes"/>
        <s v="Susan E Wolfrum"/>
        <s v="Susan E. Rutherford"/>
        <s v="Susan Fahrenkrug"/>
        <s v="Susan Gillen"/>
        <s v="Susan Godwin"/>
        <s v="Susan Gurney"/>
        <s v="Susan H. Bowers"/>
        <s v="Susan H. Freeman"/>
        <s v="Susan J Luenser"/>
        <s v="Susan J. Fahlsing"/>
        <s v="Susan J. Norwood"/>
        <s v="Susan J. Riebe"/>
        <s v="Susan K. Gingrich"/>
        <s v="Susan K. Hannaman"/>
        <s v="Susan K. Pierce"/>
        <s v="Susan L. Mann"/>
        <s v="Susan L. Vigars"/>
        <s v="Susan L. Wechsler"/>
        <s v="Susan Logsdon"/>
        <s v="Susan M. Deines"/>
        <s v="Susan M. Prattis"/>
        <s v="Susan M. Smith"/>
        <s v="Susan M. Waggoner"/>
        <s v="Susan O. McDonald"/>
        <s v="Susan Paddock"/>
        <s v="Susan Pless"/>
        <s v="Susan R. Morton"/>
        <s v="Susan R. Obaditch"/>
        <s v="Susan Rempe"/>
        <s v="Susan S. Grenzebach"/>
        <s v="Susan S. Rupp"/>
        <s v="Susan W. Young"/>
        <s v="Susanne Raynor"/>
        <s v="Susie M. Ming"/>
        <s v="Sutton L. Graham"/>
        <s v="Suzanne C. Byrd"/>
        <s v="Suzanne Kenton"/>
        <s v="Suzanne L Corrigan"/>
        <s v="Suzanne M. Fujita"/>
        <s v="Suzanne M. Lea"/>
        <s v="Suzanne Robinson"/>
        <s v="Suzanne Sawyer"/>
        <s v="Suzanne Vincent"/>
        <s v="Suzi Ross"/>
        <s v="Svante Prochazka"/>
        <s v="Sven Agerbek"/>
        <s v="Sven Nelson"/>
        <s v="Sven Pit Mannsfeld"/>
        <s v="Swan D. Person"/>
        <s v="Swapan K. Bhattacharlee"/>
        <s v="Swarnambal Mani"/>
        <s v="Sydney D. Bowers"/>
        <s v="Sydney I. Newburg"/>
        <s v="Sydney Salisbury Breese"/>
        <s v="Syed I. Jafri"/>
        <s v="Syed M Hasan"/>
        <s v="Sylvan D. Eller"/>
        <s v="Sylvan Harold Wittwer"/>
        <s v="Sylvan Hart"/>
        <s v="Sylvanus W. Nye"/>
        <s v="Sylvere Coussement"/>
        <s v="Sylvester B. Heberlig"/>
        <s v="Sylvester P. Horkowitz"/>
        <s v="Sylvester S. Milewski"/>
        <s v="Sylvia B. Lowry"/>
        <s v="Sylvia C. Hall"/>
        <s v="Sylvia K. Knowlton"/>
        <s v="Sylvia M. Neumann"/>
        <s v="Sylvia Wolfson"/>
        <s v="Sylvian Richard Ray"/>
        <s v="Syver W More"/>
        <s v="Szymon Suckewer"/>
        <s v="T. A. O'Connor"/>
        <s v="T. Adkins"/>
        <s v="T. Angelosaute"/>
        <s v="T. Ashley McAfoose"/>
        <s v="T. Burnet Fisher"/>
        <s v="T. Bush"/>
        <s v="T. C. Creese"/>
        <s v="T. C. Gerhold"/>
        <s v="T. C. Trane"/>
        <s v="T. Craig Weidensaul"/>
        <s v="T. D. Luckey"/>
        <s v="T. D. Vaughan"/>
        <s v="T. Dale Badgwell"/>
        <s v="T. David Bastian"/>
        <s v="T. Derossett"/>
        <s v="T. Donnelly"/>
        <s v="T. Dzik"/>
        <s v="T. E. Hopkins"/>
        <s v="T. E. Hsiu"/>
        <s v="T. Enloe"/>
        <s v="T. F. Berger"/>
        <s v="T. F. Ochab"/>
        <s v="T. F. Robinson"/>
        <s v="T. Farber"/>
        <s v="T. G. Ayres"/>
        <s v="T. G. Ward Jr."/>
        <s v="T. H. Ruland"/>
        <s v="T. Harder"/>
        <s v="T. J Lee Smith Jr."/>
        <s v="T. J. Gilligan"/>
        <s v="T. J. Wright"/>
        <s v="T. Johnson"/>
        <s v="T. Lamar Kerley"/>
        <s v="T. Linn Pugh"/>
        <s v="T. M. Ozymy"/>
        <s v="T. Mack Baugh"/>
        <s v="T. Mann"/>
        <s v="T. Mather"/>
        <s v="T. Metzgar"/>
        <s v="T. Munasinge"/>
        <s v="T. O. Purcell"/>
        <s v="T. R. Marshall Jr."/>
        <s v="T. R. Morton"/>
        <s v="T. Scott Martin"/>
        <s v="T. Smiley Jr."/>
        <s v="T. W. Harshall"/>
        <s v="T. Wang"/>
        <s v="T. Wentworth Slitor"/>
        <s v="Tabby L. Stone"/>
        <s v="Tad T. Rozycki"/>
        <s v="Tad W. Miller"/>
        <s v="Tadeusz Karol Wiewiorowski"/>
        <s v="Tadeusz M. Ulinsnki"/>
        <s v="Tai Po Tschang"/>
        <s v="Tai-Low Chow"/>
        <s v="Tak-Ming Chen"/>
        <s v="Takashi Theodore Kadota"/>
        <s v="Takuro S. Nakae"/>
        <s v="Talmadge P. Weldon"/>
        <s v="Talmage T. Williams"/>
        <s v="Tamara E. Payne"/>
        <s v="Tamara K. Morgan"/>
        <s v="Tammy A. Brodie"/>
        <s v="Tammy Holder"/>
        <s v="Tammy L. Wolfram"/>
        <s v="Tammy S. Meador"/>
        <s v="Tammy Westerman"/>
        <s v="Tanwir A. Badar"/>
        <s v="Tanya M. C. Cook"/>
        <s v="Taposh K. Shome"/>
        <s v="Tara Henrichsen"/>
        <s v="Taras P. Hrycyshyn"/>
        <s v="Tarian M. Mendes"/>
        <s v="Tats Matsuoka"/>
        <s v="Tatyana P. Kilchugina"/>
        <s v="Taylor B. Jones"/>
        <s v="Taylor C. Green"/>
        <s v="Taylor Duke"/>
        <s v="Taylor Hancock"/>
        <s v="Taze Leonard Senn"/>
        <s v="Ted B. Banner"/>
        <s v="Ted Barben"/>
        <s v="Ted Breitmayer"/>
        <s v="Ted Collins Jr."/>
        <s v="Ted D. Garretson"/>
        <s v="Ted D. Haley*"/>
        <s v="Ted E Lewis"/>
        <s v="Ted E. Ross Jr."/>
        <s v="Ted Earle"/>
        <s v="Ted Erickson"/>
        <s v="Ted F. Billington"/>
        <s v="Ted F. Harvey"/>
        <s v="Ted F. Wille"/>
        <s v="Ted Gibbs Berlincourt"/>
        <s v="Ted H. Eyde"/>
        <s v="Ted H. Short"/>
        <s v="Ted H. Tuschka"/>
        <s v="Ted Kozowyk"/>
        <s v="Ted L. Cooper"/>
        <s v="Ted L. Sartain"/>
        <s v="Ted L. Terrel"/>
        <s v="Ted M. Gregson"/>
        <s v="Ted M. Schiller"/>
        <s v="Ted N. Harper"/>
        <s v="Ted Olson"/>
        <s v="Ted P. Matson"/>
        <s v="Ted Painter McDonald"/>
        <s v="Ted R. Gray"/>
        <s v="Ted R. Kinney"/>
        <s v="Ted Rains"/>
        <s v="Ted Roes"/>
        <s v="Ted S. Yoho"/>
        <s v="Ted Thompson"/>
        <s v="Ted W. Gray"/>
        <s v="Ted W. Tyson"/>
        <s v="Ted Woods"/>
        <s v="Ted Z. Collins"/>
        <s v="Tedd H. Jett"/>
        <s v="Tedde R. Blunck"/>
        <s v="Teddy Hodge Grindstaff"/>
        <s v="Teddy T. Herbert"/>
        <s v="Tejbir S. Khanna"/>
        <s v="Telesphore L. Charland"/>
        <s v="Telton Stubblefield"/>
        <s v="Temple W. Neumann"/>
        <s v="Teodor C. Przymusinski"/>
        <s v="Teodor Vulcan"/>
        <s v="Teodore F. Izzo"/>
        <s v="Terence B. Jupp"/>
        <s v="Terence C. Virtue"/>
        <s v="Terence Cunliffe Owen"/>
        <s v="Terence E. C. Knee"/>
        <s v="Terence G Cooper"/>
        <s v="Terence J. Hughes"/>
        <s v="Terence Lee Robinson"/>
        <s v="Terence M. Filipiak"/>
        <s v="Terence M. Kite"/>
        <s v="Terence M. Pierce"/>
        <s v="Terence Thomas Quirke"/>
        <s v="Teresa A. Conner"/>
        <s v="Teresa Ecker"/>
        <s v="Teresa W. Page"/>
        <s v="Teresita D. Avila"/>
        <s v="Terje Preber"/>
        <s v="Terramce J. Walsh"/>
        <s v="Terrance A. Peterson"/>
        <s v="Terrance Haviland"/>
        <s v="Terrance Johnson"/>
        <s v="Terrance R Liette"/>
        <s v="Terrance W. Duffy"/>
        <s v="Terrel Marshall Jr."/>
        <s v="Terrell B. Ryan"/>
        <s v="Terrell Downing"/>
        <s v="Terrell K Johnson"/>
        <s v="Terrell Neils Andersen"/>
        <s v="Terrence A. Leppellere"/>
        <s v="Terrence F. Flower"/>
        <s v="Terrence G. Leverich"/>
        <s v="Terrence J. Toy"/>
        <s v="Terrence L. Bimle"/>
        <s v="Terrence L. Ibbs"/>
        <s v="Terrence L. Rich"/>
        <s v="Terrence M. Bedell"/>
        <s v="Terrence Mischler"/>
        <s v="Terrence P. Keenan"/>
        <s v="Terrence R. Scott"/>
        <s v="Terrence V. Molloy"/>
        <s v="Terresa L Nusair"/>
        <s v="Terri A Rinke"/>
        <s v="Terri Isakson"/>
        <s v="Terril J. Schneider"/>
        <s v="Terrill E Brown"/>
        <s v="Terrill Young"/>
        <s v="Terrry Shannon"/>
        <s v="Terry A Strout"/>
        <s v="Terry A. Clark"/>
        <s v="Terry A. Cragle"/>
        <s v="Terry A. Reeves"/>
        <s v="Terry A. Scott"/>
        <s v="Terry Ahlquist"/>
        <s v="Terry Allen Howel"/>
        <s v="Terry Baker"/>
        <s v="Terry Bobo"/>
        <s v="Terry Bonds"/>
        <s v="Terry Cluck"/>
        <s v="Terry D. Ackman"/>
        <s v="Terry D. Hinnerichs"/>
        <s v="Terry D. Rings"/>
        <s v="Terry E. Irwin II"/>
        <s v="Terry E. Johnson"/>
        <s v="Terry Ess"/>
        <s v="Terry F. Tandy"/>
        <s v="Terry G. Allison"/>
        <s v="Terry Grubaugh"/>
        <s v="Terry Guckes"/>
        <s v="Terry Horn"/>
        <s v="Terry J Mather"/>
        <s v="Terry J. Cammon"/>
        <s v="Terry J. Mazanec"/>
        <s v="Terry Jack Goldman"/>
        <s v="Terry K. Hicks"/>
        <s v="Terry K. Hubele"/>
        <s v="Terry K. Skinner"/>
        <s v="Terry L Tippets"/>
        <s v="Terry L Tomlinson"/>
        <s v="Terry L. Endress"/>
        <s v="Terry L. Furgiuele"/>
        <s v="Terry L. Gooding"/>
        <s v="Terry L. Goosey"/>
        <s v="Terry L. Henshaw"/>
        <s v="Terry L. Hird"/>
        <s v="Terry L. Lemley"/>
        <s v="Terry L. Macalady"/>
        <s v="Terry L. Ortner"/>
        <s v="Terry L. Rice"/>
        <s v="Terry L. Rowland"/>
        <s v="Terry L. Viness"/>
        <s v="Terry L. Werth"/>
        <s v="Terry M. Duhon"/>
        <s v="Terry Manning"/>
        <s v="Terry McArthur"/>
        <s v="Terry McCreary"/>
        <s v="Terry N Thrasher"/>
        <s v="Terry P. Roark"/>
        <s v="Terry Peak"/>
        <s v="Terry Potter"/>
        <s v="Terry R. Christensen"/>
        <s v="Terry S. Miller"/>
        <s v="Terry Shortridge"/>
        <s v="Terry T. Brady"/>
        <s v="Terry T. Neering"/>
        <s v="Terry V. Sieker"/>
        <s v="Terry W. Beall"/>
        <s v="Terry W. Harmon"/>
        <s v="Terry W. Marsh"/>
        <s v="Terry W. Schmidt"/>
        <s v="Terry Zamor"/>
        <s v="Teruo Morishige"/>
        <s v="Tewfik E. Rizk"/>
        <s v="Thad F. Connally"/>
        <s v="Thaddeus A. Roppel"/>
        <s v="Thaddeus C Fial"/>
        <s v="Thaddeus H Pruett"/>
        <s v="Thaddeus S. Kowalik"/>
        <s v="Thakor M. Desai"/>
        <s v="Thane A. Brown"/>
        <s v="Thane Akins"/>
        <s v="Thane H. McCulloh"/>
        <s v="Thane Smith"/>
        <s v="Thankamama J. Puthiaparampil"/>
        <s v="Tharold E. Northup"/>
        <s v="Thea B. Gates"/>
        <s v="Theo C. Baumeister"/>
        <s v="Theo C. Damen"/>
        <s v="Theo Daniel Kimbrough"/>
        <s v="Theo H. Gammel"/>
        <s v="Theo J. Steinmeyer"/>
        <s v="Theo Karl Bierlein"/>
        <s v="Theodor Mayer"/>
        <s v="Theodore A. Giannechini"/>
        <s v="Theodore A. Ruppert"/>
        <s v="Theodore A. Schuler"/>
        <s v="Theodore A. Smith"/>
        <s v="Theodore Allen Welton"/>
        <s v="Theodore Ashton Montgomery"/>
        <s v="Theodore Augur Koch"/>
        <s v="Theodore B. Gortemoller Jr."/>
        <s v="Theodore B. Sauselein"/>
        <s v="Theodore C. Awartkruis"/>
        <s v="Theodore C. Brice"/>
        <s v="Theodore C. Finkemeier"/>
        <s v="Theodore C. Hilton"/>
        <s v="Theodore C. Mitchell"/>
        <s v="Theodore C. Parker"/>
        <s v="Theodore C. Schultze"/>
        <s v="Theodore Charles Doege"/>
        <s v="Theodore D. Anderson"/>
        <s v="Theodore E. Veltfort"/>
        <s v="Theodore E. Yaeger IV"/>
        <s v="Theodore Edward Bolden"/>
        <s v="Theodore Eugene Bunch"/>
        <s v="Theodore F Berthelote"/>
        <s v="Theodore F. Paulson"/>
        <s v="Theodore G. Jacobs"/>
        <s v="Theodore H. Bayer"/>
        <s v="Theodore H. Filer"/>
        <s v="Theodore H. Gaeddert Jr."/>
        <s v="Theodore J. Kowalyshyn"/>
        <s v="Theodore James Coburn"/>
        <s v="Theodore K. Barna"/>
        <s v="Theodore L. Cogut"/>
        <s v="Theodore Lynn Rebstock"/>
        <s v="Theodore M. Breaux"/>
        <s v="Theodore M. Lucidi"/>
        <s v="Theodore M. Oberlander"/>
        <s v="Theodore M. Stefanik"/>
        <s v="Theodore O. Osucha"/>
        <s v="Theodore P. Hoffman"/>
        <s v="Theodore Paul Baker"/>
        <s v="Theodore Peters Jr."/>
        <s v="Theodore Philip Goldstein"/>
        <s v="Theodore R. Davis"/>
        <s v="Theodore R. Johnson"/>
        <s v="Theodore R. Keprta"/>
        <s v="Theodore R. Lundquist"/>
        <s v="Theodore R. Schmidt"/>
        <s v="Theodore Rockwell"/>
        <s v="Theodore Ross Walton"/>
        <s v="Theodore S. Barker"/>
        <s v="Theodore S. Macleod"/>
        <s v="Theodore Smayda"/>
        <s v="Theodore Snider"/>
        <s v="Theodore Stratton Webb"/>
        <s v="Theodore T. Borek II"/>
        <s v="Theodore Thomas Scolman"/>
        <s v="Theodore Van Bruggen"/>
        <s v="Theodore W. Hahn"/>
        <s v="Theodore W. Kury"/>
        <s v="Theodore W. Middaugh"/>
        <s v="Theodore Walter Esders"/>
        <s v="Theodore Wayne Cutshall"/>
        <s v="Theodore William Tibbitts"/>
        <s v="Theodore Wiseman Beiler"/>
        <s v="Theodore Yao Tsu Wu"/>
        <s v="Theresa D. Stokeld"/>
        <s v="Theresa Jeevanjee"/>
        <s v="Theresa M. Koschny"/>
        <s v="Theresa O. McBride"/>
        <s v="Therese Michels"/>
        <s v="Theron C. Wilson"/>
        <s v="Theron L. Strickland"/>
        <s v="Theron W. Downes"/>
        <s v="Thom J. Seal"/>
        <s v="Thomas A Edwards"/>
        <s v="Thomas A Jordan"/>
        <s v="Thomas A Ring"/>
        <s v="Thomas A. Amundsen"/>
        <s v="Thomas A. Bartlett"/>
        <s v="Thomas A. Beyerl"/>
        <s v="Thomas A. Bover"/>
        <s v="Thomas A. Brisken"/>
        <s v="Thomas A. Dale"/>
        <s v="Thomas A. Davis"/>
        <s v="Thomas A. Demars"/>
        <s v="Thomas A. Doane"/>
        <s v="Thomas A. Dugan"/>
        <s v="Thomas A. Dvorak"/>
        <s v="Thomas A. Gibson"/>
        <s v="Thomas A. Kanneman"/>
        <s v="Thomas A. Kenat"/>
        <s v="Thomas A. Kingdom"/>
        <s v="Thomas A. Krueger"/>
        <s v="Thomas A. Larson"/>
        <s v="Thomas A. Loredo"/>
        <s v="Thomas A. McClelland"/>
        <s v="Thomas A. Rabson"/>
        <s v="Thomas A. Rudd"/>
        <s v="Thomas A. Saladin"/>
        <s v="Thomas A. Saygers"/>
        <s v="Thomas A. Schultz"/>
        <s v="Thomas A. Sherard"/>
        <s v="Thomas A. Somerfield"/>
        <s v="Thomas A. Thornburg"/>
        <s v="Thomas A. Weedon"/>
        <s v="Thomas A. Willke"/>
        <s v="Thomas A. Zitter"/>
        <s v="Thomas Adren Kitchens"/>
        <s v="Thomas Alan Fadner Sr."/>
        <s v="Thomas Albin Grooms"/>
        <s v="Thomas Alderson"/>
        <s v="Thomas Alexander Gleeson"/>
        <s v="Thomas Austin Butterworth"/>
        <s v="Thomas Aven Ford"/>
        <s v="Thomas B. Cook Jr."/>
        <s v="Thomas B. Coopwood"/>
        <s v="Thomas B. Egan"/>
        <s v="Thomas B. Gray"/>
        <s v="Thomas B. Hewton"/>
        <s v="Thomas B. Salzano"/>
        <s v="Thomas B. Shen"/>
        <s v="Thomas B. Smith"/>
        <s v="Thomas B. Styer"/>
        <s v="Thomas B. Swearingen"/>
        <s v="Thomas B. Tomasi"/>
        <s v="Thomas B. Welch"/>
        <s v="Thomas B. Yeager"/>
        <s v="Thomas Barfknecht"/>
        <s v="Thomas Bauer"/>
        <s v="Thomas Benjamin Criss"/>
        <s v="Thomas Bernard Croat"/>
        <s v="Thomas Binnington Reed"/>
        <s v="Thomas Brady"/>
        <s v="Thomas Brandlein"/>
        <s v="Thomas Brandt"/>
        <s v="Thomas Broyles"/>
        <s v="Thomas Butler"/>
        <s v="Thomas C Stillwell"/>
        <s v="Thomas C. Bennett"/>
        <s v="Thomas C. Boberg"/>
        <s v="Thomas C. Carson"/>
        <s v="Thomas C. Doe"/>
        <s v="Thomas C. Dougherty"/>
        <s v="Thomas C. Elwell"/>
        <s v="Thomas C. Ewing"/>
        <s v="Thomas C. Furnas"/>
        <s v="Thomas C. Gates"/>
        <s v="Thomas C. Holcombe"/>
        <s v="Thomas C. Hunter"/>
        <s v="Thomas C. Kennicott"/>
        <s v="Thomas C. Moore"/>
        <s v="Thomas C. Morgan"/>
        <s v="Thomas C. Moseley"/>
        <s v="Thomas C. Nehrbas"/>
        <s v="Thomas C. Neil"/>
        <s v="Thomas C. Richards"/>
        <s v="Thomas C. Roche Jr."/>
        <s v="Thomas C. Spear"/>
        <s v="Thomas C. Steele"/>
        <s v="Thomas C. Yaughn"/>
        <s v="Thomas Carlson"/>
        <s v="Thomas Cavaiani"/>
        <s v="Thomas Chestone"/>
        <s v="Thomas Clark"/>
        <s v="Thomas Clement Cheng"/>
        <s v="Thomas Cooper"/>
        <s v="Thomas Corrigan"/>
        <s v="Thomas Curin"/>
        <s v="Thomas D McKewen"/>
        <s v="Thomas D Nickerson"/>
        <s v="Thomas D. Barrow"/>
        <s v="Thomas D. Carder"/>
        <s v="Thomas D. Durand"/>
        <s v="Thomas D. Gartin"/>
        <s v="Thomas D. Gillespie"/>
        <s v="Thomas D. Harding"/>
        <s v="Thomas D. Hazzard"/>
        <s v="Thomas D. Hixson"/>
        <s v="Thomas D. Mattesonn"/>
        <s v="Thomas D. McDowell"/>
        <s v="Thomas D. McGee"/>
        <s v="Thomas D. Molzahn"/>
        <s v="Thomas D. Moreland"/>
        <s v="Thomas D. Oxley"/>
        <s v="Thomas D. Pope"/>
        <s v="Thomas D. Westmoreland Jr."/>
        <s v="Thomas D. Wiegman"/>
        <s v="Thomas David Chikalla"/>
        <s v="Thomas Davidson"/>
        <s v="Thomas Delor Thibault"/>
        <s v="Thomas Donahue"/>
        <s v="Thomas Dudley"/>
        <s v="Thomas Dudley Brower"/>
        <s v="Thomas Dudley Sachs"/>
        <s v="Thomas Dudziak"/>
        <s v="Thomas E Mattus"/>
        <s v="Thomas E Phipps"/>
        <s v="Thomas E. Aumock"/>
        <s v="Thomas E. Bellissimo"/>
        <s v="Thomas E. Berty"/>
        <s v="Thomas E. Bjerke"/>
        <s v="Thomas E. Blackman"/>
        <s v="Thomas E. Blandford"/>
        <s v="Thomas E. Braun"/>
        <s v="Thomas E. Catlett"/>
        <s v="Thomas E. Cope Jr."/>
        <s v="Thomas E. Devoe"/>
        <s v="Thomas E. Driver"/>
        <s v="Thomas E. Dumm"/>
        <s v="Thomas E. Eaton"/>
        <s v="Thomas E. Gesick"/>
        <s v="Thomas E. Giffels"/>
        <s v="Thomas E. Gillingham"/>
        <s v="Thomas E. Hess"/>
        <s v="Thomas E. Jensen"/>
        <s v="Thomas E. Jordan"/>
        <s v="Thomas E. Kobrick"/>
        <s v="Thomas E. Lavenda"/>
        <s v="Thomas E. Leonik"/>
        <s v="Thomas E. Lieser"/>
        <s v="Thomas E. Marshall"/>
        <s v="Thomas E. McCown"/>
        <s v="Thomas E. McKiernan"/>
        <s v="Thomas E. McNider"/>
        <s v="Thomas E. Morton"/>
        <s v="Thomas E. Moskal"/>
        <s v="Thomas E. Nelson"/>
        <s v="Thomas E. Nolan"/>
        <s v="Thomas E. Noseworthy"/>
        <s v="Thomas E. O'Mara"/>
        <s v="Thomas E. Orr"/>
        <s v="Thomas E. Pelt"/>
        <s v="Thomas E. Perrin"/>
        <s v="Thomas E. Ramsey"/>
        <s v="Thomas E. Ray"/>
        <s v="Thomas E. Richardson"/>
        <s v="Thomas E. Rodwick"/>
        <s v="Thomas E. Rosser"/>
        <s v="Thomas E. Scartaccini"/>
        <s v="Thomas E. Slusher"/>
        <s v="Thomas E. Sullivan"/>
        <s v="Thomas E. Tabor"/>
        <s v="Thomas E. Urquhart"/>
        <s v="Thomas E. Vaught"/>
        <s v="Thomas E. Vik"/>
        <s v="Thomas E. Weyand"/>
        <s v="Thomas E. Zipoli"/>
        <s v="Thomas Earles"/>
        <s v="Thomas Edward"/>
        <s v="Thomas Edward Geoghegan"/>
        <s v="Thomas Edward Hoffer"/>
        <s v="Thomas Elijah Smith"/>
        <s v="Thomas Elwin Lynch"/>
        <s v="Thomas Erwin Bedell"/>
        <s v="Thomas Ewing Margrave"/>
        <s v="Thomas F. Anderson"/>
        <s v="Thomas F. Beck"/>
        <s v="Thomas F. Canning"/>
        <s v="Thomas F. Clough"/>
        <s v="Thomas F. Collier"/>
        <s v="Thomas F. Devlin"/>
        <s v="Thomas F. Guetzloff"/>
        <s v="Thomas F. Herring"/>
        <s v="Thomas F. Hoffman"/>
        <s v="Thomas F. Kowalczyk Jr."/>
        <s v="Thomas F. Lewicki"/>
        <s v="Thomas F. Nappi"/>
        <s v="Thomas F. Prehoda"/>
        <s v="Thomas F. Saffold"/>
        <s v="Thomas F. Shields"/>
        <s v="Thomas F. Shultz"/>
        <s v="Thomas F. Stratton"/>
        <s v="Thomas F. Talbot"/>
        <s v="Thomas Farrior"/>
        <s v="Thomas Felkai"/>
        <s v="Thomas Fortsen Curry"/>
        <s v="Thomas Franey"/>
        <s v="Thomas Fredric Kimes"/>
        <s v="Thomas G Fails"/>
        <s v="Thomas G. Armbuster"/>
        <s v="Thomas G. Bassett"/>
        <s v="Thomas G. Becnel"/>
        <s v="Thomas G. Bell"/>
        <s v="Thomas G. Borowiak"/>
        <s v="Thomas G. Denton"/>
        <s v="Thomas G. Dunlap"/>
        <s v="Thomas G. Dunning"/>
        <s v="Thomas G. Elias"/>
        <s v="Thomas G. Field"/>
        <s v="Thomas G. Frangos"/>
        <s v="Thomas G. Gerding"/>
        <s v="Thomas G. Halfast"/>
        <s v="Thomas G. Hammond Jr."/>
        <s v="Thomas G. Horgan"/>
        <s v="Thomas G. Kimble"/>
        <s v="Thomas G. MacDonald"/>
        <s v="Thomas G. McCreless"/>
        <s v="Thomas G. Meyer"/>
        <s v="Thomas G. Mulcavage"/>
        <s v="Thomas G. Parker"/>
        <s v="Thomas G. Petrulas"/>
        <s v="Thomas G. Sarek"/>
        <s v="Thomas G. Sladek"/>
        <s v="Thomas G. Swanson"/>
        <s v="Thomas G. Tepas"/>
        <s v="Thomas G. White"/>
        <s v="Thomas George Gibian"/>
        <s v="Thomas George Nilan"/>
        <s v="Thomas Gerry Dewees"/>
        <s v="Thomas Glaze"/>
        <s v="Thomas H Legg"/>
        <s v="Thomas H Skrinar"/>
        <s v="Thomas H. Baird"/>
        <s v="Thomas H. Belter"/>
        <s v="Thomas H. Bossler"/>
        <s v="Thomas H. Brigham"/>
        <s v="Thomas H. Emsley"/>
        <s v="Thomas H. Fett"/>
        <s v="Thomas H. Fletcher"/>
        <s v="Thomas H. Giordano"/>
        <s v="Thomas H. Kavanagh"/>
        <s v="Thomas H. Kuckertz"/>
        <s v="Thomas H. Lange"/>
        <s v="Thomas H. Ledford"/>
        <s v="Thomas H. Maichak"/>
        <s v="Thomas H. McGorry"/>
        <s v="Thomas H. McWilliams"/>
        <s v="Thomas H. Milstead"/>
        <s v="Thomas H. Neel"/>
        <s v="Thomas H. Putman"/>
        <s v="Thomas H. Samter"/>
        <s v="Thomas H. Smith"/>
        <s v="Thomas H. Stehle"/>
        <s v="Thomas H. Tsai"/>
        <s v="Thomas H. Vestal"/>
        <s v="Thomas H. Wintle"/>
        <s v="Thomas Hamil Wood"/>
        <s v="Thomas Henry Kunz"/>
        <s v="Thomas Henry Vanderspurt"/>
        <s v="Thomas Herman Zepf"/>
        <s v="Thomas Hoffman"/>
        <s v="Thomas Hunter Allen"/>
        <s v="Thomas I. Agnew"/>
        <s v="Thomas J Gilligan"/>
        <s v="Thomas J Karr"/>
        <s v="Thomas J King Jr."/>
        <s v="Thomas J Lockhart"/>
        <s v="Thomas J Machin"/>
        <s v="Thomas J Neidlinger"/>
        <s v="Thomas J Seed"/>
        <s v="Thomas J. Bellon Jr."/>
        <s v="Thomas J. Bruno"/>
        <s v="Thomas J. Burbey"/>
        <s v="Thomas J. Carpenter"/>
        <s v="Thomas J. Castor"/>
        <s v="Thomas J. Chastant"/>
        <s v="Thomas J. Comi"/>
        <s v="Thomas J. Crosier"/>
        <s v="Thomas J. Dalzell"/>
        <s v="Thomas J. Dipressi"/>
        <s v="Thomas J. Dowling"/>
        <s v="Thomas J. Dumull"/>
        <s v="Thomas J. Emory"/>
        <s v="Thomas J. Gregory"/>
        <s v="Thomas J. Grifka"/>
        <s v="Thomas J. Gyorog"/>
        <s v="Thomas J. Hager"/>
        <s v="Thomas J. Harkins"/>
        <s v="Thomas J. Hawk"/>
        <s v="Thomas J. Helbing"/>
        <s v="Thomas J. Hicks"/>
        <s v="Thomas J. Hilderbrand"/>
        <s v="Thomas J. Holderread"/>
        <s v="Thomas J. Hrubovsky"/>
        <s v="Thomas J. Huggett"/>
        <s v="Thomas J. Jacobi"/>
        <s v="Thomas J. Jobin"/>
        <s v="Thomas J. Johnson"/>
        <s v="Thomas J. Junker"/>
        <s v="Thomas J. Kesolits"/>
        <s v="Thomas J. Kling"/>
        <s v="Thomas J. Laginess"/>
        <s v="Thomas J. Laplaca"/>
        <s v="Thomas J. Lauterio"/>
        <s v="Thomas J. Leonard"/>
        <s v="Thomas J. Lukas"/>
        <s v="Thomas J. Madden"/>
        <s v="Thomas J. McGean"/>
        <s v="Thomas J. Miller"/>
        <s v="Thomas J. Miranda"/>
        <s v="Thomas J. Mittler"/>
        <s v="Thomas J. Mueller"/>
        <s v="Thomas J. Muzik"/>
        <s v="Thomas J. Nolan"/>
        <s v="Thomas J. Padden"/>
        <s v="Thomas J. Porsch"/>
        <s v="Thomas J. Porterfield"/>
        <s v="Thomas J. Rankin"/>
        <s v="Thomas J. Roe"/>
        <s v="Thomas J. Rosener"/>
        <s v="Thomas J. Rosten"/>
        <s v="Thomas J. Sawarynski"/>
        <s v="Thomas J. Scheil"/>
        <s v="Thomas J. Schermerhorn"/>
        <s v="Thomas J. Scully"/>
        <s v="Thomas J. Sharp"/>
        <s v="Thomas J. Thiel"/>
        <s v="Thomas J. Ulrich"/>
        <s v="Thomas J. Valiknac"/>
        <s v="Thomas J. Vaughan"/>
        <s v="Thomas J. Wade"/>
        <s v="Thomas J. Whalen"/>
        <s v="Thomas J. Wheeler"/>
        <s v="Thomas J. Whitney"/>
        <s v="Thomas J. Wing"/>
        <s v="Thomas J. Worring"/>
        <s v="Thomas J. Young"/>
        <s v="Thomas James Hirt"/>
        <s v="Thomas Jancic"/>
        <s v="Thomas John Clunie"/>
        <s v="Thomas John Curphey"/>
        <s v="Thomas John Fabish"/>
        <s v="Thomas Jonathan Delberg"/>
        <s v="Thomas Joseph Dudek"/>
        <s v="Thomas Joseph Pasko"/>
        <s v="Thomas K. Burnham"/>
        <s v="Thomas K. Haldas"/>
        <s v="Thomas K. Ledbetter"/>
        <s v="Thomas K. Moore"/>
        <s v="Thomas K. Oliver"/>
        <s v="Thomas K. Rollins"/>
        <s v="Thomas K. Simacek"/>
        <s v="Thomas K. Turner"/>
        <s v="Thomas Kasuba"/>
        <s v="Thomas Kauffman"/>
        <s v="Thomas Kenneth Morgan"/>
        <s v="Thomas Kileer"/>
        <s v="Thomas Kirk Caughey"/>
        <s v="Thomas Kleen"/>
        <s v="Thomas Klein"/>
        <s v="Thomas Kline"/>
        <s v="Thomas L Cloer Jr."/>
        <s v="Thomas L Welch"/>
        <s v="Thomas L. Batke"/>
        <s v="Thomas L. Beard"/>
        <s v="Thomas L. Blanton"/>
        <s v="Thomas L. Bryant"/>
        <s v="Thomas L. Cain"/>
        <s v="Thomas L. Campisi"/>
        <s v="Thomas L. Davenport"/>
        <s v="Thomas L. Dumler"/>
        <s v="Thomas L. Eppler"/>
        <s v="Thomas L. Fowke"/>
        <s v="Thomas L. Gardner"/>
        <s v="Thomas L. Geib"/>
        <s v="Thomas L. Gooch"/>
        <s v="Thomas L. Gould"/>
        <s v="Thomas L. Hanna"/>
        <s v="Thomas L. Johnson"/>
        <s v="Thomas L. Logan"/>
        <s v="Thomas L. Lyle"/>
        <s v="Thomas L. Nimsic"/>
        <s v="Thomas L. Paas"/>
        <s v="Thomas L. Richardson"/>
        <s v="Thomas L. Sanders Jr."/>
        <s v="Thomas L. Shelley"/>
        <s v="Thomas L. Sluga"/>
        <s v="Thomas L. Smith"/>
        <s v="Thomas L. Stinchcomb"/>
        <s v="Thomas L. T. Jossem"/>
        <s v="Thomas L. Taubken"/>
        <s v="Thomas L. Vanmassenhove"/>
        <s v="Thomas L. Watchinsky Sr."/>
        <s v="Thomas L. Webber"/>
        <s v="Thomas L. Whitsett"/>
        <s v="Thomas L. Wilson"/>
        <s v="Thomas Larry"/>
        <s v="Thomas Lee Lantz"/>
        <s v="Thomas Leonard Reinecke"/>
        <s v="Thomas Lester Yohe"/>
        <s v="Thomas Lick"/>
        <s v="Thomas Lowinger"/>
        <s v="Thomas M Burnett"/>
        <s v="Thomas M Dorr"/>
        <s v="Thomas M Johnson"/>
        <s v="Thomas M Olson"/>
        <s v="Thomas M Smith"/>
        <s v="Thomas M. Bohn"/>
        <s v="Thomas M. Campbell"/>
        <s v="Thomas M. Carroll"/>
        <s v="Thomas M. Cornell"/>
        <s v="Thomas M. Erwin"/>
        <s v="Thomas M. Even"/>
        <s v="Thomas M. Garrett"/>
        <s v="Thomas M. Hamilton"/>
        <s v="Thomas M. Hicks"/>
        <s v="Thomas M. Leonard"/>
        <s v="Thomas M. Mahany"/>
        <s v="Thomas M. Momsen"/>
        <s v="Thomas M. Moran"/>
        <s v="Thomas M. Morse"/>
        <s v="Thomas M. Perch"/>
        <s v="Thomas M. Robertson"/>
        <s v="Thomas M. Rohrbaugh"/>
        <s v="Thomas M. Rothacker"/>
        <s v="Thomas M. Royal"/>
        <s v="Thomas M. Seay"/>
        <s v="Thomas M. Snow"/>
        <s v="Thomas M. Sopko"/>
        <s v="Thomas M. Stabler"/>
        <s v="Thomas M. Steinert"/>
        <s v="Thomas M. Tracey"/>
        <s v="Thomas Mabry Veazey"/>
        <s v="Thomas Magee"/>
        <s v="Thomas Mathew Kloppel"/>
        <s v="Thomas MC Donnell"/>
        <s v="Thomas McCaleb"/>
        <s v="Thomas McGuinness"/>
        <s v="Thomas Meek"/>
        <s v="Thomas Mincer"/>
        <s v="Thomas Motomi Kaneko"/>
        <s v="Thomas N. Braxtan"/>
        <s v="Thomas N. Stein"/>
        <s v="Thomas Newman"/>
        <s v="Thomas Nichols"/>
        <s v="Thomas Nyman"/>
        <s v="Thomas O. Breitling"/>
        <s v="Thomas O. Dixon"/>
        <s v="Thomas O. Livingston"/>
        <s v="Thomas O'Leapy Jr."/>
        <s v="Thomas P Strider"/>
        <s v="Thomas P. Anderson"/>
        <s v="Thomas P. Baumgarth"/>
        <s v="Thomas P. Courtney"/>
        <s v="Thomas P. Czepiel"/>
        <s v="Thomas P. Dodson"/>
        <s v="Thomas P. Dooley"/>
        <s v="Thomas P. Fitzmaurice"/>
        <s v="Thomas P. Foley"/>
        <s v="Thomas P. Gamwell"/>
        <s v="Thomas P. Henry"/>
        <s v="Thomas P. Holloran"/>
        <s v="Thomas P. Johnson"/>
        <s v="Thomas P. Mahoney"/>
        <s v="Thomas P. Propert"/>
        <s v="Thomas P. Roth"/>
        <s v="Thomas P. Rudy"/>
        <s v="Thomas P. Sheahen"/>
        <s v="Thomas P. Viggiano"/>
        <s v="Thomas Palmer"/>
        <s v="Thomas Parker"/>
        <s v="Thomas Paskowski"/>
        <s v="Thomas Perkins"/>
        <s v="Thomas Plante"/>
        <s v="Thomas Proctor"/>
        <s v="Thomas Prossima Jr."/>
        <s v="Thomas Pyzdek"/>
        <s v="Thomas R Jackson"/>
        <s v="Thomas R Schwerdt"/>
        <s v="Thomas R Zachary"/>
        <s v="Thomas R. Brinner"/>
        <s v="Thomas R. Busard"/>
        <s v="Thomas R. Coffey"/>
        <s v="Thomas R. Couzens"/>
        <s v="Thomas R. Detar"/>
        <s v="Thomas R. Drews"/>
        <s v="Thomas R. Fuller"/>
        <s v="Thomas R. Gagnier"/>
        <s v="Thomas R. Galassi"/>
        <s v="Thomas R. Gatliffe"/>
        <s v="Thomas R. Gilliam"/>
        <s v="Thomas R. Harwood"/>
        <s v="Thomas R. Hewitt"/>
        <s v="Thomas R. Kagarise"/>
        <s v="Thomas R. Kalk"/>
        <s v="Thomas R. Kitts"/>
        <s v="Thomas R. Klopf"/>
        <s v="Thomas R. Lipka"/>
        <s v="Thomas R. Marrero"/>
        <s v="Thomas R. McMillan"/>
        <s v="Thomas R. McWhorter"/>
        <s v="Thomas R. Mewhinney"/>
        <s v="Thomas R. Paul"/>
        <s v="Thomas R. Pepitone"/>
        <s v="Thomas R. Rasmussen"/>
        <s v="Thomas R. Redman"/>
        <s v="Thomas R. Rehm"/>
        <s v="Thomas R. Rolfes"/>
        <s v="Thomas R. Shenenbarger"/>
        <s v="Thomas R. Stack"/>
        <s v="Thomas R. Stauffer"/>
        <s v="Thomas R. Visser"/>
        <s v="Thomas R. Woehler"/>
        <s v="Thomas R. Wright Jr."/>
        <s v="Thomas R. Zimmerman"/>
        <s v="Thomas Raphael"/>
        <s v="Thomas Rhinehart Konsler"/>
        <s v="Thomas Ricketts"/>
        <s v="Thomas Ronay"/>
        <s v="Thomas Rudy"/>
        <s v="Thomas S Krivak"/>
        <s v="Thomas S Schalk"/>
        <s v="Thomas S. Brough"/>
        <s v="Thomas S. Buchanan"/>
        <s v="Thomas S. Harrison IV"/>
        <s v="Thomas S. Hemphill"/>
        <s v="Thomas S. Larko"/>
        <s v="Thomas S. Lastrapes"/>
        <s v="Thomas S. Moore"/>
        <s v="Thomas S. Raderstorf"/>
        <s v="Thomas S. Riddle"/>
        <s v="Thomas S. Rovnak"/>
        <s v="Thomas S. Velz"/>
        <s v="Thomas S. Wyman"/>
        <s v="Thomas Schwager"/>
        <s v="Thomas Seery"/>
        <s v="Thomas Smith"/>
        <s v="Thomas Speziale"/>
        <s v="Thomas T. Blanco"/>
        <s v="Thomas T. Jeffries II"/>
        <s v="Thomas T. Liao"/>
        <s v="Thomas Thompson"/>
        <s v="Thomas Thornton"/>
        <s v="Thomas Thorpe"/>
        <s v="Thomas Tibbels"/>
        <s v="Thomas Tighe"/>
        <s v="Thomas U Mullen Jr."/>
        <s v="Thomas U. Chace"/>
        <s v="Thomas V. Brown"/>
        <s v="Thomas V. Cravy"/>
        <s v="Thomas V. Febbo"/>
        <s v="Thomas V. Freiley"/>
        <s v="Thomas W. Cendrowski"/>
        <s v="Thomas W. Childers"/>
        <s v="Thomas W. Conway"/>
        <s v="Thomas W. Daniel Sr."/>
        <s v="Thomas W. Eliaren Jr."/>
        <s v="Thomas W. Fritchek"/>
        <s v="Thomas W. Goettge"/>
        <s v="Thomas W. Harding"/>
        <s v="Thomas W. Hauch"/>
        <s v="Thomas W. Henry"/>
        <s v="Thomas W. Jackson"/>
        <s v="Thomas W. Karras"/>
        <s v="Thomas W. Kershner"/>
        <s v="Thomas W. Kotowski"/>
        <s v="Thomas W. LaGrelius"/>
        <s v="Thomas W. Layton"/>
        <s v="Thomas W. Lloyd"/>
        <s v="Thomas W. Mathewson"/>
        <s v="Thomas W. McCreary"/>
        <s v="Thomas W. Moodie"/>
        <s v="Thomas W. Nichols"/>
        <s v="Thomas W. O'Brien"/>
        <s v="Thomas W. Owens"/>
        <s v="Thomas W. Phillips"/>
        <s v="Thomas W. Reynolds"/>
        <s v="Thomas W. Rollins"/>
        <s v="Thomas W. Ruffner"/>
        <s v="Thomas W. Schmucker"/>
        <s v="Thomas W. Sherman Jr."/>
        <s v="Thomas W. Whitehead Jr."/>
        <s v="Thomas W. Ziegler"/>
        <s v="Thomas W.C. Hilde"/>
        <s v="Thomas Walter Evans"/>
        <s v="Thomas Wellborn"/>
        <s v="Thomas Whisenand"/>
        <s v="Thomas Williams"/>
        <s v="Thomas Wisniewski"/>
        <s v="Thomas Wynn"/>
        <s v="Thompson Arthur Mashburn"/>
        <s v="Thon T. Gin"/>
        <s v="Thonet Charles Dauphine"/>
        <s v="Thornton Anderson"/>
        <s v="Thornton H. Waite"/>
        <s v="Thornton L. Kidd"/>
        <s v="Thrygve Richard Meeker"/>
        <s v="Thuan V. Nguyen"/>
        <s v="Thurman C. Waller"/>
        <s v="Thurman Holcomb"/>
        <s v="Thurman R Kremser Jr."/>
        <s v="Thurman R. Kremser Sr."/>
        <s v="Thuston C. LeVay"/>
        <s v="Thyl E. Kint"/>
        <s v="Tianchi Zhao"/>
        <s v="Tien-Shuenn Wu"/>
        <s v="Tiffany Bendorf"/>
        <s v="Tihamer Zoltan Csaky"/>
        <s v="Tim A. Griffin"/>
        <s v="Tim A. Litz"/>
        <s v="Tim A. Salvati"/>
        <s v="Tim A. Younker"/>
        <s v="Tim Addington"/>
        <s v="Tim Baer"/>
        <s v="Tim Bigham"/>
        <s v="Tim Brunson"/>
        <s v="Tim C. Kropp"/>
        <s v="Tim Clarey"/>
        <s v="Tim D. Brumit"/>
        <s v="Tim D. McConnell"/>
        <s v="Tim E. Eastep"/>
        <s v="Tim F. Friday"/>
        <s v="Tim Figgie"/>
        <s v="Tim Gilson"/>
        <s v="Tim Good"/>
        <s v="Tim Harper"/>
        <s v="Tim Hatch"/>
        <s v="Tim Horton"/>
        <s v="Tim J. Sobotka"/>
        <s v="Tim J. Van Wyngarden"/>
        <s v="Tim J. Vrudny"/>
        <s v="Tim K Slone"/>
        <s v="Tim K. Mickey"/>
        <s v="Tim Kennemer"/>
        <s v="Tim Koller"/>
        <s v="Tim L. Norris"/>
        <s v="Tim L. Smith"/>
        <s v="Tim L. Thamm"/>
        <s v="Tim M. Lawton"/>
        <s v="Tim Mueller"/>
        <s v="Tim N. Tyler"/>
        <s v="Tim R. Speer"/>
        <s v="Tim Saunders"/>
        <s v="Tim Terry"/>
        <s v="Tim W. McDaniel"/>
        <s v="Tim Watson"/>
        <s v="Timmy F. Curry"/>
        <s v="Timoth Grotzinger"/>
        <s v="Timothy A. Albers"/>
        <s v="Timothy A. Bigelow"/>
        <s v="Timothy A. Focht"/>
        <s v="Timothy A. Hall"/>
        <s v="Timothy A. Harmsen"/>
        <s v="Timothy A. Lee"/>
        <s v="Timothy A. Lockwood"/>
        <s v="Timothy A. Morck"/>
        <s v="Timothy A. Patterson"/>
        <s v="Timothy A. Schmidt"/>
        <s v="Timothy A. Sestak"/>
        <s v="Timothy Alan Springer"/>
        <s v="Timothy Andreychek"/>
        <s v="Timothy B. Compton"/>
        <s v="Timothy B. D'Orazio"/>
        <s v="Timothy B. McIlwain"/>
        <s v="Timothy B. Mostowy"/>
        <s v="Timothy B. Pryor"/>
        <s v="Timothy Berg Jensen"/>
        <s v="Timothy Burns"/>
        <s v="Timothy C. Bronn"/>
        <s v="Timothy C. O'Neill"/>
        <s v="Timothy C. Richmond"/>
        <s v="Timothy C. Tredway"/>
        <s v="Timothy C. Tuggle"/>
        <s v="Timothy D. Arnold"/>
        <s v="Timothy D. Schnell"/>
        <s v="Timothy D. Steinhiber"/>
        <s v="Timothy D. Stoker"/>
        <s v="Timothy Dean Ziebarth"/>
        <s v="Timothy E Kendall"/>
        <s v="Timothy E. Lien"/>
        <s v="Timothy E. Weaver"/>
        <s v="Timothy F. Dobson"/>
        <s v="Timothy Farage"/>
        <s v="Timothy Fohl"/>
        <s v="Timothy G. Psomas"/>
        <s v="Timothy G. Shelley"/>
        <s v="Timothy Gordon George"/>
        <s v="Timothy H. Beacham"/>
        <s v="Timothy H. Brown"/>
        <s v="Timothy H. Wiley"/>
        <s v="Timothy J Bray"/>
        <s v="Timothy J Rusthoven"/>
        <s v="Timothy J. Brewer"/>
        <s v="Timothy J. Carlsen"/>
        <s v="Timothy J. Fox"/>
        <s v="Timothy J. Halopoff"/>
        <s v="Timothy J. Hogan"/>
        <s v="Timothy J. Holcomb"/>
        <s v="Timothy J. Hughes"/>
        <s v="Timothy J. Johans"/>
        <s v="Timothy J. Reilly"/>
        <s v="Timothy J. Stehle"/>
        <s v="Timothy J. Walsh"/>
        <s v="Timothy J.R. Fletcher"/>
        <s v="Timothy K. Nytra"/>
        <s v="Timothy L. Altier"/>
        <s v="Timothy L. Beauchemin"/>
        <s v="Timothy L. Hermann"/>
        <s v="Timothy L. Trapp"/>
        <s v="Timothy La Farge"/>
        <s v="Timothy M. Barrett"/>
        <s v="Timothy M. Boyd"/>
        <s v="Timothy M. Hawkes"/>
        <s v="Timothy M. Maloney"/>
        <s v="Timothy M. Power"/>
        <s v="Timothy M. Ryan"/>
        <s v="Timothy M. Wilson"/>
        <s v="Timothy Martin Marsh"/>
        <s v="Timothy Miller"/>
        <s v="Timothy N. Stanton"/>
        <s v="Timothy P Dudenhoefer"/>
        <s v="Timothy P. Bushwell Jr."/>
        <s v="Timothy P. Gilberg"/>
        <s v="Timothy P. Kinsley"/>
        <s v="Timothy P. Miller"/>
        <s v="Timothy P. Morgen"/>
        <s v="Timothy P. Pawlak"/>
        <s v="Timothy Pickenheim"/>
        <s v="Timothy R Minnich"/>
        <s v="Timothy R Tuinstra"/>
        <s v="Timothy R. Groves"/>
        <s v="Timothy R. Robbins"/>
        <s v="Timothy R. Tate"/>
        <s v="Timothy R. Thompson"/>
        <s v="Timothy R. Weddle"/>
        <s v="Timothy Roberts"/>
        <s v="Timothy Rozycki"/>
        <s v="Timothy T. Palmer"/>
        <s v="Timothy V. Mattson"/>
        <s v="Timothy W. Bartel"/>
        <s v="Timothy W. Dittmer"/>
        <s v="Timothy W. Lucas"/>
        <s v="Timothy W. McGuire"/>
        <s v="Timothy W. Starck"/>
        <s v="Timothy William Schenz"/>
        <s v="Timsey L. Everett"/>
        <s v="Tina K. Vandyk"/>
        <s v="Tina L. Baker"/>
        <s v="Tina M. Howerton"/>
        <s v="Tina Smith"/>
        <s v="Tinsley Powell Gaines"/>
        <s v="Tirlochan S. Bhat"/>
        <s v="Tito Cavallo"/>
        <s v="Titus H. Drake"/>
        <s v="Toby S. Nelson"/>
        <s v="Toby Ward"/>
        <s v="Tod Hinton"/>
        <s v="Todd A Marek"/>
        <s v="Todd A. Collins"/>
        <s v="Todd A. Sneesby"/>
        <s v="Todd Barbosa"/>
        <s v="Todd C. Derenne"/>
        <s v="Todd Cloninger"/>
        <s v="Todd Colvin"/>
        <s v="Todd D. Kile"/>
        <s v="Todd E. Boehne"/>
        <s v="Todd F. Scott"/>
        <s v="Todd G. Smith"/>
        <s v="Todd Garvin"/>
        <s v="Todd H. Massidda"/>
        <s v="Todd Hathaway"/>
        <s v="Todd Hedlund"/>
        <s v="Todd Johnson"/>
        <s v="Todd L. Fraizer"/>
        <s v="Todd L. Rachel"/>
        <s v="Todd M Haley"/>
        <s v="Todd M. Rutherford"/>
        <s v="Todd Melick"/>
        <s v="Todd P. Vandyke"/>
        <s v="Todd Patrick Slavik"/>
        <s v="Todd R Bremner"/>
        <s v="Todd R. Kaul"/>
        <s v="Todd Renney"/>
        <s v="Todd S. Schaedig"/>
        <s v="Todd Schmidt"/>
        <s v="Todd V. Sauble"/>
        <s v="Todd W. Herrick"/>
        <s v="Todd W. Sutton"/>
        <s v="Todd Weatherford"/>
        <s v="Todd X. Teitell"/>
        <s v="Todd Zischke"/>
        <s v="Todor K. Gounev"/>
        <s v="Tom A Gardner"/>
        <s v="Tom A. Hendrickson"/>
        <s v="Tom A. Kenfield"/>
        <s v="Tom Alan Magness"/>
        <s v="Tom Anderson"/>
        <s v="Tom Asmas"/>
        <s v="Tom B. Bechtel"/>
        <s v="Tom B. Coker"/>
        <s v="Tom B. Larsen"/>
        <s v="Tom B. Ulrickson"/>
        <s v="Tom Bane"/>
        <s v="Tom Barnard"/>
        <s v="Tom Bryan"/>
        <s v="Tom Buckleitner"/>
        <s v="Tom Busch"/>
        <s v="Tom C. Lepley"/>
        <s v="Tom C. Rath"/>
        <s v="Tom Calhoun"/>
        <s v="Tom Crawford"/>
        <s v="Tom Creswell"/>
        <s v="Tom Cundiff"/>
        <s v="Tom D. Downs"/>
        <s v="Tom D. Moore"/>
        <s v="Tom Dawson"/>
        <s v="Tom DePierri"/>
        <s v="Tom Dingo"/>
        <s v="Tom E. Ctvrtnicek"/>
        <s v="Tom E. Deakin"/>
        <s v="Tom E. Maunder"/>
        <s v="Tom E. Richards"/>
        <s v="Tom Edgar"/>
        <s v="Tom F Landers"/>
        <s v="Tom F. Green"/>
        <s v="Tom F. Niedzialek"/>
        <s v="Tom Feil"/>
        <s v="Tom Filesi"/>
        <s v="Tom Frisbee"/>
        <s v="Tom G. Beck"/>
        <s v="Tom Griffiths"/>
        <s v="Tom Hessler"/>
        <s v="Tom J. Albert"/>
        <s v="Tom J. Krasovec"/>
        <s v="Tom J. Minock"/>
        <s v="Tom J. Osborne Jr."/>
        <s v="Tom J. Steffens"/>
        <s v="Tom J. Westerman"/>
        <s v="Tom Kesler"/>
        <s v="Tom L. Crossman"/>
        <s v="Tom L. Mintun"/>
        <s v="Tom L. Pederson"/>
        <s v="Tom L. Rourk"/>
        <s v="Tom L. Tawoda"/>
        <s v="Tom Lacey"/>
        <s v="Tom M. Edelman"/>
        <s v="Tom Maloney"/>
        <s v="Tom McNamara"/>
        <s v="Tom O. Goodney"/>
        <s v="Tom O'Brien"/>
        <s v="Tom P. Anderson"/>
        <s v="Tom P. Brignac"/>
        <s v="Tom P. Currie"/>
        <s v="Tom P. Kirk"/>
        <s v="Tom Pfitzer"/>
        <s v="Tom Pronold"/>
        <s v="Tom R. Grass"/>
        <s v="Tom R. Herrmann"/>
        <s v="Tom R. Plowright"/>
        <s v="Tom R. Sadler"/>
        <s v="Tom Rank"/>
        <s v="Tom Reed"/>
        <s v="Tom Rogers"/>
        <s v="Tom S. Wallace"/>
        <s v="Tom Santillan"/>
        <s v="Tom Smoot"/>
        <s v="Tom Stinnett"/>
        <s v="Tom T. Paluso"/>
        <s v="Tom Tassermyer"/>
        <s v="Tom Troester"/>
        <s v="Tom U. Grinslade"/>
        <s v="Tom V. Debrock"/>
        <s v="Tom V. Wilder"/>
        <s v="Tom Vare Williams"/>
        <s v="Tom W. Utley"/>
        <s v="Tom Wells"/>
        <s v="Tom West"/>
        <s v="Tom Willibey"/>
        <s v="Tom Wyche"/>
        <s v="Tomas H. Black"/>
        <s v="Tomas Reamsnyder"/>
        <s v="Tomas Richter"/>
        <s v="Tomas T. McFie"/>
        <s v="Tommie E. Flora"/>
        <s v="Tommie E. Yates"/>
        <s v="Tommy C. Kinnaird"/>
        <s v="Tommy Clawson"/>
        <s v="Tommy G. Hall"/>
        <s v="Tommy G. Heinrich"/>
        <s v="Tommy Grady"/>
        <s v="Tommy L. Smith"/>
        <s v="Tommy L. Sutton"/>
        <s v="Tommy L. Thompson"/>
        <s v="Tommy L. Zimmerman"/>
        <s v="Tommy Leavelle"/>
        <s v="Tommy Thompson"/>
        <s v="Tomohiro Yuki"/>
        <s v="Tong Yun Ho"/>
        <s v="Toni Lynn Beckman"/>
        <s v="Tonis Oja"/>
        <s v="Tony C. Stone"/>
        <s v="Tony D. Wilson"/>
        <s v="Tony Dau"/>
        <s v="Tony E. Swisher"/>
        <s v="Tony G. Gardner"/>
        <s v="Tony Gill"/>
        <s v="Tony Indriolo"/>
        <s v="Tony K. Casagranda"/>
        <s v="Tony M. Preslar"/>
        <s v="Tony Pace"/>
        <s v="Tony R Kroeker"/>
        <s v="Tony S. Gaoiran"/>
        <s v="Tony Schmitz"/>
        <s v="Tony Troutman"/>
        <s v="Tony Tye"/>
        <s v="Tonya S Mellen"/>
        <s v="Torben B. Andersen"/>
        <s v="Torben Goodhope"/>
        <s v="Tore Erik Timell"/>
        <s v="Townsend D. Breeden"/>
        <s v="Tracee A. Burzycki"/>
        <s v="Tracy Correa"/>
        <s v="Tracy Cowan"/>
        <s v="Tracy L. Vandaveer"/>
        <s v="Tracy M Baker"/>
        <s v="Tracy McCombs"/>
        <s v="Tracy W. Smith"/>
        <s v="Traian C. Moga"/>
        <s v="Trauvis H. Gillham"/>
        <s v="Travie J. Westlund"/>
        <s v="Travis A Kruger"/>
        <s v="Travis Bainbridge"/>
        <s v="Travis Barton Griffin"/>
        <s v="Travis C. Steele"/>
        <s v="Travis G. Fitts Jr."/>
        <s v="Travis Hughes"/>
        <s v="Travis J. Boone"/>
        <s v="Travis K. Durham"/>
        <s v="Travis L. Budlong"/>
        <s v="Travis O. Lyday"/>
        <s v="Travis W. Glaze"/>
        <s v="Travis W. Locklear"/>
        <s v="Travis W. Mechling"/>
        <s v="Trent Rowe"/>
        <s v="Trent Snider"/>
        <s v="Tressa White"/>
        <s v="Trevor Fitzgerald"/>
        <s v="Trevor G. Lamond"/>
        <s v="Trevor Taylor"/>
        <s v="Tricia Elgavish"/>
        <s v="Trish Cabral"/>
        <s v="Troy Gregory"/>
        <s v="Troy J. Hogsett"/>
        <s v="Troy J. Leingay"/>
        <s v="Troy L. Chockley"/>
        <s v="Troy L. Hicks"/>
        <s v="Troy L. Meyer"/>
        <s v="Troy L. Smith Jr."/>
        <s v="Troy Lynn Teague"/>
        <s v="Troy N. Book"/>
        <s v="Truesdell C. Miller"/>
        <s v="Truman Arthur Botts"/>
        <s v="Truman M. Stickney"/>
        <s v="Tso-Ping Ma"/>
        <s v="Tsu-Kung Ku"/>
        <s v="Tsuying Hsieh"/>
        <s v="Tuan Duc Pham"/>
        <s v="Tun Win"/>
        <s v="Tung-Sing Kwong"/>
        <s v="Turner Elilah Hasty"/>
        <s v="Turner Solari"/>
        <s v="Turner W. Ivey Sr."/>
        <s v="Twylia J. McIlvanie"/>
        <s v="Tye W Botting"/>
        <s v="Tyler Brinker"/>
        <s v="Tyler Harris"/>
        <s v="Tyler Shepherd"/>
        <s v="Tyler Tate"/>
        <s v="Tyler Woolley"/>
        <s v="Tyne-Hsien Chang"/>
        <s v="Tyson Koch"/>
        <s v="Tzyh-Jong Tarn"/>
        <s v="U. George Frondorf"/>
        <s v="U. P. Hayduk"/>
        <s v="Ulrich H Gerlach"/>
        <s v="Umberto C. Iacuaniello"/>
        <s v="Umberto Ferdinando Gianola"/>
        <s v="Umesh K. Saxena"/>
        <s v="Underwood Dudley"/>
        <s v="Urban Joseph Linehan"/>
        <s v="Uri Eliahu"/>
        <s v="Uri Herzberg"/>
        <s v="Ursula K. Abbott"/>
        <s v="V James DeMeo"/>
        <s v="V. A. Hamilton"/>
        <s v="V. Chiappardi"/>
        <s v="V. Harry Adrounie"/>
        <s v="V. Hayes Fenstermacher"/>
        <s v="V. L. Goltry"/>
        <s v="V. L. Goppelt"/>
        <s v="V. Pogrebnyak"/>
        <s v="V. R. Hawks Sr."/>
        <s v="V. Robert Feltin"/>
        <s v="Vagarshak V. Vardanyan"/>
        <s v="Vajira K. Gunawardana"/>
        <s v="Val E. Peacock"/>
        <s v="Val E. Simmons"/>
        <s v="Val Francis Cotty"/>
        <s v="Val L Eichenlaub"/>
        <s v="Valen E. Castellano"/>
        <s v="Valentin M. Izraelev"/>
        <s v="Valentin Shipillo"/>
        <s v="Valentina R. Kulick"/>
        <s v="Valentine W Vaughn Jr."/>
        <s v="Valeri Petkov"/>
        <s v="Valeria Damiao"/>
        <s v="Valerie B. Duffy"/>
        <s v="Valery Anton Godyak"/>
        <s v="Valery K. Bykhovsky"/>
        <s v="Valery Shver"/>
        <s v="Valmer H. Ness"/>
        <s v="Valter Ennis Pilcher"/>
        <s v="Van Alfon McAuley"/>
        <s v="Van E. Komurka"/>
        <s v="Van T. Cribb"/>
        <s v="Vance Glover Sprague Jr."/>
        <s v="Vance Lassey"/>
        <s v="Vance T Greene Jr."/>
        <s v="Vane E. Suter"/>
        <s v="Vanieca L. Charvat"/>
        <s v="Vasilios Kleftis"/>
        <s v="Vassilios John Theodorides"/>
        <s v="Vaud A. Burton"/>
        <s v="Vaughn M. Foxwell Jr."/>
        <s v="Vedat Shehu"/>
        <s v="Vee L. Marron"/>
        <s v="Vencil E. O'Donnell"/>
        <s v="Verald K. Rowe"/>
        <s v="Verbon P. Walker"/>
        <s v="Verda Nye"/>
        <s v="Verity C. Smith"/>
        <s v="Verl B. Lobb"/>
        <s v="Verlan H. Van Rheenen"/>
        <s v="Verlin G. Meier"/>
        <s v="Verlin Richardson"/>
        <s v="Vern Allen Blumhagen"/>
        <s v="Vern C. Vanderbilt"/>
        <s v="Vern J. Always"/>
        <s v="Vern Lloyd"/>
        <s v="Vern S. Strubeck"/>
        <s v="Vern T. May"/>
        <s v="Verna M. Lewis"/>
        <s v="Vernard Ray Thomas"/>
        <s v="Verne E. Adamson"/>
        <s v="Verne L. Culbertson"/>
        <s v="Verno Fernandez"/>
        <s v="Vernon B. Muirhead"/>
        <s v="Vernon C. Sanders"/>
        <s v="Vernon D. Karman"/>
        <s v="Vernon D. Warmbo"/>
        <s v="Vernon E. Hardy"/>
        <s v="Vernon F. Swanson"/>
        <s v="Vernon G. Vernier"/>
        <s v="Vernon H. Baker"/>
        <s v="Vernon J. Hershberger"/>
        <s v="Vernon J. Maruska"/>
        <s v="Vernon J. McKale"/>
        <s v="Vernon Jack Shiner"/>
        <s v="Vernon James Theilmann"/>
        <s v="Vernon L. Larrowe"/>
        <s v="Vernon L. Leming"/>
        <s v="Vernon L. Pate"/>
        <s v="Vernon L. Peipelman"/>
        <s v="Vernon L. Pruett"/>
        <s v="Vernon L. Trimble"/>
        <s v="Vernon L. Williams"/>
        <s v="Vernon Leroy Singleton"/>
        <s v="Vernon Preston"/>
        <s v="Vernon Pringle Jr."/>
        <s v="Vernon R. Widerquist"/>
        <s v="Vernon Ralph Sandel"/>
        <s v="Vernon Ray Porter"/>
        <s v="Vernon Stubblefield"/>
        <s v="Vernon T. Whitaker"/>
        <s v="Vernor A. Pilon"/>
        <s v="Veronon Kelly Jenkins"/>
        <s v="Vic Reznack"/>
        <s v="Vicent E. Kurtz"/>
        <s v="Vicki A. Lancaster"/>
        <s v="Vicky L Bevilacqua"/>
        <s v="Victor Asirvatham"/>
        <s v="Victor Bell"/>
        <s v="Victor Bond"/>
        <s v="Victor C Gilliland"/>
        <s v="Victor C Oltrogge"/>
        <s v="Victor D Obadiah"/>
        <s v="Victor D. Irby"/>
        <s v="Victor Dean Allred"/>
        <s v="Victor E Buhrke"/>
        <s v="Victor E. Duvall"/>
        <s v="Victor E. Hutchison"/>
        <s v="Victor E. Leftwich"/>
        <s v="Victor E. Tjulander"/>
        <s v="Victor G. Karpov"/>
        <s v="Victor G. Morgen"/>
        <s v="Victor H Werlhof"/>
        <s v="Victor H. Peralta"/>
        <s v="Victor H. Prodehl"/>
        <s v="Victor Hugo Auerbach"/>
        <s v="Victor J Jones III."/>
        <s v="Victor J. Piorun"/>
        <s v="Victor J. Tofany"/>
        <s v="Victor L. Michels"/>
        <s v="Victor L. Mylroie"/>
        <s v="Victor LaVern Hauser"/>
        <s v="Victor Lowell Peterson"/>
        <s v="Victor M Kriechbaum"/>
        <s v="Victor M Perez"/>
        <s v="Victor M. Castro"/>
        <s v="Victor McDaniel"/>
        <s v="Victor N. Karpenko"/>
        <s v="Victor Nelson"/>
        <s v="Victor R. Judd"/>
        <s v="Victor S. Cheng"/>
        <s v="Victor Skormin"/>
        <s v="Victor Sturm"/>
        <s v="Victor T. Holm"/>
        <s v="Victor Terrana"/>
        <s v="Victor Thomas Neal"/>
        <s v="Victor V. Bliden"/>
        <s v="Victor V. Kaminski"/>
        <s v="Victor W. Burns"/>
        <s v="Victor W. Goldschmidt"/>
        <s v="Victor W. Stuyvesant"/>
        <s v="Victoria Mary Leitz"/>
        <s v="Victoria O. Conway"/>
        <s v="Victoria Prevatt"/>
        <s v="Victoria S. Lyon"/>
        <s v="Victoria V. Black"/>
        <s v="Victro M. Danushevsky"/>
        <s v="Vida K. Vambutas"/>
        <s v="Vidyasagar Jagadam"/>
        <s v="Viet Hoang"/>
        <s v="Vijaya L Pothireddy"/>
        <s v="Vijaya S. Desai"/>
        <s v="Viliam Jonec"/>
        <s v="Vilma E. Oleri"/>
        <s v="Vince Howel"/>
        <s v="Vince L. Lara"/>
        <s v="Vincent A. Degiusto"/>
        <s v="Vincent A. Matera"/>
        <s v="Vincent A. Pierro"/>
        <s v="Vincent A. Schuster"/>
        <s v="Vincent Agnello"/>
        <s v="Vincent Angelo"/>
        <s v="Vincent C. Merlin"/>
        <s v="Vincent Darell Bevill"/>
        <s v="Vincent E. Knittel"/>
        <s v="Vincent E. Mayberry"/>
        <s v="Vincent F. Cordova"/>
        <s v="Vincent F. Cottone"/>
        <s v="Vincent F. D'Agostino"/>
        <s v="Vincent F. Marrone"/>
        <s v="Vincent Francis Jennemann"/>
        <s v="Vincent Frederick Cowling"/>
        <s v="Vincent H. Bradley"/>
        <s v="Vincent H. Homer Jr."/>
        <s v="Vincent H. Uhlenkott"/>
        <s v="Vincent Harold Dreeszen"/>
        <s v="Vincent Hodgson"/>
        <s v="Vincent J Memmott"/>
        <s v="Vincent J. Byrne"/>
        <s v="Vincent J. Granowicz"/>
        <s v="Vincent J. Imhoff"/>
        <s v="Vincent J. Kerscher Jr."/>
        <s v="Vincent J. Kidd"/>
        <s v="Vincent J. Kovarik"/>
        <s v="Vincent J. Pongia"/>
        <s v="Vincent J. Sands"/>
        <s v="Vincent Joseph Pileggi"/>
        <s v="Vincent L. Hodges"/>
        <s v="Vincent M. Albanese"/>
        <s v="Vincent M. Zuffante"/>
        <s v="Vincent O. Altemose"/>
        <s v="Vincent O. Casibang"/>
        <s v="Vincent P. Baglioni"/>
        <s v="Vincent P. Rocco"/>
        <s v="Vincent P. Sweeney Jr."/>
        <s v="Vincent Palmer"/>
        <s v="Vincent Reiling"/>
        <s v="Vincent T. De Vita"/>
        <s v="Vincent T. Mallette"/>
        <s v="Vincent U. Muirhead"/>
        <s v="Vincent W. Steffen*"/>
        <s v="Vinod E. Rao"/>
        <s v="Vinod Kumar Saxena"/>
        <s v="Vinson D. Henderson"/>
        <s v="Vinton H. Jewell"/>
        <s v="Viral Desai"/>
        <s v="Virendra N. Pandey"/>
        <s v="Virgeon A. Pace"/>
        <s v="Virgil A. Wortman"/>
        <s v="Virgil E. James"/>
        <s v="Virgil Ivancich Johannes"/>
        <s v="Virgil J. Konopinski"/>
        <s v="Virgil L. Boaz"/>
        <s v="Virgil O. Wodicka"/>
        <s v="Virgil Simpson"/>
        <s v="Virgil Vernon Griffith"/>
        <s v="Virgilio E. Alvarez"/>
        <s v="Virginia McLemore"/>
        <s v="Virginia Rogers Ferris"/>
        <s v="Virginia Tan Tabib"/>
        <s v="Virginie M. Goffaux"/>
        <s v="Viswanadha Puligandla"/>
        <s v="Vito August Vanoni"/>
        <s v="Vittorio K. Argento"/>
        <s v="Vivek Narayanan"/>
        <s v="Vivekanand Mukhopadhyay"/>
        <s v="Vivian Ean Shih"/>
        <s v="Vivian K. Hussey"/>
        <s v="Vladeta Vuckovic"/>
        <s v="Vladimir Golovchinsky"/>
        <s v="Vladimir K. Markoski"/>
        <s v="Vladimir K. Moskver"/>
        <s v="Vladimir Katovic"/>
        <s v="Vladimir M. Glozman"/>
        <s v="Vladimir M. Uhri"/>
        <s v="Vladimir Petrovich Torchilin"/>
        <s v="Vladimir Straskraba"/>
        <s v="Vladislav A. Bevc"/>
        <s v="Vladislav J. Jandasek"/>
        <s v="Vlasios Georgian"/>
        <s v="Vlasta K. Zbuzek"/>
        <s v="Vojislav Stojkovic"/>
        <s v="Vojtech A. Drlicka"/>
        <s v="Volney Ward Howard Jr."/>
        <s v="Von D. Jolley"/>
        <s v="Von Worthington"/>
        <s v="Vurden T. Martin"/>
        <s v="Vyt Misiulis"/>
        <s v="Vyvyan S. Clift"/>
        <s v="W A Sheasin"/>
        <s v="W B Colburn"/>
        <s v="W Jack Lackey"/>
        <s v="W Lloyd Balderston"/>
        <s v="W Macintyre"/>
        <s v="W Phil McConaghey"/>
        <s v="W Warren Longley"/>
        <s v="W. A. Cochran Jr."/>
        <s v="W. A. Morse"/>
        <s v="W. A. Shaeffer II*"/>
        <s v="W. A. Walther Jr."/>
        <s v="W. Allen Gilchrist Jr."/>
        <s v="W. Allen Hammack"/>
        <s v="W. Andes Hoyt"/>
        <s v="W. B. Hill"/>
        <s v="W. B. Karcher"/>
        <s v="W. B. Spivey"/>
        <s v="W. B. Walcott"/>
        <s v="W. Bordeaux"/>
        <s v="W. Brent Dodrill"/>
        <s v="W. Briggs"/>
        <s v="W. Bryan Hughes"/>
        <s v="W. Bryan Monosmith"/>
        <s v="W. C. Warlick"/>
        <s v="W. Campbell Douglass"/>
        <s v="W. Clyde Barton Jr."/>
        <s v="W. D. Byrd"/>
        <s v="W. D. Fargo"/>
        <s v="W. D. McIntosh"/>
        <s v="W. D'Orville Doty"/>
        <s v="W. Dale Felix"/>
        <s v="W. Darrell Foote"/>
        <s v="W. David Augustine"/>
        <s v="W. David Kingery"/>
        <s v="W. David Tucker"/>
        <s v="W. Dupree Moore"/>
        <s v="W. E. Evans"/>
        <s v="W. E. Girton"/>
        <s v="W. E. Hutley"/>
        <s v="W. E. Lamoreaux"/>
        <s v="W. E. Manry Jr."/>
        <s v="W. E. McBrown"/>
        <s v="W. E. Osborne"/>
        <s v="W. E. Schwabe"/>
        <s v="W. E. Whitney Jr."/>
        <s v="W. Edward Deeds"/>
        <s v="W. Engle"/>
        <s v="W. F. Burroughs"/>
        <s v="W. F. Robertson"/>
        <s v="W. Frank Cobb Jr."/>
        <s v="W. G. Benjamin"/>
        <s v="W. G. Hines"/>
        <s v="W. G. Teubner"/>
        <s v="W. George Brueggemann"/>
        <s v="W. Gordon Wieduwilt"/>
        <s v="W. H. Appich Jr."/>
        <s v="W. H. Davidson"/>
        <s v="W. H. McCraney"/>
        <s v="W. H. Seaman"/>
        <s v="W. H. Springer"/>
        <s v="W. H. Thompson Jr."/>
        <s v="W. H. Williams"/>
        <s v="W. H. Wurth"/>
        <s v="W. Hahn"/>
        <s v="W. Henry Harelson"/>
        <s v="W. Houston Humphries"/>
        <s v="W. J. Baker"/>
        <s v="W. J. Clift"/>
        <s v="W. J. Fabish"/>
        <s v="W. J. Girdwood"/>
        <s v="W. J. Hooker"/>
        <s v="W. J. Kelly"/>
        <s v="W. J. Lindblad"/>
        <s v="W. J. Samford"/>
        <s v="W. Jack Miller"/>
        <s v="W. K. Borgsmiller"/>
        <s v="W. Keith Sloan"/>
        <s v="W. Kenneth Davis*"/>
        <s v="W. Kenneth Sherk"/>
        <s v="W. Kent Eden"/>
        <s v="W. Kitdean"/>
        <s v="W. Kline Bolton"/>
        <s v="W. L. Caudry"/>
        <s v="W. L. Harvey"/>
        <s v="W. L. Lemon"/>
        <s v="W. L. Schweisberger"/>
        <s v="W. L. Wearly"/>
        <s v="W. Layne Weber"/>
        <s v="W. Leonard"/>
        <s v="W. Lowell Morgan"/>
        <s v="W. M. Liu"/>
        <s v="W. M. Midgett"/>
        <s v="W. M. Parr"/>
        <s v="W. Maret Maxwell"/>
        <s v="W. Marking"/>
        <s v="W. McCormack"/>
        <s v="W. Meilander"/>
        <s v="W. Michael Farmer"/>
        <s v="W. Mike Morrison"/>
        <s v="W. N. Bledsoe"/>
        <s v="W. N. Mayer"/>
        <s v="W. N. Parsons"/>
        <s v="W. Newman Bradshaw"/>
        <s v="W. O. Felsman"/>
        <s v="W. P. Duyvesteyn"/>
        <s v="W. P. Hartzell"/>
        <s v="W. P. Weatherby"/>
        <s v="W. Quinn Paulk"/>
        <s v="W. R. Briley"/>
        <s v="W. R. Dettmer"/>
        <s v="W. R. Kulutachek"/>
        <s v="W. R. Lyman"/>
        <s v="W. R. Ransone"/>
        <s v="W. R. Reeves Jr."/>
        <s v="W. Randy Williams"/>
        <s v="W. Rector"/>
        <s v="W. Ross Stone"/>
        <s v="W. Roy Slaunwhite"/>
        <s v="W. Ruehle"/>
        <s v="W. S. Easterling"/>
        <s v="W. S. Elliott"/>
        <s v="W. S. Klein"/>
        <s v="W. S. Penn Jr."/>
        <s v="W. Sherman II"/>
        <s v="W. Steven Ward"/>
        <s v="W. T. Harmon"/>
        <s v="W. T. McCalla"/>
        <s v="W. T. Wipke"/>
        <s v="W. Tharnish"/>
        <s v="W. Timothy Walter"/>
        <s v="W. V. Dailey"/>
        <s v="W. Van De Stadt"/>
        <s v="W. Vincent Wilding"/>
        <s v="W. W Newton*"/>
        <s v="W. W. Dollison"/>
        <s v="W. W. Jarowey"/>
        <s v="W. Wallace Cleland"/>
        <s v="W. Welman Gebhart"/>
        <s v="W. Z. Baumgartner"/>
        <s v="Waclaw Janusz Rzeszotarski"/>
        <s v="Waclaw Timoszyk"/>
        <s v="Wade Cheng"/>
        <s v="Wade D. Samson"/>
        <s v="Wade Dakes Troxell"/>
        <s v="Wade Dickinson"/>
        <s v="Wade Elliott Miller II"/>
        <s v="Wade H. Dunn"/>
        <s v="Wade Hampton Foy"/>
        <s v="Wade J. Frost"/>
        <s v="Wade Jackson"/>
        <s v="Wade L. Bellon"/>
        <s v="Wade L. Fite"/>
        <s v="Wade L. Neal"/>
        <s v="Wade T. Diehl"/>
        <s v="Waheed Uddin"/>
        <s v="Wai Ching Ho"/>
        <s v="Waino A. Tapple"/>
        <s v="Waldemar D. Stopkey"/>
        <s v="Waldemar Gorski"/>
        <s v="Waldemar Klassen"/>
        <s v="Waldo C. Preble"/>
        <s v="Waldo Newcomesz"/>
        <s v="Waldo S. Zaugg"/>
        <s v="Walker S. Vaning"/>
        <s v="Wallace A. Sneddon"/>
        <s v="Wallace B. Behnke Jr."/>
        <s v="Wallace C. Philoon"/>
        <s v="Wallace David Billingsley"/>
        <s v="Wallace Davis Jr."/>
        <s v="Wallace Don Budge"/>
        <s v="Wallace E. Beaber"/>
        <s v="Wallace E. Hertel"/>
        <s v="Wallace G Bell"/>
        <s v="Wallace G. McCune"/>
        <s v="Wallace H. Barrett"/>
        <s v="Wallace I. May"/>
        <s v="Wallace J. Bierman"/>
        <s v="Wallace J. Erichsen"/>
        <s v="Wallace K. Gunnells"/>
        <s v="Wallace K. Reaves"/>
        <s v="Wallace K. Tomlinson"/>
        <s v="Wallace L. Freeman"/>
        <s v="Wallace M. Philips"/>
        <s v="Wallace Platt"/>
        <s v="Wallace W. Souder"/>
        <s v="Waller C. Tabb"/>
        <s v="Waller S. Clements"/>
        <s v="Walt Saunders"/>
        <s v="Walt Worsham"/>
        <s v="Walter A. Bork"/>
        <s v="Walter A. Hedzik"/>
        <s v="Walter A. Hickox"/>
        <s v="Walter A. Hough"/>
        <s v="Walter A. Laufer"/>
        <s v="Walter A. Mroziak"/>
        <s v="Walter Auclair"/>
        <s v="Walter B Crickman"/>
        <s v="Walter B. Brewer"/>
        <s v="Walter B. Geho"/>
        <s v="Walter B. Havekorst"/>
        <s v="Walter B. Kleiner"/>
        <s v="Walter B. Paul"/>
        <s v="Walter B. Ramsey"/>
        <s v="Walter Barquist"/>
        <s v="Walter Brouillette"/>
        <s v="Walter C. Anglemeyer"/>
        <s v="Walter C. Feld"/>
        <s v="Walter C. Somski"/>
        <s v="Walter Calvin Moore"/>
        <s v="Walter Carl Gottschall"/>
        <s v="Walter Carl Saeman"/>
        <s v="Walter Charles Giffin"/>
        <s v="Walter Clayton Ormsby"/>
        <s v="Walter Cobbs"/>
        <s v="Walter D Ellis"/>
        <s v="Walter D Meyer"/>
        <s v="Walter D. Bond"/>
        <s v="Walter Decker"/>
        <s v="Walter Domorod"/>
        <s v="Walter E. Ballinger"/>
        <s v="Walter E. Barker Jr."/>
        <s v="Walter E. Crandall"/>
        <s v="Walter E. Currah"/>
        <s v="Walter E. Curtis"/>
        <s v="Walter E. Daniel"/>
        <s v="Walter E. Foster"/>
        <s v="Walter E. Hyde"/>
        <s v="Walter E. Johnson"/>
        <s v="Walter E. Kunze"/>
        <s v="Walter E. Lawrence"/>
        <s v="Walter E. Ruff"/>
        <s v="Walter E. Seideman"/>
        <s v="Walter E. Steige"/>
        <s v="Walter E. Vonau"/>
        <s v="Walter E. Williamson"/>
        <s v="Walter E. Woodford Jr."/>
        <s v="Walter Edmund Conrad"/>
        <s v="Walter Egner Howard"/>
        <s v="Walter Eich"/>
        <s v="Walter Eugene Thatcher"/>
        <s v="Walter F Kailey"/>
        <s v="Walter F. Brander"/>
        <s v="Walter F. Freiberger"/>
        <s v="Walter F. Ivanjack"/>
        <s v="Walter F. Johnson"/>
        <s v="Walter F. Kelber"/>
        <s v="Walter F. Lundin"/>
        <s v="Walter F. Muzacz"/>
        <s v="Walter F. Nicaise"/>
        <s v="Walter F. Staret"/>
        <s v="Walter F. Vandelicht"/>
        <s v="Walter F. Wegst"/>
        <s v="Walter Fetsch"/>
        <s v="Walter Frank Beineke"/>
        <s v="Walter Frederick Leverton"/>
        <s v="Walter G. Barth"/>
        <s v="Walter G. Cochran"/>
        <s v="Walter G. Merritt"/>
        <s v="Walter G. Oehlkers"/>
        <s v="Walter Garey"/>
        <s v="Walter Glasgow"/>
        <s v="Walter H. Corkern"/>
        <s v="Walter H. Hoffmann"/>
        <s v="Walter H. Kraft"/>
        <s v="Walter H. McCluskey"/>
        <s v="Walter H. Pierce"/>
        <s v="Walter H. Rogers Jr."/>
        <s v="Walter H. Wood"/>
        <s v="Walter Haeussermann"/>
        <s v="Walter Herndon Inge"/>
        <s v="Walter Hillis Kruschwitz"/>
        <s v="Walter J Czagas"/>
        <s v="Walter J Goldsworthy"/>
        <s v="Walter J. Bagdon"/>
        <s v="Walter J. Canzonier"/>
        <s v="Walter J. Carmoney"/>
        <s v="Walter J. Frajola"/>
        <s v="Walter J. Freeman"/>
        <s v="Walter J. Henson"/>
        <s v="Walter J. Jurasinski"/>
        <s v="Walter J. Mozgala"/>
        <s v="Walter J. Quinlan"/>
        <s v="Walter J. Smith"/>
        <s v="Walter J. Till"/>
        <s v="Walter J. Weber Jr."/>
        <s v="Walter K. Mathews"/>
        <s v="Walter K. Ogorek"/>
        <s v="Walter L Snell"/>
        <s v="Walter L. Burke"/>
        <s v="Walter L. Frisbie"/>
        <s v="Walter L. Gould"/>
        <s v="Walter L. Graves"/>
        <s v="Walter L. Hinman Jr."/>
        <s v="Walter L. Imm"/>
        <s v="Walter L. Moore"/>
        <s v="Walter L. Pondrom"/>
        <s v="Walter L. Reyland"/>
        <s v="Walter L. Sherman"/>
        <s v="Walter L. Starkey"/>
        <s v="Walter L. Turnage"/>
        <s v="Walter L. Way"/>
        <s v="Walter Lawrence Silvernail"/>
        <s v="Walter Lee Robb"/>
        <s v="Walter Lehman"/>
        <s v="Walter M. Gerhold"/>
        <s v="Walter M. Griffith Jr."/>
        <s v="Walter M. Stewart"/>
        <s v="Walter M. Walsh Jr."/>
        <s v="Walter M. Yamada"/>
        <s v="Walter Manning"/>
        <s v="Walter Mark Kliewer"/>
        <s v="Walter Meinert"/>
        <s v="Walter N. Heine"/>
        <s v="Walter O. Kelm"/>
        <s v="Walter P. Huhn"/>
        <s v="Walter P. Jensen Jr."/>
        <s v="Walter P. Maiersperger*"/>
        <s v="Walter P. Neumann"/>
        <s v="Walter P. Witherspoon Jr."/>
        <s v="Walter P. Wynbelt"/>
        <s v="Walter Paul Kessinger Jr."/>
        <s v="Walter R. Ashwill"/>
        <s v="Walter R. Buerger"/>
        <s v="Walter R. Carrothers"/>
        <s v="Walter R. Dyer"/>
        <s v="Walter R. Fortner"/>
        <s v="Walter R. Keller"/>
        <s v="Walter R. Konzen"/>
        <s v="Walter R. Niessen"/>
        <s v="Walter Ralph Woods"/>
        <s v="Walter Redvers John Brown"/>
        <s v="Walter Reilly Kane"/>
        <s v="Walter Rheinhardt Tschi"/>
        <s v="Walter Robert Van Antwerp*"/>
        <s v="Walter S. Andrus"/>
        <s v="Walter S. Bortko"/>
        <s v="Walter S. Lucas"/>
        <s v="Walter S. Medding"/>
        <s v="Walter S. Szczepanski"/>
        <s v="Walter Schimmerling"/>
        <s v="Walter Sehuchard"/>
        <s v="Walter Spangenberg"/>
        <s v="Walter Strohecker"/>
        <s v="Walter Symons"/>
        <s v="Walter T. Bubern"/>
        <s v="Walter T. Kane"/>
        <s v="Walter T. Phillips"/>
        <s v="Walter T. Rector"/>
        <s v="Walter Thomas Gloor"/>
        <s v="Walter Thomsen"/>
        <s v="Walter Thornton Pimbley"/>
        <s v="Walter Tredwell Scudder"/>
        <s v="Walter V. Jones"/>
        <s v="Walter V. Purnell Jr."/>
        <s v="Walter W Shirley"/>
        <s v="Walter W. Burdin"/>
        <s v="Walter W. Rodenburg"/>
        <s v="Walter W. von Nimitz"/>
        <s v="Walter W. Wilson"/>
        <s v="Walter Waverly Graham"/>
        <s v="Walter Wilhelm Gustav Lwowsk"/>
        <s v="Walton K. Brainerd"/>
        <s v="Walton O. Anderson"/>
        <s v="Wanda J. Parker"/>
        <s v="Wanda L. Dodson"/>
        <s v="Ward F. Rosen"/>
        <s v="Ward H. Austin"/>
        <s v="Ward J. Lantier"/>
        <s v="Ward O Winer"/>
        <s v="Ward S Dewitt"/>
        <s v="Ward Uggernd"/>
        <s v="Ward W. Brown"/>
        <s v="Ward W. Howland"/>
        <s v="Warner A Eliot"/>
        <s v="Warner H. Schmidt"/>
        <s v="Warner Howard Christie"/>
        <s v="Warrack Willson"/>
        <s v="Warrem C. Bergmann"/>
        <s v="Warren A. Hahn"/>
        <s v="Warren A. Roberts"/>
        <s v="Warren A. Smith"/>
        <s v="Warren Alan Thaler"/>
        <s v="Warren B. Crummett"/>
        <s v="Warren B. Davis"/>
        <s v="Warren B. Howe"/>
        <s v="Warren B. Jackson"/>
        <s v="Warren Burch"/>
        <s v="Warren C. Gibson"/>
        <s v="Warren C. Kreye"/>
        <s v="Warren Cotton Ashley"/>
        <s v="Warren D. Brayton"/>
        <s v="Warren D. Cadwell"/>
        <s v="Warren D. Dickinson"/>
        <s v="Warren D. Gilbert"/>
        <s v="Warren D. Schwabauer Jr."/>
        <s v="Warren D. Shaw"/>
        <s v="Warren D. Wells"/>
        <s v="Warren Daniels"/>
        <s v="Warren Dunkel"/>
        <s v="Warren E. Milbrandt"/>
        <s v="Warren Edgell Dean"/>
        <s v="Warren Elwood Campbell"/>
        <s v="Warren F. Witzig"/>
        <s v="Warren George Segelken"/>
        <s v="Warren H. Bower"/>
        <s v="Warren H. Mesloh"/>
        <s v="Warren Hauck"/>
        <s v="Warren J. Bayne"/>
        <s v="Warren J. Boord"/>
        <s v="Warren K. Hansen"/>
        <s v="Warren Kent Cline"/>
        <s v="Warren L. Franz"/>
        <s v="Warren M. Bliss"/>
        <s v="Warren M. Lydecker"/>
        <s v="Warren M. Weber"/>
        <s v="Warren N. Thompson"/>
        <s v="Warren O Weingarten"/>
        <s v="Warren O. Manley"/>
        <s v="Warren P Williamson II"/>
        <s v="Warren P. Boardman"/>
        <s v="Warren R. Ehrhardt"/>
        <s v="Warren R. Higgins"/>
        <s v="Warren Rice"/>
        <s v="Warren Robert Stumpe"/>
        <s v="Warren Ronald Anderson"/>
        <s v="Warren S. Craven"/>
        <s v="Warren S. Snyder"/>
        <s v="Warren Stubblebine"/>
        <s v="Warren Ted Hinds"/>
        <s v="Warren V. Filley"/>
        <s v="Warren W. Denner"/>
        <s v="Warren W. Hildebrandt"/>
        <s v="Warren W. Kent"/>
        <s v="Warren Walt Berning"/>
        <s v="Warren Zitzmann"/>
        <s v="Warrnen M. Haussler"/>
        <s v="Warwick R West"/>
        <s v="Wasley Sven Krogdahl"/>
        <s v="Watson C. Smith"/>
        <s v="Watson M. Garrison"/>
        <s v="Watson S. Clifford"/>
        <s v="Wayland Corgill"/>
        <s v="Wayland E. Noland"/>
        <s v="Wayman Lipsey"/>
        <s v="Wayne A. Ashley"/>
        <s v="Wayne A. Dixon"/>
        <s v="Wayne A. Hahne"/>
        <s v="Wayne A. Harmening"/>
        <s v="Wayne A. Hendricksen"/>
        <s v="Wayne A. Lattin"/>
        <s v="Wayne A. Mather"/>
        <s v="Wayne A. Pavinich"/>
        <s v="Wayne A. Pickard"/>
        <s v="Wayne Aben"/>
        <s v="Wayne Adair Lea"/>
        <s v="Wayne B. Lingle"/>
        <s v="Wayne Bauer"/>
        <s v="Wayne Brittian"/>
        <s v="Wayne C. Graves"/>
        <s v="Wayne D. Beasley"/>
        <s v="Wayne D. Fegely"/>
        <s v="Wayne D. Jacobson"/>
        <s v="Wayne Daniels"/>
        <s v="Wayne Dean Bock"/>
        <s v="Wayne Deckert"/>
        <s v="Wayne Donnelly"/>
        <s v="Wayne E. Booth"/>
        <s v="Wayne E. Daniel"/>
        <s v="Wayne E. Lee"/>
        <s v="Wayne E. Moyer"/>
        <s v="Wayne E. Wilkins"/>
        <s v="Wayne Edward Black"/>
        <s v="Wayne F. Addy"/>
        <s v="Wayne F. Eakins"/>
        <s v="Wayne G. Eklund"/>
        <s v="Wayne G. Farley"/>
        <s v="Wayne G. Pottmeyer"/>
        <s v="Wayne Gibbons"/>
        <s v="Wayne H. Jeus"/>
        <s v="Wayne Haushnecht"/>
        <s v="Wayne Henry Akeson"/>
        <s v="Wayne Henry Jens"/>
        <s v="Wayne Holbrook"/>
        <s v="Wayne Huebner"/>
        <s v="Wayne J. Getchell"/>
        <s v="Wayne J. Norman"/>
        <s v="Wayne K. Dunshee"/>
        <s v="Wayne K. Larsen"/>
        <s v="Wayne K. Mueller"/>
        <s v="Wayne K. Murphey"/>
        <s v="Wayne K. Murphy"/>
        <s v="Wayne K. Shaffer"/>
        <s v="Wayne K. Spillner"/>
        <s v="Wayne Knoth*"/>
        <s v="Wayne L Cook"/>
        <s v="Wayne L. Adamson"/>
        <s v="Wayne L. Ryan"/>
        <s v="Wayne L. Sievers"/>
        <s v="Wayne L. Stewart"/>
        <s v="Wayne M. Compton"/>
        <s v="Wayne M. Haidle"/>
        <s v="Wayne M. O'Connor"/>
        <s v="Wayne Machon Beasley"/>
        <s v="Wayne Maltry"/>
        <s v="Wayne Mark Sandstrom"/>
        <s v="Wayne Martin"/>
        <s v="Wayne Michaelchuck"/>
        <s v="Wayne Mitzner"/>
        <s v="Wayne Morton"/>
        <s v="Wayne O. Larson"/>
        <s v="Wayne P Kraus"/>
        <s v="Wayne P. Amico"/>
        <s v="Wayne P. Chepren"/>
        <s v="Wayne P. Grau"/>
        <s v="Wayne P. Lill Jr."/>
        <s v="Wayne Parke"/>
        <s v="Wayne Paul Van Meter"/>
        <s v="Wayne Penrod"/>
        <s v="Wayne R. Beeks"/>
        <s v="Wayne R. Gahwiller"/>
        <s v="Wayne R. Hansen"/>
        <s v="Wayne R. McCleese"/>
        <s v="Wayne R. Patterson"/>
        <s v="Wayne Reynolds Faircloth"/>
        <s v="Wayne Robert Ott"/>
        <s v="Wayne S Williams"/>
        <s v="Wayne S. Scott"/>
        <s v="Wayne Scott Gardner"/>
        <s v="Wayne Smith"/>
        <s v="Wayne Summons"/>
        <s v="Wayne T. Corso"/>
        <s v="Wayne T. Lovett"/>
        <s v="Wayne Therrell"/>
        <s v="Wayne W. Fish"/>
        <s v="Wayne W. Lippincott"/>
        <s v="Wayne W. Nesbitt"/>
        <s v="Wayne Wallace"/>
        <s v="Webb Emmett Braselton"/>
        <s v="Webster J. Arceneaux Jr."/>
        <s v="Wei Li"/>
        <s v="Wei Young"/>
        <s v="Weimin Wu"/>
        <s v="Weldon B. Dorris"/>
        <s v="Weldon H. Beauchamp"/>
        <s v="Weldon J Wilson"/>
        <s v="Weldon O Winsauer"/>
        <s v="Weldon T. Egan"/>
        <s v="Wellington H. Jones"/>
        <s v="Wellington Meier"/>
        <s v="Wellington Moore"/>
        <s v="Wellington W. Koepsel"/>
        <s v="Wells E. Farnsworth"/>
        <s v="Wells E. Nutt"/>
        <s v="Wen L. Chow"/>
        <s v="Wen Shen"/>
        <s v="Wen Shi Yu"/>
        <s v="Wen Su"/>
        <s v="Wencel J. Velicer"/>
        <s v="Wendall K. Osteen"/>
        <s v="Wendell A Van Hook"/>
        <s v="Wendell B. Moody"/>
        <s v="Wendell Bowers"/>
        <s v="Wendell C. Cook"/>
        <s v="Wendell Davis"/>
        <s v="Wendell E. Howard"/>
        <s v="Wendell Francis Phillips"/>
        <s v="Wendell G Kish"/>
        <s v="Wendell Hofma Rooks"/>
        <s v="Wendell J. Caley Jr."/>
        <s v="Wendell Johnson"/>
        <s v="Wendell Keith Whitney"/>
        <s v="Wendell L. Leno"/>
        <s v="Wendell N. Harkey"/>
        <s v="Wendell Neugebauer"/>
        <s v="Wendell Pepperdine"/>
        <s v="Wendell R. Creech"/>
        <s v="Wendell W. Carter"/>
        <s v="Wendland Beezhold"/>
        <s v="Wendle P. Mertz"/>
        <s v="Wendy K. Pogozelski"/>
        <s v="Wenju Dong"/>
        <s v="Werner B. Glass"/>
        <s v="Werner B. Halbeck"/>
        <s v="Werner E. Flacke"/>
        <s v="Werner E. Sievers"/>
        <s v="Werner E. Speer"/>
        <s v="Werner G. Zinn"/>
        <s v="Werner J. Dahm"/>
        <s v="Werner J. Hollendonner"/>
        <s v="Werner K. Stiefel"/>
        <s v="Werner W. Stebner"/>
        <s v="Wes R. Daub"/>
        <s v="Wes S. Jacobs"/>
        <s v="Wes Sorenson"/>
        <s v="Wesley C. Dorothy"/>
        <s v="Wesley Clare Patrick"/>
        <s v="Wesley D. Smith"/>
        <s v="Wesley E. Heisley"/>
        <s v="Wesley Earl Lingren"/>
        <s v="Wesley Emory Pace"/>
        <s v="Wesley F. Muthig"/>
        <s v="Wesley Fritz"/>
        <s v="Wesley G. Britson"/>
        <s v="Wesley George Bentrude"/>
        <s v="Wesley H. Hall"/>
        <s v="Wesley J. Braun"/>
        <s v="Wesley K. Sorensen"/>
        <s v="Wesley L. Wisdom"/>
        <s v="Wesley M. Densmore"/>
        <s v="Wesley Morris Jones"/>
        <s v="Wesley P. Ayres"/>
        <s v="Wesley R. Womack"/>
        <s v="Wesley Raymond Nowell"/>
        <s v="Westmoreland J. Douglas"/>
        <s v="Weston A. Roe"/>
        <s v="Weston K. Mauz"/>
        <s v="Wheeler L. Hubbell"/>
        <s v="Whitemore B Kelley Jr."/>
        <s v="Whitten R. Bell"/>
        <s v="Widen Tabakoff"/>
        <s v="Wilber B. Walton"/>
        <s v="Wilber C. Jones"/>
        <s v="Wilbert C. Anderson"/>
        <s v="Wilbert Eugene Gladfelter"/>
        <s v="Wilbert H. Schlimmeyer"/>
        <s v="Wilbert Joseph Robertson"/>
        <s v="Wilbert Lee Shevel"/>
        <s v="Wilbert N. Hubin"/>
        <s v="Wilbur A. Aanes"/>
        <s v="Wilbur A. Sitze"/>
        <s v="Wilbur A. Yeager Jr."/>
        <s v="Wilbur Benedict McDowell"/>
        <s v="Wilbur E. Becker"/>
        <s v="Wilbur F. Wilhelm"/>
        <s v="Wilbur H. Busch"/>
        <s v="Wilbur Hall Knight"/>
        <s v="Wilbur Hummon Goss"/>
        <s v="Wilbur I. Patterson"/>
        <s v="Wilbur Joseph Marner"/>
        <s v="Wilbur L. Koger Jr."/>
        <s v="Wilbur Leason Hankey Jr."/>
        <s v="Wilbur Lyle Bunch"/>
        <s v="Wilbur R. Robinson"/>
        <s v="Wilbur Renfrew McElroy"/>
        <s v="Wilbur W. Kennett"/>
        <s v="Wilbur William Wilson"/>
        <s v="Wilbur Yellin"/>
        <s v="Wilburn L. Luna"/>
        <s v="Wilburn R. Schrank"/>
        <s v="Wilder Adkins"/>
        <s v="Wiley Christie Jr."/>
        <s v="Wiley F. Beaux"/>
        <s v="Wiley Hix Henson"/>
        <s v="Wiley M. Cauthen"/>
        <s v="Wiley R. Chitwood"/>
        <s v="Wilford Hoyt Andersen"/>
        <s v="Wilfred Arthur Cote"/>
        <s v="Wilfred E. McMurphy"/>
        <s v="Wilfred E. Tinney"/>
        <s v="Wilfred Earl Toreson"/>
        <s v="Wilfred J. Davis"/>
        <s v="Wilfred J. Mabee"/>
        <s v="Wilfred L. Antonson"/>
        <s v="Wilfred Lawson Freyberger"/>
        <s v="Wilfred Stroud"/>
        <s v="Wilfried J. Struck"/>
        <s v="Wiliam F. Sims"/>
        <s v="Wiliam Thomas Magee"/>
        <s v="Wilkes B. Harper"/>
        <s v="Will B. Jamison"/>
        <s v="Will Dockery Carpenter"/>
        <s v="Will E. Godbey"/>
        <s v="Will Gaines"/>
        <s v="Will K. Brown"/>
        <s v="Will W. Worthington"/>
        <s v="Will Yanke"/>
        <s v="Willard A. Bodwell"/>
        <s v="Willard A. Wade II"/>
        <s v="Willard Burge"/>
        <s v="Willard C. Lacy"/>
        <s v="Willard D. Kunz"/>
        <s v="Willard D. Ommert"/>
        <s v="Willard G. Myers"/>
        <s v="Willard G. Owens"/>
        <s v="Willard John Martin"/>
        <s v="Willard L. Morrison Jr."/>
        <s v="Willard Lindley Talbert"/>
        <s v="Willard Norton"/>
        <s v="Willard P. Fuller Jr."/>
        <s v="Willard R. Kleckner"/>
        <s v="Willard Tribble"/>
        <s v="Willard VanAsdall"/>
        <s v="Willem Lamartine Lamar"/>
        <s v="Willem Lodder"/>
        <s v="Willem Vander Bijl"/>
        <s v="Willena M. Highsmith"/>
        <s v="Willett C. Deady"/>
        <s v="William A Bartling"/>
        <s v="William A Gregorcyk"/>
        <s v="William A Hennigan"/>
        <s v="William A Jacobs"/>
        <s v="William A McMahon Jr."/>
        <s v="William A Nierenberg"/>
        <s v="William A. Bellisle"/>
        <s v="William A. Bizjak"/>
        <s v="William A. Brett"/>
        <s v="William A. Carlson"/>
        <s v="William A. Clevenger"/>
        <s v="William A. Dittrich"/>
        <s v="William A. Dupree"/>
        <s v="William A. Engel"/>
        <s v="William A. Erby"/>
        <s v="William A. Fader"/>
        <s v="William A. Gabig"/>
        <s v="William A. Gallus"/>
        <s v="William A. Gallus Jr."/>
        <s v="William A. Geary"/>
        <s v="William A. Giffhorn"/>
        <s v="William A. Goodrich Jr."/>
        <s v="William A. Gustin"/>
        <s v="William A. Hamill"/>
        <s v="William A. Harrity"/>
        <s v="William A. Hohenstein"/>
        <s v="William A. Hollerman"/>
        <s v="William A. Jesser"/>
        <s v="William A. Jester"/>
        <s v="William A. Junk"/>
        <s v="William A. Kennedy"/>
        <s v="William A. Koldwyn"/>
        <s v="William A. Koontz"/>
        <s v="William A. Korvin"/>
        <s v="William A. Laing"/>
        <s v="William A. Levinson"/>
        <s v="William A. Marr"/>
        <s v="William A. Metcalf"/>
        <s v="William A. Mittelstadt"/>
        <s v="William A. Newsome"/>
        <s v="William A. Polley"/>
        <s v="William A. Pryor"/>
        <s v="William A. Quarles"/>
        <s v="William A. Scanga"/>
        <s v="William A. Schmucker"/>
        <s v="William A. Shrode"/>
        <s v="William A. Spencer"/>
        <s v="William A. Stewart"/>
        <s v="William A. Turcotte"/>
        <s v="William A. Watson II"/>
        <s v="William A. Weronko"/>
        <s v="William A. Wolff"/>
        <s v="William A. Wood"/>
        <s v="William Alan Sweeney"/>
        <s v="William Albert Orth"/>
        <s v="William Allen Cowan"/>
        <s v="William Allen Jr."/>
        <s v="William Allen Sistrunk"/>
        <s v="William Andrew Fessler"/>
        <s v="William Andrew Stewart"/>
        <s v="William Andrew Uricchio"/>
        <s v="William Anthony Eisenhardt Jr."/>
        <s v="William Anthony Laycock"/>
        <s v="William Archibald Arnold"/>
        <s v="William Ard"/>
        <s v="William Arna Deskin"/>
        <s v="William Arthur Tiller"/>
        <s v="William Arthur Ziegler"/>
        <s v="William August Sander"/>
        <s v="William Austin Veech"/>
        <s v="William B Dress"/>
        <s v="William B Oliver II"/>
        <s v="William B Welch"/>
        <s v="William B. Beck"/>
        <s v="William B. Brady"/>
        <s v="William B. Brent"/>
        <s v="William B. Carter"/>
        <s v="William B. Clayton"/>
        <s v="William B. Collier"/>
        <s v="William B. Colson"/>
        <s v="William B. Comai"/>
        <s v="William B. Dickinson"/>
        <s v="William B. Dougherty"/>
        <s v="William B. Fisher"/>
        <s v="William B. Gordon"/>
        <s v="William B. Grinter"/>
        <s v="William B. Hardin"/>
        <s v="William B. Hataway"/>
        <s v="William B. Heitzman"/>
        <s v="William B. Henry"/>
        <s v="William B. Hight"/>
        <s v="William B. Hinshaw"/>
        <s v="William B. Hoenig Jr."/>
        <s v="William B. Houghton"/>
        <s v="William B. Krenz"/>
        <s v="William B. Laker"/>
        <s v="William B. Mims"/>
        <s v="William B. Moreland"/>
        <s v="William B. Mueller"/>
        <s v="William B. Retallick"/>
        <s v="William B. Sykes"/>
        <s v="William B. Wells"/>
        <s v="William B. Wells Jr."/>
        <s v="William B. Youmans"/>
        <s v="William Baldwin McKnight"/>
        <s v="William Baldwin Thompson"/>
        <s v="William Ballard"/>
        <s v="William Bennett Ribben"/>
        <s v="William Beveridge Innes"/>
        <s v="William Bihrle"/>
        <s v="William Blanset"/>
        <s v="William Bleimeister"/>
        <s v="William Bogel Hubbard"/>
        <s v="William Bond"/>
        <s v="William Boone Beardmore"/>
        <s v="William Borchers"/>
        <s v="William Brailsford Travers"/>
        <s v="William Breach"/>
        <s v="William Brennan"/>
        <s v="William Brian Vander Heyden"/>
        <s v="William Brown"/>
        <s v="William Bruce McAlister"/>
        <s v="William Bruenner"/>
        <s v="William Bryant Ard"/>
        <s v="William Budd Glenn"/>
        <s v="William Burtner House"/>
        <s v="William C Burnett"/>
        <s v="William C Gilbert"/>
        <s v="William C Gilmore Jr."/>
        <s v="William C Guyker Jr."/>
        <s v="William C McAllister"/>
        <s v="William C Ridgway II"/>
        <s v="William C Stewart"/>
        <s v="William C Timmons"/>
        <s v="William C. Bowden"/>
        <s v="William C. Bradford"/>
        <s v="William C. Breneman"/>
        <s v="William C. Burrows"/>
        <s v="William C. Cohen"/>
        <s v="William C. Cross"/>
        <s v="William C. Daley"/>
        <s v="William C. Davis"/>
        <s v="William C. Drow"/>
        <s v="William C. Eggers"/>
        <s v="William C. Geary"/>
        <s v="William C. Goins"/>
        <s v="William C. Grosel"/>
        <s v="William C. Groutas"/>
        <s v="William C. Haefner"/>
        <s v="William C. Helvey"/>
        <s v="William C. Humphries"/>
        <s v="William C. Hutcheson"/>
        <s v="William C. Jenkins"/>
        <s v="William C. Kimpel"/>
        <s v="William C. Kohnle"/>
        <s v="William C. Kuryla"/>
        <s v="William C. Lehman"/>
        <s v="William C. Lindemann"/>
        <s v="William C. Link"/>
        <s v="William C. Maehl"/>
        <s v="William C. Marconi"/>
        <s v="William C. Martz"/>
        <s v="William C. Mason"/>
        <s v="William C. McCarthy"/>
        <s v="William C. McFadden"/>
        <s v="William C. Orthwein"/>
        <s v="William C. Owens"/>
        <s v="William C. Pappathopoulos"/>
        <s v="William C. Piver"/>
        <s v="William C. Presley"/>
        <s v="William C. Roberts"/>
        <s v="William C. Romney"/>
        <s v="William C. Rowles"/>
        <s v="William C. Sanborn"/>
        <s v="William C. Shockley"/>
        <s v="William C. Sides"/>
        <s v="William C. Spangenberg"/>
        <s v="William C. Stephens"/>
        <s v="William C. Stettler"/>
        <s v="William C. Stone"/>
        <s v="William C. Swart Jr."/>
        <s v="William C. Tintle"/>
        <s v="William C. Walker"/>
        <s v="William C. Woolverton"/>
        <s v="William C. Yager"/>
        <s v="William C. Young"/>
        <s v="William C. Zollars"/>
        <s v="William Carl Hagel"/>
        <s v="William Carl Siegel"/>
        <s v="William Charles Landgraf"/>
        <s v="William Charles MacQuown"/>
        <s v="William Charles Taylor-Chevron"/>
        <s v="William Charowhas"/>
        <s v="William Clank"/>
        <s v="William Clarence Bedoit"/>
        <s v="William Clinton Roth"/>
        <s v="William Cobb"/>
        <s v="William Craig Cullen"/>
        <s v="William Crawford"/>
        <s v="William D Blankenship"/>
        <s v="William D Cubbedge"/>
        <s v="William D Heise"/>
        <s v="William D Ohmstede"/>
        <s v="William D Orville"/>
        <s v="William D. Adams"/>
        <s v="William D. Albright"/>
        <s v="William D. Ankney"/>
        <s v="William D. Bernardi"/>
        <s v="William D. Boyer"/>
        <s v="William D. Carson"/>
        <s v="William D. Coe"/>
        <s v="William D. Dean"/>
        <s v="William D. Ehringer"/>
        <s v="William D. Farrington"/>
        <s v="William D. Glover"/>
        <s v="William D. Hake"/>
        <s v="William D. Hausel"/>
        <s v="William D. Haynes"/>
        <s v="William D. Helton"/>
        <s v="William D. Herrin"/>
        <s v="William D. Hillis"/>
        <s v="William D. Lansford"/>
        <s v="William D. Leachman"/>
        <s v="William D. Leake"/>
        <s v="William D. Mayercheck"/>
        <s v="William D. McCain"/>
        <s v="William D. McDaniel"/>
        <s v="William D. Pezzulich"/>
        <s v="William D. Pollard"/>
        <s v="William D. Roberts"/>
        <s v="William D. Scheuerman"/>
        <s v="William D. Siuru"/>
        <s v="William D. Steigers"/>
        <s v="William D. Stevens"/>
        <s v="William D. Sutton"/>
        <s v="William D. VanScoy"/>
        <s v="William D. Wakley"/>
        <s v="William D. Watkins"/>
        <s v="William D. Young Jr."/>
        <s v="William Dalton"/>
        <s v="William Daniel Green Jr."/>
        <s v="William Daniel Heinze"/>
        <s v="William David Alldredge Jr."/>
        <s v="William David Detlefsen"/>
        <s v="William David Sheasley"/>
        <s v="William David Stewart"/>
        <s v="William Davies"/>
        <s v="William Davis Derbyshire"/>
        <s v="William Daywitt"/>
        <s v="William Dean McKee"/>
        <s v="William Delany Walker"/>
        <s v="William Devereux"/>
        <s v="William Dewey Weatherford Jr."/>
        <s v="William Donald Smart"/>
        <s v="William Dresher"/>
        <s v="William DuBroff"/>
        <s v="William Dudson Bacon"/>
        <s v="William Dwight Johnston"/>
        <s v="William E Armour"/>
        <s v="William E Backes"/>
        <s v="William E Broshears"/>
        <s v="William E Gran"/>
        <s v="William E Griffin"/>
        <s v="William E Harries"/>
        <s v="William E Paff"/>
        <s v="William E Roberts"/>
        <s v="William E Southern"/>
        <s v="William E Wallis"/>
        <s v="William E. Avera"/>
        <s v="William E. Barton"/>
        <s v="William E. Boettger"/>
        <s v="William E. Bowlus"/>
        <s v="William E. Coleman"/>
        <s v="William E. Conway"/>
        <s v="William E. Cormier"/>
        <s v="William E. Daniel"/>
        <s v="William E. Dauksch"/>
        <s v="William E. Delaney II"/>
        <s v="William E. Dennis"/>
        <s v="William E. Eberhardt"/>
        <s v="William E. Findley"/>
        <s v="William E. Finne"/>
        <s v="William E. Franswick"/>
        <s v="William E. Freeman"/>
        <s v="William E. Gee"/>
        <s v="William E. Griggs"/>
        <s v="William E. Harris"/>
        <s v="William E. Haynes"/>
        <s v="William E. Hopkinds"/>
        <s v="William E. Humphrey"/>
        <s v="William E. Hymans"/>
        <s v="William E. Johnson"/>
        <s v="William E. Keller"/>
        <s v="William E. Laing"/>
        <s v="William E. Lanyon"/>
        <s v="William E. LaRoche"/>
        <s v="William E. Larsen"/>
        <s v="William E. Laupus"/>
        <s v="William E. Liss"/>
        <s v="William E. Long"/>
        <s v="William E. Maddex"/>
        <s v="William E. Marlatt"/>
        <s v="William E. Michael"/>
        <s v="William E. Morris"/>
        <s v="William E. Noble"/>
        <s v="William E. Nutter"/>
        <s v="William E. Owen"/>
        <s v="William E. Poole"/>
        <s v="William E. Purnell"/>
        <s v="William E. Reifsnyder"/>
        <s v="William E. Rew"/>
        <s v="William E. Rosenberg"/>
        <s v="William E. Ross"/>
        <s v="William E. Sanders"/>
        <s v="William E. Sawyer"/>
        <s v="William E. Simes"/>
        <s v="William E. Simon"/>
        <s v="William E. Skagerberg"/>
        <s v="William E. Spears Jr."/>
        <s v="William E. Tipton"/>
        <s v="William E. Tucker"/>
        <s v="William E. Vanarsdale"/>
        <s v="William E. Wallace"/>
        <s v="William E. Warnock Jr."/>
        <s v="William E. Wilson"/>
        <s v="William E. Woenker"/>
        <s v="William E. Wright"/>
        <s v="William Earle Bosken"/>
        <s v="William Earle Bradley"/>
        <s v="William Edgard Seifert"/>
        <s v="William Edward Alley"/>
        <s v="William Edward Blasé"/>
        <s v="William Edward Cooley"/>
        <s v="William Elbert Bickley"/>
        <s v="William Emmerson Boggs"/>
        <s v="William Erling Dinusson"/>
        <s v="William Eugene Ribelin"/>
        <s v="William Evans"/>
        <s v="William Everett Johnson"/>
        <s v="William F. Bagby"/>
        <s v="William F. Bennett"/>
        <s v="William F. Beuth"/>
        <s v="William F. Bozich"/>
        <s v="William F. Brothers Jr."/>
        <s v="William F. Clark"/>
        <s v="William F. Collins"/>
        <s v="William F. Condon"/>
        <s v="William F. Davis"/>
        <s v="William F. Dost Jr."/>
        <s v="William F. Fathauer"/>
        <s v="William F. Foreman"/>
        <s v="William F. Garvin"/>
        <s v="William F. Geisler"/>
        <s v="William F. Girouard"/>
        <s v="William F. Grauten"/>
        <s v="William F. Grosser"/>
        <s v="William F. Gunderson"/>
        <s v="William F. Helmick"/>
        <s v="William F. Jebb"/>
        <s v="William F. Kobett"/>
        <s v="William F. Krebethe"/>
        <s v="William F. Lavecchia"/>
        <s v="William F. Leahy"/>
        <s v="William F. Lenihan"/>
        <s v="William F. Lorenz"/>
        <s v="William F. Martinek"/>
        <s v="William F. Menta"/>
        <s v="William F. Meyer"/>
        <s v="William F. Moore"/>
        <s v="William F. Ortloff"/>
        <s v="William F. Payne"/>
        <s v="William F. Prior"/>
        <s v="William F. Ross"/>
        <s v="William F. Ryan"/>
        <s v="William F. Sager"/>
        <s v="William F. Walker"/>
        <s v="William Farnham"/>
        <s v="William Farrand Loranger"/>
        <s v="William Francis Kohland"/>
        <s v="William Francis Tanner"/>
        <s v="William Frankl"/>
        <s v="William Frederick Egelhoff"/>
        <s v="William Fredrich Downs"/>
        <s v="William G Ebersohl"/>
        <s v="William G Norrie"/>
        <s v="William G Tank"/>
        <s v="William G. Adair Jr."/>
        <s v="William G. Bartel"/>
        <s v="William G. Benko"/>
        <s v="William G. Berlinger"/>
        <s v="William G. Borghard"/>
        <s v="William G. Clemons"/>
        <s v="William G. Cousins"/>
        <s v="William G. Cowdin"/>
        <s v="William G. DePierri"/>
        <s v="William G. Emmerling"/>
        <s v="William G. Fisher"/>
        <s v="William G. Gross"/>
        <s v="William G. Gunderman"/>
        <s v="William G. Hazen"/>
        <s v="William G. Hillman"/>
        <s v="William G. Housley"/>
        <s v="William G. Kern"/>
        <s v="William G. Krochta"/>
        <s v="William G. Landry"/>
        <s v="William G. Lipke"/>
        <s v="William G. Machell"/>
        <s v="William G. Maclaren Jr."/>
        <s v="William G. Palace"/>
        <s v="William G. Piper"/>
        <s v="William G. Pitt"/>
        <s v="William G. Preston"/>
        <s v="William G. Regotti"/>
        <s v="William G. Scheck"/>
        <s v="William G. Setser"/>
        <s v="William G. Shira"/>
        <s v="William G. Stahl"/>
        <s v="William G. Sutton"/>
        <s v="William G. Taylor"/>
        <s v="William G. Wagner"/>
        <s v="William G. Weissman"/>
        <s v="William George Bottjer"/>
        <s v="William George Galetto"/>
        <s v="William Gerogi"/>
        <s v="William Glass"/>
        <s v="William Glenn Luce"/>
        <s v="William Gong"/>
        <s v="William Good"/>
        <s v="William Grabski"/>
        <s v="William Greene"/>
        <s v="William Gutierrez Figueroa"/>
        <s v="William Guy Morris"/>
        <s v="William H Bruhns"/>
        <s v="William H Busch"/>
        <s v="William H Campbell"/>
        <s v="William H Curd"/>
        <s v="William H Kirby Jr."/>
        <s v="William H Parker"/>
        <s v="William H Simons"/>
        <s v="William H. Addington"/>
        <s v="William H. Audley"/>
        <s v="William H. Bayliff"/>
        <s v="William H. Beckley"/>
        <s v="William H. Berry"/>
        <s v="William H. Branum"/>
        <s v="William H. Bray"/>
        <s v="William H. Bunch Jr."/>
        <s v="William H. Church"/>
        <s v="William H. Cockerham"/>
        <s v="William H. Courtney"/>
        <s v="William H. Day"/>
        <s v="William H. Eichelberger"/>
        <s v="William H. Elliott Jr."/>
        <s v="William H. Flowers"/>
        <s v="William H. Garrison"/>
        <s v="William H. Gilbert"/>
        <s v="William H. Gilchrist"/>
        <s v="William H. Godshall"/>
        <s v="William H. Gordon"/>
        <s v="William H. Greenberg"/>
        <s v="William H. Hall"/>
        <s v="William H. Harding"/>
        <s v="William H. Hartmann"/>
        <s v="William H. Harwood"/>
        <s v="William H. Hathaway"/>
        <s v="William H. Hedley"/>
        <s v="William H. Holmes"/>
        <s v="William H. Hunten"/>
        <s v="William H. Jones"/>
        <s v="William H. Kielhorn"/>
        <s v="William H. Krebs"/>
        <s v="William H. Laub"/>
        <s v="William H. Lawrence"/>
        <s v="William H. Livingston"/>
        <s v="William H. Malone"/>
        <s v="William H. Mannon"/>
        <s v="William H. Matchett"/>
        <s v="William H. McGlasson"/>
        <s v="William H. McNeil"/>
        <s v="William H. Mount"/>
        <s v="William H. Pfaff"/>
        <s v="William H. Prior"/>
        <s v="William H. Prokop"/>
        <s v="William H. Roche"/>
        <s v="William H. Sens"/>
        <s v="William H. Smiley"/>
        <s v="William H. Smith Jr."/>
        <s v="William H. Snyer"/>
        <s v="William H. Spence"/>
        <s v="William H. Steiner"/>
        <s v="William H. Stone"/>
        <s v="William H. Trent"/>
        <s v="William H. Weese"/>
        <s v="William H. Will"/>
        <s v="William H. Williams"/>
        <s v="William H. Wohler"/>
        <s v="William Haas"/>
        <s v="William Halpern"/>
        <s v="William Hamilton Lupton"/>
        <s v="William Hankins"/>
        <s v="William Happer"/>
        <s v="William Harris Schoendorf"/>
        <s v="William Harry Gillespie"/>
        <s v="William Harry Tonking"/>
        <s v="William Harry Yanko"/>
        <s v="William Henry Brandt"/>
        <s v="William Henry Collins"/>
        <s v="William Henry Eustis"/>
        <s v="William Henry Jr."/>
        <s v="William Henry Long"/>
        <s v="William Henry Sandmann"/>
        <s v="William Henry Steigelmann"/>
        <s v="William Higham"/>
        <s v="William Hirst Curry"/>
        <s v="William Hogge"/>
        <s v="William Hogue Stewart"/>
        <s v="William Howard Jaco"/>
        <s v="William Howard Wade"/>
        <s v="William Hugh Thomason"/>
        <s v="William Hutchins"/>
        <s v="William I. Berks"/>
        <s v="William J Bushkie Sr."/>
        <s v="William J Denney"/>
        <s v="William J Kerwin"/>
        <s v="William J Mitchell"/>
        <s v="William J Murphy"/>
        <s v="William J Sears"/>
        <s v="William J Spray"/>
        <s v="William J Sturtz"/>
        <s v="William J. Arion"/>
        <s v="William J. Atherton"/>
        <s v="William J. Attwooll"/>
        <s v="William J. Babalis"/>
        <s v="William J. Barnett"/>
        <s v="William J. Brady"/>
        <s v="William J. Bridgeforth"/>
        <s v="William J. Broene"/>
        <s v="William J. Carson"/>
        <s v="William J. Caseber Jr."/>
        <s v="William J. Cauffman"/>
        <s v="William J. Cauley"/>
        <s v="William J. Chewning"/>
        <s v="William J. Connick Jr."/>
        <s v="William J. Cruice"/>
        <s v="William J. Daffron"/>
        <s v="William J. DeVey"/>
        <s v="William J. Dieal"/>
        <s v="William J. Dulude"/>
        <s v="William J. Ellenberger"/>
        <s v="William J. Engelhard"/>
        <s v="William J. Farrell"/>
        <s v="William J. Fields"/>
        <s v="William J. Fitzpatrick"/>
        <s v="William J. Flick"/>
        <s v="William J. Geimeier"/>
        <s v="William J. Grunenwald"/>
        <s v="William J. Hemmerle"/>
        <s v="William J. Henry"/>
        <s v="William J. Hindman Jr."/>
        <s v="William J. Hine"/>
        <s v="William J. Horvath"/>
        <s v="William J. Hosmon"/>
        <s v="William J. Hunter"/>
        <s v="William J. Jendzio"/>
        <s v="William J. Kane"/>
        <s v="William J. Kardash Sr."/>
        <s v="William J. Knox"/>
        <s v="William J. Koehl Jr."/>
        <s v="William J. Koenecke"/>
        <s v="William J. Mansfield"/>
        <s v="William J. McCarter"/>
        <s v="William J. McDonough"/>
        <s v="William J. McKelvey"/>
        <s v="William J. McKenna"/>
        <s v="William J. Mikula"/>
        <s v="William J. Miles"/>
        <s v="William J. Needham"/>
        <s v="William J. Neville"/>
        <s v="William J. Novick"/>
        <s v="William J. Osborne"/>
        <s v="William J. Peters"/>
        <s v="William J. Pietrusiak"/>
        <s v="William J. Provaznik"/>
        <s v="William J. Randall"/>
        <s v="William J. Reid II"/>
        <s v="William J. Robinet"/>
        <s v="William J. Rowe"/>
        <s v="William J. Ruppert"/>
        <s v="William J. Schapfel"/>
        <s v="William J. Scharle"/>
        <s v="William J. Seaman"/>
        <s v="William J. Simek"/>
        <s v="William J. Spezzano"/>
        <s v="William J. Spitz"/>
        <s v="William J. Strong"/>
        <s v="William J. Thornhill"/>
        <s v="William J. Turpish"/>
        <s v="William J. Veroski"/>
        <s v="William J. Waddell"/>
        <s v="William J. Way"/>
        <s v="William J. Wechter"/>
        <s v="William J. Weinmann"/>
        <s v="William J. Westerman"/>
        <s v="William J. Whaley"/>
        <s v="William J. Woessner"/>
        <s v="William J. Zerull"/>
        <s v="William Jackson"/>
        <s v="William Jacob Stadelman"/>
        <s v="William James Ferrell"/>
        <s v="William James Murphy"/>
        <s v="William Jerry Polson"/>
        <s v="William John Adams"/>
        <s v="William John Adrian Vanden Heuvel II"/>
        <s v="William John Felmlee"/>
        <s v="William John Horvath"/>
        <s v="William John Husa Jr."/>
        <s v="William John Jacober"/>
        <s v="William John Stekiel"/>
        <s v="William Joseph Farrissey Jr."/>
        <s v="William Joseph Heilman"/>
        <s v="William Joseph Kroenke"/>
        <s v="William Joseph Otting"/>
        <s v="William Joseph Richards"/>
        <s v="William Joseph Turner"/>
        <s v="William Joshua Haslem"/>
        <s v="William Jud"/>
        <s v="William Julian Jaffe"/>
        <s v="William K Graham"/>
        <s v="William K. Boss Jr."/>
        <s v="William K. Caylor"/>
        <s v="William K. Culbreth"/>
        <s v="William K. Drake"/>
        <s v="William K. Elwood"/>
        <s v="William K. Fry"/>
        <s v="William K. Hawkins"/>
        <s v="William K. Hilarides"/>
        <s v="William K. Lander"/>
        <s v="William K. Lee"/>
        <s v="William K. McKim"/>
        <s v="William K. Mellor"/>
        <s v="William K. Stees"/>
        <s v="William K. Stenzel"/>
        <s v="William K. Winter"/>
        <s v="William K. Wong"/>
        <s v="William Kaylor Jr."/>
        <s v="William Kazmann"/>
        <s v="William Keil"/>
        <s v="William Kennedy"/>
        <s v="William Kenneth Stair"/>
        <s v="William Kerrigan"/>
        <s v="William Klein"/>
        <s v="William Klint"/>
        <s v="William Knight Miller"/>
        <s v="William Knighton"/>
        <s v="William Kowal"/>
        <s v="William L Anliker"/>
        <s v="William L Nold"/>
        <s v="William L Straub"/>
        <s v="William L. Ackerman"/>
        <s v="William L. Albert"/>
        <s v="William L. Anderson"/>
        <s v="William L. Ballis"/>
        <s v="William L. Basham"/>
        <s v="William L. Black"/>
        <s v="William L. Blackwell"/>
        <s v="William L. Brandt"/>
        <s v="William L. Cameron"/>
        <s v="William L. Carper"/>
        <s v="William L. Chenoweth"/>
        <s v="William L. Cleland"/>
        <s v="William L. Cogger Jr."/>
        <s v="William L. Coppoc"/>
        <s v="William L. Deginder"/>
        <s v="William L. Dixon"/>
        <s v="William L. Donnellan"/>
        <s v="William L. Drake Jr."/>
        <s v="William L. Hartrick"/>
        <s v="William L. Howard Sr."/>
        <s v="William L. Hudgins"/>
        <s v="William L. Ingle"/>
        <s v="William L. James"/>
        <s v="William L. Kell Jr."/>
        <s v="William L. Kingston"/>
        <s v="William L. Lehmann"/>
        <s v="William L. Lomerson"/>
        <s v="William L. Mehaffey"/>
        <s v="William L. Michalk"/>
        <s v="William L. Mueller"/>
        <s v="William L. Nail"/>
        <s v="William L. Oppenheim"/>
        <s v="William L. Otwell"/>
        <s v="William L. Partain"/>
        <s v="William L. Rogers"/>
        <s v="William L. Shackleford"/>
        <s v="William L. Shaffer"/>
        <s v="William L. Simmermon"/>
        <s v="William L. Sparks"/>
        <s v="William L. Stewart Jr."/>
        <s v="William L. Strangio"/>
        <s v="William L. Thoden"/>
        <s v="William L. Toffler"/>
        <s v="William L. Trainor"/>
        <s v="William L. Ullom"/>
        <s v="William L. Wheeler"/>
        <s v="William Lee Garbrecht"/>
        <s v="William Lee Hergenrother"/>
        <s v="William Lehmanu"/>
        <s v="William Leo Petrie"/>
        <s v="William Lewis Schreiber"/>
        <s v="William Little"/>
        <s v="William Lockett Jr."/>
        <s v="William Louis Dowdy"/>
        <s v="William Louis Firestone"/>
        <s v="William Louis Hase"/>
        <s v="William Louis Medlin"/>
        <s v="William Lyon Studt"/>
        <s v="William M Redfield"/>
        <s v="William M Wadsworth"/>
        <s v="William M Wagner"/>
        <s v="William M. Adams"/>
        <s v="William M. Ashley"/>
        <s v="William M. Baldwin"/>
        <s v="William M. Bannister"/>
        <s v="William M. Barlow"/>
        <s v="William M. Berton"/>
        <s v="William M. Bland Jr."/>
        <s v="William M. Bohon"/>
        <s v="William M. Bowers"/>
        <s v="William M. Breene"/>
        <s v="William M. Bretherton Jr."/>
        <s v="William M. Brown"/>
        <s v="William M. Brummett"/>
        <s v="William M. Byrne Jr."/>
        <s v="William M. Cahill"/>
        <s v="William M. Calhoun"/>
        <s v="William M. Chandler"/>
        <s v="William M. Chop Jr."/>
        <s v="William M. Clark"/>
        <s v="William M. Cullen"/>
        <s v="William M. Danley"/>
        <s v="William M. Decker"/>
        <s v="William M. Delaware"/>
        <s v="William M. Fesenmaier"/>
        <s v="William M. Fishman"/>
        <s v="William M. Foley"/>
        <s v="William M. Forman"/>
        <s v="William M. Gemmell"/>
        <s v="William M. Gould"/>
        <s v="William M. Gray"/>
        <s v="William M. Greenslade"/>
        <s v="William M. Heerdt"/>
        <s v="William M. Jacobi"/>
        <s v="William M. Kruple"/>
        <s v="William M. Landau"/>
        <s v="William M. McLaurine"/>
        <s v="William M. Otto"/>
        <s v="William M. Pardue"/>
        <s v="William M. Pate"/>
        <s v="William M. Pulford"/>
        <s v="William M. Redding"/>
        <s v="William M. Reid"/>
        <s v="William M. Rike"/>
        <s v="William M. Sheriff"/>
        <s v="William M. Singleton"/>
        <s v="William M. Sliva"/>
        <s v="William M. Weaver"/>
        <s v="William M. Weinstein"/>
        <s v="William M. Westhoff"/>
        <s v="William M. Zahn Jr."/>
        <s v="William M. Zobel"/>
        <s v="William Madison Clement"/>
        <s v="William Mahavier"/>
        <s v="William Marion Sandefur"/>
        <s v="William Markel"/>
        <s v="William Markham McCardell"/>
        <s v="William Marshall"/>
        <s v="William McElroy"/>
        <s v="William McNamara"/>
        <s v="William McNeill"/>
        <s v="William Menger"/>
        <s v="William Michael Marsh"/>
        <s v="William Moorhead"/>
        <s v="William Morgan Porch"/>
        <s v="William Muir Manger"/>
        <s v="William Murray Bullis"/>
        <s v="William N Hansard"/>
        <s v="William N. Durand"/>
        <s v="William N. Gillespie"/>
        <s v="William N. Marr"/>
        <s v="William N. McAnulty Jr."/>
        <s v="William N. Neumann"/>
        <s v="William N. Rotton"/>
        <s v="William N. Thams"/>
        <s v="William N. Torp"/>
        <s v="William N. Waggener"/>
        <s v="William N. Wally"/>
        <s v="William N. Zilch"/>
        <s v="William Nathaniel Zeiger"/>
        <s v="William Nisbet"/>
        <s v="William O. Cass"/>
        <s v="William O. Dulling"/>
        <s v="William O. Fahrenbruck"/>
        <s v="William O. Gentry"/>
        <s v="William O. Reeside"/>
        <s v="William O'Neill"/>
        <s v="William Ohm"/>
        <s v="William Oliver Baker"/>
        <s v="William Orlandi"/>
        <s v="William Orvid Lee"/>
        <s v="William Otto Harms"/>
        <s v="William Owen McClure"/>
        <s v="William Oxley Thompson"/>
        <s v="William P. Adams"/>
        <s v="William P. Aycock"/>
        <s v="William P. Bartow"/>
        <s v="William P. Best"/>
        <s v="William P. Birkemeier"/>
        <s v="William P. Burke"/>
        <s v="William P. Burpeau Jr."/>
        <s v="William P. Cade"/>
        <s v="William P. Collins"/>
        <s v="William P. Corish"/>
        <s v="William P. Fertall"/>
        <s v="William P. Gibbons"/>
        <s v="William P. Graebel"/>
        <s v="William P. Hoychuk"/>
        <s v="William P. Johnson"/>
        <s v="William P. Johnston"/>
        <s v="William P. Kamp"/>
        <s v="William P. Klinzing"/>
        <s v="William P. Koelsch"/>
        <s v="William P. Kopp"/>
        <s v="William P. Kovacik"/>
        <s v="William P. Lewis"/>
        <s v="William P. Ludwig"/>
        <s v="William P. Markling"/>
        <s v="William P. Oliver"/>
        <s v="William P. Raney"/>
        <s v="William P. Schneider"/>
        <s v="William P. Stallworth"/>
        <s v="William P. Vale"/>
        <s v="William P. Webb"/>
        <s v="William P. Weber"/>
        <s v="William P. Yamnitz"/>
        <s v="William Pals"/>
        <s v="William Park"/>
        <s v="William Parry Murphy"/>
        <s v="William Patrick Cadogan"/>
        <s v="William Pau Crisler"/>
        <s v="William Pearson Bebbington"/>
        <s v="William Pennington Van"/>
        <s v="William Phillips Winter"/>
        <s v="William Pickett"/>
        <s v="William Poley"/>
        <s v="William Pulyer"/>
        <s v="William Quisenberry"/>
        <s v="William R Barretti"/>
        <s v="William R Clevenger"/>
        <s v="William R Drennen"/>
        <s v="William R Guffey"/>
        <s v="William R Hogan"/>
        <s v="William R Humphrey"/>
        <s v="William R Langolf"/>
        <s v="William R. Aufricht"/>
        <s v="William R. Banman"/>
        <s v="William R. Bentley"/>
        <s v="William R. Blew"/>
        <s v="William R. Block"/>
        <s v="William R. Bornhorst"/>
        <s v="William R. Camerer"/>
        <s v="William R. Chandler"/>
        <s v="William R. Chastain"/>
        <s v="William R. Coffelt"/>
        <s v="William R. Cotton"/>
        <s v="William R. Dannels"/>
        <s v="William R. Dill"/>
        <s v="William R. Dolbier"/>
        <s v="William R. Dotson"/>
        <s v="William R. Edgel"/>
        <s v="William R. Edwards"/>
        <s v="William R. Espander"/>
        <s v="William R. Fisher"/>
        <s v="William R. Ford"/>
        <s v="William R. Forder"/>
        <s v="William R. Forrester"/>
        <s v="William R. Frazier"/>
        <s v="William R. Fritsch"/>
        <s v="William R. Funk"/>
        <s v="William R. Godwin"/>
        <s v="William R. Hahman"/>
        <s v="William R. Henkle Jr."/>
        <s v="William R. Henning"/>
        <s v="William R. Hestand"/>
        <s v="William R. Hiatt"/>
        <s v="William R. Hutchins"/>
        <s v="William R. Johnson"/>
        <s v="William R. Johnston"/>
        <s v="William R. Kendall"/>
        <s v="William R. Kilpatrick"/>
        <s v="William R. Krafft"/>
        <s v="William R. Kroskob"/>
        <s v="William R. Landrum"/>
        <s v="William R. Lang"/>
        <s v="William R. Laughlin"/>
        <s v="William R. Locklear"/>
        <s v="William R. Low II"/>
        <s v="William R. Lucas"/>
        <s v="William R. McKenna"/>
        <s v="William R. McLean"/>
        <s v="William R. Merrill"/>
        <s v="William R. Moeller"/>
        <s v="William R. Mosby"/>
        <s v="William R. Nummy"/>
        <s v="William R. Patrick"/>
        <s v="William R. Pioli"/>
        <s v="William R. Rauch"/>
        <s v="William R. Rex"/>
        <s v="William R. Rininger"/>
        <s v="William R. Rotherforth"/>
        <s v="William R. Rousseau"/>
        <s v="William R. Rowe"/>
        <s v="William R. Sacrison"/>
        <s v="William R. Salzman"/>
        <s v="William R. Schoen"/>
        <s v="William R. Staats"/>
        <s v="William R. Stanley"/>
        <s v="William R. Stiefel"/>
        <s v="William R. Stowasser"/>
        <s v="William R. Stratton"/>
        <s v="William R. Suter"/>
        <s v="William R. Taft"/>
        <s v="William R. Tioton"/>
        <s v="William R. Tipton"/>
        <s v="William R. Tompkins"/>
        <s v="William R. Vansloun"/>
        <s v="William R. Wachtler"/>
        <s v="William R. Whidden"/>
        <s v="William R. White"/>
        <s v="William Ramer"/>
        <s v="William Ray McConnell"/>
        <s v="William Raymond Gommel"/>
        <s v="William Rehmann"/>
        <s v="William Revelt"/>
        <s v="William Robert Bibb"/>
        <s v="William Robert Davis"/>
        <s v="William Robert Kneebone"/>
        <s v="William Robert Mallett"/>
        <s v="William Robert Mann"/>
        <s v="William Robisch"/>
        <s v="William Rossenbrook Snow"/>
        <s v="William Russell Everett"/>
        <s v="William Russell Thickstun"/>
        <s v="William S. Arnett"/>
        <s v="William S. Bickel"/>
        <s v="William S. Cagle"/>
        <s v="William S. Chambless"/>
        <s v="William S. Cooley"/>
        <s v="William S. Croft"/>
        <s v="William S. Currie"/>
        <s v="William S. Dunford"/>
        <s v="William S. Farneman"/>
        <s v="William S. French"/>
        <s v="William S. Groves"/>
        <s v="William S. Hughes"/>
        <s v="William S. Kather"/>
        <s v="William S. King"/>
        <s v="William S. Laszlo"/>
        <s v="William S. McDowell"/>
        <s v="William S. Morrow"/>
        <s v="William S. Roorda"/>
        <s v="William S. Schwartz"/>
        <s v="William S. Stambaugh"/>
        <s v="William S. Thompson III"/>
        <s v="William S. Ullom"/>
        <s v="William S. Viall"/>
        <s v="William S. Yamamoto"/>
        <s v="William Schierholz"/>
        <s v="William Schrom"/>
        <s v="William Schuler Pierce"/>
        <s v="William Shafer"/>
        <s v="William Siegfried"/>
        <s v="William Simmons"/>
        <s v="William Smith"/>
        <s v="William Southern Lyon"/>
        <s v="William Stanley Rhode"/>
        <s v="William Stanley Rothwell"/>
        <s v="William Stevenson"/>
        <s v="William Stoneman"/>
        <s v="William Sydney Corak"/>
        <s v="William T Rainey"/>
        <s v="William T. Caldwell"/>
        <s v="William T. Cohan"/>
        <s v="William T. Comiskey"/>
        <s v="William T. Duffy"/>
        <s v="William T. Dusterdick"/>
        <s v="William T. Flis"/>
        <s v="William T. Geissinger"/>
        <s v="William T. Golding"/>
        <s v="William T. Greer"/>
        <s v="William T. Hall"/>
        <s v="William T. Helms"/>
        <s v="William T. Kane"/>
        <s v="William T. Kellermann Sr."/>
        <s v="William T. Kreiss"/>
        <s v="William T. Liddle"/>
        <s v="William T. Morgan"/>
        <s v="William T. Norton"/>
        <s v="William T. Osterloh"/>
        <s v="William T. Pelletier"/>
        <s v="William T. Rhea"/>
        <s v="William T. Riley"/>
        <s v="William T. Sheman"/>
        <s v="William T. Southards"/>
        <s v="William T. Stevenson"/>
        <s v="William T. Stockhausen"/>
        <s v="William T. Storey"/>
        <s v="William T. Straughan"/>
        <s v="William T. Welchert"/>
        <s v="William T. West"/>
        <s v="William T. Wickham"/>
        <s v="William T. Wood II"/>
        <s v="William Tenney Lindsay"/>
        <s v="William Theodore Ellison"/>
        <s v="William Thomas Brazelton"/>
        <s v="William Thomas Cardwell"/>
        <s v="William Timm"/>
        <s v="William Tracy Colwell"/>
        <s v="William Trommer"/>
        <s v="William V. Bluck"/>
        <s v="William V. Booream"/>
        <s v="William V. Dohr"/>
        <s v="William V. Orr"/>
        <s v="William Van Lue"/>
        <s v="William Vandemerme"/>
        <s v="William Vandersteel"/>
        <s v="William Vecere"/>
        <s v="William Vernetson"/>
        <s v="William Voigt"/>
        <s v="William Vorkink"/>
        <s v="William W Beaton"/>
        <s v="William W Johnson"/>
        <s v="William W Stewart"/>
        <s v="William W. Adams"/>
        <s v="William W. Archer"/>
        <s v="William W. Bele"/>
        <s v="William W. Bennett"/>
        <s v="William W. Bintzer*"/>
        <s v="William W. Brant"/>
        <s v="William W. Dawson"/>
        <s v="William W. Duke"/>
        <s v="William W. Elam"/>
        <s v="William W. Fitchett Jr."/>
        <s v="William W. Gill"/>
        <s v="William W. Gray"/>
        <s v="William W. Hambleton"/>
        <s v="William W. Hartman"/>
        <s v="William W. Havens Jr."/>
        <s v="William W. Hoskins"/>
        <s v="William W. Irving"/>
        <s v="William W. Jemison Jr."/>
        <s v="William W. Kakel"/>
        <s v="William W. Kaminer"/>
        <s v="William W. Kelly Jr."/>
        <s v="William W. Longley Jr."/>
        <s v="William W. Martin"/>
        <s v="William W. Martinez"/>
        <s v="William W. Merrill"/>
        <s v="William W. Mitchell"/>
        <s v="William W. Owens"/>
        <s v="William W. Porterfield"/>
        <s v="William W. Ramage"/>
        <s v="William W. Sable"/>
        <s v="William W. Sheehan"/>
        <s v="William W. Simmons"/>
        <s v="William W. Van Vorst"/>
        <s v="William W. Vaughan"/>
        <s v="William W. Watson"/>
        <s v="William W. Weiss"/>
        <s v="William W. Willmarth"/>
        <s v="William W. Wright"/>
        <s v="William W. Yust"/>
        <s v="William Waldie Donald"/>
        <s v="William Waldrum Walker"/>
        <s v="William Walker Trigg"/>
        <s v="William Walls"/>
        <s v="William Walters"/>
        <s v="William Warren Bannister"/>
        <s v="William Watt Lumsden"/>
        <s v="William Weber Coffeen"/>
        <s v="William Wesley Currier"/>
        <s v="William Wetherton"/>
        <s v="William Wiener"/>
        <s v="William Xenakis"/>
        <s v="William York Varney"/>
        <s v="William Yurth"/>
        <s v="Williams G Knorr"/>
        <s v="Willie H. Green"/>
        <s v="Willie J. Carter"/>
        <s v="Willie J. Wilson"/>
        <s v="Willie K. Hicks"/>
        <s v="Willie L. Hinze"/>
        <s v="Willie S. Rockward"/>
        <s v="Willis Avery Wood"/>
        <s v="Willis Boyd Sr."/>
        <s v="Willis C Gore"/>
        <s v="Willis C. Ryan"/>
        <s v="Willis Dale Hanson"/>
        <s v="Willis E. Lanier"/>
        <s v="Willis E. Tunnell"/>
        <s v="Willis G Vogel"/>
        <s v="Willis J. Blaine"/>
        <s v="Willis M. Overton IV"/>
        <s v="Willis P. Sibley"/>
        <s v="Willis R. Cooke"/>
        <s v="Wilmar Lawrence Salo"/>
        <s v="Wilmer E. Goad"/>
        <s v="Wilmer W. Wilson"/>
        <s v="Wilson Blake"/>
        <s v="Wilson E. Boyce*"/>
        <s v="Wilson Gideon Pond"/>
        <s v="Wilson L. Brown"/>
        <s v="Wilson N. Miller"/>
        <s v="Wilson R. Edwards"/>
        <s v="Wilton B. Fryer"/>
        <s v="Wilton Howard Lind"/>
        <s v="Wilton Newton Melhorn"/>
        <s v="Wilton R. Tenney"/>
        <s v="Wilton T. Adams"/>
        <s v="Winfield B. Wetherbee"/>
        <s v="Winfield S Kiester"/>
        <s v="Winfield Sterling"/>
        <s v="Winford R. Addison"/>
        <s v="Winford R. McGowan"/>
        <s v="Winfried Thomas Holfeld"/>
        <s v="Winifred Alice Asprey"/>
        <s v="Winifred Dickinson"/>
        <s v="Winnie Kortemeier"/>
        <s v="Winnie Wong Ng"/>
        <s v="Winston H. Probert"/>
        <s v="Winston Kent Pendleton"/>
        <s v="Winston Martin Sahinen"/>
        <s v="Winston Rogers"/>
        <s v="Winston Russel de Monsabert"/>
        <s v="Winston Stowell Ogilvy"/>
        <s v="Winston Woodard Little Jr."/>
        <s v="Winthrop D. Means"/>
        <s v="Winthrop S. Risk"/>
        <s v="Wladimir E. Boldyreff"/>
        <s v="Wm C. Elhoff"/>
        <s v="Wm S. Oleyar"/>
        <s v="Wm. N. Marshall"/>
        <s v="Wm. P. Wortman"/>
        <s v="Wm. R. Gillen"/>
        <s v="Wm. Terry Fuldner"/>
        <s v="Wo Kong Kwok"/>
        <s v="Wojciech Rychlik"/>
        <s v="Wojciech S. Witkowski"/>
        <s v="Wojciech Szalecki"/>
        <s v="Wolfgang Baum"/>
        <s v="Wolfgang H. Fleck"/>
        <s v="Wolfgang Hans Heinrich Gunth"/>
        <s v="Wolfgang J. Baumann"/>
        <s v="Wolney C. Cunha"/>
        <s v="Woodie D. Huffman"/>
        <s v="Woodrow W. Coleman"/>
        <s v="Woodrow W. Everett"/>
        <s v="Woodville J. Walker*"/>
        <s v="Woody Brofman"/>
        <s v="Wouter W. Dieperink"/>
        <s v="Wray Laverne Winterlin"/>
        <s v="Wright H. Jonathan"/>
        <s v="Wright H. Scidmore"/>
        <s v="Wulf F. Massell"/>
        <s v="Wyatt E. Abbitt II"/>
        <s v="Wyatt Johnson"/>
        <s v="Wyatt W. Dawson Jr."/>
        <s v="Wyeth Chad Wallace"/>
        <s v="Wyley D. Ward"/>
        <s v="Wylie W. Barrow Jr."/>
        <s v="Wyndham Davies Miles"/>
        <s v="Wyne R. Long"/>
        <s v="X. J. Musacchia"/>
        <s v="X. Terry Yan"/>
        <s v="Xavier F. Gonzalez"/>
        <s v="Xavier Stewart"/>
        <s v="Xian-Qin Meng"/>
        <s v="Xiaohui M. Song"/>
        <s v="Xiaolong Cat"/>
        <s v="Xingping Sun"/>
        <s v="Y. Guberer"/>
        <s v="Y. Hawkins"/>
        <s v="Y. Tang"/>
        <s v="Y. Xie"/>
        <s v="Yael A. Schwartz"/>
        <s v="Yakob V. Galperin"/>
        <s v="Yale H. Katz"/>
        <s v="Yan Bielek"/>
        <s v="Yann G. Guezennec"/>
        <s v="Yao Hua Wu"/>
        <s v="Yarami Pena"/>
        <s v="Yathi Naidu"/>
        <s v="Ye C. Choi"/>
        <s v="Yefim Kashler"/>
        <s v="Yeheskel Bar-Ness"/>
        <s v="Yen T. Huang"/>
        <s v="Yervant M. Nahabedian"/>
        <s v="Yi Zhad"/>
        <s v="Yih-Chyun Jenq"/>
        <s v="Yijing Xu"/>
        <s v="Yin Chao Yen"/>
        <s v="Ying C. Yee"/>
        <s v="Yitzhak Goldstein"/>
        <s v="Yong J. Li"/>
        <s v="Yong-Soo Kim"/>
        <s v="Yoshio Nago"/>
        <s v="Yoshitsugi Hokama"/>
        <s v="You-Yeon Won"/>
        <s v="Youichi Endo"/>
        <s v="Young I. Moon"/>
        <s v="Young W. Rhee"/>
        <s v="Yuan Chung Zee"/>
        <s v="Yuen Sheng Chiang"/>
        <s v="Yuichi B. Hattori"/>
        <s v="Yung Feng Chang"/>
        <s v="Yuri Kazakevich"/>
        <s v="Yuri Levin"/>
        <s v="Yuri Tuvim"/>
        <s v="Yury Zundelevich"/>
        <s v="Z. Khan"/>
        <s v="Z. Khatchadourian"/>
        <s v="Z'Bigniew W'Ladyslaw Dybczak"/>
        <s v="Zachary Adolphus Henry"/>
        <s v="Zachary L. Chattler"/>
        <s v="Zachary W. Robinson"/>
        <s v="Zack Thompson"/>
        <s v="Zafar A. Ismail"/>
        <s v="Zafar I. Dar"/>
        <s v="Zafarullah K. Cheema"/>
        <s v="Zahir U. Warsi"/>
        <s v="Zane Elvin Naibert"/>
        <s v="Zaven S. Ariyan"/>
        <s v="Zaynab Al-Yassin"/>
        <s v="Zbigniew I Scheller"/>
        <s v="Zbylut Jozef Twardowski"/>
        <s v="Zdenek F. Fencl"/>
        <s v="Zdenek Hruza"/>
        <s v="Zech Gotham"/>
        <s v="Zegmund O. Bleviss"/>
        <s v="Zeki Al-Saigh"/>
        <s v="Zenon C. Prusas"/>
        <s v="Zhi Jing Wang"/>
        <s v="Zhi-Hong Mao"/>
        <s v="Zhihua Han"/>
        <s v="Zhonggang Zeng"/>
        <s v="Zinovy I. Barch"/>
        <s v="Zoe N. Canellakis"/>
        <s v="Zoenek Vaclav Jizba"/>
        <s v="Zofia M. Oshea"/>
        <s v="Zohreh Parsa"/>
        <s v="Zoltan Csukonyi"/>
        <s v="Zoltan Joseph Cendes"/>
        <s v="Zoran Pazameta"/>
        <s v="Zot Barazzotto"/>
        <s v="Zsolt F. Rosta"/>
        <s v="Zubair A. Sheikh"/>
        <s v="Zung Tran"/>
        <s v="Zvi Herschman"/>
        <s v="Zvi Kedem"/>
        <s v="Zygmunt Staszewski"/>
        <m/>
      </sharedItems>
    </cacheField>
    <cacheField name="LEN" numFmtId="0">
      <sharedItems containsString="0" containsBlank="1" containsNumber="1" containsInteger="1" minValue="2" maxValue="36" count="32">
        <n v="15"/>
        <n v="20"/>
        <n v="11"/>
        <n v="17"/>
        <n v="13"/>
        <n v="6"/>
        <n v="9"/>
        <n v="12"/>
        <n v="8"/>
        <n v="16"/>
        <n v="18"/>
        <n v="10"/>
        <n v="14"/>
        <n v="7"/>
        <n v="19"/>
        <n v="22"/>
        <n v="21"/>
        <n v="23"/>
        <n v="25"/>
        <n v="26"/>
        <n v="24"/>
        <n v="28"/>
        <n v="27"/>
        <n v="29"/>
        <n v="30"/>
        <n v="5"/>
        <n v="3"/>
        <n v="2"/>
        <n v="31"/>
        <n v="32"/>
        <n v="36"/>
        <m/>
      </sharedItems>
    </cacheField>
    <cacheField name="PhD" numFmtId="0">
      <sharedItems containsBlank="1" count="3">
        <s v="Y"/>
        <m/>
        <s v=""/>
      </sharedItems>
    </cacheField>
    <cacheField name="MD" numFmtId="0">
      <sharedItems containsBlank="1" count="3">
        <s v=""/>
        <m/>
        <s v="Y"/>
      </sharedItems>
    </cacheField>
    <cacheField name="DVM" numFmtId="0">
      <sharedItems containsBlank="1" count="3">
        <s v=""/>
        <m/>
        <s v="Y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1488">
  <r>
    <x v="0"/>
    <x v="0"/>
    <x v="0"/>
    <x v="0"/>
    <x v="0"/>
  </r>
  <r>
    <x v="1"/>
    <x v="0"/>
    <x v="1"/>
    <x v="1"/>
    <x v="1"/>
  </r>
  <r>
    <x v="2"/>
    <x v="1"/>
    <x v="2"/>
    <x v="0"/>
    <x v="0"/>
  </r>
  <r>
    <x v="3"/>
    <x v="2"/>
    <x v="1"/>
    <x v="1"/>
    <x v="1"/>
  </r>
  <r>
    <x v="4"/>
    <x v="3"/>
    <x v="0"/>
    <x v="0"/>
    <x v="0"/>
  </r>
  <r>
    <x v="5"/>
    <x v="4"/>
    <x v="0"/>
    <x v="0"/>
    <x v="0"/>
  </r>
  <r>
    <x v="6"/>
    <x v="5"/>
    <x v="0"/>
    <x v="0"/>
    <x v="0"/>
  </r>
  <r>
    <x v="7"/>
    <x v="6"/>
    <x v="0"/>
    <x v="0"/>
    <x v="0"/>
  </r>
  <r>
    <x v="8"/>
    <x v="7"/>
    <x v="2"/>
    <x v="0"/>
    <x v="0"/>
  </r>
  <r>
    <x v="9"/>
    <x v="8"/>
    <x v="2"/>
    <x v="0"/>
    <x v="0"/>
  </r>
  <r>
    <x v="10"/>
    <x v="9"/>
    <x v="2"/>
    <x v="2"/>
    <x v="0"/>
  </r>
  <r>
    <x v="11"/>
    <x v="4"/>
    <x v="2"/>
    <x v="0"/>
    <x v="0"/>
  </r>
  <r>
    <x v="12"/>
    <x v="9"/>
    <x v="1"/>
    <x v="1"/>
    <x v="1"/>
  </r>
  <r>
    <x v="13"/>
    <x v="10"/>
    <x v="2"/>
    <x v="0"/>
    <x v="0"/>
  </r>
  <r>
    <x v="14"/>
    <x v="6"/>
    <x v="2"/>
    <x v="0"/>
    <x v="0"/>
  </r>
  <r>
    <x v="15"/>
    <x v="6"/>
    <x v="0"/>
    <x v="0"/>
    <x v="0"/>
  </r>
  <r>
    <x v="16"/>
    <x v="11"/>
    <x v="2"/>
    <x v="0"/>
    <x v="0"/>
  </r>
  <r>
    <x v="17"/>
    <x v="10"/>
    <x v="1"/>
    <x v="1"/>
    <x v="1"/>
  </r>
  <r>
    <x v="18"/>
    <x v="9"/>
    <x v="1"/>
    <x v="1"/>
    <x v="1"/>
  </r>
  <r>
    <x v="19"/>
    <x v="4"/>
    <x v="2"/>
    <x v="0"/>
    <x v="0"/>
  </r>
  <r>
    <x v="20"/>
    <x v="0"/>
    <x v="2"/>
    <x v="0"/>
    <x v="2"/>
  </r>
  <r>
    <x v="21"/>
    <x v="9"/>
    <x v="2"/>
    <x v="0"/>
    <x v="0"/>
  </r>
  <r>
    <x v="22"/>
    <x v="12"/>
    <x v="2"/>
    <x v="0"/>
    <x v="0"/>
  </r>
  <r>
    <x v="23"/>
    <x v="11"/>
    <x v="2"/>
    <x v="0"/>
    <x v="0"/>
  </r>
  <r>
    <x v="24"/>
    <x v="7"/>
    <x v="1"/>
    <x v="1"/>
    <x v="1"/>
  </r>
  <r>
    <x v="25"/>
    <x v="11"/>
    <x v="1"/>
    <x v="1"/>
    <x v="1"/>
  </r>
  <r>
    <x v="26"/>
    <x v="9"/>
    <x v="2"/>
    <x v="0"/>
    <x v="0"/>
  </r>
  <r>
    <x v="27"/>
    <x v="0"/>
    <x v="1"/>
    <x v="1"/>
    <x v="1"/>
  </r>
  <r>
    <x v="28"/>
    <x v="10"/>
    <x v="2"/>
    <x v="0"/>
    <x v="0"/>
  </r>
  <r>
    <x v="29"/>
    <x v="4"/>
    <x v="2"/>
    <x v="2"/>
    <x v="0"/>
  </r>
  <r>
    <x v="30"/>
    <x v="12"/>
    <x v="1"/>
    <x v="1"/>
    <x v="1"/>
  </r>
  <r>
    <x v="31"/>
    <x v="9"/>
    <x v="1"/>
    <x v="1"/>
    <x v="1"/>
  </r>
  <r>
    <x v="32"/>
    <x v="3"/>
    <x v="2"/>
    <x v="2"/>
    <x v="0"/>
  </r>
  <r>
    <x v="33"/>
    <x v="11"/>
    <x v="2"/>
    <x v="0"/>
    <x v="0"/>
  </r>
  <r>
    <x v="34"/>
    <x v="10"/>
    <x v="2"/>
    <x v="0"/>
    <x v="0"/>
  </r>
  <r>
    <x v="35"/>
    <x v="9"/>
    <x v="0"/>
    <x v="0"/>
    <x v="0"/>
  </r>
  <r>
    <x v="36"/>
    <x v="12"/>
    <x v="2"/>
    <x v="0"/>
    <x v="0"/>
  </r>
  <r>
    <x v="37"/>
    <x v="12"/>
    <x v="0"/>
    <x v="0"/>
    <x v="0"/>
  </r>
  <r>
    <x v="38"/>
    <x v="13"/>
    <x v="0"/>
    <x v="0"/>
    <x v="0"/>
  </r>
  <r>
    <x v="39"/>
    <x v="9"/>
    <x v="0"/>
    <x v="0"/>
    <x v="0"/>
  </r>
  <r>
    <x v="40"/>
    <x v="3"/>
    <x v="0"/>
    <x v="0"/>
    <x v="0"/>
  </r>
  <r>
    <x v="41"/>
    <x v="0"/>
    <x v="2"/>
    <x v="0"/>
    <x v="0"/>
  </r>
  <r>
    <x v="42"/>
    <x v="7"/>
    <x v="2"/>
    <x v="0"/>
    <x v="0"/>
  </r>
  <r>
    <x v="43"/>
    <x v="4"/>
    <x v="2"/>
    <x v="0"/>
    <x v="0"/>
  </r>
  <r>
    <x v="44"/>
    <x v="7"/>
    <x v="0"/>
    <x v="0"/>
    <x v="0"/>
  </r>
  <r>
    <x v="45"/>
    <x v="12"/>
    <x v="0"/>
    <x v="0"/>
    <x v="0"/>
  </r>
  <r>
    <x v="46"/>
    <x v="9"/>
    <x v="1"/>
    <x v="1"/>
    <x v="1"/>
  </r>
  <r>
    <x v="47"/>
    <x v="9"/>
    <x v="1"/>
    <x v="1"/>
    <x v="1"/>
  </r>
  <r>
    <x v="48"/>
    <x v="4"/>
    <x v="0"/>
    <x v="0"/>
    <x v="0"/>
  </r>
  <r>
    <x v="49"/>
    <x v="9"/>
    <x v="1"/>
    <x v="1"/>
    <x v="1"/>
  </r>
  <r>
    <x v="50"/>
    <x v="0"/>
    <x v="1"/>
    <x v="1"/>
    <x v="1"/>
  </r>
  <r>
    <x v="51"/>
    <x v="7"/>
    <x v="2"/>
    <x v="0"/>
    <x v="0"/>
  </r>
  <r>
    <x v="52"/>
    <x v="8"/>
    <x v="2"/>
    <x v="0"/>
    <x v="0"/>
  </r>
  <r>
    <x v="53"/>
    <x v="4"/>
    <x v="0"/>
    <x v="0"/>
    <x v="0"/>
  </r>
  <r>
    <x v="54"/>
    <x v="7"/>
    <x v="2"/>
    <x v="0"/>
    <x v="0"/>
  </r>
  <r>
    <x v="55"/>
    <x v="0"/>
    <x v="1"/>
    <x v="1"/>
    <x v="1"/>
  </r>
  <r>
    <x v="56"/>
    <x v="11"/>
    <x v="2"/>
    <x v="0"/>
    <x v="0"/>
  </r>
  <r>
    <x v="57"/>
    <x v="11"/>
    <x v="2"/>
    <x v="0"/>
    <x v="0"/>
  </r>
  <r>
    <x v="58"/>
    <x v="9"/>
    <x v="0"/>
    <x v="0"/>
    <x v="0"/>
  </r>
  <r>
    <x v="59"/>
    <x v="12"/>
    <x v="0"/>
    <x v="0"/>
    <x v="0"/>
  </r>
  <r>
    <x v="60"/>
    <x v="7"/>
    <x v="2"/>
    <x v="0"/>
    <x v="0"/>
  </r>
  <r>
    <x v="61"/>
    <x v="0"/>
    <x v="1"/>
    <x v="1"/>
    <x v="1"/>
  </r>
  <r>
    <x v="62"/>
    <x v="11"/>
    <x v="0"/>
    <x v="0"/>
    <x v="0"/>
  </r>
  <r>
    <x v="63"/>
    <x v="8"/>
    <x v="0"/>
    <x v="0"/>
    <x v="0"/>
  </r>
  <r>
    <x v="64"/>
    <x v="7"/>
    <x v="0"/>
    <x v="0"/>
    <x v="0"/>
  </r>
  <r>
    <x v="65"/>
    <x v="9"/>
    <x v="1"/>
    <x v="1"/>
    <x v="1"/>
  </r>
  <r>
    <x v="66"/>
    <x v="6"/>
    <x v="1"/>
    <x v="1"/>
    <x v="1"/>
  </r>
  <r>
    <x v="67"/>
    <x v="7"/>
    <x v="2"/>
    <x v="0"/>
    <x v="0"/>
  </r>
  <r>
    <x v="68"/>
    <x v="7"/>
    <x v="1"/>
    <x v="1"/>
    <x v="1"/>
  </r>
  <r>
    <x v="69"/>
    <x v="2"/>
    <x v="1"/>
    <x v="1"/>
    <x v="1"/>
  </r>
  <r>
    <x v="70"/>
    <x v="7"/>
    <x v="0"/>
    <x v="0"/>
    <x v="0"/>
  </r>
  <r>
    <x v="71"/>
    <x v="4"/>
    <x v="0"/>
    <x v="0"/>
    <x v="0"/>
  </r>
  <r>
    <x v="72"/>
    <x v="4"/>
    <x v="0"/>
    <x v="0"/>
    <x v="0"/>
  </r>
  <r>
    <x v="73"/>
    <x v="14"/>
    <x v="2"/>
    <x v="0"/>
    <x v="0"/>
  </r>
  <r>
    <x v="74"/>
    <x v="7"/>
    <x v="2"/>
    <x v="0"/>
    <x v="0"/>
  </r>
  <r>
    <x v="75"/>
    <x v="0"/>
    <x v="2"/>
    <x v="0"/>
    <x v="0"/>
  </r>
  <r>
    <x v="76"/>
    <x v="0"/>
    <x v="0"/>
    <x v="0"/>
    <x v="0"/>
  </r>
  <r>
    <x v="77"/>
    <x v="10"/>
    <x v="2"/>
    <x v="0"/>
    <x v="0"/>
  </r>
  <r>
    <x v="78"/>
    <x v="3"/>
    <x v="1"/>
    <x v="1"/>
    <x v="1"/>
  </r>
  <r>
    <x v="79"/>
    <x v="0"/>
    <x v="2"/>
    <x v="2"/>
    <x v="0"/>
  </r>
  <r>
    <x v="80"/>
    <x v="3"/>
    <x v="2"/>
    <x v="0"/>
    <x v="0"/>
  </r>
  <r>
    <x v="81"/>
    <x v="14"/>
    <x v="2"/>
    <x v="0"/>
    <x v="0"/>
  </r>
  <r>
    <x v="82"/>
    <x v="11"/>
    <x v="1"/>
    <x v="1"/>
    <x v="1"/>
  </r>
  <r>
    <x v="83"/>
    <x v="3"/>
    <x v="1"/>
    <x v="1"/>
    <x v="1"/>
  </r>
  <r>
    <x v="84"/>
    <x v="9"/>
    <x v="1"/>
    <x v="1"/>
    <x v="1"/>
  </r>
  <r>
    <x v="85"/>
    <x v="0"/>
    <x v="2"/>
    <x v="0"/>
    <x v="0"/>
  </r>
  <r>
    <x v="86"/>
    <x v="4"/>
    <x v="2"/>
    <x v="0"/>
    <x v="0"/>
  </r>
  <r>
    <x v="87"/>
    <x v="0"/>
    <x v="1"/>
    <x v="1"/>
    <x v="1"/>
  </r>
  <r>
    <x v="88"/>
    <x v="2"/>
    <x v="2"/>
    <x v="0"/>
    <x v="0"/>
  </r>
  <r>
    <x v="89"/>
    <x v="10"/>
    <x v="0"/>
    <x v="0"/>
    <x v="0"/>
  </r>
  <r>
    <x v="90"/>
    <x v="9"/>
    <x v="2"/>
    <x v="0"/>
    <x v="0"/>
  </r>
  <r>
    <x v="91"/>
    <x v="4"/>
    <x v="0"/>
    <x v="0"/>
    <x v="0"/>
  </r>
  <r>
    <x v="92"/>
    <x v="11"/>
    <x v="0"/>
    <x v="0"/>
    <x v="0"/>
  </r>
  <r>
    <x v="93"/>
    <x v="12"/>
    <x v="2"/>
    <x v="0"/>
    <x v="0"/>
  </r>
  <r>
    <x v="94"/>
    <x v="12"/>
    <x v="1"/>
    <x v="1"/>
    <x v="1"/>
  </r>
  <r>
    <x v="95"/>
    <x v="0"/>
    <x v="1"/>
    <x v="1"/>
    <x v="1"/>
  </r>
  <r>
    <x v="96"/>
    <x v="4"/>
    <x v="2"/>
    <x v="0"/>
    <x v="0"/>
  </r>
  <r>
    <x v="97"/>
    <x v="0"/>
    <x v="0"/>
    <x v="0"/>
    <x v="0"/>
  </r>
  <r>
    <x v="98"/>
    <x v="4"/>
    <x v="2"/>
    <x v="0"/>
    <x v="0"/>
  </r>
  <r>
    <x v="99"/>
    <x v="4"/>
    <x v="1"/>
    <x v="1"/>
    <x v="1"/>
  </r>
  <r>
    <x v="100"/>
    <x v="7"/>
    <x v="2"/>
    <x v="0"/>
    <x v="0"/>
  </r>
  <r>
    <x v="101"/>
    <x v="14"/>
    <x v="0"/>
    <x v="0"/>
    <x v="0"/>
  </r>
  <r>
    <x v="102"/>
    <x v="12"/>
    <x v="2"/>
    <x v="0"/>
    <x v="0"/>
  </r>
  <r>
    <x v="103"/>
    <x v="4"/>
    <x v="2"/>
    <x v="0"/>
    <x v="0"/>
  </r>
  <r>
    <x v="104"/>
    <x v="4"/>
    <x v="2"/>
    <x v="0"/>
    <x v="0"/>
  </r>
  <r>
    <x v="105"/>
    <x v="10"/>
    <x v="1"/>
    <x v="1"/>
    <x v="1"/>
  </r>
  <r>
    <x v="106"/>
    <x v="14"/>
    <x v="1"/>
    <x v="1"/>
    <x v="1"/>
  </r>
  <r>
    <x v="107"/>
    <x v="15"/>
    <x v="0"/>
    <x v="0"/>
    <x v="0"/>
  </r>
  <r>
    <x v="108"/>
    <x v="9"/>
    <x v="2"/>
    <x v="0"/>
    <x v="0"/>
  </r>
  <r>
    <x v="109"/>
    <x v="14"/>
    <x v="0"/>
    <x v="0"/>
    <x v="0"/>
  </r>
  <r>
    <x v="110"/>
    <x v="12"/>
    <x v="2"/>
    <x v="0"/>
    <x v="0"/>
  </r>
  <r>
    <x v="111"/>
    <x v="3"/>
    <x v="0"/>
    <x v="0"/>
    <x v="0"/>
  </r>
  <r>
    <x v="112"/>
    <x v="12"/>
    <x v="0"/>
    <x v="0"/>
    <x v="0"/>
  </r>
  <r>
    <x v="113"/>
    <x v="4"/>
    <x v="2"/>
    <x v="0"/>
    <x v="0"/>
  </r>
  <r>
    <x v="114"/>
    <x v="0"/>
    <x v="2"/>
    <x v="2"/>
    <x v="0"/>
  </r>
  <r>
    <x v="115"/>
    <x v="14"/>
    <x v="1"/>
    <x v="1"/>
    <x v="1"/>
  </r>
  <r>
    <x v="116"/>
    <x v="16"/>
    <x v="0"/>
    <x v="0"/>
    <x v="0"/>
  </r>
  <r>
    <x v="117"/>
    <x v="10"/>
    <x v="0"/>
    <x v="0"/>
    <x v="0"/>
  </r>
  <r>
    <x v="118"/>
    <x v="0"/>
    <x v="1"/>
    <x v="1"/>
    <x v="1"/>
  </r>
  <r>
    <x v="119"/>
    <x v="7"/>
    <x v="1"/>
    <x v="1"/>
    <x v="1"/>
  </r>
  <r>
    <x v="120"/>
    <x v="4"/>
    <x v="1"/>
    <x v="1"/>
    <x v="1"/>
  </r>
  <r>
    <x v="121"/>
    <x v="3"/>
    <x v="2"/>
    <x v="2"/>
    <x v="0"/>
  </r>
  <r>
    <x v="122"/>
    <x v="4"/>
    <x v="2"/>
    <x v="0"/>
    <x v="0"/>
  </r>
  <r>
    <x v="123"/>
    <x v="1"/>
    <x v="1"/>
    <x v="1"/>
    <x v="1"/>
  </r>
  <r>
    <x v="124"/>
    <x v="0"/>
    <x v="2"/>
    <x v="2"/>
    <x v="0"/>
  </r>
  <r>
    <x v="125"/>
    <x v="7"/>
    <x v="1"/>
    <x v="1"/>
    <x v="1"/>
  </r>
  <r>
    <x v="126"/>
    <x v="12"/>
    <x v="2"/>
    <x v="0"/>
    <x v="0"/>
  </r>
  <r>
    <x v="127"/>
    <x v="0"/>
    <x v="1"/>
    <x v="1"/>
    <x v="1"/>
  </r>
  <r>
    <x v="128"/>
    <x v="11"/>
    <x v="0"/>
    <x v="0"/>
    <x v="0"/>
  </r>
  <r>
    <x v="129"/>
    <x v="11"/>
    <x v="1"/>
    <x v="1"/>
    <x v="1"/>
  </r>
  <r>
    <x v="130"/>
    <x v="12"/>
    <x v="2"/>
    <x v="0"/>
    <x v="0"/>
  </r>
  <r>
    <x v="131"/>
    <x v="12"/>
    <x v="2"/>
    <x v="0"/>
    <x v="0"/>
  </r>
  <r>
    <x v="132"/>
    <x v="11"/>
    <x v="0"/>
    <x v="0"/>
    <x v="0"/>
  </r>
  <r>
    <x v="133"/>
    <x v="1"/>
    <x v="0"/>
    <x v="0"/>
    <x v="0"/>
  </r>
  <r>
    <x v="134"/>
    <x v="0"/>
    <x v="0"/>
    <x v="0"/>
    <x v="0"/>
  </r>
  <r>
    <x v="135"/>
    <x v="14"/>
    <x v="0"/>
    <x v="0"/>
    <x v="0"/>
  </r>
  <r>
    <x v="136"/>
    <x v="11"/>
    <x v="1"/>
    <x v="1"/>
    <x v="1"/>
  </r>
  <r>
    <x v="137"/>
    <x v="16"/>
    <x v="1"/>
    <x v="1"/>
    <x v="1"/>
  </r>
  <r>
    <x v="138"/>
    <x v="14"/>
    <x v="0"/>
    <x v="0"/>
    <x v="0"/>
  </r>
  <r>
    <x v="139"/>
    <x v="4"/>
    <x v="0"/>
    <x v="0"/>
    <x v="0"/>
  </r>
  <r>
    <x v="140"/>
    <x v="7"/>
    <x v="2"/>
    <x v="0"/>
    <x v="0"/>
  </r>
  <r>
    <x v="141"/>
    <x v="12"/>
    <x v="0"/>
    <x v="0"/>
    <x v="0"/>
  </r>
  <r>
    <x v="142"/>
    <x v="15"/>
    <x v="1"/>
    <x v="1"/>
    <x v="1"/>
  </r>
  <r>
    <x v="143"/>
    <x v="10"/>
    <x v="2"/>
    <x v="0"/>
    <x v="0"/>
  </r>
  <r>
    <x v="144"/>
    <x v="16"/>
    <x v="0"/>
    <x v="0"/>
    <x v="0"/>
  </r>
  <r>
    <x v="145"/>
    <x v="17"/>
    <x v="1"/>
    <x v="1"/>
    <x v="1"/>
  </r>
  <r>
    <x v="146"/>
    <x v="14"/>
    <x v="1"/>
    <x v="1"/>
    <x v="1"/>
  </r>
  <r>
    <x v="147"/>
    <x v="3"/>
    <x v="1"/>
    <x v="1"/>
    <x v="1"/>
  </r>
  <r>
    <x v="148"/>
    <x v="0"/>
    <x v="1"/>
    <x v="1"/>
    <x v="1"/>
  </r>
  <r>
    <x v="149"/>
    <x v="0"/>
    <x v="2"/>
    <x v="0"/>
    <x v="0"/>
  </r>
  <r>
    <x v="150"/>
    <x v="1"/>
    <x v="2"/>
    <x v="0"/>
    <x v="0"/>
  </r>
  <r>
    <x v="151"/>
    <x v="11"/>
    <x v="0"/>
    <x v="0"/>
    <x v="0"/>
  </r>
  <r>
    <x v="152"/>
    <x v="10"/>
    <x v="0"/>
    <x v="0"/>
    <x v="0"/>
  </r>
  <r>
    <x v="153"/>
    <x v="17"/>
    <x v="0"/>
    <x v="0"/>
    <x v="0"/>
  </r>
  <r>
    <x v="154"/>
    <x v="9"/>
    <x v="0"/>
    <x v="0"/>
    <x v="0"/>
  </r>
  <r>
    <x v="155"/>
    <x v="12"/>
    <x v="2"/>
    <x v="0"/>
    <x v="0"/>
  </r>
  <r>
    <x v="156"/>
    <x v="10"/>
    <x v="2"/>
    <x v="0"/>
    <x v="0"/>
  </r>
  <r>
    <x v="157"/>
    <x v="9"/>
    <x v="2"/>
    <x v="0"/>
    <x v="0"/>
  </r>
  <r>
    <x v="158"/>
    <x v="0"/>
    <x v="1"/>
    <x v="1"/>
    <x v="1"/>
  </r>
  <r>
    <x v="159"/>
    <x v="0"/>
    <x v="1"/>
    <x v="1"/>
    <x v="1"/>
  </r>
  <r>
    <x v="160"/>
    <x v="9"/>
    <x v="1"/>
    <x v="1"/>
    <x v="1"/>
  </r>
  <r>
    <x v="161"/>
    <x v="18"/>
    <x v="0"/>
    <x v="0"/>
    <x v="0"/>
  </r>
  <r>
    <x v="162"/>
    <x v="6"/>
    <x v="2"/>
    <x v="0"/>
    <x v="0"/>
  </r>
  <r>
    <x v="163"/>
    <x v="9"/>
    <x v="2"/>
    <x v="0"/>
    <x v="0"/>
  </r>
  <r>
    <x v="164"/>
    <x v="10"/>
    <x v="0"/>
    <x v="0"/>
    <x v="0"/>
  </r>
  <r>
    <x v="165"/>
    <x v="11"/>
    <x v="1"/>
    <x v="1"/>
    <x v="1"/>
  </r>
  <r>
    <x v="166"/>
    <x v="6"/>
    <x v="2"/>
    <x v="0"/>
    <x v="0"/>
  </r>
  <r>
    <x v="167"/>
    <x v="0"/>
    <x v="2"/>
    <x v="0"/>
    <x v="0"/>
  </r>
  <r>
    <x v="168"/>
    <x v="12"/>
    <x v="1"/>
    <x v="1"/>
    <x v="1"/>
  </r>
  <r>
    <x v="169"/>
    <x v="0"/>
    <x v="2"/>
    <x v="0"/>
    <x v="0"/>
  </r>
  <r>
    <x v="170"/>
    <x v="3"/>
    <x v="1"/>
    <x v="1"/>
    <x v="1"/>
  </r>
  <r>
    <x v="171"/>
    <x v="4"/>
    <x v="1"/>
    <x v="1"/>
    <x v="1"/>
  </r>
  <r>
    <x v="172"/>
    <x v="0"/>
    <x v="1"/>
    <x v="1"/>
    <x v="1"/>
  </r>
  <r>
    <x v="173"/>
    <x v="0"/>
    <x v="0"/>
    <x v="0"/>
    <x v="0"/>
  </r>
  <r>
    <x v="174"/>
    <x v="1"/>
    <x v="0"/>
    <x v="0"/>
    <x v="0"/>
  </r>
  <r>
    <x v="175"/>
    <x v="4"/>
    <x v="2"/>
    <x v="0"/>
    <x v="0"/>
  </r>
  <r>
    <x v="176"/>
    <x v="4"/>
    <x v="2"/>
    <x v="0"/>
    <x v="0"/>
  </r>
  <r>
    <x v="177"/>
    <x v="0"/>
    <x v="2"/>
    <x v="0"/>
    <x v="0"/>
  </r>
  <r>
    <x v="178"/>
    <x v="4"/>
    <x v="2"/>
    <x v="0"/>
    <x v="0"/>
  </r>
  <r>
    <x v="179"/>
    <x v="2"/>
    <x v="2"/>
    <x v="0"/>
    <x v="0"/>
  </r>
  <r>
    <x v="180"/>
    <x v="2"/>
    <x v="0"/>
    <x v="0"/>
    <x v="0"/>
  </r>
  <r>
    <x v="181"/>
    <x v="11"/>
    <x v="2"/>
    <x v="0"/>
    <x v="0"/>
  </r>
  <r>
    <x v="182"/>
    <x v="2"/>
    <x v="1"/>
    <x v="1"/>
    <x v="1"/>
  </r>
  <r>
    <x v="183"/>
    <x v="13"/>
    <x v="0"/>
    <x v="0"/>
    <x v="0"/>
  </r>
  <r>
    <x v="184"/>
    <x v="6"/>
    <x v="2"/>
    <x v="0"/>
    <x v="0"/>
  </r>
  <r>
    <x v="185"/>
    <x v="2"/>
    <x v="2"/>
    <x v="0"/>
    <x v="0"/>
  </r>
  <r>
    <x v="186"/>
    <x v="7"/>
    <x v="2"/>
    <x v="0"/>
    <x v="0"/>
  </r>
  <r>
    <x v="187"/>
    <x v="7"/>
    <x v="2"/>
    <x v="0"/>
    <x v="0"/>
  </r>
  <r>
    <x v="188"/>
    <x v="4"/>
    <x v="2"/>
    <x v="0"/>
    <x v="0"/>
  </r>
  <r>
    <x v="189"/>
    <x v="2"/>
    <x v="1"/>
    <x v="1"/>
    <x v="1"/>
  </r>
  <r>
    <x v="190"/>
    <x v="2"/>
    <x v="1"/>
    <x v="1"/>
    <x v="1"/>
  </r>
  <r>
    <x v="191"/>
    <x v="12"/>
    <x v="1"/>
    <x v="1"/>
    <x v="1"/>
  </r>
  <r>
    <x v="192"/>
    <x v="4"/>
    <x v="1"/>
    <x v="1"/>
    <x v="1"/>
  </r>
  <r>
    <x v="193"/>
    <x v="6"/>
    <x v="1"/>
    <x v="1"/>
    <x v="1"/>
  </r>
  <r>
    <x v="194"/>
    <x v="9"/>
    <x v="1"/>
    <x v="1"/>
    <x v="1"/>
  </r>
  <r>
    <x v="195"/>
    <x v="1"/>
    <x v="2"/>
    <x v="2"/>
    <x v="0"/>
  </r>
  <r>
    <x v="196"/>
    <x v="0"/>
    <x v="0"/>
    <x v="0"/>
    <x v="0"/>
  </r>
  <r>
    <x v="197"/>
    <x v="12"/>
    <x v="2"/>
    <x v="0"/>
    <x v="0"/>
  </r>
  <r>
    <x v="198"/>
    <x v="7"/>
    <x v="2"/>
    <x v="0"/>
    <x v="0"/>
  </r>
  <r>
    <x v="199"/>
    <x v="0"/>
    <x v="1"/>
    <x v="1"/>
    <x v="1"/>
  </r>
  <r>
    <x v="200"/>
    <x v="10"/>
    <x v="1"/>
    <x v="1"/>
    <x v="1"/>
  </r>
  <r>
    <x v="201"/>
    <x v="7"/>
    <x v="0"/>
    <x v="0"/>
    <x v="0"/>
  </r>
  <r>
    <x v="202"/>
    <x v="12"/>
    <x v="2"/>
    <x v="0"/>
    <x v="0"/>
  </r>
  <r>
    <x v="203"/>
    <x v="9"/>
    <x v="2"/>
    <x v="2"/>
    <x v="0"/>
  </r>
  <r>
    <x v="204"/>
    <x v="4"/>
    <x v="2"/>
    <x v="0"/>
    <x v="2"/>
  </r>
  <r>
    <x v="205"/>
    <x v="4"/>
    <x v="2"/>
    <x v="0"/>
    <x v="0"/>
  </r>
  <r>
    <x v="206"/>
    <x v="14"/>
    <x v="2"/>
    <x v="0"/>
    <x v="0"/>
  </r>
  <r>
    <x v="207"/>
    <x v="9"/>
    <x v="1"/>
    <x v="1"/>
    <x v="1"/>
  </r>
  <r>
    <x v="208"/>
    <x v="0"/>
    <x v="1"/>
    <x v="1"/>
    <x v="1"/>
  </r>
  <r>
    <x v="209"/>
    <x v="7"/>
    <x v="2"/>
    <x v="0"/>
    <x v="0"/>
  </r>
  <r>
    <x v="210"/>
    <x v="2"/>
    <x v="2"/>
    <x v="0"/>
    <x v="0"/>
  </r>
  <r>
    <x v="211"/>
    <x v="12"/>
    <x v="2"/>
    <x v="0"/>
    <x v="0"/>
  </r>
  <r>
    <x v="212"/>
    <x v="7"/>
    <x v="2"/>
    <x v="0"/>
    <x v="0"/>
  </r>
  <r>
    <x v="213"/>
    <x v="9"/>
    <x v="2"/>
    <x v="0"/>
    <x v="0"/>
  </r>
  <r>
    <x v="214"/>
    <x v="0"/>
    <x v="1"/>
    <x v="1"/>
    <x v="1"/>
  </r>
  <r>
    <x v="215"/>
    <x v="12"/>
    <x v="1"/>
    <x v="1"/>
    <x v="1"/>
  </r>
  <r>
    <x v="216"/>
    <x v="7"/>
    <x v="2"/>
    <x v="0"/>
    <x v="0"/>
  </r>
  <r>
    <x v="217"/>
    <x v="12"/>
    <x v="0"/>
    <x v="0"/>
    <x v="0"/>
  </r>
  <r>
    <x v="218"/>
    <x v="0"/>
    <x v="2"/>
    <x v="0"/>
    <x v="0"/>
  </r>
  <r>
    <x v="219"/>
    <x v="7"/>
    <x v="2"/>
    <x v="0"/>
    <x v="0"/>
  </r>
  <r>
    <x v="220"/>
    <x v="0"/>
    <x v="2"/>
    <x v="0"/>
    <x v="0"/>
  </r>
  <r>
    <x v="221"/>
    <x v="4"/>
    <x v="2"/>
    <x v="0"/>
    <x v="0"/>
  </r>
  <r>
    <x v="222"/>
    <x v="0"/>
    <x v="2"/>
    <x v="0"/>
    <x v="0"/>
  </r>
  <r>
    <x v="223"/>
    <x v="7"/>
    <x v="2"/>
    <x v="0"/>
    <x v="0"/>
  </r>
  <r>
    <x v="224"/>
    <x v="12"/>
    <x v="2"/>
    <x v="0"/>
    <x v="0"/>
  </r>
  <r>
    <x v="225"/>
    <x v="4"/>
    <x v="2"/>
    <x v="0"/>
    <x v="0"/>
  </r>
  <r>
    <x v="226"/>
    <x v="12"/>
    <x v="0"/>
    <x v="0"/>
    <x v="0"/>
  </r>
  <r>
    <x v="227"/>
    <x v="9"/>
    <x v="1"/>
    <x v="1"/>
    <x v="1"/>
  </r>
  <r>
    <x v="228"/>
    <x v="9"/>
    <x v="1"/>
    <x v="1"/>
    <x v="1"/>
  </r>
  <r>
    <x v="229"/>
    <x v="16"/>
    <x v="0"/>
    <x v="0"/>
    <x v="0"/>
  </r>
  <r>
    <x v="230"/>
    <x v="3"/>
    <x v="1"/>
    <x v="1"/>
    <x v="1"/>
  </r>
  <r>
    <x v="231"/>
    <x v="2"/>
    <x v="0"/>
    <x v="0"/>
    <x v="0"/>
  </r>
  <r>
    <x v="232"/>
    <x v="4"/>
    <x v="2"/>
    <x v="0"/>
    <x v="0"/>
  </r>
  <r>
    <x v="233"/>
    <x v="4"/>
    <x v="1"/>
    <x v="1"/>
    <x v="1"/>
  </r>
  <r>
    <x v="234"/>
    <x v="7"/>
    <x v="2"/>
    <x v="2"/>
    <x v="0"/>
  </r>
  <r>
    <x v="235"/>
    <x v="3"/>
    <x v="2"/>
    <x v="0"/>
    <x v="0"/>
  </r>
  <r>
    <x v="236"/>
    <x v="10"/>
    <x v="2"/>
    <x v="0"/>
    <x v="0"/>
  </r>
  <r>
    <x v="237"/>
    <x v="3"/>
    <x v="1"/>
    <x v="1"/>
    <x v="1"/>
  </r>
  <r>
    <x v="238"/>
    <x v="14"/>
    <x v="1"/>
    <x v="1"/>
    <x v="1"/>
  </r>
  <r>
    <x v="239"/>
    <x v="4"/>
    <x v="2"/>
    <x v="0"/>
    <x v="0"/>
  </r>
  <r>
    <x v="240"/>
    <x v="3"/>
    <x v="2"/>
    <x v="0"/>
    <x v="2"/>
  </r>
  <r>
    <x v="241"/>
    <x v="3"/>
    <x v="1"/>
    <x v="1"/>
    <x v="1"/>
  </r>
  <r>
    <x v="242"/>
    <x v="0"/>
    <x v="2"/>
    <x v="2"/>
    <x v="0"/>
  </r>
  <r>
    <x v="243"/>
    <x v="12"/>
    <x v="0"/>
    <x v="0"/>
    <x v="0"/>
  </r>
  <r>
    <x v="244"/>
    <x v="3"/>
    <x v="2"/>
    <x v="2"/>
    <x v="0"/>
  </r>
  <r>
    <x v="245"/>
    <x v="10"/>
    <x v="2"/>
    <x v="0"/>
    <x v="0"/>
  </r>
  <r>
    <x v="246"/>
    <x v="0"/>
    <x v="1"/>
    <x v="1"/>
    <x v="1"/>
  </r>
  <r>
    <x v="247"/>
    <x v="4"/>
    <x v="2"/>
    <x v="2"/>
    <x v="0"/>
  </r>
  <r>
    <x v="248"/>
    <x v="12"/>
    <x v="2"/>
    <x v="0"/>
    <x v="0"/>
  </r>
  <r>
    <x v="249"/>
    <x v="0"/>
    <x v="2"/>
    <x v="0"/>
    <x v="0"/>
  </r>
  <r>
    <x v="250"/>
    <x v="0"/>
    <x v="2"/>
    <x v="0"/>
    <x v="0"/>
  </r>
  <r>
    <x v="251"/>
    <x v="16"/>
    <x v="1"/>
    <x v="1"/>
    <x v="1"/>
  </r>
  <r>
    <x v="252"/>
    <x v="12"/>
    <x v="0"/>
    <x v="0"/>
    <x v="0"/>
  </r>
  <r>
    <x v="253"/>
    <x v="9"/>
    <x v="2"/>
    <x v="0"/>
    <x v="0"/>
  </r>
  <r>
    <x v="254"/>
    <x v="3"/>
    <x v="0"/>
    <x v="0"/>
    <x v="0"/>
  </r>
  <r>
    <x v="255"/>
    <x v="9"/>
    <x v="2"/>
    <x v="0"/>
    <x v="0"/>
  </r>
  <r>
    <x v="256"/>
    <x v="14"/>
    <x v="2"/>
    <x v="0"/>
    <x v="0"/>
  </r>
  <r>
    <x v="257"/>
    <x v="0"/>
    <x v="2"/>
    <x v="0"/>
    <x v="0"/>
  </r>
  <r>
    <x v="258"/>
    <x v="9"/>
    <x v="1"/>
    <x v="1"/>
    <x v="1"/>
  </r>
  <r>
    <x v="259"/>
    <x v="10"/>
    <x v="1"/>
    <x v="1"/>
    <x v="1"/>
  </r>
  <r>
    <x v="260"/>
    <x v="12"/>
    <x v="2"/>
    <x v="2"/>
    <x v="0"/>
  </r>
  <r>
    <x v="261"/>
    <x v="12"/>
    <x v="1"/>
    <x v="1"/>
    <x v="1"/>
  </r>
  <r>
    <x v="262"/>
    <x v="4"/>
    <x v="2"/>
    <x v="0"/>
    <x v="0"/>
  </r>
  <r>
    <x v="263"/>
    <x v="10"/>
    <x v="2"/>
    <x v="0"/>
    <x v="0"/>
  </r>
  <r>
    <x v="264"/>
    <x v="0"/>
    <x v="2"/>
    <x v="0"/>
    <x v="0"/>
  </r>
  <r>
    <x v="265"/>
    <x v="7"/>
    <x v="2"/>
    <x v="0"/>
    <x v="0"/>
  </r>
  <r>
    <x v="266"/>
    <x v="3"/>
    <x v="0"/>
    <x v="0"/>
    <x v="0"/>
  </r>
  <r>
    <x v="267"/>
    <x v="12"/>
    <x v="1"/>
    <x v="1"/>
    <x v="1"/>
  </r>
  <r>
    <x v="268"/>
    <x v="12"/>
    <x v="1"/>
    <x v="1"/>
    <x v="1"/>
  </r>
  <r>
    <x v="269"/>
    <x v="11"/>
    <x v="2"/>
    <x v="0"/>
    <x v="0"/>
  </r>
  <r>
    <x v="270"/>
    <x v="11"/>
    <x v="2"/>
    <x v="0"/>
    <x v="0"/>
  </r>
  <r>
    <x v="271"/>
    <x v="0"/>
    <x v="1"/>
    <x v="1"/>
    <x v="1"/>
  </r>
  <r>
    <x v="272"/>
    <x v="0"/>
    <x v="1"/>
    <x v="1"/>
    <x v="1"/>
  </r>
  <r>
    <x v="273"/>
    <x v="12"/>
    <x v="1"/>
    <x v="1"/>
    <x v="1"/>
  </r>
  <r>
    <x v="274"/>
    <x v="12"/>
    <x v="2"/>
    <x v="0"/>
    <x v="0"/>
  </r>
  <r>
    <x v="275"/>
    <x v="9"/>
    <x v="1"/>
    <x v="1"/>
    <x v="1"/>
  </r>
  <r>
    <x v="276"/>
    <x v="4"/>
    <x v="1"/>
    <x v="1"/>
    <x v="1"/>
  </r>
  <r>
    <x v="277"/>
    <x v="0"/>
    <x v="1"/>
    <x v="1"/>
    <x v="1"/>
  </r>
  <r>
    <x v="278"/>
    <x v="0"/>
    <x v="1"/>
    <x v="1"/>
    <x v="1"/>
  </r>
  <r>
    <x v="279"/>
    <x v="6"/>
    <x v="2"/>
    <x v="2"/>
    <x v="0"/>
  </r>
  <r>
    <x v="280"/>
    <x v="2"/>
    <x v="2"/>
    <x v="0"/>
    <x v="0"/>
  </r>
  <r>
    <x v="281"/>
    <x v="3"/>
    <x v="1"/>
    <x v="1"/>
    <x v="1"/>
  </r>
  <r>
    <x v="282"/>
    <x v="2"/>
    <x v="2"/>
    <x v="0"/>
    <x v="0"/>
  </r>
  <r>
    <x v="283"/>
    <x v="12"/>
    <x v="0"/>
    <x v="0"/>
    <x v="0"/>
  </r>
  <r>
    <x v="284"/>
    <x v="12"/>
    <x v="0"/>
    <x v="0"/>
    <x v="0"/>
  </r>
  <r>
    <x v="285"/>
    <x v="9"/>
    <x v="1"/>
    <x v="1"/>
    <x v="1"/>
  </r>
  <r>
    <x v="286"/>
    <x v="12"/>
    <x v="1"/>
    <x v="1"/>
    <x v="1"/>
  </r>
  <r>
    <x v="287"/>
    <x v="0"/>
    <x v="2"/>
    <x v="0"/>
    <x v="0"/>
  </r>
  <r>
    <x v="288"/>
    <x v="3"/>
    <x v="2"/>
    <x v="0"/>
    <x v="0"/>
  </r>
  <r>
    <x v="289"/>
    <x v="3"/>
    <x v="2"/>
    <x v="0"/>
    <x v="0"/>
  </r>
  <r>
    <x v="290"/>
    <x v="12"/>
    <x v="2"/>
    <x v="0"/>
    <x v="0"/>
  </r>
  <r>
    <x v="291"/>
    <x v="0"/>
    <x v="0"/>
    <x v="0"/>
    <x v="0"/>
  </r>
  <r>
    <x v="292"/>
    <x v="12"/>
    <x v="0"/>
    <x v="0"/>
    <x v="0"/>
  </r>
  <r>
    <x v="293"/>
    <x v="0"/>
    <x v="1"/>
    <x v="1"/>
    <x v="1"/>
  </r>
  <r>
    <x v="294"/>
    <x v="9"/>
    <x v="1"/>
    <x v="1"/>
    <x v="1"/>
  </r>
  <r>
    <x v="295"/>
    <x v="0"/>
    <x v="1"/>
    <x v="1"/>
    <x v="1"/>
  </r>
  <r>
    <x v="296"/>
    <x v="7"/>
    <x v="1"/>
    <x v="1"/>
    <x v="1"/>
  </r>
  <r>
    <x v="297"/>
    <x v="10"/>
    <x v="0"/>
    <x v="0"/>
    <x v="0"/>
  </r>
  <r>
    <x v="298"/>
    <x v="11"/>
    <x v="1"/>
    <x v="1"/>
    <x v="1"/>
  </r>
  <r>
    <x v="299"/>
    <x v="11"/>
    <x v="1"/>
    <x v="1"/>
    <x v="1"/>
  </r>
  <r>
    <x v="300"/>
    <x v="9"/>
    <x v="0"/>
    <x v="0"/>
    <x v="0"/>
  </r>
  <r>
    <x v="301"/>
    <x v="4"/>
    <x v="1"/>
    <x v="1"/>
    <x v="1"/>
  </r>
  <r>
    <x v="302"/>
    <x v="9"/>
    <x v="1"/>
    <x v="1"/>
    <x v="1"/>
  </r>
  <r>
    <x v="303"/>
    <x v="7"/>
    <x v="1"/>
    <x v="1"/>
    <x v="1"/>
  </r>
  <r>
    <x v="304"/>
    <x v="11"/>
    <x v="1"/>
    <x v="1"/>
    <x v="1"/>
  </r>
  <r>
    <x v="305"/>
    <x v="0"/>
    <x v="2"/>
    <x v="0"/>
    <x v="0"/>
  </r>
  <r>
    <x v="306"/>
    <x v="7"/>
    <x v="2"/>
    <x v="0"/>
    <x v="0"/>
  </r>
  <r>
    <x v="307"/>
    <x v="7"/>
    <x v="0"/>
    <x v="0"/>
    <x v="0"/>
  </r>
  <r>
    <x v="308"/>
    <x v="4"/>
    <x v="1"/>
    <x v="1"/>
    <x v="1"/>
  </r>
  <r>
    <x v="309"/>
    <x v="4"/>
    <x v="1"/>
    <x v="1"/>
    <x v="1"/>
  </r>
  <r>
    <x v="310"/>
    <x v="12"/>
    <x v="2"/>
    <x v="2"/>
    <x v="0"/>
  </r>
  <r>
    <x v="311"/>
    <x v="4"/>
    <x v="0"/>
    <x v="0"/>
    <x v="0"/>
  </r>
  <r>
    <x v="312"/>
    <x v="12"/>
    <x v="2"/>
    <x v="0"/>
    <x v="0"/>
  </r>
  <r>
    <x v="313"/>
    <x v="4"/>
    <x v="0"/>
    <x v="0"/>
    <x v="0"/>
  </r>
  <r>
    <x v="314"/>
    <x v="0"/>
    <x v="0"/>
    <x v="0"/>
    <x v="0"/>
  </r>
  <r>
    <x v="314"/>
    <x v="0"/>
    <x v="2"/>
    <x v="0"/>
    <x v="0"/>
  </r>
  <r>
    <x v="315"/>
    <x v="0"/>
    <x v="1"/>
    <x v="1"/>
    <x v="1"/>
  </r>
  <r>
    <x v="316"/>
    <x v="1"/>
    <x v="1"/>
    <x v="1"/>
    <x v="1"/>
  </r>
  <r>
    <x v="317"/>
    <x v="9"/>
    <x v="1"/>
    <x v="1"/>
    <x v="1"/>
  </r>
  <r>
    <x v="318"/>
    <x v="7"/>
    <x v="1"/>
    <x v="1"/>
    <x v="1"/>
  </r>
  <r>
    <x v="319"/>
    <x v="11"/>
    <x v="1"/>
    <x v="1"/>
    <x v="1"/>
  </r>
  <r>
    <x v="320"/>
    <x v="17"/>
    <x v="0"/>
    <x v="0"/>
    <x v="0"/>
  </r>
  <r>
    <x v="321"/>
    <x v="14"/>
    <x v="1"/>
    <x v="1"/>
    <x v="1"/>
  </r>
  <r>
    <x v="322"/>
    <x v="7"/>
    <x v="1"/>
    <x v="1"/>
    <x v="1"/>
  </r>
  <r>
    <x v="323"/>
    <x v="4"/>
    <x v="2"/>
    <x v="0"/>
    <x v="0"/>
  </r>
  <r>
    <x v="324"/>
    <x v="0"/>
    <x v="0"/>
    <x v="0"/>
    <x v="0"/>
  </r>
  <r>
    <x v="325"/>
    <x v="9"/>
    <x v="2"/>
    <x v="0"/>
    <x v="0"/>
  </r>
  <r>
    <x v="326"/>
    <x v="10"/>
    <x v="2"/>
    <x v="2"/>
    <x v="0"/>
  </r>
  <r>
    <x v="327"/>
    <x v="9"/>
    <x v="1"/>
    <x v="1"/>
    <x v="1"/>
  </r>
  <r>
    <x v="328"/>
    <x v="0"/>
    <x v="1"/>
    <x v="1"/>
    <x v="1"/>
  </r>
  <r>
    <x v="329"/>
    <x v="10"/>
    <x v="2"/>
    <x v="2"/>
    <x v="0"/>
  </r>
  <r>
    <x v="330"/>
    <x v="1"/>
    <x v="1"/>
    <x v="1"/>
    <x v="1"/>
  </r>
  <r>
    <x v="331"/>
    <x v="1"/>
    <x v="1"/>
    <x v="1"/>
    <x v="1"/>
  </r>
  <r>
    <x v="332"/>
    <x v="4"/>
    <x v="0"/>
    <x v="0"/>
    <x v="0"/>
  </r>
  <r>
    <x v="333"/>
    <x v="19"/>
    <x v="0"/>
    <x v="0"/>
    <x v="0"/>
  </r>
  <r>
    <x v="334"/>
    <x v="1"/>
    <x v="2"/>
    <x v="0"/>
    <x v="0"/>
  </r>
  <r>
    <x v="335"/>
    <x v="0"/>
    <x v="2"/>
    <x v="0"/>
    <x v="0"/>
  </r>
  <r>
    <x v="336"/>
    <x v="14"/>
    <x v="2"/>
    <x v="0"/>
    <x v="0"/>
  </r>
  <r>
    <x v="337"/>
    <x v="12"/>
    <x v="1"/>
    <x v="1"/>
    <x v="1"/>
  </r>
  <r>
    <x v="338"/>
    <x v="0"/>
    <x v="1"/>
    <x v="1"/>
    <x v="1"/>
  </r>
  <r>
    <x v="339"/>
    <x v="17"/>
    <x v="2"/>
    <x v="0"/>
    <x v="0"/>
  </r>
  <r>
    <x v="340"/>
    <x v="9"/>
    <x v="2"/>
    <x v="0"/>
    <x v="0"/>
  </r>
  <r>
    <x v="341"/>
    <x v="9"/>
    <x v="0"/>
    <x v="0"/>
    <x v="0"/>
  </r>
  <r>
    <x v="342"/>
    <x v="7"/>
    <x v="2"/>
    <x v="0"/>
    <x v="0"/>
  </r>
  <r>
    <x v="343"/>
    <x v="1"/>
    <x v="1"/>
    <x v="1"/>
    <x v="1"/>
  </r>
  <r>
    <x v="344"/>
    <x v="3"/>
    <x v="2"/>
    <x v="0"/>
    <x v="0"/>
  </r>
  <r>
    <x v="345"/>
    <x v="4"/>
    <x v="1"/>
    <x v="1"/>
    <x v="1"/>
  </r>
  <r>
    <x v="346"/>
    <x v="14"/>
    <x v="1"/>
    <x v="1"/>
    <x v="1"/>
  </r>
  <r>
    <x v="347"/>
    <x v="17"/>
    <x v="1"/>
    <x v="1"/>
    <x v="1"/>
  </r>
  <r>
    <x v="348"/>
    <x v="10"/>
    <x v="0"/>
    <x v="0"/>
    <x v="0"/>
  </r>
  <r>
    <x v="349"/>
    <x v="0"/>
    <x v="2"/>
    <x v="0"/>
    <x v="0"/>
  </r>
  <r>
    <x v="350"/>
    <x v="0"/>
    <x v="2"/>
    <x v="0"/>
    <x v="0"/>
  </r>
  <r>
    <x v="351"/>
    <x v="15"/>
    <x v="0"/>
    <x v="0"/>
    <x v="0"/>
  </r>
  <r>
    <x v="352"/>
    <x v="15"/>
    <x v="1"/>
    <x v="1"/>
    <x v="1"/>
  </r>
  <r>
    <x v="353"/>
    <x v="3"/>
    <x v="0"/>
    <x v="0"/>
    <x v="0"/>
  </r>
  <r>
    <x v="354"/>
    <x v="9"/>
    <x v="0"/>
    <x v="0"/>
    <x v="0"/>
  </r>
  <r>
    <x v="355"/>
    <x v="20"/>
    <x v="0"/>
    <x v="0"/>
    <x v="0"/>
  </r>
  <r>
    <x v="356"/>
    <x v="9"/>
    <x v="0"/>
    <x v="0"/>
    <x v="0"/>
  </r>
  <r>
    <x v="357"/>
    <x v="0"/>
    <x v="2"/>
    <x v="0"/>
    <x v="0"/>
  </r>
  <r>
    <x v="358"/>
    <x v="0"/>
    <x v="2"/>
    <x v="2"/>
    <x v="0"/>
  </r>
  <r>
    <x v="359"/>
    <x v="3"/>
    <x v="0"/>
    <x v="0"/>
    <x v="0"/>
  </r>
  <r>
    <x v="360"/>
    <x v="3"/>
    <x v="2"/>
    <x v="0"/>
    <x v="0"/>
  </r>
  <r>
    <x v="361"/>
    <x v="15"/>
    <x v="0"/>
    <x v="0"/>
    <x v="0"/>
  </r>
  <r>
    <x v="362"/>
    <x v="0"/>
    <x v="2"/>
    <x v="2"/>
    <x v="0"/>
  </r>
  <r>
    <x v="363"/>
    <x v="9"/>
    <x v="1"/>
    <x v="1"/>
    <x v="1"/>
  </r>
  <r>
    <x v="364"/>
    <x v="2"/>
    <x v="0"/>
    <x v="0"/>
    <x v="0"/>
  </r>
  <r>
    <x v="365"/>
    <x v="12"/>
    <x v="2"/>
    <x v="0"/>
    <x v="0"/>
  </r>
  <r>
    <x v="366"/>
    <x v="4"/>
    <x v="0"/>
    <x v="0"/>
    <x v="0"/>
  </r>
  <r>
    <x v="367"/>
    <x v="9"/>
    <x v="2"/>
    <x v="0"/>
    <x v="0"/>
  </r>
  <r>
    <x v="368"/>
    <x v="12"/>
    <x v="0"/>
    <x v="0"/>
    <x v="0"/>
  </r>
  <r>
    <x v="369"/>
    <x v="0"/>
    <x v="2"/>
    <x v="0"/>
    <x v="0"/>
  </r>
  <r>
    <x v="370"/>
    <x v="3"/>
    <x v="2"/>
    <x v="0"/>
    <x v="0"/>
  </r>
  <r>
    <x v="371"/>
    <x v="12"/>
    <x v="2"/>
    <x v="0"/>
    <x v="0"/>
  </r>
  <r>
    <x v="372"/>
    <x v="9"/>
    <x v="2"/>
    <x v="0"/>
    <x v="0"/>
  </r>
  <r>
    <x v="373"/>
    <x v="0"/>
    <x v="0"/>
    <x v="0"/>
    <x v="0"/>
  </r>
  <r>
    <x v="374"/>
    <x v="15"/>
    <x v="0"/>
    <x v="0"/>
    <x v="0"/>
  </r>
  <r>
    <x v="375"/>
    <x v="12"/>
    <x v="1"/>
    <x v="1"/>
    <x v="1"/>
  </r>
  <r>
    <x v="376"/>
    <x v="9"/>
    <x v="1"/>
    <x v="1"/>
    <x v="1"/>
  </r>
  <r>
    <x v="377"/>
    <x v="12"/>
    <x v="1"/>
    <x v="1"/>
    <x v="1"/>
  </r>
  <r>
    <x v="378"/>
    <x v="9"/>
    <x v="1"/>
    <x v="1"/>
    <x v="1"/>
  </r>
  <r>
    <x v="379"/>
    <x v="3"/>
    <x v="0"/>
    <x v="0"/>
    <x v="0"/>
  </r>
  <r>
    <x v="380"/>
    <x v="14"/>
    <x v="2"/>
    <x v="0"/>
    <x v="0"/>
  </r>
  <r>
    <x v="381"/>
    <x v="1"/>
    <x v="0"/>
    <x v="0"/>
    <x v="0"/>
  </r>
  <r>
    <x v="382"/>
    <x v="16"/>
    <x v="0"/>
    <x v="0"/>
    <x v="0"/>
  </r>
  <r>
    <x v="383"/>
    <x v="3"/>
    <x v="2"/>
    <x v="0"/>
    <x v="0"/>
  </r>
  <r>
    <x v="384"/>
    <x v="14"/>
    <x v="2"/>
    <x v="0"/>
    <x v="0"/>
  </r>
  <r>
    <x v="385"/>
    <x v="3"/>
    <x v="1"/>
    <x v="1"/>
    <x v="1"/>
  </r>
  <r>
    <x v="386"/>
    <x v="7"/>
    <x v="2"/>
    <x v="0"/>
    <x v="0"/>
  </r>
  <r>
    <x v="387"/>
    <x v="0"/>
    <x v="0"/>
    <x v="0"/>
    <x v="0"/>
  </r>
  <r>
    <x v="388"/>
    <x v="12"/>
    <x v="1"/>
    <x v="1"/>
    <x v="1"/>
  </r>
  <r>
    <x v="389"/>
    <x v="0"/>
    <x v="0"/>
    <x v="0"/>
    <x v="0"/>
  </r>
  <r>
    <x v="390"/>
    <x v="3"/>
    <x v="2"/>
    <x v="2"/>
    <x v="0"/>
  </r>
  <r>
    <x v="391"/>
    <x v="3"/>
    <x v="2"/>
    <x v="0"/>
    <x v="0"/>
  </r>
  <r>
    <x v="392"/>
    <x v="12"/>
    <x v="2"/>
    <x v="0"/>
    <x v="0"/>
  </r>
  <r>
    <x v="393"/>
    <x v="1"/>
    <x v="1"/>
    <x v="1"/>
    <x v="1"/>
  </r>
  <r>
    <x v="394"/>
    <x v="10"/>
    <x v="1"/>
    <x v="1"/>
    <x v="1"/>
  </r>
  <r>
    <x v="395"/>
    <x v="10"/>
    <x v="1"/>
    <x v="1"/>
    <x v="1"/>
  </r>
  <r>
    <x v="396"/>
    <x v="9"/>
    <x v="1"/>
    <x v="1"/>
    <x v="1"/>
  </r>
  <r>
    <x v="397"/>
    <x v="3"/>
    <x v="1"/>
    <x v="1"/>
    <x v="1"/>
  </r>
  <r>
    <x v="398"/>
    <x v="12"/>
    <x v="0"/>
    <x v="0"/>
    <x v="0"/>
  </r>
  <r>
    <x v="399"/>
    <x v="14"/>
    <x v="0"/>
    <x v="0"/>
    <x v="0"/>
  </r>
  <r>
    <x v="400"/>
    <x v="18"/>
    <x v="0"/>
    <x v="0"/>
    <x v="0"/>
  </r>
  <r>
    <x v="401"/>
    <x v="16"/>
    <x v="0"/>
    <x v="0"/>
    <x v="0"/>
  </r>
  <r>
    <x v="402"/>
    <x v="12"/>
    <x v="2"/>
    <x v="2"/>
    <x v="0"/>
  </r>
  <r>
    <x v="403"/>
    <x v="3"/>
    <x v="2"/>
    <x v="0"/>
    <x v="0"/>
  </r>
  <r>
    <x v="404"/>
    <x v="9"/>
    <x v="2"/>
    <x v="0"/>
    <x v="0"/>
  </r>
  <r>
    <x v="405"/>
    <x v="3"/>
    <x v="2"/>
    <x v="0"/>
    <x v="0"/>
  </r>
  <r>
    <x v="406"/>
    <x v="3"/>
    <x v="1"/>
    <x v="1"/>
    <x v="1"/>
  </r>
  <r>
    <x v="407"/>
    <x v="15"/>
    <x v="1"/>
    <x v="1"/>
    <x v="1"/>
  </r>
  <r>
    <x v="408"/>
    <x v="17"/>
    <x v="1"/>
    <x v="1"/>
    <x v="1"/>
  </r>
  <r>
    <x v="409"/>
    <x v="12"/>
    <x v="2"/>
    <x v="0"/>
    <x v="0"/>
  </r>
  <r>
    <x v="410"/>
    <x v="1"/>
    <x v="2"/>
    <x v="0"/>
    <x v="0"/>
  </r>
  <r>
    <x v="411"/>
    <x v="4"/>
    <x v="2"/>
    <x v="0"/>
    <x v="0"/>
  </r>
  <r>
    <x v="412"/>
    <x v="3"/>
    <x v="2"/>
    <x v="0"/>
    <x v="0"/>
  </r>
  <r>
    <x v="413"/>
    <x v="3"/>
    <x v="0"/>
    <x v="0"/>
    <x v="0"/>
  </r>
  <r>
    <x v="414"/>
    <x v="0"/>
    <x v="1"/>
    <x v="1"/>
    <x v="1"/>
  </r>
  <r>
    <x v="415"/>
    <x v="17"/>
    <x v="1"/>
    <x v="1"/>
    <x v="1"/>
  </r>
  <r>
    <x v="416"/>
    <x v="9"/>
    <x v="2"/>
    <x v="0"/>
    <x v="0"/>
  </r>
  <r>
    <x v="417"/>
    <x v="0"/>
    <x v="2"/>
    <x v="0"/>
    <x v="0"/>
  </r>
  <r>
    <x v="418"/>
    <x v="0"/>
    <x v="2"/>
    <x v="0"/>
    <x v="0"/>
  </r>
  <r>
    <x v="419"/>
    <x v="9"/>
    <x v="0"/>
    <x v="0"/>
    <x v="0"/>
  </r>
  <r>
    <x v="420"/>
    <x v="10"/>
    <x v="1"/>
    <x v="1"/>
    <x v="1"/>
  </r>
  <r>
    <x v="421"/>
    <x v="9"/>
    <x v="1"/>
    <x v="1"/>
    <x v="1"/>
  </r>
  <r>
    <x v="422"/>
    <x v="0"/>
    <x v="1"/>
    <x v="1"/>
    <x v="1"/>
  </r>
  <r>
    <x v="423"/>
    <x v="10"/>
    <x v="2"/>
    <x v="0"/>
    <x v="2"/>
  </r>
  <r>
    <x v="424"/>
    <x v="10"/>
    <x v="2"/>
    <x v="2"/>
    <x v="0"/>
  </r>
  <r>
    <x v="425"/>
    <x v="10"/>
    <x v="2"/>
    <x v="0"/>
    <x v="0"/>
  </r>
  <r>
    <x v="426"/>
    <x v="7"/>
    <x v="1"/>
    <x v="1"/>
    <x v="1"/>
  </r>
  <r>
    <x v="427"/>
    <x v="7"/>
    <x v="1"/>
    <x v="1"/>
    <x v="1"/>
  </r>
  <r>
    <x v="428"/>
    <x v="16"/>
    <x v="2"/>
    <x v="2"/>
    <x v="0"/>
  </r>
  <r>
    <x v="429"/>
    <x v="1"/>
    <x v="1"/>
    <x v="1"/>
    <x v="1"/>
  </r>
  <r>
    <x v="430"/>
    <x v="16"/>
    <x v="2"/>
    <x v="0"/>
    <x v="0"/>
  </r>
  <r>
    <x v="431"/>
    <x v="3"/>
    <x v="2"/>
    <x v="0"/>
    <x v="0"/>
  </r>
  <r>
    <x v="432"/>
    <x v="12"/>
    <x v="1"/>
    <x v="1"/>
    <x v="1"/>
  </r>
  <r>
    <x v="433"/>
    <x v="9"/>
    <x v="1"/>
    <x v="1"/>
    <x v="1"/>
  </r>
  <r>
    <x v="434"/>
    <x v="14"/>
    <x v="2"/>
    <x v="0"/>
    <x v="0"/>
  </r>
  <r>
    <x v="435"/>
    <x v="0"/>
    <x v="0"/>
    <x v="0"/>
    <x v="0"/>
  </r>
  <r>
    <x v="436"/>
    <x v="14"/>
    <x v="2"/>
    <x v="0"/>
    <x v="0"/>
  </r>
  <r>
    <x v="437"/>
    <x v="9"/>
    <x v="2"/>
    <x v="2"/>
    <x v="0"/>
  </r>
  <r>
    <x v="438"/>
    <x v="12"/>
    <x v="2"/>
    <x v="0"/>
    <x v="0"/>
  </r>
  <r>
    <x v="439"/>
    <x v="3"/>
    <x v="0"/>
    <x v="0"/>
    <x v="0"/>
  </r>
  <r>
    <x v="440"/>
    <x v="20"/>
    <x v="1"/>
    <x v="1"/>
    <x v="1"/>
  </r>
  <r>
    <x v="441"/>
    <x v="20"/>
    <x v="1"/>
    <x v="1"/>
    <x v="1"/>
  </r>
  <r>
    <x v="442"/>
    <x v="9"/>
    <x v="2"/>
    <x v="0"/>
    <x v="0"/>
  </r>
  <r>
    <x v="443"/>
    <x v="10"/>
    <x v="1"/>
    <x v="1"/>
    <x v="1"/>
  </r>
  <r>
    <x v="444"/>
    <x v="0"/>
    <x v="2"/>
    <x v="2"/>
    <x v="0"/>
  </r>
  <r>
    <x v="445"/>
    <x v="3"/>
    <x v="0"/>
    <x v="0"/>
    <x v="0"/>
  </r>
  <r>
    <x v="446"/>
    <x v="1"/>
    <x v="2"/>
    <x v="0"/>
    <x v="0"/>
  </r>
  <r>
    <x v="447"/>
    <x v="9"/>
    <x v="0"/>
    <x v="0"/>
    <x v="0"/>
  </r>
  <r>
    <x v="448"/>
    <x v="3"/>
    <x v="2"/>
    <x v="0"/>
    <x v="0"/>
  </r>
  <r>
    <x v="449"/>
    <x v="4"/>
    <x v="1"/>
    <x v="1"/>
    <x v="1"/>
  </r>
  <r>
    <x v="450"/>
    <x v="12"/>
    <x v="1"/>
    <x v="1"/>
    <x v="1"/>
  </r>
  <r>
    <x v="451"/>
    <x v="3"/>
    <x v="1"/>
    <x v="1"/>
    <x v="1"/>
  </r>
  <r>
    <x v="452"/>
    <x v="7"/>
    <x v="2"/>
    <x v="0"/>
    <x v="0"/>
  </r>
  <r>
    <x v="453"/>
    <x v="0"/>
    <x v="1"/>
    <x v="1"/>
    <x v="1"/>
  </r>
  <r>
    <x v="454"/>
    <x v="3"/>
    <x v="1"/>
    <x v="1"/>
    <x v="1"/>
  </r>
  <r>
    <x v="455"/>
    <x v="9"/>
    <x v="2"/>
    <x v="0"/>
    <x v="0"/>
  </r>
  <r>
    <x v="456"/>
    <x v="4"/>
    <x v="0"/>
    <x v="0"/>
    <x v="0"/>
  </r>
  <r>
    <x v="457"/>
    <x v="9"/>
    <x v="0"/>
    <x v="0"/>
    <x v="0"/>
  </r>
  <r>
    <x v="458"/>
    <x v="3"/>
    <x v="1"/>
    <x v="1"/>
    <x v="1"/>
  </r>
  <r>
    <x v="459"/>
    <x v="9"/>
    <x v="0"/>
    <x v="0"/>
    <x v="0"/>
  </r>
  <r>
    <x v="460"/>
    <x v="14"/>
    <x v="0"/>
    <x v="0"/>
    <x v="0"/>
  </r>
  <r>
    <x v="461"/>
    <x v="3"/>
    <x v="1"/>
    <x v="1"/>
    <x v="1"/>
  </r>
  <r>
    <x v="462"/>
    <x v="21"/>
    <x v="0"/>
    <x v="0"/>
    <x v="0"/>
  </r>
  <r>
    <x v="463"/>
    <x v="9"/>
    <x v="1"/>
    <x v="1"/>
    <x v="1"/>
  </r>
  <r>
    <x v="464"/>
    <x v="12"/>
    <x v="0"/>
    <x v="0"/>
    <x v="0"/>
  </r>
  <r>
    <x v="465"/>
    <x v="11"/>
    <x v="2"/>
    <x v="0"/>
    <x v="0"/>
  </r>
  <r>
    <x v="466"/>
    <x v="4"/>
    <x v="2"/>
    <x v="0"/>
    <x v="0"/>
  </r>
  <r>
    <x v="467"/>
    <x v="7"/>
    <x v="2"/>
    <x v="2"/>
    <x v="0"/>
  </r>
  <r>
    <x v="468"/>
    <x v="4"/>
    <x v="1"/>
    <x v="1"/>
    <x v="1"/>
  </r>
  <r>
    <x v="469"/>
    <x v="1"/>
    <x v="2"/>
    <x v="0"/>
    <x v="0"/>
  </r>
  <r>
    <x v="470"/>
    <x v="0"/>
    <x v="2"/>
    <x v="0"/>
    <x v="0"/>
  </r>
  <r>
    <x v="471"/>
    <x v="4"/>
    <x v="1"/>
    <x v="1"/>
    <x v="1"/>
  </r>
  <r>
    <x v="472"/>
    <x v="11"/>
    <x v="2"/>
    <x v="0"/>
    <x v="0"/>
  </r>
  <r>
    <x v="473"/>
    <x v="11"/>
    <x v="2"/>
    <x v="0"/>
    <x v="0"/>
  </r>
  <r>
    <x v="474"/>
    <x v="4"/>
    <x v="0"/>
    <x v="0"/>
    <x v="0"/>
  </r>
  <r>
    <x v="475"/>
    <x v="4"/>
    <x v="0"/>
    <x v="0"/>
    <x v="0"/>
  </r>
  <r>
    <x v="476"/>
    <x v="4"/>
    <x v="2"/>
    <x v="0"/>
    <x v="0"/>
  </r>
  <r>
    <x v="477"/>
    <x v="9"/>
    <x v="2"/>
    <x v="0"/>
    <x v="0"/>
  </r>
  <r>
    <x v="478"/>
    <x v="8"/>
    <x v="2"/>
    <x v="0"/>
    <x v="0"/>
  </r>
  <r>
    <x v="479"/>
    <x v="9"/>
    <x v="0"/>
    <x v="0"/>
    <x v="0"/>
  </r>
  <r>
    <x v="480"/>
    <x v="4"/>
    <x v="2"/>
    <x v="0"/>
    <x v="0"/>
  </r>
  <r>
    <x v="481"/>
    <x v="12"/>
    <x v="0"/>
    <x v="0"/>
    <x v="0"/>
  </r>
  <r>
    <x v="482"/>
    <x v="6"/>
    <x v="1"/>
    <x v="1"/>
    <x v="1"/>
  </r>
  <r>
    <x v="483"/>
    <x v="12"/>
    <x v="1"/>
    <x v="1"/>
    <x v="1"/>
  </r>
  <r>
    <x v="484"/>
    <x v="16"/>
    <x v="0"/>
    <x v="0"/>
    <x v="0"/>
  </r>
  <r>
    <x v="485"/>
    <x v="17"/>
    <x v="2"/>
    <x v="2"/>
    <x v="0"/>
  </r>
  <r>
    <x v="486"/>
    <x v="16"/>
    <x v="2"/>
    <x v="0"/>
    <x v="0"/>
  </r>
  <r>
    <x v="487"/>
    <x v="17"/>
    <x v="1"/>
    <x v="1"/>
    <x v="1"/>
  </r>
  <r>
    <x v="488"/>
    <x v="17"/>
    <x v="2"/>
    <x v="0"/>
    <x v="0"/>
  </r>
  <r>
    <x v="489"/>
    <x v="15"/>
    <x v="1"/>
    <x v="1"/>
    <x v="1"/>
  </r>
  <r>
    <x v="490"/>
    <x v="15"/>
    <x v="1"/>
    <x v="1"/>
    <x v="1"/>
  </r>
  <r>
    <x v="491"/>
    <x v="1"/>
    <x v="2"/>
    <x v="0"/>
    <x v="0"/>
  </r>
  <r>
    <x v="492"/>
    <x v="0"/>
    <x v="2"/>
    <x v="0"/>
    <x v="0"/>
  </r>
  <r>
    <x v="493"/>
    <x v="15"/>
    <x v="0"/>
    <x v="0"/>
    <x v="0"/>
  </r>
  <r>
    <x v="494"/>
    <x v="19"/>
    <x v="0"/>
    <x v="0"/>
    <x v="0"/>
  </r>
  <r>
    <x v="495"/>
    <x v="16"/>
    <x v="2"/>
    <x v="0"/>
    <x v="0"/>
  </r>
  <r>
    <x v="496"/>
    <x v="14"/>
    <x v="2"/>
    <x v="0"/>
    <x v="0"/>
  </r>
  <r>
    <x v="497"/>
    <x v="10"/>
    <x v="2"/>
    <x v="0"/>
    <x v="0"/>
  </r>
  <r>
    <x v="498"/>
    <x v="15"/>
    <x v="1"/>
    <x v="1"/>
    <x v="1"/>
  </r>
  <r>
    <x v="499"/>
    <x v="9"/>
    <x v="0"/>
    <x v="0"/>
    <x v="0"/>
  </r>
  <r>
    <x v="500"/>
    <x v="10"/>
    <x v="1"/>
    <x v="1"/>
    <x v="1"/>
  </r>
  <r>
    <x v="501"/>
    <x v="15"/>
    <x v="0"/>
    <x v="0"/>
    <x v="0"/>
  </r>
  <r>
    <x v="502"/>
    <x v="9"/>
    <x v="2"/>
    <x v="0"/>
    <x v="0"/>
  </r>
  <r>
    <x v="503"/>
    <x v="14"/>
    <x v="2"/>
    <x v="0"/>
    <x v="0"/>
  </r>
  <r>
    <x v="504"/>
    <x v="15"/>
    <x v="2"/>
    <x v="0"/>
    <x v="0"/>
  </r>
  <r>
    <x v="505"/>
    <x v="9"/>
    <x v="2"/>
    <x v="0"/>
    <x v="0"/>
  </r>
  <r>
    <x v="506"/>
    <x v="1"/>
    <x v="2"/>
    <x v="2"/>
    <x v="0"/>
  </r>
  <r>
    <x v="507"/>
    <x v="10"/>
    <x v="1"/>
    <x v="1"/>
    <x v="1"/>
  </r>
  <r>
    <x v="508"/>
    <x v="9"/>
    <x v="1"/>
    <x v="1"/>
    <x v="1"/>
  </r>
  <r>
    <x v="509"/>
    <x v="16"/>
    <x v="2"/>
    <x v="0"/>
    <x v="0"/>
  </r>
  <r>
    <x v="510"/>
    <x v="0"/>
    <x v="1"/>
    <x v="1"/>
    <x v="1"/>
  </r>
  <r>
    <x v="511"/>
    <x v="20"/>
    <x v="1"/>
    <x v="1"/>
    <x v="1"/>
  </r>
  <r>
    <x v="512"/>
    <x v="1"/>
    <x v="1"/>
    <x v="1"/>
    <x v="1"/>
  </r>
  <r>
    <x v="513"/>
    <x v="0"/>
    <x v="1"/>
    <x v="1"/>
    <x v="1"/>
  </r>
  <r>
    <x v="514"/>
    <x v="14"/>
    <x v="1"/>
    <x v="1"/>
    <x v="1"/>
  </r>
  <r>
    <x v="515"/>
    <x v="15"/>
    <x v="0"/>
    <x v="0"/>
    <x v="0"/>
  </r>
  <r>
    <x v="516"/>
    <x v="10"/>
    <x v="2"/>
    <x v="0"/>
    <x v="0"/>
  </r>
  <r>
    <x v="517"/>
    <x v="3"/>
    <x v="0"/>
    <x v="0"/>
    <x v="0"/>
  </r>
  <r>
    <x v="518"/>
    <x v="1"/>
    <x v="0"/>
    <x v="0"/>
    <x v="0"/>
  </r>
  <r>
    <x v="519"/>
    <x v="10"/>
    <x v="0"/>
    <x v="0"/>
    <x v="0"/>
  </r>
  <r>
    <x v="520"/>
    <x v="9"/>
    <x v="1"/>
    <x v="1"/>
    <x v="1"/>
  </r>
  <r>
    <x v="521"/>
    <x v="3"/>
    <x v="1"/>
    <x v="1"/>
    <x v="1"/>
  </r>
  <r>
    <x v="522"/>
    <x v="10"/>
    <x v="0"/>
    <x v="0"/>
    <x v="0"/>
  </r>
  <r>
    <x v="523"/>
    <x v="12"/>
    <x v="2"/>
    <x v="0"/>
    <x v="0"/>
  </r>
  <r>
    <x v="524"/>
    <x v="10"/>
    <x v="2"/>
    <x v="2"/>
    <x v="0"/>
  </r>
  <r>
    <x v="525"/>
    <x v="9"/>
    <x v="2"/>
    <x v="0"/>
    <x v="0"/>
  </r>
  <r>
    <x v="526"/>
    <x v="0"/>
    <x v="1"/>
    <x v="1"/>
    <x v="1"/>
  </r>
  <r>
    <x v="527"/>
    <x v="9"/>
    <x v="1"/>
    <x v="1"/>
    <x v="1"/>
  </r>
  <r>
    <x v="528"/>
    <x v="12"/>
    <x v="1"/>
    <x v="1"/>
    <x v="1"/>
  </r>
  <r>
    <x v="529"/>
    <x v="4"/>
    <x v="1"/>
    <x v="1"/>
    <x v="1"/>
  </r>
  <r>
    <x v="530"/>
    <x v="9"/>
    <x v="2"/>
    <x v="0"/>
    <x v="0"/>
  </r>
  <r>
    <x v="531"/>
    <x v="4"/>
    <x v="0"/>
    <x v="0"/>
    <x v="0"/>
  </r>
  <r>
    <x v="532"/>
    <x v="14"/>
    <x v="1"/>
    <x v="1"/>
    <x v="1"/>
  </r>
  <r>
    <x v="533"/>
    <x v="3"/>
    <x v="1"/>
    <x v="1"/>
    <x v="1"/>
  </r>
  <r>
    <x v="534"/>
    <x v="14"/>
    <x v="2"/>
    <x v="2"/>
    <x v="0"/>
  </r>
  <r>
    <x v="535"/>
    <x v="3"/>
    <x v="1"/>
    <x v="1"/>
    <x v="1"/>
  </r>
  <r>
    <x v="536"/>
    <x v="9"/>
    <x v="1"/>
    <x v="1"/>
    <x v="1"/>
  </r>
  <r>
    <x v="537"/>
    <x v="10"/>
    <x v="1"/>
    <x v="1"/>
    <x v="1"/>
  </r>
  <r>
    <x v="538"/>
    <x v="14"/>
    <x v="0"/>
    <x v="0"/>
    <x v="0"/>
  </r>
  <r>
    <x v="539"/>
    <x v="3"/>
    <x v="1"/>
    <x v="1"/>
    <x v="1"/>
  </r>
  <r>
    <x v="540"/>
    <x v="7"/>
    <x v="2"/>
    <x v="0"/>
    <x v="0"/>
  </r>
  <r>
    <x v="541"/>
    <x v="15"/>
    <x v="1"/>
    <x v="1"/>
    <x v="1"/>
  </r>
  <r>
    <x v="542"/>
    <x v="10"/>
    <x v="0"/>
    <x v="0"/>
    <x v="0"/>
  </r>
  <r>
    <x v="543"/>
    <x v="9"/>
    <x v="2"/>
    <x v="0"/>
    <x v="0"/>
  </r>
  <r>
    <x v="544"/>
    <x v="0"/>
    <x v="2"/>
    <x v="0"/>
    <x v="0"/>
  </r>
  <r>
    <x v="545"/>
    <x v="0"/>
    <x v="1"/>
    <x v="1"/>
    <x v="1"/>
  </r>
  <r>
    <x v="546"/>
    <x v="10"/>
    <x v="0"/>
    <x v="0"/>
    <x v="0"/>
  </r>
  <r>
    <x v="547"/>
    <x v="10"/>
    <x v="2"/>
    <x v="0"/>
    <x v="0"/>
  </r>
  <r>
    <x v="548"/>
    <x v="12"/>
    <x v="2"/>
    <x v="0"/>
    <x v="0"/>
  </r>
  <r>
    <x v="549"/>
    <x v="14"/>
    <x v="2"/>
    <x v="0"/>
    <x v="0"/>
  </r>
  <r>
    <x v="550"/>
    <x v="10"/>
    <x v="0"/>
    <x v="0"/>
    <x v="0"/>
  </r>
  <r>
    <x v="551"/>
    <x v="0"/>
    <x v="2"/>
    <x v="0"/>
    <x v="0"/>
  </r>
  <r>
    <x v="552"/>
    <x v="0"/>
    <x v="0"/>
    <x v="0"/>
    <x v="0"/>
  </r>
  <r>
    <x v="553"/>
    <x v="9"/>
    <x v="2"/>
    <x v="0"/>
    <x v="0"/>
  </r>
  <r>
    <x v="554"/>
    <x v="10"/>
    <x v="0"/>
    <x v="0"/>
    <x v="0"/>
  </r>
  <r>
    <x v="555"/>
    <x v="14"/>
    <x v="1"/>
    <x v="1"/>
    <x v="1"/>
  </r>
  <r>
    <x v="556"/>
    <x v="10"/>
    <x v="2"/>
    <x v="0"/>
    <x v="0"/>
  </r>
  <r>
    <x v="557"/>
    <x v="10"/>
    <x v="2"/>
    <x v="0"/>
    <x v="0"/>
  </r>
  <r>
    <x v="558"/>
    <x v="1"/>
    <x v="1"/>
    <x v="1"/>
    <x v="1"/>
  </r>
  <r>
    <x v="559"/>
    <x v="14"/>
    <x v="0"/>
    <x v="0"/>
    <x v="0"/>
  </r>
  <r>
    <x v="560"/>
    <x v="12"/>
    <x v="2"/>
    <x v="0"/>
    <x v="0"/>
  </r>
  <r>
    <x v="561"/>
    <x v="9"/>
    <x v="0"/>
    <x v="0"/>
    <x v="0"/>
  </r>
  <r>
    <x v="562"/>
    <x v="9"/>
    <x v="2"/>
    <x v="0"/>
    <x v="0"/>
  </r>
  <r>
    <x v="563"/>
    <x v="16"/>
    <x v="0"/>
    <x v="0"/>
    <x v="0"/>
  </r>
  <r>
    <x v="564"/>
    <x v="10"/>
    <x v="0"/>
    <x v="0"/>
    <x v="0"/>
  </r>
  <r>
    <x v="565"/>
    <x v="14"/>
    <x v="0"/>
    <x v="0"/>
    <x v="0"/>
  </r>
  <r>
    <x v="566"/>
    <x v="15"/>
    <x v="0"/>
    <x v="0"/>
    <x v="0"/>
  </r>
  <r>
    <x v="567"/>
    <x v="7"/>
    <x v="2"/>
    <x v="0"/>
    <x v="0"/>
  </r>
  <r>
    <x v="568"/>
    <x v="0"/>
    <x v="2"/>
    <x v="0"/>
    <x v="0"/>
  </r>
  <r>
    <x v="569"/>
    <x v="16"/>
    <x v="2"/>
    <x v="0"/>
    <x v="0"/>
  </r>
  <r>
    <x v="570"/>
    <x v="9"/>
    <x v="1"/>
    <x v="1"/>
    <x v="1"/>
  </r>
  <r>
    <x v="571"/>
    <x v="3"/>
    <x v="1"/>
    <x v="1"/>
    <x v="1"/>
  </r>
  <r>
    <x v="572"/>
    <x v="17"/>
    <x v="0"/>
    <x v="0"/>
    <x v="0"/>
  </r>
  <r>
    <x v="573"/>
    <x v="12"/>
    <x v="2"/>
    <x v="0"/>
    <x v="0"/>
  </r>
  <r>
    <x v="574"/>
    <x v="12"/>
    <x v="2"/>
    <x v="0"/>
    <x v="0"/>
  </r>
  <r>
    <x v="575"/>
    <x v="3"/>
    <x v="2"/>
    <x v="0"/>
    <x v="0"/>
  </r>
  <r>
    <x v="576"/>
    <x v="15"/>
    <x v="2"/>
    <x v="0"/>
    <x v="0"/>
  </r>
  <r>
    <x v="577"/>
    <x v="12"/>
    <x v="1"/>
    <x v="1"/>
    <x v="1"/>
  </r>
  <r>
    <x v="578"/>
    <x v="3"/>
    <x v="0"/>
    <x v="0"/>
    <x v="0"/>
  </r>
  <r>
    <x v="579"/>
    <x v="10"/>
    <x v="0"/>
    <x v="0"/>
    <x v="0"/>
  </r>
  <r>
    <x v="580"/>
    <x v="12"/>
    <x v="1"/>
    <x v="1"/>
    <x v="1"/>
  </r>
  <r>
    <x v="581"/>
    <x v="14"/>
    <x v="1"/>
    <x v="1"/>
    <x v="1"/>
  </r>
  <r>
    <x v="582"/>
    <x v="3"/>
    <x v="2"/>
    <x v="2"/>
    <x v="0"/>
  </r>
  <r>
    <x v="583"/>
    <x v="16"/>
    <x v="0"/>
    <x v="0"/>
    <x v="0"/>
  </r>
  <r>
    <x v="584"/>
    <x v="3"/>
    <x v="2"/>
    <x v="0"/>
    <x v="0"/>
  </r>
  <r>
    <x v="585"/>
    <x v="3"/>
    <x v="1"/>
    <x v="1"/>
    <x v="1"/>
  </r>
  <r>
    <x v="586"/>
    <x v="2"/>
    <x v="1"/>
    <x v="1"/>
    <x v="1"/>
  </r>
  <r>
    <x v="587"/>
    <x v="4"/>
    <x v="1"/>
    <x v="1"/>
    <x v="1"/>
  </r>
  <r>
    <x v="588"/>
    <x v="4"/>
    <x v="1"/>
    <x v="1"/>
    <x v="1"/>
  </r>
  <r>
    <x v="589"/>
    <x v="4"/>
    <x v="1"/>
    <x v="1"/>
    <x v="1"/>
  </r>
  <r>
    <x v="590"/>
    <x v="0"/>
    <x v="1"/>
    <x v="1"/>
    <x v="1"/>
  </r>
  <r>
    <x v="591"/>
    <x v="15"/>
    <x v="0"/>
    <x v="0"/>
    <x v="0"/>
  </r>
  <r>
    <x v="592"/>
    <x v="7"/>
    <x v="1"/>
    <x v="1"/>
    <x v="1"/>
  </r>
  <r>
    <x v="593"/>
    <x v="0"/>
    <x v="2"/>
    <x v="0"/>
    <x v="0"/>
  </r>
  <r>
    <x v="594"/>
    <x v="3"/>
    <x v="1"/>
    <x v="1"/>
    <x v="1"/>
  </r>
  <r>
    <x v="595"/>
    <x v="9"/>
    <x v="1"/>
    <x v="1"/>
    <x v="1"/>
  </r>
  <r>
    <x v="596"/>
    <x v="9"/>
    <x v="0"/>
    <x v="0"/>
    <x v="0"/>
  </r>
  <r>
    <x v="597"/>
    <x v="0"/>
    <x v="2"/>
    <x v="0"/>
    <x v="0"/>
  </r>
  <r>
    <x v="598"/>
    <x v="9"/>
    <x v="2"/>
    <x v="2"/>
    <x v="0"/>
  </r>
  <r>
    <x v="599"/>
    <x v="10"/>
    <x v="0"/>
    <x v="0"/>
    <x v="0"/>
  </r>
  <r>
    <x v="600"/>
    <x v="6"/>
    <x v="1"/>
    <x v="1"/>
    <x v="1"/>
  </r>
  <r>
    <x v="601"/>
    <x v="9"/>
    <x v="2"/>
    <x v="0"/>
    <x v="0"/>
  </r>
  <r>
    <x v="602"/>
    <x v="12"/>
    <x v="0"/>
    <x v="0"/>
    <x v="0"/>
  </r>
  <r>
    <x v="603"/>
    <x v="9"/>
    <x v="1"/>
    <x v="1"/>
    <x v="1"/>
  </r>
  <r>
    <x v="604"/>
    <x v="7"/>
    <x v="2"/>
    <x v="2"/>
    <x v="0"/>
  </r>
  <r>
    <x v="605"/>
    <x v="4"/>
    <x v="0"/>
    <x v="0"/>
    <x v="0"/>
  </r>
  <r>
    <x v="606"/>
    <x v="9"/>
    <x v="1"/>
    <x v="1"/>
    <x v="1"/>
  </r>
  <r>
    <x v="607"/>
    <x v="2"/>
    <x v="1"/>
    <x v="1"/>
    <x v="1"/>
  </r>
  <r>
    <x v="608"/>
    <x v="14"/>
    <x v="1"/>
    <x v="1"/>
    <x v="1"/>
  </r>
  <r>
    <x v="609"/>
    <x v="0"/>
    <x v="2"/>
    <x v="0"/>
    <x v="0"/>
  </r>
  <r>
    <x v="610"/>
    <x v="11"/>
    <x v="2"/>
    <x v="2"/>
    <x v="0"/>
  </r>
  <r>
    <x v="611"/>
    <x v="9"/>
    <x v="2"/>
    <x v="0"/>
    <x v="0"/>
  </r>
  <r>
    <x v="612"/>
    <x v="7"/>
    <x v="2"/>
    <x v="0"/>
    <x v="2"/>
  </r>
  <r>
    <x v="613"/>
    <x v="3"/>
    <x v="0"/>
    <x v="0"/>
    <x v="0"/>
  </r>
  <r>
    <x v="614"/>
    <x v="12"/>
    <x v="2"/>
    <x v="0"/>
    <x v="0"/>
  </r>
  <r>
    <x v="615"/>
    <x v="10"/>
    <x v="1"/>
    <x v="1"/>
    <x v="1"/>
  </r>
  <r>
    <x v="616"/>
    <x v="3"/>
    <x v="1"/>
    <x v="1"/>
    <x v="1"/>
  </r>
  <r>
    <x v="617"/>
    <x v="0"/>
    <x v="1"/>
    <x v="1"/>
    <x v="1"/>
  </r>
  <r>
    <x v="618"/>
    <x v="4"/>
    <x v="1"/>
    <x v="1"/>
    <x v="1"/>
  </r>
  <r>
    <x v="619"/>
    <x v="3"/>
    <x v="0"/>
    <x v="0"/>
    <x v="0"/>
  </r>
  <r>
    <x v="620"/>
    <x v="4"/>
    <x v="1"/>
    <x v="1"/>
    <x v="1"/>
  </r>
  <r>
    <x v="621"/>
    <x v="12"/>
    <x v="2"/>
    <x v="0"/>
    <x v="0"/>
  </r>
  <r>
    <x v="622"/>
    <x v="12"/>
    <x v="2"/>
    <x v="0"/>
    <x v="0"/>
  </r>
  <r>
    <x v="623"/>
    <x v="3"/>
    <x v="0"/>
    <x v="0"/>
    <x v="0"/>
  </r>
  <r>
    <x v="624"/>
    <x v="4"/>
    <x v="1"/>
    <x v="1"/>
    <x v="1"/>
  </r>
  <r>
    <x v="625"/>
    <x v="0"/>
    <x v="2"/>
    <x v="0"/>
    <x v="0"/>
  </r>
  <r>
    <x v="626"/>
    <x v="1"/>
    <x v="1"/>
    <x v="1"/>
    <x v="1"/>
  </r>
  <r>
    <x v="627"/>
    <x v="3"/>
    <x v="2"/>
    <x v="2"/>
    <x v="0"/>
  </r>
  <r>
    <x v="628"/>
    <x v="9"/>
    <x v="1"/>
    <x v="1"/>
    <x v="1"/>
  </r>
  <r>
    <x v="629"/>
    <x v="3"/>
    <x v="1"/>
    <x v="1"/>
    <x v="1"/>
  </r>
  <r>
    <x v="630"/>
    <x v="14"/>
    <x v="0"/>
    <x v="0"/>
    <x v="0"/>
  </r>
  <r>
    <x v="631"/>
    <x v="7"/>
    <x v="0"/>
    <x v="0"/>
    <x v="0"/>
  </r>
  <r>
    <x v="632"/>
    <x v="12"/>
    <x v="0"/>
    <x v="0"/>
    <x v="0"/>
  </r>
  <r>
    <x v="633"/>
    <x v="4"/>
    <x v="2"/>
    <x v="0"/>
    <x v="0"/>
  </r>
  <r>
    <x v="634"/>
    <x v="12"/>
    <x v="2"/>
    <x v="0"/>
    <x v="0"/>
  </r>
  <r>
    <x v="635"/>
    <x v="3"/>
    <x v="1"/>
    <x v="1"/>
    <x v="1"/>
  </r>
  <r>
    <x v="636"/>
    <x v="3"/>
    <x v="2"/>
    <x v="0"/>
    <x v="0"/>
  </r>
  <r>
    <x v="637"/>
    <x v="12"/>
    <x v="2"/>
    <x v="0"/>
    <x v="0"/>
  </r>
  <r>
    <x v="638"/>
    <x v="14"/>
    <x v="2"/>
    <x v="2"/>
    <x v="0"/>
  </r>
  <r>
    <x v="639"/>
    <x v="12"/>
    <x v="2"/>
    <x v="0"/>
    <x v="0"/>
  </r>
  <r>
    <x v="640"/>
    <x v="4"/>
    <x v="0"/>
    <x v="0"/>
    <x v="0"/>
  </r>
  <r>
    <x v="641"/>
    <x v="12"/>
    <x v="2"/>
    <x v="2"/>
    <x v="0"/>
  </r>
  <r>
    <x v="642"/>
    <x v="0"/>
    <x v="2"/>
    <x v="2"/>
    <x v="0"/>
  </r>
  <r>
    <x v="643"/>
    <x v="0"/>
    <x v="2"/>
    <x v="0"/>
    <x v="0"/>
  </r>
  <r>
    <x v="644"/>
    <x v="12"/>
    <x v="2"/>
    <x v="0"/>
    <x v="0"/>
  </r>
  <r>
    <x v="645"/>
    <x v="0"/>
    <x v="1"/>
    <x v="1"/>
    <x v="1"/>
  </r>
  <r>
    <x v="646"/>
    <x v="16"/>
    <x v="0"/>
    <x v="0"/>
    <x v="0"/>
  </r>
  <r>
    <x v="647"/>
    <x v="10"/>
    <x v="1"/>
    <x v="1"/>
    <x v="1"/>
  </r>
  <r>
    <x v="648"/>
    <x v="9"/>
    <x v="1"/>
    <x v="1"/>
    <x v="1"/>
  </r>
  <r>
    <x v="649"/>
    <x v="9"/>
    <x v="2"/>
    <x v="0"/>
    <x v="0"/>
  </r>
  <r>
    <x v="650"/>
    <x v="4"/>
    <x v="2"/>
    <x v="2"/>
    <x v="0"/>
  </r>
  <r>
    <x v="651"/>
    <x v="15"/>
    <x v="1"/>
    <x v="1"/>
    <x v="1"/>
  </r>
  <r>
    <x v="652"/>
    <x v="7"/>
    <x v="1"/>
    <x v="1"/>
    <x v="1"/>
  </r>
  <r>
    <x v="653"/>
    <x v="0"/>
    <x v="0"/>
    <x v="0"/>
    <x v="0"/>
  </r>
  <r>
    <x v="654"/>
    <x v="10"/>
    <x v="2"/>
    <x v="0"/>
    <x v="0"/>
  </r>
  <r>
    <x v="655"/>
    <x v="12"/>
    <x v="1"/>
    <x v="1"/>
    <x v="1"/>
  </r>
  <r>
    <x v="656"/>
    <x v="12"/>
    <x v="1"/>
    <x v="1"/>
    <x v="1"/>
  </r>
  <r>
    <x v="657"/>
    <x v="10"/>
    <x v="2"/>
    <x v="0"/>
    <x v="0"/>
  </r>
  <r>
    <x v="658"/>
    <x v="0"/>
    <x v="0"/>
    <x v="0"/>
    <x v="0"/>
  </r>
  <r>
    <x v="659"/>
    <x v="2"/>
    <x v="1"/>
    <x v="1"/>
    <x v="1"/>
  </r>
  <r>
    <x v="660"/>
    <x v="12"/>
    <x v="1"/>
    <x v="1"/>
    <x v="1"/>
  </r>
  <r>
    <x v="661"/>
    <x v="10"/>
    <x v="1"/>
    <x v="1"/>
    <x v="1"/>
  </r>
  <r>
    <x v="662"/>
    <x v="9"/>
    <x v="2"/>
    <x v="0"/>
    <x v="0"/>
  </r>
  <r>
    <x v="663"/>
    <x v="16"/>
    <x v="0"/>
    <x v="0"/>
    <x v="0"/>
  </r>
  <r>
    <x v="664"/>
    <x v="0"/>
    <x v="2"/>
    <x v="0"/>
    <x v="0"/>
  </r>
  <r>
    <x v="665"/>
    <x v="3"/>
    <x v="2"/>
    <x v="2"/>
    <x v="0"/>
  </r>
  <r>
    <x v="666"/>
    <x v="4"/>
    <x v="2"/>
    <x v="0"/>
    <x v="0"/>
  </r>
  <r>
    <x v="667"/>
    <x v="9"/>
    <x v="2"/>
    <x v="0"/>
    <x v="0"/>
  </r>
  <r>
    <x v="668"/>
    <x v="4"/>
    <x v="2"/>
    <x v="0"/>
    <x v="0"/>
  </r>
  <r>
    <x v="669"/>
    <x v="11"/>
    <x v="2"/>
    <x v="0"/>
    <x v="0"/>
  </r>
  <r>
    <x v="670"/>
    <x v="2"/>
    <x v="2"/>
    <x v="0"/>
    <x v="0"/>
  </r>
  <r>
    <x v="671"/>
    <x v="1"/>
    <x v="0"/>
    <x v="0"/>
    <x v="0"/>
  </r>
  <r>
    <x v="672"/>
    <x v="0"/>
    <x v="2"/>
    <x v="0"/>
    <x v="0"/>
  </r>
  <r>
    <x v="673"/>
    <x v="3"/>
    <x v="2"/>
    <x v="0"/>
    <x v="0"/>
  </r>
  <r>
    <x v="674"/>
    <x v="9"/>
    <x v="0"/>
    <x v="0"/>
    <x v="0"/>
  </r>
  <r>
    <x v="675"/>
    <x v="0"/>
    <x v="1"/>
    <x v="1"/>
    <x v="1"/>
  </r>
  <r>
    <x v="676"/>
    <x v="0"/>
    <x v="1"/>
    <x v="1"/>
    <x v="1"/>
  </r>
  <r>
    <x v="677"/>
    <x v="9"/>
    <x v="1"/>
    <x v="1"/>
    <x v="1"/>
  </r>
  <r>
    <x v="678"/>
    <x v="4"/>
    <x v="0"/>
    <x v="0"/>
    <x v="0"/>
  </r>
  <r>
    <x v="679"/>
    <x v="4"/>
    <x v="2"/>
    <x v="0"/>
    <x v="0"/>
  </r>
  <r>
    <x v="680"/>
    <x v="12"/>
    <x v="2"/>
    <x v="0"/>
    <x v="0"/>
  </r>
  <r>
    <x v="681"/>
    <x v="12"/>
    <x v="0"/>
    <x v="0"/>
    <x v="0"/>
  </r>
  <r>
    <x v="682"/>
    <x v="3"/>
    <x v="2"/>
    <x v="0"/>
    <x v="0"/>
  </r>
  <r>
    <x v="683"/>
    <x v="0"/>
    <x v="2"/>
    <x v="0"/>
    <x v="0"/>
  </r>
  <r>
    <x v="684"/>
    <x v="10"/>
    <x v="2"/>
    <x v="0"/>
    <x v="0"/>
  </r>
  <r>
    <x v="685"/>
    <x v="9"/>
    <x v="1"/>
    <x v="1"/>
    <x v="1"/>
  </r>
  <r>
    <x v="686"/>
    <x v="0"/>
    <x v="2"/>
    <x v="0"/>
    <x v="0"/>
  </r>
  <r>
    <x v="687"/>
    <x v="10"/>
    <x v="2"/>
    <x v="0"/>
    <x v="0"/>
  </r>
  <r>
    <x v="688"/>
    <x v="4"/>
    <x v="2"/>
    <x v="2"/>
    <x v="0"/>
  </r>
  <r>
    <x v="689"/>
    <x v="12"/>
    <x v="1"/>
    <x v="1"/>
    <x v="1"/>
  </r>
  <r>
    <x v="690"/>
    <x v="0"/>
    <x v="1"/>
    <x v="1"/>
    <x v="1"/>
  </r>
  <r>
    <x v="691"/>
    <x v="9"/>
    <x v="0"/>
    <x v="0"/>
    <x v="0"/>
  </r>
  <r>
    <x v="692"/>
    <x v="4"/>
    <x v="2"/>
    <x v="0"/>
    <x v="0"/>
  </r>
  <r>
    <x v="693"/>
    <x v="3"/>
    <x v="0"/>
    <x v="0"/>
    <x v="0"/>
  </r>
  <r>
    <x v="694"/>
    <x v="10"/>
    <x v="1"/>
    <x v="1"/>
    <x v="1"/>
  </r>
  <r>
    <x v="695"/>
    <x v="0"/>
    <x v="2"/>
    <x v="0"/>
    <x v="0"/>
  </r>
  <r>
    <x v="696"/>
    <x v="12"/>
    <x v="0"/>
    <x v="0"/>
    <x v="0"/>
  </r>
  <r>
    <x v="697"/>
    <x v="3"/>
    <x v="2"/>
    <x v="0"/>
    <x v="0"/>
  </r>
  <r>
    <x v="698"/>
    <x v="0"/>
    <x v="2"/>
    <x v="0"/>
    <x v="0"/>
  </r>
  <r>
    <x v="699"/>
    <x v="9"/>
    <x v="2"/>
    <x v="0"/>
    <x v="0"/>
  </r>
  <r>
    <x v="700"/>
    <x v="0"/>
    <x v="1"/>
    <x v="1"/>
    <x v="1"/>
  </r>
  <r>
    <x v="701"/>
    <x v="3"/>
    <x v="1"/>
    <x v="1"/>
    <x v="1"/>
  </r>
  <r>
    <x v="702"/>
    <x v="14"/>
    <x v="2"/>
    <x v="0"/>
    <x v="0"/>
  </r>
  <r>
    <x v="703"/>
    <x v="0"/>
    <x v="0"/>
    <x v="0"/>
    <x v="0"/>
  </r>
  <r>
    <x v="704"/>
    <x v="4"/>
    <x v="2"/>
    <x v="0"/>
    <x v="0"/>
  </r>
  <r>
    <x v="705"/>
    <x v="10"/>
    <x v="1"/>
    <x v="1"/>
    <x v="1"/>
  </r>
  <r>
    <x v="706"/>
    <x v="7"/>
    <x v="2"/>
    <x v="0"/>
    <x v="0"/>
  </r>
  <r>
    <x v="707"/>
    <x v="11"/>
    <x v="2"/>
    <x v="2"/>
    <x v="0"/>
  </r>
  <r>
    <x v="708"/>
    <x v="7"/>
    <x v="2"/>
    <x v="0"/>
    <x v="0"/>
  </r>
  <r>
    <x v="709"/>
    <x v="6"/>
    <x v="2"/>
    <x v="2"/>
    <x v="0"/>
  </r>
  <r>
    <x v="710"/>
    <x v="0"/>
    <x v="1"/>
    <x v="1"/>
    <x v="1"/>
  </r>
  <r>
    <x v="711"/>
    <x v="12"/>
    <x v="2"/>
    <x v="0"/>
    <x v="0"/>
  </r>
  <r>
    <x v="712"/>
    <x v="9"/>
    <x v="2"/>
    <x v="0"/>
    <x v="0"/>
  </r>
  <r>
    <x v="713"/>
    <x v="12"/>
    <x v="2"/>
    <x v="0"/>
    <x v="0"/>
  </r>
  <r>
    <x v="714"/>
    <x v="12"/>
    <x v="2"/>
    <x v="0"/>
    <x v="0"/>
  </r>
  <r>
    <x v="715"/>
    <x v="3"/>
    <x v="2"/>
    <x v="2"/>
    <x v="0"/>
  </r>
  <r>
    <x v="716"/>
    <x v="7"/>
    <x v="1"/>
    <x v="1"/>
    <x v="1"/>
  </r>
  <r>
    <x v="717"/>
    <x v="12"/>
    <x v="1"/>
    <x v="1"/>
    <x v="1"/>
  </r>
  <r>
    <x v="718"/>
    <x v="0"/>
    <x v="1"/>
    <x v="1"/>
    <x v="1"/>
  </r>
  <r>
    <x v="719"/>
    <x v="0"/>
    <x v="2"/>
    <x v="0"/>
    <x v="0"/>
  </r>
  <r>
    <x v="720"/>
    <x v="1"/>
    <x v="0"/>
    <x v="0"/>
    <x v="0"/>
  </r>
  <r>
    <x v="721"/>
    <x v="0"/>
    <x v="1"/>
    <x v="1"/>
    <x v="1"/>
  </r>
  <r>
    <x v="722"/>
    <x v="1"/>
    <x v="0"/>
    <x v="0"/>
    <x v="0"/>
  </r>
  <r>
    <x v="723"/>
    <x v="7"/>
    <x v="1"/>
    <x v="1"/>
    <x v="1"/>
  </r>
  <r>
    <x v="724"/>
    <x v="15"/>
    <x v="2"/>
    <x v="0"/>
    <x v="0"/>
  </r>
  <r>
    <x v="725"/>
    <x v="14"/>
    <x v="1"/>
    <x v="1"/>
    <x v="1"/>
  </r>
  <r>
    <x v="726"/>
    <x v="10"/>
    <x v="2"/>
    <x v="0"/>
    <x v="0"/>
  </r>
  <r>
    <x v="727"/>
    <x v="10"/>
    <x v="2"/>
    <x v="0"/>
    <x v="0"/>
  </r>
  <r>
    <x v="728"/>
    <x v="19"/>
    <x v="1"/>
    <x v="1"/>
    <x v="1"/>
  </r>
  <r>
    <x v="729"/>
    <x v="0"/>
    <x v="2"/>
    <x v="0"/>
    <x v="0"/>
  </r>
  <r>
    <x v="730"/>
    <x v="11"/>
    <x v="2"/>
    <x v="0"/>
    <x v="0"/>
  </r>
  <r>
    <x v="731"/>
    <x v="17"/>
    <x v="1"/>
    <x v="1"/>
    <x v="1"/>
  </r>
  <r>
    <x v="732"/>
    <x v="14"/>
    <x v="2"/>
    <x v="0"/>
    <x v="0"/>
  </r>
  <r>
    <x v="733"/>
    <x v="0"/>
    <x v="1"/>
    <x v="1"/>
    <x v="1"/>
  </r>
  <r>
    <x v="734"/>
    <x v="1"/>
    <x v="2"/>
    <x v="0"/>
    <x v="0"/>
  </r>
  <r>
    <x v="735"/>
    <x v="3"/>
    <x v="1"/>
    <x v="1"/>
    <x v="1"/>
  </r>
  <r>
    <x v="736"/>
    <x v="17"/>
    <x v="2"/>
    <x v="0"/>
    <x v="0"/>
  </r>
  <r>
    <x v="737"/>
    <x v="3"/>
    <x v="2"/>
    <x v="0"/>
    <x v="0"/>
  </r>
  <r>
    <x v="738"/>
    <x v="9"/>
    <x v="0"/>
    <x v="0"/>
    <x v="0"/>
  </r>
  <r>
    <x v="739"/>
    <x v="4"/>
    <x v="1"/>
    <x v="1"/>
    <x v="1"/>
  </r>
  <r>
    <x v="740"/>
    <x v="11"/>
    <x v="2"/>
    <x v="0"/>
    <x v="0"/>
  </r>
  <r>
    <x v="741"/>
    <x v="7"/>
    <x v="1"/>
    <x v="1"/>
    <x v="1"/>
  </r>
  <r>
    <x v="742"/>
    <x v="9"/>
    <x v="2"/>
    <x v="0"/>
    <x v="0"/>
  </r>
  <r>
    <x v="743"/>
    <x v="1"/>
    <x v="1"/>
    <x v="1"/>
    <x v="1"/>
  </r>
  <r>
    <x v="744"/>
    <x v="0"/>
    <x v="2"/>
    <x v="0"/>
    <x v="0"/>
  </r>
  <r>
    <x v="745"/>
    <x v="7"/>
    <x v="2"/>
    <x v="0"/>
    <x v="0"/>
  </r>
  <r>
    <x v="746"/>
    <x v="7"/>
    <x v="0"/>
    <x v="0"/>
    <x v="0"/>
  </r>
  <r>
    <x v="747"/>
    <x v="14"/>
    <x v="2"/>
    <x v="0"/>
    <x v="0"/>
  </r>
  <r>
    <x v="748"/>
    <x v="16"/>
    <x v="2"/>
    <x v="0"/>
    <x v="0"/>
  </r>
  <r>
    <x v="749"/>
    <x v="12"/>
    <x v="2"/>
    <x v="0"/>
    <x v="0"/>
  </r>
  <r>
    <x v="750"/>
    <x v="9"/>
    <x v="1"/>
    <x v="1"/>
    <x v="1"/>
  </r>
  <r>
    <x v="751"/>
    <x v="0"/>
    <x v="1"/>
    <x v="1"/>
    <x v="1"/>
  </r>
  <r>
    <x v="752"/>
    <x v="12"/>
    <x v="2"/>
    <x v="0"/>
    <x v="0"/>
  </r>
  <r>
    <x v="753"/>
    <x v="9"/>
    <x v="2"/>
    <x v="0"/>
    <x v="2"/>
  </r>
  <r>
    <x v="754"/>
    <x v="2"/>
    <x v="2"/>
    <x v="2"/>
    <x v="0"/>
  </r>
  <r>
    <x v="755"/>
    <x v="7"/>
    <x v="2"/>
    <x v="0"/>
    <x v="0"/>
  </r>
  <r>
    <x v="756"/>
    <x v="7"/>
    <x v="2"/>
    <x v="0"/>
    <x v="0"/>
  </r>
  <r>
    <x v="757"/>
    <x v="1"/>
    <x v="2"/>
    <x v="0"/>
    <x v="0"/>
  </r>
  <r>
    <x v="758"/>
    <x v="16"/>
    <x v="2"/>
    <x v="0"/>
    <x v="0"/>
  </r>
  <r>
    <x v="759"/>
    <x v="3"/>
    <x v="2"/>
    <x v="0"/>
    <x v="0"/>
  </r>
  <r>
    <x v="760"/>
    <x v="12"/>
    <x v="2"/>
    <x v="0"/>
    <x v="0"/>
  </r>
  <r>
    <x v="761"/>
    <x v="9"/>
    <x v="2"/>
    <x v="0"/>
    <x v="0"/>
  </r>
  <r>
    <x v="762"/>
    <x v="3"/>
    <x v="2"/>
    <x v="0"/>
    <x v="0"/>
  </r>
  <r>
    <x v="763"/>
    <x v="10"/>
    <x v="1"/>
    <x v="1"/>
    <x v="1"/>
  </r>
  <r>
    <x v="764"/>
    <x v="12"/>
    <x v="0"/>
    <x v="0"/>
    <x v="0"/>
  </r>
  <r>
    <x v="765"/>
    <x v="16"/>
    <x v="0"/>
    <x v="0"/>
    <x v="0"/>
  </r>
  <r>
    <x v="766"/>
    <x v="9"/>
    <x v="1"/>
    <x v="1"/>
    <x v="1"/>
  </r>
  <r>
    <x v="767"/>
    <x v="9"/>
    <x v="2"/>
    <x v="0"/>
    <x v="0"/>
  </r>
  <r>
    <x v="768"/>
    <x v="9"/>
    <x v="1"/>
    <x v="1"/>
    <x v="1"/>
  </r>
  <r>
    <x v="769"/>
    <x v="1"/>
    <x v="0"/>
    <x v="0"/>
    <x v="0"/>
  </r>
  <r>
    <x v="770"/>
    <x v="0"/>
    <x v="1"/>
    <x v="1"/>
    <x v="1"/>
  </r>
  <r>
    <x v="771"/>
    <x v="0"/>
    <x v="1"/>
    <x v="1"/>
    <x v="1"/>
  </r>
  <r>
    <x v="772"/>
    <x v="4"/>
    <x v="2"/>
    <x v="0"/>
    <x v="0"/>
  </r>
  <r>
    <x v="773"/>
    <x v="12"/>
    <x v="2"/>
    <x v="0"/>
    <x v="0"/>
  </r>
  <r>
    <x v="774"/>
    <x v="10"/>
    <x v="2"/>
    <x v="2"/>
    <x v="0"/>
  </r>
  <r>
    <x v="775"/>
    <x v="0"/>
    <x v="1"/>
    <x v="1"/>
    <x v="1"/>
  </r>
  <r>
    <x v="776"/>
    <x v="1"/>
    <x v="1"/>
    <x v="1"/>
    <x v="1"/>
  </r>
  <r>
    <x v="777"/>
    <x v="14"/>
    <x v="1"/>
    <x v="1"/>
    <x v="1"/>
  </r>
  <r>
    <x v="778"/>
    <x v="4"/>
    <x v="2"/>
    <x v="0"/>
    <x v="0"/>
  </r>
  <r>
    <x v="779"/>
    <x v="1"/>
    <x v="1"/>
    <x v="1"/>
    <x v="1"/>
  </r>
  <r>
    <x v="780"/>
    <x v="3"/>
    <x v="2"/>
    <x v="2"/>
    <x v="0"/>
  </r>
  <r>
    <x v="781"/>
    <x v="14"/>
    <x v="0"/>
    <x v="0"/>
    <x v="0"/>
  </r>
  <r>
    <x v="782"/>
    <x v="0"/>
    <x v="2"/>
    <x v="0"/>
    <x v="0"/>
  </r>
  <r>
    <x v="783"/>
    <x v="7"/>
    <x v="2"/>
    <x v="2"/>
    <x v="0"/>
  </r>
  <r>
    <x v="784"/>
    <x v="20"/>
    <x v="0"/>
    <x v="0"/>
    <x v="0"/>
  </r>
  <r>
    <x v="785"/>
    <x v="9"/>
    <x v="0"/>
    <x v="0"/>
    <x v="0"/>
  </r>
  <r>
    <x v="786"/>
    <x v="7"/>
    <x v="2"/>
    <x v="0"/>
    <x v="0"/>
  </r>
  <r>
    <x v="787"/>
    <x v="2"/>
    <x v="2"/>
    <x v="0"/>
    <x v="0"/>
  </r>
  <r>
    <x v="788"/>
    <x v="12"/>
    <x v="2"/>
    <x v="0"/>
    <x v="0"/>
  </r>
  <r>
    <x v="789"/>
    <x v="11"/>
    <x v="1"/>
    <x v="1"/>
    <x v="1"/>
  </r>
  <r>
    <x v="790"/>
    <x v="2"/>
    <x v="2"/>
    <x v="0"/>
    <x v="0"/>
  </r>
  <r>
    <x v="791"/>
    <x v="2"/>
    <x v="0"/>
    <x v="0"/>
    <x v="0"/>
  </r>
  <r>
    <x v="792"/>
    <x v="1"/>
    <x v="0"/>
    <x v="0"/>
    <x v="0"/>
  </r>
  <r>
    <x v="793"/>
    <x v="7"/>
    <x v="1"/>
    <x v="1"/>
    <x v="1"/>
  </r>
  <r>
    <x v="794"/>
    <x v="0"/>
    <x v="1"/>
    <x v="1"/>
    <x v="1"/>
  </r>
  <r>
    <x v="795"/>
    <x v="7"/>
    <x v="2"/>
    <x v="0"/>
    <x v="0"/>
  </r>
  <r>
    <x v="796"/>
    <x v="7"/>
    <x v="0"/>
    <x v="0"/>
    <x v="0"/>
  </r>
  <r>
    <x v="797"/>
    <x v="12"/>
    <x v="2"/>
    <x v="0"/>
    <x v="0"/>
  </r>
  <r>
    <x v="798"/>
    <x v="7"/>
    <x v="2"/>
    <x v="0"/>
    <x v="0"/>
  </r>
  <r>
    <x v="799"/>
    <x v="7"/>
    <x v="2"/>
    <x v="0"/>
    <x v="0"/>
  </r>
  <r>
    <x v="800"/>
    <x v="12"/>
    <x v="1"/>
    <x v="1"/>
    <x v="1"/>
  </r>
  <r>
    <x v="801"/>
    <x v="7"/>
    <x v="2"/>
    <x v="0"/>
    <x v="0"/>
  </r>
  <r>
    <x v="802"/>
    <x v="2"/>
    <x v="1"/>
    <x v="1"/>
    <x v="1"/>
  </r>
  <r>
    <x v="803"/>
    <x v="12"/>
    <x v="2"/>
    <x v="2"/>
    <x v="0"/>
  </r>
  <r>
    <x v="804"/>
    <x v="0"/>
    <x v="1"/>
    <x v="1"/>
    <x v="1"/>
  </r>
  <r>
    <x v="805"/>
    <x v="10"/>
    <x v="0"/>
    <x v="0"/>
    <x v="0"/>
  </r>
  <r>
    <x v="806"/>
    <x v="9"/>
    <x v="2"/>
    <x v="0"/>
    <x v="0"/>
  </r>
  <r>
    <x v="807"/>
    <x v="0"/>
    <x v="0"/>
    <x v="0"/>
    <x v="0"/>
  </r>
  <r>
    <x v="808"/>
    <x v="9"/>
    <x v="2"/>
    <x v="0"/>
    <x v="0"/>
  </r>
  <r>
    <x v="809"/>
    <x v="12"/>
    <x v="2"/>
    <x v="0"/>
    <x v="0"/>
  </r>
  <r>
    <x v="810"/>
    <x v="3"/>
    <x v="0"/>
    <x v="0"/>
    <x v="0"/>
  </r>
  <r>
    <x v="811"/>
    <x v="3"/>
    <x v="2"/>
    <x v="0"/>
    <x v="0"/>
  </r>
  <r>
    <x v="812"/>
    <x v="0"/>
    <x v="2"/>
    <x v="0"/>
    <x v="0"/>
  </r>
  <r>
    <x v="813"/>
    <x v="4"/>
    <x v="2"/>
    <x v="0"/>
    <x v="0"/>
  </r>
  <r>
    <x v="814"/>
    <x v="4"/>
    <x v="2"/>
    <x v="0"/>
    <x v="0"/>
  </r>
  <r>
    <x v="815"/>
    <x v="10"/>
    <x v="0"/>
    <x v="0"/>
    <x v="0"/>
  </r>
  <r>
    <x v="816"/>
    <x v="0"/>
    <x v="2"/>
    <x v="0"/>
    <x v="0"/>
  </r>
  <r>
    <x v="817"/>
    <x v="3"/>
    <x v="1"/>
    <x v="1"/>
    <x v="1"/>
  </r>
  <r>
    <x v="818"/>
    <x v="4"/>
    <x v="0"/>
    <x v="0"/>
    <x v="0"/>
  </r>
  <r>
    <x v="819"/>
    <x v="12"/>
    <x v="2"/>
    <x v="0"/>
    <x v="0"/>
  </r>
  <r>
    <x v="820"/>
    <x v="7"/>
    <x v="2"/>
    <x v="0"/>
    <x v="0"/>
  </r>
  <r>
    <x v="821"/>
    <x v="4"/>
    <x v="2"/>
    <x v="0"/>
    <x v="0"/>
  </r>
  <r>
    <x v="822"/>
    <x v="9"/>
    <x v="1"/>
    <x v="1"/>
    <x v="1"/>
  </r>
  <r>
    <x v="823"/>
    <x v="0"/>
    <x v="2"/>
    <x v="0"/>
    <x v="0"/>
  </r>
  <r>
    <x v="824"/>
    <x v="22"/>
    <x v="1"/>
    <x v="1"/>
    <x v="1"/>
  </r>
  <r>
    <x v="825"/>
    <x v="22"/>
    <x v="1"/>
    <x v="1"/>
    <x v="1"/>
  </r>
  <r>
    <x v="826"/>
    <x v="1"/>
    <x v="1"/>
    <x v="1"/>
    <x v="1"/>
  </r>
  <r>
    <x v="827"/>
    <x v="9"/>
    <x v="1"/>
    <x v="1"/>
    <x v="1"/>
  </r>
  <r>
    <x v="828"/>
    <x v="9"/>
    <x v="1"/>
    <x v="1"/>
    <x v="1"/>
  </r>
  <r>
    <x v="829"/>
    <x v="9"/>
    <x v="2"/>
    <x v="0"/>
    <x v="0"/>
  </r>
  <r>
    <x v="830"/>
    <x v="9"/>
    <x v="2"/>
    <x v="0"/>
    <x v="0"/>
  </r>
  <r>
    <x v="831"/>
    <x v="9"/>
    <x v="2"/>
    <x v="0"/>
    <x v="0"/>
  </r>
  <r>
    <x v="832"/>
    <x v="0"/>
    <x v="0"/>
    <x v="0"/>
    <x v="0"/>
  </r>
  <r>
    <x v="833"/>
    <x v="0"/>
    <x v="1"/>
    <x v="1"/>
    <x v="1"/>
  </r>
  <r>
    <x v="834"/>
    <x v="9"/>
    <x v="0"/>
    <x v="0"/>
    <x v="0"/>
  </r>
  <r>
    <x v="835"/>
    <x v="9"/>
    <x v="0"/>
    <x v="0"/>
    <x v="0"/>
  </r>
  <r>
    <x v="836"/>
    <x v="4"/>
    <x v="2"/>
    <x v="0"/>
    <x v="0"/>
  </r>
  <r>
    <x v="837"/>
    <x v="16"/>
    <x v="0"/>
    <x v="0"/>
    <x v="0"/>
  </r>
  <r>
    <x v="838"/>
    <x v="15"/>
    <x v="2"/>
    <x v="0"/>
    <x v="0"/>
  </r>
  <r>
    <x v="839"/>
    <x v="9"/>
    <x v="2"/>
    <x v="0"/>
    <x v="0"/>
  </r>
  <r>
    <x v="840"/>
    <x v="0"/>
    <x v="2"/>
    <x v="0"/>
    <x v="0"/>
  </r>
  <r>
    <x v="841"/>
    <x v="9"/>
    <x v="2"/>
    <x v="0"/>
    <x v="0"/>
  </r>
  <r>
    <x v="842"/>
    <x v="3"/>
    <x v="0"/>
    <x v="0"/>
    <x v="0"/>
  </r>
  <r>
    <x v="843"/>
    <x v="14"/>
    <x v="0"/>
    <x v="0"/>
    <x v="0"/>
  </r>
  <r>
    <x v="844"/>
    <x v="16"/>
    <x v="0"/>
    <x v="0"/>
    <x v="0"/>
  </r>
  <r>
    <x v="845"/>
    <x v="0"/>
    <x v="1"/>
    <x v="1"/>
    <x v="1"/>
  </r>
  <r>
    <x v="846"/>
    <x v="0"/>
    <x v="2"/>
    <x v="0"/>
    <x v="0"/>
  </r>
  <r>
    <x v="847"/>
    <x v="3"/>
    <x v="1"/>
    <x v="1"/>
    <x v="1"/>
  </r>
  <r>
    <x v="848"/>
    <x v="4"/>
    <x v="1"/>
    <x v="1"/>
    <x v="1"/>
  </r>
  <r>
    <x v="849"/>
    <x v="4"/>
    <x v="2"/>
    <x v="2"/>
    <x v="0"/>
  </r>
  <r>
    <x v="850"/>
    <x v="0"/>
    <x v="0"/>
    <x v="0"/>
    <x v="0"/>
  </r>
  <r>
    <x v="851"/>
    <x v="7"/>
    <x v="2"/>
    <x v="0"/>
    <x v="0"/>
  </r>
  <r>
    <x v="852"/>
    <x v="3"/>
    <x v="2"/>
    <x v="0"/>
    <x v="2"/>
  </r>
  <r>
    <x v="853"/>
    <x v="0"/>
    <x v="2"/>
    <x v="0"/>
    <x v="0"/>
  </r>
  <r>
    <x v="854"/>
    <x v="0"/>
    <x v="0"/>
    <x v="0"/>
    <x v="0"/>
  </r>
  <r>
    <x v="855"/>
    <x v="0"/>
    <x v="2"/>
    <x v="2"/>
    <x v="0"/>
  </r>
  <r>
    <x v="856"/>
    <x v="10"/>
    <x v="1"/>
    <x v="1"/>
    <x v="1"/>
  </r>
  <r>
    <x v="857"/>
    <x v="10"/>
    <x v="2"/>
    <x v="2"/>
    <x v="0"/>
  </r>
  <r>
    <x v="858"/>
    <x v="14"/>
    <x v="2"/>
    <x v="0"/>
    <x v="0"/>
  </r>
  <r>
    <x v="859"/>
    <x v="16"/>
    <x v="2"/>
    <x v="2"/>
    <x v="0"/>
  </r>
  <r>
    <x v="860"/>
    <x v="21"/>
    <x v="2"/>
    <x v="0"/>
    <x v="0"/>
  </r>
  <r>
    <x v="861"/>
    <x v="3"/>
    <x v="2"/>
    <x v="0"/>
    <x v="0"/>
  </r>
  <r>
    <x v="862"/>
    <x v="1"/>
    <x v="2"/>
    <x v="2"/>
    <x v="0"/>
  </r>
  <r>
    <x v="863"/>
    <x v="7"/>
    <x v="2"/>
    <x v="0"/>
    <x v="0"/>
  </r>
  <r>
    <x v="864"/>
    <x v="3"/>
    <x v="1"/>
    <x v="1"/>
    <x v="1"/>
  </r>
  <r>
    <x v="865"/>
    <x v="3"/>
    <x v="0"/>
    <x v="0"/>
    <x v="0"/>
  </r>
  <r>
    <x v="866"/>
    <x v="3"/>
    <x v="0"/>
    <x v="0"/>
    <x v="0"/>
  </r>
  <r>
    <x v="867"/>
    <x v="9"/>
    <x v="1"/>
    <x v="1"/>
    <x v="1"/>
  </r>
  <r>
    <x v="868"/>
    <x v="0"/>
    <x v="0"/>
    <x v="0"/>
    <x v="0"/>
  </r>
  <r>
    <x v="869"/>
    <x v="9"/>
    <x v="2"/>
    <x v="0"/>
    <x v="0"/>
  </r>
  <r>
    <x v="870"/>
    <x v="0"/>
    <x v="2"/>
    <x v="0"/>
    <x v="0"/>
  </r>
  <r>
    <x v="871"/>
    <x v="3"/>
    <x v="2"/>
    <x v="2"/>
    <x v="0"/>
  </r>
  <r>
    <x v="872"/>
    <x v="0"/>
    <x v="2"/>
    <x v="0"/>
    <x v="0"/>
  </r>
  <r>
    <x v="873"/>
    <x v="9"/>
    <x v="2"/>
    <x v="0"/>
    <x v="0"/>
  </r>
  <r>
    <x v="874"/>
    <x v="9"/>
    <x v="2"/>
    <x v="0"/>
    <x v="0"/>
  </r>
  <r>
    <x v="875"/>
    <x v="0"/>
    <x v="2"/>
    <x v="0"/>
    <x v="0"/>
  </r>
  <r>
    <x v="876"/>
    <x v="4"/>
    <x v="2"/>
    <x v="0"/>
    <x v="0"/>
  </r>
  <r>
    <x v="877"/>
    <x v="1"/>
    <x v="2"/>
    <x v="0"/>
    <x v="0"/>
  </r>
  <r>
    <x v="878"/>
    <x v="12"/>
    <x v="2"/>
    <x v="0"/>
    <x v="0"/>
  </r>
  <r>
    <x v="879"/>
    <x v="14"/>
    <x v="2"/>
    <x v="0"/>
    <x v="0"/>
  </r>
  <r>
    <x v="880"/>
    <x v="9"/>
    <x v="2"/>
    <x v="0"/>
    <x v="0"/>
  </r>
  <r>
    <x v="881"/>
    <x v="1"/>
    <x v="2"/>
    <x v="0"/>
    <x v="0"/>
  </r>
  <r>
    <x v="882"/>
    <x v="3"/>
    <x v="2"/>
    <x v="0"/>
    <x v="0"/>
  </r>
  <r>
    <x v="883"/>
    <x v="9"/>
    <x v="2"/>
    <x v="0"/>
    <x v="0"/>
  </r>
  <r>
    <x v="884"/>
    <x v="3"/>
    <x v="1"/>
    <x v="1"/>
    <x v="1"/>
  </r>
  <r>
    <x v="885"/>
    <x v="1"/>
    <x v="2"/>
    <x v="0"/>
    <x v="0"/>
  </r>
  <r>
    <x v="886"/>
    <x v="3"/>
    <x v="0"/>
    <x v="0"/>
    <x v="0"/>
  </r>
  <r>
    <x v="887"/>
    <x v="10"/>
    <x v="2"/>
    <x v="0"/>
    <x v="0"/>
  </r>
  <r>
    <x v="888"/>
    <x v="0"/>
    <x v="2"/>
    <x v="0"/>
    <x v="0"/>
  </r>
  <r>
    <x v="889"/>
    <x v="12"/>
    <x v="2"/>
    <x v="0"/>
    <x v="0"/>
  </r>
  <r>
    <x v="890"/>
    <x v="0"/>
    <x v="2"/>
    <x v="0"/>
    <x v="0"/>
  </r>
  <r>
    <x v="891"/>
    <x v="9"/>
    <x v="2"/>
    <x v="0"/>
    <x v="0"/>
  </r>
  <r>
    <x v="892"/>
    <x v="10"/>
    <x v="2"/>
    <x v="0"/>
    <x v="0"/>
  </r>
  <r>
    <x v="893"/>
    <x v="3"/>
    <x v="2"/>
    <x v="0"/>
    <x v="0"/>
  </r>
  <r>
    <x v="894"/>
    <x v="0"/>
    <x v="2"/>
    <x v="0"/>
    <x v="0"/>
  </r>
  <r>
    <x v="895"/>
    <x v="4"/>
    <x v="2"/>
    <x v="0"/>
    <x v="0"/>
  </r>
  <r>
    <x v="896"/>
    <x v="10"/>
    <x v="1"/>
    <x v="1"/>
    <x v="1"/>
  </r>
  <r>
    <x v="897"/>
    <x v="4"/>
    <x v="2"/>
    <x v="0"/>
    <x v="0"/>
  </r>
  <r>
    <x v="898"/>
    <x v="4"/>
    <x v="0"/>
    <x v="0"/>
    <x v="0"/>
  </r>
  <r>
    <x v="899"/>
    <x v="4"/>
    <x v="0"/>
    <x v="0"/>
    <x v="0"/>
  </r>
  <r>
    <x v="900"/>
    <x v="9"/>
    <x v="2"/>
    <x v="0"/>
    <x v="0"/>
  </r>
  <r>
    <x v="901"/>
    <x v="3"/>
    <x v="2"/>
    <x v="0"/>
    <x v="0"/>
  </r>
  <r>
    <x v="902"/>
    <x v="16"/>
    <x v="1"/>
    <x v="1"/>
    <x v="1"/>
  </r>
  <r>
    <x v="903"/>
    <x v="9"/>
    <x v="2"/>
    <x v="0"/>
    <x v="0"/>
  </r>
  <r>
    <x v="904"/>
    <x v="3"/>
    <x v="1"/>
    <x v="1"/>
    <x v="1"/>
  </r>
  <r>
    <x v="905"/>
    <x v="12"/>
    <x v="2"/>
    <x v="0"/>
    <x v="0"/>
  </r>
  <r>
    <x v="906"/>
    <x v="12"/>
    <x v="0"/>
    <x v="0"/>
    <x v="0"/>
  </r>
  <r>
    <x v="907"/>
    <x v="16"/>
    <x v="2"/>
    <x v="0"/>
    <x v="0"/>
  </r>
  <r>
    <x v="908"/>
    <x v="9"/>
    <x v="2"/>
    <x v="0"/>
    <x v="0"/>
  </r>
  <r>
    <x v="909"/>
    <x v="12"/>
    <x v="2"/>
    <x v="0"/>
    <x v="0"/>
  </r>
  <r>
    <x v="910"/>
    <x v="9"/>
    <x v="1"/>
    <x v="1"/>
    <x v="1"/>
  </r>
  <r>
    <x v="911"/>
    <x v="9"/>
    <x v="1"/>
    <x v="1"/>
    <x v="1"/>
  </r>
  <r>
    <x v="912"/>
    <x v="10"/>
    <x v="1"/>
    <x v="1"/>
    <x v="1"/>
  </r>
  <r>
    <x v="913"/>
    <x v="14"/>
    <x v="2"/>
    <x v="0"/>
    <x v="0"/>
  </r>
  <r>
    <x v="914"/>
    <x v="0"/>
    <x v="1"/>
    <x v="1"/>
    <x v="1"/>
  </r>
  <r>
    <x v="915"/>
    <x v="12"/>
    <x v="1"/>
    <x v="1"/>
    <x v="1"/>
  </r>
  <r>
    <x v="916"/>
    <x v="12"/>
    <x v="1"/>
    <x v="1"/>
    <x v="1"/>
  </r>
  <r>
    <x v="917"/>
    <x v="10"/>
    <x v="0"/>
    <x v="0"/>
    <x v="0"/>
  </r>
  <r>
    <x v="918"/>
    <x v="3"/>
    <x v="1"/>
    <x v="1"/>
    <x v="1"/>
  </r>
  <r>
    <x v="919"/>
    <x v="4"/>
    <x v="1"/>
    <x v="1"/>
    <x v="1"/>
  </r>
  <r>
    <x v="920"/>
    <x v="0"/>
    <x v="1"/>
    <x v="1"/>
    <x v="1"/>
  </r>
  <r>
    <x v="921"/>
    <x v="7"/>
    <x v="1"/>
    <x v="1"/>
    <x v="1"/>
  </r>
  <r>
    <x v="922"/>
    <x v="3"/>
    <x v="1"/>
    <x v="1"/>
    <x v="1"/>
  </r>
  <r>
    <x v="923"/>
    <x v="3"/>
    <x v="2"/>
    <x v="0"/>
    <x v="0"/>
  </r>
  <r>
    <x v="924"/>
    <x v="12"/>
    <x v="2"/>
    <x v="0"/>
    <x v="0"/>
  </r>
  <r>
    <x v="925"/>
    <x v="14"/>
    <x v="1"/>
    <x v="1"/>
    <x v="1"/>
  </r>
  <r>
    <x v="926"/>
    <x v="0"/>
    <x v="1"/>
    <x v="1"/>
    <x v="1"/>
  </r>
  <r>
    <x v="927"/>
    <x v="12"/>
    <x v="2"/>
    <x v="0"/>
    <x v="0"/>
  </r>
  <r>
    <x v="928"/>
    <x v="3"/>
    <x v="2"/>
    <x v="0"/>
    <x v="0"/>
  </r>
  <r>
    <x v="929"/>
    <x v="0"/>
    <x v="2"/>
    <x v="0"/>
    <x v="0"/>
  </r>
  <r>
    <x v="930"/>
    <x v="0"/>
    <x v="2"/>
    <x v="0"/>
    <x v="0"/>
  </r>
  <r>
    <x v="931"/>
    <x v="3"/>
    <x v="1"/>
    <x v="1"/>
    <x v="1"/>
  </r>
  <r>
    <x v="932"/>
    <x v="16"/>
    <x v="1"/>
    <x v="1"/>
    <x v="1"/>
  </r>
  <r>
    <x v="933"/>
    <x v="0"/>
    <x v="1"/>
    <x v="1"/>
    <x v="1"/>
  </r>
  <r>
    <x v="934"/>
    <x v="9"/>
    <x v="0"/>
    <x v="0"/>
    <x v="0"/>
  </r>
  <r>
    <x v="935"/>
    <x v="0"/>
    <x v="1"/>
    <x v="1"/>
    <x v="1"/>
  </r>
  <r>
    <x v="936"/>
    <x v="3"/>
    <x v="1"/>
    <x v="1"/>
    <x v="1"/>
  </r>
  <r>
    <x v="937"/>
    <x v="10"/>
    <x v="1"/>
    <x v="1"/>
    <x v="1"/>
  </r>
  <r>
    <x v="938"/>
    <x v="14"/>
    <x v="1"/>
    <x v="1"/>
    <x v="1"/>
  </r>
  <r>
    <x v="939"/>
    <x v="2"/>
    <x v="2"/>
    <x v="0"/>
    <x v="0"/>
  </r>
  <r>
    <x v="940"/>
    <x v="9"/>
    <x v="2"/>
    <x v="0"/>
    <x v="0"/>
  </r>
  <r>
    <x v="941"/>
    <x v="6"/>
    <x v="2"/>
    <x v="0"/>
    <x v="0"/>
  </r>
  <r>
    <x v="942"/>
    <x v="4"/>
    <x v="0"/>
    <x v="0"/>
    <x v="0"/>
  </r>
  <r>
    <x v="943"/>
    <x v="12"/>
    <x v="2"/>
    <x v="0"/>
    <x v="0"/>
  </r>
  <r>
    <x v="944"/>
    <x v="7"/>
    <x v="1"/>
    <x v="1"/>
    <x v="1"/>
  </r>
  <r>
    <x v="945"/>
    <x v="0"/>
    <x v="2"/>
    <x v="0"/>
    <x v="0"/>
  </r>
  <r>
    <x v="946"/>
    <x v="6"/>
    <x v="1"/>
    <x v="1"/>
    <x v="1"/>
  </r>
  <r>
    <x v="947"/>
    <x v="10"/>
    <x v="2"/>
    <x v="2"/>
    <x v="0"/>
  </r>
  <r>
    <x v="948"/>
    <x v="9"/>
    <x v="1"/>
    <x v="1"/>
    <x v="1"/>
  </r>
  <r>
    <x v="949"/>
    <x v="9"/>
    <x v="2"/>
    <x v="0"/>
    <x v="0"/>
  </r>
  <r>
    <x v="950"/>
    <x v="2"/>
    <x v="1"/>
    <x v="1"/>
    <x v="1"/>
  </r>
  <r>
    <x v="951"/>
    <x v="4"/>
    <x v="1"/>
    <x v="1"/>
    <x v="1"/>
  </r>
  <r>
    <x v="952"/>
    <x v="14"/>
    <x v="1"/>
    <x v="1"/>
    <x v="1"/>
  </r>
  <r>
    <x v="953"/>
    <x v="3"/>
    <x v="2"/>
    <x v="0"/>
    <x v="0"/>
  </r>
  <r>
    <x v="954"/>
    <x v="3"/>
    <x v="2"/>
    <x v="0"/>
    <x v="0"/>
  </r>
  <r>
    <x v="955"/>
    <x v="4"/>
    <x v="2"/>
    <x v="0"/>
    <x v="0"/>
  </r>
  <r>
    <x v="956"/>
    <x v="0"/>
    <x v="1"/>
    <x v="1"/>
    <x v="1"/>
  </r>
  <r>
    <x v="957"/>
    <x v="17"/>
    <x v="2"/>
    <x v="0"/>
    <x v="0"/>
  </r>
  <r>
    <x v="958"/>
    <x v="7"/>
    <x v="2"/>
    <x v="0"/>
    <x v="0"/>
  </r>
  <r>
    <x v="959"/>
    <x v="0"/>
    <x v="1"/>
    <x v="1"/>
    <x v="1"/>
  </r>
  <r>
    <x v="960"/>
    <x v="1"/>
    <x v="2"/>
    <x v="0"/>
    <x v="0"/>
  </r>
  <r>
    <x v="961"/>
    <x v="6"/>
    <x v="2"/>
    <x v="0"/>
    <x v="0"/>
  </r>
  <r>
    <x v="962"/>
    <x v="3"/>
    <x v="2"/>
    <x v="0"/>
    <x v="0"/>
  </r>
  <r>
    <x v="963"/>
    <x v="12"/>
    <x v="2"/>
    <x v="0"/>
    <x v="2"/>
  </r>
  <r>
    <x v="964"/>
    <x v="12"/>
    <x v="1"/>
    <x v="1"/>
    <x v="1"/>
  </r>
  <r>
    <x v="965"/>
    <x v="12"/>
    <x v="1"/>
    <x v="1"/>
    <x v="1"/>
  </r>
  <r>
    <x v="966"/>
    <x v="2"/>
    <x v="2"/>
    <x v="0"/>
    <x v="0"/>
  </r>
  <r>
    <x v="967"/>
    <x v="7"/>
    <x v="1"/>
    <x v="1"/>
    <x v="1"/>
  </r>
  <r>
    <x v="968"/>
    <x v="4"/>
    <x v="2"/>
    <x v="0"/>
    <x v="0"/>
  </r>
  <r>
    <x v="969"/>
    <x v="16"/>
    <x v="2"/>
    <x v="0"/>
    <x v="0"/>
  </r>
  <r>
    <x v="970"/>
    <x v="7"/>
    <x v="1"/>
    <x v="1"/>
    <x v="1"/>
  </r>
  <r>
    <x v="971"/>
    <x v="8"/>
    <x v="1"/>
    <x v="1"/>
    <x v="1"/>
  </r>
  <r>
    <x v="972"/>
    <x v="7"/>
    <x v="2"/>
    <x v="0"/>
    <x v="0"/>
  </r>
  <r>
    <x v="973"/>
    <x v="2"/>
    <x v="2"/>
    <x v="0"/>
    <x v="0"/>
  </r>
  <r>
    <x v="974"/>
    <x v="4"/>
    <x v="1"/>
    <x v="1"/>
    <x v="1"/>
  </r>
  <r>
    <x v="975"/>
    <x v="3"/>
    <x v="2"/>
    <x v="0"/>
    <x v="0"/>
  </r>
  <r>
    <x v="976"/>
    <x v="10"/>
    <x v="2"/>
    <x v="0"/>
    <x v="0"/>
  </r>
  <r>
    <x v="977"/>
    <x v="0"/>
    <x v="2"/>
    <x v="0"/>
    <x v="0"/>
  </r>
  <r>
    <x v="978"/>
    <x v="12"/>
    <x v="2"/>
    <x v="0"/>
    <x v="0"/>
  </r>
  <r>
    <x v="979"/>
    <x v="3"/>
    <x v="1"/>
    <x v="1"/>
    <x v="1"/>
  </r>
  <r>
    <x v="980"/>
    <x v="0"/>
    <x v="2"/>
    <x v="2"/>
    <x v="0"/>
  </r>
  <r>
    <x v="981"/>
    <x v="0"/>
    <x v="2"/>
    <x v="0"/>
    <x v="0"/>
  </r>
  <r>
    <x v="982"/>
    <x v="14"/>
    <x v="1"/>
    <x v="1"/>
    <x v="1"/>
  </r>
  <r>
    <x v="983"/>
    <x v="4"/>
    <x v="0"/>
    <x v="0"/>
    <x v="0"/>
  </r>
  <r>
    <x v="984"/>
    <x v="9"/>
    <x v="2"/>
    <x v="0"/>
    <x v="2"/>
  </r>
  <r>
    <x v="985"/>
    <x v="0"/>
    <x v="2"/>
    <x v="0"/>
    <x v="0"/>
  </r>
  <r>
    <x v="986"/>
    <x v="0"/>
    <x v="0"/>
    <x v="0"/>
    <x v="0"/>
  </r>
  <r>
    <x v="987"/>
    <x v="12"/>
    <x v="2"/>
    <x v="0"/>
    <x v="0"/>
  </r>
  <r>
    <x v="988"/>
    <x v="10"/>
    <x v="2"/>
    <x v="0"/>
    <x v="0"/>
  </r>
  <r>
    <x v="989"/>
    <x v="12"/>
    <x v="0"/>
    <x v="0"/>
    <x v="0"/>
  </r>
  <r>
    <x v="990"/>
    <x v="12"/>
    <x v="1"/>
    <x v="1"/>
    <x v="1"/>
  </r>
  <r>
    <x v="991"/>
    <x v="3"/>
    <x v="2"/>
    <x v="0"/>
    <x v="0"/>
  </r>
  <r>
    <x v="992"/>
    <x v="7"/>
    <x v="2"/>
    <x v="0"/>
    <x v="0"/>
  </r>
  <r>
    <x v="993"/>
    <x v="9"/>
    <x v="2"/>
    <x v="0"/>
    <x v="0"/>
  </r>
  <r>
    <x v="994"/>
    <x v="1"/>
    <x v="2"/>
    <x v="0"/>
    <x v="0"/>
  </r>
  <r>
    <x v="995"/>
    <x v="7"/>
    <x v="2"/>
    <x v="0"/>
    <x v="0"/>
  </r>
  <r>
    <x v="996"/>
    <x v="1"/>
    <x v="2"/>
    <x v="0"/>
    <x v="0"/>
  </r>
  <r>
    <x v="997"/>
    <x v="14"/>
    <x v="0"/>
    <x v="0"/>
    <x v="0"/>
  </r>
  <r>
    <x v="998"/>
    <x v="12"/>
    <x v="2"/>
    <x v="0"/>
    <x v="0"/>
  </r>
  <r>
    <x v="999"/>
    <x v="10"/>
    <x v="2"/>
    <x v="2"/>
    <x v="0"/>
  </r>
  <r>
    <x v="1000"/>
    <x v="14"/>
    <x v="2"/>
    <x v="0"/>
    <x v="0"/>
  </r>
  <r>
    <x v="1001"/>
    <x v="16"/>
    <x v="1"/>
    <x v="1"/>
    <x v="1"/>
  </r>
  <r>
    <x v="1002"/>
    <x v="14"/>
    <x v="2"/>
    <x v="0"/>
    <x v="0"/>
  </r>
  <r>
    <x v="1003"/>
    <x v="3"/>
    <x v="2"/>
    <x v="0"/>
    <x v="0"/>
  </r>
  <r>
    <x v="1004"/>
    <x v="12"/>
    <x v="0"/>
    <x v="0"/>
    <x v="0"/>
  </r>
  <r>
    <x v="1005"/>
    <x v="9"/>
    <x v="2"/>
    <x v="2"/>
    <x v="0"/>
  </r>
  <r>
    <x v="1006"/>
    <x v="14"/>
    <x v="0"/>
    <x v="0"/>
    <x v="0"/>
  </r>
  <r>
    <x v="1007"/>
    <x v="3"/>
    <x v="1"/>
    <x v="1"/>
    <x v="1"/>
  </r>
  <r>
    <x v="1008"/>
    <x v="10"/>
    <x v="1"/>
    <x v="1"/>
    <x v="1"/>
  </r>
  <r>
    <x v="1009"/>
    <x v="14"/>
    <x v="0"/>
    <x v="0"/>
    <x v="0"/>
  </r>
  <r>
    <x v="1010"/>
    <x v="16"/>
    <x v="1"/>
    <x v="1"/>
    <x v="1"/>
  </r>
  <r>
    <x v="1011"/>
    <x v="16"/>
    <x v="2"/>
    <x v="0"/>
    <x v="0"/>
  </r>
  <r>
    <x v="1012"/>
    <x v="10"/>
    <x v="0"/>
    <x v="0"/>
    <x v="0"/>
  </r>
  <r>
    <x v="1013"/>
    <x v="16"/>
    <x v="0"/>
    <x v="0"/>
    <x v="0"/>
  </r>
  <r>
    <x v="1014"/>
    <x v="10"/>
    <x v="2"/>
    <x v="0"/>
    <x v="0"/>
  </r>
  <r>
    <x v="1015"/>
    <x v="10"/>
    <x v="1"/>
    <x v="1"/>
    <x v="1"/>
  </r>
  <r>
    <x v="1016"/>
    <x v="3"/>
    <x v="1"/>
    <x v="1"/>
    <x v="1"/>
  </r>
  <r>
    <x v="1017"/>
    <x v="10"/>
    <x v="1"/>
    <x v="1"/>
    <x v="1"/>
  </r>
  <r>
    <x v="1018"/>
    <x v="1"/>
    <x v="2"/>
    <x v="0"/>
    <x v="0"/>
  </r>
  <r>
    <x v="1019"/>
    <x v="10"/>
    <x v="2"/>
    <x v="0"/>
    <x v="0"/>
  </r>
  <r>
    <x v="1020"/>
    <x v="3"/>
    <x v="1"/>
    <x v="1"/>
    <x v="1"/>
  </r>
  <r>
    <x v="1021"/>
    <x v="10"/>
    <x v="2"/>
    <x v="2"/>
    <x v="0"/>
  </r>
  <r>
    <x v="1022"/>
    <x v="9"/>
    <x v="2"/>
    <x v="0"/>
    <x v="0"/>
  </r>
  <r>
    <x v="1023"/>
    <x v="9"/>
    <x v="2"/>
    <x v="2"/>
    <x v="0"/>
  </r>
  <r>
    <x v="1024"/>
    <x v="9"/>
    <x v="2"/>
    <x v="0"/>
    <x v="0"/>
  </r>
  <r>
    <x v="1025"/>
    <x v="12"/>
    <x v="2"/>
    <x v="0"/>
    <x v="0"/>
  </r>
  <r>
    <x v="1026"/>
    <x v="14"/>
    <x v="2"/>
    <x v="0"/>
    <x v="0"/>
  </r>
  <r>
    <x v="1027"/>
    <x v="1"/>
    <x v="1"/>
    <x v="1"/>
    <x v="1"/>
  </r>
  <r>
    <x v="1028"/>
    <x v="9"/>
    <x v="0"/>
    <x v="0"/>
    <x v="0"/>
  </r>
  <r>
    <x v="1029"/>
    <x v="16"/>
    <x v="2"/>
    <x v="2"/>
    <x v="0"/>
  </r>
  <r>
    <x v="1030"/>
    <x v="9"/>
    <x v="2"/>
    <x v="0"/>
    <x v="0"/>
  </r>
  <r>
    <x v="1031"/>
    <x v="3"/>
    <x v="0"/>
    <x v="0"/>
    <x v="0"/>
  </r>
  <r>
    <x v="1032"/>
    <x v="4"/>
    <x v="2"/>
    <x v="0"/>
    <x v="0"/>
  </r>
  <r>
    <x v="1033"/>
    <x v="9"/>
    <x v="2"/>
    <x v="0"/>
    <x v="0"/>
  </r>
  <r>
    <x v="1034"/>
    <x v="12"/>
    <x v="2"/>
    <x v="0"/>
    <x v="0"/>
  </r>
  <r>
    <x v="1035"/>
    <x v="3"/>
    <x v="2"/>
    <x v="0"/>
    <x v="0"/>
  </r>
  <r>
    <x v="1036"/>
    <x v="1"/>
    <x v="0"/>
    <x v="0"/>
    <x v="0"/>
  </r>
  <r>
    <x v="1037"/>
    <x v="10"/>
    <x v="2"/>
    <x v="0"/>
    <x v="0"/>
  </r>
  <r>
    <x v="1038"/>
    <x v="16"/>
    <x v="2"/>
    <x v="0"/>
    <x v="0"/>
  </r>
  <r>
    <x v="1039"/>
    <x v="1"/>
    <x v="2"/>
    <x v="2"/>
    <x v="0"/>
  </r>
  <r>
    <x v="1040"/>
    <x v="15"/>
    <x v="2"/>
    <x v="0"/>
    <x v="0"/>
  </r>
  <r>
    <x v="1041"/>
    <x v="10"/>
    <x v="2"/>
    <x v="0"/>
    <x v="0"/>
  </r>
  <r>
    <x v="1042"/>
    <x v="3"/>
    <x v="0"/>
    <x v="0"/>
    <x v="0"/>
  </r>
  <r>
    <x v="1043"/>
    <x v="3"/>
    <x v="2"/>
    <x v="0"/>
    <x v="0"/>
  </r>
  <r>
    <x v="1044"/>
    <x v="14"/>
    <x v="2"/>
    <x v="0"/>
    <x v="0"/>
  </r>
  <r>
    <x v="1045"/>
    <x v="3"/>
    <x v="2"/>
    <x v="0"/>
    <x v="0"/>
  </r>
  <r>
    <x v="1046"/>
    <x v="10"/>
    <x v="2"/>
    <x v="0"/>
    <x v="0"/>
  </r>
  <r>
    <x v="1047"/>
    <x v="10"/>
    <x v="1"/>
    <x v="1"/>
    <x v="1"/>
  </r>
  <r>
    <x v="1048"/>
    <x v="16"/>
    <x v="1"/>
    <x v="1"/>
    <x v="1"/>
  </r>
  <r>
    <x v="1049"/>
    <x v="9"/>
    <x v="1"/>
    <x v="1"/>
    <x v="1"/>
  </r>
  <r>
    <x v="1050"/>
    <x v="3"/>
    <x v="1"/>
    <x v="1"/>
    <x v="1"/>
  </r>
  <r>
    <x v="1051"/>
    <x v="10"/>
    <x v="1"/>
    <x v="1"/>
    <x v="1"/>
  </r>
  <r>
    <x v="1052"/>
    <x v="1"/>
    <x v="1"/>
    <x v="1"/>
    <x v="1"/>
  </r>
  <r>
    <x v="1053"/>
    <x v="9"/>
    <x v="1"/>
    <x v="1"/>
    <x v="1"/>
  </r>
  <r>
    <x v="1054"/>
    <x v="10"/>
    <x v="1"/>
    <x v="1"/>
    <x v="1"/>
  </r>
  <r>
    <x v="1055"/>
    <x v="16"/>
    <x v="1"/>
    <x v="1"/>
    <x v="1"/>
  </r>
  <r>
    <x v="1056"/>
    <x v="14"/>
    <x v="0"/>
    <x v="0"/>
    <x v="0"/>
  </r>
  <r>
    <x v="1057"/>
    <x v="14"/>
    <x v="1"/>
    <x v="1"/>
    <x v="1"/>
  </r>
  <r>
    <x v="1058"/>
    <x v="1"/>
    <x v="0"/>
    <x v="0"/>
    <x v="0"/>
  </r>
  <r>
    <x v="1059"/>
    <x v="14"/>
    <x v="2"/>
    <x v="0"/>
    <x v="0"/>
  </r>
  <r>
    <x v="1060"/>
    <x v="0"/>
    <x v="2"/>
    <x v="0"/>
    <x v="0"/>
  </r>
  <r>
    <x v="1061"/>
    <x v="14"/>
    <x v="2"/>
    <x v="0"/>
    <x v="0"/>
  </r>
  <r>
    <x v="1062"/>
    <x v="10"/>
    <x v="2"/>
    <x v="2"/>
    <x v="0"/>
  </r>
  <r>
    <x v="1063"/>
    <x v="14"/>
    <x v="2"/>
    <x v="0"/>
    <x v="0"/>
  </r>
  <r>
    <x v="1064"/>
    <x v="7"/>
    <x v="0"/>
    <x v="0"/>
    <x v="0"/>
  </r>
  <r>
    <x v="1065"/>
    <x v="3"/>
    <x v="2"/>
    <x v="0"/>
    <x v="0"/>
  </r>
  <r>
    <x v="1066"/>
    <x v="10"/>
    <x v="1"/>
    <x v="1"/>
    <x v="1"/>
  </r>
  <r>
    <x v="1067"/>
    <x v="10"/>
    <x v="1"/>
    <x v="1"/>
    <x v="1"/>
  </r>
  <r>
    <x v="1068"/>
    <x v="0"/>
    <x v="2"/>
    <x v="0"/>
    <x v="0"/>
  </r>
  <r>
    <x v="1069"/>
    <x v="0"/>
    <x v="0"/>
    <x v="0"/>
    <x v="0"/>
  </r>
  <r>
    <x v="1070"/>
    <x v="14"/>
    <x v="2"/>
    <x v="0"/>
    <x v="0"/>
  </r>
  <r>
    <x v="1071"/>
    <x v="10"/>
    <x v="2"/>
    <x v="0"/>
    <x v="0"/>
  </r>
  <r>
    <x v="1072"/>
    <x v="0"/>
    <x v="2"/>
    <x v="0"/>
    <x v="0"/>
  </r>
  <r>
    <x v="1073"/>
    <x v="16"/>
    <x v="0"/>
    <x v="0"/>
    <x v="0"/>
  </r>
  <r>
    <x v="1074"/>
    <x v="0"/>
    <x v="1"/>
    <x v="1"/>
    <x v="1"/>
  </r>
  <r>
    <x v="1075"/>
    <x v="0"/>
    <x v="1"/>
    <x v="1"/>
    <x v="1"/>
  </r>
  <r>
    <x v="1076"/>
    <x v="3"/>
    <x v="2"/>
    <x v="0"/>
    <x v="0"/>
  </r>
  <r>
    <x v="1077"/>
    <x v="10"/>
    <x v="1"/>
    <x v="1"/>
    <x v="1"/>
  </r>
  <r>
    <x v="1078"/>
    <x v="16"/>
    <x v="1"/>
    <x v="1"/>
    <x v="1"/>
  </r>
  <r>
    <x v="1079"/>
    <x v="3"/>
    <x v="1"/>
    <x v="1"/>
    <x v="1"/>
  </r>
  <r>
    <x v="1080"/>
    <x v="3"/>
    <x v="1"/>
    <x v="1"/>
    <x v="1"/>
  </r>
  <r>
    <x v="1081"/>
    <x v="16"/>
    <x v="1"/>
    <x v="1"/>
    <x v="1"/>
  </r>
  <r>
    <x v="1082"/>
    <x v="14"/>
    <x v="0"/>
    <x v="0"/>
    <x v="0"/>
  </r>
  <r>
    <x v="1083"/>
    <x v="0"/>
    <x v="2"/>
    <x v="0"/>
    <x v="0"/>
  </r>
  <r>
    <x v="1084"/>
    <x v="10"/>
    <x v="2"/>
    <x v="0"/>
    <x v="0"/>
  </r>
  <r>
    <x v="1085"/>
    <x v="19"/>
    <x v="2"/>
    <x v="0"/>
    <x v="0"/>
  </r>
  <r>
    <x v="1086"/>
    <x v="12"/>
    <x v="1"/>
    <x v="1"/>
    <x v="1"/>
  </r>
  <r>
    <x v="1087"/>
    <x v="15"/>
    <x v="2"/>
    <x v="0"/>
    <x v="0"/>
  </r>
  <r>
    <x v="1088"/>
    <x v="3"/>
    <x v="1"/>
    <x v="1"/>
    <x v="1"/>
  </r>
  <r>
    <x v="1089"/>
    <x v="7"/>
    <x v="1"/>
    <x v="1"/>
    <x v="1"/>
  </r>
  <r>
    <x v="1090"/>
    <x v="12"/>
    <x v="1"/>
    <x v="1"/>
    <x v="1"/>
  </r>
  <r>
    <x v="1091"/>
    <x v="12"/>
    <x v="1"/>
    <x v="1"/>
    <x v="1"/>
  </r>
  <r>
    <x v="1092"/>
    <x v="3"/>
    <x v="1"/>
    <x v="1"/>
    <x v="1"/>
  </r>
  <r>
    <x v="1093"/>
    <x v="9"/>
    <x v="2"/>
    <x v="0"/>
    <x v="0"/>
  </r>
  <r>
    <x v="1094"/>
    <x v="0"/>
    <x v="1"/>
    <x v="1"/>
    <x v="1"/>
  </r>
  <r>
    <x v="1095"/>
    <x v="3"/>
    <x v="1"/>
    <x v="1"/>
    <x v="1"/>
  </r>
  <r>
    <x v="1096"/>
    <x v="19"/>
    <x v="0"/>
    <x v="0"/>
    <x v="0"/>
  </r>
  <r>
    <x v="1097"/>
    <x v="9"/>
    <x v="2"/>
    <x v="2"/>
    <x v="0"/>
  </r>
  <r>
    <x v="1098"/>
    <x v="1"/>
    <x v="2"/>
    <x v="0"/>
    <x v="0"/>
  </r>
  <r>
    <x v="1099"/>
    <x v="3"/>
    <x v="2"/>
    <x v="2"/>
    <x v="0"/>
  </r>
  <r>
    <x v="1100"/>
    <x v="3"/>
    <x v="1"/>
    <x v="1"/>
    <x v="1"/>
  </r>
  <r>
    <x v="1101"/>
    <x v="3"/>
    <x v="1"/>
    <x v="1"/>
    <x v="1"/>
  </r>
  <r>
    <x v="1102"/>
    <x v="12"/>
    <x v="1"/>
    <x v="1"/>
    <x v="1"/>
  </r>
  <r>
    <x v="1103"/>
    <x v="1"/>
    <x v="1"/>
    <x v="1"/>
    <x v="1"/>
  </r>
  <r>
    <x v="1104"/>
    <x v="0"/>
    <x v="1"/>
    <x v="1"/>
    <x v="1"/>
  </r>
  <r>
    <x v="1105"/>
    <x v="3"/>
    <x v="2"/>
    <x v="0"/>
    <x v="0"/>
  </r>
  <r>
    <x v="1106"/>
    <x v="0"/>
    <x v="2"/>
    <x v="2"/>
    <x v="0"/>
  </r>
  <r>
    <x v="1107"/>
    <x v="1"/>
    <x v="2"/>
    <x v="0"/>
    <x v="0"/>
  </r>
  <r>
    <x v="1108"/>
    <x v="14"/>
    <x v="2"/>
    <x v="0"/>
    <x v="0"/>
  </r>
  <r>
    <x v="1109"/>
    <x v="10"/>
    <x v="0"/>
    <x v="0"/>
    <x v="0"/>
  </r>
  <r>
    <x v="1110"/>
    <x v="4"/>
    <x v="1"/>
    <x v="1"/>
    <x v="1"/>
  </r>
  <r>
    <x v="1111"/>
    <x v="12"/>
    <x v="2"/>
    <x v="0"/>
    <x v="0"/>
  </r>
  <r>
    <x v="1112"/>
    <x v="9"/>
    <x v="2"/>
    <x v="0"/>
    <x v="0"/>
  </r>
  <r>
    <x v="1113"/>
    <x v="0"/>
    <x v="0"/>
    <x v="0"/>
    <x v="0"/>
  </r>
  <r>
    <x v="1114"/>
    <x v="0"/>
    <x v="1"/>
    <x v="1"/>
    <x v="1"/>
  </r>
  <r>
    <x v="1115"/>
    <x v="17"/>
    <x v="0"/>
    <x v="0"/>
    <x v="0"/>
  </r>
  <r>
    <x v="1116"/>
    <x v="0"/>
    <x v="1"/>
    <x v="1"/>
    <x v="1"/>
  </r>
  <r>
    <x v="1117"/>
    <x v="12"/>
    <x v="2"/>
    <x v="0"/>
    <x v="0"/>
  </r>
  <r>
    <x v="1118"/>
    <x v="3"/>
    <x v="2"/>
    <x v="0"/>
    <x v="0"/>
  </r>
  <r>
    <x v="1119"/>
    <x v="3"/>
    <x v="2"/>
    <x v="0"/>
    <x v="0"/>
  </r>
  <r>
    <x v="1120"/>
    <x v="4"/>
    <x v="2"/>
    <x v="0"/>
    <x v="0"/>
  </r>
  <r>
    <x v="1121"/>
    <x v="0"/>
    <x v="2"/>
    <x v="0"/>
    <x v="0"/>
  </r>
  <r>
    <x v="1122"/>
    <x v="16"/>
    <x v="0"/>
    <x v="0"/>
    <x v="0"/>
  </r>
  <r>
    <x v="1123"/>
    <x v="12"/>
    <x v="0"/>
    <x v="0"/>
    <x v="0"/>
  </r>
  <r>
    <x v="1124"/>
    <x v="18"/>
    <x v="2"/>
    <x v="0"/>
    <x v="0"/>
  </r>
  <r>
    <x v="1125"/>
    <x v="10"/>
    <x v="2"/>
    <x v="0"/>
    <x v="0"/>
  </r>
  <r>
    <x v="1126"/>
    <x v="16"/>
    <x v="1"/>
    <x v="1"/>
    <x v="1"/>
  </r>
  <r>
    <x v="1127"/>
    <x v="3"/>
    <x v="2"/>
    <x v="2"/>
    <x v="0"/>
  </r>
  <r>
    <x v="1128"/>
    <x v="3"/>
    <x v="2"/>
    <x v="2"/>
    <x v="0"/>
  </r>
  <r>
    <x v="1129"/>
    <x v="12"/>
    <x v="1"/>
    <x v="1"/>
    <x v="1"/>
  </r>
  <r>
    <x v="1130"/>
    <x v="10"/>
    <x v="0"/>
    <x v="0"/>
    <x v="0"/>
  </r>
  <r>
    <x v="1131"/>
    <x v="10"/>
    <x v="1"/>
    <x v="1"/>
    <x v="1"/>
  </r>
  <r>
    <x v="1132"/>
    <x v="16"/>
    <x v="2"/>
    <x v="0"/>
    <x v="0"/>
  </r>
  <r>
    <x v="1133"/>
    <x v="2"/>
    <x v="0"/>
    <x v="0"/>
    <x v="0"/>
  </r>
  <r>
    <x v="1134"/>
    <x v="4"/>
    <x v="2"/>
    <x v="0"/>
    <x v="0"/>
  </r>
  <r>
    <x v="1135"/>
    <x v="3"/>
    <x v="1"/>
    <x v="1"/>
    <x v="1"/>
  </r>
  <r>
    <x v="1136"/>
    <x v="0"/>
    <x v="1"/>
    <x v="1"/>
    <x v="1"/>
  </r>
  <r>
    <x v="1137"/>
    <x v="1"/>
    <x v="2"/>
    <x v="2"/>
    <x v="0"/>
  </r>
  <r>
    <x v="1138"/>
    <x v="18"/>
    <x v="1"/>
    <x v="1"/>
    <x v="1"/>
  </r>
  <r>
    <x v="1139"/>
    <x v="14"/>
    <x v="2"/>
    <x v="0"/>
    <x v="0"/>
  </r>
  <r>
    <x v="1140"/>
    <x v="3"/>
    <x v="2"/>
    <x v="0"/>
    <x v="0"/>
  </r>
  <r>
    <x v="1141"/>
    <x v="3"/>
    <x v="0"/>
    <x v="0"/>
    <x v="0"/>
  </r>
  <r>
    <x v="1142"/>
    <x v="17"/>
    <x v="2"/>
    <x v="0"/>
    <x v="0"/>
  </r>
  <r>
    <x v="1143"/>
    <x v="9"/>
    <x v="1"/>
    <x v="1"/>
    <x v="1"/>
  </r>
  <r>
    <x v="1144"/>
    <x v="4"/>
    <x v="2"/>
    <x v="0"/>
    <x v="0"/>
  </r>
  <r>
    <x v="1145"/>
    <x v="10"/>
    <x v="0"/>
    <x v="0"/>
    <x v="0"/>
  </r>
  <r>
    <x v="1146"/>
    <x v="19"/>
    <x v="0"/>
    <x v="0"/>
    <x v="0"/>
  </r>
  <r>
    <x v="1147"/>
    <x v="0"/>
    <x v="2"/>
    <x v="0"/>
    <x v="0"/>
  </r>
  <r>
    <x v="1148"/>
    <x v="9"/>
    <x v="2"/>
    <x v="0"/>
    <x v="0"/>
  </r>
  <r>
    <x v="1149"/>
    <x v="9"/>
    <x v="1"/>
    <x v="1"/>
    <x v="1"/>
  </r>
  <r>
    <x v="1150"/>
    <x v="12"/>
    <x v="1"/>
    <x v="1"/>
    <x v="1"/>
  </r>
  <r>
    <x v="1151"/>
    <x v="7"/>
    <x v="0"/>
    <x v="0"/>
    <x v="0"/>
  </r>
  <r>
    <x v="1152"/>
    <x v="11"/>
    <x v="2"/>
    <x v="0"/>
    <x v="0"/>
  </r>
  <r>
    <x v="1153"/>
    <x v="9"/>
    <x v="0"/>
    <x v="0"/>
    <x v="0"/>
  </r>
  <r>
    <x v="1154"/>
    <x v="4"/>
    <x v="1"/>
    <x v="1"/>
    <x v="1"/>
  </r>
  <r>
    <x v="1155"/>
    <x v="10"/>
    <x v="2"/>
    <x v="2"/>
    <x v="0"/>
  </r>
  <r>
    <x v="1156"/>
    <x v="9"/>
    <x v="0"/>
    <x v="0"/>
    <x v="0"/>
  </r>
  <r>
    <x v="1157"/>
    <x v="12"/>
    <x v="2"/>
    <x v="0"/>
    <x v="0"/>
  </r>
  <r>
    <x v="1158"/>
    <x v="2"/>
    <x v="0"/>
    <x v="0"/>
    <x v="0"/>
  </r>
  <r>
    <x v="1159"/>
    <x v="9"/>
    <x v="2"/>
    <x v="0"/>
    <x v="0"/>
  </r>
  <r>
    <x v="1160"/>
    <x v="12"/>
    <x v="2"/>
    <x v="0"/>
    <x v="0"/>
  </r>
  <r>
    <x v="1161"/>
    <x v="0"/>
    <x v="2"/>
    <x v="0"/>
    <x v="0"/>
  </r>
  <r>
    <x v="1162"/>
    <x v="15"/>
    <x v="1"/>
    <x v="1"/>
    <x v="1"/>
  </r>
  <r>
    <x v="1163"/>
    <x v="3"/>
    <x v="2"/>
    <x v="2"/>
    <x v="0"/>
  </r>
  <r>
    <x v="1164"/>
    <x v="12"/>
    <x v="0"/>
    <x v="0"/>
    <x v="0"/>
  </r>
  <r>
    <x v="1165"/>
    <x v="9"/>
    <x v="1"/>
    <x v="1"/>
    <x v="1"/>
  </r>
  <r>
    <x v="1166"/>
    <x v="0"/>
    <x v="1"/>
    <x v="1"/>
    <x v="1"/>
  </r>
  <r>
    <x v="1167"/>
    <x v="12"/>
    <x v="1"/>
    <x v="1"/>
    <x v="1"/>
  </r>
  <r>
    <x v="1168"/>
    <x v="0"/>
    <x v="0"/>
    <x v="0"/>
    <x v="0"/>
  </r>
  <r>
    <x v="1169"/>
    <x v="12"/>
    <x v="1"/>
    <x v="1"/>
    <x v="1"/>
  </r>
  <r>
    <x v="1170"/>
    <x v="4"/>
    <x v="2"/>
    <x v="0"/>
    <x v="0"/>
  </r>
  <r>
    <x v="1171"/>
    <x v="12"/>
    <x v="0"/>
    <x v="0"/>
    <x v="0"/>
  </r>
  <r>
    <x v="1172"/>
    <x v="7"/>
    <x v="1"/>
    <x v="1"/>
    <x v="1"/>
  </r>
  <r>
    <x v="1173"/>
    <x v="16"/>
    <x v="2"/>
    <x v="0"/>
    <x v="0"/>
  </r>
  <r>
    <x v="1174"/>
    <x v="7"/>
    <x v="0"/>
    <x v="0"/>
    <x v="0"/>
  </r>
  <r>
    <x v="1175"/>
    <x v="20"/>
    <x v="1"/>
    <x v="1"/>
    <x v="1"/>
  </r>
  <r>
    <x v="1176"/>
    <x v="10"/>
    <x v="2"/>
    <x v="0"/>
    <x v="0"/>
  </r>
  <r>
    <x v="1177"/>
    <x v="9"/>
    <x v="1"/>
    <x v="1"/>
    <x v="1"/>
  </r>
  <r>
    <x v="1178"/>
    <x v="14"/>
    <x v="0"/>
    <x v="0"/>
    <x v="0"/>
  </r>
  <r>
    <x v="1179"/>
    <x v="9"/>
    <x v="1"/>
    <x v="1"/>
    <x v="1"/>
  </r>
  <r>
    <x v="1180"/>
    <x v="1"/>
    <x v="2"/>
    <x v="0"/>
    <x v="0"/>
  </r>
  <r>
    <x v="1181"/>
    <x v="3"/>
    <x v="1"/>
    <x v="1"/>
    <x v="1"/>
  </r>
  <r>
    <x v="1182"/>
    <x v="0"/>
    <x v="1"/>
    <x v="1"/>
    <x v="1"/>
  </r>
  <r>
    <x v="1183"/>
    <x v="1"/>
    <x v="1"/>
    <x v="1"/>
    <x v="1"/>
  </r>
  <r>
    <x v="1184"/>
    <x v="12"/>
    <x v="2"/>
    <x v="0"/>
    <x v="0"/>
  </r>
  <r>
    <x v="1185"/>
    <x v="15"/>
    <x v="0"/>
    <x v="0"/>
    <x v="0"/>
  </r>
  <r>
    <x v="1186"/>
    <x v="1"/>
    <x v="1"/>
    <x v="1"/>
    <x v="1"/>
  </r>
  <r>
    <x v="1187"/>
    <x v="1"/>
    <x v="2"/>
    <x v="0"/>
    <x v="0"/>
  </r>
  <r>
    <x v="1188"/>
    <x v="3"/>
    <x v="1"/>
    <x v="1"/>
    <x v="1"/>
  </r>
  <r>
    <x v="1189"/>
    <x v="4"/>
    <x v="0"/>
    <x v="0"/>
    <x v="0"/>
  </r>
  <r>
    <x v="1190"/>
    <x v="12"/>
    <x v="0"/>
    <x v="0"/>
    <x v="0"/>
  </r>
  <r>
    <x v="1191"/>
    <x v="10"/>
    <x v="2"/>
    <x v="0"/>
    <x v="0"/>
  </r>
  <r>
    <x v="1192"/>
    <x v="14"/>
    <x v="0"/>
    <x v="0"/>
    <x v="0"/>
  </r>
  <r>
    <x v="1193"/>
    <x v="0"/>
    <x v="0"/>
    <x v="0"/>
    <x v="0"/>
  </r>
  <r>
    <x v="1194"/>
    <x v="9"/>
    <x v="2"/>
    <x v="2"/>
    <x v="0"/>
  </r>
  <r>
    <x v="1195"/>
    <x v="9"/>
    <x v="2"/>
    <x v="0"/>
    <x v="0"/>
  </r>
  <r>
    <x v="1196"/>
    <x v="14"/>
    <x v="2"/>
    <x v="0"/>
    <x v="0"/>
  </r>
  <r>
    <x v="1197"/>
    <x v="7"/>
    <x v="0"/>
    <x v="0"/>
    <x v="0"/>
  </r>
  <r>
    <x v="1198"/>
    <x v="1"/>
    <x v="2"/>
    <x v="0"/>
    <x v="0"/>
  </r>
  <r>
    <x v="1199"/>
    <x v="9"/>
    <x v="2"/>
    <x v="0"/>
    <x v="0"/>
  </r>
  <r>
    <x v="1200"/>
    <x v="14"/>
    <x v="0"/>
    <x v="0"/>
    <x v="0"/>
  </r>
  <r>
    <x v="1201"/>
    <x v="9"/>
    <x v="0"/>
    <x v="0"/>
    <x v="0"/>
  </r>
  <r>
    <x v="1202"/>
    <x v="15"/>
    <x v="2"/>
    <x v="0"/>
    <x v="0"/>
  </r>
  <r>
    <x v="1203"/>
    <x v="12"/>
    <x v="1"/>
    <x v="1"/>
    <x v="1"/>
  </r>
  <r>
    <x v="1204"/>
    <x v="1"/>
    <x v="1"/>
    <x v="1"/>
    <x v="1"/>
  </r>
  <r>
    <x v="1205"/>
    <x v="1"/>
    <x v="0"/>
    <x v="0"/>
    <x v="0"/>
  </r>
  <r>
    <x v="1206"/>
    <x v="14"/>
    <x v="2"/>
    <x v="0"/>
    <x v="2"/>
  </r>
  <r>
    <x v="1207"/>
    <x v="0"/>
    <x v="2"/>
    <x v="0"/>
    <x v="0"/>
  </r>
  <r>
    <x v="1208"/>
    <x v="14"/>
    <x v="0"/>
    <x v="0"/>
    <x v="0"/>
  </r>
  <r>
    <x v="1209"/>
    <x v="9"/>
    <x v="2"/>
    <x v="0"/>
    <x v="0"/>
  </r>
  <r>
    <x v="1210"/>
    <x v="10"/>
    <x v="0"/>
    <x v="0"/>
    <x v="0"/>
  </r>
  <r>
    <x v="1211"/>
    <x v="1"/>
    <x v="1"/>
    <x v="1"/>
    <x v="1"/>
  </r>
  <r>
    <x v="1212"/>
    <x v="2"/>
    <x v="2"/>
    <x v="0"/>
    <x v="0"/>
  </r>
  <r>
    <x v="1213"/>
    <x v="3"/>
    <x v="1"/>
    <x v="1"/>
    <x v="1"/>
  </r>
  <r>
    <x v="1214"/>
    <x v="12"/>
    <x v="2"/>
    <x v="0"/>
    <x v="0"/>
  </r>
  <r>
    <x v="1215"/>
    <x v="4"/>
    <x v="0"/>
    <x v="0"/>
    <x v="0"/>
  </r>
  <r>
    <x v="1216"/>
    <x v="4"/>
    <x v="2"/>
    <x v="0"/>
    <x v="0"/>
  </r>
  <r>
    <x v="1217"/>
    <x v="9"/>
    <x v="2"/>
    <x v="0"/>
    <x v="0"/>
  </r>
  <r>
    <x v="1218"/>
    <x v="0"/>
    <x v="2"/>
    <x v="2"/>
    <x v="0"/>
  </r>
  <r>
    <x v="1219"/>
    <x v="15"/>
    <x v="0"/>
    <x v="0"/>
    <x v="0"/>
  </r>
  <r>
    <x v="1220"/>
    <x v="4"/>
    <x v="2"/>
    <x v="0"/>
    <x v="0"/>
  </r>
  <r>
    <x v="1221"/>
    <x v="9"/>
    <x v="1"/>
    <x v="1"/>
    <x v="1"/>
  </r>
  <r>
    <x v="1222"/>
    <x v="3"/>
    <x v="2"/>
    <x v="0"/>
    <x v="0"/>
  </r>
  <r>
    <x v="1223"/>
    <x v="14"/>
    <x v="2"/>
    <x v="0"/>
    <x v="0"/>
  </r>
  <r>
    <x v="1224"/>
    <x v="4"/>
    <x v="1"/>
    <x v="1"/>
    <x v="1"/>
  </r>
  <r>
    <x v="1225"/>
    <x v="0"/>
    <x v="1"/>
    <x v="1"/>
    <x v="1"/>
  </r>
  <r>
    <x v="1226"/>
    <x v="9"/>
    <x v="2"/>
    <x v="0"/>
    <x v="0"/>
  </r>
  <r>
    <x v="1227"/>
    <x v="9"/>
    <x v="1"/>
    <x v="1"/>
    <x v="1"/>
  </r>
  <r>
    <x v="1228"/>
    <x v="15"/>
    <x v="1"/>
    <x v="1"/>
    <x v="1"/>
  </r>
  <r>
    <x v="1229"/>
    <x v="17"/>
    <x v="1"/>
    <x v="1"/>
    <x v="1"/>
  </r>
  <r>
    <x v="1230"/>
    <x v="4"/>
    <x v="1"/>
    <x v="1"/>
    <x v="1"/>
  </r>
  <r>
    <x v="1231"/>
    <x v="12"/>
    <x v="2"/>
    <x v="0"/>
    <x v="0"/>
  </r>
  <r>
    <x v="1232"/>
    <x v="16"/>
    <x v="1"/>
    <x v="1"/>
    <x v="1"/>
  </r>
  <r>
    <x v="1233"/>
    <x v="7"/>
    <x v="2"/>
    <x v="0"/>
    <x v="0"/>
  </r>
  <r>
    <x v="1234"/>
    <x v="12"/>
    <x v="2"/>
    <x v="0"/>
    <x v="0"/>
  </r>
  <r>
    <x v="1235"/>
    <x v="4"/>
    <x v="0"/>
    <x v="0"/>
    <x v="0"/>
  </r>
  <r>
    <x v="1236"/>
    <x v="0"/>
    <x v="2"/>
    <x v="0"/>
    <x v="0"/>
  </r>
  <r>
    <x v="1237"/>
    <x v="3"/>
    <x v="2"/>
    <x v="0"/>
    <x v="0"/>
  </r>
  <r>
    <x v="1238"/>
    <x v="12"/>
    <x v="0"/>
    <x v="0"/>
    <x v="0"/>
  </r>
  <r>
    <x v="1239"/>
    <x v="3"/>
    <x v="0"/>
    <x v="0"/>
    <x v="0"/>
  </r>
  <r>
    <x v="1240"/>
    <x v="3"/>
    <x v="0"/>
    <x v="0"/>
    <x v="0"/>
  </r>
  <r>
    <x v="1241"/>
    <x v="0"/>
    <x v="1"/>
    <x v="1"/>
    <x v="1"/>
  </r>
  <r>
    <x v="1242"/>
    <x v="0"/>
    <x v="1"/>
    <x v="1"/>
    <x v="1"/>
  </r>
  <r>
    <x v="1243"/>
    <x v="0"/>
    <x v="1"/>
    <x v="1"/>
    <x v="1"/>
  </r>
  <r>
    <x v="1244"/>
    <x v="0"/>
    <x v="1"/>
    <x v="1"/>
    <x v="1"/>
  </r>
  <r>
    <x v="1245"/>
    <x v="1"/>
    <x v="0"/>
    <x v="0"/>
    <x v="0"/>
  </r>
  <r>
    <x v="1246"/>
    <x v="14"/>
    <x v="0"/>
    <x v="0"/>
    <x v="0"/>
  </r>
  <r>
    <x v="1247"/>
    <x v="9"/>
    <x v="0"/>
    <x v="0"/>
    <x v="0"/>
  </r>
  <r>
    <x v="1248"/>
    <x v="12"/>
    <x v="2"/>
    <x v="0"/>
    <x v="0"/>
  </r>
  <r>
    <x v="1249"/>
    <x v="10"/>
    <x v="2"/>
    <x v="0"/>
    <x v="0"/>
  </r>
  <r>
    <x v="1250"/>
    <x v="9"/>
    <x v="2"/>
    <x v="0"/>
    <x v="0"/>
  </r>
  <r>
    <x v="1251"/>
    <x v="9"/>
    <x v="2"/>
    <x v="0"/>
    <x v="0"/>
  </r>
  <r>
    <x v="1252"/>
    <x v="3"/>
    <x v="2"/>
    <x v="0"/>
    <x v="0"/>
  </r>
  <r>
    <x v="1253"/>
    <x v="10"/>
    <x v="1"/>
    <x v="1"/>
    <x v="1"/>
  </r>
  <r>
    <x v="1254"/>
    <x v="12"/>
    <x v="1"/>
    <x v="1"/>
    <x v="1"/>
  </r>
  <r>
    <x v="1255"/>
    <x v="0"/>
    <x v="1"/>
    <x v="1"/>
    <x v="1"/>
  </r>
  <r>
    <x v="1256"/>
    <x v="12"/>
    <x v="0"/>
    <x v="0"/>
    <x v="0"/>
  </r>
  <r>
    <x v="1257"/>
    <x v="2"/>
    <x v="0"/>
    <x v="0"/>
    <x v="0"/>
  </r>
  <r>
    <x v="1258"/>
    <x v="9"/>
    <x v="2"/>
    <x v="0"/>
    <x v="0"/>
  </r>
  <r>
    <x v="1259"/>
    <x v="1"/>
    <x v="2"/>
    <x v="0"/>
    <x v="0"/>
  </r>
  <r>
    <x v="1260"/>
    <x v="9"/>
    <x v="2"/>
    <x v="0"/>
    <x v="0"/>
  </r>
  <r>
    <x v="1261"/>
    <x v="3"/>
    <x v="2"/>
    <x v="0"/>
    <x v="0"/>
  </r>
  <r>
    <x v="1262"/>
    <x v="4"/>
    <x v="2"/>
    <x v="0"/>
    <x v="2"/>
  </r>
  <r>
    <x v="1263"/>
    <x v="1"/>
    <x v="2"/>
    <x v="0"/>
    <x v="0"/>
  </r>
  <r>
    <x v="1264"/>
    <x v="16"/>
    <x v="1"/>
    <x v="1"/>
    <x v="1"/>
  </r>
  <r>
    <x v="1265"/>
    <x v="0"/>
    <x v="1"/>
    <x v="1"/>
    <x v="1"/>
  </r>
  <r>
    <x v="1266"/>
    <x v="9"/>
    <x v="2"/>
    <x v="0"/>
    <x v="0"/>
  </r>
  <r>
    <x v="1267"/>
    <x v="14"/>
    <x v="0"/>
    <x v="0"/>
    <x v="0"/>
  </r>
  <r>
    <x v="1268"/>
    <x v="15"/>
    <x v="0"/>
    <x v="0"/>
    <x v="0"/>
  </r>
  <r>
    <x v="1269"/>
    <x v="0"/>
    <x v="2"/>
    <x v="0"/>
    <x v="0"/>
  </r>
  <r>
    <x v="1270"/>
    <x v="12"/>
    <x v="2"/>
    <x v="0"/>
    <x v="0"/>
  </r>
  <r>
    <x v="1271"/>
    <x v="0"/>
    <x v="2"/>
    <x v="0"/>
    <x v="0"/>
  </r>
  <r>
    <x v="1272"/>
    <x v="0"/>
    <x v="0"/>
    <x v="0"/>
    <x v="0"/>
  </r>
  <r>
    <x v="1273"/>
    <x v="3"/>
    <x v="2"/>
    <x v="0"/>
    <x v="0"/>
  </r>
  <r>
    <x v="1274"/>
    <x v="10"/>
    <x v="1"/>
    <x v="1"/>
    <x v="1"/>
  </r>
  <r>
    <x v="1275"/>
    <x v="16"/>
    <x v="0"/>
    <x v="0"/>
    <x v="0"/>
  </r>
  <r>
    <x v="1276"/>
    <x v="10"/>
    <x v="2"/>
    <x v="0"/>
    <x v="0"/>
  </r>
  <r>
    <x v="1277"/>
    <x v="0"/>
    <x v="0"/>
    <x v="0"/>
    <x v="0"/>
  </r>
  <r>
    <x v="1278"/>
    <x v="3"/>
    <x v="2"/>
    <x v="0"/>
    <x v="0"/>
  </r>
  <r>
    <x v="1279"/>
    <x v="14"/>
    <x v="1"/>
    <x v="1"/>
    <x v="1"/>
  </r>
  <r>
    <x v="1280"/>
    <x v="1"/>
    <x v="0"/>
    <x v="0"/>
    <x v="0"/>
  </r>
  <r>
    <x v="1281"/>
    <x v="10"/>
    <x v="0"/>
    <x v="0"/>
    <x v="0"/>
  </r>
  <r>
    <x v="1282"/>
    <x v="15"/>
    <x v="1"/>
    <x v="1"/>
    <x v="1"/>
  </r>
  <r>
    <x v="1283"/>
    <x v="10"/>
    <x v="2"/>
    <x v="0"/>
    <x v="0"/>
  </r>
  <r>
    <x v="1284"/>
    <x v="9"/>
    <x v="2"/>
    <x v="0"/>
    <x v="0"/>
  </r>
  <r>
    <x v="1285"/>
    <x v="9"/>
    <x v="2"/>
    <x v="0"/>
    <x v="0"/>
  </r>
  <r>
    <x v="1286"/>
    <x v="3"/>
    <x v="0"/>
    <x v="0"/>
    <x v="0"/>
  </r>
  <r>
    <x v="1287"/>
    <x v="9"/>
    <x v="2"/>
    <x v="0"/>
    <x v="0"/>
  </r>
  <r>
    <x v="1288"/>
    <x v="0"/>
    <x v="2"/>
    <x v="0"/>
    <x v="0"/>
  </r>
  <r>
    <x v="1289"/>
    <x v="3"/>
    <x v="0"/>
    <x v="0"/>
    <x v="0"/>
  </r>
  <r>
    <x v="1290"/>
    <x v="0"/>
    <x v="2"/>
    <x v="2"/>
    <x v="0"/>
  </r>
  <r>
    <x v="1291"/>
    <x v="3"/>
    <x v="2"/>
    <x v="0"/>
    <x v="0"/>
  </r>
  <r>
    <x v="1292"/>
    <x v="0"/>
    <x v="2"/>
    <x v="0"/>
    <x v="0"/>
  </r>
  <r>
    <x v="1293"/>
    <x v="12"/>
    <x v="1"/>
    <x v="1"/>
    <x v="1"/>
  </r>
  <r>
    <x v="1294"/>
    <x v="14"/>
    <x v="1"/>
    <x v="1"/>
    <x v="1"/>
  </r>
  <r>
    <x v="1295"/>
    <x v="14"/>
    <x v="1"/>
    <x v="1"/>
    <x v="1"/>
  </r>
  <r>
    <x v="1296"/>
    <x v="9"/>
    <x v="1"/>
    <x v="1"/>
    <x v="1"/>
  </r>
  <r>
    <x v="1297"/>
    <x v="10"/>
    <x v="0"/>
    <x v="0"/>
    <x v="0"/>
  </r>
  <r>
    <x v="1298"/>
    <x v="3"/>
    <x v="0"/>
    <x v="0"/>
    <x v="0"/>
  </r>
  <r>
    <x v="1299"/>
    <x v="0"/>
    <x v="2"/>
    <x v="2"/>
    <x v="0"/>
  </r>
  <r>
    <x v="1300"/>
    <x v="4"/>
    <x v="2"/>
    <x v="0"/>
    <x v="0"/>
  </r>
  <r>
    <x v="1301"/>
    <x v="12"/>
    <x v="2"/>
    <x v="0"/>
    <x v="0"/>
  </r>
  <r>
    <x v="1302"/>
    <x v="10"/>
    <x v="1"/>
    <x v="1"/>
    <x v="1"/>
  </r>
  <r>
    <x v="1303"/>
    <x v="3"/>
    <x v="0"/>
    <x v="0"/>
    <x v="0"/>
  </r>
  <r>
    <x v="1304"/>
    <x v="12"/>
    <x v="2"/>
    <x v="0"/>
    <x v="0"/>
  </r>
  <r>
    <x v="1305"/>
    <x v="9"/>
    <x v="2"/>
    <x v="0"/>
    <x v="0"/>
  </r>
  <r>
    <x v="1306"/>
    <x v="15"/>
    <x v="2"/>
    <x v="2"/>
    <x v="0"/>
  </r>
  <r>
    <x v="1307"/>
    <x v="4"/>
    <x v="0"/>
    <x v="0"/>
    <x v="0"/>
  </r>
  <r>
    <x v="1308"/>
    <x v="17"/>
    <x v="0"/>
    <x v="0"/>
    <x v="0"/>
  </r>
  <r>
    <x v="1309"/>
    <x v="14"/>
    <x v="1"/>
    <x v="1"/>
    <x v="1"/>
  </r>
  <r>
    <x v="1310"/>
    <x v="12"/>
    <x v="2"/>
    <x v="0"/>
    <x v="0"/>
  </r>
  <r>
    <x v="1311"/>
    <x v="3"/>
    <x v="2"/>
    <x v="0"/>
    <x v="0"/>
  </r>
  <r>
    <x v="1312"/>
    <x v="4"/>
    <x v="0"/>
    <x v="0"/>
    <x v="0"/>
  </r>
  <r>
    <x v="1313"/>
    <x v="12"/>
    <x v="1"/>
    <x v="1"/>
    <x v="1"/>
  </r>
  <r>
    <x v="1314"/>
    <x v="0"/>
    <x v="1"/>
    <x v="1"/>
    <x v="1"/>
  </r>
  <r>
    <x v="1315"/>
    <x v="0"/>
    <x v="2"/>
    <x v="0"/>
    <x v="0"/>
  </r>
  <r>
    <x v="1316"/>
    <x v="10"/>
    <x v="2"/>
    <x v="0"/>
    <x v="0"/>
  </r>
  <r>
    <x v="1317"/>
    <x v="12"/>
    <x v="0"/>
    <x v="0"/>
    <x v="0"/>
  </r>
  <r>
    <x v="1318"/>
    <x v="1"/>
    <x v="1"/>
    <x v="1"/>
    <x v="1"/>
  </r>
  <r>
    <x v="1319"/>
    <x v="3"/>
    <x v="1"/>
    <x v="1"/>
    <x v="1"/>
  </r>
  <r>
    <x v="1320"/>
    <x v="12"/>
    <x v="1"/>
    <x v="1"/>
    <x v="1"/>
  </r>
  <r>
    <x v="1321"/>
    <x v="10"/>
    <x v="0"/>
    <x v="0"/>
    <x v="0"/>
  </r>
  <r>
    <x v="1322"/>
    <x v="1"/>
    <x v="1"/>
    <x v="1"/>
    <x v="1"/>
  </r>
  <r>
    <x v="1323"/>
    <x v="10"/>
    <x v="1"/>
    <x v="1"/>
    <x v="1"/>
  </r>
  <r>
    <x v="1324"/>
    <x v="2"/>
    <x v="0"/>
    <x v="0"/>
    <x v="0"/>
  </r>
  <r>
    <x v="1325"/>
    <x v="9"/>
    <x v="2"/>
    <x v="0"/>
    <x v="0"/>
  </r>
  <r>
    <x v="1326"/>
    <x v="0"/>
    <x v="0"/>
    <x v="0"/>
    <x v="0"/>
  </r>
  <r>
    <x v="1327"/>
    <x v="9"/>
    <x v="0"/>
    <x v="0"/>
    <x v="0"/>
  </r>
  <r>
    <x v="1328"/>
    <x v="3"/>
    <x v="2"/>
    <x v="0"/>
    <x v="0"/>
  </r>
  <r>
    <x v="1329"/>
    <x v="9"/>
    <x v="2"/>
    <x v="0"/>
    <x v="0"/>
  </r>
  <r>
    <x v="1330"/>
    <x v="0"/>
    <x v="2"/>
    <x v="0"/>
    <x v="0"/>
  </r>
  <r>
    <x v="1331"/>
    <x v="3"/>
    <x v="2"/>
    <x v="2"/>
    <x v="0"/>
  </r>
  <r>
    <x v="1332"/>
    <x v="12"/>
    <x v="2"/>
    <x v="0"/>
    <x v="0"/>
  </r>
  <r>
    <x v="1333"/>
    <x v="14"/>
    <x v="2"/>
    <x v="2"/>
    <x v="0"/>
  </r>
  <r>
    <x v="1334"/>
    <x v="14"/>
    <x v="1"/>
    <x v="1"/>
    <x v="1"/>
  </r>
  <r>
    <x v="1335"/>
    <x v="12"/>
    <x v="1"/>
    <x v="1"/>
    <x v="1"/>
  </r>
  <r>
    <x v="1336"/>
    <x v="0"/>
    <x v="1"/>
    <x v="1"/>
    <x v="1"/>
  </r>
  <r>
    <x v="1337"/>
    <x v="9"/>
    <x v="1"/>
    <x v="1"/>
    <x v="1"/>
  </r>
  <r>
    <x v="1338"/>
    <x v="0"/>
    <x v="1"/>
    <x v="1"/>
    <x v="1"/>
  </r>
  <r>
    <x v="1339"/>
    <x v="14"/>
    <x v="1"/>
    <x v="1"/>
    <x v="1"/>
  </r>
  <r>
    <x v="1340"/>
    <x v="1"/>
    <x v="1"/>
    <x v="1"/>
    <x v="1"/>
  </r>
  <r>
    <x v="1341"/>
    <x v="2"/>
    <x v="2"/>
    <x v="0"/>
    <x v="0"/>
  </r>
  <r>
    <x v="1342"/>
    <x v="7"/>
    <x v="2"/>
    <x v="0"/>
    <x v="0"/>
  </r>
  <r>
    <x v="1343"/>
    <x v="0"/>
    <x v="2"/>
    <x v="0"/>
    <x v="0"/>
  </r>
  <r>
    <x v="1344"/>
    <x v="14"/>
    <x v="2"/>
    <x v="0"/>
    <x v="0"/>
  </r>
  <r>
    <x v="1345"/>
    <x v="9"/>
    <x v="2"/>
    <x v="0"/>
    <x v="0"/>
  </r>
  <r>
    <x v="1346"/>
    <x v="9"/>
    <x v="0"/>
    <x v="0"/>
    <x v="0"/>
  </r>
  <r>
    <x v="1347"/>
    <x v="0"/>
    <x v="1"/>
    <x v="1"/>
    <x v="1"/>
  </r>
  <r>
    <x v="1348"/>
    <x v="0"/>
    <x v="2"/>
    <x v="0"/>
    <x v="0"/>
  </r>
  <r>
    <x v="1349"/>
    <x v="10"/>
    <x v="2"/>
    <x v="0"/>
    <x v="2"/>
  </r>
  <r>
    <x v="1350"/>
    <x v="12"/>
    <x v="0"/>
    <x v="0"/>
    <x v="0"/>
  </r>
  <r>
    <x v="1351"/>
    <x v="17"/>
    <x v="2"/>
    <x v="0"/>
    <x v="0"/>
  </r>
  <r>
    <x v="1352"/>
    <x v="9"/>
    <x v="2"/>
    <x v="0"/>
    <x v="0"/>
  </r>
  <r>
    <x v="1353"/>
    <x v="0"/>
    <x v="2"/>
    <x v="0"/>
    <x v="0"/>
  </r>
  <r>
    <x v="1354"/>
    <x v="0"/>
    <x v="2"/>
    <x v="0"/>
    <x v="0"/>
  </r>
  <r>
    <x v="1355"/>
    <x v="12"/>
    <x v="1"/>
    <x v="1"/>
    <x v="1"/>
  </r>
  <r>
    <x v="1356"/>
    <x v="12"/>
    <x v="1"/>
    <x v="1"/>
    <x v="1"/>
  </r>
  <r>
    <x v="1357"/>
    <x v="0"/>
    <x v="1"/>
    <x v="1"/>
    <x v="1"/>
  </r>
  <r>
    <x v="1358"/>
    <x v="14"/>
    <x v="0"/>
    <x v="0"/>
    <x v="0"/>
  </r>
  <r>
    <x v="1359"/>
    <x v="9"/>
    <x v="1"/>
    <x v="1"/>
    <x v="1"/>
  </r>
  <r>
    <x v="1360"/>
    <x v="9"/>
    <x v="2"/>
    <x v="0"/>
    <x v="0"/>
  </r>
  <r>
    <x v="1361"/>
    <x v="0"/>
    <x v="2"/>
    <x v="0"/>
    <x v="0"/>
  </r>
  <r>
    <x v="1362"/>
    <x v="10"/>
    <x v="2"/>
    <x v="0"/>
    <x v="0"/>
  </r>
  <r>
    <x v="1363"/>
    <x v="3"/>
    <x v="0"/>
    <x v="0"/>
    <x v="0"/>
  </r>
  <r>
    <x v="1364"/>
    <x v="3"/>
    <x v="1"/>
    <x v="1"/>
    <x v="1"/>
  </r>
  <r>
    <x v="1365"/>
    <x v="9"/>
    <x v="1"/>
    <x v="1"/>
    <x v="1"/>
  </r>
  <r>
    <x v="1366"/>
    <x v="0"/>
    <x v="1"/>
    <x v="1"/>
    <x v="1"/>
  </r>
  <r>
    <x v="1367"/>
    <x v="10"/>
    <x v="1"/>
    <x v="1"/>
    <x v="1"/>
  </r>
  <r>
    <x v="1368"/>
    <x v="20"/>
    <x v="0"/>
    <x v="0"/>
    <x v="0"/>
  </r>
  <r>
    <x v="1369"/>
    <x v="16"/>
    <x v="1"/>
    <x v="1"/>
    <x v="1"/>
  </r>
  <r>
    <x v="1370"/>
    <x v="14"/>
    <x v="1"/>
    <x v="1"/>
    <x v="1"/>
  </r>
  <r>
    <x v="1371"/>
    <x v="12"/>
    <x v="1"/>
    <x v="1"/>
    <x v="1"/>
  </r>
  <r>
    <x v="1372"/>
    <x v="3"/>
    <x v="1"/>
    <x v="1"/>
    <x v="1"/>
  </r>
  <r>
    <x v="1373"/>
    <x v="14"/>
    <x v="2"/>
    <x v="2"/>
    <x v="0"/>
  </r>
  <r>
    <x v="1374"/>
    <x v="3"/>
    <x v="2"/>
    <x v="0"/>
    <x v="0"/>
  </r>
  <r>
    <x v="1375"/>
    <x v="0"/>
    <x v="2"/>
    <x v="0"/>
    <x v="0"/>
  </r>
  <r>
    <x v="1376"/>
    <x v="3"/>
    <x v="1"/>
    <x v="1"/>
    <x v="1"/>
  </r>
  <r>
    <x v="1377"/>
    <x v="9"/>
    <x v="1"/>
    <x v="1"/>
    <x v="1"/>
  </r>
  <r>
    <x v="1378"/>
    <x v="3"/>
    <x v="0"/>
    <x v="0"/>
    <x v="0"/>
  </r>
  <r>
    <x v="1379"/>
    <x v="17"/>
    <x v="0"/>
    <x v="0"/>
    <x v="0"/>
  </r>
  <r>
    <x v="1380"/>
    <x v="0"/>
    <x v="1"/>
    <x v="1"/>
    <x v="1"/>
  </r>
  <r>
    <x v="1381"/>
    <x v="4"/>
    <x v="1"/>
    <x v="1"/>
    <x v="1"/>
  </r>
  <r>
    <x v="1382"/>
    <x v="7"/>
    <x v="1"/>
    <x v="1"/>
    <x v="1"/>
  </r>
  <r>
    <x v="1383"/>
    <x v="17"/>
    <x v="1"/>
    <x v="1"/>
    <x v="1"/>
  </r>
  <r>
    <x v="1384"/>
    <x v="12"/>
    <x v="0"/>
    <x v="0"/>
    <x v="0"/>
  </r>
  <r>
    <x v="1385"/>
    <x v="0"/>
    <x v="2"/>
    <x v="0"/>
    <x v="0"/>
  </r>
  <r>
    <x v="1386"/>
    <x v="9"/>
    <x v="1"/>
    <x v="1"/>
    <x v="1"/>
  </r>
  <r>
    <x v="1387"/>
    <x v="16"/>
    <x v="0"/>
    <x v="0"/>
    <x v="0"/>
  </r>
  <r>
    <x v="1388"/>
    <x v="12"/>
    <x v="1"/>
    <x v="1"/>
    <x v="1"/>
  </r>
  <r>
    <x v="1389"/>
    <x v="3"/>
    <x v="1"/>
    <x v="1"/>
    <x v="1"/>
  </r>
  <r>
    <x v="1390"/>
    <x v="0"/>
    <x v="1"/>
    <x v="1"/>
    <x v="1"/>
  </r>
  <r>
    <x v="1391"/>
    <x v="16"/>
    <x v="0"/>
    <x v="0"/>
    <x v="0"/>
  </r>
  <r>
    <x v="1392"/>
    <x v="0"/>
    <x v="2"/>
    <x v="0"/>
    <x v="0"/>
  </r>
  <r>
    <x v="1393"/>
    <x v="9"/>
    <x v="2"/>
    <x v="0"/>
    <x v="0"/>
  </r>
  <r>
    <x v="1394"/>
    <x v="3"/>
    <x v="2"/>
    <x v="0"/>
    <x v="0"/>
  </r>
  <r>
    <x v="1395"/>
    <x v="10"/>
    <x v="2"/>
    <x v="0"/>
    <x v="0"/>
  </r>
  <r>
    <x v="1396"/>
    <x v="9"/>
    <x v="2"/>
    <x v="0"/>
    <x v="0"/>
  </r>
  <r>
    <x v="1397"/>
    <x v="10"/>
    <x v="1"/>
    <x v="1"/>
    <x v="1"/>
  </r>
  <r>
    <x v="1398"/>
    <x v="10"/>
    <x v="1"/>
    <x v="1"/>
    <x v="1"/>
  </r>
  <r>
    <x v="1399"/>
    <x v="3"/>
    <x v="1"/>
    <x v="1"/>
    <x v="1"/>
  </r>
  <r>
    <x v="1400"/>
    <x v="1"/>
    <x v="1"/>
    <x v="1"/>
    <x v="1"/>
  </r>
  <r>
    <x v="1401"/>
    <x v="17"/>
    <x v="1"/>
    <x v="1"/>
    <x v="1"/>
  </r>
  <r>
    <x v="1402"/>
    <x v="16"/>
    <x v="0"/>
    <x v="0"/>
    <x v="0"/>
  </r>
  <r>
    <x v="1403"/>
    <x v="17"/>
    <x v="2"/>
    <x v="0"/>
    <x v="0"/>
  </r>
  <r>
    <x v="1404"/>
    <x v="3"/>
    <x v="1"/>
    <x v="1"/>
    <x v="1"/>
  </r>
  <r>
    <x v="1405"/>
    <x v="3"/>
    <x v="1"/>
    <x v="1"/>
    <x v="1"/>
  </r>
  <r>
    <x v="1406"/>
    <x v="0"/>
    <x v="0"/>
    <x v="0"/>
    <x v="0"/>
  </r>
  <r>
    <x v="1407"/>
    <x v="9"/>
    <x v="0"/>
    <x v="0"/>
    <x v="0"/>
  </r>
  <r>
    <x v="1408"/>
    <x v="12"/>
    <x v="1"/>
    <x v="1"/>
    <x v="1"/>
  </r>
  <r>
    <x v="1409"/>
    <x v="4"/>
    <x v="2"/>
    <x v="0"/>
    <x v="0"/>
  </r>
  <r>
    <x v="1410"/>
    <x v="10"/>
    <x v="0"/>
    <x v="0"/>
    <x v="0"/>
  </r>
  <r>
    <x v="1411"/>
    <x v="12"/>
    <x v="2"/>
    <x v="0"/>
    <x v="0"/>
  </r>
  <r>
    <x v="1412"/>
    <x v="12"/>
    <x v="2"/>
    <x v="0"/>
    <x v="0"/>
  </r>
  <r>
    <x v="1413"/>
    <x v="12"/>
    <x v="0"/>
    <x v="0"/>
    <x v="0"/>
  </r>
  <r>
    <x v="1414"/>
    <x v="2"/>
    <x v="1"/>
    <x v="1"/>
    <x v="1"/>
  </r>
  <r>
    <x v="1415"/>
    <x v="4"/>
    <x v="2"/>
    <x v="0"/>
    <x v="0"/>
  </r>
  <r>
    <x v="1416"/>
    <x v="3"/>
    <x v="0"/>
    <x v="0"/>
    <x v="0"/>
  </r>
  <r>
    <x v="1417"/>
    <x v="3"/>
    <x v="0"/>
    <x v="0"/>
    <x v="0"/>
  </r>
  <r>
    <x v="1418"/>
    <x v="10"/>
    <x v="1"/>
    <x v="1"/>
    <x v="1"/>
  </r>
  <r>
    <x v="1419"/>
    <x v="12"/>
    <x v="0"/>
    <x v="0"/>
    <x v="0"/>
  </r>
  <r>
    <x v="1420"/>
    <x v="3"/>
    <x v="2"/>
    <x v="2"/>
    <x v="0"/>
  </r>
  <r>
    <x v="1421"/>
    <x v="10"/>
    <x v="2"/>
    <x v="0"/>
    <x v="0"/>
  </r>
  <r>
    <x v="1422"/>
    <x v="12"/>
    <x v="0"/>
    <x v="0"/>
    <x v="0"/>
  </r>
  <r>
    <x v="1423"/>
    <x v="0"/>
    <x v="1"/>
    <x v="1"/>
    <x v="1"/>
  </r>
  <r>
    <x v="1424"/>
    <x v="0"/>
    <x v="2"/>
    <x v="0"/>
    <x v="0"/>
  </r>
  <r>
    <x v="1425"/>
    <x v="0"/>
    <x v="2"/>
    <x v="0"/>
    <x v="0"/>
  </r>
  <r>
    <x v="1426"/>
    <x v="0"/>
    <x v="1"/>
    <x v="1"/>
    <x v="1"/>
  </r>
  <r>
    <x v="1427"/>
    <x v="16"/>
    <x v="0"/>
    <x v="0"/>
    <x v="0"/>
  </r>
  <r>
    <x v="1428"/>
    <x v="9"/>
    <x v="2"/>
    <x v="0"/>
    <x v="0"/>
  </r>
  <r>
    <x v="1429"/>
    <x v="10"/>
    <x v="2"/>
    <x v="0"/>
    <x v="0"/>
  </r>
  <r>
    <x v="1430"/>
    <x v="14"/>
    <x v="2"/>
    <x v="0"/>
    <x v="0"/>
  </r>
  <r>
    <x v="1431"/>
    <x v="3"/>
    <x v="2"/>
    <x v="2"/>
    <x v="0"/>
  </r>
  <r>
    <x v="1432"/>
    <x v="15"/>
    <x v="1"/>
    <x v="1"/>
    <x v="1"/>
  </r>
  <r>
    <x v="1433"/>
    <x v="12"/>
    <x v="2"/>
    <x v="0"/>
    <x v="0"/>
  </r>
  <r>
    <x v="1434"/>
    <x v="4"/>
    <x v="2"/>
    <x v="0"/>
    <x v="0"/>
  </r>
  <r>
    <x v="1435"/>
    <x v="2"/>
    <x v="0"/>
    <x v="0"/>
    <x v="0"/>
  </r>
  <r>
    <x v="1436"/>
    <x v="1"/>
    <x v="2"/>
    <x v="0"/>
    <x v="0"/>
  </r>
  <r>
    <x v="1437"/>
    <x v="0"/>
    <x v="2"/>
    <x v="0"/>
    <x v="0"/>
  </r>
  <r>
    <x v="1438"/>
    <x v="16"/>
    <x v="1"/>
    <x v="1"/>
    <x v="1"/>
  </r>
  <r>
    <x v="1439"/>
    <x v="4"/>
    <x v="2"/>
    <x v="0"/>
    <x v="0"/>
  </r>
  <r>
    <x v="1440"/>
    <x v="0"/>
    <x v="1"/>
    <x v="1"/>
    <x v="1"/>
  </r>
  <r>
    <x v="1441"/>
    <x v="9"/>
    <x v="1"/>
    <x v="1"/>
    <x v="1"/>
  </r>
  <r>
    <x v="1442"/>
    <x v="9"/>
    <x v="1"/>
    <x v="1"/>
    <x v="1"/>
  </r>
  <r>
    <x v="1443"/>
    <x v="18"/>
    <x v="0"/>
    <x v="0"/>
    <x v="0"/>
  </r>
  <r>
    <x v="1444"/>
    <x v="10"/>
    <x v="2"/>
    <x v="0"/>
    <x v="0"/>
  </r>
  <r>
    <x v="1445"/>
    <x v="10"/>
    <x v="1"/>
    <x v="1"/>
    <x v="1"/>
  </r>
  <r>
    <x v="1446"/>
    <x v="4"/>
    <x v="2"/>
    <x v="0"/>
    <x v="0"/>
  </r>
  <r>
    <x v="1447"/>
    <x v="9"/>
    <x v="2"/>
    <x v="0"/>
    <x v="0"/>
  </r>
  <r>
    <x v="1448"/>
    <x v="7"/>
    <x v="1"/>
    <x v="1"/>
    <x v="1"/>
  </r>
  <r>
    <x v="1449"/>
    <x v="12"/>
    <x v="2"/>
    <x v="0"/>
    <x v="0"/>
  </r>
  <r>
    <x v="1450"/>
    <x v="0"/>
    <x v="2"/>
    <x v="2"/>
    <x v="0"/>
  </r>
  <r>
    <x v="1451"/>
    <x v="17"/>
    <x v="2"/>
    <x v="0"/>
    <x v="0"/>
  </r>
  <r>
    <x v="1452"/>
    <x v="16"/>
    <x v="2"/>
    <x v="0"/>
    <x v="0"/>
  </r>
  <r>
    <x v="1453"/>
    <x v="9"/>
    <x v="1"/>
    <x v="1"/>
    <x v="1"/>
  </r>
  <r>
    <x v="1454"/>
    <x v="3"/>
    <x v="2"/>
    <x v="0"/>
    <x v="0"/>
  </r>
  <r>
    <x v="1455"/>
    <x v="14"/>
    <x v="1"/>
    <x v="1"/>
    <x v="1"/>
  </r>
  <r>
    <x v="1456"/>
    <x v="14"/>
    <x v="1"/>
    <x v="1"/>
    <x v="1"/>
  </r>
  <r>
    <x v="1457"/>
    <x v="0"/>
    <x v="0"/>
    <x v="0"/>
    <x v="0"/>
  </r>
  <r>
    <x v="1458"/>
    <x v="10"/>
    <x v="1"/>
    <x v="1"/>
    <x v="1"/>
  </r>
  <r>
    <x v="1459"/>
    <x v="16"/>
    <x v="0"/>
    <x v="0"/>
    <x v="0"/>
  </r>
  <r>
    <x v="1460"/>
    <x v="3"/>
    <x v="2"/>
    <x v="0"/>
    <x v="0"/>
  </r>
  <r>
    <x v="1461"/>
    <x v="16"/>
    <x v="2"/>
    <x v="0"/>
    <x v="0"/>
  </r>
  <r>
    <x v="1462"/>
    <x v="16"/>
    <x v="1"/>
    <x v="1"/>
    <x v="1"/>
  </r>
  <r>
    <x v="1463"/>
    <x v="0"/>
    <x v="1"/>
    <x v="1"/>
    <x v="1"/>
  </r>
  <r>
    <x v="1464"/>
    <x v="10"/>
    <x v="2"/>
    <x v="0"/>
    <x v="0"/>
  </r>
  <r>
    <x v="1465"/>
    <x v="16"/>
    <x v="1"/>
    <x v="1"/>
    <x v="1"/>
  </r>
  <r>
    <x v="1466"/>
    <x v="0"/>
    <x v="2"/>
    <x v="0"/>
    <x v="0"/>
  </r>
  <r>
    <x v="1467"/>
    <x v="20"/>
    <x v="0"/>
    <x v="0"/>
    <x v="0"/>
  </r>
  <r>
    <x v="1468"/>
    <x v="4"/>
    <x v="2"/>
    <x v="0"/>
    <x v="0"/>
  </r>
  <r>
    <x v="1469"/>
    <x v="9"/>
    <x v="0"/>
    <x v="0"/>
    <x v="0"/>
  </r>
  <r>
    <x v="1470"/>
    <x v="3"/>
    <x v="1"/>
    <x v="1"/>
    <x v="1"/>
  </r>
  <r>
    <x v="1471"/>
    <x v="0"/>
    <x v="1"/>
    <x v="1"/>
    <x v="1"/>
  </r>
  <r>
    <x v="1472"/>
    <x v="10"/>
    <x v="1"/>
    <x v="1"/>
    <x v="1"/>
  </r>
  <r>
    <x v="1473"/>
    <x v="4"/>
    <x v="2"/>
    <x v="0"/>
    <x v="0"/>
  </r>
  <r>
    <x v="1474"/>
    <x v="3"/>
    <x v="1"/>
    <x v="1"/>
    <x v="1"/>
  </r>
  <r>
    <x v="1475"/>
    <x v="10"/>
    <x v="2"/>
    <x v="0"/>
    <x v="0"/>
  </r>
  <r>
    <x v="1476"/>
    <x v="0"/>
    <x v="0"/>
    <x v="0"/>
    <x v="0"/>
  </r>
  <r>
    <x v="1477"/>
    <x v="16"/>
    <x v="2"/>
    <x v="0"/>
    <x v="0"/>
  </r>
  <r>
    <x v="1478"/>
    <x v="12"/>
    <x v="2"/>
    <x v="0"/>
    <x v="2"/>
  </r>
  <r>
    <x v="1479"/>
    <x v="9"/>
    <x v="1"/>
    <x v="1"/>
    <x v="1"/>
  </r>
  <r>
    <x v="1480"/>
    <x v="9"/>
    <x v="0"/>
    <x v="0"/>
    <x v="0"/>
  </r>
  <r>
    <x v="1481"/>
    <x v="12"/>
    <x v="1"/>
    <x v="1"/>
    <x v="1"/>
  </r>
  <r>
    <x v="1482"/>
    <x v="4"/>
    <x v="1"/>
    <x v="1"/>
    <x v="1"/>
  </r>
  <r>
    <x v="1483"/>
    <x v="4"/>
    <x v="2"/>
    <x v="0"/>
    <x v="0"/>
  </r>
  <r>
    <x v="1484"/>
    <x v="9"/>
    <x v="2"/>
    <x v="0"/>
    <x v="0"/>
  </r>
  <r>
    <x v="1485"/>
    <x v="6"/>
    <x v="2"/>
    <x v="0"/>
    <x v="0"/>
  </r>
  <r>
    <x v="1486"/>
    <x v="9"/>
    <x v="0"/>
    <x v="0"/>
    <x v="0"/>
  </r>
  <r>
    <x v="1487"/>
    <x v="7"/>
    <x v="1"/>
    <x v="1"/>
    <x v="1"/>
  </r>
  <r>
    <x v="1488"/>
    <x v="11"/>
    <x v="1"/>
    <x v="1"/>
    <x v="1"/>
  </r>
  <r>
    <x v="1489"/>
    <x v="7"/>
    <x v="2"/>
    <x v="0"/>
    <x v="0"/>
  </r>
  <r>
    <x v="1490"/>
    <x v="4"/>
    <x v="2"/>
    <x v="0"/>
    <x v="0"/>
  </r>
  <r>
    <x v="1491"/>
    <x v="8"/>
    <x v="2"/>
    <x v="2"/>
    <x v="0"/>
  </r>
  <r>
    <x v="1492"/>
    <x v="11"/>
    <x v="0"/>
    <x v="0"/>
    <x v="0"/>
  </r>
  <r>
    <x v="1493"/>
    <x v="12"/>
    <x v="1"/>
    <x v="1"/>
    <x v="1"/>
  </r>
  <r>
    <x v="1494"/>
    <x v="6"/>
    <x v="0"/>
    <x v="0"/>
    <x v="0"/>
  </r>
  <r>
    <x v="1495"/>
    <x v="2"/>
    <x v="2"/>
    <x v="0"/>
    <x v="0"/>
  </r>
  <r>
    <x v="1496"/>
    <x v="17"/>
    <x v="2"/>
    <x v="0"/>
    <x v="0"/>
  </r>
  <r>
    <x v="1497"/>
    <x v="10"/>
    <x v="1"/>
    <x v="1"/>
    <x v="1"/>
  </r>
  <r>
    <x v="1498"/>
    <x v="0"/>
    <x v="2"/>
    <x v="0"/>
    <x v="0"/>
  </r>
  <r>
    <x v="1499"/>
    <x v="11"/>
    <x v="1"/>
    <x v="1"/>
    <x v="1"/>
  </r>
  <r>
    <x v="1500"/>
    <x v="8"/>
    <x v="2"/>
    <x v="0"/>
    <x v="0"/>
  </r>
  <r>
    <x v="1501"/>
    <x v="4"/>
    <x v="2"/>
    <x v="0"/>
    <x v="0"/>
  </r>
  <r>
    <x v="1502"/>
    <x v="12"/>
    <x v="2"/>
    <x v="0"/>
    <x v="0"/>
  </r>
  <r>
    <x v="1503"/>
    <x v="9"/>
    <x v="1"/>
    <x v="1"/>
    <x v="1"/>
  </r>
  <r>
    <x v="1504"/>
    <x v="4"/>
    <x v="2"/>
    <x v="2"/>
    <x v="0"/>
  </r>
  <r>
    <x v="1505"/>
    <x v="12"/>
    <x v="1"/>
    <x v="1"/>
    <x v="1"/>
  </r>
  <r>
    <x v="1506"/>
    <x v="6"/>
    <x v="0"/>
    <x v="0"/>
    <x v="0"/>
  </r>
  <r>
    <x v="1507"/>
    <x v="6"/>
    <x v="2"/>
    <x v="0"/>
    <x v="0"/>
  </r>
  <r>
    <x v="1508"/>
    <x v="8"/>
    <x v="0"/>
    <x v="0"/>
    <x v="0"/>
  </r>
  <r>
    <x v="1509"/>
    <x v="11"/>
    <x v="2"/>
    <x v="0"/>
    <x v="0"/>
  </r>
  <r>
    <x v="1510"/>
    <x v="2"/>
    <x v="2"/>
    <x v="0"/>
    <x v="0"/>
  </r>
  <r>
    <x v="1511"/>
    <x v="2"/>
    <x v="2"/>
    <x v="0"/>
    <x v="0"/>
  </r>
  <r>
    <x v="1512"/>
    <x v="4"/>
    <x v="2"/>
    <x v="0"/>
    <x v="0"/>
  </r>
  <r>
    <x v="1513"/>
    <x v="7"/>
    <x v="2"/>
    <x v="0"/>
    <x v="0"/>
  </r>
  <r>
    <x v="1514"/>
    <x v="11"/>
    <x v="1"/>
    <x v="1"/>
    <x v="1"/>
  </r>
  <r>
    <x v="1515"/>
    <x v="9"/>
    <x v="1"/>
    <x v="1"/>
    <x v="1"/>
  </r>
  <r>
    <x v="1516"/>
    <x v="9"/>
    <x v="0"/>
    <x v="0"/>
    <x v="0"/>
  </r>
  <r>
    <x v="1517"/>
    <x v="6"/>
    <x v="2"/>
    <x v="0"/>
    <x v="0"/>
  </r>
  <r>
    <x v="1518"/>
    <x v="2"/>
    <x v="2"/>
    <x v="0"/>
    <x v="0"/>
  </r>
  <r>
    <x v="1519"/>
    <x v="7"/>
    <x v="1"/>
    <x v="1"/>
    <x v="1"/>
  </r>
  <r>
    <x v="1520"/>
    <x v="0"/>
    <x v="2"/>
    <x v="0"/>
    <x v="0"/>
  </r>
  <r>
    <x v="1521"/>
    <x v="9"/>
    <x v="1"/>
    <x v="1"/>
    <x v="1"/>
  </r>
  <r>
    <x v="1522"/>
    <x v="2"/>
    <x v="0"/>
    <x v="0"/>
    <x v="0"/>
  </r>
  <r>
    <x v="1523"/>
    <x v="7"/>
    <x v="2"/>
    <x v="0"/>
    <x v="0"/>
  </r>
  <r>
    <x v="1524"/>
    <x v="11"/>
    <x v="2"/>
    <x v="0"/>
    <x v="0"/>
  </r>
  <r>
    <x v="1525"/>
    <x v="14"/>
    <x v="2"/>
    <x v="0"/>
    <x v="0"/>
  </r>
  <r>
    <x v="1526"/>
    <x v="8"/>
    <x v="2"/>
    <x v="0"/>
    <x v="0"/>
  </r>
  <r>
    <x v="1527"/>
    <x v="7"/>
    <x v="2"/>
    <x v="0"/>
    <x v="0"/>
  </r>
  <r>
    <x v="1528"/>
    <x v="6"/>
    <x v="2"/>
    <x v="0"/>
    <x v="0"/>
  </r>
  <r>
    <x v="1529"/>
    <x v="6"/>
    <x v="1"/>
    <x v="1"/>
    <x v="1"/>
  </r>
  <r>
    <x v="1530"/>
    <x v="6"/>
    <x v="1"/>
    <x v="1"/>
    <x v="1"/>
  </r>
  <r>
    <x v="1531"/>
    <x v="2"/>
    <x v="1"/>
    <x v="1"/>
    <x v="1"/>
  </r>
  <r>
    <x v="1532"/>
    <x v="9"/>
    <x v="2"/>
    <x v="0"/>
    <x v="0"/>
  </r>
  <r>
    <x v="1533"/>
    <x v="4"/>
    <x v="1"/>
    <x v="1"/>
    <x v="1"/>
  </r>
  <r>
    <x v="1534"/>
    <x v="13"/>
    <x v="1"/>
    <x v="1"/>
    <x v="1"/>
  </r>
  <r>
    <x v="1535"/>
    <x v="8"/>
    <x v="1"/>
    <x v="1"/>
    <x v="1"/>
  </r>
  <r>
    <x v="1536"/>
    <x v="11"/>
    <x v="1"/>
    <x v="1"/>
    <x v="1"/>
  </r>
  <r>
    <x v="1537"/>
    <x v="2"/>
    <x v="1"/>
    <x v="1"/>
    <x v="1"/>
  </r>
  <r>
    <x v="1538"/>
    <x v="9"/>
    <x v="2"/>
    <x v="0"/>
    <x v="0"/>
  </r>
  <r>
    <x v="1539"/>
    <x v="4"/>
    <x v="1"/>
    <x v="1"/>
    <x v="1"/>
  </r>
  <r>
    <x v="1540"/>
    <x v="6"/>
    <x v="2"/>
    <x v="0"/>
    <x v="0"/>
  </r>
  <r>
    <x v="1541"/>
    <x v="10"/>
    <x v="2"/>
    <x v="0"/>
    <x v="0"/>
  </r>
  <r>
    <x v="1542"/>
    <x v="8"/>
    <x v="1"/>
    <x v="1"/>
    <x v="1"/>
  </r>
  <r>
    <x v="1543"/>
    <x v="9"/>
    <x v="2"/>
    <x v="0"/>
    <x v="0"/>
  </r>
  <r>
    <x v="1544"/>
    <x v="0"/>
    <x v="1"/>
    <x v="1"/>
    <x v="1"/>
  </r>
  <r>
    <x v="1545"/>
    <x v="0"/>
    <x v="0"/>
    <x v="0"/>
    <x v="0"/>
  </r>
  <r>
    <x v="1546"/>
    <x v="10"/>
    <x v="0"/>
    <x v="0"/>
    <x v="0"/>
  </r>
  <r>
    <x v="1547"/>
    <x v="10"/>
    <x v="0"/>
    <x v="0"/>
    <x v="0"/>
  </r>
  <r>
    <x v="1548"/>
    <x v="9"/>
    <x v="0"/>
    <x v="0"/>
    <x v="0"/>
  </r>
  <r>
    <x v="1549"/>
    <x v="9"/>
    <x v="1"/>
    <x v="1"/>
    <x v="1"/>
  </r>
  <r>
    <x v="1550"/>
    <x v="19"/>
    <x v="0"/>
    <x v="0"/>
    <x v="0"/>
  </r>
  <r>
    <x v="1551"/>
    <x v="10"/>
    <x v="1"/>
    <x v="1"/>
    <x v="1"/>
  </r>
  <r>
    <x v="1552"/>
    <x v="4"/>
    <x v="2"/>
    <x v="2"/>
    <x v="0"/>
  </r>
  <r>
    <x v="1553"/>
    <x v="14"/>
    <x v="0"/>
    <x v="0"/>
    <x v="0"/>
  </r>
  <r>
    <x v="1554"/>
    <x v="15"/>
    <x v="0"/>
    <x v="0"/>
    <x v="0"/>
  </r>
  <r>
    <x v="1555"/>
    <x v="11"/>
    <x v="1"/>
    <x v="1"/>
    <x v="1"/>
  </r>
  <r>
    <x v="1556"/>
    <x v="19"/>
    <x v="1"/>
    <x v="1"/>
    <x v="1"/>
  </r>
  <r>
    <x v="1557"/>
    <x v="2"/>
    <x v="2"/>
    <x v="0"/>
    <x v="0"/>
  </r>
  <r>
    <x v="1558"/>
    <x v="14"/>
    <x v="2"/>
    <x v="0"/>
    <x v="0"/>
  </r>
  <r>
    <x v="1559"/>
    <x v="3"/>
    <x v="0"/>
    <x v="0"/>
    <x v="0"/>
  </r>
  <r>
    <x v="1560"/>
    <x v="9"/>
    <x v="2"/>
    <x v="0"/>
    <x v="0"/>
  </r>
  <r>
    <x v="1561"/>
    <x v="3"/>
    <x v="2"/>
    <x v="0"/>
    <x v="0"/>
  </r>
  <r>
    <x v="1562"/>
    <x v="4"/>
    <x v="0"/>
    <x v="0"/>
    <x v="0"/>
  </r>
  <r>
    <x v="1563"/>
    <x v="4"/>
    <x v="0"/>
    <x v="0"/>
    <x v="0"/>
  </r>
  <r>
    <x v="1564"/>
    <x v="9"/>
    <x v="2"/>
    <x v="2"/>
    <x v="0"/>
  </r>
  <r>
    <x v="1565"/>
    <x v="16"/>
    <x v="1"/>
    <x v="1"/>
    <x v="1"/>
  </r>
  <r>
    <x v="1566"/>
    <x v="0"/>
    <x v="2"/>
    <x v="2"/>
    <x v="0"/>
  </r>
  <r>
    <x v="1567"/>
    <x v="4"/>
    <x v="2"/>
    <x v="0"/>
    <x v="0"/>
  </r>
  <r>
    <x v="1568"/>
    <x v="3"/>
    <x v="0"/>
    <x v="0"/>
    <x v="0"/>
  </r>
  <r>
    <x v="1569"/>
    <x v="9"/>
    <x v="1"/>
    <x v="1"/>
    <x v="1"/>
  </r>
  <r>
    <x v="1570"/>
    <x v="3"/>
    <x v="1"/>
    <x v="1"/>
    <x v="1"/>
  </r>
  <r>
    <x v="1571"/>
    <x v="3"/>
    <x v="2"/>
    <x v="0"/>
    <x v="0"/>
  </r>
  <r>
    <x v="1572"/>
    <x v="4"/>
    <x v="2"/>
    <x v="2"/>
    <x v="0"/>
  </r>
  <r>
    <x v="1573"/>
    <x v="14"/>
    <x v="0"/>
    <x v="0"/>
    <x v="0"/>
  </r>
  <r>
    <x v="1574"/>
    <x v="9"/>
    <x v="2"/>
    <x v="0"/>
    <x v="0"/>
  </r>
  <r>
    <x v="1575"/>
    <x v="9"/>
    <x v="1"/>
    <x v="1"/>
    <x v="1"/>
  </r>
  <r>
    <x v="1576"/>
    <x v="0"/>
    <x v="1"/>
    <x v="1"/>
    <x v="1"/>
  </r>
  <r>
    <x v="1577"/>
    <x v="15"/>
    <x v="1"/>
    <x v="1"/>
    <x v="1"/>
  </r>
  <r>
    <x v="1578"/>
    <x v="10"/>
    <x v="1"/>
    <x v="1"/>
    <x v="1"/>
  </r>
  <r>
    <x v="1579"/>
    <x v="0"/>
    <x v="1"/>
    <x v="1"/>
    <x v="1"/>
  </r>
  <r>
    <x v="1580"/>
    <x v="9"/>
    <x v="1"/>
    <x v="1"/>
    <x v="1"/>
  </r>
  <r>
    <x v="1581"/>
    <x v="10"/>
    <x v="2"/>
    <x v="0"/>
    <x v="0"/>
  </r>
  <r>
    <x v="1582"/>
    <x v="14"/>
    <x v="0"/>
    <x v="0"/>
    <x v="0"/>
  </r>
  <r>
    <x v="1583"/>
    <x v="0"/>
    <x v="0"/>
    <x v="0"/>
    <x v="0"/>
  </r>
  <r>
    <x v="1584"/>
    <x v="3"/>
    <x v="2"/>
    <x v="0"/>
    <x v="0"/>
  </r>
  <r>
    <x v="1585"/>
    <x v="4"/>
    <x v="0"/>
    <x v="0"/>
    <x v="0"/>
  </r>
  <r>
    <x v="1586"/>
    <x v="9"/>
    <x v="2"/>
    <x v="2"/>
    <x v="0"/>
  </r>
  <r>
    <x v="1587"/>
    <x v="9"/>
    <x v="1"/>
    <x v="1"/>
    <x v="1"/>
  </r>
  <r>
    <x v="1588"/>
    <x v="15"/>
    <x v="1"/>
    <x v="1"/>
    <x v="1"/>
  </r>
  <r>
    <x v="1589"/>
    <x v="10"/>
    <x v="0"/>
    <x v="0"/>
    <x v="0"/>
  </r>
  <r>
    <x v="1590"/>
    <x v="12"/>
    <x v="2"/>
    <x v="0"/>
    <x v="0"/>
  </r>
  <r>
    <x v="1591"/>
    <x v="16"/>
    <x v="2"/>
    <x v="0"/>
    <x v="0"/>
  </r>
  <r>
    <x v="1592"/>
    <x v="12"/>
    <x v="2"/>
    <x v="0"/>
    <x v="0"/>
  </r>
  <r>
    <x v="1593"/>
    <x v="4"/>
    <x v="2"/>
    <x v="0"/>
    <x v="0"/>
  </r>
  <r>
    <x v="1594"/>
    <x v="10"/>
    <x v="0"/>
    <x v="0"/>
    <x v="0"/>
  </r>
  <r>
    <x v="1595"/>
    <x v="12"/>
    <x v="2"/>
    <x v="0"/>
    <x v="0"/>
  </r>
  <r>
    <x v="1596"/>
    <x v="0"/>
    <x v="2"/>
    <x v="0"/>
    <x v="0"/>
  </r>
  <r>
    <x v="1597"/>
    <x v="3"/>
    <x v="2"/>
    <x v="0"/>
    <x v="0"/>
  </r>
  <r>
    <x v="1598"/>
    <x v="12"/>
    <x v="2"/>
    <x v="0"/>
    <x v="0"/>
  </r>
  <r>
    <x v="1599"/>
    <x v="3"/>
    <x v="2"/>
    <x v="0"/>
    <x v="0"/>
  </r>
  <r>
    <x v="1600"/>
    <x v="12"/>
    <x v="0"/>
    <x v="0"/>
    <x v="0"/>
  </r>
  <r>
    <x v="1601"/>
    <x v="12"/>
    <x v="1"/>
    <x v="1"/>
    <x v="1"/>
  </r>
  <r>
    <x v="1602"/>
    <x v="12"/>
    <x v="2"/>
    <x v="0"/>
    <x v="0"/>
  </r>
  <r>
    <x v="1603"/>
    <x v="4"/>
    <x v="2"/>
    <x v="0"/>
    <x v="0"/>
  </r>
  <r>
    <x v="1604"/>
    <x v="0"/>
    <x v="1"/>
    <x v="1"/>
    <x v="1"/>
  </r>
  <r>
    <x v="1605"/>
    <x v="0"/>
    <x v="2"/>
    <x v="0"/>
    <x v="2"/>
  </r>
  <r>
    <x v="1606"/>
    <x v="4"/>
    <x v="2"/>
    <x v="0"/>
    <x v="0"/>
  </r>
  <r>
    <x v="1607"/>
    <x v="0"/>
    <x v="2"/>
    <x v="0"/>
    <x v="0"/>
  </r>
  <r>
    <x v="1608"/>
    <x v="4"/>
    <x v="1"/>
    <x v="1"/>
    <x v="1"/>
  </r>
  <r>
    <x v="1609"/>
    <x v="4"/>
    <x v="2"/>
    <x v="0"/>
    <x v="0"/>
  </r>
  <r>
    <x v="1610"/>
    <x v="12"/>
    <x v="2"/>
    <x v="0"/>
    <x v="0"/>
  </r>
  <r>
    <x v="1611"/>
    <x v="0"/>
    <x v="2"/>
    <x v="0"/>
    <x v="0"/>
  </r>
  <r>
    <x v="1612"/>
    <x v="4"/>
    <x v="2"/>
    <x v="0"/>
    <x v="0"/>
  </r>
  <r>
    <x v="1613"/>
    <x v="0"/>
    <x v="2"/>
    <x v="0"/>
    <x v="0"/>
  </r>
  <r>
    <x v="1614"/>
    <x v="12"/>
    <x v="2"/>
    <x v="0"/>
    <x v="0"/>
  </r>
  <r>
    <x v="1615"/>
    <x v="3"/>
    <x v="2"/>
    <x v="2"/>
    <x v="0"/>
  </r>
  <r>
    <x v="1616"/>
    <x v="0"/>
    <x v="2"/>
    <x v="0"/>
    <x v="0"/>
  </r>
  <r>
    <x v="1617"/>
    <x v="14"/>
    <x v="2"/>
    <x v="0"/>
    <x v="0"/>
  </r>
  <r>
    <x v="1618"/>
    <x v="12"/>
    <x v="0"/>
    <x v="0"/>
    <x v="0"/>
  </r>
  <r>
    <x v="1619"/>
    <x v="0"/>
    <x v="2"/>
    <x v="0"/>
    <x v="0"/>
  </r>
  <r>
    <x v="1620"/>
    <x v="12"/>
    <x v="2"/>
    <x v="0"/>
    <x v="0"/>
  </r>
  <r>
    <x v="1621"/>
    <x v="2"/>
    <x v="2"/>
    <x v="0"/>
    <x v="0"/>
  </r>
  <r>
    <x v="1622"/>
    <x v="4"/>
    <x v="2"/>
    <x v="0"/>
    <x v="0"/>
  </r>
  <r>
    <x v="1623"/>
    <x v="9"/>
    <x v="2"/>
    <x v="0"/>
    <x v="0"/>
  </r>
  <r>
    <x v="1624"/>
    <x v="4"/>
    <x v="2"/>
    <x v="2"/>
    <x v="0"/>
  </r>
  <r>
    <x v="1625"/>
    <x v="9"/>
    <x v="2"/>
    <x v="0"/>
    <x v="0"/>
  </r>
  <r>
    <x v="1626"/>
    <x v="4"/>
    <x v="1"/>
    <x v="1"/>
    <x v="1"/>
  </r>
  <r>
    <x v="1627"/>
    <x v="9"/>
    <x v="2"/>
    <x v="0"/>
    <x v="0"/>
  </r>
  <r>
    <x v="1628"/>
    <x v="3"/>
    <x v="1"/>
    <x v="1"/>
    <x v="1"/>
  </r>
  <r>
    <x v="1629"/>
    <x v="2"/>
    <x v="1"/>
    <x v="1"/>
    <x v="1"/>
  </r>
  <r>
    <x v="1630"/>
    <x v="4"/>
    <x v="1"/>
    <x v="1"/>
    <x v="1"/>
  </r>
  <r>
    <x v="1631"/>
    <x v="9"/>
    <x v="2"/>
    <x v="0"/>
    <x v="0"/>
  </r>
  <r>
    <x v="1632"/>
    <x v="10"/>
    <x v="2"/>
    <x v="0"/>
    <x v="0"/>
  </r>
  <r>
    <x v="1633"/>
    <x v="0"/>
    <x v="1"/>
    <x v="1"/>
    <x v="1"/>
  </r>
  <r>
    <x v="1634"/>
    <x v="3"/>
    <x v="1"/>
    <x v="1"/>
    <x v="1"/>
  </r>
  <r>
    <x v="1635"/>
    <x v="2"/>
    <x v="1"/>
    <x v="1"/>
    <x v="1"/>
  </r>
  <r>
    <x v="1636"/>
    <x v="3"/>
    <x v="2"/>
    <x v="0"/>
    <x v="0"/>
  </r>
  <r>
    <x v="1637"/>
    <x v="0"/>
    <x v="2"/>
    <x v="0"/>
    <x v="0"/>
  </r>
  <r>
    <x v="1638"/>
    <x v="0"/>
    <x v="0"/>
    <x v="0"/>
    <x v="0"/>
  </r>
  <r>
    <x v="1639"/>
    <x v="9"/>
    <x v="1"/>
    <x v="1"/>
    <x v="1"/>
  </r>
  <r>
    <x v="1640"/>
    <x v="0"/>
    <x v="1"/>
    <x v="1"/>
    <x v="1"/>
  </r>
  <r>
    <x v="1641"/>
    <x v="0"/>
    <x v="1"/>
    <x v="1"/>
    <x v="1"/>
  </r>
  <r>
    <x v="1642"/>
    <x v="0"/>
    <x v="2"/>
    <x v="0"/>
    <x v="0"/>
  </r>
  <r>
    <x v="1643"/>
    <x v="7"/>
    <x v="1"/>
    <x v="1"/>
    <x v="1"/>
  </r>
  <r>
    <x v="1644"/>
    <x v="11"/>
    <x v="0"/>
    <x v="0"/>
    <x v="0"/>
  </r>
  <r>
    <x v="1645"/>
    <x v="0"/>
    <x v="2"/>
    <x v="0"/>
    <x v="0"/>
  </r>
  <r>
    <x v="1646"/>
    <x v="20"/>
    <x v="1"/>
    <x v="1"/>
    <x v="1"/>
  </r>
  <r>
    <x v="1647"/>
    <x v="4"/>
    <x v="2"/>
    <x v="0"/>
    <x v="0"/>
  </r>
  <r>
    <x v="1648"/>
    <x v="10"/>
    <x v="0"/>
    <x v="0"/>
    <x v="0"/>
  </r>
  <r>
    <x v="1649"/>
    <x v="4"/>
    <x v="2"/>
    <x v="0"/>
    <x v="0"/>
  </r>
  <r>
    <x v="1650"/>
    <x v="16"/>
    <x v="0"/>
    <x v="0"/>
    <x v="0"/>
  </r>
  <r>
    <x v="1651"/>
    <x v="1"/>
    <x v="0"/>
    <x v="0"/>
    <x v="0"/>
  </r>
  <r>
    <x v="1652"/>
    <x v="16"/>
    <x v="0"/>
    <x v="0"/>
    <x v="0"/>
  </r>
  <r>
    <x v="1653"/>
    <x v="4"/>
    <x v="2"/>
    <x v="0"/>
    <x v="0"/>
  </r>
  <r>
    <x v="1654"/>
    <x v="14"/>
    <x v="1"/>
    <x v="1"/>
    <x v="1"/>
  </r>
  <r>
    <x v="1655"/>
    <x v="0"/>
    <x v="0"/>
    <x v="0"/>
    <x v="0"/>
  </r>
  <r>
    <x v="1656"/>
    <x v="0"/>
    <x v="2"/>
    <x v="2"/>
    <x v="0"/>
  </r>
  <r>
    <x v="1657"/>
    <x v="12"/>
    <x v="1"/>
    <x v="1"/>
    <x v="1"/>
  </r>
  <r>
    <x v="1658"/>
    <x v="2"/>
    <x v="0"/>
    <x v="0"/>
    <x v="0"/>
  </r>
  <r>
    <x v="1659"/>
    <x v="14"/>
    <x v="2"/>
    <x v="0"/>
    <x v="0"/>
  </r>
  <r>
    <x v="1660"/>
    <x v="14"/>
    <x v="0"/>
    <x v="0"/>
    <x v="0"/>
  </r>
  <r>
    <x v="1661"/>
    <x v="4"/>
    <x v="1"/>
    <x v="1"/>
    <x v="1"/>
  </r>
  <r>
    <x v="1662"/>
    <x v="1"/>
    <x v="1"/>
    <x v="1"/>
    <x v="1"/>
  </r>
  <r>
    <x v="1663"/>
    <x v="16"/>
    <x v="2"/>
    <x v="2"/>
    <x v="0"/>
  </r>
  <r>
    <x v="1664"/>
    <x v="9"/>
    <x v="2"/>
    <x v="0"/>
    <x v="0"/>
  </r>
  <r>
    <x v="1665"/>
    <x v="7"/>
    <x v="1"/>
    <x v="1"/>
    <x v="1"/>
  </r>
  <r>
    <x v="1666"/>
    <x v="0"/>
    <x v="1"/>
    <x v="1"/>
    <x v="1"/>
  </r>
  <r>
    <x v="1667"/>
    <x v="0"/>
    <x v="2"/>
    <x v="0"/>
    <x v="0"/>
  </r>
  <r>
    <x v="1668"/>
    <x v="14"/>
    <x v="1"/>
    <x v="1"/>
    <x v="1"/>
  </r>
  <r>
    <x v="1669"/>
    <x v="4"/>
    <x v="2"/>
    <x v="0"/>
    <x v="0"/>
  </r>
  <r>
    <x v="1670"/>
    <x v="7"/>
    <x v="2"/>
    <x v="0"/>
    <x v="0"/>
  </r>
  <r>
    <x v="1671"/>
    <x v="6"/>
    <x v="2"/>
    <x v="0"/>
    <x v="0"/>
  </r>
  <r>
    <x v="1672"/>
    <x v="7"/>
    <x v="1"/>
    <x v="1"/>
    <x v="1"/>
  </r>
  <r>
    <x v="1673"/>
    <x v="7"/>
    <x v="0"/>
    <x v="0"/>
    <x v="0"/>
  </r>
  <r>
    <x v="1674"/>
    <x v="6"/>
    <x v="2"/>
    <x v="0"/>
    <x v="0"/>
  </r>
  <r>
    <x v="1675"/>
    <x v="7"/>
    <x v="2"/>
    <x v="0"/>
    <x v="2"/>
  </r>
  <r>
    <x v="1676"/>
    <x v="4"/>
    <x v="2"/>
    <x v="0"/>
    <x v="2"/>
  </r>
  <r>
    <x v="1677"/>
    <x v="4"/>
    <x v="1"/>
    <x v="1"/>
    <x v="1"/>
  </r>
  <r>
    <x v="1678"/>
    <x v="9"/>
    <x v="0"/>
    <x v="0"/>
    <x v="0"/>
  </r>
  <r>
    <x v="1679"/>
    <x v="2"/>
    <x v="0"/>
    <x v="0"/>
    <x v="0"/>
  </r>
  <r>
    <x v="1680"/>
    <x v="7"/>
    <x v="0"/>
    <x v="0"/>
    <x v="0"/>
  </r>
  <r>
    <x v="1681"/>
    <x v="0"/>
    <x v="2"/>
    <x v="0"/>
    <x v="0"/>
  </r>
  <r>
    <x v="1682"/>
    <x v="3"/>
    <x v="0"/>
    <x v="0"/>
    <x v="0"/>
  </r>
  <r>
    <x v="1683"/>
    <x v="3"/>
    <x v="1"/>
    <x v="1"/>
    <x v="1"/>
  </r>
  <r>
    <x v="1684"/>
    <x v="12"/>
    <x v="1"/>
    <x v="1"/>
    <x v="1"/>
  </r>
  <r>
    <x v="1685"/>
    <x v="7"/>
    <x v="0"/>
    <x v="0"/>
    <x v="0"/>
  </r>
  <r>
    <x v="1686"/>
    <x v="2"/>
    <x v="0"/>
    <x v="0"/>
    <x v="0"/>
  </r>
  <r>
    <x v="1687"/>
    <x v="12"/>
    <x v="2"/>
    <x v="0"/>
    <x v="0"/>
  </r>
  <r>
    <x v="1688"/>
    <x v="4"/>
    <x v="0"/>
    <x v="0"/>
    <x v="0"/>
  </r>
  <r>
    <x v="1689"/>
    <x v="4"/>
    <x v="2"/>
    <x v="0"/>
    <x v="0"/>
  </r>
  <r>
    <x v="1690"/>
    <x v="4"/>
    <x v="2"/>
    <x v="0"/>
    <x v="0"/>
  </r>
  <r>
    <x v="1691"/>
    <x v="1"/>
    <x v="1"/>
    <x v="1"/>
    <x v="1"/>
  </r>
  <r>
    <x v="1692"/>
    <x v="0"/>
    <x v="2"/>
    <x v="0"/>
    <x v="2"/>
  </r>
  <r>
    <x v="1693"/>
    <x v="4"/>
    <x v="0"/>
    <x v="0"/>
    <x v="0"/>
  </r>
  <r>
    <x v="1694"/>
    <x v="12"/>
    <x v="2"/>
    <x v="0"/>
    <x v="0"/>
  </r>
  <r>
    <x v="1695"/>
    <x v="6"/>
    <x v="1"/>
    <x v="1"/>
    <x v="1"/>
  </r>
  <r>
    <x v="1696"/>
    <x v="2"/>
    <x v="1"/>
    <x v="1"/>
    <x v="1"/>
  </r>
  <r>
    <x v="1697"/>
    <x v="7"/>
    <x v="1"/>
    <x v="1"/>
    <x v="1"/>
  </r>
  <r>
    <x v="1698"/>
    <x v="14"/>
    <x v="2"/>
    <x v="0"/>
    <x v="0"/>
  </r>
  <r>
    <x v="1699"/>
    <x v="1"/>
    <x v="2"/>
    <x v="0"/>
    <x v="0"/>
  </r>
  <r>
    <x v="1700"/>
    <x v="1"/>
    <x v="1"/>
    <x v="1"/>
    <x v="1"/>
  </r>
  <r>
    <x v="1701"/>
    <x v="16"/>
    <x v="2"/>
    <x v="0"/>
    <x v="0"/>
  </r>
  <r>
    <x v="1702"/>
    <x v="1"/>
    <x v="2"/>
    <x v="0"/>
    <x v="0"/>
  </r>
  <r>
    <x v="1703"/>
    <x v="14"/>
    <x v="1"/>
    <x v="1"/>
    <x v="1"/>
  </r>
  <r>
    <x v="1704"/>
    <x v="3"/>
    <x v="2"/>
    <x v="0"/>
    <x v="0"/>
  </r>
  <r>
    <x v="1705"/>
    <x v="1"/>
    <x v="2"/>
    <x v="0"/>
    <x v="2"/>
  </r>
  <r>
    <x v="1706"/>
    <x v="3"/>
    <x v="1"/>
    <x v="1"/>
    <x v="1"/>
  </r>
  <r>
    <x v="1707"/>
    <x v="3"/>
    <x v="0"/>
    <x v="0"/>
    <x v="0"/>
  </r>
  <r>
    <x v="1708"/>
    <x v="15"/>
    <x v="0"/>
    <x v="0"/>
    <x v="0"/>
  </r>
  <r>
    <x v="1709"/>
    <x v="15"/>
    <x v="2"/>
    <x v="0"/>
    <x v="0"/>
  </r>
  <r>
    <x v="1710"/>
    <x v="10"/>
    <x v="1"/>
    <x v="1"/>
    <x v="1"/>
  </r>
  <r>
    <x v="1711"/>
    <x v="20"/>
    <x v="1"/>
    <x v="1"/>
    <x v="1"/>
  </r>
  <r>
    <x v="1712"/>
    <x v="22"/>
    <x v="2"/>
    <x v="0"/>
    <x v="0"/>
  </r>
  <r>
    <x v="1713"/>
    <x v="15"/>
    <x v="1"/>
    <x v="1"/>
    <x v="1"/>
  </r>
  <r>
    <x v="1714"/>
    <x v="10"/>
    <x v="0"/>
    <x v="0"/>
    <x v="0"/>
  </r>
  <r>
    <x v="1715"/>
    <x v="16"/>
    <x v="2"/>
    <x v="0"/>
    <x v="0"/>
  </r>
  <r>
    <x v="1716"/>
    <x v="14"/>
    <x v="0"/>
    <x v="0"/>
    <x v="0"/>
  </r>
  <r>
    <x v="1717"/>
    <x v="22"/>
    <x v="0"/>
    <x v="0"/>
    <x v="0"/>
  </r>
  <r>
    <x v="1718"/>
    <x v="3"/>
    <x v="2"/>
    <x v="0"/>
    <x v="0"/>
  </r>
  <r>
    <x v="1719"/>
    <x v="3"/>
    <x v="2"/>
    <x v="0"/>
    <x v="0"/>
  </r>
  <r>
    <x v="1720"/>
    <x v="10"/>
    <x v="0"/>
    <x v="0"/>
    <x v="0"/>
  </r>
  <r>
    <x v="1721"/>
    <x v="1"/>
    <x v="2"/>
    <x v="0"/>
    <x v="0"/>
  </r>
  <r>
    <x v="1722"/>
    <x v="3"/>
    <x v="1"/>
    <x v="1"/>
    <x v="1"/>
  </r>
  <r>
    <x v="1723"/>
    <x v="16"/>
    <x v="2"/>
    <x v="0"/>
    <x v="0"/>
  </r>
  <r>
    <x v="1724"/>
    <x v="14"/>
    <x v="1"/>
    <x v="1"/>
    <x v="1"/>
  </r>
  <r>
    <x v="1725"/>
    <x v="3"/>
    <x v="2"/>
    <x v="0"/>
    <x v="0"/>
  </r>
  <r>
    <x v="1726"/>
    <x v="1"/>
    <x v="1"/>
    <x v="1"/>
    <x v="1"/>
  </r>
  <r>
    <x v="1727"/>
    <x v="20"/>
    <x v="0"/>
    <x v="0"/>
    <x v="0"/>
  </r>
  <r>
    <x v="1728"/>
    <x v="3"/>
    <x v="2"/>
    <x v="0"/>
    <x v="0"/>
  </r>
  <r>
    <x v="1729"/>
    <x v="20"/>
    <x v="2"/>
    <x v="0"/>
    <x v="0"/>
  </r>
  <r>
    <x v="1730"/>
    <x v="15"/>
    <x v="0"/>
    <x v="0"/>
    <x v="0"/>
  </r>
  <r>
    <x v="1731"/>
    <x v="9"/>
    <x v="1"/>
    <x v="1"/>
    <x v="1"/>
  </r>
  <r>
    <x v="1732"/>
    <x v="0"/>
    <x v="1"/>
    <x v="1"/>
    <x v="1"/>
  </r>
  <r>
    <x v="1733"/>
    <x v="7"/>
    <x v="0"/>
    <x v="0"/>
    <x v="0"/>
  </r>
  <r>
    <x v="1734"/>
    <x v="0"/>
    <x v="0"/>
    <x v="0"/>
    <x v="0"/>
  </r>
  <r>
    <x v="1735"/>
    <x v="10"/>
    <x v="2"/>
    <x v="0"/>
    <x v="0"/>
  </r>
  <r>
    <x v="1736"/>
    <x v="12"/>
    <x v="2"/>
    <x v="0"/>
    <x v="0"/>
  </r>
  <r>
    <x v="1737"/>
    <x v="4"/>
    <x v="1"/>
    <x v="1"/>
    <x v="1"/>
  </r>
  <r>
    <x v="1738"/>
    <x v="20"/>
    <x v="1"/>
    <x v="1"/>
    <x v="1"/>
  </r>
  <r>
    <x v="1739"/>
    <x v="0"/>
    <x v="2"/>
    <x v="0"/>
    <x v="0"/>
  </r>
  <r>
    <x v="1740"/>
    <x v="12"/>
    <x v="2"/>
    <x v="0"/>
    <x v="0"/>
  </r>
  <r>
    <x v="1741"/>
    <x v="12"/>
    <x v="2"/>
    <x v="0"/>
    <x v="0"/>
  </r>
  <r>
    <x v="1742"/>
    <x v="4"/>
    <x v="1"/>
    <x v="1"/>
    <x v="1"/>
  </r>
  <r>
    <x v="1743"/>
    <x v="0"/>
    <x v="2"/>
    <x v="0"/>
    <x v="0"/>
  </r>
  <r>
    <x v="1744"/>
    <x v="3"/>
    <x v="0"/>
    <x v="0"/>
    <x v="0"/>
  </r>
  <r>
    <x v="1745"/>
    <x v="0"/>
    <x v="1"/>
    <x v="1"/>
    <x v="1"/>
  </r>
  <r>
    <x v="1746"/>
    <x v="10"/>
    <x v="2"/>
    <x v="0"/>
    <x v="0"/>
  </r>
  <r>
    <x v="1747"/>
    <x v="16"/>
    <x v="0"/>
    <x v="0"/>
    <x v="0"/>
  </r>
  <r>
    <x v="1748"/>
    <x v="15"/>
    <x v="0"/>
    <x v="0"/>
    <x v="0"/>
  </r>
  <r>
    <x v="1749"/>
    <x v="9"/>
    <x v="2"/>
    <x v="0"/>
    <x v="0"/>
  </r>
  <r>
    <x v="1750"/>
    <x v="7"/>
    <x v="0"/>
    <x v="0"/>
    <x v="0"/>
  </r>
  <r>
    <x v="1751"/>
    <x v="7"/>
    <x v="1"/>
    <x v="1"/>
    <x v="1"/>
  </r>
  <r>
    <x v="1752"/>
    <x v="10"/>
    <x v="0"/>
    <x v="0"/>
    <x v="0"/>
  </r>
  <r>
    <x v="1753"/>
    <x v="10"/>
    <x v="1"/>
    <x v="1"/>
    <x v="1"/>
  </r>
  <r>
    <x v="1754"/>
    <x v="16"/>
    <x v="1"/>
    <x v="1"/>
    <x v="1"/>
  </r>
  <r>
    <x v="1755"/>
    <x v="14"/>
    <x v="1"/>
    <x v="1"/>
    <x v="1"/>
  </r>
  <r>
    <x v="1756"/>
    <x v="14"/>
    <x v="0"/>
    <x v="0"/>
    <x v="0"/>
  </r>
  <r>
    <x v="1757"/>
    <x v="4"/>
    <x v="0"/>
    <x v="0"/>
    <x v="0"/>
  </r>
  <r>
    <x v="1758"/>
    <x v="3"/>
    <x v="2"/>
    <x v="0"/>
    <x v="0"/>
  </r>
  <r>
    <x v="1759"/>
    <x v="3"/>
    <x v="2"/>
    <x v="0"/>
    <x v="0"/>
  </r>
  <r>
    <x v="1760"/>
    <x v="3"/>
    <x v="0"/>
    <x v="0"/>
    <x v="0"/>
  </r>
  <r>
    <x v="1761"/>
    <x v="0"/>
    <x v="2"/>
    <x v="0"/>
    <x v="0"/>
  </r>
  <r>
    <x v="1762"/>
    <x v="3"/>
    <x v="0"/>
    <x v="0"/>
    <x v="0"/>
  </r>
  <r>
    <x v="1763"/>
    <x v="14"/>
    <x v="1"/>
    <x v="1"/>
    <x v="1"/>
  </r>
  <r>
    <x v="1764"/>
    <x v="14"/>
    <x v="1"/>
    <x v="1"/>
    <x v="1"/>
  </r>
  <r>
    <x v="1765"/>
    <x v="3"/>
    <x v="1"/>
    <x v="1"/>
    <x v="1"/>
  </r>
  <r>
    <x v="1766"/>
    <x v="10"/>
    <x v="2"/>
    <x v="2"/>
    <x v="0"/>
  </r>
  <r>
    <x v="1767"/>
    <x v="1"/>
    <x v="1"/>
    <x v="1"/>
    <x v="1"/>
  </r>
  <r>
    <x v="1768"/>
    <x v="14"/>
    <x v="2"/>
    <x v="0"/>
    <x v="0"/>
  </r>
  <r>
    <x v="1769"/>
    <x v="0"/>
    <x v="2"/>
    <x v="0"/>
    <x v="0"/>
  </r>
  <r>
    <x v="1770"/>
    <x v="0"/>
    <x v="0"/>
    <x v="0"/>
    <x v="0"/>
  </r>
  <r>
    <x v="1771"/>
    <x v="0"/>
    <x v="2"/>
    <x v="0"/>
    <x v="0"/>
  </r>
  <r>
    <x v="1772"/>
    <x v="9"/>
    <x v="2"/>
    <x v="0"/>
    <x v="0"/>
  </r>
  <r>
    <x v="1773"/>
    <x v="9"/>
    <x v="2"/>
    <x v="0"/>
    <x v="0"/>
  </r>
  <r>
    <x v="1774"/>
    <x v="1"/>
    <x v="2"/>
    <x v="0"/>
    <x v="0"/>
  </r>
  <r>
    <x v="1775"/>
    <x v="14"/>
    <x v="2"/>
    <x v="0"/>
    <x v="0"/>
  </r>
  <r>
    <x v="1776"/>
    <x v="16"/>
    <x v="0"/>
    <x v="0"/>
    <x v="0"/>
  </r>
  <r>
    <x v="1777"/>
    <x v="14"/>
    <x v="1"/>
    <x v="1"/>
    <x v="1"/>
  </r>
  <r>
    <x v="1778"/>
    <x v="20"/>
    <x v="0"/>
    <x v="0"/>
    <x v="0"/>
  </r>
  <r>
    <x v="1779"/>
    <x v="12"/>
    <x v="2"/>
    <x v="0"/>
    <x v="0"/>
  </r>
  <r>
    <x v="1780"/>
    <x v="3"/>
    <x v="2"/>
    <x v="0"/>
    <x v="0"/>
  </r>
  <r>
    <x v="1781"/>
    <x v="1"/>
    <x v="1"/>
    <x v="1"/>
    <x v="1"/>
  </r>
  <r>
    <x v="1782"/>
    <x v="3"/>
    <x v="1"/>
    <x v="1"/>
    <x v="1"/>
  </r>
  <r>
    <x v="1783"/>
    <x v="3"/>
    <x v="1"/>
    <x v="1"/>
    <x v="1"/>
  </r>
  <r>
    <x v="1784"/>
    <x v="14"/>
    <x v="1"/>
    <x v="1"/>
    <x v="1"/>
  </r>
  <r>
    <x v="1785"/>
    <x v="9"/>
    <x v="1"/>
    <x v="1"/>
    <x v="1"/>
  </r>
  <r>
    <x v="1786"/>
    <x v="1"/>
    <x v="1"/>
    <x v="1"/>
    <x v="1"/>
  </r>
  <r>
    <x v="1787"/>
    <x v="4"/>
    <x v="2"/>
    <x v="0"/>
    <x v="0"/>
  </r>
  <r>
    <x v="1788"/>
    <x v="16"/>
    <x v="2"/>
    <x v="0"/>
    <x v="0"/>
  </r>
  <r>
    <x v="1789"/>
    <x v="9"/>
    <x v="2"/>
    <x v="0"/>
    <x v="0"/>
  </r>
  <r>
    <x v="1790"/>
    <x v="0"/>
    <x v="1"/>
    <x v="1"/>
    <x v="1"/>
  </r>
  <r>
    <x v="1791"/>
    <x v="10"/>
    <x v="0"/>
    <x v="0"/>
    <x v="0"/>
  </r>
  <r>
    <x v="1792"/>
    <x v="7"/>
    <x v="1"/>
    <x v="1"/>
    <x v="1"/>
  </r>
  <r>
    <x v="1793"/>
    <x v="3"/>
    <x v="0"/>
    <x v="0"/>
    <x v="0"/>
  </r>
  <r>
    <x v="1794"/>
    <x v="9"/>
    <x v="1"/>
    <x v="1"/>
    <x v="1"/>
  </r>
  <r>
    <x v="1795"/>
    <x v="16"/>
    <x v="0"/>
    <x v="0"/>
    <x v="0"/>
  </r>
  <r>
    <x v="1796"/>
    <x v="3"/>
    <x v="0"/>
    <x v="0"/>
    <x v="0"/>
  </r>
  <r>
    <x v="1797"/>
    <x v="15"/>
    <x v="1"/>
    <x v="1"/>
    <x v="1"/>
  </r>
  <r>
    <x v="1798"/>
    <x v="15"/>
    <x v="0"/>
    <x v="0"/>
    <x v="0"/>
  </r>
  <r>
    <x v="1799"/>
    <x v="15"/>
    <x v="2"/>
    <x v="0"/>
    <x v="0"/>
  </r>
  <r>
    <x v="1800"/>
    <x v="17"/>
    <x v="1"/>
    <x v="1"/>
    <x v="1"/>
  </r>
  <r>
    <x v="1801"/>
    <x v="10"/>
    <x v="2"/>
    <x v="0"/>
    <x v="0"/>
  </r>
  <r>
    <x v="1802"/>
    <x v="9"/>
    <x v="2"/>
    <x v="0"/>
    <x v="0"/>
  </r>
  <r>
    <x v="1803"/>
    <x v="16"/>
    <x v="0"/>
    <x v="0"/>
    <x v="0"/>
  </r>
  <r>
    <x v="1804"/>
    <x v="15"/>
    <x v="0"/>
    <x v="0"/>
    <x v="0"/>
  </r>
  <r>
    <x v="1805"/>
    <x v="14"/>
    <x v="0"/>
    <x v="0"/>
    <x v="0"/>
  </r>
  <r>
    <x v="1806"/>
    <x v="0"/>
    <x v="0"/>
    <x v="0"/>
    <x v="0"/>
  </r>
  <r>
    <x v="1807"/>
    <x v="10"/>
    <x v="1"/>
    <x v="1"/>
    <x v="1"/>
  </r>
  <r>
    <x v="1808"/>
    <x v="9"/>
    <x v="2"/>
    <x v="0"/>
    <x v="0"/>
  </r>
  <r>
    <x v="1809"/>
    <x v="1"/>
    <x v="1"/>
    <x v="1"/>
    <x v="1"/>
  </r>
  <r>
    <x v="1810"/>
    <x v="11"/>
    <x v="2"/>
    <x v="0"/>
    <x v="0"/>
  </r>
  <r>
    <x v="1811"/>
    <x v="3"/>
    <x v="2"/>
    <x v="0"/>
    <x v="0"/>
  </r>
  <r>
    <x v="1812"/>
    <x v="1"/>
    <x v="2"/>
    <x v="0"/>
    <x v="0"/>
  </r>
  <r>
    <x v="1813"/>
    <x v="3"/>
    <x v="2"/>
    <x v="0"/>
    <x v="0"/>
  </r>
  <r>
    <x v="1814"/>
    <x v="12"/>
    <x v="1"/>
    <x v="1"/>
    <x v="1"/>
  </r>
  <r>
    <x v="1815"/>
    <x v="6"/>
    <x v="2"/>
    <x v="0"/>
    <x v="0"/>
  </r>
  <r>
    <x v="1816"/>
    <x v="4"/>
    <x v="2"/>
    <x v="0"/>
    <x v="0"/>
  </r>
  <r>
    <x v="1817"/>
    <x v="12"/>
    <x v="2"/>
    <x v="0"/>
    <x v="0"/>
  </r>
  <r>
    <x v="1818"/>
    <x v="0"/>
    <x v="2"/>
    <x v="0"/>
    <x v="0"/>
  </r>
  <r>
    <x v="1819"/>
    <x v="0"/>
    <x v="2"/>
    <x v="0"/>
    <x v="0"/>
  </r>
  <r>
    <x v="1820"/>
    <x v="3"/>
    <x v="2"/>
    <x v="0"/>
    <x v="0"/>
  </r>
  <r>
    <x v="1821"/>
    <x v="10"/>
    <x v="0"/>
    <x v="0"/>
    <x v="0"/>
  </r>
  <r>
    <x v="1822"/>
    <x v="10"/>
    <x v="1"/>
    <x v="1"/>
    <x v="1"/>
  </r>
  <r>
    <x v="1823"/>
    <x v="9"/>
    <x v="0"/>
    <x v="0"/>
    <x v="0"/>
  </r>
  <r>
    <x v="1824"/>
    <x v="10"/>
    <x v="2"/>
    <x v="0"/>
    <x v="0"/>
  </r>
  <r>
    <x v="1825"/>
    <x v="15"/>
    <x v="1"/>
    <x v="1"/>
    <x v="1"/>
  </r>
  <r>
    <x v="1826"/>
    <x v="4"/>
    <x v="0"/>
    <x v="0"/>
    <x v="0"/>
  </r>
  <r>
    <x v="1827"/>
    <x v="18"/>
    <x v="0"/>
    <x v="0"/>
    <x v="0"/>
  </r>
  <r>
    <x v="1828"/>
    <x v="0"/>
    <x v="2"/>
    <x v="2"/>
    <x v="0"/>
  </r>
  <r>
    <x v="1829"/>
    <x v="3"/>
    <x v="2"/>
    <x v="2"/>
    <x v="0"/>
  </r>
  <r>
    <x v="1830"/>
    <x v="10"/>
    <x v="1"/>
    <x v="1"/>
    <x v="1"/>
  </r>
  <r>
    <x v="1831"/>
    <x v="14"/>
    <x v="1"/>
    <x v="1"/>
    <x v="1"/>
  </r>
  <r>
    <x v="1832"/>
    <x v="3"/>
    <x v="2"/>
    <x v="2"/>
    <x v="0"/>
  </r>
  <r>
    <x v="1833"/>
    <x v="3"/>
    <x v="0"/>
    <x v="0"/>
    <x v="0"/>
  </r>
  <r>
    <x v="1834"/>
    <x v="3"/>
    <x v="2"/>
    <x v="0"/>
    <x v="0"/>
  </r>
  <r>
    <x v="1835"/>
    <x v="1"/>
    <x v="2"/>
    <x v="0"/>
    <x v="0"/>
  </r>
  <r>
    <x v="1836"/>
    <x v="10"/>
    <x v="0"/>
    <x v="0"/>
    <x v="0"/>
  </r>
  <r>
    <x v="1837"/>
    <x v="11"/>
    <x v="2"/>
    <x v="0"/>
    <x v="0"/>
  </r>
  <r>
    <x v="1838"/>
    <x v="2"/>
    <x v="2"/>
    <x v="2"/>
    <x v="0"/>
  </r>
  <r>
    <x v="1839"/>
    <x v="2"/>
    <x v="2"/>
    <x v="0"/>
    <x v="0"/>
  </r>
  <r>
    <x v="1840"/>
    <x v="10"/>
    <x v="2"/>
    <x v="0"/>
    <x v="2"/>
  </r>
  <r>
    <x v="1841"/>
    <x v="14"/>
    <x v="1"/>
    <x v="1"/>
    <x v="1"/>
  </r>
  <r>
    <x v="1842"/>
    <x v="12"/>
    <x v="0"/>
    <x v="0"/>
    <x v="0"/>
  </r>
  <r>
    <x v="1843"/>
    <x v="4"/>
    <x v="0"/>
    <x v="0"/>
    <x v="0"/>
  </r>
  <r>
    <x v="1844"/>
    <x v="9"/>
    <x v="2"/>
    <x v="0"/>
    <x v="0"/>
  </r>
  <r>
    <x v="1845"/>
    <x v="3"/>
    <x v="1"/>
    <x v="1"/>
    <x v="1"/>
  </r>
  <r>
    <x v="1846"/>
    <x v="0"/>
    <x v="2"/>
    <x v="0"/>
    <x v="0"/>
  </r>
  <r>
    <x v="1847"/>
    <x v="3"/>
    <x v="2"/>
    <x v="2"/>
    <x v="0"/>
  </r>
  <r>
    <x v="1848"/>
    <x v="14"/>
    <x v="1"/>
    <x v="1"/>
    <x v="1"/>
  </r>
  <r>
    <x v="1849"/>
    <x v="14"/>
    <x v="2"/>
    <x v="0"/>
    <x v="2"/>
  </r>
  <r>
    <x v="1850"/>
    <x v="9"/>
    <x v="2"/>
    <x v="0"/>
    <x v="0"/>
  </r>
  <r>
    <x v="1851"/>
    <x v="12"/>
    <x v="2"/>
    <x v="0"/>
    <x v="0"/>
  </r>
  <r>
    <x v="1852"/>
    <x v="1"/>
    <x v="2"/>
    <x v="0"/>
    <x v="0"/>
  </r>
  <r>
    <x v="1853"/>
    <x v="0"/>
    <x v="1"/>
    <x v="1"/>
    <x v="1"/>
  </r>
  <r>
    <x v="1854"/>
    <x v="10"/>
    <x v="1"/>
    <x v="1"/>
    <x v="1"/>
  </r>
  <r>
    <x v="1855"/>
    <x v="0"/>
    <x v="1"/>
    <x v="1"/>
    <x v="1"/>
  </r>
  <r>
    <x v="1856"/>
    <x v="3"/>
    <x v="2"/>
    <x v="2"/>
    <x v="0"/>
  </r>
  <r>
    <x v="1857"/>
    <x v="9"/>
    <x v="2"/>
    <x v="0"/>
    <x v="0"/>
  </r>
  <r>
    <x v="1858"/>
    <x v="10"/>
    <x v="1"/>
    <x v="1"/>
    <x v="1"/>
  </r>
  <r>
    <x v="1859"/>
    <x v="9"/>
    <x v="0"/>
    <x v="0"/>
    <x v="0"/>
  </r>
  <r>
    <x v="1860"/>
    <x v="7"/>
    <x v="0"/>
    <x v="0"/>
    <x v="0"/>
  </r>
  <r>
    <x v="1861"/>
    <x v="9"/>
    <x v="2"/>
    <x v="2"/>
    <x v="0"/>
  </r>
  <r>
    <x v="1862"/>
    <x v="9"/>
    <x v="2"/>
    <x v="0"/>
    <x v="0"/>
  </r>
  <r>
    <x v="1863"/>
    <x v="0"/>
    <x v="2"/>
    <x v="0"/>
    <x v="0"/>
  </r>
  <r>
    <x v="1864"/>
    <x v="0"/>
    <x v="1"/>
    <x v="1"/>
    <x v="1"/>
  </r>
  <r>
    <x v="1865"/>
    <x v="2"/>
    <x v="2"/>
    <x v="0"/>
    <x v="0"/>
  </r>
  <r>
    <x v="1866"/>
    <x v="2"/>
    <x v="0"/>
    <x v="0"/>
    <x v="0"/>
  </r>
  <r>
    <x v="1867"/>
    <x v="2"/>
    <x v="2"/>
    <x v="0"/>
    <x v="0"/>
  </r>
  <r>
    <x v="1868"/>
    <x v="11"/>
    <x v="2"/>
    <x v="0"/>
    <x v="0"/>
  </r>
  <r>
    <x v="1869"/>
    <x v="14"/>
    <x v="1"/>
    <x v="1"/>
    <x v="1"/>
  </r>
  <r>
    <x v="1870"/>
    <x v="2"/>
    <x v="2"/>
    <x v="0"/>
    <x v="0"/>
  </r>
  <r>
    <x v="1871"/>
    <x v="12"/>
    <x v="1"/>
    <x v="1"/>
    <x v="1"/>
  </r>
  <r>
    <x v="1872"/>
    <x v="3"/>
    <x v="1"/>
    <x v="1"/>
    <x v="1"/>
  </r>
  <r>
    <x v="1873"/>
    <x v="2"/>
    <x v="2"/>
    <x v="0"/>
    <x v="0"/>
  </r>
  <r>
    <x v="1874"/>
    <x v="9"/>
    <x v="2"/>
    <x v="0"/>
    <x v="0"/>
  </r>
  <r>
    <x v="1875"/>
    <x v="12"/>
    <x v="2"/>
    <x v="0"/>
    <x v="0"/>
  </r>
  <r>
    <x v="1876"/>
    <x v="12"/>
    <x v="2"/>
    <x v="0"/>
    <x v="0"/>
  </r>
  <r>
    <x v="1877"/>
    <x v="12"/>
    <x v="1"/>
    <x v="1"/>
    <x v="1"/>
  </r>
  <r>
    <x v="1878"/>
    <x v="7"/>
    <x v="2"/>
    <x v="0"/>
    <x v="0"/>
  </r>
  <r>
    <x v="1879"/>
    <x v="12"/>
    <x v="2"/>
    <x v="0"/>
    <x v="0"/>
  </r>
  <r>
    <x v="1880"/>
    <x v="12"/>
    <x v="2"/>
    <x v="0"/>
    <x v="0"/>
  </r>
  <r>
    <x v="1881"/>
    <x v="12"/>
    <x v="2"/>
    <x v="0"/>
    <x v="0"/>
  </r>
  <r>
    <x v="1882"/>
    <x v="3"/>
    <x v="1"/>
    <x v="1"/>
    <x v="1"/>
  </r>
  <r>
    <x v="1883"/>
    <x v="4"/>
    <x v="1"/>
    <x v="1"/>
    <x v="1"/>
  </r>
  <r>
    <x v="1884"/>
    <x v="9"/>
    <x v="2"/>
    <x v="0"/>
    <x v="0"/>
  </r>
  <r>
    <x v="1885"/>
    <x v="0"/>
    <x v="0"/>
    <x v="0"/>
    <x v="0"/>
  </r>
  <r>
    <x v="1886"/>
    <x v="7"/>
    <x v="2"/>
    <x v="0"/>
    <x v="0"/>
  </r>
  <r>
    <x v="1887"/>
    <x v="11"/>
    <x v="2"/>
    <x v="0"/>
    <x v="0"/>
  </r>
  <r>
    <x v="1888"/>
    <x v="12"/>
    <x v="2"/>
    <x v="0"/>
    <x v="0"/>
  </r>
  <r>
    <x v="1889"/>
    <x v="9"/>
    <x v="2"/>
    <x v="0"/>
    <x v="0"/>
  </r>
  <r>
    <x v="1890"/>
    <x v="4"/>
    <x v="1"/>
    <x v="1"/>
    <x v="1"/>
  </r>
  <r>
    <x v="1891"/>
    <x v="0"/>
    <x v="1"/>
    <x v="1"/>
    <x v="1"/>
  </r>
  <r>
    <x v="1892"/>
    <x v="9"/>
    <x v="1"/>
    <x v="1"/>
    <x v="1"/>
  </r>
  <r>
    <x v="1893"/>
    <x v="12"/>
    <x v="2"/>
    <x v="0"/>
    <x v="0"/>
  </r>
  <r>
    <x v="1894"/>
    <x v="10"/>
    <x v="2"/>
    <x v="0"/>
    <x v="0"/>
  </r>
  <r>
    <x v="1895"/>
    <x v="4"/>
    <x v="2"/>
    <x v="0"/>
    <x v="0"/>
  </r>
  <r>
    <x v="1896"/>
    <x v="0"/>
    <x v="2"/>
    <x v="0"/>
    <x v="0"/>
  </r>
  <r>
    <x v="1897"/>
    <x v="12"/>
    <x v="1"/>
    <x v="1"/>
    <x v="1"/>
  </r>
  <r>
    <x v="1898"/>
    <x v="4"/>
    <x v="2"/>
    <x v="0"/>
    <x v="0"/>
  </r>
  <r>
    <x v="1899"/>
    <x v="11"/>
    <x v="0"/>
    <x v="0"/>
    <x v="0"/>
  </r>
  <r>
    <x v="1900"/>
    <x v="3"/>
    <x v="2"/>
    <x v="0"/>
    <x v="0"/>
  </r>
  <r>
    <x v="1901"/>
    <x v="7"/>
    <x v="2"/>
    <x v="0"/>
    <x v="0"/>
  </r>
  <r>
    <x v="1902"/>
    <x v="3"/>
    <x v="2"/>
    <x v="0"/>
    <x v="0"/>
  </r>
  <r>
    <x v="1903"/>
    <x v="4"/>
    <x v="2"/>
    <x v="2"/>
    <x v="0"/>
  </r>
  <r>
    <x v="1904"/>
    <x v="0"/>
    <x v="2"/>
    <x v="0"/>
    <x v="0"/>
  </r>
  <r>
    <x v="1905"/>
    <x v="2"/>
    <x v="2"/>
    <x v="0"/>
    <x v="0"/>
  </r>
  <r>
    <x v="1906"/>
    <x v="2"/>
    <x v="2"/>
    <x v="0"/>
    <x v="0"/>
  </r>
  <r>
    <x v="1907"/>
    <x v="7"/>
    <x v="2"/>
    <x v="0"/>
    <x v="0"/>
  </r>
  <r>
    <x v="1908"/>
    <x v="0"/>
    <x v="0"/>
    <x v="0"/>
    <x v="0"/>
  </r>
  <r>
    <x v="1909"/>
    <x v="9"/>
    <x v="1"/>
    <x v="1"/>
    <x v="1"/>
  </r>
  <r>
    <x v="1910"/>
    <x v="7"/>
    <x v="0"/>
    <x v="0"/>
    <x v="0"/>
  </r>
  <r>
    <x v="1911"/>
    <x v="12"/>
    <x v="2"/>
    <x v="0"/>
    <x v="0"/>
  </r>
  <r>
    <x v="1912"/>
    <x v="9"/>
    <x v="1"/>
    <x v="1"/>
    <x v="1"/>
  </r>
  <r>
    <x v="1913"/>
    <x v="12"/>
    <x v="0"/>
    <x v="0"/>
    <x v="0"/>
  </r>
  <r>
    <x v="1914"/>
    <x v="11"/>
    <x v="1"/>
    <x v="1"/>
    <x v="1"/>
  </r>
  <r>
    <x v="1915"/>
    <x v="2"/>
    <x v="1"/>
    <x v="1"/>
    <x v="1"/>
  </r>
  <r>
    <x v="1916"/>
    <x v="12"/>
    <x v="2"/>
    <x v="0"/>
    <x v="0"/>
  </r>
  <r>
    <x v="1917"/>
    <x v="0"/>
    <x v="2"/>
    <x v="0"/>
    <x v="0"/>
  </r>
  <r>
    <x v="1918"/>
    <x v="10"/>
    <x v="1"/>
    <x v="1"/>
    <x v="1"/>
  </r>
  <r>
    <x v="1919"/>
    <x v="7"/>
    <x v="1"/>
    <x v="1"/>
    <x v="1"/>
  </r>
  <r>
    <x v="1920"/>
    <x v="4"/>
    <x v="1"/>
    <x v="1"/>
    <x v="1"/>
  </r>
  <r>
    <x v="1921"/>
    <x v="12"/>
    <x v="1"/>
    <x v="1"/>
    <x v="1"/>
  </r>
  <r>
    <x v="1922"/>
    <x v="4"/>
    <x v="1"/>
    <x v="1"/>
    <x v="1"/>
  </r>
  <r>
    <x v="1923"/>
    <x v="4"/>
    <x v="1"/>
    <x v="1"/>
    <x v="1"/>
  </r>
  <r>
    <x v="1924"/>
    <x v="11"/>
    <x v="1"/>
    <x v="1"/>
    <x v="1"/>
  </r>
  <r>
    <x v="1925"/>
    <x v="3"/>
    <x v="1"/>
    <x v="1"/>
    <x v="1"/>
  </r>
  <r>
    <x v="1926"/>
    <x v="11"/>
    <x v="1"/>
    <x v="1"/>
    <x v="1"/>
  </r>
  <r>
    <x v="1927"/>
    <x v="12"/>
    <x v="2"/>
    <x v="0"/>
    <x v="0"/>
  </r>
  <r>
    <x v="1928"/>
    <x v="12"/>
    <x v="1"/>
    <x v="1"/>
    <x v="1"/>
  </r>
  <r>
    <x v="1929"/>
    <x v="10"/>
    <x v="2"/>
    <x v="0"/>
    <x v="0"/>
  </r>
  <r>
    <x v="1930"/>
    <x v="9"/>
    <x v="2"/>
    <x v="0"/>
    <x v="0"/>
  </r>
  <r>
    <x v="1931"/>
    <x v="12"/>
    <x v="0"/>
    <x v="0"/>
    <x v="0"/>
  </r>
  <r>
    <x v="1932"/>
    <x v="12"/>
    <x v="1"/>
    <x v="1"/>
    <x v="1"/>
  </r>
  <r>
    <x v="1933"/>
    <x v="9"/>
    <x v="2"/>
    <x v="2"/>
    <x v="0"/>
  </r>
  <r>
    <x v="1934"/>
    <x v="4"/>
    <x v="1"/>
    <x v="1"/>
    <x v="1"/>
  </r>
  <r>
    <x v="1935"/>
    <x v="7"/>
    <x v="0"/>
    <x v="0"/>
    <x v="0"/>
  </r>
  <r>
    <x v="1936"/>
    <x v="10"/>
    <x v="2"/>
    <x v="0"/>
    <x v="0"/>
  </r>
  <r>
    <x v="1937"/>
    <x v="9"/>
    <x v="2"/>
    <x v="0"/>
    <x v="0"/>
  </r>
  <r>
    <x v="1938"/>
    <x v="2"/>
    <x v="2"/>
    <x v="0"/>
    <x v="0"/>
  </r>
  <r>
    <x v="1939"/>
    <x v="3"/>
    <x v="0"/>
    <x v="0"/>
    <x v="0"/>
  </r>
  <r>
    <x v="1940"/>
    <x v="0"/>
    <x v="2"/>
    <x v="0"/>
    <x v="0"/>
  </r>
  <r>
    <x v="1941"/>
    <x v="0"/>
    <x v="1"/>
    <x v="1"/>
    <x v="1"/>
  </r>
  <r>
    <x v="1942"/>
    <x v="14"/>
    <x v="0"/>
    <x v="0"/>
    <x v="0"/>
  </r>
  <r>
    <x v="1943"/>
    <x v="12"/>
    <x v="2"/>
    <x v="0"/>
    <x v="0"/>
  </r>
  <r>
    <x v="1944"/>
    <x v="9"/>
    <x v="2"/>
    <x v="0"/>
    <x v="0"/>
  </r>
  <r>
    <x v="1945"/>
    <x v="9"/>
    <x v="2"/>
    <x v="0"/>
    <x v="0"/>
  </r>
  <r>
    <x v="1946"/>
    <x v="9"/>
    <x v="2"/>
    <x v="0"/>
    <x v="0"/>
  </r>
  <r>
    <x v="1947"/>
    <x v="3"/>
    <x v="1"/>
    <x v="1"/>
    <x v="1"/>
  </r>
  <r>
    <x v="1948"/>
    <x v="16"/>
    <x v="2"/>
    <x v="0"/>
    <x v="0"/>
  </r>
  <r>
    <x v="1949"/>
    <x v="0"/>
    <x v="2"/>
    <x v="0"/>
    <x v="0"/>
  </r>
  <r>
    <x v="1950"/>
    <x v="4"/>
    <x v="2"/>
    <x v="0"/>
    <x v="0"/>
  </r>
  <r>
    <x v="1951"/>
    <x v="0"/>
    <x v="1"/>
    <x v="1"/>
    <x v="1"/>
  </r>
  <r>
    <x v="1952"/>
    <x v="12"/>
    <x v="1"/>
    <x v="1"/>
    <x v="1"/>
  </r>
  <r>
    <x v="1953"/>
    <x v="9"/>
    <x v="1"/>
    <x v="1"/>
    <x v="1"/>
  </r>
  <r>
    <x v="1954"/>
    <x v="0"/>
    <x v="2"/>
    <x v="2"/>
    <x v="0"/>
  </r>
  <r>
    <x v="1955"/>
    <x v="10"/>
    <x v="1"/>
    <x v="1"/>
    <x v="1"/>
  </r>
  <r>
    <x v="1956"/>
    <x v="12"/>
    <x v="2"/>
    <x v="2"/>
    <x v="0"/>
  </r>
  <r>
    <x v="1957"/>
    <x v="12"/>
    <x v="2"/>
    <x v="0"/>
    <x v="0"/>
  </r>
  <r>
    <x v="1958"/>
    <x v="9"/>
    <x v="2"/>
    <x v="0"/>
    <x v="0"/>
  </r>
  <r>
    <x v="1959"/>
    <x v="16"/>
    <x v="0"/>
    <x v="0"/>
    <x v="0"/>
  </r>
  <r>
    <x v="1960"/>
    <x v="0"/>
    <x v="2"/>
    <x v="0"/>
    <x v="0"/>
  </r>
  <r>
    <x v="1961"/>
    <x v="0"/>
    <x v="1"/>
    <x v="1"/>
    <x v="1"/>
  </r>
  <r>
    <x v="1962"/>
    <x v="10"/>
    <x v="2"/>
    <x v="0"/>
    <x v="0"/>
  </r>
  <r>
    <x v="1963"/>
    <x v="14"/>
    <x v="2"/>
    <x v="0"/>
    <x v="0"/>
  </r>
  <r>
    <x v="1964"/>
    <x v="4"/>
    <x v="2"/>
    <x v="0"/>
    <x v="0"/>
  </r>
  <r>
    <x v="1965"/>
    <x v="9"/>
    <x v="1"/>
    <x v="1"/>
    <x v="1"/>
  </r>
  <r>
    <x v="1966"/>
    <x v="4"/>
    <x v="1"/>
    <x v="1"/>
    <x v="1"/>
  </r>
  <r>
    <x v="1967"/>
    <x v="12"/>
    <x v="0"/>
    <x v="0"/>
    <x v="0"/>
  </r>
  <r>
    <x v="1968"/>
    <x v="0"/>
    <x v="2"/>
    <x v="0"/>
    <x v="0"/>
  </r>
  <r>
    <x v="1969"/>
    <x v="0"/>
    <x v="2"/>
    <x v="0"/>
    <x v="0"/>
  </r>
  <r>
    <x v="1970"/>
    <x v="0"/>
    <x v="1"/>
    <x v="1"/>
    <x v="1"/>
  </r>
  <r>
    <x v="1971"/>
    <x v="14"/>
    <x v="1"/>
    <x v="1"/>
    <x v="1"/>
  </r>
  <r>
    <x v="1972"/>
    <x v="15"/>
    <x v="1"/>
    <x v="1"/>
    <x v="1"/>
  </r>
  <r>
    <x v="1973"/>
    <x v="0"/>
    <x v="0"/>
    <x v="0"/>
    <x v="0"/>
  </r>
  <r>
    <x v="1974"/>
    <x v="12"/>
    <x v="1"/>
    <x v="1"/>
    <x v="1"/>
  </r>
  <r>
    <x v="1975"/>
    <x v="14"/>
    <x v="2"/>
    <x v="0"/>
    <x v="0"/>
  </r>
  <r>
    <x v="1976"/>
    <x v="12"/>
    <x v="1"/>
    <x v="1"/>
    <x v="1"/>
  </r>
  <r>
    <x v="1977"/>
    <x v="11"/>
    <x v="2"/>
    <x v="2"/>
    <x v="0"/>
  </r>
  <r>
    <x v="1978"/>
    <x v="9"/>
    <x v="2"/>
    <x v="0"/>
    <x v="0"/>
  </r>
  <r>
    <x v="1979"/>
    <x v="11"/>
    <x v="1"/>
    <x v="1"/>
    <x v="1"/>
  </r>
  <r>
    <x v="1980"/>
    <x v="0"/>
    <x v="1"/>
    <x v="1"/>
    <x v="1"/>
  </r>
  <r>
    <x v="1981"/>
    <x v="0"/>
    <x v="2"/>
    <x v="0"/>
    <x v="0"/>
  </r>
  <r>
    <x v="1982"/>
    <x v="4"/>
    <x v="1"/>
    <x v="1"/>
    <x v="1"/>
  </r>
  <r>
    <x v="1983"/>
    <x v="0"/>
    <x v="2"/>
    <x v="0"/>
    <x v="0"/>
  </r>
  <r>
    <x v="1984"/>
    <x v="3"/>
    <x v="1"/>
    <x v="1"/>
    <x v="1"/>
  </r>
  <r>
    <x v="1985"/>
    <x v="4"/>
    <x v="0"/>
    <x v="0"/>
    <x v="0"/>
  </r>
  <r>
    <x v="1986"/>
    <x v="0"/>
    <x v="0"/>
    <x v="0"/>
    <x v="0"/>
  </r>
  <r>
    <x v="1987"/>
    <x v="10"/>
    <x v="1"/>
    <x v="1"/>
    <x v="1"/>
  </r>
  <r>
    <x v="1988"/>
    <x v="12"/>
    <x v="2"/>
    <x v="0"/>
    <x v="0"/>
  </r>
  <r>
    <x v="1989"/>
    <x v="0"/>
    <x v="2"/>
    <x v="0"/>
    <x v="0"/>
  </r>
  <r>
    <x v="1990"/>
    <x v="7"/>
    <x v="1"/>
    <x v="1"/>
    <x v="1"/>
  </r>
  <r>
    <x v="1991"/>
    <x v="10"/>
    <x v="2"/>
    <x v="0"/>
    <x v="0"/>
  </r>
  <r>
    <x v="1992"/>
    <x v="15"/>
    <x v="1"/>
    <x v="1"/>
    <x v="1"/>
  </r>
  <r>
    <x v="1993"/>
    <x v="10"/>
    <x v="1"/>
    <x v="1"/>
    <x v="1"/>
  </r>
  <r>
    <x v="1994"/>
    <x v="12"/>
    <x v="1"/>
    <x v="1"/>
    <x v="1"/>
  </r>
  <r>
    <x v="1995"/>
    <x v="9"/>
    <x v="0"/>
    <x v="0"/>
    <x v="0"/>
  </r>
  <r>
    <x v="1996"/>
    <x v="0"/>
    <x v="2"/>
    <x v="0"/>
    <x v="0"/>
  </r>
  <r>
    <x v="1997"/>
    <x v="2"/>
    <x v="0"/>
    <x v="0"/>
    <x v="0"/>
  </r>
  <r>
    <x v="1998"/>
    <x v="0"/>
    <x v="2"/>
    <x v="0"/>
    <x v="0"/>
  </r>
  <r>
    <x v="1999"/>
    <x v="4"/>
    <x v="2"/>
    <x v="0"/>
    <x v="0"/>
  </r>
  <r>
    <x v="2000"/>
    <x v="7"/>
    <x v="1"/>
    <x v="1"/>
    <x v="1"/>
  </r>
  <r>
    <x v="2001"/>
    <x v="7"/>
    <x v="2"/>
    <x v="0"/>
    <x v="0"/>
  </r>
  <r>
    <x v="2002"/>
    <x v="2"/>
    <x v="2"/>
    <x v="0"/>
    <x v="0"/>
  </r>
  <r>
    <x v="2003"/>
    <x v="11"/>
    <x v="2"/>
    <x v="0"/>
    <x v="0"/>
  </r>
  <r>
    <x v="2004"/>
    <x v="0"/>
    <x v="2"/>
    <x v="0"/>
    <x v="0"/>
  </r>
  <r>
    <x v="2005"/>
    <x v="12"/>
    <x v="2"/>
    <x v="0"/>
    <x v="0"/>
  </r>
  <r>
    <x v="2006"/>
    <x v="9"/>
    <x v="2"/>
    <x v="0"/>
    <x v="0"/>
  </r>
  <r>
    <x v="2007"/>
    <x v="2"/>
    <x v="1"/>
    <x v="1"/>
    <x v="1"/>
  </r>
  <r>
    <x v="2008"/>
    <x v="0"/>
    <x v="2"/>
    <x v="0"/>
    <x v="0"/>
  </r>
  <r>
    <x v="2009"/>
    <x v="4"/>
    <x v="1"/>
    <x v="1"/>
    <x v="1"/>
  </r>
  <r>
    <x v="2010"/>
    <x v="4"/>
    <x v="2"/>
    <x v="0"/>
    <x v="0"/>
  </r>
  <r>
    <x v="2011"/>
    <x v="11"/>
    <x v="2"/>
    <x v="0"/>
    <x v="0"/>
  </r>
  <r>
    <x v="2012"/>
    <x v="8"/>
    <x v="2"/>
    <x v="0"/>
    <x v="0"/>
  </r>
  <r>
    <x v="2013"/>
    <x v="11"/>
    <x v="2"/>
    <x v="0"/>
    <x v="0"/>
  </r>
  <r>
    <x v="2014"/>
    <x v="12"/>
    <x v="2"/>
    <x v="0"/>
    <x v="0"/>
  </r>
  <r>
    <x v="2015"/>
    <x v="9"/>
    <x v="2"/>
    <x v="0"/>
    <x v="0"/>
  </r>
  <r>
    <x v="2016"/>
    <x v="4"/>
    <x v="2"/>
    <x v="0"/>
    <x v="0"/>
  </r>
  <r>
    <x v="2017"/>
    <x v="0"/>
    <x v="2"/>
    <x v="0"/>
    <x v="0"/>
  </r>
  <r>
    <x v="2018"/>
    <x v="7"/>
    <x v="1"/>
    <x v="1"/>
    <x v="1"/>
  </r>
  <r>
    <x v="2019"/>
    <x v="11"/>
    <x v="2"/>
    <x v="0"/>
    <x v="0"/>
  </r>
  <r>
    <x v="2020"/>
    <x v="2"/>
    <x v="2"/>
    <x v="0"/>
    <x v="0"/>
  </r>
  <r>
    <x v="2021"/>
    <x v="4"/>
    <x v="2"/>
    <x v="0"/>
    <x v="0"/>
  </r>
  <r>
    <x v="2022"/>
    <x v="12"/>
    <x v="2"/>
    <x v="2"/>
    <x v="0"/>
  </r>
  <r>
    <x v="2023"/>
    <x v="4"/>
    <x v="2"/>
    <x v="0"/>
    <x v="0"/>
  </r>
  <r>
    <x v="2024"/>
    <x v="2"/>
    <x v="0"/>
    <x v="0"/>
    <x v="0"/>
  </r>
  <r>
    <x v="2025"/>
    <x v="11"/>
    <x v="2"/>
    <x v="0"/>
    <x v="0"/>
  </r>
  <r>
    <x v="2026"/>
    <x v="2"/>
    <x v="2"/>
    <x v="0"/>
    <x v="0"/>
  </r>
  <r>
    <x v="2027"/>
    <x v="6"/>
    <x v="2"/>
    <x v="0"/>
    <x v="0"/>
  </r>
  <r>
    <x v="2028"/>
    <x v="11"/>
    <x v="2"/>
    <x v="0"/>
    <x v="0"/>
  </r>
  <r>
    <x v="2029"/>
    <x v="11"/>
    <x v="1"/>
    <x v="1"/>
    <x v="1"/>
  </r>
  <r>
    <x v="2030"/>
    <x v="12"/>
    <x v="1"/>
    <x v="1"/>
    <x v="1"/>
  </r>
  <r>
    <x v="2031"/>
    <x v="6"/>
    <x v="1"/>
    <x v="1"/>
    <x v="1"/>
  </r>
  <r>
    <x v="2032"/>
    <x v="0"/>
    <x v="2"/>
    <x v="0"/>
    <x v="0"/>
  </r>
  <r>
    <x v="2033"/>
    <x v="2"/>
    <x v="1"/>
    <x v="1"/>
    <x v="1"/>
  </r>
  <r>
    <x v="2034"/>
    <x v="6"/>
    <x v="1"/>
    <x v="1"/>
    <x v="1"/>
  </r>
  <r>
    <x v="2035"/>
    <x v="7"/>
    <x v="1"/>
    <x v="1"/>
    <x v="1"/>
  </r>
  <r>
    <x v="2036"/>
    <x v="8"/>
    <x v="1"/>
    <x v="1"/>
    <x v="1"/>
  </r>
  <r>
    <x v="2037"/>
    <x v="2"/>
    <x v="1"/>
    <x v="1"/>
    <x v="1"/>
  </r>
  <r>
    <x v="2038"/>
    <x v="0"/>
    <x v="0"/>
    <x v="0"/>
    <x v="0"/>
  </r>
  <r>
    <x v="2039"/>
    <x v="4"/>
    <x v="2"/>
    <x v="0"/>
    <x v="0"/>
  </r>
  <r>
    <x v="2040"/>
    <x v="4"/>
    <x v="2"/>
    <x v="0"/>
    <x v="0"/>
  </r>
  <r>
    <x v="2041"/>
    <x v="8"/>
    <x v="1"/>
    <x v="1"/>
    <x v="1"/>
  </r>
  <r>
    <x v="2042"/>
    <x v="11"/>
    <x v="1"/>
    <x v="1"/>
    <x v="1"/>
  </r>
  <r>
    <x v="2043"/>
    <x v="9"/>
    <x v="2"/>
    <x v="0"/>
    <x v="0"/>
  </r>
  <r>
    <x v="2044"/>
    <x v="12"/>
    <x v="2"/>
    <x v="0"/>
    <x v="0"/>
  </r>
  <r>
    <x v="2045"/>
    <x v="1"/>
    <x v="0"/>
    <x v="0"/>
    <x v="0"/>
  </r>
  <r>
    <x v="2046"/>
    <x v="4"/>
    <x v="2"/>
    <x v="0"/>
    <x v="0"/>
  </r>
  <r>
    <x v="2047"/>
    <x v="12"/>
    <x v="2"/>
    <x v="2"/>
    <x v="0"/>
  </r>
  <r>
    <x v="2048"/>
    <x v="0"/>
    <x v="2"/>
    <x v="0"/>
    <x v="0"/>
  </r>
  <r>
    <x v="2049"/>
    <x v="9"/>
    <x v="2"/>
    <x v="0"/>
    <x v="0"/>
  </r>
  <r>
    <x v="2050"/>
    <x v="9"/>
    <x v="1"/>
    <x v="1"/>
    <x v="1"/>
  </r>
  <r>
    <x v="2051"/>
    <x v="12"/>
    <x v="2"/>
    <x v="0"/>
    <x v="0"/>
  </r>
  <r>
    <x v="2052"/>
    <x v="0"/>
    <x v="2"/>
    <x v="0"/>
    <x v="0"/>
  </r>
  <r>
    <x v="2053"/>
    <x v="4"/>
    <x v="2"/>
    <x v="0"/>
    <x v="0"/>
  </r>
  <r>
    <x v="2054"/>
    <x v="2"/>
    <x v="2"/>
    <x v="0"/>
    <x v="0"/>
  </r>
  <r>
    <x v="2055"/>
    <x v="0"/>
    <x v="2"/>
    <x v="0"/>
    <x v="0"/>
  </r>
  <r>
    <x v="2056"/>
    <x v="12"/>
    <x v="1"/>
    <x v="1"/>
    <x v="1"/>
  </r>
  <r>
    <x v="2057"/>
    <x v="3"/>
    <x v="2"/>
    <x v="0"/>
    <x v="0"/>
  </r>
  <r>
    <x v="2058"/>
    <x v="9"/>
    <x v="0"/>
    <x v="0"/>
    <x v="0"/>
  </r>
  <r>
    <x v="2059"/>
    <x v="12"/>
    <x v="2"/>
    <x v="0"/>
    <x v="0"/>
  </r>
  <r>
    <x v="2060"/>
    <x v="12"/>
    <x v="2"/>
    <x v="0"/>
    <x v="0"/>
  </r>
  <r>
    <x v="2061"/>
    <x v="0"/>
    <x v="1"/>
    <x v="1"/>
    <x v="1"/>
  </r>
  <r>
    <x v="2062"/>
    <x v="10"/>
    <x v="2"/>
    <x v="0"/>
    <x v="0"/>
  </r>
  <r>
    <x v="2063"/>
    <x v="9"/>
    <x v="2"/>
    <x v="0"/>
    <x v="0"/>
  </r>
  <r>
    <x v="2064"/>
    <x v="12"/>
    <x v="2"/>
    <x v="0"/>
    <x v="0"/>
  </r>
  <r>
    <x v="2065"/>
    <x v="0"/>
    <x v="2"/>
    <x v="0"/>
    <x v="0"/>
  </r>
  <r>
    <x v="2066"/>
    <x v="0"/>
    <x v="2"/>
    <x v="0"/>
    <x v="0"/>
  </r>
  <r>
    <x v="2067"/>
    <x v="7"/>
    <x v="1"/>
    <x v="1"/>
    <x v="1"/>
  </r>
  <r>
    <x v="2068"/>
    <x v="2"/>
    <x v="1"/>
    <x v="1"/>
    <x v="1"/>
  </r>
  <r>
    <x v="2069"/>
    <x v="20"/>
    <x v="0"/>
    <x v="0"/>
    <x v="0"/>
  </r>
  <r>
    <x v="2070"/>
    <x v="12"/>
    <x v="2"/>
    <x v="0"/>
    <x v="0"/>
  </r>
  <r>
    <x v="2071"/>
    <x v="10"/>
    <x v="1"/>
    <x v="1"/>
    <x v="1"/>
  </r>
  <r>
    <x v="2072"/>
    <x v="3"/>
    <x v="0"/>
    <x v="0"/>
    <x v="0"/>
  </r>
  <r>
    <x v="2073"/>
    <x v="10"/>
    <x v="1"/>
    <x v="1"/>
    <x v="1"/>
  </r>
  <r>
    <x v="2074"/>
    <x v="4"/>
    <x v="2"/>
    <x v="0"/>
    <x v="0"/>
  </r>
  <r>
    <x v="2075"/>
    <x v="0"/>
    <x v="0"/>
    <x v="0"/>
    <x v="0"/>
  </r>
  <r>
    <x v="2076"/>
    <x v="16"/>
    <x v="1"/>
    <x v="1"/>
    <x v="1"/>
  </r>
  <r>
    <x v="2077"/>
    <x v="16"/>
    <x v="1"/>
    <x v="1"/>
    <x v="1"/>
  </r>
  <r>
    <x v="2078"/>
    <x v="7"/>
    <x v="1"/>
    <x v="1"/>
    <x v="1"/>
  </r>
  <r>
    <x v="2079"/>
    <x v="12"/>
    <x v="0"/>
    <x v="0"/>
    <x v="0"/>
  </r>
  <r>
    <x v="2080"/>
    <x v="4"/>
    <x v="2"/>
    <x v="0"/>
    <x v="0"/>
  </r>
  <r>
    <x v="2081"/>
    <x v="19"/>
    <x v="0"/>
    <x v="0"/>
    <x v="0"/>
  </r>
  <r>
    <x v="2082"/>
    <x v="0"/>
    <x v="2"/>
    <x v="0"/>
    <x v="0"/>
  </r>
  <r>
    <x v="2083"/>
    <x v="9"/>
    <x v="2"/>
    <x v="0"/>
    <x v="0"/>
  </r>
  <r>
    <x v="2084"/>
    <x v="0"/>
    <x v="1"/>
    <x v="1"/>
    <x v="1"/>
  </r>
  <r>
    <x v="2085"/>
    <x v="2"/>
    <x v="0"/>
    <x v="0"/>
    <x v="0"/>
  </r>
  <r>
    <x v="2086"/>
    <x v="15"/>
    <x v="2"/>
    <x v="0"/>
    <x v="0"/>
  </r>
  <r>
    <x v="2087"/>
    <x v="3"/>
    <x v="0"/>
    <x v="0"/>
    <x v="0"/>
  </r>
  <r>
    <x v="2088"/>
    <x v="12"/>
    <x v="0"/>
    <x v="0"/>
    <x v="0"/>
  </r>
  <r>
    <x v="2089"/>
    <x v="0"/>
    <x v="1"/>
    <x v="1"/>
    <x v="1"/>
  </r>
  <r>
    <x v="2090"/>
    <x v="3"/>
    <x v="0"/>
    <x v="0"/>
    <x v="0"/>
  </r>
  <r>
    <x v="2091"/>
    <x v="0"/>
    <x v="1"/>
    <x v="1"/>
    <x v="1"/>
  </r>
  <r>
    <x v="2092"/>
    <x v="12"/>
    <x v="1"/>
    <x v="1"/>
    <x v="1"/>
  </r>
  <r>
    <x v="2093"/>
    <x v="12"/>
    <x v="0"/>
    <x v="0"/>
    <x v="0"/>
  </r>
  <r>
    <x v="2094"/>
    <x v="0"/>
    <x v="2"/>
    <x v="0"/>
    <x v="0"/>
  </r>
  <r>
    <x v="2095"/>
    <x v="0"/>
    <x v="0"/>
    <x v="0"/>
    <x v="0"/>
  </r>
  <r>
    <x v="2096"/>
    <x v="3"/>
    <x v="2"/>
    <x v="0"/>
    <x v="0"/>
  </r>
  <r>
    <x v="2097"/>
    <x v="7"/>
    <x v="0"/>
    <x v="0"/>
    <x v="0"/>
  </r>
  <r>
    <x v="2098"/>
    <x v="14"/>
    <x v="2"/>
    <x v="0"/>
    <x v="0"/>
  </r>
  <r>
    <x v="2099"/>
    <x v="3"/>
    <x v="1"/>
    <x v="1"/>
    <x v="1"/>
  </r>
  <r>
    <x v="2100"/>
    <x v="0"/>
    <x v="2"/>
    <x v="0"/>
    <x v="0"/>
  </r>
  <r>
    <x v="2101"/>
    <x v="2"/>
    <x v="2"/>
    <x v="0"/>
    <x v="0"/>
  </r>
  <r>
    <x v="2102"/>
    <x v="7"/>
    <x v="2"/>
    <x v="0"/>
    <x v="0"/>
  </r>
  <r>
    <x v="2103"/>
    <x v="4"/>
    <x v="2"/>
    <x v="0"/>
    <x v="0"/>
  </r>
  <r>
    <x v="2104"/>
    <x v="4"/>
    <x v="2"/>
    <x v="0"/>
    <x v="0"/>
  </r>
  <r>
    <x v="2105"/>
    <x v="3"/>
    <x v="2"/>
    <x v="0"/>
    <x v="0"/>
  </r>
  <r>
    <x v="2106"/>
    <x v="7"/>
    <x v="2"/>
    <x v="0"/>
    <x v="0"/>
  </r>
  <r>
    <x v="2107"/>
    <x v="4"/>
    <x v="2"/>
    <x v="0"/>
    <x v="0"/>
  </r>
  <r>
    <x v="2108"/>
    <x v="7"/>
    <x v="2"/>
    <x v="2"/>
    <x v="0"/>
  </r>
  <r>
    <x v="2109"/>
    <x v="9"/>
    <x v="0"/>
    <x v="0"/>
    <x v="0"/>
  </r>
  <r>
    <x v="2110"/>
    <x v="8"/>
    <x v="1"/>
    <x v="1"/>
    <x v="1"/>
  </r>
  <r>
    <x v="2111"/>
    <x v="9"/>
    <x v="2"/>
    <x v="0"/>
    <x v="0"/>
  </r>
  <r>
    <x v="2112"/>
    <x v="4"/>
    <x v="1"/>
    <x v="1"/>
    <x v="1"/>
  </r>
  <r>
    <x v="2113"/>
    <x v="4"/>
    <x v="1"/>
    <x v="1"/>
    <x v="1"/>
  </r>
  <r>
    <x v="2114"/>
    <x v="4"/>
    <x v="2"/>
    <x v="0"/>
    <x v="0"/>
  </r>
  <r>
    <x v="2115"/>
    <x v="1"/>
    <x v="2"/>
    <x v="0"/>
    <x v="0"/>
  </r>
  <r>
    <x v="2116"/>
    <x v="0"/>
    <x v="2"/>
    <x v="0"/>
    <x v="0"/>
  </r>
  <r>
    <x v="2117"/>
    <x v="9"/>
    <x v="2"/>
    <x v="0"/>
    <x v="0"/>
  </r>
  <r>
    <x v="2118"/>
    <x v="3"/>
    <x v="2"/>
    <x v="0"/>
    <x v="0"/>
  </r>
  <r>
    <x v="2119"/>
    <x v="18"/>
    <x v="1"/>
    <x v="1"/>
    <x v="1"/>
  </r>
  <r>
    <x v="2120"/>
    <x v="3"/>
    <x v="2"/>
    <x v="0"/>
    <x v="0"/>
  </r>
  <r>
    <x v="2121"/>
    <x v="16"/>
    <x v="1"/>
    <x v="1"/>
    <x v="1"/>
  </r>
  <r>
    <x v="2122"/>
    <x v="0"/>
    <x v="2"/>
    <x v="0"/>
    <x v="0"/>
  </r>
  <r>
    <x v="2123"/>
    <x v="1"/>
    <x v="2"/>
    <x v="0"/>
    <x v="0"/>
  </r>
  <r>
    <x v="2124"/>
    <x v="1"/>
    <x v="2"/>
    <x v="0"/>
    <x v="2"/>
  </r>
  <r>
    <x v="2125"/>
    <x v="10"/>
    <x v="2"/>
    <x v="0"/>
    <x v="0"/>
  </r>
  <r>
    <x v="2126"/>
    <x v="9"/>
    <x v="0"/>
    <x v="0"/>
    <x v="0"/>
  </r>
  <r>
    <x v="2127"/>
    <x v="16"/>
    <x v="0"/>
    <x v="0"/>
    <x v="0"/>
  </r>
  <r>
    <x v="2128"/>
    <x v="0"/>
    <x v="1"/>
    <x v="1"/>
    <x v="1"/>
  </r>
  <r>
    <x v="2129"/>
    <x v="7"/>
    <x v="2"/>
    <x v="0"/>
    <x v="0"/>
  </r>
  <r>
    <x v="2130"/>
    <x v="14"/>
    <x v="1"/>
    <x v="1"/>
    <x v="1"/>
  </r>
  <r>
    <x v="2131"/>
    <x v="15"/>
    <x v="0"/>
    <x v="0"/>
    <x v="0"/>
  </r>
  <r>
    <x v="2132"/>
    <x v="4"/>
    <x v="2"/>
    <x v="2"/>
    <x v="0"/>
  </r>
  <r>
    <x v="2133"/>
    <x v="0"/>
    <x v="2"/>
    <x v="0"/>
    <x v="0"/>
  </r>
  <r>
    <x v="2134"/>
    <x v="0"/>
    <x v="2"/>
    <x v="0"/>
    <x v="0"/>
  </r>
  <r>
    <x v="2135"/>
    <x v="10"/>
    <x v="2"/>
    <x v="2"/>
    <x v="0"/>
  </r>
  <r>
    <x v="2136"/>
    <x v="1"/>
    <x v="0"/>
    <x v="0"/>
    <x v="0"/>
  </r>
  <r>
    <x v="2137"/>
    <x v="1"/>
    <x v="2"/>
    <x v="0"/>
    <x v="2"/>
  </r>
  <r>
    <x v="2138"/>
    <x v="9"/>
    <x v="2"/>
    <x v="0"/>
    <x v="0"/>
  </r>
  <r>
    <x v="2139"/>
    <x v="9"/>
    <x v="2"/>
    <x v="0"/>
    <x v="0"/>
  </r>
  <r>
    <x v="2140"/>
    <x v="3"/>
    <x v="1"/>
    <x v="1"/>
    <x v="1"/>
  </r>
  <r>
    <x v="2141"/>
    <x v="3"/>
    <x v="2"/>
    <x v="0"/>
    <x v="0"/>
  </r>
  <r>
    <x v="2142"/>
    <x v="3"/>
    <x v="1"/>
    <x v="1"/>
    <x v="1"/>
  </r>
  <r>
    <x v="2143"/>
    <x v="14"/>
    <x v="1"/>
    <x v="1"/>
    <x v="1"/>
  </r>
  <r>
    <x v="2144"/>
    <x v="9"/>
    <x v="2"/>
    <x v="0"/>
    <x v="0"/>
  </r>
  <r>
    <x v="2145"/>
    <x v="14"/>
    <x v="1"/>
    <x v="1"/>
    <x v="1"/>
  </r>
  <r>
    <x v="2146"/>
    <x v="0"/>
    <x v="2"/>
    <x v="0"/>
    <x v="0"/>
  </r>
  <r>
    <x v="2147"/>
    <x v="9"/>
    <x v="2"/>
    <x v="0"/>
    <x v="0"/>
  </r>
  <r>
    <x v="2148"/>
    <x v="1"/>
    <x v="2"/>
    <x v="0"/>
    <x v="0"/>
  </r>
  <r>
    <x v="2149"/>
    <x v="0"/>
    <x v="2"/>
    <x v="0"/>
    <x v="0"/>
  </r>
  <r>
    <x v="2150"/>
    <x v="14"/>
    <x v="1"/>
    <x v="1"/>
    <x v="1"/>
  </r>
  <r>
    <x v="2151"/>
    <x v="9"/>
    <x v="2"/>
    <x v="0"/>
    <x v="0"/>
  </r>
  <r>
    <x v="2152"/>
    <x v="14"/>
    <x v="0"/>
    <x v="0"/>
    <x v="0"/>
  </r>
  <r>
    <x v="2153"/>
    <x v="2"/>
    <x v="2"/>
    <x v="0"/>
    <x v="0"/>
  </r>
  <r>
    <x v="2154"/>
    <x v="12"/>
    <x v="0"/>
    <x v="0"/>
    <x v="0"/>
  </r>
  <r>
    <x v="2155"/>
    <x v="0"/>
    <x v="1"/>
    <x v="1"/>
    <x v="1"/>
  </r>
  <r>
    <x v="2156"/>
    <x v="9"/>
    <x v="2"/>
    <x v="0"/>
    <x v="0"/>
  </r>
  <r>
    <x v="2157"/>
    <x v="0"/>
    <x v="2"/>
    <x v="0"/>
    <x v="0"/>
  </r>
  <r>
    <x v="2158"/>
    <x v="3"/>
    <x v="2"/>
    <x v="0"/>
    <x v="0"/>
  </r>
  <r>
    <x v="2159"/>
    <x v="14"/>
    <x v="1"/>
    <x v="1"/>
    <x v="1"/>
  </r>
  <r>
    <x v="2160"/>
    <x v="0"/>
    <x v="1"/>
    <x v="1"/>
    <x v="1"/>
  </r>
  <r>
    <x v="2161"/>
    <x v="10"/>
    <x v="2"/>
    <x v="0"/>
    <x v="0"/>
  </r>
  <r>
    <x v="2162"/>
    <x v="12"/>
    <x v="2"/>
    <x v="0"/>
    <x v="0"/>
  </r>
  <r>
    <x v="2163"/>
    <x v="0"/>
    <x v="2"/>
    <x v="0"/>
    <x v="0"/>
  </r>
  <r>
    <x v="2164"/>
    <x v="4"/>
    <x v="1"/>
    <x v="1"/>
    <x v="1"/>
  </r>
  <r>
    <x v="2165"/>
    <x v="3"/>
    <x v="1"/>
    <x v="1"/>
    <x v="1"/>
  </r>
  <r>
    <x v="2166"/>
    <x v="7"/>
    <x v="1"/>
    <x v="1"/>
    <x v="1"/>
  </r>
  <r>
    <x v="2167"/>
    <x v="0"/>
    <x v="0"/>
    <x v="0"/>
    <x v="0"/>
  </r>
  <r>
    <x v="2168"/>
    <x v="9"/>
    <x v="0"/>
    <x v="0"/>
    <x v="0"/>
  </r>
  <r>
    <x v="2169"/>
    <x v="10"/>
    <x v="1"/>
    <x v="1"/>
    <x v="1"/>
  </r>
  <r>
    <x v="2170"/>
    <x v="9"/>
    <x v="2"/>
    <x v="0"/>
    <x v="0"/>
  </r>
  <r>
    <x v="2171"/>
    <x v="3"/>
    <x v="1"/>
    <x v="1"/>
    <x v="1"/>
  </r>
  <r>
    <x v="2172"/>
    <x v="4"/>
    <x v="1"/>
    <x v="1"/>
    <x v="1"/>
  </r>
  <r>
    <x v="2173"/>
    <x v="0"/>
    <x v="2"/>
    <x v="2"/>
    <x v="0"/>
  </r>
  <r>
    <x v="2174"/>
    <x v="0"/>
    <x v="1"/>
    <x v="1"/>
    <x v="1"/>
  </r>
  <r>
    <x v="2175"/>
    <x v="4"/>
    <x v="2"/>
    <x v="0"/>
    <x v="0"/>
  </r>
  <r>
    <x v="2176"/>
    <x v="4"/>
    <x v="2"/>
    <x v="0"/>
    <x v="0"/>
  </r>
  <r>
    <x v="2177"/>
    <x v="9"/>
    <x v="2"/>
    <x v="0"/>
    <x v="0"/>
  </r>
  <r>
    <x v="2178"/>
    <x v="9"/>
    <x v="1"/>
    <x v="1"/>
    <x v="1"/>
  </r>
  <r>
    <x v="2179"/>
    <x v="2"/>
    <x v="2"/>
    <x v="0"/>
    <x v="0"/>
  </r>
  <r>
    <x v="2180"/>
    <x v="1"/>
    <x v="2"/>
    <x v="0"/>
    <x v="0"/>
  </r>
  <r>
    <x v="2181"/>
    <x v="2"/>
    <x v="0"/>
    <x v="0"/>
    <x v="0"/>
  </r>
  <r>
    <x v="2182"/>
    <x v="0"/>
    <x v="2"/>
    <x v="0"/>
    <x v="0"/>
  </r>
  <r>
    <x v="2183"/>
    <x v="3"/>
    <x v="0"/>
    <x v="0"/>
    <x v="0"/>
  </r>
  <r>
    <x v="2184"/>
    <x v="12"/>
    <x v="1"/>
    <x v="1"/>
    <x v="1"/>
  </r>
  <r>
    <x v="2185"/>
    <x v="12"/>
    <x v="2"/>
    <x v="0"/>
    <x v="0"/>
  </r>
  <r>
    <x v="2186"/>
    <x v="9"/>
    <x v="1"/>
    <x v="1"/>
    <x v="1"/>
  </r>
  <r>
    <x v="2187"/>
    <x v="0"/>
    <x v="2"/>
    <x v="0"/>
    <x v="0"/>
  </r>
  <r>
    <x v="2188"/>
    <x v="2"/>
    <x v="2"/>
    <x v="0"/>
    <x v="0"/>
  </r>
  <r>
    <x v="2189"/>
    <x v="0"/>
    <x v="2"/>
    <x v="0"/>
    <x v="0"/>
  </r>
  <r>
    <x v="2190"/>
    <x v="3"/>
    <x v="2"/>
    <x v="0"/>
    <x v="0"/>
  </r>
  <r>
    <x v="2191"/>
    <x v="9"/>
    <x v="1"/>
    <x v="1"/>
    <x v="1"/>
  </r>
  <r>
    <x v="2192"/>
    <x v="7"/>
    <x v="1"/>
    <x v="1"/>
    <x v="1"/>
  </r>
  <r>
    <x v="2193"/>
    <x v="12"/>
    <x v="2"/>
    <x v="0"/>
    <x v="0"/>
  </r>
  <r>
    <x v="2194"/>
    <x v="12"/>
    <x v="2"/>
    <x v="0"/>
    <x v="0"/>
  </r>
  <r>
    <x v="2195"/>
    <x v="4"/>
    <x v="1"/>
    <x v="1"/>
    <x v="1"/>
  </r>
  <r>
    <x v="2196"/>
    <x v="9"/>
    <x v="0"/>
    <x v="0"/>
    <x v="0"/>
  </r>
  <r>
    <x v="2197"/>
    <x v="9"/>
    <x v="1"/>
    <x v="1"/>
    <x v="1"/>
  </r>
  <r>
    <x v="2198"/>
    <x v="0"/>
    <x v="1"/>
    <x v="1"/>
    <x v="1"/>
  </r>
  <r>
    <x v="2199"/>
    <x v="2"/>
    <x v="2"/>
    <x v="0"/>
    <x v="0"/>
  </r>
  <r>
    <x v="2200"/>
    <x v="7"/>
    <x v="1"/>
    <x v="1"/>
    <x v="1"/>
  </r>
  <r>
    <x v="2201"/>
    <x v="9"/>
    <x v="0"/>
    <x v="0"/>
    <x v="0"/>
  </r>
  <r>
    <x v="2202"/>
    <x v="3"/>
    <x v="2"/>
    <x v="0"/>
    <x v="0"/>
  </r>
  <r>
    <x v="2203"/>
    <x v="12"/>
    <x v="0"/>
    <x v="0"/>
    <x v="0"/>
  </r>
  <r>
    <x v="2204"/>
    <x v="9"/>
    <x v="1"/>
    <x v="1"/>
    <x v="1"/>
  </r>
  <r>
    <x v="2205"/>
    <x v="0"/>
    <x v="1"/>
    <x v="1"/>
    <x v="1"/>
  </r>
  <r>
    <x v="2206"/>
    <x v="0"/>
    <x v="2"/>
    <x v="0"/>
    <x v="0"/>
  </r>
  <r>
    <x v="2207"/>
    <x v="10"/>
    <x v="1"/>
    <x v="1"/>
    <x v="1"/>
  </r>
  <r>
    <x v="2208"/>
    <x v="9"/>
    <x v="2"/>
    <x v="0"/>
    <x v="0"/>
  </r>
  <r>
    <x v="2209"/>
    <x v="7"/>
    <x v="0"/>
    <x v="0"/>
    <x v="0"/>
  </r>
  <r>
    <x v="2210"/>
    <x v="9"/>
    <x v="2"/>
    <x v="0"/>
    <x v="0"/>
  </r>
  <r>
    <x v="2211"/>
    <x v="12"/>
    <x v="1"/>
    <x v="1"/>
    <x v="1"/>
  </r>
  <r>
    <x v="2212"/>
    <x v="16"/>
    <x v="1"/>
    <x v="1"/>
    <x v="1"/>
  </r>
  <r>
    <x v="2213"/>
    <x v="0"/>
    <x v="1"/>
    <x v="1"/>
    <x v="1"/>
  </r>
  <r>
    <x v="2214"/>
    <x v="0"/>
    <x v="0"/>
    <x v="0"/>
    <x v="0"/>
  </r>
  <r>
    <x v="2215"/>
    <x v="10"/>
    <x v="2"/>
    <x v="0"/>
    <x v="0"/>
  </r>
  <r>
    <x v="2216"/>
    <x v="3"/>
    <x v="1"/>
    <x v="1"/>
    <x v="1"/>
  </r>
  <r>
    <x v="2217"/>
    <x v="11"/>
    <x v="2"/>
    <x v="0"/>
    <x v="0"/>
  </r>
  <r>
    <x v="2218"/>
    <x v="7"/>
    <x v="2"/>
    <x v="2"/>
    <x v="0"/>
  </r>
  <r>
    <x v="2219"/>
    <x v="2"/>
    <x v="2"/>
    <x v="0"/>
    <x v="0"/>
  </r>
  <r>
    <x v="2220"/>
    <x v="7"/>
    <x v="0"/>
    <x v="0"/>
    <x v="0"/>
  </r>
  <r>
    <x v="2221"/>
    <x v="0"/>
    <x v="2"/>
    <x v="0"/>
    <x v="0"/>
  </r>
  <r>
    <x v="2222"/>
    <x v="12"/>
    <x v="0"/>
    <x v="0"/>
    <x v="0"/>
  </r>
  <r>
    <x v="2223"/>
    <x v="6"/>
    <x v="2"/>
    <x v="0"/>
    <x v="0"/>
  </r>
  <r>
    <x v="2224"/>
    <x v="4"/>
    <x v="0"/>
    <x v="0"/>
    <x v="0"/>
  </r>
  <r>
    <x v="2225"/>
    <x v="10"/>
    <x v="2"/>
    <x v="0"/>
    <x v="0"/>
  </r>
  <r>
    <x v="2226"/>
    <x v="3"/>
    <x v="2"/>
    <x v="0"/>
    <x v="0"/>
  </r>
  <r>
    <x v="2227"/>
    <x v="7"/>
    <x v="2"/>
    <x v="0"/>
    <x v="0"/>
  </r>
  <r>
    <x v="2228"/>
    <x v="9"/>
    <x v="2"/>
    <x v="0"/>
    <x v="0"/>
  </r>
  <r>
    <x v="2229"/>
    <x v="10"/>
    <x v="1"/>
    <x v="1"/>
    <x v="1"/>
  </r>
  <r>
    <x v="2230"/>
    <x v="0"/>
    <x v="1"/>
    <x v="1"/>
    <x v="1"/>
  </r>
  <r>
    <x v="2231"/>
    <x v="9"/>
    <x v="2"/>
    <x v="0"/>
    <x v="0"/>
  </r>
  <r>
    <x v="2232"/>
    <x v="3"/>
    <x v="2"/>
    <x v="0"/>
    <x v="0"/>
  </r>
  <r>
    <x v="2233"/>
    <x v="0"/>
    <x v="1"/>
    <x v="1"/>
    <x v="1"/>
  </r>
  <r>
    <x v="2234"/>
    <x v="12"/>
    <x v="1"/>
    <x v="1"/>
    <x v="1"/>
  </r>
  <r>
    <x v="2235"/>
    <x v="10"/>
    <x v="1"/>
    <x v="1"/>
    <x v="1"/>
  </r>
  <r>
    <x v="2236"/>
    <x v="16"/>
    <x v="1"/>
    <x v="1"/>
    <x v="1"/>
  </r>
  <r>
    <x v="2237"/>
    <x v="4"/>
    <x v="2"/>
    <x v="0"/>
    <x v="0"/>
  </r>
  <r>
    <x v="2238"/>
    <x v="9"/>
    <x v="2"/>
    <x v="0"/>
    <x v="0"/>
  </r>
  <r>
    <x v="2239"/>
    <x v="12"/>
    <x v="1"/>
    <x v="1"/>
    <x v="1"/>
  </r>
  <r>
    <x v="2240"/>
    <x v="9"/>
    <x v="1"/>
    <x v="1"/>
    <x v="1"/>
  </r>
  <r>
    <x v="2241"/>
    <x v="3"/>
    <x v="1"/>
    <x v="1"/>
    <x v="1"/>
  </r>
  <r>
    <x v="2242"/>
    <x v="3"/>
    <x v="2"/>
    <x v="0"/>
    <x v="0"/>
  </r>
  <r>
    <x v="2243"/>
    <x v="3"/>
    <x v="2"/>
    <x v="0"/>
    <x v="0"/>
  </r>
  <r>
    <x v="2244"/>
    <x v="4"/>
    <x v="0"/>
    <x v="0"/>
    <x v="0"/>
  </r>
  <r>
    <x v="2245"/>
    <x v="0"/>
    <x v="1"/>
    <x v="1"/>
    <x v="1"/>
  </r>
  <r>
    <x v="2246"/>
    <x v="10"/>
    <x v="2"/>
    <x v="0"/>
    <x v="0"/>
  </r>
  <r>
    <x v="2247"/>
    <x v="11"/>
    <x v="2"/>
    <x v="0"/>
    <x v="0"/>
  </r>
  <r>
    <x v="2248"/>
    <x v="9"/>
    <x v="2"/>
    <x v="0"/>
    <x v="0"/>
  </r>
  <r>
    <x v="2249"/>
    <x v="12"/>
    <x v="2"/>
    <x v="0"/>
    <x v="0"/>
  </r>
  <r>
    <x v="2250"/>
    <x v="12"/>
    <x v="0"/>
    <x v="0"/>
    <x v="0"/>
  </r>
  <r>
    <x v="2251"/>
    <x v="12"/>
    <x v="2"/>
    <x v="0"/>
    <x v="0"/>
  </r>
  <r>
    <x v="2252"/>
    <x v="12"/>
    <x v="2"/>
    <x v="0"/>
    <x v="2"/>
  </r>
  <r>
    <x v="2253"/>
    <x v="12"/>
    <x v="0"/>
    <x v="0"/>
    <x v="0"/>
  </r>
  <r>
    <x v="2254"/>
    <x v="10"/>
    <x v="2"/>
    <x v="0"/>
    <x v="0"/>
  </r>
  <r>
    <x v="2255"/>
    <x v="0"/>
    <x v="2"/>
    <x v="0"/>
    <x v="2"/>
  </r>
  <r>
    <x v="2256"/>
    <x v="4"/>
    <x v="2"/>
    <x v="0"/>
    <x v="0"/>
  </r>
  <r>
    <x v="2257"/>
    <x v="4"/>
    <x v="2"/>
    <x v="0"/>
    <x v="0"/>
  </r>
  <r>
    <x v="2258"/>
    <x v="4"/>
    <x v="0"/>
    <x v="0"/>
    <x v="0"/>
  </r>
  <r>
    <x v="2259"/>
    <x v="2"/>
    <x v="2"/>
    <x v="0"/>
    <x v="0"/>
  </r>
  <r>
    <x v="2260"/>
    <x v="7"/>
    <x v="2"/>
    <x v="0"/>
    <x v="0"/>
  </r>
  <r>
    <x v="2261"/>
    <x v="9"/>
    <x v="2"/>
    <x v="0"/>
    <x v="0"/>
  </r>
  <r>
    <x v="2262"/>
    <x v="12"/>
    <x v="2"/>
    <x v="0"/>
    <x v="0"/>
  </r>
  <r>
    <x v="2263"/>
    <x v="9"/>
    <x v="2"/>
    <x v="0"/>
    <x v="0"/>
  </r>
  <r>
    <x v="2264"/>
    <x v="3"/>
    <x v="2"/>
    <x v="0"/>
    <x v="0"/>
  </r>
  <r>
    <x v="2265"/>
    <x v="10"/>
    <x v="1"/>
    <x v="1"/>
    <x v="1"/>
  </r>
  <r>
    <x v="2266"/>
    <x v="2"/>
    <x v="2"/>
    <x v="0"/>
    <x v="0"/>
  </r>
  <r>
    <x v="2267"/>
    <x v="7"/>
    <x v="2"/>
    <x v="0"/>
    <x v="0"/>
  </r>
  <r>
    <x v="2268"/>
    <x v="4"/>
    <x v="2"/>
    <x v="0"/>
    <x v="0"/>
  </r>
  <r>
    <x v="2269"/>
    <x v="4"/>
    <x v="2"/>
    <x v="0"/>
    <x v="0"/>
  </r>
  <r>
    <x v="2270"/>
    <x v="0"/>
    <x v="2"/>
    <x v="0"/>
    <x v="0"/>
  </r>
  <r>
    <x v="2271"/>
    <x v="10"/>
    <x v="1"/>
    <x v="1"/>
    <x v="1"/>
  </r>
  <r>
    <x v="2272"/>
    <x v="4"/>
    <x v="2"/>
    <x v="0"/>
    <x v="0"/>
  </r>
  <r>
    <x v="2273"/>
    <x v="0"/>
    <x v="2"/>
    <x v="0"/>
    <x v="0"/>
  </r>
  <r>
    <x v="2274"/>
    <x v="3"/>
    <x v="0"/>
    <x v="0"/>
    <x v="0"/>
  </r>
  <r>
    <x v="2275"/>
    <x v="0"/>
    <x v="2"/>
    <x v="0"/>
    <x v="0"/>
  </r>
  <r>
    <x v="2276"/>
    <x v="3"/>
    <x v="1"/>
    <x v="1"/>
    <x v="1"/>
  </r>
  <r>
    <x v="2277"/>
    <x v="9"/>
    <x v="1"/>
    <x v="1"/>
    <x v="1"/>
  </r>
  <r>
    <x v="2278"/>
    <x v="0"/>
    <x v="2"/>
    <x v="0"/>
    <x v="0"/>
  </r>
  <r>
    <x v="2279"/>
    <x v="1"/>
    <x v="1"/>
    <x v="1"/>
    <x v="1"/>
  </r>
  <r>
    <x v="2280"/>
    <x v="4"/>
    <x v="2"/>
    <x v="0"/>
    <x v="0"/>
  </r>
  <r>
    <x v="2281"/>
    <x v="9"/>
    <x v="1"/>
    <x v="1"/>
    <x v="1"/>
  </r>
  <r>
    <x v="2282"/>
    <x v="0"/>
    <x v="2"/>
    <x v="0"/>
    <x v="0"/>
  </r>
  <r>
    <x v="2283"/>
    <x v="4"/>
    <x v="2"/>
    <x v="0"/>
    <x v="0"/>
  </r>
  <r>
    <x v="2284"/>
    <x v="9"/>
    <x v="0"/>
    <x v="0"/>
    <x v="0"/>
  </r>
  <r>
    <x v="2285"/>
    <x v="3"/>
    <x v="2"/>
    <x v="0"/>
    <x v="0"/>
  </r>
  <r>
    <x v="2286"/>
    <x v="0"/>
    <x v="1"/>
    <x v="1"/>
    <x v="1"/>
  </r>
  <r>
    <x v="2287"/>
    <x v="7"/>
    <x v="1"/>
    <x v="1"/>
    <x v="1"/>
  </r>
  <r>
    <x v="2288"/>
    <x v="7"/>
    <x v="1"/>
    <x v="1"/>
    <x v="1"/>
  </r>
  <r>
    <x v="2289"/>
    <x v="0"/>
    <x v="2"/>
    <x v="0"/>
    <x v="0"/>
  </r>
  <r>
    <x v="2290"/>
    <x v="7"/>
    <x v="1"/>
    <x v="1"/>
    <x v="1"/>
  </r>
  <r>
    <x v="2291"/>
    <x v="7"/>
    <x v="1"/>
    <x v="1"/>
    <x v="1"/>
  </r>
  <r>
    <x v="2292"/>
    <x v="4"/>
    <x v="1"/>
    <x v="1"/>
    <x v="1"/>
  </r>
  <r>
    <x v="2293"/>
    <x v="7"/>
    <x v="1"/>
    <x v="1"/>
    <x v="1"/>
  </r>
  <r>
    <x v="2294"/>
    <x v="0"/>
    <x v="2"/>
    <x v="0"/>
    <x v="0"/>
  </r>
  <r>
    <x v="2295"/>
    <x v="9"/>
    <x v="2"/>
    <x v="0"/>
    <x v="0"/>
  </r>
  <r>
    <x v="2296"/>
    <x v="9"/>
    <x v="2"/>
    <x v="0"/>
    <x v="0"/>
  </r>
  <r>
    <x v="2297"/>
    <x v="9"/>
    <x v="1"/>
    <x v="1"/>
    <x v="1"/>
  </r>
  <r>
    <x v="2298"/>
    <x v="4"/>
    <x v="1"/>
    <x v="1"/>
    <x v="1"/>
  </r>
  <r>
    <x v="2299"/>
    <x v="9"/>
    <x v="1"/>
    <x v="1"/>
    <x v="1"/>
  </r>
  <r>
    <x v="2300"/>
    <x v="4"/>
    <x v="1"/>
    <x v="1"/>
    <x v="1"/>
  </r>
  <r>
    <x v="2301"/>
    <x v="9"/>
    <x v="2"/>
    <x v="0"/>
    <x v="0"/>
  </r>
  <r>
    <x v="2302"/>
    <x v="0"/>
    <x v="2"/>
    <x v="0"/>
    <x v="0"/>
  </r>
  <r>
    <x v="2303"/>
    <x v="12"/>
    <x v="1"/>
    <x v="1"/>
    <x v="1"/>
  </r>
  <r>
    <x v="2304"/>
    <x v="4"/>
    <x v="1"/>
    <x v="1"/>
    <x v="1"/>
  </r>
  <r>
    <x v="2305"/>
    <x v="7"/>
    <x v="1"/>
    <x v="1"/>
    <x v="1"/>
  </r>
  <r>
    <x v="2306"/>
    <x v="10"/>
    <x v="2"/>
    <x v="0"/>
    <x v="0"/>
  </r>
  <r>
    <x v="2307"/>
    <x v="9"/>
    <x v="2"/>
    <x v="0"/>
    <x v="0"/>
  </r>
  <r>
    <x v="2308"/>
    <x v="7"/>
    <x v="0"/>
    <x v="0"/>
    <x v="0"/>
  </r>
  <r>
    <x v="2309"/>
    <x v="7"/>
    <x v="1"/>
    <x v="1"/>
    <x v="1"/>
  </r>
  <r>
    <x v="2310"/>
    <x v="7"/>
    <x v="1"/>
    <x v="1"/>
    <x v="1"/>
  </r>
  <r>
    <x v="2311"/>
    <x v="12"/>
    <x v="1"/>
    <x v="1"/>
    <x v="1"/>
  </r>
  <r>
    <x v="2312"/>
    <x v="0"/>
    <x v="2"/>
    <x v="0"/>
    <x v="0"/>
  </r>
  <r>
    <x v="2313"/>
    <x v="0"/>
    <x v="2"/>
    <x v="0"/>
    <x v="0"/>
  </r>
  <r>
    <x v="2314"/>
    <x v="0"/>
    <x v="2"/>
    <x v="0"/>
    <x v="2"/>
  </r>
  <r>
    <x v="2315"/>
    <x v="12"/>
    <x v="1"/>
    <x v="1"/>
    <x v="1"/>
  </r>
  <r>
    <x v="2316"/>
    <x v="0"/>
    <x v="2"/>
    <x v="0"/>
    <x v="0"/>
  </r>
  <r>
    <x v="2317"/>
    <x v="7"/>
    <x v="1"/>
    <x v="1"/>
    <x v="1"/>
  </r>
  <r>
    <x v="2318"/>
    <x v="0"/>
    <x v="2"/>
    <x v="2"/>
    <x v="0"/>
  </r>
  <r>
    <x v="2319"/>
    <x v="12"/>
    <x v="2"/>
    <x v="0"/>
    <x v="0"/>
  </r>
  <r>
    <x v="2320"/>
    <x v="0"/>
    <x v="1"/>
    <x v="1"/>
    <x v="1"/>
  </r>
  <r>
    <x v="2321"/>
    <x v="12"/>
    <x v="2"/>
    <x v="0"/>
    <x v="0"/>
  </r>
  <r>
    <x v="2322"/>
    <x v="0"/>
    <x v="2"/>
    <x v="2"/>
    <x v="0"/>
  </r>
  <r>
    <x v="2323"/>
    <x v="12"/>
    <x v="2"/>
    <x v="2"/>
    <x v="0"/>
  </r>
  <r>
    <x v="2324"/>
    <x v="10"/>
    <x v="2"/>
    <x v="0"/>
    <x v="0"/>
  </r>
  <r>
    <x v="2325"/>
    <x v="14"/>
    <x v="2"/>
    <x v="0"/>
    <x v="0"/>
  </r>
  <r>
    <x v="2326"/>
    <x v="1"/>
    <x v="1"/>
    <x v="1"/>
    <x v="1"/>
  </r>
  <r>
    <x v="2327"/>
    <x v="0"/>
    <x v="0"/>
    <x v="0"/>
    <x v="0"/>
  </r>
  <r>
    <x v="2328"/>
    <x v="3"/>
    <x v="2"/>
    <x v="0"/>
    <x v="0"/>
  </r>
  <r>
    <x v="2329"/>
    <x v="3"/>
    <x v="2"/>
    <x v="0"/>
    <x v="2"/>
  </r>
  <r>
    <x v="2330"/>
    <x v="3"/>
    <x v="2"/>
    <x v="0"/>
    <x v="0"/>
  </r>
  <r>
    <x v="2331"/>
    <x v="12"/>
    <x v="2"/>
    <x v="0"/>
    <x v="0"/>
  </r>
  <r>
    <x v="2332"/>
    <x v="12"/>
    <x v="2"/>
    <x v="0"/>
    <x v="0"/>
  </r>
  <r>
    <x v="2333"/>
    <x v="0"/>
    <x v="2"/>
    <x v="0"/>
    <x v="0"/>
  </r>
  <r>
    <x v="2334"/>
    <x v="3"/>
    <x v="2"/>
    <x v="0"/>
    <x v="0"/>
  </r>
  <r>
    <x v="2335"/>
    <x v="9"/>
    <x v="2"/>
    <x v="0"/>
    <x v="0"/>
  </r>
  <r>
    <x v="2336"/>
    <x v="12"/>
    <x v="2"/>
    <x v="0"/>
    <x v="0"/>
  </r>
  <r>
    <x v="2337"/>
    <x v="3"/>
    <x v="2"/>
    <x v="0"/>
    <x v="0"/>
  </r>
  <r>
    <x v="2338"/>
    <x v="0"/>
    <x v="2"/>
    <x v="0"/>
    <x v="0"/>
  </r>
  <r>
    <x v="2339"/>
    <x v="9"/>
    <x v="2"/>
    <x v="0"/>
    <x v="0"/>
  </r>
  <r>
    <x v="2340"/>
    <x v="10"/>
    <x v="2"/>
    <x v="0"/>
    <x v="0"/>
  </r>
  <r>
    <x v="2341"/>
    <x v="3"/>
    <x v="1"/>
    <x v="1"/>
    <x v="1"/>
  </r>
  <r>
    <x v="2342"/>
    <x v="0"/>
    <x v="1"/>
    <x v="1"/>
    <x v="1"/>
  </r>
  <r>
    <x v="2343"/>
    <x v="3"/>
    <x v="1"/>
    <x v="1"/>
    <x v="1"/>
  </r>
  <r>
    <x v="2344"/>
    <x v="10"/>
    <x v="1"/>
    <x v="1"/>
    <x v="1"/>
  </r>
  <r>
    <x v="2345"/>
    <x v="0"/>
    <x v="1"/>
    <x v="1"/>
    <x v="1"/>
  </r>
  <r>
    <x v="2346"/>
    <x v="9"/>
    <x v="1"/>
    <x v="1"/>
    <x v="1"/>
  </r>
  <r>
    <x v="2347"/>
    <x v="14"/>
    <x v="1"/>
    <x v="1"/>
    <x v="1"/>
  </r>
  <r>
    <x v="2348"/>
    <x v="12"/>
    <x v="2"/>
    <x v="0"/>
    <x v="0"/>
  </r>
  <r>
    <x v="2349"/>
    <x v="9"/>
    <x v="2"/>
    <x v="0"/>
    <x v="0"/>
  </r>
  <r>
    <x v="2350"/>
    <x v="3"/>
    <x v="2"/>
    <x v="2"/>
    <x v="0"/>
  </r>
  <r>
    <x v="2351"/>
    <x v="12"/>
    <x v="2"/>
    <x v="0"/>
    <x v="0"/>
  </r>
  <r>
    <x v="2352"/>
    <x v="3"/>
    <x v="1"/>
    <x v="1"/>
    <x v="1"/>
  </r>
  <r>
    <x v="2353"/>
    <x v="0"/>
    <x v="1"/>
    <x v="1"/>
    <x v="1"/>
  </r>
  <r>
    <x v="2354"/>
    <x v="9"/>
    <x v="2"/>
    <x v="0"/>
    <x v="0"/>
  </r>
  <r>
    <x v="2355"/>
    <x v="4"/>
    <x v="2"/>
    <x v="0"/>
    <x v="0"/>
  </r>
  <r>
    <x v="2356"/>
    <x v="2"/>
    <x v="2"/>
    <x v="0"/>
    <x v="0"/>
  </r>
  <r>
    <x v="2357"/>
    <x v="9"/>
    <x v="2"/>
    <x v="0"/>
    <x v="0"/>
  </r>
  <r>
    <x v="2358"/>
    <x v="0"/>
    <x v="2"/>
    <x v="0"/>
    <x v="0"/>
  </r>
  <r>
    <x v="2359"/>
    <x v="12"/>
    <x v="2"/>
    <x v="0"/>
    <x v="0"/>
  </r>
  <r>
    <x v="2360"/>
    <x v="9"/>
    <x v="0"/>
    <x v="0"/>
    <x v="0"/>
  </r>
  <r>
    <x v="2361"/>
    <x v="12"/>
    <x v="2"/>
    <x v="0"/>
    <x v="0"/>
  </r>
  <r>
    <x v="2362"/>
    <x v="9"/>
    <x v="1"/>
    <x v="1"/>
    <x v="1"/>
  </r>
  <r>
    <x v="2363"/>
    <x v="12"/>
    <x v="1"/>
    <x v="1"/>
    <x v="1"/>
  </r>
  <r>
    <x v="2364"/>
    <x v="4"/>
    <x v="0"/>
    <x v="0"/>
    <x v="0"/>
  </r>
  <r>
    <x v="2365"/>
    <x v="3"/>
    <x v="2"/>
    <x v="0"/>
    <x v="0"/>
  </r>
  <r>
    <x v="2366"/>
    <x v="2"/>
    <x v="2"/>
    <x v="0"/>
    <x v="0"/>
  </r>
  <r>
    <x v="2367"/>
    <x v="7"/>
    <x v="2"/>
    <x v="2"/>
    <x v="0"/>
  </r>
  <r>
    <x v="2368"/>
    <x v="12"/>
    <x v="1"/>
    <x v="1"/>
    <x v="1"/>
  </r>
  <r>
    <x v="2369"/>
    <x v="12"/>
    <x v="0"/>
    <x v="0"/>
    <x v="0"/>
  </r>
  <r>
    <x v="2370"/>
    <x v="12"/>
    <x v="0"/>
    <x v="0"/>
    <x v="0"/>
  </r>
  <r>
    <x v="2371"/>
    <x v="12"/>
    <x v="0"/>
    <x v="0"/>
    <x v="0"/>
  </r>
  <r>
    <x v="2372"/>
    <x v="0"/>
    <x v="2"/>
    <x v="0"/>
    <x v="0"/>
  </r>
  <r>
    <x v="2373"/>
    <x v="12"/>
    <x v="1"/>
    <x v="1"/>
    <x v="1"/>
  </r>
  <r>
    <x v="2374"/>
    <x v="0"/>
    <x v="1"/>
    <x v="1"/>
    <x v="1"/>
  </r>
  <r>
    <x v="2375"/>
    <x v="12"/>
    <x v="1"/>
    <x v="1"/>
    <x v="1"/>
  </r>
  <r>
    <x v="2376"/>
    <x v="12"/>
    <x v="1"/>
    <x v="1"/>
    <x v="1"/>
  </r>
  <r>
    <x v="2377"/>
    <x v="16"/>
    <x v="1"/>
    <x v="1"/>
    <x v="1"/>
  </r>
  <r>
    <x v="2378"/>
    <x v="10"/>
    <x v="0"/>
    <x v="0"/>
    <x v="0"/>
  </r>
  <r>
    <x v="2379"/>
    <x v="15"/>
    <x v="1"/>
    <x v="1"/>
    <x v="1"/>
  </r>
  <r>
    <x v="2380"/>
    <x v="7"/>
    <x v="2"/>
    <x v="0"/>
    <x v="0"/>
  </r>
  <r>
    <x v="2381"/>
    <x v="1"/>
    <x v="0"/>
    <x v="0"/>
    <x v="0"/>
  </r>
  <r>
    <x v="2382"/>
    <x v="0"/>
    <x v="2"/>
    <x v="0"/>
    <x v="0"/>
  </r>
  <r>
    <x v="2383"/>
    <x v="10"/>
    <x v="2"/>
    <x v="2"/>
    <x v="0"/>
  </r>
  <r>
    <x v="2384"/>
    <x v="12"/>
    <x v="2"/>
    <x v="0"/>
    <x v="0"/>
  </r>
  <r>
    <x v="2385"/>
    <x v="9"/>
    <x v="2"/>
    <x v="0"/>
    <x v="0"/>
  </r>
  <r>
    <x v="2386"/>
    <x v="9"/>
    <x v="2"/>
    <x v="0"/>
    <x v="0"/>
  </r>
  <r>
    <x v="2387"/>
    <x v="12"/>
    <x v="2"/>
    <x v="0"/>
    <x v="0"/>
  </r>
  <r>
    <x v="2388"/>
    <x v="12"/>
    <x v="2"/>
    <x v="0"/>
    <x v="2"/>
  </r>
  <r>
    <x v="2389"/>
    <x v="0"/>
    <x v="0"/>
    <x v="0"/>
    <x v="0"/>
  </r>
  <r>
    <x v="2390"/>
    <x v="9"/>
    <x v="0"/>
    <x v="0"/>
    <x v="0"/>
  </r>
  <r>
    <x v="2391"/>
    <x v="9"/>
    <x v="2"/>
    <x v="0"/>
    <x v="0"/>
  </r>
  <r>
    <x v="2392"/>
    <x v="9"/>
    <x v="1"/>
    <x v="1"/>
    <x v="1"/>
  </r>
  <r>
    <x v="2393"/>
    <x v="0"/>
    <x v="1"/>
    <x v="1"/>
    <x v="1"/>
  </r>
  <r>
    <x v="2394"/>
    <x v="9"/>
    <x v="1"/>
    <x v="1"/>
    <x v="1"/>
  </r>
  <r>
    <x v="2395"/>
    <x v="0"/>
    <x v="1"/>
    <x v="1"/>
    <x v="1"/>
  </r>
  <r>
    <x v="2396"/>
    <x v="0"/>
    <x v="1"/>
    <x v="1"/>
    <x v="1"/>
  </r>
  <r>
    <x v="2397"/>
    <x v="10"/>
    <x v="0"/>
    <x v="0"/>
    <x v="0"/>
  </r>
  <r>
    <x v="2398"/>
    <x v="4"/>
    <x v="2"/>
    <x v="0"/>
    <x v="0"/>
  </r>
  <r>
    <x v="2399"/>
    <x v="9"/>
    <x v="2"/>
    <x v="0"/>
    <x v="0"/>
  </r>
  <r>
    <x v="2400"/>
    <x v="0"/>
    <x v="1"/>
    <x v="1"/>
    <x v="1"/>
  </r>
  <r>
    <x v="2401"/>
    <x v="7"/>
    <x v="2"/>
    <x v="0"/>
    <x v="0"/>
  </r>
  <r>
    <x v="2402"/>
    <x v="7"/>
    <x v="2"/>
    <x v="0"/>
    <x v="0"/>
  </r>
  <r>
    <x v="2403"/>
    <x v="12"/>
    <x v="0"/>
    <x v="0"/>
    <x v="0"/>
  </r>
  <r>
    <x v="2404"/>
    <x v="7"/>
    <x v="2"/>
    <x v="0"/>
    <x v="0"/>
  </r>
  <r>
    <x v="2405"/>
    <x v="17"/>
    <x v="1"/>
    <x v="1"/>
    <x v="1"/>
  </r>
  <r>
    <x v="2406"/>
    <x v="0"/>
    <x v="1"/>
    <x v="1"/>
    <x v="1"/>
  </r>
  <r>
    <x v="2407"/>
    <x v="4"/>
    <x v="0"/>
    <x v="0"/>
    <x v="0"/>
  </r>
  <r>
    <x v="2408"/>
    <x v="15"/>
    <x v="2"/>
    <x v="0"/>
    <x v="0"/>
  </r>
  <r>
    <x v="2409"/>
    <x v="9"/>
    <x v="2"/>
    <x v="2"/>
    <x v="0"/>
  </r>
  <r>
    <x v="2410"/>
    <x v="7"/>
    <x v="2"/>
    <x v="0"/>
    <x v="0"/>
  </r>
  <r>
    <x v="2411"/>
    <x v="9"/>
    <x v="0"/>
    <x v="0"/>
    <x v="0"/>
  </r>
  <r>
    <x v="2412"/>
    <x v="3"/>
    <x v="1"/>
    <x v="1"/>
    <x v="1"/>
  </r>
  <r>
    <x v="2413"/>
    <x v="12"/>
    <x v="1"/>
    <x v="1"/>
    <x v="1"/>
  </r>
  <r>
    <x v="2414"/>
    <x v="9"/>
    <x v="1"/>
    <x v="1"/>
    <x v="1"/>
  </r>
  <r>
    <x v="2415"/>
    <x v="4"/>
    <x v="2"/>
    <x v="0"/>
    <x v="0"/>
  </r>
  <r>
    <x v="2416"/>
    <x v="10"/>
    <x v="2"/>
    <x v="0"/>
    <x v="0"/>
  </r>
  <r>
    <x v="2417"/>
    <x v="0"/>
    <x v="2"/>
    <x v="0"/>
    <x v="0"/>
  </r>
  <r>
    <x v="2418"/>
    <x v="9"/>
    <x v="2"/>
    <x v="0"/>
    <x v="0"/>
  </r>
  <r>
    <x v="2419"/>
    <x v="0"/>
    <x v="2"/>
    <x v="0"/>
    <x v="0"/>
  </r>
  <r>
    <x v="2420"/>
    <x v="12"/>
    <x v="1"/>
    <x v="1"/>
    <x v="1"/>
  </r>
  <r>
    <x v="2421"/>
    <x v="3"/>
    <x v="1"/>
    <x v="1"/>
    <x v="1"/>
  </r>
  <r>
    <x v="2422"/>
    <x v="9"/>
    <x v="1"/>
    <x v="1"/>
    <x v="1"/>
  </r>
  <r>
    <x v="2423"/>
    <x v="12"/>
    <x v="1"/>
    <x v="1"/>
    <x v="1"/>
  </r>
  <r>
    <x v="2424"/>
    <x v="20"/>
    <x v="1"/>
    <x v="1"/>
    <x v="1"/>
  </r>
  <r>
    <x v="2425"/>
    <x v="7"/>
    <x v="2"/>
    <x v="0"/>
    <x v="0"/>
  </r>
  <r>
    <x v="2426"/>
    <x v="4"/>
    <x v="2"/>
    <x v="0"/>
    <x v="0"/>
  </r>
  <r>
    <x v="2427"/>
    <x v="17"/>
    <x v="0"/>
    <x v="0"/>
    <x v="0"/>
  </r>
  <r>
    <x v="2428"/>
    <x v="7"/>
    <x v="2"/>
    <x v="0"/>
    <x v="0"/>
  </r>
  <r>
    <x v="2429"/>
    <x v="1"/>
    <x v="2"/>
    <x v="0"/>
    <x v="0"/>
  </r>
  <r>
    <x v="2430"/>
    <x v="4"/>
    <x v="2"/>
    <x v="0"/>
    <x v="0"/>
  </r>
  <r>
    <x v="2431"/>
    <x v="1"/>
    <x v="0"/>
    <x v="0"/>
    <x v="0"/>
  </r>
  <r>
    <x v="2432"/>
    <x v="15"/>
    <x v="2"/>
    <x v="0"/>
    <x v="0"/>
  </r>
  <r>
    <x v="2433"/>
    <x v="0"/>
    <x v="2"/>
    <x v="0"/>
    <x v="0"/>
  </r>
  <r>
    <x v="2434"/>
    <x v="9"/>
    <x v="0"/>
    <x v="0"/>
    <x v="0"/>
  </r>
  <r>
    <x v="2435"/>
    <x v="3"/>
    <x v="2"/>
    <x v="0"/>
    <x v="0"/>
  </r>
  <r>
    <x v="2436"/>
    <x v="0"/>
    <x v="2"/>
    <x v="2"/>
    <x v="0"/>
  </r>
  <r>
    <x v="2437"/>
    <x v="4"/>
    <x v="2"/>
    <x v="0"/>
    <x v="0"/>
  </r>
  <r>
    <x v="2438"/>
    <x v="0"/>
    <x v="0"/>
    <x v="0"/>
    <x v="0"/>
  </r>
  <r>
    <x v="2439"/>
    <x v="10"/>
    <x v="1"/>
    <x v="1"/>
    <x v="1"/>
  </r>
  <r>
    <x v="2440"/>
    <x v="4"/>
    <x v="2"/>
    <x v="0"/>
    <x v="0"/>
  </r>
  <r>
    <x v="2440"/>
    <x v="4"/>
    <x v="2"/>
    <x v="0"/>
    <x v="0"/>
  </r>
  <r>
    <x v="2441"/>
    <x v="7"/>
    <x v="2"/>
    <x v="0"/>
    <x v="0"/>
  </r>
  <r>
    <x v="2442"/>
    <x v="9"/>
    <x v="1"/>
    <x v="1"/>
    <x v="1"/>
  </r>
  <r>
    <x v="2443"/>
    <x v="0"/>
    <x v="0"/>
    <x v="0"/>
    <x v="0"/>
  </r>
  <r>
    <x v="2444"/>
    <x v="12"/>
    <x v="2"/>
    <x v="0"/>
    <x v="0"/>
  </r>
  <r>
    <x v="2445"/>
    <x v="0"/>
    <x v="2"/>
    <x v="0"/>
    <x v="0"/>
  </r>
  <r>
    <x v="2446"/>
    <x v="12"/>
    <x v="2"/>
    <x v="0"/>
    <x v="0"/>
  </r>
  <r>
    <x v="2447"/>
    <x v="1"/>
    <x v="2"/>
    <x v="0"/>
    <x v="0"/>
  </r>
  <r>
    <x v="2448"/>
    <x v="9"/>
    <x v="0"/>
    <x v="0"/>
    <x v="0"/>
  </r>
  <r>
    <x v="2449"/>
    <x v="4"/>
    <x v="2"/>
    <x v="0"/>
    <x v="2"/>
  </r>
  <r>
    <x v="2450"/>
    <x v="9"/>
    <x v="1"/>
    <x v="1"/>
    <x v="1"/>
  </r>
  <r>
    <x v="2451"/>
    <x v="0"/>
    <x v="1"/>
    <x v="1"/>
    <x v="1"/>
  </r>
  <r>
    <x v="2452"/>
    <x v="4"/>
    <x v="2"/>
    <x v="0"/>
    <x v="0"/>
  </r>
  <r>
    <x v="2453"/>
    <x v="12"/>
    <x v="2"/>
    <x v="0"/>
    <x v="0"/>
  </r>
  <r>
    <x v="2454"/>
    <x v="10"/>
    <x v="2"/>
    <x v="0"/>
    <x v="2"/>
  </r>
  <r>
    <x v="2455"/>
    <x v="2"/>
    <x v="0"/>
    <x v="0"/>
    <x v="0"/>
  </r>
  <r>
    <x v="2456"/>
    <x v="14"/>
    <x v="0"/>
    <x v="0"/>
    <x v="0"/>
  </r>
  <r>
    <x v="2457"/>
    <x v="18"/>
    <x v="0"/>
    <x v="0"/>
    <x v="0"/>
  </r>
  <r>
    <x v="2458"/>
    <x v="11"/>
    <x v="0"/>
    <x v="0"/>
    <x v="0"/>
  </r>
  <r>
    <x v="2459"/>
    <x v="0"/>
    <x v="0"/>
    <x v="0"/>
    <x v="0"/>
  </r>
  <r>
    <x v="2460"/>
    <x v="0"/>
    <x v="2"/>
    <x v="0"/>
    <x v="0"/>
  </r>
  <r>
    <x v="2461"/>
    <x v="4"/>
    <x v="0"/>
    <x v="0"/>
    <x v="0"/>
  </r>
  <r>
    <x v="2462"/>
    <x v="12"/>
    <x v="2"/>
    <x v="0"/>
    <x v="0"/>
  </r>
  <r>
    <x v="2463"/>
    <x v="9"/>
    <x v="0"/>
    <x v="0"/>
    <x v="0"/>
  </r>
  <r>
    <x v="2464"/>
    <x v="9"/>
    <x v="1"/>
    <x v="1"/>
    <x v="1"/>
  </r>
  <r>
    <x v="2465"/>
    <x v="3"/>
    <x v="1"/>
    <x v="1"/>
    <x v="1"/>
  </r>
  <r>
    <x v="2465"/>
    <x v="3"/>
    <x v="1"/>
    <x v="1"/>
    <x v="1"/>
  </r>
  <r>
    <x v="2466"/>
    <x v="4"/>
    <x v="1"/>
    <x v="1"/>
    <x v="1"/>
  </r>
  <r>
    <x v="2467"/>
    <x v="9"/>
    <x v="1"/>
    <x v="1"/>
    <x v="1"/>
  </r>
  <r>
    <x v="2468"/>
    <x v="0"/>
    <x v="2"/>
    <x v="0"/>
    <x v="0"/>
  </r>
  <r>
    <x v="2469"/>
    <x v="18"/>
    <x v="2"/>
    <x v="0"/>
    <x v="0"/>
  </r>
  <r>
    <x v="2470"/>
    <x v="2"/>
    <x v="2"/>
    <x v="0"/>
    <x v="0"/>
  </r>
  <r>
    <x v="2471"/>
    <x v="7"/>
    <x v="2"/>
    <x v="0"/>
    <x v="0"/>
  </r>
  <r>
    <x v="2472"/>
    <x v="10"/>
    <x v="2"/>
    <x v="0"/>
    <x v="0"/>
  </r>
  <r>
    <x v="2473"/>
    <x v="12"/>
    <x v="2"/>
    <x v="0"/>
    <x v="0"/>
  </r>
  <r>
    <x v="2474"/>
    <x v="10"/>
    <x v="2"/>
    <x v="0"/>
    <x v="0"/>
  </r>
  <r>
    <x v="2475"/>
    <x v="0"/>
    <x v="2"/>
    <x v="2"/>
    <x v="0"/>
  </r>
  <r>
    <x v="2476"/>
    <x v="0"/>
    <x v="1"/>
    <x v="1"/>
    <x v="1"/>
  </r>
  <r>
    <x v="2477"/>
    <x v="12"/>
    <x v="1"/>
    <x v="1"/>
    <x v="1"/>
  </r>
  <r>
    <x v="2478"/>
    <x v="16"/>
    <x v="0"/>
    <x v="0"/>
    <x v="0"/>
  </r>
  <r>
    <x v="2479"/>
    <x v="7"/>
    <x v="1"/>
    <x v="1"/>
    <x v="1"/>
  </r>
  <r>
    <x v="2480"/>
    <x v="7"/>
    <x v="2"/>
    <x v="0"/>
    <x v="0"/>
  </r>
  <r>
    <x v="2481"/>
    <x v="3"/>
    <x v="2"/>
    <x v="0"/>
    <x v="0"/>
  </r>
  <r>
    <x v="2482"/>
    <x v="9"/>
    <x v="2"/>
    <x v="0"/>
    <x v="0"/>
  </r>
  <r>
    <x v="2483"/>
    <x v="10"/>
    <x v="2"/>
    <x v="0"/>
    <x v="0"/>
  </r>
  <r>
    <x v="2484"/>
    <x v="0"/>
    <x v="1"/>
    <x v="1"/>
    <x v="1"/>
  </r>
  <r>
    <x v="2485"/>
    <x v="12"/>
    <x v="1"/>
    <x v="1"/>
    <x v="1"/>
  </r>
  <r>
    <x v="2486"/>
    <x v="14"/>
    <x v="1"/>
    <x v="1"/>
    <x v="1"/>
  </r>
  <r>
    <x v="2487"/>
    <x v="14"/>
    <x v="2"/>
    <x v="0"/>
    <x v="0"/>
  </r>
  <r>
    <x v="2488"/>
    <x v="3"/>
    <x v="2"/>
    <x v="0"/>
    <x v="0"/>
  </r>
  <r>
    <x v="2489"/>
    <x v="3"/>
    <x v="2"/>
    <x v="0"/>
    <x v="0"/>
  </r>
  <r>
    <x v="2490"/>
    <x v="9"/>
    <x v="1"/>
    <x v="1"/>
    <x v="1"/>
  </r>
  <r>
    <x v="2491"/>
    <x v="7"/>
    <x v="1"/>
    <x v="1"/>
    <x v="1"/>
  </r>
  <r>
    <x v="2492"/>
    <x v="2"/>
    <x v="1"/>
    <x v="1"/>
    <x v="1"/>
  </r>
  <r>
    <x v="2493"/>
    <x v="10"/>
    <x v="2"/>
    <x v="0"/>
    <x v="0"/>
  </r>
  <r>
    <x v="2494"/>
    <x v="4"/>
    <x v="1"/>
    <x v="1"/>
    <x v="1"/>
  </r>
  <r>
    <x v="2495"/>
    <x v="2"/>
    <x v="1"/>
    <x v="1"/>
    <x v="1"/>
  </r>
  <r>
    <x v="2496"/>
    <x v="9"/>
    <x v="0"/>
    <x v="0"/>
    <x v="0"/>
  </r>
  <r>
    <x v="2497"/>
    <x v="0"/>
    <x v="2"/>
    <x v="0"/>
    <x v="0"/>
  </r>
  <r>
    <x v="2498"/>
    <x v="0"/>
    <x v="0"/>
    <x v="0"/>
    <x v="0"/>
  </r>
  <r>
    <x v="2499"/>
    <x v="0"/>
    <x v="1"/>
    <x v="1"/>
    <x v="1"/>
  </r>
  <r>
    <x v="2500"/>
    <x v="0"/>
    <x v="2"/>
    <x v="0"/>
    <x v="0"/>
  </r>
  <r>
    <x v="2501"/>
    <x v="0"/>
    <x v="2"/>
    <x v="0"/>
    <x v="0"/>
  </r>
  <r>
    <x v="2502"/>
    <x v="12"/>
    <x v="0"/>
    <x v="0"/>
    <x v="0"/>
  </r>
  <r>
    <x v="2503"/>
    <x v="4"/>
    <x v="2"/>
    <x v="0"/>
    <x v="0"/>
  </r>
  <r>
    <x v="2504"/>
    <x v="3"/>
    <x v="2"/>
    <x v="0"/>
    <x v="0"/>
  </r>
  <r>
    <x v="2505"/>
    <x v="7"/>
    <x v="2"/>
    <x v="0"/>
    <x v="2"/>
  </r>
  <r>
    <x v="2506"/>
    <x v="12"/>
    <x v="0"/>
    <x v="0"/>
    <x v="0"/>
  </r>
  <r>
    <x v="2507"/>
    <x v="14"/>
    <x v="2"/>
    <x v="0"/>
    <x v="0"/>
  </r>
  <r>
    <x v="2508"/>
    <x v="10"/>
    <x v="2"/>
    <x v="0"/>
    <x v="0"/>
  </r>
  <r>
    <x v="2509"/>
    <x v="0"/>
    <x v="2"/>
    <x v="2"/>
    <x v="0"/>
  </r>
  <r>
    <x v="2510"/>
    <x v="14"/>
    <x v="1"/>
    <x v="1"/>
    <x v="1"/>
  </r>
  <r>
    <x v="2511"/>
    <x v="12"/>
    <x v="1"/>
    <x v="1"/>
    <x v="1"/>
  </r>
  <r>
    <x v="2512"/>
    <x v="3"/>
    <x v="1"/>
    <x v="1"/>
    <x v="1"/>
  </r>
  <r>
    <x v="2513"/>
    <x v="0"/>
    <x v="1"/>
    <x v="1"/>
    <x v="1"/>
  </r>
  <r>
    <x v="2514"/>
    <x v="7"/>
    <x v="1"/>
    <x v="1"/>
    <x v="1"/>
  </r>
  <r>
    <x v="2515"/>
    <x v="14"/>
    <x v="1"/>
    <x v="1"/>
    <x v="1"/>
  </r>
  <r>
    <x v="2516"/>
    <x v="2"/>
    <x v="1"/>
    <x v="1"/>
    <x v="1"/>
  </r>
  <r>
    <x v="2517"/>
    <x v="10"/>
    <x v="0"/>
    <x v="0"/>
    <x v="0"/>
  </r>
  <r>
    <x v="2518"/>
    <x v="11"/>
    <x v="1"/>
    <x v="1"/>
    <x v="1"/>
  </r>
  <r>
    <x v="2519"/>
    <x v="4"/>
    <x v="2"/>
    <x v="0"/>
    <x v="0"/>
  </r>
  <r>
    <x v="2520"/>
    <x v="2"/>
    <x v="2"/>
    <x v="2"/>
    <x v="0"/>
  </r>
  <r>
    <x v="2521"/>
    <x v="9"/>
    <x v="2"/>
    <x v="0"/>
    <x v="0"/>
  </r>
  <r>
    <x v="2522"/>
    <x v="12"/>
    <x v="2"/>
    <x v="0"/>
    <x v="0"/>
  </r>
  <r>
    <x v="2523"/>
    <x v="0"/>
    <x v="2"/>
    <x v="0"/>
    <x v="0"/>
  </r>
  <r>
    <x v="2524"/>
    <x v="9"/>
    <x v="2"/>
    <x v="0"/>
    <x v="0"/>
  </r>
  <r>
    <x v="2525"/>
    <x v="12"/>
    <x v="1"/>
    <x v="1"/>
    <x v="1"/>
  </r>
  <r>
    <x v="2526"/>
    <x v="11"/>
    <x v="2"/>
    <x v="0"/>
    <x v="0"/>
  </r>
  <r>
    <x v="2527"/>
    <x v="4"/>
    <x v="2"/>
    <x v="0"/>
    <x v="0"/>
  </r>
  <r>
    <x v="2528"/>
    <x v="7"/>
    <x v="2"/>
    <x v="0"/>
    <x v="0"/>
  </r>
  <r>
    <x v="2529"/>
    <x v="12"/>
    <x v="2"/>
    <x v="0"/>
    <x v="0"/>
  </r>
  <r>
    <x v="2530"/>
    <x v="12"/>
    <x v="2"/>
    <x v="0"/>
    <x v="0"/>
  </r>
  <r>
    <x v="2531"/>
    <x v="0"/>
    <x v="2"/>
    <x v="0"/>
    <x v="0"/>
  </r>
  <r>
    <x v="2532"/>
    <x v="7"/>
    <x v="2"/>
    <x v="0"/>
    <x v="0"/>
  </r>
  <r>
    <x v="2533"/>
    <x v="0"/>
    <x v="2"/>
    <x v="0"/>
    <x v="0"/>
  </r>
  <r>
    <x v="2534"/>
    <x v="2"/>
    <x v="2"/>
    <x v="0"/>
    <x v="2"/>
  </r>
  <r>
    <x v="2535"/>
    <x v="4"/>
    <x v="2"/>
    <x v="0"/>
    <x v="0"/>
  </r>
  <r>
    <x v="2536"/>
    <x v="4"/>
    <x v="2"/>
    <x v="0"/>
    <x v="0"/>
  </r>
  <r>
    <x v="2537"/>
    <x v="0"/>
    <x v="2"/>
    <x v="2"/>
    <x v="0"/>
  </r>
  <r>
    <x v="2538"/>
    <x v="12"/>
    <x v="2"/>
    <x v="0"/>
    <x v="0"/>
  </r>
  <r>
    <x v="2539"/>
    <x v="14"/>
    <x v="2"/>
    <x v="0"/>
    <x v="0"/>
  </r>
  <r>
    <x v="2540"/>
    <x v="12"/>
    <x v="1"/>
    <x v="1"/>
    <x v="1"/>
  </r>
  <r>
    <x v="2541"/>
    <x v="14"/>
    <x v="2"/>
    <x v="0"/>
    <x v="0"/>
  </r>
  <r>
    <x v="2542"/>
    <x v="4"/>
    <x v="2"/>
    <x v="0"/>
    <x v="0"/>
  </r>
  <r>
    <x v="2543"/>
    <x v="0"/>
    <x v="1"/>
    <x v="1"/>
    <x v="1"/>
  </r>
  <r>
    <x v="2544"/>
    <x v="7"/>
    <x v="2"/>
    <x v="0"/>
    <x v="0"/>
  </r>
  <r>
    <x v="2545"/>
    <x v="0"/>
    <x v="0"/>
    <x v="0"/>
    <x v="0"/>
  </r>
  <r>
    <x v="2546"/>
    <x v="4"/>
    <x v="1"/>
    <x v="1"/>
    <x v="1"/>
  </r>
  <r>
    <x v="2547"/>
    <x v="7"/>
    <x v="1"/>
    <x v="1"/>
    <x v="1"/>
  </r>
  <r>
    <x v="2548"/>
    <x v="12"/>
    <x v="1"/>
    <x v="1"/>
    <x v="1"/>
  </r>
  <r>
    <x v="2549"/>
    <x v="0"/>
    <x v="0"/>
    <x v="0"/>
    <x v="0"/>
  </r>
  <r>
    <x v="2550"/>
    <x v="14"/>
    <x v="2"/>
    <x v="0"/>
    <x v="0"/>
  </r>
  <r>
    <x v="2551"/>
    <x v="0"/>
    <x v="2"/>
    <x v="0"/>
    <x v="0"/>
  </r>
  <r>
    <x v="2552"/>
    <x v="12"/>
    <x v="0"/>
    <x v="0"/>
    <x v="0"/>
  </r>
  <r>
    <x v="2553"/>
    <x v="17"/>
    <x v="1"/>
    <x v="1"/>
    <x v="1"/>
  </r>
  <r>
    <x v="2554"/>
    <x v="0"/>
    <x v="2"/>
    <x v="0"/>
    <x v="0"/>
  </r>
  <r>
    <x v="2555"/>
    <x v="3"/>
    <x v="2"/>
    <x v="0"/>
    <x v="0"/>
  </r>
  <r>
    <x v="2556"/>
    <x v="4"/>
    <x v="2"/>
    <x v="0"/>
    <x v="0"/>
  </r>
  <r>
    <x v="2557"/>
    <x v="9"/>
    <x v="0"/>
    <x v="0"/>
    <x v="0"/>
  </r>
  <r>
    <x v="2558"/>
    <x v="0"/>
    <x v="2"/>
    <x v="0"/>
    <x v="0"/>
  </r>
  <r>
    <x v="2559"/>
    <x v="12"/>
    <x v="1"/>
    <x v="1"/>
    <x v="1"/>
  </r>
  <r>
    <x v="2560"/>
    <x v="3"/>
    <x v="1"/>
    <x v="1"/>
    <x v="1"/>
  </r>
  <r>
    <x v="2561"/>
    <x v="2"/>
    <x v="2"/>
    <x v="0"/>
    <x v="0"/>
  </r>
  <r>
    <x v="2562"/>
    <x v="12"/>
    <x v="2"/>
    <x v="0"/>
    <x v="0"/>
  </r>
  <r>
    <x v="2563"/>
    <x v="4"/>
    <x v="2"/>
    <x v="0"/>
    <x v="0"/>
  </r>
  <r>
    <x v="2564"/>
    <x v="0"/>
    <x v="1"/>
    <x v="1"/>
    <x v="1"/>
  </r>
  <r>
    <x v="2565"/>
    <x v="12"/>
    <x v="0"/>
    <x v="0"/>
    <x v="0"/>
  </r>
  <r>
    <x v="2566"/>
    <x v="3"/>
    <x v="2"/>
    <x v="0"/>
    <x v="0"/>
  </r>
  <r>
    <x v="2567"/>
    <x v="11"/>
    <x v="0"/>
    <x v="0"/>
    <x v="0"/>
  </r>
  <r>
    <x v="2568"/>
    <x v="10"/>
    <x v="1"/>
    <x v="1"/>
    <x v="1"/>
  </r>
  <r>
    <x v="2569"/>
    <x v="10"/>
    <x v="1"/>
    <x v="1"/>
    <x v="1"/>
  </r>
  <r>
    <x v="2570"/>
    <x v="9"/>
    <x v="2"/>
    <x v="0"/>
    <x v="0"/>
  </r>
  <r>
    <x v="2571"/>
    <x v="14"/>
    <x v="0"/>
    <x v="0"/>
    <x v="0"/>
  </r>
  <r>
    <x v="2572"/>
    <x v="10"/>
    <x v="2"/>
    <x v="0"/>
    <x v="0"/>
  </r>
  <r>
    <x v="2573"/>
    <x v="14"/>
    <x v="0"/>
    <x v="0"/>
    <x v="0"/>
  </r>
  <r>
    <x v="2574"/>
    <x v="3"/>
    <x v="2"/>
    <x v="0"/>
    <x v="0"/>
  </r>
  <r>
    <x v="2575"/>
    <x v="14"/>
    <x v="2"/>
    <x v="0"/>
    <x v="0"/>
  </r>
  <r>
    <x v="2576"/>
    <x v="0"/>
    <x v="1"/>
    <x v="1"/>
    <x v="1"/>
  </r>
  <r>
    <x v="2577"/>
    <x v="10"/>
    <x v="2"/>
    <x v="0"/>
    <x v="0"/>
  </r>
  <r>
    <x v="2578"/>
    <x v="0"/>
    <x v="1"/>
    <x v="1"/>
    <x v="1"/>
  </r>
  <r>
    <x v="2579"/>
    <x v="4"/>
    <x v="2"/>
    <x v="2"/>
    <x v="0"/>
  </r>
  <r>
    <x v="2580"/>
    <x v="9"/>
    <x v="2"/>
    <x v="0"/>
    <x v="0"/>
  </r>
  <r>
    <x v="2581"/>
    <x v="3"/>
    <x v="2"/>
    <x v="0"/>
    <x v="0"/>
  </r>
  <r>
    <x v="2582"/>
    <x v="14"/>
    <x v="1"/>
    <x v="1"/>
    <x v="1"/>
  </r>
  <r>
    <x v="2583"/>
    <x v="1"/>
    <x v="0"/>
    <x v="0"/>
    <x v="0"/>
  </r>
  <r>
    <x v="2584"/>
    <x v="0"/>
    <x v="2"/>
    <x v="0"/>
    <x v="0"/>
  </r>
  <r>
    <x v="2585"/>
    <x v="9"/>
    <x v="1"/>
    <x v="1"/>
    <x v="1"/>
  </r>
  <r>
    <x v="2586"/>
    <x v="14"/>
    <x v="0"/>
    <x v="0"/>
    <x v="0"/>
  </r>
  <r>
    <x v="2587"/>
    <x v="14"/>
    <x v="2"/>
    <x v="0"/>
    <x v="0"/>
  </r>
  <r>
    <x v="2588"/>
    <x v="0"/>
    <x v="1"/>
    <x v="1"/>
    <x v="1"/>
  </r>
  <r>
    <x v="2589"/>
    <x v="14"/>
    <x v="0"/>
    <x v="0"/>
    <x v="0"/>
  </r>
  <r>
    <x v="2590"/>
    <x v="12"/>
    <x v="2"/>
    <x v="0"/>
    <x v="0"/>
  </r>
  <r>
    <x v="2591"/>
    <x v="3"/>
    <x v="2"/>
    <x v="0"/>
    <x v="0"/>
  </r>
  <r>
    <x v="2592"/>
    <x v="3"/>
    <x v="1"/>
    <x v="1"/>
    <x v="1"/>
  </r>
  <r>
    <x v="2593"/>
    <x v="10"/>
    <x v="2"/>
    <x v="0"/>
    <x v="0"/>
  </r>
  <r>
    <x v="2594"/>
    <x v="3"/>
    <x v="2"/>
    <x v="0"/>
    <x v="0"/>
  </r>
  <r>
    <x v="2595"/>
    <x v="4"/>
    <x v="1"/>
    <x v="1"/>
    <x v="1"/>
  </r>
  <r>
    <x v="2596"/>
    <x v="1"/>
    <x v="2"/>
    <x v="0"/>
    <x v="0"/>
  </r>
  <r>
    <x v="2597"/>
    <x v="9"/>
    <x v="1"/>
    <x v="1"/>
    <x v="1"/>
  </r>
  <r>
    <x v="2598"/>
    <x v="12"/>
    <x v="2"/>
    <x v="0"/>
    <x v="0"/>
  </r>
  <r>
    <x v="2599"/>
    <x v="0"/>
    <x v="1"/>
    <x v="1"/>
    <x v="1"/>
  </r>
  <r>
    <x v="2600"/>
    <x v="10"/>
    <x v="2"/>
    <x v="0"/>
    <x v="0"/>
  </r>
  <r>
    <x v="2601"/>
    <x v="3"/>
    <x v="2"/>
    <x v="0"/>
    <x v="0"/>
  </r>
  <r>
    <x v="2602"/>
    <x v="0"/>
    <x v="1"/>
    <x v="1"/>
    <x v="1"/>
  </r>
  <r>
    <x v="2603"/>
    <x v="9"/>
    <x v="1"/>
    <x v="1"/>
    <x v="1"/>
  </r>
  <r>
    <x v="2604"/>
    <x v="12"/>
    <x v="2"/>
    <x v="2"/>
    <x v="0"/>
  </r>
  <r>
    <x v="2605"/>
    <x v="4"/>
    <x v="2"/>
    <x v="0"/>
    <x v="0"/>
  </r>
  <r>
    <x v="2606"/>
    <x v="0"/>
    <x v="2"/>
    <x v="0"/>
    <x v="0"/>
  </r>
  <r>
    <x v="2607"/>
    <x v="0"/>
    <x v="2"/>
    <x v="0"/>
    <x v="0"/>
  </r>
  <r>
    <x v="2608"/>
    <x v="9"/>
    <x v="1"/>
    <x v="1"/>
    <x v="1"/>
  </r>
  <r>
    <x v="2609"/>
    <x v="10"/>
    <x v="2"/>
    <x v="0"/>
    <x v="0"/>
  </r>
  <r>
    <x v="2610"/>
    <x v="10"/>
    <x v="2"/>
    <x v="0"/>
    <x v="0"/>
  </r>
  <r>
    <x v="2611"/>
    <x v="7"/>
    <x v="1"/>
    <x v="1"/>
    <x v="1"/>
  </r>
  <r>
    <x v="2612"/>
    <x v="7"/>
    <x v="1"/>
    <x v="1"/>
    <x v="1"/>
  </r>
  <r>
    <x v="2613"/>
    <x v="0"/>
    <x v="2"/>
    <x v="0"/>
    <x v="0"/>
  </r>
  <r>
    <x v="2614"/>
    <x v="9"/>
    <x v="2"/>
    <x v="0"/>
    <x v="0"/>
  </r>
  <r>
    <x v="2615"/>
    <x v="14"/>
    <x v="1"/>
    <x v="1"/>
    <x v="1"/>
  </r>
  <r>
    <x v="2616"/>
    <x v="12"/>
    <x v="0"/>
    <x v="0"/>
    <x v="0"/>
  </r>
  <r>
    <x v="2617"/>
    <x v="0"/>
    <x v="1"/>
    <x v="1"/>
    <x v="1"/>
  </r>
  <r>
    <x v="2618"/>
    <x v="8"/>
    <x v="2"/>
    <x v="0"/>
    <x v="0"/>
  </r>
  <r>
    <x v="2619"/>
    <x v="7"/>
    <x v="2"/>
    <x v="0"/>
    <x v="0"/>
  </r>
  <r>
    <x v="2620"/>
    <x v="10"/>
    <x v="1"/>
    <x v="1"/>
    <x v="1"/>
  </r>
  <r>
    <x v="2621"/>
    <x v="2"/>
    <x v="2"/>
    <x v="0"/>
    <x v="0"/>
  </r>
  <r>
    <x v="2622"/>
    <x v="4"/>
    <x v="2"/>
    <x v="0"/>
    <x v="0"/>
  </r>
  <r>
    <x v="2623"/>
    <x v="7"/>
    <x v="2"/>
    <x v="0"/>
    <x v="0"/>
  </r>
  <r>
    <x v="2624"/>
    <x v="7"/>
    <x v="1"/>
    <x v="1"/>
    <x v="1"/>
  </r>
  <r>
    <x v="2625"/>
    <x v="11"/>
    <x v="1"/>
    <x v="1"/>
    <x v="1"/>
  </r>
  <r>
    <x v="2626"/>
    <x v="6"/>
    <x v="2"/>
    <x v="0"/>
    <x v="0"/>
  </r>
  <r>
    <x v="2627"/>
    <x v="14"/>
    <x v="2"/>
    <x v="0"/>
    <x v="0"/>
  </r>
  <r>
    <x v="2628"/>
    <x v="10"/>
    <x v="0"/>
    <x v="0"/>
    <x v="0"/>
  </r>
  <r>
    <x v="2629"/>
    <x v="9"/>
    <x v="1"/>
    <x v="1"/>
    <x v="1"/>
  </r>
  <r>
    <x v="2630"/>
    <x v="3"/>
    <x v="0"/>
    <x v="0"/>
    <x v="0"/>
  </r>
  <r>
    <x v="2631"/>
    <x v="9"/>
    <x v="2"/>
    <x v="0"/>
    <x v="0"/>
  </r>
  <r>
    <x v="2632"/>
    <x v="7"/>
    <x v="0"/>
    <x v="0"/>
    <x v="0"/>
  </r>
  <r>
    <x v="2633"/>
    <x v="9"/>
    <x v="2"/>
    <x v="0"/>
    <x v="0"/>
  </r>
  <r>
    <x v="2634"/>
    <x v="9"/>
    <x v="1"/>
    <x v="1"/>
    <x v="1"/>
  </r>
  <r>
    <x v="2635"/>
    <x v="10"/>
    <x v="2"/>
    <x v="0"/>
    <x v="0"/>
  </r>
  <r>
    <x v="2636"/>
    <x v="2"/>
    <x v="2"/>
    <x v="0"/>
    <x v="0"/>
  </r>
  <r>
    <x v="2637"/>
    <x v="7"/>
    <x v="1"/>
    <x v="1"/>
    <x v="1"/>
  </r>
  <r>
    <x v="2638"/>
    <x v="4"/>
    <x v="2"/>
    <x v="0"/>
    <x v="0"/>
  </r>
  <r>
    <x v="2639"/>
    <x v="3"/>
    <x v="2"/>
    <x v="2"/>
    <x v="0"/>
  </r>
  <r>
    <x v="2640"/>
    <x v="4"/>
    <x v="2"/>
    <x v="0"/>
    <x v="0"/>
  </r>
  <r>
    <x v="2641"/>
    <x v="0"/>
    <x v="1"/>
    <x v="1"/>
    <x v="1"/>
  </r>
  <r>
    <x v="2642"/>
    <x v="9"/>
    <x v="2"/>
    <x v="0"/>
    <x v="0"/>
  </r>
  <r>
    <x v="2643"/>
    <x v="11"/>
    <x v="2"/>
    <x v="0"/>
    <x v="0"/>
  </r>
  <r>
    <x v="2644"/>
    <x v="3"/>
    <x v="2"/>
    <x v="0"/>
    <x v="0"/>
  </r>
  <r>
    <x v="2645"/>
    <x v="11"/>
    <x v="0"/>
    <x v="0"/>
    <x v="0"/>
  </r>
  <r>
    <x v="2646"/>
    <x v="9"/>
    <x v="1"/>
    <x v="1"/>
    <x v="1"/>
  </r>
  <r>
    <x v="2647"/>
    <x v="12"/>
    <x v="2"/>
    <x v="2"/>
    <x v="0"/>
  </r>
  <r>
    <x v="2648"/>
    <x v="0"/>
    <x v="1"/>
    <x v="1"/>
    <x v="1"/>
  </r>
  <r>
    <x v="2649"/>
    <x v="12"/>
    <x v="0"/>
    <x v="0"/>
    <x v="0"/>
  </r>
  <r>
    <x v="2650"/>
    <x v="2"/>
    <x v="2"/>
    <x v="0"/>
    <x v="0"/>
  </r>
  <r>
    <x v="2651"/>
    <x v="12"/>
    <x v="2"/>
    <x v="0"/>
    <x v="0"/>
  </r>
  <r>
    <x v="2652"/>
    <x v="7"/>
    <x v="2"/>
    <x v="0"/>
    <x v="0"/>
  </r>
  <r>
    <x v="2653"/>
    <x v="3"/>
    <x v="2"/>
    <x v="2"/>
    <x v="0"/>
  </r>
  <r>
    <x v="2654"/>
    <x v="3"/>
    <x v="1"/>
    <x v="1"/>
    <x v="1"/>
  </r>
  <r>
    <x v="2655"/>
    <x v="7"/>
    <x v="2"/>
    <x v="0"/>
    <x v="0"/>
  </r>
  <r>
    <x v="2656"/>
    <x v="14"/>
    <x v="1"/>
    <x v="1"/>
    <x v="1"/>
  </r>
  <r>
    <x v="2657"/>
    <x v="1"/>
    <x v="2"/>
    <x v="0"/>
    <x v="0"/>
  </r>
  <r>
    <x v="2658"/>
    <x v="12"/>
    <x v="2"/>
    <x v="0"/>
    <x v="0"/>
  </r>
  <r>
    <x v="2659"/>
    <x v="10"/>
    <x v="2"/>
    <x v="0"/>
    <x v="0"/>
  </r>
  <r>
    <x v="2660"/>
    <x v="12"/>
    <x v="1"/>
    <x v="1"/>
    <x v="1"/>
  </r>
  <r>
    <x v="2661"/>
    <x v="12"/>
    <x v="1"/>
    <x v="1"/>
    <x v="1"/>
  </r>
  <r>
    <x v="2662"/>
    <x v="13"/>
    <x v="2"/>
    <x v="0"/>
    <x v="0"/>
  </r>
  <r>
    <x v="2663"/>
    <x v="13"/>
    <x v="2"/>
    <x v="0"/>
    <x v="0"/>
  </r>
  <r>
    <x v="2664"/>
    <x v="11"/>
    <x v="2"/>
    <x v="0"/>
    <x v="0"/>
  </r>
  <r>
    <x v="2665"/>
    <x v="2"/>
    <x v="2"/>
    <x v="0"/>
    <x v="0"/>
  </r>
  <r>
    <x v="2666"/>
    <x v="2"/>
    <x v="2"/>
    <x v="0"/>
    <x v="0"/>
  </r>
  <r>
    <x v="2667"/>
    <x v="4"/>
    <x v="2"/>
    <x v="0"/>
    <x v="0"/>
  </r>
  <r>
    <x v="2668"/>
    <x v="7"/>
    <x v="1"/>
    <x v="1"/>
    <x v="1"/>
  </r>
  <r>
    <x v="2669"/>
    <x v="2"/>
    <x v="1"/>
    <x v="1"/>
    <x v="1"/>
  </r>
  <r>
    <x v="2670"/>
    <x v="4"/>
    <x v="0"/>
    <x v="0"/>
    <x v="0"/>
  </r>
  <r>
    <x v="2671"/>
    <x v="10"/>
    <x v="2"/>
    <x v="0"/>
    <x v="0"/>
  </r>
  <r>
    <x v="2672"/>
    <x v="3"/>
    <x v="0"/>
    <x v="0"/>
    <x v="0"/>
  </r>
  <r>
    <x v="2673"/>
    <x v="0"/>
    <x v="0"/>
    <x v="0"/>
    <x v="0"/>
  </r>
  <r>
    <x v="2674"/>
    <x v="7"/>
    <x v="2"/>
    <x v="0"/>
    <x v="0"/>
  </r>
  <r>
    <x v="2675"/>
    <x v="6"/>
    <x v="0"/>
    <x v="0"/>
    <x v="0"/>
  </r>
  <r>
    <x v="2676"/>
    <x v="9"/>
    <x v="1"/>
    <x v="1"/>
    <x v="1"/>
  </r>
  <r>
    <x v="2677"/>
    <x v="0"/>
    <x v="2"/>
    <x v="0"/>
    <x v="0"/>
  </r>
  <r>
    <x v="2678"/>
    <x v="0"/>
    <x v="2"/>
    <x v="0"/>
    <x v="0"/>
  </r>
  <r>
    <x v="2679"/>
    <x v="2"/>
    <x v="1"/>
    <x v="1"/>
    <x v="1"/>
  </r>
  <r>
    <x v="2680"/>
    <x v="9"/>
    <x v="1"/>
    <x v="1"/>
    <x v="1"/>
  </r>
  <r>
    <x v="2681"/>
    <x v="9"/>
    <x v="1"/>
    <x v="1"/>
    <x v="1"/>
  </r>
  <r>
    <x v="2682"/>
    <x v="17"/>
    <x v="2"/>
    <x v="0"/>
    <x v="0"/>
  </r>
  <r>
    <x v="2683"/>
    <x v="8"/>
    <x v="2"/>
    <x v="0"/>
    <x v="0"/>
  </r>
  <r>
    <x v="2684"/>
    <x v="10"/>
    <x v="2"/>
    <x v="0"/>
    <x v="0"/>
  </r>
  <r>
    <x v="2685"/>
    <x v="0"/>
    <x v="2"/>
    <x v="0"/>
    <x v="0"/>
  </r>
  <r>
    <x v="2686"/>
    <x v="2"/>
    <x v="2"/>
    <x v="0"/>
    <x v="0"/>
  </r>
  <r>
    <x v="2687"/>
    <x v="0"/>
    <x v="0"/>
    <x v="0"/>
    <x v="0"/>
  </r>
  <r>
    <x v="2688"/>
    <x v="7"/>
    <x v="2"/>
    <x v="0"/>
    <x v="0"/>
  </r>
  <r>
    <x v="2689"/>
    <x v="9"/>
    <x v="0"/>
    <x v="0"/>
    <x v="0"/>
  </r>
  <r>
    <x v="2690"/>
    <x v="6"/>
    <x v="2"/>
    <x v="0"/>
    <x v="0"/>
  </r>
  <r>
    <x v="2690"/>
    <x v="6"/>
    <x v="0"/>
    <x v="0"/>
    <x v="0"/>
  </r>
  <r>
    <x v="2691"/>
    <x v="3"/>
    <x v="1"/>
    <x v="1"/>
    <x v="1"/>
  </r>
  <r>
    <x v="2692"/>
    <x v="0"/>
    <x v="0"/>
    <x v="0"/>
    <x v="0"/>
  </r>
  <r>
    <x v="2693"/>
    <x v="6"/>
    <x v="2"/>
    <x v="0"/>
    <x v="0"/>
  </r>
  <r>
    <x v="2694"/>
    <x v="12"/>
    <x v="0"/>
    <x v="0"/>
    <x v="0"/>
  </r>
  <r>
    <x v="2695"/>
    <x v="12"/>
    <x v="1"/>
    <x v="1"/>
    <x v="1"/>
  </r>
  <r>
    <x v="2696"/>
    <x v="4"/>
    <x v="2"/>
    <x v="0"/>
    <x v="0"/>
  </r>
  <r>
    <x v="2697"/>
    <x v="11"/>
    <x v="2"/>
    <x v="0"/>
    <x v="0"/>
  </r>
  <r>
    <x v="2698"/>
    <x v="9"/>
    <x v="2"/>
    <x v="0"/>
    <x v="0"/>
  </r>
  <r>
    <x v="2699"/>
    <x v="7"/>
    <x v="1"/>
    <x v="1"/>
    <x v="1"/>
  </r>
  <r>
    <x v="2700"/>
    <x v="4"/>
    <x v="1"/>
    <x v="1"/>
    <x v="1"/>
  </r>
  <r>
    <x v="2701"/>
    <x v="10"/>
    <x v="1"/>
    <x v="1"/>
    <x v="1"/>
  </r>
  <r>
    <x v="2702"/>
    <x v="9"/>
    <x v="0"/>
    <x v="0"/>
    <x v="0"/>
  </r>
  <r>
    <x v="2703"/>
    <x v="13"/>
    <x v="1"/>
    <x v="1"/>
    <x v="1"/>
  </r>
  <r>
    <x v="2704"/>
    <x v="14"/>
    <x v="0"/>
    <x v="0"/>
    <x v="0"/>
  </r>
  <r>
    <x v="2705"/>
    <x v="3"/>
    <x v="2"/>
    <x v="2"/>
    <x v="0"/>
  </r>
  <r>
    <x v="2706"/>
    <x v="9"/>
    <x v="2"/>
    <x v="0"/>
    <x v="0"/>
  </r>
  <r>
    <x v="2707"/>
    <x v="4"/>
    <x v="2"/>
    <x v="0"/>
    <x v="0"/>
  </r>
  <r>
    <x v="2708"/>
    <x v="8"/>
    <x v="1"/>
    <x v="1"/>
    <x v="1"/>
  </r>
  <r>
    <x v="2709"/>
    <x v="9"/>
    <x v="0"/>
    <x v="0"/>
    <x v="0"/>
  </r>
  <r>
    <x v="2710"/>
    <x v="0"/>
    <x v="0"/>
    <x v="0"/>
    <x v="0"/>
  </r>
  <r>
    <x v="2711"/>
    <x v="7"/>
    <x v="2"/>
    <x v="0"/>
    <x v="0"/>
  </r>
  <r>
    <x v="2712"/>
    <x v="12"/>
    <x v="0"/>
    <x v="0"/>
    <x v="0"/>
  </r>
  <r>
    <x v="2713"/>
    <x v="9"/>
    <x v="2"/>
    <x v="2"/>
    <x v="0"/>
  </r>
  <r>
    <x v="2714"/>
    <x v="0"/>
    <x v="2"/>
    <x v="0"/>
    <x v="0"/>
  </r>
  <r>
    <x v="2715"/>
    <x v="11"/>
    <x v="1"/>
    <x v="1"/>
    <x v="1"/>
  </r>
  <r>
    <x v="2716"/>
    <x v="12"/>
    <x v="2"/>
    <x v="0"/>
    <x v="0"/>
  </r>
  <r>
    <x v="2717"/>
    <x v="11"/>
    <x v="1"/>
    <x v="1"/>
    <x v="1"/>
  </r>
  <r>
    <x v="2718"/>
    <x v="6"/>
    <x v="1"/>
    <x v="1"/>
    <x v="1"/>
  </r>
  <r>
    <x v="2719"/>
    <x v="12"/>
    <x v="2"/>
    <x v="0"/>
    <x v="0"/>
  </r>
  <r>
    <x v="2720"/>
    <x v="11"/>
    <x v="0"/>
    <x v="0"/>
    <x v="0"/>
  </r>
  <r>
    <x v="2721"/>
    <x v="7"/>
    <x v="2"/>
    <x v="0"/>
    <x v="0"/>
  </r>
  <r>
    <x v="2722"/>
    <x v="3"/>
    <x v="0"/>
    <x v="0"/>
    <x v="0"/>
  </r>
  <r>
    <x v="2723"/>
    <x v="1"/>
    <x v="1"/>
    <x v="1"/>
    <x v="1"/>
  </r>
  <r>
    <x v="2724"/>
    <x v="3"/>
    <x v="2"/>
    <x v="0"/>
    <x v="0"/>
  </r>
  <r>
    <x v="2725"/>
    <x v="14"/>
    <x v="1"/>
    <x v="1"/>
    <x v="1"/>
  </r>
  <r>
    <x v="2726"/>
    <x v="7"/>
    <x v="0"/>
    <x v="0"/>
    <x v="0"/>
  </r>
  <r>
    <x v="2727"/>
    <x v="3"/>
    <x v="2"/>
    <x v="0"/>
    <x v="0"/>
  </r>
  <r>
    <x v="2728"/>
    <x v="9"/>
    <x v="0"/>
    <x v="0"/>
    <x v="0"/>
  </r>
  <r>
    <x v="2729"/>
    <x v="17"/>
    <x v="1"/>
    <x v="1"/>
    <x v="1"/>
  </r>
  <r>
    <x v="2730"/>
    <x v="0"/>
    <x v="1"/>
    <x v="1"/>
    <x v="1"/>
  </r>
  <r>
    <x v="2731"/>
    <x v="9"/>
    <x v="2"/>
    <x v="0"/>
    <x v="0"/>
  </r>
  <r>
    <x v="2732"/>
    <x v="16"/>
    <x v="0"/>
    <x v="0"/>
    <x v="0"/>
  </r>
  <r>
    <x v="2733"/>
    <x v="10"/>
    <x v="0"/>
    <x v="0"/>
    <x v="0"/>
  </r>
  <r>
    <x v="2734"/>
    <x v="14"/>
    <x v="2"/>
    <x v="0"/>
    <x v="0"/>
  </r>
  <r>
    <x v="2735"/>
    <x v="10"/>
    <x v="1"/>
    <x v="1"/>
    <x v="1"/>
  </r>
  <r>
    <x v="2736"/>
    <x v="3"/>
    <x v="1"/>
    <x v="1"/>
    <x v="1"/>
  </r>
  <r>
    <x v="2737"/>
    <x v="3"/>
    <x v="0"/>
    <x v="0"/>
    <x v="0"/>
  </r>
  <r>
    <x v="2738"/>
    <x v="9"/>
    <x v="2"/>
    <x v="0"/>
    <x v="0"/>
  </r>
  <r>
    <x v="2739"/>
    <x v="12"/>
    <x v="2"/>
    <x v="0"/>
    <x v="0"/>
  </r>
  <r>
    <x v="2740"/>
    <x v="10"/>
    <x v="1"/>
    <x v="1"/>
    <x v="1"/>
  </r>
  <r>
    <x v="2741"/>
    <x v="14"/>
    <x v="2"/>
    <x v="0"/>
    <x v="0"/>
  </r>
  <r>
    <x v="2742"/>
    <x v="0"/>
    <x v="1"/>
    <x v="1"/>
    <x v="1"/>
  </r>
  <r>
    <x v="2743"/>
    <x v="0"/>
    <x v="2"/>
    <x v="0"/>
    <x v="0"/>
  </r>
  <r>
    <x v="2744"/>
    <x v="9"/>
    <x v="1"/>
    <x v="1"/>
    <x v="1"/>
  </r>
  <r>
    <x v="2745"/>
    <x v="9"/>
    <x v="1"/>
    <x v="1"/>
    <x v="1"/>
  </r>
  <r>
    <x v="2746"/>
    <x v="0"/>
    <x v="2"/>
    <x v="2"/>
    <x v="0"/>
  </r>
  <r>
    <x v="2747"/>
    <x v="10"/>
    <x v="2"/>
    <x v="0"/>
    <x v="0"/>
  </r>
  <r>
    <x v="2748"/>
    <x v="10"/>
    <x v="2"/>
    <x v="0"/>
    <x v="0"/>
  </r>
  <r>
    <x v="2749"/>
    <x v="9"/>
    <x v="2"/>
    <x v="0"/>
    <x v="0"/>
  </r>
  <r>
    <x v="2750"/>
    <x v="1"/>
    <x v="2"/>
    <x v="0"/>
    <x v="2"/>
  </r>
  <r>
    <x v="2751"/>
    <x v="3"/>
    <x v="2"/>
    <x v="0"/>
    <x v="0"/>
  </r>
  <r>
    <x v="2752"/>
    <x v="9"/>
    <x v="2"/>
    <x v="0"/>
    <x v="0"/>
  </r>
  <r>
    <x v="2753"/>
    <x v="3"/>
    <x v="2"/>
    <x v="0"/>
    <x v="0"/>
  </r>
  <r>
    <x v="2754"/>
    <x v="0"/>
    <x v="2"/>
    <x v="0"/>
    <x v="0"/>
  </r>
  <r>
    <x v="2755"/>
    <x v="12"/>
    <x v="0"/>
    <x v="0"/>
    <x v="0"/>
  </r>
  <r>
    <x v="2756"/>
    <x v="10"/>
    <x v="2"/>
    <x v="0"/>
    <x v="0"/>
  </r>
  <r>
    <x v="2757"/>
    <x v="3"/>
    <x v="1"/>
    <x v="1"/>
    <x v="1"/>
  </r>
  <r>
    <x v="2758"/>
    <x v="10"/>
    <x v="2"/>
    <x v="0"/>
    <x v="0"/>
  </r>
  <r>
    <x v="2759"/>
    <x v="0"/>
    <x v="2"/>
    <x v="0"/>
    <x v="0"/>
  </r>
  <r>
    <x v="2760"/>
    <x v="3"/>
    <x v="1"/>
    <x v="1"/>
    <x v="1"/>
  </r>
  <r>
    <x v="2761"/>
    <x v="0"/>
    <x v="2"/>
    <x v="0"/>
    <x v="0"/>
  </r>
  <r>
    <x v="2762"/>
    <x v="4"/>
    <x v="1"/>
    <x v="1"/>
    <x v="1"/>
  </r>
  <r>
    <x v="2763"/>
    <x v="3"/>
    <x v="2"/>
    <x v="0"/>
    <x v="0"/>
  </r>
  <r>
    <x v="2764"/>
    <x v="4"/>
    <x v="1"/>
    <x v="1"/>
    <x v="1"/>
  </r>
  <r>
    <x v="2765"/>
    <x v="12"/>
    <x v="1"/>
    <x v="1"/>
    <x v="1"/>
  </r>
  <r>
    <x v="2766"/>
    <x v="9"/>
    <x v="2"/>
    <x v="0"/>
    <x v="0"/>
  </r>
  <r>
    <x v="2767"/>
    <x v="4"/>
    <x v="2"/>
    <x v="0"/>
    <x v="0"/>
  </r>
  <r>
    <x v="2768"/>
    <x v="12"/>
    <x v="2"/>
    <x v="0"/>
    <x v="0"/>
  </r>
  <r>
    <x v="2769"/>
    <x v="12"/>
    <x v="2"/>
    <x v="0"/>
    <x v="0"/>
  </r>
  <r>
    <x v="2770"/>
    <x v="4"/>
    <x v="1"/>
    <x v="1"/>
    <x v="1"/>
  </r>
  <r>
    <x v="2771"/>
    <x v="12"/>
    <x v="1"/>
    <x v="1"/>
    <x v="1"/>
  </r>
  <r>
    <x v="2772"/>
    <x v="10"/>
    <x v="0"/>
    <x v="0"/>
    <x v="0"/>
  </r>
  <r>
    <x v="2773"/>
    <x v="10"/>
    <x v="1"/>
    <x v="1"/>
    <x v="1"/>
  </r>
  <r>
    <x v="2774"/>
    <x v="10"/>
    <x v="0"/>
    <x v="0"/>
    <x v="0"/>
  </r>
  <r>
    <x v="2775"/>
    <x v="4"/>
    <x v="2"/>
    <x v="0"/>
    <x v="0"/>
  </r>
  <r>
    <x v="2776"/>
    <x v="3"/>
    <x v="0"/>
    <x v="0"/>
    <x v="0"/>
  </r>
  <r>
    <x v="2777"/>
    <x v="4"/>
    <x v="2"/>
    <x v="0"/>
    <x v="0"/>
  </r>
  <r>
    <x v="2778"/>
    <x v="10"/>
    <x v="1"/>
    <x v="1"/>
    <x v="1"/>
  </r>
  <r>
    <x v="2779"/>
    <x v="7"/>
    <x v="1"/>
    <x v="1"/>
    <x v="1"/>
  </r>
  <r>
    <x v="2780"/>
    <x v="6"/>
    <x v="0"/>
    <x v="0"/>
    <x v="0"/>
  </r>
  <r>
    <x v="2781"/>
    <x v="4"/>
    <x v="2"/>
    <x v="0"/>
    <x v="0"/>
  </r>
  <r>
    <x v="2782"/>
    <x v="2"/>
    <x v="2"/>
    <x v="0"/>
    <x v="0"/>
  </r>
  <r>
    <x v="2783"/>
    <x v="7"/>
    <x v="2"/>
    <x v="0"/>
    <x v="0"/>
  </r>
  <r>
    <x v="2784"/>
    <x v="12"/>
    <x v="2"/>
    <x v="2"/>
    <x v="0"/>
  </r>
  <r>
    <x v="2785"/>
    <x v="14"/>
    <x v="0"/>
    <x v="0"/>
    <x v="0"/>
  </r>
  <r>
    <x v="2786"/>
    <x v="0"/>
    <x v="0"/>
    <x v="0"/>
    <x v="0"/>
  </r>
  <r>
    <x v="2787"/>
    <x v="4"/>
    <x v="2"/>
    <x v="0"/>
    <x v="0"/>
  </r>
  <r>
    <x v="2788"/>
    <x v="2"/>
    <x v="2"/>
    <x v="0"/>
    <x v="0"/>
  </r>
  <r>
    <x v="2789"/>
    <x v="11"/>
    <x v="2"/>
    <x v="0"/>
    <x v="0"/>
  </r>
  <r>
    <x v="2790"/>
    <x v="7"/>
    <x v="2"/>
    <x v="0"/>
    <x v="0"/>
  </r>
  <r>
    <x v="2791"/>
    <x v="10"/>
    <x v="2"/>
    <x v="0"/>
    <x v="0"/>
  </r>
  <r>
    <x v="2792"/>
    <x v="12"/>
    <x v="2"/>
    <x v="0"/>
    <x v="0"/>
  </r>
  <r>
    <x v="2793"/>
    <x v="12"/>
    <x v="2"/>
    <x v="0"/>
    <x v="0"/>
  </r>
  <r>
    <x v="2794"/>
    <x v="3"/>
    <x v="2"/>
    <x v="0"/>
    <x v="2"/>
  </r>
  <r>
    <x v="2795"/>
    <x v="12"/>
    <x v="2"/>
    <x v="0"/>
    <x v="0"/>
  </r>
  <r>
    <x v="2796"/>
    <x v="9"/>
    <x v="1"/>
    <x v="1"/>
    <x v="1"/>
  </r>
  <r>
    <x v="2797"/>
    <x v="3"/>
    <x v="0"/>
    <x v="0"/>
    <x v="0"/>
  </r>
  <r>
    <x v="2798"/>
    <x v="12"/>
    <x v="2"/>
    <x v="0"/>
    <x v="0"/>
  </r>
  <r>
    <x v="2799"/>
    <x v="4"/>
    <x v="2"/>
    <x v="0"/>
    <x v="0"/>
  </r>
  <r>
    <x v="2800"/>
    <x v="0"/>
    <x v="2"/>
    <x v="0"/>
    <x v="0"/>
  </r>
  <r>
    <x v="2801"/>
    <x v="9"/>
    <x v="2"/>
    <x v="0"/>
    <x v="0"/>
  </r>
  <r>
    <x v="2802"/>
    <x v="10"/>
    <x v="2"/>
    <x v="0"/>
    <x v="2"/>
  </r>
  <r>
    <x v="2803"/>
    <x v="12"/>
    <x v="0"/>
    <x v="0"/>
    <x v="0"/>
  </r>
  <r>
    <x v="2804"/>
    <x v="3"/>
    <x v="2"/>
    <x v="0"/>
    <x v="0"/>
  </r>
  <r>
    <x v="2805"/>
    <x v="12"/>
    <x v="2"/>
    <x v="0"/>
    <x v="0"/>
  </r>
  <r>
    <x v="2806"/>
    <x v="9"/>
    <x v="1"/>
    <x v="1"/>
    <x v="1"/>
  </r>
  <r>
    <x v="2807"/>
    <x v="4"/>
    <x v="1"/>
    <x v="1"/>
    <x v="1"/>
  </r>
  <r>
    <x v="2808"/>
    <x v="4"/>
    <x v="2"/>
    <x v="0"/>
    <x v="0"/>
  </r>
  <r>
    <x v="2809"/>
    <x v="4"/>
    <x v="2"/>
    <x v="0"/>
    <x v="0"/>
  </r>
  <r>
    <x v="2810"/>
    <x v="0"/>
    <x v="2"/>
    <x v="0"/>
    <x v="0"/>
  </r>
  <r>
    <x v="2811"/>
    <x v="3"/>
    <x v="2"/>
    <x v="0"/>
    <x v="0"/>
  </r>
  <r>
    <x v="2812"/>
    <x v="14"/>
    <x v="2"/>
    <x v="0"/>
    <x v="0"/>
  </r>
  <r>
    <x v="2813"/>
    <x v="0"/>
    <x v="1"/>
    <x v="1"/>
    <x v="1"/>
  </r>
  <r>
    <x v="2814"/>
    <x v="16"/>
    <x v="1"/>
    <x v="1"/>
    <x v="1"/>
  </r>
  <r>
    <x v="2815"/>
    <x v="3"/>
    <x v="1"/>
    <x v="1"/>
    <x v="1"/>
  </r>
  <r>
    <x v="2816"/>
    <x v="0"/>
    <x v="0"/>
    <x v="0"/>
    <x v="0"/>
  </r>
  <r>
    <x v="2817"/>
    <x v="10"/>
    <x v="0"/>
    <x v="0"/>
    <x v="0"/>
  </r>
  <r>
    <x v="2818"/>
    <x v="12"/>
    <x v="2"/>
    <x v="0"/>
    <x v="0"/>
  </r>
  <r>
    <x v="2819"/>
    <x v="0"/>
    <x v="0"/>
    <x v="0"/>
    <x v="0"/>
  </r>
  <r>
    <x v="2820"/>
    <x v="7"/>
    <x v="1"/>
    <x v="1"/>
    <x v="1"/>
  </r>
  <r>
    <x v="2821"/>
    <x v="12"/>
    <x v="2"/>
    <x v="0"/>
    <x v="0"/>
  </r>
  <r>
    <x v="2822"/>
    <x v="14"/>
    <x v="0"/>
    <x v="0"/>
    <x v="0"/>
  </r>
  <r>
    <x v="2823"/>
    <x v="4"/>
    <x v="0"/>
    <x v="0"/>
    <x v="0"/>
  </r>
  <r>
    <x v="2824"/>
    <x v="4"/>
    <x v="2"/>
    <x v="0"/>
    <x v="0"/>
  </r>
  <r>
    <x v="2825"/>
    <x v="7"/>
    <x v="0"/>
    <x v="0"/>
    <x v="0"/>
  </r>
  <r>
    <x v="2826"/>
    <x v="3"/>
    <x v="2"/>
    <x v="0"/>
    <x v="0"/>
  </r>
  <r>
    <x v="2827"/>
    <x v="10"/>
    <x v="2"/>
    <x v="0"/>
    <x v="0"/>
  </r>
  <r>
    <x v="2828"/>
    <x v="14"/>
    <x v="1"/>
    <x v="1"/>
    <x v="1"/>
  </r>
  <r>
    <x v="2829"/>
    <x v="7"/>
    <x v="2"/>
    <x v="0"/>
    <x v="0"/>
  </r>
  <r>
    <x v="2830"/>
    <x v="4"/>
    <x v="1"/>
    <x v="1"/>
    <x v="1"/>
  </r>
  <r>
    <x v="2831"/>
    <x v="10"/>
    <x v="2"/>
    <x v="0"/>
    <x v="0"/>
  </r>
  <r>
    <x v="2832"/>
    <x v="3"/>
    <x v="2"/>
    <x v="0"/>
    <x v="0"/>
  </r>
  <r>
    <x v="2833"/>
    <x v="7"/>
    <x v="0"/>
    <x v="0"/>
    <x v="0"/>
  </r>
  <r>
    <x v="2834"/>
    <x v="12"/>
    <x v="0"/>
    <x v="0"/>
    <x v="0"/>
  </r>
  <r>
    <x v="2835"/>
    <x v="4"/>
    <x v="2"/>
    <x v="0"/>
    <x v="0"/>
  </r>
  <r>
    <x v="2836"/>
    <x v="3"/>
    <x v="2"/>
    <x v="0"/>
    <x v="0"/>
  </r>
  <r>
    <x v="2837"/>
    <x v="12"/>
    <x v="1"/>
    <x v="1"/>
    <x v="1"/>
  </r>
  <r>
    <x v="2838"/>
    <x v="9"/>
    <x v="1"/>
    <x v="1"/>
    <x v="1"/>
  </r>
  <r>
    <x v="2839"/>
    <x v="9"/>
    <x v="1"/>
    <x v="1"/>
    <x v="1"/>
  </r>
  <r>
    <x v="2840"/>
    <x v="20"/>
    <x v="2"/>
    <x v="0"/>
    <x v="0"/>
  </r>
  <r>
    <x v="2841"/>
    <x v="15"/>
    <x v="0"/>
    <x v="0"/>
    <x v="0"/>
  </r>
  <r>
    <x v="2842"/>
    <x v="1"/>
    <x v="2"/>
    <x v="0"/>
    <x v="0"/>
  </r>
  <r>
    <x v="2843"/>
    <x v="0"/>
    <x v="2"/>
    <x v="0"/>
    <x v="0"/>
  </r>
  <r>
    <x v="2844"/>
    <x v="14"/>
    <x v="2"/>
    <x v="0"/>
    <x v="0"/>
  </r>
  <r>
    <x v="2845"/>
    <x v="7"/>
    <x v="2"/>
    <x v="0"/>
    <x v="0"/>
  </r>
  <r>
    <x v="2846"/>
    <x v="12"/>
    <x v="0"/>
    <x v="0"/>
    <x v="0"/>
  </r>
  <r>
    <x v="2847"/>
    <x v="3"/>
    <x v="2"/>
    <x v="0"/>
    <x v="0"/>
  </r>
  <r>
    <x v="2848"/>
    <x v="9"/>
    <x v="0"/>
    <x v="0"/>
    <x v="0"/>
  </r>
  <r>
    <x v="2849"/>
    <x v="11"/>
    <x v="2"/>
    <x v="2"/>
    <x v="0"/>
  </r>
  <r>
    <x v="2850"/>
    <x v="11"/>
    <x v="2"/>
    <x v="0"/>
    <x v="0"/>
  </r>
  <r>
    <x v="2851"/>
    <x v="12"/>
    <x v="2"/>
    <x v="0"/>
    <x v="0"/>
  </r>
  <r>
    <x v="2852"/>
    <x v="9"/>
    <x v="2"/>
    <x v="0"/>
    <x v="0"/>
  </r>
  <r>
    <x v="2853"/>
    <x v="12"/>
    <x v="2"/>
    <x v="0"/>
    <x v="0"/>
  </r>
  <r>
    <x v="2854"/>
    <x v="1"/>
    <x v="2"/>
    <x v="0"/>
    <x v="0"/>
  </r>
  <r>
    <x v="2855"/>
    <x v="4"/>
    <x v="1"/>
    <x v="1"/>
    <x v="1"/>
  </r>
  <r>
    <x v="2856"/>
    <x v="7"/>
    <x v="2"/>
    <x v="2"/>
    <x v="0"/>
  </r>
  <r>
    <x v="2857"/>
    <x v="1"/>
    <x v="1"/>
    <x v="1"/>
    <x v="1"/>
  </r>
  <r>
    <x v="2858"/>
    <x v="4"/>
    <x v="0"/>
    <x v="0"/>
    <x v="0"/>
  </r>
  <r>
    <x v="2859"/>
    <x v="7"/>
    <x v="2"/>
    <x v="0"/>
    <x v="0"/>
  </r>
  <r>
    <x v="2860"/>
    <x v="10"/>
    <x v="2"/>
    <x v="0"/>
    <x v="0"/>
  </r>
  <r>
    <x v="2861"/>
    <x v="14"/>
    <x v="0"/>
    <x v="0"/>
    <x v="0"/>
  </r>
  <r>
    <x v="2862"/>
    <x v="0"/>
    <x v="0"/>
    <x v="0"/>
    <x v="0"/>
  </r>
  <r>
    <x v="2863"/>
    <x v="4"/>
    <x v="2"/>
    <x v="0"/>
    <x v="0"/>
  </r>
  <r>
    <x v="2864"/>
    <x v="12"/>
    <x v="1"/>
    <x v="1"/>
    <x v="1"/>
  </r>
  <r>
    <x v="2865"/>
    <x v="11"/>
    <x v="2"/>
    <x v="0"/>
    <x v="0"/>
  </r>
  <r>
    <x v="2866"/>
    <x v="4"/>
    <x v="2"/>
    <x v="0"/>
    <x v="0"/>
  </r>
  <r>
    <x v="2867"/>
    <x v="12"/>
    <x v="2"/>
    <x v="0"/>
    <x v="0"/>
  </r>
  <r>
    <x v="2868"/>
    <x v="12"/>
    <x v="1"/>
    <x v="1"/>
    <x v="1"/>
  </r>
  <r>
    <x v="2869"/>
    <x v="12"/>
    <x v="2"/>
    <x v="0"/>
    <x v="0"/>
  </r>
  <r>
    <x v="2870"/>
    <x v="12"/>
    <x v="2"/>
    <x v="2"/>
    <x v="0"/>
  </r>
  <r>
    <x v="2871"/>
    <x v="9"/>
    <x v="2"/>
    <x v="2"/>
    <x v="0"/>
  </r>
  <r>
    <x v="2872"/>
    <x v="0"/>
    <x v="2"/>
    <x v="0"/>
    <x v="0"/>
  </r>
  <r>
    <x v="2873"/>
    <x v="0"/>
    <x v="1"/>
    <x v="1"/>
    <x v="1"/>
  </r>
  <r>
    <x v="2874"/>
    <x v="0"/>
    <x v="1"/>
    <x v="1"/>
    <x v="1"/>
  </r>
  <r>
    <x v="2875"/>
    <x v="1"/>
    <x v="1"/>
    <x v="1"/>
    <x v="1"/>
  </r>
  <r>
    <x v="2876"/>
    <x v="12"/>
    <x v="0"/>
    <x v="0"/>
    <x v="0"/>
  </r>
  <r>
    <x v="2877"/>
    <x v="14"/>
    <x v="0"/>
    <x v="0"/>
    <x v="0"/>
  </r>
  <r>
    <x v="2878"/>
    <x v="12"/>
    <x v="0"/>
    <x v="0"/>
    <x v="0"/>
  </r>
  <r>
    <x v="2879"/>
    <x v="12"/>
    <x v="2"/>
    <x v="0"/>
    <x v="0"/>
  </r>
  <r>
    <x v="2880"/>
    <x v="4"/>
    <x v="1"/>
    <x v="1"/>
    <x v="1"/>
  </r>
  <r>
    <x v="2881"/>
    <x v="7"/>
    <x v="1"/>
    <x v="1"/>
    <x v="1"/>
  </r>
  <r>
    <x v="2882"/>
    <x v="4"/>
    <x v="1"/>
    <x v="1"/>
    <x v="1"/>
  </r>
  <r>
    <x v="2883"/>
    <x v="1"/>
    <x v="1"/>
    <x v="1"/>
    <x v="1"/>
  </r>
  <r>
    <x v="2884"/>
    <x v="0"/>
    <x v="1"/>
    <x v="1"/>
    <x v="1"/>
  </r>
  <r>
    <x v="2885"/>
    <x v="11"/>
    <x v="1"/>
    <x v="1"/>
    <x v="1"/>
  </r>
  <r>
    <x v="2886"/>
    <x v="1"/>
    <x v="0"/>
    <x v="0"/>
    <x v="0"/>
  </r>
  <r>
    <x v="2887"/>
    <x v="7"/>
    <x v="1"/>
    <x v="1"/>
    <x v="1"/>
  </r>
  <r>
    <x v="2888"/>
    <x v="9"/>
    <x v="0"/>
    <x v="0"/>
    <x v="0"/>
  </r>
  <r>
    <x v="2889"/>
    <x v="0"/>
    <x v="2"/>
    <x v="0"/>
    <x v="0"/>
  </r>
  <r>
    <x v="2890"/>
    <x v="3"/>
    <x v="0"/>
    <x v="0"/>
    <x v="0"/>
  </r>
  <r>
    <x v="2891"/>
    <x v="14"/>
    <x v="2"/>
    <x v="0"/>
    <x v="0"/>
  </r>
  <r>
    <x v="2892"/>
    <x v="7"/>
    <x v="2"/>
    <x v="0"/>
    <x v="0"/>
  </r>
  <r>
    <x v="2893"/>
    <x v="4"/>
    <x v="0"/>
    <x v="0"/>
    <x v="0"/>
  </r>
  <r>
    <x v="2894"/>
    <x v="3"/>
    <x v="2"/>
    <x v="0"/>
    <x v="0"/>
  </r>
  <r>
    <x v="2895"/>
    <x v="0"/>
    <x v="2"/>
    <x v="0"/>
    <x v="0"/>
  </r>
  <r>
    <x v="2896"/>
    <x v="4"/>
    <x v="2"/>
    <x v="0"/>
    <x v="0"/>
  </r>
  <r>
    <x v="2897"/>
    <x v="9"/>
    <x v="0"/>
    <x v="0"/>
    <x v="0"/>
  </r>
  <r>
    <x v="2898"/>
    <x v="9"/>
    <x v="2"/>
    <x v="0"/>
    <x v="0"/>
  </r>
  <r>
    <x v="2899"/>
    <x v="4"/>
    <x v="2"/>
    <x v="0"/>
    <x v="0"/>
  </r>
  <r>
    <x v="2900"/>
    <x v="10"/>
    <x v="2"/>
    <x v="0"/>
    <x v="0"/>
  </r>
  <r>
    <x v="2901"/>
    <x v="4"/>
    <x v="2"/>
    <x v="0"/>
    <x v="0"/>
  </r>
  <r>
    <x v="2902"/>
    <x v="12"/>
    <x v="2"/>
    <x v="0"/>
    <x v="0"/>
  </r>
  <r>
    <x v="2903"/>
    <x v="4"/>
    <x v="2"/>
    <x v="0"/>
    <x v="0"/>
  </r>
  <r>
    <x v="2904"/>
    <x v="2"/>
    <x v="2"/>
    <x v="0"/>
    <x v="0"/>
  </r>
  <r>
    <x v="2905"/>
    <x v="0"/>
    <x v="1"/>
    <x v="1"/>
    <x v="1"/>
  </r>
  <r>
    <x v="2906"/>
    <x v="0"/>
    <x v="1"/>
    <x v="1"/>
    <x v="1"/>
  </r>
  <r>
    <x v="2907"/>
    <x v="3"/>
    <x v="1"/>
    <x v="1"/>
    <x v="1"/>
  </r>
  <r>
    <x v="2908"/>
    <x v="12"/>
    <x v="1"/>
    <x v="1"/>
    <x v="1"/>
  </r>
  <r>
    <x v="2909"/>
    <x v="11"/>
    <x v="1"/>
    <x v="1"/>
    <x v="1"/>
  </r>
  <r>
    <x v="2910"/>
    <x v="1"/>
    <x v="0"/>
    <x v="0"/>
    <x v="0"/>
  </r>
  <r>
    <x v="2911"/>
    <x v="1"/>
    <x v="1"/>
    <x v="1"/>
    <x v="1"/>
  </r>
  <r>
    <x v="2912"/>
    <x v="1"/>
    <x v="0"/>
    <x v="0"/>
    <x v="0"/>
  </r>
  <r>
    <x v="2913"/>
    <x v="7"/>
    <x v="1"/>
    <x v="1"/>
    <x v="1"/>
  </r>
  <r>
    <x v="2914"/>
    <x v="12"/>
    <x v="2"/>
    <x v="0"/>
    <x v="0"/>
  </r>
  <r>
    <x v="2915"/>
    <x v="3"/>
    <x v="2"/>
    <x v="0"/>
    <x v="0"/>
  </r>
  <r>
    <x v="2916"/>
    <x v="14"/>
    <x v="1"/>
    <x v="1"/>
    <x v="1"/>
  </r>
  <r>
    <x v="2917"/>
    <x v="20"/>
    <x v="1"/>
    <x v="1"/>
    <x v="1"/>
  </r>
  <r>
    <x v="2918"/>
    <x v="0"/>
    <x v="0"/>
    <x v="0"/>
    <x v="0"/>
  </r>
  <r>
    <x v="2919"/>
    <x v="0"/>
    <x v="2"/>
    <x v="0"/>
    <x v="0"/>
  </r>
  <r>
    <x v="2920"/>
    <x v="3"/>
    <x v="2"/>
    <x v="0"/>
    <x v="0"/>
  </r>
  <r>
    <x v="2921"/>
    <x v="3"/>
    <x v="2"/>
    <x v="2"/>
    <x v="0"/>
  </r>
  <r>
    <x v="2922"/>
    <x v="9"/>
    <x v="1"/>
    <x v="1"/>
    <x v="1"/>
  </r>
  <r>
    <x v="2923"/>
    <x v="9"/>
    <x v="1"/>
    <x v="1"/>
    <x v="1"/>
  </r>
  <r>
    <x v="2924"/>
    <x v="20"/>
    <x v="0"/>
    <x v="0"/>
    <x v="0"/>
  </r>
  <r>
    <x v="2925"/>
    <x v="16"/>
    <x v="1"/>
    <x v="1"/>
    <x v="1"/>
  </r>
  <r>
    <x v="2926"/>
    <x v="9"/>
    <x v="2"/>
    <x v="0"/>
    <x v="0"/>
  </r>
  <r>
    <x v="2927"/>
    <x v="0"/>
    <x v="2"/>
    <x v="0"/>
    <x v="0"/>
  </r>
  <r>
    <x v="2928"/>
    <x v="4"/>
    <x v="2"/>
    <x v="0"/>
    <x v="0"/>
  </r>
  <r>
    <x v="2929"/>
    <x v="1"/>
    <x v="2"/>
    <x v="0"/>
    <x v="0"/>
  </r>
  <r>
    <x v="2930"/>
    <x v="9"/>
    <x v="2"/>
    <x v="0"/>
    <x v="0"/>
  </r>
  <r>
    <x v="2931"/>
    <x v="7"/>
    <x v="2"/>
    <x v="0"/>
    <x v="0"/>
  </r>
  <r>
    <x v="2932"/>
    <x v="9"/>
    <x v="2"/>
    <x v="0"/>
    <x v="0"/>
  </r>
  <r>
    <x v="2933"/>
    <x v="12"/>
    <x v="1"/>
    <x v="1"/>
    <x v="1"/>
  </r>
  <r>
    <x v="2934"/>
    <x v="3"/>
    <x v="2"/>
    <x v="0"/>
    <x v="0"/>
  </r>
  <r>
    <x v="2935"/>
    <x v="10"/>
    <x v="2"/>
    <x v="0"/>
    <x v="0"/>
  </r>
  <r>
    <x v="2936"/>
    <x v="12"/>
    <x v="1"/>
    <x v="1"/>
    <x v="1"/>
  </r>
  <r>
    <x v="2937"/>
    <x v="15"/>
    <x v="1"/>
    <x v="1"/>
    <x v="1"/>
  </r>
  <r>
    <x v="2938"/>
    <x v="14"/>
    <x v="2"/>
    <x v="0"/>
    <x v="0"/>
  </r>
  <r>
    <x v="2939"/>
    <x v="3"/>
    <x v="2"/>
    <x v="0"/>
    <x v="0"/>
  </r>
  <r>
    <x v="2940"/>
    <x v="12"/>
    <x v="1"/>
    <x v="1"/>
    <x v="1"/>
  </r>
  <r>
    <x v="2941"/>
    <x v="10"/>
    <x v="2"/>
    <x v="0"/>
    <x v="0"/>
  </r>
  <r>
    <x v="2942"/>
    <x v="0"/>
    <x v="2"/>
    <x v="0"/>
    <x v="0"/>
  </r>
  <r>
    <x v="2943"/>
    <x v="10"/>
    <x v="1"/>
    <x v="1"/>
    <x v="1"/>
  </r>
  <r>
    <x v="2944"/>
    <x v="9"/>
    <x v="2"/>
    <x v="0"/>
    <x v="0"/>
  </r>
  <r>
    <x v="2945"/>
    <x v="12"/>
    <x v="0"/>
    <x v="0"/>
    <x v="0"/>
  </r>
  <r>
    <x v="2946"/>
    <x v="10"/>
    <x v="0"/>
    <x v="0"/>
    <x v="0"/>
  </r>
  <r>
    <x v="2947"/>
    <x v="20"/>
    <x v="0"/>
    <x v="0"/>
    <x v="0"/>
  </r>
  <r>
    <x v="2948"/>
    <x v="9"/>
    <x v="2"/>
    <x v="0"/>
    <x v="0"/>
  </r>
  <r>
    <x v="2949"/>
    <x v="9"/>
    <x v="1"/>
    <x v="1"/>
    <x v="1"/>
  </r>
  <r>
    <x v="2950"/>
    <x v="3"/>
    <x v="2"/>
    <x v="0"/>
    <x v="0"/>
  </r>
  <r>
    <x v="2951"/>
    <x v="3"/>
    <x v="2"/>
    <x v="2"/>
    <x v="0"/>
  </r>
  <r>
    <x v="2952"/>
    <x v="0"/>
    <x v="1"/>
    <x v="1"/>
    <x v="1"/>
  </r>
  <r>
    <x v="2953"/>
    <x v="3"/>
    <x v="0"/>
    <x v="0"/>
    <x v="0"/>
  </r>
  <r>
    <x v="2954"/>
    <x v="12"/>
    <x v="0"/>
    <x v="0"/>
    <x v="0"/>
  </r>
  <r>
    <x v="2955"/>
    <x v="0"/>
    <x v="0"/>
    <x v="0"/>
    <x v="0"/>
  </r>
  <r>
    <x v="2956"/>
    <x v="3"/>
    <x v="1"/>
    <x v="1"/>
    <x v="1"/>
  </r>
  <r>
    <x v="2957"/>
    <x v="0"/>
    <x v="1"/>
    <x v="1"/>
    <x v="1"/>
  </r>
  <r>
    <x v="2958"/>
    <x v="10"/>
    <x v="2"/>
    <x v="2"/>
    <x v="0"/>
  </r>
  <r>
    <x v="2959"/>
    <x v="3"/>
    <x v="1"/>
    <x v="1"/>
    <x v="1"/>
  </r>
  <r>
    <x v="2960"/>
    <x v="2"/>
    <x v="1"/>
    <x v="1"/>
    <x v="1"/>
  </r>
  <r>
    <x v="2961"/>
    <x v="7"/>
    <x v="1"/>
    <x v="1"/>
    <x v="1"/>
  </r>
  <r>
    <x v="2962"/>
    <x v="14"/>
    <x v="0"/>
    <x v="0"/>
    <x v="0"/>
  </r>
  <r>
    <x v="2963"/>
    <x v="2"/>
    <x v="1"/>
    <x v="1"/>
    <x v="1"/>
  </r>
  <r>
    <x v="2964"/>
    <x v="4"/>
    <x v="1"/>
    <x v="1"/>
    <x v="1"/>
  </r>
  <r>
    <x v="2965"/>
    <x v="9"/>
    <x v="0"/>
    <x v="0"/>
    <x v="0"/>
  </r>
  <r>
    <x v="2966"/>
    <x v="12"/>
    <x v="2"/>
    <x v="0"/>
    <x v="0"/>
  </r>
  <r>
    <x v="2967"/>
    <x v="12"/>
    <x v="1"/>
    <x v="1"/>
    <x v="1"/>
  </r>
  <r>
    <x v="2968"/>
    <x v="3"/>
    <x v="2"/>
    <x v="0"/>
    <x v="0"/>
  </r>
  <r>
    <x v="2969"/>
    <x v="3"/>
    <x v="2"/>
    <x v="0"/>
    <x v="0"/>
  </r>
  <r>
    <x v="2970"/>
    <x v="3"/>
    <x v="2"/>
    <x v="2"/>
    <x v="0"/>
  </r>
  <r>
    <x v="2971"/>
    <x v="16"/>
    <x v="1"/>
    <x v="1"/>
    <x v="1"/>
  </r>
  <r>
    <x v="2972"/>
    <x v="3"/>
    <x v="0"/>
    <x v="0"/>
    <x v="0"/>
  </r>
  <r>
    <x v="2973"/>
    <x v="10"/>
    <x v="1"/>
    <x v="1"/>
    <x v="1"/>
  </r>
  <r>
    <x v="2974"/>
    <x v="14"/>
    <x v="2"/>
    <x v="0"/>
    <x v="0"/>
  </r>
  <r>
    <x v="2975"/>
    <x v="14"/>
    <x v="2"/>
    <x v="0"/>
    <x v="2"/>
  </r>
  <r>
    <x v="2976"/>
    <x v="3"/>
    <x v="2"/>
    <x v="2"/>
    <x v="0"/>
  </r>
  <r>
    <x v="2977"/>
    <x v="14"/>
    <x v="2"/>
    <x v="2"/>
    <x v="0"/>
  </r>
  <r>
    <x v="2978"/>
    <x v="0"/>
    <x v="2"/>
    <x v="0"/>
    <x v="0"/>
  </r>
  <r>
    <x v="2979"/>
    <x v="9"/>
    <x v="2"/>
    <x v="0"/>
    <x v="0"/>
  </r>
  <r>
    <x v="2980"/>
    <x v="0"/>
    <x v="1"/>
    <x v="1"/>
    <x v="1"/>
  </r>
  <r>
    <x v="2981"/>
    <x v="9"/>
    <x v="2"/>
    <x v="0"/>
    <x v="0"/>
  </r>
  <r>
    <x v="2982"/>
    <x v="12"/>
    <x v="2"/>
    <x v="0"/>
    <x v="0"/>
  </r>
  <r>
    <x v="2983"/>
    <x v="4"/>
    <x v="2"/>
    <x v="0"/>
    <x v="0"/>
  </r>
  <r>
    <x v="2984"/>
    <x v="3"/>
    <x v="2"/>
    <x v="0"/>
    <x v="0"/>
  </r>
  <r>
    <x v="2985"/>
    <x v="0"/>
    <x v="0"/>
    <x v="0"/>
    <x v="0"/>
  </r>
  <r>
    <x v="2986"/>
    <x v="0"/>
    <x v="1"/>
    <x v="1"/>
    <x v="1"/>
  </r>
  <r>
    <x v="2987"/>
    <x v="10"/>
    <x v="2"/>
    <x v="0"/>
    <x v="0"/>
  </r>
  <r>
    <x v="2988"/>
    <x v="3"/>
    <x v="2"/>
    <x v="0"/>
    <x v="0"/>
  </r>
  <r>
    <x v="2989"/>
    <x v="3"/>
    <x v="1"/>
    <x v="1"/>
    <x v="1"/>
  </r>
  <r>
    <x v="2990"/>
    <x v="10"/>
    <x v="1"/>
    <x v="1"/>
    <x v="1"/>
  </r>
  <r>
    <x v="2991"/>
    <x v="9"/>
    <x v="2"/>
    <x v="0"/>
    <x v="0"/>
  </r>
  <r>
    <x v="2992"/>
    <x v="15"/>
    <x v="0"/>
    <x v="0"/>
    <x v="0"/>
  </r>
  <r>
    <x v="2993"/>
    <x v="16"/>
    <x v="1"/>
    <x v="1"/>
    <x v="1"/>
  </r>
  <r>
    <x v="2994"/>
    <x v="4"/>
    <x v="0"/>
    <x v="0"/>
    <x v="0"/>
  </r>
  <r>
    <x v="2995"/>
    <x v="0"/>
    <x v="2"/>
    <x v="0"/>
    <x v="0"/>
  </r>
  <r>
    <x v="2996"/>
    <x v="15"/>
    <x v="0"/>
    <x v="0"/>
    <x v="0"/>
  </r>
  <r>
    <x v="2997"/>
    <x v="1"/>
    <x v="0"/>
    <x v="0"/>
    <x v="0"/>
  </r>
  <r>
    <x v="2998"/>
    <x v="10"/>
    <x v="1"/>
    <x v="1"/>
    <x v="1"/>
  </r>
  <r>
    <x v="2999"/>
    <x v="16"/>
    <x v="1"/>
    <x v="1"/>
    <x v="1"/>
  </r>
  <r>
    <x v="3000"/>
    <x v="9"/>
    <x v="2"/>
    <x v="0"/>
    <x v="0"/>
  </r>
  <r>
    <x v="3001"/>
    <x v="10"/>
    <x v="2"/>
    <x v="0"/>
    <x v="0"/>
  </r>
  <r>
    <x v="3002"/>
    <x v="9"/>
    <x v="1"/>
    <x v="1"/>
    <x v="1"/>
  </r>
  <r>
    <x v="3003"/>
    <x v="4"/>
    <x v="1"/>
    <x v="1"/>
    <x v="1"/>
  </r>
  <r>
    <x v="3004"/>
    <x v="12"/>
    <x v="0"/>
    <x v="0"/>
    <x v="0"/>
  </r>
  <r>
    <x v="3005"/>
    <x v="4"/>
    <x v="1"/>
    <x v="1"/>
    <x v="1"/>
  </r>
  <r>
    <x v="3006"/>
    <x v="7"/>
    <x v="1"/>
    <x v="1"/>
    <x v="1"/>
  </r>
  <r>
    <x v="3007"/>
    <x v="12"/>
    <x v="2"/>
    <x v="0"/>
    <x v="0"/>
  </r>
  <r>
    <x v="3008"/>
    <x v="9"/>
    <x v="0"/>
    <x v="0"/>
    <x v="0"/>
  </r>
  <r>
    <x v="3009"/>
    <x v="12"/>
    <x v="2"/>
    <x v="0"/>
    <x v="0"/>
  </r>
  <r>
    <x v="3010"/>
    <x v="7"/>
    <x v="2"/>
    <x v="0"/>
    <x v="0"/>
  </r>
  <r>
    <x v="3011"/>
    <x v="4"/>
    <x v="1"/>
    <x v="1"/>
    <x v="1"/>
  </r>
  <r>
    <x v="3012"/>
    <x v="12"/>
    <x v="1"/>
    <x v="1"/>
    <x v="1"/>
  </r>
  <r>
    <x v="3013"/>
    <x v="4"/>
    <x v="1"/>
    <x v="1"/>
    <x v="1"/>
  </r>
  <r>
    <x v="3014"/>
    <x v="4"/>
    <x v="1"/>
    <x v="1"/>
    <x v="1"/>
  </r>
  <r>
    <x v="3015"/>
    <x v="14"/>
    <x v="2"/>
    <x v="0"/>
    <x v="0"/>
  </r>
  <r>
    <x v="3016"/>
    <x v="3"/>
    <x v="2"/>
    <x v="0"/>
    <x v="0"/>
  </r>
  <r>
    <x v="3017"/>
    <x v="10"/>
    <x v="2"/>
    <x v="0"/>
    <x v="0"/>
  </r>
  <r>
    <x v="3018"/>
    <x v="3"/>
    <x v="2"/>
    <x v="0"/>
    <x v="0"/>
  </r>
  <r>
    <x v="3019"/>
    <x v="4"/>
    <x v="0"/>
    <x v="0"/>
    <x v="0"/>
  </r>
  <r>
    <x v="3020"/>
    <x v="14"/>
    <x v="1"/>
    <x v="1"/>
    <x v="1"/>
  </r>
  <r>
    <x v="3021"/>
    <x v="0"/>
    <x v="0"/>
    <x v="0"/>
    <x v="0"/>
  </r>
  <r>
    <x v="3022"/>
    <x v="9"/>
    <x v="1"/>
    <x v="1"/>
    <x v="1"/>
  </r>
  <r>
    <x v="3023"/>
    <x v="10"/>
    <x v="0"/>
    <x v="0"/>
    <x v="0"/>
  </r>
  <r>
    <x v="3024"/>
    <x v="9"/>
    <x v="1"/>
    <x v="1"/>
    <x v="1"/>
  </r>
  <r>
    <x v="3025"/>
    <x v="0"/>
    <x v="2"/>
    <x v="0"/>
    <x v="0"/>
  </r>
  <r>
    <x v="3026"/>
    <x v="7"/>
    <x v="0"/>
    <x v="0"/>
    <x v="0"/>
  </r>
  <r>
    <x v="3027"/>
    <x v="0"/>
    <x v="2"/>
    <x v="0"/>
    <x v="0"/>
  </r>
  <r>
    <x v="3028"/>
    <x v="14"/>
    <x v="0"/>
    <x v="0"/>
    <x v="0"/>
  </r>
  <r>
    <x v="3029"/>
    <x v="3"/>
    <x v="1"/>
    <x v="1"/>
    <x v="1"/>
  </r>
  <r>
    <x v="3030"/>
    <x v="2"/>
    <x v="2"/>
    <x v="0"/>
    <x v="0"/>
  </r>
  <r>
    <x v="3031"/>
    <x v="12"/>
    <x v="2"/>
    <x v="2"/>
    <x v="0"/>
  </r>
  <r>
    <x v="3032"/>
    <x v="0"/>
    <x v="2"/>
    <x v="0"/>
    <x v="0"/>
  </r>
  <r>
    <x v="3033"/>
    <x v="4"/>
    <x v="2"/>
    <x v="0"/>
    <x v="0"/>
  </r>
  <r>
    <x v="3034"/>
    <x v="12"/>
    <x v="0"/>
    <x v="0"/>
    <x v="0"/>
  </r>
  <r>
    <x v="3035"/>
    <x v="12"/>
    <x v="2"/>
    <x v="0"/>
    <x v="0"/>
  </r>
  <r>
    <x v="3036"/>
    <x v="3"/>
    <x v="0"/>
    <x v="0"/>
    <x v="0"/>
  </r>
  <r>
    <x v="3037"/>
    <x v="10"/>
    <x v="2"/>
    <x v="0"/>
    <x v="0"/>
  </r>
  <r>
    <x v="3038"/>
    <x v="3"/>
    <x v="2"/>
    <x v="0"/>
    <x v="0"/>
  </r>
  <r>
    <x v="3039"/>
    <x v="15"/>
    <x v="2"/>
    <x v="0"/>
    <x v="0"/>
  </r>
  <r>
    <x v="3040"/>
    <x v="7"/>
    <x v="0"/>
    <x v="0"/>
    <x v="0"/>
  </r>
  <r>
    <x v="3041"/>
    <x v="10"/>
    <x v="2"/>
    <x v="0"/>
    <x v="0"/>
  </r>
  <r>
    <x v="3042"/>
    <x v="10"/>
    <x v="1"/>
    <x v="1"/>
    <x v="1"/>
  </r>
  <r>
    <x v="3043"/>
    <x v="3"/>
    <x v="2"/>
    <x v="0"/>
    <x v="0"/>
  </r>
  <r>
    <x v="3044"/>
    <x v="12"/>
    <x v="2"/>
    <x v="0"/>
    <x v="0"/>
  </r>
  <r>
    <x v="3045"/>
    <x v="9"/>
    <x v="2"/>
    <x v="0"/>
    <x v="2"/>
  </r>
  <r>
    <x v="3046"/>
    <x v="10"/>
    <x v="1"/>
    <x v="1"/>
    <x v="1"/>
  </r>
  <r>
    <x v="3047"/>
    <x v="0"/>
    <x v="2"/>
    <x v="0"/>
    <x v="0"/>
  </r>
  <r>
    <x v="3048"/>
    <x v="0"/>
    <x v="2"/>
    <x v="2"/>
    <x v="0"/>
  </r>
  <r>
    <x v="3049"/>
    <x v="0"/>
    <x v="1"/>
    <x v="1"/>
    <x v="1"/>
  </r>
  <r>
    <x v="3050"/>
    <x v="0"/>
    <x v="1"/>
    <x v="1"/>
    <x v="1"/>
  </r>
  <r>
    <x v="3051"/>
    <x v="4"/>
    <x v="2"/>
    <x v="0"/>
    <x v="0"/>
  </r>
  <r>
    <x v="3052"/>
    <x v="12"/>
    <x v="0"/>
    <x v="0"/>
    <x v="0"/>
  </r>
  <r>
    <x v="3053"/>
    <x v="10"/>
    <x v="2"/>
    <x v="2"/>
    <x v="0"/>
  </r>
  <r>
    <x v="3054"/>
    <x v="0"/>
    <x v="2"/>
    <x v="2"/>
    <x v="0"/>
  </r>
  <r>
    <x v="3055"/>
    <x v="7"/>
    <x v="2"/>
    <x v="0"/>
    <x v="0"/>
  </r>
  <r>
    <x v="3056"/>
    <x v="3"/>
    <x v="2"/>
    <x v="0"/>
    <x v="0"/>
  </r>
  <r>
    <x v="3057"/>
    <x v="2"/>
    <x v="0"/>
    <x v="0"/>
    <x v="0"/>
  </r>
  <r>
    <x v="3058"/>
    <x v="10"/>
    <x v="1"/>
    <x v="1"/>
    <x v="1"/>
  </r>
  <r>
    <x v="3059"/>
    <x v="0"/>
    <x v="2"/>
    <x v="0"/>
    <x v="0"/>
  </r>
  <r>
    <x v="3060"/>
    <x v="12"/>
    <x v="2"/>
    <x v="0"/>
    <x v="0"/>
  </r>
  <r>
    <x v="3061"/>
    <x v="4"/>
    <x v="1"/>
    <x v="1"/>
    <x v="1"/>
  </r>
  <r>
    <x v="3062"/>
    <x v="3"/>
    <x v="2"/>
    <x v="0"/>
    <x v="0"/>
  </r>
  <r>
    <x v="3063"/>
    <x v="2"/>
    <x v="1"/>
    <x v="1"/>
    <x v="1"/>
  </r>
  <r>
    <x v="3064"/>
    <x v="2"/>
    <x v="1"/>
    <x v="1"/>
    <x v="1"/>
  </r>
  <r>
    <x v="3065"/>
    <x v="10"/>
    <x v="1"/>
    <x v="1"/>
    <x v="1"/>
  </r>
  <r>
    <x v="3066"/>
    <x v="12"/>
    <x v="0"/>
    <x v="0"/>
    <x v="0"/>
  </r>
  <r>
    <x v="3067"/>
    <x v="14"/>
    <x v="2"/>
    <x v="0"/>
    <x v="0"/>
  </r>
  <r>
    <x v="3068"/>
    <x v="12"/>
    <x v="2"/>
    <x v="0"/>
    <x v="0"/>
  </r>
  <r>
    <x v="3069"/>
    <x v="9"/>
    <x v="2"/>
    <x v="0"/>
    <x v="0"/>
  </r>
  <r>
    <x v="3070"/>
    <x v="18"/>
    <x v="0"/>
    <x v="0"/>
    <x v="0"/>
  </r>
  <r>
    <x v="3071"/>
    <x v="4"/>
    <x v="1"/>
    <x v="1"/>
    <x v="1"/>
  </r>
  <r>
    <x v="3072"/>
    <x v="1"/>
    <x v="0"/>
    <x v="0"/>
    <x v="0"/>
  </r>
  <r>
    <x v="3073"/>
    <x v="1"/>
    <x v="2"/>
    <x v="0"/>
    <x v="0"/>
  </r>
  <r>
    <x v="3074"/>
    <x v="10"/>
    <x v="2"/>
    <x v="0"/>
    <x v="0"/>
  </r>
  <r>
    <x v="3075"/>
    <x v="0"/>
    <x v="1"/>
    <x v="1"/>
    <x v="1"/>
  </r>
  <r>
    <x v="3076"/>
    <x v="14"/>
    <x v="0"/>
    <x v="0"/>
    <x v="0"/>
  </r>
  <r>
    <x v="3077"/>
    <x v="0"/>
    <x v="2"/>
    <x v="0"/>
    <x v="0"/>
  </r>
  <r>
    <x v="3078"/>
    <x v="4"/>
    <x v="1"/>
    <x v="1"/>
    <x v="1"/>
  </r>
  <r>
    <x v="3079"/>
    <x v="14"/>
    <x v="1"/>
    <x v="1"/>
    <x v="1"/>
  </r>
  <r>
    <x v="3080"/>
    <x v="0"/>
    <x v="2"/>
    <x v="2"/>
    <x v="0"/>
  </r>
  <r>
    <x v="3081"/>
    <x v="12"/>
    <x v="2"/>
    <x v="0"/>
    <x v="0"/>
  </r>
  <r>
    <x v="3082"/>
    <x v="3"/>
    <x v="2"/>
    <x v="0"/>
    <x v="0"/>
  </r>
  <r>
    <x v="3083"/>
    <x v="3"/>
    <x v="2"/>
    <x v="0"/>
    <x v="0"/>
  </r>
  <r>
    <x v="3084"/>
    <x v="4"/>
    <x v="2"/>
    <x v="0"/>
    <x v="0"/>
  </r>
  <r>
    <x v="3085"/>
    <x v="3"/>
    <x v="2"/>
    <x v="0"/>
    <x v="0"/>
  </r>
  <r>
    <x v="3086"/>
    <x v="3"/>
    <x v="0"/>
    <x v="0"/>
    <x v="0"/>
  </r>
  <r>
    <x v="3087"/>
    <x v="15"/>
    <x v="0"/>
    <x v="0"/>
    <x v="0"/>
  </r>
  <r>
    <x v="3088"/>
    <x v="3"/>
    <x v="2"/>
    <x v="0"/>
    <x v="0"/>
  </r>
  <r>
    <x v="3089"/>
    <x v="0"/>
    <x v="2"/>
    <x v="0"/>
    <x v="0"/>
  </r>
  <r>
    <x v="3090"/>
    <x v="3"/>
    <x v="2"/>
    <x v="0"/>
    <x v="0"/>
  </r>
  <r>
    <x v="3091"/>
    <x v="3"/>
    <x v="2"/>
    <x v="0"/>
    <x v="2"/>
  </r>
  <r>
    <x v="3092"/>
    <x v="3"/>
    <x v="2"/>
    <x v="0"/>
    <x v="0"/>
  </r>
  <r>
    <x v="3093"/>
    <x v="14"/>
    <x v="2"/>
    <x v="0"/>
    <x v="0"/>
  </r>
  <r>
    <x v="3094"/>
    <x v="14"/>
    <x v="0"/>
    <x v="0"/>
    <x v="0"/>
  </r>
  <r>
    <x v="3095"/>
    <x v="10"/>
    <x v="2"/>
    <x v="0"/>
    <x v="0"/>
  </r>
  <r>
    <x v="3096"/>
    <x v="3"/>
    <x v="2"/>
    <x v="0"/>
    <x v="0"/>
  </r>
  <r>
    <x v="3097"/>
    <x v="3"/>
    <x v="0"/>
    <x v="0"/>
    <x v="0"/>
  </r>
  <r>
    <x v="3097"/>
    <x v="3"/>
    <x v="0"/>
    <x v="0"/>
    <x v="0"/>
  </r>
  <r>
    <x v="3098"/>
    <x v="16"/>
    <x v="1"/>
    <x v="1"/>
    <x v="1"/>
  </r>
  <r>
    <x v="3099"/>
    <x v="10"/>
    <x v="1"/>
    <x v="1"/>
    <x v="1"/>
  </r>
  <r>
    <x v="3100"/>
    <x v="14"/>
    <x v="1"/>
    <x v="1"/>
    <x v="1"/>
  </r>
  <r>
    <x v="3101"/>
    <x v="1"/>
    <x v="1"/>
    <x v="1"/>
    <x v="1"/>
  </r>
  <r>
    <x v="3102"/>
    <x v="10"/>
    <x v="1"/>
    <x v="1"/>
    <x v="1"/>
  </r>
  <r>
    <x v="3103"/>
    <x v="14"/>
    <x v="1"/>
    <x v="1"/>
    <x v="1"/>
  </r>
  <r>
    <x v="3104"/>
    <x v="10"/>
    <x v="1"/>
    <x v="1"/>
    <x v="1"/>
  </r>
  <r>
    <x v="3105"/>
    <x v="14"/>
    <x v="1"/>
    <x v="1"/>
    <x v="1"/>
  </r>
  <r>
    <x v="3105"/>
    <x v="14"/>
    <x v="1"/>
    <x v="1"/>
    <x v="1"/>
  </r>
  <r>
    <x v="3106"/>
    <x v="9"/>
    <x v="1"/>
    <x v="1"/>
    <x v="1"/>
  </r>
  <r>
    <x v="3107"/>
    <x v="10"/>
    <x v="1"/>
    <x v="1"/>
    <x v="1"/>
  </r>
  <r>
    <x v="3108"/>
    <x v="1"/>
    <x v="1"/>
    <x v="1"/>
    <x v="1"/>
  </r>
  <r>
    <x v="3109"/>
    <x v="15"/>
    <x v="1"/>
    <x v="1"/>
    <x v="1"/>
  </r>
  <r>
    <x v="3110"/>
    <x v="16"/>
    <x v="1"/>
    <x v="1"/>
    <x v="1"/>
  </r>
  <r>
    <x v="3111"/>
    <x v="16"/>
    <x v="1"/>
    <x v="1"/>
    <x v="1"/>
  </r>
  <r>
    <x v="3112"/>
    <x v="10"/>
    <x v="1"/>
    <x v="1"/>
    <x v="1"/>
  </r>
  <r>
    <x v="3113"/>
    <x v="3"/>
    <x v="1"/>
    <x v="1"/>
    <x v="1"/>
  </r>
  <r>
    <x v="3114"/>
    <x v="0"/>
    <x v="1"/>
    <x v="1"/>
    <x v="1"/>
  </r>
  <r>
    <x v="3115"/>
    <x v="17"/>
    <x v="1"/>
    <x v="1"/>
    <x v="1"/>
  </r>
  <r>
    <x v="3116"/>
    <x v="1"/>
    <x v="0"/>
    <x v="0"/>
    <x v="0"/>
  </r>
  <r>
    <x v="3117"/>
    <x v="1"/>
    <x v="0"/>
    <x v="0"/>
    <x v="0"/>
  </r>
  <r>
    <x v="3118"/>
    <x v="18"/>
    <x v="0"/>
    <x v="0"/>
    <x v="0"/>
  </r>
  <r>
    <x v="3119"/>
    <x v="2"/>
    <x v="2"/>
    <x v="0"/>
    <x v="0"/>
  </r>
  <r>
    <x v="3120"/>
    <x v="19"/>
    <x v="1"/>
    <x v="1"/>
    <x v="1"/>
  </r>
  <r>
    <x v="3121"/>
    <x v="1"/>
    <x v="0"/>
    <x v="0"/>
    <x v="0"/>
  </r>
  <r>
    <x v="3122"/>
    <x v="4"/>
    <x v="0"/>
    <x v="0"/>
    <x v="0"/>
  </r>
  <r>
    <x v="3123"/>
    <x v="4"/>
    <x v="2"/>
    <x v="0"/>
    <x v="0"/>
  </r>
  <r>
    <x v="3124"/>
    <x v="12"/>
    <x v="0"/>
    <x v="0"/>
    <x v="0"/>
  </r>
  <r>
    <x v="3125"/>
    <x v="1"/>
    <x v="0"/>
    <x v="0"/>
    <x v="0"/>
  </r>
  <r>
    <x v="3126"/>
    <x v="15"/>
    <x v="0"/>
    <x v="0"/>
    <x v="0"/>
  </r>
  <r>
    <x v="3127"/>
    <x v="20"/>
    <x v="0"/>
    <x v="0"/>
    <x v="0"/>
  </r>
  <r>
    <x v="3128"/>
    <x v="9"/>
    <x v="2"/>
    <x v="0"/>
    <x v="0"/>
  </r>
  <r>
    <x v="3129"/>
    <x v="9"/>
    <x v="2"/>
    <x v="0"/>
    <x v="0"/>
  </r>
  <r>
    <x v="3130"/>
    <x v="0"/>
    <x v="0"/>
    <x v="0"/>
    <x v="0"/>
  </r>
  <r>
    <x v="3131"/>
    <x v="9"/>
    <x v="0"/>
    <x v="0"/>
    <x v="0"/>
  </r>
  <r>
    <x v="3132"/>
    <x v="0"/>
    <x v="1"/>
    <x v="1"/>
    <x v="1"/>
  </r>
  <r>
    <x v="3133"/>
    <x v="3"/>
    <x v="0"/>
    <x v="0"/>
    <x v="0"/>
  </r>
  <r>
    <x v="3134"/>
    <x v="9"/>
    <x v="2"/>
    <x v="0"/>
    <x v="0"/>
  </r>
  <r>
    <x v="3135"/>
    <x v="16"/>
    <x v="2"/>
    <x v="0"/>
    <x v="0"/>
  </r>
  <r>
    <x v="3136"/>
    <x v="3"/>
    <x v="2"/>
    <x v="0"/>
    <x v="0"/>
  </r>
  <r>
    <x v="3137"/>
    <x v="1"/>
    <x v="2"/>
    <x v="0"/>
    <x v="0"/>
  </r>
  <r>
    <x v="3138"/>
    <x v="9"/>
    <x v="2"/>
    <x v="0"/>
    <x v="0"/>
  </r>
  <r>
    <x v="3139"/>
    <x v="10"/>
    <x v="2"/>
    <x v="0"/>
    <x v="0"/>
  </r>
  <r>
    <x v="3140"/>
    <x v="15"/>
    <x v="2"/>
    <x v="0"/>
    <x v="0"/>
  </r>
  <r>
    <x v="3141"/>
    <x v="3"/>
    <x v="0"/>
    <x v="0"/>
    <x v="0"/>
  </r>
  <r>
    <x v="3142"/>
    <x v="3"/>
    <x v="2"/>
    <x v="0"/>
    <x v="0"/>
  </r>
  <r>
    <x v="3143"/>
    <x v="3"/>
    <x v="2"/>
    <x v="0"/>
    <x v="0"/>
  </r>
  <r>
    <x v="3144"/>
    <x v="10"/>
    <x v="2"/>
    <x v="2"/>
    <x v="0"/>
  </r>
  <r>
    <x v="3145"/>
    <x v="0"/>
    <x v="2"/>
    <x v="2"/>
    <x v="0"/>
  </r>
  <r>
    <x v="3146"/>
    <x v="10"/>
    <x v="1"/>
    <x v="1"/>
    <x v="1"/>
  </r>
  <r>
    <x v="3147"/>
    <x v="9"/>
    <x v="1"/>
    <x v="1"/>
    <x v="1"/>
  </r>
  <r>
    <x v="3148"/>
    <x v="14"/>
    <x v="2"/>
    <x v="0"/>
    <x v="0"/>
  </r>
  <r>
    <x v="3149"/>
    <x v="4"/>
    <x v="2"/>
    <x v="0"/>
    <x v="0"/>
  </r>
  <r>
    <x v="3150"/>
    <x v="12"/>
    <x v="2"/>
    <x v="0"/>
    <x v="0"/>
  </r>
  <r>
    <x v="3151"/>
    <x v="15"/>
    <x v="1"/>
    <x v="1"/>
    <x v="1"/>
  </r>
  <r>
    <x v="3152"/>
    <x v="0"/>
    <x v="0"/>
    <x v="0"/>
    <x v="0"/>
  </r>
  <r>
    <x v="3153"/>
    <x v="3"/>
    <x v="0"/>
    <x v="0"/>
    <x v="0"/>
  </r>
  <r>
    <x v="3154"/>
    <x v="12"/>
    <x v="2"/>
    <x v="0"/>
    <x v="0"/>
  </r>
  <r>
    <x v="3155"/>
    <x v="3"/>
    <x v="2"/>
    <x v="0"/>
    <x v="0"/>
  </r>
  <r>
    <x v="3156"/>
    <x v="1"/>
    <x v="2"/>
    <x v="0"/>
    <x v="0"/>
  </r>
  <r>
    <x v="3157"/>
    <x v="12"/>
    <x v="2"/>
    <x v="0"/>
    <x v="0"/>
  </r>
  <r>
    <x v="3158"/>
    <x v="12"/>
    <x v="2"/>
    <x v="0"/>
    <x v="0"/>
  </r>
  <r>
    <x v="3159"/>
    <x v="4"/>
    <x v="2"/>
    <x v="2"/>
    <x v="0"/>
  </r>
  <r>
    <x v="3160"/>
    <x v="9"/>
    <x v="2"/>
    <x v="0"/>
    <x v="0"/>
  </r>
  <r>
    <x v="3161"/>
    <x v="0"/>
    <x v="2"/>
    <x v="2"/>
    <x v="0"/>
  </r>
  <r>
    <x v="3162"/>
    <x v="15"/>
    <x v="0"/>
    <x v="0"/>
    <x v="0"/>
  </r>
  <r>
    <x v="3163"/>
    <x v="0"/>
    <x v="2"/>
    <x v="0"/>
    <x v="0"/>
  </r>
  <r>
    <x v="3164"/>
    <x v="10"/>
    <x v="2"/>
    <x v="0"/>
    <x v="0"/>
  </r>
  <r>
    <x v="3165"/>
    <x v="10"/>
    <x v="2"/>
    <x v="0"/>
    <x v="0"/>
  </r>
  <r>
    <x v="3166"/>
    <x v="3"/>
    <x v="0"/>
    <x v="0"/>
    <x v="0"/>
  </r>
  <r>
    <x v="3167"/>
    <x v="9"/>
    <x v="2"/>
    <x v="2"/>
    <x v="0"/>
  </r>
  <r>
    <x v="3168"/>
    <x v="10"/>
    <x v="0"/>
    <x v="0"/>
    <x v="0"/>
  </r>
  <r>
    <x v="3169"/>
    <x v="9"/>
    <x v="2"/>
    <x v="0"/>
    <x v="0"/>
  </r>
  <r>
    <x v="3170"/>
    <x v="12"/>
    <x v="2"/>
    <x v="0"/>
    <x v="0"/>
  </r>
  <r>
    <x v="3171"/>
    <x v="9"/>
    <x v="2"/>
    <x v="0"/>
    <x v="0"/>
  </r>
  <r>
    <x v="3172"/>
    <x v="1"/>
    <x v="1"/>
    <x v="1"/>
    <x v="1"/>
  </r>
  <r>
    <x v="3173"/>
    <x v="10"/>
    <x v="1"/>
    <x v="1"/>
    <x v="1"/>
  </r>
  <r>
    <x v="3174"/>
    <x v="3"/>
    <x v="1"/>
    <x v="1"/>
    <x v="1"/>
  </r>
  <r>
    <x v="3175"/>
    <x v="16"/>
    <x v="1"/>
    <x v="1"/>
    <x v="1"/>
  </r>
  <r>
    <x v="3176"/>
    <x v="7"/>
    <x v="0"/>
    <x v="0"/>
    <x v="0"/>
  </r>
  <r>
    <x v="3177"/>
    <x v="20"/>
    <x v="1"/>
    <x v="1"/>
    <x v="1"/>
  </r>
  <r>
    <x v="3178"/>
    <x v="17"/>
    <x v="0"/>
    <x v="0"/>
    <x v="0"/>
  </r>
  <r>
    <x v="3179"/>
    <x v="16"/>
    <x v="0"/>
    <x v="0"/>
    <x v="0"/>
  </r>
  <r>
    <x v="3180"/>
    <x v="9"/>
    <x v="2"/>
    <x v="0"/>
    <x v="0"/>
  </r>
  <r>
    <x v="3181"/>
    <x v="9"/>
    <x v="2"/>
    <x v="0"/>
    <x v="0"/>
  </r>
  <r>
    <x v="3182"/>
    <x v="0"/>
    <x v="2"/>
    <x v="0"/>
    <x v="0"/>
  </r>
  <r>
    <x v="3183"/>
    <x v="10"/>
    <x v="2"/>
    <x v="0"/>
    <x v="0"/>
  </r>
  <r>
    <x v="3184"/>
    <x v="10"/>
    <x v="2"/>
    <x v="0"/>
    <x v="0"/>
  </r>
  <r>
    <x v="3185"/>
    <x v="3"/>
    <x v="2"/>
    <x v="0"/>
    <x v="0"/>
  </r>
  <r>
    <x v="3186"/>
    <x v="9"/>
    <x v="2"/>
    <x v="0"/>
    <x v="0"/>
  </r>
  <r>
    <x v="3187"/>
    <x v="3"/>
    <x v="2"/>
    <x v="0"/>
    <x v="0"/>
  </r>
  <r>
    <x v="3188"/>
    <x v="3"/>
    <x v="2"/>
    <x v="0"/>
    <x v="0"/>
  </r>
  <r>
    <x v="3189"/>
    <x v="3"/>
    <x v="0"/>
    <x v="0"/>
    <x v="0"/>
  </r>
  <r>
    <x v="3190"/>
    <x v="0"/>
    <x v="2"/>
    <x v="0"/>
    <x v="0"/>
  </r>
  <r>
    <x v="3191"/>
    <x v="3"/>
    <x v="2"/>
    <x v="0"/>
    <x v="0"/>
  </r>
  <r>
    <x v="3192"/>
    <x v="3"/>
    <x v="0"/>
    <x v="0"/>
    <x v="0"/>
  </r>
  <r>
    <x v="3193"/>
    <x v="10"/>
    <x v="2"/>
    <x v="0"/>
    <x v="0"/>
  </r>
  <r>
    <x v="3194"/>
    <x v="0"/>
    <x v="0"/>
    <x v="0"/>
    <x v="0"/>
  </r>
  <r>
    <x v="3195"/>
    <x v="3"/>
    <x v="0"/>
    <x v="0"/>
    <x v="0"/>
  </r>
  <r>
    <x v="3196"/>
    <x v="9"/>
    <x v="0"/>
    <x v="0"/>
    <x v="0"/>
  </r>
  <r>
    <x v="3197"/>
    <x v="10"/>
    <x v="2"/>
    <x v="0"/>
    <x v="0"/>
  </r>
  <r>
    <x v="3198"/>
    <x v="1"/>
    <x v="2"/>
    <x v="0"/>
    <x v="0"/>
  </r>
  <r>
    <x v="3199"/>
    <x v="10"/>
    <x v="1"/>
    <x v="1"/>
    <x v="1"/>
  </r>
  <r>
    <x v="3200"/>
    <x v="10"/>
    <x v="1"/>
    <x v="1"/>
    <x v="1"/>
  </r>
  <r>
    <x v="3201"/>
    <x v="10"/>
    <x v="1"/>
    <x v="1"/>
    <x v="1"/>
  </r>
  <r>
    <x v="3202"/>
    <x v="0"/>
    <x v="1"/>
    <x v="1"/>
    <x v="1"/>
  </r>
  <r>
    <x v="3203"/>
    <x v="9"/>
    <x v="1"/>
    <x v="1"/>
    <x v="1"/>
  </r>
  <r>
    <x v="3204"/>
    <x v="14"/>
    <x v="1"/>
    <x v="1"/>
    <x v="1"/>
  </r>
  <r>
    <x v="3205"/>
    <x v="10"/>
    <x v="1"/>
    <x v="1"/>
    <x v="1"/>
  </r>
  <r>
    <x v="3206"/>
    <x v="12"/>
    <x v="0"/>
    <x v="0"/>
    <x v="0"/>
  </r>
  <r>
    <x v="3207"/>
    <x v="14"/>
    <x v="0"/>
    <x v="0"/>
    <x v="0"/>
  </r>
  <r>
    <x v="3208"/>
    <x v="20"/>
    <x v="1"/>
    <x v="1"/>
    <x v="1"/>
  </r>
  <r>
    <x v="3209"/>
    <x v="15"/>
    <x v="1"/>
    <x v="1"/>
    <x v="1"/>
  </r>
  <r>
    <x v="3210"/>
    <x v="14"/>
    <x v="2"/>
    <x v="0"/>
    <x v="0"/>
  </r>
  <r>
    <x v="3211"/>
    <x v="3"/>
    <x v="2"/>
    <x v="0"/>
    <x v="0"/>
  </r>
  <r>
    <x v="3212"/>
    <x v="9"/>
    <x v="2"/>
    <x v="0"/>
    <x v="0"/>
  </r>
  <r>
    <x v="3213"/>
    <x v="16"/>
    <x v="0"/>
    <x v="0"/>
    <x v="0"/>
  </r>
  <r>
    <x v="3214"/>
    <x v="3"/>
    <x v="2"/>
    <x v="0"/>
    <x v="0"/>
  </r>
  <r>
    <x v="3215"/>
    <x v="14"/>
    <x v="2"/>
    <x v="0"/>
    <x v="0"/>
  </r>
  <r>
    <x v="3216"/>
    <x v="9"/>
    <x v="2"/>
    <x v="0"/>
    <x v="0"/>
  </r>
  <r>
    <x v="3217"/>
    <x v="10"/>
    <x v="2"/>
    <x v="0"/>
    <x v="0"/>
  </r>
  <r>
    <x v="3218"/>
    <x v="9"/>
    <x v="2"/>
    <x v="0"/>
    <x v="2"/>
  </r>
  <r>
    <x v="3219"/>
    <x v="0"/>
    <x v="0"/>
    <x v="0"/>
    <x v="0"/>
  </r>
  <r>
    <x v="3220"/>
    <x v="16"/>
    <x v="2"/>
    <x v="0"/>
    <x v="0"/>
  </r>
  <r>
    <x v="3221"/>
    <x v="9"/>
    <x v="0"/>
    <x v="0"/>
    <x v="0"/>
  </r>
  <r>
    <x v="3222"/>
    <x v="16"/>
    <x v="2"/>
    <x v="0"/>
    <x v="0"/>
  </r>
  <r>
    <x v="3223"/>
    <x v="10"/>
    <x v="0"/>
    <x v="0"/>
    <x v="0"/>
  </r>
  <r>
    <x v="3224"/>
    <x v="3"/>
    <x v="2"/>
    <x v="0"/>
    <x v="0"/>
  </r>
  <r>
    <x v="3225"/>
    <x v="9"/>
    <x v="2"/>
    <x v="0"/>
    <x v="0"/>
  </r>
  <r>
    <x v="3225"/>
    <x v="9"/>
    <x v="0"/>
    <x v="0"/>
    <x v="0"/>
  </r>
  <r>
    <x v="3226"/>
    <x v="3"/>
    <x v="2"/>
    <x v="0"/>
    <x v="0"/>
  </r>
  <r>
    <x v="3227"/>
    <x v="16"/>
    <x v="2"/>
    <x v="0"/>
    <x v="0"/>
  </r>
  <r>
    <x v="3228"/>
    <x v="3"/>
    <x v="2"/>
    <x v="0"/>
    <x v="0"/>
  </r>
  <r>
    <x v="3229"/>
    <x v="20"/>
    <x v="0"/>
    <x v="0"/>
    <x v="0"/>
  </r>
  <r>
    <x v="3230"/>
    <x v="14"/>
    <x v="2"/>
    <x v="0"/>
    <x v="0"/>
  </r>
  <r>
    <x v="3231"/>
    <x v="10"/>
    <x v="0"/>
    <x v="0"/>
    <x v="0"/>
  </r>
  <r>
    <x v="3232"/>
    <x v="3"/>
    <x v="2"/>
    <x v="0"/>
    <x v="0"/>
  </r>
  <r>
    <x v="3233"/>
    <x v="16"/>
    <x v="2"/>
    <x v="0"/>
    <x v="0"/>
  </r>
  <r>
    <x v="3234"/>
    <x v="12"/>
    <x v="2"/>
    <x v="2"/>
    <x v="0"/>
  </r>
  <r>
    <x v="3235"/>
    <x v="9"/>
    <x v="2"/>
    <x v="0"/>
    <x v="0"/>
  </r>
  <r>
    <x v="3236"/>
    <x v="0"/>
    <x v="2"/>
    <x v="0"/>
    <x v="0"/>
  </r>
  <r>
    <x v="3237"/>
    <x v="10"/>
    <x v="2"/>
    <x v="0"/>
    <x v="0"/>
  </r>
  <r>
    <x v="3238"/>
    <x v="10"/>
    <x v="2"/>
    <x v="0"/>
    <x v="0"/>
  </r>
  <r>
    <x v="3239"/>
    <x v="10"/>
    <x v="2"/>
    <x v="0"/>
    <x v="0"/>
  </r>
  <r>
    <x v="3240"/>
    <x v="10"/>
    <x v="2"/>
    <x v="0"/>
    <x v="0"/>
  </r>
  <r>
    <x v="3241"/>
    <x v="9"/>
    <x v="2"/>
    <x v="0"/>
    <x v="0"/>
  </r>
  <r>
    <x v="3242"/>
    <x v="14"/>
    <x v="1"/>
    <x v="1"/>
    <x v="1"/>
  </r>
  <r>
    <x v="3243"/>
    <x v="10"/>
    <x v="1"/>
    <x v="1"/>
    <x v="1"/>
  </r>
  <r>
    <x v="3244"/>
    <x v="17"/>
    <x v="1"/>
    <x v="1"/>
    <x v="1"/>
  </r>
  <r>
    <x v="3245"/>
    <x v="10"/>
    <x v="1"/>
    <x v="1"/>
    <x v="1"/>
  </r>
  <r>
    <x v="3246"/>
    <x v="1"/>
    <x v="1"/>
    <x v="1"/>
    <x v="1"/>
  </r>
  <r>
    <x v="3247"/>
    <x v="3"/>
    <x v="1"/>
    <x v="1"/>
    <x v="1"/>
  </r>
  <r>
    <x v="3248"/>
    <x v="16"/>
    <x v="1"/>
    <x v="1"/>
    <x v="1"/>
  </r>
  <r>
    <x v="3249"/>
    <x v="14"/>
    <x v="1"/>
    <x v="1"/>
    <x v="1"/>
  </r>
  <r>
    <x v="3250"/>
    <x v="9"/>
    <x v="1"/>
    <x v="1"/>
    <x v="1"/>
  </r>
  <r>
    <x v="3251"/>
    <x v="12"/>
    <x v="0"/>
    <x v="0"/>
    <x v="0"/>
  </r>
  <r>
    <x v="3252"/>
    <x v="12"/>
    <x v="2"/>
    <x v="0"/>
    <x v="0"/>
  </r>
  <r>
    <x v="3253"/>
    <x v="17"/>
    <x v="0"/>
    <x v="0"/>
    <x v="0"/>
  </r>
  <r>
    <x v="3254"/>
    <x v="15"/>
    <x v="0"/>
    <x v="0"/>
    <x v="0"/>
  </r>
  <r>
    <x v="3255"/>
    <x v="20"/>
    <x v="0"/>
    <x v="0"/>
    <x v="0"/>
  </r>
  <r>
    <x v="3256"/>
    <x v="15"/>
    <x v="0"/>
    <x v="0"/>
    <x v="0"/>
  </r>
  <r>
    <x v="3257"/>
    <x v="16"/>
    <x v="0"/>
    <x v="0"/>
    <x v="0"/>
  </r>
  <r>
    <x v="3258"/>
    <x v="18"/>
    <x v="0"/>
    <x v="0"/>
    <x v="0"/>
  </r>
  <r>
    <x v="3259"/>
    <x v="16"/>
    <x v="1"/>
    <x v="1"/>
    <x v="1"/>
  </r>
  <r>
    <x v="3260"/>
    <x v="16"/>
    <x v="1"/>
    <x v="1"/>
    <x v="1"/>
  </r>
  <r>
    <x v="3261"/>
    <x v="16"/>
    <x v="1"/>
    <x v="1"/>
    <x v="1"/>
  </r>
  <r>
    <x v="3262"/>
    <x v="10"/>
    <x v="0"/>
    <x v="0"/>
    <x v="0"/>
  </r>
  <r>
    <x v="3263"/>
    <x v="1"/>
    <x v="0"/>
    <x v="0"/>
    <x v="0"/>
  </r>
  <r>
    <x v="3264"/>
    <x v="14"/>
    <x v="1"/>
    <x v="1"/>
    <x v="1"/>
  </r>
  <r>
    <x v="3265"/>
    <x v="3"/>
    <x v="2"/>
    <x v="0"/>
    <x v="0"/>
  </r>
  <r>
    <x v="3266"/>
    <x v="0"/>
    <x v="2"/>
    <x v="0"/>
    <x v="0"/>
  </r>
  <r>
    <x v="3267"/>
    <x v="14"/>
    <x v="2"/>
    <x v="0"/>
    <x v="0"/>
  </r>
  <r>
    <x v="3268"/>
    <x v="1"/>
    <x v="2"/>
    <x v="0"/>
    <x v="0"/>
  </r>
  <r>
    <x v="3269"/>
    <x v="1"/>
    <x v="2"/>
    <x v="0"/>
    <x v="0"/>
  </r>
  <r>
    <x v="3270"/>
    <x v="9"/>
    <x v="0"/>
    <x v="0"/>
    <x v="0"/>
  </r>
  <r>
    <x v="3271"/>
    <x v="3"/>
    <x v="2"/>
    <x v="0"/>
    <x v="0"/>
  </r>
  <r>
    <x v="3272"/>
    <x v="9"/>
    <x v="2"/>
    <x v="0"/>
    <x v="0"/>
  </r>
  <r>
    <x v="3273"/>
    <x v="14"/>
    <x v="0"/>
    <x v="0"/>
    <x v="0"/>
  </r>
  <r>
    <x v="3274"/>
    <x v="14"/>
    <x v="0"/>
    <x v="0"/>
    <x v="0"/>
  </r>
  <r>
    <x v="3275"/>
    <x v="10"/>
    <x v="2"/>
    <x v="0"/>
    <x v="0"/>
  </r>
  <r>
    <x v="3276"/>
    <x v="9"/>
    <x v="2"/>
    <x v="2"/>
    <x v="0"/>
  </r>
  <r>
    <x v="3277"/>
    <x v="1"/>
    <x v="2"/>
    <x v="0"/>
    <x v="0"/>
  </r>
  <r>
    <x v="3278"/>
    <x v="1"/>
    <x v="2"/>
    <x v="0"/>
    <x v="0"/>
  </r>
  <r>
    <x v="3279"/>
    <x v="14"/>
    <x v="2"/>
    <x v="0"/>
    <x v="0"/>
  </r>
  <r>
    <x v="3280"/>
    <x v="14"/>
    <x v="2"/>
    <x v="0"/>
    <x v="0"/>
  </r>
  <r>
    <x v="3281"/>
    <x v="10"/>
    <x v="0"/>
    <x v="0"/>
    <x v="0"/>
  </r>
  <r>
    <x v="3282"/>
    <x v="9"/>
    <x v="2"/>
    <x v="0"/>
    <x v="0"/>
  </r>
  <r>
    <x v="3283"/>
    <x v="3"/>
    <x v="1"/>
    <x v="1"/>
    <x v="1"/>
  </r>
  <r>
    <x v="3284"/>
    <x v="9"/>
    <x v="1"/>
    <x v="1"/>
    <x v="1"/>
  </r>
  <r>
    <x v="3285"/>
    <x v="12"/>
    <x v="1"/>
    <x v="1"/>
    <x v="1"/>
  </r>
  <r>
    <x v="3286"/>
    <x v="20"/>
    <x v="1"/>
    <x v="1"/>
    <x v="1"/>
  </r>
  <r>
    <x v="3287"/>
    <x v="3"/>
    <x v="1"/>
    <x v="1"/>
    <x v="1"/>
  </r>
  <r>
    <x v="3288"/>
    <x v="3"/>
    <x v="1"/>
    <x v="1"/>
    <x v="1"/>
  </r>
  <r>
    <x v="3289"/>
    <x v="16"/>
    <x v="1"/>
    <x v="1"/>
    <x v="1"/>
  </r>
  <r>
    <x v="3290"/>
    <x v="16"/>
    <x v="1"/>
    <x v="1"/>
    <x v="1"/>
  </r>
  <r>
    <x v="3291"/>
    <x v="10"/>
    <x v="1"/>
    <x v="1"/>
    <x v="1"/>
  </r>
  <r>
    <x v="3292"/>
    <x v="3"/>
    <x v="1"/>
    <x v="1"/>
    <x v="1"/>
  </r>
  <r>
    <x v="3293"/>
    <x v="12"/>
    <x v="2"/>
    <x v="0"/>
    <x v="0"/>
  </r>
  <r>
    <x v="3294"/>
    <x v="10"/>
    <x v="0"/>
    <x v="0"/>
    <x v="0"/>
  </r>
  <r>
    <x v="3295"/>
    <x v="18"/>
    <x v="1"/>
    <x v="1"/>
    <x v="1"/>
  </r>
  <r>
    <x v="3296"/>
    <x v="1"/>
    <x v="2"/>
    <x v="0"/>
    <x v="0"/>
  </r>
  <r>
    <x v="3297"/>
    <x v="14"/>
    <x v="0"/>
    <x v="0"/>
    <x v="0"/>
  </r>
  <r>
    <x v="3298"/>
    <x v="18"/>
    <x v="0"/>
    <x v="0"/>
    <x v="0"/>
  </r>
  <r>
    <x v="3299"/>
    <x v="16"/>
    <x v="0"/>
    <x v="0"/>
    <x v="0"/>
  </r>
  <r>
    <x v="3300"/>
    <x v="10"/>
    <x v="0"/>
    <x v="0"/>
    <x v="0"/>
  </r>
  <r>
    <x v="3301"/>
    <x v="3"/>
    <x v="2"/>
    <x v="0"/>
    <x v="0"/>
  </r>
  <r>
    <x v="3302"/>
    <x v="14"/>
    <x v="2"/>
    <x v="2"/>
    <x v="0"/>
  </r>
  <r>
    <x v="3303"/>
    <x v="14"/>
    <x v="2"/>
    <x v="0"/>
    <x v="0"/>
  </r>
  <r>
    <x v="3304"/>
    <x v="14"/>
    <x v="0"/>
    <x v="0"/>
    <x v="0"/>
  </r>
  <r>
    <x v="3305"/>
    <x v="16"/>
    <x v="2"/>
    <x v="2"/>
    <x v="0"/>
  </r>
  <r>
    <x v="3306"/>
    <x v="9"/>
    <x v="2"/>
    <x v="0"/>
    <x v="0"/>
  </r>
  <r>
    <x v="3307"/>
    <x v="3"/>
    <x v="0"/>
    <x v="0"/>
    <x v="0"/>
  </r>
  <r>
    <x v="3308"/>
    <x v="3"/>
    <x v="2"/>
    <x v="0"/>
    <x v="0"/>
  </r>
  <r>
    <x v="3309"/>
    <x v="9"/>
    <x v="2"/>
    <x v="0"/>
    <x v="0"/>
  </r>
  <r>
    <x v="3310"/>
    <x v="14"/>
    <x v="2"/>
    <x v="0"/>
    <x v="0"/>
  </r>
  <r>
    <x v="3311"/>
    <x v="9"/>
    <x v="2"/>
    <x v="0"/>
    <x v="0"/>
  </r>
  <r>
    <x v="3312"/>
    <x v="14"/>
    <x v="1"/>
    <x v="1"/>
    <x v="1"/>
  </r>
  <r>
    <x v="3313"/>
    <x v="0"/>
    <x v="1"/>
    <x v="1"/>
    <x v="1"/>
  </r>
  <r>
    <x v="3314"/>
    <x v="17"/>
    <x v="1"/>
    <x v="1"/>
    <x v="1"/>
  </r>
  <r>
    <x v="3315"/>
    <x v="3"/>
    <x v="1"/>
    <x v="1"/>
    <x v="1"/>
  </r>
  <r>
    <x v="3316"/>
    <x v="3"/>
    <x v="1"/>
    <x v="1"/>
    <x v="1"/>
  </r>
  <r>
    <x v="3317"/>
    <x v="4"/>
    <x v="2"/>
    <x v="0"/>
    <x v="0"/>
  </r>
  <r>
    <x v="3318"/>
    <x v="16"/>
    <x v="2"/>
    <x v="0"/>
    <x v="0"/>
  </r>
  <r>
    <x v="3319"/>
    <x v="20"/>
    <x v="0"/>
    <x v="0"/>
    <x v="0"/>
  </r>
  <r>
    <x v="3320"/>
    <x v="10"/>
    <x v="0"/>
    <x v="0"/>
    <x v="0"/>
  </r>
  <r>
    <x v="3321"/>
    <x v="0"/>
    <x v="0"/>
    <x v="0"/>
    <x v="0"/>
  </r>
  <r>
    <x v="3322"/>
    <x v="1"/>
    <x v="1"/>
    <x v="1"/>
    <x v="1"/>
  </r>
  <r>
    <x v="3323"/>
    <x v="4"/>
    <x v="2"/>
    <x v="0"/>
    <x v="0"/>
  </r>
  <r>
    <x v="3324"/>
    <x v="9"/>
    <x v="1"/>
    <x v="1"/>
    <x v="1"/>
  </r>
  <r>
    <x v="3325"/>
    <x v="14"/>
    <x v="1"/>
    <x v="1"/>
    <x v="1"/>
  </r>
  <r>
    <x v="3326"/>
    <x v="0"/>
    <x v="1"/>
    <x v="1"/>
    <x v="1"/>
  </r>
  <r>
    <x v="3327"/>
    <x v="14"/>
    <x v="0"/>
    <x v="0"/>
    <x v="0"/>
  </r>
  <r>
    <x v="3328"/>
    <x v="3"/>
    <x v="2"/>
    <x v="0"/>
    <x v="0"/>
  </r>
  <r>
    <x v="3329"/>
    <x v="9"/>
    <x v="0"/>
    <x v="0"/>
    <x v="0"/>
  </r>
  <r>
    <x v="3330"/>
    <x v="10"/>
    <x v="2"/>
    <x v="0"/>
    <x v="0"/>
  </r>
  <r>
    <x v="3331"/>
    <x v="14"/>
    <x v="2"/>
    <x v="0"/>
    <x v="0"/>
  </r>
  <r>
    <x v="3332"/>
    <x v="1"/>
    <x v="2"/>
    <x v="0"/>
    <x v="0"/>
  </r>
  <r>
    <x v="3333"/>
    <x v="15"/>
    <x v="2"/>
    <x v="0"/>
    <x v="0"/>
  </r>
  <r>
    <x v="3334"/>
    <x v="0"/>
    <x v="0"/>
    <x v="0"/>
    <x v="0"/>
  </r>
  <r>
    <x v="3335"/>
    <x v="3"/>
    <x v="2"/>
    <x v="2"/>
    <x v="0"/>
  </r>
  <r>
    <x v="3336"/>
    <x v="10"/>
    <x v="2"/>
    <x v="0"/>
    <x v="0"/>
  </r>
  <r>
    <x v="3337"/>
    <x v="9"/>
    <x v="0"/>
    <x v="0"/>
    <x v="0"/>
  </r>
  <r>
    <x v="3338"/>
    <x v="10"/>
    <x v="2"/>
    <x v="0"/>
    <x v="0"/>
  </r>
  <r>
    <x v="3339"/>
    <x v="3"/>
    <x v="2"/>
    <x v="2"/>
    <x v="0"/>
  </r>
  <r>
    <x v="3340"/>
    <x v="0"/>
    <x v="2"/>
    <x v="0"/>
    <x v="0"/>
  </r>
  <r>
    <x v="3341"/>
    <x v="10"/>
    <x v="2"/>
    <x v="0"/>
    <x v="0"/>
  </r>
  <r>
    <x v="3342"/>
    <x v="12"/>
    <x v="2"/>
    <x v="0"/>
    <x v="0"/>
  </r>
  <r>
    <x v="3343"/>
    <x v="16"/>
    <x v="0"/>
    <x v="0"/>
    <x v="0"/>
  </r>
  <r>
    <x v="3344"/>
    <x v="3"/>
    <x v="0"/>
    <x v="0"/>
    <x v="0"/>
  </r>
  <r>
    <x v="3345"/>
    <x v="1"/>
    <x v="2"/>
    <x v="0"/>
    <x v="0"/>
  </r>
  <r>
    <x v="3346"/>
    <x v="3"/>
    <x v="0"/>
    <x v="0"/>
    <x v="0"/>
  </r>
  <r>
    <x v="3347"/>
    <x v="0"/>
    <x v="1"/>
    <x v="1"/>
    <x v="1"/>
  </r>
  <r>
    <x v="3348"/>
    <x v="0"/>
    <x v="1"/>
    <x v="1"/>
    <x v="1"/>
  </r>
  <r>
    <x v="3349"/>
    <x v="0"/>
    <x v="1"/>
    <x v="1"/>
    <x v="1"/>
  </r>
  <r>
    <x v="3350"/>
    <x v="0"/>
    <x v="1"/>
    <x v="1"/>
    <x v="1"/>
  </r>
  <r>
    <x v="3351"/>
    <x v="10"/>
    <x v="1"/>
    <x v="1"/>
    <x v="1"/>
  </r>
  <r>
    <x v="3352"/>
    <x v="10"/>
    <x v="1"/>
    <x v="1"/>
    <x v="1"/>
  </r>
  <r>
    <x v="3353"/>
    <x v="9"/>
    <x v="1"/>
    <x v="1"/>
    <x v="1"/>
  </r>
  <r>
    <x v="3354"/>
    <x v="3"/>
    <x v="1"/>
    <x v="1"/>
    <x v="1"/>
  </r>
  <r>
    <x v="3355"/>
    <x v="0"/>
    <x v="1"/>
    <x v="1"/>
    <x v="1"/>
  </r>
  <r>
    <x v="3356"/>
    <x v="12"/>
    <x v="2"/>
    <x v="0"/>
    <x v="0"/>
  </r>
  <r>
    <x v="3357"/>
    <x v="18"/>
    <x v="0"/>
    <x v="0"/>
    <x v="0"/>
  </r>
  <r>
    <x v="3358"/>
    <x v="0"/>
    <x v="2"/>
    <x v="0"/>
    <x v="0"/>
  </r>
  <r>
    <x v="3359"/>
    <x v="3"/>
    <x v="2"/>
    <x v="2"/>
    <x v="0"/>
  </r>
  <r>
    <x v="3360"/>
    <x v="14"/>
    <x v="2"/>
    <x v="0"/>
    <x v="2"/>
  </r>
  <r>
    <x v="3361"/>
    <x v="18"/>
    <x v="0"/>
    <x v="0"/>
    <x v="0"/>
  </r>
  <r>
    <x v="3362"/>
    <x v="15"/>
    <x v="1"/>
    <x v="1"/>
    <x v="1"/>
  </r>
  <r>
    <x v="3363"/>
    <x v="16"/>
    <x v="1"/>
    <x v="1"/>
    <x v="1"/>
  </r>
  <r>
    <x v="3364"/>
    <x v="1"/>
    <x v="1"/>
    <x v="1"/>
    <x v="1"/>
  </r>
  <r>
    <x v="3365"/>
    <x v="7"/>
    <x v="2"/>
    <x v="0"/>
    <x v="2"/>
  </r>
  <r>
    <x v="3366"/>
    <x v="16"/>
    <x v="1"/>
    <x v="1"/>
    <x v="1"/>
  </r>
  <r>
    <x v="3367"/>
    <x v="1"/>
    <x v="1"/>
    <x v="1"/>
    <x v="1"/>
  </r>
  <r>
    <x v="3368"/>
    <x v="15"/>
    <x v="1"/>
    <x v="1"/>
    <x v="1"/>
  </r>
  <r>
    <x v="3369"/>
    <x v="7"/>
    <x v="2"/>
    <x v="0"/>
    <x v="0"/>
  </r>
  <r>
    <x v="3370"/>
    <x v="3"/>
    <x v="1"/>
    <x v="1"/>
    <x v="1"/>
  </r>
  <r>
    <x v="3371"/>
    <x v="1"/>
    <x v="2"/>
    <x v="0"/>
    <x v="0"/>
  </r>
  <r>
    <x v="3372"/>
    <x v="1"/>
    <x v="1"/>
    <x v="1"/>
    <x v="1"/>
  </r>
  <r>
    <x v="3373"/>
    <x v="3"/>
    <x v="0"/>
    <x v="0"/>
    <x v="0"/>
  </r>
  <r>
    <x v="3374"/>
    <x v="1"/>
    <x v="2"/>
    <x v="0"/>
    <x v="0"/>
  </r>
  <r>
    <x v="3375"/>
    <x v="16"/>
    <x v="2"/>
    <x v="0"/>
    <x v="0"/>
  </r>
  <r>
    <x v="3376"/>
    <x v="1"/>
    <x v="0"/>
    <x v="0"/>
    <x v="0"/>
  </r>
  <r>
    <x v="3377"/>
    <x v="1"/>
    <x v="2"/>
    <x v="0"/>
    <x v="0"/>
  </r>
  <r>
    <x v="3378"/>
    <x v="10"/>
    <x v="2"/>
    <x v="0"/>
    <x v="0"/>
  </r>
  <r>
    <x v="3379"/>
    <x v="14"/>
    <x v="2"/>
    <x v="0"/>
    <x v="0"/>
  </r>
  <r>
    <x v="3380"/>
    <x v="9"/>
    <x v="2"/>
    <x v="0"/>
    <x v="0"/>
  </r>
  <r>
    <x v="3381"/>
    <x v="9"/>
    <x v="2"/>
    <x v="0"/>
    <x v="0"/>
  </r>
  <r>
    <x v="3382"/>
    <x v="12"/>
    <x v="0"/>
    <x v="0"/>
    <x v="0"/>
  </r>
  <r>
    <x v="3383"/>
    <x v="3"/>
    <x v="2"/>
    <x v="0"/>
    <x v="0"/>
  </r>
  <r>
    <x v="3384"/>
    <x v="9"/>
    <x v="2"/>
    <x v="0"/>
    <x v="0"/>
  </r>
  <r>
    <x v="3385"/>
    <x v="10"/>
    <x v="2"/>
    <x v="0"/>
    <x v="0"/>
  </r>
  <r>
    <x v="3386"/>
    <x v="10"/>
    <x v="2"/>
    <x v="0"/>
    <x v="0"/>
  </r>
  <r>
    <x v="3387"/>
    <x v="3"/>
    <x v="2"/>
    <x v="0"/>
    <x v="0"/>
  </r>
  <r>
    <x v="3388"/>
    <x v="10"/>
    <x v="2"/>
    <x v="2"/>
    <x v="0"/>
  </r>
  <r>
    <x v="3389"/>
    <x v="1"/>
    <x v="2"/>
    <x v="0"/>
    <x v="0"/>
  </r>
  <r>
    <x v="3390"/>
    <x v="14"/>
    <x v="2"/>
    <x v="0"/>
    <x v="0"/>
  </r>
  <r>
    <x v="3391"/>
    <x v="0"/>
    <x v="2"/>
    <x v="0"/>
    <x v="0"/>
  </r>
  <r>
    <x v="3392"/>
    <x v="12"/>
    <x v="0"/>
    <x v="0"/>
    <x v="0"/>
  </r>
  <r>
    <x v="3393"/>
    <x v="1"/>
    <x v="0"/>
    <x v="0"/>
    <x v="0"/>
  </r>
  <r>
    <x v="3394"/>
    <x v="0"/>
    <x v="2"/>
    <x v="0"/>
    <x v="0"/>
  </r>
  <r>
    <x v="3395"/>
    <x v="17"/>
    <x v="2"/>
    <x v="0"/>
    <x v="0"/>
  </r>
  <r>
    <x v="3396"/>
    <x v="16"/>
    <x v="2"/>
    <x v="0"/>
    <x v="0"/>
  </r>
  <r>
    <x v="3397"/>
    <x v="0"/>
    <x v="0"/>
    <x v="0"/>
    <x v="0"/>
  </r>
  <r>
    <x v="3398"/>
    <x v="14"/>
    <x v="0"/>
    <x v="0"/>
    <x v="0"/>
  </r>
  <r>
    <x v="3399"/>
    <x v="3"/>
    <x v="2"/>
    <x v="0"/>
    <x v="0"/>
  </r>
  <r>
    <x v="3400"/>
    <x v="14"/>
    <x v="1"/>
    <x v="1"/>
    <x v="1"/>
  </r>
  <r>
    <x v="3401"/>
    <x v="9"/>
    <x v="1"/>
    <x v="1"/>
    <x v="1"/>
  </r>
  <r>
    <x v="3402"/>
    <x v="9"/>
    <x v="1"/>
    <x v="1"/>
    <x v="1"/>
  </r>
  <r>
    <x v="3403"/>
    <x v="3"/>
    <x v="1"/>
    <x v="1"/>
    <x v="1"/>
  </r>
  <r>
    <x v="3404"/>
    <x v="3"/>
    <x v="1"/>
    <x v="1"/>
    <x v="1"/>
  </r>
  <r>
    <x v="3405"/>
    <x v="14"/>
    <x v="1"/>
    <x v="1"/>
    <x v="1"/>
  </r>
  <r>
    <x v="3406"/>
    <x v="9"/>
    <x v="1"/>
    <x v="1"/>
    <x v="1"/>
  </r>
  <r>
    <x v="3407"/>
    <x v="10"/>
    <x v="1"/>
    <x v="1"/>
    <x v="1"/>
  </r>
  <r>
    <x v="3408"/>
    <x v="16"/>
    <x v="0"/>
    <x v="0"/>
    <x v="0"/>
  </r>
  <r>
    <x v="3409"/>
    <x v="1"/>
    <x v="2"/>
    <x v="0"/>
    <x v="0"/>
  </r>
  <r>
    <x v="3410"/>
    <x v="14"/>
    <x v="1"/>
    <x v="1"/>
    <x v="1"/>
  </r>
  <r>
    <x v="3411"/>
    <x v="4"/>
    <x v="0"/>
    <x v="0"/>
    <x v="0"/>
  </r>
  <r>
    <x v="3412"/>
    <x v="12"/>
    <x v="0"/>
    <x v="0"/>
    <x v="0"/>
  </r>
  <r>
    <x v="3413"/>
    <x v="20"/>
    <x v="1"/>
    <x v="1"/>
    <x v="1"/>
  </r>
  <r>
    <x v="3414"/>
    <x v="9"/>
    <x v="2"/>
    <x v="0"/>
    <x v="0"/>
  </r>
  <r>
    <x v="3415"/>
    <x v="3"/>
    <x v="2"/>
    <x v="0"/>
    <x v="0"/>
  </r>
  <r>
    <x v="3416"/>
    <x v="0"/>
    <x v="0"/>
    <x v="0"/>
    <x v="0"/>
  </r>
  <r>
    <x v="3417"/>
    <x v="10"/>
    <x v="2"/>
    <x v="0"/>
    <x v="0"/>
  </r>
  <r>
    <x v="3418"/>
    <x v="1"/>
    <x v="1"/>
    <x v="1"/>
    <x v="1"/>
  </r>
  <r>
    <x v="3419"/>
    <x v="0"/>
    <x v="1"/>
    <x v="1"/>
    <x v="1"/>
  </r>
  <r>
    <x v="3420"/>
    <x v="7"/>
    <x v="2"/>
    <x v="0"/>
    <x v="0"/>
  </r>
  <r>
    <x v="3421"/>
    <x v="7"/>
    <x v="2"/>
    <x v="0"/>
    <x v="0"/>
  </r>
  <r>
    <x v="3422"/>
    <x v="12"/>
    <x v="0"/>
    <x v="0"/>
    <x v="0"/>
  </r>
  <r>
    <x v="3423"/>
    <x v="4"/>
    <x v="2"/>
    <x v="0"/>
    <x v="0"/>
  </r>
  <r>
    <x v="3424"/>
    <x v="1"/>
    <x v="0"/>
    <x v="0"/>
    <x v="0"/>
  </r>
  <r>
    <x v="3425"/>
    <x v="10"/>
    <x v="2"/>
    <x v="0"/>
    <x v="0"/>
  </r>
  <r>
    <x v="3426"/>
    <x v="10"/>
    <x v="2"/>
    <x v="0"/>
    <x v="0"/>
  </r>
  <r>
    <x v="3427"/>
    <x v="9"/>
    <x v="2"/>
    <x v="0"/>
    <x v="2"/>
  </r>
  <r>
    <x v="3428"/>
    <x v="22"/>
    <x v="2"/>
    <x v="0"/>
    <x v="0"/>
  </r>
  <r>
    <x v="3429"/>
    <x v="16"/>
    <x v="2"/>
    <x v="0"/>
    <x v="0"/>
  </r>
  <r>
    <x v="3430"/>
    <x v="3"/>
    <x v="2"/>
    <x v="0"/>
    <x v="0"/>
  </r>
  <r>
    <x v="3431"/>
    <x v="9"/>
    <x v="2"/>
    <x v="0"/>
    <x v="0"/>
  </r>
  <r>
    <x v="3432"/>
    <x v="14"/>
    <x v="2"/>
    <x v="0"/>
    <x v="0"/>
  </r>
  <r>
    <x v="3433"/>
    <x v="0"/>
    <x v="2"/>
    <x v="0"/>
    <x v="0"/>
  </r>
  <r>
    <x v="3434"/>
    <x v="0"/>
    <x v="2"/>
    <x v="0"/>
    <x v="0"/>
  </r>
  <r>
    <x v="3435"/>
    <x v="16"/>
    <x v="2"/>
    <x v="0"/>
    <x v="0"/>
  </r>
  <r>
    <x v="3436"/>
    <x v="3"/>
    <x v="2"/>
    <x v="0"/>
    <x v="0"/>
  </r>
  <r>
    <x v="3437"/>
    <x v="0"/>
    <x v="2"/>
    <x v="0"/>
    <x v="0"/>
  </r>
  <r>
    <x v="3438"/>
    <x v="9"/>
    <x v="2"/>
    <x v="0"/>
    <x v="0"/>
  </r>
  <r>
    <x v="3439"/>
    <x v="14"/>
    <x v="2"/>
    <x v="0"/>
    <x v="0"/>
  </r>
  <r>
    <x v="3440"/>
    <x v="10"/>
    <x v="2"/>
    <x v="0"/>
    <x v="0"/>
  </r>
  <r>
    <x v="3441"/>
    <x v="3"/>
    <x v="2"/>
    <x v="0"/>
    <x v="0"/>
  </r>
  <r>
    <x v="3442"/>
    <x v="0"/>
    <x v="2"/>
    <x v="0"/>
    <x v="0"/>
  </r>
  <r>
    <x v="3443"/>
    <x v="3"/>
    <x v="2"/>
    <x v="0"/>
    <x v="0"/>
  </r>
  <r>
    <x v="3444"/>
    <x v="0"/>
    <x v="2"/>
    <x v="0"/>
    <x v="0"/>
  </r>
  <r>
    <x v="3445"/>
    <x v="0"/>
    <x v="1"/>
    <x v="1"/>
    <x v="1"/>
  </r>
  <r>
    <x v="3446"/>
    <x v="10"/>
    <x v="1"/>
    <x v="1"/>
    <x v="1"/>
  </r>
  <r>
    <x v="3447"/>
    <x v="0"/>
    <x v="1"/>
    <x v="1"/>
    <x v="1"/>
  </r>
  <r>
    <x v="3448"/>
    <x v="3"/>
    <x v="1"/>
    <x v="1"/>
    <x v="1"/>
  </r>
  <r>
    <x v="3449"/>
    <x v="10"/>
    <x v="1"/>
    <x v="1"/>
    <x v="1"/>
  </r>
  <r>
    <x v="3450"/>
    <x v="10"/>
    <x v="1"/>
    <x v="1"/>
    <x v="1"/>
  </r>
  <r>
    <x v="3451"/>
    <x v="10"/>
    <x v="1"/>
    <x v="1"/>
    <x v="1"/>
  </r>
  <r>
    <x v="3452"/>
    <x v="3"/>
    <x v="1"/>
    <x v="1"/>
    <x v="1"/>
  </r>
  <r>
    <x v="3453"/>
    <x v="16"/>
    <x v="1"/>
    <x v="1"/>
    <x v="1"/>
  </r>
  <r>
    <x v="3454"/>
    <x v="0"/>
    <x v="1"/>
    <x v="1"/>
    <x v="1"/>
  </r>
  <r>
    <x v="3455"/>
    <x v="12"/>
    <x v="1"/>
    <x v="1"/>
    <x v="1"/>
  </r>
  <r>
    <x v="3456"/>
    <x v="10"/>
    <x v="1"/>
    <x v="1"/>
    <x v="1"/>
  </r>
  <r>
    <x v="3457"/>
    <x v="1"/>
    <x v="1"/>
    <x v="1"/>
    <x v="1"/>
  </r>
  <r>
    <x v="3458"/>
    <x v="9"/>
    <x v="1"/>
    <x v="1"/>
    <x v="1"/>
  </r>
  <r>
    <x v="3459"/>
    <x v="4"/>
    <x v="2"/>
    <x v="0"/>
    <x v="0"/>
  </r>
  <r>
    <x v="3460"/>
    <x v="17"/>
    <x v="0"/>
    <x v="0"/>
    <x v="0"/>
  </r>
  <r>
    <x v="3461"/>
    <x v="1"/>
    <x v="0"/>
    <x v="0"/>
    <x v="0"/>
  </r>
  <r>
    <x v="3462"/>
    <x v="7"/>
    <x v="2"/>
    <x v="0"/>
    <x v="0"/>
  </r>
  <r>
    <x v="3463"/>
    <x v="2"/>
    <x v="2"/>
    <x v="0"/>
    <x v="0"/>
  </r>
  <r>
    <x v="3464"/>
    <x v="10"/>
    <x v="0"/>
    <x v="0"/>
    <x v="0"/>
  </r>
  <r>
    <x v="3465"/>
    <x v="10"/>
    <x v="0"/>
    <x v="0"/>
    <x v="0"/>
  </r>
  <r>
    <x v="3466"/>
    <x v="12"/>
    <x v="2"/>
    <x v="0"/>
    <x v="0"/>
  </r>
  <r>
    <x v="3467"/>
    <x v="14"/>
    <x v="0"/>
    <x v="0"/>
    <x v="0"/>
  </r>
  <r>
    <x v="3468"/>
    <x v="18"/>
    <x v="1"/>
    <x v="1"/>
    <x v="1"/>
  </r>
  <r>
    <x v="3469"/>
    <x v="17"/>
    <x v="1"/>
    <x v="1"/>
    <x v="1"/>
  </r>
  <r>
    <x v="3470"/>
    <x v="10"/>
    <x v="2"/>
    <x v="0"/>
    <x v="0"/>
  </r>
  <r>
    <x v="3471"/>
    <x v="0"/>
    <x v="1"/>
    <x v="1"/>
    <x v="1"/>
  </r>
  <r>
    <x v="3472"/>
    <x v="3"/>
    <x v="1"/>
    <x v="1"/>
    <x v="1"/>
  </r>
  <r>
    <x v="3473"/>
    <x v="9"/>
    <x v="0"/>
    <x v="0"/>
    <x v="0"/>
  </r>
  <r>
    <x v="3474"/>
    <x v="10"/>
    <x v="2"/>
    <x v="0"/>
    <x v="0"/>
  </r>
  <r>
    <x v="3475"/>
    <x v="9"/>
    <x v="0"/>
    <x v="0"/>
    <x v="0"/>
  </r>
  <r>
    <x v="3476"/>
    <x v="9"/>
    <x v="2"/>
    <x v="2"/>
    <x v="0"/>
  </r>
  <r>
    <x v="3477"/>
    <x v="3"/>
    <x v="2"/>
    <x v="0"/>
    <x v="0"/>
  </r>
  <r>
    <x v="3478"/>
    <x v="14"/>
    <x v="2"/>
    <x v="0"/>
    <x v="0"/>
  </r>
  <r>
    <x v="3479"/>
    <x v="10"/>
    <x v="2"/>
    <x v="0"/>
    <x v="0"/>
  </r>
  <r>
    <x v="3480"/>
    <x v="0"/>
    <x v="2"/>
    <x v="0"/>
    <x v="0"/>
  </r>
  <r>
    <x v="3481"/>
    <x v="9"/>
    <x v="2"/>
    <x v="0"/>
    <x v="0"/>
  </r>
  <r>
    <x v="3482"/>
    <x v="10"/>
    <x v="2"/>
    <x v="0"/>
    <x v="0"/>
  </r>
  <r>
    <x v="3483"/>
    <x v="9"/>
    <x v="2"/>
    <x v="0"/>
    <x v="0"/>
  </r>
  <r>
    <x v="3484"/>
    <x v="3"/>
    <x v="2"/>
    <x v="0"/>
    <x v="0"/>
  </r>
  <r>
    <x v="3485"/>
    <x v="3"/>
    <x v="0"/>
    <x v="0"/>
    <x v="0"/>
  </r>
  <r>
    <x v="3486"/>
    <x v="14"/>
    <x v="2"/>
    <x v="0"/>
    <x v="0"/>
  </r>
  <r>
    <x v="3487"/>
    <x v="3"/>
    <x v="2"/>
    <x v="0"/>
    <x v="0"/>
  </r>
  <r>
    <x v="3488"/>
    <x v="3"/>
    <x v="2"/>
    <x v="0"/>
    <x v="0"/>
  </r>
  <r>
    <x v="3489"/>
    <x v="9"/>
    <x v="2"/>
    <x v="2"/>
    <x v="0"/>
  </r>
  <r>
    <x v="3490"/>
    <x v="10"/>
    <x v="2"/>
    <x v="0"/>
    <x v="0"/>
  </r>
  <r>
    <x v="3491"/>
    <x v="3"/>
    <x v="1"/>
    <x v="1"/>
    <x v="1"/>
  </r>
  <r>
    <x v="3492"/>
    <x v="16"/>
    <x v="1"/>
    <x v="1"/>
    <x v="1"/>
  </r>
  <r>
    <x v="3493"/>
    <x v="10"/>
    <x v="1"/>
    <x v="1"/>
    <x v="1"/>
  </r>
  <r>
    <x v="3494"/>
    <x v="3"/>
    <x v="1"/>
    <x v="1"/>
    <x v="1"/>
  </r>
  <r>
    <x v="3495"/>
    <x v="1"/>
    <x v="1"/>
    <x v="1"/>
    <x v="1"/>
  </r>
  <r>
    <x v="3496"/>
    <x v="10"/>
    <x v="1"/>
    <x v="1"/>
    <x v="1"/>
  </r>
  <r>
    <x v="3497"/>
    <x v="1"/>
    <x v="1"/>
    <x v="1"/>
    <x v="1"/>
  </r>
  <r>
    <x v="3498"/>
    <x v="0"/>
    <x v="1"/>
    <x v="1"/>
    <x v="1"/>
  </r>
  <r>
    <x v="3499"/>
    <x v="17"/>
    <x v="0"/>
    <x v="0"/>
    <x v="0"/>
  </r>
  <r>
    <x v="3500"/>
    <x v="17"/>
    <x v="0"/>
    <x v="0"/>
    <x v="0"/>
  </r>
  <r>
    <x v="3501"/>
    <x v="0"/>
    <x v="2"/>
    <x v="0"/>
    <x v="0"/>
  </r>
  <r>
    <x v="3502"/>
    <x v="16"/>
    <x v="0"/>
    <x v="0"/>
    <x v="0"/>
  </r>
  <r>
    <x v="3503"/>
    <x v="12"/>
    <x v="2"/>
    <x v="0"/>
    <x v="0"/>
  </r>
  <r>
    <x v="3504"/>
    <x v="3"/>
    <x v="2"/>
    <x v="0"/>
    <x v="0"/>
  </r>
  <r>
    <x v="3505"/>
    <x v="3"/>
    <x v="1"/>
    <x v="1"/>
    <x v="1"/>
  </r>
  <r>
    <x v="3506"/>
    <x v="10"/>
    <x v="0"/>
    <x v="0"/>
    <x v="0"/>
  </r>
  <r>
    <x v="3507"/>
    <x v="10"/>
    <x v="2"/>
    <x v="0"/>
    <x v="0"/>
  </r>
  <r>
    <x v="3508"/>
    <x v="10"/>
    <x v="2"/>
    <x v="0"/>
    <x v="0"/>
  </r>
  <r>
    <x v="3509"/>
    <x v="10"/>
    <x v="2"/>
    <x v="0"/>
    <x v="0"/>
  </r>
  <r>
    <x v="3510"/>
    <x v="0"/>
    <x v="2"/>
    <x v="2"/>
    <x v="0"/>
  </r>
  <r>
    <x v="3511"/>
    <x v="0"/>
    <x v="1"/>
    <x v="1"/>
    <x v="1"/>
  </r>
  <r>
    <x v="3512"/>
    <x v="9"/>
    <x v="1"/>
    <x v="1"/>
    <x v="1"/>
  </r>
  <r>
    <x v="3513"/>
    <x v="3"/>
    <x v="1"/>
    <x v="1"/>
    <x v="1"/>
  </r>
  <r>
    <x v="3514"/>
    <x v="16"/>
    <x v="0"/>
    <x v="0"/>
    <x v="0"/>
  </r>
  <r>
    <x v="3515"/>
    <x v="22"/>
    <x v="0"/>
    <x v="0"/>
    <x v="0"/>
  </r>
  <r>
    <x v="3516"/>
    <x v="3"/>
    <x v="1"/>
    <x v="1"/>
    <x v="1"/>
  </r>
  <r>
    <x v="3517"/>
    <x v="14"/>
    <x v="0"/>
    <x v="0"/>
    <x v="0"/>
  </r>
  <r>
    <x v="3518"/>
    <x v="3"/>
    <x v="2"/>
    <x v="0"/>
    <x v="0"/>
  </r>
  <r>
    <x v="3519"/>
    <x v="0"/>
    <x v="2"/>
    <x v="0"/>
    <x v="0"/>
  </r>
  <r>
    <x v="3520"/>
    <x v="10"/>
    <x v="0"/>
    <x v="0"/>
    <x v="0"/>
  </r>
  <r>
    <x v="3521"/>
    <x v="0"/>
    <x v="0"/>
    <x v="0"/>
    <x v="0"/>
  </r>
  <r>
    <x v="3522"/>
    <x v="12"/>
    <x v="0"/>
    <x v="0"/>
    <x v="0"/>
  </r>
  <r>
    <x v="3523"/>
    <x v="0"/>
    <x v="1"/>
    <x v="1"/>
    <x v="1"/>
  </r>
  <r>
    <x v="3524"/>
    <x v="3"/>
    <x v="2"/>
    <x v="0"/>
    <x v="0"/>
  </r>
  <r>
    <x v="3525"/>
    <x v="3"/>
    <x v="2"/>
    <x v="0"/>
    <x v="0"/>
  </r>
  <r>
    <x v="3526"/>
    <x v="3"/>
    <x v="2"/>
    <x v="2"/>
    <x v="0"/>
  </r>
  <r>
    <x v="3527"/>
    <x v="16"/>
    <x v="2"/>
    <x v="0"/>
    <x v="0"/>
  </r>
  <r>
    <x v="3528"/>
    <x v="16"/>
    <x v="2"/>
    <x v="2"/>
    <x v="0"/>
  </r>
  <r>
    <x v="3529"/>
    <x v="9"/>
    <x v="2"/>
    <x v="0"/>
    <x v="0"/>
  </r>
  <r>
    <x v="3530"/>
    <x v="0"/>
    <x v="2"/>
    <x v="0"/>
    <x v="0"/>
  </r>
  <r>
    <x v="3531"/>
    <x v="3"/>
    <x v="1"/>
    <x v="1"/>
    <x v="1"/>
  </r>
  <r>
    <x v="3532"/>
    <x v="14"/>
    <x v="1"/>
    <x v="1"/>
    <x v="1"/>
  </r>
  <r>
    <x v="3533"/>
    <x v="1"/>
    <x v="0"/>
    <x v="0"/>
    <x v="0"/>
  </r>
  <r>
    <x v="3534"/>
    <x v="17"/>
    <x v="0"/>
    <x v="0"/>
    <x v="0"/>
  </r>
  <r>
    <x v="3535"/>
    <x v="20"/>
    <x v="0"/>
    <x v="0"/>
    <x v="0"/>
  </r>
  <r>
    <x v="3536"/>
    <x v="10"/>
    <x v="1"/>
    <x v="1"/>
    <x v="1"/>
  </r>
  <r>
    <x v="3537"/>
    <x v="0"/>
    <x v="1"/>
    <x v="1"/>
    <x v="1"/>
  </r>
  <r>
    <x v="3538"/>
    <x v="1"/>
    <x v="1"/>
    <x v="1"/>
    <x v="1"/>
  </r>
  <r>
    <x v="3539"/>
    <x v="14"/>
    <x v="0"/>
    <x v="0"/>
    <x v="0"/>
  </r>
  <r>
    <x v="3540"/>
    <x v="10"/>
    <x v="0"/>
    <x v="0"/>
    <x v="0"/>
  </r>
  <r>
    <x v="3541"/>
    <x v="0"/>
    <x v="2"/>
    <x v="0"/>
    <x v="0"/>
  </r>
  <r>
    <x v="3542"/>
    <x v="10"/>
    <x v="2"/>
    <x v="0"/>
    <x v="0"/>
  </r>
  <r>
    <x v="3543"/>
    <x v="9"/>
    <x v="0"/>
    <x v="0"/>
    <x v="0"/>
  </r>
  <r>
    <x v="3544"/>
    <x v="9"/>
    <x v="0"/>
    <x v="0"/>
    <x v="0"/>
  </r>
  <r>
    <x v="3545"/>
    <x v="3"/>
    <x v="2"/>
    <x v="2"/>
    <x v="0"/>
  </r>
  <r>
    <x v="3546"/>
    <x v="9"/>
    <x v="2"/>
    <x v="0"/>
    <x v="0"/>
  </r>
  <r>
    <x v="3547"/>
    <x v="9"/>
    <x v="2"/>
    <x v="0"/>
    <x v="0"/>
  </r>
  <r>
    <x v="3548"/>
    <x v="3"/>
    <x v="2"/>
    <x v="0"/>
    <x v="0"/>
  </r>
  <r>
    <x v="3549"/>
    <x v="9"/>
    <x v="0"/>
    <x v="0"/>
    <x v="0"/>
  </r>
  <r>
    <x v="3550"/>
    <x v="9"/>
    <x v="2"/>
    <x v="0"/>
    <x v="0"/>
  </r>
  <r>
    <x v="3551"/>
    <x v="0"/>
    <x v="2"/>
    <x v="0"/>
    <x v="0"/>
  </r>
  <r>
    <x v="3552"/>
    <x v="9"/>
    <x v="2"/>
    <x v="0"/>
    <x v="0"/>
  </r>
  <r>
    <x v="3553"/>
    <x v="9"/>
    <x v="2"/>
    <x v="0"/>
    <x v="0"/>
  </r>
  <r>
    <x v="3554"/>
    <x v="3"/>
    <x v="2"/>
    <x v="0"/>
    <x v="0"/>
  </r>
  <r>
    <x v="3555"/>
    <x v="14"/>
    <x v="2"/>
    <x v="0"/>
    <x v="0"/>
  </r>
  <r>
    <x v="3556"/>
    <x v="3"/>
    <x v="2"/>
    <x v="0"/>
    <x v="0"/>
  </r>
  <r>
    <x v="3557"/>
    <x v="3"/>
    <x v="0"/>
    <x v="0"/>
    <x v="0"/>
  </r>
  <r>
    <x v="3558"/>
    <x v="14"/>
    <x v="0"/>
    <x v="0"/>
    <x v="0"/>
  </r>
  <r>
    <x v="3559"/>
    <x v="3"/>
    <x v="2"/>
    <x v="0"/>
    <x v="0"/>
  </r>
  <r>
    <x v="3560"/>
    <x v="3"/>
    <x v="2"/>
    <x v="0"/>
    <x v="0"/>
  </r>
  <r>
    <x v="3561"/>
    <x v="14"/>
    <x v="2"/>
    <x v="2"/>
    <x v="0"/>
  </r>
  <r>
    <x v="3562"/>
    <x v="3"/>
    <x v="2"/>
    <x v="0"/>
    <x v="0"/>
  </r>
  <r>
    <x v="3563"/>
    <x v="10"/>
    <x v="2"/>
    <x v="0"/>
    <x v="0"/>
  </r>
  <r>
    <x v="3564"/>
    <x v="9"/>
    <x v="2"/>
    <x v="0"/>
    <x v="0"/>
  </r>
  <r>
    <x v="3565"/>
    <x v="10"/>
    <x v="2"/>
    <x v="0"/>
    <x v="0"/>
  </r>
  <r>
    <x v="3566"/>
    <x v="16"/>
    <x v="2"/>
    <x v="0"/>
    <x v="0"/>
  </r>
  <r>
    <x v="3567"/>
    <x v="10"/>
    <x v="2"/>
    <x v="0"/>
    <x v="0"/>
  </r>
  <r>
    <x v="3568"/>
    <x v="10"/>
    <x v="2"/>
    <x v="0"/>
    <x v="0"/>
  </r>
  <r>
    <x v="3569"/>
    <x v="16"/>
    <x v="2"/>
    <x v="0"/>
    <x v="0"/>
  </r>
  <r>
    <x v="3570"/>
    <x v="10"/>
    <x v="2"/>
    <x v="0"/>
    <x v="0"/>
  </r>
  <r>
    <x v="3571"/>
    <x v="1"/>
    <x v="0"/>
    <x v="0"/>
    <x v="0"/>
  </r>
  <r>
    <x v="3572"/>
    <x v="14"/>
    <x v="2"/>
    <x v="0"/>
    <x v="0"/>
  </r>
  <r>
    <x v="3573"/>
    <x v="14"/>
    <x v="0"/>
    <x v="0"/>
    <x v="0"/>
  </r>
  <r>
    <x v="3574"/>
    <x v="1"/>
    <x v="2"/>
    <x v="0"/>
    <x v="0"/>
  </r>
  <r>
    <x v="3575"/>
    <x v="14"/>
    <x v="2"/>
    <x v="0"/>
    <x v="0"/>
  </r>
  <r>
    <x v="3576"/>
    <x v="14"/>
    <x v="1"/>
    <x v="1"/>
    <x v="1"/>
  </r>
  <r>
    <x v="3577"/>
    <x v="9"/>
    <x v="1"/>
    <x v="1"/>
    <x v="1"/>
  </r>
  <r>
    <x v="3578"/>
    <x v="10"/>
    <x v="1"/>
    <x v="1"/>
    <x v="1"/>
  </r>
  <r>
    <x v="3579"/>
    <x v="1"/>
    <x v="1"/>
    <x v="1"/>
    <x v="1"/>
  </r>
  <r>
    <x v="3580"/>
    <x v="3"/>
    <x v="1"/>
    <x v="1"/>
    <x v="1"/>
  </r>
  <r>
    <x v="3581"/>
    <x v="1"/>
    <x v="1"/>
    <x v="1"/>
    <x v="1"/>
  </r>
  <r>
    <x v="3582"/>
    <x v="3"/>
    <x v="1"/>
    <x v="1"/>
    <x v="1"/>
  </r>
  <r>
    <x v="3583"/>
    <x v="3"/>
    <x v="1"/>
    <x v="1"/>
    <x v="1"/>
  </r>
  <r>
    <x v="3584"/>
    <x v="0"/>
    <x v="1"/>
    <x v="1"/>
    <x v="1"/>
  </r>
  <r>
    <x v="3585"/>
    <x v="9"/>
    <x v="1"/>
    <x v="1"/>
    <x v="1"/>
  </r>
  <r>
    <x v="3586"/>
    <x v="9"/>
    <x v="1"/>
    <x v="1"/>
    <x v="1"/>
  </r>
  <r>
    <x v="3587"/>
    <x v="14"/>
    <x v="1"/>
    <x v="1"/>
    <x v="1"/>
  </r>
  <r>
    <x v="3588"/>
    <x v="16"/>
    <x v="1"/>
    <x v="1"/>
    <x v="1"/>
  </r>
  <r>
    <x v="3589"/>
    <x v="0"/>
    <x v="1"/>
    <x v="1"/>
    <x v="1"/>
  </r>
  <r>
    <x v="3590"/>
    <x v="20"/>
    <x v="0"/>
    <x v="0"/>
    <x v="0"/>
  </r>
  <r>
    <x v="3591"/>
    <x v="16"/>
    <x v="1"/>
    <x v="1"/>
    <x v="1"/>
  </r>
  <r>
    <x v="3592"/>
    <x v="22"/>
    <x v="0"/>
    <x v="0"/>
    <x v="0"/>
  </r>
  <r>
    <x v="3593"/>
    <x v="16"/>
    <x v="0"/>
    <x v="0"/>
    <x v="0"/>
  </r>
  <r>
    <x v="3594"/>
    <x v="16"/>
    <x v="0"/>
    <x v="0"/>
    <x v="0"/>
  </r>
  <r>
    <x v="3595"/>
    <x v="15"/>
    <x v="2"/>
    <x v="2"/>
    <x v="0"/>
  </r>
  <r>
    <x v="3596"/>
    <x v="1"/>
    <x v="0"/>
    <x v="0"/>
    <x v="0"/>
  </r>
  <r>
    <x v="3597"/>
    <x v="20"/>
    <x v="0"/>
    <x v="0"/>
    <x v="0"/>
  </r>
  <r>
    <x v="3598"/>
    <x v="16"/>
    <x v="0"/>
    <x v="0"/>
    <x v="0"/>
  </r>
  <r>
    <x v="3599"/>
    <x v="15"/>
    <x v="0"/>
    <x v="0"/>
    <x v="0"/>
  </r>
  <r>
    <x v="3600"/>
    <x v="15"/>
    <x v="1"/>
    <x v="1"/>
    <x v="1"/>
  </r>
  <r>
    <x v="3601"/>
    <x v="7"/>
    <x v="1"/>
    <x v="1"/>
    <x v="1"/>
  </r>
  <r>
    <x v="3602"/>
    <x v="12"/>
    <x v="1"/>
    <x v="1"/>
    <x v="1"/>
  </r>
  <r>
    <x v="3603"/>
    <x v="9"/>
    <x v="2"/>
    <x v="0"/>
    <x v="0"/>
  </r>
  <r>
    <x v="3604"/>
    <x v="9"/>
    <x v="2"/>
    <x v="0"/>
    <x v="0"/>
  </r>
  <r>
    <x v="3605"/>
    <x v="10"/>
    <x v="2"/>
    <x v="2"/>
    <x v="0"/>
  </r>
  <r>
    <x v="3606"/>
    <x v="3"/>
    <x v="2"/>
    <x v="0"/>
    <x v="0"/>
  </r>
  <r>
    <x v="3607"/>
    <x v="9"/>
    <x v="2"/>
    <x v="0"/>
    <x v="0"/>
  </r>
  <r>
    <x v="3608"/>
    <x v="3"/>
    <x v="2"/>
    <x v="0"/>
    <x v="0"/>
  </r>
  <r>
    <x v="3609"/>
    <x v="3"/>
    <x v="2"/>
    <x v="2"/>
    <x v="0"/>
  </r>
  <r>
    <x v="3610"/>
    <x v="14"/>
    <x v="0"/>
    <x v="0"/>
    <x v="0"/>
  </r>
  <r>
    <x v="3611"/>
    <x v="9"/>
    <x v="2"/>
    <x v="0"/>
    <x v="0"/>
  </r>
  <r>
    <x v="3612"/>
    <x v="3"/>
    <x v="0"/>
    <x v="0"/>
    <x v="0"/>
  </r>
  <r>
    <x v="3613"/>
    <x v="14"/>
    <x v="2"/>
    <x v="0"/>
    <x v="0"/>
  </r>
  <r>
    <x v="3614"/>
    <x v="10"/>
    <x v="0"/>
    <x v="0"/>
    <x v="0"/>
  </r>
  <r>
    <x v="3615"/>
    <x v="0"/>
    <x v="2"/>
    <x v="0"/>
    <x v="0"/>
  </r>
  <r>
    <x v="3616"/>
    <x v="0"/>
    <x v="2"/>
    <x v="0"/>
    <x v="0"/>
  </r>
  <r>
    <x v="3617"/>
    <x v="14"/>
    <x v="2"/>
    <x v="0"/>
    <x v="0"/>
  </r>
  <r>
    <x v="3618"/>
    <x v="3"/>
    <x v="2"/>
    <x v="0"/>
    <x v="0"/>
  </r>
  <r>
    <x v="3619"/>
    <x v="1"/>
    <x v="1"/>
    <x v="1"/>
    <x v="1"/>
  </r>
  <r>
    <x v="3620"/>
    <x v="0"/>
    <x v="1"/>
    <x v="1"/>
    <x v="1"/>
  </r>
  <r>
    <x v="3621"/>
    <x v="14"/>
    <x v="1"/>
    <x v="1"/>
    <x v="1"/>
  </r>
  <r>
    <x v="3622"/>
    <x v="10"/>
    <x v="1"/>
    <x v="1"/>
    <x v="1"/>
  </r>
  <r>
    <x v="3623"/>
    <x v="0"/>
    <x v="1"/>
    <x v="1"/>
    <x v="1"/>
  </r>
  <r>
    <x v="3624"/>
    <x v="0"/>
    <x v="1"/>
    <x v="1"/>
    <x v="1"/>
  </r>
  <r>
    <x v="3625"/>
    <x v="3"/>
    <x v="1"/>
    <x v="1"/>
    <x v="1"/>
  </r>
  <r>
    <x v="3626"/>
    <x v="1"/>
    <x v="0"/>
    <x v="0"/>
    <x v="0"/>
  </r>
  <r>
    <x v="3627"/>
    <x v="0"/>
    <x v="1"/>
    <x v="1"/>
    <x v="1"/>
  </r>
  <r>
    <x v="3628"/>
    <x v="14"/>
    <x v="1"/>
    <x v="1"/>
    <x v="1"/>
  </r>
  <r>
    <x v="3629"/>
    <x v="1"/>
    <x v="2"/>
    <x v="0"/>
    <x v="0"/>
  </r>
  <r>
    <x v="3630"/>
    <x v="3"/>
    <x v="1"/>
    <x v="1"/>
    <x v="1"/>
  </r>
  <r>
    <x v="3631"/>
    <x v="0"/>
    <x v="1"/>
    <x v="1"/>
    <x v="1"/>
  </r>
  <r>
    <x v="3632"/>
    <x v="9"/>
    <x v="2"/>
    <x v="0"/>
    <x v="2"/>
  </r>
  <r>
    <x v="3633"/>
    <x v="0"/>
    <x v="1"/>
    <x v="1"/>
    <x v="1"/>
  </r>
  <r>
    <x v="3634"/>
    <x v="10"/>
    <x v="1"/>
    <x v="1"/>
    <x v="1"/>
  </r>
  <r>
    <x v="3635"/>
    <x v="0"/>
    <x v="1"/>
    <x v="1"/>
    <x v="1"/>
  </r>
  <r>
    <x v="3636"/>
    <x v="4"/>
    <x v="1"/>
    <x v="1"/>
    <x v="1"/>
  </r>
  <r>
    <x v="3637"/>
    <x v="4"/>
    <x v="1"/>
    <x v="1"/>
    <x v="1"/>
  </r>
  <r>
    <x v="3638"/>
    <x v="10"/>
    <x v="2"/>
    <x v="2"/>
    <x v="0"/>
  </r>
  <r>
    <x v="3639"/>
    <x v="10"/>
    <x v="0"/>
    <x v="0"/>
    <x v="0"/>
  </r>
  <r>
    <x v="3640"/>
    <x v="3"/>
    <x v="2"/>
    <x v="2"/>
    <x v="0"/>
  </r>
  <r>
    <x v="3641"/>
    <x v="14"/>
    <x v="2"/>
    <x v="0"/>
    <x v="0"/>
  </r>
  <r>
    <x v="3642"/>
    <x v="3"/>
    <x v="2"/>
    <x v="0"/>
    <x v="0"/>
  </r>
  <r>
    <x v="3643"/>
    <x v="14"/>
    <x v="1"/>
    <x v="1"/>
    <x v="1"/>
  </r>
  <r>
    <x v="3644"/>
    <x v="14"/>
    <x v="1"/>
    <x v="1"/>
    <x v="1"/>
  </r>
  <r>
    <x v="3645"/>
    <x v="10"/>
    <x v="1"/>
    <x v="1"/>
    <x v="1"/>
  </r>
  <r>
    <x v="3646"/>
    <x v="14"/>
    <x v="1"/>
    <x v="1"/>
    <x v="1"/>
  </r>
  <r>
    <x v="3647"/>
    <x v="14"/>
    <x v="1"/>
    <x v="1"/>
    <x v="1"/>
  </r>
  <r>
    <x v="3648"/>
    <x v="0"/>
    <x v="1"/>
    <x v="1"/>
    <x v="1"/>
  </r>
  <r>
    <x v="3649"/>
    <x v="14"/>
    <x v="1"/>
    <x v="1"/>
    <x v="1"/>
  </r>
  <r>
    <x v="3650"/>
    <x v="12"/>
    <x v="1"/>
    <x v="1"/>
    <x v="1"/>
  </r>
  <r>
    <x v="3651"/>
    <x v="15"/>
    <x v="0"/>
    <x v="0"/>
    <x v="0"/>
  </r>
  <r>
    <x v="3652"/>
    <x v="20"/>
    <x v="2"/>
    <x v="0"/>
    <x v="0"/>
  </r>
  <r>
    <x v="3653"/>
    <x v="16"/>
    <x v="0"/>
    <x v="0"/>
    <x v="0"/>
  </r>
  <r>
    <x v="3654"/>
    <x v="14"/>
    <x v="1"/>
    <x v="1"/>
    <x v="1"/>
  </r>
  <r>
    <x v="3655"/>
    <x v="18"/>
    <x v="1"/>
    <x v="1"/>
    <x v="1"/>
  </r>
  <r>
    <x v="3656"/>
    <x v="15"/>
    <x v="0"/>
    <x v="0"/>
    <x v="0"/>
  </r>
  <r>
    <x v="3657"/>
    <x v="0"/>
    <x v="1"/>
    <x v="1"/>
    <x v="1"/>
  </r>
  <r>
    <x v="3658"/>
    <x v="16"/>
    <x v="0"/>
    <x v="0"/>
    <x v="0"/>
  </r>
  <r>
    <x v="3659"/>
    <x v="3"/>
    <x v="0"/>
    <x v="0"/>
    <x v="0"/>
  </r>
  <r>
    <x v="3660"/>
    <x v="14"/>
    <x v="1"/>
    <x v="1"/>
    <x v="1"/>
  </r>
  <r>
    <x v="3661"/>
    <x v="10"/>
    <x v="1"/>
    <x v="1"/>
    <x v="1"/>
  </r>
  <r>
    <x v="3662"/>
    <x v="14"/>
    <x v="0"/>
    <x v="0"/>
    <x v="0"/>
  </r>
  <r>
    <x v="3663"/>
    <x v="14"/>
    <x v="0"/>
    <x v="0"/>
    <x v="0"/>
  </r>
  <r>
    <x v="3664"/>
    <x v="0"/>
    <x v="0"/>
    <x v="0"/>
    <x v="0"/>
  </r>
  <r>
    <x v="3665"/>
    <x v="9"/>
    <x v="2"/>
    <x v="0"/>
    <x v="0"/>
  </r>
  <r>
    <x v="3666"/>
    <x v="10"/>
    <x v="2"/>
    <x v="0"/>
    <x v="0"/>
  </r>
  <r>
    <x v="3667"/>
    <x v="0"/>
    <x v="2"/>
    <x v="0"/>
    <x v="0"/>
  </r>
  <r>
    <x v="3668"/>
    <x v="3"/>
    <x v="2"/>
    <x v="0"/>
    <x v="0"/>
  </r>
  <r>
    <x v="3669"/>
    <x v="3"/>
    <x v="2"/>
    <x v="0"/>
    <x v="0"/>
  </r>
  <r>
    <x v="3670"/>
    <x v="0"/>
    <x v="0"/>
    <x v="0"/>
    <x v="0"/>
  </r>
  <r>
    <x v="3671"/>
    <x v="0"/>
    <x v="2"/>
    <x v="0"/>
    <x v="0"/>
  </r>
  <r>
    <x v="3672"/>
    <x v="14"/>
    <x v="2"/>
    <x v="0"/>
    <x v="0"/>
  </r>
  <r>
    <x v="3673"/>
    <x v="3"/>
    <x v="2"/>
    <x v="0"/>
    <x v="0"/>
  </r>
  <r>
    <x v="3674"/>
    <x v="0"/>
    <x v="2"/>
    <x v="0"/>
    <x v="0"/>
  </r>
  <r>
    <x v="3675"/>
    <x v="10"/>
    <x v="2"/>
    <x v="0"/>
    <x v="0"/>
  </r>
  <r>
    <x v="3676"/>
    <x v="9"/>
    <x v="2"/>
    <x v="0"/>
    <x v="0"/>
  </r>
  <r>
    <x v="3677"/>
    <x v="16"/>
    <x v="2"/>
    <x v="0"/>
    <x v="2"/>
  </r>
  <r>
    <x v="3678"/>
    <x v="1"/>
    <x v="0"/>
    <x v="0"/>
    <x v="0"/>
  </r>
  <r>
    <x v="3679"/>
    <x v="15"/>
    <x v="0"/>
    <x v="0"/>
    <x v="0"/>
  </r>
  <r>
    <x v="3680"/>
    <x v="10"/>
    <x v="2"/>
    <x v="0"/>
    <x v="0"/>
  </r>
  <r>
    <x v="3681"/>
    <x v="10"/>
    <x v="2"/>
    <x v="0"/>
    <x v="0"/>
  </r>
  <r>
    <x v="3682"/>
    <x v="3"/>
    <x v="2"/>
    <x v="0"/>
    <x v="0"/>
  </r>
  <r>
    <x v="3683"/>
    <x v="9"/>
    <x v="2"/>
    <x v="0"/>
    <x v="0"/>
  </r>
  <r>
    <x v="3684"/>
    <x v="9"/>
    <x v="2"/>
    <x v="0"/>
    <x v="0"/>
  </r>
  <r>
    <x v="3685"/>
    <x v="1"/>
    <x v="0"/>
    <x v="0"/>
    <x v="0"/>
  </r>
  <r>
    <x v="3686"/>
    <x v="15"/>
    <x v="0"/>
    <x v="0"/>
    <x v="0"/>
  </r>
  <r>
    <x v="3687"/>
    <x v="0"/>
    <x v="2"/>
    <x v="0"/>
    <x v="0"/>
  </r>
  <r>
    <x v="3688"/>
    <x v="3"/>
    <x v="2"/>
    <x v="0"/>
    <x v="0"/>
  </r>
  <r>
    <x v="3689"/>
    <x v="10"/>
    <x v="2"/>
    <x v="2"/>
    <x v="0"/>
  </r>
  <r>
    <x v="3689"/>
    <x v="10"/>
    <x v="2"/>
    <x v="0"/>
    <x v="0"/>
  </r>
  <r>
    <x v="3690"/>
    <x v="14"/>
    <x v="2"/>
    <x v="0"/>
    <x v="0"/>
  </r>
  <r>
    <x v="3691"/>
    <x v="16"/>
    <x v="2"/>
    <x v="0"/>
    <x v="0"/>
  </r>
  <r>
    <x v="3692"/>
    <x v="14"/>
    <x v="2"/>
    <x v="2"/>
    <x v="0"/>
  </r>
  <r>
    <x v="3693"/>
    <x v="14"/>
    <x v="2"/>
    <x v="0"/>
    <x v="0"/>
  </r>
  <r>
    <x v="3694"/>
    <x v="16"/>
    <x v="2"/>
    <x v="0"/>
    <x v="0"/>
  </r>
  <r>
    <x v="3695"/>
    <x v="3"/>
    <x v="0"/>
    <x v="0"/>
    <x v="0"/>
  </r>
  <r>
    <x v="3696"/>
    <x v="9"/>
    <x v="1"/>
    <x v="1"/>
    <x v="1"/>
  </r>
  <r>
    <x v="3697"/>
    <x v="9"/>
    <x v="1"/>
    <x v="1"/>
    <x v="1"/>
  </r>
  <r>
    <x v="3698"/>
    <x v="3"/>
    <x v="1"/>
    <x v="1"/>
    <x v="1"/>
  </r>
  <r>
    <x v="3699"/>
    <x v="14"/>
    <x v="1"/>
    <x v="1"/>
    <x v="1"/>
  </r>
  <r>
    <x v="3700"/>
    <x v="3"/>
    <x v="1"/>
    <x v="1"/>
    <x v="1"/>
  </r>
  <r>
    <x v="3701"/>
    <x v="3"/>
    <x v="1"/>
    <x v="1"/>
    <x v="1"/>
  </r>
  <r>
    <x v="3702"/>
    <x v="16"/>
    <x v="1"/>
    <x v="1"/>
    <x v="1"/>
  </r>
  <r>
    <x v="3703"/>
    <x v="3"/>
    <x v="1"/>
    <x v="1"/>
    <x v="1"/>
  </r>
  <r>
    <x v="3704"/>
    <x v="3"/>
    <x v="1"/>
    <x v="1"/>
    <x v="1"/>
  </r>
  <r>
    <x v="3705"/>
    <x v="3"/>
    <x v="1"/>
    <x v="1"/>
    <x v="1"/>
  </r>
  <r>
    <x v="3706"/>
    <x v="9"/>
    <x v="1"/>
    <x v="1"/>
    <x v="1"/>
  </r>
  <r>
    <x v="3707"/>
    <x v="3"/>
    <x v="1"/>
    <x v="1"/>
    <x v="1"/>
  </r>
  <r>
    <x v="3708"/>
    <x v="1"/>
    <x v="1"/>
    <x v="1"/>
    <x v="1"/>
  </r>
  <r>
    <x v="3709"/>
    <x v="15"/>
    <x v="1"/>
    <x v="1"/>
    <x v="1"/>
  </r>
  <r>
    <x v="3710"/>
    <x v="3"/>
    <x v="1"/>
    <x v="1"/>
    <x v="1"/>
  </r>
  <r>
    <x v="3711"/>
    <x v="3"/>
    <x v="1"/>
    <x v="1"/>
    <x v="1"/>
  </r>
  <r>
    <x v="3712"/>
    <x v="1"/>
    <x v="1"/>
    <x v="1"/>
    <x v="1"/>
  </r>
  <r>
    <x v="3713"/>
    <x v="12"/>
    <x v="1"/>
    <x v="1"/>
    <x v="1"/>
  </r>
  <r>
    <x v="3714"/>
    <x v="3"/>
    <x v="1"/>
    <x v="1"/>
    <x v="1"/>
  </r>
  <r>
    <x v="3715"/>
    <x v="7"/>
    <x v="1"/>
    <x v="1"/>
    <x v="1"/>
  </r>
  <r>
    <x v="3716"/>
    <x v="1"/>
    <x v="0"/>
    <x v="0"/>
    <x v="0"/>
  </r>
  <r>
    <x v="3717"/>
    <x v="18"/>
    <x v="0"/>
    <x v="0"/>
    <x v="0"/>
  </r>
  <r>
    <x v="3718"/>
    <x v="23"/>
    <x v="0"/>
    <x v="0"/>
    <x v="0"/>
  </r>
  <r>
    <x v="3719"/>
    <x v="17"/>
    <x v="0"/>
    <x v="0"/>
    <x v="0"/>
  </r>
  <r>
    <x v="3720"/>
    <x v="17"/>
    <x v="1"/>
    <x v="1"/>
    <x v="1"/>
  </r>
  <r>
    <x v="3721"/>
    <x v="2"/>
    <x v="1"/>
    <x v="1"/>
    <x v="1"/>
  </r>
  <r>
    <x v="3722"/>
    <x v="3"/>
    <x v="1"/>
    <x v="1"/>
    <x v="1"/>
  </r>
  <r>
    <x v="3723"/>
    <x v="19"/>
    <x v="0"/>
    <x v="0"/>
    <x v="0"/>
  </r>
  <r>
    <x v="3724"/>
    <x v="3"/>
    <x v="0"/>
    <x v="0"/>
    <x v="0"/>
  </r>
  <r>
    <x v="3725"/>
    <x v="10"/>
    <x v="2"/>
    <x v="0"/>
    <x v="0"/>
  </r>
  <r>
    <x v="3726"/>
    <x v="15"/>
    <x v="1"/>
    <x v="1"/>
    <x v="1"/>
  </r>
  <r>
    <x v="3727"/>
    <x v="10"/>
    <x v="2"/>
    <x v="0"/>
    <x v="0"/>
  </r>
  <r>
    <x v="3728"/>
    <x v="9"/>
    <x v="0"/>
    <x v="0"/>
    <x v="0"/>
  </r>
  <r>
    <x v="3729"/>
    <x v="3"/>
    <x v="1"/>
    <x v="1"/>
    <x v="1"/>
  </r>
  <r>
    <x v="3730"/>
    <x v="10"/>
    <x v="2"/>
    <x v="0"/>
    <x v="0"/>
  </r>
  <r>
    <x v="3731"/>
    <x v="0"/>
    <x v="2"/>
    <x v="0"/>
    <x v="0"/>
  </r>
  <r>
    <x v="3732"/>
    <x v="15"/>
    <x v="2"/>
    <x v="0"/>
    <x v="0"/>
  </r>
  <r>
    <x v="3733"/>
    <x v="9"/>
    <x v="1"/>
    <x v="1"/>
    <x v="1"/>
  </r>
  <r>
    <x v="3734"/>
    <x v="1"/>
    <x v="2"/>
    <x v="0"/>
    <x v="0"/>
  </r>
  <r>
    <x v="3735"/>
    <x v="10"/>
    <x v="2"/>
    <x v="0"/>
    <x v="0"/>
  </r>
  <r>
    <x v="3736"/>
    <x v="0"/>
    <x v="1"/>
    <x v="1"/>
    <x v="1"/>
  </r>
  <r>
    <x v="3737"/>
    <x v="15"/>
    <x v="1"/>
    <x v="1"/>
    <x v="1"/>
  </r>
  <r>
    <x v="3738"/>
    <x v="0"/>
    <x v="2"/>
    <x v="0"/>
    <x v="0"/>
  </r>
  <r>
    <x v="3739"/>
    <x v="3"/>
    <x v="0"/>
    <x v="0"/>
    <x v="0"/>
  </r>
  <r>
    <x v="3740"/>
    <x v="4"/>
    <x v="2"/>
    <x v="0"/>
    <x v="0"/>
  </r>
  <r>
    <x v="3741"/>
    <x v="20"/>
    <x v="1"/>
    <x v="1"/>
    <x v="1"/>
  </r>
  <r>
    <x v="3742"/>
    <x v="17"/>
    <x v="1"/>
    <x v="1"/>
    <x v="1"/>
  </r>
  <r>
    <x v="3743"/>
    <x v="12"/>
    <x v="1"/>
    <x v="1"/>
    <x v="1"/>
  </r>
  <r>
    <x v="3744"/>
    <x v="9"/>
    <x v="0"/>
    <x v="0"/>
    <x v="0"/>
  </r>
  <r>
    <x v="3745"/>
    <x v="7"/>
    <x v="2"/>
    <x v="0"/>
    <x v="0"/>
  </r>
  <r>
    <x v="3746"/>
    <x v="12"/>
    <x v="1"/>
    <x v="1"/>
    <x v="1"/>
  </r>
  <r>
    <x v="3747"/>
    <x v="14"/>
    <x v="1"/>
    <x v="1"/>
    <x v="1"/>
  </r>
  <r>
    <x v="3748"/>
    <x v="9"/>
    <x v="1"/>
    <x v="1"/>
    <x v="1"/>
  </r>
  <r>
    <x v="3749"/>
    <x v="10"/>
    <x v="2"/>
    <x v="0"/>
    <x v="0"/>
  </r>
  <r>
    <x v="3750"/>
    <x v="7"/>
    <x v="2"/>
    <x v="0"/>
    <x v="0"/>
  </r>
  <r>
    <x v="3751"/>
    <x v="12"/>
    <x v="0"/>
    <x v="0"/>
    <x v="0"/>
  </r>
  <r>
    <x v="3752"/>
    <x v="3"/>
    <x v="1"/>
    <x v="1"/>
    <x v="1"/>
  </r>
  <r>
    <x v="3753"/>
    <x v="3"/>
    <x v="2"/>
    <x v="0"/>
    <x v="0"/>
  </r>
  <r>
    <x v="3754"/>
    <x v="12"/>
    <x v="2"/>
    <x v="0"/>
    <x v="0"/>
  </r>
  <r>
    <x v="3755"/>
    <x v="15"/>
    <x v="2"/>
    <x v="0"/>
    <x v="0"/>
  </r>
  <r>
    <x v="3756"/>
    <x v="16"/>
    <x v="1"/>
    <x v="1"/>
    <x v="1"/>
  </r>
  <r>
    <x v="3757"/>
    <x v="21"/>
    <x v="1"/>
    <x v="1"/>
    <x v="1"/>
  </r>
  <r>
    <x v="3758"/>
    <x v="17"/>
    <x v="1"/>
    <x v="1"/>
    <x v="1"/>
  </r>
  <r>
    <x v="3759"/>
    <x v="12"/>
    <x v="2"/>
    <x v="0"/>
    <x v="0"/>
  </r>
  <r>
    <x v="3760"/>
    <x v="14"/>
    <x v="1"/>
    <x v="1"/>
    <x v="1"/>
  </r>
  <r>
    <x v="3761"/>
    <x v="14"/>
    <x v="2"/>
    <x v="0"/>
    <x v="0"/>
  </r>
  <r>
    <x v="3762"/>
    <x v="14"/>
    <x v="2"/>
    <x v="2"/>
    <x v="0"/>
  </r>
  <r>
    <x v="3763"/>
    <x v="3"/>
    <x v="1"/>
    <x v="1"/>
    <x v="1"/>
  </r>
  <r>
    <x v="3764"/>
    <x v="9"/>
    <x v="0"/>
    <x v="0"/>
    <x v="0"/>
  </r>
  <r>
    <x v="3765"/>
    <x v="16"/>
    <x v="1"/>
    <x v="1"/>
    <x v="1"/>
  </r>
  <r>
    <x v="3766"/>
    <x v="16"/>
    <x v="0"/>
    <x v="0"/>
    <x v="0"/>
  </r>
  <r>
    <x v="3767"/>
    <x v="0"/>
    <x v="2"/>
    <x v="0"/>
    <x v="0"/>
  </r>
  <r>
    <x v="3768"/>
    <x v="3"/>
    <x v="0"/>
    <x v="0"/>
    <x v="0"/>
  </r>
  <r>
    <x v="3769"/>
    <x v="0"/>
    <x v="0"/>
    <x v="0"/>
    <x v="0"/>
  </r>
  <r>
    <x v="3770"/>
    <x v="9"/>
    <x v="1"/>
    <x v="1"/>
    <x v="1"/>
  </r>
  <r>
    <x v="3771"/>
    <x v="9"/>
    <x v="1"/>
    <x v="1"/>
    <x v="1"/>
  </r>
  <r>
    <x v="3772"/>
    <x v="10"/>
    <x v="1"/>
    <x v="1"/>
    <x v="1"/>
  </r>
  <r>
    <x v="3773"/>
    <x v="3"/>
    <x v="1"/>
    <x v="1"/>
    <x v="1"/>
  </r>
  <r>
    <x v="3774"/>
    <x v="1"/>
    <x v="1"/>
    <x v="1"/>
    <x v="1"/>
  </r>
  <r>
    <x v="3775"/>
    <x v="1"/>
    <x v="1"/>
    <x v="1"/>
    <x v="1"/>
  </r>
  <r>
    <x v="3776"/>
    <x v="20"/>
    <x v="1"/>
    <x v="1"/>
    <x v="1"/>
  </r>
  <r>
    <x v="3777"/>
    <x v="3"/>
    <x v="2"/>
    <x v="0"/>
    <x v="0"/>
  </r>
  <r>
    <x v="3778"/>
    <x v="16"/>
    <x v="2"/>
    <x v="0"/>
    <x v="0"/>
  </r>
  <r>
    <x v="3779"/>
    <x v="3"/>
    <x v="1"/>
    <x v="1"/>
    <x v="1"/>
  </r>
  <r>
    <x v="3780"/>
    <x v="14"/>
    <x v="2"/>
    <x v="0"/>
    <x v="0"/>
  </r>
  <r>
    <x v="3781"/>
    <x v="7"/>
    <x v="0"/>
    <x v="0"/>
    <x v="0"/>
  </r>
  <r>
    <x v="3782"/>
    <x v="12"/>
    <x v="0"/>
    <x v="0"/>
    <x v="0"/>
  </r>
  <r>
    <x v="3783"/>
    <x v="7"/>
    <x v="1"/>
    <x v="1"/>
    <x v="1"/>
  </r>
  <r>
    <x v="3784"/>
    <x v="4"/>
    <x v="1"/>
    <x v="1"/>
    <x v="1"/>
  </r>
  <r>
    <x v="3785"/>
    <x v="11"/>
    <x v="0"/>
    <x v="0"/>
    <x v="0"/>
  </r>
  <r>
    <x v="3786"/>
    <x v="6"/>
    <x v="0"/>
    <x v="0"/>
    <x v="0"/>
  </r>
  <r>
    <x v="3787"/>
    <x v="12"/>
    <x v="0"/>
    <x v="0"/>
    <x v="0"/>
  </r>
  <r>
    <x v="3788"/>
    <x v="4"/>
    <x v="1"/>
    <x v="1"/>
    <x v="1"/>
  </r>
  <r>
    <x v="3789"/>
    <x v="0"/>
    <x v="0"/>
    <x v="0"/>
    <x v="0"/>
  </r>
  <r>
    <x v="3790"/>
    <x v="12"/>
    <x v="0"/>
    <x v="0"/>
    <x v="0"/>
  </r>
  <r>
    <x v="3791"/>
    <x v="4"/>
    <x v="0"/>
    <x v="0"/>
    <x v="0"/>
  </r>
  <r>
    <x v="3792"/>
    <x v="3"/>
    <x v="2"/>
    <x v="0"/>
    <x v="0"/>
  </r>
  <r>
    <x v="3793"/>
    <x v="9"/>
    <x v="0"/>
    <x v="0"/>
    <x v="0"/>
  </r>
  <r>
    <x v="3794"/>
    <x v="4"/>
    <x v="2"/>
    <x v="0"/>
    <x v="0"/>
  </r>
  <r>
    <x v="3795"/>
    <x v="12"/>
    <x v="2"/>
    <x v="0"/>
    <x v="0"/>
  </r>
  <r>
    <x v="3796"/>
    <x v="11"/>
    <x v="2"/>
    <x v="0"/>
    <x v="0"/>
  </r>
  <r>
    <x v="3797"/>
    <x v="12"/>
    <x v="2"/>
    <x v="0"/>
    <x v="0"/>
  </r>
  <r>
    <x v="3798"/>
    <x v="4"/>
    <x v="0"/>
    <x v="0"/>
    <x v="0"/>
  </r>
  <r>
    <x v="3799"/>
    <x v="11"/>
    <x v="2"/>
    <x v="0"/>
    <x v="0"/>
  </r>
  <r>
    <x v="3800"/>
    <x v="12"/>
    <x v="0"/>
    <x v="0"/>
    <x v="0"/>
  </r>
  <r>
    <x v="3801"/>
    <x v="12"/>
    <x v="2"/>
    <x v="0"/>
    <x v="0"/>
  </r>
  <r>
    <x v="3802"/>
    <x v="4"/>
    <x v="0"/>
    <x v="0"/>
    <x v="0"/>
  </r>
  <r>
    <x v="3803"/>
    <x v="11"/>
    <x v="2"/>
    <x v="0"/>
    <x v="0"/>
  </r>
  <r>
    <x v="3804"/>
    <x v="4"/>
    <x v="2"/>
    <x v="0"/>
    <x v="0"/>
  </r>
  <r>
    <x v="3805"/>
    <x v="9"/>
    <x v="2"/>
    <x v="0"/>
    <x v="0"/>
  </r>
  <r>
    <x v="3806"/>
    <x v="0"/>
    <x v="2"/>
    <x v="0"/>
    <x v="0"/>
  </r>
  <r>
    <x v="3807"/>
    <x v="0"/>
    <x v="2"/>
    <x v="0"/>
    <x v="0"/>
  </r>
  <r>
    <x v="3808"/>
    <x v="0"/>
    <x v="2"/>
    <x v="0"/>
    <x v="0"/>
  </r>
  <r>
    <x v="3809"/>
    <x v="0"/>
    <x v="0"/>
    <x v="0"/>
    <x v="0"/>
  </r>
  <r>
    <x v="3810"/>
    <x v="10"/>
    <x v="0"/>
    <x v="0"/>
    <x v="0"/>
  </r>
  <r>
    <x v="3811"/>
    <x v="9"/>
    <x v="1"/>
    <x v="1"/>
    <x v="1"/>
  </r>
  <r>
    <x v="3812"/>
    <x v="4"/>
    <x v="0"/>
    <x v="0"/>
    <x v="0"/>
  </r>
  <r>
    <x v="3813"/>
    <x v="0"/>
    <x v="1"/>
    <x v="1"/>
    <x v="1"/>
  </r>
  <r>
    <x v="3814"/>
    <x v="14"/>
    <x v="1"/>
    <x v="1"/>
    <x v="1"/>
  </r>
  <r>
    <x v="3815"/>
    <x v="14"/>
    <x v="1"/>
    <x v="1"/>
    <x v="1"/>
  </r>
  <r>
    <x v="3816"/>
    <x v="3"/>
    <x v="1"/>
    <x v="1"/>
    <x v="1"/>
  </r>
  <r>
    <x v="3817"/>
    <x v="0"/>
    <x v="0"/>
    <x v="0"/>
    <x v="0"/>
  </r>
  <r>
    <x v="3818"/>
    <x v="12"/>
    <x v="2"/>
    <x v="0"/>
    <x v="0"/>
  </r>
  <r>
    <x v="3819"/>
    <x v="4"/>
    <x v="2"/>
    <x v="0"/>
    <x v="0"/>
  </r>
  <r>
    <x v="3820"/>
    <x v="4"/>
    <x v="2"/>
    <x v="0"/>
    <x v="0"/>
  </r>
  <r>
    <x v="3821"/>
    <x v="0"/>
    <x v="2"/>
    <x v="0"/>
    <x v="0"/>
  </r>
  <r>
    <x v="3822"/>
    <x v="9"/>
    <x v="1"/>
    <x v="1"/>
    <x v="1"/>
  </r>
  <r>
    <x v="3823"/>
    <x v="3"/>
    <x v="2"/>
    <x v="0"/>
    <x v="0"/>
  </r>
  <r>
    <x v="3824"/>
    <x v="0"/>
    <x v="1"/>
    <x v="1"/>
    <x v="1"/>
  </r>
  <r>
    <x v="3825"/>
    <x v="3"/>
    <x v="2"/>
    <x v="0"/>
    <x v="0"/>
  </r>
  <r>
    <x v="3826"/>
    <x v="2"/>
    <x v="1"/>
    <x v="1"/>
    <x v="1"/>
  </r>
  <r>
    <x v="3827"/>
    <x v="2"/>
    <x v="1"/>
    <x v="1"/>
    <x v="1"/>
  </r>
  <r>
    <x v="3828"/>
    <x v="9"/>
    <x v="1"/>
    <x v="1"/>
    <x v="1"/>
  </r>
  <r>
    <x v="3829"/>
    <x v="1"/>
    <x v="2"/>
    <x v="0"/>
    <x v="0"/>
  </r>
  <r>
    <x v="3830"/>
    <x v="14"/>
    <x v="2"/>
    <x v="0"/>
    <x v="0"/>
  </r>
  <r>
    <x v="3831"/>
    <x v="15"/>
    <x v="2"/>
    <x v="2"/>
    <x v="0"/>
  </r>
  <r>
    <x v="3832"/>
    <x v="14"/>
    <x v="0"/>
    <x v="0"/>
    <x v="0"/>
  </r>
  <r>
    <x v="3833"/>
    <x v="14"/>
    <x v="2"/>
    <x v="0"/>
    <x v="0"/>
  </r>
  <r>
    <x v="3834"/>
    <x v="1"/>
    <x v="1"/>
    <x v="1"/>
    <x v="1"/>
  </r>
  <r>
    <x v="3835"/>
    <x v="3"/>
    <x v="2"/>
    <x v="0"/>
    <x v="0"/>
  </r>
  <r>
    <x v="3836"/>
    <x v="14"/>
    <x v="2"/>
    <x v="0"/>
    <x v="0"/>
  </r>
  <r>
    <x v="3837"/>
    <x v="15"/>
    <x v="1"/>
    <x v="1"/>
    <x v="1"/>
  </r>
  <r>
    <x v="3838"/>
    <x v="3"/>
    <x v="2"/>
    <x v="0"/>
    <x v="0"/>
  </r>
  <r>
    <x v="3839"/>
    <x v="1"/>
    <x v="0"/>
    <x v="0"/>
    <x v="0"/>
  </r>
  <r>
    <x v="3840"/>
    <x v="15"/>
    <x v="2"/>
    <x v="0"/>
    <x v="0"/>
  </r>
  <r>
    <x v="3841"/>
    <x v="16"/>
    <x v="1"/>
    <x v="1"/>
    <x v="1"/>
  </r>
  <r>
    <x v="3842"/>
    <x v="16"/>
    <x v="1"/>
    <x v="1"/>
    <x v="1"/>
  </r>
  <r>
    <x v="3843"/>
    <x v="10"/>
    <x v="0"/>
    <x v="0"/>
    <x v="0"/>
  </r>
  <r>
    <x v="3844"/>
    <x v="19"/>
    <x v="0"/>
    <x v="0"/>
    <x v="0"/>
  </r>
  <r>
    <x v="3845"/>
    <x v="3"/>
    <x v="2"/>
    <x v="0"/>
    <x v="0"/>
  </r>
  <r>
    <x v="3846"/>
    <x v="14"/>
    <x v="2"/>
    <x v="0"/>
    <x v="0"/>
  </r>
  <r>
    <x v="3847"/>
    <x v="1"/>
    <x v="2"/>
    <x v="0"/>
    <x v="0"/>
  </r>
  <r>
    <x v="3848"/>
    <x v="9"/>
    <x v="1"/>
    <x v="1"/>
    <x v="1"/>
  </r>
  <r>
    <x v="3849"/>
    <x v="10"/>
    <x v="1"/>
    <x v="1"/>
    <x v="1"/>
  </r>
  <r>
    <x v="3850"/>
    <x v="16"/>
    <x v="0"/>
    <x v="0"/>
    <x v="0"/>
  </r>
  <r>
    <x v="3851"/>
    <x v="1"/>
    <x v="2"/>
    <x v="0"/>
    <x v="0"/>
  </r>
  <r>
    <x v="3852"/>
    <x v="22"/>
    <x v="0"/>
    <x v="0"/>
    <x v="0"/>
  </r>
  <r>
    <x v="3853"/>
    <x v="3"/>
    <x v="2"/>
    <x v="0"/>
    <x v="0"/>
  </r>
  <r>
    <x v="3854"/>
    <x v="3"/>
    <x v="2"/>
    <x v="0"/>
    <x v="0"/>
  </r>
  <r>
    <x v="3855"/>
    <x v="10"/>
    <x v="1"/>
    <x v="1"/>
    <x v="1"/>
  </r>
  <r>
    <x v="3856"/>
    <x v="16"/>
    <x v="2"/>
    <x v="0"/>
    <x v="0"/>
  </r>
  <r>
    <x v="3857"/>
    <x v="14"/>
    <x v="2"/>
    <x v="0"/>
    <x v="0"/>
  </r>
  <r>
    <x v="3858"/>
    <x v="1"/>
    <x v="2"/>
    <x v="0"/>
    <x v="0"/>
  </r>
  <r>
    <x v="3859"/>
    <x v="20"/>
    <x v="0"/>
    <x v="0"/>
    <x v="0"/>
  </r>
  <r>
    <x v="3860"/>
    <x v="1"/>
    <x v="2"/>
    <x v="2"/>
    <x v="0"/>
  </r>
  <r>
    <x v="3861"/>
    <x v="20"/>
    <x v="1"/>
    <x v="1"/>
    <x v="1"/>
  </r>
  <r>
    <x v="3862"/>
    <x v="14"/>
    <x v="2"/>
    <x v="0"/>
    <x v="0"/>
  </r>
  <r>
    <x v="3863"/>
    <x v="1"/>
    <x v="2"/>
    <x v="0"/>
    <x v="0"/>
  </r>
  <r>
    <x v="3864"/>
    <x v="16"/>
    <x v="2"/>
    <x v="0"/>
    <x v="0"/>
  </r>
  <r>
    <x v="3865"/>
    <x v="1"/>
    <x v="2"/>
    <x v="0"/>
    <x v="0"/>
  </r>
  <r>
    <x v="3866"/>
    <x v="10"/>
    <x v="2"/>
    <x v="0"/>
    <x v="0"/>
  </r>
  <r>
    <x v="3867"/>
    <x v="16"/>
    <x v="0"/>
    <x v="0"/>
    <x v="0"/>
  </r>
  <r>
    <x v="3868"/>
    <x v="16"/>
    <x v="1"/>
    <x v="1"/>
    <x v="1"/>
  </r>
  <r>
    <x v="3869"/>
    <x v="16"/>
    <x v="2"/>
    <x v="0"/>
    <x v="0"/>
  </r>
  <r>
    <x v="3870"/>
    <x v="1"/>
    <x v="2"/>
    <x v="0"/>
    <x v="0"/>
  </r>
  <r>
    <x v="3871"/>
    <x v="14"/>
    <x v="2"/>
    <x v="0"/>
    <x v="0"/>
  </r>
  <r>
    <x v="3872"/>
    <x v="15"/>
    <x v="2"/>
    <x v="0"/>
    <x v="0"/>
  </r>
  <r>
    <x v="3873"/>
    <x v="16"/>
    <x v="2"/>
    <x v="0"/>
    <x v="0"/>
  </r>
  <r>
    <x v="3874"/>
    <x v="1"/>
    <x v="0"/>
    <x v="0"/>
    <x v="0"/>
  </r>
  <r>
    <x v="3875"/>
    <x v="17"/>
    <x v="1"/>
    <x v="1"/>
    <x v="1"/>
  </r>
  <r>
    <x v="3876"/>
    <x v="14"/>
    <x v="2"/>
    <x v="0"/>
    <x v="2"/>
  </r>
  <r>
    <x v="3877"/>
    <x v="17"/>
    <x v="1"/>
    <x v="1"/>
    <x v="1"/>
  </r>
  <r>
    <x v="3878"/>
    <x v="16"/>
    <x v="1"/>
    <x v="1"/>
    <x v="1"/>
  </r>
  <r>
    <x v="3879"/>
    <x v="15"/>
    <x v="1"/>
    <x v="1"/>
    <x v="1"/>
  </r>
  <r>
    <x v="3880"/>
    <x v="15"/>
    <x v="1"/>
    <x v="1"/>
    <x v="1"/>
  </r>
  <r>
    <x v="3881"/>
    <x v="15"/>
    <x v="1"/>
    <x v="1"/>
    <x v="1"/>
  </r>
  <r>
    <x v="3882"/>
    <x v="14"/>
    <x v="2"/>
    <x v="0"/>
    <x v="0"/>
  </r>
  <r>
    <x v="3883"/>
    <x v="15"/>
    <x v="2"/>
    <x v="0"/>
    <x v="0"/>
  </r>
  <r>
    <x v="3884"/>
    <x v="1"/>
    <x v="1"/>
    <x v="1"/>
    <x v="1"/>
  </r>
  <r>
    <x v="3885"/>
    <x v="10"/>
    <x v="0"/>
    <x v="0"/>
    <x v="0"/>
  </r>
  <r>
    <x v="3886"/>
    <x v="15"/>
    <x v="0"/>
    <x v="0"/>
    <x v="0"/>
  </r>
  <r>
    <x v="3887"/>
    <x v="1"/>
    <x v="2"/>
    <x v="0"/>
    <x v="0"/>
  </r>
  <r>
    <x v="3888"/>
    <x v="1"/>
    <x v="2"/>
    <x v="0"/>
    <x v="0"/>
  </r>
  <r>
    <x v="3889"/>
    <x v="1"/>
    <x v="2"/>
    <x v="0"/>
    <x v="0"/>
  </r>
  <r>
    <x v="3890"/>
    <x v="15"/>
    <x v="1"/>
    <x v="1"/>
    <x v="1"/>
  </r>
  <r>
    <x v="3891"/>
    <x v="1"/>
    <x v="2"/>
    <x v="0"/>
    <x v="0"/>
  </r>
  <r>
    <x v="3892"/>
    <x v="16"/>
    <x v="2"/>
    <x v="2"/>
    <x v="0"/>
  </r>
  <r>
    <x v="3893"/>
    <x v="17"/>
    <x v="0"/>
    <x v="0"/>
    <x v="0"/>
  </r>
  <r>
    <x v="3894"/>
    <x v="1"/>
    <x v="1"/>
    <x v="1"/>
    <x v="1"/>
  </r>
  <r>
    <x v="3895"/>
    <x v="15"/>
    <x v="1"/>
    <x v="1"/>
    <x v="1"/>
  </r>
  <r>
    <x v="3896"/>
    <x v="10"/>
    <x v="1"/>
    <x v="1"/>
    <x v="1"/>
  </r>
  <r>
    <x v="3897"/>
    <x v="16"/>
    <x v="0"/>
    <x v="0"/>
    <x v="0"/>
  </r>
  <r>
    <x v="3898"/>
    <x v="15"/>
    <x v="2"/>
    <x v="0"/>
    <x v="0"/>
  </r>
  <r>
    <x v="3899"/>
    <x v="1"/>
    <x v="2"/>
    <x v="0"/>
    <x v="0"/>
  </r>
  <r>
    <x v="3900"/>
    <x v="16"/>
    <x v="2"/>
    <x v="0"/>
    <x v="0"/>
  </r>
  <r>
    <x v="3901"/>
    <x v="10"/>
    <x v="1"/>
    <x v="1"/>
    <x v="1"/>
  </r>
  <r>
    <x v="3902"/>
    <x v="10"/>
    <x v="1"/>
    <x v="1"/>
    <x v="1"/>
  </r>
  <r>
    <x v="3903"/>
    <x v="1"/>
    <x v="2"/>
    <x v="0"/>
    <x v="0"/>
  </r>
  <r>
    <x v="3904"/>
    <x v="10"/>
    <x v="1"/>
    <x v="1"/>
    <x v="1"/>
  </r>
  <r>
    <x v="3905"/>
    <x v="14"/>
    <x v="2"/>
    <x v="2"/>
    <x v="0"/>
  </r>
  <r>
    <x v="3906"/>
    <x v="10"/>
    <x v="2"/>
    <x v="0"/>
    <x v="0"/>
  </r>
  <r>
    <x v="3907"/>
    <x v="0"/>
    <x v="2"/>
    <x v="0"/>
    <x v="2"/>
  </r>
  <r>
    <x v="3908"/>
    <x v="7"/>
    <x v="2"/>
    <x v="0"/>
    <x v="0"/>
  </r>
  <r>
    <x v="3909"/>
    <x v="0"/>
    <x v="2"/>
    <x v="0"/>
    <x v="0"/>
  </r>
  <r>
    <x v="3910"/>
    <x v="12"/>
    <x v="1"/>
    <x v="1"/>
    <x v="1"/>
  </r>
  <r>
    <x v="3911"/>
    <x v="12"/>
    <x v="2"/>
    <x v="0"/>
    <x v="0"/>
  </r>
  <r>
    <x v="3912"/>
    <x v="10"/>
    <x v="2"/>
    <x v="0"/>
    <x v="0"/>
  </r>
  <r>
    <x v="3913"/>
    <x v="11"/>
    <x v="2"/>
    <x v="0"/>
    <x v="0"/>
  </r>
  <r>
    <x v="3914"/>
    <x v="0"/>
    <x v="2"/>
    <x v="0"/>
    <x v="0"/>
  </r>
  <r>
    <x v="3915"/>
    <x v="9"/>
    <x v="2"/>
    <x v="0"/>
    <x v="0"/>
  </r>
  <r>
    <x v="3916"/>
    <x v="6"/>
    <x v="1"/>
    <x v="1"/>
    <x v="1"/>
  </r>
  <r>
    <x v="3917"/>
    <x v="2"/>
    <x v="1"/>
    <x v="1"/>
    <x v="1"/>
  </r>
  <r>
    <x v="3918"/>
    <x v="2"/>
    <x v="1"/>
    <x v="1"/>
    <x v="1"/>
  </r>
  <r>
    <x v="3919"/>
    <x v="2"/>
    <x v="1"/>
    <x v="1"/>
    <x v="1"/>
  </r>
  <r>
    <x v="3920"/>
    <x v="7"/>
    <x v="0"/>
    <x v="0"/>
    <x v="0"/>
  </r>
  <r>
    <x v="3921"/>
    <x v="8"/>
    <x v="0"/>
    <x v="0"/>
    <x v="0"/>
  </r>
  <r>
    <x v="3922"/>
    <x v="7"/>
    <x v="0"/>
    <x v="0"/>
    <x v="0"/>
  </r>
  <r>
    <x v="3923"/>
    <x v="0"/>
    <x v="0"/>
    <x v="0"/>
    <x v="0"/>
  </r>
  <r>
    <x v="3924"/>
    <x v="12"/>
    <x v="1"/>
    <x v="1"/>
    <x v="1"/>
  </r>
  <r>
    <x v="3925"/>
    <x v="2"/>
    <x v="2"/>
    <x v="0"/>
    <x v="0"/>
  </r>
  <r>
    <x v="3926"/>
    <x v="7"/>
    <x v="0"/>
    <x v="0"/>
    <x v="0"/>
  </r>
  <r>
    <x v="3927"/>
    <x v="12"/>
    <x v="1"/>
    <x v="1"/>
    <x v="1"/>
  </r>
  <r>
    <x v="3928"/>
    <x v="7"/>
    <x v="2"/>
    <x v="0"/>
    <x v="0"/>
  </r>
  <r>
    <x v="3929"/>
    <x v="0"/>
    <x v="2"/>
    <x v="0"/>
    <x v="2"/>
  </r>
  <r>
    <x v="3930"/>
    <x v="3"/>
    <x v="0"/>
    <x v="0"/>
    <x v="0"/>
  </r>
  <r>
    <x v="3931"/>
    <x v="0"/>
    <x v="0"/>
    <x v="0"/>
    <x v="0"/>
  </r>
  <r>
    <x v="3932"/>
    <x v="9"/>
    <x v="0"/>
    <x v="0"/>
    <x v="0"/>
  </r>
  <r>
    <x v="3933"/>
    <x v="0"/>
    <x v="2"/>
    <x v="0"/>
    <x v="0"/>
  </r>
  <r>
    <x v="3934"/>
    <x v="0"/>
    <x v="2"/>
    <x v="0"/>
    <x v="0"/>
  </r>
  <r>
    <x v="3935"/>
    <x v="10"/>
    <x v="2"/>
    <x v="0"/>
    <x v="0"/>
  </r>
  <r>
    <x v="3936"/>
    <x v="1"/>
    <x v="1"/>
    <x v="1"/>
    <x v="1"/>
  </r>
  <r>
    <x v="3937"/>
    <x v="14"/>
    <x v="1"/>
    <x v="1"/>
    <x v="1"/>
  </r>
  <r>
    <x v="3938"/>
    <x v="0"/>
    <x v="2"/>
    <x v="0"/>
    <x v="0"/>
  </r>
  <r>
    <x v="3939"/>
    <x v="15"/>
    <x v="2"/>
    <x v="0"/>
    <x v="0"/>
  </r>
  <r>
    <x v="3940"/>
    <x v="4"/>
    <x v="0"/>
    <x v="0"/>
    <x v="0"/>
  </r>
  <r>
    <x v="3941"/>
    <x v="17"/>
    <x v="0"/>
    <x v="0"/>
    <x v="0"/>
  </r>
  <r>
    <x v="3942"/>
    <x v="0"/>
    <x v="2"/>
    <x v="0"/>
    <x v="0"/>
  </r>
  <r>
    <x v="3943"/>
    <x v="18"/>
    <x v="2"/>
    <x v="0"/>
    <x v="0"/>
  </r>
  <r>
    <x v="3944"/>
    <x v="14"/>
    <x v="2"/>
    <x v="0"/>
    <x v="0"/>
  </r>
  <r>
    <x v="3945"/>
    <x v="18"/>
    <x v="0"/>
    <x v="0"/>
    <x v="0"/>
  </r>
  <r>
    <x v="3946"/>
    <x v="10"/>
    <x v="2"/>
    <x v="2"/>
    <x v="0"/>
  </r>
  <r>
    <x v="3947"/>
    <x v="18"/>
    <x v="1"/>
    <x v="1"/>
    <x v="1"/>
  </r>
  <r>
    <x v="3948"/>
    <x v="10"/>
    <x v="2"/>
    <x v="0"/>
    <x v="0"/>
  </r>
  <r>
    <x v="3949"/>
    <x v="14"/>
    <x v="1"/>
    <x v="1"/>
    <x v="1"/>
  </r>
  <r>
    <x v="3950"/>
    <x v="16"/>
    <x v="0"/>
    <x v="0"/>
    <x v="0"/>
  </r>
  <r>
    <x v="3951"/>
    <x v="14"/>
    <x v="2"/>
    <x v="2"/>
    <x v="0"/>
  </r>
  <r>
    <x v="3952"/>
    <x v="9"/>
    <x v="2"/>
    <x v="0"/>
    <x v="0"/>
  </r>
  <r>
    <x v="3953"/>
    <x v="16"/>
    <x v="1"/>
    <x v="1"/>
    <x v="1"/>
  </r>
  <r>
    <x v="3954"/>
    <x v="16"/>
    <x v="1"/>
    <x v="1"/>
    <x v="1"/>
  </r>
  <r>
    <x v="3955"/>
    <x v="16"/>
    <x v="0"/>
    <x v="0"/>
    <x v="0"/>
  </r>
  <r>
    <x v="3956"/>
    <x v="16"/>
    <x v="0"/>
    <x v="0"/>
    <x v="0"/>
  </r>
  <r>
    <x v="3957"/>
    <x v="14"/>
    <x v="2"/>
    <x v="0"/>
    <x v="0"/>
  </r>
  <r>
    <x v="3958"/>
    <x v="10"/>
    <x v="1"/>
    <x v="1"/>
    <x v="1"/>
  </r>
  <r>
    <x v="3959"/>
    <x v="9"/>
    <x v="0"/>
    <x v="0"/>
    <x v="0"/>
  </r>
  <r>
    <x v="3960"/>
    <x v="3"/>
    <x v="1"/>
    <x v="1"/>
    <x v="1"/>
  </r>
  <r>
    <x v="3961"/>
    <x v="9"/>
    <x v="2"/>
    <x v="2"/>
    <x v="0"/>
  </r>
  <r>
    <x v="3962"/>
    <x v="1"/>
    <x v="2"/>
    <x v="0"/>
    <x v="0"/>
  </r>
  <r>
    <x v="3963"/>
    <x v="3"/>
    <x v="2"/>
    <x v="0"/>
    <x v="0"/>
  </r>
  <r>
    <x v="3964"/>
    <x v="3"/>
    <x v="1"/>
    <x v="1"/>
    <x v="1"/>
  </r>
  <r>
    <x v="3965"/>
    <x v="1"/>
    <x v="2"/>
    <x v="0"/>
    <x v="0"/>
  </r>
  <r>
    <x v="3966"/>
    <x v="1"/>
    <x v="0"/>
    <x v="0"/>
    <x v="0"/>
  </r>
  <r>
    <x v="3967"/>
    <x v="15"/>
    <x v="0"/>
    <x v="0"/>
    <x v="0"/>
  </r>
  <r>
    <x v="3968"/>
    <x v="14"/>
    <x v="2"/>
    <x v="0"/>
    <x v="0"/>
  </r>
  <r>
    <x v="3969"/>
    <x v="15"/>
    <x v="1"/>
    <x v="1"/>
    <x v="1"/>
  </r>
  <r>
    <x v="3970"/>
    <x v="10"/>
    <x v="1"/>
    <x v="1"/>
    <x v="1"/>
  </r>
  <r>
    <x v="3971"/>
    <x v="17"/>
    <x v="0"/>
    <x v="0"/>
    <x v="0"/>
  </r>
  <r>
    <x v="3972"/>
    <x v="0"/>
    <x v="0"/>
    <x v="0"/>
    <x v="0"/>
  </r>
  <r>
    <x v="3973"/>
    <x v="0"/>
    <x v="1"/>
    <x v="1"/>
    <x v="1"/>
  </r>
  <r>
    <x v="3974"/>
    <x v="3"/>
    <x v="2"/>
    <x v="0"/>
    <x v="0"/>
  </r>
  <r>
    <x v="3975"/>
    <x v="12"/>
    <x v="0"/>
    <x v="0"/>
    <x v="0"/>
  </r>
  <r>
    <x v="3976"/>
    <x v="4"/>
    <x v="1"/>
    <x v="1"/>
    <x v="1"/>
  </r>
  <r>
    <x v="3977"/>
    <x v="3"/>
    <x v="1"/>
    <x v="1"/>
    <x v="1"/>
  </r>
  <r>
    <x v="3978"/>
    <x v="1"/>
    <x v="2"/>
    <x v="0"/>
    <x v="0"/>
  </r>
  <r>
    <x v="3979"/>
    <x v="9"/>
    <x v="2"/>
    <x v="0"/>
    <x v="0"/>
  </r>
  <r>
    <x v="3980"/>
    <x v="12"/>
    <x v="2"/>
    <x v="0"/>
    <x v="0"/>
  </r>
  <r>
    <x v="3981"/>
    <x v="4"/>
    <x v="2"/>
    <x v="0"/>
    <x v="0"/>
  </r>
  <r>
    <x v="3982"/>
    <x v="4"/>
    <x v="2"/>
    <x v="0"/>
    <x v="0"/>
  </r>
  <r>
    <x v="3983"/>
    <x v="9"/>
    <x v="1"/>
    <x v="1"/>
    <x v="1"/>
  </r>
  <r>
    <x v="3984"/>
    <x v="9"/>
    <x v="2"/>
    <x v="0"/>
    <x v="0"/>
  </r>
  <r>
    <x v="3985"/>
    <x v="4"/>
    <x v="2"/>
    <x v="0"/>
    <x v="0"/>
  </r>
  <r>
    <x v="3986"/>
    <x v="16"/>
    <x v="0"/>
    <x v="0"/>
    <x v="0"/>
  </r>
  <r>
    <x v="3987"/>
    <x v="3"/>
    <x v="1"/>
    <x v="1"/>
    <x v="1"/>
  </r>
  <r>
    <x v="3988"/>
    <x v="9"/>
    <x v="2"/>
    <x v="0"/>
    <x v="0"/>
  </r>
  <r>
    <x v="3989"/>
    <x v="1"/>
    <x v="2"/>
    <x v="0"/>
    <x v="0"/>
  </r>
  <r>
    <x v="3990"/>
    <x v="3"/>
    <x v="2"/>
    <x v="0"/>
    <x v="0"/>
  </r>
  <r>
    <x v="3991"/>
    <x v="17"/>
    <x v="1"/>
    <x v="1"/>
    <x v="1"/>
  </r>
  <r>
    <x v="3992"/>
    <x v="0"/>
    <x v="2"/>
    <x v="0"/>
    <x v="0"/>
  </r>
  <r>
    <x v="3993"/>
    <x v="9"/>
    <x v="1"/>
    <x v="1"/>
    <x v="1"/>
  </r>
  <r>
    <x v="3994"/>
    <x v="7"/>
    <x v="2"/>
    <x v="0"/>
    <x v="0"/>
  </r>
  <r>
    <x v="3995"/>
    <x v="0"/>
    <x v="2"/>
    <x v="0"/>
    <x v="0"/>
  </r>
  <r>
    <x v="3996"/>
    <x v="0"/>
    <x v="2"/>
    <x v="0"/>
    <x v="0"/>
  </r>
  <r>
    <x v="3997"/>
    <x v="0"/>
    <x v="2"/>
    <x v="0"/>
    <x v="0"/>
  </r>
  <r>
    <x v="3998"/>
    <x v="15"/>
    <x v="1"/>
    <x v="1"/>
    <x v="1"/>
  </r>
  <r>
    <x v="3999"/>
    <x v="16"/>
    <x v="1"/>
    <x v="1"/>
    <x v="1"/>
  </r>
  <r>
    <x v="4000"/>
    <x v="3"/>
    <x v="2"/>
    <x v="0"/>
    <x v="0"/>
  </r>
  <r>
    <x v="4001"/>
    <x v="14"/>
    <x v="0"/>
    <x v="0"/>
    <x v="0"/>
  </r>
  <r>
    <x v="4002"/>
    <x v="10"/>
    <x v="0"/>
    <x v="0"/>
    <x v="0"/>
  </r>
  <r>
    <x v="4003"/>
    <x v="17"/>
    <x v="0"/>
    <x v="0"/>
    <x v="0"/>
  </r>
  <r>
    <x v="4004"/>
    <x v="9"/>
    <x v="2"/>
    <x v="0"/>
    <x v="0"/>
  </r>
  <r>
    <x v="4005"/>
    <x v="2"/>
    <x v="1"/>
    <x v="1"/>
    <x v="1"/>
  </r>
  <r>
    <x v="4006"/>
    <x v="14"/>
    <x v="1"/>
    <x v="1"/>
    <x v="1"/>
  </r>
  <r>
    <x v="4007"/>
    <x v="3"/>
    <x v="2"/>
    <x v="0"/>
    <x v="0"/>
  </r>
  <r>
    <x v="4008"/>
    <x v="14"/>
    <x v="1"/>
    <x v="1"/>
    <x v="1"/>
  </r>
  <r>
    <x v="4009"/>
    <x v="4"/>
    <x v="1"/>
    <x v="1"/>
    <x v="1"/>
  </r>
  <r>
    <x v="4010"/>
    <x v="12"/>
    <x v="2"/>
    <x v="0"/>
    <x v="0"/>
  </r>
  <r>
    <x v="4011"/>
    <x v="9"/>
    <x v="0"/>
    <x v="0"/>
    <x v="0"/>
  </r>
  <r>
    <x v="4012"/>
    <x v="10"/>
    <x v="1"/>
    <x v="1"/>
    <x v="1"/>
  </r>
  <r>
    <x v="4013"/>
    <x v="3"/>
    <x v="2"/>
    <x v="0"/>
    <x v="0"/>
  </r>
  <r>
    <x v="4014"/>
    <x v="16"/>
    <x v="0"/>
    <x v="0"/>
    <x v="0"/>
  </r>
  <r>
    <x v="4015"/>
    <x v="1"/>
    <x v="1"/>
    <x v="1"/>
    <x v="1"/>
  </r>
  <r>
    <x v="4016"/>
    <x v="12"/>
    <x v="2"/>
    <x v="0"/>
    <x v="0"/>
  </r>
  <r>
    <x v="4017"/>
    <x v="12"/>
    <x v="2"/>
    <x v="0"/>
    <x v="0"/>
  </r>
  <r>
    <x v="4018"/>
    <x v="2"/>
    <x v="0"/>
    <x v="0"/>
    <x v="0"/>
  </r>
  <r>
    <x v="4019"/>
    <x v="0"/>
    <x v="2"/>
    <x v="0"/>
    <x v="0"/>
  </r>
  <r>
    <x v="4020"/>
    <x v="12"/>
    <x v="2"/>
    <x v="0"/>
    <x v="0"/>
  </r>
  <r>
    <x v="4021"/>
    <x v="10"/>
    <x v="1"/>
    <x v="1"/>
    <x v="1"/>
  </r>
  <r>
    <x v="4022"/>
    <x v="4"/>
    <x v="1"/>
    <x v="1"/>
    <x v="1"/>
  </r>
  <r>
    <x v="4023"/>
    <x v="9"/>
    <x v="1"/>
    <x v="1"/>
    <x v="1"/>
  </r>
  <r>
    <x v="4024"/>
    <x v="10"/>
    <x v="2"/>
    <x v="0"/>
    <x v="0"/>
  </r>
  <r>
    <x v="4025"/>
    <x v="3"/>
    <x v="2"/>
    <x v="0"/>
    <x v="0"/>
  </r>
  <r>
    <x v="4026"/>
    <x v="4"/>
    <x v="2"/>
    <x v="0"/>
    <x v="0"/>
  </r>
  <r>
    <x v="4027"/>
    <x v="17"/>
    <x v="1"/>
    <x v="1"/>
    <x v="1"/>
  </r>
  <r>
    <x v="4028"/>
    <x v="15"/>
    <x v="0"/>
    <x v="0"/>
    <x v="0"/>
  </r>
  <r>
    <x v="4029"/>
    <x v="9"/>
    <x v="0"/>
    <x v="0"/>
    <x v="0"/>
  </r>
  <r>
    <x v="4030"/>
    <x v="0"/>
    <x v="1"/>
    <x v="1"/>
    <x v="1"/>
  </r>
  <r>
    <x v="4031"/>
    <x v="7"/>
    <x v="2"/>
    <x v="0"/>
    <x v="2"/>
  </r>
  <r>
    <x v="4032"/>
    <x v="20"/>
    <x v="2"/>
    <x v="0"/>
    <x v="0"/>
  </r>
  <r>
    <x v="4033"/>
    <x v="0"/>
    <x v="2"/>
    <x v="0"/>
    <x v="0"/>
  </r>
  <r>
    <x v="4034"/>
    <x v="14"/>
    <x v="2"/>
    <x v="0"/>
    <x v="0"/>
  </r>
  <r>
    <x v="4035"/>
    <x v="3"/>
    <x v="0"/>
    <x v="0"/>
    <x v="0"/>
  </r>
  <r>
    <x v="4036"/>
    <x v="10"/>
    <x v="2"/>
    <x v="0"/>
    <x v="0"/>
  </r>
  <r>
    <x v="4037"/>
    <x v="14"/>
    <x v="0"/>
    <x v="0"/>
    <x v="0"/>
  </r>
  <r>
    <x v="4038"/>
    <x v="1"/>
    <x v="0"/>
    <x v="0"/>
    <x v="0"/>
  </r>
  <r>
    <x v="4039"/>
    <x v="0"/>
    <x v="0"/>
    <x v="0"/>
    <x v="0"/>
  </r>
  <r>
    <x v="4040"/>
    <x v="10"/>
    <x v="1"/>
    <x v="1"/>
    <x v="1"/>
  </r>
  <r>
    <x v="4041"/>
    <x v="10"/>
    <x v="1"/>
    <x v="1"/>
    <x v="1"/>
  </r>
  <r>
    <x v="4042"/>
    <x v="16"/>
    <x v="0"/>
    <x v="0"/>
    <x v="0"/>
  </r>
  <r>
    <x v="4043"/>
    <x v="20"/>
    <x v="2"/>
    <x v="0"/>
    <x v="0"/>
  </r>
  <r>
    <x v="4044"/>
    <x v="10"/>
    <x v="2"/>
    <x v="0"/>
    <x v="0"/>
  </r>
  <r>
    <x v="4045"/>
    <x v="4"/>
    <x v="2"/>
    <x v="0"/>
    <x v="0"/>
  </r>
  <r>
    <x v="4046"/>
    <x v="7"/>
    <x v="2"/>
    <x v="0"/>
    <x v="0"/>
  </r>
  <r>
    <x v="4047"/>
    <x v="14"/>
    <x v="0"/>
    <x v="0"/>
    <x v="0"/>
  </r>
  <r>
    <x v="4048"/>
    <x v="0"/>
    <x v="1"/>
    <x v="1"/>
    <x v="1"/>
  </r>
  <r>
    <x v="4049"/>
    <x v="11"/>
    <x v="2"/>
    <x v="0"/>
    <x v="0"/>
  </r>
  <r>
    <x v="4050"/>
    <x v="11"/>
    <x v="2"/>
    <x v="0"/>
    <x v="0"/>
  </r>
  <r>
    <x v="4051"/>
    <x v="2"/>
    <x v="2"/>
    <x v="0"/>
    <x v="0"/>
  </r>
  <r>
    <x v="4052"/>
    <x v="12"/>
    <x v="2"/>
    <x v="0"/>
    <x v="0"/>
  </r>
  <r>
    <x v="4053"/>
    <x v="1"/>
    <x v="2"/>
    <x v="0"/>
    <x v="0"/>
  </r>
  <r>
    <x v="4054"/>
    <x v="10"/>
    <x v="2"/>
    <x v="0"/>
    <x v="0"/>
  </r>
  <r>
    <x v="4055"/>
    <x v="3"/>
    <x v="2"/>
    <x v="0"/>
    <x v="0"/>
  </r>
  <r>
    <x v="4056"/>
    <x v="10"/>
    <x v="1"/>
    <x v="1"/>
    <x v="1"/>
  </r>
  <r>
    <x v="4057"/>
    <x v="10"/>
    <x v="1"/>
    <x v="1"/>
    <x v="1"/>
  </r>
  <r>
    <x v="4058"/>
    <x v="1"/>
    <x v="1"/>
    <x v="1"/>
    <x v="1"/>
  </r>
  <r>
    <x v="4059"/>
    <x v="18"/>
    <x v="2"/>
    <x v="0"/>
    <x v="0"/>
  </r>
  <r>
    <x v="4060"/>
    <x v="14"/>
    <x v="2"/>
    <x v="0"/>
    <x v="0"/>
  </r>
  <r>
    <x v="4061"/>
    <x v="10"/>
    <x v="1"/>
    <x v="1"/>
    <x v="1"/>
  </r>
  <r>
    <x v="4062"/>
    <x v="9"/>
    <x v="2"/>
    <x v="0"/>
    <x v="0"/>
  </r>
  <r>
    <x v="4063"/>
    <x v="14"/>
    <x v="1"/>
    <x v="1"/>
    <x v="1"/>
  </r>
  <r>
    <x v="4064"/>
    <x v="1"/>
    <x v="0"/>
    <x v="0"/>
    <x v="0"/>
  </r>
  <r>
    <x v="4065"/>
    <x v="1"/>
    <x v="0"/>
    <x v="0"/>
    <x v="0"/>
  </r>
  <r>
    <x v="4066"/>
    <x v="14"/>
    <x v="2"/>
    <x v="0"/>
    <x v="0"/>
  </r>
  <r>
    <x v="4067"/>
    <x v="1"/>
    <x v="2"/>
    <x v="0"/>
    <x v="0"/>
  </r>
  <r>
    <x v="4068"/>
    <x v="12"/>
    <x v="2"/>
    <x v="0"/>
    <x v="0"/>
  </r>
  <r>
    <x v="4069"/>
    <x v="12"/>
    <x v="2"/>
    <x v="0"/>
    <x v="0"/>
  </r>
  <r>
    <x v="4070"/>
    <x v="0"/>
    <x v="0"/>
    <x v="0"/>
    <x v="0"/>
  </r>
  <r>
    <x v="4071"/>
    <x v="3"/>
    <x v="2"/>
    <x v="0"/>
    <x v="0"/>
  </r>
  <r>
    <x v="4072"/>
    <x v="0"/>
    <x v="1"/>
    <x v="1"/>
    <x v="1"/>
  </r>
  <r>
    <x v="4073"/>
    <x v="0"/>
    <x v="0"/>
    <x v="0"/>
    <x v="0"/>
  </r>
  <r>
    <x v="4074"/>
    <x v="0"/>
    <x v="2"/>
    <x v="0"/>
    <x v="0"/>
  </r>
  <r>
    <x v="4075"/>
    <x v="14"/>
    <x v="2"/>
    <x v="0"/>
    <x v="0"/>
  </r>
  <r>
    <x v="4076"/>
    <x v="10"/>
    <x v="1"/>
    <x v="1"/>
    <x v="1"/>
  </r>
  <r>
    <x v="4077"/>
    <x v="1"/>
    <x v="0"/>
    <x v="0"/>
    <x v="0"/>
  </r>
  <r>
    <x v="4078"/>
    <x v="14"/>
    <x v="1"/>
    <x v="1"/>
    <x v="1"/>
  </r>
  <r>
    <x v="4079"/>
    <x v="10"/>
    <x v="0"/>
    <x v="0"/>
    <x v="0"/>
  </r>
  <r>
    <x v="4080"/>
    <x v="4"/>
    <x v="2"/>
    <x v="0"/>
    <x v="0"/>
  </r>
  <r>
    <x v="4081"/>
    <x v="16"/>
    <x v="1"/>
    <x v="1"/>
    <x v="1"/>
  </r>
  <r>
    <x v="4082"/>
    <x v="1"/>
    <x v="1"/>
    <x v="1"/>
    <x v="1"/>
  </r>
  <r>
    <x v="4083"/>
    <x v="15"/>
    <x v="1"/>
    <x v="1"/>
    <x v="1"/>
  </r>
  <r>
    <x v="4084"/>
    <x v="10"/>
    <x v="2"/>
    <x v="0"/>
    <x v="0"/>
  </r>
  <r>
    <x v="4085"/>
    <x v="1"/>
    <x v="0"/>
    <x v="0"/>
    <x v="0"/>
  </r>
  <r>
    <x v="4086"/>
    <x v="12"/>
    <x v="2"/>
    <x v="0"/>
    <x v="0"/>
  </r>
  <r>
    <x v="4087"/>
    <x v="9"/>
    <x v="2"/>
    <x v="0"/>
    <x v="0"/>
  </r>
  <r>
    <x v="4088"/>
    <x v="10"/>
    <x v="2"/>
    <x v="0"/>
    <x v="0"/>
  </r>
  <r>
    <x v="4089"/>
    <x v="10"/>
    <x v="2"/>
    <x v="0"/>
    <x v="0"/>
  </r>
  <r>
    <x v="4090"/>
    <x v="1"/>
    <x v="2"/>
    <x v="0"/>
    <x v="0"/>
  </r>
  <r>
    <x v="4091"/>
    <x v="10"/>
    <x v="1"/>
    <x v="1"/>
    <x v="1"/>
  </r>
  <r>
    <x v="4092"/>
    <x v="10"/>
    <x v="2"/>
    <x v="0"/>
    <x v="0"/>
  </r>
  <r>
    <x v="4093"/>
    <x v="10"/>
    <x v="1"/>
    <x v="1"/>
    <x v="1"/>
  </r>
  <r>
    <x v="4094"/>
    <x v="10"/>
    <x v="2"/>
    <x v="0"/>
    <x v="0"/>
  </r>
  <r>
    <x v="4095"/>
    <x v="3"/>
    <x v="0"/>
    <x v="0"/>
    <x v="0"/>
  </r>
  <r>
    <x v="4096"/>
    <x v="15"/>
    <x v="2"/>
    <x v="0"/>
    <x v="0"/>
  </r>
  <r>
    <x v="4097"/>
    <x v="12"/>
    <x v="2"/>
    <x v="0"/>
    <x v="0"/>
  </r>
  <r>
    <x v="4098"/>
    <x v="0"/>
    <x v="2"/>
    <x v="0"/>
    <x v="0"/>
  </r>
  <r>
    <x v="4099"/>
    <x v="9"/>
    <x v="2"/>
    <x v="0"/>
    <x v="0"/>
  </r>
  <r>
    <x v="4100"/>
    <x v="16"/>
    <x v="2"/>
    <x v="0"/>
    <x v="0"/>
  </r>
  <r>
    <x v="4101"/>
    <x v="3"/>
    <x v="2"/>
    <x v="0"/>
    <x v="0"/>
  </r>
  <r>
    <x v="4102"/>
    <x v="10"/>
    <x v="2"/>
    <x v="0"/>
    <x v="0"/>
  </r>
  <r>
    <x v="4103"/>
    <x v="16"/>
    <x v="2"/>
    <x v="2"/>
    <x v="0"/>
  </r>
  <r>
    <x v="4104"/>
    <x v="9"/>
    <x v="1"/>
    <x v="1"/>
    <x v="1"/>
  </r>
  <r>
    <x v="4105"/>
    <x v="15"/>
    <x v="1"/>
    <x v="1"/>
    <x v="1"/>
  </r>
  <r>
    <x v="4106"/>
    <x v="0"/>
    <x v="1"/>
    <x v="1"/>
    <x v="1"/>
  </r>
  <r>
    <x v="4107"/>
    <x v="16"/>
    <x v="0"/>
    <x v="0"/>
    <x v="0"/>
  </r>
  <r>
    <x v="4108"/>
    <x v="17"/>
    <x v="1"/>
    <x v="1"/>
    <x v="1"/>
  </r>
  <r>
    <x v="4109"/>
    <x v="9"/>
    <x v="2"/>
    <x v="0"/>
    <x v="0"/>
  </r>
  <r>
    <x v="4110"/>
    <x v="0"/>
    <x v="2"/>
    <x v="0"/>
    <x v="0"/>
  </r>
  <r>
    <x v="4111"/>
    <x v="11"/>
    <x v="0"/>
    <x v="0"/>
    <x v="0"/>
  </r>
  <r>
    <x v="4112"/>
    <x v="10"/>
    <x v="2"/>
    <x v="0"/>
    <x v="0"/>
  </r>
  <r>
    <x v="4113"/>
    <x v="0"/>
    <x v="0"/>
    <x v="0"/>
    <x v="0"/>
  </r>
  <r>
    <x v="4114"/>
    <x v="4"/>
    <x v="2"/>
    <x v="0"/>
    <x v="0"/>
  </r>
  <r>
    <x v="4115"/>
    <x v="12"/>
    <x v="2"/>
    <x v="0"/>
    <x v="0"/>
  </r>
  <r>
    <x v="4116"/>
    <x v="3"/>
    <x v="2"/>
    <x v="0"/>
    <x v="0"/>
  </r>
  <r>
    <x v="4117"/>
    <x v="4"/>
    <x v="2"/>
    <x v="2"/>
    <x v="0"/>
  </r>
  <r>
    <x v="4118"/>
    <x v="0"/>
    <x v="1"/>
    <x v="1"/>
    <x v="1"/>
  </r>
  <r>
    <x v="4119"/>
    <x v="1"/>
    <x v="0"/>
    <x v="0"/>
    <x v="0"/>
  </r>
  <r>
    <x v="4120"/>
    <x v="9"/>
    <x v="1"/>
    <x v="1"/>
    <x v="1"/>
  </r>
  <r>
    <x v="4121"/>
    <x v="1"/>
    <x v="1"/>
    <x v="1"/>
    <x v="1"/>
  </r>
  <r>
    <x v="4122"/>
    <x v="0"/>
    <x v="1"/>
    <x v="1"/>
    <x v="1"/>
  </r>
  <r>
    <x v="4123"/>
    <x v="16"/>
    <x v="0"/>
    <x v="0"/>
    <x v="0"/>
  </r>
  <r>
    <x v="4124"/>
    <x v="0"/>
    <x v="1"/>
    <x v="1"/>
    <x v="1"/>
  </r>
  <r>
    <x v="4125"/>
    <x v="22"/>
    <x v="0"/>
    <x v="0"/>
    <x v="0"/>
  </r>
  <r>
    <x v="4126"/>
    <x v="14"/>
    <x v="1"/>
    <x v="1"/>
    <x v="1"/>
  </r>
  <r>
    <x v="4127"/>
    <x v="4"/>
    <x v="1"/>
    <x v="1"/>
    <x v="1"/>
  </r>
  <r>
    <x v="4128"/>
    <x v="10"/>
    <x v="2"/>
    <x v="0"/>
    <x v="2"/>
  </r>
  <r>
    <x v="4129"/>
    <x v="7"/>
    <x v="2"/>
    <x v="0"/>
    <x v="0"/>
  </r>
  <r>
    <x v="4130"/>
    <x v="9"/>
    <x v="1"/>
    <x v="1"/>
    <x v="1"/>
  </r>
  <r>
    <x v="4131"/>
    <x v="0"/>
    <x v="2"/>
    <x v="0"/>
    <x v="0"/>
  </r>
  <r>
    <x v="4132"/>
    <x v="0"/>
    <x v="2"/>
    <x v="0"/>
    <x v="0"/>
  </r>
  <r>
    <x v="4133"/>
    <x v="4"/>
    <x v="2"/>
    <x v="0"/>
    <x v="0"/>
  </r>
  <r>
    <x v="4134"/>
    <x v="3"/>
    <x v="0"/>
    <x v="0"/>
    <x v="0"/>
  </r>
  <r>
    <x v="4135"/>
    <x v="0"/>
    <x v="2"/>
    <x v="0"/>
    <x v="0"/>
  </r>
  <r>
    <x v="4136"/>
    <x v="20"/>
    <x v="0"/>
    <x v="0"/>
    <x v="0"/>
  </r>
  <r>
    <x v="4137"/>
    <x v="12"/>
    <x v="2"/>
    <x v="0"/>
    <x v="0"/>
  </r>
  <r>
    <x v="4138"/>
    <x v="21"/>
    <x v="0"/>
    <x v="0"/>
    <x v="0"/>
  </r>
  <r>
    <x v="4139"/>
    <x v="17"/>
    <x v="1"/>
    <x v="1"/>
    <x v="1"/>
  </r>
  <r>
    <x v="4140"/>
    <x v="0"/>
    <x v="2"/>
    <x v="2"/>
    <x v="0"/>
  </r>
  <r>
    <x v="4141"/>
    <x v="12"/>
    <x v="2"/>
    <x v="2"/>
    <x v="0"/>
  </r>
  <r>
    <x v="4142"/>
    <x v="20"/>
    <x v="1"/>
    <x v="1"/>
    <x v="1"/>
  </r>
  <r>
    <x v="4143"/>
    <x v="3"/>
    <x v="2"/>
    <x v="0"/>
    <x v="2"/>
  </r>
  <r>
    <x v="4144"/>
    <x v="12"/>
    <x v="2"/>
    <x v="0"/>
    <x v="0"/>
  </r>
  <r>
    <x v="4145"/>
    <x v="9"/>
    <x v="1"/>
    <x v="1"/>
    <x v="1"/>
  </r>
  <r>
    <x v="4146"/>
    <x v="3"/>
    <x v="2"/>
    <x v="2"/>
    <x v="0"/>
  </r>
  <r>
    <x v="4147"/>
    <x v="15"/>
    <x v="1"/>
    <x v="1"/>
    <x v="1"/>
  </r>
  <r>
    <x v="4148"/>
    <x v="12"/>
    <x v="2"/>
    <x v="0"/>
    <x v="0"/>
  </r>
  <r>
    <x v="4149"/>
    <x v="12"/>
    <x v="1"/>
    <x v="1"/>
    <x v="1"/>
  </r>
  <r>
    <x v="4150"/>
    <x v="11"/>
    <x v="1"/>
    <x v="1"/>
    <x v="1"/>
  </r>
  <r>
    <x v="4151"/>
    <x v="10"/>
    <x v="1"/>
    <x v="1"/>
    <x v="1"/>
  </r>
  <r>
    <x v="4152"/>
    <x v="7"/>
    <x v="2"/>
    <x v="0"/>
    <x v="0"/>
  </r>
  <r>
    <x v="4153"/>
    <x v="2"/>
    <x v="0"/>
    <x v="0"/>
    <x v="0"/>
  </r>
  <r>
    <x v="4154"/>
    <x v="3"/>
    <x v="0"/>
    <x v="0"/>
    <x v="0"/>
  </r>
  <r>
    <x v="4155"/>
    <x v="4"/>
    <x v="1"/>
    <x v="1"/>
    <x v="1"/>
  </r>
  <r>
    <x v="4156"/>
    <x v="4"/>
    <x v="0"/>
    <x v="0"/>
    <x v="0"/>
  </r>
  <r>
    <x v="4157"/>
    <x v="12"/>
    <x v="2"/>
    <x v="2"/>
    <x v="0"/>
  </r>
  <r>
    <x v="4158"/>
    <x v="4"/>
    <x v="2"/>
    <x v="0"/>
    <x v="0"/>
  </r>
  <r>
    <x v="4159"/>
    <x v="0"/>
    <x v="0"/>
    <x v="0"/>
    <x v="0"/>
  </r>
  <r>
    <x v="4160"/>
    <x v="12"/>
    <x v="2"/>
    <x v="0"/>
    <x v="0"/>
  </r>
  <r>
    <x v="4161"/>
    <x v="14"/>
    <x v="1"/>
    <x v="1"/>
    <x v="1"/>
  </r>
  <r>
    <x v="4162"/>
    <x v="9"/>
    <x v="2"/>
    <x v="0"/>
    <x v="0"/>
  </r>
  <r>
    <x v="4163"/>
    <x v="15"/>
    <x v="1"/>
    <x v="1"/>
    <x v="1"/>
  </r>
  <r>
    <x v="4164"/>
    <x v="12"/>
    <x v="0"/>
    <x v="0"/>
    <x v="0"/>
  </r>
  <r>
    <x v="4165"/>
    <x v="9"/>
    <x v="2"/>
    <x v="0"/>
    <x v="0"/>
  </r>
  <r>
    <x v="4166"/>
    <x v="3"/>
    <x v="1"/>
    <x v="1"/>
    <x v="1"/>
  </r>
  <r>
    <x v="4167"/>
    <x v="7"/>
    <x v="0"/>
    <x v="0"/>
    <x v="0"/>
  </r>
  <r>
    <x v="4168"/>
    <x v="3"/>
    <x v="2"/>
    <x v="0"/>
    <x v="0"/>
  </r>
  <r>
    <x v="4169"/>
    <x v="4"/>
    <x v="2"/>
    <x v="0"/>
    <x v="0"/>
  </r>
  <r>
    <x v="4170"/>
    <x v="7"/>
    <x v="0"/>
    <x v="0"/>
    <x v="0"/>
  </r>
  <r>
    <x v="4171"/>
    <x v="10"/>
    <x v="2"/>
    <x v="2"/>
    <x v="0"/>
  </r>
  <r>
    <x v="4172"/>
    <x v="9"/>
    <x v="2"/>
    <x v="0"/>
    <x v="0"/>
  </r>
  <r>
    <x v="4173"/>
    <x v="9"/>
    <x v="1"/>
    <x v="1"/>
    <x v="1"/>
  </r>
  <r>
    <x v="4174"/>
    <x v="7"/>
    <x v="2"/>
    <x v="0"/>
    <x v="0"/>
  </r>
  <r>
    <x v="4175"/>
    <x v="14"/>
    <x v="0"/>
    <x v="0"/>
    <x v="0"/>
  </r>
  <r>
    <x v="4176"/>
    <x v="12"/>
    <x v="2"/>
    <x v="0"/>
    <x v="0"/>
  </r>
  <r>
    <x v="4177"/>
    <x v="10"/>
    <x v="0"/>
    <x v="0"/>
    <x v="0"/>
  </r>
  <r>
    <x v="4178"/>
    <x v="9"/>
    <x v="1"/>
    <x v="1"/>
    <x v="1"/>
  </r>
  <r>
    <x v="4179"/>
    <x v="3"/>
    <x v="0"/>
    <x v="0"/>
    <x v="0"/>
  </r>
  <r>
    <x v="4180"/>
    <x v="9"/>
    <x v="1"/>
    <x v="1"/>
    <x v="1"/>
  </r>
  <r>
    <x v="4181"/>
    <x v="20"/>
    <x v="0"/>
    <x v="0"/>
    <x v="0"/>
  </r>
  <r>
    <x v="4182"/>
    <x v="9"/>
    <x v="1"/>
    <x v="1"/>
    <x v="1"/>
  </r>
  <r>
    <x v="4183"/>
    <x v="10"/>
    <x v="2"/>
    <x v="0"/>
    <x v="0"/>
  </r>
  <r>
    <x v="4184"/>
    <x v="9"/>
    <x v="0"/>
    <x v="0"/>
    <x v="0"/>
  </r>
  <r>
    <x v="4185"/>
    <x v="9"/>
    <x v="2"/>
    <x v="0"/>
    <x v="0"/>
  </r>
  <r>
    <x v="4186"/>
    <x v="1"/>
    <x v="0"/>
    <x v="0"/>
    <x v="0"/>
  </r>
  <r>
    <x v="4187"/>
    <x v="3"/>
    <x v="2"/>
    <x v="0"/>
    <x v="0"/>
  </r>
  <r>
    <x v="4188"/>
    <x v="12"/>
    <x v="2"/>
    <x v="0"/>
    <x v="0"/>
  </r>
  <r>
    <x v="4189"/>
    <x v="15"/>
    <x v="0"/>
    <x v="0"/>
    <x v="0"/>
  </r>
  <r>
    <x v="4190"/>
    <x v="9"/>
    <x v="1"/>
    <x v="1"/>
    <x v="1"/>
  </r>
  <r>
    <x v="4191"/>
    <x v="3"/>
    <x v="0"/>
    <x v="0"/>
    <x v="0"/>
  </r>
  <r>
    <x v="4192"/>
    <x v="3"/>
    <x v="1"/>
    <x v="1"/>
    <x v="1"/>
  </r>
  <r>
    <x v="4193"/>
    <x v="9"/>
    <x v="2"/>
    <x v="0"/>
    <x v="0"/>
  </r>
  <r>
    <x v="4194"/>
    <x v="12"/>
    <x v="1"/>
    <x v="1"/>
    <x v="1"/>
  </r>
  <r>
    <x v="4195"/>
    <x v="19"/>
    <x v="0"/>
    <x v="0"/>
    <x v="0"/>
  </r>
  <r>
    <x v="4196"/>
    <x v="16"/>
    <x v="2"/>
    <x v="0"/>
    <x v="0"/>
  </r>
  <r>
    <x v="4197"/>
    <x v="15"/>
    <x v="0"/>
    <x v="0"/>
    <x v="0"/>
  </r>
  <r>
    <x v="4198"/>
    <x v="10"/>
    <x v="1"/>
    <x v="1"/>
    <x v="1"/>
  </r>
  <r>
    <x v="4199"/>
    <x v="0"/>
    <x v="2"/>
    <x v="0"/>
    <x v="0"/>
  </r>
  <r>
    <x v="4200"/>
    <x v="7"/>
    <x v="2"/>
    <x v="0"/>
    <x v="0"/>
  </r>
  <r>
    <x v="4201"/>
    <x v="1"/>
    <x v="1"/>
    <x v="1"/>
    <x v="1"/>
  </r>
  <r>
    <x v="4202"/>
    <x v="2"/>
    <x v="2"/>
    <x v="0"/>
    <x v="0"/>
  </r>
  <r>
    <x v="4203"/>
    <x v="7"/>
    <x v="1"/>
    <x v="1"/>
    <x v="1"/>
  </r>
  <r>
    <x v="4204"/>
    <x v="1"/>
    <x v="2"/>
    <x v="0"/>
    <x v="0"/>
  </r>
  <r>
    <x v="4205"/>
    <x v="1"/>
    <x v="0"/>
    <x v="0"/>
    <x v="0"/>
  </r>
  <r>
    <x v="4206"/>
    <x v="12"/>
    <x v="1"/>
    <x v="1"/>
    <x v="1"/>
  </r>
  <r>
    <x v="4207"/>
    <x v="3"/>
    <x v="2"/>
    <x v="0"/>
    <x v="0"/>
  </r>
  <r>
    <x v="4208"/>
    <x v="4"/>
    <x v="2"/>
    <x v="0"/>
    <x v="0"/>
  </r>
  <r>
    <x v="4209"/>
    <x v="0"/>
    <x v="2"/>
    <x v="0"/>
    <x v="0"/>
  </r>
  <r>
    <x v="4210"/>
    <x v="3"/>
    <x v="2"/>
    <x v="2"/>
    <x v="0"/>
  </r>
  <r>
    <x v="4211"/>
    <x v="0"/>
    <x v="2"/>
    <x v="0"/>
    <x v="0"/>
  </r>
  <r>
    <x v="4212"/>
    <x v="0"/>
    <x v="1"/>
    <x v="1"/>
    <x v="1"/>
  </r>
  <r>
    <x v="4213"/>
    <x v="4"/>
    <x v="1"/>
    <x v="1"/>
    <x v="1"/>
  </r>
  <r>
    <x v="4214"/>
    <x v="9"/>
    <x v="1"/>
    <x v="1"/>
    <x v="1"/>
  </r>
  <r>
    <x v="4215"/>
    <x v="4"/>
    <x v="2"/>
    <x v="0"/>
    <x v="0"/>
  </r>
  <r>
    <x v="4216"/>
    <x v="9"/>
    <x v="2"/>
    <x v="0"/>
    <x v="0"/>
  </r>
  <r>
    <x v="4217"/>
    <x v="16"/>
    <x v="0"/>
    <x v="0"/>
    <x v="0"/>
  </r>
  <r>
    <x v="4218"/>
    <x v="2"/>
    <x v="2"/>
    <x v="0"/>
    <x v="0"/>
  </r>
  <r>
    <x v="4219"/>
    <x v="9"/>
    <x v="2"/>
    <x v="0"/>
    <x v="0"/>
  </r>
  <r>
    <x v="4220"/>
    <x v="0"/>
    <x v="2"/>
    <x v="0"/>
    <x v="0"/>
  </r>
  <r>
    <x v="4221"/>
    <x v="10"/>
    <x v="2"/>
    <x v="0"/>
    <x v="0"/>
  </r>
  <r>
    <x v="4222"/>
    <x v="0"/>
    <x v="1"/>
    <x v="1"/>
    <x v="1"/>
  </r>
  <r>
    <x v="4223"/>
    <x v="12"/>
    <x v="1"/>
    <x v="1"/>
    <x v="1"/>
  </r>
  <r>
    <x v="4224"/>
    <x v="12"/>
    <x v="2"/>
    <x v="0"/>
    <x v="0"/>
  </r>
  <r>
    <x v="4225"/>
    <x v="3"/>
    <x v="1"/>
    <x v="1"/>
    <x v="1"/>
  </r>
  <r>
    <x v="4226"/>
    <x v="7"/>
    <x v="2"/>
    <x v="0"/>
    <x v="0"/>
  </r>
  <r>
    <x v="4227"/>
    <x v="0"/>
    <x v="2"/>
    <x v="0"/>
    <x v="0"/>
  </r>
  <r>
    <x v="4228"/>
    <x v="12"/>
    <x v="0"/>
    <x v="0"/>
    <x v="0"/>
  </r>
  <r>
    <x v="4229"/>
    <x v="12"/>
    <x v="2"/>
    <x v="2"/>
    <x v="0"/>
  </r>
  <r>
    <x v="4230"/>
    <x v="9"/>
    <x v="1"/>
    <x v="1"/>
    <x v="1"/>
  </r>
  <r>
    <x v="4231"/>
    <x v="4"/>
    <x v="0"/>
    <x v="0"/>
    <x v="0"/>
  </r>
  <r>
    <x v="4232"/>
    <x v="9"/>
    <x v="1"/>
    <x v="1"/>
    <x v="1"/>
  </r>
  <r>
    <x v="4233"/>
    <x v="2"/>
    <x v="2"/>
    <x v="0"/>
    <x v="2"/>
  </r>
  <r>
    <x v="4234"/>
    <x v="2"/>
    <x v="2"/>
    <x v="0"/>
    <x v="0"/>
  </r>
  <r>
    <x v="4235"/>
    <x v="0"/>
    <x v="2"/>
    <x v="0"/>
    <x v="0"/>
  </r>
  <r>
    <x v="4236"/>
    <x v="9"/>
    <x v="1"/>
    <x v="1"/>
    <x v="1"/>
  </r>
  <r>
    <x v="4237"/>
    <x v="3"/>
    <x v="0"/>
    <x v="0"/>
    <x v="0"/>
  </r>
  <r>
    <x v="4238"/>
    <x v="12"/>
    <x v="2"/>
    <x v="2"/>
    <x v="0"/>
  </r>
  <r>
    <x v="4239"/>
    <x v="9"/>
    <x v="1"/>
    <x v="1"/>
    <x v="1"/>
  </r>
  <r>
    <x v="4240"/>
    <x v="12"/>
    <x v="1"/>
    <x v="1"/>
    <x v="1"/>
  </r>
  <r>
    <x v="4241"/>
    <x v="3"/>
    <x v="0"/>
    <x v="0"/>
    <x v="0"/>
  </r>
  <r>
    <x v="4242"/>
    <x v="4"/>
    <x v="2"/>
    <x v="0"/>
    <x v="0"/>
  </r>
  <r>
    <x v="4243"/>
    <x v="12"/>
    <x v="1"/>
    <x v="1"/>
    <x v="1"/>
  </r>
  <r>
    <x v="4244"/>
    <x v="4"/>
    <x v="1"/>
    <x v="1"/>
    <x v="1"/>
  </r>
  <r>
    <x v="4245"/>
    <x v="12"/>
    <x v="0"/>
    <x v="0"/>
    <x v="0"/>
  </r>
  <r>
    <x v="4246"/>
    <x v="0"/>
    <x v="2"/>
    <x v="0"/>
    <x v="0"/>
  </r>
  <r>
    <x v="4247"/>
    <x v="0"/>
    <x v="2"/>
    <x v="0"/>
    <x v="0"/>
  </r>
  <r>
    <x v="4248"/>
    <x v="11"/>
    <x v="1"/>
    <x v="1"/>
    <x v="1"/>
  </r>
  <r>
    <x v="4249"/>
    <x v="4"/>
    <x v="2"/>
    <x v="0"/>
    <x v="0"/>
  </r>
  <r>
    <x v="4250"/>
    <x v="12"/>
    <x v="2"/>
    <x v="2"/>
    <x v="0"/>
  </r>
  <r>
    <x v="4251"/>
    <x v="3"/>
    <x v="1"/>
    <x v="1"/>
    <x v="1"/>
  </r>
  <r>
    <x v="4252"/>
    <x v="1"/>
    <x v="2"/>
    <x v="0"/>
    <x v="0"/>
  </r>
  <r>
    <x v="4253"/>
    <x v="16"/>
    <x v="0"/>
    <x v="0"/>
    <x v="0"/>
  </r>
  <r>
    <x v="4254"/>
    <x v="20"/>
    <x v="0"/>
    <x v="0"/>
    <x v="0"/>
  </r>
  <r>
    <x v="4255"/>
    <x v="3"/>
    <x v="2"/>
    <x v="0"/>
    <x v="0"/>
  </r>
  <r>
    <x v="4256"/>
    <x v="0"/>
    <x v="2"/>
    <x v="0"/>
    <x v="0"/>
  </r>
  <r>
    <x v="4257"/>
    <x v="1"/>
    <x v="1"/>
    <x v="1"/>
    <x v="1"/>
  </r>
  <r>
    <x v="4258"/>
    <x v="1"/>
    <x v="2"/>
    <x v="0"/>
    <x v="0"/>
  </r>
  <r>
    <x v="4259"/>
    <x v="19"/>
    <x v="0"/>
    <x v="0"/>
    <x v="0"/>
  </r>
  <r>
    <x v="4260"/>
    <x v="2"/>
    <x v="1"/>
    <x v="1"/>
    <x v="1"/>
  </r>
  <r>
    <x v="4261"/>
    <x v="8"/>
    <x v="1"/>
    <x v="1"/>
    <x v="1"/>
  </r>
  <r>
    <x v="4262"/>
    <x v="4"/>
    <x v="1"/>
    <x v="1"/>
    <x v="1"/>
  </r>
  <r>
    <x v="4263"/>
    <x v="7"/>
    <x v="2"/>
    <x v="0"/>
    <x v="0"/>
  </r>
  <r>
    <x v="4264"/>
    <x v="7"/>
    <x v="2"/>
    <x v="0"/>
    <x v="0"/>
  </r>
  <r>
    <x v="4265"/>
    <x v="0"/>
    <x v="1"/>
    <x v="1"/>
    <x v="1"/>
  </r>
  <r>
    <x v="4266"/>
    <x v="4"/>
    <x v="2"/>
    <x v="0"/>
    <x v="0"/>
  </r>
  <r>
    <x v="4267"/>
    <x v="4"/>
    <x v="2"/>
    <x v="0"/>
    <x v="0"/>
  </r>
  <r>
    <x v="4268"/>
    <x v="7"/>
    <x v="2"/>
    <x v="0"/>
    <x v="0"/>
  </r>
  <r>
    <x v="4269"/>
    <x v="11"/>
    <x v="1"/>
    <x v="1"/>
    <x v="1"/>
  </r>
  <r>
    <x v="4270"/>
    <x v="12"/>
    <x v="1"/>
    <x v="1"/>
    <x v="1"/>
  </r>
  <r>
    <x v="4271"/>
    <x v="3"/>
    <x v="2"/>
    <x v="0"/>
    <x v="0"/>
  </r>
  <r>
    <x v="4272"/>
    <x v="10"/>
    <x v="2"/>
    <x v="0"/>
    <x v="0"/>
  </r>
  <r>
    <x v="4273"/>
    <x v="9"/>
    <x v="1"/>
    <x v="1"/>
    <x v="1"/>
  </r>
  <r>
    <x v="4274"/>
    <x v="2"/>
    <x v="2"/>
    <x v="0"/>
    <x v="0"/>
  </r>
  <r>
    <x v="4275"/>
    <x v="11"/>
    <x v="2"/>
    <x v="0"/>
    <x v="0"/>
  </r>
  <r>
    <x v="4276"/>
    <x v="0"/>
    <x v="2"/>
    <x v="0"/>
    <x v="0"/>
  </r>
  <r>
    <x v="4277"/>
    <x v="14"/>
    <x v="2"/>
    <x v="0"/>
    <x v="0"/>
  </r>
  <r>
    <x v="4278"/>
    <x v="10"/>
    <x v="2"/>
    <x v="0"/>
    <x v="0"/>
  </r>
  <r>
    <x v="4279"/>
    <x v="9"/>
    <x v="1"/>
    <x v="1"/>
    <x v="1"/>
  </r>
  <r>
    <x v="4280"/>
    <x v="14"/>
    <x v="1"/>
    <x v="1"/>
    <x v="1"/>
  </r>
  <r>
    <x v="4281"/>
    <x v="3"/>
    <x v="1"/>
    <x v="1"/>
    <x v="1"/>
  </r>
  <r>
    <x v="4282"/>
    <x v="0"/>
    <x v="2"/>
    <x v="0"/>
    <x v="0"/>
  </r>
  <r>
    <x v="4283"/>
    <x v="9"/>
    <x v="2"/>
    <x v="0"/>
    <x v="0"/>
  </r>
  <r>
    <x v="4284"/>
    <x v="3"/>
    <x v="1"/>
    <x v="1"/>
    <x v="1"/>
  </r>
  <r>
    <x v="4285"/>
    <x v="15"/>
    <x v="2"/>
    <x v="0"/>
    <x v="0"/>
  </r>
  <r>
    <x v="4286"/>
    <x v="3"/>
    <x v="2"/>
    <x v="0"/>
    <x v="0"/>
  </r>
  <r>
    <x v="4287"/>
    <x v="9"/>
    <x v="2"/>
    <x v="0"/>
    <x v="0"/>
  </r>
  <r>
    <x v="4288"/>
    <x v="3"/>
    <x v="2"/>
    <x v="0"/>
    <x v="0"/>
  </r>
  <r>
    <x v="4289"/>
    <x v="9"/>
    <x v="1"/>
    <x v="1"/>
    <x v="1"/>
  </r>
  <r>
    <x v="4290"/>
    <x v="0"/>
    <x v="2"/>
    <x v="0"/>
    <x v="0"/>
  </r>
  <r>
    <x v="4291"/>
    <x v="3"/>
    <x v="0"/>
    <x v="0"/>
    <x v="0"/>
  </r>
  <r>
    <x v="4292"/>
    <x v="9"/>
    <x v="2"/>
    <x v="0"/>
    <x v="0"/>
  </r>
  <r>
    <x v="4293"/>
    <x v="0"/>
    <x v="1"/>
    <x v="1"/>
    <x v="1"/>
  </r>
  <r>
    <x v="4294"/>
    <x v="10"/>
    <x v="2"/>
    <x v="0"/>
    <x v="0"/>
  </r>
  <r>
    <x v="4295"/>
    <x v="0"/>
    <x v="2"/>
    <x v="0"/>
    <x v="0"/>
  </r>
  <r>
    <x v="4296"/>
    <x v="0"/>
    <x v="0"/>
    <x v="0"/>
    <x v="0"/>
  </r>
  <r>
    <x v="4297"/>
    <x v="9"/>
    <x v="2"/>
    <x v="0"/>
    <x v="0"/>
  </r>
  <r>
    <x v="4298"/>
    <x v="3"/>
    <x v="2"/>
    <x v="0"/>
    <x v="0"/>
  </r>
  <r>
    <x v="4299"/>
    <x v="10"/>
    <x v="1"/>
    <x v="1"/>
    <x v="1"/>
  </r>
  <r>
    <x v="4300"/>
    <x v="0"/>
    <x v="2"/>
    <x v="0"/>
    <x v="0"/>
  </r>
  <r>
    <x v="4301"/>
    <x v="0"/>
    <x v="2"/>
    <x v="0"/>
    <x v="0"/>
  </r>
  <r>
    <x v="4302"/>
    <x v="10"/>
    <x v="1"/>
    <x v="1"/>
    <x v="1"/>
  </r>
  <r>
    <x v="4303"/>
    <x v="17"/>
    <x v="1"/>
    <x v="1"/>
    <x v="1"/>
  </r>
  <r>
    <x v="4304"/>
    <x v="2"/>
    <x v="1"/>
    <x v="1"/>
    <x v="1"/>
  </r>
  <r>
    <x v="4305"/>
    <x v="0"/>
    <x v="2"/>
    <x v="0"/>
    <x v="0"/>
  </r>
  <r>
    <x v="4306"/>
    <x v="9"/>
    <x v="0"/>
    <x v="0"/>
    <x v="0"/>
  </r>
  <r>
    <x v="4307"/>
    <x v="9"/>
    <x v="1"/>
    <x v="1"/>
    <x v="1"/>
  </r>
  <r>
    <x v="4308"/>
    <x v="10"/>
    <x v="1"/>
    <x v="1"/>
    <x v="1"/>
  </r>
  <r>
    <x v="4309"/>
    <x v="4"/>
    <x v="0"/>
    <x v="0"/>
    <x v="0"/>
  </r>
  <r>
    <x v="4310"/>
    <x v="9"/>
    <x v="1"/>
    <x v="1"/>
    <x v="1"/>
  </r>
  <r>
    <x v="4311"/>
    <x v="7"/>
    <x v="0"/>
    <x v="0"/>
    <x v="0"/>
  </r>
  <r>
    <x v="4312"/>
    <x v="2"/>
    <x v="2"/>
    <x v="0"/>
    <x v="0"/>
  </r>
  <r>
    <x v="4313"/>
    <x v="16"/>
    <x v="2"/>
    <x v="0"/>
    <x v="0"/>
  </r>
  <r>
    <x v="4314"/>
    <x v="10"/>
    <x v="2"/>
    <x v="0"/>
    <x v="2"/>
  </r>
  <r>
    <x v="4315"/>
    <x v="9"/>
    <x v="1"/>
    <x v="1"/>
    <x v="1"/>
  </r>
  <r>
    <x v="4316"/>
    <x v="4"/>
    <x v="2"/>
    <x v="0"/>
    <x v="0"/>
  </r>
  <r>
    <x v="4317"/>
    <x v="3"/>
    <x v="2"/>
    <x v="0"/>
    <x v="0"/>
  </r>
  <r>
    <x v="4318"/>
    <x v="9"/>
    <x v="2"/>
    <x v="0"/>
    <x v="0"/>
  </r>
  <r>
    <x v="4319"/>
    <x v="3"/>
    <x v="0"/>
    <x v="0"/>
    <x v="0"/>
  </r>
  <r>
    <x v="4320"/>
    <x v="12"/>
    <x v="2"/>
    <x v="0"/>
    <x v="0"/>
  </r>
  <r>
    <x v="4321"/>
    <x v="12"/>
    <x v="2"/>
    <x v="0"/>
    <x v="0"/>
  </r>
  <r>
    <x v="4322"/>
    <x v="12"/>
    <x v="1"/>
    <x v="1"/>
    <x v="1"/>
  </r>
  <r>
    <x v="4323"/>
    <x v="3"/>
    <x v="1"/>
    <x v="1"/>
    <x v="1"/>
  </r>
  <r>
    <x v="4324"/>
    <x v="12"/>
    <x v="2"/>
    <x v="0"/>
    <x v="0"/>
  </r>
  <r>
    <x v="4325"/>
    <x v="0"/>
    <x v="1"/>
    <x v="1"/>
    <x v="1"/>
  </r>
  <r>
    <x v="4326"/>
    <x v="12"/>
    <x v="1"/>
    <x v="1"/>
    <x v="1"/>
  </r>
  <r>
    <x v="4327"/>
    <x v="4"/>
    <x v="1"/>
    <x v="1"/>
    <x v="1"/>
  </r>
  <r>
    <x v="4328"/>
    <x v="0"/>
    <x v="1"/>
    <x v="1"/>
    <x v="1"/>
  </r>
  <r>
    <x v="4329"/>
    <x v="3"/>
    <x v="0"/>
    <x v="0"/>
    <x v="0"/>
  </r>
  <r>
    <x v="4330"/>
    <x v="9"/>
    <x v="0"/>
    <x v="0"/>
    <x v="0"/>
  </r>
  <r>
    <x v="4331"/>
    <x v="3"/>
    <x v="2"/>
    <x v="0"/>
    <x v="0"/>
  </r>
  <r>
    <x v="4332"/>
    <x v="3"/>
    <x v="1"/>
    <x v="1"/>
    <x v="1"/>
  </r>
  <r>
    <x v="4333"/>
    <x v="6"/>
    <x v="2"/>
    <x v="0"/>
    <x v="0"/>
  </r>
  <r>
    <x v="4334"/>
    <x v="6"/>
    <x v="2"/>
    <x v="0"/>
    <x v="0"/>
  </r>
  <r>
    <x v="4335"/>
    <x v="0"/>
    <x v="2"/>
    <x v="0"/>
    <x v="0"/>
  </r>
  <r>
    <x v="4336"/>
    <x v="12"/>
    <x v="2"/>
    <x v="0"/>
    <x v="0"/>
  </r>
  <r>
    <x v="4337"/>
    <x v="7"/>
    <x v="1"/>
    <x v="1"/>
    <x v="1"/>
  </r>
  <r>
    <x v="4338"/>
    <x v="2"/>
    <x v="2"/>
    <x v="0"/>
    <x v="0"/>
  </r>
  <r>
    <x v="4339"/>
    <x v="6"/>
    <x v="0"/>
    <x v="0"/>
    <x v="0"/>
  </r>
  <r>
    <x v="4339"/>
    <x v="6"/>
    <x v="2"/>
    <x v="0"/>
    <x v="0"/>
  </r>
  <r>
    <x v="4340"/>
    <x v="7"/>
    <x v="2"/>
    <x v="0"/>
    <x v="0"/>
  </r>
  <r>
    <x v="4341"/>
    <x v="0"/>
    <x v="2"/>
    <x v="0"/>
    <x v="0"/>
  </r>
  <r>
    <x v="4342"/>
    <x v="13"/>
    <x v="2"/>
    <x v="0"/>
    <x v="0"/>
  </r>
  <r>
    <x v="4343"/>
    <x v="6"/>
    <x v="0"/>
    <x v="0"/>
    <x v="0"/>
  </r>
  <r>
    <x v="4344"/>
    <x v="13"/>
    <x v="0"/>
    <x v="0"/>
    <x v="0"/>
  </r>
  <r>
    <x v="4345"/>
    <x v="2"/>
    <x v="2"/>
    <x v="0"/>
    <x v="0"/>
  </r>
  <r>
    <x v="4346"/>
    <x v="3"/>
    <x v="2"/>
    <x v="0"/>
    <x v="0"/>
  </r>
  <r>
    <x v="4347"/>
    <x v="2"/>
    <x v="0"/>
    <x v="0"/>
    <x v="0"/>
  </r>
  <r>
    <x v="4348"/>
    <x v="6"/>
    <x v="2"/>
    <x v="0"/>
    <x v="0"/>
  </r>
  <r>
    <x v="4349"/>
    <x v="6"/>
    <x v="2"/>
    <x v="0"/>
    <x v="0"/>
  </r>
  <r>
    <x v="4350"/>
    <x v="4"/>
    <x v="1"/>
    <x v="1"/>
    <x v="1"/>
  </r>
  <r>
    <x v="4351"/>
    <x v="7"/>
    <x v="0"/>
    <x v="0"/>
    <x v="0"/>
  </r>
  <r>
    <x v="4352"/>
    <x v="6"/>
    <x v="0"/>
    <x v="0"/>
    <x v="0"/>
  </r>
  <r>
    <x v="4353"/>
    <x v="6"/>
    <x v="2"/>
    <x v="0"/>
    <x v="0"/>
  </r>
  <r>
    <x v="4354"/>
    <x v="7"/>
    <x v="2"/>
    <x v="0"/>
    <x v="0"/>
  </r>
  <r>
    <x v="4355"/>
    <x v="4"/>
    <x v="2"/>
    <x v="0"/>
    <x v="0"/>
  </r>
  <r>
    <x v="4356"/>
    <x v="4"/>
    <x v="1"/>
    <x v="1"/>
    <x v="1"/>
  </r>
  <r>
    <x v="4357"/>
    <x v="11"/>
    <x v="0"/>
    <x v="0"/>
    <x v="0"/>
  </r>
  <r>
    <x v="4358"/>
    <x v="2"/>
    <x v="2"/>
    <x v="0"/>
    <x v="0"/>
  </r>
  <r>
    <x v="4359"/>
    <x v="2"/>
    <x v="0"/>
    <x v="0"/>
    <x v="0"/>
  </r>
  <r>
    <x v="4360"/>
    <x v="2"/>
    <x v="0"/>
    <x v="0"/>
    <x v="0"/>
  </r>
  <r>
    <x v="4361"/>
    <x v="4"/>
    <x v="1"/>
    <x v="1"/>
    <x v="1"/>
  </r>
  <r>
    <x v="4362"/>
    <x v="6"/>
    <x v="2"/>
    <x v="0"/>
    <x v="0"/>
  </r>
  <r>
    <x v="4363"/>
    <x v="6"/>
    <x v="0"/>
    <x v="0"/>
    <x v="0"/>
  </r>
  <r>
    <x v="4364"/>
    <x v="13"/>
    <x v="0"/>
    <x v="0"/>
    <x v="0"/>
  </r>
  <r>
    <x v="4365"/>
    <x v="4"/>
    <x v="1"/>
    <x v="1"/>
    <x v="1"/>
  </r>
  <r>
    <x v="4366"/>
    <x v="0"/>
    <x v="1"/>
    <x v="1"/>
    <x v="1"/>
  </r>
  <r>
    <x v="4367"/>
    <x v="11"/>
    <x v="2"/>
    <x v="0"/>
    <x v="0"/>
  </r>
  <r>
    <x v="4368"/>
    <x v="9"/>
    <x v="1"/>
    <x v="1"/>
    <x v="1"/>
  </r>
  <r>
    <x v="4369"/>
    <x v="12"/>
    <x v="1"/>
    <x v="1"/>
    <x v="1"/>
  </r>
  <r>
    <x v="4370"/>
    <x v="2"/>
    <x v="1"/>
    <x v="1"/>
    <x v="1"/>
  </r>
  <r>
    <x v="4371"/>
    <x v="0"/>
    <x v="2"/>
    <x v="2"/>
    <x v="0"/>
  </r>
  <r>
    <x v="4372"/>
    <x v="6"/>
    <x v="0"/>
    <x v="0"/>
    <x v="0"/>
  </r>
  <r>
    <x v="4373"/>
    <x v="2"/>
    <x v="0"/>
    <x v="0"/>
    <x v="0"/>
  </r>
  <r>
    <x v="4374"/>
    <x v="7"/>
    <x v="0"/>
    <x v="0"/>
    <x v="0"/>
  </r>
  <r>
    <x v="4375"/>
    <x v="2"/>
    <x v="2"/>
    <x v="0"/>
    <x v="0"/>
  </r>
  <r>
    <x v="4376"/>
    <x v="7"/>
    <x v="0"/>
    <x v="0"/>
    <x v="0"/>
  </r>
  <r>
    <x v="4377"/>
    <x v="4"/>
    <x v="1"/>
    <x v="1"/>
    <x v="1"/>
  </r>
  <r>
    <x v="4378"/>
    <x v="11"/>
    <x v="2"/>
    <x v="0"/>
    <x v="0"/>
  </r>
  <r>
    <x v="4379"/>
    <x v="4"/>
    <x v="1"/>
    <x v="1"/>
    <x v="1"/>
  </r>
  <r>
    <x v="4380"/>
    <x v="8"/>
    <x v="2"/>
    <x v="0"/>
    <x v="0"/>
  </r>
  <r>
    <x v="4381"/>
    <x v="6"/>
    <x v="2"/>
    <x v="0"/>
    <x v="0"/>
  </r>
  <r>
    <x v="4382"/>
    <x v="6"/>
    <x v="2"/>
    <x v="0"/>
    <x v="0"/>
  </r>
  <r>
    <x v="4383"/>
    <x v="7"/>
    <x v="2"/>
    <x v="0"/>
    <x v="0"/>
  </r>
  <r>
    <x v="4384"/>
    <x v="6"/>
    <x v="0"/>
    <x v="0"/>
    <x v="0"/>
  </r>
  <r>
    <x v="4385"/>
    <x v="11"/>
    <x v="2"/>
    <x v="0"/>
    <x v="0"/>
  </r>
  <r>
    <x v="4386"/>
    <x v="12"/>
    <x v="2"/>
    <x v="0"/>
    <x v="0"/>
  </r>
  <r>
    <x v="4387"/>
    <x v="10"/>
    <x v="1"/>
    <x v="1"/>
    <x v="1"/>
  </r>
  <r>
    <x v="4388"/>
    <x v="8"/>
    <x v="1"/>
    <x v="1"/>
    <x v="1"/>
  </r>
  <r>
    <x v="4389"/>
    <x v="2"/>
    <x v="1"/>
    <x v="1"/>
    <x v="1"/>
  </r>
  <r>
    <x v="4390"/>
    <x v="6"/>
    <x v="1"/>
    <x v="1"/>
    <x v="1"/>
  </r>
  <r>
    <x v="4391"/>
    <x v="7"/>
    <x v="1"/>
    <x v="1"/>
    <x v="1"/>
  </r>
  <r>
    <x v="4392"/>
    <x v="9"/>
    <x v="1"/>
    <x v="1"/>
    <x v="1"/>
  </r>
  <r>
    <x v="4393"/>
    <x v="8"/>
    <x v="1"/>
    <x v="1"/>
    <x v="1"/>
  </r>
  <r>
    <x v="4394"/>
    <x v="11"/>
    <x v="0"/>
    <x v="0"/>
    <x v="0"/>
  </r>
  <r>
    <x v="4395"/>
    <x v="12"/>
    <x v="1"/>
    <x v="1"/>
    <x v="1"/>
  </r>
  <r>
    <x v="4396"/>
    <x v="11"/>
    <x v="1"/>
    <x v="1"/>
    <x v="1"/>
  </r>
  <r>
    <x v="4397"/>
    <x v="9"/>
    <x v="1"/>
    <x v="1"/>
    <x v="1"/>
  </r>
  <r>
    <x v="4398"/>
    <x v="3"/>
    <x v="2"/>
    <x v="0"/>
    <x v="0"/>
  </r>
  <r>
    <x v="4399"/>
    <x v="4"/>
    <x v="1"/>
    <x v="1"/>
    <x v="1"/>
  </r>
  <r>
    <x v="4400"/>
    <x v="9"/>
    <x v="0"/>
    <x v="0"/>
    <x v="0"/>
  </r>
  <r>
    <x v="4401"/>
    <x v="9"/>
    <x v="1"/>
    <x v="1"/>
    <x v="1"/>
  </r>
  <r>
    <x v="4402"/>
    <x v="4"/>
    <x v="1"/>
    <x v="1"/>
    <x v="1"/>
  </r>
  <r>
    <x v="4403"/>
    <x v="4"/>
    <x v="2"/>
    <x v="0"/>
    <x v="0"/>
  </r>
  <r>
    <x v="4404"/>
    <x v="7"/>
    <x v="2"/>
    <x v="0"/>
    <x v="0"/>
  </r>
  <r>
    <x v="4405"/>
    <x v="12"/>
    <x v="2"/>
    <x v="0"/>
    <x v="0"/>
  </r>
  <r>
    <x v="4406"/>
    <x v="3"/>
    <x v="1"/>
    <x v="1"/>
    <x v="1"/>
  </r>
  <r>
    <x v="4407"/>
    <x v="6"/>
    <x v="1"/>
    <x v="1"/>
    <x v="1"/>
  </r>
  <r>
    <x v="4408"/>
    <x v="8"/>
    <x v="1"/>
    <x v="1"/>
    <x v="1"/>
  </r>
  <r>
    <x v="4409"/>
    <x v="11"/>
    <x v="1"/>
    <x v="1"/>
    <x v="1"/>
  </r>
  <r>
    <x v="4410"/>
    <x v="2"/>
    <x v="1"/>
    <x v="1"/>
    <x v="1"/>
  </r>
  <r>
    <x v="4411"/>
    <x v="4"/>
    <x v="1"/>
    <x v="1"/>
    <x v="1"/>
  </r>
  <r>
    <x v="4412"/>
    <x v="3"/>
    <x v="2"/>
    <x v="0"/>
    <x v="0"/>
  </r>
  <r>
    <x v="4413"/>
    <x v="12"/>
    <x v="2"/>
    <x v="2"/>
    <x v="0"/>
  </r>
  <r>
    <x v="4414"/>
    <x v="9"/>
    <x v="0"/>
    <x v="0"/>
    <x v="0"/>
  </r>
  <r>
    <x v="4415"/>
    <x v="4"/>
    <x v="1"/>
    <x v="1"/>
    <x v="1"/>
  </r>
  <r>
    <x v="4416"/>
    <x v="11"/>
    <x v="2"/>
    <x v="0"/>
    <x v="0"/>
  </r>
  <r>
    <x v="4417"/>
    <x v="7"/>
    <x v="2"/>
    <x v="0"/>
    <x v="0"/>
  </r>
  <r>
    <x v="4418"/>
    <x v="1"/>
    <x v="0"/>
    <x v="0"/>
    <x v="0"/>
  </r>
  <r>
    <x v="4419"/>
    <x v="10"/>
    <x v="0"/>
    <x v="0"/>
    <x v="0"/>
  </r>
  <r>
    <x v="4420"/>
    <x v="12"/>
    <x v="2"/>
    <x v="0"/>
    <x v="0"/>
  </r>
  <r>
    <x v="4421"/>
    <x v="4"/>
    <x v="2"/>
    <x v="0"/>
    <x v="0"/>
  </r>
  <r>
    <x v="4422"/>
    <x v="12"/>
    <x v="0"/>
    <x v="0"/>
    <x v="0"/>
  </r>
  <r>
    <x v="4423"/>
    <x v="3"/>
    <x v="2"/>
    <x v="0"/>
    <x v="0"/>
  </r>
  <r>
    <x v="4424"/>
    <x v="4"/>
    <x v="1"/>
    <x v="1"/>
    <x v="1"/>
  </r>
  <r>
    <x v="4425"/>
    <x v="12"/>
    <x v="1"/>
    <x v="1"/>
    <x v="1"/>
  </r>
  <r>
    <x v="4426"/>
    <x v="3"/>
    <x v="0"/>
    <x v="0"/>
    <x v="0"/>
  </r>
  <r>
    <x v="4427"/>
    <x v="14"/>
    <x v="2"/>
    <x v="0"/>
    <x v="0"/>
  </r>
  <r>
    <x v="4428"/>
    <x v="3"/>
    <x v="0"/>
    <x v="0"/>
    <x v="0"/>
  </r>
  <r>
    <x v="4429"/>
    <x v="9"/>
    <x v="1"/>
    <x v="1"/>
    <x v="1"/>
  </r>
  <r>
    <x v="4430"/>
    <x v="11"/>
    <x v="2"/>
    <x v="0"/>
    <x v="0"/>
  </r>
  <r>
    <x v="4431"/>
    <x v="12"/>
    <x v="2"/>
    <x v="2"/>
    <x v="0"/>
  </r>
  <r>
    <x v="4432"/>
    <x v="4"/>
    <x v="2"/>
    <x v="0"/>
    <x v="0"/>
  </r>
  <r>
    <x v="4433"/>
    <x v="7"/>
    <x v="2"/>
    <x v="0"/>
    <x v="0"/>
  </r>
  <r>
    <x v="4434"/>
    <x v="7"/>
    <x v="2"/>
    <x v="0"/>
    <x v="0"/>
  </r>
  <r>
    <x v="4435"/>
    <x v="12"/>
    <x v="2"/>
    <x v="0"/>
    <x v="0"/>
  </r>
  <r>
    <x v="4436"/>
    <x v="4"/>
    <x v="2"/>
    <x v="0"/>
    <x v="0"/>
  </r>
  <r>
    <x v="4437"/>
    <x v="12"/>
    <x v="2"/>
    <x v="0"/>
    <x v="0"/>
  </r>
  <r>
    <x v="4438"/>
    <x v="3"/>
    <x v="1"/>
    <x v="1"/>
    <x v="1"/>
  </r>
  <r>
    <x v="4439"/>
    <x v="3"/>
    <x v="0"/>
    <x v="0"/>
    <x v="0"/>
  </r>
  <r>
    <x v="4440"/>
    <x v="7"/>
    <x v="2"/>
    <x v="0"/>
    <x v="0"/>
  </r>
  <r>
    <x v="4441"/>
    <x v="4"/>
    <x v="2"/>
    <x v="0"/>
    <x v="0"/>
  </r>
  <r>
    <x v="4442"/>
    <x v="12"/>
    <x v="2"/>
    <x v="0"/>
    <x v="0"/>
  </r>
  <r>
    <x v="4443"/>
    <x v="0"/>
    <x v="2"/>
    <x v="0"/>
    <x v="0"/>
  </r>
  <r>
    <x v="4444"/>
    <x v="7"/>
    <x v="2"/>
    <x v="0"/>
    <x v="0"/>
  </r>
  <r>
    <x v="4445"/>
    <x v="0"/>
    <x v="2"/>
    <x v="0"/>
    <x v="0"/>
  </r>
  <r>
    <x v="4446"/>
    <x v="12"/>
    <x v="1"/>
    <x v="1"/>
    <x v="1"/>
  </r>
  <r>
    <x v="4447"/>
    <x v="12"/>
    <x v="1"/>
    <x v="1"/>
    <x v="1"/>
  </r>
  <r>
    <x v="4448"/>
    <x v="10"/>
    <x v="0"/>
    <x v="0"/>
    <x v="0"/>
  </r>
  <r>
    <x v="4449"/>
    <x v="12"/>
    <x v="2"/>
    <x v="0"/>
    <x v="0"/>
  </r>
  <r>
    <x v="4450"/>
    <x v="7"/>
    <x v="2"/>
    <x v="0"/>
    <x v="0"/>
  </r>
  <r>
    <x v="4451"/>
    <x v="0"/>
    <x v="2"/>
    <x v="0"/>
    <x v="0"/>
  </r>
  <r>
    <x v="4452"/>
    <x v="9"/>
    <x v="2"/>
    <x v="0"/>
    <x v="0"/>
  </r>
  <r>
    <x v="4453"/>
    <x v="11"/>
    <x v="2"/>
    <x v="0"/>
    <x v="0"/>
  </r>
  <r>
    <x v="4454"/>
    <x v="12"/>
    <x v="2"/>
    <x v="0"/>
    <x v="0"/>
  </r>
  <r>
    <x v="4455"/>
    <x v="12"/>
    <x v="2"/>
    <x v="0"/>
    <x v="0"/>
  </r>
  <r>
    <x v="4456"/>
    <x v="2"/>
    <x v="0"/>
    <x v="0"/>
    <x v="0"/>
  </r>
  <r>
    <x v="4457"/>
    <x v="4"/>
    <x v="2"/>
    <x v="0"/>
    <x v="0"/>
  </r>
  <r>
    <x v="4458"/>
    <x v="4"/>
    <x v="0"/>
    <x v="0"/>
    <x v="0"/>
  </r>
  <r>
    <x v="4459"/>
    <x v="2"/>
    <x v="2"/>
    <x v="0"/>
    <x v="0"/>
  </r>
  <r>
    <x v="4460"/>
    <x v="4"/>
    <x v="0"/>
    <x v="0"/>
    <x v="0"/>
  </r>
  <r>
    <x v="4461"/>
    <x v="12"/>
    <x v="2"/>
    <x v="2"/>
    <x v="0"/>
  </r>
  <r>
    <x v="4462"/>
    <x v="9"/>
    <x v="2"/>
    <x v="0"/>
    <x v="0"/>
  </r>
  <r>
    <x v="4463"/>
    <x v="0"/>
    <x v="2"/>
    <x v="0"/>
    <x v="0"/>
  </r>
  <r>
    <x v="4464"/>
    <x v="4"/>
    <x v="0"/>
    <x v="0"/>
    <x v="0"/>
  </r>
  <r>
    <x v="4465"/>
    <x v="12"/>
    <x v="2"/>
    <x v="0"/>
    <x v="0"/>
  </r>
  <r>
    <x v="4466"/>
    <x v="12"/>
    <x v="2"/>
    <x v="0"/>
    <x v="0"/>
  </r>
  <r>
    <x v="4467"/>
    <x v="9"/>
    <x v="2"/>
    <x v="0"/>
    <x v="2"/>
  </r>
  <r>
    <x v="4468"/>
    <x v="0"/>
    <x v="2"/>
    <x v="0"/>
    <x v="0"/>
  </r>
  <r>
    <x v="4469"/>
    <x v="0"/>
    <x v="0"/>
    <x v="0"/>
    <x v="0"/>
  </r>
  <r>
    <x v="4470"/>
    <x v="7"/>
    <x v="2"/>
    <x v="0"/>
    <x v="0"/>
  </r>
  <r>
    <x v="4471"/>
    <x v="7"/>
    <x v="1"/>
    <x v="1"/>
    <x v="1"/>
  </r>
  <r>
    <x v="4472"/>
    <x v="10"/>
    <x v="1"/>
    <x v="1"/>
    <x v="1"/>
  </r>
  <r>
    <x v="4473"/>
    <x v="3"/>
    <x v="2"/>
    <x v="0"/>
    <x v="0"/>
  </r>
  <r>
    <x v="4474"/>
    <x v="9"/>
    <x v="2"/>
    <x v="0"/>
    <x v="0"/>
  </r>
  <r>
    <x v="4475"/>
    <x v="0"/>
    <x v="1"/>
    <x v="1"/>
    <x v="1"/>
  </r>
  <r>
    <x v="4476"/>
    <x v="4"/>
    <x v="1"/>
    <x v="1"/>
    <x v="1"/>
  </r>
  <r>
    <x v="4477"/>
    <x v="12"/>
    <x v="1"/>
    <x v="1"/>
    <x v="1"/>
  </r>
  <r>
    <x v="4478"/>
    <x v="0"/>
    <x v="1"/>
    <x v="1"/>
    <x v="1"/>
  </r>
  <r>
    <x v="4479"/>
    <x v="12"/>
    <x v="1"/>
    <x v="1"/>
    <x v="1"/>
  </r>
  <r>
    <x v="4480"/>
    <x v="11"/>
    <x v="2"/>
    <x v="0"/>
    <x v="0"/>
  </r>
  <r>
    <x v="4481"/>
    <x v="4"/>
    <x v="2"/>
    <x v="0"/>
    <x v="0"/>
  </r>
  <r>
    <x v="4482"/>
    <x v="7"/>
    <x v="2"/>
    <x v="0"/>
    <x v="0"/>
  </r>
  <r>
    <x v="4483"/>
    <x v="4"/>
    <x v="1"/>
    <x v="1"/>
    <x v="1"/>
  </r>
  <r>
    <x v="4484"/>
    <x v="7"/>
    <x v="2"/>
    <x v="2"/>
    <x v="0"/>
  </r>
  <r>
    <x v="4485"/>
    <x v="7"/>
    <x v="2"/>
    <x v="0"/>
    <x v="0"/>
  </r>
  <r>
    <x v="4486"/>
    <x v="12"/>
    <x v="2"/>
    <x v="0"/>
    <x v="0"/>
  </r>
  <r>
    <x v="4487"/>
    <x v="12"/>
    <x v="2"/>
    <x v="0"/>
    <x v="0"/>
  </r>
  <r>
    <x v="4488"/>
    <x v="12"/>
    <x v="2"/>
    <x v="0"/>
    <x v="0"/>
  </r>
  <r>
    <x v="4489"/>
    <x v="0"/>
    <x v="2"/>
    <x v="0"/>
    <x v="2"/>
  </r>
  <r>
    <x v="4490"/>
    <x v="10"/>
    <x v="2"/>
    <x v="0"/>
    <x v="0"/>
  </r>
  <r>
    <x v="4491"/>
    <x v="12"/>
    <x v="2"/>
    <x v="0"/>
    <x v="0"/>
  </r>
  <r>
    <x v="4491"/>
    <x v="12"/>
    <x v="2"/>
    <x v="0"/>
    <x v="0"/>
  </r>
  <r>
    <x v="4492"/>
    <x v="3"/>
    <x v="2"/>
    <x v="0"/>
    <x v="0"/>
  </r>
  <r>
    <x v="4493"/>
    <x v="4"/>
    <x v="2"/>
    <x v="2"/>
    <x v="0"/>
  </r>
  <r>
    <x v="4494"/>
    <x v="10"/>
    <x v="2"/>
    <x v="0"/>
    <x v="0"/>
  </r>
  <r>
    <x v="4495"/>
    <x v="9"/>
    <x v="1"/>
    <x v="1"/>
    <x v="1"/>
  </r>
  <r>
    <x v="4496"/>
    <x v="9"/>
    <x v="1"/>
    <x v="1"/>
    <x v="1"/>
  </r>
  <r>
    <x v="4497"/>
    <x v="0"/>
    <x v="2"/>
    <x v="0"/>
    <x v="0"/>
  </r>
  <r>
    <x v="4498"/>
    <x v="4"/>
    <x v="1"/>
    <x v="1"/>
    <x v="1"/>
  </r>
  <r>
    <x v="4499"/>
    <x v="3"/>
    <x v="2"/>
    <x v="0"/>
    <x v="0"/>
  </r>
  <r>
    <x v="4500"/>
    <x v="11"/>
    <x v="1"/>
    <x v="1"/>
    <x v="1"/>
  </r>
  <r>
    <x v="4501"/>
    <x v="9"/>
    <x v="1"/>
    <x v="1"/>
    <x v="1"/>
  </r>
  <r>
    <x v="4502"/>
    <x v="1"/>
    <x v="2"/>
    <x v="0"/>
    <x v="0"/>
  </r>
  <r>
    <x v="4503"/>
    <x v="4"/>
    <x v="2"/>
    <x v="0"/>
    <x v="0"/>
  </r>
  <r>
    <x v="4504"/>
    <x v="9"/>
    <x v="2"/>
    <x v="2"/>
    <x v="0"/>
  </r>
  <r>
    <x v="4505"/>
    <x v="7"/>
    <x v="2"/>
    <x v="0"/>
    <x v="0"/>
  </r>
  <r>
    <x v="4506"/>
    <x v="12"/>
    <x v="2"/>
    <x v="0"/>
    <x v="0"/>
  </r>
  <r>
    <x v="4507"/>
    <x v="0"/>
    <x v="1"/>
    <x v="1"/>
    <x v="1"/>
  </r>
  <r>
    <x v="4508"/>
    <x v="6"/>
    <x v="1"/>
    <x v="1"/>
    <x v="1"/>
  </r>
  <r>
    <x v="4509"/>
    <x v="11"/>
    <x v="1"/>
    <x v="1"/>
    <x v="1"/>
  </r>
  <r>
    <x v="4510"/>
    <x v="10"/>
    <x v="1"/>
    <x v="1"/>
    <x v="1"/>
  </r>
  <r>
    <x v="4511"/>
    <x v="7"/>
    <x v="1"/>
    <x v="1"/>
    <x v="1"/>
  </r>
  <r>
    <x v="4512"/>
    <x v="7"/>
    <x v="1"/>
    <x v="1"/>
    <x v="1"/>
  </r>
  <r>
    <x v="4513"/>
    <x v="0"/>
    <x v="1"/>
    <x v="1"/>
    <x v="1"/>
  </r>
  <r>
    <x v="4514"/>
    <x v="12"/>
    <x v="1"/>
    <x v="1"/>
    <x v="1"/>
  </r>
  <r>
    <x v="4515"/>
    <x v="1"/>
    <x v="0"/>
    <x v="0"/>
    <x v="0"/>
  </r>
  <r>
    <x v="4516"/>
    <x v="10"/>
    <x v="0"/>
    <x v="0"/>
    <x v="0"/>
  </r>
  <r>
    <x v="4517"/>
    <x v="3"/>
    <x v="1"/>
    <x v="1"/>
    <x v="1"/>
  </r>
  <r>
    <x v="4518"/>
    <x v="7"/>
    <x v="2"/>
    <x v="0"/>
    <x v="0"/>
  </r>
  <r>
    <x v="4519"/>
    <x v="14"/>
    <x v="2"/>
    <x v="0"/>
    <x v="0"/>
  </r>
  <r>
    <x v="4520"/>
    <x v="3"/>
    <x v="1"/>
    <x v="1"/>
    <x v="1"/>
  </r>
  <r>
    <x v="4521"/>
    <x v="10"/>
    <x v="1"/>
    <x v="1"/>
    <x v="1"/>
  </r>
  <r>
    <x v="4522"/>
    <x v="10"/>
    <x v="2"/>
    <x v="2"/>
    <x v="0"/>
  </r>
  <r>
    <x v="4523"/>
    <x v="9"/>
    <x v="2"/>
    <x v="0"/>
    <x v="0"/>
  </r>
  <r>
    <x v="4524"/>
    <x v="0"/>
    <x v="1"/>
    <x v="1"/>
    <x v="1"/>
  </r>
  <r>
    <x v="4525"/>
    <x v="3"/>
    <x v="2"/>
    <x v="0"/>
    <x v="0"/>
  </r>
  <r>
    <x v="4526"/>
    <x v="10"/>
    <x v="2"/>
    <x v="0"/>
    <x v="0"/>
  </r>
  <r>
    <x v="4527"/>
    <x v="9"/>
    <x v="1"/>
    <x v="1"/>
    <x v="1"/>
  </r>
  <r>
    <x v="4528"/>
    <x v="12"/>
    <x v="1"/>
    <x v="1"/>
    <x v="1"/>
  </r>
  <r>
    <x v="4529"/>
    <x v="9"/>
    <x v="1"/>
    <x v="1"/>
    <x v="1"/>
  </r>
  <r>
    <x v="4530"/>
    <x v="9"/>
    <x v="1"/>
    <x v="1"/>
    <x v="1"/>
  </r>
  <r>
    <x v="4531"/>
    <x v="0"/>
    <x v="2"/>
    <x v="0"/>
    <x v="0"/>
  </r>
  <r>
    <x v="4532"/>
    <x v="4"/>
    <x v="2"/>
    <x v="0"/>
    <x v="0"/>
  </r>
  <r>
    <x v="4533"/>
    <x v="0"/>
    <x v="2"/>
    <x v="0"/>
    <x v="0"/>
  </r>
  <r>
    <x v="4534"/>
    <x v="4"/>
    <x v="2"/>
    <x v="0"/>
    <x v="0"/>
  </r>
  <r>
    <x v="4535"/>
    <x v="12"/>
    <x v="2"/>
    <x v="0"/>
    <x v="0"/>
  </r>
  <r>
    <x v="4536"/>
    <x v="12"/>
    <x v="0"/>
    <x v="0"/>
    <x v="0"/>
  </r>
  <r>
    <x v="4537"/>
    <x v="4"/>
    <x v="1"/>
    <x v="1"/>
    <x v="1"/>
  </r>
  <r>
    <x v="4538"/>
    <x v="10"/>
    <x v="2"/>
    <x v="2"/>
    <x v="0"/>
  </r>
  <r>
    <x v="4539"/>
    <x v="4"/>
    <x v="2"/>
    <x v="0"/>
    <x v="2"/>
  </r>
  <r>
    <x v="4540"/>
    <x v="0"/>
    <x v="0"/>
    <x v="0"/>
    <x v="0"/>
  </r>
  <r>
    <x v="4541"/>
    <x v="0"/>
    <x v="2"/>
    <x v="0"/>
    <x v="0"/>
  </r>
  <r>
    <x v="4542"/>
    <x v="6"/>
    <x v="2"/>
    <x v="0"/>
    <x v="0"/>
  </r>
  <r>
    <x v="4543"/>
    <x v="6"/>
    <x v="2"/>
    <x v="0"/>
    <x v="0"/>
  </r>
  <r>
    <x v="4544"/>
    <x v="7"/>
    <x v="0"/>
    <x v="0"/>
    <x v="0"/>
  </r>
  <r>
    <x v="4545"/>
    <x v="4"/>
    <x v="2"/>
    <x v="0"/>
    <x v="0"/>
  </r>
  <r>
    <x v="4546"/>
    <x v="0"/>
    <x v="2"/>
    <x v="0"/>
    <x v="0"/>
  </r>
  <r>
    <x v="4547"/>
    <x v="2"/>
    <x v="2"/>
    <x v="0"/>
    <x v="0"/>
  </r>
  <r>
    <x v="4548"/>
    <x v="2"/>
    <x v="0"/>
    <x v="0"/>
    <x v="0"/>
  </r>
  <r>
    <x v="4549"/>
    <x v="0"/>
    <x v="2"/>
    <x v="0"/>
    <x v="0"/>
  </r>
  <r>
    <x v="4550"/>
    <x v="12"/>
    <x v="1"/>
    <x v="1"/>
    <x v="1"/>
  </r>
  <r>
    <x v="4551"/>
    <x v="12"/>
    <x v="1"/>
    <x v="1"/>
    <x v="1"/>
  </r>
  <r>
    <x v="4552"/>
    <x v="12"/>
    <x v="1"/>
    <x v="1"/>
    <x v="1"/>
  </r>
  <r>
    <x v="4553"/>
    <x v="4"/>
    <x v="2"/>
    <x v="2"/>
    <x v="0"/>
  </r>
  <r>
    <x v="4554"/>
    <x v="12"/>
    <x v="2"/>
    <x v="0"/>
    <x v="0"/>
  </r>
  <r>
    <x v="4555"/>
    <x v="7"/>
    <x v="2"/>
    <x v="0"/>
    <x v="0"/>
  </r>
  <r>
    <x v="4556"/>
    <x v="2"/>
    <x v="2"/>
    <x v="0"/>
    <x v="0"/>
  </r>
  <r>
    <x v="4557"/>
    <x v="2"/>
    <x v="2"/>
    <x v="0"/>
    <x v="2"/>
  </r>
  <r>
    <x v="4558"/>
    <x v="4"/>
    <x v="1"/>
    <x v="1"/>
    <x v="1"/>
  </r>
  <r>
    <x v="4559"/>
    <x v="11"/>
    <x v="2"/>
    <x v="0"/>
    <x v="0"/>
  </r>
  <r>
    <x v="4560"/>
    <x v="2"/>
    <x v="2"/>
    <x v="0"/>
    <x v="0"/>
  </r>
  <r>
    <x v="4561"/>
    <x v="12"/>
    <x v="1"/>
    <x v="1"/>
    <x v="1"/>
  </r>
  <r>
    <x v="4562"/>
    <x v="7"/>
    <x v="2"/>
    <x v="0"/>
    <x v="0"/>
  </r>
  <r>
    <x v="4563"/>
    <x v="6"/>
    <x v="2"/>
    <x v="0"/>
    <x v="0"/>
  </r>
  <r>
    <x v="4564"/>
    <x v="12"/>
    <x v="2"/>
    <x v="0"/>
    <x v="0"/>
  </r>
  <r>
    <x v="4565"/>
    <x v="4"/>
    <x v="2"/>
    <x v="0"/>
    <x v="0"/>
  </r>
  <r>
    <x v="4566"/>
    <x v="12"/>
    <x v="2"/>
    <x v="0"/>
    <x v="0"/>
  </r>
  <r>
    <x v="4567"/>
    <x v="12"/>
    <x v="1"/>
    <x v="1"/>
    <x v="1"/>
  </r>
  <r>
    <x v="4568"/>
    <x v="6"/>
    <x v="2"/>
    <x v="0"/>
    <x v="0"/>
  </r>
  <r>
    <x v="4569"/>
    <x v="11"/>
    <x v="2"/>
    <x v="0"/>
    <x v="0"/>
  </r>
  <r>
    <x v="4570"/>
    <x v="4"/>
    <x v="2"/>
    <x v="0"/>
    <x v="0"/>
  </r>
  <r>
    <x v="4571"/>
    <x v="11"/>
    <x v="2"/>
    <x v="0"/>
    <x v="0"/>
  </r>
  <r>
    <x v="4572"/>
    <x v="12"/>
    <x v="0"/>
    <x v="0"/>
    <x v="0"/>
  </r>
  <r>
    <x v="4573"/>
    <x v="7"/>
    <x v="1"/>
    <x v="1"/>
    <x v="1"/>
  </r>
  <r>
    <x v="4574"/>
    <x v="8"/>
    <x v="1"/>
    <x v="1"/>
    <x v="1"/>
  </r>
  <r>
    <x v="4575"/>
    <x v="2"/>
    <x v="1"/>
    <x v="1"/>
    <x v="1"/>
  </r>
  <r>
    <x v="4576"/>
    <x v="7"/>
    <x v="1"/>
    <x v="1"/>
    <x v="1"/>
  </r>
  <r>
    <x v="4577"/>
    <x v="4"/>
    <x v="2"/>
    <x v="0"/>
    <x v="0"/>
  </r>
  <r>
    <x v="4578"/>
    <x v="0"/>
    <x v="1"/>
    <x v="1"/>
    <x v="1"/>
  </r>
  <r>
    <x v="4579"/>
    <x v="4"/>
    <x v="1"/>
    <x v="1"/>
    <x v="1"/>
  </r>
  <r>
    <x v="4580"/>
    <x v="0"/>
    <x v="2"/>
    <x v="0"/>
    <x v="0"/>
  </r>
  <r>
    <x v="4581"/>
    <x v="4"/>
    <x v="2"/>
    <x v="0"/>
    <x v="0"/>
  </r>
  <r>
    <x v="4582"/>
    <x v="10"/>
    <x v="1"/>
    <x v="1"/>
    <x v="1"/>
  </r>
  <r>
    <x v="4583"/>
    <x v="12"/>
    <x v="2"/>
    <x v="0"/>
    <x v="0"/>
  </r>
  <r>
    <x v="4584"/>
    <x v="11"/>
    <x v="2"/>
    <x v="0"/>
    <x v="0"/>
  </r>
  <r>
    <x v="4585"/>
    <x v="4"/>
    <x v="1"/>
    <x v="1"/>
    <x v="1"/>
  </r>
  <r>
    <x v="4586"/>
    <x v="4"/>
    <x v="2"/>
    <x v="0"/>
    <x v="0"/>
  </r>
  <r>
    <x v="4587"/>
    <x v="12"/>
    <x v="2"/>
    <x v="0"/>
    <x v="0"/>
  </r>
  <r>
    <x v="4588"/>
    <x v="16"/>
    <x v="2"/>
    <x v="0"/>
    <x v="0"/>
  </r>
  <r>
    <x v="4589"/>
    <x v="12"/>
    <x v="2"/>
    <x v="0"/>
    <x v="0"/>
  </r>
  <r>
    <x v="4590"/>
    <x v="4"/>
    <x v="1"/>
    <x v="1"/>
    <x v="1"/>
  </r>
  <r>
    <x v="4591"/>
    <x v="9"/>
    <x v="1"/>
    <x v="1"/>
    <x v="1"/>
  </r>
  <r>
    <x v="4592"/>
    <x v="0"/>
    <x v="1"/>
    <x v="1"/>
    <x v="1"/>
  </r>
  <r>
    <x v="4593"/>
    <x v="10"/>
    <x v="1"/>
    <x v="1"/>
    <x v="1"/>
  </r>
  <r>
    <x v="4594"/>
    <x v="11"/>
    <x v="2"/>
    <x v="0"/>
    <x v="0"/>
  </r>
  <r>
    <x v="4595"/>
    <x v="12"/>
    <x v="1"/>
    <x v="1"/>
    <x v="1"/>
  </r>
  <r>
    <x v="4596"/>
    <x v="12"/>
    <x v="1"/>
    <x v="1"/>
    <x v="1"/>
  </r>
  <r>
    <x v="4597"/>
    <x v="12"/>
    <x v="0"/>
    <x v="0"/>
    <x v="0"/>
  </r>
  <r>
    <x v="4598"/>
    <x v="7"/>
    <x v="1"/>
    <x v="1"/>
    <x v="1"/>
  </r>
  <r>
    <x v="4599"/>
    <x v="12"/>
    <x v="2"/>
    <x v="0"/>
    <x v="0"/>
  </r>
  <r>
    <x v="4600"/>
    <x v="9"/>
    <x v="2"/>
    <x v="0"/>
    <x v="0"/>
  </r>
  <r>
    <x v="4601"/>
    <x v="2"/>
    <x v="2"/>
    <x v="0"/>
    <x v="0"/>
  </r>
  <r>
    <x v="4602"/>
    <x v="4"/>
    <x v="2"/>
    <x v="0"/>
    <x v="0"/>
  </r>
  <r>
    <x v="4603"/>
    <x v="0"/>
    <x v="1"/>
    <x v="1"/>
    <x v="1"/>
  </r>
  <r>
    <x v="4604"/>
    <x v="14"/>
    <x v="1"/>
    <x v="1"/>
    <x v="1"/>
  </r>
  <r>
    <x v="4605"/>
    <x v="12"/>
    <x v="2"/>
    <x v="0"/>
    <x v="0"/>
  </r>
  <r>
    <x v="4606"/>
    <x v="9"/>
    <x v="2"/>
    <x v="0"/>
    <x v="2"/>
  </r>
  <r>
    <x v="4607"/>
    <x v="14"/>
    <x v="2"/>
    <x v="0"/>
    <x v="0"/>
  </r>
  <r>
    <x v="4608"/>
    <x v="3"/>
    <x v="2"/>
    <x v="2"/>
    <x v="0"/>
  </r>
  <r>
    <x v="4609"/>
    <x v="16"/>
    <x v="0"/>
    <x v="0"/>
    <x v="0"/>
  </r>
  <r>
    <x v="4610"/>
    <x v="10"/>
    <x v="2"/>
    <x v="0"/>
    <x v="0"/>
  </r>
  <r>
    <x v="4611"/>
    <x v="0"/>
    <x v="0"/>
    <x v="0"/>
    <x v="0"/>
  </r>
  <r>
    <x v="4612"/>
    <x v="0"/>
    <x v="2"/>
    <x v="0"/>
    <x v="0"/>
  </r>
  <r>
    <x v="4613"/>
    <x v="9"/>
    <x v="0"/>
    <x v="0"/>
    <x v="0"/>
  </r>
  <r>
    <x v="4613"/>
    <x v="9"/>
    <x v="2"/>
    <x v="0"/>
    <x v="0"/>
  </r>
  <r>
    <x v="4614"/>
    <x v="0"/>
    <x v="2"/>
    <x v="0"/>
    <x v="0"/>
  </r>
  <r>
    <x v="4615"/>
    <x v="10"/>
    <x v="1"/>
    <x v="1"/>
    <x v="1"/>
  </r>
  <r>
    <x v="4616"/>
    <x v="14"/>
    <x v="1"/>
    <x v="1"/>
    <x v="1"/>
  </r>
  <r>
    <x v="4617"/>
    <x v="4"/>
    <x v="2"/>
    <x v="0"/>
    <x v="0"/>
  </r>
  <r>
    <x v="4618"/>
    <x v="12"/>
    <x v="2"/>
    <x v="0"/>
    <x v="0"/>
  </r>
  <r>
    <x v="4619"/>
    <x v="2"/>
    <x v="2"/>
    <x v="0"/>
    <x v="0"/>
  </r>
  <r>
    <x v="4620"/>
    <x v="20"/>
    <x v="1"/>
    <x v="1"/>
    <x v="1"/>
  </r>
  <r>
    <x v="4621"/>
    <x v="4"/>
    <x v="2"/>
    <x v="0"/>
    <x v="0"/>
  </r>
  <r>
    <x v="4622"/>
    <x v="0"/>
    <x v="2"/>
    <x v="0"/>
    <x v="0"/>
  </r>
  <r>
    <x v="4623"/>
    <x v="9"/>
    <x v="2"/>
    <x v="0"/>
    <x v="0"/>
  </r>
  <r>
    <x v="4624"/>
    <x v="14"/>
    <x v="2"/>
    <x v="0"/>
    <x v="0"/>
  </r>
  <r>
    <x v="4625"/>
    <x v="3"/>
    <x v="2"/>
    <x v="0"/>
    <x v="0"/>
  </r>
  <r>
    <x v="4626"/>
    <x v="3"/>
    <x v="2"/>
    <x v="0"/>
    <x v="0"/>
  </r>
  <r>
    <x v="4627"/>
    <x v="9"/>
    <x v="2"/>
    <x v="0"/>
    <x v="0"/>
  </r>
  <r>
    <x v="4628"/>
    <x v="9"/>
    <x v="2"/>
    <x v="0"/>
    <x v="0"/>
  </r>
  <r>
    <x v="4629"/>
    <x v="10"/>
    <x v="2"/>
    <x v="0"/>
    <x v="0"/>
  </r>
  <r>
    <x v="4630"/>
    <x v="0"/>
    <x v="2"/>
    <x v="0"/>
    <x v="0"/>
  </r>
  <r>
    <x v="4631"/>
    <x v="9"/>
    <x v="1"/>
    <x v="1"/>
    <x v="1"/>
  </r>
  <r>
    <x v="4632"/>
    <x v="9"/>
    <x v="0"/>
    <x v="0"/>
    <x v="0"/>
  </r>
  <r>
    <x v="4633"/>
    <x v="0"/>
    <x v="2"/>
    <x v="0"/>
    <x v="0"/>
  </r>
  <r>
    <x v="4634"/>
    <x v="3"/>
    <x v="2"/>
    <x v="0"/>
    <x v="0"/>
  </r>
  <r>
    <x v="4635"/>
    <x v="3"/>
    <x v="0"/>
    <x v="0"/>
    <x v="0"/>
  </r>
  <r>
    <x v="4636"/>
    <x v="9"/>
    <x v="2"/>
    <x v="0"/>
    <x v="0"/>
  </r>
  <r>
    <x v="4637"/>
    <x v="3"/>
    <x v="2"/>
    <x v="0"/>
    <x v="0"/>
  </r>
  <r>
    <x v="4638"/>
    <x v="9"/>
    <x v="0"/>
    <x v="0"/>
    <x v="0"/>
  </r>
  <r>
    <x v="4639"/>
    <x v="1"/>
    <x v="2"/>
    <x v="0"/>
    <x v="0"/>
  </r>
  <r>
    <x v="4640"/>
    <x v="0"/>
    <x v="1"/>
    <x v="1"/>
    <x v="1"/>
  </r>
  <r>
    <x v="4641"/>
    <x v="0"/>
    <x v="1"/>
    <x v="1"/>
    <x v="1"/>
  </r>
  <r>
    <x v="4642"/>
    <x v="0"/>
    <x v="1"/>
    <x v="1"/>
    <x v="1"/>
  </r>
  <r>
    <x v="4643"/>
    <x v="4"/>
    <x v="2"/>
    <x v="0"/>
    <x v="0"/>
  </r>
  <r>
    <x v="4644"/>
    <x v="15"/>
    <x v="2"/>
    <x v="0"/>
    <x v="0"/>
  </r>
  <r>
    <x v="4645"/>
    <x v="3"/>
    <x v="2"/>
    <x v="0"/>
    <x v="0"/>
  </r>
  <r>
    <x v="4646"/>
    <x v="0"/>
    <x v="2"/>
    <x v="0"/>
    <x v="0"/>
  </r>
  <r>
    <x v="4647"/>
    <x v="3"/>
    <x v="0"/>
    <x v="0"/>
    <x v="0"/>
  </r>
  <r>
    <x v="4648"/>
    <x v="9"/>
    <x v="2"/>
    <x v="0"/>
    <x v="0"/>
  </r>
  <r>
    <x v="4649"/>
    <x v="0"/>
    <x v="2"/>
    <x v="2"/>
    <x v="0"/>
  </r>
  <r>
    <x v="4650"/>
    <x v="10"/>
    <x v="2"/>
    <x v="0"/>
    <x v="0"/>
  </r>
  <r>
    <x v="4651"/>
    <x v="12"/>
    <x v="2"/>
    <x v="0"/>
    <x v="0"/>
  </r>
  <r>
    <x v="4652"/>
    <x v="9"/>
    <x v="2"/>
    <x v="0"/>
    <x v="0"/>
  </r>
  <r>
    <x v="4653"/>
    <x v="0"/>
    <x v="2"/>
    <x v="0"/>
    <x v="0"/>
  </r>
  <r>
    <x v="4654"/>
    <x v="3"/>
    <x v="2"/>
    <x v="0"/>
    <x v="0"/>
  </r>
  <r>
    <x v="4655"/>
    <x v="0"/>
    <x v="2"/>
    <x v="0"/>
    <x v="0"/>
  </r>
  <r>
    <x v="4656"/>
    <x v="9"/>
    <x v="2"/>
    <x v="2"/>
    <x v="0"/>
  </r>
  <r>
    <x v="4657"/>
    <x v="12"/>
    <x v="2"/>
    <x v="0"/>
    <x v="0"/>
  </r>
  <r>
    <x v="4658"/>
    <x v="0"/>
    <x v="1"/>
    <x v="1"/>
    <x v="1"/>
  </r>
  <r>
    <x v="4659"/>
    <x v="14"/>
    <x v="1"/>
    <x v="1"/>
    <x v="1"/>
  </r>
  <r>
    <x v="4660"/>
    <x v="9"/>
    <x v="1"/>
    <x v="1"/>
    <x v="1"/>
  </r>
  <r>
    <x v="4661"/>
    <x v="3"/>
    <x v="1"/>
    <x v="1"/>
    <x v="1"/>
  </r>
  <r>
    <x v="4662"/>
    <x v="1"/>
    <x v="1"/>
    <x v="1"/>
    <x v="1"/>
  </r>
  <r>
    <x v="4663"/>
    <x v="9"/>
    <x v="0"/>
    <x v="0"/>
    <x v="0"/>
  </r>
  <r>
    <x v="4664"/>
    <x v="10"/>
    <x v="2"/>
    <x v="0"/>
    <x v="0"/>
  </r>
  <r>
    <x v="4665"/>
    <x v="9"/>
    <x v="2"/>
    <x v="0"/>
    <x v="0"/>
  </r>
  <r>
    <x v="4666"/>
    <x v="1"/>
    <x v="2"/>
    <x v="0"/>
    <x v="0"/>
  </r>
  <r>
    <x v="4667"/>
    <x v="12"/>
    <x v="2"/>
    <x v="0"/>
    <x v="0"/>
  </r>
  <r>
    <x v="4668"/>
    <x v="14"/>
    <x v="2"/>
    <x v="0"/>
    <x v="0"/>
  </r>
  <r>
    <x v="4669"/>
    <x v="14"/>
    <x v="2"/>
    <x v="0"/>
    <x v="0"/>
  </r>
  <r>
    <x v="4670"/>
    <x v="10"/>
    <x v="0"/>
    <x v="0"/>
    <x v="0"/>
  </r>
  <r>
    <x v="4671"/>
    <x v="12"/>
    <x v="2"/>
    <x v="0"/>
    <x v="0"/>
  </r>
  <r>
    <x v="4672"/>
    <x v="0"/>
    <x v="1"/>
    <x v="1"/>
    <x v="1"/>
  </r>
  <r>
    <x v="4673"/>
    <x v="12"/>
    <x v="1"/>
    <x v="1"/>
    <x v="1"/>
  </r>
  <r>
    <x v="4674"/>
    <x v="0"/>
    <x v="1"/>
    <x v="1"/>
    <x v="1"/>
  </r>
  <r>
    <x v="4675"/>
    <x v="9"/>
    <x v="1"/>
    <x v="1"/>
    <x v="1"/>
  </r>
  <r>
    <x v="4676"/>
    <x v="9"/>
    <x v="1"/>
    <x v="1"/>
    <x v="1"/>
  </r>
  <r>
    <x v="4677"/>
    <x v="12"/>
    <x v="1"/>
    <x v="1"/>
    <x v="1"/>
  </r>
  <r>
    <x v="4678"/>
    <x v="14"/>
    <x v="0"/>
    <x v="0"/>
    <x v="0"/>
  </r>
  <r>
    <x v="4679"/>
    <x v="1"/>
    <x v="2"/>
    <x v="2"/>
    <x v="0"/>
  </r>
  <r>
    <x v="4680"/>
    <x v="1"/>
    <x v="0"/>
    <x v="0"/>
    <x v="0"/>
  </r>
  <r>
    <x v="4681"/>
    <x v="9"/>
    <x v="2"/>
    <x v="0"/>
    <x v="0"/>
  </r>
  <r>
    <x v="4682"/>
    <x v="9"/>
    <x v="2"/>
    <x v="0"/>
    <x v="0"/>
  </r>
  <r>
    <x v="4683"/>
    <x v="0"/>
    <x v="2"/>
    <x v="0"/>
    <x v="0"/>
  </r>
  <r>
    <x v="4684"/>
    <x v="0"/>
    <x v="2"/>
    <x v="0"/>
    <x v="0"/>
  </r>
  <r>
    <x v="4685"/>
    <x v="3"/>
    <x v="2"/>
    <x v="0"/>
    <x v="2"/>
  </r>
  <r>
    <x v="4686"/>
    <x v="1"/>
    <x v="2"/>
    <x v="0"/>
    <x v="0"/>
  </r>
  <r>
    <x v="4687"/>
    <x v="14"/>
    <x v="0"/>
    <x v="0"/>
    <x v="0"/>
  </r>
  <r>
    <x v="4688"/>
    <x v="14"/>
    <x v="2"/>
    <x v="0"/>
    <x v="0"/>
  </r>
  <r>
    <x v="4689"/>
    <x v="10"/>
    <x v="1"/>
    <x v="1"/>
    <x v="1"/>
  </r>
  <r>
    <x v="4690"/>
    <x v="12"/>
    <x v="1"/>
    <x v="1"/>
    <x v="1"/>
  </r>
  <r>
    <x v="4691"/>
    <x v="10"/>
    <x v="1"/>
    <x v="1"/>
    <x v="1"/>
  </r>
  <r>
    <x v="4692"/>
    <x v="4"/>
    <x v="2"/>
    <x v="0"/>
    <x v="0"/>
  </r>
  <r>
    <x v="4693"/>
    <x v="4"/>
    <x v="0"/>
    <x v="0"/>
    <x v="0"/>
  </r>
  <r>
    <x v="4694"/>
    <x v="9"/>
    <x v="0"/>
    <x v="0"/>
    <x v="0"/>
  </r>
  <r>
    <x v="4695"/>
    <x v="14"/>
    <x v="1"/>
    <x v="1"/>
    <x v="1"/>
  </r>
  <r>
    <x v="4696"/>
    <x v="7"/>
    <x v="0"/>
    <x v="0"/>
    <x v="0"/>
  </r>
  <r>
    <x v="4697"/>
    <x v="7"/>
    <x v="2"/>
    <x v="0"/>
    <x v="0"/>
  </r>
  <r>
    <x v="4698"/>
    <x v="16"/>
    <x v="1"/>
    <x v="1"/>
    <x v="1"/>
  </r>
  <r>
    <x v="4699"/>
    <x v="0"/>
    <x v="0"/>
    <x v="0"/>
    <x v="0"/>
  </r>
  <r>
    <x v="4700"/>
    <x v="9"/>
    <x v="2"/>
    <x v="0"/>
    <x v="0"/>
  </r>
  <r>
    <x v="4701"/>
    <x v="0"/>
    <x v="0"/>
    <x v="0"/>
    <x v="0"/>
  </r>
  <r>
    <x v="4702"/>
    <x v="0"/>
    <x v="1"/>
    <x v="1"/>
    <x v="1"/>
  </r>
  <r>
    <x v="4703"/>
    <x v="9"/>
    <x v="2"/>
    <x v="0"/>
    <x v="0"/>
  </r>
  <r>
    <x v="4704"/>
    <x v="9"/>
    <x v="2"/>
    <x v="0"/>
    <x v="0"/>
  </r>
  <r>
    <x v="4705"/>
    <x v="17"/>
    <x v="2"/>
    <x v="0"/>
    <x v="0"/>
  </r>
  <r>
    <x v="4706"/>
    <x v="0"/>
    <x v="2"/>
    <x v="0"/>
    <x v="0"/>
  </r>
  <r>
    <x v="4707"/>
    <x v="16"/>
    <x v="2"/>
    <x v="0"/>
    <x v="0"/>
  </r>
  <r>
    <x v="4708"/>
    <x v="16"/>
    <x v="2"/>
    <x v="0"/>
    <x v="0"/>
  </r>
  <r>
    <x v="4709"/>
    <x v="0"/>
    <x v="2"/>
    <x v="0"/>
    <x v="0"/>
  </r>
  <r>
    <x v="4710"/>
    <x v="3"/>
    <x v="2"/>
    <x v="0"/>
    <x v="0"/>
  </r>
  <r>
    <x v="4711"/>
    <x v="10"/>
    <x v="2"/>
    <x v="0"/>
    <x v="0"/>
  </r>
  <r>
    <x v="4712"/>
    <x v="9"/>
    <x v="2"/>
    <x v="0"/>
    <x v="0"/>
  </r>
  <r>
    <x v="4713"/>
    <x v="9"/>
    <x v="2"/>
    <x v="0"/>
    <x v="0"/>
  </r>
  <r>
    <x v="4714"/>
    <x v="12"/>
    <x v="2"/>
    <x v="0"/>
    <x v="0"/>
  </r>
  <r>
    <x v="4715"/>
    <x v="3"/>
    <x v="0"/>
    <x v="0"/>
    <x v="0"/>
  </r>
  <r>
    <x v="4716"/>
    <x v="10"/>
    <x v="2"/>
    <x v="2"/>
    <x v="0"/>
  </r>
  <r>
    <x v="4717"/>
    <x v="9"/>
    <x v="1"/>
    <x v="1"/>
    <x v="1"/>
  </r>
  <r>
    <x v="4718"/>
    <x v="0"/>
    <x v="1"/>
    <x v="1"/>
    <x v="1"/>
  </r>
  <r>
    <x v="4719"/>
    <x v="9"/>
    <x v="1"/>
    <x v="1"/>
    <x v="1"/>
  </r>
  <r>
    <x v="4720"/>
    <x v="3"/>
    <x v="1"/>
    <x v="1"/>
    <x v="1"/>
  </r>
  <r>
    <x v="4721"/>
    <x v="3"/>
    <x v="1"/>
    <x v="1"/>
    <x v="1"/>
  </r>
  <r>
    <x v="4722"/>
    <x v="14"/>
    <x v="1"/>
    <x v="1"/>
    <x v="1"/>
  </r>
  <r>
    <x v="4723"/>
    <x v="15"/>
    <x v="0"/>
    <x v="0"/>
    <x v="0"/>
  </r>
  <r>
    <x v="4724"/>
    <x v="0"/>
    <x v="0"/>
    <x v="0"/>
    <x v="0"/>
  </r>
  <r>
    <x v="4725"/>
    <x v="1"/>
    <x v="1"/>
    <x v="1"/>
    <x v="1"/>
  </r>
  <r>
    <x v="4726"/>
    <x v="15"/>
    <x v="1"/>
    <x v="1"/>
    <x v="1"/>
  </r>
  <r>
    <x v="4727"/>
    <x v="9"/>
    <x v="0"/>
    <x v="0"/>
    <x v="0"/>
  </r>
  <r>
    <x v="4728"/>
    <x v="14"/>
    <x v="1"/>
    <x v="1"/>
    <x v="1"/>
  </r>
  <r>
    <x v="4729"/>
    <x v="3"/>
    <x v="2"/>
    <x v="0"/>
    <x v="0"/>
  </r>
  <r>
    <x v="4730"/>
    <x v="0"/>
    <x v="2"/>
    <x v="0"/>
    <x v="0"/>
  </r>
  <r>
    <x v="4731"/>
    <x v="12"/>
    <x v="1"/>
    <x v="1"/>
    <x v="1"/>
  </r>
  <r>
    <x v="4732"/>
    <x v="9"/>
    <x v="1"/>
    <x v="1"/>
    <x v="1"/>
  </r>
  <r>
    <x v="4733"/>
    <x v="0"/>
    <x v="1"/>
    <x v="1"/>
    <x v="1"/>
  </r>
  <r>
    <x v="4734"/>
    <x v="3"/>
    <x v="0"/>
    <x v="0"/>
    <x v="0"/>
  </r>
  <r>
    <x v="4735"/>
    <x v="4"/>
    <x v="2"/>
    <x v="0"/>
    <x v="0"/>
  </r>
  <r>
    <x v="4736"/>
    <x v="10"/>
    <x v="2"/>
    <x v="0"/>
    <x v="0"/>
  </r>
  <r>
    <x v="4737"/>
    <x v="9"/>
    <x v="2"/>
    <x v="0"/>
    <x v="0"/>
  </r>
  <r>
    <x v="4738"/>
    <x v="9"/>
    <x v="0"/>
    <x v="0"/>
    <x v="0"/>
  </r>
  <r>
    <x v="4739"/>
    <x v="9"/>
    <x v="2"/>
    <x v="0"/>
    <x v="0"/>
  </r>
  <r>
    <x v="4740"/>
    <x v="9"/>
    <x v="2"/>
    <x v="0"/>
    <x v="0"/>
  </r>
  <r>
    <x v="4741"/>
    <x v="3"/>
    <x v="1"/>
    <x v="1"/>
    <x v="1"/>
  </r>
  <r>
    <x v="4742"/>
    <x v="9"/>
    <x v="1"/>
    <x v="1"/>
    <x v="1"/>
  </r>
  <r>
    <x v="4743"/>
    <x v="7"/>
    <x v="2"/>
    <x v="0"/>
    <x v="0"/>
  </r>
  <r>
    <x v="4744"/>
    <x v="7"/>
    <x v="2"/>
    <x v="0"/>
    <x v="0"/>
  </r>
  <r>
    <x v="4745"/>
    <x v="4"/>
    <x v="0"/>
    <x v="0"/>
    <x v="0"/>
  </r>
  <r>
    <x v="4746"/>
    <x v="0"/>
    <x v="0"/>
    <x v="0"/>
    <x v="0"/>
  </r>
  <r>
    <x v="4747"/>
    <x v="9"/>
    <x v="2"/>
    <x v="0"/>
    <x v="0"/>
  </r>
  <r>
    <x v="4748"/>
    <x v="9"/>
    <x v="2"/>
    <x v="0"/>
    <x v="0"/>
  </r>
  <r>
    <x v="4749"/>
    <x v="9"/>
    <x v="2"/>
    <x v="0"/>
    <x v="0"/>
  </r>
  <r>
    <x v="4750"/>
    <x v="9"/>
    <x v="2"/>
    <x v="0"/>
    <x v="0"/>
  </r>
  <r>
    <x v="4751"/>
    <x v="9"/>
    <x v="0"/>
    <x v="0"/>
    <x v="0"/>
  </r>
  <r>
    <x v="4752"/>
    <x v="9"/>
    <x v="2"/>
    <x v="2"/>
    <x v="0"/>
  </r>
  <r>
    <x v="4753"/>
    <x v="3"/>
    <x v="1"/>
    <x v="1"/>
    <x v="1"/>
  </r>
  <r>
    <x v="4754"/>
    <x v="12"/>
    <x v="0"/>
    <x v="0"/>
    <x v="0"/>
  </r>
  <r>
    <x v="4755"/>
    <x v="9"/>
    <x v="2"/>
    <x v="0"/>
    <x v="0"/>
  </r>
  <r>
    <x v="4756"/>
    <x v="3"/>
    <x v="2"/>
    <x v="2"/>
    <x v="0"/>
  </r>
  <r>
    <x v="4757"/>
    <x v="14"/>
    <x v="1"/>
    <x v="1"/>
    <x v="1"/>
  </r>
  <r>
    <x v="4758"/>
    <x v="2"/>
    <x v="0"/>
    <x v="0"/>
    <x v="0"/>
  </r>
  <r>
    <x v="4759"/>
    <x v="1"/>
    <x v="0"/>
    <x v="0"/>
    <x v="0"/>
  </r>
  <r>
    <x v="4760"/>
    <x v="12"/>
    <x v="0"/>
    <x v="0"/>
    <x v="0"/>
  </r>
  <r>
    <x v="4761"/>
    <x v="12"/>
    <x v="2"/>
    <x v="0"/>
    <x v="0"/>
  </r>
  <r>
    <x v="4762"/>
    <x v="7"/>
    <x v="0"/>
    <x v="0"/>
    <x v="0"/>
  </r>
  <r>
    <x v="4763"/>
    <x v="3"/>
    <x v="0"/>
    <x v="0"/>
    <x v="0"/>
  </r>
  <r>
    <x v="4764"/>
    <x v="10"/>
    <x v="2"/>
    <x v="0"/>
    <x v="0"/>
  </r>
  <r>
    <x v="4765"/>
    <x v="10"/>
    <x v="2"/>
    <x v="0"/>
    <x v="0"/>
  </r>
  <r>
    <x v="4766"/>
    <x v="0"/>
    <x v="2"/>
    <x v="0"/>
    <x v="0"/>
  </r>
  <r>
    <x v="4767"/>
    <x v="12"/>
    <x v="0"/>
    <x v="0"/>
    <x v="0"/>
  </r>
  <r>
    <x v="4768"/>
    <x v="9"/>
    <x v="2"/>
    <x v="0"/>
    <x v="0"/>
  </r>
  <r>
    <x v="4769"/>
    <x v="0"/>
    <x v="0"/>
    <x v="0"/>
    <x v="0"/>
  </r>
  <r>
    <x v="4770"/>
    <x v="10"/>
    <x v="2"/>
    <x v="0"/>
    <x v="0"/>
  </r>
  <r>
    <x v="4771"/>
    <x v="3"/>
    <x v="1"/>
    <x v="1"/>
    <x v="1"/>
  </r>
  <r>
    <x v="4772"/>
    <x v="9"/>
    <x v="1"/>
    <x v="1"/>
    <x v="1"/>
  </r>
  <r>
    <x v="4773"/>
    <x v="4"/>
    <x v="1"/>
    <x v="1"/>
    <x v="1"/>
  </r>
  <r>
    <x v="4774"/>
    <x v="10"/>
    <x v="2"/>
    <x v="0"/>
    <x v="0"/>
  </r>
  <r>
    <x v="4775"/>
    <x v="3"/>
    <x v="2"/>
    <x v="0"/>
    <x v="0"/>
  </r>
  <r>
    <x v="4776"/>
    <x v="3"/>
    <x v="0"/>
    <x v="0"/>
    <x v="0"/>
  </r>
  <r>
    <x v="4777"/>
    <x v="12"/>
    <x v="0"/>
    <x v="0"/>
    <x v="0"/>
  </r>
  <r>
    <x v="4778"/>
    <x v="0"/>
    <x v="0"/>
    <x v="0"/>
    <x v="0"/>
  </r>
  <r>
    <x v="4779"/>
    <x v="3"/>
    <x v="2"/>
    <x v="0"/>
    <x v="0"/>
  </r>
  <r>
    <x v="4780"/>
    <x v="12"/>
    <x v="2"/>
    <x v="0"/>
    <x v="0"/>
  </r>
  <r>
    <x v="4781"/>
    <x v="10"/>
    <x v="1"/>
    <x v="1"/>
    <x v="1"/>
  </r>
  <r>
    <x v="4782"/>
    <x v="12"/>
    <x v="1"/>
    <x v="1"/>
    <x v="1"/>
  </r>
  <r>
    <x v="4783"/>
    <x v="0"/>
    <x v="1"/>
    <x v="1"/>
    <x v="1"/>
  </r>
  <r>
    <x v="4784"/>
    <x v="0"/>
    <x v="1"/>
    <x v="1"/>
    <x v="1"/>
  </r>
  <r>
    <x v="4785"/>
    <x v="4"/>
    <x v="1"/>
    <x v="1"/>
    <x v="1"/>
  </r>
  <r>
    <x v="4786"/>
    <x v="1"/>
    <x v="1"/>
    <x v="1"/>
    <x v="1"/>
  </r>
  <r>
    <x v="4787"/>
    <x v="2"/>
    <x v="1"/>
    <x v="1"/>
    <x v="1"/>
  </r>
  <r>
    <x v="4788"/>
    <x v="3"/>
    <x v="1"/>
    <x v="1"/>
    <x v="1"/>
  </r>
  <r>
    <x v="4789"/>
    <x v="12"/>
    <x v="1"/>
    <x v="1"/>
    <x v="1"/>
  </r>
  <r>
    <x v="4790"/>
    <x v="3"/>
    <x v="2"/>
    <x v="0"/>
    <x v="0"/>
  </r>
  <r>
    <x v="4791"/>
    <x v="12"/>
    <x v="1"/>
    <x v="1"/>
    <x v="1"/>
  </r>
  <r>
    <x v="4792"/>
    <x v="0"/>
    <x v="2"/>
    <x v="0"/>
    <x v="0"/>
  </r>
  <r>
    <x v="4793"/>
    <x v="3"/>
    <x v="2"/>
    <x v="0"/>
    <x v="0"/>
  </r>
  <r>
    <x v="4794"/>
    <x v="3"/>
    <x v="2"/>
    <x v="0"/>
    <x v="0"/>
  </r>
  <r>
    <x v="4795"/>
    <x v="9"/>
    <x v="1"/>
    <x v="1"/>
    <x v="1"/>
  </r>
  <r>
    <x v="4796"/>
    <x v="12"/>
    <x v="1"/>
    <x v="1"/>
    <x v="1"/>
  </r>
  <r>
    <x v="4797"/>
    <x v="0"/>
    <x v="1"/>
    <x v="1"/>
    <x v="1"/>
  </r>
  <r>
    <x v="4798"/>
    <x v="12"/>
    <x v="1"/>
    <x v="1"/>
    <x v="1"/>
  </r>
  <r>
    <x v="4799"/>
    <x v="4"/>
    <x v="1"/>
    <x v="1"/>
    <x v="1"/>
  </r>
  <r>
    <x v="4800"/>
    <x v="7"/>
    <x v="1"/>
    <x v="1"/>
    <x v="1"/>
  </r>
  <r>
    <x v="4801"/>
    <x v="12"/>
    <x v="1"/>
    <x v="1"/>
    <x v="1"/>
  </r>
  <r>
    <x v="4802"/>
    <x v="9"/>
    <x v="0"/>
    <x v="0"/>
    <x v="0"/>
  </r>
  <r>
    <x v="4803"/>
    <x v="3"/>
    <x v="2"/>
    <x v="0"/>
    <x v="0"/>
  </r>
  <r>
    <x v="4804"/>
    <x v="10"/>
    <x v="2"/>
    <x v="0"/>
    <x v="0"/>
  </r>
  <r>
    <x v="4805"/>
    <x v="9"/>
    <x v="0"/>
    <x v="0"/>
    <x v="0"/>
  </r>
  <r>
    <x v="4806"/>
    <x v="0"/>
    <x v="1"/>
    <x v="1"/>
    <x v="1"/>
  </r>
  <r>
    <x v="4807"/>
    <x v="10"/>
    <x v="1"/>
    <x v="1"/>
    <x v="1"/>
  </r>
  <r>
    <x v="4808"/>
    <x v="11"/>
    <x v="1"/>
    <x v="1"/>
    <x v="1"/>
  </r>
  <r>
    <x v="4809"/>
    <x v="16"/>
    <x v="0"/>
    <x v="0"/>
    <x v="0"/>
  </r>
  <r>
    <x v="4810"/>
    <x v="2"/>
    <x v="1"/>
    <x v="1"/>
    <x v="1"/>
  </r>
  <r>
    <x v="4811"/>
    <x v="4"/>
    <x v="2"/>
    <x v="0"/>
    <x v="0"/>
  </r>
  <r>
    <x v="4812"/>
    <x v="1"/>
    <x v="1"/>
    <x v="1"/>
    <x v="1"/>
  </r>
  <r>
    <x v="4813"/>
    <x v="0"/>
    <x v="1"/>
    <x v="1"/>
    <x v="1"/>
  </r>
  <r>
    <x v="4814"/>
    <x v="2"/>
    <x v="1"/>
    <x v="1"/>
    <x v="1"/>
  </r>
  <r>
    <x v="4815"/>
    <x v="9"/>
    <x v="2"/>
    <x v="0"/>
    <x v="0"/>
  </r>
  <r>
    <x v="4816"/>
    <x v="3"/>
    <x v="2"/>
    <x v="0"/>
    <x v="0"/>
  </r>
  <r>
    <x v="4817"/>
    <x v="14"/>
    <x v="0"/>
    <x v="0"/>
    <x v="0"/>
  </r>
  <r>
    <x v="4818"/>
    <x v="14"/>
    <x v="0"/>
    <x v="0"/>
    <x v="0"/>
  </r>
  <r>
    <x v="4819"/>
    <x v="4"/>
    <x v="2"/>
    <x v="0"/>
    <x v="0"/>
  </r>
  <r>
    <x v="4820"/>
    <x v="12"/>
    <x v="2"/>
    <x v="0"/>
    <x v="2"/>
  </r>
  <r>
    <x v="4821"/>
    <x v="0"/>
    <x v="0"/>
    <x v="0"/>
    <x v="0"/>
  </r>
  <r>
    <x v="4822"/>
    <x v="9"/>
    <x v="2"/>
    <x v="2"/>
    <x v="0"/>
  </r>
  <r>
    <x v="4823"/>
    <x v="10"/>
    <x v="1"/>
    <x v="1"/>
    <x v="1"/>
  </r>
  <r>
    <x v="4824"/>
    <x v="14"/>
    <x v="1"/>
    <x v="1"/>
    <x v="1"/>
  </r>
  <r>
    <x v="4825"/>
    <x v="3"/>
    <x v="1"/>
    <x v="1"/>
    <x v="1"/>
  </r>
  <r>
    <x v="4826"/>
    <x v="7"/>
    <x v="1"/>
    <x v="1"/>
    <x v="1"/>
  </r>
  <r>
    <x v="4827"/>
    <x v="0"/>
    <x v="1"/>
    <x v="1"/>
    <x v="1"/>
  </r>
  <r>
    <x v="4828"/>
    <x v="16"/>
    <x v="0"/>
    <x v="0"/>
    <x v="0"/>
  </r>
  <r>
    <x v="4829"/>
    <x v="10"/>
    <x v="2"/>
    <x v="0"/>
    <x v="0"/>
  </r>
  <r>
    <x v="4830"/>
    <x v="11"/>
    <x v="1"/>
    <x v="1"/>
    <x v="1"/>
  </r>
  <r>
    <x v="4831"/>
    <x v="3"/>
    <x v="1"/>
    <x v="1"/>
    <x v="1"/>
  </r>
  <r>
    <x v="4832"/>
    <x v="12"/>
    <x v="2"/>
    <x v="0"/>
    <x v="0"/>
  </r>
  <r>
    <x v="4833"/>
    <x v="3"/>
    <x v="1"/>
    <x v="1"/>
    <x v="1"/>
  </r>
  <r>
    <x v="4834"/>
    <x v="0"/>
    <x v="2"/>
    <x v="0"/>
    <x v="0"/>
  </r>
  <r>
    <x v="4835"/>
    <x v="4"/>
    <x v="2"/>
    <x v="0"/>
    <x v="0"/>
  </r>
  <r>
    <x v="4836"/>
    <x v="4"/>
    <x v="1"/>
    <x v="1"/>
    <x v="1"/>
  </r>
  <r>
    <x v="4837"/>
    <x v="4"/>
    <x v="2"/>
    <x v="0"/>
    <x v="0"/>
  </r>
  <r>
    <x v="4838"/>
    <x v="7"/>
    <x v="2"/>
    <x v="0"/>
    <x v="0"/>
  </r>
  <r>
    <x v="4839"/>
    <x v="0"/>
    <x v="1"/>
    <x v="1"/>
    <x v="1"/>
  </r>
  <r>
    <x v="4840"/>
    <x v="3"/>
    <x v="2"/>
    <x v="0"/>
    <x v="0"/>
  </r>
  <r>
    <x v="4841"/>
    <x v="4"/>
    <x v="1"/>
    <x v="1"/>
    <x v="1"/>
  </r>
  <r>
    <x v="4842"/>
    <x v="2"/>
    <x v="1"/>
    <x v="1"/>
    <x v="1"/>
  </r>
  <r>
    <x v="4843"/>
    <x v="3"/>
    <x v="0"/>
    <x v="0"/>
    <x v="0"/>
  </r>
  <r>
    <x v="4844"/>
    <x v="12"/>
    <x v="1"/>
    <x v="1"/>
    <x v="1"/>
  </r>
  <r>
    <x v="4845"/>
    <x v="12"/>
    <x v="2"/>
    <x v="0"/>
    <x v="0"/>
  </r>
  <r>
    <x v="4846"/>
    <x v="1"/>
    <x v="2"/>
    <x v="0"/>
    <x v="0"/>
  </r>
  <r>
    <x v="4847"/>
    <x v="9"/>
    <x v="1"/>
    <x v="1"/>
    <x v="1"/>
  </r>
  <r>
    <x v="4848"/>
    <x v="12"/>
    <x v="2"/>
    <x v="0"/>
    <x v="0"/>
  </r>
  <r>
    <x v="4849"/>
    <x v="0"/>
    <x v="1"/>
    <x v="1"/>
    <x v="1"/>
  </r>
  <r>
    <x v="4850"/>
    <x v="2"/>
    <x v="2"/>
    <x v="0"/>
    <x v="0"/>
  </r>
  <r>
    <x v="4851"/>
    <x v="7"/>
    <x v="1"/>
    <x v="1"/>
    <x v="1"/>
  </r>
  <r>
    <x v="4852"/>
    <x v="11"/>
    <x v="2"/>
    <x v="2"/>
    <x v="0"/>
  </r>
  <r>
    <x v="4853"/>
    <x v="0"/>
    <x v="1"/>
    <x v="1"/>
    <x v="1"/>
  </r>
  <r>
    <x v="4854"/>
    <x v="4"/>
    <x v="1"/>
    <x v="1"/>
    <x v="1"/>
  </r>
  <r>
    <x v="4855"/>
    <x v="0"/>
    <x v="1"/>
    <x v="1"/>
    <x v="1"/>
  </r>
  <r>
    <x v="4856"/>
    <x v="0"/>
    <x v="1"/>
    <x v="1"/>
    <x v="1"/>
  </r>
  <r>
    <x v="4857"/>
    <x v="9"/>
    <x v="1"/>
    <x v="1"/>
    <x v="1"/>
  </r>
  <r>
    <x v="4858"/>
    <x v="10"/>
    <x v="0"/>
    <x v="0"/>
    <x v="0"/>
  </r>
  <r>
    <x v="4859"/>
    <x v="19"/>
    <x v="1"/>
    <x v="1"/>
    <x v="1"/>
  </r>
  <r>
    <x v="4860"/>
    <x v="15"/>
    <x v="0"/>
    <x v="0"/>
    <x v="0"/>
  </r>
  <r>
    <x v="4861"/>
    <x v="0"/>
    <x v="0"/>
    <x v="0"/>
    <x v="0"/>
  </r>
  <r>
    <x v="4862"/>
    <x v="10"/>
    <x v="0"/>
    <x v="0"/>
    <x v="0"/>
  </r>
  <r>
    <x v="4863"/>
    <x v="12"/>
    <x v="2"/>
    <x v="0"/>
    <x v="0"/>
  </r>
  <r>
    <x v="4864"/>
    <x v="0"/>
    <x v="2"/>
    <x v="0"/>
    <x v="0"/>
  </r>
  <r>
    <x v="4865"/>
    <x v="0"/>
    <x v="1"/>
    <x v="1"/>
    <x v="1"/>
  </r>
  <r>
    <x v="4866"/>
    <x v="10"/>
    <x v="1"/>
    <x v="1"/>
    <x v="1"/>
  </r>
  <r>
    <x v="4867"/>
    <x v="9"/>
    <x v="2"/>
    <x v="0"/>
    <x v="0"/>
  </r>
  <r>
    <x v="4868"/>
    <x v="3"/>
    <x v="0"/>
    <x v="0"/>
    <x v="0"/>
  </r>
  <r>
    <x v="4869"/>
    <x v="9"/>
    <x v="1"/>
    <x v="1"/>
    <x v="1"/>
  </r>
  <r>
    <x v="4870"/>
    <x v="1"/>
    <x v="0"/>
    <x v="0"/>
    <x v="0"/>
  </r>
  <r>
    <x v="4871"/>
    <x v="0"/>
    <x v="1"/>
    <x v="1"/>
    <x v="1"/>
  </r>
  <r>
    <x v="4872"/>
    <x v="16"/>
    <x v="2"/>
    <x v="0"/>
    <x v="0"/>
  </r>
  <r>
    <x v="4873"/>
    <x v="9"/>
    <x v="1"/>
    <x v="1"/>
    <x v="1"/>
  </r>
  <r>
    <x v="4874"/>
    <x v="9"/>
    <x v="1"/>
    <x v="1"/>
    <x v="1"/>
  </r>
  <r>
    <x v="4875"/>
    <x v="3"/>
    <x v="2"/>
    <x v="0"/>
    <x v="0"/>
  </r>
  <r>
    <x v="4876"/>
    <x v="3"/>
    <x v="1"/>
    <x v="1"/>
    <x v="1"/>
  </r>
  <r>
    <x v="4877"/>
    <x v="16"/>
    <x v="0"/>
    <x v="0"/>
    <x v="0"/>
  </r>
  <r>
    <x v="4878"/>
    <x v="15"/>
    <x v="2"/>
    <x v="0"/>
    <x v="0"/>
  </r>
  <r>
    <x v="4879"/>
    <x v="3"/>
    <x v="2"/>
    <x v="0"/>
    <x v="0"/>
  </r>
  <r>
    <x v="4880"/>
    <x v="3"/>
    <x v="1"/>
    <x v="1"/>
    <x v="1"/>
  </r>
  <r>
    <x v="4881"/>
    <x v="10"/>
    <x v="1"/>
    <x v="1"/>
    <x v="1"/>
  </r>
  <r>
    <x v="4882"/>
    <x v="3"/>
    <x v="1"/>
    <x v="1"/>
    <x v="1"/>
  </r>
  <r>
    <x v="4883"/>
    <x v="0"/>
    <x v="2"/>
    <x v="0"/>
    <x v="0"/>
  </r>
  <r>
    <x v="4884"/>
    <x v="10"/>
    <x v="1"/>
    <x v="1"/>
    <x v="1"/>
  </r>
  <r>
    <x v="4885"/>
    <x v="0"/>
    <x v="2"/>
    <x v="0"/>
    <x v="0"/>
  </r>
  <r>
    <x v="4886"/>
    <x v="3"/>
    <x v="0"/>
    <x v="0"/>
    <x v="0"/>
  </r>
  <r>
    <x v="4887"/>
    <x v="0"/>
    <x v="2"/>
    <x v="0"/>
    <x v="0"/>
  </r>
  <r>
    <x v="4888"/>
    <x v="3"/>
    <x v="1"/>
    <x v="1"/>
    <x v="1"/>
  </r>
  <r>
    <x v="4889"/>
    <x v="3"/>
    <x v="0"/>
    <x v="0"/>
    <x v="0"/>
  </r>
  <r>
    <x v="4890"/>
    <x v="10"/>
    <x v="2"/>
    <x v="0"/>
    <x v="0"/>
  </r>
  <r>
    <x v="4891"/>
    <x v="3"/>
    <x v="2"/>
    <x v="0"/>
    <x v="0"/>
  </r>
  <r>
    <x v="4892"/>
    <x v="12"/>
    <x v="1"/>
    <x v="1"/>
    <x v="1"/>
  </r>
  <r>
    <x v="4893"/>
    <x v="1"/>
    <x v="2"/>
    <x v="0"/>
    <x v="0"/>
  </r>
  <r>
    <x v="4894"/>
    <x v="3"/>
    <x v="1"/>
    <x v="1"/>
    <x v="1"/>
  </r>
  <r>
    <x v="4895"/>
    <x v="12"/>
    <x v="1"/>
    <x v="1"/>
    <x v="1"/>
  </r>
  <r>
    <x v="4896"/>
    <x v="14"/>
    <x v="2"/>
    <x v="0"/>
    <x v="0"/>
  </r>
  <r>
    <x v="4897"/>
    <x v="10"/>
    <x v="2"/>
    <x v="0"/>
    <x v="0"/>
  </r>
  <r>
    <x v="4898"/>
    <x v="0"/>
    <x v="2"/>
    <x v="2"/>
    <x v="0"/>
  </r>
  <r>
    <x v="4899"/>
    <x v="14"/>
    <x v="2"/>
    <x v="0"/>
    <x v="0"/>
  </r>
  <r>
    <x v="4900"/>
    <x v="3"/>
    <x v="2"/>
    <x v="0"/>
    <x v="0"/>
  </r>
  <r>
    <x v="4901"/>
    <x v="12"/>
    <x v="2"/>
    <x v="0"/>
    <x v="0"/>
  </r>
  <r>
    <x v="4902"/>
    <x v="4"/>
    <x v="2"/>
    <x v="0"/>
    <x v="0"/>
  </r>
  <r>
    <x v="4903"/>
    <x v="14"/>
    <x v="1"/>
    <x v="1"/>
    <x v="1"/>
  </r>
  <r>
    <x v="4904"/>
    <x v="9"/>
    <x v="1"/>
    <x v="1"/>
    <x v="1"/>
  </r>
  <r>
    <x v="4905"/>
    <x v="14"/>
    <x v="2"/>
    <x v="0"/>
    <x v="0"/>
  </r>
  <r>
    <x v="4906"/>
    <x v="3"/>
    <x v="2"/>
    <x v="0"/>
    <x v="0"/>
  </r>
  <r>
    <x v="4907"/>
    <x v="0"/>
    <x v="1"/>
    <x v="1"/>
    <x v="1"/>
  </r>
  <r>
    <x v="4908"/>
    <x v="14"/>
    <x v="1"/>
    <x v="1"/>
    <x v="1"/>
  </r>
  <r>
    <x v="4909"/>
    <x v="0"/>
    <x v="2"/>
    <x v="2"/>
    <x v="0"/>
  </r>
  <r>
    <x v="4910"/>
    <x v="9"/>
    <x v="2"/>
    <x v="0"/>
    <x v="0"/>
  </r>
  <r>
    <x v="4911"/>
    <x v="10"/>
    <x v="2"/>
    <x v="0"/>
    <x v="0"/>
  </r>
  <r>
    <x v="4912"/>
    <x v="12"/>
    <x v="1"/>
    <x v="1"/>
    <x v="1"/>
  </r>
  <r>
    <x v="4913"/>
    <x v="0"/>
    <x v="0"/>
    <x v="0"/>
    <x v="0"/>
  </r>
  <r>
    <x v="4914"/>
    <x v="14"/>
    <x v="0"/>
    <x v="0"/>
    <x v="0"/>
  </r>
  <r>
    <x v="4915"/>
    <x v="10"/>
    <x v="2"/>
    <x v="0"/>
    <x v="0"/>
  </r>
  <r>
    <x v="4916"/>
    <x v="4"/>
    <x v="0"/>
    <x v="0"/>
    <x v="0"/>
  </r>
  <r>
    <x v="4917"/>
    <x v="7"/>
    <x v="0"/>
    <x v="0"/>
    <x v="0"/>
  </r>
  <r>
    <x v="4918"/>
    <x v="0"/>
    <x v="0"/>
    <x v="0"/>
    <x v="0"/>
  </r>
  <r>
    <x v="4919"/>
    <x v="0"/>
    <x v="2"/>
    <x v="0"/>
    <x v="0"/>
  </r>
  <r>
    <x v="4920"/>
    <x v="12"/>
    <x v="2"/>
    <x v="0"/>
    <x v="0"/>
  </r>
  <r>
    <x v="4921"/>
    <x v="0"/>
    <x v="1"/>
    <x v="1"/>
    <x v="1"/>
  </r>
  <r>
    <x v="4922"/>
    <x v="12"/>
    <x v="2"/>
    <x v="0"/>
    <x v="0"/>
  </r>
  <r>
    <x v="4923"/>
    <x v="14"/>
    <x v="1"/>
    <x v="1"/>
    <x v="1"/>
  </r>
  <r>
    <x v="4924"/>
    <x v="2"/>
    <x v="1"/>
    <x v="1"/>
    <x v="1"/>
  </r>
  <r>
    <x v="4925"/>
    <x v="6"/>
    <x v="1"/>
    <x v="1"/>
    <x v="1"/>
  </r>
  <r>
    <x v="4926"/>
    <x v="12"/>
    <x v="2"/>
    <x v="0"/>
    <x v="0"/>
  </r>
  <r>
    <x v="4927"/>
    <x v="12"/>
    <x v="2"/>
    <x v="0"/>
    <x v="0"/>
  </r>
  <r>
    <x v="4928"/>
    <x v="0"/>
    <x v="2"/>
    <x v="0"/>
    <x v="0"/>
  </r>
  <r>
    <x v="4929"/>
    <x v="12"/>
    <x v="2"/>
    <x v="0"/>
    <x v="0"/>
  </r>
  <r>
    <x v="4930"/>
    <x v="10"/>
    <x v="1"/>
    <x v="1"/>
    <x v="1"/>
  </r>
  <r>
    <x v="4931"/>
    <x v="7"/>
    <x v="2"/>
    <x v="0"/>
    <x v="0"/>
  </r>
  <r>
    <x v="4932"/>
    <x v="9"/>
    <x v="2"/>
    <x v="0"/>
    <x v="0"/>
  </r>
  <r>
    <x v="4933"/>
    <x v="12"/>
    <x v="1"/>
    <x v="1"/>
    <x v="1"/>
  </r>
  <r>
    <x v="4934"/>
    <x v="7"/>
    <x v="1"/>
    <x v="1"/>
    <x v="1"/>
  </r>
  <r>
    <x v="4935"/>
    <x v="9"/>
    <x v="2"/>
    <x v="0"/>
    <x v="0"/>
  </r>
  <r>
    <x v="4936"/>
    <x v="7"/>
    <x v="2"/>
    <x v="0"/>
    <x v="0"/>
  </r>
  <r>
    <x v="4937"/>
    <x v="7"/>
    <x v="2"/>
    <x v="0"/>
    <x v="0"/>
  </r>
  <r>
    <x v="4938"/>
    <x v="9"/>
    <x v="1"/>
    <x v="1"/>
    <x v="1"/>
  </r>
  <r>
    <x v="4939"/>
    <x v="6"/>
    <x v="2"/>
    <x v="0"/>
    <x v="0"/>
  </r>
  <r>
    <x v="4940"/>
    <x v="11"/>
    <x v="0"/>
    <x v="0"/>
    <x v="0"/>
  </r>
  <r>
    <x v="4941"/>
    <x v="2"/>
    <x v="2"/>
    <x v="0"/>
    <x v="0"/>
  </r>
  <r>
    <x v="4942"/>
    <x v="2"/>
    <x v="2"/>
    <x v="0"/>
    <x v="0"/>
  </r>
  <r>
    <x v="4943"/>
    <x v="7"/>
    <x v="2"/>
    <x v="0"/>
    <x v="0"/>
  </r>
  <r>
    <x v="4944"/>
    <x v="12"/>
    <x v="2"/>
    <x v="0"/>
    <x v="0"/>
  </r>
  <r>
    <x v="4945"/>
    <x v="12"/>
    <x v="2"/>
    <x v="0"/>
    <x v="0"/>
  </r>
  <r>
    <x v="4946"/>
    <x v="11"/>
    <x v="2"/>
    <x v="0"/>
    <x v="0"/>
  </r>
  <r>
    <x v="4947"/>
    <x v="12"/>
    <x v="2"/>
    <x v="0"/>
    <x v="0"/>
  </r>
  <r>
    <x v="4948"/>
    <x v="15"/>
    <x v="1"/>
    <x v="1"/>
    <x v="1"/>
  </r>
  <r>
    <x v="4949"/>
    <x v="2"/>
    <x v="1"/>
    <x v="1"/>
    <x v="1"/>
  </r>
  <r>
    <x v="4950"/>
    <x v="10"/>
    <x v="2"/>
    <x v="0"/>
    <x v="0"/>
  </r>
  <r>
    <x v="4951"/>
    <x v="2"/>
    <x v="1"/>
    <x v="1"/>
    <x v="1"/>
  </r>
  <r>
    <x v="4952"/>
    <x v="11"/>
    <x v="1"/>
    <x v="1"/>
    <x v="1"/>
  </r>
  <r>
    <x v="4953"/>
    <x v="11"/>
    <x v="1"/>
    <x v="1"/>
    <x v="1"/>
  </r>
  <r>
    <x v="4954"/>
    <x v="11"/>
    <x v="1"/>
    <x v="1"/>
    <x v="1"/>
  </r>
  <r>
    <x v="4955"/>
    <x v="12"/>
    <x v="1"/>
    <x v="1"/>
    <x v="1"/>
  </r>
  <r>
    <x v="4956"/>
    <x v="0"/>
    <x v="0"/>
    <x v="0"/>
    <x v="0"/>
  </r>
  <r>
    <x v="4957"/>
    <x v="7"/>
    <x v="2"/>
    <x v="0"/>
    <x v="0"/>
  </r>
  <r>
    <x v="4958"/>
    <x v="12"/>
    <x v="2"/>
    <x v="0"/>
    <x v="0"/>
  </r>
  <r>
    <x v="4959"/>
    <x v="0"/>
    <x v="2"/>
    <x v="0"/>
    <x v="0"/>
  </r>
  <r>
    <x v="4960"/>
    <x v="12"/>
    <x v="2"/>
    <x v="2"/>
    <x v="0"/>
  </r>
  <r>
    <x v="4961"/>
    <x v="4"/>
    <x v="2"/>
    <x v="0"/>
    <x v="0"/>
  </r>
  <r>
    <x v="4962"/>
    <x v="12"/>
    <x v="2"/>
    <x v="0"/>
    <x v="0"/>
  </r>
  <r>
    <x v="4963"/>
    <x v="12"/>
    <x v="0"/>
    <x v="0"/>
    <x v="0"/>
  </r>
  <r>
    <x v="4964"/>
    <x v="9"/>
    <x v="1"/>
    <x v="1"/>
    <x v="1"/>
  </r>
  <r>
    <x v="4965"/>
    <x v="0"/>
    <x v="2"/>
    <x v="0"/>
    <x v="0"/>
  </r>
  <r>
    <x v="4966"/>
    <x v="3"/>
    <x v="2"/>
    <x v="0"/>
    <x v="0"/>
  </r>
  <r>
    <x v="4967"/>
    <x v="0"/>
    <x v="2"/>
    <x v="0"/>
    <x v="0"/>
  </r>
  <r>
    <x v="4968"/>
    <x v="9"/>
    <x v="2"/>
    <x v="0"/>
    <x v="0"/>
  </r>
  <r>
    <x v="4969"/>
    <x v="10"/>
    <x v="2"/>
    <x v="0"/>
    <x v="0"/>
  </r>
  <r>
    <x v="4970"/>
    <x v="0"/>
    <x v="2"/>
    <x v="0"/>
    <x v="0"/>
  </r>
  <r>
    <x v="4971"/>
    <x v="3"/>
    <x v="2"/>
    <x v="0"/>
    <x v="0"/>
  </r>
  <r>
    <x v="4972"/>
    <x v="12"/>
    <x v="0"/>
    <x v="0"/>
    <x v="0"/>
  </r>
  <r>
    <x v="4973"/>
    <x v="12"/>
    <x v="2"/>
    <x v="0"/>
    <x v="0"/>
  </r>
  <r>
    <x v="4974"/>
    <x v="9"/>
    <x v="2"/>
    <x v="0"/>
    <x v="0"/>
  </r>
  <r>
    <x v="4975"/>
    <x v="0"/>
    <x v="2"/>
    <x v="0"/>
    <x v="0"/>
  </r>
  <r>
    <x v="4976"/>
    <x v="12"/>
    <x v="2"/>
    <x v="0"/>
    <x v="2"/>
  </r>
  <r>
    <x v="4977"/>
    <x v="16"/>
    <x v="2"/>
    <x v="0"/>
    <x v="0"/>
  </r>
  <r>
    <x v="4978"/>
    <x v="12"/>
    <x v="2"/>
    <x v="0"/>
    <x v="0"/>
  </r>
  <r>
    <x v="4979"/>
    <x v="12"/>
    <x v="0"/>
    <x v="0"/>
    <x v="0"/>
  </r>
  <r>
    <x v="4980"/>
    <x v="4"/>
    <x v="2"/>
    <x v="0"/>
    <x v="0"/>
  </r>
  <r>
    <x v="4981"/>
    <x v="9"/>
    <x v="2"/>
    <x v="0"/>
    <x v="0"/>
  </r>
  <r>
    <x v="4982"/>
    <x v="10"/>
    <x v="0"/>
    <x v="0"/>
    <x v="0"/>
  </r>
  <r>
    <x v="4983"/>
    <x v="12"/>
    <x v="2"/>
    <x v="0"/>
    <x v="0"/>
  </r>
  <r>
    <x v="4984"/>
    <x v="4"/>
    <x v="2"/>
    <x v="0"/>
    <x v="0"/>
  </r>
  <r>
    <x v="4985"/>
    <x v="4"/>
    <x v="2"/>
    <x v="0"/>
    <x v="0"/>
  </r>
  <r>
    <x v="4986"/>
    <x v="10"/>
    <x v="0"/>
    <x v="0"/>
    <x v="0"/>
  </r>
  <r>
    <x v="4987"/>
    <x v="10"/>
    <x v="2"/>
    <x v="0"/>
    <x v="0"/>
  </r>
  <r>
    <x v="4988"/>
    <x v="0"/>
    <x v="2"/>
    <x v="0"/>
    <x v="0"/>
  </r>
  <r>
    <x v="4989"/>
    <x v="0"/>
    <x v="2"/>
    <x v="0"/>
    <x v="0"/>
  </r>
  <r>
    <x v="4990"/>
    <x v="9"/>
    <x v="2"/>
    <x v="0"/>
    <x v="0"/>
  </r>
  <r>
    <x v="4991"/>
    <x v="9"/>
    <x v="2"/>
    <x v="0"/>
    <x v="0"/>
  </r>
  <r>
    <x v="4992"/>
    <x v="9"/>
    <x v="2"/>
    <x v="0"/>
    <x v="0"/>
  </r>
  <r>
    <x v="4993"/>
    <x v="0"/>
    <x v="2"/>
    <x v="0"/>
    <x v="0"/>
  </r>
  <r>
    <x v="4994"/>
    <x v="4"/>
    <x v="2"/>
    <x v="0"/>
    <x v="0"/>
  </r>
  <r>
    <x v="4995"/>
    <x v="12"/>
    <x v="2"/>
    <x v="0"/>
    <x v="0"/>
  </r>
  <r>
    <x v="4996"/>
    <x v="10"/>
    <x v="2"/>
    <x v="0"/>
    <x v="0"/>
  </r>
  <r>
    <x v="4997"/>
    <x v="3"/>
    <x v="2"/>
    <x v="0"/>
    <x v="0"/>
  </r>
  <r>
    <x v="4998"/>
    <x v="0"/>
    <x v="2"/>
    <x v="0"/>
    <x v="0"/>
  </r>
  <r>
    <x v="4999"/>
    <x v="3"/>
    <x v="2"/>
    <x v="0"/>
    <x v="0"/>
  </r>
  <r>
    <x v="5000"/>
    <x v="3"/>
    <x v="2"/>
    <x v="0"/>
    <x v="0"/>
  </r>
  <r>
    <x v="5001"/>
    <x v="12"/>
    <x v="2"/>
    <x v="0"/>
    <x v="0"/>
  </r>
  <r>
    <x v="5002"/>
    <x v="12"/>
    <x v="0"/>
    <x v="0"/>
    <x v="0"/>
  </r>
  <r>
    <x v="5003"/>
    <x v="0"/>
    <x v="0"/>
    <x v="0"/>
    <x v="0"/>
  </r>
  <r>
    <x v="5004"/>
    <x v="0"/>
    <x v="2"/>
    <x v="0"/>
    <x v="0"/>
  </r>
  <r>
    <x v="5005"/>
    <x v="12"/>
    <x v="2"/>
    <x v="0"/>
    <x v="0"/>
  </r>
  <r>
    <x v="5006"/>
    <x v="3"/>
    <x v="1"/>
    <x v="1"/>
    <x v="1"/>
  </r>
  <r>
    <x v="5007"/>
    <x v="4"/>
    <x v="1"/>
    <x v="1"/>
    <x v="1"/>
  </r>
  <r>
    <x v="5008"/>
    <x v="3"/>
    <x v="1"/>
    <x v="1"/>
    <x v="1"/>
  </r>
  <r>
    <x v="5009"/>
    <x v="4"/>
    <x v="1"/>
    <x v="1"/>
    <x v="1"/>
  </r>
  <r>
    <x v="5010"/>
    <x v="10"/>
    <x v="1"/>
    <x v="1"/>
    <x v="1"/>
  </r>
  <r>
    <x v="5011"/>
    <x v="12"/>
    <x v="1"/>
    <x v="1"/>
    <x v="1"/>
  </r>
  <r>
    <x v="5012"/>
    <x v="9"/>
    <x v="1"/>
    <x v="1"/>
    <x v="1"/>
  </r>
  <r>
    <x v="5013"/>
    <x v="14"/>
    <x v="1"/>
    <x v="1"/>
    <x v="1"/>
  </r>
  <r>
    <x v="5014"/>
    <x v="9"/>
    <x v="1"/>
    <x v="1"/>
    <x v="1"/>
  </r>
  <r>
    <x v="5015"/>
    <x v="3"/>
    <x v="1"/>
    <x v="1"/>
    <x v="1"/>
  </r>
  <r>
    <x v="5016"/>
    <x v="9"/>
    <x v="1"/>
    <x v="1"/>
    <x v="1"/>
  </r>
  <r>
    <x v="5017"/>
    <x v="12"/>
    <x v="1"/>
    <x v="1"/>
    <x v="1"/>
  </r>
  <r>
    <x v="5017"/>
    <x v="12"/>
    <x v="1"/>
    <x v="1"/>
    <x v="1"/>
  </r>
  <r>
    <x v="5018"/>
    <x v="0"/>
    <x v="1"/>
    <x v="1"/>
    <x v="1"/>
  </r>
  <r>
    <x v="5019"/>
    <x v="3"/>
    <x v="1"/>
    <x v="1"/>
    <x v="1"/>
  </r>
  <r>
    <x v="5020"/>
    <x v="12"/>
    <x v="1"/>
    <x v="1"/>
    <x v="1"/>
  </r>
  <r>
    <x v="5021"/>
    <x v="12"/>
    <x v="1"/>
    <x v="1"/>
    <x v="1"/>
  </r>
  <r>
    <x v="5022"/>
    <x v="0"/>
    <x v="1"/>
    <x v="1"/>
    <x v="1"/>
  </r>
  <r>
    <x v="5023"/>
    <x v="9"/>
    <x v="1"/>
    <x v="1"/>
    <x v="1"/>
  </r>
  <r>
    <x v="5024"/>
    <x v="12"/>
    <x v="1"/>
    <x v="1"/>
    <x v="1"/>
  </r>
  <r>
    <x v="5025"/>
    <x v="0"/>
    <x v="1"/>
    <x v="1"/>
    <x v="1"/>
  </r>
  <r>
    <x v="5026"/>
    <x v="16"/>
    <x v="1"/>
    <x v="1"/>
    <x v="1"/>
  </r>
  <r>
    <x v="5027"/>
    <x v="4"/>
    <x v="0"/>
    <x v="0"/>
    <x v="0"/>
  </r>
  <r>
    <x v="5028"/>
    <x v="3"/>
    <x v="0"/>
    <x v="0"/>
    <x v="0"/>
  </r>
  <r>
    <x v="5029"/>
    <x v="14"/>
    <x v="1"/>
    <x v="1"/>
    <x v="1"/>
  </r>
  <r>
    <x v="5030"/>
    <x v="14"/>
    <x v="0"/>
    <x v="0"/>
    <x v="0"/>
  </r>
  <r>
    <x v="5031"/>
    <x v="14"/>
    <x v="2"/>
    <x v="0"/>
    <x v="0"/>
  </r>
  <r>
    <x v="5032"/>
    <x v="10"/>
    <x v="1"/>
    <x v="1"/>
    <x v="1"/>
  </r>
  <r>
    <x v="5033"/>
    <x v="3"/>
    <x v="0"/>
    <x v="0"/>
    <x v="0"/>
  </r>
  <r>
    <x v="5034"/>
    <x v="10"/>
    <x v="1"/>
    <x v="1"/>
    <x v="1"/>
  </r>
  <r>
    <x v="5035"/>
    <x v="10"/>
    <x v="1"/>
    <x v="1"/>
    <x v="1"/>
  </r>
  <r>
    <x v="5036"/>
    <x v="7"/>
    <x v="0"/>
    <x v="0"/>
    <x v="0"/>
  </r>
  <r>
    <x v="5037"/>
    <x v="12"/>
    <x v="0"/>
    <x v="0"/>
    <x v="0"/>
  </r>
  <r>
    <x v="5037"/>
    <x v="12"/>
    <x v="2"/>
    <x v="0"/>
    <x v="0"/>
  </r>
  <r>
    <x v="5038"/>
    <x v="7"/>
    <x v="2"/>
    <x v="0"/>
    <x v="0"/>
  </r>
  <r>
    <x v="5039"/>
    <x v="20"/>
    <x v="1"/>
    <x v="1"/>
    <x v="1"/>
  </r>
  <r>
    <x v="5040"/>
    <x v="4"/>
    <x v="1"/>
    <x v="1"/>
    <x v="1"/>
  </r>
  <r>
    <x v="5041"/>
    <x v="0"/>
    <x v="1"/>
    <x v="1"/>
    <x v="1"/>
  </r>
  <r>
    <x v="5042"/>
    <x v="3"/>
    <x v="2"/>
    <x v="0"/>
    <x v="0"/>
  </r>
  <r>
    <x v="5043"/>
    <x v="12"/>
    <x v="2"/>
    <x v="2"/>
    <x v="0"/>
  </r>
  <r>
    <x v="5044"/>
    <x v="9"/>
    <x v="0"/>
    <x v="0"/>
    <x v="0"/>
  </r>
  <r>
    <x v="5045"/>
    <x v="9"/>
    <x v="2"/>
    <x v="0"/>
    <x v="0"/>
  </r>
  <r>
    <x v="5046"/>
    <x v="9"/>
    <x v="2"/>
    <x v="0"/>
    <x v="0"/>
  </r>
  <r>
    <x v="5047"/>
    <x v="0"/>
    <x v="2"/>
    <x v="0"/>
    <x v="0"/>
  </r>
  <r>
    <x v="5048"/>
    <x v="12"/>
    <x v="2"/>
    <x v="2"/>
    <x v="0"/>
  </r>
  <r>
    <x v="5049"/>
    <x v="4"/>
    <x v="2"/>
    <x v="0"/>
    <x v="0"/>
  </r>
  <r>
    <x v="5050"/>
    <x v="0"/>
    <x v="2"/>
    <x v="0"/>
    <x v="0"/>
  </r>
  <r>
    <x v="5051"/>
    <x v="3"/>
    <x v="0"/>
    <x v="0"/>
    <x v="0"/>
  </r>
  <r>
    <x v="5052"/>
    <x v="9"/>
    <x v="0"/>
    <x v="0"/>
    <x v="0"/>
  </r>
  <r>
    <x v="5053"/>
    <x v="0"/>
    <x v="2"/>
    <x v="0"/>
    <x v="0"/>
  </r>
  <r>
    <x v="5054"/>
    <x v="14"/>
    <x v="2"/>
    <x v="0"/>
    <x v="0"/>
  </r>
  <r>
    <x v="5055"/>
    <x v="0"/>
    <x v="2"/>
    <x v="0"/>
    <x v="0"/>
  </r>
  <r>
    <x v="5056"/>
    <x v="4"/>
    <x v="2"/>
    <x v="0"/>
    <x v="0"/>
  </r>
  <r>
    <x v="5057"/>
    <x v="0"/>
    <x v="2"/>
    <x v="0"/>
    <x v="0"/>
  </r>
  <r>
    <x v="5058"/>
    <x v="12"/>
    <x v="2"/>
    <x v="0"/>
    <x v="0"/>
  </r>
  <r>
    <x v="5059"/>
    <x v="12"/>
    <x v="1"/>
    <x v="1"/>
    <x v="1"/>
  </r>
  <r>
    <x v="5060"/>
    <x v="0"/>
    <x v="1"/>
    <x v="1"/>
    <x v="1"/>
  </r>
  <r>
    <x v="5061"/>
    <x v="9"/>
    <x v="1"/>
    <x v="1"/>
    <x v="1"/>
  </r>
  <r>
    <x v="5062"/>
    <x v="3"/>
    <x v="1"/>
    <x v="1"/>
    <x v="1"/>
  </r>
  <r>
    <x v="5063"/>
    <x v="3"/>
    <x v="1"/>
    <x v="1"/>
    <x v="1"/>
  </r>
  <r>
    <x v="5064"/>
    <x v="12"/>
    <x v="1"/>
    <x v="1"/>
    <x v="1"/>
  </r>
  <r>
    <x v="5065"/>
    <x v="0"/>
    <x v="1"/>
    <x v="1"/>
    <x v="1"/>
  </r>
  <r>
    <x v="5066"/>
    <x v="4"/>
    <x v="1"/>
    <x v="1"/>
    <x v="1"/>
  </r>
  <r>
    <x v="5067"/>
    <x v="0"/>
    <x v="1"/>
    <x v="1"/>
    <x v="1"/>
  </r>
  <r>
    <x v="5068"/>
    <x v="4"/>
    <x v="1"/>
    <x v="1"/>
    <x v="1"/>
  </r>
  <r>
    <x v="5069"/>
    <x v="2"/>
    <x v="2"/>
    <x v="0"/>
    <x v="0"/>
  </r>
  <r>
    <x v="5070"/>
    <x v="7"/>
    <x v="2"/>
    <x v="0"/>
    <x v="0"/>
  </r>
  <r>
    <x v="5071"/>
    <x v="12"/>
    <x v="0"/>
    <x v="0"/>
    <x v="0"/>
  </r>
  <r>
    <x v="5072"/>
    <x v="4"/>
    <x v="2"/>
    <x v="0"/>
    <x v="0"/>
  </r>
  <r>
    <x v="5073"/>
    <x v="2"/>
    <x v="0"/>
    <x v="0"/>
    <x v="0"/>
  </r>
  <r>
    <x v="5074"/>
    <x v="7"/>
    <x v="2"/>
    <x v="0"/>
    <x v="0"/>
  </r>
  <r>
    <x v="5075"/>
    <x v="4"/>
    <x v="2"/>
    <x v="0"/>
    <x v="0"/>
  </r>
  <r>
    <x v="5076"/>
    <x v="9"/>
    <x v="2"/>
    <x v="0"/>
    <x v="0"/>
  </r>
  <r>
    <x v="5077"/>
    <x v="12"/>
    <x v="2"/>
    <x v="0"/>
    <x v="0"/>
  </r>
  <r>
    <x v="5078"/>
    <x v="9"/>
    <x v="0"/>
    <x v="0"/>
    <x v="0"/>
  </r>
  <r>
    <x v="5079"/>
    <x v="12"/>
    <x v="2"/>
    <x v="0"/>
    <x v="0"/>
  </r>
  <r>
    <x v="5080"/>
    <x v="11"/>
    <x v="2"/>
    <x v="0"/>
    <x v="0"/>
  </r>
  <r>
    <x v="5081"/>
    <x v="2"/>
    <x v="2"/>
    <x v="0"/>
    <x v="0"/>
  </r>
  <r>
    <x v="5082"/>
    <x v="7"/>
    <x v="2"/>
    <x v="0"/>
    <x v="0"/>
  </r>
  <r>
    <x v="5083"/>
    <x v="12"/>
    <x v="2"/>
    <x v="0"/>
    <x v="0"/>
  </r>
  <r>
    <x v="5084"/>
    <x v="2"/>
    <x v="2"/>
    <x v="0"/>
    <x v="0"/>
  </r>
  <r>
    <x v="5085"/>
    <x v="7"/>
    <x v="2"/>
    <x v="0"/>
    <x v="0"/>
  </r>
  <r>
    <x v="5086"/>
    <x v="2"/>
    <x v="2"/>
    <x v="0"/>
    <x v="0"/>
  </r>
  <r>
    <x v="5086"/>
    <x v="2"/>
    <x v="2"/>
    <x v="0"/>
    <x v="0"/>
  </r>
  <r>
    <x v="5087"/>
    <x v="2"/>
    <x v="2"/>
    <x v="2"/>
    <x v="0"/>
  </r>
  <r>
    <x v="5088"/>
    <x v="11"/>
    <x v="2"/>
    <x v="0"/>
    <x v="0"/>
  </r>
  <r>
    <x v="5089"/>
    <x v="12"/>
    <x v="2"/>
    <x v="0"/>
    <x v="0"/>
  </r>
  <r>
    <x v="5090"/>
    <x v="2"/>
    <x v="2"/>
    <x v="0"/>
    <x v="0"/>
  </r>
  <r>
    <x v="5091"/>
    <x v="12"/>
    <x v="2"/>
    <x v="0"/>
    <x v="0"/>
  </r>
  <r>
    <x v="5092"/>
    <x v="0"/>
    <x v="2"/>
    <x v="0"/>
    <x v="0"/>
  </r>
  <r>
    <x v="5093"/>
    <x v="12"/>
    <x v="2"/>
    <x v="0"/>
    <x v="0"/>
  </r>
  <r>
    <x v="5094"/>
    <x v="9"/>
    <x v="2"/>
    <x v="0"/>
    <x v="0"/>
  </r>
  <r>
    <x v="5095"/>
    <x v="9"/>
    <x v="0"/>
    <x v="0"/>
    <x v="0"/>
  </r>
  <r>
    <x v="5096"/>
    <x v="12"/>
    <x v="0"/>
    <x v="0"/>
    <x v="0"/>
  </r>
  <r>
    <x v="5097"/>
    <x v="14"/>
    <x v="2"/>
    <x v="0"/>
    <x v="0"/>
  </r>
  <r>
    <x v="5098"/>
    <x v="10"/>
    <x v="0"/>
    <x v="0"/>
    <x v="0"/>
  </r>
  <r>
    <x v="5099"/>
    <x v="12"/>
    <x v="2"/>
    <x v="0"/>
    <x v="0"/>
  </r>
  <r>
    <x v="5100"/>
    <x v="12"/>
    <x v="2"/>
    <x v="0"/>
    <x v="0"/>
  </r>
  <r>
    <x v="5101"/>
    <x v="10"/>
    <x v="2"/>
    <x v="0"/>
    <x v="0"/>
  </r>
  <r>
    <x v="5102"/>
    <x v="12"/>
    <x v="2"/>
    <x v="0"/>
    <x v="0"/>
  </r>
  <r>
    <x v="5103"/>
    <x v="12"/>
    <x v="2"/>
    <x v="0"/>
    <x v="0"/>
  </r>
  <r>
    <x v="5104"/>
    <x v="0"/>
    <x v="2"/>
    <x v="0"/>
    <x v="0"/>
  </r>
  <r>
    <x v="5105"/>
    <x v="0"/>
    <x v="2"/>
    <x v="0"/>
    <x v="0"/>
  </r>
  <r>
    <x v="5106"/>
    <x v="12"/>
    <x v="2"/>
    <x v="0"/>
    <x v="0"/>
  </r>
  <r>
    <x v="5107"/>
    <x v="0"/>
    <x v="2"/>
    <x v="0"/>
    <x v="0"/>
  </r>
  <r>
    <x v="5108"/>
    <x v="4"/>
    <x v="2"/>
    <x v="0"/>
    <x v="0"/>
  </r>
  <r>
    <x v="5109"/>
    <x v="12"/>
    <x v="2"/>
    <x v="0"/>
    <x v="0"/>
  </r>
  <r>
    <x v="5110"/>
    <x v="9"/>
    <x v="2"/>
    <x v="2"/>
    <x v="0"/>
  </r>
  <r>
    <x v="5111"/>
    <x v="9"/>
    <x v="2"/>
    <x v="0"/>
    <x v="0"/>
  </r>
  <r>
    <x v="5112"/>
    <x v="12"/>
    <x v="2"/>
    <x v="2"/>
    <x v="0"/>
  </r>
  <r>
    <x v="5113"/>
    <x v="9"/>
    <x v="2"/>
    <x v="0"/>
    <x v="0"/>
  </r>
  <r>
    <x v="5114"/>
    <x v="10"/>
    <x v="2"/>
    <x v="0"/>
    <x v="0"/>
  </r>
  <r>
    <x v="5115"/>
    <x v="0"/>
    <x v="2"/>
    <x v="0"/>
    <x v="0"/>
  </r>
  <r>
    <x v="5116"/>
    <x v="0"/>
    <x v="2"/>
    <x v="0"/>
    <x v="0"/>
  </r>
  <r>
    <x v="5117"/>
    <x v="9"/>
    <x v="1"/>
    <x v="1"/>
    <x v="1"/>
  </r>
  <r>
    <x v="5118"/>
    <x v="3"/>
    <x v="1"/>
    <x v="1"/>
    <x v="1"/>
  </r>
  <r>
    <x v="5119"/>
    <x v="0"/>
    <x v="1"/>
    <x v="1"/>
    <x v="1"/>
  </r>
  <r>
    <x v="5120"/>
    <x v="12"/>
    <x v="1"/>
    <x v="1"/>
    <x v="1"/>
  </r>
  <r>
    <x v="5121"/>
    <x v="4"/>
    <x v="1"/>
    <x v="1"/>
    <x v="1"/>
  </r>
  <r>
    <x v="5122"/>
    <x v="0"/>
    <x v="1"/>
    <x v="1"/>
    <x v="1"/>
  </r>
  <r>
    <x v="5123"/>
    <x v="12"/>
    <x v="1"/>
    <x v="1"/>
    <x v="1"/>
  </r>
  <r>
    <x v="5124"/>
    <x v="0"/>
    <x v="1"/>
    <x v="1"/>
    <x v="1"/>
  </r>
  <r>
    <x v="5125"/>
    <x v="0"/>
    <x v="1"/>
    <x v="1"/>
    <x v="1"/>
  </r>
  <r>
    <x v="5126"/>
    <x v="9"/>
    <x v="1"/>
    <x v="1"/>
    <x v="1"/>
  </r>
  <r>
    <x v="5127"/>
    <x v="1"/>
    <x v="1"/>
    <x v="1"/>
    <x v="1"/>
  </r>
  <r>
    <x v="5128"/>
    <x v="2"/>
    <x v="0"/>
    <x v="0"/>
    <x v="0"/>
  </r>
  <r>
    <x v="5129"/>
    <x v="4"/>
    <x v="0"/>
    <x v="0"/>
    <x v="0"/>
  </r>
  <r>
    <x v="5130"/>
    <x v="14"/>
    <x v="1"/>
    <x v="1"/>
    <x v="1"/>
  </r>
  <r>
    <x v="5131"/>
    <x v="7"/>
    <x v="2"/>
    <x v="0"/>
    <x v="0"/>
  </r>
  <r>
    <x v="5132"/>
    <x v="14"/>
    <x v="0"/>
    <x v="0"/>
    <x v="0"/>
  </r>
  <r>
    <x v="5133"/>
    <x v="16"/>
    <x v="0"/>
    <x v="0"/>
    <x v="0"/>
  </r>
  <r>
    <x v="5134"/>
    <x v="16"/>
    <x v="2"/>
    <x v="0"/>
    <x v="0"/>
  </r>
  <r>
    <x v="5135"/>
    <x v="9"/>
    <x v="0"/>
    <x v="0"/>
    <x v="0"/>
  </r>
  <r>
    <x v="5136"/>
    <x v="12"/>
    <x v="2"/>
    <x v="0"/>
    <x v="0"/>
  </r>
  <r>
    <x v="5137"/>
    <x v="7"/>
    <x v="2"/>
    <x v="0"/>
    <x v="0"/>
  </r>
  <r>
    <x v="5138"/>
    <x v="2"/>
    <x v="2"/>
    <x v="0"/>
    <x v="0"/>
  </r>
  <r>
    <x v="5139"/>
    <x v="12"/>
    <x v="0"/>
    <x v="0"/>
    <x v="0"/>
  </r>
  <r>
    <x v="5140"/>
    <x v="4"/>
    <x v="2"/>
    <x v="0"/>
    <x v="0"/>
  </r>
  <r>
    <x v="5141"/>
    <x v="4"/>
    <x v="1"/>
    <x v="1"/>
    <x v="1"/>
  </r>
  <r>
    <x v="5142"/>
    <x v="0"/>
    <x v="2"/>
    <x v="2"/>
    <x v="0"/>
  </r>
  <r>
    <x v="5143"/>
    <x v="9"/>
    <x v="2"/>
    <x v="0"/>
    <x v="0"/>
  </r>
  <r>
    <x v="5144"/>
    <x v="9"/>
    <x v="2"/>
    <x v="0"/>
    <x v="0"/>
  </r>
  <r>
    <x v="5145"/>
    <x v="9"/>
    <x v="2"/>
    <x v="0"/>
    <x v="0"/>
  </r>
  <r>
    <x v="5146"/>
    <x v="3"/>
    <x v="2"/>
    <x v="0"/>
    <x v="0"/>
  </r>
  <r>
    <x v="5147"/>
    <x v="4"/>
    <x v="1"/>
    <x v="1"/>
    <x v="1"/>
  </r>
  <r>
    <x v="5148"/>
    <x v="10"/>
    <x v="1"/>
    <x v="1"/>
    <x v="1"/>
  </r>
  <r>
    <x v="5149"/>
    <x v="15"/>
    <x v="1"/>
    <x v="1"/>
    <x v="1"/>
  </r>
  <r>
    <x v="5150"/>
    <x v="12"/>
    <x v="1"/>
    <x v="1"/>
    <x v="1"/>
  </r>
  <r>
    <x v="5151"/>
    <x v="0"/>
    <x v="1"/>
    <x v="1"/>
    <x v="1"/>
  </r>
  <r>
    <x v="5152"/>
    <x v="9"/>
    <x v="1"/>
    <x v="1"/>
    <x v="1"/>
  </r>
  <r>
    <x v="5153"/>
    <x v="10"/>
    <x v="1"/>
    <x v="1"/>
    <x v="1"/>
  </r>
  <r>
    <x v="5154"/>
    <x v="17"/>
    <x v="1"/>
    <x v="1"/>
    <x v="1"/>
  </r>
  <r>
    <x v="5155"/>
    <x v="10"/>
    <x v="1"/>
    <x v="1"/>
    <x v="1"/>
  </r>
  <r>
    <x v="5156"/>
    <x v="4"/>
    <x v="1"/>
    <x v="1"/>
    <x v="1"/>
  </r>
  <r>
    <x v="5157"/>
    <x v="0"/>
    <x v="2"/>
    <x v="0"/>
    <x v="0"/>
  </r>
  <r>
    <x v="5158"/>
    <x v="9"/>
    <x v="2"/>
    <x v="0"/>
    <x v="0"/>
  </r>
  <r>
    <x v="5159"/>
    <x v="10"/>
    <x v="2"/>
    <x v="0"/>
    <x v="2"/>
  </r>
  <r>
    <x v="5160"/>
    <x v="9"/>
    <x v="0"/>
    <x v="0"/>
    <x v="0"/>
  </r>
  <r>
    <x v="5161"/>
    <x v="3"/>
    <x v="2"/>
    <x v="0"/>
    <x v="0"/>
  </r>
  <r>
    <x v="5162"/>
    <x v="7"/>
    <x v="2"/>
    <x v="0"/>
    <x v="0"/>
  </r>
  <r>
    <x v="5163"/>
    <x v="12"/>
    <x v="2"/>
    <x v="0"/>
    <x v="0"/>
  </r>
  <r>
    <x v="5164"/>
    <x v="10"/>
    <x v="0"/>
    <x v="0"/>
    <x v="0"/>
  </r>
  <r>
    <x v="5165"/>
    <x v="0"/>
    <x v="2"/>
    <x v="0"/>
    <x v="0"/>
  </r>
  <r>
    <x v="5166"/>
    <x v="4"/>
    <x v="2"/>
    <x v="0"/>
    <x v="0"/>
  </r>
  <r>
    <x v="5167"/>
    <x v="3"/>
    <x v="2"/>
    <x v="0"/>
    <x v="0"/>
  </r>
  <r>
    <x v="5168"/>
    <x v="4"/>
    <x v="2"/>
    <x v="0"/>
    <x v="0"/>
  </r>
  <r>
    <x v="5169"/>
    <x v="4"/>
    <x v="2"/>
    <x v="2"/>
    <x v="0"/>
  </r>
  <r>
    <x v="5170"/>
    <x v="9"/>
    <x v="2"/>
    <x v="0"/>
    <x v="0"/>
  </r>
  <r>
    <x v="5171"/>
    <x v="0"/>
    <x v="2"/>
    <x v="0"/>
    <x v="0"/>
  </r>
  <r>
    <x v="5172"/>
    <x v="7"/>
    <x v="2"/>
    <x v="2"/>
    <x v="0"/>
  </r>
  <r>
    <x v="5173"/>
    <x v="9"/>
    <x v="2"/>
    <x v="0"/>
    <x v="0"/>
  </r>
  <r>
    <x v="5174"/>
    <x v="9"/>
    <x v="2"/>
    <x v="0"/>
    <x v="0"/>
  </r>
  <r>
    <x v="5175"/>
    <x v="10"/>
    <x v="0"/>
    <x v="0"/>
    <x v="0"/>
  </r>
  <r>
    <x v="5176"/>
    <x v="12"/>
    <x v="2"/>
    <x v="0"/>
    <x v="0"/>
  </r>
  <r>
    <x v="5177"/>
    <x v="4"/>
    <x v="2"/>
    <x v="0"/>
    <x v="0"/>
  </r>
  <r>
    <x v="5178"/>
    <x v="9"/>
    <x v="2"/>
    <x v="0"/>
    <x v="0"/>
  </r>
  <r>
    <x v="5179"/>
    <x v="0"/>
    <x v="2"/>
    <x v="2"/>
    <x v="0"/>
  </r>
  <r>
    <x v="5180"/>
    <x v="10"/>
    <x v="2"/>
    <x v="0"/>
    <x v="0"/>
  </r>
  <r>
    <x v="5181"/>
    <x v="3"/>
    <x v="0"/>
    <x v="0"/>
    <x v="0"/>
  </r>
  <r>
    <x v="5182"/>
    <x v="10"/>
    <x v="2"/>
    <x v="0"/>
    <x v="0"/>
  </r>
  <r>
    <x v="5183"/>
    <x v="0"/>
    <x v="1"/>
    <x v="1"/>
    <x v="1"/>
  </r>
  <r>
    <x v="5184"/>
    <x v="0"/>
    <x v="1"/>
    <x v="1"/>
    <x v="1"/>
  </r>
  <r>
    <x v="5185"/>
    <x v="0"/>
    <x v="1"/>
    <x v="1"/>
    <x v="1"/>
  </r>
  <r>
    <x v="5186"/>
    <x v="9"/>
    <x v="1"/>
    <x v="1"/>
    <x v="1"/>
  </r>
  <r>
    <x v="5187"/>
    <x v="9"/>
    <x v="1"/>
    <x v="1"/>
    <x v="1"/>
  </r>
  <r>
    <x v="5188"/>
    <x v="0"/>
    <x v="1"/>
    <x v="1"/>
    <x v="1"/>
  </r>
  <r>
    <x v="5189"/>
    <x v="14"/>
    <x v="1"/>
    <x v="1"/>
    <x v="1"/>
  </r>
  <r>
    <x v="5190"/>
    <x v="12"/>
    <x v="1"/>
    <x v="1"/>
    <x v="1"/>
  </r>
  <r>
    <x v="5191"/>
    <x v="0"/>
    <x v="1"/>
    <x v="1"/>
    <x v="1"/>
  </r>
  <r>
    <x v="5192"/>
    <x v="3"/>
    <x v="1"/>
    <x v="1"/>
    <x v="1"/>
  </r>
  <r>
    <x v="5193"/>
    <x v="4"/>
    <x v="1"/>
    <x v="1"/>
    <x v="1"/>
  </r>
  <r>
    <x v="5194"/>
    <x v="9"/>
    <x v="1"/>
    <x v="1"/>
    <x v="1"/>
  </r>
  <r>
    <x v="5195"/>
    <x v="12"/>
    <x v="1"/>
    <x v="1"/>
    <x v="1"/>
  </r>
  <r>
    <x v="5196"/>
    <x v="0"/>
    <x v="1"/>
    <x v="1"/>
    <x v="1"/>
  </r>
  <r>
    <x v="5197"/>
    <x v="3"/>
    <x v="0"/>
    <x v="0"/>
    <x v="0"/>
  </r>
  <r>
    <x v="5198"/>
    <x v="7"/>
    <x v="2"/>
    <x v="0"/>
    <x v="0"/>
  </r>
  <r>
    <x v="5199"/>
    <x v="14"/>
    <x v="0"/>
    <x v="0"/>
    <x v="0"/>
  </r>
  <r>
    <x v="5200"/>
    <x v="4"/>
    <x v="0"/>
    <x v="0"/>
    <x v="0"/>
  </r>
  <r>
    <x v="5201"/>
    <x v="10"/>
    <x v="0"/>
    <x v="0"/>
    <x v="0"/>
  </r>
  <r>
    <x v="5202"/>
    <x v="14"/>
    <x v="1"/>
    <x v="1"/>
    <x v="1"/>
  </r>
  <r>
    <x v="5203"/>
    <x v="0"/>
    <x v="2"/>
    <x v="0"/>
    <x v="0"/>
  </r>
  <r>
    <x v="5204"/>
    <x v="0"/>
    <x v="2"/>
    <x v="0"/>
    <x v="0"/>
  </r>
  <r>
    <x v="5205"/>
    <x v="10"/>
    <x v="2"/>
    <x v="2"/>
    <x v="0"/>
  </r>
  <r>
    <x v="5206"/>
    <x v="4"/>
    <x v="2"/>
    <x v="0"/>
    <x v="0"/>
  </r>
  <r>
    <x v="5207"/>
    <x v="12"/>
    <x v="0"/>
    <x v="0"/>
    <x v="0"/>
  </r>
  <r>
    <x v="5208"/>
    <x v="0"/>
    <x v="2"/>
    <x v="0"/>
    <x v="0"/>
  </r>
  <r>
    <x v="5209"/>
    <x v="10"/>
    <x v="0"/>
    <x v="0"/>
    <x v="0"/>
  </r>
  <r>
    <x v="5210"/>
    <x v="0"/>
    <x v="2"/>
    <x v="0"/>
    <x v="0"/>
  </r>
  <r>
    <x v="5211"/>
    <x v="9"/>
    <x v="2"/>
    <x v="0"/>
    <x v="0"/>
  </r>
  <r>
    <x v="5212"/>
    <x v="14"/>
    <x v="2"/>
    <x v="0"/>
    <x v="0"/>
  </r>
  <r>
    <x v="5213"/>
    <x v="9"/>
    <x v="0"/>
    <x v="0"/>
    <x v="0"/>
  </r>
  <r>
    <x v="5214"/>
    <x v="9"/>
    <x v="2"/>
    <x v="2"/>
    <x v="0"/>
  </r>
  <r>
    <x v="5215"/>
    <x v="12"/>
    <x v="2"/>
    <x v="0"/>
    <x v="0"/>
  </r>
  <r>
    <x v="5216"/>
    <x v="0"/>
    <x v="2"/>
    <x v="0"/>
    <x v="0"/>
  </r>
  <r>
    <x v="5217"/>
    <x v="3"/>
    <x v="2"/>
    <x v="0"/>
    <x v="0"/>
  </r>
  <r>
    <x v="5218"/>
    <x v="0"/>
    <x v="2"/>
    <x v="0"/>
    <x v="0"/>
  </r>
  <r>
    <x v="5219"/>
    <x v="12"/>
    <x v="2"/>
    <x v="0"/>
    <x v="0"/>
  </r>
  <r>
    <x v="5220"/>
    <x v="9"/>
    <x v="0"/>
    <x v="0"/>
    <x v="0"/>
  </r>
  <r>
    <x v="5221"/>
    <x v="3"/>
    <x v="2"/>
    <x v="0"/>
    <x v="0"/>
  </r>
  <r>
    <x v="5222"/>
    <x v="4"/>
    <x v="1"/>
    <x v="1"/>
    <x v="1"/>
  </r>
  <r>
    <x v="5223"/>
    <x v="0"/>
    <x v="1"/>
    <x v="1"/>
    <x v="1"/>
  </r>
  <r>
    <x v="5224"/>
    <x v="0"/>
    <x v="1"/>
    <x v="1"/>
    <x v="1"/>
  </r>
  <r>
    <x v="5225"/>
    <x v="0"/>
    <x v="1"/>
    <x v="1"/>
    <x v="1"/>
  </r>
  <r>
    <x v="5226"/>
    <x v="4"/>
    <x v="2"/>
    <x v="0"/>
    <x v="0"/>
  </r>
  <r>
    <x v="5227"/>
    <x v="10"/>
    <x v="2"/>
    <x v="0"/>
    <x v="0"/>
  </r>
  <r>
    <x v="5228"/>
    <x v="7"/>
    <x v="0"/>
    <x v="0"/>
    <x v="0"/>
  </r>
  <r>
    <x v="5229"/>
    <x v="2"/>
    <x v="2"/>
    <x v="0"/>
    <x v="0"/>
  </r>
  <r>
    <x v="5230"/>
    <x v="4"/>
    <x v="0"/>
    <x v="0"/>
    <x v="0"/>
  </r>
  <r>
    <x v="5231"/>
    <x v="4"/>
    <x v="2"/>
    <x v="0"/>
    <x v="0"/>
  </r>
  <r>
    <x v="5232"/>
    <x v="16"/>
    <x v="1"/>
    <x v="1"/>
    <x v="1"/>
  </r>
  <r>
    <x v="5233"/>
    <x v="3"/>
    <x v="1"/>
    <x v="1"/>
    <x v="1"/>
  </r>
  <r>
    <x v="5234"/>
    <x v="14"/>
    <x v="0"/>
    <x v="0"/>
    <x v="0"/>
  </r>
  <r>
    <x v="5235"/>
    <x v="16"/>
    <x v="1"/>
    <x v="1"/>
    <x v="1"/>
  </r>
  <r>
    <x v="5236"/>
    <x v="1"/>
    <x v="1"/>
    <x v="1"/>
    <x v="1"/>
  </r>
  <r>
    <x v="5237"/>
    <x v="4"/>
    <x v="0"/>
    <x v="0"/>
    <x v="0"/>
  </r>
  <r>
    <x v="5238"/>
    <x v="12"/>
    <x v="0"/>
    <x v="0"/>
    <x v="0"/>
  </r>
  <r>
    <x v="5239"/>
    <x v="4"/>
    <x v="2"/>
    <x v="0"/>
    <x v="0"/>
  </r>
  <r>
    <x v="5240"/>
    <x v="12"/>
    <x v="2"/>
    <x v="0"/>
    <x v="0"/>
  </r>
  <r>
    <x v="5241"/>
    <x v="12"/>
    <x v="2"/>
    <x v="2"/>
    <x v="0"/>
  </r>
  <r>
    <x v="5242"/>
    <x v="3"/>
    <x v="2"/>
    <x v="0"/>
    <x v="2"/>
  </r>
  <r>
    <x v="5243"/>
    <x v="0"/>
    <x v="2"/>
    <x v="0"/>
    <x v="0"/>
  </r>
  <r>
    <x v="5244"/>
    <x v="0"/>
    <x v="2"/>
    <x v="0"/>
    <x v="0"/>
  </r>
  <r>
    <x v="5245"/>
    <x v="3"/>
    <x v="0"/>
    <x v="0"/>
    <x v="0"/>
  </r>
  <r>
    <x v="5246"/>
    <x v="9"/>
    <x v="2"/>
    <x v="0"/>
    <x v="0"/>
  </r>
  <r>
    <x v="5247"/>
    <x v="9"/>
    <x v="2"/>
    <x v="0"/>
    <x v="0"/>
  </r>
  <r>
    <x v="5248"/>
    <x v="10"/>
    <x v="0"/>
    <x v="0"/>
    <x v="0"/>
  </r>
  <r>
    <x v="5249"/>
    <x v="0"/>
    <x v="2"/>
    <x v="0"/>
    <x v="0"/>
  </r>
  <r>
    <x v="5250"/>
    <x v="0"/>
    <x v="2"/>
    <x v="0"/>
    <x v="0"/>
  </r>
  <r>
    <x v="5251"/>
    <x v="3"/>
    <x v="2"/>
    <x v="0"/>
    <x v="0"/>
  </r>
  <r>
    <x v="5252"/>
    <x v="0"/>
    <x v="1"/>
    <x v="1"/>
    <x v="1"/>
  </r>
  <r>
    <x v="5253"/>
    <x v="9"/>
    <x v="1"/>
    <x v="1"/>
    <x v="1"/>
  </r>
  <r>
    <x v="5254"/>
    <x v="3"/>
    <x v="1"/>
    <x v="1"/>
    <x v="1"/>
  </r>
  <r>
    <x v="5255"/>
    <x v="0"/>
    <x v="1"/>
    <x v="1"/>
    <x v="1"/>
  </r>
  <r>
    <x v="5256"/>
    <x v="0"/>
    <x v="1"/>
    <x v="1"/>
    <x v="1"/>
  </r>
  <r>
    <x v="5257"/>
    <x v="7"/>
    <x v="0"/>
    <x v="0"/>
    <x v="0"/>
  </r>
  <r>
    <x v="5258"/>
    <x v="2"/>
    <x v="2"/>
    <x v="0"/>
    <x v="0"/>
  </r>
  <r>
    <x v="5259"/>
    <x v="14"/>
    <x v="0"/>
    <x v="0"/>
    <x v="0"/>
  </r>
  <r>
    <x v="5260"/>
    <x v="17"/>
    <x v="2"/>
    <x v="0"/>
    <x v="0"/>
  </r>
  <r>
    <x v="5261"/>
    <x v="16"/>
    <x v="0"/>
    <x v="0"/>
    <x v="0"/>
  </r>
  <r>
    <x v="5262"/>
    <x v="1"/>
    <x v="1"/>
    <x v="1"/>
    <x v="1"/>
  </r>
  <r>
    <x v="5263"/>
    <x v="17"/>
    <x v="1"/>
    <x v="1"/>
    <x v="1"/>
  </r>
  <r>
    <x v="5264"/>
    <x v="10"/>
    <x v="1"/>
    <x v="1"/>
    <x v="1"/>
  </r>
  <r>
    <x v="5265"/>
    <x v="4"/>
    <x v="2"/>
    <x v="0"/>
    <x v="0"/>
  </r>
  <r>
    <x v="5266"/>
    <x v="2"/>
    <x v="2"/>
    <x v="0"/>
    <x v="0"/>
  </r>
  <r>
    <x v="5267"/>
    <x v="4"/>
    <x v="1"/>
    <x v="1"/>
    <x v="1"/>
  </r>
  <r>
    <x v="5268"/>
    <x v="4"/>
    <x v="2"/>
    <x v="0"/>
    <x v="0"/>
  </r>
  <r>
    <x v="5269"/>
    <x v="9"/>
    <x v="2"/>
    <x v="2"/>
    <x v="0"/>
  </r>
  <r>
    <x v="5270"/>
    <x v="9"/>
    <x v="2"/>
    <x v="0"/>
    <x v="0"/>
  </r>
  <r>
    <x v="5271"/>
    <x v="3"/>
    <x v="2"/>
    <x v="0"/>
    <x v="0"/>
  </r>
  <r>
    <x v="5272"/>
    <x v="9"/>
    <x v="2"/>
    <x v="0"/>
    <x v="0"/>
  </r>
  <r>
    <x v="5273"/>
    <x v="0"/>
    <x v="2"/>
    <x v="0"/>
    <x v="0"/>
  </r>
  <r>
    <x v="5274"/>
    <x v="12"/>
    <x v="0"/>
    <x v="0"/>
    <x v="0"/>
  </r>
  <r>
    <x v="5275"/>
    <x v="7"/>
    <x v="2"/>
    <x v="0"/>
    <x v="0"/>
  </r>
  <r>
    <x v="5276"/>
    <x v="10"/>
    <x v="2"/>
    <x v="0"/>
    <x v="0"/>
  </r>
  <r>
    <x v="5277"/>
    <x v="9"/>
    <x v="2"/>
    <x v="0"/>
    <x v="0"/>
  </r>
  <r>
    <x v="5278"/>
    <x v="9"/>
    <x v="1"/>
    <x v="1"/>
    <x v="1"/>
  </r>
  <r>
    <x v="5279"/>
    <x v="3"/>
    <x v="1"/>
    <x v="1"/>
    <x v="1"/>
  </r>
  <r>
    <x v="5280"/>
    <x v="9"/>
    <x v="1"/>
    <x v="1"/>
    <x v="1"/>
  </r>
  <r>
    <x v="5281"/>
    <x v="0"/>
    <x v="1"/>
    <x v="1"/>
    <x v="1"/>
  </r>
  <r>
    <x v="5282"/>
    <x v="3"/>
    <x v="1"/>
    <x v="1"/>
    <x v="1"/>
  </r>
  <r>
    <x v="5283"/>
    <x v="3"/>
    <x v="1"/>
    <x v="1"/>
    <x v="1"/>
  </r>
  <r>
    <x v="5284"/>
    <x v="9"/>
    <x v="1"/>
    <x v="1"/>
    <x v="1"/>
  </r>
  <r>
    <x v="5285"/>
    <x v="12"/>
    <x v="1"/>
    <x v="1"/>
    <x v="1"/>
  </r>
  <r>
    <x v="5286"/>
    <x v="7"/>
    <x v="2"/>
    <x v="0"/>
    <x v="0"/>
  </r>
  <r>
    <x v="5287"/>
    <x v="12"/>
    <x v="0"/>
    <x v="0"/>
    <x v="0"/>
  </r>
  <r>
    <x v="5288"/>
    <x v="12"/>
    <x v="2"/>
    <x v="0"/>
    <x v="0"/>
  </r>
  <r>
    <x v="5289"/>
    <x v="4"/>
    <x v="2"/>
    <x v="0"/>
    <x v="0"/>
  </r>
  <r>
    <x v="5290"/>
    <x v="3"/>
    <x v="0"/>
    <x v="0"/>
    <x v="0"/>
  </r>
  <r>
    <x v="5291"/>
    <x v="15"/>
    <x v="0"/>
    <x v="0"/>
    <x v="0"/>
  </r>
  <r>
    <x v="5292"/>
    <x v="7"/>
    <x v="2"/>
    <x v="0"/>
    <x v="0"/>
  </r>
  <r>
    <x v="5293"/>
    <x v="3"/>
    <x v="2"/>
    <x v="0"/>
    <x v="0"/>
  </r>
  <r>
    <x v="5294"/>
    <x v="12"/>
    <x v="2"/>
    <x v="0"/>
    <x v="0"/>
  </r>
  <r>
    <x v="5295"/>
    <x v="12"/>
    <x v="2"/>
    <x v="0"/>
    <x v="0"/>
  </r>
  <r>
    <x v="5296"/>
    <x v="12"/>
    <x v="2"/>
    <x v="0"/>
    <x v="0"/>
  </r>
  <r>
    <x v="5297"/>
    <x v="11"/>
    <x v="2"/>
    <x v="0"/>
    <x v="0"/>
  </r>
  <r>
    <x v="5298"/>
    <x v="12"/>
    <x v="0"/>
    <x v="0"/>
    <x v="0"/>
  </r>
  <r>
    <x v="5299"/>
    <x v="9"/>
    <x v="2"/>
    <x v="0"/>
    <x v="0"/>
  </r>
  <r>
    <x v="5300"/>
    <x v="10"/>
    <x v="0"/>
    <x v="0"/>
    <x v="0"/>
  </r>
  <r>
    <x v="5301"/>
    <x v="7"/>
    <x v="2"/>
    <x v="0"/>
    <x v="0"/>
  </r>
  <r>
    <x v="5302"/>
    <x v="0"/>
    <x v="0"/>
    <x v="0"/>
    <x v="0"/>
  </r>
  <r>
    <x v="5303"/>
    <x v="7"/>
    <x v="2"/>
    <x v="0"/>
    <x v="0"/>
  </r>
  <r>
    <x v="5304"/>
    <x v="4"/>
    <x v="2"/>
    <x v="0"/>
    <x v="0"/>
  </r>
  <r>
    <x v="5305"/>
    <x v="14"/>
    <x v="2"/>
    <x v="0"/>
    <x v="0"/>
  </r>
  <r>
    <x v="5306"/>
    <x v="12"/>
    <x v="2"/>
    <x v="0"/>
    <x v="0"/>
  </r>
  <r>
    <x v="5307"/>
    <x v="2"/>
    <x v="2"/>
    <x v="0"/>
    <x v="0"/>
  </r>
  <r>
    <x v="5308"/>
    <x v="6"/>
    <x v="2"/>
    <x v="0"/>
    <x v="0"/>
  </r>
  <r>
    <x v="5309"/>
    <x v="4"/>
    <x v="0"/>
    <x v="0"/>
    <x v="0"/>
  </r>
  <r>
    <x v="5310"/>
    <x v="9"/>
    <x v="2"/>
    <x v="0"/>
    <x v="0"/>
  </r>
  <r>
    <x v="5311"/>
    <x v="12"/>
    <x v="2"/>
    <x v="0"/>
    <x v="0"/>
  </r>
  <r>
    <x v="5312"/>
    <x v="12"/>
    <x v="2"/>
    <x v="0"/>
    <x v="0"/>
  </r>
  <r>
    <x v="5313"/>
    <x v="3"/>
    <x v="2"/>
    <x v="0"/>
    <x v="0"/>
  </r>
  <r>
    <x v="5314"/>
    <x v="0"/>
    <x v="1"/>
    <x v="1"/>
    <x v="1"/>
  </r>
  <r>
    <x v="5315"/>
    <x v="0"/>
    <x v="1"/>
    <x v="1"/>
    <x v="1"/>
  </r>
  <r>
    <x v="5316"/>
    <x v="7"/>
    <x v="1"/>
    <x v="1"/>
    <x v="1"/>
  </r>
  <r>
    <x v="5317"/>
    <x v="0"/>
    <x v="2"/>
    <x v="2"/>
    <x v="0"/>
  </r>
  <r>
    <x v="5318"/>
    <x v="12"/>
    <x v="2"/>
    <x v="0"/>
    <x v="0"/>
  </r>
  <r>
    <x v="5319"/>
    <x v="12"/>
    <x v="2"/>
    <x v="0"/>
    <x v="0"/>
  </r>
  <r>
    <x v="5320"/>
    <x v="0"/>
    <x v="0"/>
    <x v="0"/>
    <x v="0"/>
  </r>
  <r>
    <x v="5321"/>
    <x v="0"/>
    <x v="0"/>
    <x v="0"/>
    <x v="0"/>
  </r>
  <r>
    <x v="5322"/>
    <x v="3"/>
    <x v="2"/>
    <x v="0"/>
    <x v="0"/>
  </r>
  <r>
    <x v="5323"/>
    <x v="0"/>
    <x v="2"/>
    <x v="0"/>
    <x v="0"/>
  </r>
  <r>
    <x v="5324"/>
    <x v="9"/>
    <x v="2"/>
    <x v="0"/>
    <x v="0"/>
  </r>
  <r>
    <x v="5325"/>
    <x v="4"/>
    <x v="2"/>
    <x v="0"/>
    <x v="0"/>
  </r>
  <r>
    <x v="5326"/>
    <x v="4"/>
    <x v="2"/>
    <x v="2"/>
    <x v="0"/>
  </r>
  <r>
    <x v="5327"/>
    <x v="0"/>
    <x v="0"/>
    <x v="0"/>
    <x v="0"/>
  </r>
  <r>
    <x v="5328"/>
    <x v="12"/>
    <x v="0"/>
    <x v="0"/>
    <x v="0"/>
  </r>
  <r>
    <x v="5329"/>
    <x v="7"/>
    <x v="0"/>
    <x v="0"/>
    <x v="0"/>
  </r>
  <r>
    <x v="5330"/>
    <x v="0"/>
    <x v="0"/>
    <x v="0"/>
    <x v="0"/>
  </r>
  <r>
    <x v="5331"/>
    <x v="0"/>
    <x v="0"/>
    <x v="0"/>
    <x v="0"/>
  </r>
  <r>
    <x v="5332"/>
    <x v="9"/>
    <x v="2"/>
    <x v="0"/>
    <x v="0"/>
  </r>
  <r>
    <x v="5333"/>
    <x v="0"/>
    <x v="0"/>
    <x v="0"/>
    <x v="0"/>
  </r>
  <r>
    <x v="5334"/>
    <x v="12"/>
    <x v="2"/>
    <x v="0"/>
    <x v="0"/>
  </r>
  <r>
    <x v="5335"/>
    <x v="4"/>
    <x v="0"/>
    <x v="0"/>
    <x v="0"/>
  </r>
  <r>
    <x v="5336"/>
    <x v="9"/>
    <x v="2"/>
    <x v="0"/>
    <x v="0"/>
  </r>
  <r>
    <x v="5337"/>
    <x v="0"/>
    <x v="2"/>
    <x v="0"/>
    <x v="0"/>
  </r>
  <r>
    <x v="5338"/>
    <x v="3"/>
    <x v="2"/>
    <x v="0"/>
    <x v="0"/>
  </r>
  <r>
    <x v="5339"/>
    <x v="4"/>
    <x v="2"/>
    <x v="0"/>
    <x v="0"/>
  </r>
  <r>
    <x v="5340"/>
    <x v="9"/>
    <x v="2"/>
    <x v="0"/>
    <x v="0"/>
  </r>
  <r>
    <x v="5341"/>
    <x v="0"/>
    <x v="2"/>
    <x v="0"/>
    <x v="0"/>
  </r>
  <r>
    <x v="5342"/>
    <x v="3"/>
    <x v="0"/>
    <x v="0"/>
    <x v="0"/>
  </r>
  <r>
    <x v="5343"/>
    <x v="3"/>
    <x v="2"/>
    <x v="2"/>
    <x v="0"/>
  </r>
  <r>
    <x v="5344"/>
    <x v="0"/>
    <x v="2"/>
    <x v="0"/>
    <x v="0"/>
  </r>
  <r>
    <x v="5345"/>
    <x v="0"/>
    <x v="2"/>
    <x v="0"/>
    <x v="0"/>
  </r>
  <r>
    <x v="5346"/>
    <x v="0"/>
    <x v="1"/>
    <x v="1"/>
    <x v="1"/>
  </r>
  <r>
    <x v="5347"/>
    <x v="12"/>
    <x v="1"/>
    <x v="1"/>
    <x v="1"/>
  </r>
  <r>
    <x v="5348"/>
    <x v="10"/>
    <x v="1"/>
    <x v="1"/>
    <x v="1"/>
  </r>
  <r>
    <x v="5349"/>
    <x v="10"/>
    <x v="1"/>
    <x v="1"/>
    <x v="1"/>
  </r>
  <r>
    <x v="5350"/>
    <x v="3"/>
    <x v="1"/>
    <x v="1"/>
    <x v="1"/>
  </r>
  <r>
    <x v="5351"/>
    <x v="3"/>
    <x v="1"/>
    <x v="1"/>
    <x v="1"/>
  </r>
  <r>
    <x v="5352"/>
    <x v="3"/>
    <x v="1"/>
    <x v="1"/>
    <x v="1"/>
  </r>
  <r>
    <x v="5353"/>
    <x v="3"/>
    <x v="1"/>
    <x v="1"/>
    <x v="1"/>
  </r>
  <r>
    <x v="5354"/>
    <x v="0"/>
    <x v="1"/>
    <x v="1"/>
    <x v="1"/>
  </r>
  <r>
    <x v="5355"/>
    <x v="12"/>
    <x v="1"/>
    <x v="1"/>
    <x v="1"/>
  </r>
  <r>
    <x v="5356"/>
    <x v="0"/>
    <x v="1"/>
    <x v="1"/>
    <x v="1"/>
  </r>
  <r>
    <x v="5357"/>
    <x v="12"/>
    <x v="1"/>
    <x v="1"/>
    <x v="1"/>
  </r>
  <r>
    <x v="5358"/>
    <x v="0"/>
    <x v="1"/>
    <x v="1"/>
    <x v="1"/>
  </r>
  <r>
    <x v="5359"/>
    <x v="12"/>
    <x v="1"/>
    <x v="1"/>
    <x v="1"/>
  </r>
  <r>
    <x v="5360"/>
    <x v="12"/>
    <x v="1"/>
    <x v="1"/>
    <x v="1"/>
  </r>
  <r>
    <x v="5361"/>
    <x v="4"/>
    <x v="1"/>
    <x v="1"/>
    <x v="1"/>
  </r>
  <r>
    <x v="5362"/>
    <x v="4"/>
    <x v="0"/>
    <x v="0"/>
    <x v="0"/>
  </r>
  <r>
    <x v="5363"/>
    <x v="12"/>
    <x v="2"/>
    <x v="0"/>
    <x v="0"/>
  </r>
  <r>
    <x v="5364"/>
    <x v="10"/>
    <x v="1"/>
    <x v="1"/>
    <x v="1"/>
  </r>
  <r>
    <x v="5365"/>
    <x v="16"/>
    <x v="0"/>
    <x v="0"/>
    <x v="0"/>
  </r>
  <r>
    <x v="5366"/>
    <x v="3"/>
    <x v="0"/>
    <x v="0"/>
    <x v="0"/>
  </r>
  <r>
    <x v="5367"/>
    <x v="9"/>
    <x v="2"/>
    <x v="0"/>
    <x v="0"/>
  </r>
  <r>
    <x v="5368"/>
    <x v="12"/>
    <x v="2"/>
    <x v="0"/>
    <x v="0"/>
  </r>
  <r>
    <x v="5369"/>
    <x v="1"/>
    <x v="2"/>
    <x v="0"/>
    <x v="0"/>
  </r>
  <r>
    <x v="5370"/>
    <x v="7"/>
    <x v="0"/>
    <x v="0"/>
    <x v="0"/>
  </r>
  <r>
    <x v="5371"/>
    <x v="7"/>
    <x v="0"/>
    <x v="0"/>
    <x v="0"/>
  </r>
  <r>
    <x v="5372"/>
    <x v="12"/>
    <x v="2"/>
    <x v="0"/>
    <x v="0"/>
  </r>
  <r>
    <x v="5373"/>
    <x v="9"/>
    <x v="0"/>
    <x v="0"/>
    <x v="0"/>
  </r>
  <r>
    <x v="5374"/>
    <x v="0"/>
    <x v="2"/>
    <x v="0"/>
    <x v="0"/>
  </r>
  <r>
    <x v="5375"/>
    <x v="12"/>
    <x v="2"/>
    <x v="0"/>
    <x v="0"/>
  </r>
  <r>
    <x v="5376"/>
    <x v="9"/>
    <x v="2"/>
    <x v="0"/>
    <x v="0"/>
  </r>
  <r>
    <x v="5377"/>
    <x v="9"/>
    <x v="2"/>
    <x v="0"/>
    <x v="0"/>
  </r>
  <r>
    <x v="5378"/>
    <x v="12"/>
    <x v="2"/>
    <x v="0"/>
    <x v="0"/>
  </r>
  <r>
    <x v="5379"/>
    <x v="3"/>
    <x v="2"/>
    <x v="0"/>
    <x v="0"/>
  </r>
  <r>
    <x v="5380"/>
    <x v="12"/>
    <x v="1"/>
    <x v="1"/>
    <x v="1"/>
  </r>
  <r>
    <x v="5381"/>
    <x v="10"/>
    <x v="1"/>
    <x v="1"/>
    <x v="1"/>
  </r>
  <r>
    <x v="5382"/>
    <x v="4"/>
    <x v="1"/>
    <x v="1"/>
    <x v="1"/>
  </r>
  <r>
    <x v="5383"/>
    <x v="2"/>
    <x v="2"/>
    <x v="0"/>
    <x v="0"/>
  </r>
  <r>
    <x v="5384"/>
    <x v="2"/>
    <x v="2"/>
    <x v="0"/>
    <x v="0"/>
  </r>
  <r>
    <x v="5385"/>
    <x v="3"/>
    <x v="2"/>
    <x v="0"/>
    <x v="0"/>
  </r>
  <r>
    <x v="5386"/>
    <x v="0"/>
    <x v="0"/>
    <x v="0"/>
    <x v="0"/>
  </r>
  <r>
    <x v="5387"/>
    <x v="4"/>
    <x v="0"/>
    <x v="0"/>
    <x v="0"/>
  </r>
  <r>
    <x v="5388"/>
    <x v="12"/>
    <x v="2"/>
    <x v="0"/>
    <x v="0"/>
  </r>
  <r>
    <x v="5389"/>
    <x v="3"/>
    <x v="2"/>
    <x v="0"/>
    <x v="0"/>
  </r>
  <r>
    <x v="5390"/>
    <x v="0"/>
    <x v="0"/>
    <x v="0"/>
    <x v="0"/>
  </r>
  <r>
    <x v="5391"/>
    <x v="12"/>
    <x v="2"/>
    <x v="0"/>
    <x v="0"/>
  </r>
  <r>
    <x v="5392"/>
    <x v="12"/>
    <x v="1"/>
    <x v="1"/>
    <x v="1"/>
  </r>
  <r>
    <x v="5393"/>
    <x v="12"/>
    <x v="1"/>
    <x v="1"/>
    <x v="1"/>
  </r>
  <r>
    <x v="5394"/>
    <x v="7"/>
    <x v="1"/>
    <x v="1"/>
    <x v="1"/>
  </r>
  <r>
    <x v="5395"/>
    <x v="7"/>
    <x v="1"/>
    <x v="1"/>
    <x v="1"/>
  </r>
  <r>
    <x v="5396"/>
    <x v="12"/>
    <x v="2"/>
    <x v="0"/>
    <x v="0"/>
  </r>
  <r>
    <x v="5397"/>
    <x v="9"/>
    <x v="2"/>
    <x v="0"/>
    <x v="0"/>
  </r>
  <r>
    <x v="5398"/>
    <x v="20"/>
    <x v="2"/>
    <x v="0"/>
    <x v="0"/>
  </r>
  <r>
    <x v="5399"/>
    <x v="12"/>
    <x v="0"/>
    <x v="0"/>
    <x v="0"/>
  </r>
  <r>
    <x v="5400"/>
    <x v="10"/>
    <x v="2"/>
    <x v="0"/>
    <x v="0"/>
  </r>
  <r>
    <x v="5401"/>
    <x v="12"/>
    <x v="0"/>
    <x v="0"/>
    <x v="0"/>
  </r>
  <r>
    <x v="5402"/>
    <x v="12"/>
    <x v="2"/>
    <x v="2"/>
    <x v="0"/>
  </r>
  <r>
    <x v="5403"/>
    <x v="3"/>
    <x v="2"/>
    <x v="0"/>
    <x v="0"/>
  </r>
  <r>
    <x v="5404"/>
    <x v="10"/>
    <x v="2"/>
    <x v="0"/>
    <x v="0"/>
  </r>
  <r>
    <x v="5405"/>
    <x v="3"/>
    <x v="2"/>
    <x v="0"/>
    <x v="0"/>
  </r>
  <r>
    <x v="5406"/>
    <x v="0"/>
    <x v="2"/>
    <x v="0"/>
    <x v="0"/>
  </r>
  <r>
    <x v="5407"/>
    <x v="7"/>
    <x v="2"/>
    <x v="0"/>
    <x v="0"/>
  </r>
  <r>
    <x v="5408"/>
    <x v="0"/>
    <x v="2"/>
    <x v="0"/>
    <x v="0"/>
  </r>
  <r>
    <x v="5409"/>
    <x v="9"/>
    <x v="2"/>
    <x v="0"/>
    <x v="0"/>
  </r>
  <r>
    <x v="5410"/>
    <x v="0"/>
    <x v="2"/>
    <x v="0"/>
    <x v="0"/>
  </r>
  <r>
    <x v="5411"/>
    <x v="7"/>
    <x v="0"/>
    <x v="0"/>
    <x v="0"/>
  </r>
  <r>
    <x v="5412"/>
    <x v="12"/>
    <x v="2"/>
    <x v="0"/>
    <x v="0"/>
  </r>
  <r>
    <x v="5413"/>
    <x v="3"/>
    <x v="0"/>
    <x v="0"/>
    <x v="0"/>
  </r>
  <r>
    <x v="5414"/>
    <x v="0"/>
    <x v="2"/>
    <x v="0"/>
    <x v="0"/>
  </r>
  <r>
    <x v="5415"/>
    <x v="9"/>
    <x v="2"/>
    <x v="0"/>
    <x v="2"/>
  </r>
  <r>
    <x v="5416"/>
    <x v="12"/>
    <x v="0"/>
    <x v="0"/>
    <x v="0"/>
  </r>
  <r>
    <x v="5417"/>
    <x v="12"/>
    <x v="0"/>
    <x v="0"/>
    <x v="0"/>
  </r>
  <r>
    <x v="5418"/>
    <x v="12"/>
    <x v="0"/>
    <x v="0"/>
    <x v="0"/>
  </r>
  <r>
    <x v="5419"/>
    <x v="9"/>
    <x v="2"/>
    <x v="2"/>
    <x v="0"/>
  </r>
  <r>
    <x v="5420"/>
    <x v="9"/>
    <x v="2"/>
    <x v="0"/>
    <x v="0"/>
  </r>
  <r>
    <x v="5421"/>
    <x v="3"/>
    <x v="2"/>
    <x v="0"/>
    <x v="0"/>
  </r>
  <r>
    <x v="5422"/>
    <x v="12"/>
    <x v="2"/>
    <x v="0"/>
    <x v="0"/>
  </r>
  <r>
    <x v="5423"/>
    <x v="12"/>
    <x v="2"/>
    <x v="0"/>
    <x v="0"/>
  </r>
  <r>
    <x v="5424"/>
    <x v="9"/>
    <x v="0"/>
    <x v="0"/>
    <x v="0"/>
  </r>
  <r>
    <x v="5425"/>
    <x v="9"/>
    <x v="0"/>
    <x v="0"/>
    <x v="0"/>
  </r>
  <r>
    <x v="5426"/>
    <x v="4"/>
    <x v="2"/>
    <x v="0"/>
    <x v="0"/>
  </r>
  <r>
    <x v="5427"/>
    <x v="4"/>
    <x v="2"/>
    <x v="0"/>
    <x v="0"/>
  </r>
  <r>
    <x v="5428"/>
    <x v="0"/>
    <x v="2"/>
    <x v="0"/>
    <x v="0"/>
  </r>
  <r>
    <x v="5429"/>
    <x v="0"/>
    <x v="2"/>
    <x v="2"/>
    <x v="0"/>
  </r>
  <r>
    <x v="5430"/>
    <x v="12"/>
    <x v="2"/>
    <x v="0"/>
    <x v="0"/>
  </r>
  <r>
    <x v="5431"/>
    <x v="12"/>
    <x v="2"/>
    <x v="0"/>
    <x v="0"/>
  </r>
  <r>
    <x v="5432"/>
    <x v="3"/>
    <x v="2"/>
    <x v="0"/>
    <x v="0"/>
  </r>
  <r>
    <x v="5433"/>
    <x v="9"/>
    <x v="2"/>
    <x v="0"/>
    <x v="0"/>
  </r>
  <r>
    <x v="5434"/>
    <x v="3"/>
    <x v="2"/>
    <x v="0"/>
    <x v="0"/>
  </r>
  <r>
    <x v="5435"/>
    <x v="10"/>
    <x v="2"/>
    <x v="0"/>
    <x v="0"/>
  </r>
  <r>
    <x v="5436"/>
    <x v="4"/>
    <x v="0"/>
    <x v="0"/>
    <x v="0"/>
  </r>
  <r>
    <x v="5437"/>
    <x v="0"/>
    <x v="2"/>
    <x v="2"/>
    <x v="0"/>
  </r>
  <r>
    <x v="5438"/>
    <x v="0"/>
    <x v="2"/>
    <x v="0"/>
    <x v="0"/>
  </r>
  <r>
    <x v="5439"/>
    <x v="9"/>
    <x v="2"/>
    <x v="2"/>
    <x v="0"/>
  </r>
  <r>
    <x v="5440"/>
    <x v="0"/>
    <x v="2"/>
    <x v="0"/>
    <x v="0"/>
  </r>
  <r>
    <x v="5440"/>
    <x v="0"/>
    <x v="2"/>
    <x v="0"/>
    <x v="0"/>
  </r>
  <r>
    <x v="5441"/>
    <x v="9"/>
    <x v="2"/>
    <x v="0"/>
    <x v="2"/>
  </r>
  <r>
    <x v="5442"/>
    <x v="12"/>
    <x v="1"/>
    <x v="1"/>
    <x v="1"/>
  </r>
  <r>
    <x v="5443"/>
    <x v="4"/>
    <x v="1"/>
    <x v="1"/>
    <x v="1"/>
  </r>
  <r>
    <x v="5444"/>
    <x v="9"/>
    <x v="1"/>
    <x v="1"/>
    <x v="1"/>
  </r>
  <r>
    <x v="5445"/>
    <x v="12"/>
    <x v="1"/>
    <x v="1"/>
    <x v="1"/>
  </r>
  <r>
    <x v="5446"/>
    <x v="7"/>
    <x v="1"/>
    <x v="1"/>
    <x v="1"/>
  </r>
  <r>
    <x v="5447"/>
    <x v="12"/>
    <x v="1"/>
    <x v="1"/>
    <x v="1"/>
  </r>
  <r>
    <x v="5448"/>
    <x v="12"/>
    <x v="1"/>
    <x v="1"/>
    <x v="1"/>
  </r>
  <r>
    <x v="5449"/>
    <x v="14"/>
    <x v="1"/>
    <x v="1"/>
    <x v="1"/>
  </r>
  <r>
    <x v="5450"/>
    <x v="0"/>
    <x v="1"/>
    <x v="1"/>
    <x v="1"/>
  </r>
  <r>
    <x v="5451"/>
    <x v="12"/>
    <x v="1"/>
    <x v="1"/>
    <x v="1"/>
  </r>
  <r>
    <x v="5452"/>
    <x v="10"/>
    <x v="1"/>
    <x v="1"/>
    <x v="1"/>
  </r>
  <r>
    <x v="5453"/>
    <x v="3"/>
    <x v="1"/>
    <x v="1"/>
    <x v="1"/>
  </r>
  <r>
    <x v="5454"/>
    <x v="9"/>
    <x v="1"/>
    <x v="1"/>
    <x v="1"/>
  </r>
  <r>
    <x v="5455"/>
    <x v="0"/>
    <x v="1"/>
    <x v="1"/>
    <x v="1"/>
  </r>
  <r>
    <x v="5456"/>
    <x v="10"/>
    <x v="1"/>
    <x v="1"/>
    <x v="1"/>
  </r>
  <r>
    <x v="5457"/>
    <x v="9"/>
    <x v="1"/>
    <x v="1"/>
    <x v="1"/>
  </r>
  <r>
    <x v="5458"/>
    <x v="20"/>
    <x v="1"/>
    <x v="1"/>
    <x v="1"/>
  </r>
  <r>
    <x v="5459"/>
    <x v="14"/>
    <x v="0"/>
    <x v="0"/>
    <x v="0"/>
  </r>
  <r>
    <x v="5460"/>
    <x v="7"/>
    <x v="2"/>
    <x v="0"/>
    <x v="0"/>
  </r>
  <r>
    <x v="5461"/>
    <x v="15"/>
    <x v="0"/>
    <x v="0"/>
    <x v="0"/>
  </r>
  <r>
    <x v="5462"/>
    <x v="7"/>
    <x v="2"/>
    <x v="0"/>
    <x v="0"/>
  </r>
  <r>
    <x v="5463"/>
    <x v="15"/>
    <x v="0"/>
    <x v="0"/>
    <x v="0"/>
  </r>
  <r>
    <x v="5464"/>
    <x v="12"/>
    <x v="0"/>
    <x v="0"/>
    <x v="0"/>
  </r>
  <r>
    <x v="5465"/>
    <x v="4"/>
    <x v="2"/>
    <x v="0"/>
    <x v="0"/>
  </r>
  <r>
    <x v="5466"/>
    <x v="2"/>
    <x v="2"/>
    <x v="0"/>
    <x v="0"/>
  </r>
  <r>
    <x v="5467"/>
    <x v="17"/>
    <x v="0"/>
    <x v="0"/>
    <x v="0"/>
  </r>
  <r>
    <x v="5468"/>
    <x v="4"/>
    <x v="2"/>
    <x v="0"/>
    <x v="0"/>
  </r>
  <r>
    <x v="5469"/>
    <x v="12"/>
    <x v="2"/>
    <x v="2"/>
    <x v="0"/>
  </r>
  <r>
    <x v="5470"/>
    <x v="7"/>
    <x v="2"/>
    <x v="0"/>
    <x v="0"/>
  </r>
  <r>
    <x v="5471"/>
    <x v="0"/>
    <x v="2"/>
    <x v="0"/>
    <x v="0"/>
  </r>
  <r>
    <x v="5472"/>
    <x v="7"/>
    <x v="2"/>
    <x v="2"/>
    <x v="0"/>
  </r>
  <r>
    <x v="5473"/>
    <x v="12"/>
    <x v="2"/>
    <x v="2"/>
    <x v="0"/>
  </r>
  <r>
    <x v="5474"/>
    <x v="7"/>
    <x v="2"/>
    <x v="0"/>
    <x v="0"/>
  </r>
  <r>
    <x v="5475"/>
    <x v="12"/>
    <x v="2"/>
    <x v="0"/>
    <x v="0"/>
  </r>
  <r>
    <x v="5476"/>
    <x v="7"/>
    <x v="2"/>
    <x v="0"/>
    <x v="0"/>
  </r>
  <r>
    <x v="5477"/>
    <x v="0"/>
    <x v="1"/>
    <x v="1"/>
    <x v="1"/>
  </r>
  <r>
    <x v="5478"/>
    <x v="7"/>
    <x v="1"/>
    <x v="1"/>
    <x v="1"/>
  </r>
  <r>
    <x v="5479"/>
    <x v="14"/>
    <x v="2"/>
    <x v="0"/>
    <x v="0"/>
  </r>
  <r>
    <x v="5480"/>
    <x v="12"/>
    <x v="2"/>
    <x v="0"/>
    <x v="0"/>
  </r>
  <r>
    <x v="5481"/>
    <x v="10"/>
    <x v="2"/>
    <x v="0"/>
    <x v="0"/>
  </r>
  <r>
    <x v="5482"/>
    <x v="12"/>
    <x v="2"/>
    <x v="0"/>
    <x v="0"/>
  </r>
  <r>
    <x v="5483"/>
    <x v="9"/>
    <x v="2"/>
    <x v="0"/>
    <x v="0"/>
  </r>
  <r>
    <x v="5484"/>
    <x v="12"/>
    <x v="2"/>
    <x v="0"/>
    <x v="0"/>
  </r>
  <r>
    <x v="5485"/>
    <x v="0"/>
    <x v="2"/>
    <x v="0"/>
    <x v="2"/>
  </r>
  <r>
    <x v="5486"/>
    <x v="12"/>
    <x v="2"/>
    <x v="0"/>
    <x v="0"/>
  </r>
  <r>
    <x v="5487"/>
    <x v="9"/>
    <x v="2"/>
    <x v="0"/>
    <x v="0"/>
  </r>
  <r>
    <x v="5488"/>
    <x v="9"/>
    <x v="2"/>
    <x v="0"/>
    <x v="0"/>
  </r>
  <r>
    <x v="5489"/>
    <x v="0"/>
    <x v="0"/>
    <x v="0"/>
    <x v="0"/>
  </r>
  <r>
    <x v="5490"/>
    <x v="10"/>
    <x v="2"/>
    <x v="0"/>
    <x v="2"/>
  </r>
  <r>
    <x v="5491"/>
    <x v="9"/>
    <x v="2"/>
    <x v="0"/>
    <x v="0"/>
  </r>
  <r>
    <x v="5492"/>
    <x v="0"/>
    <x v="2"/>
    <x v="0"/>
    <x v="0"/>
  </r>
  <r>
    <x v="5493"/>
    <x v="0"/>
    <x v="2"/>
    <x v="0"/>
    <x v="0"/>
  </r>
  <r>
    <x v="5494"/>
    <x v="4"/>
    <x v="2"/>
    <x v="0"/>
    <x v="0"/>
  </r>
  <r>
    <x v="5495"/>
    <x v="12"/>
    <x v="2"/>
    <x v="0"/>
    <x v="0"/>
  </r>
  <r>
    <x v="5496"/>
    <x v="0"/>
    <x v="2"/>
    <x v="0"/>
    <x v="0"/>
  </r>
  <r>
    <x v="5497"/>
    <x v="12"/>
    <x v="2"/>
    <x v="0"/>
    <x v="0"/>
  </r>
  <r>
    <x v="5498"/>
    <x v="12"/>
    <x v="2"/>
    <x v="0"/>
    <x v="0"/>
  </r>
  <r>
    <x v="5499"/>
    <x v="0"/>
    <x v="0"/>
    <x v="0"/>
    <x v="0"/>
  </r>
  <r>
    <x v="5500"/>
    <x v="0"/>
    <x v="2"/>
    <x v="2"/>
    <x v="0"/>
  </r>
  <r>
    <x v="5501"/>
    <x v="0"/>
    <x v="2"/>
    <x v="0"/>
    <x v="0"/>
  </r>
  <r>
    <x v="5502"/>
    <x v="0"/>
    <x v="2"/>
    <x v="0"/>
    <x v="0"/>
  </r>
  <r>
    <x v="5503"/>
    <x v="14"/>
    <x v="1"/>
    <x v="1"/>
    <x v="1"/>
  </r>
  <r>
    <x v="5504"/>
    <x v="3"/>
    <x v="1"/>
    <x v="1"/>
    <x v="1"/>
  </r>
  <r>
    <x v="5505"/>
    <x v="0"/>
    <x v="1"/>
    <x v="1"/>
    <x v="1"/>
  </r>
  <r>
    <x v="5506"/>
    <x v="0"/>
    <x v="1"/>
    <x v="1"/>
    <x v="1"/>
  </r>
  <r>
    <x v="5507"/>
    <x v="12"/>
    <x v="1"/>
    <x v="1"/>
    <x v="1"/>
  </r>
  <r>
    <x v="5508"/>
    <x v="0"/>
    <x v="1"/>
    <x v="1"/>
    <x v="1"/>
  </r>
  <r>
    <x v="5509"/>
    <x v="9"/>
    <x v="1"/>
    <x v="1"/>
    <x v="1"/>
  </r>
  <r>
    <x v="5510"/>
    <x v="0"/>
    <x v="1"/>
    <x v="1"/>
    <x v="1"/>
  </r>
  <r>
    <x v="5511"/>
    <x v="14"/>
    <x v="1"/>
    <x v="1"/>
    <x v="1"/>
  </r>
  <r>
    <x v="5512"/>
    <x v="3"/>
    <x v="1"/>
    <x v="1"/>
    <x v="1"/>
  </r>
  <r>
    <x v="5513"/>
    <x v="4"/>
    <x v="2"/>
    <x v="0"/>
    <x v="0"/>
  </r>
  <r>
    <x v="5514"/>
    <x v="10"/>
    <x v="0"/>
    <x v="0"/>
    <x v="0"/>
  </r>
  <r>
    <x v="5515"/>
    <x v="11"/>
    <x v="0"/>
    <x v="0"/>
    <x v="0"/>
  </r>
  <r>
    <x v="5516"/>
    <x v="4"/>
    <x v="2"/>
    <x v="0"/>
    <x v="0"/>
  </r>
  <r>
    <x v="5517"/>
    <x v="1"/>
    <x v="0"/>
    <x v="0"/>
    <x v="0"/>
  </r>
  <r>
    <x v="5518"/>
    <x v="10"/>
    <x v="1"/>
    <x v="1"/>
    <x v="1"/>
  </r>
  <r>
    <x v="5519"/>
    <x v="0"/>
    <x v="2"/>
    <x v="0"/>
    <x v="0"/>
  </r>
  <r>
    <x v="5520"/>
    <x v="7"/>
    <x v="0"/>
    <x v="0"/>
    <x v="0"/>
  </r>
  <r>
    <x v="5521"/>
    <x v="4"/>
    <x v="0"/>
    <x v="0"/>
    <x v="0"/>
  </r>
  <r>
    <x v="5522"/>
    <x v="16"/>
    <x v="1"/>
    <x v="1"/>
    <x v="1"/>
  </r>
  <r>
    <x v="5523"/>
    <x v="11"/>
    <x v="0"/>
    <x v="0"/>
    <x v="0"/>
  </r>
  <r>
    <x v="5524"/>
    <x v="12"/>
    <x v="2"/>
    <x v="0"/>
    <x v="0"/>
  </r>
  <r>
    <x v="5525"/>
    <x v="12"/>
    <x v="1"/>
    <x v="1"/>
    <x v="1"/>
  </r>
  <r>
    <x v="5526"/>
    <x v="4"/>
    <x v="2"/>
    <x v="0"/>
    <x v="0"/>
  </r>
  <r>
    <x v="5527"/>
    <x v="14"/>
    <x v="2"/>
    <x v="0"/>
    <x v="0"/>
  </r>
  <r>
    <x v="5528"/>
    <x v="12"/>
    <x v="2"/>
    <x v="0"/>
    <x v="0"/>
  </r>
  <r>
    <x v="5529"/>
    <x v="9"/>
    <x v="1"/>
    <x v="1"/>
    <x v="1"/>
  </r>
  <r>
    <x v="5530"/>
    <x v="12"/>
    <x v="1"/>
    <x v="1"/>
    <x v="1"/>
  </r>
  <r>
    <x v="5531"/>
    <x v="9"/>
    <x v="1"/>
    <x v="1"/>
    <x v="1"/>
  </r>
  <r>
    <x v="5532"/>
    <x v="0"/>
    <x v="1"/>
    <x v="1"/>
    <x v="1"/>
  </r>
  <r>
    <x v="5533"/>
    <x v="7"/>
    <x v="2"/>
    <x v="0"/>
    <x v="0"/>
  </r>
  <r>
    <x v="5534"/>
    <x v="7"/>
    <x v="1"/>
    <x v="1"/>
    <x v="1"/>
  </r>
  <r>
    <x v="5535"/>
    <x v="3"/>
    <x v="0"/>
    <x v="0"/>
    <x v="0"/>
  </r>
  <r>
    <x v="5536"/>
    <x v="9"/>
    <x v="2"/>
    <x v="0"/>
    <x v="0"/>
  </r>
  <r>
    <x v="5537"/>
    <x v="9"/>
    <x v="2"/>
    <x v="0"/>
    <x v="0"/>
  </r>
  <r>
    <x v="5538"/>
    <x v="0"/>
    <x v="1"/>
    <x v="1"/>
    <x v="1"/>
  </r>
  <r>
    <x v="5539"/>
    <x v="0"/>
    <x v="1"/>
    <x v="1"/>
    <x v="1"/>
  </r>
  <r>
    <x v="5540"/>
    <x v="14"/>
    <x v="0"/>
    <x v="0"/>
    <x v="0"/>
  </r>
  <r>
    <x v="5541"/>
    <x v="14"/>
    <x v="1"/>
    <x v="1"/>
    <x v="1"/>
  </r>
  <r>
    <x v="5542"/>
    <x v="4"/>
    <x v="0"/>
    <x v="0"/>
    <x v="0"/>
  </r>
  <r>
    <x v="5543"/>
    <x v="12"/>
    <x v="1"/>
    <x v="1"/>
    <x v="1"/>
  </r>
  <r>
    <x v="5544"/>
    <x v="9"/>
    <x v="2"/>
    <x v="0"/>
    <x v="0"/>
  </r>
  <r>
    <x v="5545"/>
    <x v="3"/>
    <x v="2"/>
    <x v="0"/>
    <x v="0"/>
  </r>
  <r>
    <x v="5546"/>
    <x v="12"/>
    <x v="0"/>
    <x v="0"/>
    <x v="0"/>
  </r>
  <r>
    <x v="5547"/>
    <x v="9"/>
    <x v="2"/>
    <x v="0"/>
    <x v="0"/>
  </r>
  <r>
    <x v="5548"/>
    <x v="14"/>
    <x v="2"/>
    <x v="0"/>
    <x v="0"/>
  </r>
  <r>
    <x v="5549"/>
    <x v="0"/>
    <x v="2"/>
    <x v="0"/>
    <x v="0"/>
  </r>
  <r>
    <x v="5550"/>
    <x v="0"/>
    <x v="2"/>
    <x v="0"/>
    <x v="0"/>
  </r>
  <r>
    <x v="5551"/>
    <x v="14"/>
    <x v="2"/>
    <x v="0"/>
    <x v="0"/>
  </r>
  <r>
    <x v="5552"/>
    <x v="0"/>
    <x v="2"/>
    <x v="0"/>
    <x v="0"/>
  </r>
  <r>
    <x v="5553"/>
    <x v="4"/>
    <x v="2"/>
    <x v="0"/>
    <x v="0"/>
  </r>
  <r>
    <x v="5554"/>
    <x v="3"/>
    <x v="2"/>
    <x v="0"/>
    <x v="0"/>
  </r>
  <r>
    <x v="5555"/>
    <x v="10"/>
    <x v="2"/>
    <x v="0"/>
    <x v="0"/>
  </r>
  <r>
    <x v="5556"/>
    <x v="14"/>
    <x v="1"/>
    <x v="1"/>
    <x v="1"/>
  </r>
  <r>
    <x v="5557"/>
    <x v="9"/>
    <x v="1"/>
    <x v="1"/>
    <x v="1"/>
  </r>
  <r>
    <x v="5558"/>
    <x v="0"/>
    <x v="1"/>
    <x v="1"/>
    <x v="1"/>
  </r>
  <r>
    <x v="5559"/>
    <x v="3"/>
    <x v="1"/>
    <x v="1"/>
    <x v="1"/>
  </r>
  <r>
    <x v="5560"/>
    <x v="0"/>
    <x v="1"/>
    <x v="1"/>
    <x v="1"/>
  </r>
  <r>
    <x v="5561"/>
    <x v="0"/>
    <x v="1"/>
    <x v="1"/>
    <x v="1"/>
  </r>
  <r>
    <x v="5562"/>
    <x v="4"/>
    <x v="1"/>
    <x v="1"/>
    <x v="1"/>
  </r>
  <r>
    <x v="5563"/>
    <x v="9"/>
    <x v="1"/>
    <x v="1"/>
    <x v="1"/>
  </r>
  <r>
    <x v="5564"/>
    <x v="10"/>
    <x v="1"/>
    <x v="1"/>
    <x v="1"/>
  </r>
  <r>
    <x v="5565"/>
    <x v="16"/>
    <x v="2"/>
    <x v="0"/>
    <x v="0"/>
  </r>
  <r>
    <x v="5566"/>
    <x v="4"/>
    <x v="1"/>
    <x v="1"/>
    <x v="1"/>
  </r>
  <r>
    <x v="5567"/>
    <x v="4"/>
    <x v="1"/>
    <x v="1"/>
    <x v="1"/>
  </r>
  <r>
    <x v="5568"/>
    <x v="1"/>
    <x v="1"/>
    <x v="1"/>
    <x v="1"/>
  </r>
  <r>
    <x v="5569"/>
    <x v="1"/>
    <x v="2"/>
    <x v="0"/>
    <x v="0"/>
  </r>
  <r>
    <x v="5570"/>
    <x v="2"/>
    <x v="1"/>
    <x v="1"/>
    <x v="1"/>
  </r>
  <r>
    <x v="5571"/>
    <x v="4"/>
    <x v="1"/>
    <x v="1"/>
    <x v="1"/>
  </r>
  <r>
    <x v="5572"/>
    <x v="12"/>
    <x v="1"/>
    <x v="1"/>
    <x v="1"/>
  </r>
  <r>
    <x v="5573"/>
    <x v="7"/>
    <x v="1"/>
    <x v="1"/>
    <x v="1"/>
  </r>
  <r>
    <x v="5574"/>
    <x v="15"/>
    <x v="1"/>
    <x v="1"/>
    <x v="1"/>
  </r>
  <r>
    <x v="5575"/>
    <x v="12"/>
    <x v="1"/>
    <x v="1"/>
    <x v="1"/>
  </r>
  <r>
    <x v="5576"/>
    <x v="2"/>
    <x v="1"/>
    <x v="1"/>
    <x v="1"/>
  </r>
  <r>
    <x v="5577"/>
    <x v="0"/>
    <x v="0"/>
    <x v="0"/>
    <x v="0"/>
  </r>
  <r>
    <x v="5578"/>
    <x v="3"/>
    <x v="2"/>
    <x v="0"/>
    <x v="0"/>
  </r>
  <r>
    <x v="5579"/>
    <x v="1"/>
    <x v="2"/>
    <x v="0"/>
    <x v="0"/>
  </r>
  <r>
    <x v="5580"/>
    <x v="7"/>
    <x v="2"/>
    <x v="0"/>
    <x v="0"/>
  </r>
  <r>
    <x v="5581"/>
    <x v="4"/>
    <x v="0"/>
    <x v="0"/>
    <x v="0"/>
  </r>
  <r>
    <x v="5582"/>
    <x v="7"/>
    <x v="1"/>
    <x v="1"/>
    <x v="1"/>
  </r>
  <r>
    <x v="5583"/>
    <x v="4"/>
    <x v="1"/>
    <x v="1"/>
    <x v="1"/>
  </r>
  <r>
    <x v="5584"/>
    <x v="12"/>
    <x v="2"/>
    <x v="0"/>
    <x v="0"/>
  </r>
  <r>
    <x v="5585"/>
    <x v="0"/>
    <x v="2"/>
    <x v="0"/>
    <x v="0"/>
  </r>
  <r>
    <x v="5586"/>
    <x v="10"/>
    <x v="2"/>
    <x v="0"/>
    <x v="0"/>
  </r>
  <r>
    <x v="5587"/>
    <x v="14"/>
    <x v="2"/>
    <x v="0"/>
    <x v="0"/>
  </r>
  <r>
    <x v="5588"/>
    <x v="9"/>
    <x v="2"/>
    <x v="0"/>
    <x v="0"/>
  </r>
  <r>
    <x v="5588"/>
    <x v="9"/>
    <x v="2"/>
    <x v="2"/>
    <x v="0"/>
  </r>
  <r>
    <x v="5589"/>
    <x v="4"/>
    <x v="2"/>
    <x v="0"/>
    <x v="0"/>
  </r>
  <r>
    <x v="5590"/>
    <x v="0"/>
    <x v="2"/>
    <x v="2"/>
    <x v="0"/>
  </r>
  <r>
    <x v="5591"/>
    <x v="12"/>
    <x v="2"/>
    <x v="0"/>
    <x v="0"/>
  </r>
  <r>
    <x v="5592"/>
    <x v="4"/>
    <x v="2"/>
    <x v="0"/>
    <x v="0"/>
  </r>
  <r>
    <x v="5593"/>
    <x v="0"/>
    <x v="0"/>
    <x v="0"/>
    <x v="0"/>
  </r>
  <r>
    <x v="5594"/>
    <x v="9"/>
    <x v="2"/>
    <x v="0"/>
    <x v="0"/>
  </r>
  <r>
    <x v="5595"/>
    <x v="9"/>
    <x v="2"/>
    <x v="0"/>
    <x v="0"/>
  </r>
  <r>
    <x v="5596"/>
    <x v="12"/>
    <x v="2"/>
    <x v="0"/>
    <x v="0"/>
  </r>
  <r>
    <x v="5597"/>
    <x v="12"/>
    <x v="2"/>
    <x v="0"/>
    <x v="0"/>
  </r>
  <r>
    <x v="5598"/>
    <x v="4"/>
    <x v="2"/>
    <x v="0"/>
    <x v="0"/>
  </r>
  <r>
    <x v="5599"/>
    <x v="12"/>
    <x v="2"/>
    <x v="0"/>
    <x v="0"/>
  </r>
  <r>
    <x v="5600"/>
    <x v="4"/>
    <x v="2"/>
    <x v="0"/>
    <x v="0"/>
  </r>
  <r>
    <x v="5601"/>
    <x v="9"/>
    <x v="2"/>
    <x v="0"/>
    <x v="0"/>
  </r>
  <r>
    <x v="5602"/>
    <x v="14"/>
    <x v="2"/>
    <x v="0"/>
    <x v="0"/>
  </r>
  <r>
    <x v="5603"/>
    <x v="0"/>
    <x v="0"/>
    <x v="0"/>
    <x v="0"/>
  </r>
  <r>
    <x v="5604"/>
    <x v="3"/>
    <x v="2"/>
    <x v="0"/>
    <x v="0"/>
  </r>
  <r>
    <x v="5605"/>
    <x v="9"/>
    <x v="2"/>
    <x v="0"/>
    <x v="0"/>
  </r>
  <r>
    <x v="5606"/>
    <x v="0"/>
    <x v="0"/>
    <x v="0"/>
    <x v="0"/>
  </r>
  <r>
    <x v="5607"/>
    <x v="12"/>
    <x v="2"/>
    <x v="0"/>
    <x v="0"/>
  </r>
  <r>
    <x v="5608"/>
    <x v="16"/>
    <x v="2"/>
    <x v="0"/>
    <x v="0"/>
  </r>
  <r>
    <x v="5609"/>
    <x v="0"/>
    <x v="2"/>
    <x v="2"/>
    <x v="0"/>
  </r>
  <r>
    <x v="5610"/>
    <x v="3"/>
    <x v="2"/>
    <x v="0"/>
    <x v="0"/>
  </r>
  <r>
    <x v="5611"/>
    <x v="12"/>
    <x v="2"/>
    <x v="2"/>
    <x v="0"/>
  </r>
  <r>
    <x v="5612"/>
    <x v="3"/>
    <x v="2"/>
    <x v="0"/>
    <x v="0"/>
  </r>
  <r>
    <x v="5613"/>
    <x v="9"/>
    <x v="2"/>
    <x v="2"/>
    <x v="0"/>
  </r>
  <r>
    <x v="5614"/>
    <x v="0"/>
    <x v="2"/>
    <x v="0"/>
    <x v="0"/>
  </r>
  <r>
    <x v="5615"/>
    <x v="9"/>
    <x v="2"/>
    <x v="0"/>
    <x v="0"/>
  </r>
  <r>
    <x v="5616"/>
    <x v="10"/>
    <x v="1"/>
    <x v="1"/>
    <x v="1"/>
  </r>
  <r>
    <x v="5617"/>
    <x v="9"/>
    <x v="1"/>
    <x v="1"/>
    <x v="1"/>
  </r>
  <r>
    <x v="5618"/>
    <x v="0"/>
    <x v="1"/>
    <x v="1"/>
    <x v="1"/>
  </r>
  <r>
    <x v="5619"/>
    <x v="9"/>
    <x v="1"/>
    <x v="1"/>
    <x v="1"/>
  </r>
  <r>
    <x v="5620"/>
    <x v="3"/>
    <x v="1"/>
    <x v="1"/>
    <x v="1"/>
  </r>
  <r>
    <x v="5621"/>
    <x v="9"/>
    <x v="1"/>
    <x v="1"/>
    <x v="1"/>
  </r>
  <r>
    <x v="5622"/>
    <x v="0"/>
    <x v="1"/>
    <x v="1"/>
    <x v="1"/>
  </r>
  <r>
    <x v="5623"/>
    <x v="9"/>
    <x v="1"/>
    <x v="1"/>
    <x v="1"/>
  </r>
  <r>
    <x v="5624"/>
    <x v="10"/>
    <x v="1"/>
    <x v="1"/>
    <x v="1"/>
  </r>
  <r>
    <x v="5625"/>
    <x v="4"/>
    <x v="1"/>
    <x v="1"/>
    <x v="1"/>
  </r>
  <r>
    <x v="5626"/>
    <x v="0"/>
    <x v="1"/>
    <x v="1"/>
    <x v="1"/>
  </r>
  <r>
    <x v="5627"/>
    <x v="4"/>
    <x v="1"/>
    <x v="1"/>
    <x v="1"/>
  </r>
  <r>
    <x v="5628"/>
    <x v="9"/>
    <x v="1"/>
    <x v="1"/>
    <x v="1"/>
  </r>
  <r>
    <x v="5629"/>
    <x v="4"/>
    <x v="1"/>
    <x v="1"/>
    <x v="1"/>
  </r>
  <r>
    <x v="5630"/>
    <x v="3"/>
    <x v="2"/>
    <x v="0"/>
    <x v="0"/>
  </r>
  <r>
    <x v="5631"/>
    <x v="7"/>
    <x v="1"/>
    <x v="1"/>
    <x v="1"/>
  </r>
  <r>
    <x v="5632"/>
    <x v="1"/>
    <x v="0"/>
    <x v="0"/>
    <x v="0"/>
  </r>
  <r>
    <x v="5633"/>
    <x v="10"/>
    <x v="0"/>
    <x v="0"/>
    <x v="0"/>
  </r>
  <r>
    <x v="5634"/>
    <x v="17"/>
    <x v="0"/>
    <x v="0"/>
    <x v="0"/>
  </r>
  <r>
    <x v="5635"/>
    <x v="3"/>
    <x v="1"/>
    <x v="1"/>
    <x v="1"/>
  </r>
  <r>
    <x v="5636"/>
    <x v="7"/>
    <x v="1"/>
    <x v="1"/>
    <x v="1"/>
  </r>
  <r>
    <x v="5637"/>
    <x v="2"/>
    <x v="1"/>
    <x v="1"/>
    <x v="1"/>
  </r>
  <r>
    <x v="5638"/>
    <x v="2"/>
    <x v="1"/>
    <x v="1"/>
    <x v="1"/>
  </r>
  <r>
    <x v="5639"/>
    <x v="16"/>
    <x v="0"/>
    <x v="0"/>
    <x v="0"/>
  </r>
  <r>
    <x v="5640"/>
    <x v="10"/>
    <x v="0"/>
    <x v="0"/>
    <x v="0"/>
  </r>
  <r>
    <x v="5641"/>
    <x v="7"/>
    <x v="1"/>
    <x v="1"/>
    <x v="1"/>
  </r>
  <r>
    <x v="5642"/>
    <x v="11"/>
    <x v="1"/>
    <x v="1"/>
    <x v="1"/>
  </r>
  <r>
    <x v="5643"/>
    <x v="3"/>
    <x v="0"/>
    <x v="0"/>
    <x v="0"/>
  </r>
  <r>
    <x v="5644"/>
    <x v="9"/>
    <x v="2"/>
    <x v="0"/>
    <x v="0"/>
  </r>
  <r>
    <x v="5645"/>
    <x v="14"/>
    <x v="2"/>
    <x v="0"/>
    <x v="0"/>
  </r>
  <r>
    <x v="5646"/>
    <x v="10"/>
    <x v="2"/>
    <x v="0"/>
    <x v="0"/>
  </r>
  <r>
    <x v="5647"/>
    <x v="3"/>
    <x v="2"/>
    <x v="0"/>
    <x v="0"/>
  </r>
  <r>
    <x v="5648"/>
    <x v="0"/>
    <x v="2"/>
    <x v="0"/>
    <x v="0"/>
  </r>
  <r>
    <x v="5649"/>
    <x v="4"/>
    <x v="2"/>
    <x v="0"/>
    <x v="0"/>
  </r>
  <r>
    <x v="5650"/>
    <x v="10"/>
    <x v="2"/>
    <x v="0"/>
    <x v="0"/>
  </r>
  <r>
    <x v="5651"/>
    <x v="3"/>
    <x v="2"/>
    <x v="0"/>
    <x v="0"/>
  </r>
  <r>
    <x v="5652"/>
    <x v="9"/>
    <x v="2"/>
    <x v="2"/>
    <x v="0"/>
  </r>
  <r>
    <x v="5653"/>
    <x v="0"/>
    <x v="1"/>
    <x v="1"/>
    <x v="1"/>
  </r>
  <r>
    <x v="5654"/>
    <x v="3"/>
    <x v="1"/>
    <x v="1"/>
    <x v="1"/>
  </r>
  <r>
    <x v="5655"/>
    <x v="2"/>
    <x v="1"/>
    <x v="1"/>
    <x v="1"/>
  </r>
  <r>
    <x v="5656"/>
    <x v="14"/>
    <x v="1"/>
    <x v="1"/>
    <x v="1"/>
  </r>
  <r>
    <x v="5657"/>
    <x v="0"/>
    <x v="1"/>
    <x v="1"/>
    <x v="1"/>
  </r>
  <r>
    <x v="5658"/>
    <x v="4"/>
    <x v="1"/>
    <x v="1"/>
    <x v="1"/>
  </r>
  <r>
    <x v="5659"/>
    <x v="3"/>
    <x v="0"/>
    <x v="0"/>
    <x v="0"/>
  </r>
  <r>
    <x v="5660"/>
    <x v="11"/>
    <x v="1"/>
    <x v="1"/>
    <x v="1"/>
  </r>
  <r>
    <x v="5661"/>
    <x v="2"/>
    <x v="1"/>
    <x v="1"/>
    <x v="1"/>
  </r>
  <r>
    <x v="5662"/>
    <x v="12"/>
    <x v="1"/>
    <x v="1"/>
    <x v="1"/>
  </r>
  <r>
    <x v="5663"/>
    <x v="1"/>
    <x v="0"/>
    <x v="0"/>
    <x v="0"/>
  </r>
  <r>
    <x v="5664"/>
    <x v="9"/>
    <x v="1"/>
    <x v="1"/>
    <x v="1"/>
  </r>
  <r>
    <x v="5665"/>
    <x v="10"/>
    <x v="0"/>
    <x v="0"/>
    <x v="0"/>
  </r>
  <r>
    <x v="5666"/>
    <x v="15"/>
    <x v="1"/>
    <x v="1"/>
    <x v="1"/>
  </r>
  <r>
    <x v="5667"/>
    <x v="10"/>
    <x v="2"/>
    <x v="2"/>
    <x v="0"/>
  </r>
  <r>
    <x v="5668"/>
    <x v="2"/>
    <x v="1"/>
    <x v="1"/>
    <x v="1"/>
  </r>
  <r>
    <x v="5669"/>
    <x v="1"/>
    <x v="1"/>
    <x v="1"/>
    <x v="1"/>
  </r>
  <r>
    <x v="5670"/>
    <x v="4"/>
    <x v="1"/>
    <x v="1"/>
    <x v="1"/>
  </r>
  <r>
    <x v="5671"/>
    <x v="11"/>
    <x v="1"/>
    <x v="1"/>
    <x v="1"/>
  </r>
  <r>
    <x v="5672"/>
    <x v="0"/>
    <x v="2"/>
    <x v="0"/>
    <x v="0"/>
  </r>
  <r>
    <x v="5673"/>
    <x v="0"/>
    <x v="2"/>
    <x v="0"/>
    <x v="0"/>
  </r>
  <r>
    <x v="5674"/>
    <x v="12"/>
    <x v="2"/>
    <x v="0"/>
    <x v="0"/>
  </r>
  <r>
    <x v="5675"/>
    <x v="3"/>
    <x v="2"/>
    <x v="0"/>
    <x v="0"/>
  </r>
  <r>
    <x v="5676"/>
    <x v="4"/>
    <x v="0"/>
    <x v="0"/>
    <x v="0"/>
  </r>
  <r>
    <x v="5677"/>
    <x v="3"/>
    <x v="0"/>
    <x v="0"/>
    <x v="0"/>
  </r>
  <r>
    <x v="5678"/>
    <x v="4"/>
    <x v="0"/>
    <x v="0"/>
    <x v="0"/>
  </r>
  <r>
    <x v="5679"/>
    <x v="9"/>
    <x v="2"/>
    <x v="2"/>
    <x v="0"/>
  </r>
  <r>
    <x v="5680"/>
    <x v="0"/>
    <x v="2"/>
    <x v="0"/>
    <x v="0"/>
  </r>
  <r>
    <x v="5681"/>
    <x v="4"/>
    <x v="2"/>
    <x v="0"/>
    <x v="0"/>
  </r>
  <r>
    <x v="5682"/>
    <x v="3"/>
    <x v="1"/>
    <x v="1"/>
    <x v="1"/>
  </r>
  <r>
    <x v="5683"/>
    <x v="14"/>
    <x v="1"/>
    <x v="1"/>
    <x v="1"/>
  </r>
  <r>
    <x v="5684"/>
    <x v="3"/>
    <x v="1"/>
    <x v="1"/>
    <x v="1"/>
  </r>
  <r>
    <x v="5685"/>
    <x v="3"/>
    <x v="1"/>
    <x v="1"/>
    <x v="1"/>
  </r>
  <r>
    <x v="5686"/>
    <x v="3"/>
    <x v="1"/>
    <x v="1"/>
    <x v="1"/>
  </r>
  <r>
    <x v="5687"/>
    <x v="3"/>
    <x v="1"/>
    <x v="1"/>
    <x v="1"/>
  </r>
  <r>
    <x v="5688"/>
    <x v="6"/>
    <x v="1"/>
    <x v="1"/>
    <x v="1"/>
  </r>
  <r>
    <x v="5689"/>
    <x v="3"/>
    <x v="1"/>
    <x v="1"/>
    <x v="1"/>
  </r>
  <r>
    <x v="5690"/>
    <x v="1"/>
    <x v="0"/>
    <x v="0"/>
    <x v="0"/>
  </r>
  <r>
    <x v="5691"/>
    <x v="3"/>
    <x v="2"/>
    <x v="0"/>
    <x v="0"/>
  </r>
  <r>
    <x v="5692"/>
    <x v="1"/>
    <x v="0"/>
    <x v="0"/>
    <x v="0"/>
  </r>
  <r>
    <x v="5693"/>
    <x v="7"/>
    <x v="1"/>
    <x v="1"/>
    <x v="1"/>
  </r>
  <r>
    <x v="5694"/>
    <x v="0"/>
    <x v="0"/>
    <x v="0"/>
    <x v="0"/>
  </r>
  <r>
    <x v="5695"/>
    <x v="0"/>
    <x v="2"/>
    <x v="0"/>
    <x v="0"/>
  </r>
  <r>
    <x v="5696"/>
    <x v="9"/>
    <x v="2"/>
    <x v="0"/>
    <x v="0"/>
  </r>
  <r>
    <x v="5697"/>
    <x v="12"/>
    <x v="2"/>
    <x v="0"/>
    <x v="0"/>
  </r>
  <r>
    <x v="5698"/>
    <x v="12"/>
    <x v="2"/>
    <x v="0"/>
    <x v="0"/>
  </r>
  <r>
    <x v="5699"/>
    <x v="0"/>
    <x v="0"/>
    <x v="0"/>
    <x v="0"/>
  </r>
  <r>
    <x v="5700"/>
    <x v="10"/>
    <x v="2"/>
    <x v="0"/>
    <x v="0"/>
  </r>
  <r>
    <x v="5701"/>
    <x v="9"/>
    <x v="2"/>
    <x v="2"/>
    <x v="0"/>
  </r>
  <r>
    <x v="5702"/>
    <x v="15"/>
    <x v="1"/>
    <x v="1"/>
    <x v="1"/>
  </r>
  <r>
    <x v="5703"/>
    <x v="3"/>
    <x v="1"/>
    <x v="1"/>
    <x v="1"/>
  </r>
  <r>
    <x v="5704"/>
    <x v="9"/>
    <x v="1"/>
    <x v="1"/>
    <x v="1"/>
  </r>
  <r>
    <x v="5705"/>
    <x v="12"/>
    <x v="1"/>
    <x v="1"/>
    <x v="1"/>
  </r>
  <r>
    <x v="5706"/>
    <x v="4"/>
    <x v="2"/>
    <x v="0"/>
    <x v="0"/>
  </r>
  <r>
    <x v="5707"/>
    <x v="1"/>
    <x v="2"/>
    <x v="0"/>
    <x v="0"/>
  </r>
  <r>
    <x v="5708"/>
    <x v="10"/>
    <x v="1"/>
    <x v="1"/>
    <x v="1"/>
  </r>
  <r>
    <x v="5709"/>
    <x v="12"/>
    <x v="1"/>
    <x v="1"/>
    <x v="1"/>
  </r>
  <r>
    <x v="5710"/>
    <x v="3"/>
    <x v="2"/>
    <x v="0"/>
    <x v="0"/>
  </r>
  <r>
    <x v="5711"/>
    <x v="9"/>
    <x v="2"/>
    <x v="0"/>
    <x v="0"/>
  </r>
  <r>
    <x v="5712"/>
    <x v="9"/>
    <x v="2"/>
    <x v="0"/>
    <x v="0"/>
  </r>
  <r>
    <x v="5713"/>
    <x v="0"/>
    <x v="2"/>
    <x v="0"/>
    <x v="0"/>
  </r>
  <r>
    <x v="5714"/>
    <x v="9"/>
    <x v="2"/>
    <x v="0"/>
    <x v="0"/>
  </r>
  <r>
    <x v="5715"/>
    <x v="9"/>
    <x v="2"/>
    <x v="0"/>
    <x v="0"/>
  </r>
  <r>
    <x v="5716"/>
    <x v="1"/>
    <x v="2"/>
    <x v="0"/>
    <x v="0"/>
  </r>
  <r>
    <x v="5717"/>
    <x v="0"/>
    <x v="2"/>
    <x v="0"/>
    <x v="0"/>
  </r>
  <r>
    <x v="5718"/>
    <x v="12"/>
    <x v="2"/>
    <x v="0"/>
    <x v="0"/>
  </r>
  <r>
    <x v="5719"/>
    <x v="9"/>
    <x v="2"/>
    <x v="0"/>
    <x v="0"/>
  </r>
  <r>
    <x v="5720"/>
    <x v="9"/>
    <x v="2"/>
    <x v="0"/>
    <x v="0"/>
  </r>
  <r>
    <x v="5721"/>
    <x v="0"/>
    <x v="2"/>
    <x v="2"/>
    <x v="0"/>
  </r>
  <r>
    <x v="5722"/>
    <x v="0"/>
    <x v="2"/>
    <x v="0"/>
    <x v="0"/>
  </r>
  <r>
    <x v="5723"/>
    <x v="0"/>
    <x v="2"/>
    <x v="0"/>
    <x v="0"/>
  </r>
  <r>
    <x v="5724"/>
    <x v="0"/>
    <x v="2"/>
    <x v="0"/>
    <x v="0"/>
  </r>
  <r>
    <x v="5725"/>
    <x v="7"/>
    <x v="0"/>
    <x v="0"/>
    <x v="0"/>
  </r>
  <r>
    <x v="5726"/>
    <x v="12"/>
    <x v="2"/>
    <x v="0"/>
    <x v="0"/>
  </r>
  <r>
    <x v="5727"/>
    <x v="9"/>
    <x v="2"/>
    <x v="0"/>
    <x v="0"/>
  </r>
  <r>
    <x v="5728"/>
    <x v="12"/>
    <x v="0"/>
    <x v="0"/>
    <x v="0"/>
  </r>
  <r>
    <x v="5729"/>
    <x v="3"/>
    <x v="0"/>
    <x v="0"/>
    <x v="0"/>
  </r>
  <r>
    <x v="5730"/>
    <x v="12"/>
    <x v="0"/>
    <x v="0"/>
    <x v="0"/>
  </r>
  <r>
    <x v="5731"/>
    <x v="12"/>
    <x v="2"/>
    <x v="0"/>
    <x v="0"/>
  </r>
  <r>
    <x v="5732"/>
    <x v="0"/>
    <x v="2"/>
    <x v="0"/>
    <x v="0"/>
  </r>
  <r>
    <x v="5733"/>
    <x v="10"/>
    <x v="2"/>
    <x v="0"/>
    <x v="0"/>
  </r>
  <r>
    <x v="5734"/>
    <x v="0"/>
    <x v="2"/>
    <x v="2"/>
    <x v="0"/>
  </r>
  <r>
    <x v="5735"/>
    <x v="0"/>
    <x v="2"/>
    <x v="0"/>
    <x v="0"/>
  </r>
  <r>
    <x v="5736"/>
    <x v="0"/>
    <x v="1"/>
    <x v="1"/>
    <x v="1"/>
  </r>
  <r>
    <x v="5737"/>
    <x v="9"/>
    <x v="1"/>
    <x v="1"/>
    <x v="1"/>
  </r>
  <r>
    <x v="5738"/>
    <x v="14"/>
    <x v="1"/>
    <x v="1"/>
    <x v="1"/>
  </r>
  <r>
    <x v="5739"/>
    <x v="0"/>
    <x v="1"/>
    <x v="1"/>
    <x v="1"/>
  </r>
  <r>
    <x v="5740"/>
    <x v="12"/>
    <x v="1"/>
    <x v="1"/>
    <x v="1"/>
  </r>
  <r>
    <x v="5741"/>
    <x v="4"/>
    <x v="1"/>
    <x v="1"/>
    <x v="1"/>
  </r>
  <r>
    <x v="5742"/>
    <x v="3"/>
    <x v="1"/>
    <x v="1"/>
    <x v="1"/>
  </r>
  <r>
    <x v="5743"/>
    <x v="14"/>
    <x v="1"/>
    <x v="1"/>
    <x v="1"/>
  </r>
  <r>
    <x v="5744"/>
    <x v="0"/>
    <x v="1"/>
    <x v="1"/>
    <x v="1"/>
  </r>
  <r>
    <x v="5745"/>
    <x v="12"/>
    <x v="1"/>
    <x v="1"/>
    <x v="1"/>
  </r>
  <r>
    <x v="5746"/>
    <x v="9"/>
    <x v="1"/>
    <x v="1"/>
    <x v="1"/>
  </r>
  <r>
    <x v="5747"/>
    <x v="0"/>
    <x v="1"/>
    <x v="1"/>
    <x v="1"/>
  </r>
  <r>
    <x v="5748"/>
    <x v="9"/>
    <x v="1"/>
    <x v="1"/>
    <x v="1"/>
  </r>
  <r>
    <x v="5749"/>
    <x v="0"/>
    <x v="1"/>
    <x v="1"/>
    <x v="1"/>
  </r>
  <r>
    <x v="5750"/>
    <x v="0"/>
    <x v="1"/>
    <x v="1"/>
    <x v="1"/>
  </r>
  <r>
    <x v="5751"/>
    <x v="3"/>
    <x v="1"/>
    <x v="1"/>
    <x v="1"/>
  </r>
  <r>
    <x v="5752"/>
    <x v="15"/>
    <x v="0"/>
    <x v="0"/>
    <x v="0"/>
  </r>
  <r>
    <x v="5753"/>
    <x v="3"/>
    <x v="0"/>
    <x v="0"/>
    <x v="0"/>
  </r>
  <r>
    <x v="5754"/>
    <x v="14"/>
    <x v="0"/>
    <x v="0"/>
    <x v="0"/>
  </r>
  <r>
    <x v="5755"/>
    <x v="2"/>
    <x v="1"/>
    <x v="1"/>
    <x v="1"/>
  </r>
  <r>
    <x v="5756"/>
    <x v="4"/>
    <x v="1"/>
    <x v="1"/>
    <x v="1"/>
  </r>
  <r>
    <x v="5757"/>
    <x v="7"/>
    <x v="1"/>
    <x v="1"/>
    <x v="1"/>
  </r>
  <r>
    <x v="5758"/>
    <x v="0"/>
    <x v="1"/>
    <x v="1"/>
    <x v="1"/>
  </r>
  <r>
    <x v="5759"/>
    <x v="4"/>
    <x v="1"/>
    <x v="1"/>
    <x v="1"/>
  </r>
  <r>
    <x v="5760"/>
    <x v="4"/>
    <x v="1"/>
    <x v="1"/>
    <x v="1"/>
  </r>
  <r>
    <x v="5761"/>
    <x v="14"/>
    <x v="0"/>
    <x v="0"/>
    <x v="0"/>
  </r>
  <r>
    <x v="5762"/>
    <x v="3"/>
    <x v="0"/>
    <x v="0"/>
    <x v="0"/>
  </r>
  <r>
    <x v="5763"/>
    <x v="1"/>
    <x v="2"/>
    <x v="2"/>
    <x v="0"/>
  </r>
  <r>
    <x v="5764"/>
    <x v="12"/>
    <x v="1"/>
    <x v="1"/>
    <x v="1"/>
  </r>
  <r>
    <x v="5765"/>
    <x v="7"/>
    <x v="1"/>
    <x v="1"/>
    <x v="1"/>
  </r>
  <r>
    <x v="5766"/>
    <x v="11"/>
    <x v="1"/>
    <x v="1"/>
    <x v="1"/>
  </r>
  <r>
    <x v="5767"/>
    <x v="11"/>
    <x v="1"/>
    <x v="1"/>
    <x v="1"/>
  </r>
  <r>
    <x v="5768"/>
    <x v="2"/>
    <x v="1"/>
    <x v="1"/>
    <x v="1"/>
  </r>
  <r>
    <x v="5769"/>
    <x v="4"/>
    <x v="1"/>
    <x v="1"/>
    <x v="1"/>
  </r>
  <r>
    <x v="5770"/>
    <x v="9"/>
    <x v="1"/>
    <x v="1"/>
    <x v="1"/>
  </r>
  <r>
    <x v="5771"/>
    <x v="9"/>
    <x v="1"/>
    <x v="1"/>
    <x v="1"/>
  </r>
  <r>
    <x v="5772"/>
    <x v="12"/>
    <x v="2"/>
    <x v="0"/>
    <x v="0"/>
  </r>
  <r>
    <x v="5773"/>
    <x v="4"/>
    <x v="2"/>
    <x v="0"/>
    <x v="0"/>
  </r>
  <r>
    <x v="5774"/>
    <x v="7"/>
    <x v="2"/>
    <x v="0"/>
    <x v="0"/>
  </r>
  <r>
    <x v="5775"/>
    <x v="10"/>
    <x v="0"/>
    <x v="0"/>
    <x v="0"/>
  </r>
  <r>
    <x v="5776"/>
    <x v="0"/>
    <x v="2"/>
    <x v="0"/>
    <x v="0"/>
  </r>
  <r>
    <x v="5777"/>
    <x v="10"/>
    <x v="2"/>
    <x v="0"/>
    <x v="0"/>
  </r>
  <r>
    <x v="5778"/>
    <x v="0"/>
    <x v="1"/>
    <x v="1"/>
    <x v="1"/>
  </r>
  <r>
    <x v="5779"/>
    <x v="14"/>
    <x v="2"/>
    <x v="0"/>
    <x v="0"/>
  </r>
  <r>
    <x v="5780"/>
    <x v="10"/>
    <x v="0"/>
    <x v="0"/>
    <x v="0"/>
  </r>
  <r>
    <x v="5781"/>
    <x v="10"/>
    <x v="2"/>
    <x v="0"/>
    <x v="0"/>
  </r>
  <r>
    <x v="5782"/>
    <x v="14"/>
    <x v="2"/>
    <x v="0"/>
    <x v="0"/>
  </r>
  <r>
    <x v="5783"/>
    <x v="12"/>
    <x v="2"/>
    <x v="0"/>
    <x v="0"/>
  </r>
  <r>
    <x v="5784"/>
    <x v="10"/>
    <x v="2"/>
    <x v="0"/>
    <x v="0"/>
  </r>
  <r>
    <x v="5785"/>
    <x v="4"/>
    <x v="2"/>
    <x v="0"/>
    <x v="0"/>
  </r>
  <r>
    <x v="5786"/>
    <x v="4"/>
    <x v="2"/>
    <x v="0"/>
    <x v="0"/>
  </r>
  <r>
    <x v="5787"/>
    <x v="9"/>
    <x v="2"/>
    <x v="0"/>
    <x v="0"/>
  </r>
  <r>
    <x v="5788"/>
    <x v="7"/>
    <x v="2"/>
    <x v="0"/>
    <x v="0"/>
  </r>
  <r>
    <x v="5789"/>
    <x v="12"/>
    <x v="1"/>
    <x v="1"/>
    <x v="1"/>
  </r>
  <r>
    <x v="5790"/>
    <x v="0"/>
    <x v="1"/>
    <x v="1"/>
    <x v="1"/>
  </r>
  <r>
    <x v="5791"/>
    <x v="17"/>
    <x v="2"/>
    <x v="0"/>
    <x v="0"/>
  </r>
  <r>
    <x v="5792"/>
    <x v="0"/>
    <x v="1"/>
    <x v="1"/>
    <x v="1"/>
  </r>
  <r>
    <x v="5793"/>
    <x v="7"/>
    <x v="1"/>
    <x v="1"/>
    <x v="1"/>
  </r>
  <r>
    <x v="5794"/>
    <x v="11"/>
    <x v="0"/>
    <x v="0"/>
    <x v="0"/>
  </r>
  <r>
    <x v="5795"/>
    <x v="2"/>
    <x v="2"/>
    <x v="0"/>
    <x v="0"/>
  </r>
  <r>
    <x v="5796"/>
    <x v="15"/>
    <x v="2"/>
    <x v="0"/>
    <x v="0"/>
  </r>
  <r>
    <x v="5797"/>
    <x v="9"/>
    <x v="2"/>
    <x v="0"/>
    <x v="0"/>
  </r>
  <r>
    <x v="5798"/>
    <x v="12"/>
    <x v="2"/>
    <x v="0"/>
    <x v="0"/>
  </r>
  <r>
    <x v="5799"/>
    <x v="12"/>
    <x v="1"/>
    <x v="1"/>
    <x v="1"/>
  </r>
  <r>
    <x v="5800"/>
    <x v="4"/>
    <x v="2"/>
    <x v="0"/>
    <x v="0"/>
  </r>
  <r>
    <x v="5801"/>
    <x v="12"/>
    <x v="0"/>
    <x v="0"/>
    <x v="0"/>
  </r>
  <r>
    <x v="5802"/>
    <x v="12"/>
    <x v="1"/>
    <x v="1"/>
    <x v="1"/>
  </r>
  <r>
    <x v="5803"/>
    <x v="7"/>
    <x v="1"/>
    <x v="1"/>
    <x v="1"/>
  </r>
  <r>
    <x v="5804"/>
    <x v="7"/>
    <x v="2"/>
    <x v="0"/>
    <x v="0"/>
  </r>
  <r>
    <x v="5805"/>
    <x v="4"/>
    <x v="2"/>
    <x v="0"/>
    <x v="0"/>
  </r>
  <r>
    <x v="5806"/>
    <x v="10"/>
    <x v="1"/>
    <x v="1"/>
    <x v="1"/>
  </r>
  <r>
    <x v="5807"/>
    <x v="3"/>
    <x v="0"/>
    <x v="0"/>
    <x v="0"/>
  </r>
  <r>
    <x v="5808"/>
    <x v="10"/>
    <x v="0"/>
    <x v="0"/>
    <x v="0"/>
  </r>
  <r>
    <x v="5809"/>
    <x v="9"/>
    <x v="2"/>
    <x v="0"/>
    <x v="0"/>
  </r>
  <r>
    <x v="5810"/>
    <x v="7"/>
    <x v="1"/>
    <x v="1"/>
    <x v="1"/>
  </r>
  <r>
    <x v="5811"/>
    <x v="3"/>
    <x v="2"/>
    <x v="0"/>
    <x v="0"/>
  </r>
  <r>
    <x v="5812"/>
    <x v="4"/>
    <x v="1"/>
    <x v="1"/>
    <x v="1"/>
  </r>
  <r>
    <x v="5813"/>
    <x v="6"/>
    <x v="2"/>
    <x v="0"/>
    <x v="0"/>
  </r>
  <r>
    <x v="5814"/>
    <x v="2"/>
    <x v="2"/>
    <x v="0"/>
    <x v="0"/>
  </r>
  <r>
    <x v="5815"/>
    <x v="3"/>
    <x v="2"/>
    <x v="0"/>
    <x v="2"/>
  </r>
  <r>
    <x v="5816"/>
    <x v="0"/>
    <x v="2"/>
    <x v="0"/>
    <x v="0"/>
  </r>
  <r>
    <x v="5817"/>
    <x v="14"/>
    <x v="1"/>
    <x v="1"/>
    <x v="1"/>
  </r>
  <r>
    <x v="5818"/>
    <x v="12"/>
    <x v="2"/>
    <x v="0"/>
    <x v="0"/>
  </r>
  <r>
    <x v="5819"/>
    <x v="4"/>
    <x v="2"/>
    <x v="0"/>
    <x v="0"/>
  </r>
  <r>
    <x v="5820"/>
    <x v="3"/>
    <x v="2"/>
    <x v="0"/>
    <x v="0"/>
  </r>
  <r>
    <x v="5821"/>
    <x v="7"/>
    <x v="2"/>
    <x v="0"/>
    <x v="0"/>
  </r>
  <r>
    <x v="5822"/>
    <x v="7"/>
    <x v="2"/>
    <x v="0"/>
    <x v="0"/>
  </r>
  <r>
    <x v="5823"/>
    <x v="12"/>
    <x v="0"/>
    <x v="0"/>
    <x v="0"/>
  </r>
  <r>
    <x v="5824"/>
    <x v="12"/>
    <x v="2"/>
    <x v="0"/>
    <x v="0"/>
  </r>
  <r>
    <x v="5825"/>
    <x v="4"/>
    <x v="1"/>
    <x v="1"/>
    <x v="1"/>
  </r>
  <r>
    <x v="5826"/>
    <x v="11"/>
    <x v="1"/>
    <x v="1"/>
    <x v="1"/>
  </r>
  <r>
    <x v="5827"/>
    <x v="12"/>
    <x v="2"/>
    <x v="0"/>
    <x v="0"/>
  </r>
  <r>
    <x v="5828"/>
    <x v="7"/>
    <x v="2"/>
    <x v="0"/>
    <x v="0"/>
  </r>
  <r>
    <x v="5829"/>
    <x v="0"/>
    <x v="2"/>
    <x v="0"/>
    <x v="0"/>
  </r>
  <r>
    <x v="5830"/>
    <x v="9"/>
    <x v="1"/>
    <x v="1"/>
    <x v="1"/>
  </r>
  <r>
    <x v="5831"/>
    <x v="0"/>
    <x v="2"/>
    <x v="0"/>
    <x v="0"/>
  </r>
  <r>
    <x v="5832"/>
    <x v="4"/>
    <x v="2"/>
    <x v="0"/>
    <x v="0"/>
  </r>
  <r>
    <x v="5833"/>
    <x v="18"/>
    <x v="0"/>
    <x v="0"/>
    <x v="0"/>
  </r>
  <r>
    <x v="5834"/>
    <x v="2"/>
    <x v="1"/>
    <x v="1"/>
    <x v="1"/>
  </r>
  <r>
    <x v="5835"/>
    <x v="2"/>
    <x v="1"/>
    <x v="1"/>
    <x v="1"/>
  </r>
  <r>
    <x v="5836"/>
    <x v="11"/>
    <x v="1"/>
    <x v="1"/>
    <x v="1"/>
  </r>
  <r>
    <x v="5837"/>
    <x v="9"/>
    <x v="0"/>
    <x v="0"/>
    <x v="0"/>
  </r>
  <r>
    <x v="5838"/>
    <x v="4"/>
    <x v="2"/>
    <x v="2"/>
    <x v="0"/>
  </r>
  <r>
    <x v="5839"/>
    <x v="4"/>
    <x v="2"/>
    <x v="2"/>
    <x v="0"/>
  </r>
  <r>
    <x v="5840"/>
    <x v="3"/>
    <x v="2"/>
    <x v="0"/>
    <x v="0"/>
  </r>
  <r>
    <x v="5841"/>
    <x v="9"/>
    <x v="2"/>
    <x v="0"/>
    <x v="0"/>
  </r>
  <r>
    <x v="5842"/>
    <x v="16"/>
    <x v="0"/>
    <x v="0"/>
    <x v="0"/>
  </r>
  <r>
    <x v="5843"/>
    <x v="10"/>
    <x v="0"/>
    <x v="0"/>
    <x v="0"/>
  </r>
  <r>
    <x v="5844"/>
    <x v="7"/>
    <x v="2"/>
    <x v="0"/>
    <x v="0"/>
  </r>
  <r>
    <x v="5845"/>
    <x v="16"/>
    <x v="0"/>
    <x v="0"/>
    <x v="0"/>
  </r>
  <r>
    <x v="5846"/>
    <x v="7"/>
    <x v="1"/>
    <x v="1"/>
    <x v="1"/>
  </r>
  <r>
    <x v="5847"/>
    <x v="14"/>
    <x v="2"/>
    <x v="0"/>
    <x v="0"/>
  </r>
  <r>
    <x v="5848"/>
    <x v="1"/>
    <x v="2"/>
    <x v="2"/>
    <x v="0"/>
  </r>
  <r>
    <x v="5849"/>
    <x v="12"/>
    <x v="0"/>
    <x v="0"/>
    <x v="0"/>
  </r>
  <r>
    <x v="5850"/>
    <x v="14"/>
    <x v="2"/>
    <x v="0"/>
    <x v="0"/>
  </r>
  <r>
    <x v="5851"/>
    <x v="9"/>
    <x v="1"/>
    <x v="1"/>
    <x v="1"/>
  </r>
  <r>
    <x v="5852"/>
    <x v="9"/>
    <x v="1"/>
    <x v="1"/>
    <x v="1"/>
  </r>
  <r>
    <x v="5853"/>
    <x v="3"/>
    <x v="1"/>
    <x v="1"/>
    <x v="1"/>
  </r>
  <r>
    <x v="5854"/>
    <x v="14"/>
    <x v="1"/>
    <x v="1"/>
    <x v="1"/>
  </r>
  <r>
    <x v="5855"/>
    <x v="10"/>
    <x v="0"/>
    <x v="0"/>
    <x v="0"/>
  </r>
  <r>
    <x v="5856"/>
    <x v="9"/>
    <x v="0"/>
    <x v="0"/>
    <x v="0"/>
  </r>
  <r>
    <x v="5857"/>
    <x v="15"/>
    <x v="1"/>
    <x v="1"/>
    <x v="1"/>
  </r>
  <r>
    <x v="5858"/>
    <x v="7"/>
    <x v="1"/>
    <x v="1"/>
    <x v="1"/>
  </r>
  <r>
    <x v="5859"/>
    <x v="9"/>
    <x v="0"/>
    <x v="0"/>
    <x v="0"/>
  </r>
  <r>
    <x v="5860"/>
    <x v="9"/>
    <x v="2"/>
    <x v="0"/>
    <x v="2"/>
  </r>
  <r>
    <x v="5861"/>
    <x v="4"/>
    <x v="2"/>
    <x v="0"/>
    <x v="0"/>
  </r>
  <r>
    <x v="5862"/>
    <x v="9"/>
    <x v="2"/>
    <x v="0"/>
    <x v="0"/>
  </r>
  <r>
    <x v="5863"/>
    <x v="2"/>
    <x v="2"/>
    <x v="0"/>
    <x v="0"/>
  </r>
  <r>
    <x v="5864"/>
    <x v="0"/>
    <x v="1"/>
    <x v="1"/>
    <x v="1"/>
  </r>
  <r>
    <x v="5865"/>
    <x v="4"/>
    <x v="2"/>
    <x v="0"/>
    <x v="0"/>
  </r>
  <r>
    <x v="5866"/>
    <x v="7"/>
    <x v="1"/>
    <x v="1"/>
    <x v="1"/>
  </r>
  <r>
    <x v="5867"/>
    <x v="11"/>
    <x v="2"/>
    <x v="0"/>
    <x v="0"/>
  </r>
  <r>
    <x v="5868"/>
    <x v="2"/>
    <x v="2"/>
    <x v="0"/>
    <x v="0"/>
  </r>
  <r>
    <x v="5869"/>
    <x v="14"/>
    <x v="0"/>
    <x v="0"/>
    <x v="0"/>
  </r>
  <r>
    <x v="5870"/>
    <x v="10"/>
    <x v="1"/>
    <x v="1"/>
    <x v="1"/>
  </r>
  <r>
    <x v="5871"/>
    <x v="9"/>
    <x v="2"/>
    <x v="0"/>
    <x v="0"/>
  </r>
  <r>
    <x v="5872"/>
    <x v="7"/>
    <x v="1"/>
    <x v="1"/>
    <x v="1"/>
  </r>
  <r>
    <x v="5873"/>
    <x v="4"/>
    <x v="1"/>
    <x v="1"/>
    <x v="1"/>
  </r>
  <r>
    <x v="5874"/>
    <x v="3"/>
    <x v="0"/>
    <x v="0"/>
    <x v="0"/>
  </r>
  <r>
    <x v="5875"/>
    <x v="4"/>
    <x v="1"/>
    <x v="1"/>
    <x v="1"/>
  </r>
  <r>
    <x v="5876"/>
    <x v="0"/>
    <x v="0"/>
    <x v="0"/>
    <x v="0"/>
  </r>
  <r>
    <x v="5877"/>
    <x v="1"/>
    <x v="2"/>
    <x v="0"/>
    <x v="0"/>
  </r>
  <r>
    <x v="5878"/>
    <x v="9"/>
    <x v="2"/>
    <x v="0"/>
    <x v="0"/>
  </r>
  <r>
    <x v="5879"/>
    <x v="9"/>
    <x v="2"/>
    <x v="0"/>
    <x v="0"/>
  </r>
  <r>
    <x v="5880"/>
    <x v="9"/>
    <x v="0"/>
    <x v="0"/>
    <x v="0"/>
  </r>
  <r>
    <x v="5881"/>
    <x v="14"/>
    <x v="2"/>
    <x v="0"/>
    <x v="0"/>
  </r>
  <r>
    <x v="5882"/>
    <x v="14"/>
    <x v="1"/>
    <x v="1"/>
    <x v="1"/>
  </r>
  <r>
    <x v="5883"/>
    <x v="3"/>
    <x v="2"/>
    <x v="2"/>
    <x v="0"/>
  </r>
  <r>
    <x v="5884"/>
    <x v="3"/>
    <x v="2"/>
    <x v="0"/>
    <x v="0"/>
  </r>
  <r>
    <x v="5885"/>
    <x v="0"/>
    <x v="2"/>
    <x v="0"/>
    <x v="0"/>
  </r>
  <r>
    <x v="5886"/>
    <x v="4"/>
    <x v="2"/>
    <x v="0"/>
    <x v="0"/>
  </r>
  <r>
    <x v="5887"/>
    <x v="11"/>
    <x v="2"/>
    <x v="0"/>
    <x v="0"/>
  </r>
  <r>
    <x v="5888"/>
    <x v="10"/>
    <x v="1"/>
    <x v="1"/>
    <x v="1"/>
  </r>
  <r>
    <x v="5889"/>
    <x v="14"/>
    <x v="2"/>
    <x v="0"/>
    <x v="0"/>
  </r>
  <r>
    <x v="5890"/>
    <x v="9"/>
    <x v="2"/>
    <x v="0"/>
    <x v="0"/>
  </r>
  <r>
    <x v="5891"/>
    <x v="12"/>
    <x v="2"/>
    <x v="0"/>
    <x v="0"/>
  </r>
  <r>
    <x v="5892"/>
    <x v="3"/>
    <x v="2"/>
    <x v="0"/>
    <x v="0"/>
  </r>
  <r>
    <x v="5893"/>
    <x v="9"/>
    <x v="1"/>
    <x v="1"/>
    <x v="1"/>
  </r>
  <r>
    <x v="5894"/>
    <x v="12"/>
    <x v="2"/>
    <x v="0"/>
    <x v="0"/>
  </r>
  <r>
    <x v="5895"/>
    <x v="10"/>
    <x v="0"/>
    <x v="0"/>
    <x v="0"/>
  </r>
  <r>
    <x v="5896"/>
    <x v="9"/>
    <x v="1"/>
    <x v="1"/>
    <x v="1"/>
  </r>
  <r>
    <x v="5897"/>
    <x v="3"/>
    <x v="2"/>
    <x v="0"/>
    <x v="0"/>
  </r>
  <r>
    <x v="5898"/>
    <x v="14"/>
    <x v="2"/>
    <x v="0"/>
    <x v="0"/>
  </r>
  <r>
    <x v="5899"/>
    <x v="12"/>
    <x v="2"/>
    <x v="2"/>
    <x v="0"/>
  </r>
  <r>
    <x v="5900"/>
    <x v="4"/>
    <x v="2"/>
    <x v="0"/>
    <x v="0"/>
  </r>
  <r>
    <x v="5901"/>
    <x v="17"/>
    <x v="1"/>
    <x v="1"/>
    <x v="1"/>
  </r>
  <r>
    <x v="5902"/>
    <x v="18"/>
    <x v="0"/>
    <x v="0"/>
    <x v="0"/>
  </r>
  <r>
    <x v="5903"/>
    <x v="22"/>
    <x v="0"/>
    <x v="0"/>
    <x v="0"/>
  </r>
  <r>
    <x v="5904"/>
    <x v="12"/>
    <x v="2"/>
    <x v="0"/>
    <x v="0"/>
  </r>
  <r>
    <x v="5905"/>
    <x v="7"/>
    <x v="0"/>
    <x v="0"/>
    <x v="0"/>
  </r>
  <r>
    <x v="5906"/>
    <x v="2"/>
    <x v="0"/>
    <x v="0"/>
    <x v="0"/>
  </r>
  <r>
    <x v="5907"/>
    <x v="4"/>
    <x v="0"/>
    <x v="0"/>
    <x v="0"/>
  </r>
  <r>
    <x v="5908"/>
    <x v="9"/>
    <x v="2"/>
    <x v="2"/>
    <x v="0"/>
  </r>
  <r>
    <x v="5909"/>
    <x v="0"/>
    <x v="1"/>
    <x v="1"/>
    <x v="1"/>
  </r>
  <r>
    <x v="5910"/>
    <x v="4"/>
    <x v="2"/>
    <x v="0"/>
    <x v="0"/>
  </r>
  <r>
    <x v="5911"/>
    <x v="10"/>
    <x v="2"/>
    <x v="0"/>
    <x v="0"/>
  </r>
  <r>
    <x v="5912"/>
    <x v="12"/>
    <x v="2"/>
    <x v="0"/>
    <x v="0"/>
  </r>
  <r>
    <x v="5913"/>
    <x v="9"/>
    <x v="0"/>
    <x v="0"/>
    <x v="0"/>
  </r>
  <r>
    <x v="5914"/>
    <x v="0"/>
    <x v="1"/>
    <x v="1"/>
    <x v="1"/>
  </r>
  <r>
    <x v="5915"/>
    <x v="0"/>
    <x v="1"/>
    <x v="1"/>
    <x v="1"/>
  </r>
  <r>
    <x v="5916"/>
    <x v="6"/>
    <x v="1"/>
    <x v="1"/>
    <x v="1"/>
  </r>
  <r>
    <x v="5917"/>
    <x v="9"/>
    <x v="0"/>
    <x v="0"/>
    <x v="0"/>
  </r>
  <r>
    <x v="5918"/>
    <x v="9"/>
    <x v="2"/>
    <x v="0"/>
    <x v="0"/>
  </r>
  <r>
    <x v="5919"/>
    <x v="0"/>
    <x v="2"/>
    <x v="0"/>
    <x v="0"/>
  </r>
  <r>
    <x v="5920"/>
    <x v="3"/>
    <x v="2"/>
    <x v="0"/>
    <x v="0"/>
  </r>
  <r>
    <x v="5921"/>
    <x v="10"/>
    <x v="2"/>
    <x v="0"/>
    <x v="0"/>
  </r>
  <r>
    <x v="5922"/>
    <x v="0"/>
    <x v="2"/>
    <x v="0"/>
    <x v="0"/>
  </r>
  <r>
    <x v="5923"/>
    <x v="4"/>
    <x v="2"/>
    <x v="0"/>
    <x v="0"/>
  </r>
  <r>
    <x v="5924"/>
    <x v="0"/>
    <x v="1"/>
    <x v="1"/>
    <x v="1"/>
  </r>
  <r>
    <x v="5925"/>
    <x v="14"/>
    <x v="1"/>
    <x v="1"/>
    <x v="1"/>
  </r>
  <r>
    <x v="5926"/>
    <x v="9"/>
    <x v="1"/>
    <x v="1"/>
    <x v="1"/>
  </r>
  <r>
    <x v="5927"/>
    <x v="3"/>
    <x v="2"/>
    <x v="0"/>
    <x v="0"/>
  </r>
  <r>
    <x v="5928"/>
    <x v="3"/>
    <x v="2"/>
    <x v="0"/>
    <x v="0"/>
  </r>
  <r>
    <x v="5929"/>
    <x v="0"/>
    <x v="0"/>
    <x v="0"/>
    <x v="0"/>
  </r>
  <r>
    <x v="5930"/>
    <x v="9"/>
    <x v="2"/>
    <x v="0"/>
    <x v="0"/>
  </r>
  <r>
    <x v="5931"/>
    <x v="10"/>
    <x v="2"/>
    <x v="0"/>
    <x v="0"/>
  </r>
  <r>
    <x v="5932"/>
    <x v="12"/>
    <x v="1"/>
    <x v="1"/>
    <x v="1"/>
  </r>
  <r>
    <x v="5933"/>
    <x v="3"/>
    <x v="1"/>
    <x v="1"/>
    <x v="1"/>
  </r>
  <r>
    <x v="5934"/>
    <x v="7"/>
    <x v="2"/>
    <x v="0"/>
    <x v="0"/>
  </r>
  <r>
    <x v="5935"/>
    <x v="4"/>
    <x v="2"/>
    <x v="0"/>
    <x v="0"/>
  </r>
  <r>
    <x v="5936"/>
    <x v="0"/>
    <x v="2"/>
    <x v="0"/>
    <x v="0"/>
  </r>
  <r>
    <x v="5937"/>
    <x v="0"/>
    <x v="0"/>
    <x v="0"/>
    <x v="0"/>
  </r>
  <r>
    <x v="5938"/>
    <x v="12"/>
    <x v="2"/>
    <x v="0"/>
    <x v="0"/>
  </r>
  <r>
    <x v="5939"/>
    <x v="12"/>
    <x v="2"/>
    <x v="0"/>
    <x v="0"/>
  </r>
  <r>
    <x v="5940"/>
    <x v="9"/>
    <x v="1"/>
    <x v="1"/>
    <x v="1"/>
  </r>
  <r>
    <x v="5941"/>
    <x v="7"/>
    <x v="2"/>
    <x v="0"/>
    <x v="0"/>
  </r>
  <r>
    <x v="5942"/>
    <x v="16"/>
    <x v="2"/>
    <x v="0"/>
    <x v="0"/>
  </r>
  <r>
    <x v="5943"/>
    <x v="7"/>
    <x v="2"/>
    <x v="0"/>
    <x v="0"/>
  </r>
  <r>
    <x v="5944"/>
    <x v="12"/>
    <x v="0"/>
    <x v="0"/>
    <x v="0"/>
  </r>
  <r>
    <x v="5945"/>
    <x v="3"/>
    <x v="2"/>
    <x v="0"/>
    <x v="0"/>
  </r>
  <r>
    <x v="5946"/>
    <x v="3"/>
    <x v="2"/>
    <x v="0"/>
    <x v="0"/>
  </r>
  <r>
    <x v="5947"/>
    <x v="9"/>
    <x v="2"/>
    <x v="0"/>
    <x v="0"/>
  </r>
  <r>
    <x v="5948"/>
    <x v="0"/>
    <x v="2"/>
    <x v="0"/>
    <x v="0"/>
  </r>
  <r>
    <x v="5949"/>
    <x v="0"/>
    <x v="2"/>
    <x v="0"/>
    <x v="0"/>
  </r>
  <r>
    <x v="5950"/>
    <x v="10"/>
    <x v="2"/>
    <x v="0"/>
    <x v="0"/>
  </r>
  <r>
    <x v="5951"/>
    <x v="3"/>
    <x v="2"/>
    <x v="2"/>
    <x v="0"/>
  </r>
  <r>
    <x v="5952"/>
    <x v="10"/>
    <x v="2"/>
    <x v="0"/>
    <x v="0"/>
  </r>
  <r>
    <x v="5953"/>
    <x v="0"/>
    <x v="2"/>
    <x v="0"/>
    <x v="0"/>
  </r>
  <r>
    <x v="5954"/>
    <x v="10"/>
    <x v="1"/>
    <x v="1"/>
    <x v="1"/>
  </r>
  <r>
    <x v="5955"/>
    <x v="10"/>
    <x v="2"/>
    <x v="0"/>
    <x v="0"/>
  </r>
  <r>
    <x v="5956"/>
    <x v="0"/>
    <x v="2"/>
    <x v="2"/>
    <x v="0"/>
  </r>
  <r>
    <x v="5957"/>
    <x v="12"/>
    <x v="2"/>
    <x v="0"/>
    <x v="0"/>
  </r>
  <r>
    <x v="5958"/>
    <x v="0"/>
    <x v="2"/>
    <x v="0"/>
    <x v="0"/>
  </r>
  <r>
    <x v="5959"/>
    <x v="12"/>
    <x v="2"/>
    <x v="0"/>
    <x v="0"/>
  </r>
  <r>
    <x v="5960"/>
    <x v="9"/>
    <x v="2"/>
    <x v="0"/>
    <x v="0"/>
  </r>
  <r>
    <x v="5961"/>
    <x v="1"/>
    <x v="2"/>
    <x v="0"/>
    <x v="0"/>
  </r>
  <r>
    <x v="5962"/>
    <x v="12"/>
    <x v="2"/>
    <x v="0"/>
    <x v="0"/>
  </r>
  <r>
    <x v="5963"/>
    <x v="9"/>
    <x v="2"/>
    <x v="0"/>
    <x v="0"/>
  </r>
  <r>
    <x v="5964"/>
    <x v="1"/>
    <x v="0"/>
    <x v="0"/>
    <x v="0"/>
  </r>
  <r>
    <x v="5965"/>
    <x v="9"/>
    <x v="1"/>
    <x v="1"/>
    <x v="1"/>
  </r>
  <r>
    <x v="5966"/>
    <x v="14"/>
    <x v="1"/>
    <x v="1"/>
    <x v="1"/>
  </r>
  <r>
    <x v="5967"/>
    <x v="7"/>
    <x v="2"/>
    <x v="0"/>
    <x v="0"/>
  </r>
  <r>
    <x v="5968"/>
    <x v="1"/>
    <x v="1"/>
    <x v="1"/>
    <x v="1"/>
  </r>
  <r>
    <x v="5969"/>
    <x v="0"/>
    <x v="1"/>
    <x v="1"/>
    <x v="1"/>
  </r>
  <r>
    <x v="5970"/>
    <x v="2"/>
    <x v="0"/>
    <x v="0"/>
    <x v="0"/>
  </r>
  <r>
    <x v="5971"/>
    <x v="12"/>
    <x v="1"/>
    <x v="1"/>
    <x v="1"/>
  </r>
  <r>
    <x v="5972"/>
    <x v="7"/>
    <x v="0"/>
    <x v="0"/>
    <x v="0"/>
  </r>
  <r>
    <x v="5973"/>
    <x v="12"/>
    <x v="2"/>
    <x v="0"/>
    <x v="0"/>
  </r>
  <r>
    <x v="5974"/>
    <x v="3"/>
    <x v="1"/>
    <x v="1"/>
    <x v="1"/>
  </r>
  <r>
    <x v="5975"/>
    <x v="7"/>
    <x v="2"/>
    <x v="0"/>
    <x v="0"/>
  </r>
  <r>
    <x v="5976"/>
    <x v="0"/>
    <x v="2"/>
    <x v="0"/>
    <x v="0"/>
  </r>
  <r>
    <x v="5977"/>
    <x v="0"/>
    <x v="2"/>
    <x v="0"/>
    <x v="0"/>
  </r>
  <r>
    <x v="5978"/>
    <x v="14"/>
    <x v="2"/>
    <x v="0"/>
    <x v="0"/>
  </r>
  <r>
    <x v="5979"/>
    <x v="10"/>
    <x v="2"/>
    <x v="0"/>
    <x v="0"/>
  </r>
  <r>
    <x v="5980"/>
    <x v="14"/>
    <x v="2"/>
    <x v="0"/>
    <x v="0"/>
  </r>
  <r>
    <x v="5981"/>
    <x v="9"/>
    <x v="2"/>
    <x v="0"/>
    <x v="0"/>
  </r>
  <r>
    <x v="5982"/>
    <x v="9"/>
    <x v="2"/>
    <x v="0"/>
    <x v="0"/>
  </r>
  <r>
    <x v="5983"/>
    <x v="9"/>
    <x v="2"/>
    <x v="0"/>
    <x v="0"/>
  </r>
  <r>
    <x v="5984"/>
    <x v="14"/>
    <x v="2"/>
    <x v="0"/>
    <x v="0"/>
  </r>
  <r>
    <x v="5985"/>
    <x v="16"/>
    <x v="2"/>
    <x v="0"/>
    <x v="0"/>
  </r>
  <r>
    <x v="5986"/>
    <x v="3"/>
    <x v="0"/>
    <x v="0"/>
    <x v="0"/>
  </r>
  <r>
    <x v="5987"/>
    <x v="3"/>
    <x v="0"/>
    <x v="0"/>
    <x v="0"/>
  </r>
  <r>
    <x v="5988"/>
    <x v="3"/>
    <x v="0"/>
    <x v="0"/>
    <x v="0"/>
  </r>
  <r>
    <x v="5989"/>
    <x v="12"/>
    <x v="1"/>
    <x v="1"/>
    <x v="1"/>
  </r>
  <r>
    <x v="5990"/>
    <x v="10"/>
    <x v="0"/>
    <x v="0"/>
    <x v="0"/>
  </r>
  <r>
    <x v="5991"/>
    <x v="0"/>
    <x v="1"/>
    <x v="1"/>
    <x v="1"/>
  </r>
  <r>
    <x v="5992"/>
    <x v="4"/>
    <x v="2"/>
    <x v="0"/>
    <x v="0"/>
  </r>
  <r>
    <x v="5993"/>
    <x v="1"/>
    <x v="1"/>
    <x v="1"/>
    <x v="1"/>
  </r>
  <r>
    <x v="5994"/>
    <x v="10"/>
    <x v="0"/>
    <x v="0"/>
    <x v="0"/>
  </r>
  <r>
    <x v="5995"/>
    <x v="9"/>
    <x v="2"/>
    <x v="0"/>
    <x v="0"/>
  </r>
  <r>
    <x v="5996"/>
    <x v="9"/>
    <x v="2"/>
    <x v="0"/>
    <x v="0"/>
  </r>
  <r>
    <x v="5997"/>
    <x v="3"/>
    <x v="2"/>
    <x v="0"/>
    <x v="0"/>
  </r>
  <r>
    <x v="5998"/>
    <x v="10"/>
    <x v="0"/>
    <x v="0"/>
    <x v="0"/>
  </r>
  <r>
    <x v="5999"/>
    <x v="10"/>
    <x v="2"/>
    <x v="0"/>
    <x v="0"/>
  </r>
  <r>
    <x v="6000"/>
    <x v="9"/>
    <x v="1"/>
    <x v="1"/>
    <x v="1"/>
  </r>
  <r>
    <x v="6001"/>
    <x v="1"/>
    <x v="1"/>
    <x v="1"/>
    <x v="1"/>
  </r>
  <r>
    <x v="6002"/>
    <x v="0"/>
    <x v="1"/>
    <x v="1"/>
    <x v="1"/>
  </r>
  <r>
    <x v="6003"/>
    <x v="10"/>
    <x v="1"/>
    <x v="1"/>
    <x v="1"/>
  </r>
  <r>
    <x v="6004"/>
    <x v="12"/>
    <x v="1"/>
    <x v="1"/>
    <x v="1"/>
  </r>
  <r>
    <x v="6005"/>
    <x v="3"/>
    <x v="1"/>
    <x v="1"/>
    <x v="1"/>
  </r>
  <r>
    <x v="6006"/>
    <x v="4"/>
    <x v="2"/>
    <x v="0"/>
    <x v="0"/>
  </r>
  <r>
    <x v="6007"/>
    <x v="10"/>
    <x v="0"/>
    <x v="0"/>
    <x v="0"/>
  </r>
  <r>
    <x v="6008"/>
    <x v="7"/>
    <x v="2"/>
    <x v="0"/>
    <x v="0"/>
  </r>
  <r>
    <x v="6009"/>
    <x v="12"/>
    <x v="0"/>
    <x v="0"/>
    <x v="0"/>
  </r>
  <r>
    <x v="6010"/>
    <x v="10"/>
    <x v="2"/>
    <x v="0"/>
    <x v="0"/>
  </r>
  <r>
    <x v="6011"/>
    <x v="10"/>
    <x v="2"/>
    <x v="0"/>
    <x v="0"/>
  </r>
  <r>
    <x v="6012"/>
    <x v="12"/>
    <x v="2"/>
    <x v="0"/>
    <x v="0"/>
  </r>
  <r>
    <x v="6013"/>
    <x v="12"/>
    <x v="0"/>
    <x v="0"/>
    <x v="0"/>
  </r>
  <r>
    <x v="6014"/>
    <x v="0"/>
    <x v="0"/>
    <x v="0"/>
    <x v="0"/>
  </r>
  <r>
    <x v="6015"/>
    <x v="3"/>
    <x v="2"/>
    <x v="0"/>
    <x v="0"/>
  </r>
  <r>
    <x v="6016"/>
    <x v="3"/>
    <x v="2"/>
    <x v="0"/>
    <x v="0"/>
  </r>
  <r>
    <x v="6017"/>
    <x v="10"/>
    <x v="1"/>
    <x v="1"/>
    <x v="1"/>
  </r>
  <r>
    <x v="6018"/>
    <x v="0"/>
    <x v="2"/>
    <x v="0"/>
    <x v="0"/>
  </r>
  <r>
    <x v="6019"/>
    <x v="15"/>
    <x v="0"/>
    <x v="0"/>
    <x v="0"/>
  </r>
  <r>
    <x v="6020"/>
    <x v="4"/>
    <x v="2"/>
    <x v="0"/>
    <x v="0"/>
  </r>
  <r>
    <x v="6021"/>
    <x v="7"/>
    <x v="2"/>
    <x v="0"/>
    <x v="0"/>
  </r>
  <r>
    <x v="6022"/>
    <x v="4"/>
    <x v="2"/>
    <x v="0"/>
    <x v="0"/>
  </r>
  <r>
    <x v="6023"/>
    <x v="12"/>
    <x v="2"/>
    <x v="0"/>
    <x v="0"/>
  </r>
  <r>
    <x v="6024"/>
    <x v="4"/>
    <x v="0"/>
    <x v="0"/>
    <x v="0"/>
  </r>
  <r>
    <x v="6025"/>
    <x v="9"/>
    <x v="2"/>
    <x v="0"/>
    <x v="0"/>
  </r>
  <r>
    <x v="6026"/>
    <x v="9"/>
    <x v="0"/>
    <x v="0"/>
    <x v="0"/>
  </r>
  <r>
    <x v="6027"/>
    <x v="9"/>
    <x v="1"/>
    <x v="1"/>
    <x v="1"/>
  </r>
  <r>
    <x v="6028"/>
    <x v="0"/>
    <x v="2"/>
    <x v="0"/>
    <x v="0"/>
  </r>
  <r>
    <x v="6029"/>
    <x v="12"/>
    <x v="2"/>
    <x v="0"/>
    <x v="0"/>
  </r>
  <r>
    <x v="6030"/>
    <x v="2"/>
    <x v="2"/>
    <x v="0"/>
    <x v="0"/>
  </r>
  <r>
    <x v="6031"/>
    <x v="9"/>
    <x v="2"/>
    <x v="0"/>
    <x v="0"/>
  </r>
  <r>
    <x v="6032"/>
    <x v="0"/>
    <x v="1"/>
    <x v="1"/>
    <x v="1"/>
  </r>
  <r>
    <x v="6033"/>
    <x v="10"/>
    <x v="1"/>
    <x v="1"/>
    <x v="1"/>
  </r>
  <r>
    <x v="6034"/>
    <x v="0"/>
    <x v="1"/>
    <x v="1"/>
    <x v="1"/>
  </r>
  <r>
    <x v="6035"/>
    <x v="9"/>
    <x v="2"/>
    <x v="0"/>
    <x v="0"/>
  </r>
  <r>
    <x v="6036"/>
    <x v="3"/>
    <x v="0"/>
    <x v="0"/>
    <x v="0"/>
  </r>
  <r>
    <x v="6037"/>
    <x v="9"/>
    <x v="0"/>
    <x v="0"/>
    <x v="0"/>
  </r>
  <r>
    <x v="6038"/>
    <x v="10"/>
    <x v="2"/>
    <x v="0"/>
    <x v="0"/>
  </r>
  <r>
    <x v="6039"/>
    <x v="3"/>
    <x v="0"/>
    <x v="0"/>
    <x v="0"/>
  </r>
  <r>
    <x v="6040"/>
    <x v="0"/>
    <x v="2"/>
    <x v="0"/>
    <x v="0"/>
  </r>
  <r>
    <x v="6041"/>
    <x v="0"/>
    <x v="2"/>
    <x v="0"/>
    <x v="0"/>
  </r>
  <r>
    <x v="6042"/>
    <x v="9"/>
    <x v="0"/>
    <x v="0"/>
    <x v="0"/>
  </r>
  <r>
    <x v="6043"/>
    <x v="3"/>
    <x v="1"/>
    <x v="1"/>
    <x v="1"/>
  </r>
  <r>
    <x v="6044"/>
    <x v="14"/>
    <x v="1"/>
    <x v="1"/>
    <x v="1"/>
  </r>
  <r>
    <x v="6045"/>
    <x v="0"/>
    <x v="1"/>
    <x v="1"/>
    <x v="1"/>
  </r>
  <r>
    <x v="6046"/>
    <x v="12"/>
    <x v="1"/>
    <x v="1"/>
    <x v="1"/>
  </r>
  <r>
    <x v="6047"/>
    <x v="2"/>
    <x v="1"/>
    <x v="1"/>
    <x v="1"/>
  </r>
  <r>
    <x v="6048"/>
    <x v="9"/>
    <x v="2"/>
    <x v="0"/>
    <x v="0"/>
  </r>
  <r>
    <x v="6049"/>
    <x v="3"/>
    <x v="1"/>
    <x v="1"/>
    <x v="1"/>
  </r>
  <r>
    <x v="6050"/>
    <x v="2"/>
    <x v="1"/>
    <x v="1"/>
    <x v="1"/>
  </r>
  <r>
    <x v="6051"/>
    <x v="12"/>
    <x v="1"/>
    <x v="1"/>
    <x v="1"/>
  </r>
  <r>
    <x v="6052"/>
    <x v="12"/>
    <x v="1"/>
    <x v="1"/>
    <x v="1"/>
  </r>
  <r>
    <x v="6053"/>
    <x v="7"/>
    <x v="1"/>
    <x v="1"/>
    <x v="1"/>
  </r>
  <r>
    <x v="6054"/>
    <x v="3"/>
    <x v="2"/>
    <x v="0"/>
    <x v="0"/>
  </r>
  <r>
    <x v="6055"/>
    <x v="9"/>
    <x v="2"/>
    <x v="0"/>
    <x v="0"/>
  </r>
  <r>
    <x v="6056"/>
    <x v="9"/>
    <x v="2"/>
    <x v="0"/>
    <x v="0"/>
  </r>
  <r>
    <x v="6057"/>
    <x v="3"/>
    <x v="2"/>
    <x v="2"/>
    <x v="0"/>
  </r>
  <r>
    <x v="6058"/>
    <x v="0"/>
    <x v="2"/>
    <x v="0"/>
    <x v="0"/>
  </r>
  <r>
    <x v="6059"/>
    <x v="10"/>
    <x v="2"/>
    <x v="0"/>
    <x v="0"/>
  </r>
  <r>
    <x v="6060"/>
    <x v="1"/>
    <x v="0"/>
    <x v="0"/>
    <x v="0"/>
  </r>
  <r>
    <x v="6061"/>
    <x v="9"/>
    <x v="1"/>
    <x v="1"/>
    <x v="1"/>
  </r>
  <r>
    <x v="6062"/>
    <x v="1"/>
    <x v="0"/>
    <x v="0"/>
    <x v="0"/>
  </r>
  <r>
    <x v="6063"/>
    <x v="10"/>
    <x v="1"/>
    <x v="1"/>
    <x v="1"/>
  </r>
  <r>
    <x v="6064"/>
    <x v="12"/>
    <x v="2"/>
    <x v="0"/>
    <x v="0"/>
  </r>
  <r>
    <x v="6065"/>
    <x v="12"/>
    <x v="1"/>
    <x v="1"/>
    <x v="1"/>
  </r>
  <r>
    <x v="6066"/>
    <x v="3"/>
    <x v="1"/>
    <x v="1"/>
    <x v="1"/>
  </r>
  <r>
    <x v="6067"/>
    <x v="1"/>
    <x v="2"/>
    <x v="2"/>
    <x v="0"/>
  </r>
  <r>
    <x v="6068"/>
    <x v="4"/>
    <x v="0"/>
    <x v="0"/>
    <x v="0"/>
  </r>
  <r>
    <x v="6069"/>
    <x v="3"/>
    <x v="0"/>
    <x v="0"/>
    <x v="0"/>
  </r>
  <r>
    <x v="6070"/>
    <x v="4"/>
    <x v="1"/>
    <x v="1"/>
    <x v="1"/>
  </r>
  <r>
    <x v="6071"/>
    <x v="10"/>
    <x v="2"/>
    <x v="2"/>
    <x v="0"/>
  </r>
  <r>
    <x v="6072"/>
    <x v="12"/>
    <x v="2"/>
    <x v="0"/>
    <x v="0"/>
  </r>
  <r>
    <x v="6073"/>
    <x v="10"/>
    <x v="1"/>
    <x v="1"/>
    <x v="1"/>
  </r>
  <r>
    <x v="6074"/>
    <x v="0"/>
    <x v="2"/>
    <x v="0"/>
    <x v="0"/>
  </r>
  <r>
    <x v="6075"/>
    <x v="9"/>
    <x v="2"/>
    <x v="0"/>
    <x v="0"/>
  </r>
  <r>
    <x v="6076"/>
    <x v="11"/>
    <x v="2"/>
    <x v="0"/>
    <x v="0"/>
  </r>
  <r>
    <x v="6077"/>
    <x v="11"/>
    <x v="2"/>
    <x v="0"/>
    <x v="0"/>
  </r>
  <r>
    <x v="6078"/>
    <x v="12"/>
    <x v="1"/>
    <x v="1"/>
    <x v="1"/>
  </r>
  <r>
    <x v="6079"/>
    <x v="9"/>
    <x v="2"/>
    <x v="0"/>
    <x v="0"/>
  </r>
  <r>
    <x v="6080"/>
    <x v="7"/>
    <x v="1"/>
    <x v="1"/>
    <x v="1"/>
  </r>
  <r>
    <x v="6081"/>
    <x v="4"/>
    <x v="1"/>
    <x v="1"/>
    <x v="1"/>
  </r>
  <r>
    <x v="6082"/>
    <x v="9"/>
    <x v="2"/>
    <x v="0"/>
    <x v="0"/>
  </r>
  <r>
    <x v="6083"/>
    <x v="3"/>
    <x v="1"/>
    <x v="1"/>
    <x v="1"/>
  </r>
  <r>
    <x v="6084"/>
    <x v="11"/>
    <x v="0"/>
    <x v="0"/>
    <x v="0"/>
  </r>
  <r>
    <x v="6085"/>
    <x v="10"/>
    <x v="1"/>
    <x v="1"/>
    <x v="1"/>
  </r>
  <r>
    <x v="6086"/>
    <x v="1"/>
    <x v="0"/>
    <x v="0"/>
    <x v="0"/>
  </r>
  <r>
    <x v="6087"/>
    <x v="17"/>
    <x v="1"/>
    <x v="1"/>
    <x v="1"/>
  </r>
  <r>
    <x v="6088"/>
    <x v="0"/>
    <x v="2"/>
    <x v="0"/>
    <x v="0"/>
  </r>
  <r>
    <x v="6089"/>
    <x v="14"/>
    <x v="2"/>
    <x v="0"/>
    <x v="0"/>
  </r>
  <r>
    <x v="6090"/>
    <x v="9"/>
    <x v="2"/>
    <x v="0"/>
    <x v="0"/>
  </r>
  <r>
    <x v="6091"/>
    <x v="16"/>
    <x v="0"/>
    <x v="0"/>
    <x v="0"/>
  </r>
  <r>
    <x v="6092"/>
    <x v="4"/>
    <x v="2"/>
    <x v="0"/>
    <x v="0"/>
  </r>
  <r>
    <x v="6093"/>
    <x v="3"/>
    <x v="1"/>
    <x v="1"/>
    <x v="1"/>
  </r>
  <r>
    <x v="6094"/>
    <x v="0"/>
    <x v="2"/>
    <x v="2"/>
    <x v="0"/>
  </r>
  <r>
    <x v="6095"/>
    <x v="17"/>
    <x v="0"/>
    <x v="0"/>
    <x v="0"/>
  </r>
  <r>
    <x v="6096"/>
    <x v="0"/>
    <x v="1"/>
    <x v="1"/>
    <x v="1"/>
  </r>
  <r>
    <x v="6097"/>
    <x v="0"/>
    <x v="1"/>
    <x v="1"/>
    <x v="1"/>
  </r>
  <r>
    <x v="6098"/>
    <x v="0"/>
    <x v="0"/>
    <x v="0"/>
    <x v="0"/>
  </r>
  <r>
    <x v="6099"/>
    <x v="3"/>
    <x v="0"/>
    <x v="0"/>
    <x v="0"/>
  </r>
  <r>
    <x v="6100"/>
    <x v="10"/>
    <x v="1"/>
    <x v="1"/>
    <x v="1"/>
  </r>
  <r>
    <x v="6101"/>
    <x v="10"/>
    <x v="1"/>
    <x v="1"/>
    <x v="1"/>
  </r>
  <r>
    <x v="6102"/>
    <x v="9"/>
    <x v="2"/>
    <x v="0"/>
    <x v="0"/>
  </r>
  <r>
    <x v="6103"/>
    <x v="10"/>
    <x v="0"/>
    <x v="0"/>
    <x v="0"/>
  </r>
  <r>
    <x v="6104"/>
    <x v="15"/>
    <x v="1"/>
    <x v="1"/>
    <x v="1"/>
  </r>
  <r>
    <x v="6105"/>
    <x v="10"/>
    <x v="1"/>
    <x v="1"/>
    <x v="1"/>
  </r>
  <r>
    <x v="6106"/>
    <x v="16"/>
    <x v="2"/>
    <x v="0"/>
    <x v="0"/>
  </r>
  <r>
    <x v="6107"/>
    <x v="1"/>
    <x v="2"/>
    <x v="0"/>
    <x v="0"/>
  </r>
  <r>
    <x v="6108"/>
    <x v="9"/>
    <x v="1"/>
    <x v="1"/>
    <x v="1"/>
  </r>
  <r>
    <x v="6109"/>
    <x v="0"/>
    <x v="0"/>
    <x v="0"/>
    <x v="0"/>
  </r>
  <r>
    <x v="6110"/>
    <x v="12"/>
    <x v="2"/>
    <x v="0"/>
    <x v="0"/>
  </r>
  <r>
    <x v="6111"/>
    <x v="16"/>
    <x v="2"/>
    <x v="0"/>
    <x v="0"/>
  </r>
  <r>
    <x v="6112"/>
    <x v="10"/>
    <x v="2"/>
    <x v="0"/>
    <x v="0"/>
  </r>
  <r>
    <x v="6113"/>
    <x v="2"/>
    <x v="0"/>
    <x v="0"/>
    <x v="0"/>
  </r>
  <r>
    <x v="6114"/>
    <x v="12"/>
    <x v="1"/>
    <x v="1"/>
    <x v="1"/>
  </r>
  <r>
    <x v="6115"/>
    <x v="12"/>
    <x v="1"/>
    <x v="1"/>
    <x v="1"/>
  </r>
  <r>
    <x v="6116"/>
    <x v="9"/>
    <x v="0"/>
    <x v="0"/>
    <x v="0"/>
  </r>
  <r>
    <x v="6117"/>
    <x v="12"/>
    <x v="2"/>
    <x v="0"/>
    <x v="0"/>
  </r>
  <r>
    <x v="6118"/>
    <x v="0"/>
    <x v="2"/>
    <x v="0"/>
    <x v="0"/>
  </r>
  <r>
    <x v="6119"/>
    <x v="11"/>
    <x v="1"/>
    <x v="1"/>
    <x v="1"/>
  </r>
  <r>
    <x v="6120"/>
    <x v="9"/>
    <x v="1"/>
    <x v="1"/>
    <x v="1"/>
  </r>
  <r>
    <x v="6121"/>
    <x v="0"/>
    <x v="0"/>
    <x v="0"/>
    <x v="0"/>
  </r>
  <r>
    <x v="6122"/>
    <x v="7"/>
    <x v="2"/>
    <x v="2"/>
    <x v="0"/>
  </r>
  <r>
    <x v="6123"/>
    <x v="9"/>
    <x v="1"/>
    <x v="1"/>
    <x v="1"/>
  </r>
  <r>
    <x v="6124"/>
    <x v="11"/>
    <x v="0"/>
    <x v="0"/>
    <x v="0"/>
  </r>
  <r>
    <x v="6125"/>
    <x v="7"/>
    <x v="2"/>
    <x v="0"/>
    <x v="0"/>
  </r>
  <r>
    <x v="6126"/>
    <x v="9"/>
    <x v="2"/>
    <x v="0"/>
    <x v="0"/>
  </r>
  <r>
    <x v="6127"/>
    <x v="7"/>
    <x v="2"/>
    <x v="0"/>
    <x v="0"/>
  </r>
  <r>
    <x v="6128"/>
    <x v="12"/>
    <x v="2"/>
    <x v="0"/>
    <x v="0"/>
  </r>
  <r>
    <x v="6129"/>
    <x v="3"/>
    <x v="2"/>
    <x v="2"/>
    <x v="0"/>
  </r>
  <r>
    <x v="6130"/>
    <x v="2"/>
    <x v="0"/>
    <x v="0"/>
    <x v="0"/>
  </r>
  <r>
    <x v="6131"/>
    <x v="7"/>
    <x v="2"/>
    <x v="0"/>
    <x v="0"/>
  </r>
  <r>
    <x v="6132"/>
    <x v="12"/>
    <x v="2"/>
    <x v="0"/>
    <x v="0"/>
  </r>
  <r>
    <x v="6133"/>
    <x v="2"/>
    <x v="1"/>
    <x v="1"/>
    <x v="1"/>
  </r>
  <r>
    <x v="6134"/>
    <x v="10"/>
    <x v="2"/>
    <x v="0"/>
    <x v="0"/>
  </r>
  <r>
    <x v="6135"/>
    <x v="3"/>
    <x v="2"/>
    <x v="0"/>
    <x v="0"/>
  </r>
  <r>
    <x v="6136"/>
    <x v="10"/>
    <x v="0"/>
    <x v="0"/>
    <x v="0"/>
  </r>
  <r>
    <x v="6137"/>
    <x v="16"/>
    <x v="1"/>
    <x v="1"/>
    <x v="1"/>
  </r>
  <r>
    <x v="6138"/>
    <x v="12"/>
    <x v="2"/>
    <x v="0"/>
    <x v="0"/>
  </r>
  <r>
    <x v="6139"/>
    <x v="7"/>
    <x v="0"/>
    <x v="0"/>
    <x v="0"/>
  </r>
  <r>
    <x v="6140"/>
    <x v="12"/>
    <x v="1"/>
    <x v="1"/>
    <x v="1"/>
  </r>
  <r>
    <x v="6141"/>
    <x v="9"/>
    <x v="2"/>
    <x v="0"/>
    <x v="0"/>
  </r>
  <r>
    <x v="6142"/>
    <x v="21"/>
    <x v="0"/>
    <x v="0"/>
    <x v="0"/>
  </r>
  <r>
    <x v="6143"/>
    <x v="0"/>
    <x v="2"/>
    <x v="0"/>
    <x v="0"/>
  </r>
  <r>
    <x v="6144"/>
    <x v="7"/>
    <x v="0"/>
    <x v="0"/>
    <x v="0"/>
  </r>
  <r>
    <x v="6145"/>
    <x v="17"/>
    <x v="2"/>
    <x v="0"/>
    <x v="0"/>
  </r>
  <r>
    <x v="6146"/>
    <x v="3"/>
    <x v="0"/>
    <x v="0"/>
    <x v="0"/>
  </r>
  <r>
    <x v="6147"/>
    <x v="9"/>
    <x v="1"/>
    <x v="1"/>
    <x v="1"/>
  </r>
  <r>
    <x v="6148"/>
    <x v="0"/>
    <x v="2"/>
    <x v="0"/>
    <x v="0"/>
  </r>
  <r>
    <x v="6149"/>
    <x v="9"/>
    <x v="2"/>
    <x v="0"/>
    <x v="0"/>
  </r>
  <r>
    <x v="6150"/>
    <x v="10"/>
    <x v="1"/>
    <x v="1"/>
    <x v="1"/>
  </r>
  <r>
    <x v="6151"/>
    <x v="0"/>
    <x v="2"/>
    <x v="2"/>
    <x v="0"/>
  </r>
  <r>
    <x v="6152"/>
    <x v="0"/>
    <x v="2"/>
    <x v="0"/>
    <x v="0"/>
  </r>
  <r>
    <x v="6153"/>
    <x v="3"/>
    <x v="2"/>
    <x v="0"/>
    <x v="0"/>
  </r>
  <r>
    <x v="6154"/>
    <x v="9"/>
    <x v="0"/>
    <x v="0"/>
    <x v="0"/>
  </r>
  <r>
    <x v="6155"/>
    <x v="3"/>
    <x v="1"/>
    <x v="1"/>
    <x v="1"/>
  </r>
  <r>
    <x v="6156"/>
    <x v="12"/>
    <x v="0"/>
    <x v="0"/>
    <x v="0"/>
  </r>
  <r>
    <x v="6157"/>
    <x v="12"/>
    <x v="0"/>
    <x v="0"/>
    <x v="0"/>
  </r>
  <r>
    <x v="6158"/>
    <x v="0"/>
    <x v="1"/>
    <x v="1"/>
    <x v="1"/>
  </r>
  <r>
    <x v="6159"/>
    <x v="3"/>
    <x v="2"/>
    <x v="0"/>
    <x v="0"/>
  </r>
  <r>
    <x v="6160"/>
    <x v="3"/>
    <x v="2"/>
    <x v="2"/>
    <x v="0"/>
  </r>
  <r>
    <x v="6161"/>
    <x v="12"/>
    <x v="0"/>
    <x v="0"/>
    <x v="0"/>
  </r>
  <r>
    <x v="6162"/>
    <x v="2"/>
    <x v="1"/>
    <x v="1"/>
    <x v="1"/>
  </r>
  <r>
    <x v="6163"/>
    <x v="9"/>
    <x v="1"/>
    <x v="1"/>
    <x v="1"/>
  </r>
  <r>
    <x v="6164"/>
    <x v="4"/>
    <x v="1"/>
    <x v="1"/>
    <x v="1"/>
  </r>
  <r>
    <x v="6165"/>
    <x v="6"/>
    <x v="2"/>
    <x v="0"/>
    <x v="0"/>
  </r>
  <r>
    <x v="6166"/>
    <x v="2"/>
    <x v="0"/>
    <x v="0"/>
    <x v="0"/>
  </r>
  <r>
    <x v="6167"/>
    <x v="2"/>
    <x v="2"/>
    <x v="0"/>
    <x v="0"/>
  </r>
  <r>
    <x v="6168"/>
    <x v="12"/>
    <x v="2"/>
    <x v="0"/>
    <x v="0"/>
  </r>
  <r>
    <x v="6169"/>
    <x v="7"/>
    <x v="1"/>
    <x v="1"/>
    <x v="1"/>
  </r>
  <r>
    <x v="6170"/>
    <x v="7"/>
    <x v="1"/>
    <x v="1"/>
    <x v="1"/>
  </r>
  <r>
    <x v="6171"/>
    <x v="4"/>
    <x v="2"/>
    <x v="0"/>
    <x v="0"/>
  </r>
  <r>
    <x v="6172"/>
    <x v="14"/>
    <x v="1"/>
    <x v="1"/>
    <x v="1"/>
  </r>
  <r>
    <x v="6173"/>
    <x v="10"/>
    <x v="2"/>
    <x v="2"/>
    <x v="0"/>
  </r>
  <r>
    <x v="6174"/>
    <x v="17"/>
    <x v="0"/>
    <x v="0"/>
    <x v="0"/>
  </r>
  <r>
    <x v="6175"/>
    <x v="24"/>
    <x v="0"/>
    <x v="0"/>
    <x v="0"/>
  </r>
  <r>
    <x v="6176"/>
    <x v="9"/>
    <x v="1"/>
    <x v="1"/>
    <x v="1"/>
  </r>
  <r>
    <x v="6177"/>
    <x v="3"/>
    <x v="2"/>
    <x v="0"/>
    <x v="0"/>
  </r>
  <r>
    <x v="6178"/>
    <x v="14"/>
    <x v="2"/>
    <x v="0"/>
    <x v="0"/>
  </r>
  <r>
    <x v="6179"/>
    <x v="18"/>
    <x v="1"/>
    <x v="1"/>
    <x v="1"/>
  </r>
  <r>
    <x v="6180"/>
    <x v="12"/>
    <x v="2"/>
    <x v="0"/>
    <x v="0"/>
  </r>
  <r>
    <x v="6181"/>
    <x v="12"/>
    <x v="2"/>
    <x v="0"/>
    <x v="0"/>
  </r>
  <r>
    <x v="6182"/>
    <x v="2"/>
    <x v="2"/>
    <x v="0"/>
    <x v="0"/>
  </r>
  <r>
    <x v="6183"/>
    <x v="3"/>
    <x v="2"/>
    <x v="0"/>
    <x v="0"/>
  </r>
  <r>
    <x v="6184"/>
    <x v="0"/>
    <x v="1"/>
    <x v="1"/>
    <x v="1"/>
  </r>
  <r>
    <x v="6185"/>
    <x v="3"/>
    <x v="1"/>
    <x v="1"/>
    <x v="1"/>
  </r>
  <r>
    <x v="6186"/>
    <x v="4"/>
    <x v="1"/>
    <x v="1"/>
    <x v="1"/>
  </r>
  <r>
    <x v="6187"/>
    <x v="12"/>
    <x v="1"/>
    <x v="1"/>
    <x v="1"/>
  </r>
  <r>
    <x v="6188"/>
    <x v="0"/>
    <x v="1"/>
    <x v="1"/>
    <x v="1"/>
  </r>
  <r>
    <x v="6189"/>
    <x v="7"/>
    <x v="1"/>
    <x v="1"/>
    <x v="1"/>
  </r>
  <r>
    <x v="6190"/>
    <x v="6"/>
    <x v="2"/>
    <x v="0"/>
    <x v="0"/>
  </r>
  <r>
    <x v="6191"/>
    <x v="2"/>
    <x v="2"/>
    <x v="0"/>
    <x v="0"/>
  </r>
  <r>
    <x v="6192"/>
    <x v="11"/>
    <x v="2"/>
    <x v="0"/>
    <x v="0"/>
  </r>
  <r>
    <x v="6193"/>
    <x v="6"/>
    <x v="2"/>
    <x v="0"/>
    <x v="0"/>
  </r>
  <r>
    <x v="6194"/>
    <x v="12"/>
    <x v="2"/>
    <x v="0"/>
    <x v="0"/>
  </r>
  <r>
    <x v="6195"/>
    <x v="9"/>
    <x v="2"/>
    <x v="0"/>
    <x v="0"/>
  </r>
  <r>
    <x v="6196"/>
    <x v="4"/>
    <x v="2"/>
    <x v="0"/>
    <x v="0"/>
  </r>
  <r>
    <x v="6197"/>
    <x v="6"/>
    <x v="1"/>
    <x v="1"/>
    <x v="1"/>
  </r>
  <r>
    <x v="6198"/>
    <x v="0"/>
    <x v="2"/>
    <x v="0"/>
    <x v="0"/>
  </r>
  <r>
    <x v="6199"/>
    <x v="2"/>
    <x v="2"/>
    <x v="0"/>
    <x v="0"/>
  </r>
  <r>
    <x v="6200"/>
    <x v="2"/>
    <x v="2"/>
    <x v="0"/>
    <x v="0"/>
  </r>
  <r>
    <x v="6201"/>
    <x v="12"/>
    <x v="2"/>
    <x v="0"/>
    <x v="0"/>
  </r>
  <r>
    <x v="6202"/>
    <x v="0"/>
    <x v="2"/>
    <x v="0"/>
    <x v="0"/>
  </r>
  <r>
    <x v="6203"/>
    <x v="0"/>
    <x v="0"/>
    <x v="0"/>
    <x v="0"/>
  </r>
  <r>
    <x v="6204"/>
    <x v="9"/>
    <x v="2"/>
    <x v="0"/>
    <x v="0"/>
  </r>
  <r>
    <x v="6205"/>
    <x v="4"/>
    <x v="2"/>
    <x v="0"/>
    <x v="0"/>
  </r>
  <r>
    <x v="6206"/>
    <x v="6"/>
    <x v="2"/>
    <x v="0"/>
    <x v="0"/>
  </r>
  <r>
    <x v="6207"/>
    <x v="12"/>
    <x v="2"/>
    <x v="0"/>
    <x v="0"/>
  </r>
  <r>
    <x v="6208"/>
    <x v="7"/>
    <x v="0"/>
    <x v="0"/>
    <x v="0"/>
  </r>
  <r>
    <x v="6209"/>
    <x v="11"/>
    <x v="1"/>
    <x v="1"/>
    <x v="1"/>
  </r>
  <r>
    <x v="6210"/>
    <x v="7"/>
    <x v="2"/>
    <x v="0"/>
    <x v="0"/>
  </r>
  <r>
    <x v="6211"/>
    <x v="0"/>
    <x v="0"/>
    <x v="0"/>
    <x v="0"/>
  </r>
  <r>
    <x v="6212"/>
    <x v="2"/>
    <x v="1"/>
    <x v="1"/>
    <x v="1"/>
  </r>
  <r>
    <x v="6213"/>
    <x v="7"/>
    <x v="1"/>
    <x v="1"/>
    <x v="1"/>
  </r>
  <r>
    <x v="6214"/>
    <x v="0"/>
    <x v="1"/>
    <x v="1"/>
    <x v="1"/>
  </r>
  <r>
    <x v="6215"/>
    <x v="9"/>
    <x v="1"/>
    <x v="1"/>
    <x v="1"/>
  </r>
  <r>
    <x v="6216"/>
    <x v="4"/>
    <x v="2"/>
    <x v="0"/>
    <x v="0"/>
  </r>
  <r>
    <x v="6217"/>
    <x v="7"/>
    <x v="2"/>
    <x v="0"/>
    <x v="0"/>
  </r>
  <r>
    <x v="6218"/>
    <x v="8"/>
    <x v="0"/>
    <x v="0"/>
    <x v="0"/>
  </r>
  <r>
    <x v="6219"/>
    <x v="0"/>
    <x v="1"/>
    <x v="1"/>
    <x v="1"/>
  </r>
  <r>
    <x v="6220"/>
    <x v="11"/>
    <x v="2"/>
    <x v="0"/>
    <x v="2"/>
  </r>
  <r>
    <x v="6221"/>
    <x v="0"/>
    <x v="2"/>
    <x v="0"/>
    <x v="0"/>
  </r>
  <r>
    <x v="6222"/>
    <x v="12"/>
    <x v="0"/>
    <x v="0"/>
    <x v="0"/>
  </r>
  <r>
    <x v="6223"/>
    <x v="4"/>
    <x v="2"/>
    <x v="0"/>
    <x v="0"/>
  </r>
  <r>
    <x v="6224"/>
    <x v="6"/>
    <x v="2"/>
    <x v="0"/>
    <x v="0"/>
  </r>
  <r>
    <x v="6225"/>
    <x v="11"/>
    <x v="2"/>
    <x v="0"/>
    <x v="0"/>
  </r>
  <r>
    <x v="6226"/>
    <x v="7"/>
    <x v="2"/>
    <x v="0"/>
    <x v="0"/>
  </r>
  <r>
    <x v="6227"/>
    <x v="8"/>
    <x v="2"/>
    <x v="0"/>
    <x v="0"/>
  </r>
  <r>
    <x v="6228"/>
    <x v="12"/>
    <x v="1"/>
    <x v="1"/>
    <x v="1"/>
  </r>
  <r>
    <x v="6229"/>
    <x v="3"/>
    <x v="0"/>
    <x v="0"/>
    <x v="0"/>
  </r>
  <r>
    <x v="6230"/>
    <x v="7"/>
    <x v="2"/>
    <x v="0"/>
    <x v="0"/>
  </r>
  <r>
    <x v="6231"/>
    <x v="4"/>
    <x v="2"/>
    <x v="0"/>
    <x v="0"/>
  </r>
  <r>
    <x v="6232"/>
    <x v="7"/>
    <x v="2"/>
    <x v="0"/>
    <x v="2"/>
  </r>
  <r>
    <x v="6233"/>
    <x v="0"/>
    <x v="2"/>
    <x v="0"/>
    <x v="0"/>
  </r>
  <r>
    <x v="6234"/>
    <x v="12"/>
    <x v="0"/>
    <x v="0"/>
    <x v="0"/>
  </r>
  <r>
    <x v="6235"/>
    <x v="7"/>
    <x v="0"/>
    <x v="0"/>
    <x v="0"/>
  </r>
  <r>
    <x v="6236"/>
    <x v="7"/>
    <x v="2"/>
    <x v="0"/>
    <x v="0"/>
  </r>
  <r>
    <x v="6237"/>
    <x v="0"/>
    <x v="2"/>
    <x v="0"/>
    <x v="0"/>
  </r>
  <r>
    <x v="6238"/>
    <x v="4"/>
    <x v="1"/>
    <x v="1"/>
    <x v="1"/>
  </r>
  <r>
    <x v="6239"/>
    <x v="6"/>
    <x v="2"/>
    <x v="0"/>
    <x v="0"/>
  </r>
  <r>
    <x v="6240"/>
    <x v="4"/>
    <x v="1"/>
    <x v="1"/>
    <x v="1"/>
  </r>
  <r>
    <x v="6241"/>
    <x v="4"/>
    <x v="2"/>
    <x v="0"/>
    <x v="0"/>
  </r>
  <r>
    <x v="6242"/>
    <x v="0"/>
    <x v="2"/>
    <x v="0"/>
    <x v="0"/>
  </r>
  <r>
    <x v="6243"/>
    <x v="0"/>
    <x v="2"/>
    <x v="0"/>
    <x v="0"/>
  </r>
  <r>
    <x v="6244"/>
    <x v="0"/>
    <x v="0"/>
    <x v="0"/>
    <x v="0"/>
  </r>
  <r>
    <x v="6245"/>
    <x v="0"/>
    <x v="2"/>
    <x v="0"/>
    <x v="0"/>
  </r>
  <r>
    <x v="6246"/>
    <x v="4"/>
    <x v="2"/>
    <x v="2"/>
    <x v="0"/>
  </r>
  <r>
    <x v="6247"/>
    <x v="12"/>
    <x v="2"/>
    <x v="0"/>
    <x v="0"/>
  </r>
  <r>
    <x v="6248"/>
    <x v="0"/>
    <x v="1"/>
    <x v="1"/>
    <x v="1"/>
  </r>
  <r>
    <x v="6249"/>
    <x v="0"/>
    <x v="1"/>
    <x v="1"/>
    <x v="1"/>
  </r>
  <r>
    <x v="6250"/>
    <x v="7"/>
    <x v="1"/>
    <x v="1"/>
    <x v="1"/>
  </r>
  <r>
    <x v="6251"/>
    <x v="7"/>
    <x v="0"/>
    <x v="0"/>
    <x v="0"/>
  </r>
  <r>
    <x v="6252"/>
    <x v="11"/>
    <x v="2"/>
    <x v="0"/>
    <x v="0"/>
  </r>
  <r>
    <x v="6253"/>
    <x v="4"/>
    <x v="1"/>
    <x v="1"/>
    <x v="1"/>
  </r>
  <r>
    <x v="6254"/>
    <x v="11"/>
    <x v="2"/>
    <x v="0"/>
    <x v="0"/>
  </r>
  <r>
    <x v="6255"/>
    <x v="2"/>
    <x v="2"/>
    <x v="0"/>
    <x v="0"/>
  </r>
  <r>
    <x v="6256"/>
    <x v="9"/>
    <x v="0"/>
    <x v="0"/>
    <x v="0"/>
  </r>
  <r>
    <x v="6257"/>
    <x v="12"/>
    <x v="0"/>
    <x v="0"/>
    <x v="0"/>
  </r>
  <r>
    <x v="6258"/>
    <x v="7"/>
    <x v="2"/>
    <x v="0"/>
    <x v="0"/>
  </r>
  <r>
    <x v="6259"/>
    <x v="11"/>
    <x v="2"/>
    <x v="0"/>
    <x v="0"/>
  </r>
  <r>
    <x v="6260"/>
    <x v="12"/>
    <x v="2"/>
    <x v="0"/>
    <x v="0"/>
  </r>
  <r>
    <x v="6261"/>
    <x v="7"/>
    <x v="0"/>
    <x v="0"/>
    <x v="0"/>
  </r>
  <r>
    <x v="6262"/>
    <x v="4"/>
    <x v="2"/>
    <x v="0"/>
    <x v="0"/>
  </r>
  <r>
    <x v="6263"/>
    <x v="4"/>
    <x v="2"/>
    <x v="0"/>
    <x v="0"/>
  </r>
  <r>
    <x v="6264"/>
    <x v="9"/>
    <x v="1"/>
    <x v="1"/>
    <x v="1"/>
  </r>
  <r>
    <x v="6265"/>
    <x v="4"/>
    <x v="1"/>
    <x v="1"/>
    <x v="1"/>
  </r>
  <r>
    <x v="6266"/>
    <x v="3"/>
    <x v="1"/>
    <x v="1"/>
    <x v="1"/>
  </r>
  <r>
    <x v="6267"/>
    <x v="9"/>
    <x v="0"/>
    <x v="0"/>
    <x v="0"/>
  </r>
  <r>
    <x v="6268"/>
    <x v="12"/>
    <x v="2"/>
    <x v="0"/>
    <x v="0"/>
  </r>
  <r>
    <x v="6269"/>
    <x v="12"/>
    <x v="2"/>
    <x v="0"/>
    <x v="0"/>
  </r>
  <r>
    <x v="6270"/>
    <x v="0"/>
    <x v="1"/>
    <x v="1"/>
    <x v="1"/>
  </r>
  <r>
    <x v="6271"/>
    <x v="7"/>
    <x v="1"/>
    <x v="1"/>
    <x v="1"/>
  </r>
  <r>
    <x v="6272"/>
    <x v="11"/>
    <x v="1"/>
    <x v="1"/>
    <x v="1"/>
  </r>
  <r>
    <x v="6273"/>
    <x v="4"/>
    <x v="1"/>
    <x v="1"/>
    <x v="1"/>
  </r>
  <r>
    <x v="6274"/>
    <x v="0"/>
    <x v="1"/>
    <x v="1"/>
    <x v="1"/>
  </r>
  <r>
    <x v="6275"/>
    <x v="4"/>
    <x v="2"/>
    <x v="0"/>
    <x v="0"/>
  </r>
  <r>
    <x v="6276"/>
    <x v="7"/>
    <x v="2"/>
    <x v="0"/>
    <x v="0"/>
  </r>
  <r>
    <x v="6277"/>
    <x v="2"/>
    <x v="0"/>
    <x v="0"/>
    <x v="0"/>
  </r>
  <r>
    <x v="6278"/>
    <x v="12"/>
    <x v="2"/>
    <x v="0"/>
    <x v="0"/>
  </r>
  <r>
    <x v="6279"/>
    <x v="12"/>
    <x v="1"/>
    <x v="1"/>
    <x v="1"/>
  </r>
  <r>
    <x v="6280"/>
    <x v="8"/>
    <x v="1"/>
    <x v="1"/>
    <x v="1"/>
  </r>
  <r>
    <x v="6281"/>
    <x v="11"/>
    <x v="1"/>
    <x v="1"/>
    <x v="1"/>
  </r>
  <r>
    <x v="6282"/>
    <x v="9"/>
    <x v="1"/>
    <x v="1"/>
    <x v="1"/>
  </r>
  <r>
    <x v="6283"/>
    <x v="8"/>
    <x v="1"/>
    <x v="1"/>
    <x v="1"/>
  </r>
  <r>
    <x v="6284"/>
    <x v="10"/>
    <x v="1"/>
    <x v="1"/>
    <x v="1"/>
  </r>
  <r>
    <x v="6285"/>
    <x v="0"/>
    <x v="1"/>
    <x v="1"/>
    <x v="1"/>
  </r>
  <r>
    <x v="6286"/>
    <x v="1"/>
    <x v="0"/>
    <x v="0"/>
    <x v="0"/>
  </r>
  <r>
    <x v="6287"/>
    <x v="9"/>
    <x v="1"/>
    <x v="1"/>
    <x v="1"/>
  </r>
  <r>
    <x v="6288"/>
    <x v="9"/>
    <x v="0"/>
    <x v="0"/>
    <x v="0"/>
  </r>
  <r>
    <x v="6289"/>
    <x v="4"/>
    <x v="1"/>
    <x v="1"/>
    <x v="1"/>
  </r>
  <r>
    <x v="6290"/>
    <x v="12"/>
    <x v="1"/>
    <x v="1"/>
    <x v="1"/>
  </r>
  <r>
    <x v="6291"/>
    <x v="3"/>
    <x v="2"/>
    <x v="0"/>
    <x v="0"/>
  </r>
  <r>
    <x v="6292"/>
    <x v="9"/>
    <x v="2"/>
    <x v="0"/>
    <x v="0"/>
  </r>
  <r>
    <x v="6293"/>
    <x v="3"/>
    <x v="2"/>
    <x v="0"/>
    <x v="0"/>
  </r>
  <r>
    <x v="6294"/>
    <x v="9"/>
    <x v="1"/>
    <x v="1"/>
    <x v="1"/>
  </r>
  <r>
    <x v="6295"/>
    <x v="10"/>
    <x v="0"/>
    <x v="0"/>
    <x v="0"/>
  </r>
  <r>
    <x v="6296"/>
    <x v="0"/>
    <x v="0"/>
    <x v="0"/>
    <x v="0"/>
  </r>
  <r>
    <x v="6297"/>
    <x v="10"/>
    <x v="2"/>
    <x v="0"/>
    <x v="0"/>
  </r>
  <r>
    <x v="6298"/>
    <x v="9"/>
    <x v="2"/>
    <x v="0"/>
    <x v="0"/>
  </r>
  <r>
    <x v="6299"/>
    <x v="3"/>
    <x v="2"/>
    <x v="0"/>
    <x v="0"/>
  </r>
  <r>
    <x v="6300"/>
    <x v="3"/>
    <x v="2"/>
    <x v="0"/>
    <x v="0"/>
  </r>
  <r>
    <x v="6301"/>
    <x v="9"/>
    <x v="0"/>
    <x v="0"/>
    <x v="0"/>
  </r>
  <r>
    <x v="6302"/>
    <x v="0"/>
    <x v="2"/>
    <x v="2"/>
    <x v="0"/>
  </r>
  <r>
    <x v="6303"/>
    <x v="14"/>
    <x v="2"/>
    <x v="0"/>
    <x v="2"/>
  </r>
  <r>
    <x v="6304"/>
    <x v="0"/>
    <x v="0"/>
    <x v="0"/>
    <x v="0"/>
  </r>
  <r>
    <x v="6305"/>
    <x v="9"/>
    <x v="0"/>
    <x v="0"/>
    <x v="0"/>
  </r>
  <r>
    <x v="6306"/>
    <x v="0"/>
    <x v="2"/>
    <x v="0"/>
    <x v="0"/>
  </r>
  <r>
    <x v="6307"/>
    <x v="10"/>
    <x v="2"/>
    <x v="0"/>
    <x v="0"/>
  </r>
  <r>
    <x v="6308"/>
    <x v="1"/>
    <x v="2"/>
    <x v="0"/>
    <x v="0"/>
  </r>
  <r>
    <x v="6309"/>
    <x v="10"/>
    <x v="2"/>
    <x v="0"/>
    <x v="0"/>
  </r>
  <r>
    <x v="6310"/>
    <x v="12"/>
    <x v="0"/>
    <x v="0"/>
    <x v="0"/>
  </r>
  <r>
    <x v="6311"/>
    <x v="3"/>
    <x v="2"/>
    <x v="0"/>
    <x v="0"/>
  </r>
  <r>
    <x v="6312"/>
    <x v="3"/>
    <x v="2"/>
    <x v="0"/>
    <x v="0"/>
  </r>
  <r>
    <x v="6313"/>
    <x v="3"/>
    <x v="1"/>
    <x v="1"/>
    <x v="1"/>
  </r>
  <r>
    <x v="6314"/>
    <x v="20"/>
    <x v="1"/>
    <x v="1"/>
    <x v="1"/>
  </r>
  <r>
    <x v="6315"/>
    <x v="0"/>
    <x v="1"/>
    <x v="1"/>
    <x v="1"/>
  </r>
  <r>
    <x v="6316"/>
    <x v="0"/>
    <x v="1"/>
    <x v="1"/>
    <x v="1"/>
  </r>
  <r>
    <x v="6317"/>
    <x v="9"/>
    <x v="1"/>
    <x v="1"/>
    <x v="1"/>
  </r>
  <r>
    <x v="6318"/>
    <x v="12"/>
    <x v="1"/>
    <x v="1"/>
    <x v="1"/>
  </r>
  <r>
    <x v="6319"/>
    <x v="7"/>
    <x v="2"/>
    <x v="0"/>
    <x v="0"/>
  </r>
  <r>
    <x v="6320"/>
    <x v="9"/>
    <x v="0"/>
    <x v="0"/>
    <x v="0"/>
  </r>
  <r>
    <x v="6321"/>
    <x v="16"/>
    <x v="0"/>
    <x v="0"/>
    <x v="0"/>
  </r>
  <r>
    <x v="6322"/>
    <x v="17"/>
    <x v="0"/>
    <x v="0"/>
    <x v="0"/>
  </r>
  <r>
    <x v="6323"/>
    <x v="0"/>
    <x v="0"/>
    <x v="0"/>
    <x v="0"/>
  </r>
  <r>
    <x v="6324"/>
    <x v="9"/>
    <x v="2"/>
    <x v="0"/>
    <x v="2"/>
  </r>
  <r>
    <x v="6325"/>
    <x v="4"/>
    <x v="2"/>
    <x v="0"/>
    <x v="0"/>
  </r>
  <r>
    <x v="6326"/>
    <x v="15"/>
    <x v="0"/>
    <x v="0"/>
    <x v="0"/>
  </r>
  <r>
    <x v="6327"/>
    <x v="7"/>
    <x v="2"/>
    <x v="0"/>
    <x v="0"/>
  </r>
  <r>
    <x v="6328"/>
    <x v="3"/>
    <x v="2"/>
    <x v="0"/>
    <x v="0"/>
  </r>
  <r>
    <x v="6329"/>
    <x v="0"/>
    <x v="0"/>
    <x v="0"/>
    <x v="0"/>
  </r>
  <r>
    <x v="6330"/>
    <x v="10"/>
    <x v="2"/>
    <x v="0"/>
    <x v="0"/>
  </r>
  <r>
    <x v="6331"/>
    <x v="15"/>
    <x v="2"/>
    <x v="0"/>
    <x v="0"/>
  </r>
  <r>
    <x v="6332"/>
    <x v="15"/>
    <x v="0"/>
    <x v="0"/>
    <x v="0"/>
  </r>
  <r>
    <x v="6333"/>
    <x v="9"/>
    <x v="0"/>
    <x v="0"/>
    <x v="0"/>
  </r>
  <r>
    <x v="6334"/>
    <x v="3"/>
    <x v="1"/>
    <x v="1"/>
    <x v="1"/>
  </r>
  <r>
    <x v="6335"/>
    <x v="9"/>
    <x v="1"/>
    <x v="1"/>
    <x v="1"/>
  </r>
  <r>
    <x v="6336"/>
    <x v="2"/>
    <x v="0"/>
    <x v="0"/>
    <x v="0"/>
  </r>
  <r>
    <x v="6337"/>
    <x v="3"/>
    <x v="0"/>
    <x v="0"/>
    <x v="0"/>
  </r>
  <r>
    <x v="6338"/>
    <x v="10"/>
    <x v="1"/>
    <x v="1"/>
    <x v="1"/>
  </r>
  <r>
    <x v="6339"/>
    <x v="12"/>
    <x v="2"/>
    <x v="0"/>
    <x v="0"/>
  </r>
  <r>
    <x v="6340"/>
    <x v="7"/>
    <x v="2"/>
    <x v="0"/>
    <x v="0"/>
  </r>
  <r>
    <x v="6341"/>
    <x v="12"/>
    <x v="2"/>
    <x v="0"/>
    <x v="0"/>
  </r>
  <r>
    <x v="6342"/>
    <x v="9"/>
    <x v="2"/>
    <x v="0"/>
    <x v="0"/>
  </r>
  <r>
    <x v="6343"/>
    <x v="9"/>
    <x v="2"/>
    <x v="0"/>
    <x v="0"/>
  </r>
  <r>
    <x v="6344"/>
    <x v="1"/>
    <x v="0"/>
    <x v="0"/>
    <x v="0"/>
  </r>
  <r>
    <x v="6345"/>
    <x v="9"/>
    <x v="2"/>
    <x v="2"/>
    <x v="0"/>
  </r>
  <r>
    <x v="6346"/>
    <x v="9"/>
    <x v="0"/>
    <x v="0"/>
    <x v="0"/>
  </r>
  <r>
    <x v="6347"/>
    <x v="12"/>
    <x v="2"/>
    <x v="0"/>
    <x v="0"/>
  </r>
  <r>
    <x v="6348"/>
    <x v="0"/>
    <x v="2"/>
    <x v="2"/>
    <x v="0"/>
  </r>
  <r>
    <x v="6349"/>
    <x v="3"/>
    <x v="2"/>
    <x v="0"/>
    <x v="0"/>
  </r>
  <r>
    <x v="6350"/>
    <x v="0"/>
    <x v="2"/>
    <x v="0"/>
    <x v="0"/>
  </r>
  <r>
    <x v="6351"/>
    <x v="12"/>
    <x v="2"/>
    <x v="0"/>
    <x v="0"/>
  </r>
  <r>
    <x v="6352"/>
    <x v="3"/>
    <x v="0"/>
    <x v="0"/>
    <x v="0"/>
  </r>
  <r>
    <x v="6353"/>
    <x v="10"/>
    <x v="0"/>
    <x v="0"/>
    <x v="0"/>
  </r>
  <r>
    <x v="6354"/>
    <x v="0"/>
    <x v="2"/>
    <x v="0"/>
    <x v="0"/>
  </r>
  <r>
    <x v="6355"/>
    <x v="3"/>
    <x v="2"/>
    <x v="2"/>
    <x v="0"/>
  </r>
  <r>
    <x v="6356"/>
    <x v="9"/>
    <x v="1"/>
    <x v="1"/>
    <x v="1"/>
  </r>
  <r>
    <x v="6357"/>
    <x v="3"/>
    <x v="1"/>
    <x v="1"/>
    <x v="1"/>
  </r>
  <r>
    <x v="6358"/>
    <x v="0"/>
    <x v="1"/>
    <x v="1"/>
    <x v="1"/>
  </r>
  <r>
    <x v="6359"/>
    <x v="0"/>
    <x v="1"/>
    <x v="1"/>
    <x v="1"/>
  </r>
  <r>
    <x v="6360"/>
    <x v="10"/>
    <x v="1"/>
    <x v="1"/>
    <x v="1"/>
  </r>
  <r>
    <x v="6361"/>
    <x v="10"/>
    <x v="1"/>
    <x v="1"/>
    <x v="1"/>
  </r>
  <r>
    <x v="6362"/>
    <x v="9"/>
    <x v="1"/>
    <x v="1"/>
    <x v="1"/>
  </r>
  <r>
    <x v="6363"/>
    <x v="0"/>
    <x v="1"/>
    <x v="1"/>
    <x v="1"/>
  </r>
  <r>
    <x v="6364"/>
    <x v="0"/>
    <x v="1"/>
    <x v="1"/>
    <x v="1"/>
  </r>
  <r>
    <x v="6365"/>
    <x v="14"/>
    <x v="0"/>
    <x v="0"/>
    <x v="0"/>
  </r>
  <r>
    <x v="6366"/>
    <x v="2"/>
    <x v="2"/>
    <x v="0"/>
    <x v="0"/>
  </r>
  <r>
    <x v="6367"/>
    <x v="12"/>
    <x v="2"/>
    <x v="0"/>
    <x v="0"/>
  </r>
  <r>
    <x v="6368"/>
    <x v="4"/>
    <x v="2"/>
    <x v="0"/>
    <x v="0"/>
  </r>
  <r>
    <x v="6369"/>
    <x v="0"/>
    <x v="2"/>
    <x v="0"/>
    <x v="0"/>
  </r>
  <r>
    <x v="6370"/>
    <x v="12"/>
    <x v="2"/>
    <x v="0"/>
    <x v="0"/>
  </r>
  <r>
    <x v="6371"/>
    <x v="16"/>
    <x v="0"/>
    <x v="0"/>
    <x v="0"/>
  </r>
  <r>
    <x v="6372"/>
    <x v="9"/>
    <x v="2"/>
    <x v="0"/>
    <x v="0"/>
  </r>
  <r>
    <x v="6373"/>
    <x v="12"/>
    <x v="0"/>
    <x v="0"/>
    <x v="0"/>
  </r>
  <r>
    <x v="6374"/>
    <x v="14"/>
    <x v="2"/>
    <x v="2"/>
    <x v="0"/>
  </r>
  <r>
    <x v="6375"/>
    <x v="10"/>
    <x v="2"/>
    <x v="0"/>
    <x v="0"/>
  </r>
  <r>
    <x v="6376"/>
    <x v="0"/>
    <x v="2"/>
    <x v="0"/>
    <x v="0"/>
  </r>
  <r>
    <x v="6377"/>
    <x v="9"/>
    <x v="2"/>
    <x v="0"/>
    <x v="0"/>
  </r>
  <r>
    <x v="6378"/>
    <x v="10"/>
    <x v="0"/>
    <x v="0"/>
    <x v="0"/>
  </r>
  <r>
    <x v="6379"/>
    <x v="9"/>
    <x v="2"/>
    <x v="0"/>
    <x v="0"/>
  </r>
  <r>
    <x v="6380"/>
    <x v="12"/>
    <x v="2"/>
    <x v="0"/>
    <x v="0"/>
  </r>
  <r>
    <x v="6381"/>
    <x v="3"/>
    <x v="2"/>
    <x v="0"/>
    <x v="0"/>
  </r>
  <r>
    <x v="6382"/>
    <x v="0"/>
    <x v="2"/>
    <x v="0"/>
    <x v="0"/>
  </r>
  <r>
    <x v="6383"/>
    <x v="4"/>
    <x v="0"/>
    <x v="0"/>
    <x v="0"/>
  </r>
  <r>
    <x v="6384"/>
    <x v="0"/>
    <x v="2"/>
    <x v="0"/>
    <x v="0"/>
  </r>
  <r>
    <x v="6385"/>
    <x v="10"/>
    <x v="1"/>
    <x v="1"/>
    <x v="1"/>
  </r>
  <r>
    <x v="6386"/>
    <x v="9"/>
    <x v="1"/>
    <x v="1"/>
    <x v="1"/>
  </r>
  <r>
    <x v="6387"/>
    <x v="14"/>
    <x v="1"/>
    <x v="1"/>
    <x v="1"/>
  </r>
  <r>
    <x v="6388"/>
    <x v="0"/>
    <x v="0"/>
    <x v="0"/>
    <x v="0"/>
  </r>
  <r>
    <x v="6389"/>
    <x v="9"/>
    <x v="0"/>
    <x v="0"/>
    <x v="0"/>
  </r>
  <r>
    <x v="6390"/>
    <x v="16"/>
    <x v="1"/>
    <x v="1"/>
    <x v="1"/>
  </r>
  <r>
    <x v="6391"/>
    <x v="7"/>
    <x v="0"/>
    <x v="0"/>
    <x v="0"/>
  </r>
  <r>
    <x v="6392"/>
    <x v="4"/>
    <x v="2"/>
    <x v="0"/>
    <x v="0"/>
  </r>
  <r>
    <x v="6393"/>
    <x v="0"/>
    <x v="2"/>
    <x v="0"/>
    <x v="0"/>
  </r>
  <r>
    <x v="6394"/>
    <x v="4"/>
    <x v="2"/>
    <x v="0"/>
    <x v="0"/>
  </r>
  <r>
    <x v="6395"/>
    <x v="12"/>
    <x v="1"/>
    <x v="1"/>
    <x v="1"/>
  </r>
  <r>
    <x v="6396"/>
    <x v="12"/>
    <x v="1"/>
    <x v="1"/>
    <x v="1"/>
  </r>
  <r>
    <x v="6397"/>
    <x v="3"/>
    <x v="2"/>
    <x v="2"/>
    <x v="0"/>
  </r>
  <r>
    <x v="6398"/>
    <x v="9"/>
    <x v="2"/>
    <x v="0"/>
    <x v="0"/>
  </r>
  <r>
    <x v="6399"/>
    <x v="0"/>
    <x v="2"/>
    <x v="0"/>
    <x v="0"/>
  </r>
  <r>
    <x v="6400"/>
    <x v="3"/>
    <x v="0"/>
    <x v="0"/>
    <x v="0"/>
  </r>
  <r>
    <x v="6401"/>
    <x v="3"/>
    <x v="2"/>
    <x v="0"/>
    <x v="0"/>
  </r>
  <r>
    <x v="6402"/>
    <x v="3"/>
    <x v="2"/>
    <x v="0"/>
    <x v="0"/>
  </r>
  <r>
    <x v="6403"/>
    <x v="10"/>
    <x v="2"/>
    <x v="0"/>
    <x v="0"/>
  </r>
  <r>
    <x v="6404"/>
    <x v="9"/>
    <x v="2"/>
    <x v="0"/>
    <x v="0"/>
  </r>
  <r>
    <x v="6405"/>
    <x v="3"/>
    <x v="2"/>
    <x v="0"/>
    <x v="0"/>
  </r>
  <r>
    <x v="6406"/>
    <x v="3"/>
    <x v="2"/>
    <x v="0"/>
    <x v="0"/>
  </r>
  <r>
    <x v="6407"/>
    <x v="10"/>
    <x v="2"/>
    <x v="0"/>
    <x v="0"/>
  </r>
  <r>
    <x v="6408"/>
    <x v="9"/>
    <x v="0"/>
    <x v="0"/>
    <x v="0"/>
  </r>
  <r>
    <x v="6409"/>
    <x v="9"/>
    <x v="2"/>
    <x v="0"/>
    <x v="0"/>
  </r>
  <r>
    <x v="6410"/>
    <x v="3"/>
    <x v="2"/>
    <x v="0"/>
    <x v="0"/>
  </r>
  <r>
    <x v="6411"/>
    <x v="14"/>
    <x v="2"/>
    <x v="0"/>
    <x v="0"/>
  </r>
  <r>
    <x v="6412"/>
    <x v="9"/>
    <x v="2"/>
    <x v="2"/>
    <x v="0"/>
  </r>
  <r>
    <x v="6413"/>
    <x v="9"/>
    <x v="2"/>
    <x v="0"/>
    <x v="0"/>
  </r>
  <r>
    <x v="6414"/>
    <x v="0"/>
    <x v="2"/>
    <x v="0"/>
    <x v="0"/>
  </r>
  <r>
    <x v="6415"/>
    <x v="12"/>
    <x v="2"/>
    <x v="0"/>
    <x v="0"/>
  </r>
  <r>
    <x v="6416"/>
    <x v="14"/>
    <x v="2"/>
    <x v="0"/>
    <x v="0"/>
  </r>
  <r>
    <x v="6417"/>
    <x v="3"/>
    <x v="2"/>
    <x v="0"/>
    <x v="0"/>
  </r>
  <r>
    <x v="6418"/>
    <x v="4"/>
    <x v="2"/>
    <x v="0"/>
    <x v="0"/>
  </r>
  <r>
    <x v="6419"/>
    <x v="15"/>
    <x v="2"/>
    <x v="0"/>
    <x v="0"/>
  </r>
  <r>
    <x v="6420"/>
    <x v="12"/>
    <x v="2"/>
    <x v="0"/>
    <x v="0"/>
  </r>
  <r>
    <x v="6421"/>
    <x v="3"/>
    <x v="2"/>
    <x v="0"/>
    <x v="0"/>
  </r>
  <r>
    <x v="6422"/>
    <x v="12"/>
    <x v="0"/>
    <x v="0"/>
    <x v="0"/>
  </r>
  <r>
    <x v="6423"/>
    <x v="9"/>
    <x v="1"/>
    <x v="1"/>
    <x v="1"/>
  </r>
  <r>
    <x v="6424"/>
    <x v="9"/>
    <x v="1"/>
    <x v="1"/>
    <x v="1"/>
  </r>
  <r>
    <x v="6425"/>
    <x v="9"/>
    <x v="1"/>
    <x v="1"/>
    <x v="1"/>
  </r>
  <r>
    <x v="6426"/>
    <x v="17"/>
    <x v="1"/>
    <x v="1"/>
    <x v="1"/>
  </r>
  <r>
    <x v="6427"/>
    <x v="16"/>
    <x v="1"/>
    <x v="1"/>
    <x v="1"/>
  </r>
  <r>
    <x v="6428"/>
    <x v="12"/>
    <x v="1"/>
    <x v="1"/>
    <x v="1"/>
  </r>
  <r>
    <x v="6429"/>
    <x v="14"/>
    <x v="1"/>
    <x v="1"/>
    <x v="1"/>
  </r>
  <r>
    <x v="6430"/>
    <x v="0"/>
    <x v="1"/>
    <x v="1"/>
    <x v="1"/>
  </r>
  <r>
    <x v="6431"/>
    <x v="0"/>
    <x v="1"/>
    <x v="1"/>
    <x v="1"/>
  </r>
  <r>
    <x v="6432"/>
    <x v="3"/>
    <x v="1"/>
    <x v="1"/>
    <x v="1"/>
  </r>
  <r>
    <x v="6433"/>
    <x v="9"/>
    <x v="1"/>
    <x v="1"/>
    <x v="1"/>
  </r>
  <r>
    <x v="6434"/>
    <x v="9"/>
    <x v="1"/>
    <x v="1"/>
    <x v="1"/>
  </r>
  <r>
    <x v="6435"/>
    <x v="1"/>
    <x v="1"/>
    <x v="1"/>
    <x v="1"/>
  </r>
  <r>
    <x v="6436"/>
    <x v="9"/>
    <x v="1"/>
    <x v="1"/>
    <x v="1"/>
  </r>
  <r>
    <x v="6436"/>
    <x v="9"/>
    <x v="1"/>
    <x v="1"/>
    <x v="1"/>
  </r>
  <r>
    <x v="6437"/>
    <x v="0"/>
    <x v="1"/>
    <x v="1"/>
    <x v="1"/>
  </r>
  <r>
    <x v="6438"/>
    <x v="12"/>
    <x v="1"/>
    <x v="1"/>
    <x v="1"/>
  </r>
  <r>
    <x v="6439"/>
    <x v="14"/>
    <x v="0"/>
    <x v="0"/>
    <x v="0"/>
  </r>
  <r>
    <x v="6440"/>
    <x v="3"/>
    <x v="0"/>
    <x v="0"/>
    <x v="0"/>
  </r>
  <r>
    <x v="6441"/>
    <x v="14"/>
    <x v="0"/>
    <x v="0"/>
    <x v="0"/>
  </r>
  <r>
    <x v="6442"/>
    <x v="14"/>
    <x v="1"/>
    <x v="1"/>
    <x v="1"/>
  </r>
  <r>
    <x v="6443"/>
    <x v="15"/>
    <x v="1"/>
    <x v="1"/>
    <x v="1"/>
  </r>
  <r>
    <x v="6444"/>
    <x v="15"/>
    <x v="0"/>
    <x v="0"/>
    <x v="0"/>
  </r>
  <r>
    <x v="6445"/>
    <x v="0"/>
    <x v="0"/>
    <x v="0"/>
    <x v="0"/>
  </r>
  <r>
    <x v="6446"/>
    <x v="1"/>
    <x v="0"/>
    <x v="0"/>
    <x v="0"/>
  </r>
  <r>
    <x v="6447"/>
    <x v="10"/>
    <x v="2"/>
    <x v="0"/>
    <x v="0"/>
  </r>
  <r>
    <x v="6448"/>
    <x v="3"/>
    <x v="2"/>
    <x v="0"/>
    <x v="0"/>
  </r>
  <r>
    <x v="6449"/>
    <x v="3"/>
    <x v="2"/>
    <x v="0"/>
    <x v="0"/>
  </r>
  <r>
    <x v="6450"/>
    <x v="9"/>
    <x v="2"/>
    <x v="0"/>
    <x v="0"/>
  </r>
  <r>
    <x v="6451"/>
    <x v="0"/>
    <x v="2"/>
    <x v="0"/>
    <x v="0"/>
  </r>
  <r>
    <x v="6452"/>
    <x v="3"/>
    <x v="0"/>
    <x v="0"/>
    <x v="0"/>
  </r>
  <r>
    <x v="6453"/>
    <x v="9"/>
    <x v="2"/>
    <x v="0"/>
    <x v="0"/>
  </r>
  <r>
    <x v="6454"/>
    <x v="0"/>
    <x v="2"/>
    <x v="0"/>
    <x v="0"/>
  </r>
  <r>
    <x v="6455"/>
    <x v="9"/>
    <x v="0"/>
    <x v="0"/>
    <x v="0"/>
  </r>
  <r>
    <x v="6456"/>
    <x v="12"/>
    <x v="2"/>
    <x v="0"/>
    <x v="0"/>
  </r>
  <r>
    <x v="6457"/>
    <x v="17"/>
    <x v="1"/>
    <x v="1"/>
    <x v="1"/>
  </r>
  <r>
    <x v="6458"/>
    <x v="9"/>
    <x v="1"/>
    <x v="1"/>
    <x v="1"/>
  </r>
  <r>
    <x v="6459"/>
    <x v="0"/>
    <x v="1"/>
    <x v="1"/>
    <x v="1"/>
  </r>
  <r>
    <x v="6460"/>
    <x v="16"/>
    <x v="1"/>
    <x v="1"/>
    <x v="1"/>
  </r>
  <r>
    <x v="6461"/>
    <x v="3"/>
    <x v="1"/>
    <x v="1"/>
    <x v="1"/>
  </r>
  <r>
    <x v="6462"/>
    <x v="12"/>
    <x v="0"/>
    <x v="0"/>
    <x v="0"/>
  </r>
  <r>
    <x v="6463"/>
    <x v="3"/>
    <x v="2"/>
    <x v="0"/>
    <x v="0"/>
  </r>
  <r>
    <x v="6464"/>
    <x v="4"/>
    <x v="0"/>
    <x v="0"/>
    <x v="0"/>
  </r>
  <r>
    <x v="6465"/>
    <x v="4"/>
    <x v="2"/>
    <x v="0"/>
    <x v="0"/>
  </r>
  <r>
    <x v="6466"/>
    <x v="3"/>
    <x v="0"/>
    <x v="0"/>
    <x v="0"/>
  </r>
  <r>
    <x v="6467"/>
    <x v="10"/>
    <x v="0"/>
    <x v="0"/>
    <x v="0"/>
  </r>
  <r>
    <x v="6468"/>
    <x v="14"/>
    <x v="1"/>
    <x v="1"/>
    <x v="1"/>
  </r>
  <r>
    <x v="6469"/>
    <x v="10"/>
    <x v="1"/>
    <x v="1"/>
    <x v="1"/>
  </r>
  <r>
    <x v="6470"/>
    <x v="15"/>
    <x v="1"/>
    <x v="1"/>
    <x v="1"/>
  </r>
  <r>
    <x v="6471"/>
    <x v="12"/>
    <x v="2"/>
    <x v="0"/>
    <x v="0"/>
  </r>
  <r>
    <x v="6472"/>
    <x v="0"/>
    <x v="2"/>
    <x v="0"/>
    <x v="0"/>
  </r>
  <r>
    <x v="6473"/>
    <x v="9"/>
    <x v="1"/>
    <x v="1"/>
    <x v="1"/>
  </r>
  <r>
    <x v="6474"/>
    <x v="10"/>
    <x v="2"/>
    <x v="0"/>
    <x v="0"/>
  </r>
  <r>
    <x v="6475"/>
    <x v="9"/>
    <x v="0"/>
    <x v="0"/>
    <x v="0"/>
  </r>
  <r>
    <x v="6476"/>
    <x v="3"/>
    <x v="2"/>
    <x v="0"/>
    <x v="0"/>
  </r>
  <r>
    <x v="6477"/>
    <x v="3"/>
    <x v="2"/>
    <x v="0"/>
    <x v="0"/>
  </r>
  <r>
    <x v="6478"/>
    <x v="9"/>
    <x v="2"/>
    <x v="0"/>
    <x v="0"/>
  </r>
  <r>
    <x v="6479"/>
    <x v="9"/>
    <x v="2"/>
    <x v="0"/>
    <x v="0"/>
  </r>
  <r>
    <x v="6480"/>
    <x v="0"/>
    <x v="0"/>
    <x v="0"/>
    <x v="0"/>
  </r>
  <r>
    <x v="6481"/>
    <x v="9"/>
    <x v="2"/>
    <x v="0"/>
    <x v="0"/>
  </r>
  <r>
    <x v="6482"/>
    <x v="0"/>
    <x v="2"/>
    <x v="2"/>
    <x v="0"/>
  </r>
  <r>
    <x v="6483"/>
    <x v="0"/>
    <x v="0"/>
    <x v="0"/>
    <x v="0"/>
  </r>
  <r>
    <x v="6484"/>
    <x v="9"/>
    <x v="2"/>
    <x v="0"/>
    <x v="0"/>
  </r>
  <r>
    <x v="6485"/>
    <x v="0"/>
    <x v="1"/>
    <x v="1"/>
    <x v="1"/>
  </r>
  <r>
    <x v="6486"/>
    <x v="10"/>
    <x v="1"/>
    <x v="1"/>
    <x v="1"/>
  </r>
  <r>
    <x v="6487"/>
    <x v="14"/>
    <x v="1"/>
    <x v="1"/>
    <x v="1"/>
  </r>
  <r>
    <x v="6488"/>
    <x v="3"/>
    <x v="1"/>
    <x v="1"/>
    <x v="1"/>
  </r>
  <r>
    <x v="6489"/>
    <x v="3"/>
    <x v="1"/>
    <x v="1"/>
    <x v="1"/>
  </r>
  <r>
    <x v="6490"/>
    <x v="9"/>
    <x v="1"/>
    <x v="1"/>
    <x v="1"/>
  </r>
  <r>
    <x v="6491"/>
    <x v="16"/>
    <x v="1"/>
    <x v="1"/>
    <x v="1"/>
  </r>
  <r>
    <x v="6492"/>
    <x v="12"/>
    <x v="1"/>
    <x v="1"/>
    <x v="1"/>
  </r>
  <r>
    <x v="6493"/>
    <x v="4"/>
    <x v="2"/>
    <x v="0"/>
    <x v="0"/>
  </r>
  <r>
    <x v="6494"/>
    <x v="10"/>
    <x v="0"/>
    <x v="0"/>
    <x v="0"/>
  </r>
  <r>
    <x v="6495"/>
    <x v="16"/>
    <x v="0"/>
    <x v="0"/>
    <x v="0"/>
  </r>
  <r>
    <x v="6496"/>
    <x v="4"/>
    <x v="2"/>
    <x v="0"/>
    <x v="0"/>
  </r>
  <r>
    <x v="6497"/>
    <x v="12"/>
    <x v="2"/>
    <x v="0"/>
    <x v="0"/>
  </r>
  <r>
    <x v="6498"/>
    <x v="14"/>
    <x v="2"/>
    <x v="0"/>
    <x v="0"/>
  </r>
  <r>
    <x v="6499"/>
    <x v="10"/>
    <x v="2"/>
    <x v="0"/>
    <x v="0"/>
  </r>
  <r>
    <x v="6500"/>
    <x v="3"/>
    <x v="2"/>
    <x v="0"/>
    <x v="0"/>
  </r>
  <r>
    <x v="6501"/>
    <x v="9"/>
    <x v="0"/>
    <x v="0"/>
    <x v="0"/>
  </r>
  <r>
    <x v="6502"/>
    <x v="9"/>
    <x v="2"/>
    <x v="0"/>
    <x v="0"/>
  </r>
  <r>
    <x v="6503"/>
    <x v="3"/>
    <x v="2"/>
    <x v="0"/>
    <x v="0"/>
  </r>
  <r>
    <x v="6504"/>
    <x v="10"/>
    <x v="2"/>
    <x v="0"/>
    <x v="0"/>
  </r>
  <r>
    <x v="6505"/>
    <x v="9"/>
    <x v="0"/>
    <x v="0"/>
    <x v="0"/>
  </r>
  <r>
    <x v="6506"/>
    <x v="3"/>
    <x v="0"/>
    <x v="0"/>
    <x v="0"/>
  </r>
  <r>
    <x v="6507"/>
    <x v="12"/>
    <x v="2"/>
    <x v="0"/>
    <x v="0"/>
  </r>
  <r>
    <x v="6508"/>
    <x v="4"/>
    <x v="2"/>
    <x v="0"/>
    <x v="0"/>
  </r>
  <r>
    <x v="6509"/>
    <x v="9"/>
    <x v="1"/>
    <x v="1"/>
    <x v="1"/>
  </r>
  <r>
    <x v="6510"/>
    <x v="9"/>
    <x v="1"/>
    <x v="1"/>
    <x v="1"/>
  </r>
  <r>
    <x v="6511"/>
    <x v="9"/>
    <x v="1"/>
    <x v="1"/>
    <x v="1"/>
  </r>
  <r>
    <x v="6512"/>
    <x v="9"/>
    <x v="1"/>
    <x v="1"/>
    <x v="1"/>
  </r>
  <r>
    <x v="6513"/>
    <x v="1"/>
    <x v="1"/>
    <x v="1"/>
    <x v="1"/>
  </r>
  <r>
    <x v="6514"/>
    <x v="10"/>
    <x v="1"/>
    <x v="1"/>
    <x v="1"/>
  </r>
  <r>
    <x v="6515"/>
    <x v="2"/>
    <x v="2"/>
    <x v="0"/>
    <x v="0"/>
  </r>
  <r>
    <x v="6516"/>
    <x v="4"/>
    <x v="2"/>
    <x v="0"/>
    <x v="0"/>
  </r>
  <r>
    <x v="6517"/>
    <x v="15"/>
    <x v="0"/>
    <x v="0"/>
    <x v="0"/>
  </r>
  <r>
    <x v="6518"/>
    <x v="16"/>
    <x v="0"/>
    <x v="0"/>
    <x v="0"/>
  </r>
  <r>
    <x v="6519"/>
    <x v="1"/>
    <x v="0"/>
    <x v="0"/>
    <x v="0"/>
  </r>
  <r>
    <x v="6520"/>
    <x v="10"/>
    <x v="0"/>
    <x v="0"/>
    <x v="0"/>
  </r>
  <r>
    <x v="6521"/>
    <x v="9"/>
    <x v="2"/>
    <x v="0"/>
    <x v="0"/>
  </r>
  <r>
    <x v="6522"/>
    <x v="12"/>
    <x v="2"/>
    <x v="0"/>
    <x v="0"/>
  </r>
  <r>
    <x v="6523"/>
    <x v="14"/>
    <x v="0"/>
    <x v="0"/>
    <x v="0"/>
  </r>
  <r>
    <x v="6524"/>
    <x v="4"/>
    <x v="0"/>
    <x v="0"/>
    <x v="0"/>
  </r>
  <r>
    <x v="6525"/>
    <x v="0"/>
    <x v="0"/>
    <x v="0"/>
    <x v="0"/>
  </r>
  <r>
    <x v="6526"/>
    <x v="0"/>
    <x v="2"/>
    <x v="0"/>
    <x v="0"/>
  </r>
  <r>
    <x v="6527"/>
    <x v="15"/>
    <x v="2"/>
    <x v="0"/>
    <x v="0"/>
  </r>
  <r>
    <x v="6528"/>
    <x v="0"/>
    <x v="2"/>
    <x v="0"/>
    <x v="0"/>
  </r>
  <r>
    <x v="6529"/>
    <x v="0"/>
    <x v="0"/>
    <x v="0"/>
    <x v="0"/>
  </r>
  <r>
    <x v="6530"/>
    <x v="14"/>
    <x v="2"/>
    <x v="0"/>
    <x v="0"/>
  </r>
  <r>
    <x v="6531"/>
    <x v="12"/>
    <x v="2"/>
    <x v="0"/>
    <x v="0"/>
  </r>
  <r>
    <x v="6532"/>
    <x v="9"/>
    <x v="2"/>
    <x v="0"/>
    <x v="0"/>
  </r>
  <r>
    <x v="6533"/>
    <x v="0"/>
    <x v="2"/>
    <x v="0"/>
    <x v="0"/>
  </r>
  <r>
    <x v="6534"/>
    <x v="0"/>
    <x v="2"/>
    <x v="0"/>
    <x v="0"/>
  </r>
  <r>
    <x v="6535"/>
    <x v="12"/>
    <x v="2"/>
    <x v="0"/>
    <x v="0"/>
  </r>
  <r>
    <x v="6536"/>
    <x v="3"/>
    <x v="2"/>
    <x v="0"/>
    <x v="0"/>
  </r>
  <r>
    <x v="6537"/>
    <x v="1"/>
    <x v="2"/>
    <x v="0"/>
    <x v="0"/>
  </r>
  <r>
    <x v="6538"/>
    <x v="9"/>
    <x v="2"/>
    <x v="0"/>
    <x v="0"/>
  </r>
  <r>
    <x v="6539"/>
    <x v="10"/>
    <x v="2"/>
    <x v="0"/>
    <x v="0"/>
  </r>
  <r>
    <x v="6540"/>
    <x v="10"/>
    <x v="2"/>
    <x v="0"/>
    <x v="0"/>
  </r>
  <r>
    <x v="6541"/>
    <x v="10"/>
    <x v="1"/>
    <x v="1"/>
    <x v="1"/>
  </r>
  <r>
    <x v="6542"/>
    <x v="9"/>
    <x v="1"/>
    <x v="1"/>
    <x v="1"/>
  </r>
  <r>
    <x v="6543"/>
    <x v="1"/>
    <x v="1"/>
    <x v="1"/>
    <x v="1"/>
  </r>
  <r>
    <x v="6544"/>
    <x v="3"/>
    <x v="1"/>
    <x v="1"/>
    <x v="1"/>
  </r>
  <r>
    <x v="6545"/>
    <x v="9"/>
    <x v="1"/>
    <x v="1"/>
    <x v="1"/>
  </r>
  <r>
    <x v="6546"/>
    <x v="9"/>
    <x v="1"/>
    <x v="1"/>
    <x v="1"/>
  </r>
  <r>
    <x v="6547"/>
    <x v="9"/>
    <x v="1"/>
    <x v="1"/>
    <x v="1"/>
  </r>
  <r>
    <x v="6548"/>
    <x v="9"/>
    <x v="1"/>
    <x v="1"/>
    <x v="1"/>
  </r>
  <r>
    <x v="6549"/>
    <x v="14"/>
    <x v="1"/>
    <x v="1"/>
    <x v="1"/>
  </r>
  <r>
    <x v="6550"/>
    <x v="10"/>
    <x v="1"/>
    <x v="1"/>
    <x v="1"/>
  </r>
  <r>
    <x v="6551"/>
    <x v="16"/>
    <x v="1"/>
    <x v="1"/>
    <x v="1"/>
  </r>
  <r>
    <x v="6552"/>
    <x v="12"/>
    <x v="1"/>
    <x v="1"/>
    <x v="1"/>
  </r>
  <r>
    <x v="6553"/>
    <x v="1"/>
    <x v="1"/>
    <x v="1"/>
    <x v="1"/>
  </r>
  <r>
    <x v="6554"/>
    <x v="9"/>
    <x v="0"/>
    <x v="0"/>
    <x v="0"/>
  </r>
  <r>
    <x v="6555"/>
    <x v="7"/>
    <x v="0"/>
    <x v="0"/>
    <x v="0"/>
  </r>
  <r>
    <x v="6556"/>
    <x v="3"/>
    <x v="0"/>
    <x v="0"/>
    <x v="0"/>
  </r>
  <r>
    <x v="6557"/>
    <x v="15"/>
    <x v="1"/>
    <x v="1"/>
    <x v="1"/>
  </r>
  <r>
    <x v="6558"/>
    <x v="17"/>
    <x v="0"/>
    <x v="0"/>
    <x v="0"/>
  </r>
  <r>
    <x v="6559"/>
    <x v="14"/>
    <x v="0"/>
    <x v="0"/>
    <x v="0"/>
  </r>
  <r>
    <x v="6560"/>
    <x v="1"/>
    <x v="2"/>
    <x v="0"/>
    <x v="0"/>
  </r>
  <r>
    <x v="6561"/>
    <x v="10"/>
    <x v="0"/>
    <x v="0"/>
    <x v="0"/>
  </r>
  <r>
    <x v="6562"/>
    <x v="15"/>
    <x v="1"/>
    <x v="1"/>
    <x v="1"/>
  </r>
  <r>
    <x v="6563"/>
    <x v="15"/>
    <x v="1"/>
    <x v="1"/>
    <x v="1"/>
  </r>
  <r>
    <x v="6564"/>
    <x v="2"/>
    <x v="0"/>
    <x v="0"/>
    <x v="0"/>
  </r>
  <r>
    <x v="6565"/>
    <x v="0"/>
    <x v="2"/>
    <x v="0"/>
    <x v="0"/>
  </r>
  <r>
    <x v="6566"/>
    <x v="4"/>
    <x v="0"/>
    <x v="0"/>
    <x v="0"/>
  </r>
  <r>
    <x v="6567"/>
    <x v="0"/>
    <x v="2"/>
    <x v="0"/>
    <x v="0"/>
  </r>
  <r>
    <x v="6568"/>
    <x v="12"/>
    <x v="2"/>
    <x v="0"/>
    <x v="0"/>
  </r>
  <r>
    <x v="6569"/>
    <x v="10"/>
    <x v="2"/>
    <x v="0"/>
    <x v="0"/>
  </r>
  <r>
    <x v="6570"/>
    <x v="10"/>
    <x v="2"/>
    <x v="0"/>
    <x v="0"/>
  </r>
  <r>
    <x v="6571"/>
    <x v="3"/>
    <x v="2"/>
    <x v="0"/>
    <x v="0"/>
  </r>
  <r>
    <x v="6572"/>
    <x v="3"/>
    <x v="2"/>
    <x v="2"/>
    <x v="0"/>
  </r>
  <r>
    <x v="6573"/>
    <x v="15"/>
    <x v="2"/>
    <x v="0"/>
    <x v="0"/>
  </r>
  <r>
    <x v="6574"/>
    <x v="9"/>
    <x v="2"/>
    <x v="0"/>
    <x v="0"/>
  </r>
  <r>
    <x v="6575"/>
    <x v="14"/>
    <x v="1"/>
    <x v="1"/>
    <x v="1"/>
  </r>
  <r>
    <x v="6576"/>
    <x v="3"/>
    <x v="1"/>
    <x v="1"/>
    <x v="1"/>
  </r>
  <r>
    <x v="6577"/>
    <x v="9"/>
    <x v="1"/>
    <x v="1"/>
    <x v="1"/>
  </r>
  <r>
    <x v="6578"/>
    <x v="9"/>
    <x v="1"/>
    <x v="1"/>
    <x v="1"/>
  </r>
  <r>
    <x v="6579"/>
    <x v="3"/>
    <x v="1"/>
    <x v="1"/>
    <x v="1"/>
  </r>
  <r>
    <x v="6580"/>
    <x v="9"/>
    <x v="1"/>
    <x v="1"/>
    <x v="1"/>
  </r>
  <r>
    <x v="6581"/>
    <x v="14"/>
    <x v="1"/>
    <x v="1"/>
    <x v="1"/>
  </r>
  <r>
    <x v="6582"/>
    <x v="14"/>
    <x v="2"/>
    <x v="0"/>
    <x v="0"/>
  </r>
  <r>
    <x v="6583"/>
    <x v="4"/>
    <x v="2"/>
    <x v="0"/>
    <x v="0"/>
  </r>
  <r>
    <x v="6584"/>
    <x v="7"/>
    <x v="2"/>
    <x v="0"/>
    <x v="0"/>
  </r>
  <r>
    <x v="6585"/>
    <x v="2"/>
    <x v="0"/>
    <x v="0"/>
    <x v="0"/>
  </r>
  <r>
    <x v="6586"/>
    <x v="4"/>
    <x v="2"/>
    <x v="0"/>
    <x v="0"/>
  </r>
  <r>
    <x v="6587"/>
    <x v="0"/>
    <x v="0"/>
    <x v="0"/>
    <x v="0"/>
  </r>
  <r>
    <x v="6588"/>
    <x v="4"/>
    <x v="1"/>
    <x v="1"/>
    <x v="1"/>
  </r>
  <r>
    <x v="6589"/>
    <x v="0"/>
    <x v="2"/>
    <x v="0"/>
    <x v="2"/>
  </r>
  <r>
    <x v="6590"/>
    <x v="1"/>
    <x v="2"/>
    <x v="0"/>
    <x v="0"/>
  </r>
  <r>
    <x v="6591"/>
    <x v="0"/>
    <x v="0"/>
    <x v="0"/>
    <x v="0"/>
  </r>
  <r>
    <x v="6592"/>
    <x v="12"/>
    <x v="2"/>
    <x v="0"/>
    <x v="0"/>
  </r>
  <r>
    <x v="6593"/>
    <x v="10"/>
    <x v="2"/>
    <x v="0"/>
    <x v="0"/>
  </r>
  <r>
    <x v="6594"/>
    <x v="0"/>
    <x v="0"/>
    <x v="0"/>
    <x v="0"/>
  </r>
  <r>
    <x v="6595"/>
    <x v="15"/>
    <x v="2"/>
    <x v="0"/>
    <x v="0"/>
  </r>
  <r>
    <x v="6596"/>
    <x v="1"/>
    <x v="2"/>
    <x v="0"/>
    <x v="0"/>
  </r>
  <r>
    <x v="6597"/>
    <x v="12"/>
    <x v="2"/>
    <x v="0"/>
    <x v="0"/>
  </r>
  <r>
    <x v="6598"/>
    <x v="1"/>
    <x v="2"/>
    <x v="0"/>
    <x v="0"/>
  </r>
  <r>
    <x v="6599"/>
    <x v="3"/>
    <x v="2"/>
    <x v="0"/>
    <x v="0"/>
  </r>
  <r>
    <x v="6600"/>
    <x v="14"/>
    <x v="2"/>
    <x v="2"/>
    <x v="0"/>
  </r>
  <r>
    <x v="6601"/>
    <x v="0"/>
    <x v="0"/>
    <x v="0"/>
    <x v="0"/>
  </r>
  <r>
    <x v="6602"/>
    <x v="9"/>
    <x v="2"/>
    <x v="0"/>
    <x v="0"/>
  </r>
  <r>
    <x v="6603"/>
    <x v="3"/>
    <x v="2"/>
    <x v="0"/>
    <x v="0"/>
  </r>
  <r>
    <x v="6604"/>
    <x v="9"/>
    <x v="2"/>
    <x v="0"/>
    <x v="0"/>
  </r>
  <r>
    <x v="6605"/>
    <x v="10"/>
    <x v="0"/>
    <x v="0"/>
    <x v="0"/>
  </r>
  <r>
    <x v="6606"/>
    <x v="0"/>
    <x v="2"/>
    <x v="0"/>
    <x v="0"/>
  </r>
  <r>
    <x v="6607"/>
    <x v="0"/>
    <x v="1"/>
    <x v="1"/>
    <x v="1"/>
  </r>
  <r>
    <x v="6608"/>
    <x v="9"/>
    <x v="1"/>
    <x v="1"/>
    <x v="1"/>
  </r>
  <r>
    <x v="6609"/>
    <x v="0"/>
    <x v="1"/>
    <x v="1"/>
    <x v="1"/>
  </r>
  <r>
    <x v="6610"/>
    <x v="12"/>
    <x v="1"/>
    <x v="1"/>
    <x v="1"/>
  </r>
  <r>
    <x v="6611"/>
    <x v="0"/>
    <x v="1"/>
    <x v="1"/>
    <x v="1"/>
  </r>
  <r>
    <x v="6612"/>
    <x v="3"/>
    <x v="1"/>
    <x v="1"/>
    <x v="1"/>
  </r>
  <r>
    <x v="6613"/>
    <x v="12"/>
    <x v="1"/>
    <x v="1"/>
    <x v="1"/>
  </r>
  <r>
    <x v="6614"/>
    <x v="9"/>
    <x v="1"/>
    <x v="1"/>
    <x v="1"/>
  </r>
  <r>
    <x v="6615"/>
    <x v="14"/>
    <x v="0"/>
    <x v="0"/>
    <x v="0"/>
  </r>
  <r>
    <x v="6616"/>
    <x v="3"/>
    <x v="2"/>
    <x v="2"/>
    <x v="0"/>
  </r>
  <r>
    <x v="6617"/>
    <x v="10"/>
    <x v="1"/>
    <x v="1"/>
    <x v="1"/>
  </r>
  <r>
    <x v="6618"/>
    <x v="10"/>
    <x v="1"/>
    <x v="1"/>
    <x v="1"/>
  </r>
  <r>
    <x v="6619"/>
    <x v="10"/>
    <x v="1"/>
    <x v="1"/>
    <x v="1"/>
  </r>
  <r>
    <x v="6620"/>
    <x v="15"/>
    <x v="1"/>
    <x v="1"/>
    <x v="1"/>
  </r>
  <r>
    <x v="6621"/>
    <x v="2"/>
    <x v="0"/>
    <x v="0"/>
    <x v="0"/>
  </r>
  <r>
    <x v="6622"/>
    <x v="16"/>
    <x v="0"/>
    <x v="0"/>
    <x v="0"/>
  </r>
  <r>
    <x v="6623"/>
    <x v="16"/>
    <x v="0"/>
    <x v="0"/>
    <x v="0"/>
  </r>
  <r>
    <x v="6624"/>
    <x v="14"/>
    <x v="0"/>
    <x v="0"/>
    <x v="0"/>
  </r>
  <r>
    <x v="6625"/>
    <x v="0"/>
    <x v="0"/>
    <x v="0"/>
    <x v="0"/>
  </r>
  <r>
    <x v="6626"/>
    <x v="0"/>
    <x v="2"/>
    <x v="0"/>
    <x v="0"/>
  </r>
  <r>
    <x v="6627"/>
    <x v="10"/>
    <x v="2"/>
    <x v="0"/>
    <x v="0"/>
  </r>
  <r>
    <x v="6628"/>
    <x v="9"/>
    <x v="2"/>
    <x v="0"/>
    <x v="0"/>
  </r>
  <r>
    <x v="6629"/>
    <x v="9"/>
    <x v="2"/>
    <x v="2"/>
    <x v="0"/>
  </r>
  <r>
    <x v="6630"/>
    <x v="3"/>
    <x v="2"/>
    <x v="2"/>
    <x v="0"/>
  </r>
  <r>
    <x v="6631"/>
    <x v="9"/>
    <x v="0"/>
    <x v="0"/>
    <x v="0"/>
  </r>
  <r>
    <x v="6632"/>
    <x v="14"/>
    <x v="2"/>
    <x v="2"/>
    <x v="0"/>
  </r>
  <r>
    <x v="6633"/>
    <x v="3"/>
    <x v="2"/>
    <x v="0"/>
    <x v="0"/>
  </r>
  <r>
    <x v="6634"/>
    <x v="10"/>
    <x v="2"/>
    <x v="0"/>
    <x v="0"/>
  </r>
  <r>
    <x v="6635"/>
    <x v="3"/>
    <x v="0"/>
    <x v="0"/>
    <x v="0"/>
  </r>
  <r>
    <x v="6636"/>
    <x v="10"/>
    <x v="2"/>
    <x v="0"/>
    <x v="0"/>
  </r>
  <r>
    <x v="6637"/>
    <x v="0"/>
    <x v="1"/>
    <x v="1"/>
    <x v="1"/>
  </r>
  <r>
    <x v="6638"/>
    <x v="12"/>
    <x v="1"/>
    <x v="1"/>
    <x v="1"/>
  </r>
  <r>
    <x v="6639"/>
    <x v="10"/>
    <x v="1"/>
    <x v="1"/>
    <x v="1"/>
  </r>
  <r>
    <x v="6640"/>
    <x v="9"/>
    <x v="1"/>
    <x v="1"/>
    <x v="1"/>
  </r>
  <r>
    <x v="6641"/>
    <x v="3"/>
    <x v="1"/>
    <x v="1"/>
    <x v="1"/>
  </r>
  <r>
    <x v="6642"/>
    <x v="9"/>
    <x v="1"/>
    <x v="1"/>
    <x v="1"/>
  </r>
  <r>
    <x v="6643"/>
    <x v="0"/>
    <x v="1"/>
    <x v="1"/>
    <x v="1"/>
  </r>
  <r>
    <x v="6644"/>
    <x v="9"/>
    <x v="1"/>
    <x v="1"/>
    <x v="1"/>
  </r>
  <r>
    <x v="6645"/>
    <x v="4"/>
    <x v="2"/>
    <x v="0"/>
    <x v="0"/>
  </r>
  <r>
    <x v="6646"/>
    <x v="2"/>
    <x v="0"/>
    <x v="0"/>
    <x v="0"/>
  </r>
  <r>
    <x v="6647"/>
    <x v="2"/>
    <x v="2"/>
    <x v="0"/>
    <x v="0"/>
  </r>
  <r>
    <x v="6648"/>
    <x v="9"/>
    <x v="2"/>
    <x v="0"/>
    <x v="0"/>
  </r>
  <r>
    <x v="6649"/>
    <x v="10"/>
    <x v="2"/>
    <x v="0"/>
    <x v="0"/>
  </r>
  <r>
    <x v="6650"/>
    <x v="3"/>
    <x v="2"/>
    <x v="0"/>
    <x v="0"/>
  </r>
  <r>
    <x v="6651"/>
    <x v="3"/>
    <x v="0"/>
    <x v="0"/>
    <x v="0"/>
  </r>
  <r>
    <x v="6652"/>
    <x v="9"/>
    <x v="0"/>
    <x v="0"/>
    <x v="0"/>
  </r>
  <r>
    <x v="6653"/>
    <x v="9"/>
    <x v="2"/>
    <x v="0"/>
    <x v="0"/>
  </r>
  <r>
    <x v="6654"/>
    <x v="0"/>
    <x v="1"/>
    <x v="1"/>
    <x v="1"/>
  </r>
  <r>
    <x v="6655"/>
    <x v="10"/>
    <x v="0"/>
    <x v="0"/>
    <x v="0"/>
  </r>
  <r>
    <x v="6656"/>
    <x v="0"/>
    <x v="2"/>
    <x v="0"/>
    <x v="0"/>
  </r>
  <r>
    <x v="6657"/>
    <x v="9"/>
    <x v="2"/>
    <x v="0"/>
    <x v="0"/>
  </r>
  <r>
    <x v="6658"/>
    <x v="3"/>
    <x v="0"/>
    <x v="0"/>
    <x v="0"/>
  </r>
  <r>
    <x v="6659"/>
    <x v="3"/>
    <x v="2"/>
    <x v="0"/>
    <x v="0"/>
  </r>
  <r>
    <x v="6660"/>
    <x v="12"/>
    <x v="2"/>
    <x v="0"/>
    <x v="0"/>
  </r>
  <r>
    <x v="6661"/>
    <x v="9"/>
    <x v="1"/>
    <x v="1"/>
    <x v="1"/>
  </r>
  <r>
    <x v="6662"/>
    <x v="17"/>
    <x v="1"/>
    <x v="1"/>
    <x v="1"/>
  </r>
  <r>
    <x v="6663"/>
    <x v="4"/>
    <x v="2"/>
    <x v="0"/>
    <x v="0"/>
  </r>
  <r>
    <x v="6664"/>
    <x v="0"/>
    <x v="0"/>
    <x v="0"/>
    <x v="0"/>
  </r>
  <r>
    <x v="6665"/>
    <x v="11"/>
    <x v="2"/>
    <x v="0"/>
    <x v="0"/>
  </r>
  <r>
    <x v="6666"/>
    <x v="9"/>
    <x v="2"/>
    <x v="0"/>
    <x v="0"/>
  </r>
  <r>
    <x v="6667"/>
    <x v="3"/>
    <x v="2"/>
    <x v="0"/>
    <x v="0"/>
  </r>
  <r>
    <x v="6668"/>
    <x v="3"/>
    <x v="2"/>
    <x v="0"/>
    <x v="0"/>
  </r>
  <r>
    <x v="6669"/>
    <x v="15"/>
    <x v="2"/>
    <x v="0"/>
    <x v="0"/>
  </r>
  <r>
    <x v="6670"/>
    <x v="12"/>
    <x v="2"/>
    <x v="2"/>
    <x v="0"/>
  </r>
  <r>
    <x v="6671"/>
    <x v="9"/>
    <x v="2"/>
    <x v="0"/>
    <x v="0"/>
  </r>
  <r>
    <x v="6672"/>
    <x v="3"/>
    <x v="1"/>
    <x v="1"/>
    <x v="1"/>
  </r>
  <r>
    <x v="6673"/>
    <x v="4"/>
    <x v="1"/>
    <x v="1"/>
    <x v="1"/>
  </r>
  <r>
    <x v="6674"/>
    <x v="4"/>
    <x v="1"/>
    <x v="1"/>
    <x v="1"/>
  </r>
  <r>
    <x v="6675"/>
    <x v="10"/>
    <x v="0"/>
    <x v="0"/>
    <x v="0"/>
  </r>
  <r>
    <x v="6676"/>
    <x v="10"/>
    <x v="2"/>
    <x v="0"/>
    <x v="0"/>
  </r>
  <r>
    <x v="6677"/>
    <x v="1"/>
    <x v="0"/>
    <x v="0"/>
    <x v="0"/>
  </r>
  <r>
    <x v="6678"/>
    <x v="14"/>
    <x v="1"/>
    <x v="1"/>
    <x v="1"/>
  </r>
  <r>
    <x v="6679"/>
    <x v="7"/>
    <x v="1"/>
    <x v="1"/>
    <x v="1"/>
  </r>
  <r>
    <x v="6680"/>
    <x v="16"/>
    <x v="1"/>
    <x v="1"/>
    <x v="1"/>
  </r>
  <r>
    <x v="6681"/>
    <x v="1"/>
    <x v="0"/>
    <x v="0"/>
    <x v="0"/>
  </r>
  <r>
    <x v="6682"/>
    <x v="1"/>
    <x v="1"/>
    <x v="1"/>
    <x v="1"/>
  </r>
  <r>
    <x v="6683"/>
    <x v="4"/>
    <x v="1"/>
    <x v="1"/>
    <x v="1"/>
  </r>
  <r>
    <x v="6684"/>
    <x v="16"/>
    <x v="1"/>
    <x v="1"/>
    <x v="1"/>
  </r>
  <r>
    <x v="6685"/>
    <x v="0"/>
    <x v="2"/>
    <x v="0"/>
    <x v="0"/>
  </r>
  <r>
    <x v="6686"/>
    <x v="15"/>
    <x v="2"/>
    <x v="0"/>
    <x v="0"/>
  </r>
  <r>
    <x v="6687"/>
    <x v="14"/>
    <x v="2"/>
    <x v="0"/>
    <x v="0"/>
  </r>
  <r>
    <x v="6688"/>
    <x v="14"/>
    <x v="2"/>
    <x v="0"/>
    <x v="0"/>
  </r>
  <r>
    <x v="6689"/>
    <x v="10"/>
    <x v="2"/>
    <x v="2"/>
    <x v="0"/>
  </r>
  <r>
    <x v="6690"/>
    <x v="9"/>
    <x v="2"/>
    <x v="0"/>
    <x v="0"/>
  </r>
  <r>
    <x v="6691"/>
    <x v="3"/>
    <x v="2"/>
    <x v="2"/>
    <x v="0"/>
  </r>
  <r>
    <x v="6692"/>
    <x v="3"/>
    <x v="2"/>
    <x v="0"/>
    <x v="0"/>
  </r>
  <r>
    <x v="6693"/>
    <x v="0"/>
    <x v="2"/>
    <x v="0"/>
    <x v="0"/>
  </r>
  <r>
    <x v="6694"/>
    <x v="3"/>
    <x v="2"/>
    <x v="0"/>
    <x v="0"/>
  </r>
  <r>
    <x v="6695"/>
    <x v="12"/>
    <x v="2"/>
    <x v="0"/>
    <x v="0"/>
  </r>
  <r>
    <x v="6696"/>
    <x v="1"/>
    <x v="2"/>
    <x v="0"/>
    <x v="0"/>
  </r>
  <r>
    <x v="6697"/>
    <x v="3"/>
    <x v="2"/>
    <x v="0"/>
    <x v="0"/>
  </r>
  <r>
    <x v="6698"/>
    <x v="10"/>
    <x v="2"/>
    <x v="0"/>
    <x v="0"/>
  </r>
  <r>
    <x v="6699"/>
    <x v="3"/>
    <x v="2"/>
    <x v="2"/>
    <x v="0"/>
  </r>
  <r>
    <x v="6700"/>
    <x v="10"/>
    <x v="2"/>
    <x v="0"/>
    <x v="0"/>
  </r>
  <r>
    <x v="6701"/>
    <x v="0"/>
    <x v="2"/>
    <x v="0"/>
    <x v="0"/>
  </r>
  <r>
    <x v="6702"/>
    <x v="9"/>
    <x v="0"/>
    <x v="0"/>
    <x v="0"/>
  </r>
  <r>
    <x v="6703"/>
    <x v="0"/>
    <x v="2"/>
    <x v="0"/>
    <x v="0"/>
  </r>
  <r>
    <x v="6704"/>
    <x v="12"/>
    <x v="2"/>
    <x v="0"/>
    <x v="0"/>
  </r>
  <r>
    <x v="6705"/>
    <x v="10"/>
    <x v="2"/>
    <x v="0"/>
    <x v="0"/>
  </r>
  <r>
    <x v="6706"/>
    <x v="9"/>
    <x v="2"/>
    <x v="0"/>
    <x v="0"/>
  </r>
  <r>
    <x v="6707"/>
    <x v="9"/>
    <x v="0"/>
    <x v="0"/>
    <x v="0"/>
  </r>
  <r>
    <x v="6708"/>
    <x v="3"/>
    <x v="0"/>
    <x v="0"/>
    <x v="0"/>
  </r>
  <r>
    <x v="6709"/>
    <x v="14"/>
    <x v="0"/>
    <x v="0"/>
    <x v="0"/>
  </r>
  <r>
    <x v="6710"/>
    <x v="3"/>
    <x v="2"/>
    <x v="0"/>
    <x v="0"/>
  </r>
  <r>
    <x v="6711"/>
    <x v="3"/>
    <x v="0"/>
    <x v="0"/>
    <x v="0"/>
  </r>
  <r>
    <x v="6712"/>
    <x v="10"/>
    <x v="2"/>
    <x v="0"/>
    <x v="0"/>
  </r>
  <r>
    <x v="6713"/>
    <x v="9"/>
    <x v="1"/>
    <x v="1"/>
    <x v="1"/>
  </r>
  <r>
    <x v="6714"/>
    <x v="9"/>
    <x v="1"/>
    <x v="1"/>
    <x v="1"/>
  </r>
  <r>
    <x v="6715"/>
    <x v="4"/>
    <x v="1"/>
    <x v="1"/>
    <x v="1"/>
  </r>
  <r>
    <x v="6716"/>
    <x v="9"/>
    <x v="1"/>
    <x v="1"/>
    <x v="1"/>
  </r>
  <r>
    <x v="6717"/>
    <x v="9"/>
    <x v="1"/>
    <x v="1"/>
    <x v="1"/>
  </r>
  <r>
    <x v="6718"/>
    <x v="3"/>
    <x v="1"/>
    <x v="1"/>
    <x v="1"/>
  </r>
  <r>
    <x v="6719"/>
    <x v="0"/>
    <x v="1"/>
    <x v="1"/>
    <x v="1"/>
  </r>
  <r>
    <x v="6720"/>
    <x v="9"/>
    <x v="1"/>
    <x v="1"/>
    <x v="1"/>
  </r>
  <r>
    <x v="6721"/>
    <x v="14"/>
    <x v="1"/>
    <x v="1"/>
    <x v="1"/>
  </r>
  <r>
    <x v="6722"/>
    <x v="12"/>
    <x v="1"/>
    <x v="1"/>
    <x v="1"/>
  </r>
  <r>
    <x v="6723"/>
    <x v="3"/>
    <x v="1"/>
    <x v="1"/>
    <x v="1"/>
  </r>
  <r>
    <x v="6724"/>
    <x v="0"/>
    <x v="1"/>
    <x v="1"/>
    <x v="1"/>
  </r>
  <r>
    <x v="6725"/>
    <x v="2"/>
    <x v="1"/>
    <x v="1"/>
    <x v="1"/>
  </r>
  <r>
    <x v="6726"/>
    <x v="16"/>
    <x v="0"/>
    <x v="0"/>
    <x v="0"/>
  </r>
  <r>
    <x v="6727"/>
    <x v="16"/>
    <x v="0"/>
    <x v="0"/>
    <x v="0"/>
  </r>
  <r>
    <x v="6728"/>
    <x v="15"/>
    <x v="1"/>
    <x v="1"/>
    <x v="1"/>
  </r>
  <r>
    <x v="6729"/>
    <x v="15"/>
    <x v="1"/>
    <x v="1"/>
    <x v="1"/>
  </r>
  <r>
    <x v="6730"/>
    <x v="0"/>
    <x v="0"/>
    <x v="0"/>
    <x v="0"/>
  </r>
  <r>
    <x v="6731"/>
    <x v="3"/>
    <x v="1"/>
    <x v="1"/>
    <x v="1"/>
  </r>
  <r>
    <x v="6732"/>
    <x v="11"/>
    <x v="1"/>
    <x v="1"/>
    <x v="1"/>
  </r>
  <r>
    <x v="6733"/>
    <x v="3"/>
    <x v="2"/>
    <x v="0"/>
    <x v="0"/>
  </r>
  <r>
    <x v="6734"/>
    <x v="0"/>
    <x v="0"/>
    <x v="0"/>
    <x v="0"/>
  </r>
  <r>
    <x v="6735"/>
    <x v="15"/>
    <x v="0"/>
    <x v="0"/>
    <x v="0"/>
  </r>
  <r>
    <x v="6736"/>
    <x v="3"/>
    <x v="2"/>
    <x v="2"/>
    <x v="0"/>
  </r>
  <r>
    <x v="6737"/>
    <x v="1"/>
    <x v="1"/>
    <x v="1"/>
    <x v="1"/>
  </r>
  <r>
    <x v="6738"/>
    <x v="0"/>
    <x v="1"/>
    <x v="1"/>
    <x v="1"/>
  </r>
  <r>
    <x v="6739"/>
    <x v="9"/>
    <x v="1"/>
    <x v="1"/>
    <x v="1"/>
  </r>
  <r>
    <x v="6740"/>
    <x v="4"/>
    <x v="1"/>
    <x v="1"/>
    <x v="1"/>
  </r>
  <r>
    <x v="6741"/>
    <x v="4"/>
    <x v="1"/>
    <x v="1"/>
    <x v="1"/>
  </r>
  <r>
    <x v="6742"/>
    <x v="0"/>
    <x v="1"/>
    <x v="1"/>
    <x v="1"/>
  </r>
  <r>
    <x v="6743"/>
    <x v="7"/>
    <x v="1"/>
    <x v="1"/>
    <x v="1"/>
  </r>
  <r>
    <x v="6744"/>
    <x v="9"/>
    <x v="2"/>
    <x v="0"/>
    <x v="0"/>
  </r>
  <r>
    <x v="6745"/>
    <x v="9"/>
    <x v="2"/>
    <x v="0"/>
    <x v="0"/>
  </r>
  <r>
    <x v="6746"/>
    <x v="3"/>
    <x v="2"/>
    <x v="2"/>
    <x v="0"/>
  </r>
  <r>
    <x v="6747"/>
    <x v="0"/>
    <x v="2"/>
    <x v="0"/>
    <x v="0"/>
  </r>
  <r>
    <x v="6748"/>
    <x v="10"/>
    <x v="2"/>
    <x v="0"/>
    <x v="0"/>
  </r>
  <r>
    <x v="6749"/>
    <x v="12"/>
    <x v="2"/>
    <x v="0"/>
    <x v="0"/>
  </r>
  <r>
    <x v="6750"/>
    <x v="4"/>
    <x v="1"/>
    <x v="1"/>
    <x v="1"/>
  </r>
  <r>
    <x v="6751"/>
    <x v="7"/>
    <x v="1"/>
    <x v="1"/>
    <x v="1"/>
  </r>
  <r>
    <x v="6752"/>
    <x v="0"/>
    <x v="2"/>
    <x v="0"/>
    <x v="0"/>
  </r>
  <r>
    <x v="6753"/>
    <x v="3"/>
    <x v="2"/>
    <x v="2"/>
    <x v="0"/>
  </r>
  <r>
    <x v="6754"/>
    <x v="9"/>
    <x v="2"/>
    <x v="0"/>
    <x v="0"/>
  </r>
  <r>
    <x v="6755"/>
    <x v="12"/>
    <x v="2"/>
    <x v="0"/>
    <x v="0"/>
  </r>
  <r>
    <x v="6756"/>
    <x v="4"/>
    <x v="2"/>
    <x v="0"/>
    <x v="0"/>
  </r>
  <r>
    <x v="6757"/>
    <x v="9"/>
    <x v="2"/>
    <x v="0"/>
    <x v="0"/>
  </r>
  <r>
    <x v="6758"/>
    <x v="0"/>
    <x v="2"/>
    <x v="0"/>
    <x v="0"/>
  </r>
  <r>
    <x v="6759"/>
    <x v="9"/>
    <x v="2"/>
    <x v="0"/>
    <x v="0"/>
  </r>
  <r>
    <x v="6760"/>
    <x v="9"/>
    <x v="2"/>
    <x v="0"/>
    <x v="0"/>
  </r>
  <r>
    <x v="6761"/>
    <x v="3"/>
    <x v="2"/>
    <x v="0"/>
    <x v="0"/>
  </r>
  <r>
    <x v="6762"/>
    <x v="10"/>
    <x v="2"/>
    <x v="0"/>
    <x v="0"/>
  </r>
  <r>
    <x v="6763"/>
    <x v="1"/>
    <x v="2"/>
    <x v="0"/>
    <x v="0"/>
  </r>
  <r>
    <x v="6764"/>
    <x v="3"/>
    <x v="2"/>
    <x v="0"/>
    <x v="0"/>
  </r>
  <r>
    <x v="6765"/>
    <x v="9"/>
    <x v="0"/>
    <x v="0"/>
    <x v="0"/>
  </r>
  <r>
    <x v="6766"/>
    <x v="1"/>
    <x v="2"/>
    <x v="0"/>
    <x v="0"/>
  </r>
  <r>
    <x v="6767"/>
    <x v="4"/>
    <x v="2"/>
    <x v="0"/>
    <x v="0"/>
  </r>
  <r>
    <x v="6768"/>
    <x v="9"/>
    <x v="2"/>
    <x v="0"/>
    <x v="0"/>
  </r>
  <r>
    <x v="6769"/>
    <x v="14"/>
    <x v="2"/>
    <x v="0"/>
    <x v="0"/>
  </r>
  <r>
    <x v="6770"/>
    <x v="0"/>
    <x v="2"/>
    <x v="0"/>
    <x v="0"/>
  </r>
  <r>
    <x v="6771"/>
    <x v="3"/>
    <x v="0"/>
    <x v="0"/>
    <x v="0"/>
  </r>
  <r>
    <x v="6772"/>
    <x v="9"/>
    <x v="2"/>
    <x v="0"/>
    <x v="0"/>
  </r>
  <r>
    <x v="6773"/>
    <x v="0"/>
    <x v="2"/>
    <x v="2"/>
    <x v="0"/>
  </r>
  <r>
    <x v="6774"/>
    <x v="12"/>
    <x v="2"/>
    <x v="0"/>
    <x v="0"/>
  </r>
  <r>
    <x v="6775"/>
    <x v="9"/>
    <x v="2"/>
    <x v="0"/>
    <x v="0"/>
  </r>
  <r>
    <x v="6776"/>
    <x v="10"/>
    <x v="2"/>
    <x v="2"/>
    <x v="0"/>
  </r>
  <r>
    <x v="6777"/>
    <x v="0"/>
    <x v="2"/>
    <x v="0"/>
    <x v="0"/>
  </r>
  <r>
    <x v="6778"/>
    <x v="9"/>
    <x v="1"/>
    <x v="1"/>
    <x v="1"/>
  </r>
  <r>
    <x v="6779"/>
    <x v="0"/>
    <x v="1"/>
    <x v="1"/>
    <x v="1"/>
  </r>
  <r>
    <x v="6780"/>
    <x v="14"/>
    <x v="1"/>
    <x v="1"/>
    <x v="1"/>
  </r>
  <r>
    <x v="6781"/>
    <x v="1"/>
    <x v="1"/>
    <x v="1"/>
    <x v="1"/>
  </r>
  <r>
    <x v="6782"/>
    <x v="9"/>
    <x v="1"/>
    <x v="1"/>
    <x v="1"/>
  </r>
  <r>
    <x v="6783"/>
    <x v="0"/>
    <x v="1"/>
    <x v="1"/>
    <x v="1"/>
  </r>
  <r>
    <x v="6784"/>
    <x v="12"/>
    <x v="1"/>
    <x v="1"/>
    <x v="1"/>
  </r>
  <r>
    <x v="6785"/>
    <x v="0"/>
    <x v="1"/>
    <x v="1"/>
    <x v="1"/>
  </r>
  <r>
    <x v="6786"/>
    <x v="9"/>
    <x v="1"/>
    <x v="1"/>
    <x v="1"/>
  </r>
  <r>
    <x v="6787"/>
    <x v="17"/>
    <x v="1"/>
    <x v="1"/>
    <x v="1"/>
  </r>
  <r>
    <x v="6788"/>
    <x v="16"/>
    <x v="0"/>
    <x v="0"/>
    <x v="0"/>
  </r>
  <r>
    <x v="6789"/>
    <x v="16"/>
    <x v="0"/>
    <x v="0"/>
    <x v="0"/>
  </r>
  <r>
    <x v="6790"/>
    <x v="7"/>
    <x v="1"/>
    <x v="1"/>
    <x v="1"/>
  </r>
  <r>
    <x v="6791"/>
    <x v="20"/>
    <x v="1"/>
    <x v="1"/>
    <x v="1"/>
  </r>
  <r>
    <x v="6792"/>
    <x v="12"/>
    <x v="1"/>
    <x v="1"/>
    <x v="1"/>
  </r>
  <r>
    <x v="6793"/>
    <x v="1"/>
    <x v="0"/>
    <x v="0"/>
    <x v="0"/>
  </r>
  <r>
    <x v="6794"/>
    <x v="11"/>
    <x v="1"/>
    <x v="1"/>
    <x v="1"/>
  </r>
  <r>
    <x v="6795"/>
    <x v="10"/>
    <x v="1"/>
    <x v="1"/>
    <x v="1"/>
  </r>
  <r>
    <x v="6796"/>
    <x v="9"/>
    <x v="2"/>
    <x v="2"/>
    <x v="0"/>
  </r>
  <r>
    <x v="6797"/>
    <x v="4"/>
    <x v="1"/>
    <x v="1"/>
    <x v="1"/>
  </r>
  <r>
    <x v="6798"/>
    <x v="1"/>
    <x v="2"/>
    <x v="0"/>
    <x v="0"/>
  </r>
  <r>
    <x v="6799"/>
    <x v="10"/>
    <x v="0"/>
    <x v="0"/>
    <x v="0"/>
  </r>
  <r>
    <x v="6800"/>
    <x v="10"/>
    <x v="1"/>
    <x v="1"/>
    <x v="1"/>
  </r>
  <r>
    <x v="6801"/>
    <x v="11"/>
    <x v="2"/>
    <x v="0"/>
    <x v="0"/>
  </r>
  <r>
    <x v="6802"/>
    <x v="7"/>
    <x v="1"/>
    <x v="1"/>
    <x v="1"/>
  </r>
  <r>
    <x v="6803"/>
    <x v="7"/>
    <x v="2"/>
    <x v="0"/>
    <x v="0"/>
  </r>
  <r>
    <x v="6804"/>
    <x v="12"/>
    <x v="1"/>
    <x v="1"/>
    <x v="1"/>
  </r>
  <r>
    <x v="6805"/>
    <x v="9"/>
    <x v="2"/>
    <x v="0"/>
    <x v="0"/>
  </r>
  <r>
    <x v="6806"/>
    <x v="3"/>
    <x v="2"/>
    <x v="0"/>
    <x v="0"/>
  </r>
  <r>
    <x v="6807"/>
    <x v="4"/>
    <x v="2"/>
    <x v="0"/>
    <x v="0"/>
  </r>
  <r>
    <x v="6808"/>
    <x v="3"/>
    <x v="1"/>
    <x v="1"/>
    <x v="1"/>
  </r>
  <r>
    <x v="6809"/>
    <x v="0"/>
    <x v="0"/>
    <x v="0"/>
    <x v="0"/>
  </r>
  <r>
    <x v="6810"/>
    <x v="4"/>
    <x v="1"/>
    <x v="1"/>
    <x v="1"/>
  </r>
  <r>
    <x v="6811"/>
    <x v="9"/>
    <x v="1"/>
    <x v="1"/>
    <x v="1"/>
  </r>
  <r>
    <x v="6812"/>
    <x v="12"/>
    <x v="1"/>
    <x v="1"/>
    <x v="1"/>
  </r>
  <r>
    <x v="6813"/>
    <x v="2"/>
    <x v="1"/>
    <x v="1"/>
    <x v="1"/>
  </r>
  <r>
    <x v="6814"/>
    <x v="4"/>
    <x v="2"/>
    <x v="0"/>
    <x v="0"/>
  </r>
  <r>
    <x v="6815"/>
    <x v="0"/>
    <x v="2"/>
    <x v="0"/>
    <x v="0"/>
  </r>
  <r>
    <x v="6816"/>
    <x v="3"/>
    <x v="2"/>
    <x v="0"/>
    <x v="0"/>
  </r>
  <r>
    <x v="6817"/>
    <x v="10"/>
    <x v="2"/>
    <x v="0"/>
    <x v="0"/>
  </r>
  <r>
    <x v="6818"/>
    <x v="14"/>
    <x v="0"/>
    <x v="0"/>
    <x v="0"/>
  </r>
  <r>
    <x v="6819"/>
    <x v="9"/>
    <x v="2"/>
    <x v="0"/>
    <x v="0"/>
  </r>
  <r>
    <x v="6820"/>
    <x v="3"/>
    <x v="1"/>
    <x v="1"/>
    <x v="1"/>
  </r>
  <r>
    <x v="6821"/>
    <x v="0"/>
    <x v="2"/>
    <x v="0"/>
    <x v="0"/>
  </r>
  <r>
    <x v="6822"/>
    <x v="7"/>
    <x v="2"/>
    <x v="0"/>
    <x v="0"/>
  </r>
  <r>
    <x v="6823"/>
    <x v="3"/>
    <x v="1"/>
    <x v="1"/>
    <x v="1"/>
  </r>
  <r>
    <x v="6824"/>
    <x v="4"/>
    <x v="2"/>
    <x v="0"/>
    <x v="0"/>
  </r>
  <r>
    <x v="6825"/>
    <x v="9"/>
    <x v="0"/>
    <x v="0"/>
    <x v="0"/>
  </r>
  <r>
    <x v="6826"/>
    <x v="0"/>
    <x v="2"/>
    <x v="0"/>
    <x v="0"/>
  </r>
  <r>
    <x v="6827"/>
    <x v="20"/>
    <x v="2"/>
    <x v="2"/>
    <x v="0"/>
  </r>
  <r>
    <x v="6828"/>
    <x v="10"/>
    <x v="2"/>
    <x v="0"/>
    <x v="0"/>
  </r>
  <r>
    <x v="6829"/>
    <x v="1"/>
    <x v="1"/>
    <x v="1"/>
    <x v="1"/>
  </r>
  <r>
    <x v="6830"/>
    <x v="10"/>
    <x v="1"/>
    <x v="1"/>
    <x v="1"/>
  </r>
  <r>
    <x v="6831"/>
    <x v="3"/>
    <x v="2"/>
    <x v="0"/>
    <x v="0"/>
  </r>
  <r>
    <x v="6832"/>
    <x v="9"/>
    <x v="1"/>
    <x v="1"/>
    <x v="1"/>
  </r>
  <r>
    <x v="6833"/>
    <x v="2"/>
    <x v="2"/>
    <x v="0"/>
    <x v="0"/>
  </r>
  <r>
    <x v="6834"/>
    <x v="9"/>
    <x v="2"/>
    <x v="0"/>
    <x v="0"/>
  </r>
  <r>
    <x v="6835"/>
    <x v="4"/>
    <x v="2"/>
    <x v="0"/>
    <x v="0"/>
  </r>
  <r>
    <x v="6836"/>
    <x v="4"/>
    <x v="2"/>
    <x v="0"/>
    <x v="0"/>
  </r>
  <r>
    <x v="6837"/>
    <x v="2"/>
    <x v="2"/>
    <x v="0"/>
    <x v="0"/>
  </r>
  <r>
    <x v="6838"/>
    <x v="0"/>
    <x v="2"/>
    <x v="0"/>
    <x v="0"/>
  </r>
  <r>
    <x v="6839"/>
    <x v="4"/>
    <x v="1"/>
    <x v="1"/>
    <x v="1"/>
  </r>
  <r>
    <x v="6840"/>
    <x v="7"/>
    <x v="2"/>
    <x v="0"/>
    <x v="0"/>
  </r>
  <r>
    <x v="6841"/>
    <x v="11"/>
    <x v="2"/>
    <x v="0"/>
    <x v="0"/>
  </r>
  <r>
    <x v="6842"/>
    <x v="4"/>
    <x v="1"/>
    <x v="1"/>
    <x v="1"/>
  </r>
  <r>
    <x v="6843"/>
    <x v="4"/>
    <x v="2"/>
    <x v="0"/>
    <x v="0"/>
  </r>
  <r>
    <x v="6844"/>
    <x v="2"/>
    <x v="2"/>
    <x v="0"/>
    <x v="0"/>
  </r>
  <r>
    <x v="6845"/>
    <x v="4"/>
    <x v="2"/>
    <x v="0"/>
    <x v="0"/>
  </r>
  <r>
    <x v="6846"/>
    <x v="0"/>
    <x v="2"/>
    <x v="0"/>
    <x v="0"/>
  </r>
  <r>
    <x v="6847"/>
    <x v="2"/>
    <x v="2"/>
    <x v="0"/>
    <x v="0"/>
  </r>
  <r>
    <x v="6848"/>
    <x v="12"/>
    <x v="1"/>
    <x v="1"/>
    <x v="1"/>
  </r>
  <r>
    <x v="6849"/>
    <x v="7"/>
    <x v="1"/>
    <x v="1"/>
    <x v="1"/>
  </r>
  <r>
    <x v="6850"/>
    <x v="11"/>
    <x v="1"/>
    <x v="1"/>
    <x v="1"/>
  </r>
  <r>
    <x v="6851"/>
    <x v="12"/>
    <x v="2"/>
    <x v="0"/>
    <x v="0"/>
  </r>
  <r>
    <x v="6852"/>
    <x v="4"/>
    <x v="1"/>
    <x v="1"/>
    <x v="1"/>
  </r>
  <r>
    <x v="6853"/>
    <x v="11"/>
    <x v="1"/>
    <x v="1"/>
    <x v="1"/>
  </r>
  <r>
    <x v="6854"/>
    <x v="12"/>
    <x v="1"/>
    <x v="1"/>
    <x v="1"/>
  </r>
  <r>
    <x v="6855"/>
    <x v="2"/>
    <x v="1"/>
    <x v="1"/>
    <x v="1"/>
  </r>
  <r>
    <x v="6856"/>
    <x v="2"/>
    <x v="2"/>
    <x v="0"/>
    <x v="0"/>
  </r>
  <r>
    <x v="6857"/>
    <x v="11"/>
    <x v="1"/>
    <x v="1"/>
    <x v="1"/>
  </r>
  <r>
    <x v="6858"/>
    <x v="4"/>
    <x v="1"/>
    <x v="1"/>
    <x v="1"/>
  </r>
  <r>
    <x v="6859"/>
    <x v="10"/>
    <x v="2"/>
    <x v="0"/>
    <x v="0"/>
  </r>
  <r>
    <x v="6860"/>
    <x v="3"/>
    <x v="2"/>
    <x v="0"/>
    <x v="0"/>
  </r>
  <r>
    <x v="6861"/>
    <x v="1"/>
    <x v="2"/>
    <x v="0"/>
    <x v="0"/>
  </r>
  <r>
    <x v="6862"/>
    <x v="0"/>
    <x v="2"/>
    <x v="0"/>
    <x v="0"/>
  </r>
  <r>
    <x v="6863"/>
    <x v="0"/>
    <x v="2"/>
    <x v="0"/>
    <x v="0"/>
  </r>
  <r>
    <x v="6864"/>
    <x v="3"/>
    <x v="0"/>
    <x v="0"/>
    <x v="0"/>
  </r>
  <r>
    <x v="6865"/>
    <x v="0"/>
    <x v="0"/>
    <x v="0"/>
    <x v="0"/>
  </r>
  <r>
    <x v="6866"/>
    <x v="3"/>
    <x v="0"/>
    <x v="0"/>
    <x v="0"/>
  </r>
  <r>
    <x v="6867"/>
    <x v="3"/>
    <x v="2"/>
    <x v="0"/>
    <x v="0"/>
  </r>
  <r>
    <x v="6868"/>
    <x v="16"/>
    <x v="1"/>
    <x v="1"/>
    <x v="1"/>
  </r>
  <r>
    <x v="6869"/>
    <x v="14"/>
    <x v="1"/>
    <x v="1"/>
    <x v="1"/>
  </r>
  <r>
    <x v="6870"/>
    <x v="10"/>
    <x v="1"/>
    <x v="1"/>
    <x v="1"/>
  </r>
  <r>
    <x v="6871"/>
    <x v="15"/>
    <x v="1"/>
    <x v="1"/>
    <x v="1"/>
  </r>
  <r>
    <x v="6872"/>
    <x v="0"/>
    <x v="2"/>
    <x v="0"/>
    <x v="0"/>
  </r>
  <r>
    <x v="6873"/>
    <x v="10"/>
    <x v="2"/>
    <x v="0"/>
    <x v="0"/>
  </r>
  <r>
    <x v="6874"/>
    <x v="9"/>
    <x v="0"/>
    <x v="0"/>
    <x v="0"/>
  </r>
  <r>
    <x v="6875"/>
    <x v="12"/>
    <x v="2"/>
    <x v="0"/>
    <x v="0"/>
  </r>
  <r>
    <x v="6876"/>
    <x v="3"/>
    <x v="2"/>
    <x v="2"/>
    <x v="0"/>
  </r>
  <r>
    <x v="6877"/>
    <x v="3"/>
    <x v="2"/>
    <x v="0"/>
    <x v="0"/>
  </r>
  <r>
    <x v="6878"/>
    <x v="10"/>
    <x v="1"/>
    <x v="1"/>
    <x v="1"/>
  </r>
  <r>
    <x v="6879"/>
    <x v="14"/>
    <x v="1"/>
    <x v="1"/>
    <x v="1"/>
  </r>
  <r>
    <x v="6880"/>
    <x v="7"/>
    <x v="0"/>
    <x v="0"/>
    <x v="0"/>
  </r>
  <r>
    <x v="6881"/>
    <x v="0"/>
    <x v="2"/>
    <x v="0"/>
    <x v="0"/>
  </r>
  <r>
    <x v="6882"/>
    <x v="10"/>
    <x v="1"/>
    <x v="1"/>
    <x v="1"/>
  </r>
  <r>
    <x v="6883"/>
    <x v="12"/>
    <x v="2"/>
    <x v="0"/>
    <x v="0"/>
  </r>
  <r>
    <x v="6884"/>
    <x v="10"/>
    <x v="2"/>
    <x v="0"/>
    <x v="0"/>
  </r>
  <r>
    <x v="6885"/>
    <x v="14"/>
    <x v="2"/>
    <x v="0"/>
    <x v="0"/>
  </r>
  <r>
    <x v="6886"/>
    <x v="3"/>
    <x v="1"/>
    <x v="1"/>
    <x v="1"/>
  </r>
  <r>
    <x v="6887"/>
    <x v="10"/>
    <x v="1"/>
    <x v="1"/>
    <x v="1"/>
  </r>
  <r>
    <x v="6888"/>
    <x v="10"/>
    <x v="1"/>
    <x v="1"/>
    <x v="1"/>
  </r>
  <r>
    <x v="6889"/>
    <x v="9"/>
    <x v="1"/>
    <x v="1"/>
    <x v="1"/>
  </r>
  <r>
    <x v="6890"/>
    <x v="3"/>
    <x v="2"/>
    <x v="0"/>
    <x v="0"/>
  </r>
  <r>
    <x v="6891"/>
    <x v="9"/>
    <x v="2"/>
    <x v="0"/>
    <x v="0"/>
  </r>
  <r>
    <x v="6892"/>
    <x v="3"/>
    <x v="2"/>
    <x v="0"/>
    <x v="0"/>
  </r>
  <r>
    <x v="6893"/>
    <x v="9"/>
    <x v="1"/>
    <x v="1"/>
    <x v="1"/>
  </r>
  <r>
    <x v="6894"/>
    <x v="12"/>
    <x v="0"/>
    <x v="0"/>
    <x v="0"/>
  </r>
  <r>
    <x v="6895"/>
    <x v="3"/>
    <x v="2"/>
    <x v="0"/>
    <x v="0"/>
  </r>
  <r>
    <x v="6896"/>
    <x v="9"/>
    <x v="2"/>
    <x v="0"/>
    <x v="0"/>
  </r>
  <r>
    <x v="6897"/>
    <x v="0"/>
    <x v="2"/>
    <x v="0"/>
    <x v="0"/>
  </r>
  <r>
    <x v="6898"/>
    <x v="0"/>
    <x v="2"/>
    <x v="0"/>
    <x v="0"/>
  </r>
  <r>
    <x v="6899"/>
    <x v="10"/>
    <x v="2"/>
    <x v="0"/>
    <x v="0"/>
  </r>
  <r>
    <x v="6900"/>
    <x v="16"/>
    <x v="0"/>
    <x v="0"/>
    <x v="0"/>
  </r>
  <r>
    <x v="6901"/>
    <x v="1"/>
    <x v="2"/>
    <x v="0"/>
    <x v="0"/>
  </r>
  <r>
    <x v="6902"/>
    <x v="0"/>
    <x v="2"/>
    <x v="0"/>
    <x v="0"/>
  </r>
  <r>
    <x v="6903"/>
    <x v="9"/>
    <x v="2"/>
    <x v="0"/>
    <x v="0"/>
  </r>
  <r>
    <x v="6904"/>
    <x v="1"/>
    <x v="2"/>
    <x v="2"/>
    <x v="0"/>
  </r>
  <r>
    <x v="6905"/>
    <x v="16"/>
    <x v="2"/>
    <x v="0"/>
    <x v="0"/>
  </r>
  <r>
    <x v="6906"/>
    <x v="0"/>
    <x v="0"/>
    <x v="0"/>
    <x v="0"/>
  </r>
  <r>
    <x v="6907"/>
    <x v="14"/>
    <x v="2"/>
    <x v="2"/>
    <x v="0"/>
  </r>
  <r>
    <x v="6908"/>
    <x v="3"/>
    <x v="1"/>
    <x v="1"/>
    <x v="1"/>
  </r>
  <r>
    <x v="6909"/>
    <x v="14"/>
    <x v="1"/>
    <x v="1"/>
    <x v="1"/>
  </r>
  <r>
    <x v="6910"/>
    <x v="10"/>
    <x v="1"/>
    <x v="1"/>
    <x v="1"/>
  </r>
  <r>
    <x v="6911"/>
    <x v="0"/>
    <x v="1"/>
    <x v="1"/>
    <x v="1"/>
  </r>
  <r>
    <x v="6912"/>
    <x v="3"/>
    <x v="1"/>
    <x v="1"/>
    <x v="1"/>
  </r>
  <r>
    <x v="6913"/>
    <x v="1"/>
    <x v="1"/>
    <x v="1"/>
    <x v="1"/>
  </r>
  <r>
    <x v="6914"/>
    <x v="1"/>
    <x v="2"/>
    <x v="0"/>
    <x v="0"/>
  </r>
  <r>
    <x v="6915"/>
    <x v="9"/>
    <x v="2"/>
    <x v="0"/>
    <x v="0"/>
  </r>
  <r>
    <x v="6916"/>
    <x v="10"/>
    <x v="1"/>
    <x v="1"/>
    <x v="1"/>
  </r>
  <r>
    <x v="6917"/>
    <x v="12"/>
    <x v="0"/>
    <x v="0"/>
    <x v="0"/>
  </r>
  <r>
    <x v="6918"/>
    <x v="12"/>
    <x v="2"/>
    <x v="0"/>
    <x v="0"/>
  </r>
  <r>
    <x v="6919"/>
    <x v="0"/>
    <x v="0"/>
    <x v="0"/>
    <x v="0"/>
  </r>
  <r>
    <x v="6920"/>
    <x v="3"/>
    <x v="2"/>
    <x v="0"/>
    <x v="0"/>
  </r>
  <r>
    <x v="6921"/>
    <x v="14"/>
    <x v="1"/>
    <x v="1"/>
    <x v="1"/>
  </r>
  <r>
    <x v="6922"/>
    <x v="10"/>
    <x v="2"/>
    <x v="0"/>
    <x v="0"/>
  </r>
  <r>
    <x v="6923"/>
    <x v="9"/>
    <x v="2"/>
    <x v="0"/>
    <x v="0"/>
  </r>
  <r>
    <x v="6924"/>
    <x v="3"/>
    <x v="0"/>
    <x v="0"/>
    <x v="0"/>
  </r>
  <r>
    <x v="6925"/>
    <x v="9"/>
    <x v="0"/>
    <x v="0"/>
    <x v="0"/>
  </r>
  <r>
    <x v="6926"/>
    <x v="16"/>
    <x v="2"/>
    <x v="0"/>
    <x v="0"/>
  </r>
  <r>
    <x v="6927"/>
    <x v="15"/>
    <x v="0"/>
    <x v="0"/>
    <x v="0"/>
  </r>
  <r>
    <x v="6928"/>
    <x v="4"/>
    <x v="0"/>
    <x v="0"/>
    <x v="0"/>
  </r>
  <r>
    <x v="6929"/>
    <x v="0"/>
    <x v="2"/>
    <x v="0"/>
    <x v="2"/>
  </r>
  <r>
    <x v="6930"/>
    <x v="0"/>
    <x v="2"/>
    <x v="0"/>
    <x v="0"/>
  </r>
  <r>
    <x v="6931"/>
    <x v="10"/>
    <x v="2"/>
    <x v="0"/>
    <x v="0"/>
  </r>
  <r>
    <x v="6932"/>
    <x v="9"/>
    <x v="2"/>
    <x v="0"/>
    <x v="0"/>
  </r>
  <r>
    <x v="6933"/>
    <x v="10"/>
    <x v="1"/>
    <x v="1"/>
    <x v="1"/>
  </r>
  <r>
    <x v="6934"/>
    <x v="10"/>
    <x v="1"/>
    <x v="1"/>
    <x v="1"/>
  </r>
  <r>
    <x v="6935"/>
    <x v="10"/>
    <x v="1"/>
    <x v="1"/>
    <x v="1"/>
  </r>
  <r>
    <x v="6936"/>
    <x v="1"/>
    <x v="1"/>
    <x v="1"/>
    <x v="1"/>
  </r>
  <r>
    <x v="6937"/>
    <x v="7"/>
    <x v="2"/>
    <x v="0"/>
    <x v="0"/>
  </r>
  <r>
    <x v="6938"/>
    <x v="14"/>
    <x v="2"/>
    <x v="2"/>
    <x v="0"/>
  </r>
  <r>
    <x v="6939"/>
    <x v="14"/>
    <x v="2"/>
    <x v="0"/>
    <x v="0"/>
  </r>
  <r>
    <x v="6940"/>
    <x v="0"/>
    <x v="2"/>
    <x v="0"/>
    <x v="0"/>
  </r>
  <r>
    <x v="6941"/>
    <x v="3"/>
    <x v="0"/>
    <x v="0"/>
    <x v="0"/>
  </r>
  <r>
    <x v="6942"/>
    <x v="9"/>
    <x v="0"/>
    <x v="0"/>
    <x v="0"/>
  </r>
  <r>
    <x v="6943"/>
    <x v="3"/>
    <x v="2"/>
    <x v="0"/>
    <x v="0"/>
  </r>
  <r>
    <x v="6944"/>
    <x v="1"/>
    <x v="2"/>
    <x v="0"/>
    <x v="0"/>
  </r>
  <r>
    <x v="6945"/>
    <x v="3"/>
    <x v="2"/>
    <x v="0"/>
    <x v="0"/>
  </r>
  <r>
    <x v="6946"/>
    <x v="9"/>
    <x v="2"/>
    <x v="0"/>
    <x v="0"/>
  </r>
  <r>
    <x v="6947"/>
    <x v="10"/>
    <x v="0"/>
    <x v="0"/>
    <x v="0"/>
  </r>
  <r>
    <x v="6948"/>
    <x v="1"/>
    <x v="2"/>
    <x v="0"/>
    <x v="0"/>
  </r>
  <r>
    <x v="6949"/>
    <x v="0"/>
    <x v="1"/>
    <x v="1"/>
    <x v="1"/>
  </r>
  <r>
    <x v="6950"/>
    <x v="10"/>
    <x v="1"/>
    <x v="1"/>
    <x v="1"/>
  </r>
  <r>
    <x v="6951"/>
    <x v="16"/>
    <x v="1"/>
    <x v="1"/>
    <x v="1"/>
  </r>
  <r>
    <x v="6952"/>
    <x v="9"/>
    <x v="2"/>
    <x v="0"/>
    <x v="0"/>
  </r>
  <r>
    <x v="6953"/>
    <x v="10"/>
    <x v="2"/>
    <x v="0"/>
    <x v="0"/>
  </r>
  <r>
    <x v="6954"/>
    <x v="0"/>
    <x v="2"/>
    <x v="0"/>
    <x v="0"/>
  </r>
  <r>
    <x v="6955"/>
    <x v="16"/>
    <x v="2"/>
    <x v="0"/>
    <x v="0"/>
  </r>
  <r>
    <x v="6956"/>
    <x v="9"/>
    <x v="2"/>
    <x v="2"/>
    <x v="0"/>
  </r>
  <r>
    <x v="6957"/>
    <x v="9"/>
    <x v="2"/>
    <x v="0"/>
    <x v="0"/>
  </r>
  <r>
    <x v="6958"/>
    <x v="0"/>
    <x v="2"/>
    <x v="0"/>
    <x v="0"/>
  </r>
  <r>
    <x v="6959"/>
    <x v="10"/>
    <x v="0"/>
    <x v="0"/>
    <x v="0"/>
  </r>
  <r>
    <x v="6960"/>
    <x v="9"/>
    <x v="2"/>
    <x v="0"/>
    <x v="0"/>
  </r>
  <r>
    <x v="6961"/>
    <x v="3"/>
    <x v="2"/>
    <x v="0"/>
    <x v="0"/>
  </r>
  <r>
    <x v="6962"/>
    <x v="0"/>
    <x v="2"/>
    <x v="0"/>
    <x v="0"/>
  </r>
  <r>
    <x v="6963"/>
    <x v="14"/>
    <x v="1"/>
    <x v="1"/>
    <x v="1"/>
  </r>
  <r>
    <x v="6964"/>
    <x v="12"/>
    <x v="1"/>
    <x v="1"/>
    <x v="1"/>
  </r>
  <r>
    <x v="6965"/>
    <x v="3"/>
    <x v="1"/>
    <x v="1"/>
    <x v="1"/>
  </r>
  <r>
    <x v="6966"/>
    <x v="9"/>
    <x v="0"/>
    <x v="0"/>
    <x v="0"/>
  </r>
  <r>
    <x v="6967"/>
    <x v="10"/>
    <x v="0"/>
    <x v="0"/>
    <x v="0"/>
  </r>
  <r>
    <x v="6968"/>
    <x v="0"/>
    <x v="2"/>
    <x v="0"/>
    <x v="0"/>
  </r>
  <r>
    <x v="6969"/>
    <x v="0"/>
    <x v="2"/>
    <x v="2"/>
    <x v="0"/>
  </r>
  <r>
    <x v="6970"/>
    <x v="3"/>
    <x v="2"/>
    <x v="2"/>
    <x v="0"/>
  </r>
  <r>
    <x v="6971"/>
    <x v="12"/>
    <x v="0"/>
    <x v="0"/>
    <x v="0"/>
  </r>
  <r>
    <x v="6972"/>
    <x v="1"/>
    <x v="1"/>
    <x v="1"/>
    <x v="1"/>
  </r>
  <r>
    <x v="6973"/>
    <x v="9"/>
    <x v="2"/>
    <x v="0"/>
    <x v="0"/>
  </r>
  <r>
    <x v="6974"/>
    <x v="4"/>
    <x v="2"/>
    <x v="0"/>
    <x v="0"/>
  </r>
  <r>
    <x v="6975"/>
    <x v="12"/>
    <x v="1"/>
    <x v="1"/>
    <x v="1"/>
  </r>
  <r>
    <x v="6976"/>
    <x v="9"/>
    <x v="2"/>
    <x v="0"/>
    <x v="0"/>
  </r>
  <r>
    <x v="6977"/>
    <x v="9"/>
    <x v="2"/>
    <x v="0"/>
    <x v="0"/>
  </r>
  <r>
    <x v="6978"/>
    <x v="3"/>
    <x v="2"/>
    <x v="2"/>
    <x v="0"/>
  </r>
  <r>
    <x v="6979"/>
    <x v="14"/>
    <x v="1"/>
    <x v="1"/>
    <x v="1"/>
  </r>
  <r>
    <x v="6980"/>
    <x v="3"/>
    <x v="2"/>
    <x v="0"/>
    <x v="0"/>
  </r>
  <r>
    <x v="6981"/>
    <x v="14"/>
    <x v="2"/>
    <x v="0"/>
    <x v="0"/>
  </r>
  <r>
    <x v="6982"/>
    <x v="0"/>
    <x v="1"/>
    <x v="1"/>
    <x v="1"/>
  </r>
  <r>
    <x v="6983"/>
    <x v="3"/>
    <x v="2"/>
    <x v="0"/>
    <x v="0"/>
  </r>
  <r>
    <x v="6984"/>
    <x v="9"/>
    <x v="2"/>
    <x v="2"/>
    <x v="0"/>
  </r>
  <r>
    <x v="6985"/>
    <x v="0"/>
    <x v="2"/>
    <x v="0"/>
    <x v="0"/>
  </r>
  <r>
    <x v="6986"/>
    <x v="14"/>
    <x v="2"/>
    <x v="0"/>
    <x v="0"/>
  </r>
  <r>
    <x v="6987"/>
    <x v="9"/>
    <x v="0"/>
    <x v="0"/>
    <x v="0"/>
  </r>
  <r>
    <x v="6988"/>
    <x v="14"/>
    <x v="1"/>
    <x v="1"/>
    <x v="1"/>
  </r>
  <r>
    <x v="6989"/>
    <x v="10"/>
    <x v="1"/>
    <x v="1"/>
    <x v="1"/>
  </r>
  <r>
    <x v="6990"/>
    <x v="12"/>
    <x v="1"/>
    <x v="1"/>
    <x v="1"/>
  </r>
  <r>
    <x v="6991"/>
    <x v="0"/>
    <x v="1"/>
    <x v="1"/>
    <x v="1"/>
  </r>
  <r>
    <x v="6992"/>
    <x v="0"/>
    <x v="2"/>
    <x v="0"/>
    <x v="0"/>
  </r>
  <r>
    <x v="6993"/>
    <x v="10"/>
    <x v="1"/>
    <x v="1"/>
    <x v="1"/>
  </r>
  <r>
    <x v="6994"/>
    <x v="9"/>
    <x v="1"/>
    <x v="1"/>
    <x v="1"/>
  </r>
  <r>
    <x v="6995"/>
    <x v="9"/>
    <x v="1"/>
    <x v="1"/>
    <x v="1"/>
  </r>
  <r>
    <x v="6996"/>
    <x v="0"/>
    <x v="2"/>
    <x v="0"/>
    <x v="0"/>
  </r>
  <r>
    <x v="6997"/>
    <x v="3"/>
    <x v="2"/>
    <x v="0"/>
    <x v="0"/>
  </r>
  <r>
    <x v="6998"/>
    <x v="16"/>
    <x v="2"/>
    <x v="0"/>
    <x v="2"/>
  </r>
  <r>
    <x v="6999"/>
    <x v="0"/>
    <x v="2"/>
    <x v="0"/>
    <x v="0"/>
  </r>
  <r>
    <x v="7000"/>
    <x v="0"/>
    <x v="2"/>
    <x v="0"/>
    <x v="0"/>
  </r>
  <r>
    <x v="7001"/>
    <x v="10"/>
    <x v="0"/>
    <x v="0"/>
    <x v="0"/>
  </r>
  <r>
    <x v="7002"/>
    <x v="9"/>
    <x v="2"/>
    <x v="0"/>
    <x v="0"/>
  </r>
  <r>
    <x v="7003"/>
    <x v="14"/>
    <x v="0"/>
    <x v="0"/>
    <x v="0"/>
  </r>
  <r>
    <x v="7004"/>
    <x v="3"/>
    <x v="1"/>
    <x v="1"/>
    <x v="1"/>
  </r>
  <r>
    <x v="7005"/>
    <x v="3"/>
    <x v="1"/>
    <x v="1"/>
    <x v="1"/>
  </r>
  <r>
    <x v="7006"/>
    <x v="9"/>
    <x v="1"/>
    <x v="1"/>
    <x v="1"/>
  </r>
  <r>
    <x v="7007"/>
    <x v="1"/>
    <x v="1"/>
    <x v="1"/>
    <x v="1"/>
  </r>
  <r>
    <x v="7008"/>
    <x v="0"/>
    <x v="1"/>
    <x v="1"/>
    <x v="1"/>
  </r>
  <r>
    <x v="7009"/>
    <x v="4"/>
    <x v="1"/>
    <x v="1"/>
    <x v="1"/>
  </r>
  <r>
    <x v="7010"/>
    <x v="14"/>
    <x v="2"/>
    <x v="0"/>
    <x v="0"/>
  </r>
  <r>
    <x v="7011"/>
    <x v="1"/>
    <x v="1"/>
    <x v="1"/>
    <x v="1"/>
  </r>
  <r>
    <x v="7012"/>
    <x v="9"/>
    <x v="2"/>
    <x v="0"/>
    <x v="0"/>
  </r>
  <r>
    <x v="7013"/>
    <x v="9"/>
    <x v="1"/>
    <x v="1"/>
    <x v="1"/>
  </r>
  <r>
    <x v="7014"/>
    <x v="12"/>
    <x v="1"/>
    <x v="1"/>
    <x v="1"/>
  </r>
  <r>
    <x v="7015"/>
    <x v="10"/>
    <x v="0"/>
    <x v="0"/>
    <x v="0"/>
  </r>
  <r>
    <x v="7016"/>
    <x v="12"/>
    <x v="0"/>
    <x v="0"/>
    <x v="0"/>
  </r>
  <r>
    <x v="7017"/>
    <x v="7"/>
    <x v="2"/>
    <x v="0"/>
    <x v="0"/>
  </r>
  <r>
    <x v="7018"/>
    <x v="9"/>
    <x v="2"/>
    <x v="0"/>
    <x v="0"/>
  </r>
  <r>
    <x v="7019"/>
    <x v="9"/>
    <x v="2"/>
    <x v="0"/>
    <x v="0"/>
  </r>
  <r>
    <x v="7020"/>
    <x v="0"/>
    <x v="0"/>
    <x v="0"/>
    <x v="0"/>
  </r>
  <r>
    <x v="7021"/>
    <x v="12"/>
    <x v="2"/>
    <x v="0"/>
    <x v="0"/>
  </r>
  <r>
    <x v="7022"/>
    <x v="4"/>
    <x v="2"/>
    <x v="0"/>
    <x v="0"/>
  </r>
  <r>
    <x v="7023"/>
    <x v="0"/>
    <x v="1"/>
    <x v="1"/>
    <x v="1"/>
  </r>
  <r>
    <x v="7024"/>
    <x v="12"/>
    <x v="2"/>
    <x v="0"/>
    <x v="0"/>
  </r>
  <r>
    <x v="7025"/>
    <x v="3"/>
    <x v="1"/>
    <x v="1"/>
    <x v="1"/>
  </r>
  <r>
    <x v="7026"/>
    <x v="12"/>
    <x v="2"/>
    <x v="0"/>
    <x v="0"/>
  </r>
  <r>
    <x v="7027"/>
    <x v="0"/>
    <x v="2"/>
    <x v="0"/>
    <x v="0"/>
  </r>
  <r>
    <x v="7028"/>
    <x v="9"/>
    <x v="2"/>
    <x v="0"/>
    <x v="0"/>
  </r>
  <r>
    <x v="7029"/>
    <x v="12"/>
    <x v="2"/>
    <x v="0"/>
    <x v="0"/>
  </r>
  <r>
    <x v="7030"/>
    <x v="16"/>
    <x v="2"/>
    <x v="0"/>
    <x v="0"/>
  </r>
  <r>
    <x v="7031"/>
    <x v="3"/>
    <x v="2"/>
    <x v="0"/>
    <x v="0"/>
  </r>
  <r>
    <x v="7032"/>
    <x v="3"/>
    <x v="2"/>
    <x v="0"/>
    <x v="0"/>
  </r>
  <r>
    <x v="7033"/>
    <x v="11"/>
    <x v="0"/>
    <x v="0"/>
    <x v="0"/>
  </r>
  <r>
    <x v="7034"/>
    <x v="10"/>
    <x v="2"/>
    <x v="0"/>
    <x v="0"/>
  </r>
  <r>
    <x v="7035"/>
    <x v="12"/>
    <x v="2"/>
    <x v="0"/>
    <x v="0"/>
  </r>
  <r>
    <x v="7036"/>
    <x v="0"/>
    <x v="2"/>
    <x v="0"/>
    <x v="0"/>
  </r>
  <r>
    <x v="7037"/>
    <x v="0"/>
    <x v="0"/>
    <x v="0"/>
    <x v="0"/>
  </r>
  <r>
    <x v="7038"/>
    <x v="7"/>
    <x v="2"/>
    <x v="0"/>
    <x v="0"/>
  </r>
  <r>
    <x v="7039"/>
    <x v="0"/>
    <x v="2"/>
    <x v="0"/>
    <x v="0"/>
  </r>
  <r>
    <x v="7040"/>
    <x v="3"/>
    <x v="2"/>
    <x v="0"/>
    <x v="0"/>
  </r>
  <r>
    <x v="7041"/>
    <x v="0"/>
    <x v="2"/>
    <x v="0"/>
    <x v="0"/>
  </r>
  <r>
    <x v="7042"/>
    <x v="12"/>
    <x v="2"/>
    <x v="0"/>
    <x v="0"/>
  </r>
  <r>
    <x v="7043"/>
    <x v="4"/>
    <x v="2"/>
    <x v="0"/>
    <x v="0"/>
  </r>
  <r>
    <x v="7044"/>
    <x v="3"/>
    <x v="0"/>
    <x v="0"/>
    <x v="0"/>
  </r>
  <r>
    <x v="7045"/>
    <x v="0"/>
    <x v="2"/>
    <x v="2"/>
    <x v="0"/>
  </r>
  <r>
    <x v="7046"/>
    <x v="4"/>
    <x v="0"/>
    <x v="0"/>
    <x v="0"/>
  </r>
  <r>
    <x v="7047"/>
    <x v="16"/>
    <x v="0"/>
    <x v="0"/>
    <x v="0"/>
  </r>
  <r>
    <x v="7048"/>
    <x v="12"/>
    <x v="1"/>
    <x v="1"/>
    <x v="1"/>
  </r>
  <r>
    <x v="7049"/>
    <x v="0"/>
    <x v="1"/>
    <x v="1"/>
    <x v="1"/>
  </r>
  <r>
    <x v="7050"/>
    <x v="0"/>
    <x v="1"/>
    <x v="1"/>
    <x v="1"/>
  </r>
  <r>
    <x v="7051"/>
    <x v="9"/>
    <x v="2"/>
    <x v="0"/>
    <x v="0"/>
  </r>
  <r>
    <x v="7052"/>
    <x v="3"/>
    <x v="1"/>
    <x v="1"/>
    <x v="1"/>
  </r>
  <r>
    <x v="7053"/>
    <x v="7"/>
    <x v="2"/>
    <x v="0"/>
    <x v="0"/>
  </r>
  <r>
    <x v="7054"/>
    <x v="4"/>
    <x v="0"/>
    <x v="0"/>
    <x v="0"/>
  </r>
  <r>
    <x v="7055"/>
    <x v="9"/>
    <x v="0"/>
    <x v="0"/>
    <x v="0"/>
  </r>
  <r>
    <x v="7056"/>
    <x v="0"/>
    <x v="1"/>
    <x v="1"/>
    <x v="1"/>
  </r>
  <r>
    <x v="7057"/>
    <x v="4"/>
    <x v="0"/>
    <x v="0"/>
    <x v="0"/>
  </r>
  <r>
    <x v="7058"/>
    <x v="1"/>
    <x v="2"/>
    <x v="0"/>
    <x v="0"/>
  </r>
  <r>
    <x v="7059"/>
    <x v="12"/>
    <x v="0"/>
    <x v="0"/>
    <x v="0"/>
  </r>
  <r>
    <x v="7060"/>
    <x v="2"/>
    <x v="2"/>
    <x v="0"/>
    <x v="0"/>
  </r>
  <r>
    <x v="7061"/>
    <x v="4"/>
    <x v="2"/>
    <x v="0"/>
    <x v="0"/>
  </r>
  <r>
    <x v="7062"/>
    <x v="12"/>
    <x v="0"/>
    <x v="0"/>
    <x v="0"/>
  </r>
  <r>
    <x v="7063"/>
    <x v="0"/>
    <x v="0"/>
    <x v="0"/>
    <x v="0"/>
  </r>
  <r>
    <x v="7064"/>
    <x v="12"/>
    <x v="2"/>
    <x v="0"/>
    <x v="0"/>
  </r>
  <r>
    <x v="7065"/>
    <x v="12"/>
    <x v="2"/>
    <x v="0"/>
    <x v="0"/>
  </r>
  <r>
    <x v="7066"/>
    <x v="9"/>
    <x v="2"/>
    <x v="0"/>
    <x v="0"/>
  </r>
  <r>
    <x v="7067"/>
    <x v="12"/>
    <x v="0"/>
    <x v="0"/>
    <x v="0"/>
  </r>
  <r>
    <x v="7068"/>
    <x v="4"/>
    <x v="1"/>
    <x v="1"/>
    <x v="1"/>
  </r>
  <r>
    <x v="7069"/>
    <x v="7"/>
    <x v="1"/>
    <x v="1"/>
    <x v="1"/>
  </r>
  <r>
    <x v="7070"/>
    <x v="16"/>
    <x v="0"/>
    <x v="0"/>
    <x v="0"/>
  </r>
  <r>
    <x v="7071"/>
    <x v="3"/>
    <x v="2"/>
    <x v="0"/>
    <x v="0"/>
  </r>
  <r>
    <x v="7072"/>
    <x v="0"/>
    <x v="2"/>
    <x v="0"/>
    <x v="0"/>
  </r>
  <r>
    <x v="7073"/>
    <x v="12"/>
    <x v="1"/>
    <x v="1"/>
    <x v="1"/>
  </r>
  <r>
    <x v="7074"/>
    <x v="4"/>
    <x v="1"/>
    <x v="1"/>
    <x v="1"/>
  </r>
  <r>
    <x v="7075"/>
    <x v="12"/>
    <x v="2"/>
    <x v="0"/>
    <x v="0"/>
  </r>
  <r>
    <x v="7076"/>
    <x v="9"/>
    <x v="1"/>
    <x v="1"/>
    <x v="1"/>
  </r>
  <r>
    <x v="7077"/>
    <x v="9"/>
    <x v="1"/>
    <x v="1"/>
    <x v="1"/>
  </r>
  <r>
    <x v="7078"/>
    <x v="9"/>
    <x v="2"/>
    <x v="0"/>
    <x v="0"/>
  </r>
  <r>
    <x v="7079"/>
    <x v="1"/>
    <x v="1"/>
    <x v="1"/>
    <x v="1"/>
  </r>
  <r>
    <x v="7080"/>
    <x v="9"/>
    <x v="1"/>
    <x v="1"/>
    <x v="1"/>
  </r>
  <r>
    <x v="7081"/>
    <x v="2"/>
    <x v="2"/>
    <x v="0"/>
    <x v="0"/>
  </r>
  <r>
    <x v="7082"/>
    <x v="0"/>
    <x v="2"/>
    <x v="0"/>
    <x v="0"/>
  </r>
  <r>
    <x v="7083"/>
    <x v="0"/>
    <x v="2"/>
    <x v="0"/>
    <x v="0"/>
  </r>
  <r>
    <x v="7084"/>
    <x v="3"/>
    <x v="2"/>
    <x v="0"/>
    <x v="0"/>
  </r>
  <r>
    <x v="7085"/>
    <x v="9"/>
    <x v="1"/>
    <x v="1"/>
    <x v="1"/>
  </r>
  <r>
    <x v="7086"/>
    <x v="7"/>
    <x v="1"/>
    <x v="1"/>
    <x v="1"/>
  </r>
  <r>
    <x v="7087"/>
    <x v="14"/>
    <x v="1"/>
    <x v="1"/>
    <x v="1"/>
  </r>
  <r>
    <x v="7088"/>
    <x v="14"/>
    <x v="2"/>
    <x v="0"/>
    <x v="0"/>
  </r>
  <r>
    <x v="7089"/>
    <x v="12"/>
    <x v="0"/>
    <x v="0"/>
    <x v="0"/>
  </r>
  <r>
    <x v="7090"/>
    <x v="7"/>
    <x v="0"/>
    <x v="0"/>
    <x v="0"/>
  </r>
  <r>
    <x v="7091"/>
    <x v="12"/>
    <x v="0"/>
    <x v="0"/>
    <x v="0"/>
  </r>
  <r>
    <x v="7092"/>
    <x v="9"/>
    <x v="2"/>
    <x v="0"/>
    <x v="0"/>
  </r>
  <r>
    <x v="7093"/>
    <x v="0"/>
    <x v="1"/>
    <x v="1"/>
    <x v="1"/>
  </r>
  <r>
    <x v="7094"/>
    <x v="16"/>
    <x v="2"/>
    <x v="0"/>
    <x v="0"/>
  </r>
  <r>
    <x v="7095"/>
    <x v="11"/>
    <x v="0"/>
    <x v="0"/>
    <x v="0"/>
  </r>
  <r>
    <x v="7096"/>
    <x v="12"/>
    <x v="2"/>
    <x v="0"/>
    <x v="0"/>
  </r>
  <r>
    <x v="7097"/>
    <x v="0"/>
    <x v="2"/>
    <x v="0"/>
    <x v="2"/>
  </r>
  <r>
    <x v="7098"/>
    <x v="10"/>
    <x v="1"/>
    <x v="1"/>
    <x v="1"/>
  </r>
  <r>
    <x v="7099"/>
    <x v="3"/>
    <x v="1"/>
    <x v="1"/>
    <x v="1"/>
  </r>
  <r>
    <x v="7100"/>
    <x v="3"/>
    <x v="0"/>
    <x v="0"/>
    <x v="0"/>
  </r>
  <r>
    <x v="7101"/>
    <x v="0"/>
    <x v="1"/>
    <x v="1"/>
    <x v="1"/>
  </r>
  <r>
    <x v="7102"/>
    <x v="3"/>
    <x v="0"/>
    <x v="0"/>
    <x v="0"/>
  </r>
  <r>
    <x v="7103"/>
    <x v="12"/>
    <x v="2"/>
    <x v="0"/>
    <x v="0"/>
  </r>
  <r>
    <x v="7104"/>
    <x v="14"/>
    <x v="1"/>
    <x v="1"/>
    <x v="1"/>
  </r>
  <r>
    <x v="7105"/>
    <x v="9"/>
    <x v="2"/>
    <x v="0"/>
    <x v="0"/>
  </r>
  <r>
    <x v="7106"/>
    <x v="16"/>
    <x v="0"/>
    <x v="0"/>
    <x v="0"/>
  </r>
  <r>
    <x v="7107"/>
    <x v="1"/>
    <x v="0"/>
    <x v="0"/>
    <x v="0"/>
  </r>
  <r>
    <x v="7108"/>
    <x v="9"/>
    <x v="2"/>
    <x v="0"/>
    <x v="0"/>
  </r>
  <r>
    <x v="7109"/>
    <x v="9"/>
    <x v="2"/>
    <x v="0"/>
    <x v="0"/>
  </r>
  <r>
    <x v="7110"/>
    <x v="14"/>
    <x v="2"/>
    <x v="0"/>
    <x v="0"/>
  </r>
  <r>
    <x v="7111"/>
    <x v="3"/>
    <x v="2"/>
    <x v="0"/>
    <x v="0"/>
  </r>
  <r>
    <x v="7112"/>
    <x v="3"/>
    <x v="2"/>
    <x v="0"/>
    <x v="0"/>
  </r>
  <r>
    <x v="7113"/>
    <x v="12"/>
    <x v="0"/>
    <x v="0"/>
    <x v="0"/>
  </r>
  <r>
    <x v="7114"/>
    <x v="10"/>
    <x v="0"/>
    <x v="0"/>
    <x v="0"/>
  </r>
  <r>
    <x v="7115"/>
    <x v="9"/>
    <x v="1"/>
    <x v="1"/>
    <x v="1"/>
  </r>
  <r>
    <x v="7116"/>
    <x v="10"/>
    <x v="1"/>
    <x v="1"/>
    <x v="1"/>
  </r>
  <r>
    <x v="7117"/>
    <x v="0"/>
    <x v="2"/>
    <x v="2"/>
    <x v="0"/>
  </r>
  <r>
    <x v="7118"/>
    <x v="0"/>
    <x v="2"/>
    <x v="0"/>
    <x v="2"/>
  </r>
  <r>
    <x v="7119"/>
    <x v="9"/>
    <x v="2"/>
    <x v="2"/>
    <x v="0"/>
  </r>
  <r>
    <x v="7120"/>
    <x v="0"/>
    <x v="2"/>
    <x v="0"/>
    <x v="0"/>
  </r>
  <r>
    <x v="7121"/>
    <x v="10"/>
    <x v="2"/>
    <x v="0"/>
    <x v="0"/>
  </r>
  <r>
    <x v="7122"/>
    <x v="9"/>
    <x v="1"/>
    <x v="1"/>
    <x v="1"/>
  </r>
  <r>
    <x v="7123"/>
    <x v="0"/>
    <x v="1"/>
    <x v="1"/>
    <x v="1"/>
  </r>
  <r>
    <x v="7124"/>
    <x v="12"/>
    <x v="2"/>
    <x v="0"/>
    <x v="0"/>
  </r>
  <r>
    <x v="7125"/>
    <x v="9"/>
    <x v="1"/>
    <x v="1"/>
    <x v="1"/>
  </r>
  <r>
    <x v="7126"/>
    <x v="10"/>
    <x v="2"/>
    <x v="0"/>
    <x v="0"/>
  </r>
  <r>
    <x v="7127"/>
    <x v="4"/>
    <x v="1"/>
    <x v="1"/>
    <x v="1"/>
  </r>
  <r>
    <x v="7128"/>
    <x v="10"/>
    <x v="1"/>
    <x v="1"/>
    <x v="1"/>
  </r>
  <r>
    <x v="7129"/>
    <x v="4"/>
    <x v="2"/>
    <x v="0"/>
    <x v="0"/>
  </r>
  <r>
    <x v="7130"/>
    <x v="4"/>
    <x v="1"/>
    <x v="1"/>
    <x v="1"/>
  </r>
  <r>
    <x v="7131"/>
    <x v="4"/>
    <x v="0"/>
    <x v="0"/>
    <x v="0"/>
  </r>
  <r>
    <x v="7132"/>
    <x v="11"/>
    <x v="2"/>
    <x v="0"/>
    <x v="0"/>
  </r>
  <r>
    <x v="7133"/>
    <x v="0"/>
    <x v="1"/>
    <x v="1"/>
    <x v="1"/>
  </r>
  <r>
    <x v="7134"/>
    <x v="2"/>
    <x v="2"/>
    <x v="0"/>
    <x v="0"/>
  </r>
  <r>
    <x v="7135"/>
    <x v="2"/>
    <x v="2"/>
    <x v="0"/>
    <x v="0"/>
  </r>
  <r>
    <x v="7136"/>
    <x v="7"/>
    <x v="2"/>
    <x v="2"/>
    <x v="0"/>
  </r>
  <r>
    <x v="7137"/>
    <x v="12"/>
    <x v="1"/>
    <x v="1"/>
    <x v="1"/>
  </r>
  <r>
    <x v="7138"/>
    <x v="12"/>
    <x v="0"/>
    <x v="0"/>
    <x v="0"/>
  </r>
  <r>
    <x v="7139"/>
    <x v="7"/>
    <x v="2"/>
    <x v="0"/>
    <x v="0"/>
  </r>
  <r>
    <x v="7140"/>
    <x v="7"/>
    <x v="2"/>
    <x v="0"/>
    <x v="0"/>
  </r>
  <r>
    <x v="7141"/>
    <x v="11"/>
    <x v="2"/>
    <x v="0"/>
    <x v="0"/>
  </r>
  <r>
    <x v="7142"/>
    <x v="6"/>
    <x v="2"/>
    <x v="0"/>
    <x v="0"/>
  </r>
  <r>
    <x v="7143"/>
    <x v="11"/>
    <x v="2"/>
    <x v="0"/>
    <x v="0"/>
  </r>
  <r>
    <x v="7144"/>
    <x v="14"/>
    <x v="1"/>
    <x v="1"/>
    <x v="1"/>
  </r>
  <r>
    <x v="7145"/>
    <x v="9"/>
    <x v="1"/>
    <x v="1"/>
    <x v="1"/>
  </r>
  <r>
    <x v="7146"/>
    <x v="0"/>
    <x v="2"/>
    <x v="0"/>
    <x v="0"/>
  </r>
  <r>
    <x v="7147"/>
    <x v="2"/>
    <x v="2"/>
    <x v="0"/>
    <x v="0"/>
  </r>
  <r>
    <x v="7148"/>
    <x v="2"/>
    <x v="0"/>
    <x v="0"/>
    <x v="0"/>
  </r>
  <r>
    <x v="7149"/>
    <x v="7"/>
    <x v="2"/>
    <x v="0"/>
    <x v="0"/>
  </r>
  <r>
    <x v="7150"/>
    <x v="11"/>
    <x v="1"/>
    <x v="1"/>
    <x v="1"/>
  </r>
  <r>
    <x v="7151"/>
    <x v="4"/>
    <x v="0"/>
    <x v="0"/>
    <x v="0"/>
  </r>
  <r>
    <x v="7152"/>
    <x v="2"/>
    <x v="2"/>
    <x v="0"/>
    <x v="0"/>
  </r>
  <r>
    <x v="7153"/>
    <x v="12"/>
    <x v="2"/>
    <x v="0"/>
    <x v="0"/>
  </r>
  <r>
    <x v="7154"/>
    <x v="7"/>
    <x v="2"/>
    <x v="0"/>
    <x v="0"/>
  </r>
  <r>
    <x v="7155"/>
    <x v="3"/>
    <x v="1"/>
    <x v="1"/>
    <x v="1"/>
  </r>
  <r>
    <x v="7156"/>
    <x v="10"/>
    <x v="1"/>
    <x v="1"/>
    <x v="1"/>
  </r>
  <r>
    <x v="7157"/>
    <x v="2"/>
    <x v="2"/>
    <x v="0"/>
    <x v="0"/>
  </r>
  <r>
    <x v="7158"/>
    <x v="0"/>
    <x v="2"/>
    <x v="0"/>
    <x v="0"/>
  </r>
  <r>
    <x v="7159"/>
    <x v="10"/>
    <x v="2"/>
    <x v="0"/>
    <x v="0"/>
  </r>
  <r>
    <x v="7160"/>
    <x v="11"/>
    <x v="2"/>
    <x v="0"/>
    <x v="0"/>
  </r>
  <r>
    <x v="7161"/>
    <x v="12"/>
    <x v="2"/>
    <x v="0"/>
    <x v="0"/>
  </r>
  <r>
    <x v="7162"/>
    <x v="4"/>
    <x v="1"/>
    <x v="1"/>
    <x v="1"/>
  </r>
  <r>
    <x v="7163"/>
    <x v="14"/>
    <x v="1"/>
    <x v="1"/>
    <x v="1"/>
  </r>
  <r>
    <x v="7164"/>
    <x v="3"/>
    <x v="2"/>
    <x v="0"/>
    <x v="0"/>
  </r>
  <r>
    <x v="7165"/>
    <x v="1"/>
    <x v="2"/>
    <x v="0"/>
    <x v="0"/>
  </r>
  <r>
    <x v="7166"/>
    <x v="0"/>
    <x v="1"/>
    <x v="1"/>
    <x v="1"/>
  </r>
  <r>
    <x v="7167"/>
    <x v="7"/>
    <x v="2"/>
    <x v="0"/>
    <x v="0"/>
  </r>
  <r>
    <x v="7168"/>
    <x v="0"/>
    <x v="1"/>
    <x v="1"/>
    <x v="1"/>
  </r>
  <r>
    <x v="7169"/>
    <x v="7"/>
    <x v="1"/>
    <x v="1"/>
    <x v="1"/>
  </r>
  <r>
    <x v="7170"/>
    <x v="11"/>
    <x v="2"/>
    <x v="0"/>
    <x v="0"/>
  </r>
  <r>
    <x v="7171"/>
    <x v="9"/>
    <x v="1"/>
    <x v="1"/>
    <x v="1"/>
  </r>
  <r>
    <x v="7172"/>
    <x v="12"/>
    <x v="2"/>
    <x v="0"/>
    <x v="0"/>
  </r>
  <r>
    <x v="7173"/>
    <x v="2"/>
    <x v="0"/>
    <x v="0"/>
    <x v="0"/>
  </r>
  <r>
    <x v="7174"/>
    <x v="4"/>
    <x v="2"/>
    <x v="0"/>
    <x v="0"/>
  </r>
  <r>
    <x v="7175"/>
    <x v="4"/>
    <x v="2"/>
    <x v="0"/>
    <x v="0"/>
  </r>
  <r>
    <x v="7176"/>
    <x v="4"/>
    <x v="2"/>
    <x v="0"/>
    <x v="0"/>
  </r>
  <r>
    <x v="7177"/>
    <x v="4"/>
    <x v="1"/>
    <x v="1"/>
    <x v="1"/>
  </r>
  <r>
    <x v="7178"/>
    <x v="12"/>
    <x v="2"/>
    <x v="0"/>
    <x v="0"/>
  </r>
  <r>
    <x v="7179"/>
    <x v="3"/>
    <x v="2"/>
    <x v="0"/>
    <x v="0"/>
  </r>
  <r>
    <x v="7180"/>
    <x v="12"/>
    <x v="0"/>
    <x v="0"/>
    <x v="0"/>
  </r>
  <r>
    <x v="7181"/>
    <x v="0"/>
    <x v="2"/>
    <x v="0"/>
    <x v="0"/>
  </r>
  <r>
    <x v="7182"/>
    <x v="8"/>
    <x v="2"/>
    <x v="0"/>
    <x v="0"/>
  </r>
  <r>
    <x v="7183"/>
    <x v="2"/>
    <x v="2"/>
    <x v="0"/>
    <x v="0"/>
  </r>
  <r>
    <x v="7184"/>
    <x v="9"/>
    <x v="2"/>
    <x v="0"/>
    <x v="0"/>
  </r>
  <r>
    <x v="7185"/>
    <x v="12"/>
    <x v="1"/>
    <x v="1"/>
    <x v="1"/>
  </r>
  <r>
    <x v="7186"/>
    <x v="12"/>
    <x v="1"/>
    <x v="1"/>
    <x v="1"/>
  </r>
  <r>
    <x v="7187"/>
    <x v="12"/>
    <x v="2"/>
    <x v="0"/>
    <x v="0"/>
  </r>
  <r>
    <x v="7188"/>
    <x v="4"/>
    <x v="2"/>
    <x v="0"/>
    <x v="0"/>
  </r>
  <r>
    <x v="7189"/>
    <x v="0"/>
    <x v="1"/>
    <x v="1"/>
    <x v="1"/>
  </r>
  <r>
    <x v="7190"/>
    <x v="3"/>
    <x v="0"/>
    <x v="0"/>
    <x v="0"/>
  </r>
  <r>
    <x v="7191"/>
    <x v="0"/>
    <x v="2"/>
    <x v="0"/>
    <x v="0"/>
  </r>
  <r>
    <x v="7192"/>
    <x v="2"/>
    <x v="2"/>
    <x v="0"/>
    <x v="0"/>
  </r>
  <r>
    <x v="7193"/>
    <x v="0"/>
    <x v="2"/>
    <x v="0"/>
    <x v="0"/>
  </r>
  <r>
    <x v="7194"/>
    <x v="0"/>
    <x v="1"/>
    <x v="1"/>
    <x v="1"/>
  </r>
  <r>
    <x v="7195"/>
    <x v="6"/>
    <x v="1"/>
    <x v="1"/>
    <x v="1"/>
  </r>
  <r>
    <x v="7196"/>
    <x v="4"/>
    <x v="2"/>
    <x v="0"/>
    <x v="0"/>
  </r>
  <r>
    <x v="7197"/>
    <x v="4"/>
    <x v="1"/>
    <x v="1"/>
    <x v="1"/>
  </r>
  <r>
    <x v="7198"/>
    <x v="14"/>
    <x v="1"/>
    <x v="1"/>
    <x v="1"/>
  </r>
  <r>
    <x v="7199"/>
    <x v="9"/>
    <x v="2"/>
    <x v="0"/>
    <x v="0"/>
  </r>
  <r>
    <x v="7200"/>
    <x v="7"/>
    <x v="1"/>
    <x v="1"/>
    <x v="1"/>
  </r>
  <r>
    <x v="7201"/>
    <x v="4"/>
    <x v="0"/>
    <x v="0"/>
    <x v="0"/>
  </r>
  <r>
    <x v="7202"/>
    <x v="0"/>
    <x v="1"/>
    <x v="1"/>
    <x v="1"/>
  </r>
  <r>
    <x v="7203"/>
    <x v="15"/>
    <x v="0"/>
    <x v="0"/>
    <x v="0"/>
  </r>
  <r>
    <x v="7204"/>
    <x v="7"/>
    <x v="2"/>
    <x v="0"/>
    <x v="0"/>
  </r>
  <r>
    <x v="7205"/>
    <x v="12"/>
    <x v="2"/>
    <x v="2"/>
    <x v="0"/>
  </r>
  <r>
    <x v="7206"/>
    <x v="10"/>
    <x v="1"/>
    <x v="1"/>
    <x v="1"/>
  </r>
  <r>
    <x v="7207"/>
    <x v="9"/>
    <x v="1"/>
    <x v="1"/>
    <x v="1"/>
  </r>
  <r>
    <x v="7208"/>
    <x v="7"/>
    <x v="1"/>
    <x v="1"/>
    <x v="1"/>
  </r>
  <r>
    <x v="7209"/>
    <x v="0"/>
    <x v="2"/>
    <x v="0"/>
    <x v="0"/>
  </r>
  <r>
    <x v="7210"/>
    <x v="12"/>
    <x v="2"/>
    <x v="0"/>
    <x v="0"/>
  </r>
  <r>
    <x v="7211"/>
    <x v="0"/>
    <x v="1"/>
    <x v="1"/>
    <x v="1"/>
  </r>
  <r>
    <x v="7212"/>
    <x v="10"/>
    <x v="1"/>
    <x v="1"/>
    <x v="1"/>
  </r>
  <r>
    <x v="7213"/>
    <x v="0"/>
    <x v="2"/>
    <x v="0"/>
    <x v="0"/>
  </r>
  <r>
    <x v="7214"/>
    <x v="0"/>
    <x v="2"/>
    <x v="0"/>
    <x v="0"/>
  </r>
  <r>
    <x v="7215"/>
    <x v="9"/>
    <x v="2"/>
    <x v="0"/>
    <x v="0"/>
  </r>
  <r>
    <x v="7216"/>
    <x v="14"/>
    <x v="2"/>
    <x v="0"/>
    <x v="0"/>
  </r>
  <r>
    <x v="7217"/>
    <x v="3"/>
    <x v="0"/>
    <x v="0"/>
    <x v="0"/>
  </r>
  <r>
    <x v="7218"/>
    <x v="9"/>
    <x v="2"/>
    <x v="0"/>
    <x v="0"/>
  </r>
  <r>
    <x v="7219"/>
    <x v="4"/>
    <x v="2"/>
    <x v="0"/>
    <x v="0"/>
  </r>
  <r>
    <x v="7220"/>
    <x v="0"/>
    <x v="2"/>
    <x v="0"/>
    <x v="0"/>
  </r>
  <r>
    <x v="7221"/>
    <x v="12"/>
    <x v="1"/>
    <x v="1"/>
    <x v="1"/>
  </r>
  <r>
    <x v="7222"/>
    <x v="8"/>
    <x v="2"/>
    <x v="0"/>
    <x v="0"/>
  </r>
  <r>
    <x v="7223"/>
    <x v="3"/>
    <x v="2"/>
    <x v="0"/>
    <x v="0"/>
  </r>
  <r>
    <x v="7224"/>
    <x v="7"/>
    <x v="1"/>
    <x v="1"/>
    <x v="1"/>
  </r>
  <r>
    <x v="7225"/>
    <x v="1"/>
    <x v="1"/>
    <x v="1"/>
    <x v="1"/>
  </r>
  <r>
    <x v="7226"/>
    <x v="7"/>
    <x v="2"/>
    <x v="0"/>
    <x v="0"/>
  </r>
  <r>
    <x v="7227"/>
    <x v="10"/>
    <x v="1"/>
    <x v="1"/>
    <x v="1"/>
  </r>
  <r>
    <x v="7228"/>
    <x v="7"/>
    <x v="2"/>
    <x v="0"/>
    <x v="0"/>
  </r>
  <r>
    <x v="7229"/>
    <x v="4"/>
    <x v="1"/>
    <x v="1"/>
    <x v="1"/>
  </r>
  <r>
    <x v="7230"/>
    <x v="0"/>
    <x v="1"/>
    <x v="1"/>
    <x v="1"/>
  </r>
  <r>
    <x v="7231"/>
    <x v="4"/>
    <x v="2"/>
    <x v="0"/>
    <x v="0"/>
  </r>
  <r>
    <x v="7232"/>
    <x v="3"/>
    <x v="2"/>
    <x v="0"/>
    <x v="0"/>
  </r>
  <r>
    <x v="7233"/>
    <x v="7"/>
    <x v="2"/>
    <x v="0"/>
    <x v="0"/>
  </r>
  <r>
    <x v="7234"/>
    <x v="12"/>
    <x v="1"/>
    <x v="1"/>
    <x v="1"/>
  </r>
  <r>
    <x v="7235"/>
    <x v="0"/>
    <x v="1"/>
    <x v="1"/>
    <x v="1"/>
  </r>
  <r>
    <x v="7236"/>
    <x v="10"/>
    <x v="2"/>
    <x v="0"/>
    <x v="0"/>
  </r>
  <r>
    <x v="7237"/>
    <x v="1"/>
    <x v="0"/>
    <x v="0"/>
    <x v="0"/>
  </r>
  <r>
    <x v="7238"/>
    <x v="0"/>
    <x v="0"/>
    <x v="0"/>
    <x v="0"/>
  </r>
  <r>
    <x v="7239"/>
    <x v="4"/>
    <x v="2"/>
    <x v="0"/>
    <x v="0"/>
  </r>
  <r>
    <x v="7240"/>
    <x v="0"/>
    <x v="2"/>
    <x v="2"/>
    <x v="0"/>
  </r>
  <r>
    <x v="7241"/>
    <x v="0"/>
    <x v="1"/>
    <x v="1"/>
    <x v="1"/>
  </r>
  <r>
    <x v="7242"/>
    <x v="7"/>
    <x v="1"/>
    <x v="1"/>
    <x v="1"/>
  </r>
  <r>
    <x v="7243"/>
    <x v="0"/>
    <x v="2"/>
    <x v="0"/>
    <x v="0"/>
  </r>
  <r>
    <x v="7244"/>
    <x v="12"/>
    <x v="2"/>
    <x v="2"/>
    <x v="0"/>
  </r>
  <r>
    <x v="7245"/>
    <x v="0"/>
    <x v="2"/>
    <x v="2"/>
    <x v="0"/>
  </r>
  <r>
    <x v="7246"/>
    <x v="0"/>
    <x v="1"/>
    <x v="1"/>
    <x v="1"/>
  </r>
  <r>
    <x v="7247"/>
    <x v="16"/>
    <x v="2"/>
    <x v="2"/>
    <x v="0"/>
  </r>
  <r>
    <x v="7248"/>
    <x v="0"/>
    <x v="1"/>
    <x v="1"/>
    <x v="1"/>
  </r>
  <r>
    <x v="7249"/>
    <x v="14"/>
    <x v="1"/>
    <x v="1"/>
    <x v="1"/>
  </r>
  <r>
    <x v="7250"/>
    <x v="14"/>
    <x v="0"/>
    <x v="0"/>
    <x v="0"/>
  </r>
  <r>
    <x v="7251"/>
    <x v="0"/>
    <x v="0"/>
    <x v="0"/>
    <x v="0"/>
  </r>
  <r>
    <x v="7252"/>
    <x v="3"/>
    <x v="2"/>
    <x v="0"/>
    <x v="0"/>
  </r>
  <r>
    <x v="7253"/>
    <x v="12"/>
    <x v="2"/>
    <x v="0"/>
    <x v="0"/>
  </r>
  <r>
    <x v="7254"/>
    <x v="3"/>
    <x v="2"/>
    <x v="0"/>
    <x v="0"/>
  </r>
  <r>
    <x v="7255"/>
    <x v="10"/>
    <x v="2"/>
    <x v="0"/>
    <x v="0"/>
  </r>
  <r>
    <x v="7256"/>
    <x v="14"/>
    <x v="2"/>
    <x v="0"/>
    <x v="0"/>
  </r>
  <r>
    <x v="7257"/>
    <x v="16"/>
    <x v="2"/>
    <x v="0"/>
    <x v="0"/>
  </r>
  <r>
    <x v="7258"/>
    <x v="10"/>
    <x v="0"/>
    <x v="0"/>
    <x v="0"/>
  </r>
  <r>
    <x v="7259"/>
    <x v="3"/>
    <x v="1"/>
    <x v="1"/>
    <x v="1"/>
  </r>
  <r>
    <x v="7260"/>
    <x v="2"/>
    <x v="1"/>
    <x v="1"/>
    <x v="1"/>
  </r>
  <r>
    <x v="7261"/>
    <x v="2"/>
    <x v="2"/>
    <x v="0"/>
    <x v="0"/>
  </r>
  <r>
    <x v="7262"/>
    <x v="4"/>
    <x v="0"/>
    <x v="0"/>
    <x v="0"/>
  </r>
  <r>
    <x v="7263"/>
    <x v="3"/>
    <x v="2"/>
    <x v="0"/>
    <x v="0"/>
  </r>
  <r>
    <x v="7264"/>
    <x v="16"/>
    <x v="2"/>
    <x v="0"/>
    <x v="0"/>
  </r>
  <r>
    <x v="7265"/>
    <x v="4"/>
    <x v="1"/>
    <x v="1"/>
    <x v="1"/>
  </r>
  <r>
    <x v="7266"/>
    <x v="12"/>
    <x v="1"/>
    <x v="1"/>
    <x v="1"/>
  </r>
  <r>
    <x v="7267"/>
    <x v="14"/>
    <x v="0"/>
    <x v="0"/>
    <x v="0"/>
  </r>
  <r>
    <x v="7268"/>
    <x v="16"/>
    <x v="1"/>
    <x v="1"/>
    <x v="1"/>
  </r>
  <r>
    <x v="7269"/>
    <x v="4"/>
    <x v="2"/>
    <x v="0"/>
    <x v="0"/>
  </r>
  <r>
    <x v="7270"/>
    <x v="9"/>
    <x v="2"/>
    <x v="0"/>
    <x v="0"/>
  </r>
  <r>
    <x v="7271"/>
    <x v="20"/>
    <x v="0"/>
    <x v="0"/>
    <x v="0"/>
  </r>
  <r>
    <x v="7272"/>
    <x v="14"/>
    <x v="1"/>
    <x v="1"/>
    <x v="1"/>
  </r>
  <r>
    <x v="7273"/>
    <x v="3"/>
    <x v="2"/>
    <x v="0"/>
    <x v="0"/>
  </r>
  <r>
    <x v="7274"/>
    <x v="9"/>
    <x v="2"/>
    <x v="0"/>
    <x v="0"/>
  </r>
  <r>
    <x v="7275"/>
    <x v="7"/>
    <x v="1"/>
    <x v="1"/>
    <x v="1"/>
  </r>
  <r>
    <x v="7276"/>
    <x v="12"/>
    <x v="2"/>
    <x v="0"/>
    <x v="0"/>
  </r>
  <r>
    <x v="7277"/>
    <x v="2"/>
    <x v="2"/>
    <x v="0"/>
    <x v="0"/>
  </r>
  <r>
    <x v="7278"/>
    <x v="13"/>
    <x v="2"/>
    <x v="0"/>
    <x v="0"/>
  </r>
  <r>
    <x v="7279"/>
    <x v="6"/>
    <x v="2"/>
    <x v="0"/>
    <x v="0"/>
  </r>
  <r>
    <x v="7279"/>
    <x v="6"/>
    <x v="2"/>
    <x v="0"/>
    <x v="0"/>
  </r>
  <r>
    <x v="7280"/>
    <x v="2"/>
    <x v="2"/>
    <x v="0"/>
    <x v="0"/>
  </r>
  <r>
    <x v="7281"/>
    <x v="7"/>
    <x v="2"/>
    <x v="0"/>
    <x v="0"/>
  </r>
  <r>
    <x v="7282"/>
    <x v="12"/>
    <x v="2"/>
    <x v="0"/>
    <x v="0"/>
  </r>
  <r>
    <x v="7283"/>
    <x v="2"/>
    <x v="2"/>
    <x v="0"/>
    <x v="0"/>
  </r>
  <r>
    <x v="7284"/>
    <x v="2"/>
    <x v="0"/>
    <x v="0"/>
    <x v="0"/>
  </r>
  <r>
    <x v="7285"/>
    <x v="11"/>
    <x v="2"/>
    <x v="0"/>
    <x v="0"/>
  </r>
  <r>
    <x v="7286"/>
    <x v="2"/>
    <x v="2"/>
    <x v="0"/>
    <x v="0"/>
  </r>
  <r>
    <x v="7287"/>
    <x v="12"/>
    <x v="2"/>
    <x v="0"/>
    <x v="0"/>
  </r>
  <r>
    <x v="7288"/>
    <x v="2"/>
    <x v="1"/>
    <x v="1"/>
    <x v="1"/>
  </r>
  <r>
    <x v="7289"/>
    <x v="12"/>
    <x v="1"/>
    <x v="1"/>
    <x v="1"/>
  </r>
  <r>
    <x v="7290"/>
    <x v="8"/>
    <x v="2"/>
    <x v="0"/>
    <x v="0"/>
  </r>
  <r>
    <x v="7291"/>
    <x v="2"/>
    <x v="1"/>
    <x v="1"/>
    <x v="1"/>
  </r>
  <r>
    <x v="7292"/>
    <x v="2"/>
    <x v="2"/>
    <x v="0"/>
    <x v="0"/>
  </r>
  <r>
    <x v="7293"/>
    <x v="11"/>
    <x v="2"/>
    <x v="0"/>
    <x v="0"/>
  </r>
  <r>
    <x v="7294"/>
    <x v="7"/>
    <x v="1"/>
    <x v="1"/>
    <x v="1"/>
  </r>
  <r>
    <x v="7295"/>
    <x v="2"/>
    <x v="1"/>
    <x v="1"/>
    <x v="1"/>
  </r>
  <r>
    <x v="7296"/>
    <x v="11"/>
    <x v="1"/>
    <x v="1"/>
    <x v="1"/>
  </r>
  <r>
    <x v="7297"/>
    <x v="13"/>
    <x v="1"/>
    <x v="1"/>
    <x v="1"/>
  </r>
  <r>
    <x v="7298"/>
    <x v="6"/>
    <x v="1"/>
    <x v="1"/>
    <x v="1"/>
  </r>
  <r>
    <x v="7299"/>
    <x v="4"/>
    <x v="1"/>
    <x v="1"/>
    <x v="1"/>
  </r>
  <r>
    <x v="7300"/>
    <x v="7"/>
    <x v="2"/>
    <x v="0"/>
    <x v="0"/>
  </r>
  <r>
    <x v="7301"/>
    <x v="6"/>
    <x v="1"/>
    <x v="1"/>
    <x v="1"/>
  </r>
  <r>
    <x v="7302"/>
    <x v="6"/>
    <x v="1"/>
    <x v="1"/>
    <x v="1"/>
  </r>
  <r>
    <x v="7303"/>
    <x v="4"/>
    <x v="0"/>
    <x v="0"/>
    <x v="0"/>
  </r>
  <r>
    <x v="7304"/>
    <x v="11"/>
    <x v="2"/>
    <x v="0"/>
    <x v="0"/>
  </r>
  <r>
    <x v="7305"/>
    <x v="0"/>
    <x v="2"/>
    <x v="0"/>
    <x v="0"/>
  </r>
  <r>
    <x v="7306"/>
    <x v="3"/>
    <x v="2"/>
    <x v="0"/>
    <x v="0"/>
  </r>
  <r>
    <x v="7307"/>
    <x v="7"/>
    <x v="1"/>
    <x v="1"/>
    <x v="1"/>
  </r>
  <r>
    <x v="7308"/>
    <x v="12"/>
    <x v="2"/>
    <x v="2"/>
    <x v="0"/>
  </r>
  <r>
    <x v="7309"/>
    <x v="0"/>
    <x v="0"/>
    <x v="0"/>
    <x v="0"/>
  </r>
  <r>
    <x v="7310"/>
    <x v="3"/>
    <x v="1"/>
    <x v="1"/>
    <x v="1"/>
  </r>
  <r>
    <x v="7311"/>
    <x v="1"/>
    <x v="1"/>
    <x v="1"/>
    <x v="1"/>
  </r>
  <r>
    <x v="7312"/>
    <x v="14"/>
    <x v="0"/>
    <x v="0"/>
    <x v="0"/>
  </r>
  <r>
    <x v="7313"/>
    <x v="10"/>
    <x v="2"/>
    <x v="0"/>
    <x v="0"/>
  </r>
  <r>
    <x v="7314"/>
    <x v="0"/>
    <x v="1"/>
    <x v="1"/>
    <x v="1"/>
  </r>
  <r>
    <x v="7315"/>
    <x v="3"/>
    <x v="0"/>
    <x v="0"/>
    <x v="0"/>
  </r>
  <r>
    <x v="7316"/>
    <x v="3"/>
    <x v="1"/>
    <x v="1"/>
    <x v="1"/>
  </r>
  <r>
    <x v="7317"/>
    <x v="16"/>
    <x v="1"/>
    <x v="1"/>
    <x v="1"/>
  </r>
  <r>
    <x v="7318"/>
    <x v="3"/>
    <x v="2"/>
    <x v="0"/>
    <x v="0"/>
  </r>
  <r>
    <x v="7319"/>
    <x v="9"/>
    <x v="1"/>
    <x v="1"/>
    <x v="1"/>
  </r>
  <r>
    <x v="7320"/>
    <x v="12"/>
    <x v="2"/>
    <x v="0"/>
    <x v="0"/>
  </r>
  <r>
    <x v="7321"/>
    <x v="9"/>
    <x v="1"/>
    <x v="1"/>
    <x v="1"/>
  </r>
  <r>
    <x v="7322"/>
    <x v="4"/>
    <x v="2"/>
    <x v="0"/>
    <x v="0"/>
  </r>
  <r>
    <x v="7323"/>
    <x v="0"/>
    <x v="2"/>
    <x v="0"/>
    <x v="0"/>
  </r>
  <r>
    <x v="7324"/>
    <x v="14"/>
    <x v="2"/>
    <x v="0"/>
    <x v="0"/>
  </r>
  <r>
    <x v="7325"/>
    <x v="9"/>
    <x v="1"/>
    <x v="1"/>
    <x v="1"/>
  </r>
  <r>
    <x v="7326"/>
    <x v="14"/>
    <x v="2"/>
    <x v="0"/>
    <x v="0"/>
  </r>
  <r>
    <x v="7327"/>
    <x v="3"/>
    <x v="1"/>
    <x v="1"/>
    <x v="1"/>
  </r>
  <r>
    <x v="7328"/>
    <x v="12"/>
    <x v="2"/>
    <x v="0"/>
    <x v="0"/>
  </r>
  <r>
    <x v="7329"/>
    <x v="0"/>
    <x v="1"/>
    <x v="1"/>
    <x v="1"/>
  </r>
  <r>
    <x v="7330"/>
    <x v="7"/>
    <x v="1"/>
    <x v="1"/>
    <x v="1"/>
  </r>
  <r>
    <x v="7331"/>
    <x v="0"/>
    <x v="2"/>
    <x v="0"/>
    <x v="0"/>
  </r>
  <r>
    <x v="7332"/>
    <x v="0"/>
    <x v="0"/>
    <x v="0"/>
    <x v="0"/>
  </r>
  <r>
    <x v="7333"/>
    <x v="3"/>
    <x v="1"/>
    <x v="1"/>
    <x v="1"/>
  </r>
  <r>
    <x v="7334"/>
    <x v="9"/>
    <x v="2"/>
    <x v="0"/>
    <x v="0"/>
  </r>
  <r>
    <x v="7335"/>
    <x v="4"/>
    <x v="2"/>
    <x v="0"/>
    <x v="0"/>
  </r>
  <r>
    <x v="7336"/>
    <x v="12"/>
    <x v="1"/>
    <x v="1"/>
    <x v="1"/>
  </r>
  <r>
    <x v="7337"/>
    <x v="0"/>
    <x v="2"/>
    <x v="0"/>
    <x v="0"/>
  </r>
  <r>
    <x v="7338"/>
    <x v="1"/>
    <x v="1"/>
    <x v="1"/>
    <x v="1"/>
  </r>
  <r>
    <x v="7339"/>
    <x v="0"/>
    <x v="0"/>
    <x v="0"/>
    <x v="0"/>
  </r>
  <r>
    <x v="7340"/>
    <x v="14"/>
    <x v="0"/>
    <x v="0"/>
    <x v="0"/>
  </r>
  <r>
    <x v="7341"/>
    <x v="17"/>
    <x v="0"/>
    <x v="0"/>
    <x v="0"/>
  </r>
  <r>
    <x v="7342"/>
    <x v="9"/>
    <x v="2"/>
    <x v="0"/>
    <x v="0"/>
  </r>
  <r>
    <x v="7343"/>
    <x v="3"/>
    <x v="0"/>
    <x v="0"/>
    <x v="0"/>
  </r>
  <r>
    <x v="7344"/>
    <x v="15"/>
    <x v="0"/>
    <x v="0"/>
    <x v="0"/>
  </r>
  <r>
    <x v="7345"/>
    <x v="12"/>
    <x v="1"/>
    <x v="1"/>
    <x v="1"/>
  </r>
  <r>
    <x v="7346"/>
    <x v="10"/>
    <x v="2"/>
    <x v="0"/>
    <x v="0"/>
  </r>
  <r>
    <x v="7347"/>
    <x v="9"/>
    <x v="2"/>
    <x v="2"/>
    <x v="0"/>
  </r>
  <r>
    <x v="7348"/>
    <x v="15"/>
    <x v="0"/>
    <x v="0"/>
    <x v="0"/>
  </r>
  <r>
    <x v="7349"/>
    <x v="3"/>
    <x v="1"/>
    <x v="1"/>
    <x v="1"/>
  </r>
  <r>
    <x v="7350"/>
    <x v="1"/>
    <x v="0"/>
    <x v="0"/>
    <x v="0"/>
  </r>
  <r>
    <x v="7351"/>
    <x v="16"/>
    <x v="1"/>
    <x v="1"/>
    <x v="1"/>
  </r>
  <r>
    <x v="7352"/>
    <x v="9"/>
    <x v="2"/>
    <x v="0"/>
    <x v="0"/>
  </r>
  <r>
    <x v="7353"/>
    <x v="16"/>
    <x v="2"/>
    <x v="0"/>
    <x v="0"/>
  </r>
  <r>
    <x v="7354"/>
    <x v="9"/>
    <x v="2"/>
    <x v="0"/>
    <x v="0"/>
  </r>
  <r>
    <x v="7355"/>
    <x v="16"/>
    <x v="0"/>
    <x v="0"/>
    <x v="0"/>
  </r>
  <r>
    <x v="7356"/>
    <x v="16"/>
    <x v="2"/>
    <x v="0"/>
    <x v="0"/>
  </r>
  <r>
    <x v="7357"/>
    <x v="3"/>
    <x v="1"/>
    <x v="1"/>
    <x v="1"/>
  </r>
  <r>
    <x v="7358"/>
    <x v="17"/>
    <x v="0"/>
    <x v="0"/>
    <x v="0"/>
  </r>
  <r>
    <x v="7359"/>
    <x v="9"/>
    <x v="2"/>
    <x v="0"/>
    <x v="0"/>
  </r>
  <r>
    <x v="7360"/>
    <x v="9"/>
    <x v="1"/>
    <x v="1"/>
    <x v="1"/>
  </r>
  <r>
    <x v="7361"/>
    <x v="4"/>
    <x v="1"/>
    <x v="1"/>
    <x v="1"/>
  </r>
  <r>
    <x v="7362"/>
    <x v="1"/>
    <x v="0"/>
    <x v="0"/>
    <x v="0"/>
  </r>
  <r>
    <x v="7363"/>
    <x v="12"/>
    <x v="1"/>
    <x v="1"/>
    <x v="1"/>
  </r>
  <r>
    <x v="7364"/>
    <x v="14"/>
    <x v="1"/>
    <x v="1"/>
    <x v="1"/>
  </r>
  <r>
    <x v="7365"/>
    <x v="3"/>
    <x v="1"/>
    <x v="1"/>
    <x v="1"/>
  </r>
  <r>
    <x v="7366"/>
    <x v="1"/>
    <x v="1"/>
    <x v="1"/>
    <x v="1"/>
  </r>
  <r>
    <x v="7367"/>
    <x v="4"/>
    <x v="1"/>
    <x v="1"/>
    <x v="1"/>
  </r>
  <r>
    <x v="7368"/>
    <x v="1"/>
    <x v="2"/>
    <x v="0"/>
    <x v="0"/>
  </r>
  <r>
    <x v="7369"/>
    <x v="10"/>
    <x v="0"/>
    <x v="0"/>
    <x v="0"/>
  </r>
  <r>
    <x v="7370"/>
    <x v="3"/>
    <x v="1"/>
    <x v="1"/>
    <x v="1"/>
  </r>
  <r>
    <x v="7371"/>
    <x v="10"/>
    <x v="2"/>
    <x v="0"/>
    <x v="0"/>
  </r>
  <r>
    <x v="7372"/>
    <x v="4"/>
    <x v="2"/>
    <x v="0"/>
    <x v="0"/>
  </r>
  <r>
    <x v="7373"/>
    <x v="9"/>
    <x v="2"/>
    <x v="0"/>
    <x v="0"/>
  </r>
  <r>
    <x v="7374"/>
    <x v="12"/>
    <x v="2"/>
    <x v="0"/>
    <x v="0"/>
  </r>
  <r>
    <x v="7375"/>
    <x v="9"/>
    <x v="2"/>
    <x v="0"/>
    <x v="0"/>
  </r>
  <r>
    <x v="7376"/>
    <x v="3"/>
    <x v="1"/>
    <x v="1"/>
    <x v="1"/>
  </r>
  <r>
    <x v="7377"/>
    <x v="0"/>
    <x v="1"/>
    <x v="1"/>
    <x v="1"/>
  </r>
  <r>
    <x v="7378"/>
    <x v="9"/>
    <x v="2"/>
    <x v="0"/>
    <x v="0"/>
  </r>
  <r>
    <x v="7379"/>
    <x v="9"/>
    <x v="2"/>
    <x v="0"/>
    <x v="0"/>
  </r>
  <r>
    <x v="7380"/>
    <x v="10"/>
    <x v="2"/>
    <x v="0"/>
    <x v="0"/>
  </r>
  <r>
    <x v="7381"/>
    <x v="3"/>
    <x v="0"/>
    <x v="0"/>
    <x v="0"/>
  </r>
  <r>
    <x v="7382"/>
    <x v="0"/>
    <x v="0"/>
    <x v="0"/>
    <x v="0"/>
  </r>
  <r>
    <x v="7383"/>
    <x v="0"/>
    <x v="2"/>
    <x v="0"/>
    <x v="0"/>
  </r>
  <r>
    <x v="7384"/>
    <x v="3"/>
    <x v="2"/>
    <x v="0"/>
    <x v="0"/>
  </r>
  <r>
    <x v="7385"/>
    <x v="0"/>
    <x v="2"/>
    <x v="0"/>
    <x v="0"/>
  </r>
  <r>
    <x v="7386"/>
    <x v="10"/>
    <x v="2"/>
    <x v="0"/>
    <x v="0"/>
  </r>
  <r>
    <x v="7387"/>
    <x v="9"/>
    <x v="2"/>
    <x v="0"/>
    <x v="0"/>
  </r>
  <r>
    <x v="7388"/>
    <x v="9"/>
    <x v="0"/>
    <x v="0"/>
    <x v="0"/>
  </r>
  <r>
    <x v="7389"/>
    <x v="0"/>
    <x v="2"/>
    <x v="0"/>
    <x v="0"/>
  </r>
  <r>
    <x v="7390"/>
    <x v="10"/>
    <x v="0"/>
    <x v="0"/>
    <x v="0"/>
  </r>
  <r>
    <x v="7391"/>
    <x v="4"/>
    <x v="0"/>
    <x v="0"/>
    <x v="0"/>
  </r>
  <r>
    <x v="7392"/>
    <x v="9"/>
    <x v="2"/>
    <x v="0"/>
    <x v="0"/>
  </r>
  <r>
    <x v="7393"/>
    <x v="12"/>
    <x v="1"/>
    <x v="1"/>
    <x v="1"/>
  </r>
  <r>
    <x v="7394"/>
    <x v="0"/>
    <x v="1"/>
    <x v="1"/>
    <x v="1"/>
  </r>
  <r>
    <x v="7395"/>
    <x v="14"/>
    <x v="1"/>
    <x v="1"/>
    <x v="1"/>
  </r>
  <r>
    <x v="7396"/>
    <x v="3"/>
    <x v="1"/>
    <x v="1"/>
    <x v="1"/>
  </r>
  <r>
    <x v="7397"/>
    <x v="3"/>
    <x v="1"/>
    <x v="1"/>
    <x v="1"/>
  </r>
  <r>
    <x v="7398"/>
    <x v="14"/>
    <x v="1"/>
    <x v="1"/>
    <x v="1"/>
  </r>
  <r>
    <x v="7399"/>
    <x v="12"/>
    <x v="1"/>
    <x v="1"/>
    <x v="1"/>
  </r>
  <r>
    <x v="7400"/>
    <x v="3"/>
    <x v="1"/>
    <x v="1"/>
    <x v="1"/>
  </r>
  <r>
    <x v="7401"/>
    <x v="0"/>
    <x v="1"/>
    <x v="1"/>
    <x v="1"/>
  </r>
  <r>
    <x v="7402"/>
    <x v="7"/>
    <x v="1"/>
    <x v="1"/>
    <x v="1"/>
  </r>
  <r>
    <x v="7403"/>
    <x v="12"/>
    <x v="1"/>
    <x v="1"/>
    <x v="1"/>
  </r>
  <r>
    <x v="7404"/>
    <x v="4"/>
    <x v="2"/>
    <x v="0"/>
    <x v="0"/>
  </r>
  <r>
    <x v="7405"/>
    <x v="1"/>
    <x v="2"/>
    <x v="0"/>
    <x v="0"/>
  </r>
  <r>
    <x v="7406"/>
    <x v="1"/>
    <x v="2"/>
    <x v="0"/>
    <x v="0"/>
  </r>
  <r>
    <x v="7407"/>
    <x v="20"/>
    <x v="0"/>
    <x v="0"/>
    <x v="0"/>
  </r>
  <r>
    <x v="7408"/>
    <x v="0"/>
    <x v="2"/>
    <x v="0"/>
    <x v="0"/>
  </r>
  <r>
    <x v="7409"/>
    <x v="14"/>
    <x v="0"/>
    <x v="0"/>
    <x v="0"/>
  </r>
  <r>
    <x v="7410"/>
    <x v="9"/>
    <x v="2"/>
    <x v="0"/>
    <x v="0"/>
  </r>
  <r>
    <x v="7411"/>
    <x v="3"/>
    <x v="1"/>
    <x v="1"/>
    <x v="1"/>
  </r>
  <r>
    <x v="7412"/>
    <x v="9"/>
    <x v="1"/>
    <x v="1"/>
    <x v="1"/>
  </r>
  <r>
    <x v="7413"/>
    <x v="3"/>
    <x v="1"/>
    <x v="1"/>
    <x v="1"/>
  </r>
  <r>
    <x v="7414"/>
    <x v="3"/>
    <x v="1"/>
    <x v="1"/>
    <x v="1"/>
  </r>
  <r>
    <x v="7415"/>
    <x v="2"/>
    <x v="2"/>
    <x v="0"/>
    <x v="0"/>
  </r>
  <r>
    <x v="7416"/>
    <x v="20"/>
    <x v="0"/>
    <x v="0"/>
    <x v="0"/>
  </r>
  <r>
    <x v="7417"/>
    <x v="0"/>
    <x v="0"/>
    <x v="0"/>
    <x v="0"/>
  </r>
  <r>
    <x v="7418"/>
    <x v="0"/>
    <x v="0"/>
    <x v="0"/>
    <x v="0"/>
  </r>
  <r>
    <x v="7419"/>
    <x v="9"/>
    <x v="2"/>
    <x v="0"/>
    <x v="0"/>
  </r>
  <r>
    <x v="7420"/>
    <x v="3"/>
    <x v="0"/>
    <x v="0"/>
    <x v="0"/>
  </r>
  <r>
    <x v="7421"/>
    <x v="16"/>
    <x v="0"/>
    <x v="0"/>
    <x v="0"/>
  </r>
  <r>
    <x v="7422"/>
    <x v="3"/>
    <x v="2"/>
    <x v="0"/>
    <x v="0"/>
  </r>
  <r>
    <x v="7423"/>
    <x v="14"/>
    <x v="2"/>
    <x v="0"/>
    <x v="0"/>
  </r>
  <r>
    <x v="7424"/>
    <x v="14"/>
    <x v="2"/>
    <x v="0"/>
    <x v="0"/>
  </r>
  <r>
    <x v="7425"/>
    <x v="0"/>
    <x v="0"/>
    <x v="0"/>
    <x v="0"/>
  </r>
  <r>
    <x v="7426"/>
    <x v="9"/>
    <x v="2"/>
    <x v="0"/>
    <x v="0"/>
  </r>
  <r>
    <x v="7427"/>
    <x v="12"/>
    <x v="1"/>
    <x v="1"/>
    <x v="1"/>
  </r>
  <r>
    <x v="7428"/>
    <x v="9"/>
    <x v="1"/>
    <x v="1"/>
    <x v="1"/>
  </r>
  <r>
    <x v="7429"/>
    <x v="9"/>
    <x v="1"/>
    <x v="1"/>
    <x v="1"/>
  </r>
  <r>
    <x v="7430"/>
    <x v="3"/>
    <x v="1"/>
    <x v="1"/>
    <x v="1"/>
  </r>
  <r>
    <x v="7431"/>
    <x v="0"/>
    <x v="0"/>
    <x v="0"/>
    <x v="0"/>
  </r>
  <r>
    <x v="7432"/>
    <x v="17"/>
    <x v="1"/>
    <x v="1"/>
    <x v="1"/>
  </r>
  <r>
    <x v="7433"/>
    <x v="12"/>
    <x v="2"/>
    <x v="0"/>
    <x v="0"/>
  </r>
  <r>
    <x v="7434"/>
    <x v="17"/>
    <x v="1"/>
    <x v="1"/>
    <x v="1"/>
  </r>
  <r>
    <x v="7435"/>
    <x v="12"/>
    <x v="2"/>
    <x v="2"/>
    <x v="0"/>
  </r>
  <r>
    <x v="7436"/>
    <x v="4"/>
    <x v="2"/>
    <x v="0"/>
    <x v="0"/>
  </r>
  <r>
    <x v="7437"/>
    <x v="9"/>
    <x v="2"/>
    <x v="0"/>
    <x v="0"/>
  </r>
  <r>
    <x v="7438"/>
    <x v="12"/>
    <x v="2"/>
    <x v="0"/>
    <x v="0"/>
  </r>
  <r>
    <x v="7439"/>
    <x v="9"/>
    <x v="2"/>
    <x v="0"/>
    <x v="0"/>
  </r>
  <r>
    <x v="7440"/>
    <x v="12"/>
    <x v="2"/>
    <x v="0"/>
    <x v="0"/>
  </r>
  <r>
    <x v="7441"/>
    <x v="3"/>
    <x v="2"/>
    <x v="0"/>
    <x v="0"/>
  </r>
  <r>
    <x v="7442"/>
    <x v="3"/>
    <x v="2"/>
    <x v="2"/>
    <x v="0"/>
  </r>
  <r>
    <x v="7443"/>
    <x v="12"/>
    <x v="1"/>
    <x v="1"/>
    <x v="1"/>
  </r>
  <r>
    <x v="7444"/>
    <x v="14"/>
    <x v="1"/>
    <x v="1"/>
    <x v="1"/>
  </r>
  <r>
    <x v="7445"/>
    <x v="9"/>
    <x v="1"/>
    <x v="1"/>
    <x v="1"/>
  </r>
  <r>
    <x v="7446"/>
    <x v="10"/>
    <x v="2"/>
    <x v="0"/>
    <x v="0"/>
  </r>
  <r>
    <x v="7447"/>
    <x v="1"/>
    <x v="0"/>
    <x v="0"/>
    <x v="0"/>
  </r>
  <r>
    <x v="7448"/>
    <x v="4"/>
    <x v="2"/>
    <x v="0"/>
    <x v="0"/>
  </r>
  <r>
    <x v="7449"/>
    <x v="10"/>
    <x v="0"/>
    <x v="0"/>
    <x v="0"/>
  </r>
  <r>
    <x v="7450"/>
    <x v="3"/>
    <x v="1"/>
    <x v="1"/>
    <x v="1"/>
  </r>
  <r>
    <x v="7451"/>
    <x v="14"/>
    <x v="0"/>
    <x v="0"/>
    <x v="0"/>
  </r>
  <r>
    <x v="7452"/>
    <x v="9"/>
    <x v="2"/>
    <x v="0"/>
    <x v="0"/>
  </r>
  <r>
    <x v="7453"/>
    <x v="9"/>
    <x v="2"/>
    <x v="0"/>
    <x v="0"/>
  </r>
  <r>
    <x v="7454"/>
    <x v="3"/>
    <x v="0"/>
    <x v="0"/>
    <x v="0"/>
  </r>
  <r>
    <x v="7455"/>
    <x v="0"/>
    <x v="0"/>
    <x v="0"/>
    <x v="0"/>
  </r>
  <r>
    <x v="7456"/>
    <x v="3"/>
    <x v="0"/>
    <x v="0"/>
    <x v="0"/>
  </r>
  <r>
    <x v="7457"/>
    <x v="10"/>
    <x v="2"/>
    <x v="0"/>
    <x v="0"/>
  </r>
  <r>
    <x v="7458"/>
    <x v="14"/>
    <x v="0"/>
    <x v="0"/>
    <x v="0"/>
  </r>
  <r>
    <x v="7459"/>
    <x v="9"/>
    <x v="1"/>
    <x v="1"/>
    <x v="1"/>
  </r>
  <r>
    <x v="7460"/>
    <x v="10"/>
    <x v="1"/>
    <x v="1"/>
    <x v="1"/>
  </r>
  <r>
    <x v="7461"/>
    <x v="3"/>
    <x v="1"/>
    <x v="1"/>
    <x v="1"/>
  </r>
  <r>
    <x v="7462"/>
    <x v="9"/>
    <x v="1"/>
    <x v="1"/>
    <x v="1"/>
  </r>
  <r>
    <x v="7463"/>
    <x v="9"/>
    <x v="1"/>
    <x v="1"/>
    <x v="1"/>
  </r>
  <r>
    <x v="7464"/>
    <x v="16"/>
    <x v="0"/>
    <x v="0"/>
    <x v="0"/>
  </r>
  <r>
    <x v="7465"/>
    <x v="0"/>
    <x v="0"/>
    <x v="0"/>
    <x v="0"/>
  </r>
  <r>
    <x v="7466"/>
    <x v="14"/>
    <x v="2"/>
    <x v="0"/>
    <x v="0"/>
  </r>
  <r>
    <x v="7467"/>
    <x v="15"/>
    <x v="0"/>
    <x v="0"/>
    <x v="0"/>
  </r>
  <r>
    <x v="7468"/>
    <x v="1"/>
    <x v="1"/>
    <x v="1"/>
    <x v="1"/>
  </r>
  <r>
    <x v="7469"/>
    <x v="9"/>
    <x v="1"/>
    <x v="1"/>
    <x v="1"/>
  </r>
  <r>
    <x v="7470"/>
    <x v="3"/>
    <x v="1"/>
    <x v="1"/>
    <x v="1"/>
  </r>
  <r>
    <x v="7471"/>
    <x v="9"/>
    <x v="1"/>
    <x v="1"/>
    <x v="1"/>
  </r>
  <r>
    <x v="7472"/>
    <x v="14"/>
    <x v="0"/>
    <x v="0"/>
    <x v="0"/>
  </r>
  <r>
    <x v="7473"/>
    <x v="0"/>
    <x v="2"/>
    <x v="0"/>
    <x v="0"/>
  </r>
  <r>
    <x v="7474"/>
    <x v="0"/>
    <x v="2"/>
    <x v="2"/>
    <x v="0"/>
  </r>
  <r>
    <x v="7475"/>
    <x v="14"/>
    <x v="0"/>
    <x v="0"/>
    <x v="0"/>
  </r>
  <r>
    <x v="7476"/>
    <x v="9"/>
    <x v="2"/>
    <x v="0"/>
    <x v="0"/>
  </r>
  <r>
    <x v="7477"/>
    <x v="12"/>
    <x v="2"/>
    <x v="0"/>
    <x v="0"/>
  </r>
  <r>
    <x v="7478"/>
    <x v="0"/>
    <x v="2"/>
    <x v="0"/>
    <x v="0"/>
  </r>
  <r>
    <x v="7479"/>
    <x v="4"/>
    <x v="2"/>
    <x v="0"/>
    <x v="0"/>
  </r>
  <r>
    <x v="7480"/>
    <x v="14"/>
    <x v="2"/>
    <x v="0"/>
    <x v="0"/>
  </r>
  <r>
    <x v="7481"/>
    <x v="16"/>
    <x v="2"/>
    <x v="0"/>
    <x v="0"/>
  </r>
  <r>
    <x v="7482"/>
    <x v="9"/>
    <x v="2"/>
    <x v="0"/>
    <x v="0"/>
  </r>
  <r>
    <x v="7483"/>
    <x v="9"/>
    <x v="0"/>
    <x v="0"/>
    <x v="0"/>
  </r>
  <r>
    <x v="7484"/>
    <x v="0"/>
    <x v="2"/>
    <x v="0"/>
    <x v="0"/>
  </r>
  <r>
    <x v="7485"/>
    <x v="10"/>
    <x v="1"/>
    <x v="1"/>
    <x v="1"/>
  </r>
  <r>
    <x v="7486"/>
    <x v="1"/>
    <x v="1"/>
    <x v="1"/>
    <x v="1"/>
  </r>
  <r>
    <x v="7487"/>
    <x v="3"/>
    <x v="1"/>
    <x v="1"/>
    <x v="1"/>
  </r>
  <r>
    <x v="7488"/>
    <x v="1"/>
    <x v="0"/>
    <x v="0"/>
    <x v="0"/>
  </r>
  <r>
    <x v="7489"/>
    <x v="1"/>
    <x v="0"/>
    <x v="0"/>
    <x v="0"/>
  </r>
  <r>
    <x v="7490"/>
    <x v="16"/>
    <x v="1"/>
    <x v="1"/>
    <x v="1"/>
  </r>
  <r>
    <x v="7491"/>
    <x v="0"/>
    <x v="2"/>
    <x v="0"/>
    <x v="0"/>
  </r>
  <r>
    <x v="7492"/>
    <x v="9"/>
    <x v="2"/>
    <x v="0"/>
    <x v="0"/>
  </r>
  <r>
    <x v="7493"/>
    <x v="14"/>
    <x v="2"/>
    <x v="0"/>
    <x v="0"/>
  </r>
  <r>
    <x v="7494"/>
    <x v="0"/>
    <x v="2"/>
    <x v="0"/>
    <x v="0"/>
  </r>
  <r>
    <x v="7495"/>
    <x v="12"/>
    <x v="2"/>
    <x v="0"/>
    <x v="0"/>
  </r>
  <r>
    <x v="7496"/>
    <x v="9"/>
    <x v="2"/>
    <x v="0"/>
    <x v="0"/>
  </r>
  <r>
    <x v="7497"/>
    <x v="12"/>
    <x v="2"/>
    <x v="0"/>
    <x v="0"/>
  </r>
  <r>
    <x v="7498"/>
    <x v="12"/>
    <x v="0"/>
    <x v="0"/>
    <x v="0"/>
  </r>
  <r>
    <x v="7499"/>
    <x v="3"/>
    <x v="1"/>
    <x v="1"/>
    <x v="1"/>
  </r>
  <r>
    <x v="7500"/>
    <x v="14"/>
    <x v="1"/>
    <x v="1"/>
    <x v="1"/>
  </r>
  <r>
    <x v="7501"/>
    <x v="0"/>
    <x v="1"/>
    <x v="1"/>
    <x v="1"/>
  </r>
  <r>
    <x v="7502"/>
    <x v="1"/>
    <x v="0"/>
    <x v="0"/>
    <x v="0"/>
  </r>
  <r>
    <x v="7503"/>
    <x v="16"/>
    <x v="0"/>
    <x v="0"/>
    <x v="0"/>
  </r>
  <r>
    <x v="7504"/>
    <x v="15"/>
    <x v="0"/>
    <x v="0"/>
    <x v="0"/>
  </r>
  <r>
    <x v="7505"/>
    <x v="14"/>
    <x v="0"/>
    <x v="0"/>
    <x v="0"/>
  </r>
  <r>
    <x v="7506"/>
    <x v="16"/>
    <x v="0"/>
    <x v="0"/>
    <x v="0"/>
  </r>
  <r>
    <x v="7507"/>
    <x v="4"/>
    <x v="2"/>
    <x v="0"/>
    <x v="0"/>
  </r>
  <r>
    <x v="7508"/>
    <x v="3"/>
    <x v="2"/>
    <x v="0"/>
    <x v="0"/>
  </r>
  <r>
    <x v="7509"/>
    <x v="14"/>
    <x v="0"/>
    <x v="0"/>
    <x v="0"/>
  </r>
  <r>
    <x v="7510"/>
    <x v="0"/>
    <x v="2"/>
    <x v="0"/>
    <x v="0"/>
  </r>
  <r>
    <x v="7511"/>
    <x v="0"/>
    <x v="2"/>
    <x v="0"/>
    <x v="0"/>
  </r>
  <r>
    <x v="7512"/>
    <x v="10"/>
    <x v="2"/>
    <x v="0"/>
    <x v="0"/>
  </r>
  <r>
    <x v="7513"/>
    <x v="10"/>
    <x v="2"/>
    <x v="0"/>
    <x v="0"/>
  </r>
  <r>
    <x v="7514"/>
    <x v="0"/>
    <x v="2"/>
    <x v="0"/>
    <x v="0"/>
  </r>
  <r>
    <x v="7515"/>
    <x v="10"/>
    <x v="2"/>
    <x v="0"/>
    <x v="0"/>
  </r>
  <r>
    <x v="7516"/>
    <x v="12"/>
    <x v="1"/>
    <x v="1"/>
    <x v="1"/>
  </r>
  <r>
    <x v="7517"/>
    <x v="3"/>
    <x v="1"/>
    <x v="1"/>
    <x v="1"/>
  </r>
  <r>
    <x v="7518"/>
    <x v="3"/>
    <x v="1"/>
    <x v="1"/>
    <x v="1"/>
  </r>
  <r>
    <x v="7519"/>
    <x v="0"/>
    <x v="0"/>
    <x v="0"/>
    <x v="0"/>
  </r>
  <r>
    <x v="7520"/>
    <x v="15"/>
    <x v="0"/>
    <x v="0"/>
    <x v="0"/>
  </r>
  <r>
    <x v="7521"/>
    <x v="17"/>
    <x v="0"/>
    <x v="0"/>
    <x v="0"/>
  </r>
  <r>
    <x v="7522"/>
    <x v="14"/>
    <x v="1"/>
    <x v="1"/>
    <x v="1"/>
  </r>
  <r>
    <x v="7523"/>
    <x v="14"/>
    <x v="0"/>
    <x v="0"/>
    <x v="0"/>
  </r>
  <r>
    <x v="7524"/>
    <x v="10"/>
    <x v="1"/>
    <x v="1"/>
    <x v="1"/>
  </r>
  <r>
    <x v="7525"/>
    <x v="22"/>
    <x v="0"/>
    <x v="0"/>
    <x v="0"/>
  </r>
  <r>
    <x v="7526"/>
    <x v="0"/>
    <x v="2"/>
    <x v="0"/>
    <x v="0"/>
  </r>
  <r>
    <x v="7527"/>
    <x v="12"/>
    <x v="2"/>
    <x v="0"/>
    <x v="0"/>
  </r>
  <r>
    <x v="7528"/>
    <x v="4"/>
    <x v="2"/>
    <x v="0"/>
    <x v="0"/>
  </r>
  <r>
    <x v="7529"/>
    <x v="0"/>
    <x v="2"/>
    <x v="2"/>
    <x v="0"/>
  </r>
  <r>
    <x v="7530"/>
    <x v="0"/>
    <x v="2"/>
    <x v="0"/>
    <x v="0"/>
  </r>
  <r>
    <x v="7531"/>
    <x v="3"/>
    <x v="0"/>
    <x v="0"/>
    <x v="0"/>
  </r>
  <r>
    <x v="7532"/>
    <x v="14"/>
    <x v="2"/>
    <x v="0"/>
    <x v="0"/>
  </r>
  <r>
    <x v="7533"/>
    <x v="0"/>
    <x v="2"/>
    <x v="0"/>
    <x v="0"/>
  </r>
  <r>
    <x v="7534"/>
    <x v="3"/>
    <x v="2"/>
    <x v="0"/>
    <x v="0"/>
  </r>
  <r>
    <x v="7535"/>
    <x v="12"/>
    <x v="0"/>
    <x v="0"/>
    <x v="0"/>
  </r>
  <r>
    <x v="7536"/>
    <x v="3"/>
    <x v="2"/>
    <x v="2"/>
    <x v="0"/>
  </r>
  <r>
    <x v="7537"/>
    <x v="20"/>
    <x v="2"/>
    <x v="0"/>
    <x v="0"/>
  </r>
  <r>
    <x v="7538"/>
    <x v="3"/>
    <x v="2"/>
    <x v="0"/>
    <x v="0"/>
  </r>
  <r>
    <x v="7539"/>
    <x v="12"/>
    <x v="2"/>
    <x v="2"/>
    <x v="0"/>
  </r>
  <r>
    <x v="7540"/>
    <x v="0"/>
    <x v="2"/>
    <x v="0"/>
    <x v="0"/>
  </r>
  <r>
    <x v="7541"/>
    <x v="3"/>
    <x v="0"/>
    <x v="0"/>
    <x v="0"/>
  </r>
  <r>
    <x v="7542"/>
    <x v="14"/>
    <x v="2"/>
    <x v="2"/>
    <x v="0"/>
  </r>
  <r>
    <x v="7543"/>
    <x v="9"/>
    <x v="0"/>
    <x v="0"/>
    <x v="0"/>
  </r>
  <r>
    <x v="7544"/>
    <x v="10"/>
    <x v="2"/>
    <x v="0"/>
    <x v="0"/>
  </r>
  <r>
    <x v="7545"/>
    <x v="3"/>
    <x v="2"/>
    <x v="0"/>
    <x v="0"/>
  </r>
  <r>
    <x v="7546"/>
    <x v="12"/>
    <x v="2"/>
    <x v="0"/>
    <x v="0"/>
  </r>
  <r>
    <x v="7547"/>
    <x v="0"/>
    <x v="2"/>
    <x v="0"/>
    <x v="0"/>
  </r>
  <r>
    <x v="7548"/>
    <x v="9"/>
    <x v="2"/>
    <x v="0"/>
    <x v="0"/>
  </r>
  <r>
    <x v="7549"/>
    <x v="12"/>
    <x v="2"/>
    <x v="0"/>
    <x v="0"/>
  </r>
  <r>
    <x v="7550"/>
    <x v="9"/>
    <x v="2"/>
    <x v="0"/>
    <x v="0"/>
  </r>
  <r>
    <x v="7551"/>
    <x v="9"/>
    <x v="2"/>
    <x v="0"/>
    <x v="0"/>
  </r>
  <r>
    <x v="7552"/>
    <x v="3"/>
    <x v="2"/>
    <x v="0"/>
    <x v="0"/>
  </r>
  <r>
    <x v="7553"/>
    <x v="9"/>
    <x v="2"/>
    <x v="0"/>
    <x v="0"/>
  </r>
  <r>
    <x v="7554"/>
    <x v="0"/>
    <x v="0"/>
    <x v="0"/>
    <x v="0"/>
  </r>
  <r>
    <x v="7555"/>
    <x v="12"/>
    <x v="1"/>
    <x v="1"/>
    <x v="1"/>
  </r>
  <r>
    <x v="7556"/>
    <x v="10"/>
    <x v="1"/>
    <x v="1"/>
    <x v="1"/>
  </r>
  <r>
    <x v="7557"/>
    <x v="3"/>
    <x v="1"/>
    <x v="1"/>
    <x v="1"/>
  </r>
  <r>
    <x v="7558"/>
    <x v="10"/>
    <x v="1"/>
    <x v="1"/>
    <x v="1"/>
  </r>
  <r>
    <x v="7559"/>
    <x v="9"/>
    <x v="1"/>
    <x v="1"/>
    <x v="1"/>
  </r>
  <r>
    <x v="7560"/>
    <x v="10"/>
    <x v="1"/>
    <x v="1"/>
    <x v="1"/>
  </r>
  <r>
    <x v="7561"/>
    <x v="0"/>
    <x v="1"/>
    <x v="1"/>
    <x v="1"/>
  </r>
  <r>
    <x v="7562"/>
    <x v="9"/>
    <x v="1"/>
    <x v="1"/>
    <x v="1"/>
  </r>
  <r>
    <x v="7563"/>
    <x v="10"/>
    <x v="1"/>
    <x v="1"/>
    <x v="1"/>
  </r>
  <r>
    <x v="7564"/>
    <x v="12"/>
    <x v="1"/>
    <x v="1"/>
    <x v="1"/>
  </r>
  <r>
    <x v="7565"/>
    <x v="10"/>
    <x v="1"/>
    <x v="1"/>
    <x v="1"/>
  </r>
  <r>
    <x v="7566"/>
    <x v="9"/>
    <x v="1"/>
    <x v="1"/>
    <x v="1"/>
  </r>
  <r>
    <x v="7567"/>
    <x v="3"/>
    <x v="1"/>
    <x v="1"/>
    <x v="1"/>
  </r>
  <r>
    <x v="7568"/>
    <x v="12"/>
    <x v="1"/>
    <x v="1"/>
    <x v="1"/>
  </r>
  <r>
    <x v="7569"/>
    <x v="14"/>
    <x v="1"/>
    <x v="1"/>
    <x v="1"/>
  </r>
  <r>
    <x v="7570"/>
    <x v="16"/>
    <x v="1"/>
    <x v="1"/>
    <x v="1"/>
  </r>
  <r>
    <x v="7571"/>
    <x v="15"/>
    <x v="1"/>
    <x v="1"/>
    <x v="1"/>
  </r>
  <r>
    <x v="7572"/>
    <x v="20"/>
    <x v="0"/>
    <x v="0"/>
    <x v="0"/>
  </r>
  <r>
    <x v="7573"/>
    <x v="14"/>
    <x v="1"/>
    <x v="1"/>
    <x v="1"/>
  </r>
  <r>
    <x v="7574"/>
    <x v="4"/>
    <x v="2"/>
    <x v="2"/>
    <x v="0"/>
  </r>
  <r>
    <x v="7575"/>
    <x v="14"/>
    <x v="0"/>
    <x v="0"/>
    <x v="0"/>
  </r>
  <r>
    <x v="7576"/>
    <x v="20"/>
    <x v="1"/>
    <x v="1"/>
    <x v="1"/>
  </r>
  <r>
    <x v="7577"/>
    <x v="9"/>
    <x v="1"/>
    <x v="1"/>
    <x v="1"/>
  </r>
  <r>
    <x v="7578"/>
    <x v="1"/>
    <x v="1"/>
    <x v="1"/>
    <x v="1"/>
  </r>
  <r>
    <x v="7579"/>
    <x v="9"/>
    <x v="0"/>
    <x v="0"/>
    <x v="0"/>
  </r>
  <r>
    <x v="7580"/>
    <x v="0"/>
    <x v="2"/>
    <x v="0"/>
    <x v="0"/>
  </r>
  <r>
    <x v="7581"/>
    <x v="14"/>
    <x v="2"/>
    <x v="0"/>
    <x v="0"/>
  </r>
  <r>
    <x v="7582"/>
    <x v="10"/>
    <x v="2"/>
    <x v="0"/>
    <x v="0"/>
  </r>
  <r>
    <x v="7583"/>
    <x v="3"/>
    <x v="2"/>
    <x v="0"/>
    <x v="0"/>
  </r>
  <r>
    <x v="7584"/>
    <x v="20"/>
    <x v="2"/>
    <x v="0"/>
    <x v="0"/>
  </r>
  <r>
    <x v="7585"/>
    <x v="12"/>
    <x v="2"/>
    <x v="0"/>
    <x v="0"/>
  </r>
  <r>
    <x v="7586"/>
    <x v="10"/>
    <x v="2"/>
    <x v="0"/>
    <x v="0"/>
  </r>
  <r>
    <x v="7587"/>
    <x v="0"/>
    <x v="2"/>
    <x v="2"/>
    <x v="0"/>
  </r>
  <r>
    <x v="7588"/>
    <x v="0"/>
    <x v="2"/>
    <x v="2"/>
    <x v="0"/>
  </r>
  <r>
    <x v="7589"/>
    <x v="14"/>
    <x v="2"/>
    <x v="0"/>
    <x v="0"/>
  </r>
  <r>
    <x v="7590"/>
    <x v="0"/>
    <x v="2"/>
    <x v="0"/>
    <x v="0"/>
  </r>
  <r>
    <x v="7591"/>
    <x v="20"/>
    <x v="1"/>
    <x v="1"/>
    <x v="1"/>
  </r>
  <r>
    <x v="7592"/>
    <x v="0"/>
    <x v="1"/>
    <x v="1"/>
    <x v="1"/>
  </r>
  <r>
    <x v="7593"/>
    <x v="10"/>
    <x v="1"/>
    <x v="1"/>
    <x v="1"/>
  </r>
  <r>
    <x v="7594"/>
    <x v="0"/>
    <x v="1"/>
    <x v="1"/>
    <x v="1"/>
  </r>
  <r>
    <x v="7595"/>
    <x v="4"/>
    <x v="2"/>
    <x v="0"/>
    <x v="0"/>
  </r>
  <r>
    <x v="7596"/>
    <x v="17"/>
    <x v="2"/>
    <x v="0"/>
    <x v="0"/>
  </r>
  <r>
    <x v="7597"/>
    <x v="16"/>
    <x v="0"/>
    <x v="0"/>
    <x v="0"/>
  </r>
  <r>
    <x v="7598"/>
    <x v="7"/>
    <x v="0"/>
    <x v="0"/>
    <x v="0"/>
  </r>
  <r>
    <x v="7599"/>
    <x v="16"/>
    <x v="1"/>
    <x v="1"/>
    <x v="1"/>
  </r>
  <r>
    <x v="7600"/>
    <x v="10"/>
    <x v="0"/>
    <x v="0"/>
    <x v="0"/>
  </r>
  <r>
    <x v="7601"/>
    <x v="0"/>
    <x v="1"/>
    <x v="1"/>
    <x v="1"/>
  </r>
  <r>
    <x v="7602"/>
    <x v="9"/>
    <x v="2"/>
    <x v="0"/>
    <x v="0"/>
  </r>
  <r>
    <x v="7603"/>
    <x v="3"/>
    <x v="2"/>
    <x v="0"/>
    <x v="0"/>
  </r>
  <r>
    <x v="7604"/>
    <x v="3"/>
    <x v="2"/>
    <x v="0"/>
    <x v="0"/>
  </r>
  <r>
    <x v="7605"/>
    <x v="9"/>
    <x v="2"/>
    <x v="0"/>
    <x v="0"/>
  </r>
  <r>
    <x v="7606"/>
    <x v="20"/>
    <x v="2"/>
    <x v="0"/>
    <x v="0"/>
  </r>
  <r>
    <x v="7607"/>
    <x v="14"/>
    <x v="0"/>
    <x v="0"/>
    <x v="0"/>
  </r>
  <r>
    <x v="7608"/>
    <x v="3"/>
    <x v="2"/>
    <x v="0"/>
    <x v="0"/>
  </r>
  <r>
    <x v="7609"/>
    <x v="10"/>
    <x v="2"/>
    <x v="2"/>
    <x v="0"/>
  </r>
  <r>
    <x v="7610"/>
    <x v="9"/>
    <x v="2"/>
    <x v="0"/>
    <x v="0"/>
  </r>
  <r>
    <x v="7611"/>
    <x v="10"/>
    <x v="0"/>
    <x v="0"/>
    <x v="0"/>
  </r>
  <r>
    <x v="7612"/>
    <x v="0"/>
    <x v="1"/>
    <x v="1"/>
    <x v="1"/>
  </r>
  <r>
    <x v="7613"/>
    <x v="1"/>
    <x v="1"/>
    <x v="1"/>
    <x v="1"/>
  </r>
  <r>
    <x v="7614"/>
    <x v="10"/>
    <x v="1"/>
    <x v="1"/>
    <x v="1"/>
  </r>
  <r>
    <x v="7615"/>
    <x v="10"/>
    <x v="1"/>
    <x v="1"/>
    <x v="1"/>
  </r>
  <r>
    <x v="7616"/>
    <x v="3"/>
    <x v="1"/>
    <x v="1"/>
    <x v="1"/>
  </r>
  <r>
    <x v="7617"/>
    <x v="10"/>
    <x v="1"/>
    <x v="1"/>
    <x v="1"/>
  </r>
  <r>
    <x v="7618"/>
    <x v="12"/>
    <x v="1"/>
    <x v="1"/>
    <x v="1"/>
  </r>
  <r>
    <x v="7619"/>
    <x v="9"/>
    <x v="1"/>
    <x v="1"/>
    <x v="1"/>
  </r>
  <r>
    <x v="7620"/>
    <x v="1"/>
    <x v="0"/>
    <x v="0"/>
    <x v="0"/>
  </r>
  <r>
    <x v="7621"/>
    <x v="9"/>
    <x v="2"/>
    <x v="0"/>
    <x v="0"/>
  </r>
  <r>
    <x v="7622"/>
    <x v="4"/>
    <x v="0"/>
    <x v="0"/>
    <x v="0"/>
  </r>
  <r>
    <x v="7623"/>
    <x v="9"/>
    <x v="2"/>
    <x v="2"/>
    <x v="0"/>
  </r>
  <r>
    <x v="7624"/>
    <x v="1"/>
    <x v="0"/>
    <x v="0"/>
    <x v="0"/>
  </r>
  <r>
    <x v="7625"/>
    <x v="3"/>
    <x v="1"/>
    <x v="1"/>
    <x v="1"/>
  </r>
  <r>
    <x v="7626"/>
    <x v="1"/>
    <x v="0"/>
    <x v="0"/>
    <x v="0"/>
  </r>
  <r>
    <x v="7627"/>
    <x v="14"/>
    <x v="0"/>
    <x v="0"/>
    <x v="0"/>
  </r>
  <r>
    <x v="7628"/>
    <x v="10"/>
    <x v="2"/>
    <x v="0"/>
    <x v="0"/>
  </r>
  <r>
    <x v="7629"/>
    <x v="9"/>
    <x v="2"/>
    <x v="2"/>
    <x v="0"/>
  </r>
  <r>
    <x v="7630"/>
    <x v="3"/>
    <x v="2"/>
    <x v="0"/>
    <x v="0"/>
  </r>
  <r>
    <x v="7631"/>
    <x v="3"/>
    <x v="2"/>
    <x v="0"/>
    <x v="0"/>
  </r>
  <r>
    <x v="7632"/>
    <x v="10"/>
    <x v="2"/>
    <x v="0"/>
    <x v="0"/>
  </r>
  <r>
    <x v="7633"/>
    <x v="3"/>
    <x v="0"/>
    <x v="0"/>
    <x v="0"/>
  </r>
  <r>
    <x v="7634"/>
    <x v="10"/>
    <x v="2"/>
    <x v="0"/>
    <x v="0"/>
  </r>
  <r>
    <x v="7635"/>
    <x v="14"/>
    <x v="1"/>
    <x v="1"/>
    <x v="1"/>
  </r>
  <r>
    <x v="7636"/>
    <x v="0"/>
    <x v="1"/>
    <x v="1"/>
    <x v="1"/>
  </r>
  <r>
    <x v="7637"/>
    <x v="9"/>
    <x v="1"/>
    <x v="1"/>
    <x v="1"/>
  </r>
  <r>
    <x v="7638"/>
    <x v="9"/>
    <x v="1"/>
    <x v="1"/>
    <x v="1"/>
  </r>
  <r>
    <x v="7639"/>
    <x v="0"/>
    <x v="1"/>
    <x v="1"/>
    <x v="1"/>
  </r>
  <r>
    <x v="7640"/>
    <x v="12"/>
    <x v="1"/>
    <x v="1"/>
    <x v="1"/>
  </r>
  <r>
    <x v="7641"/>
    <x v="0"/>
    <x v="1"/>
    <x v="1"/>
    <x v="1"/>
  </r>
  <r>
    <x v="7642"/>
    <x v="0"/>
    <x v="1"/>
    <x v="1"/>
    <x v="1"/>
  </r>
  <r>
    <x v="7643"/>
    <x v="0"/>
    <x v="0"/>
    <x v="0"/>
    <x v="0"/>
  </r>
  <r>
    <x v="7644"/>
    <x v="3"/>
    <x v="2"/>
    <x v="0"/>
    <x v="0"/>
  </r>
  <r>
    <x v="7645"/>
    <x v="9"/>
    <x v="2"/>
    <x v="0"/>
    <x v="0"/>
  </r>
  <r>
    <x v="7646"/>
    <x v="14"/>
    <x v="2"/>
    <x v="0"/>
    <x v="0"/>
  </r>
  <r>
    <x v="7647"/>
    <x v="9"/>
    <x v="2"/>
    <x v="0"/>
    <x v="0"/>
  </r>
  <r>
    <x v="7648"/>
    <x v="10"/>
    <x v="2"/>
    <x v="0"/>
    <x v="0"/>
  </r>
  <r>
    <x v="7649"/>
    <x v="18"/>
    <x v="2"/>
    <x v="0"/>
    <x v="0"/>
  </r>
  <r>
    <x v="7650"/>
    <x v="9"/>
    <x v="2"/>
    <x v="0"/>
    <x v="0"/>
  </r>
  <r>
    <x v="7651"/>
    <x v="9"/>
    <x v="2"/>
    <x v="0"/>
    <x v="0"/>
  </r>
  <r>
    <x v="7652"/>
    <x v="3"/>
    <x v="2"/>
    <x v="0"/>
    <x v="0"/>
  </r>
  <r>
    <x v="7653"/>
    <x v="12"/>
    <x v="0"/>
    <x v="0"/>
    <x v="0"/>
  </r>
  <r>
    <x v="7654"/>
    <x v="12"/>
    <x v="0"/>
    <x v="0"/>
    <x v="0"/>
  </r>
  <r>
    <x v="7655"/>
    <x v="10"/>
    <x v="0"/>
    <x v="0"/>
    <x v="0"/>
  </r>
  <r>
    <x v="7656"/>
    <x v="10"/>
    <x v="2"/>
    <x v="0"/>
    <x v="0"/>
  </r>
  <r>
    <x v="7657"/>
    <x v="3"/>
    <x v="1"/>
    <x v="1"/>
    <x v="1"/>
  </r>
  <r>
    <x v="7658"/>
    <x v="9"/>
    <x v="1"/>
    <x v="1"/>
    <x v="1"/>
  </r>
  <r>
    <x v="7659"/>
    <x v="0"/>
    <x v="1"/>
    <x v="1"/>
    <x v="1"/>
  </r>
  <r>
    <x v="7660"/>
    <x v="9"/>
    <x v="1"/>
    <x v="1"/>
    <x v="1"/>
  </r>
  <r>
    <x v="7661"/>
    <x v="14"/>
    <x v="1"/>
    <x v="1"/>
    <x v="1"/>
  </r>
  <r>
    <x v="7662"/>
    <x v="16"/>
    <x v="0"/>
    <x v="0"/>
    <x v="0"/>
  </r>
  <r>
    <x v="7663"/>
    <x v="7"/>
    <x v="1"/>
    <x v="1"/>
    <x v="1"/>
  </r>
  <r>
    <x v="7664"/>
    <x v="9"/>
    <x v="0"/>
    <x v="0"/>
    <x v="0"/>
  </r>
  <r>
    <x v="7665"/>
    <x v="0"/>
    <x v="2"/>
    <x v="0"/>
    <x v="0"/>
  </r>
  <r>
    <x v="7666"/>
    <x v="0"/>
    <x v="2"/>
    <x v="0"/>
    <x v="0"/>
  </r>
  <r>
    <x v="7667"/>
    <x v="14"/>
    <x v="2"/>
    <x v="0"/>
    <x v="0"/>
  </r>
  <r>
    <x v="7668"/>
    <x v="12"/>
    <x v="0"/>
    <x v="0"/>
    <x v="0"/>
  </r>
  <r>
    <x v="7669"/>
    <x v="10"/>
    <x v="2"/>
    <x v="2"/>
    <x v="0"/>
  </r>
  <r>
    <x v="7670"/>
    <x v="9"/>
    <x v="1"/>
    <x v="1"/>
    <x v="1"/>
  </r>
  <r>
    <x v="7671"/>
    <x v="2"/>
    <x v="1"/>
    <x v="1"/>
    <x v="1"/>
  </r>
  <r>
    <x v="7672"/>
    <x v="17"/>
    <x v="0"/>
    <x v="0"/>
    <x v="0"/>
  </r>
  <r>
    <x v="7673"/>
    <x v="15"/>
    <x v="1"/>
    <x v="1"/>
    <x v="1"/>
  </r>
  <r>
    <x v="7674"/>
    <x v="16"/>
    <x v="0"/>
    <x v="0"/>
    <x v="0"/>
  </r>
  <r>
    <x v="7675"/>
    <x v="16"/>
    <x v="0"/>
    <x v="0"/>
    <x v="0"/>
  </r>
  <r>
    <x v="7676"/>
    <x v="7"/>
    <x v="1"/>
    <x v="1"/>
    <x v="1"/>
  </r>
  <r>
    <x v="7677"/>
    <x v="15"/>
    <x v="1"/>
    <x v="1"/>
    <x v="1"/>
  </r>
  <r>
    <x v="7678"/>
    <x v="3"/>
    <x v="1"/>
    <x v="1"/>
    <x v="1"/>
  </r>
  <r>
    <x v="7679"/>
    <x v="12"/>
    <x v="2"/>
    <x v="0"/>
    <x v="0"/>
  </r>
  <r>
    <x v="7680"/>
    <x v="0"/>
    <x v="0"/>
    <x v="0"/>
    <x v="0"/>
  </r>
  <r>
    <x v="7681"/>
    <x v="0"/>
    <x v="0"/>
    <x v="0"/>
    <x v="0"/>
  </r>
  <r>
    <x v="7682"/>
    <x v="9"/>
    <x v="2"/>
    <x v="2"/>
    <x v="0"/>
  </r>
  <r>
    <x v="7683"/>
    <x v="9"/>
    <x v="2"/>
    <x v="0"/>
    <x v="0"/>
  </r>
  <r>
    <x v="7684"/>
    <x v="0"/>
    <x v="2"/>
    <x v="0"/>
    <x v="0"/>
  </r>
  <r>
    <x v="7685"/>
    <x v="12"/>
    <x v="2"/>
    <x v="0"/>
    <x v="0"/>
  </r>
  <r>
    <x v="7686"/>
    <x v="3"/>
    <x v="2"/>
    <x v="0"/>
    <x v="0"/>
  </r>
  <r>
    <x v="7687"/>
    <x v="12"/>
    <x v="2"/>
    <x v="0"/>
    <x v="0"/>
  </r>
  <r>
    <x v="7688"/>
    <x v="3"/>
    <x v="0"/>
    <x v="0"/>
    <x v="0"/>
  </r>
  <r>
    <x v="7689"/>
    <x v="9"/>
    <x v="1"/>
    <x v="1"/>
    <x v="1"/>
  </r>
  <r>
    <x v="7690"/>
    <x v="0"/>
    <x v="1"/>
    <x v="1"/>
    <x v="1"/>
  </r>
  <r>
    <x v="7691"/>
    <x v="4"/>
    <x v="1"/>
    <x v="1"/>
    <x v="1"/>
  </r>
  <r>
    <x v="7692"/>
    <x v="0"/>
    <x v="1"/>
    <x v="1"/>
    <x v="1"/>
  </r>
  <r>
    <x v="7693"/>
    <x v="4"/>
    <x v="1"/>
    <x v="1"/>
    <x v="1"/>
  </r>
  <r>
    <x v="7694"/>
    <x v="0"/>
    <x v="1"/>
    <x v="1"/>
    <x v="1"/>
  </r>
  <r>
    <x v="7695"/>
    <x v="14"/>
    <x v="0"/>
    <x v="0"/>
    <x v="0"/>
  </r>
  <r>
    <x v="7696"/>
    <x v="1"/>
    <x v="0"/>
    <x v="0"/>
    <x v="0"/>
  </r>
  <r>
    <x v="7697"/>
    <x v="14"/>
    <x v="1"/>
    <x v="1"/>
    <x v="1"/>
  </r>
  <r>
    <x v="7698"/>
    <x v="3"/>
    <x v="2"/>
    <x v="0"/>
    <x v="0"/>
  </r>
  <r>
    <x v="7699"/>
    <x v="12"/>
    <x v="1"/>
    <x v="1"/>
    <x v="1"/>
  </r>
  <r>
    <x v="7700"/>
    <x v="0"/>
    <x v="2"/>
    <x v="0"/>
    <x v="0"/>
  </r>
  <r>
    <x v="7701"/>
    <x v="14"/>
    <x v="2"/>
    <x v="0"/>
    <x v="0"/>
  </r>
  <r>
    <x v="7702"/>
    <x v="9"/>
    <x v="2"/>
    <x v="0"/>
    <x v="0"/>
  </r>
  <r>
    <x v="7703"/>
    <x v="16"/>
    <x v="2"/>
    <x v="0"/>
    <x v="0"/>
  </r>
  <r>
    <x v="7704"/>
    <x v="16"/>
    <x v="2"/>
    <x v="0"/>
    <x v="0"/>
  </r>
  <r>
    <x v="7705"/>
    <x v="12"/>
    <x v="2"/>
    <x v="0"/>
    <x v="0"/>
  </r>
  <r>
    <x v="7706"/>
    <x v="10"/>
    <x v="0"/>
    <x v="0"/>
    <x v="0"/>
  </r>
  <r>
    <x v="7707"/>
    <x v="15"/>
    <x v="1"/>
    <x v="1"/>
    <x v="1"/>
  </r>
  <r>
    <x v="7708"/>
    <x v="9"/>
    <x v="1"/>
    <x v="1"/>
    <x v="1"/>
  </r>
  <r>
    <x v="7709"/>
    <x v="12"/>
    <x v="1"/>
    <x v="1"/>
    <x v="1"/>
  </r>
  <r>
    <x v="7710"/>
    <x v="10"/>
    <x v="1"/>
    <x v="1"/>
    <x v="1"/>
  </r>
  <r>
    <x v="7711"/>
    <x v="12"/>
    <x v="1"/>
    <x v="1"/>
    <x v="1"/>
  </r>
  <r>
    <x v="7712"/>
    <x v="0"/>
    <x v="1"/>
    <x v="1"/>
    <x v="1"/>
  </r>
  <r>
    <x v="7713"/>
    <x v="14"/>
    <x v="0"/>
    <x v="0"/>
    <x v="0"/>
  </r>
  <r>
    <x v="7714"/>
    <x v="12"/>
    <x v="1"/>
    <x v="1"/>
    <x v="1"/>
  </r>
  <r>
    <x v="7715"/>
    <x v="16"/>
    <x v="0"/>
    <x v="0"/>
    <x v="0"/>
  </r>
  <r>
    <x v="7716"/>
    <x v="18"/>
    <x v="1"/>
    <x v="1"/>
    <x v="1"/>
  </r>
  <r>
    <x v="7717"/>
    <x v="12"/>
    <x v="1"/>
    <x v="1"/>
    <x v="1"/>
  </r>
  <r>
    <x v="7718"/>
    <x v="2"/>
    <x v="1"/>
    <x v="1"/>
    <x v="1"/>
  </r>
  <r>
    <x v="7719"/>
    <x v="1"/>
    <x v="1"/>
    <x v="1"/>
    <x v="1"/>
  </r>
  <r>
    <x v="7720"/>
    <x v="12"/>
    <x v="2"/>
    <x v="0"/>
    <x v="0"/>
  </r>
  <r>
    <x v="7721"/>
    <x v="9"/>
    <x v="2"/>
    <x v="0"/>
    <x v="0"/>
  </r>
  <r>
    <x v="7722"/>
    <x v="10"/>
    <x v="2"/>
    <x v="0"/>
    <x v="0"/>
  </r>
  <r>
    <x v="7723"/>
    <x v="12"/>
    <x v="0"/>
    <x v="0"/>
    <x v="0"/>
  </r>
  <r>
    <x v="7724"/>
    <x v="10"/>
    <x v="0"/>
    <x v="0"/>
    <x v="0"/>
  </r>
  <r>
    <x v="7725"/>
    <x v="3"/>
    <x v="2"/>
    <x v="0"/>
    <x v="0"/>
  </r>
  <r>
    <x v="7726"/>
    <x v="4"/>
    <x v="2"/>
    <x v="0"/>
    <x v="0"/>
  </r>
  <r>
    <x v="7727"/>
    <x v="16"/>
    <x v="2"/>
    <x v="0"/>
    <x v="0"/>
  </r>
  <r>
    <x v="7728"/>
    <x v="9"/>
    <x v="1"/>
    <x v="1"/>
    <x v="1"/>
  </r>
  <r>
    <x v="7729"/>
    <x v="9"/>
    <x v="2"/>
    <x v="0"/>
    <x v="0"/>
  </r>
  <r>
    <x v="7730"/>
    <x v="15"/>
    <x v="2"/>
    <x v="2"/>
    <x v="0"/>
  </r>
  <r>
    <x v="7731"/>
    <x v="3"/>
    <x v="0"/>
    <x v="0"/>
    <x v="0"/>
  </r>
  <r>
    <x v="7732"/>
    <x v="0"/>
    <x v="2"/>
    <x v="0"/>
    <x v="0"/>
  </r>
  <r>
    <x v="7733"/>
    <x v="16"/>
    <x v="2"/>
    <x v="0"/>
    <x v="0"/>
  </r>
  <r>
    <x v="7734"/>
    <x v="6"/>
    <x v="2"/>
    <x v="0"/>
    <x v="0"/>
  </r>
  <r>
    <x v="7735"/>
    <x v="4"/>
    <x v="2"/>
    <x v="0"/>
    <x v="0"/>
  </r>
  <r>
    <x v="7736"/>
    <x v="9"/>
    <x v="2"/>
    <x v="0"/>
    <x v="0"/>
  </r>
  <r>
    <x v="7737"/>
    <x v="3"/>
    <x v="2"/>
    <x v="0"/>
    <x v="0"/>
  </r>
  <r>
    <x v="7738"/>
    <x v="12"/>
    <x v="2"/>
    <x v="0"/>
    <x v="0"/>
  </r>
  <r>
    <x v="7739"/>
    <x v="1"/>
    <x v="0"/>
    <x v="0"/>
    <x v="0"/>
  </r>
  <r>
    <x v="7740"/>
    <x v="14"/>
    <x v="0"/>
    <x v="0"/>
    <x v="0"/>
  </r>
  <r>
    <x v="7741"/>
    <x v="12"/>
    <x v="2"/>
    <x v="0"/>
    <x v="0"/>
  </r>
  <r>
    <x v="7742"/>
    <x v="3"/>
    <x v="2"/>
    <x v="0"/>
    <x v="0"/>
  </r>
  <r>
    <x v="7743"/>
    <x v="9"/>
    <x v="0"/>
    <x v="0"/>
    <x v="0"/>
  </r>
  <r>
    <x v="7744"/>
    <x v="10"/>
    <x v="1"/>
    <x v="1"/>
    <x v="1"/>
  </r>
  <r>
    <x v="7745"/>
    <x v="9"/>
    <x v="2"/>
    <x v="0"/>
    <x v="0"/>
  </r>
  <r>
    <x v="7746"/>
    <x v="3"/>
    <x v="1"/>
    <x v="1"/>
    <x v="1"/>
  </r>
  <r>
    <x v="7747"/>
    <x v="1"/>
    <x v="0"/>
    <x v="0"/>
    <x v="0"/>
  </r>
  <r>
    <x v="7748"/>
    <x v="9"/>
    <x v="0"/>
    <x v="0"/>
    <x v="0"/>
  </r>
  <r>
    <x v="7749"/>
    <x v="9"/>
    <x v="1"/>
    <x v="1"/>
    <x v="1"/>
  </r>
  <r>
    <x v="7750"/>
    <x v="15"/>
    <x v="1"/>
    <x v="1"/>
    <x v="1"/>
  </r>
  <r>
    <x v="7751"/>
    <x v="15"/>
    <x v="0"/>
    <x v="0"/>
    <x v="0"/>
  </r>
  <r>
    <x v="7752"/>
    <x v="15"/>
    <x v="2"/>
    <x v="0"/>
    <x v="0"/>
  </r>
  <r>
    <x v="7753"/>
    <x v="4"/>
    <x v="2"/>
    <x v="0"/>
    <x v="0"/>
  </r>
  <r>
    <x v="7754"/>
    <x v="0"/>
    <x v="2"/>
    <x v="2"/>
    <x v="0"/>
  </r>
  <r>
    <x v="7755"/>
    <x v="9"/>
    <x v="1"/>
    <x v="1"/>
    <x v="1"/>
  </r>
  <r>
    <x v="7756"/>
    <x v="12"/>
    <x v="1"/>
    <x v="1"/>
    <x v="1"/>
  </r>
  <r>
    <x v="7757"/>
    <x v="9"/>
    <x v="2"/>
    <x v="0"/>
    <x v="0"/>
  </r>
  <r>
    <x v="7758"/>
    <x v="4"/>
    <x v="0"/>
    <x v="0"/>
    <x v="0"/>
  </r>
  <r>
    <x v="7759"/>
    <x v="16"/>
    <x v="0"/>
    <x v="0"/>
    <x v="0"/>
  </r>
  <r>
    <x v="7760"/>
    <x v="3"/>
    <x v="2"/>
    <x v="0"/>
    <x v="0"/>
  </r>
  <r>
    <x v="7761"/>
    <x v="0"/>
    <x v="0"/>
    <x v="0"/>
    <x v="0"/>
  </r>
  <r>
    <x v="7762"/>
    <x v="1"/>
    <x v="1"/>
    <x v="1"/>
    <x v="1"/>
  </r>
  <r>
    <x v="7763"/>
    <x v="9"/>
    <x v="1"/>
    <x v="1"/>
    <x v="1"/>
  </r>
  <r>
    <x v="7764"/>
    <x v="4"/>
    <x v="2"/>
    <x v="0"/>
    <x v="0"/>
  </r>
  <r>
    <x v="7765"/>
    <x v="0"/>
    <x v="2"/>
    <x v="0"/>
    <x v="0"/>
  </r>
  <r>
    <x v="7766"/>
    <x v="9"/>
    <x v="2"/>
    <x v="0"/>
    <x v="0"/>
  </r>
  <r>
    <x v="7767"/>
    <x v="12"/>
    <x v="1"/>
    <x v="1"/>
    <x v="1"/>
  </r>
  <r>
    <x v="7768"/>
    <x v="12"/>
    <x v="2"/>
    <x v="0"/>
    <x v="0"/>
  </r>
  <r>
    <x v="7769"/>
    <x v="7"/>
    <x v="1"/>
    <x v="1"/>
    <x v="1"/>
  </r>
  <r>
    <x v="7770"/>
    <x v="9"/>
    <x v="2"/>
    <x v="0"/>
    <x v="0"/>
  </r>
  <r>
    <x v="7771"/>
    <x v="4"/>
    <x v="2"/>
    <x v="0"/>
    <x v="0"/>
  </r>
  <r>
    <x v="7772"/>
    <x v="4"/>
    <x v="2"/>
    <x v="0"/>
    <x v="0"/>
  </r>
  <r>
    <x v="7773"/>
    <x v="0"/>
    <x v="0"/>
    <x v="0"/>
    <x v="0"/>
  </r>
  <r>
    <x v="7774"/>
    <x v="3"/>
    <x v="1"/>
    <x v="1"/>
    <x v="1"/>
  </r>
  <r>
    <x v="7775"/>
    <x v="16"/>
    <x v="2"/>
    <x v="0"/>
    <x v="0"/>
  </r>
  <r>
    <x v="7776"/>
    <x v="0"/>
    <x v="2"/>
    <x v="2"/>
    <x v="0"/>
  </r>
  <r>
    <x v="7777"/>
    <x v="12"/>
    <x v="0"/>
    <x v="0"/>
    <x v="0"/>
  </r>
  <r>
    <x v="7778"/>
    <x v="0"/>
    <x v="2"/>
    <x v="0"/>
    <x v="0"/>
  </r>
  <r>
    <x v="7779"/>
    <x v="12"/>
    <x v="2"/>
    <x v="0"/>
    <x v="0"/>
  </r>
  <r>
    <x v="7780"/>
    <x v="3"/>
    <x v="1"/>
    <x v="1"/>
    <x v="1"/>
  </r>
  <r>
    <x v="7781"/>
    <x v="14"/>
    <x v="1"/>
    <x v="1"/>
    <x v="1"/>
  </r>
  <r>
    <x v="7782"/>
    <x v="0"/>
    <x v="1"/>
    <x v="1"/>
    <x v="1"/>
  </r>
  <r>
    <x v="7783"/>
    <x v="10"/>
    <x v="1"/>
    <x v="1"/>
    <x v="1"/>
  </r>
  <r>
    <x v="7784"/>
    <x v="14"/>
    <x v="1"/>
    <x v="1"/>
    <x v="1"/>
  </r>
  <r>
    <x v="7785"/>
    <x v="0"/>
    <x v="2"/>
    <x v="0"/>
    <x v="0"/>
  </r>
  <r>
    <x v="7786"/>
    <x v="9"/>
    <x v="0"/>
    <x v="0"/>
    <x v="0"/>
  </r>
  <r>
    <x v="7787"/>
    <x v="12"/>
    <x v="0"/>
    <x v="0"/>
    <x v="0"/>
  </r>
  <r>
    <x v="7788"/>
    <x v="7"/>
    <x v="1"/>
    <x v="1"/>
    <x v="1"/>
  </r>
  <r>
    <x v="7789"/>
    <x v="14"/>
    <x v="0"/>
    <x v="0"/>
    <x v="0"/>
  </r>
  <r>
    <x v="7790"/>
    <x v="11"/>
    <x v="1"/>
    <x v="1"/>
    <x v="1"/>
  </r>
  <r>
    <x v="7791"/>
    <x v="4"/>
    <x v="0"/>
    <x v="0"/>
    <x v="0"/>
  </r>
  <r>
    <x v="7792"/>
    <x v="4"/>
    <x v="1"/>
    <x v="1"/>
    <x v="1"/>
  </r>
  <r>
    <x v="7793"/>
    <x v="12"/>
    <x v="1"/>
    <x v="1"/>
    <x v="1"/>
  </r>
  <r>
    <x v="7794"/>
    <x v="9"/>
    <x v="2"/>
    <x v="0"/>
    <x v="0"/>
  </r>
  <r>
    <x v="7795"/>
    <x v="11"/>
    <x v="0"/>
    <x v="0"/>
    <x v="0"/>
  </r>
  <r>
    <x v="7796"/>
    <x v="12"/>
    <x v="1"/>
    <x v="1"/>
    <x v="1"/>
  </r>
  <r>
    <x v="7797"/>
    <x v="0"/>
    <x v="2"/>
    <x v="0"/>
    <x v="0"/>
  </r>
  <r>
    <x v="7798"/>
    <x v="9"/>
    <x v="0"/>
    <x v="0"/>
    <x v="0"/>
  </r>
  <r>
    <x v="7799"/>
    <x v="0"/>
    <x v="1"/>
    <x v="1"/>
    <x v="1"/>
  </r>
  <r>
    <x v="7800"/>
    <x v="4"/>
    <x v="2"/>
    <x v="2"/>
    <x v="0"/>
  </r>
  <r>
    <x v="7801"/>
    <x v="9"/>
    <x v="2"/>
    <x v="0"/>
    <x v="0"/>
  </r>
  <r>
    <x v="7802"/>
    <x v="14"/>
    <x v="1"/>
    <x v="1"/>
    <x v="1"/>
  </r>
  <r>
    <x v="7803"/>
    <x v="16"/>
    <x v="1"/>
    <x v="1"/>
    <x v="1"/>
  </r>
  <r>
    <x v="7804"/>
    <x v="0"/>
    <x v="2"/>
    <x v="0"/>
    <x v="0"/>
  </r>
  <r>
    <x v="7805"/>
    <x v="10"/>
    <x v="0"/>
    <x v="0"/>
    <x v="0"/>
  </r>
  <r>
    <x v="7806"/>
    <x v="12"/>
    <x v="2"/>
    <x v="0"/>
    <x v="0"/>
  </r>
  <r>
    <x v="7807"/>
    <x v="10"/>
    <x v="2"/>
    <x v="2"/>
    <x v="0"/>
  </r>
  <r>
    <x v="7808"/>
    <x v="17"/>
    <x v="2"/>
    <x v="2"/>
    <x v="0"/>
  </r>
  <r>
    <x v="7809"/>
    <x v="9"/>
    <x v="1"/>
    <x v="1"/>
    <x v="1"/>
  </r>
  <r>
    <x v="7810"/>
    <x v="0"/>
    <x v="2"/>
    <x v="0"/>
    <x v="0"/>
  </r>
  <r>
    <x v="7811"/>
    <x v="15"/>
    <x v="0"/>
    <x v="0"/>
    <x v="0"/>
  </r>
  <r>
    <x v="7812"/>
    <x v="4"/>
    <x v="2"/>
    <x v="0"/>
    <x v="0"/>
  </r>
  <r>
    <x v="7813"/>
    <x v="3"/>
    <x v="1"/>
    <x v="1"/>
    <x v="1"/>
  </r>
  <r>
    <x v="7814"/>
    <x v="10"/>
    <x v="2"/>
    <x v="0"/>
    <x v="0"/>
  </r>
  <r>
    <x v="7815"/>
    <x v="3"/>
    <x v="0"/>
    <x v="0"/>
    <x v="0"/>
  </r>
  <r>
    <x v="7816"/>
    <x v="12"/>
    <x v="1"/>
    <x v="1"/>
    <x v="1"/>
  </r>
  <r>
    <x v="7817"/>
    <x v="9"/>
    <x v="1"/>
    <x v="1"/>
    <x v="1"/>
  </r>
  <r>
    <x v="7818"/>
    <x v="0"/>
    <x v="2"/>
    <x v="0"/>
    <x v="0"/>
  </r>
  <r>
    <x v="7819"/>
    <x v="11"/>
    <x v="2"/>
    <x v="0"/>
    <x v="0"/>
  </r>
  <r>
    <x v="7820"/>
    <x v="9"/>
    <x v="2"/>
    <x v="0"/>
    <x v="0"/>
  </r>
  <r>
    <x v="7821"/>
    <x v="12"/>
    <x v="2"/>
    <x v="0"/>
    <x v="0"/>
  </r>
  <r>
    <x v="7822"/>
    <x v="16"/>
    <x v="1"/>
    <x v="1"/>
    <x v="1"/>
  </r>
  <r>
    <x v="7823"/>
    <x v="3"/>
    <x v="2"/>
    <x v="2"/>
    <x v="0"/>
  </r>
  <r>
    <x v="7824"/>
    <x v="0"/>
    <x v="1"/>
    <x v="1"/>
    <x v="1"/>
  </r>
  <r>
    <x v="7825"/>
    <x v="14"/>
    <x v="0"/>
    <x v="0"/>
    <x v="0"/>
  </r>
  <r>
    <x v="7826"/>
    <x v="3"/>
    <x v="1"/>
    <x v="1"/>
    <x v="1"/>
  </r>
  <r>
    <x v="7827"/>
    <x v="9"/>
    <x v="1"/>
    <x v="1"/>
    <x v="1"/>
  </r>
  <r>
    <x v="7828"/>
    <x v="22"/>
    <x v="1"/>
    <x v="1"/>
    <x v="1"/>
  </r>
  <r>
    <x v="7829"/>
    <x v="16"/>
    <x v="1"/>
    <x v="1"/>
    <x v="1"/>
  </r>
  <r>
    <x v="7830"/>
    <x v="12"/>
    <x v="1"/>
    <x v="1"/>
    <x v="1"/>
  </r>
  <r>
    <x v="7831"/>
    <x v="4"/>
    <x v="2"/>
    <x v="0"/>
    <x v="0"/>
  </r>
  <r>
    <x v="7832"/>
    <x v="11"/>
    <x v="1"/>
    <x v="1"/>
    <x v="1"/>
  </r>
  <r>
    <x v="7833"/>
    <x v="10"/>
    <x v="2"/>
    <x v="0"/>
    <x v="0"/>
  </r>
  <r>
    <x v="7834"/>
    <x v="10"/>
    <x v="1"/>
    <x v="1"/>
    <x v="1"/>
  </r>
  <r>
    <x v="7835"/>
    <x v="18"/>
    <x v="0"/>
    <x v="0"/>
    <x v="0"/>
  </r>
  <r>
    <x v="7836"/>
    <x v="0"/>
    <x v="0"/>
    <x v="0"/>
    <x v="0"/>
  </r>
  <r>
    <x v="7837"/>
    <x v="9"/>
    <x v="2"/>
    <x v="0"/>
    <x v="0"/>
  </r>
  <r>
    <x v="7838"/>
    <x v="16"/>
    <x v="2"/>
    <x v="2"/>
    <x v="0"/>
  </r>
  <r>
    <x v="7839"/>
    <x v="1"/>
    <x v="1"/>
    <x v="1"/>
    <x v="1"/>
  </r>
  <r>
    <x v="7840"/>
    <x v="9"/>
    <x v="2"/>
    <x v="0"/>
    <x v="0"/>
  </r>
  <r>
    <x v="7841"/>
    <x v="3"/>
    <x v="0"/>
    <x v="0"/>
    <x v="0"/>
  </r>
  <r>
    <x v="7842"/>
    <x v="14"/>
    <x v="2"/>
    <x v="2"/>
    <x v="0"/>
  </r>
  <r>
    <x v="7843"/>
    <x v="0"/>
    <x v="0"/>
    <x v="0"/>
    <x v="0"/>
  </r>
  <r>
    <x v="7844"/>
    <x v="9"/>
    <x v="2"/>
    <x v="0"/>
    <x v="0"/>
  </r>
  <r>
    <x v="7845"/>
    <x v="15"/>
    <x v="1"/>
    <x v="1"/>
    <x v="1"/>
  </r>
  <r>
    <x v="7846"/>
    <x v="17"/>
    <x v="1"/>
    <x v="1"/>
    <x v="1"/>
  </r>
  <r>
    <x v="7847"/>
    <x v="16"/>
    <x v="2"/>
    <x v="0"/>
    <x v="0"/>
  </r>
  <r>
    <x v="7848"/>
    <x v="10"/>
    <x v="2"/>
    <x v="0"/>
    <x v="0"/>
  </r>
  <r>
    <x v="7849"/>
    <x v="14"/>
    <x v="1"/>
    <x v="1"/>
    <x v="1"/>
  </r>
  <r>
    <x v="7850"/>
    <x v="16"/>
    <x v="2"/>
    <x v="0"/>
    <x v="2"/>
  </r>
  <r>
    <x v="7851"/>
    <x v="14"/>
    <x v="1"/>
    <x v="1"/>
    <x v="1"/>
  </r>
  <r>
    <x v="7852"/>
    <x v="1"/>
    <x v="1"/>
    <x v="1"/>
    <x v="1"/>
  </r>
  <r>
    <x v="7853"/>
    <x v="14"/>
    <x v="0"/>
    <x v="0"/>
    <x v="0"/>
  </r>
  <r>
    <x v="7854"/>
    <x v="10"/>
    <x v="1"/>
    <x v="1"/>
    <x v="1"/>
  </r>
  <r>
    <x v="7855"/>
    <x v="0"/>
    <x v="1"/>
    <x v="1"/>
    <x v="1"/>
  </r>
  <r>
    <x v="7856"/>
    <x v="3"/>
    <x v="0"/>
    <x v="0"/>
    <x v="0"/>
  </r>
  <r>
    <x v="7857"/>
    <x v="1"/>
    <x v="0"/>
    <x v="0"/>
    <x v="0"/>
  </r>
  <r>
    <x v="7858"/>
    <x v="14"/>
    <x v="2"/>
    <x v="0"/>
    <x v="0"/>
  </r>
  <r>
    <x v="7859"/>
    <x v="1"/>
    <x v="1"/>
    <x v="1"/>
    <x v="1"/>
  </r>
  <r>
    <x v="7860"/>
    <x v="0"/>
    <x v="2"/>
    <x v="0"/>
    <x v="2"/>
  </r>
  <r>
    <x v="7861"/>
    <x v="12"/>
    <x v="1"/>
    <x v="1"/>
    <x v="1"/>
  </r>
  <r>
    <x v="7862"/>
    <x v="9"/>
    <x v="0"/>
    <x v="0"/>
    <x v="0"/>
  </r>
  <r>
    <x v="7863"/>
    <x v="4"/>
    <x v="2"/>
    <x v="0"/>
    <x v="0"/>
  </r>
  <r>
    <x v="7864"/>
    <x v="7"/>
    <x v="2"/>
    <x v="0"/>
    <x v="0"/>
  </r>
  <r>
    <x v="7865"/>
    <x v="3"/>
    <x v="1"/>
    <x v="1"/>
    <x v="1"/>
  </r>
  <r>
    <x v="7866"/>
    <x v="10"/>
    <x v="0"/>
    <x v="0"/>
    <x v="0"/>
  </r>
  <r>
    <x v="7867"/>
    <x v="10"/>
    <x v="2"/>
    <x v="0"/>
    <x v="2"/>
  </r>
  <r>
    <x v="7868"/>
    <x v="18"/>
    <x v="0"/>
    <x v="0"/>
    <x v="0"/>
  </r>
  <r>
    <x v="7869"/>
    <x v="4"/>
    <x v="0"/>
    <x v="0"/>
    <x v="0"/>
  </r>
  <r>
    <x v="7870"/>
    <x v="9"/>
    <x v="2"/>
    <x v="0"/>
    <x v="0"/>
  </r>
  <r>
    <x v="7871"/>
    <x v="14"/>
    <x v="2"/>
    <x v="0"/>
    <x v="0"/>
  </r>
  <r>
    <x v="7872"/>
    <x v="10"/>
    <x v="1"/>
    <x v="1"/>
    <x v="1"/>
  </r>
  <r>
    <x v="7873"/>
    <x v="16"/>
    <x v="1"/>
    <x v="1"/>
    <x v="1"/>
  </r>
  <r>
    <x v="7874"/>
    <x v="9"/>
    <x v="1"/>
    <x v="1"/>
    <x v="1"/>
  </r>
  <r>
    <x v="7875"/>
    <x v="3"/>
    <x v="0"/>
    <x v="0"/>
    <x v="0"/>
  </r>
  <r>
    <x v="7876"/>
    <x v="9"/>
    <x v="0"/>
    <x v="0"/>
    <x v="0"/>
  </r>
  <r>
    <x v="7877"/>
    <x v="9"/>
    <x v="2"/>
    <x v="0"/>
    <x v="0"/>
  </r>
  <r>
    <x v="7878"/>
    <x v="12"/>
    <x v="1"/>
    <x v="1"/>
    <x v="1"/>
  </r>
  <r>
    <x v="7879"/>
    <x v="4"/>
    <x v="1"/>
    <x v="1"/>
    <x v="1"/>
  </r>
  <r>
    <x v="7880"/>
    <x v="0"/>
    <x v="2"/>
    <x v="0"/>
    <x v="0"/>
  </r>
  <r>
    <x v="7881"/>
    <x v="0"/>
    <x v="2"/>
    <x v="0"/>
    <x v="0"/>
  </r>
  <r>
    <x v="7882"/>
    <x v="9"/>
    <x v="2"/>
    <x v="0"/>
    <x v="0"/>
  </r>
  <r>
    <x v="7883"/>
    <x v="0"/>
    <x v="0"/>
    <x v="0"/>
    <x v="0"/>
  </r>
  <r>
    <x v="7884"/>
    <x v="16"/>
    <x v="0"/>
    <x v="0"/>
    <x v="0"/>
  </r>
  <r>
    <x v="7885"/>
    <x v="12"/>
    <x v="0"/>
    <x v="0"/>
    <x v="0"/>
  </r>
  <r>
    <x v="7886"/>
    <x v="14"/>
    <x v="1"/>
    <x v="1"/>
    <x v="1"/>
  </r>
  <r>
    <x v="7887"/>
    <x v="3"/>
    <x v="0"/>
    <x v="0"/>
    <x v="0"/>
  </r>
  <r>
    <x v="7888"/>
    <x v="4"/>
    <x v="2"/>
    <x v="0"/>
    <x v="0"/>
  </r>
  <r>
    <x v="7889"/>
    <x v="3"/>
    <x v="1"/>
    <x v="1"/>
    <x v="1"/>
  </r>
  <r>
    <x v="7890"/>
    <x v="15"/>
    <x v="2"/>
    <x v="0"/>
    <x v="0"/>
  </r>
  <r>
    <x v="7891"/>
    <x v="10"/>
    <x v="2"/>
    <x v="0"/>
    <x v="0"/>
  </r>
  <r>
    <x v="7892"/>
    <x v="0"/>
    <x v="1"/>
    <x v="1"/>
    <x v="1"/>
  </r>
  <r>
    <x v="7893"/>
    <x v="1"/>
    <x v="1"/>
    <x v="1"/>
    <x v="1"/>
  </r>
  <r>
    <x v="7894"/>
    <x v="16"/>
    <x v="0"/>
    <x v="0"/>
    <x v="0"/>
  </r>
  <r>
    <x v="7895"/>
    <x v="16"/>
    <x v="1"/>
    <x v="1"/>
    <x v="1"/>
  </r>
  <r>
    <x v="7896"/>
    <x v="9"/>
    <x v="2"/>
    <x v="2"/>
    <x v="0"/>
  </r>
  <r>
    <x v="7897"/>
    <x v="0"/>
    <x v="1"/>
    <x v="1"/>
    <x v="1"/>
  </r>
  <r>
    <x v="7898"/>
    <x v="3"/>
    <x v="0"/>
    <x v="0"/>
    <x v="0"/>
  </r>
  <r>
    <x v="7899"/>
    <x v="4"/>
    <x v="1"/>
    <x v="1"/>
    <x v="1"/>
  </r>
  <r>
    <x v="7900"/>
    <x v="9"/>
    <x v="2"/>
    <x v="0"/>
    <x v="2"/>
  </r>
  <r>
    <x v="7901"/>
    <x v="2"/>
    <x v="1"/>
    <x v="1"/>
    <x v="1"/>
  </r>
  <r>
    <x v="7902"/>
    <x v="3"/>
    <x v="2"/>
    <x v="2"/>
    <x v="0"/>
  </r>
  <r>
    <x v="7903"/>
    <x v="12"/>
    <x v="1"/>
    <x v="1"/>
    <x v="1"/>
  </r>
  <r>
    <x v="7904"/>
    <x v="12"/>
    <x v="0"/>
    <x v="0"/>
    <x v="0"/>
  </r>
  <r>
    <x v="7905"/>
    <x v="14"/>
    <x v="1"/>
    <x v="1"/>
    <x v="1"/>
  </r>
  <r>
    <x v="7906"/>
    <x v="0"/>
    <x v="1"/>
    <x v="1"/>
    <x v="1"/>
  </r>
  <r>
    <x v="7907"/>
    <x v="10"/>
    <x v="0"/>
    <x v="0"/>
    <x v="0"/>
  </r>
  <r>
    <x v="7908"/>
    <x v="12"/>
    <x v="0"/>
    <x v="0"/>
    <x v="0"/>
  </r>
  <r>
    <x v="7909"/>
    <x v="12"/>
    <x v="2"/>
    <x v="0"/>
    <x v="0"/>
  </r>
  <r>
    <x v="7910"/>
    <x v="11"/>
    <x v="2"/>
    <x v="0"/>
    <x v="0"/>
  </r>
  <r>
    <x v="7911"/>
    <x v="14"/>
    <x v="0"/>
    <x v="0"/>
    <x v="0"/>
  </r>
  <r>
    <x v="7912"/>
    <x v="3"/>
    <x v="2"/>
    <x v="0"/>
    <x v="0"/>
  </r>
  <r>
    <x v="7913"/>
    <x v="3"/>
    <x v="1"/>
    <x v="1"/>
    <x v="1"/>
  </r>
  <r>
    <x v="7914"/>
    <x v="12"/>
    <x v="2"/>
    <x v="0"/>
    <x v="0"/>
  </r>
  <r>
    <x v="7915"/>
    <x v="12"/>
    <x v="2"/>
    <x v="0"/>
    <x v="0"/>
  </r>
  <r>
    <x v="7916"/>
    <x v="12"/>
    <x v="0"/>
    <x v="0"/>
    <x v="0"/>
  </r>
  <r>
    <x v="7917"/>
    <x v="9"/>
    <x v="2"/>
    <x v="0"/>
    <x v="0"/>
  </r>
  <r>
    <x v="7918"/>
    <x v="14"/>
    <x v="2"/>
    <x v="0"/>
    <x v="0"/>
  </r>
  <r>
    <x v="7919"/>
    <x v="12"/>
    <x v="0"/>
    <x v="0"/>
    <x v="0"/>
  </r>
  <r>
    <x v="7920"/>
    <x v="0"/>
    <x v="2"/>
    <x v="0"/>
    <x v="0"/>
  </r>
  <r>
    <x v="7921"/>
    <x v="12"/>
    <x v="1"/>
    <x v="1"/>
    <x v="1"/>
  </r>
  <r>
    <x v="7922"/>
    <x v="11"/>
    <x v="0"/>
    <x v="0"/>
    <x v="0"/>
  </r>
  <r>
    <x v="7923"/>
    <x v="0"/>
    <x v="2"/>
    <x v="2"/>
    <x v="0"/>
  </r>
  <r>
    <x v="7924"/>
    <x v="10"/>
    <x v="0"/>
    <x v="0"/>
    <x v="0"/>
  </r>
  <r>
    <x v="7925"/>
    <x v="9"/>
    <x v="1"/>
    <x v="1"/>
    <x v="1"/>
  </r>
  <r>
    <x v="7926"/>
    <x v="12"/>
    <x v="2"/>
    <x v="0"/>
    <x v="0"/>
  </r>
  <r>
    <x v="7927"/>
    <x v="12"/>
    <x v="2"/>
    <x v="0"/>
    <x v="0"/>
  </r>
  <r>
    <x v="7928"/>
    <x v="12"/>
    <x v="1"/>
    <x v="1"/>
    <x v="1"/>
  </r>
  <r>
    <x v="7929"/>
    <x v="0"/>
    <x v="1"/>
    <x v="1"/>
    <x v="1"/>
  </r>
  <r>
    <x v="7930"/>
    <x v="0"/>
    <x v="2"/>
    <x v="0"/>
    <x v="0"/>
  </r>
  <r>
    <x v="7931"/>
    <x v="11"/>
    <x v="0"/>
    <x v="0"/>
    <x v="0"/>
  </r>
  <r>
    <x v="7932"/>
    <x v="7"/>
    <x v="2"/>
    <x v="2"/>
    <x v="0"/>
  </r>
  <r>
    <x v="7933"/>
    <x v="13"/>
    <x v="1"/>
    <x v="1"/>
    <x v="1"/>
  </r>
  <r>
    <x v="7934"/>
    <x v="10"/>
    <x v="2"/>
    <x v="2"/>
    <x v="0"/>
  </r>
  <r>
    <x v="7935"/>
    <x v="14"/>
    <x v="2"/>
    <x v="0"/>
    <x v="0"/>
  </r>
  <r>
    <x v="7936"/>
    <x v="4"/>
    <x v="2"/>
    <x v="2"/>
    <x v="0"/>
  </r>
  <r>
    <x v="7937"/>
    <x v="3"/>
    <x v="2"/>
    <x v="0"/>
    <x v="0"/>
  </r>
  <r>
    <x v="7938"/>
    <x v="1"/>
    <x v="2"/>
    <x v="0"/>
    <x v="0"/>
  </r>
  <r>
    <x v="7939"/>
    <x v="15"/>
    <x v="2"/>
    <x v="0"/>
    <x v="0"/>
  </r>
  <r>
    <x v="7940"/>
    <x v="9"/>
    <x v="1"/>
    <x v="1"/>
    <x v="1"/>
  </r>
  <r>
    <x v="7941"/>
    <x v="9"/>
    <x v="2"/>
    <x v="0"/>
    <x v="0"/>
  </r>
  <r>
    <x v="7942"/>
    <x v="0"/>
    <x v="2"/>
    <x v="2"/>
    <x v="0"/>
  </r>
  <r>
    <x v="7943"/>
    <x v="9"/>
    <x v="2"/>
    <x v="0"/>
    <x v="0"/>
  </r>
  <r>
    <x v="7944"/>
    <x v="12"/>
    <x v="2"/>
    <x v="0"/>
    <x v="0"/>
  </r>
  <r>
    <x v="7945"/>
    <x v="0"/>
    <x v="1"/>
    <x v="1"/>
    <x v="1"/>
  </r>
  <r>
    <x v="7946"/>
    <x v="14"/>
    <x v="2"/>
    <x v="0"/>
    <x v="0"/>
  </r>
  <r>
    <x v="7947"/>
    <x v="7"/>
    <x v="2"/>
    <x v="0"/>
    <x v="0"/>
  </r>
  <r>
    <x v="7948"/>
    <x v="12"/>
    <x v="1"/>
    <x v="1"/>
    <x v="1"/>
  </r>
  <r>
    <x v="7949"/>
    <x v="12"/>
    <x v="2"/>
    <x v="0"/>
    <x v="0"/>
  </r>
  <r>
    <x v="7950"/>
    <x v="3"/>
    <x v="2"/>
    <x v="2"/>
    <x v="0"/>
  </r>
  <r>
    <x v="7951"/>
    <x v="9"/>
    <x v="1"/>
    <x v="1"/>
    <x v="1"/>
  </r>
  <r>
    <x v="7952"/>
    <x v="12"/>
    <x v="2"/>
    <x v="0"/>
    <x v="0"/>
  </r>
  <r>
    <x v="7953"/>
    <x v="9"/>
    <x v="2"/>
    <x v="0"/>
    <x v="0"/>
  </r>
  <r>
    <x v="7954"/>
    <x v="4"/>
    <x v="2"/>
    <x v="0"/>
    <x v="0"/>
  </r>
  <r>
    <x v="7955"/>
    <x v="7"/>
    <x v="2"/>
    <x v="0"/>
    <x v="0"/>
  </r>
  <r>
    <x v="7956"/>
    <x v="3"/>
    <x v="0"/>
    <x v="0"/>
    <x v="0"/>
  </r>
  <r>
    <x v="7957"/>
    <x v="12"/>
    <x v="1"/>
    <x v="1"/>
    <x v="1"/>
  </r>
  <r>
    <x v="7958"/>
    <x v="11"/>
    <x v="1"/>
    <x v="1"/>
    <x v="1"/>
  </r>
  <r>
    <x v="7959"/>
    <x v="9"/>
    <x v="2"/>
    <x v="0"/>
    <x v="0"/>
  </r>
  <r>
    <x v="7960"/>
    <x v="0"/>
    <x v="2"/>
    <x v="0"/>
    <x v="0"/>
  </r>
  <r>
    <x v="7961"/>
    <x v="7"/>
    <x v="0"/>
    <x v="0"/>
    <x v="0"/>
  </r>
  <r>
    <x v="7962"/>
    <x v="4"/>
    <x v="2"/>
    <x v="0"/>
    <x v="2"/>
  </r>
  <r>
    <x v="7963"/>
    <x v="9"/>
    <x v="2"/>
    <x v="0"/>
    <x v="0"/>
  </r>
  <r>
    <x v="7964"/>
    <x v="14"/>
    <x v="1"/>
    <x v="1"/>
    <x v="1"/>
  </r>
  <r>
    <x v="7965"/>
    <x v="0"/>
    <x v="0"/>
    <x v="0"/>
    <x v="0"/>
  </r>
  <r>
    <x v="7966"/>
    <x v="11"/>
    <x v="0"/>
    <x v="0"/>
    <x v="0"/>
  </r>
  <r>
    <x v="7967"/>
    <x v="1"/>
    <x v="2"/>
    <x v="0"/>
    <x v="0"/>
  </r>
  <r>
    <x v="7968"/>
    <x v="2"/>
    <x v="0"/>
    <x v="0"/>
    <x v="0"/>
  </r>
  <r>
    <x v="7969"/>
    <x v="10"/>
    <x v="2"/>
    <x v="2"/>
    <x v="0"/>
  </r>
  <r>
    <x v="7970"/>
    <x v="9"/>
    <x v="2"/>
    <x v="0"/>
    <x v="0"/>
  </r>
  <r>
    <x v="7971"/>
    <x v="0"/>
    <x v="2"/>
    <x v="2"/>
    <x v="0"/>
  </r>
  <r>
    <x v="7972"/>
    <x v="10"/>
    <x v="1"/>
    <x v="1"/>
    <x v="1"/>
  </r>
  <r>
    <x v="7973"/>
    <x v="12"/>
    <x v="2"/>
    <x v="0"/>
    <x v="0"/>
  </r>
  <r>
    <x v="7974"/>
    <x v="0"/>
    <x v="1"/>
    <x v="1"/>
    <x v="1"/>
  </r>
  <r>
    <x v="7975"/>
    <x v="12"/>
    <x v="1"/>
    <x v="1"/>
    <x v="1"/>
  </r>
  <r>
    <x v="7976"/>
    <x v="4"/>
    <x v="2"/>
    <x v="0"/>
    <x v="0"/>
  </r>
  <r>
    <x v="7977"/>
    <x v="14"/>
    <x v="2"/>
    <x v="2"/>
    <x v="0"/>
  </r>
  <r>
    <x v="7978"/>
    <x v="9"/>
    <x v="2"/>
    <x v="0"/>
    <x v="0"/>
  </r>
  <r>
    <x v="7979"/>
    <x v="17"/>
    <x v="0"/>
    <x v="0"/>
    <x v="0"/>
  </r>
  <r>
    <x v="7980"/>
    <x v="3"/>
    <x v="0"/>
    <x v="0"/>
    <x v="0"/>
  </r>
  <r>
    <x v="7981"/>
    <x v="10"/>
    <x v="1"/>
    <x v="1"/>
    <x v="1"/>
  </r>
  <r>
    <x v="7982"/>
    <x v="12"/>
    <x v="1"/>
    <x v="1"/>
    <x v="1"/>
  </r>
  <r>
    <x v="7983"/>
    <x v="12"/>
    <x v="2"/>
    <x v="2"/>
    <x v="0"/>
  </r>
  <r>
    <x v="7984"/>
    <x v="3"/>
    <x v="1"/>
    <x v="1"/>
    <x v="1"/>
  </r>
  <r>
    <x v="7985"/>
    <x v="7"/>
    <x v="1"/>
    <x v="1"/>
    <x v="1"/>
  </r>
  <r>
    <x v="7986"/>
    <x v="1"/>
    <x v="0"/>
    <x v="0"/>
    <x v="0"/>
  </r>
  <r>
    <x v="7987"/>
    <x v="0"/>
    <x v="2"/>
    <x v="0"/>
    <x v="0"/>
  </r>
  <r>
    <x v="7988"/>
    <x v="10"/>
    <x v="2"/>
    <x v="0"/>
    <x v="0"/>
  </r>
  <r>
    <x v="7989"/>
    <x v="9"/>
    <x v="1"/>
    <x v="1"/>
    <x v="1"/>
  </r>
  <r>
    <x v="7990"/>
    <x v="12"/>
    <x v="1"/>
    <x v="1"/>
    <x v="1"/>
  </r>
  <r>
    <x v="7991"/>
    <x v="4"/>
    <x v="2"/>
    <x v="0"/>
    <x v="0"/>
  </r>
  <r>
    <x v="7992"/>
    <x v="2"/>
    <x v="2"/>
    <x v="0"/>
    <x v="0"/>
  </r>
  <r>
    <x v="7993"/>
    <x v="0"/>
    <x v="2"/>
    <x v="0"/>
    <x v="0"/>
  </r>
  <r>
    <x v="7994"/>
    <x v="6"/>
    <x v="0"/>
    <x v="0"/>
    <x v="0"/>
  </r>
  <r>
    <x v="7995"/>
    <x v="1"/>
    <x v="0"/>
    <x v="0"/>
    <x v="0"/>
  </r>
  <r>
    <x v="7996"/>
    <x v="7"/>
    <x v="2"/>
    <x v="0"/>
    <x v="0"/>
  </r>
  <r>
    <x v="7997"/>
    <x v="0"/>
    <x v="2"/>
    <x v="0"/>
    <x v="0"/>
  </r>
  <r>
    <x v="7998"/>
    <x v="0"/>
    <x v="2"/>
    <x v="0"/>
    <x v="0"/>
  </r>
  <r>
    <x v="7999"/>
    <x v="4"/>
    <x v="2"/>
    <x v="0"/>
    <x v="0"/>
  </r>
  <r>
    <x v="8000"/>
    <x v="12"/>
    <x v="1"/>
    <x v="1"/>
    <x v="1"/>
  </r>
  <r>
    <x v="8001"/>
    <x v="14"/>
    <x v="0"/>
    <x v="0"/>
    <x v="0"/>
  </r>
  <r>
    <x v="8002"/>
    <x v="9"/>
    <x v="1"/>
    <x v="1"/>
    <x v="1"/>
  </r>
  <r>
    <x v="8003"/>
    <x v="12"/>
    <x v="1"/>
    <x v="1"/>
    <x v="1"/>
  </r>
  <r>
    <x v="8004"/>
    <x v="4"/>
    <x v="0"/>
    <x v="0"/>
    <x v="0"/>
  </r>
  <r>
    <x v="8005"/>
    <x v="7"/>
    <x v="2"/>
    <x v="0"/>
    <x v="0"/>
  </r>
  <r>
    <x v="8006"/>
    <x v="3"/>
    <x v="2"/>
    <x v="0"/>
    <x v="0"/>
  </r>
  <r>
    <x v="8007"/>
    <x v="3"/>
    <x v="1"/>
    <x v="1"/>
    <x v="1"/>
  </r>
  <r>
    <x v="8008"/>
    <x v="0"/>
    <x v="1"/>
    <x v="1"/>
    <x v="1"/>
  </r>
  <r>
    <x v="8009"/>
    <x v="8"/>
    <x v="2"/>
    <x v="0"/>
    <x v="0"/>
  </r>
  <r>
    <x v="8010"/>
    <x v="10"/>
    <x v="2"/>
    <x v="0"/>
    <x v="0"/>
  </r>
  <r>
    <x v="8011"/>
    <x v="10"/>
    <x v="2"/>
    <x v="0"/>
    <x v="0"/>
  </r>
  <r>
    <x v="8012"/>
    <x v="11"/>
    <x v="2"/>
    <x v="0"/>
    <x v="0"/>
  </r>
  <r>
    <x v="8013"/>
    <x v="7"/>
    <x v="2"/>
    <x v="0"/>
    <x v="0"/>
  </r>
  <r>
    <x v="8014"/>
    <x v="4"/>
    <x v="2"/>
    <x v="0"/>
    <x v="0"/>
  </r>
  <r>
    <x v="8015"/>
    <x v="12"/>
    <x v="0"/>
    <x v="0"/>
    <x v="0"/>
  </r>
  <r>
    <x v="8016"/>
    <x v="11"/>
    <x v="2"/>
    <x v="0"/>
    <x v="0"/>
  </r>
  <r>
    <x v="8017"/>
    <x v="12"/>
    <x v="1"/>
    <x v="1"/>
    <x v="1"/>
  </r>
  <r>
    <x v="8018"/>
    <x v="9"/>
    <x v="2"/>
    <x v="0"/>
    <x v="0"/>
  </r>
  <r>
    <x v="8019"/>
    <x v="12"/>
    <x v="0"/>
    <x v="0"/>
    <x v="0"/>
  </r>
  <r>
    <x v="8020"/>
    <x v="9"/>
    <x v="2"/>
    <x v="0"/>
    <x v="0"/>
  </r>
  <r>
    <x v="8021"/>
    <x v="12"/>
    <x v="2"/>
    <x v="0"/>
    <x v="0"/>
  </r>
  <r>
    <x v="8022"/>
    <x v="7"/>
    <x v="1"/>
    <x v="1"/>
    <x v="1"/>
  </r>
  <r>
    <x v="8023"/>
    <x v="4"/>
    <x v="1"/>
    <x v="1"/>
    <x v="1"/>
  </r>
  <r>
    <x v="8024"/>
    <x v="9"/>
    <x v="0"/>
    <x v="0"/>
    <x v="0"/>
  </r>
  <r>
    <x v="8025"/>
    <x v="0"/>
    <x v="0"/>
    <x v="0"/>
    <x v="0"/>
  </r>
  <r>
    <x v="8026"/>
    <x v="0"/>
    <x v="2"/>
    <x v="0"/>
    <x v="0"/>
  </r>
  <r>
    <x v="8027"/>
    <x v="12"/>
    <x v="0"/>
    <x v="0"/>
    <x v="0"/>
  </r>
  <r>
    <x v="8028"/>
    <x v="0"/>
    <x v="2"/>
    <x v="2"/>
    <x v="0"/>
  </r>
  <r>
    <x v="8029"/>
    <x v="2"/>
    <x v="0"/>
    <x v="0"/>
    <x v="0"/>
  </r>
  <r>
    <x v="8030"/>
    <x v="11"/>
    <x v="2"/>
    <x v="0"/>
    <x v="0"/>
  </r>
  <r>
    <x v="8031"/>
    <x v="4"/>
    <x v="2"/>
    <x v="0"/>
    <x v="0"/>
  </r>
  <r>
    <x v="8032"/>
    <x v="2"/>
    <x v="2"/>
    <x v="0"/>
    <x v="0"/>
  </r>
  <r>
    <x v="8033"/>
    <x v="0"/>
    <x v="2"/>
    <x v="0"/>
    <x v="0"/>
  </r>
  <r>
    <x v="8034"/>
    <x v="12"/>
    <x v="1"/>
    <x v="1"/>
    <x v="1"/>
  </r>
  <r>
    <x v="8035"/>
    <x v="2"/>
    <x v="2"/>
    <x v="0"/>
    <x v="2"/>
  </r>
  <r>
    <x v="8036"/>
    <x v="11"/>
    <x v="0"/>
    <x v="0"/>
    <x v="0"/>
  </r>
  <r>
    <x v="8037"/>
    <x v="12"/>
    <x v="2"/>
    <x v="0"/>
    <x v="0"/>
  </r>
  <r>
    <x v="8038"/>
    <x v="3"/>
    <x v="2"/>
    <x v="0"/>
    <x v="0"/>
  </r>
  <r>
    <x v="8039"/>
    <x v="9"/>
    <x v="2"/>
    <x v="0"/>
    <x v="0"/>
  </r>
  <r>
    <x v="8040"/>
    <x v="6"/>
    <x v="2"/>
    <x v="0"/>
    <x v="0"/>
  </r>
  <r>
    <x v="8041"/>
    <x v="11"/>
    <x v="2"/>
    <x v="0"/>
    <x v="0"/>
  </r>
  <r>
    <x v="8042"/>
    <x v="4"/>
    <x v="2"/>
    <x v="0"/>
    <x v="0"/>
  </r>
  <r>
    <x v="8043"/>
    <x v="9"/>
    <x v="2"/>
    <x v="0"/>
    <x v="0"/>
  </r>
  <r>
    <x v="8044"/>
    <x v="3"/>
    <x v="1"/>
    <x v="1"/>
    <x v="1"/>
  </r>
  <r>
    <x v="8045"/>
    <x v="16"/>
    <x v="2"/>
    <x v="0"/>
    <x v="0"/>
  </r>
  <r>
    <x v="8046"/>
    <x v="11"/>
    <x v="1"/>
    <x v="1"/>
    <x v="1"/>
  </r>
  <r>
    <x v="8047"/>
    <x v="3"/>
    <x v="2"/>
    <x v="0"/>
    <x v="0"/>
  </r>
  <r>
    <x v="8048"/>
    <x v="4"/>
    <x v="0"/>
    <x v="0"/>
    <x v="0"/>
  </r>
  <r>
    <x v="8049"/>
    <x v="12"/>
    <x v="2"/>
    <x v="0"/>
    <x v="0"/>
  </r>
  <r>
    <x v="8050"/>
    <x v="4"/>
    <x v="0"/>
    <x v="0"/>
    <x v="0"/>
  </r>
  <r>
    <x v="8051"/>
    <x v="12"/>
    <x v="0"/>
    <x v="0"/>
    <x v="0"/>
  </r>
  <r>
    <x v="8052"/>
    <x v="12"/>
    <x v="1"/>
    <x v="1"/>
    <x v="1"/>
  </r>
  <r>
    <x v="8053"/>
    <x v="9"/>
    <x v="1"/>
    <x v="1"/>
    <x v="1"/>
  </r>
  <r>
    <x v="8054"/>
    <x v="16"/>
    <x v="0"/>
    <x v="0"/>
    <x v="0"/>
  </r>
  <r>
    <x v="8055"/>
    <x v="11"/>
    <x v="0"/>
    <x v="0"/>
    <x v="0"/>
  </r>
  <r>
    <x v="8056"/>
    <x v="7"/>
    <x v="2"/>
    <x v="0"/>
    <x v="0"/>
  </r>
  <r>
    <x v="8057"/>
    <x v="10"/>
    <x v="2"/>
    <x v="0"/>
    <x v="0"/>
  </r>
  <r>
    <x v="8058"/>
    <x v="0"/>
    <x v="1"/>
    <x v="1"/>
    <x v="1"/>
  </r>
  <r>
    <x v="8059"/>
    <x v="4"/>
    <x v="1"/>
    <x v="1"/>
    <x v="1"/>
  </r>
  <r>
    <x v="8060"/>
    <x v="7"/>
    <x v="1"/>
    <x v="1"/>
    <x v="1"/>
  </r>
  <r>
    <x v="8061"/>
    <x v="12"/>
    <x v="1"/>
    <x v="1"/>
    <x v="1"/>
  </r>
  <r>
    <x v="8062"/>
    <x v="11"/>
    <x v="1"/>
    <x v="1"/>
    <x v="1"/>
  </r>
  <r>
    <x v="8063"/>
    <x v="2"/>
    <x v="1"/>
    <x v="1"/>
    <x v="1"/>
  </r>
  <r>
    <x v="8064"/>
    <x v="11"/>
    <x v="1"/>
    <x v="1"/>
    <x v="1"/>
  </r>
  <r>
    <x v="8065"/>
    <x v="6"/>
    <x v="1"/>
    <x v="1"/>
    <x v="1"/>
  </r>
  <r>
    <x v="8066"/>
    <x v="7"/>
    <x v="1"/>
    <x v="1"/>
    <x v="1"/>
  </r>
  <r>
    <x v="8067"/>
    <x v="3"/>
    <x v="2"/>
    <x v="0"/>
    <x v="0"/>
  </r>
  <r>
    <x v="8068"/>
    <x v="7"/>
    <x v="0"/>
    <x v="0"/>
    <x v="0"/>
  </r>
  <r>
    <x v="8069"/>
    <x v="7"/>
    <x v="1"/>
    <x v="1"/>
    <x v="1"/>
  </r>
  <r>
    <x v="8070"/>
    <x v="0"/>
    <x v="2"/>
    <x v="0"/>
    <x v="0"/>
  </r>
  <r>
    <x v="8071"/>
    <x v="12"/>
    <x v="2"/>
    <x v="0"/>
    <x v="0"/>
  </r>
  <r>
    <x v="8072"/>
    <x v="12"/>
    <x v="2"/>
    <x v="0"/>
    <x v="0"/>
  </r>
  <r>
    <x v="8073"/>
    <x v="12"/>
    <x v="2"/>
    <x v="0"/>
    <x v="0"/>
  </r>
  <r>
    <x v="8074"/>
    <x v="0"/>
    <x v="2"/>
    <x v="0"/>
    <x v="0"/>
  </r>
  <r>
    <x v="8075"/>
    <x v="4"/>
    <x v="2"/>
    <x v="0"/>
    <x v="0"/>
  </r>
  <r>
    <x v="8076"/>
    <x v="2"/>
    <x v="1"/>
    <x v="1"/>
    <x v="1"/>
  </r>
  <r>
    <x v="8077"/>
    <x v="2"/>
    <x v="1"/>
    <x v="1"/>
    <x v="1"/>
  </r>
  <r>
    <x v="8078"/>
    <x v="12"/>
    <x v="1"/>
    <x v="1"/>
    <x v="1"/>
  </r>
  <r>
    <x v="8079"/>
    <x v="9"/>
    <x v="2"/>
    <x v="0"/>
    <x v="0"/>
  </r>
  <r>
    <x v="8080"/>
    <x v="2"/>
    <x v="0"/>
    <x v="0"/>
    <x v="0"/>
  </r>
  <r>
    <x v="8081"/>
    <x v="0"/>
    <x v="0"/>
    <x v="0"/>
    <x v="0"/>
  </r>
  <r>
    <x v="8082"/>
    <x v="9"/>
    <x v="1"/>
    <x v="1"/>
    <x v="1"/>
  </r>
  <r>
    <x v="8083"/>
    <x v="2"/>
    <x v="1"/>
    <x v="1"/>
    <x v="1"/>
  </r>
  <r>
    <x v="8084"/>
    <x v="0"/>
    <x v="1"/>
    <x v="1"/>
    <x v="1"/>
  </r>
  <r>
    <x v="8085"/>
    <x v="0"/>
    <x v="1"/>
    <x v="1"/>
    <x v="1"/>
  </r>
  <r>
    <x v="8086"/>
    <x v="12"/>
    <x v="1"/>
    <x v="1"/>
    <x v="1"/>
  </r>
  <r>
    <x v="8087"/>
    <x v="4"/>
    <x v="2"/>
    <x v="0"/>
    <x v="0"/>
  </r>
  <r>
    <x v="8088"/>
    <x v="12"/>
    <x v="2"/>
    <x v="0"/>
    <x v="0"/>
  </r>
  <r>
    <x v="8089"/>
    <x v="7"/>
    <x v="2"/>
    <x v="0"/>
    <x v="0"/>
  </r>
  <r>
    <x v="8090"/>
    <x v="12"/>
    <x v="1"/>
    <x v="1"/>
    <x v="1"/>
  </r>
  <r>
    <x v="8091"/>
    <x v="9"/>
    <x v="2"/>
    <x v="0"/>
    <x v="0"/>
  </r>
  <r>
    <x v="8092"/>
    <x v="11"/>
    <x v="2"/>
    <x v="0"/>
    <x v="0"/>
  </r>
  <r>
    <x v="8093"/>
    <x v="11"/>
    <x v="2"/>
    <x v="0"/>
    <x v="0"/>
  </r>
  <r>
    <x v="8094"/>
    <x v="12"/>
    <x v="2"/>
    <x v="0"/>
    <x v="0"/>
  </r>
  <r>
    <x v="8095"/>
    <x v="4"/>
    <x v="1"/>
    <x v="1"/>
    <x v="1"/>
  </r>
  <r>
    <x v="8096"/>
    <x v="12"/>
    <x v="1"/>
    <x v="1"/>
    <x v="1"/>
  </r>
  <r>
    <x v="8097"/>
    <x v="7"/>
    <x v="0"/>
    <x v="0"/>
    <x v="0"/>
  </r>
  <r>
    <x v="8098"/>
    <x v="3"/>
    <x v="1"/>
    <x v="1"/>
    <x v="1"/>
  </r>
  <r>
    <x v="8099"/>
    <x v="7"/>
    <x v="1"/>
    <x v="1"/>
    <x v="1"/>
  </r>
  <r>
    <x v="8100"/>
    <x v="9"/>
    <x v="2"/>
    <x v="0"/>
    <x v="0"/>
  </r>
  <r>
    <x v="8101"/>
    <x v="10"/>
    <x v="1"/>
    <x v="1"/>
    <x v="1"/>
  </r>
  <r>
    <x v="8102"/>
    <x v="12"/>
    <x v="2"/>
    <x v="0"/>
    <x v="0"/>
  </r>
  <r>
    <x v="8103"/>
    <x v="18"/>
    <x v="0"/>
    <x v="0"/>
    <x v="0"/>
  </r>
  <r>
    <x v="8104"/>
    <x v="4"/>
    <x v="1"/>
    <x v="1"/>
    <x v="1"/>
  </r>
  <r>
    <x v="8105"/>
    <x v="6"/>
    <x v="2"/>
    <x v="0"/>
    <x v="0"/>
  </r>
  <r>
    <x v="8106"/>
    <x v="9"/>
    <x v="2"/>
    <x v="0"/>
    <x v="0"/>
  </r>
  <r>
    <x v="8107"/>
    <x v="10"/>
    <x v="0"/>
    <x v="0"/>
    <x v="0"/>
  </r>
  <r>
    <x v="8108"/>
    <x v="1"/>
    <x v="0"/>
    <x v="0"/>
    <x v="0"/>
  </r>
  <r>
    <x v="8109"/>
    <x v="1"/>
    <x v="1"/>
    <x v="1"/>
    <x v="1"/>
  </r>
  <r>
    <x v="8110"/>
    <x v="4"/>
    <x v="0"/>
    <x v="0"/>
    <x v="0"/>
  </r>
  <r>
    <x v="8111"/>
    <x v="9"/>
    <x v="2"/>
    <x v="0"/>
    <x v="0"/>
  </r>
  <r>
    <x v="8112"/>
    <x v="9"/>
    <x v="0"/>
    <x v="0"/>
    <x v="0"/>
  </r>
  <r>
    <x v="8113"/>
    <x v="9"/>
    <x v="1"/>
    <x v="1"/>
    <x v="1"/>
  </r>
  <r>
    <x v="8114"/>
    <x v="9"/>
    <x v="0"/>
    <x v="0"/>
    <x v="0"/>
  </r>
  <r>
    <x v="8115"/>
    <x v="12"/>
    <x v="2"/>
    <x v="0"/>
    <x v="0"/>
  </r>
  <r>
    <x v="8116"/>
    <x v="12"/>
    <x v="2"/>
    <x v="2"/>
    <x v="0"/>
  </r>
  <r>
    <x v="8117"/>
    <x v="4"/>
    <x v="2"/>
    <x v="0"/>
    <x v="0"/>
  </r>
  <r>
    <x v="8118"/>
    <x v="1"/>
    <x v="2"/>
    <x v="0"/>
    <x v="0"/>
  </r>
  <r>
    <x v="8119"/>
    <x v="15"/>
    <x v="0"/>
    <x v="0"/>
    <x v="0"/>
  </r>
  <r>
    <x v="8120"/>
    <x v="9"/>
    <x v="2"/>
    <x v="0"/>
    <x v="0"/>
  </r>
  <r>
    <x v="8121"/>
    <x v="10"/>
    <x v="2"/>
    <x v="0"/>
    <x v="0"/>
  </r>
  <r>
    <x v="8122"/>
    <x v="12"/>
    <x v="2"/>
    <x v="0"/>
    <x v="0"/>
  </r>
  <r>
    <x v="8123"/>
    <x v="10"/>
    <x v="1"/>
    <x v="1"/>
    <x v="1"/>
  </r>
  <r>
    <x v="8124"/>
    <x v="3"/>
    <x v="1"/>
    <x v="1"/>
    <x v="1"/>
  </r>
  <r>
    <x v="8125"/>
    <x v="17"/>
    <x v="0"/>
    <x v="0"/>
    <x v="0"/>
  </r>
  <r>
    <x v="8126"/>
    <x v="15"/>
    <x v="1"/>
    <x v="1"/>
    <x v="1"/>
  </r>
  <r>
    <x v="8127"/>
    <x v="1"/>
    <x v="2"/>
    <x v="0"/>
    <x v="0"/>
  </r>
  <r>
    <x v="8128"/>
    <x v="16"/>
    <x v="2"/>
    <x v="0"/>
    <x v="0"/>
  </r>
  <r>
    <x v="8129"/>
    <x v="9"/>
    <x v="2"/>
    <x v="2"/>
    <x v="0"/>
  </r>
  <r>
    <x v="8130"/>
    <x v="10"/>
    <x v="1"/>
    <x v="1"/>
    <x v="1"/>
  </r>
  <r>
    <x v="8131"/>
    <x v="10"/>
    <x v="1"/>
    <x v="1"/>
    <x v="1"/>
  </r>
  <r>
    <x v="8132"/>
    <x v="14"/>
    <x v="2"/>
    <x v="0"/>
    <x v="0"/>
  </r>
  <r>
    <x v="8133"/>
    <x v="3"/>
    <x v="2"/>
    <x v="0"/>
    <x v="0"/>
  </r>
  <r>
    <x v="8134"/>
    <x v="9"/>
    <x v="0"/>
    <x v="0"/>
    <x v="0"/>
  </r>
  <r>
    <x v="8135"/>
    <x v="1"/>
    <x v="2"/>
    <x v="0"/>
    <x v="0"/>
  </r>
  <r>
    <x v="8136"/>
    <x v="10"/>
    <x v="2"/>
    <x v="0"/>
    <x v="0"/>
  </r>
  <r>
    <x v="8137"/>
    <x v="12"/>
    <x v="1"/>
    <x v="1"/>
    <x v="1"/>
  </r>
  <r>
    <x v="8138"/>
    <x v="10"/>
    <x v="0"/>
    <x v="0"/>
    <x v="0"/>
  </r>
  <r>
    <x v="8139"/>
    <x v="3"/>
    <x v="2"/>
    <x v="0"/>
    <x v="0"/>
  </r>
  <r>
    <x v="8140"/>
    <x v="2"/>
    <x v="2"/>
    <x v="0"/>
    <x v="0"/>
  </r>
  <r>
    <x v="8141"/>
    <x v="0"/>
    <x v="2"/>
    <x v="0"/>
    <x v="2"/>
  </r>
  <r>
    <x v="8142"/>
    <x v="10"/>
    <x v="2"/>
    <x v="0"/>
    <x v="0"/>
  </r>
  <r>
    <x v="8143"/>
    <x v="16"/>
    <x v="2"/>
    <x v="0"/>
    <x v="0"/>
  </r>
  <r>
    <x v="8144"/>
    <x v="12"/>
    <x v="0"/>
    <x v="0"/>
    <x v="0"/>
  </r>
  <r>
    <x v="8145"/>
    <x v="9"/>
    <x v="2"/>
    <x v="0"/>
    <x v="0"/>
  </r>
  <r>
    <x v="8146"/>
    <x v="3"/>
    <x v="1"/>
    <x v="1"/>
    <x v="1"/>
  </r>
  <r>
    <x v="8147"/>
    <x v="3"/>
    <x v="1"/>
    <x v="1"/>
    <x v="1"/>
  </r>
  <r>
    <x v="8148"/>
    <x v="1"/>
    <x v="2"/>
    <x v="0"/>
    <x v="0"/>
  </r>
  <r>
    <x v="8149"/>
    <x v="0"/>
    <x v="2"/>
    <x v="0"/>
    <x v="0"/>
  </r>
  <r>
    <x v="8150"/>
    <x v="3"/>
    <x v="2"/>
    <x v="0"/>
    <x v="0"/>
  </r>
  <r>
    <x v="8151"/>
    <x v="14"/>
    <x v="0"/>
    <x v="0"/>
    <x v="0"/>
  </r>
  <r>
    <x v="8152"/>
    <x v="16"/>
    <x v="2"/>
    <x v="0"/>
    <x v="0"/>
  </r>
  <r>
    <x v="8153"/>
    <x v="9"/>
    <x v="1"/>
    <x v="1"/>
    <x v="1"/>
  </r>
  <r>
    <x v="8154"/>
    <x v="10"/>
    <x v="2"/>
    <x v="0"/>
    <x v="0"/>
  </r>
  <r>
    <x v="8155"/>
    <x v="9"/>
    <x v="2"/>
    <x v="0"/>
    <x v="0"/>
  </r>
  <r>
    <x v="8156"/>
    <x v="14"/>
    <x v="0"/>
    <x v="0"/>
    <x v="0"/>
  </r>
  <r>
    <x v="8157"/>
    <x v="3"/>
    <x v="2"/>
    <x v="0"/>
    <x v="0"/>
  </r>
  <r>
    <x v="8158"/>
    <x v="14"/>
    <x v="2"/>
    <x v="0"/>
    <x v="0"/>
  </r>
  <r>
    <x v="8159"/>
    <x v="4"/>
    <x v="1"/>
    <x v="1"/>
    <x v="1"/>
  </r>
  <r>
    <x v="8160"/>
    <x v="10"/>
    <x v="2"/>
    <x v="0"/>
    <x v="0"/>
  </r>
  <r>
    <x v="8161"/>
    <x v="10"/>
    <x v="2"/>
    <x v="0"/>
    <x v="0"/>
  </r>
  <r>
    <x v="8162"/>
    <x v="12"/>
    <x v="1"/>
    <x v="1"/>
    <x v="1"/>
  </r>
  <r>
    <x v="8163"/>
    <x v="10"/>
    <x v="2"/>
    <x v="0"/>
    <x v="0"/>
  </r>
  <r>
    <x v="8164"/>
    <x v="3"/>
    <x v="1"/>
    <x v="1"/>
    <x v="1"/>
  </r>
  <r>
    <x v="8165"/>
    <x v="4"/>
    <x v="2"/>
    <x v="0"/>
    <x v="0"/>
  </r>
  <r>
    <x v="8166"/>
    <x v="11"/>
    <x v="0"/>
    <x v="0"/>
    <x v="0"/>
  </r>
  <r>
    <x v="8167"/>
    <x v="0"/>
    <x v="1"/>
    <x v="1"/>
    <x v="1"/>
  </r>
  <r>
    <x v="8168"/>
    <x v="4"/>
    <x v="0"/>
    <x v="0"/>
    <x v="0"/>
  </r>
  <r>
    <x v="8169"/>
    <x v="14"/>
    <x v="0"/>
    <x v="0"/>
    <x v="0"/>
  </r>
  <r>
    <x v="8170"/>
    <x v="7"/>
    <x v="2"/>
    <x v="0"/>
    <x v="0"/>
  </r>
  <r>
    <x v="8171"/>
    <x v="14"/>
    <x v="2"/>
    <x v="0"/>
    <x v="0"/>
  </r>
  <r>
    <x v="8172"/>
    <x v="2"/>
    <x v="2"/>
    <x v="0"/>
    <x v="0"/>
  </r>
  <r>
    <x v="8173"/>
    <x v="1"/>
    <x v="2"/>
    <x v="0"/>
    <x v="0"/>
  </r>
  <r>
    <x v="8174"/>
    <x v="12"/>
    <x v="1"/>
    <x v="1"/>
    <x v="1"/>
  </r>
  <r>
    <x v="8175"/>
    <x v="20"/>
    <x v="0"/>
    <x v="0"/>
    <x v="0"/>
  </r>
  <r>
    <x v="8176"/>
    <x v="3"/>
    <x v="1"/>
    <x v="1"/>
    <x v="1"/>
  </r>
  <r>
    <x v="8177"/>
    <x v="9"/>
    <x v="0"/>
    <x v="0"/>
    <x v="0"/>
  </r>
  <r>
    <x v="8178"/>
    <x v="7"/>
    <x v="0"/>
    <x v="0"/>
    <x v="0"/>
  </r>
  <r>
    <x v="8179"/>
    <x v="9"/>
    <x v="2"/>
    <x v="0"/>
    <x v="0"/>
  </r>
  <r>
    <x v="8180"/>
    <x v="12"/>
    <x v="2"/>
    <x v="0"/>
    <x v="0"/>
  </r>
  <r>
    <x v="8181"/>
    <x v="12"/>
    <x v="1"/>
    <x v="1"/>
    <x v="1"/>
  </r>
  <r>
    <x v="8182"/>
    <x v="4"/>
    <x v="2"/>
    <x v="0"/>
    <x v="0"/>
  </r>
  <r>
    <x v="8183"/>
    <x v="14"/>
    <x v="2"/>
    <x v="0"/>
    <x v="0"/>
  </r>
  <r>
    <x v="8184"/>
    <x v="3"/>
    <x v="1"/>
    <x v="1"/>
    <x v="1"/>
  </r>
  <r>
    <x v="8185"/>
    <x v="4"/>
    <x v="2"/>
    <x v="0"/>
    <x v="0"/>
  </r>
  <r>
    <x v="8186"/>
    <x v="0"/>
    <x v="1"/>
    <x v="1"/>
    <x v="1"/>
  </r>
  <r>
    <x v="8187"/>
    <x v="7"/>
    <x v="1"/>
    <x v="1"/>
    <x v="1"/>
  </r>
  <r>
    <x v="8188"/>
    <x v="3"/>
    <x v="1"/>
    <x v="1"/>
    <x v="1"/>
  </r>
  <r>
    <x v="8189"/>
    <x v="16"/>
    <x v="0"/>
    <x v="0"/>
    <x v="0"/>
  </r>
  <r>
    <x v="8190"/>
    <x v="15"/>
    <x v="0"/>
    <x v="0"/>
    <x v="0"/>
  </r>
  <r>
    <x v="8191"/>
    <x v="14"/>
    <x v="2"/>
    <x v="0"/>
    <x v="0"/>
  </r>
  <r>
    <x v="8192"/>
    <x v="1"/>
    <x v="2"/>
    <x v="2"/>
    <x v="0"/>
  </r>
  <r>
    <x v="8193"/>
    <x v="15"/>
    <x v="0"/>
    <x v="0"/>
    <x v="0"/>
  </r>
  <r>
    <x v="8194"/>
    <x v="16"/>
    <x v="1"/>
    <x v="1"/>
    <x v="1"/>
  </r>
  <r>
    <x v="8195"/>
    <x v="14"/>
    <x v="1"/>
    <x v="1"/>
    <x v="1"/>
  </r>
  <r>
    <x v="8196"/>
    <x v="9"/>
    <x v="2"/>
    <x v="0"/>
    <x v="0"/>
  </r>
  <r>
    <x v="8197"/>
    <x v="9"/>
    <x v="2"/>
    <x v="0"/>
    <x v="0"/>
  </r>
  <r>
    <x v="8198"/>
    <x v="0"/>
    <x v="2"/>
    <x v="0"/>
    <x v="0"/>
  </r>
  <r>
    <x v="8199"/>
    <x v="10"/>
    <x v="1"/>
    <x v="1"/>
    <x v="1"/>
  </r>
  <r>
    <x v="8200"/>
    <x v="1"/>
    <x v="1"/>
    <x v="1"/>
    <x v="1"/>
  </r>
  <r>
    <x v="8201"/>
    <x v="3"/>
    <x v="1"/>
    <x v="1"/>
    <x v="1"/>
  </r>
  <r>
    <x v="8202"/>
    <x v="0"/>
    <x v="1"/>
    <x v="1"/>
    <x v="1"/>
  </r>
  <r>
    <x v="8203"/>
    <x v="4"/>
    <x v="2"/>
    <x v="0"/>
    <x v="0"/>
  </r>
  <r>
    <x v="8204"/>
    <x v="7"/>
    <x v="2"/>
    <x v="0"/>
    <x v="0"/>
  </r>
  <r>
    <x v="8205"/>
    <x v="1"/>
    <x v="1"/>
    <x v="1"/>
    <x v="1"/>
  </r>
  <r>
    <x v="8206"/>
    <x v="16"/>
    <x v="0"/>
    <x v="0"/>
    <x v="0"/>
  </r>
  <r>
    <x v="8207"/>
    <x v="9"/>
    <x v="2"/>
    <x v="0"/>
    <x v="0"/>
  </r>
  <r>
    <x v="8208"/>
    <x v="7"/>
    <x v="2"/>
    <x v="0"/>
    <x v="0"/>
  </r>
  <r>
    <x v="8209"/>
    <x v="4"/>
    <x v="0"/>
    <x v="0"/>
    <x v="0"/>
  </r>
  <r>
    <x v="8210"/>
    <x v="4"/>
    <x v="2"/>
    <x v="0"/>
    <x v="0"/>
  </r>
  <r>
    <x v="8211"/>
    <x v="0"/>
    <x v="2"/>
    <x v="0"/>
    <x v="0"/>
  </r>
  <r>
    <x v="8212"/>
    <x v="9"/>
    <x v="2"/>
    <x v="0"/>
    <x v="0"/>
  </r>
  <r>
    <x v="8213"/>
    <x v="10"/>
    <x v="2"/>
    <x v="0"/>
    <x v="0"/>
  </r>
  <r>
    <x v="8214"/>
    <x v="9"/>
    <x v="0"/>
    <x v="0"/>
    <x v="0"/>
  </r>
  <r>
    <x v="8215"/>
    <x v="10"/>
    <x v="1"/>
    <x v="1"/>
    <x v="1"/>
  </r>
  <r>
    <x v="8216"/>
    <x v="2"/>
    <x v="2"/>
    <x v="0"/>
    <x v="0"/>
  </r>
  <r>
    <x v="8217"/>
    <x v="15"/>
    <x v="0"/>
    <x v="0"/>
    <x v="0"/>
  </r>
  <r>
    <x v="8218"/>
    <x v="7"/>
    <x v="2"/>
    <x v="0"/>
    <x v="0"/>
  </r>
  <r>
    <x v="8219"/>
    <x v="14"/>
    <x v="1"/>
    <x v="1"/>
    <x v="1"/>
  </r>
  <r>
    <x v="8220"/>
    <x v="9"/>
    <x v="2"/>
    <x v="0"/>
    <x v="2"/>
  </r>
  <r>
    <x v="8221"/>
    <x v="3"/>
    <x v="2"/>
    <x v="0"/>
    <x v="0"/>
  </r>
  <r>
    <x v="8222"/>
    <x v="17"/>
    <x v="1"/>
    <x v="1"/>
    <x v="1"/>
  </r>
  <r>
    <x v="8223"/>
    <x v="10"/>
    <x v="1"/>
    <x v="1"/>
    <x v="1"/>
  </r>
  <r>
    <x v="8224"/>
    <x v="12"/>
    <x v="0"/>
    <x v="0"/>
    <x v="0"/>
  </r>
  <r>
    <x v="8225"/>
    <x v="15"/>
    <x v="1"/>
    <x v="1"/>
    <x v="1"/>
  </r>
  <r>
    <x v="8226"/>
    <x v="9"/>
    <x v="0"/>
    <x v="0"/>
    <x v="0"/>
  </r>
  <r>
    <x v="8227"/>
    <x v="9"/>
    <x v="2"/>
    <x v="0"/>
    <x v="0"/>
  </r>
  <r>
    <x v="8228"/>
    <x v="3"/>
    <x v="2"/>
    <x v="0"/>
    <x v="0"/>
  </r>
  <r>
    <x v="8229"/>
    <x v="9"/>
    <x v="0"/>
    <x v="0"/>
    <x v="0"/>
  </r>
  <r>
    <x v="8230"/>
    <x v="0"/>
    <x v="1"/>
    <x v="1"/>
    <x v="1"/>
  </r>
  <r>
    <x v="8231"/>
    <x v="14"/>
    <x v="2"/>
    <x v="0"/>
    <x v="0"/>
  </r>
  <r>
    <x v="8232"/>
    <x v="12"/>
    <x v="2"/>
    <x v="0"/>
    <x v="0"/>
  </r>
  <r>
    <x v="8233"/>
    <x v="9"/>
    <x v="1"/>
    <x v="1"/>
    <x v="1"/>
  </r>
  <r>
    <x v="8234"/>
    <x v="9"/>
    <x v="1"/>
    <x v="1"/>
    <x v="1"/>
  </r>
  <r>
    <x v="8235"/>
    <x v="10"/>
    <x v="0"/>
    <x v="0"/>
    <x v="0"/>
  </r>
  <r>
    <x v="8236"/>
    <x v="17"/>
    <x v="0"/>
    <x v="0"/>
    <x v="0"/>
  </r>
  <r>
    <x v="8237"/>
    <x v="0"/>
    <x v="2"/>
    <x v="0"/>
    <x v="0"/>
  </r>
  <r>
    <x v="8238"/>
    <x v="10"/>
    <x v="2"/>
    <x v="0"/>
    <x v="0"/>
  </r>
  <r>
    <x v="8239"/>
    <x v="3"/>
    <x v="1"/>
    <x v="1"/>
    <x v="1"/>
  </r>
  <r>
    <x v="8240"/>
    <x v="1"/>
    <x v="0"/>
    <x v="0"/>
    <x v="0"/>
  </r>
  <r>
    <x v="8241"/>
    <x v="10"/>
    <x v="1"/>
    <x v="1"/>
    <x v="1"/>
  </r>
  <r>
    <x v="8242"/>
    <x v="4"/>
    <x v="0"/>
    <x v="0"/>
    <x v="0"/>
  </r>
  <r>
    <x v="8243"/>
    <x v="4"/>
    <x v="2"/>
    <x v="0"/>
    <x v="0"/>
  </r>
  <r>
    <x v="8244"/>
    <x v="12"/>
    <x v="0"/>
    <x v="0"/>
    <x v="0"/>
  </r>
  <r>
    <x v="8245"/>
    <x v="3"/>
    <x v="0"/>
    <x v="0"/>
    <x v="0"/>
  </r>
  <r>
    <x v="8246"/>
    <x v="10"/>
    <x v="0"/>
    <x v="0"/>
    <x v="0"/>
  </r>
  <r>
    <x v="8247"/>
    <x v="0"/>
    <x v="2"/>
    <x v="2"/>
    <x v="0"/>
  </r>
  <r>
    <x v="8248"/>
    <x v="4"/>
    <x v="0"/>
    <x v="0"/>
    <x v="0"/>
  </r>
  <r>
    <x v="8249"/>
    <x v="0"/>
    <x v="1"/>
    <x v="1"/>
    <x v="1"/>
  </r>
  <r>
    <x v="8250"/>
    <x v="17"/>
    <x v="0"/>
    <x v="0"/>
    <x v="0"/>
  </r>
  <r>
    <x v="8251"/>
    <x v="12"/>
    <x v="2"/>
    <x v="0"/>
    <x v="0"/>
  </r>
  <r>
    <x v="8252"/>
    <x v="16"/>
    <x v="1"/>
    <x v="1"/>
    <x v="1"/>
  </r>
  <r>
    <x v="8253"/>
    <x v="17"/>
    <x v="0"/>
    <x v="0"/>
    <x v="0"/>
  </r>
  <r>
    <x v="8254"/>
    <x v="12"/>
    <x v="2"/>
    <x v="0"/>
    <x v="0"/>
  </r>
  <r>
    <x v="8255"/>
    <x v="12"/>
    <x v="2"/>
    <x v="0"/>
    <x v="0"/>
  </r>
  <r>
    <x v="8256"/>
    <x v="12"/>
    <x v="2"/>
    <x v="0"/>
    <x v="0"/>
  </r>
  <r>
    <x v="8257"/>
    <x v="9"/>
    <x v="2"/>
    <x v="0"/>
    <x v="0"/>
  </r>
  <r>
    <x v="8258"/>
    <x v="3"/>
    <x v="2"/>
    <x v="2"/>
    <x v="0"/>
  </r>
  <r>
    <x v="8259"/>
    <x v="9"/>
    <x v="2"/>
    <x v="0"/>
    <x v="0"/>
  </r>
  <r>
    <x v="8260"/>
    <x v="9"/>
    <x v="0"/>
    <x v="0"/>
    <x v="0"/>
  </r>
  <r>
    <x v="8261"/>
    <x v="0"/>
    <x v="1"/>
    <x v="1"/>
    <x v="1"/>
  </r>
  <r>
    <x v="8262"/>
    <x v="1"/>
    <x v="0"/>
    <x v="0"/>
    <x v="0"/>
  </r>
  <r>
    <x v="8263"/>
    <x v="1"/>
    <x v="2"/>
    <x v="0"/>
    <x v="0"/>
  </r>
  <r>
    <x v="8264"/>
    <x v="9"/>
    <x v="1"/>
    <x v="1"/>
    <x v="1"/>
  </r>
  <r>
    <x v="8265"/>
    <x v="15"/>
    <x v="2"/>
    <x v="0"/>
    <x v="0"/>
  </r>
  <r>
    <x v="8266"/>
    <x v="16"/>
    <x v="0"/>
    <x v="0"/>
    <x v="0"/>
  </r>
  <r>
    <x v="8267"/>
    <x v="17"/>
    <x v="0"/>
    <x v="0"/>
    <x v="0"/>
  </r>
  <r>
    <x v="8268"/>
    <x v="4"/>
    <x v="2"/>
    <x v="0"/>
    <x v="0"/>
  </r>
  <r>
    <x v="8269"/>
    <x v="9"/>
    <x v="0"/>
    <x v="0"/>
    <x v="0"/>
  </r>
  <r>
    <x v="8270"/>
    <x v="10"/>
    <x v="2"/>
    <x v="0"/>
    <x v="0"/>
  </r>
  <r>
    <x v="8271"/>
    <x v="3"/>
    <x v="2"/>
    <x v="0"/>
    <x v="0"/>
  </r>
  <r>
    <x v="8272"/>
    <x v="10"/>
    <x v="2"/>
    <x v="0"/>
    <x v="0"/>
  </r>
  <r>
    <x v="8273"/>
    <x v="12"/>
    <x v="0"/>
    <x v="0"/>
    <x v="0"/>
  </r>
  <r>
    <x v="8274"/>
    <x v="3"/>
    <x v="2"/>
    <x v="0"/>
    <x v="0"/>
  </r>
  <r>
    <x v="8275"/>
    <x v="9"/>
    <x v="2"/>
    <x v="0"/>
    <x v="0"/>
  </r>
  <r>
    <x v="8276"/>
    <x v="14"/>
    <x v="1"/>
    <x v="1"/>
    <x v="1"/>
  </r>
  <r>
    <x v="8277"/>
    <x v="9"/>
    <x v="1"/>
    <x v="1"/>
    <x v="1"/>
  </r>
  <r>
    <x v="8278"/>
    <x v="9"/>
    <x v="2"/>
    <x v="0"/>
    <x v="0"/>
  </r>
  <r>
    <x v="8279"/>
    <x v="1"/>
    <x v="1"/>
    <x v="1"/>
    <x v="1"/>
  </r>
  <r>
    <x v="8280"/>
    <x v="9"/>
    <x v="0"/>
    <x v="0"/>
    <x v="0"/>
  </r>
  <r>
    <x v="8281"/>
    <x v="3"/>
    <x v="2"/>
    <x v="0"/>
    <x v="0"/>
  </r>
  <r>
    <x v="8282"/>
    <x v="3"/>
    <x v="1"/>
    <x v="1"/>
    <x v="1"/>
  </r>
  <r>
    <x v="8283"/>
    <x v="3"/>
    <x v="0"/>
    <x v="0"/>
    <x v="0"/>
  </r>
  <r>
    <x v="8284"/>
    <x v="0"/>
    <x v="2"/>
    <x v="2"/>
    <x v="0"/>
  </r>
  <r>
    <x v="8285"/>
    <x v="19"/>
    <x v="2"/>
    <x v="0"/>
    <x v="0"/>
  </r>
  <r>
    <x v="8286"/>
    <x v="4"/>
    <x v="2"/>
    <x v="2"/>
    <x v="0"/>
  </r>
  <r>
    <x v="8287"/>
    <x v="14"/>
    <x v="2"/>
    <x v="0"/>
    <x v="0"/>
  </r>
  <r>
    <x v="8288"/>
    <x v="10"/>
    <x v="2"/>
    <x v="0"/>
    <x v="0"/>
  </r>
  <r>
    <x v="8289"/>
    <x v="9"/>
    <x v="2"/>
    <x v="0"/>
    <x v="0"/>
  </r>
  <r>
    <x v="8290"/>
    <x v="9"/>
    <x v="1"/>
    <x v="1"/>
    <x v="1"/>
  </r>
  <r>
    <x v="8291"/>
    <x v="11"/>
    <x v="2"/>
    <x v="0"/>
    <x v="0"/>
  </r>
  <r>
    <x v="8292"/>
    <x v="0"/>
    <x v="2"/>
    <x v="0"/>
    <x v="0"/>
  </r>
  <r>
    <x v="8293"/>
    <x v="10"/>
    <x v="0"/>
    <x v="0"/>
    <x v="0"/>
  </r>
  <r>
    <x v="8294"/>
    <x v="0"/>
    <x v="2"/>
    <x v="0"/>
    <x v="0"/>
  </r>
  <r>
    <x v="8295"/>
    <x v="3"/>
    <x v="1"/>
    <x v="1"/>
    <x v="1"/>
  </r>
  <r>
    <x v="8296"/>
    <x v="15"/>
    <x v="2"/>
    <x v="0"/>
    <x v="0"/>
  </r>
  <r>
    <x v="8297"/>
    <x v="10"/>
    <x v="0"/>
    <x v="0"/>
    <x v="0"/>
  </r>
  <r>
    <x v="8298"/>
    <x v="12"/>
    <x v="2"/>
    <x v="0"/>
    <x v="0"/>
  </r>
  <r>
    <x v="8299"/>
    <x v="12"/>
    <x v="2"/>
    <x v="0"/>
    <x v="0"/>
  </r>
  <r>
    <x v="8300"/>
    <x v="0"/>
    <x v="0"/>
    <x v="0"/>
    <x v="0"/>
  </r>
  <r>
    <x v="8301"/>
    <x v="7"/>
    <x v="1"/>
    <x v="1"/>
    <x v="1"/>
  </r>
  <r>
    <x v="8302"/>
    <x v="3"/>
    <x v="2"/>
    <x v="0"/>
    <x v="0"/>
  </r>
  <r>
    <x v="8303"/>
    <x v="9"/>
    <x v="2"/>
    <x v="2"/>
    <x v="0"/>
  </r>
  <r>
    <x v="8304"/>
    <x v="7"/>
    <x v="1"/>
    <x v="1"/>
    <x v="1"/>
  </r>
  <r>
    <x v="8305"/>
    <x v="12"/>
    <x v="1"/>
    <x v="1"/>
    <x v="1"/>
  </r>
  <r>
    <x v="8306"/>
    <x v="14"/>
    <x v="2"/>
    <x v="0"/>
    <x v="0"/>
  </r>
  <r>
    <x v="8307"/>
    <x v="1"/>
    <x v="1"/>
    <x v="1"/>
    <x v="1"/>
  </r>
  <r>
    <x v="8308"/>
    <x v="9"/>
    <x v="2"/>
    <x v="2"/>
    <x v="0"/>
  </r>
  <r>
    <x v="8309"/>
    <x v="12"/>
    <x v="2"/>
    <x v="2"/>
    <x v="0"/>
  </r>
  <r>
    <x v="8310"/>
    <x v="14"/>
    <x v="1"/>
    <x v="1"/>
    <x v="1"/>
  </r>
  <r>
    <x v="8311"/>
    <x v="9"/>
    <x v="1"/>
    <x v="1"/>
    <x v="1"/>
  </r>
  <r>
    <x v="8312"/>
    <x v="16"/>
    <x v="0"/>
    <x v="0"/>
    <x v="0"/>
  </r>
  <r>
    <x v="8313"/>
    <x v="20"/>
    <x v="0"/>
    <x v="0"/>
    <x v="0"/>
  </r>
  <r>
    <x v="8314"/>
    <x v="1"/>
    <x v="2"/>
    <x v="0"/>
    <x v="0"/>
  </r>
  <r>
    <x v="8315"/>
    <x v="14"/>
    <x v="1"/>
    <x v="1"/>
    <x v="1"/>
  </r>
  <r>
    <x v="8316"/>
    <x v="3"/>
    <x v="2"/>
    <x v="0"/>
    <x v="0"/>
  </r>
  <r>
    <x v="8317"/>
    <x v="0"/>
    <x v="0"/>
    <x v="0"/>
    <x v="0"/>
  </r>
  <r>
    <x v="8318"/>
    <x v="11"/>
    <x v="0"/>
    <x v="0"/>
    <x v="0"/>
  </r>
  <r>
    <x v="8319"/>
    <x v="10"/>
    <x v="2"/>
    <x v="0"/>
    <x v="0"/>
  </r>
  <r>
    <x v="8320"/>
    <x v="1"/>
    <x v="0"/>
    <x v="0"/>
    <x v="0"/>
  </r>
  <r>
    <x v="8321"/>
    <x v="9"/>
    <x v="1"/>
    <x v="1"/>
    <x v="1"/>
  </r>
  <r>
    <x v="8322"/>
    <x v="3"/>
    <x v="0"/>
    <x v="0"/>
    <x v="0"/>
  </r>
  <r>
    <x v="8323"/>
    <x v="2"/>
    <x v="0"/>
    <x v="0"/>
    <x v="0"/>
  </r>
  <r>
    <x v="8324"/>
    <x v="9"/>
    <x v="2"/>
    <x v="0"/>
    <x v="0"/>
  </r>
  <r>
    <x v="8325"/>
    <x v="12"/>
    <x v="2"/>
    <x v="0"/>
    <x v="0"/>
  </r>
  <r>
    <x v="8326"/>
    <x v="10"/>
    <x v="1"/>
    <x v="1"/>
    <x v="1"/>
  </r>
  <r>
    <x v="8327"/>
    <x v="7"/>
    <x v="1"/>
    <x v="1"/>
    <x v="1"/>
  </r>
  <r>
    <x v="8328"/>
    <x v="9"/>
    <x v="0"/>
    <x v="0"/>
    <x v="0"/>
  </r>
  <r>
    <x v="8329"/>
    <x v="14"/>
    <x v="1"/>
    <x v="1"/>
    <x v="1"/>
  </r>
  <r>
    <x v="8330"/>
    <x v="14"/>
    <x v="2"/>
    <x v="0"/>
    <x v="0"/>
  </r>
  <r>
    <x v="8331"/>
    <x v="4"/>
    <x v="1"/>
    <x v="1"/>
    <x v="1"/>
  </r>
  <r>
    <x v="8332"/>
    <x v="0"/>
    <x v="0"/>
    <x v="0"/>
    <x v="0"/>
  </r>
  <r>
    <x v="8333"/>
    <x v="14"/>
    <x v="0"/>
    <x v="0"/>
    <x v="0"/>
  </r>
  <r>
    <x v="8334"/>
    <x v="20"/>
    <x v="1"/>
    <x v="1"/>
    <x v="1"/>
  </r>
  <r>
    <x v="8335"/>
    <x v="10"/>
    <x v="2"/>
    <x v="0"/>
    <x v="0"/>
  </r>
  <r>
    <x v="8336"/>
    <x v="0"/>
    <x v="0"/>
    <x v="0"/>
    <x v="0"/>
  </r>
  <r>
    <x v="8337"/>
    <x v="12"/>
    <x v="2"/>
    <x v="2"/>
    <x v="0"/>
  </r>
  <r>
    <x v="8338"/>
    <x v="7"/>
    <x v="0"/>
    <x v="0"/>
    <x v="0"/>
  </r>
  <r>
    <x v="8339"/>
    <x v="14"/>
    <x v="2"/>
    <x v="2"/>
    <x v="0"/>
  </r>
  <r>
    <x v="8340"/>
    <x v="9"/>
    <x v="0"/>
    <x v="0"/>
    <x v="0"/>
  </r>
  <r>
    <x v="8341"/>
    <x v="10"/>
    <x v="0"/>
    <x v="0"/>
    <x v="0"/>
  </r>
  <r>
    <x v="8342"/>
    <x v="0"/>
    <x v="2"/>
    <x v="0"/>
    <x v="0"/>
  </r>
  <r>
    <x v="8343"/>
    <x v="1"/>
    <x v="2"/>
    <x v="0"/>
    <x v="0"/>
  </r>
  <r>
    <x v="8344"/>
    <x v="9"/>
    <x v="0"/>
    <x v="0"/>
    <x v="0"/>
  </r>
  <r>
    <x v="8345"/>
    <x v="9"/>
    <x v="2"/>
    <x v="0"/>
    <x v="0"/>
  </r>
  <r>
    <x v="8346"/>
    <x v="10"/>
    <x v="1"/>
    <x v="1"/>
    <x v="1"/>
  </r>
  <r>
    <x v="8347"/>
    <x v="10"/>
    <x v="2"/>
    <x v="0"/>
    <x v="0"/>
  </r>
  <r>
    <x v="8348"/>
    <x v="3"/>
    <x v="1"/>
    <x v="1"/>
    <x v="1"/>
  </r>
  <r>
    <x v="8349"/>
    <x v="3"/>
    <x v="1"/>
    <x v="1"/>
    <x v="1"/>
  </r>
  <r>
    <x v="8350"/>
    <x v="10"/>
    <x v="1"/>
    <x v="1"/>
    <x v="1"/>
  </r>
  <r>
    <x v="8351"/>
    <x v="16"/>
    <x v="1"/>
    <x v="1"/>
    <x v="1"/>
  </r>
  <r>
    <x v="8352"/>
    <x v="10"/>
    <x v="1"/>
    <x v="1"/>
    <x v="1"/>
  </r>
  <r>
    <x v="8353"/>
    <x v="21"/>
    <x v="0"/>
    <x v="0"/>
    <x v="0"/>
  </r>
  <r>
    <x v="8354"/>
    <x v="10"/>
    <x v="1"/>
    <x v="1"/>
    <x v="1"/>
  </r>
  <r>
    <x v="8355"/>
    <x v="14"/>
    <x v="2"/>
    <x v="0"/>
    <x v="0"/>
  </r>
  <r>
    <x v="8356"/>
    <x v="15"/>
    <x v="1"/>
    <x v="1"/>
    <x v="1"/>
  </r>
  <r>
    <x v="8357"/>
    <x v="0"/>
    <x v="2"/>
    <x v="0"/>
    <x v="0"/>
  </r>
  <r>
    <x v="8358"/>
    <x v="10"/>
    <x v="1"/>
    <x v="1"/>
    <x v="1"/>
  </r>
  <r>
    <x v="8359"/>
    <x v="2"/>
    <x v="1"/>
    <x v="1"/>
    <x v="1"/>
  </r>
  <r>
    <x v="8360"/>
    <x v="22"/>
    <x v="0"/>
    <x v="0"/>
    <x v="0"/>
  </r>
  <r>
    <x v="8361"/>
    <x v="6"/>
    <x v="0"/>
    <x v="0"/>
    <x v="0"/>
  </r>
  <r>
    <x v="8362"/>
    <x v="7"/>
    <x v="2"/>
    <x v="0"/>
    <x v="0"/>
  </r>
  <r>
    <x v="8363"/>
    <x v="2"/>
    <x v="1"/>
    <x v="1"/>
    <x v="1"/>
  </r>
  <r>
    <x v="8364"/>
    <x v="4"/>
    <x v="2"/>
    <x v="0"/>
    <x v="0"/>
  </r>
  <r>
    <x v="8365"/>
    <x v="9"/>
    <x v="0"/>
    <x v="0"/>
    <x v="0"/>
  </r>
  <r>
    <x v="8366"/>
    <x v="7"/>
    <x v="1"/>
    <x v="1"/>
    <x v="1"/>
  </r>
  <r>
    <x v="8367"/>
    <x v="10"/>
    <x v="2"/>
    <x v="0"/>
    <x v="0"/>
  </r>
  <r>
    <x v="8368"/>
    <x v="2"/>
    <x v="1"/>
    <x v="1"/>
    <x v="1"/>
  </r>
  <r>
    <x v="8369"/>
    <x v="14"/>
    <x v="1"/>
    <x v="1"/>
    <x v="1"/>
  </r>
  <r>
    <x v="8370"/>
    <x v="0"/>
    <x v="2"/>
    <x v="2"/>
    <x v="0"/>
  </r>
  <r>
    <x v="8371"/>
    <x v="1"/>
    <x v="1"/>
    <x v="1"/>
    <x v="1"/>
  </r>
  <r>
    <x v="8372"/>
    <x v="12"/>
    <x v="2"/>
    <x v="0"/>
    <x v="0"/>
  </r>
  <r>
    <x v="8373"/>
    <x v="9"/>
    <x v="1"/>
    <x v="1"/>
    <x v="1"/>
  </r>
  <r>
    <x v="8374"/>
    <x v="0"/>
    <x v="2"/>
    <x v="0"/>
    <x v="0"/>
  </r>
  <r>
    <x v="8375"/>
    <x v="8"/>
    <x v="2"/>
    <x v="0"/>
    <x v="0"/>
  </r>
  <r>
    <x v="8376"/>
    <x v="12"/>
    <x v="2"/>
    <x v="0"/>
    <x v="0"/>
  </r>
  <r>
    <x v="8377"/>
    <x v="12"/>
    <x v="1"/>
    <x v="1"/>
    <x v="1"/>
  </r>
  <r>
    <x v="8378"/>
    <x v="14"/>
    <x v="0"/>
    <x v="0"/>
    <x v="0"/>
  </r>
  <r>
    <x v="8379"/>
    <x v="4"/>
    <x v="2"/>
    <x v="0"/>
    <x v="0"/>
  </r>
  <r>
    <x v="8380"/>
    <x v="11"/>
    <x v="2"/>
    <x v="0"/>
    <x v="0"/>
  </r>
  <r>
    <x v="8381"/>
    <x v="13"/>
    <x v="2"/>
    <x v="0"/>
    <x v="0"/>
  </r>
  <r>
    <x v="8382"/>
    <x v="12"/>
    <x v="2"/>
    <x v="2"/>
    <x v="0"/>
  </r>
  <r>
    <x v="8383"/>
    <x v="3"/>
    <x v="2"/>
    <x v="0"/>
    <x v="0"/>
  </r>
  <r>
    <x v="8384"/>
    <x v="13"/>
    <x v="2"/>
    <x v="0"/>
    <x v="0"/>
  </r>
  <r>
    <x v="8385"/>
    <x v="8"/>
    <x v="0"/>
    <x v="0"/>
    <x v="0"/>
  </r>
  <r>
    <x v="8386"/>
    <x v="12"/>
    <x v="2"/>
    <x v="0"/>
    <x v="0"/>
  </r>
  <r>
    <x v="8387"/>
    <x v="3"/>
    <x v="1"/>
    <x v="1"/>
    <x v="1"/>
  </r>
  <r>
    <x v="8388"/>
    <x v="0"/>
    <x v="2"/>
    <x v="0"/>
    <x v="0"/>
  </r>
  <r>
    <x v="8389"/>
    <x v="12"/>
    <x v="0"/>
    <x v="0"/>
    <x v="0"/>
  </r>
  <r>
    <x v="8390"/>
    <x v="2"/>
    <x v="2"/>
    <x v="0"/>
    <x v="0"/>
  </r>
  <r>
    <x v="8391"/>
    <x v="4"/>
    <x v="2"/>
    <x v="0"/>
    <x v="0"/>
  </r>
  <r>
    <x v="8392"/>
    <x v="2"/>
    <x v="2"/>
    <x v="0"/>
    <x v="0"/>
  </r>
  <r>
    <x v="8393"/>
    <x v="7"/>
    <x v="2"/>
    <x v="0"/>
    <x v="0"/>
  </r>
  <r>
    <x v="8394"/>
    <x v="2"/>
    <x v="1"/>
    <x v="1"/>
    <x v="1"/>
  </r>
  <r>
    <x v="8395"/>
    <x v="0"/>
    <x v="0"/>
    <x v="0"/>
    <x v="0"/>
  </r>
  <r>
    <x v="8396"/>
    <x v="0"/>
    <x v="2"/>
    <x v="0"/>
    <x v="0"/>
  </r>
  <r>
    <x v="8397"/>
    <x v="12"/>
    <x v="2"/>
    <x v="0"/>
    <x v="0"/>
  </r>
  <r>
    <x v="8398"/>
    <x v="12"/>
    <x v="2"/>
    <x v="0"/>
    <x v="0"/>
  </r>
  <r>
    <x v="8399"/>
    <x v="9"/>
    <x v="0"/>
    <x v="0"/>
    <x v="0"/>
  </r>
  <r>
    <x v="8400"/>
    <x v="0"/>
    <x v="2"/>
    <x v="0"/>
    <x v="0"/>
  </r>
  <r>
    <x v="8401"/>
    <x v="14"/>
    <x v="2"/>
    <x v="0"/>
    <x v="0"/>
  </r>
  <r>
    <x v="8402"/>
    <x v="10"/>
    <x v="2"/>
    <x v="0"/>
    <x v="0"/>
  </r>
  <r>
    <x v="8403"/>
    <x v="15"/>
    <x v="1"/>
    <x v="1"/>
    <x v="1"/>
  </r>
  <r>
    <x v="8404"/>
    <x v="0"/>
    <x v="2"/>
    <x v="0"/>
    <x v="0"/>
  </r>
  <r>
    <x v="8405"/>
    <x v="7"/>
    <x v="1"/>
    <x v="1"/>
    <x v="1"/>
  </r>
  <r>
    <x v="8406"/>
    <x v="12"/>
    <x v="2"/>
    <x v="0"/>
    <x v="0"/>
  </r>
  <r>
    <x v="8407"/>
    <x v="0"/>
    <x v="2"/>
    <x v="0"/>
    <x v="0"/>
  </r>
  <r>
    <x v="8408"/>
    <x v="14"/>
    <x v="2"/>
    <x v="0"/>
    <x v="0"/>
  </r>
  <r>
    <x v="8409"/>
    <x v="9"/>
    <x v="2"/>
    <x v="2"/>
    <x v="0"/>
  </r>
  <r>
    <x v="8410"/>
    <x v="12"/>
    <x v="1"/>
    <x v="1"/>
    <x v="1"/>
  </r>
  <r>
    <x v="8411"/>
    <x v="10"/>
    <x v="2"/>
    <x v="0"/>
    <x v="0"/>
  </r>
  <r>
    <x v="8412"/>
    <x v="9"/>
    <x v="0"/>
    <x v="0"/>
    <x v="0"/>
  </r>
  <r>
    <x v="8413"/>
    <x v="0"/>
    <x v="2"/>
    <x v="0"/>
    <x v="0"/>
  </r>
  <r>
    <x v="8414"/>
    <x v="3"/>
    <x v="0"/>
    <x v="0"/>
    <x v="0"/>
  </r>
  <r>
    <x v="8415"/>
    <x v="10"/>
    <x v="2"/>
    <x v="0"/>
    <x v="0"/>
  </r>
  <r>
    <x v="8416"/>
    <x v="9"/>
    <x v="1"/>
    <x v="1"/>
    <x v="1"/>
  </r>
  <r>
    <x v="8417"/>
    <x v="3"/>
    <x v="1"/>
    <x v="1"/>
    <x v="1"/>
  </r>
  <r>
    <x v="8418"/>
    <x v="12"/>
    <x v="2"/>
    <x v="2"/>
    <x v="0"/>
  </r>
  <r>
    <x v="8419"/>
    <x v="10"/>
    <x v="2"/>
    <x v="0"/>
    <x v="0"/>
  </r>
  <r>
    <x v="8420"/>
    <x v="11"/>
    <x v="1"/>
    <x v="1"/>
    <x v="1"/>
  </r>
  <r>
    <x v="8421"/>
    <x v="15"/>
    <x v="1"/>
    <x v="1"/>
    <x v="1"/>
  </r>
  <r>
    <x v="8422"/>
    <x v="0"/>
    <x v="1"/>
    <x v="1"/>
    <x v="1"/>
  </r>
  <r>
    <x v="8423"/>
    <x v="10"/>
    <x v="1"/>
    <x v="1"/>
    <x v="1"/>
  </r>
  <r>
    <x v="8424"/>
    <x v="9"/>
    <x v="1"/>
    <x v="1"/>
    <x v="1"/>
  </r>
  <r>
    <x v="8425"/>
    <x v="9"/>
    <x v="1"/>
    <x v="1"/>
    <x v="1"/>
  </r>
  <r>
    <x v="8426"/>
    <x v="12"/>
    <x v="0"/>
    <x v="0"/>
    <x v="0"/>
  </r>
  <r>
    <x v="8427"/>
    <x v="4"/>
    <x v="1"/>
    <x v="1"/>
    <x v="1"/>
  </r>
  <r>
    <x v="8428"/>
    <x v="3"/>
    <x v="0"/>
    <x v="0"/>
    <x v="0"/>
  </r>
  <r>
    <x v="8429"/>
    <x v="17"/>
    <x v="1"/>
    <x v="1"/>
    <x v="1"/>
  </r>
  <r>
    <x v="8430"/>
    <x v="0"/>
    <x v="1"/>
    <x v="1"/>
    <x v="1"/>
  </r>
  <r>
    <x v="8431"/>
    <x v="3"/>
    <x v="0"/>
    <x v="0"/>
    <x v="0"/>
  </r>
  <r>
    <x v="8432"/>
    <x v="3"/>
    <x v="2"/>
    <x v="0"/>
    <x v="0"/>
  </r>
  <r>
    <x v="8433"/>
    <x v="12"/>
    <x v="1"/>
    <x v="1"/>
    <x v="1"/>
  </r>
  <r>
    <x v="8434"/>
    <x v="14"/>
    <x v="1"/>
    <x v="1"/>
    <x v="1"/>
  </r>
  <r>
    <x v="8435"/>
    <x v="9"/>
    <x v="0"/>
    <x v="0"/>
    <x v="0"/>
  </r>
  <r>
    <x v="8436"/>
    <x v="15"/>
    <x v="0"/>
    <x v="0"/>
    <x v="0"/>
  </r>
  <r>
    <x v="8437"/>
    <x v="10"/>
    <x v="2"/>
    <x v="0"/>
    <x v="0"/>
  </r>
  <r>
    <x v="8438"/>
    <x v="12"/>
    <x v="2"/>
    <x v="0"/>
    <x v="0"/>
  </r>
  <r>
    <x v="8439"/>
    <x v="14"/>
    <x v="1"/>
    <x v="1"/>
    <x v="1"/>
  </r>
  <r>
    <x v="8440"/>
    <x v="10"/>
    <x v="2"/>
    <x v="0"/>
    <x v="0"/>
  </r>
  <r>
    <x v="8441"/>
    <x v="3"/>
    <x v="1"/>
    <x v="1"/>
    <x v="1"/>
  </r>
  <r>
    <x v="8442"/>
    <x v="14"/>
    <x v="1"/>
    <x v="1"/>
    <x v="1"/>
  </r>
  <r>
    <x v="8443"/>
    <x v="0"/>
    <x v="0"/>
    <x v="0"/>
    <x v="0"/>
  </r>
  <r>
    <x v="8444"/>
    <x v="1"/>
    <x v="2"/>
    <x v="0"/>
    <x v="0"/>
  </r>
  <r>
    <x v="8445"/>
    <x v="1"/>
    <x v="2"/>
    <x v="0"/>
    <x v="0"/>
  </r>
  <r>
    <x v="8446"/>
    <x v="14"/>
    <x v="1"/>
    <x v="1"/>
    <x v="1"/>
  </r>
  <r>
    <x v="8447"/>
    <x v="7"/>
    <x v="0"/>
    <x v="0"/>
    <x v="0"/>
  </r>
  <r>
    <x v="8448"/>
    <x v="12"/>
    <x v="1"/>
    <x v="1"/>
    <x v="1"/>
  </r>
  <r>
    <x v="8449"/>
    <x v="1"/>
    <x v="2"/>
    <x v="2"/>
    <x v="0"/>
  </r>
  <r>
    <x v="8450"/>
    <x v="10"/>
    <x v="1"/>
    <x v="1"/>
    <x v="1"/>
  </r>
  <r>
    <x v="8451"/>
    <x v="4"/>
    <x v="0"/>
    <x v="0"/>
    <x v="0"/>
  </r>
  <r>
    <x v="8452"/>
    <x v="9"/>
    <x v="0"/>
    <x v="0"/>
    <x v="0"/>
  </r>
  <r>
    <x v="8453"/>
    <x v="2"/>
    <x v="0"/>
    <x v="0"/>
    <x v="0"/>
  </r>
  <r>
    <x v="8454"/>
    <x v="14"/>
    <x v="0"/>
    <x v="0"/>
    <x v="0"/>
  </r>
  <r>
    <x v="8455"/>
    <x v="4"/>
    <x v="1"/>
    <x v="1"/>
    <x v="1"/>
  </r>
  <r>
    <x v="8456"/>
    <x v="14"/>
    <x v="2"/>
    <x v="2"/>
    <x v="0"/>
  </r>
  <r>
    <x v="8457"/>
    <x v="10"/>
    <x v="2"/>
    <x v="0"/>
    <x v="0"/>
  </r>
  <r>
    <x v="8458"/>
    <x v="1"/>
    <x v="0"/>
    <x v="0"/>
    <x v="0"/>
  </r>
  <r>
    <x v="8459"/>
    <x v="9"/>
    <x v="0"/>
    <x v="0"/>
    <x v="0"/>
  </r>
  <r>
    <x v="8460"/>
    <x v="4"/>
    <x v="0"/>
    <x v="0"/>
    <x v="0"/>
  </r>
  <r>
    <x v="8461"/>
    <x v="14"/>
    <x v="0"/>
    <x v="0"/>
    <x v="0"/>
  </r>
  <r>
    <x v="8462"/>
    <x v="15"/>
    <x v="1"/>
    <x v="1"/>
    <x v="1"/>
  </r>
  <r>
    <x v="8463"/>
    <x v="1"/>
    <x v="1"/>
    <x v="1"/>
    <x v="1"/>
  </r>
  <r>
    <x v="8464"/>
    <x v="3"/>
    <x v="0"/>
    <x v="0"/>
    <x v="0"/>
  </r>
  <r>
    <x v="8465"/>
    <x v="14"/>
    <x v="1"/>
    <x v="1"/>
    <x v="1"/>
  </r>
  <r>
    <x v="8466"/>
    <x v="4"/>
    <x v="2"/>
    <x v="2"/>
    <x v="0"/>
  </r>
  <r>
    <x v="8467"/>
    <x v="12"/>
    <x v="1"/>
    <x v="1"/>
    <x v="1"/>
  </r>
  <r>
    <x v="8468"/>
    <x v="0"/>
    <x v="2"/>
    <x v="0"/>
    <x v="0"/>
  </r>
  <r>
    <x v="8469"/>
    <x v="14"/>
    <x v="2"/>
    <x v="0"/>
    <x v="0"/>
  </r>
  <r>
    <x v="8470"/>
    <x v="12"/>
    <x v="1"/>
    <x v="1"/>
    <x v="1"/>
  </r>
  <r>
    <x v="8471"/>
    <x v="4"/>
    <x v="1"/>
    <x v="1"/>
    <x v="1"/>
  </r>
  <r>
    <x v="8472"/>
    <x v="12"/>
    <x v="0"/>
    <x v="0"/>
    <x v="0"/>
  </r>
  <r>
    <x v="8473"/>
    <x v="0"/>
    <x v="1"/>
    <x v="1"/>
    <x v="1"/>
  </r>
  <r>
    <x v="8474"/>
    <x v="4"/>
    <x v="2"/>
    <x v="0"/>
    <x v="0"/>
  </r>
  <r>
    <x v="8475"/>
    <x v="15"/>
    <x v="1"/>
    <x v="1"/>
    <x v="1"/>
  </r>
  <r>
    <x v="8476"/>
    <x v="17"/>
    <x v="0"/>
    <x v="0"/>
    <x v="0"/>
  </r>
  <r>
    <x v="8477"/>
    <x v="0"/>
    <x v="1"/>
    <x v="1"/>
    <x v="1"/>
  </r>
  <r>
    <x v="8478"/>
    <x v="9"/>
    <x v="2"/>
    <x v="0"/>
    <x v="0"/>
  </r>
  <r>
    <x v="8479"/>
    <x v="12"/>
    <x v="2"/>
    <x v="0"/>
    <x v="0"/>
  </r>
  <r>
    <x v="8480"/>
    <x v="3"/>
    <x v="0"/>
    <x v="0"/>
    <x v="0"/>
  </r>
  <r>
    <x v="8481"/>
    <x v="10"/>
    <x v="2"/>
    <x v="0"/>
    <x v="0"/>
  </r>
  <r>
    <x v="8482"/>
    <x v="3"/>
    <x v="1"/>
    <x v="1"/>
    <x v="1"/>
  </r>
  <r>
    <x v="8483"/>
    <x v="16"/>
    <x v="2"/>
    <x v="0"/>
    <x v="0"/>
  </r>
  <r>
    <x v="8484"/>
    <x v="12"/>
    <x v="2"/>
    <x v="0"/>
    <x v="0"/>
  </r>
  <r>
    <x v="8485"/>
    <x v="3"/>
    <x v="2"/>
    <x v="0"/>
    <x v="0"/>
  </r>
  <r>
    <x v="8486"/>
    <x v="14"/>
    <x v="2"/>
    <x v="0"/>
    <x v="0"/>
  </r>
  <r>
    <x v="8487"/>
    <x v="11"/>
    <x v="0"/>
    <x v="0"/>
    <x v="0"/>
  </r>
  <r>
    <x v="8488"/>
    <x v="0"/>
    <x v="0"/>
    <x v="0"/>
    <x v="0"/>
  </r>
  <r>
    <x v="8489"/>
    <x v="1"/>
    <x v="2"/>
    <x v="0"/>
    <x v="0"/>
  </r>
  <r>
    <x v="8490"/>
    <x v="0"/>
    <x v="2"/>
    <x v="0"/>
    <x v="0"/>
  </r>
  <r>
    <x v="8491"/>
    <x v="10"/>
    <x v="0"/>
    <x v="0"/>
    <x v="0"/>
  </r>
  <r>
    <x v="8492"/>
    <x v="12"/>
    <x v="0"/>
    <x v="0"/>
    <x v="0"/>
  </r>
  <r>
    <x v="8493"/>
    <x v="2"/>
    <x v="2"/>
    <x v="0"/>
    <x v="0"/>
  </r>
  <r>
    <x v="8494"/>
    <x v="10"/>
    <x v="0"/>
    <x v="0"/>
    <x v="0"/>
  </r>
  <r>
    <x v="8495"/>
    <x v="0"/>
    <x v="2"/>
    <x v="0"/>
    <x v="0"/>
  </r>
  <r>
    <x v="8496"/>
    <x v="9"/>
    <x v="0"/>
    <x v="0"/>
    <x v="0"/>
  </r>
  <r>
    <x v="8497"/>
    <x v="7"/>
    <x v="1"/>
    <x v="1"/>
    <x v="1"/>
  </r>
  <r>
    <x v="8498"/>
    <x v="12"/>
    <x v="2"/>
    <x v="0"/>
    <x v="0"/>
  </r>
  <r>
    <x v="8499"/>
    <x v="10"/>
    <x v="1"/>
    <x v="1"/>
    <x v="1"/>
  </r>
  <r>
    <x v="8500"/>
    <x v="3"/>
    <x v="1"/>
    <x v="1"/>
    <x v="1"/>
  </r>
  <r>
    <x v="8501"/>
    <x v="1"/>
    <x v="1"/>
    <x v="1"/>
    <x v="1"/>
  </r>
  <r>
    <x v="8502"/>
    <x v="10"/>
    <x v="2"/>
    <x v="0"/>
    <x v="0"/>
  </r>
  <r>
    <x v="8503"/>
    <x v="20"/>
    <x v="0"/>
    <x v="0"/>
    <x v="0"/>
  </r>
  <r>
    <x v="8504"/>
    <x v="9"/>
    <x v="2"/>
    <x v="0"/>
    <x v="0"/>
  </r>
  <r>
    <x v="8505"/>
    <x v="3"/>
    <x v="0"/>
    <x v="0"/>
    <x v="0"/>
  </r>
  <r>
    <x v="8506"/>
    <x v="0"/>
    <x v="2"/>
    <x v="0"/>
    <x v="0"/>
  </r>
  <r>
    <x v="8507"/>
    <x v="4"/>
    <x v="2"/>
    <x v="0"/>
    <x v="0"/>
  </r>
  <r>
    <x v="8508"/>
    <x v="9"/>
    <x v="2"/>
    <x v="0"/>
    <x v="0"/>
  </r>
  <r>
    <x v="8509"/>
    <x v="12"/>
    <x v="2"/>
    <x v="0"/>
    <x v="0"/>
  </r>
  <r>
    <x v="8510"/>
    <x v="16"/>
    <x v="1"/>
    <x v="1"/>
    <x v="1"/>
  </r>
  <r>
    <x v="8511"/>
    <x v="10"/>
    <x v="1"/>
    <x v="1"/>
    <x v="1"/>
  </r>
  <r>
    <x v="8512"/>
    <x v="15"/>
    <x v="1"/>
    <x v="1"/>
    <x v="1"/>
  </r>
  <r>
    <x v="8513"/>
    <x v="1"/>
    <x v="2"/>
    <x v="0"/>
    <x v="0"/>
  </r>
  <r>
    <x v="8514"/>
    <x v="14"/>
    <x v="0"/>
    <x v="0"/>
    <x v="0"/>
  </r>
  <r>
    <x v="8515"/>
    <x v="9"/>
    <x v="1"/>
    <x v="1"/>
    <x v="1"/>
  </r>
  <r>
    <x v="8516"/>
    <x v="3"/>
    <x v="1"/>
    <x v="1"/>
    <x v="1"/>
  </r>
  <r>
    <x v="8517"/>
    <x v="16"/>
    <x v="1"/>
    <x v="1"/>
    <x v="1"/>
  </r>
  <r>
    <x v="8518"/>
    <x v="12"/>
    <x v="2"/>
    <x v="0"/>
    <x v="0"/>
  </r>
  <r>
    <x v="8519"/>
    <x v="10"/>
    <x v="2"/>
    <x v="0"/>
    <x v="0"/>
  </r>
  <r>
    <x v="8520"/>
    <x v="7"/>
    <x v="2"/>
    <x v="0"/>
    <x v="0"/>
  </r>
  <r>
    <x v="8521"/>
    <x v="12"/>
    <x v="2"/>
    <x v="0"/>
    <x v="0"/>
  </r>
  <r>
    <x v="8522"/>
    <x v="14"/>
    <x v="0"/>
    <x v="0"/>
    <x v="0"/>
  </r>
  <r>
    <x v="8523"/>
    <x v="3"/>
    <x v="2"/>
    <x v="0"/>
    <x v="0"/>
  </r>
  <r>
    <x v="8524"/>
    <x v="10"/>
    <x v="0"/>
    <x v="0"/>
    <x v="0"/>
  </r>
  <r>
    <x v="8525"/>
    <x v="9"/>
    <x v="0"/>
    <x v="0"/>
    <x v="0"/>
  </r>
  <r>
    <x v="8526"/>
    <x v="0"/>
    <x v="0"/>
    <x v="0"/>
    <x v="0"/>
  </r>
  <r>
    <x v="8527"/>
    <x v="4"/>
    <x v="2"/>
    <x v="0"/>
    <x v="0"/>
  </r>
  <r>
    <x v="8528"/>
    <x v="3"/>
    <x v="2"/>
    <x v="0"/>
    <x v="0"/>
  </r>
  <r>
    <x v="8529"/>
    <x v="15"/>
    <x v="2"/>
    <x v="0"/>
    <x v="0"/>
  </r>
  <r>
    <x v="8530"/>
    <x v="0"/>
    <x v="2"/>
    <x v="0"/>
    <x v="0"/>
  </r>
  <r>
    <x v="8531"/>
    <x v="9"/>
    <x v="1"/>
    <x v="1"/>
    <x v="1"/>
  </r>
  <r>
    <x v="8532"/>
    <x v="1"/>
    <x v="0"/>
    <x v="0"/>
    <x v="0"/>
  </r>
  <r>
    <x v="8533"/>
    <x v="21"/>
    <x v="1"/>
    <x v="1"/>
    <x v="1"/>
  </r>
  <r>
    <x v="8534"/>
    <x v="14"/>
    <x v="1"/>
    <x v="1"/>
    <x v="1"/>
  </r>
  <r>
    <x v="8535"/>
    <x v="14"/>
    <x v="1"/>
    <x v="1"/>
    <x v="1"/>
  </r>
  <r>
    <x v="8536"/>
    <x v="0"/>
    <x v="2"/>
    <x v="0"/>
    <x v="0"/>
  </r>
  <r>
    <x v="8537"/>
    <x v="12"/>
    <x v="2"/>
    <x v="2"/>
    <x v="0"/>
  </r>
  <r>
    <x v="8538"/>
    <x v="3"/>
    <x v="2"/>
    <x v="0"/>
    <x v="0"/>
  </r>
  <r>
    <x v="8539"/>
    <x v="16"/>
    <x v="2"/>
    <x v="0"/>
    <x v="0"/>
  </r>
  <r>
    <x v="8540"/>
    <x v="15"/>
    <x v="1"/>
    <x v="1"/>
    <x v="1"/>
  </r>
  <r>
    <x v="8541"/>
    <x v="14"/>
    <x v="2"/>
    <x v="0"/>
    <x v="0"/>
  </r>
  <r>
    <x v="8542"/>
    <x v="14"/>
    <x v="2"/>
    <x v="0"/>
    <x v="0"/>
  </r>
  <r>
    <x v="8543"/>
    <x v="3"/>
    <x v="0"/>
    <x v="0"/>
    <x v="0"/>
  </r>
  <r>
    <x v="8544"/>
    <x v="1"/>
    <x v="2"/>
    <x v="0"/>
    <x v="0"/>
  </r>
  <r>
    <x v="8545"/>
    <x v="1"/>
    <x v="1"/>
    <x v="1"/>
    <x v="1"/>
  </r>
  <r>
    <x v="8546"/>
    <x v="18"/>
    <x v="0"/>
    <x v="0"/>
    <x v="0"/>
  </r>
  <r>
    <x v="8547"/>
    <x v="9"/>
    <x v="1"/>
    <x v="1"/>
    <x v="1"/>
  </r>
  <r>
    <x v="8548"/>
    <x v="1"/>
    <x v="0"/>
    <x v="0"/>
    <x v="0"/>
  </r>
  <r>
    <x v="8549"/>
    <x v="1"/>
    <x v="1"/>
    <x v="1"/>
    <x v="1"/>
  </r>
  <r>
    <x v="8550"/>
    <x v="7"/>
    <x v="2"/>
    <x v="0"/>
    <x v="0"/>
  </r>
  <r>
    <x v="8551"/>
    <x v="4"/>
    <x v="0"/>
    <x v="0"/>
    <x v="0"/>
  </r>
  <r>
    <x v="8552"/>
    <x v="10"/>
    <x v="2"/>
    <x v="0"/>
    <x v="0"/>
  </r>
  <r>
    <x v="8553"/>
    <x v="3"/>
    <x v="2"/>
    <x v="0"/>
    <x v="0"/>
  </r>
  <r>
    <x v="8554"/>
    <x v="3"/>
    <x v="2"/>
    <x v="0"/>
    <x v="0"/>
  </r>
  <r>
    <x v="8555"/>
    <x v="14"/>
    <x v="2"/>
    <x v="0"/>
    <x v="0"/>
  </r>
  <r>
    <x v="8556"/>
    <x v="14"/>
    <x v="2"/>
    <x v="0"/>
    <x v="2"/>
  </r>
  <r>
    <x v="8557"/>
    <x v="9"/>
    <x v="2"/>
    <x v="0"/>
    <x v="0"/>
  </r>
  <r>
    <x v="8558"/>
    <x v="9"/>
    <x v="2"/>
    <x v="2"/>
    <x v="0"/>
  </r>
  <r>
    <x v="8559"/>
    <x v="10"/>
    <x v="2"/>
    <x v="0"/>
    <x v="0"/>
  </r>
  <r>
    <x v="8560"/>
    <x v="14"/>
    <x v="2"/>
    <x v="0"/>
    <x v="0"/>
  </r>
  <r>
    <x v="8561"/>
    <x v="14"/>
    <x v="0"/>
    <x v="0"/>
    <x v="0"/>
  </r>
  <r>
    <x v="8562"/>
    <x v="10"/>
    <x v="2"/>
    <x v="0"/>
    <x v="0"/>
  </r>
  <r>
    <x v="8563"/>
    <x v="14"/>
    <x v="2"/>
    <x v="0"/>
    <x v="0"/>
  </r>
  <r>
    <x v="8564"/>
    <x v="9"/>
    <x v="1"/>
    <x v="1"/>
    <x v="1"/>
  </r>
  <r>
    <x v="8565"/>
    <x v="9"/>
    <x v="1"/>
    <x v="1"/>
    <x v="1"/>
  </r>
  <r>
    <x v="8566"/>
    <x v="0"/>
    <x v="1"/>
    <x v="1"/>
    <x v="1"/>
  </r>
  <r>
    <x v="8567"/>
    <x v="10"/>
    <x v="1"/>
    <x v="1"/>
    <x v="1"/>
  </r>
  <r>
    <x v="8568"/>
    <x v="15"/>
    <x v="1"/>
    <x v="1"/>
    <x v="1"/>
  </r>
  <r>
    <x v="8569"/>
    <x v="10"/>
    <x v="1"/>
    <x v="1"/>
    <x v="1"/>
  </r>
  <r>
    <x v="8570"/>
    <x v="0"/>
    <x v="1"/>
    <x v="1"/>
    <x v="1"/>
  </r>
  <r>
    <x v="8571"/>
    <x v="0"/>
    <x v="0"/>
    <x v="0"/>
    <x v="0"/>
  </r>
  <r>
    <x v="8572"/>
    <x v="1"/>
    <x v="0"/>
    <x v="0"/>
    <x v="0"/>
  </r>
  <r>
    <x v="8573"/>
    <x v="16"/>
    <x v="0"/>
    <x v="0"/>
    <x v="0"/>
  </r>
  <r>
    <x v="8574"/>
    <x v="0"/>
    <x v="0"/>
    <x v="0"/>
    <x v="0"/>
  </r>
  <r>
    <x v="8575"/>
    <x v="14"/>
    <x v="2"/>
    <x v="0"/>
    <x v="0"/>
  </r>
  <r>
    <x v="8576"/>
    <x v="9"/>
    <x v="1"/>
    <x v="1"/>
    <x v="1"/>
  </r>
  <r>
    <x v="8577"/>
    <x v="14"/>
    <x v="2"/>
    <x v="0"/>
    <x v="0"/>
  </r>
  <r>
    <x v="8578"/>
    <x v="14"/>
    <x v="0"/>
    <x v="0"/>
    <x v="0"/>
  </r>
  <r>
    <x v="8579"/>
    <x v="14"/>
    <x v="2"/>
    <x v="0"/>
    <x v="0"/>
  </r>
  <r>
    <x v="8580"/>
    <x v="12"/>
    <x v="2"/>
    <x v="2"/>
    <x v="0"/>
  </r>
  <r>
    <x v="8581"/>
    <x v="3"/>
    <x v="2"/>
    <x v="0"/>
    <x v="0"/>
  </r>
  <r>
    <x v="8582"/>
    <x v="10"/>
    <x v="0"/>
    <x v="0"/>
    <x v="0"/>
  </r>
  <r>
    <x v="8583"/>
    <x v="1"/>
    <x v="2"/>
    <x v="2"/>
    <x v="0"/>
  </r>
  <r>
    <x v="8584"/>
    <x v="10"/>
    <x v="0"/>
    <x v="0"/>
    <x v="0"/>
  </r>
  <r>
    <x v="8585"/>
    <x v="9"/>
    <x v="2"/>
    <x v="0"/>
    <x v="0"/>
  </r>
  <r>
    <x v="8586"/>
    <x v="3"/>
    <x v="0"/>
    <x v="0"/>
    <x v="0"/>
  </r>
  <r>
    <x v="8587"/>
    <x v="1"/>
    <x v="1"/>
    <x v="1"/>
    <x v="1"/>
  </r>
  <r>
    <x v="8588"/>
    <x v="17"/>
    <x v="1"/>
    <x v="1"/>
    <x v="1"/>
  </r>
  <r>
    <x v="8589"/>
    <x v="17"/>
    <x v="0"/>
    <x v="0"/>
    <x v="0"/>
  </r>
  <r>
    <x v="8590"/>
    <x v="0"/>
    <x v="0"/>
    <x v="0"/>
    <x v="0"/>
  </r>
  <r>
    <x v="8591"/>
    <x v="9"/>
    <x v="0"/>
    <x v="0"/>
    <x v="0"/>
  </r>
  <r>
    <x v="8592"/>
    <x v="3"/>
    <x v="1"/>
    <x v="1"/>
    <x v="1"/>
  </r>
  <r>
    <x v="8593"/>
    <x v="12"/>
    <x v="2"/>
    <x v="2"/>
    <x v="0"/>
  </r>
  <r>
    <x v="8594"/>
    <x v="10"/>
    <x v="2"/>
    <x v="0"/>
    <x v="0"/>
  </r>
  <r>
    <x v="8595"/>
    <x v="9"/>
    <x v="2"/>
    <x v="0"/>
    <x v="0"/>
  </r>
  <r>
    <x v="8596"/>
    <x v="0"/>
    <x v="2"/>
    <x v="0"/>
    <x v="0"/>
  </r>
  <r>
    <x v="8597"/>
    <x v="10"/>
    <x v="1"/>
    <x v="1"/>
    <x v="1"/>
  </r>
  <r>
    <x v="8598"/>
    <x v="9"/>
    <x v="2"/>
    <x v="0"/>
    <x v="0"/>
  </r>
  <r>
    <x v="8599"/>
    <x v="0"/>
    <x v="2"/>
    <x v="0"/>
    <x v="0"/>
  </r>
  <r>
    <x v="8600"/>
    <x v="3"/>
    <x v="1"/>
    <x v="1"/>
    <x v="1"/>
  </r>
  <r>
    <x v="8601"/>
    <x v="4"/>
    <x v="1"/>
    <x v="1"/>
    <x v="1"/>
  </r>
  <r>
    <x v="8602"/>
    <x v="4"/>
    <x v="1"/>
    <x v="1"/>
    <x v="1"/>
  </r>
  <r>
    <x v="8603"/>
    <x v="10"/>
    <x v="0"/>
    <x v="0"/>
    <x v="0"/>
  </r>
  <r>
    <x v="8604"/>
    <x v="1"/>
    <x v="2"/>
    <x v="0"/>
    <x v="0"/>
  </r>
  <r>
    <x v="8605"/>
    <x v="10"/>
    <x v="0"/>
    <x v="0"/>
    <x v="0"/>
  </r>
  <r>
    <x v="8606"/>
    <x v="9"/>
    <x v="1"/>
    <x v="1"/>
    <x v="1"/>
  </r>
  <r>
    <x v="8607"/>
    <x v="12"/>
    <x v="1"/>
    <x v="1"/>
    <x v="1"/>
  </r>
  <r>
    <x v="8608"/>
    <x v="3"/>
    <x v="0"/>
    <x v="0"/>
    <x v="0"/>
  </r>
  <r>
    <x v="8609"/>
    <x v="1"/>
    <x v="1"/>
    <x v="1"/>
    <x v="1"/>
  </r>
  <r>
    <x v="8610"/>
    <x v="10"/>
    <x v="1"/>
    <x v="1"/>
    <x v="1"/>
  </r>
  <r>
    <x v="8611"/>
    <x v="1"/>
    <x v="2"/>
    <x v="0"/>
    <x v="0"/>
  </r>
  <r>
    <x v="8612"/>
    <x v="0"/>
    <x v="2"/>
    <x v="0"/>
    <x v="0"/>
  </r>
  <r>
    <x v="8613"/>
    <x v="15"/>
    <x v="0"/>
    <x v="0"/>
    <x v="0"/>
  </r>
  <r>
    <x v="8614"/>
    <x v="3"/>
    <x v="0"/>
    <x v="0"/>
    <x v="0"/>
  </r>
  <r>
    <x v="8615"/>
    <x v="3"/>
    <x v="1"/>
    <x v="1"/>
    <x v="1"/>
  </r>
  <r>
    <x v="8616"/>
    <x v="23"/>
    <x v="0"/>
    <x v="0"/>
    <x v="0"/>
  </r>
  <r>
    <x v="8617"/>
    <x v="1"/>
    <x v="2"/>
    <x v="0"/>
    <x v="0"/>
  </r>
  <r>
    <x v="8618"/>
    <x v="0"/>
    <x v="2"/>
    <x v="0"/>
    <x v="0"/>
  </r>
  <r>
    <x v="8619"/>
    <x v="10"/>
    <x v="1"/>
    <x v="1"/>
    <x v="1"/>
  </r>
  <r>
    <x v="8620"/>
    <x v="9"/>
    <x v="2"/>
    <x v="0"/>
    <x v="0"/>
  </r>
  <r>
    <x v="8621"/>
    <x v="3"/>
    <x v="2"/>
    <x v="0"/>
    <x v="0"/>
  </r>
  <r>
    <x v="8622"/>
    <x v="9"/>
    <x v="2"/>
    <x v="0"/>
    <x v="0"/>
  </r>
  <r>
    <x v="8623"/>
    <x v="9"/>
    <x v="2"/>
    <x v="0"/>
    <x v="0"/>
  </r>
  <r>
    <x v="8624"/>
    <x v="9"/>
    <x v="0"/>
    <x v="0"/>
    <x v="0"/>
  </r>
  <r>
    <x v="8625"/>
    <x v="9"/>
    <x v="2"/>
    <x v="0"/>
    <x v="0"/>
  </r>
  <r>
    <x v="8626"/>
    <x v="0"/>
    <x v="0"/>
    <x v="0"/>
    <x v="0"/>
  </r>
  <r>
    <x v="8627"/>
    <x v="12"/>
    <x v="2"/>
    <x v="0"/>
    <x v="0"/>
  </r>
  <r>
    <x v="8628"/>
    <x v="0"/>
    <x v="1"/>
    <x v="1"/>
    <x v="1"/>
  </r>
  <r>
    <x v="8629"/>
    <x v="12"/>
    <x v="1"/>
    <x v="1"/>
    <x v="1"/>
  </r>
  <r>
    <x v="8630"/>
    <x v="0"/>
    <x v="1"/>
    <x v="1"/>
    <x v="1"/>
  </r>
  <r>
    <x v="8631"/>
    <x v="12"/>
    <x v="1"/>
    <x v="1"/>
    <x v="1"/>
  </r>
  <r>
    <x v="8632"/>
    <x v="3"/>
    <x v="1"/>
    <x v="1"/>
    <x v="1"/>
  </r>
  <r>
    <x v="8633"/>
    <x v="14"/>
    <x v="1"/>
    <x v="1"/>
    <x v="1"/>
  </r>
  <r>
    <x v="8634"/>
    <x v="1"/>
    <x v="1"/>
    <x v="1"/>
    <x v="1"/>
  </r>
  <r>
    <x v="8635"/>
    <x v="3"/>
    <x v="1"/>
    <x v="1"/>
    <x v="1"/>
  </r>
  <r>
    <x v="8636"/>
    <x v="1"/>
    <x v="0"/>
    <x v="0"/>
    <x v="0"/>
  </r>
  <r>
    <x v="8637"/>
    <x v="14"/>
    <x v="0"/>
    <x v="0"/>
    <x v="0"/>
  </r>
  <r>
    <x v="8638"/>
    <x v="4"/>
    <x v="0"/>
    <x v="0"/>
    <x v="0"/>
  </r>
  <r>
    <x v="8639"/>
    <x v="9"/>
    <x v="2"/>
    <x v="0"/>
    <x v="0"/>
  </r>
  <r>
    <x v="8640"/>
    <x v="0"/>
    <x v="1"/>
    <x v="1"/>
    <x v="1"/>
  </r>
  <r>
    <x v="8641"/>
    <x v="12"/>
    <x v="1"/>
    <x v="1"/>
    <x v="1"/>
  </r>
  <r>
    <x v="8642"/>
    <x v="12"/>
    <x v="1"/>
    <x v="1"/>
    <x v="1"/>
  </r>
  <r>
    <x v="8643"/>
    <x v="12"/>
    <x v="2"/>
    <x v="0"/>
    <x v="0"/>
  </r>
  <r>
    <x v="8644"/>
    <x v="14"/>
    <x v="0"/>
    <x v="0"/>
    <x v="0"/>
  </r>
  <r>
    <x v="8645"/>
    <x v="12"/>
    <x v="2"/>
    <x v="0"/>
    <x v="0"/>
  </r>
  <r>
    <x v="8646"/>
    <x v="7"/>
    <x v="2"/>
    <x v="0"/>
    <x v="0"/>
  </r>
  <r>
    <x v="8647"/>
    <x v="1"/>
    <x v="0"/>
    <x v="0"/>
    <x v="0"/>
  </r>
  <r>
    <x v="8648"/>
    <x v="4"/>
    <x v="1"/>
    <x v="1"/>
    <x v="1"/>
  </r>
  <r>
    <x v="8649"/>
    <x v="16"/>
    <x v="2"/>
    <x v="0"/>
    <x v="0"/>
  </r>
  <r>
    <x v="8650"/>
    <x v="14"/>
    <x v="2"/>
    <x v="0"/>
    <x v="0"/>
  </r>
  <r>
    <x v="8651"/>
    <x v="10"/>
    <x v="2"/>
    <x v="0"/>
    <x v="0"/>
  </r>
  <r>
    <x v="8652"/>
    <x v="0"/>
    <x v="2"/>
    <x v="0"/>
    <x v="0"/>
  </r>
  <r>
    <x v="8653"/>
    <x v="4"/>
    <x v="0"/>
    <x v="0"/>
    <x v="0"/>
  </r>
  <r>
    <x v="8654"/>
    <x v="0"/>
    <x v="2"/>
    <x v="0"/>
    <x v="0"/>
  </r>
  <r>
    <x v="8655"/>
    <x v="4"/>
    <x v="2"/>
    <x v="0"/>
    <x v="0"/>
  </r>
  <r>
    <x v="8656"/>
    <x v="0"/>
    <x v="1"/>
    <x v="1"/>
    <x v="1"/>
  </r>
  <r>
    <x v="8657"/>
    <x v="3"/>
    <x v="1"/>
    <x v="1"/>
    <x v="1"/>
  </r>
  <r>
    <x v="8658"/>
    <x v="0"/>
    <x v="1"/>
    <x v="1"/>
    <x v="1"/>
  </r>
  <r>
    <x v="8659"/>
    <x v="12"/>
    <x v="1"/>
    <x v="1"/>
    <x v="1"/>
  </r>
  <r>
    <x v="8660"/>
    <x v="0"/>
    <x v="1"/>
    <x v="1"/>
    <x v="1"/>
  </r>
  <r>
    <x v="8661"/>
    <x v="9"/>
    <x v="2"/>
    <x v="0"/>
    <x v="0"/>
  </r>
  <r>
    <x v="8662"/>
    <x v="7"/>
    <x v="2"/>
    <x v="0"/>
    <x v="0"/>
  </r>
  <r>
    <x v="8663"/>
    <x v="14"/>
    <x v="1"/>
    <x v="1"/>
    <x v="1"/>
  </r>
  <r>
    <x v="8664"/>
    <x v="15"/>
    <x v="1"/>
    <x v="1"/>
    <x v="1"/>
  </r>
  <r>
    <x v="8665"/>
    <x v="10"/>
    <x v="0"/>
    <x v="0"/>
    <x v="0"/>
  </r>
  <r>
    <x v="8666"/>
    <x v="12"/>
    <x v="0"/>
    <x v="0"/>
    <x v="0"/>
  </r>
  <r>
    <x v="8667"/>
    <x v="12"/>
    <x v="2"/>
    <x v="0"/>
    <x v="0"/>
  </r>
  <r>
    <x v="8668"/>
    <x v="17"/>
    <x v="1"/>
    <x v="1"/>
    <x v="1"/>
  </r>
  <r>
    <x v="8669"/>
    <x v="16"/>
    <x v="1"/>
    <x v="1"/>
    <x v="1"/>
  </r>
  <r>
    <x v="8670"/>
    <x v="7"/>
    <x v="2"/>
    <x v="0"/>
    <x v="0"/>
  </r>
  <r>
    <x v="8671"/>
    <x v="9"/>
    <x v="2"/>
    <x v="0"/>
    <x v="0"/>
  </r>
  <r>
    <x v="8672"/>
    <x v="16"/>
    <x v="0"/>
    <x v="0"/>
    <x v="0"/>
  </r>
  <r>
    <x v="8673"/>
    <x v="14"/>
    <x v="2"/>
    <x v="0"/>
    <x v="0"/>
  </r>
  <r>
    <x v="8674"/>
    <x v="0"/>
    <x v="2"/>
    <x v="0"/>
    <x v="0"/>
  </r>
  <r>
    <x v="8675"/>
    <x v="9"/>
    <x v="2"/>
    <x v="0"/>
    <x v="0"/>
  </r>
  <r>
    <x v="8676"/>
    <x v="9"/>
    <x v="0"/>
    <x v="0"/>
    <x v="0"/>
  </r>
  <r>
    <x v="8677"/>
    <x v="12"/>
    <x v="2"/>
    <x v="0"/>
    <x v="0"/>
  </r>
  <r>
    <x v="8678"/>
    <x v="3"/>
    <x v="0"/>
    <x v="0"/>
    <x v="0"/>
  </r>
  <r>
    <x v="8679"/>
    <x v="10"/>
    <x v="2"/>
    <x v="0"/>
    <x v="0"/>
  </r>
  <r>
    <x v="8680"/>
    <x v="3"/>
    <x v="2"/>
    <x v="0"/>
    <x v="0"/>
  </r>
  <r>
    <x v="8681"/>
    <x v="9"/>
    <x v="2"/>
    <x v="0"/>
    <x v="0"/>
  </r>
  <r>
    <x v="8682"/>
    <x v="12"/>
    <x v="2"/>
    <x v="2"/>
    <x v="0"/>
  </r>
  <r>
    <x v="8683"/>
    <x v="14"/>
    <x v="2"/>
    <x v="0"/>
    <x v="0"/>
  </r>
  <r>
    <x v="8684"/>
    <x v="12"/>
    <x v="2"/>
    <x v="0"/>
    <x v="0"/>
  </r>
  <r>
    <x v="8685"/>
    <x v="4"/>
    <x v="1"/>
    <x v="1"/>
    <x v="1"/>
  </r>
  <r>
    <x v="8686"/>
    <x v="10"/>
    <x v="1"/>
    <x v="1"/>
    <x v="1"/>
  </r>
  <r>
    <x v="8687"/>
    <x v="0"/>
    <x v="1"/>
    <x v="1"/>
    <x v="1"/>
  </r>
  <r>
    <x v="8688"/>
    <x v="10"/>
    <x v="1"/>
    <x v="1"/>
    <x v="1"/>
  </r>
  <r>
    <x v="8689"/>
    <x v="7"/>
    <x v="0"/>
    <x v="0"/>
    <x v="0"/>
  </r>
  <r>
    <x v="8690"/>
    <x v="7"/>
    <x v="2"/>
    <x v="0"/>
    <x v="0"/>
  </r>
  <r>
    <x v="8691"/>
    <x v="3"/>
    <x v="0"/>
    <x v="0"/>
    <x v="0"/>
  </r>
  <r>
    <x v="8692"/>
    <x v="12"/>
    <x v="2"/>
    <x v="2"/>
    <x v="0"/>
  </r>
  <r>
    <x v="8693"/>
    <x v="12"/>
    <x v="0"/>
    <x v="0"/>
    <x v="0"/>
  </r>
  <r>
    <x v="8694"/>
    <x v="1"/>
    <x v="2"/>
    <x v="0"/>
    <x v="0"/>
  </r>
  <r>
    <x v="8695"/>
    <x v="0"/>
    <x v="2"/>
    <x v="0"/>
    <x v="0"/>
  </r>
  <r>
    <x v="8696"/>
    <x v="4"/>
    <x v="2"/>
    <x v="0"/>
    <x v="0"/>
  </r>
  <r>
    <x v="8697"/>
    <x v="0"/>
    <x v="2"/>
    <x v="2"/>
    <x v="0"/>
  </r>
  <r>
    <x v="8698"/>
    <x v="16"/>
    <x v="2"/>
    <x v="0"/>
    <x v="0"/>
  </r>
  <r>
    <x v="8699"/>
    <x v="3"/>
    <x v="2"/>
    <x v="0"/>
    <x v="0"/>
  </r>
  <r>
    <x v="8700"/>
    <x v="0"/>
    <x v="2"/>
    <x v="0"/>
    <x v="0"/>
  </r>
  <r>
    <x v="8701"/>
    <x v="4"/>
    <x v="1"/>
    <x v="1"/>
    <x v="1"/>
  </r>
  <r>
    <x v="8702"/>
    <x v="12"/>
    <x v="1"/>
    <x v="1"/>
    <x v="1"/>
  </r>
  <r>
    <x v="8703"/>
    <x v="12"/>
    <x v="1"/>
    <x v="1"/>
    <x v="1"/>
  </r>
  <r>
    <x v="8704"/>
    <x v="12"/>
    <x v="1"/>
    <x v="1"/>
    <x v="1"/>
  </r>
  <r>
    <x v="8705"/>
    <x v="14"/>
    <x v="2"/>
    <x v="0"/>
    <x v="0"/>
  </r>
  <r>
    <x v="8706"/>
    <x v="9"/>
    <x v="2"/>
    <x v="2"/>
    <x v="0"/>
  </r>
  <r>
    <x v="8707"/>
    <x v="12"/>
    <x v="1"/>
    <x v="1"/>
    <x v="1"/>
  </r>
  <r>
    <x v="8708"/>
    <x v="4"/>
    <x v="2"/>
    <x v="0"/>
    <x v="0"/>
  </r>
  <r>
    <x v="8709"/>
    <x v="0"/>
    <x v="0"/>
    <x v="0"/>
    <x v="0"/>
  </r>
  <r>
    <x v="8710"/>
    <x v="12"/>
    <x v="2"/>
    <x v="2"/>
    <x v="0"/>
  </r>
  <r>
    <x v="8711"/>
    <x v="4"/>
    <x v="2"/>
    <x v="0"/>
    <x v="0"/>
  </r>
  <r>
    <x v="8712"/>
    <x v="3"/>
    <x v="1"/>
    <x v="1"/>
    <x v="1"/>
  </r>
  <r>
    <x v="8713"/>
    <x v="4"/>
    <x v="1"/>
    <x v="1"/>
    <x v="1"/>
  </r>
  <r>
    <x v="8714"/>
    <x v="4"/>
    <x v="2"/>
    <x v="0"/>
    <x v="0"/>
  </r>
  <r>
    <x v="8715"/>
    <x v="2"/>
    <x v="2"/>
    <x v="0"/>
    <x v="0"/>
  </r>
  <r>
    <x v="8716"/>
    <x v="4"/>
    <x v="2"/>
    <x v="0"/>
    <x v="0"/>
  </r>
  <r>
    <x v="8717"/>
    <x v="12"/>
    <x v="2"/>
    <x v="0"/>
    <x v="0"/>
  </r>
  <r>
    <x v="8718"/>
    <x v="12"/>
    <x v="1"/>
    <x v="1"/>
    <x v="1"/>
  </r>
  <r>
    <x v="8719"/>
    <x v="7"/>
    <x v="0"/>
    <x v="0"/>
    <x v="0"/>
  </r>
  <r>
    <x v="8720"/>
    <x v="3"/>
    <x v="2"/>
    <x v="0"/>
    <x v="0"/>
  </r>
  <r>
    <x v="8721"/>
    <x v="3"/>
    <x v="2"/>
    <x v="0"/>
    <x v="0"/>
  </r>
  <r>
    <x v="8722"/>
    <x v="12"/>
    <x v="0"/>
    <x v="0"/>
    <x v="0"/>
  </r>
  <r>
    <x v="8723"/>
    <x v="7"/>
    <x v="0"/>
    <x v="0"/>
    <x v="0"/>
  </r>
  <r>
    <x v="8724"/>
    <x v="20"/>
    <x v="0"/>
    <x v="0"/>
    <x v="0"/>
  </r>
  <r>
    <x v="8725"/>
    <x v="7"/>
    <x v="2"/>
    <x v="0"/>
    <x v="0"/>
  </r>
  <r>
    <x v="8726"/>
    <x v="10"/>
    <x v="2"/>
    <x v="0"/>
    <x v="0"/>
  </r>
  <r>
    <x v="8727"/>
    <x v="3"/>
    <x v="2"/>
    <x v="0"/>
    <x v="2"/>
  </r>
  <r>
    <x v="8728"/>
    <x v="9"/>
    <x v="2"/>
    <x v="0"/>
    <x v="0"/>
  </r>
  <r>
    <x v="8729"/>
    <x v="14"/>
    <x v="2"/>
    <x v="0"/>
    <x v="0"/>
  </r>
  <r>
    <x v="8730"/>
    <x v="12"/>
    <x v="2"/>
    <x v="0"/>
    <x v="0"/>
  </r>
  <r>
    <x v="8731"/>
    <x v="9"/>
    <x v="2"/>
    <x v="0"/>
    <x v="0"/>
  </r>
  <r>
    <x v="8732"/>
    <x v="12"/>
    <x v="2"/>
    <x v="0"/>
    <x v="0"/>
  </r>
  <r>
    <x v="8733"/>
    <x v="9"/>
    <x v="2"/>
    <x v="0"/>
    <x v="0"/>
  </r>
  <r>
    <x v="8734"/>
    <x v="3"/>
    <x v="2"/>
    <x v="0"/>
    <x v="0"/>
  </r>
  <r>
    <x v="8735"/>
    <x v="3"/>
    <x v="2"/>
    <x v="0"/>
    <x v="0"/>
  </r>
  <r>
    <x v="8736"/>
    <x v="9"/>
    <x v="2"/>
    <x v="0"/>
    <x v="0"/>
  </r>
  <r>
    <x v="8737"/>
    <x v="9"/>
    <x v="2"/>
    <x v="0"/>
    <x v="0"/>
  </r>
  <r>
    <x v="8738"/>
    <x v="10"/>
    <x v="1"/>
    <x v="1"/>
    <x v="1"/>
  </r>
  <r>
    <x v="8739"/>
    <x v="12"/>
    <x v="1"/>
    <x v="1"/>
    <x v="1"/>
  </r>
  <r>
    <x v="8740"/>
    <x v="9"/>
    <x v="1"/>
    <x v="1"/>
    <x v="1"/>
  </r>
  <r>
    <x v="8741"/>
    <x v="12"/>
    <x v="1"/>
    <x v="1"/>
    <x v="1"/>
  </r>
  <r>
    <x v="8742"/>
    <x v="0"/>
    <x v="1"/>
    <x v="1"/>
    <x v="1"/>
  </r>
  <r>
    <x v="8743"/>
    <x v="9"/>
    <x v="1"/>
    <x v="1"/>
    <x v="1"/>
  </r>
  <r>
    <x v="8744"/>
    <x v="9"/>
    <x v="1"/>
    <x v="1"/>
    <x v="1"/>
  </r>
  <r>
    <x v="8745"/>
    <x v="3"/>
    <x v="1"/>
    <x v="1"/>
    <x v="1"/>
  </r>
  <r>
    <x v="8746"/>
    <x v="0"/>
    <x v="1"/>
    <x v="1"/>
    <x v="1"/>
  </r>
  <r>
    <x v="8747"/>
    <x v="14"/>
    <x v="1"/>
    <x v="1"/>
    <x v="1"/>
  </r>
  <r>
    <x v="8748"/>
    <x v="3"/>
    <x v="0"/>
    <x v="0"/>
    <x v="0"/>
  </r>
  <r>
    <x v="8749"/>
    <x v="10"/>
    <x v="0"/>
    <x v="0"/>
    <x v="0"/>
  </r>
  <r>
    <x v="8750"/>
    <x v="10"/>
    <x v="1"/>
    <x v="1"/>
    <x v="1"/>
  </r>
  <r>
    <x v="8751"/>
    <x v="1"/>
    <x v="2"/>
    <x v="0"/>
    <x v="0"/>
  </r>
  <r>
    <x v="8752"/>
    <x v="0"/>
    <x v="2"/>
    <x v="0"/>
    <x v="0"/>
  </r>
  <r>
    <x v="8753"/>
    <x v="0"/>
    <x v="2"/>
    <x v="0"/>
    <x v="0"/>
  </r>
  <r>
    <x v="8754"/>
    <x v="6"/>
    <x v="2"/>
    <x v="0"/>
    <x v="0"/>
  </r>
  <r>
    <x v="8755"/>
    <x v="9"/>
    <x v="2"/>
    <x v="2"/>
    <x v="0"/>
  </r>
  <r>
    <x v="8756"/>
    <x v="14"/>
    <x v="2"/>
    <x v="0"/>
    <x v="0"/>
  </r>
  <r>
    <x v="8757"/>
    <x v="12"/>
    <x v="2"/>
    <x v="0"/>
    <x v="2"/>
  </r>
  <r>
    <x v="8758"/>
    <x v="12"/>
    <x v="2"/>
    <x v="0"/>
    <x v="0"/>
  </r>
  <r>
    <x v="8759"/>
    <x v="0"/>
    <x v="0"/>
    <x v="0"/>
    <x v="0"/>
  </r>
  <r>
    <x v="8760"/>
    <x v="0"/>
    <x v="2"/>
    <x v="0"/>
    <x v="0"/>
  </r>
  <r>
    <x v="8761"/>
    <x v="10"/>
    <x v="2"/>
    <x v="0"/>
    <x v="0"/>
  </r>
  <r>
    <x v="8762"/>
    <x v="9"/>
    <x v="2"/>
    <x v="0"/>
    <x v="0"/>
  </r>
  <r>
    <x v="8763"/>
    <x v="12"/>
    <x v="2"/>
    <x v="0"/>
    <x v="0"/>
  </r>
  <r>
    <x v="8764"/>
    <x v="3"/>
    <x v="0"/>
    <x v="0"/>
    <x v="0"/>
  </r>
  <r>
    <x v="8765"/>
    <x v="3"/>
    <x v="1"/>
    <x v="1"/>
    <x v="1"/>
  </r>
  <r>
    <x v="8766"/>
    <x v="0"/>
    <x v="1"/>
    <x v="1"/>
    <x v="1"/>
  </r>
  <r>
    <x v="8767"/>
    <x v="0"/>
    <x v="0"/>
    <x v="0"/>
    <x v="0"/>
  </r>
  <r>
    <x v="8768"/>
    <x v="2"/>
    <x v="2"/>
    <x v="0"/>
    <x v="0"/>
  </r>
  <r>
    <x v="8769"/>
    <x v="10"/>
    <x v="0"/>
    <x v="0"/>
    <x v="0"/>
  </r>
  <r>
    <x v="8770"/>
    <x v="4"/>
    <x v="2"/>
    <x v="0"/>
    <x v="0"/>
  </r>
  <r>
    <x v="8771"/>
    <x v="1"/>
    <x v="0"/>
    <x v="0"/>
    <x v="0"/>
  </r>
  <r>
    <x v="8772"/>
    <x v="9"/>
    <x v="2"/>
    <x v="0"/>
    <x v="0"/>
  </r>
  <r>
    <x v="8773"/>
    <x v="0"/>
    <x v="1"/>
    <x v="1"/>
    <x v="1"/>
  </r>
  <r>
    <x v="8774"/>
    <x v="3"/>
    <x v="1"/>
    <x v="1"/>
    <x v="1"/>
  </r>
  <r>
    <x v="8775"/>
    <x v="3"/>
    <x v="1"/>
    <x v="1"/>
    <x v="1"/>
  </r>
  <r>
    <x v="8776"/>
    <x v="3"/>
    <x v="1"/>
    <x v="1"/>
    <x v="1"/>
  </r>
  <r>
    <x v="8777"/>
    <x v="16"/>
    <x v="1"/>
    <x v="1"/>
    <x v="1"/>
  </r>
  <r>
    <x v="8778"/>
    <x v="0"/>
    <x v="1"/>
    <x v="1"/>
    <x v="1"/>
  </r>
  <r>
    <x v="8779"/>
    <x v="9"/>
    <x v="1"/>
    <x v="1"/>
    <x v="1"/>
  </r>
  <r>
    <x v="8780"/>
    <x v="11"/>
    <x v="2"/>
    <x v="0"/>
    <x v="0"/>
  </r>
  <r>
    <x v="8781"/>
    <x v="9"/>
    <x v="0"/>
    <x v="0"/>
    <x v="0"/>
  </r>
  <r>
    <x v="8782"/>
    <x v="15"/>
    <x v="0"/>
    <x v="0"/>
    <x v="0"/>
  </r>
  <r>
    <x v="8783"/>
    <x v="17"/>
    <x v="1"/>
    <x v="1"/>
    <x v="1"/>
  </r>
  <r>
    <x v="8784"/>
    <x v="7"/>
    <x v="0"/>
    <x v="0"/>
    <x v="0"/>
  </r>
  <r>
    <x v="8785"/>
    <x v="1"/>
    <x v="0"/>
    <x v="0"/>
    <x v="0"/>
  </r>
  <r>
    <x v="8786"/>
    <x v="0"/>
    <x v="2"/>
    <x v="0"/>
    <x v="0"/>
  </r>
  <r>
    <x v="8787"/>
    <x v="0"/>
    <x v="2"/>
    <x v="0"/>
    <x v="0"/>
  </r>
  <r>
    <x v="8788"/>
    <x v="7"/>
    <x v="2"/>
    <x v="0"/>
    <x v="0"/>
  </r>
  <r>
    <x v="8789"/>
    <x v="10"/>
    <x v="0"/>
    <x v="0"/>
    <x v="0"/>
  </r>
  <r>
    <x v="8790"/>
    <x v="0"/>
    <x v="2"/>
    <x v="0"/>
    <x v="0"/>
  </r>
  <r>
    <x v="8791"/>
    <x v="10"/>
    <x v="2"/>
    <x v="0"/>
    <x v="0"/>
  </r>
  <r>
    <x v="8792"/>
    <x v="3"/>
    <x v="2"/>
    <x v="0"/>
    <x v="0"/>
  </r>
  <r>
    <x v="8793"/>
    <x v="0"/>
    <x v="0"/>
    <x v="0"/>
    <x v="0"/>
  </r>
  <r>
    <x v="8794"/>
    <x v="9"/>
    <x v="2"/>
    <x v="0"/>
    <x v="0"/>
  </r>
  <r>
    <x v="8795"/>
    <x v="0"/>
    <x v="2"/>
    <x v="0"/>
    <x v="0"/>
  </r>
  <r>
    <x v="8796"/>
    <x v="12"/>
    <x v="2"/>
    <x v="0"/>
    <x v="0"/>
  </r>
  <r>
    <x v="8797"/>
    <x v="16"/>
    <x v="2"/>
    <x v="0"/>
    <x v="0"/>
  </r>
  <r>
    <x v="8798"/>
    <x v="15"/>
    <x v="1"/>
    <x v="1"/>
    <x v="1"/>
  </r>
  <r>
    <x v="8799"/>
    <x v="9"/>
    <x v="0"/>
    <x v="0"/>
    <x v="0"/>
  </r>
  <r>
    <x v="8800"/>
    <x v="0"/>
    <x v="2"/>
    <x v="0"/>
    <x v="0"/>
  </r>
  <r>
    <x v="8801"/>
    <x v="9"/>
    <x v="2"/>
    <x v="0"/>
    <x v="0"/>
  </r>
  <r>
    <x v="8802"/>
    <x v="10"/>
    <x v="2"/>
    <x v="0"/>
    <x v="0"/>
  </r>
  <r>
    <x v="8803"/>
    <x v="0"/>
    <x v="2"/>
    <x v="0"/>
    <x v="0"/>
  </r>
  <r>
    <x v="8804"/>
    <x v="0"/>
    <x v="2"/>
    <x v="0"/>
    <x v="0"/>
  </r>
  <r>
    <x v="8805"/>
    <x v="4"/>
    <x v="0"/>
    <x v="0"/>
    <x v="0"/>
  </r>
  <r>
    <x v="8806"/>
    <x v="4"/>
    <x v="2"/>
    <x v="0"/>
    <x v="0"/>
  </r>
  <r>
    <x v="8807"/>
    <x v="14"/>
    <x v="0"/>
    <x v="0"/>
    <x v="0"/>
  </r>
  <r>
    <x v="8808"/>
    <x v="4"/>
    <x v="2"/>
    <x v="0"/>
    <x v="0"/>
  </r>
  <r>
    <x v="8809"/>
    <x v="9"/>
    <x v="1"/>
    <x v="1"/>
    <x v="1"/>
  </r>
  <r>
    <x v="8810"/>
    <x v="14"/>
    <x v="1"/>
    <x v="1"/>
    <x v="1"/>
  </r>
  <r>
    <x v="8811"/>
    <x v="3"/>
    <x v="1"/>
    <x v="1"/>
    <x v="1"/>
  </r>
  <r>
    <x v="8812"/>
    <x v="0"/>
    <x v="1"/>
    <x v="1"/>
    <x v="1"/>
  </r>
  <r>
    <x v="8813"/>
    <x v="3"/>
    <x v="1"/>
    <x v="1"/>
    <x v="1"/>
  </r>
  <r>
    <x v="8814"/>
    <x v="9"/>
    <x v="1"/>
    <x v="1"/>
    <x v="1"/>
  </r>
  <r>
    <x v="8815"/>
    <x v="4"/>
    <x v="1"/>
    <x v="1"/>
    <x v="1"/>
  </r>
  <r>
    <x v="8816"/>
    <x v="3"/>
    <x v="2"/>
    <x v="0"/>
    <x v="0"/>
  </r>
  <r>
    <x v="8817"/>
    <x v="9"/>
    <x v="2"/>
    <x v="0"/>
    <x v="0"/>
  </r>
  <r>
    <x v="8818"/>
    <x v="3"/>
    <x v="1"/>
    <x v="1"/>
    <x v="1"/>
  </r>
  <r>
    <x v="8819"/>
    <x v="9"/>
    <x v="1"/>
    <x v="1"/>
    <x v="1"/>
  </r>
  <r>
    <x v="8820"/>
    <x v="0"/>
    <x v="2"/>
    <x v="0"/>
    <x v="0"/>
  </r>
  <r>
    <x v="8821"/>
    <x v="1"/>
    <x v="1"/>
    <x v="1"/>
    <x v="1"/>
  </r>
  <r>
    <x v="8822"/>
    <x v="14"/>
    <x v="1"/>
    <x v="1"/>
    <x v="1"/>
  </r>
  <r>
    <x v="8823"/>
    <x v="11"/>
    <x v="1"/>
    <x v="1"/>
    <x v="1"/>
  </r>
  <r>
    <x v="8824"/>
    <x v="0"/>
    <x v="1"/>
    <x v="1"/>
    <x v="1"/>
  </r>
  <r>
    <x v="8825"/>
    <x v="7"/>
    <x v="1"/>
    <x v="1"/>
    <x v="1"/>
  </r>
  <r>
    <x v="8826"/>
    <x v="7"/>
    <x v="1"/>
    <x v="1"/>
    <x v="1"/>
  </r>
  <r>
    <x v="8827"/>
    <x v="4"/>
    <x v="1"/>
    <x v="1"/>
    <x v="1"/>
  </r>
  <r>
    <x v="8828"/>
    <x v="4"/>
    <x v="1"/>
    <x v="1"/>
    <x v="1"/>
  </r>
  <r>
    <x v="8829"/>
    <x v="17"/>
    <x v="1"/>
    <x v="1"/>
    <x v="1"/>
  </r>
  <r>
    <x v="8830"/>
    <x v="0"/>
    <x v="1"/>
    <x v="1"/>
    <x v="1"/>
  </r>
  <r>
    <x v="8831"/>
    <x v="12"/>
    <x v="1"/>
    <x v="1"/>
    <x v="1"/>
  </r>
  <r>
    <x v="8832"/>
    <x v="4"/>
    <x v="1"/>
    <x v="1"/>
    <x v="1"/>
  </r>
  <r>
    <x v="8833"/>
    <x v="9"/>
    <x v="0"/>
    <x v="0"/>
    <x v="0"/>
  </r>
  <r>
    <x v="8834"/>
    <x v="2"/>
    <x v="1"/>
    <x v="1"/>
    <x v="1"/>
  </r>
  <r>
    <x v="8835"/>
    <x v="11"/>
    <x v="1"/>
    <x v="1"/>
    <x v="1"/>
  </r>
  <r>
    <x v="8836"/>
    <x v="1"/>
    <x v="2"/>
    <x v="2"/>
    <x v="0"/>
  </r>
  <r>
    <x v="8837"/>
    <x v="3"/>
    <x v="2"/>
    <x v="0"/>
    <x v="0"/>
  </r>
  <r>
    <x v="8838"/>
    <x v="4"/>
    <x v="2"/>
    <x v="0"/>
    <x v="0"/>
  </r>
  <r>
    <x v="8839"/>
    <x v="1"/>
    <x v="0"/>
    <x v="0"/>
    <x v="0"/>
  </r>
  <r>
    <x v="8840"/>
    <x v="4"/>
    <x v="2"/>
    <x v="0"/>
    <x v="0"/>
  </r>
  <r>
    <x v="8841"/>
    <x v="0"/>
    <x v="2"/>
    <x v="0"/>
    <x v="0"/>
  </r>
  <r>
    <x v="8842"/>
    <x v="7"/>
    <x v="0"/>
    <x v="0"/>
    <x v="0"/>
  </r>
  <r>
    <x v="8843"/>
    <x v="4"/>
    <x v="2"/>
    <x v="2"/>
    <x v="0"/>
  </r>
  <r>
    <x v="8844"/>
    <x v="12"/>
    <x v="2"/>
    <x v="0"/>
    <x v="0"/>
  </r>
  <r>
    <x v="8845"/>
    <x v="9"/>
    <x v="2"/>
    <x v="0"/>
    <x v="0"/>
  </r>
  <r>
    <x v="8846"/>
    <x v="4"/>
    <x v="1"/>
    <x v="1"/>
    <x v="1"/>
  </r>
  <r>
    <x v="8847"/>
    <x v="0"/>
    <x v="1"/>
    <x v="1"/>
    <x v="1"/>
  </r>
  <r>
    <x v="8848"/>
    <x v="12"/>
    <x v="1"/>
    <x v="1"/>
    <x v="1"/>
  </r>
  <r>
    <x v="8849"/>
    <x v="4"/>
    <x v="1"/>
    <x v="1"/>
    <x v="1"/>
  </r>
  <r>
    <x v="8850"/>
    <x v="9"/>
    <x v="1"/>
    <x v="1"/>
    <x v="1"/>
  </r>
  <r>
    <x v="8851"/>
    <x v="14"/>
    <x v="0"/>
    <x v="0"/>
    <x v="0"/>
  </r>
  <r>
    <x v="8852"/>
    <x v="7"/>
    <x v="1"/>
    <x v="1"/>
    <x v="1"/>
  </r>
  <r>
    <x v="8853"/>
    <x v="17"/>
    <x v="1"/>
    <x v="1"/>
    <x v="1"/>
  </r>
  <r>
    <x v="8854"/>
    <x v="1"/>
    <x v="0"/>
    <x v="0"/>
    <x v="0"/>
  </r>
  <r>
    <x v="8855"/>
    <x v="7"/>
    <x v="0"/>
    <x v="0"/>
    <x v="0"/>
  </r>
  <r>
    <x v="8856"/>
    <x v="9"/>
    <x v="1"/>
    <x v="1"/>
    <x v="1"/>
  </r>
  <r>
    <x v="8857"/>
    <x v="16"/>
    <x v="2"/>
    <x v="0"/>
    <x v="0"/>
  </r>
  <r>
    <x v="8858"/>
    <x v="0"/>
    <x v="1"/>
    <x v="1"/>
    <x v="1"/>
  </r>
  <r>
    <x v="8859"/>
    <x v="8"/>
    <x v="1"/>
    <x v="1"/>
    <x v="1"/>
  </r>
  <r>
    <x v="8860"/>
    <x v="2"/>
    <x v="1"/>
    <x v="1"/>
    <x v="1"/>
  </r>
  <r>
    <x v="8861"/>
    <x v="1"/>
    <x v="1"/>
    <x v="1"/>
    <x v="1"/>
  </r>
  <r>
    <x v="8862"/>
    <x v="16"/>
    <x v="0"/>
    <x v="0"/>
    <x v="0"/>
  </r>
  <r>
    <x v="8863"/>
    <x v="10"/>
    <x v="2"/>
    <x v="0"/>
    <x v="0"/>
  </r>
  <r>
    <x v="8864"/>
    <x v="10"/>
    <x v="2"/>
    <x v="0"/>
    <x v="0"/>
  </r>
  <r>
    <x v="8865"/>
    <x v="15"/>
    <x v="1"/>
    <x v="1"/>
    <x v="1"/>
  </r>
  <r>
    <x v="8866"/>
    <x v="17"/>
    <x v="0"/>
    <x v="0"/>
    <x v="0"/>
  </r>
  <r>
    <x v="8867"/>
    <x v="3"/>
    <x v="2"/>
    <x v="0"/>
    <x v="0"/>
  </r>
  <r>
    <x v="8868"/>
    <x v="10"/>
    <x v="2"/>
    <x v="0"/>
    <x v="0"/>
  </r>
  <r>
    <x v="8869"/>
    <x v="9"/>
    <x v="2"/>
    <x v="0"/>
    <x v="0"/>
  </r>
  <r>
    <x v="8870"/>
    <x v="3"/>
    <x v="1"/>
    <x v="1"/>
    <x v="1"/>
  </r>
  <r>
    <x v="8871"/>
    <x v="16"/>
    <x v="2"/>
    <x v="0"/>
    <x v="0"/>
  </r>
  <r>
    <x v="8872"/>
    <x v="3"/>
    <x v="1"/>
    <x v="1"/>
    <x v="1"/>
  </r>
  <r>
    <x v="8873"/>
    <x v="10"/>
    <x v="1"/>
    <x v="1"/>
    <x v="1"/>
  </r>
  <r>
    <x v="8874"/>
    <x v="3"/>
    <x v="1"/>
    <x v="1"/>
    <x v="1"/>
  </r>
  <r>
    <x v="8875"/>
    <x v="14"/>
    <x v="0"/>
    <x v="0"/>
    <x v="0"/>
  </r>
  <r>
    <x v="8876"/>
    <x v="9"/>
    <x v="2"/>
    <x v="0"/>
    <x v="0"/>
  </r>
  <r>
    <x v="8877"/>
    <x v="9"/>
    <x v="1"/>
    <x v="1"/>
    <x v="1"/>
  </r>
  <r>
    <x v="8878"/>
    <x v="1"/>
    <x v="2"/>
    <x v="0"/>
    <x v="0"/>
  </r>
  <r>
    <x v="8879"/>
    <x v="10"/>
    <x v="2"/>
    <x v="0"/>
    <x v="0"/>
  </r>
  <r>
    <x v="8880"/>
    <x v="10"/>
    <x v="0"/>
    <x v="0"/>
    <x v="0"/>
  </r>
  <r>
    <x v="8881"/>
    <x v="1"/>
    <x v="1"/>
    <x v="1"/>
    <x v="1"/>
  </r>
  <r>
    <x v="8882"/>
    <x v="3"/>
    <x v="0"/>
    <x v="0"/>
    <x v="0"/>
  </r>
  <r>
    <x v="8883"/>
    <x v="10"/>
    <x v="2"/>
    <x v="0"/>
    <x v="0"/>
  </r>
  <r>
    <x v="8884"/>
    <x v="3"/>
    <x v="1"/>
    <x v="1"/>
    <x v="1"/>
  </r>
  <r>
    <x v="8885"/>
    <x v="16"/>
    <x v="0"/>
    <x v="0"/>
    <x v="0"/>
  </r>
  <r>
    <x v="8886"/>
    <x v="16"/>
    <x v="1"/>
    <x v="1"/>
    <x v="1"/>
  </r>
  <r>
    <x v="8887"/>
    <x v="16"/>
    <x v="0"/>
    <x v="0"/>
    <x v="0"/>
  </r>
  <r>
    <x v="8888"/>
    <x v="19"/>
    <x v="0"/>
    <x v="0"/>
    <x v="0"/>
  </r>
  <r>
    <x v="8889"/>
    <x v="3"/>
    <x v="0"/>
    <x v="0"/>
    <x v="0"/>
  </r>
  <r>
    <x v="8890"/>
    <x v="9"/>
    <x v="2"/>
    <x v="0"/>
    <x v="0"/>
  </r>
  <r>
    <x v="8891"/>
    <x v="14"/>
    <x v="1"/>
    <x v="1"/>
    <x v="1"/>
  </r>
  <r>
    <x v="8892"/>
    <x v="10"/>
    <x v="2"/>
    <x v="0"/>
    <x v="0"/>
  </r>
  <r>
    <x v="8893"/>
    <x v="0"/>
    <x v="0"/>
    <x v="0"/>
    <x v="0"/>
  </r>
  <r>
    <x v="8894"/>
    <x v="10"/>
    <x v="2"/>
    <x v="0"/>
    <x v="0"/>
  </r>
  <r>
    <x v="8895"/>
    <x v="7"/>
    <x v="2"/>
    <x v="2"/>
    <x v="0"/>
  </r>
  <r>
    <x v="8896"/>
    <x v="9"/>
    <x v="2"/>
    <x v="0"/>
    <x v="0"/>
  </r>
  <r>
    <x v="8897"/>
    <x v="9"/>
    <x v="2"/>
    <x v="0"/>
    <x v="0"/>
  </r>
  <r>
    <x v="8898"/>
    <x v="12"/>
    <x v="2"/>
    <x v="0"/>
    <x v="0"/>
  </r>
  <r>
    <x v="8899"/>
    <x v="9"/>
    <x v="1"/>
    <x v="1"/>
    <x v="1"/>
  </r>
  <r>
    <x v="8900"/>
    <x v="12"/>
    <x v="2"/>
    <x v="0"/>
    <x v="0"/>
  </r>
  <r>
    <x v="8901"/>
    <x v="2"/>
    <x v="2"/>
    <x v="2"/>
    <x v="0"/>
  </r>
  <r>
    <x v="8902"/>
    <x v="4"/>
    <x v="2"/>
    <x v="0"/>
    <x v="0"/>
  </r>
  <r>
    <x v="8903"/>
    <x v="9"/>
    <x v="2"/>
    <x v="0"/>
    <x v="0"/>
  </r>
  <r>
    <x v="8904"/>
    <x v="12"/>
    <x v="2"/>
    <x v="2"/>
    <x v="0"/>
  </r>
  <r>
    <x v="8905"/>
    <x v="12"/>
    <x v="1"/>
    <x v="1"/>
    <x v="1"/>
  </r>
  <r>
    <x v="8906"/>
    <x v="2"/>
    <x v="0"/>
    <x v="0"/>
    <x v="0"/>
  </r>
  <r>
    <x v="8907"/>
    <x v="12"/>
    <x v="0"/>
    <x v="0"/>
    <x v="0"/>
  </r>
  <r>
    <x v="8908"/>
    <x v="9"/>
    <x v="2"/>
    <x v="0"/>
    <x v="0"/>
  </r>
  <r>
    <x v="8909"/>
    <x v="12"/>
    <x v="1"/>
    <x v="1"/>
    <x v="1"/>
  </r>
  <r>
    <x v="8910"/>
    <x v="4"/>
    <x v="1"/>
    <x v="1"/>
    <x v="1"/>
  </r>
  <r>
    <x v="8911"/>
    <x v="17"/>
    <x v="0"/>
    <x v="0"/>
    <x v="0"/>
  </r>
  <r>
    <x v="8912"/>
    <x v="4"/>
    <x v="0"/>
    <x v="0"/>
    <x v="0"/>
  </r>
  <r>
    <x v="8913"/>
    <x v="7"/>
    <x v="2"/>
    <x v="0"/>
    <x v="0"/>
  </r>
  <r>
    <x v="8914"/>
    <x v="0"/>
    <x v="2"/>
    <x v="0"/>
    <x v="0"/>
  </r>
  <r>
    <x v="8915"/>
    <x v="0"/>
    <x v="0"/>
    <x v="0"/>
    <x v="0"/>
  </r>
  <r>
    <x v="8916"/>
    <x v="0"/>
    <x v="2"/>
    <x v="0"/>
    <x v="0"/>
  </r>
  <r>
    <x v="8917"/>
    <x v="4"/>
    <x v="2"/>
    <x v="0"/>
    <x v="0"/>
  </r>
  <r>
    <x v="8918"/>
    <x v="0"/>
    <x v="0"/>
    <x v="0"/>
    <x v="0"/>
  </r>
  <r>
    <x v="8919"/>
    <x v="0"/>
    <x v="2"/>
    <x v="0"/>
    <x v="0"/>
  </r>
  <r>
    <x v="8920"/>
    <x v="4"/>
    <x v="2"/>
    <x v="0"/>
    <x v="0"/>
  </r>
  <r>
    <x v="8921"/>
    <x v="0"/>
    <x v="2"/>
    <x v="0"/>
    <x v="0"/>
  </r>
  <r>
    <x v="8922"/>
    <x v="0"/>
    <x v="1"/>
    <x v="1"/>
    <x v="1"/>
  </r>
  <r>
    <x v="8923"/>
    <x v="7"/>
    <x v="2"/>
    <x v="0"/>
    <x v="0"/>
  </r>
  <r>
    <x v="8924"/>
    <x v="16"/>
    <x v="1"/>
    <x v="1"/>
    <x v="1"/>
  </r>
  <r>
    <x v="8925"/>
    <x v="3"/>
    <x v="1"/>
    <x v="1"/>
    <x v="1"/>
  </r>
  <r>
    <x v="8926"/>
    <x v="0"/>
    <x v="2"/>
    <x v="0"/>
    <x v="0"/>
  </r>
  <r>
    <x v="8927"/>
    <x v="14"/>
    <x v="2"/>
    <x v="0"/>
    <x v="0"/>
  </r>
  <r>
    <x v="8928"/>
    <x v="12"/>
    <x v="1"/>
    <x v="1"/>
    <x v="1"/>
  </r>
  <r>
    <x v="8929"/>
    <x v="2"/>
    <x v="2"/>
    <x v="0"/>
    <x v="0"/>
  </r>
  <r>
    <x v="8930"/>
    <x v="9"/>
    <x v="2"/>
    <x v="2"/>
    <x v="0"/>
  </r>
  <r>
    <x v="8931"/>
    <x v="7"/>
    <x v="2"/>
    <x v="2"/>
    <x v="0"/>
  </r>
  <r>
    <x v="8932"/>
    <x v="7"/>
    <x v="0"/>
    <x v="0"/>
    <x v="0"/>
  </r>
  <r>
    <x v="8933"/>
    <x v="12"/>
    <x v="1"/>
    <x v="1"/>
    <x v="1"/>
  </r>
  <r>
    <x v="8934"/>
    <x v="12"/>
    <x v="1"/>
    <x v="1"/>
    <x v="1"/>
  </r>
  <r>
    <x v="8935"/>
    <x v="2"/>
    <x v="2"/>
    <x v="0"/>
    <x v="0"/>
  </r>
  <r>
    <x v="8936"/>
    <x v="7"/>
    <x v="2"/>
    <x v="0"/>
    <x v="0"/>
  </r>
  <r>
    <x v="8937"/>
    <x v="11"/>
    <x v="0"/>
    <x v="0"/>
    <x v="0"/>
  </r>
  <r>
    <x v="8938"/>
    <x v="2"/>
    <x v="2"/>
    <x v="0"/>
    <x v="0"/>
  </r>
  <r>
    <x v="8939"/>
    <x v="12"/>
    <x v="2"/>
    <x v="0"/>
    <x v="0"/>
  </r>
  <r>
    <x v="8940"/>
    <x v="12"/>
    <x v="0"/>
    <x v="0"/>
    <x v="0"/>
  </r>
  <r>
    <x v="8941"/>
    <x v="9"/>
    <x v="2"/>
    <x v="0"/>
    <x v="0"/>
  </r>
  <r>
    <x v="8942"/>
    <x v="0"/>
    <x v="1"/>
    <x v="1"/>
    <x v="1"/>
  </r>
  <r>
    <x v="8943"/>
    <x v="2"/>
    <x v="2"/>
    <x v="0"/>
    <x v="0"/>
  </r>
  <r>
    <x v="8944"/>
    <x v="9"/>
    <x v="2"/>
    <x v="0"/>
    <x v="0"/>
  </r>
  <r>
    <x v="8945"/>
    <x v="12"/>
    <x v="0"/>
    <x v="0"/>
    <x v="0"/>
  </r>
  <r>
    <x v="8946"/>
    <x v="0"/>
    <x v="1"/>
    <x v="1"/>
    <x v="1"/>
  </r>
  <r>
    <x v="8947"/>
    <x v="14"/>
    <x v="2"/>
    <x v="0"/>
    <x v="0"/>
  </r>
  <r>
    <x v="8948"/>
    <x v="4"/>
    <x v="2"/>
    <x v="0"/>
    <x v="0"/>
  </r>
  <r>
    <x v="8949"/>
    <x v="9"/>
    <x v="2"/>
    <x v="0"/>
    <x v="0"/>
  </r>
  <r>
    <x v="8950"/>
    <x v="4"/>
    <x v="2"/>
    <x v="0"/>
    <x v="0"/>
  </r>
  <r>
    <x v="8951"/>
    <x v="0"/>
    <x v="1"/>
    <x v="1"/>
    <x v="1"/>
  </r>
  <r>
    <x v="8952"/>
    <x v="4"/>
    <x v="1"/>
    <x v="1"/>
    <x v="1"/>
  </r>
  <r>
    <x v="8953"/>
    <x v="4"/>
    <x v="2"/>
    <x v="0"/>
    <x v="0"/>
  </r>
  <r>
    <x v="8954"/>
    <x v="10"/>
    <x v="2"/>
    <x v="0"/>
    <x v="0"/>
  </r>
  <r>
    <x v="8955"/>
    <x v="7"/>
    <x v="2"/>
    <x v="0"/>
    <x v="0"/>
  </r>
  <r>
    <x v="8956"/>
    <x v="9"/>
    <x v="2"/>
    <x v="0"/>
    <x v="0"/>
  </r>
  <r>
    <x v="8957"/>
    <x v="0"/>
    <x v="2"/>
    <x v="0"/>
    <x v="0"/>
  </r>
  <r>
    <x v="8958"/>
    <x v="10"/>
    <x v="0"/>
    <x v="0"/>
    <x v="0"/>
  </r>
  <r>
    <x v="8959"/>
    <x v="7"/>
    <x v="2"/>
    <x v="0"/>
    <x v="0"/>
  </r>
  <r>
    <x v="8960"/>
    <x v="4"/>
    <x v="2"/>
    <x v="2"/>
    <x v="0"/>
  </r>
  <r>
    <x v="8961"/>
    <x v="12"/>
    <x v="2"/>
    <x v="0"/>
    <x v="0"/>
  </r>
  <r>
    <x v="8962"/>
    <x v="4"/>
    <x v="2"/>
    <x v="0"/>
    <x v="0"/>
  </r>
  <r>
    <x v="8963"/>
    <x v="9"/>
    <x v="2"/>
    <x v="0"/>
    <x v="0"/>
  </r>
  <r>
    <x v="8964"/>
    <x v="12"/>
    <x v="1"/>
    <x v="1"/>
    <x v="1"/>
  </r>
  <r>
    <x v="8965"/>
    <x v="8"/>
    <x v="0"/>
    <x v="0"/>
    <x v="0"/>
  </r>
  <r>
    <x v="8966"/>
    <x v="14"/>
    <x v="0"/>
    <x v="0"/>
    <x v="0"/>
  </r>
  <r>
    <x v="8967"/>
    <x v="0"/>
    <x v="2"/>
    <x v="0"/>
    <x v="0"/>
  </r>
  <r>
    <x v="8968"/>
    <x v="0"/>
    <x v="2"/>
    <x v="0"/>
    <x v="2"/>
  </r>
  <r>
    <x v="8969"/>
    <x v="0"/>
    <x v="2"/>
    <x v="2"/>
    <x v="0"/>
  </r>
  <r>
    <x v="8970"/>
    <x v="4"/>
    <x v="1"/>
    <x v="1"/>
    <x v="1"/>
  </r>
  <r>
    <x v="8971"/>
    <x v="12"/>
    <x v="1"/>
    <x v="1"/>
    <x v="1"/>
  </r>
  <r>
    <x v="8972"/>
    <x v="10"/>
    <x v="1"/>
    <x v="1"/>
    <x v="1"/>
  </r>
  <r>
    <x v="8973"/>
    <x v="11"/>
    <x v="0"/>
    <x v="0"/>
    <x v="0"/>
  </r>
  <r>
    <x v="8974"/>
    <x v="6"/>
    <x v="2"/>
    <x v="0"/>
    <x v="2"/>
  </r>
  <r>
    <x v="8975"/>
    <x v="4"/>
    <x v="0"/>
    <x v="0"/>
    <x v="0"/>
  </r>
  <r>
    <x v="8976"/>
    <x v="12"/>
    <x v="2"/>
    <x v="0"/>
    <x v="0"/>
  </r>
  <r>
    <x v="8977"/>
    <x v="12"/>
    <x v="2"/>
    <x v="0"/>
    <x v="0"/>
  </r>
  <r>
    <x v="8978"/>
    <x v="3"/>
    <x v="1"/>
    <x v="1"/>
    <x v="1"/>
  </r>
  <r>
    <x v="8979"/>
    <x v="7"/>
    <x v="2"/>
    <x v="0"/>
    <x v="0"/>
  </r>
  <r>
    <x v="8980"/>
    <x v="2"/>
    <x v="1"/>
    <x v="1"/>
    <x v="1"/>
  </r>
  <r>
    <x v="8981"/>
    <x v="4"/>
    <x v="1"/>
    <x v="1"/>
    <x v="1"/>
  </r>
  <r>
    <x v="8982"/>
    <x v="0"/>
    <x v="2"/>
    <x v="0"/>
    <x v="0"/>
  </r>
  <r>
    <x v="8983"/>
    <x v="0"/>
    <x v="0"/>
    <x v="0"/>
    <x v="0"/>
  </r>
  <r>
    <x v="8984"/>
    <x v="4"/>
    <x v="2"/>
    <x v="0"/>
    <x v="0"/>
  </r>
  <r>
    <x v="8985"/>
    <x v="4"/>
    <x v="2"/>
    <x v="0"/>
    <x v="0"/>
  </r>
  <r>
    <x v="8986"/>
    <x v="12"/>
    <x v="2"/>
    <x v="0"/>
    <x v="0"/>
  </r>
  <r>
    <x v="8987"/>
    <x v="0"/>
    <x v="1"/>
    <x v="1"/>
    <x v="1"/>
  </r>
  <r>
    <x v="8988"/>
    <x v="4"/>
    <x v="1"/>
    <x v="1"/>
    <x v="1"/>
  </r>
  <r>
    <x v="8989"/>
    <x v="2"/>
    <x v="1"/>
    <x v="1"/>
    <x v="1"/>
  </r>
  <r>
    <x v="8990"/>
    <x v="3"/>
    <x v="0"/>
    <x v="0"/>
    <x v="0"/>
  </r>
  <r>
    <x v="8991"/>
    <x v="1"/>
    <x v="0"/>
    <x v="0"/>
    <x v="0"/>
  </r>
  <r>
    <x v="8992"/>
    <x v="6"/>
    <x v="1"/>
    <x v="1"/>
    <x v="1"/>
  </r>
  <r>
    <x v="8993"/>
    <x v="12"/>
    <x v="2"/>
    <x v="2"/>
    <x v="0"/>
  </r>
  <r>
    <x v="8994"/>
    <x v="9"/>
    <x v="1"/>
    <x v="1"/>
    <x v="1"/>
  </r>
  <r>
    <x v="8995"/>
    <x v="4"/>
    <x v="2"/>
    <x v="0"/>
    <x v="0"/>
  </r>
  <r>
    <x v="8996"/>
    <x v="11"/>
    <x v="1"/>
    <x v="1"/>
    <x v="1"/>
  </r>
  <r>
    <x v="8997"/>
    <x v="9"/>
    <x v="1"/>
    <x v="1"/>
    <x v="1"/>
  </r>
  <r>
    <x v="8998"/>
    <x v="2"/>
    <x v="1"/>
    <x v="1"/>
    <x v="1"/>
  </r>
  <r>
    <x v="8999"/>
    <x v="7"/>
    <x v="1"/>
    <x v="1"/>
    <x v="1"/>
  </r>
  <r>
    <x v="9000"/>
    <x v="7"/>
    <x v="1"/>
    <x v="1"/>
    <x v="1"/>
  </r>
  <r>
    <x v="9001"/>
    <x v="0"/>
    <x v="2"/>
    <x v="0"/>
    <x v="0"/>
  </r>
  <r>
    <x v="9002"/>
    <x v="12"/>
    <x v="2"/>
    <x v="0"/>
    <x v="0"/>
  </r>
  <r>
    <x v="9003"/>
    <x v="14"/>
    <x v="2"/>
    <x v="0"/>
    <x v="0"/>
  </r>
  <r>
    <x v="9004"/>
    <x v="12"/>
    <x v="2"/>
    <x v="0"/>
    <x v="0"/>
  </r>
  <r>
    <x v="9005"/>
    <x v="0"/>
    <x v="2"/>
    <x v="0"/>
    <x v="0"/>
  </r>
  <r>
    <x v="9006"/>
    <x v="10"/>
    <x v="2"/>
    <x v="0"/>
    <x v="0"/>
  </r>
  <r>
    <x v="9007"/>
    <x v="12"/>
    <x v="0"/>
    <x v="0"/>
    <x v="0"/>
  </r>
  <r>
    <x v="9008"/>
    <x v="12"/>
    <x v="2"/>
    <x v="0"/>
    <x v="0"/>
  </r>
  <r>
    <x v="9009"/>
    <x v="12"/>
    <x v="2"/>
    <x v="0"/>
    <x v="2"/>
  </r>
  <r>
    <x v="9010"/>
    <x v="3"/>
    <x v="2"/>
    <x v="0"/>
    <x v="0"/>
  </r>
  <r>
    <x v="9011"/>
    <x v="9"/>
    <x v="1"/>
    <x v="1"/>
    <x v="1"/>
  </r>
  <r>
    <x v="9012"/>
    <x v="9"/>
    <x v="1"/>
    <x v="1"/>
    <x v="1"/>
  </r>
  <r>
    <x v="9013"/>
    <x v="12"/>
    <x v="1"/>
    <x v="1"/>
    <x v="1"/>
  </r>
  <r>
    <x v="9014"/>
    <x v="7"/>
    <x v="2"/>
    <x v="0"/>
    <x v="0"/>
  </r>
  <r>
    <x v="9015"/>
    <x v="11"/>
    <x v="1"/>
    <x v="1"/>
    <x v="1"/>
  </r>
  <r>
    <x v="9016"/>
    <x v="14"/>
    <x v="1"/>
    <x v="1"/>
    <x v="1"/>
  </r>
  <r>
    <x v="9017"/>
    <x v="0"/>
    <x v="2"/>
    <x v="0"/>
    <x v="0"/>
  </r>
  <r>
    <x v="9018"/>
    <x v="3"/>
    <x v="1"/>
    <x v="1"/>
    <x v="1"/>
  </r>
  <r>
    <x v="9019"/>
    <x v="17"/>
    <x v="0"/>
    <x v="0"/>
    <x v="0"/>
  </r>
  <r>
    <x v="9020"/>
    <x v="15"/>
    <x v="0"/>
    <x v="0"/>
    <x v="0"/>
  </r>
  <r>
    <x v="9021"/>
    <x v="16"/>
    <x v="0"/>
    <x v="0"/>
    <x v="0"/>
  </r>
  <r>
    <x v="9022"/>
    <x v="3"/>
    <x v="2"/>
    <x v="0"/>
    <x v="0"/>
  </r>
  <r>
    <x v="9023"/>
    <x v="17"/>
    <x v="2"/>
    <x v="0"/>
    <x v="0"/>
  </r>
  <r>
    <x v="9024"/>
    <x v="9"/>
    <x v="0"/>
    <x v="0"/>
    <x v="0"/>
  </r>
  <r>
    <x v="9025"/>
    <x v="3"/>
    <x v="1"/>
    <x v="1"/>
    <x v="1"/>
  </r>
  <r>
    <x v="9026"/>
    <x v="16"/>
    <x v="1"/>
    <x v="1"/>
    <x v="1"/>
  </r>
  <r>
    <x v="9027"/>
    <x v="3"/>
    <x v="1"/>
    <x v="1"/>
    <x v="1"/>
  </r>
  <r>
    <x v="9028"/>
    <x v="10"/>
    <x v="1"/>
    <x v="1"/>
    <x v="1"/>
  </r>
  <r>
    <x v="9029"/>
    <x v="10"/>
    <x v="2"/>
    <x v="0"/>
    <x v="0"/>
  </r>
  <r>
    <x v="9030"/>
    <x v="9"/>
    <x v="2"/>
    <x v="0"/>
    <x v="0"/>
  </r>
  <r>
    <x v="9031"/>
    <x v="16"/>
    <x v="2"/>
    <x v="0"/>
    <x v="0"/>
  </r>
  <r>
    <x v="9032"/>
    <x v="16"/>
    <x v="2"/>
    <x v="0"/>
    <x v="0"/>
  </r>
  <r>
    <x v="9033"/>
    <x v="14"/>
    <x v="0"/>
    <x v="0"/>
    <x v="0"/>
  </r>
  <r>
    <x v="9034"/>
    <x v="14"/>
    <x v="2"/>
    <x v="0"/>
    <x v="0"/>
  </r>
  <r>
    <x v="9035"/>
    <x v="1"/>
    <x v="0"/>
    <x v="0"/>
    <x v="0"/>
  </r>
  <r>
    <x v="9036"/>
    <x v="16"/>
    <x v="2"/>
    <x v="0"/>
    <x v="0"/>
  </r>
  <r>
    <x v="9037"/>
    <x v="10"/>
    <x v="0"/>
    <x v="0"/>
    <x v="0"/>
  </r>
  <r>
    <x v="9038"/>
    <x v="14"/>
    <x v="2"/>
    <x v="0"/>
    <x v="0"/>
  </r>
  <r>
    <x v="9039"/>
    <x v="16"/>
    <x v="2"/>
    <x v="0"/>
    <x v="0"/>
  </r>
  <r>
    <x v="9040"/>
    <x v="14"/>
    <x v="0"/>
    <x v="0"/>
    <x v="0"/>
  </r>
  <r>
    <x v="9041"/>
    <x v="14"/>
    <x v="1"/>
    <x v="1"/>
    <x v="1"/>
  </r>
  <r>
    <x v="9042"/>
    <x v="15"/>
    <x v="1"/>
    <x v="1"/>
    <x v="1"/>
  </r>
  <r>
    <x v="9043"/>
    <x v="1"/>
    <x v="1"/>
    <x v="1"/>
    <x v="1"/>
  </r>
  <r>
    <x v="9044"/>
    <x v="20"/>
    <x v="2"/>
    <x v="0"/>
    <x v="0"/>
  </r>
  <r>
    <x v="9045"/>
    <x v="15"/>
    <x v="0"/>
    <x v="0"/>
    <x v="0"/>
  </r>
  <r>
    <x v="9046"/>
    <x v="1"/>
    <x v="0"/>
    <x v="0"/>
    <x v="0"/>
  </r>
  <r>
    <x v="9047"/>
    <x v="15"/>
    <x v="0"/>
    <x v="0"/>
    <x v="0"/>
  </r>
  <r>
    <x v="9048"/>
    <x v="14"/>
    <x v="2"/>
    <x v="0"/>
    <x v="0"/>
  </r>
  <r>
    <x v="9049"/>
    <x v="0"/>
    <x v="0"/>
    <x v="0"/>
    <x v="0"/>
  </r>
  <r>
    <x v="9050"/>
    <x v="3"/>
    <x v="0"/>
    <x v="0"/>
    <x v="0"/>
  </r>
  <r>
    <x v="9051"/>
    <x v="1"/>
    <x v="2"/>
    <x v="0"/>
    <x v="0"/>
  </r>
  <r>
    <x v="9052"/>
    <x v="14"/>
    <x v="2"/>
    <x v="0"/>
    <x v="0"/>
  </r>
  <r>
    <x v="9053"/>
    <x v="15"/>
    <x v="2"/>
    <x v="0"/>
    <x v="0"/>
  </r>
  <r>
    <x v="9054"/>
    <x v="3"/>
    <x v="0"/>
    <x v="0"/>
    <x v="0"/>
  </r>
  <r>
    <x v="9055"/>
    <x v="16"/>
    <x v="0"/>
    <x v="0"/>
    <x v="0"/>
  </r>
  <r>
    <x v="9056"/>
    <x v="18"/>
    <x v="2"/>
    <x v="0"/>
    <x v="0"/>
  </r>
  <r>
    <x v="9057"/>
    <x v="14"/>
    <x v="2"/>
    <x v="2"/>
    <x v="0"/>
  </r>
  <r>
    <x v="9058"/>
    <x v="1"/>
    <x v="1"/>
    <x v="1"/>
    <x v="1"/>
  </r>
  <r>
    <x v="9059"/>
    <x v="14"/>
    <x v="1"/>
    <x v="1"/>
    <x v="1"/>
  </r>
  <r>
    <x v="9060"/>
    <x v="3"/>
    <x v="1"/>
    <x v="1"/>
    <x v="1"/>
  </r>
  <r>
    <x v="9061"/>
    <x v="20"/>
    <x v="0"/>
    <x v="0"/>
    <x v="0"/>
  </r>
  <r>
    <x v="9062"/>
    <x v="19"/>
    <x v="1"/>
    <x v="1"/>
    <x v="1"/>
  </r>
  <r>
    <x v="9063"/>
    <x v="12"/>
    <x v="0"/>
    <x v="0"/>
    <x v="0"/>
  </r>
  <r>
    <x v="9064"/>
    <x v="18"/>
    <x v="0"/>
    <x v="0"/>
    <x v="0"/>
  </r>
  <r>
    <x v="9065"/>
    <x v="1"/>
    <x v="2"/>
    <x v="0"/>
    <x v="0"/>
  </r>
  <r>
    <x v="9066"/>
    <x v="10"/>
    <x v="2"/>
    <x v="0"/>
    <x v="0"/>
  </r>
  <r>
    <x v="9067"/>
    <x v="3"/>
    <x v="1"/>
    <x v="1"/>
    <x v="1"/>
  </r>
  <r>
    <x v="9068"/>
    <x v="15"/>
    <x v="1"/>
    <x v="1"/>
    <x v="1"/>
  </r>
  <r>
    <x v="9069"/>
    <x v="17"/>
    <x v="1"/>
    <x v="1"/>
    <x v="1"/>
  </r>
  <r>
    <x v="9070"/>
    <x v="9"/>
    <x v="2"/>
    <x v="0"/>
    <x v="0"/>
  </r>
  <r>
    <x v="9071"/>
    <x v="14"/>
    <x v="2"/>
    <x v="2"/>
    <x v="0"/>
  </r>
  <r>
    <x v="9072"/>
    <x v="10"/>
    <x v="2"/>
    <x v="0"/>
    <x v="0"/>
  </r>
  <r>
    <x v="9073"/>
    <x v="3"/>
    <x v="1"/>
    <x v="1"/>
    <x v="1"/>
  </r>
  <r>
    <x v="9074"/>
    <x v="17"/>
    <x v="1"/>
    <x v="1"/>
    <x v="1"/>
  </r>
  <r>
    <x v="9075"/>
    <x v="3"/>
    <x v="1"/>
    <x v="1"/>
    <x v="1"/>
  </r>
  <r>
    <x v="9076"/>
    <x v="20"/>
    <x v="1"/>
    <x v="1"/>
    <x v="1"/>
  </r>
  <r>
    <x v="9077"/>
    <x v="10"/>
    <x v="2"/>
    <x v="2"/>
    <x v="0"/>
  </r>
  <r>
    <x v="9078"/>
    <x v="1"/>
    <x v="2"/>
    <x v="2"/>
    <x v="0"/>
  </r>
  <r>
    <x v="9079"/>
    <x v="10"/>
    <x v="0"/>
    <x v="0"/>
    <x v="0"/>
  </r>
  <r>
    <x v="9080"/>
    <x v="10"/>
    <x v="1"/>
    <x v="1"/>
    <x v="1"/>
  </r>
  <r>
    <x v="9081"/>
    <x v="1"/>
    <x v="2"/>
    <x v="0"/>
    <x v="0"/>
  </r>
  <r>
    <x v="9082"/>
    <x v="0"/>
    <x v="2"/>
    <x v="0"/>
    <x v="0"/>
  </r>
  <r>
    <x v="9083"/>
    <x v="17"/>
    <x v="0"/>
    <x v="0"/>
    <x v="0"/>
  </r>
  <r>
    <x v="9084"/>
    <x v="17"/>
    <x v="1"/>
    <x v="1"/>
    <x v="1"/>
  </r>
  <r>
    <x v="9085"/>
    <x v="9"/>
    <x v="2"/>
    <x v="0"/>
    <x v="0"/>
  </r>
  <r>
    <x v="9086"/>
    <x v="17"/>
    <x v="1"/>
    <x v="1"/>
    <x v="1"/>
  </r>
  <r>
    <x v="9087"/>
    <x v="14"/>
    <x v="2"/>
    <x v="0"/>
    <x v="0"/>
  </r>
  <r>
    <x v="9088"/>
    <x v="1"/>
    <x v="2"/>
    <x v="0"/>
    <x v="0"/>
  </r>
  <r>
    <x v="9089"/>
    <x v="3"/>
    <x v="1"/>
    <x v="1"/>
    <x v="1"/>
  </r>
  <r>
    <x v="9090"/>
    <x v="14"/>
    <x v="1"/>
    <x v="1"/>
    <x v="1"/>
  </r>
  <r>
    <x v="9091"/>
    <x v="18"/>
    <x v="1"/>
    <x v="1"/>
    <x v="1"/>
  </r>
  <r>
    <x v="9092"/>
    <x v="14"/>
    <x v="1"/>
    <x v="1"/>
    <x v="1"/>
  </r>
  <r>
    <x v="9093"/>
    <x v="14"/>
    <x v="1"/>
    <x v="1"/>
    <x v="1"/>
  </r>
  <r>
    <x v="9094"/>
    <x v="14"/>
    <x v="1"/>
    <x v="1"/>
    <x v="1"/>
  </r>
  <r>
    <x v="9095"/>
    <x v="15"/>
    <x v="1"/>
    <x v="1"/>
    <x v="1"/>
  </r>
  <r>
    <x v="9096"/>
    <x v="22"/>
    <x v="1"/>
    <x v="1"/>
    <x v="1"/>
  </r>
  <r>
    <x v="9097"/>
    <x v="23"/>
    <x v="0"/>
    <x v="0"/>
    <x v="0"/>
  </r>
  <r>
    <x v="9098"/>
    <x v="17"/>
    <x v="1"/>
    <x v="1"/>
    <x v="1"/>
  </r>
  <r>
    <x v="9099"/>
    <x v="10"/>
    <x v="2"/>
    <x v="2"/>
    <x v="0"/>
  </r>
  <r>
    <x v="9100"/>
    <x v="10"/>
    <x v="0"/>
    <x v="0"/>
    <x v="0"/>
  </r>
  <r>
    <x v="9101"/>
    <x v="1"/>
    <x v="2"/>
    <x v="0"/>
    <x v="0"/>
  </r>
  <r>
    <x v="9102"/>
    <x v="1"/>
    <x v="2"/>
    <x v="0"/>
    <x v="0"/>
  </r>
  <r>
    <x v="9103"/>
    <x v="14"/>
    <x v="2"/>
    <x v="0"/>
    <x v="0"/>
  </r>
  <r>
    <x v="9104"/>
    <x v="14"/>
    <x v="2"/>
    <x v="0"/>
    <x v="0"/>
  </r>
  <r>
    <x v="9105"/>
    <x v="16"/>
    <x v="2"/>
    <x v="0"/>
    <x v="0"/>
  </r>
  <r>
    <x v="9106"/>
    <x v="1"/>
    <x v="0"/>
    <x v="0"/>
    <x v="0"/>
  </r>
  <r>
    <x v="9107"/>
    <x v="14"/>
    <x v="1"/>
    <x v="1"/>
    <x v="1"/>
  </r>
  <r>
    <x v="9108"/>
    <x v="14"/>
    <x v="1"/>
    <x v="1"/>
    <x v="1"/>
  </r>
  <r>
    <x v="9109"/>
    <x v="10"/>
    <x v="1"/>
    <x v="1"/>
    <x v="1"/>
  </r>
  <r>
    <x v="9110"/>
    <x v="15"/>
    <x v="0"/>
    <x v="0"/>
    <x v="0"/>
  </r>
  <r>
    <x v="9111"/>
    <x v="15"/>
    <x v="0"/>
    <x v="0"/>
    <x v="0"/>
  </r>
  <r>
    <x v="9112"/>
    <x v="18"/>
    <x v="0"/>
    <x v="0"/>
    <x v="0"/>
  </r>
  <r>
    <x v="9113"/>
    <x v="3"/>
    <x v="2"/>
    <x v="2"/>
    <x v="0"/>
  </r>
  <r>
    <x v="9114"/>
    <x v="10"/>
    <x v="0"/>
    <x v="0"/>
    <x v="0"/>
  </r>
  <r>
    <x v="9115"/>
    <x v="14"/>
    <x v="2"/>
    <x v="0"/>
    <x v="0"/>
  </r>
  <r>
    <x v="9116"/>
    <x v="10"/>
    <x v="1"/>
    <x v="1"/>
    <x v="1"/>
  </r>
  <r>
    <x v="9117"/>
    <x v="10"/>
    <x v="1"/>
    <x v="1"/>
    <x v="1"/>
  </r>
  <r>
    <x v="9118"/>
    <x v="16"/>
    <x v="1"/>
    <x v="1"/>
    <x v="1"/>
  </r>
  <r>
    <x v="9119"/>
    <x v="16"/>
    <x v="2"/>
    <x v="0"/>
    <x v="0"/>
  </r>
  <r>
    <x v="9120"/>
    <x v="3"/>
    <x v="1"/>
    <x v="1"/>
    <x v="1"/>
  </r>
  <r>
    <x v="9121"/>
    <x v="16"/>
    <x v="1"/>
    <x v="1"/>
    <x v="1"/>
  </r>
  <r>
    <x v="9122"/>
    <x v="9"/>
    <x v="2"/>
    <x v="0"/>
    <x v="0"/>
  </r>
  <r>
    <x v="9123"/>
    <x v="17"/>
    <x v="1"/>
    <x v="1"/>
    <x v="1"/>
  </r>
  <r>
    <x v="9124"/>
    <x v="16"/>
    <x v="0"/>
    <x v="0"/>
    <x v="0"/>
  </r>
  <r>
    <x v="9125"/>
    <x v="17"/>
    <x v="1"/>
    <x v="1"/>
    <x v="1"/>
  </r>
  <r>
    <x v="9126"/>
    <x v="1"/>
    <x v="2"/>
    <x v="0"/>
    <x v="0"/>
  </r>
  <r>
    <x v="9127"/>
    <x v="1"/>
    <x v="2"/>
    <x v="0"/>
    <x v="0"/>
  </r>
  <r>
    <x v="9128"/>
    <x v="10"/>
    <x v="2"/>
    <x v="0"/>
    <x v="0"/>
  </r>
  <r>
    <x v="9129"/>
    <x v="10"/>
    <x v="2"/>
    <x v="0"/>
    <x v="0"/>
  </r>
  <r>
    <x v="9130"/>
    <x v="15"/>
    <x v="0"/>
    <x v="0"/>
    <x v="0"/>
  </r>
  <r>
    <x v="9131"/>
    <x v="15"/>
    <x v="0"/>
    <x v="0"/>
    <x v="0"/>
  </r>
  <r>
    <x v="9132"/>
    <x v="19"/>
    <x v="0"/>
    <x v="0"/>
    <x v="0"/>
  </r>
  <r>
    <x v="9133"/>
    <x v="14"/>
    <x v="2"/>
    <x v="0"/>
    <x v="0"/>
  </r>
  <r>
    <x v="9134"/>
    <x v="14"/>
    <x v="2"/>
    <x v="0"/>
    <x v="0"/>
  </r>
  <r>
    <x v="9135"/>
    <x v="10"/>
    <x v="2"/>
    <x v="0"/>
    <x v="0"/>
  </r>
  <r>
    <x v="9136"/>
    <x v="16"/>
    <x v="1"/>
    <x v="1"/>
    <x v="1"/>
  </r>
  <r>
    <x v="9137"/>
    <x v="15"/>
    <x v="1"/>
    <x v="1"/>
    <x v="1"/>
  </r>
  <r>
    <x v="9138"/>
    <x v="10"/>
    <x v="0"/>
    <x v="0"/>
    <x v="0"/>
  </r>
  <r>
    <x v="9139"/>
    <x v="16"/>
    <x v="2"/>
    <x v="0"/>
    <x v="0"/>
  </r>
  <r>
    <x v="9140"/>
    <x v="1"/>
    <x v="0"/>
    <x v="0"/>
    <x v="0"/>
  </r>
  <r>
    <x v="9141"/>
    <x v="1"/>
    <x v="2"/>
    <x v="0"/>
    <x v="0"/>
  </r>
  <r>
    <x v="9142"/>
    <x v="1"/>
    <x v="2"/>
    <x v="0"/>
    <x v="0"/>
  </r>
  <r>
    <x v="9143"/>
    <x v="1"/>
    <x v="1"/>
    <x v="1"/>
    <x v="1"/>
  </r>
  <r>
    <x v="9144"/>
    <x v="0"/>
    <x v="1"/>
    <x v="1"/>
    <x v="1"/>
  </r>
  <r>
    <x v="9145"/>
    <x v="0"/>
    <x v="1"/>
    <x v="1"/>
    <x v="1"/>
  </r>
  <r>
    <x v="9146"/>
    <x v="16"/>
    <x v="1"/>
    <x v="1"/>
    <x v="1"/>
  </r>
  <r>
    <x v="9147"/>
    <x v="1"/>
    <x v="2"/>
    <x v="0"/>
    <x v="0"/>
  </r>
  <r>
    <x v="9148"/>
    <x v="10"/>
    <x v="0"/>
    <x v="0"/>
    <x v="0"/>
  </r>
  <r>
    <x v="9149"/>
    <x v="16"/>
    <x v="2"/>
    <x v="0"/>
    <x v="0"/>
  </r>
  <r>
    <x v="9150"/>
    <x v="3"/>
    <x v="1"/>
    <x v="1"/>
    <x v="1"/>
  </r>
  <r>
    <x v="9151"/>
    <x v="24"/>
    <x v="0"/>
    <x v="0"/>
    <x v="0"/>
  </r>
  <r>
    <x v="9152"/>
    <x v="3"/>
    <x v="0"/>
    <x v="0"/>
    <x v="0"/>
  </r>
  <r>
    <x v="9153"/>
    <x v="16"/>
    <x v="0"/>
    <x v="0"/>
    <x v="0"/>
  </r>
  <r>
    <x v="9154"/>
    <x v="3"/>
    <x v="2"/>
    <x v="0"/>
    <x v="0"/>
  </r>
  <r>
    <x v="9155"/>
    <x v="18"/>
    <x v="2"/>
    <x v="0"/>
    <x v="0"/>
  </r>
  <r>
    <x v="9156"/>
    <x v="14"/>
    <x v="1"/>
    <x v="1"/>
    <x v="1"/>
  </r>
  <r>
    <x v="9157"/>
    <x v="15"/>
    <x v="1"/>
    <x v="1"/>
    <x v="1"/>
  </r>
  <r>
    <x v="9158"/>
    <x v="10"/>
    <x v="1"/>
    <x v="1"/>
    <x v="1"/>
  </r>
  <r>
    <x v="9159"/>
    <x v="15"/>
    <x v="1"/>
    <x v="1"/>
    <x v="1"/>
  </r>
  <r>
    <x v="9160"/>
    <x v="15"/>
    <x v="1"/>
    <x v="1"/>
    <x v="1"/>
  </r>
  <r>
    <x v="9161"/>
    <x v="18"/>
    <x v="2"/>
    <x v="0"/>
    <x v="0"/>
  </r>
  <r>
    <x v="9162"/>
    <x v="18"/>
    <x v="0"/>
    <x v="0"/>
    <x v="0"/>
  </r>
  <r>
    <x v="9163"/>
    <x v="20"/>
    <x v="1"/>
    <x v="1"/>
    <x v="1"/>
  </r>
  <r>
    <x v="9164"/>
    <x v="9"/>
    <x v="1"/>
    <x v="1"/>
    <x v="1"/>
  </r>
  <r>
    <x v="9165"/>
    <x v="19"/>
    <x v="2"/>
    <x v="0"/>
    <x v="0"/>
  </r>
  <r>
    <x v="9166"/>
    <x v="20"/>
    <x v="0"/>
    <x v="0"/>
    <x v="0"/>
  </r>
  <r>
    <x v="9167"/>
    <x v="9"/>
    <x v="2"/>
    <x v="0"/>
    <x v="0"/>
  </r>
  <r>
    <x v="9168"/>
    <x v="17"/>
    <x v="1"/>
    <x v="1"/>
    <x v="1"/>
  </r>
  <r>
    <x v="9169"/>
    <x v="1"/>
    <x v="0"/>
    <x v="0"/>
    <x v="0"/>
  </r>
  <r>
    <x v="9170"/>
    <x v="15"/>
    <x v="1"/>
    <x v="1"/>
    <x v="1"/>
  </r>
  <r>
    <x v="9171"/>
    <x v="9"/>
    <x v="2"/>
    <x v="0"/>
    <x v="0"/>
  </r>
  <r>
    <x v="9172"/>
    <x v="10"/>
    <x v="2"/>
    <x v="0"/>
    <x v="0"/>
  </r>
  <r>
    <x v="9173"/>
    <x v="3"/>
    <x v="2"/>
    <x v="2"/>
    <x v="0"/>
  </r>
  <r>
    <x v="9174"/>
    <x v="3"/>
    <x v="1"/>
    <x v="1"/>
    <x v="1"/>
  </r>
  <r>
    <x v="9175"/>
    <x v="3"/>
    <x v="2"/>
    <x v="0"/>
    <x v="0"/>
  </r>
  <r>
    <x v="9176"/>
    <x v="10"/>
    <x v="2"/>
    <x v="0"/>
    <x v="0"/>
  </r>
  <r>
    <x v="9177"/>
    <x v="9"/>
    <x v="1"/>
    <x v="1"/>
    <x v="1"/>
  </r>
  <r>
    <x v="9178"/>
    <x v="1"/>
    <x v="1"/>
    <x v="1"/>
    <x v="1"/>
  </r>
  <r>
    <x v="9179"/>
    <x v="3"/>
    <x v="1"/>
    <x v="1"/>
    <x v="1"/>
  </r>
  <r>
    <x v="9180"/>
    <x v="10"/>
    <x v="2"/>
    <x v="0"/>
    <x v="0"/>
  </r>
  <r>
    <x v="9181"/>
    <x v="3"/>
    <x v="2"/>
    <x v="2"/>
    <x v="0"/>
  </r>
  <r>
    <x v="9182"/>
    <x v="12"/>
    <x v="0"/>
    <x v="0"/>
    <x v="0"/>
  </r>
  <r>
    <x v="9183"/>
    <x v="18"/>
    <x v="1"/>
    <x v="1"/>
    <x v="1"/>
  </r>
  <r>
    <x v="9184"/>
    <x v="1"/>
    <x v="1"/>
    <x v="1"/>
    <x v="1"/>
  </r>
  <r>
    <x v="9185"/>
    <x v="0"/>
    <x v="1"/>
    <x v="1"/>
    <x v="1"/>
  </r>
  <r>
    <x v="9186"/>
    <x v="4"/>
    <x v="0"/>
    <x v="0"/>
    <x v="0"/>
  </r>
  <r>
    <x v="9187"/>
    <x v="0"/>
    <x v="2"/>
    <x v="0"/>
    <x v="0"/>
  </r>
  <r>
    <x v="9188"/>
    <x v="4"/>
    <x v="2"/>
    <x v="0"/>
    <x v="0"/>
  </r>
  <r>
    <x v="9189"/>
    <x v="4"/>
    <x v="2"/>
    <x v="0"/>
    <x v="0"/>
  </r>
  <r>
    <x v="9190"/>
    <x v="2"/>
    <x v="2"/>
    <x v="0"/>
    <x v="0"/>
  </r>
  <r>
    <x v="9191"/>
    <x v="1"/>
    <x v="1"/>
    <x v="1"/>
    <x v="1"/>
  </r>
  <r>
    <x v="9192"/>
    <x v="7"/>
    <x v="2"/>
    <x v="0"/>
    <x v="0"/>
  </r>
  <r>
    <x v="9193"/>
    <x v="7"/>
    <x v="2"/>
    <x v="0"/>
    <x v="0"/>
  </r>
  <r>
    <x v="9194"/>
    <x v="4"/>
    <x v="0"/>
    <x v="0"/>
    <x v="0"/>
  </r>
  <r>
    <x v="9195"/>
    <x v="3"/>
    <x v="1"/>
    <x v="1"/>
    <x v="1"/>
  </r>
  <r>
    <x v="9196"/>
    <x v="0"/>
    <x v="1"/>
    <x v="1"/>
    <x v="1"/>
  </r>
  <r>
    <x v="9197"/>
    <x v="9"/>
    <x v="1"/>
    <x v="1"/>
    <x v="1"/>
  </r>
  <r>
    <x v="9198"/>
    <x v="11"/>
    <x v="0"/>
    <x v="0"/>
    <x v="0"/>
  </r>
  <r>
    <x v="9199"/>
    <x v="9"/>
    <x v="2"/>
    <x v="0"/>
    <x v="0"/>
  </r>
  <r>
    <x v="9200"/>
    <x v="0"/>
    <x v="2"/>
    <x v="0"/>
    <x v="0"/>
  </r>
  <r>
    <x v="9201"/>
    <x v="2"/>
    <x v="2"/>
    <x v="0"/>
    <x v="0"/>
  </r>
  <r>
    <x v="9202"/>
    <x v="6"/>
    <x v="2"/>
    <x v="0"/>
    <x v="0"/>
  </r>
  <r>
    <x v="9203"/>
    <x v="3"/>
    <x v="2"/>
    <x v="0"/>
    <x v="0"/>
  </r>
  <r>
    <x v="9204"/>
    <x v="10"/>
    <x v="2"/>
    <x v="0"/>
    <x v="0"/>
  </r>
  <r>
    <x v="9205"/>
    <x v="4"/>
    <x v="1"/>
    <x v="1"/>
    <x v="1"/>
  </r>
  <r>
    <x v="9206"/>
    <x v="9"/>
    <x v="0"/>
    <x v="0"/>
    <x v="0"/>
  </r>
  <r>
    <x v="9207"/>
    <x v="9"/>
    <x v="2"/>
    <x v="0"/>
    <x v="0"/>
  </r>
  <r>
    <x v="9208"/>
    <x v="9"/>
    <x v="1"/>
    <x v="1"/>
    <x v="1"/>
  </r>
  <r>
    <x v="9209"/>
    <x v="6"/>
    <x v="0"/>
    <x v="0"/>
    <x v="0"/>
  </r>
  <r>
    <x v="9210"/>
    <x v="2"/>
    <x v="0"/>
    <x v="0"/>
    <x v="0"/>
  </r>
  <r>
    <x v="9211"/>
    <x v="4"/>
    <x v="2"/>
    <x v="0"/>
    <x v="0"/>
  </r>
  <r>
    <x v="9212"/>
    <x v="9"/>
    <x v="2"/>
    <x v="0"/>
    <x v="0"/>
  </r>
  <r>
    <x v="9213"/>
    <x v="6"/>
    <x v="0"/>
    <x v="0"/>
    <x v="0"/>
  </r>
  <r>
    <x v="9214"/>
    <x v="0"/>
    <x v="1"/>
    <x v="1"/>
    <x v="1"/>
  </r>
  <r>
    <x v="9215"/>
    <x v="9"/>
    <x v="1"/>
    <x v="1"/>
    <x v="1"/>
  </r>
  <r>
    <x v="9216"/>
    <x v="6"/>
    <x v="0"/>
    <x v="0"/>
    <x v="0"/>
  </r>
  <r>
    <x v="9217"/>
    <x v="7"/>
    <x v="1"/>
    <x v="1"/>
    <x v="1"/>
  </r>
  <r>
    <x v="9218"/>
    <x v="7"/>
    <x v="2"/>
    <x v="0"/>
    <x v="0"/>
  </r>
  <r>
    <x v="9219"/>
    <x v="7"/>
    <x v="1"/>
    <x v="1"/>
    <x v="1"/>
  </r>
  <r>
    <x v="9220"/>
    <x v="0"/>
    <x v="1"/>
    <x v="1"/>
    <x v="1"/>
  </r>
  <r>
    <x v="9221"/>
    <x v="9"/>
    <x v="2"/>
    <x v="0"/>
    <x v="0"/>
  </r>
  <r>
    <x v="9222"/>
    <x v="12"/>
    <x v="0"/>
    <x v="0"/>
    <x v="0"/>
  </r>
  <r>
    <x v="9223"/>
    <x v="3"/>
    <x v="2"/>
    <x v="0"/>
    <x v="0"/>
  </r>
  <r>
    <x v="9224"/>
    <x v="7"/>
    <x v="0"/>
    <x v="0"/>
    <x v="0"/>
  </r>
  <r>
    <x v="9225"/>
    <x v="11"/>
    <x v="2"/>
    <x v="0"/>
    <x v="0"/>
  </r>
  <r>
    <x v="9226"/>
    <x v="12"/>
    <x v="2"/>
    <x v="0"/>
    <x v="0"/>
  </r>
  <r>
    <x v="9227"/>
    <x v="8"/>
    <x v="2"/>
    <x v="0"/>
    <x v="0"/>
  </r>
  <r>
    <x v="9228"/>
    <x v="6"/>
    <x v="2"/>
    <x v="0"/>
    <x v="0"/>
  </r>
  <r>
    <x v="9229"/>
    <x v="2"/>
    <x v="1"/>
    <x v="1"/>
    <x v="1"/>
  </r>
  <r>
    <x v="9230"/>
    <x v="11"/>
    <x v="2"/>
    <x v="0"/>
    <x v="0"/>
  </r>
  <r>
    <x v="9231"/>
    <x v="4"/>
    <x v="0"/>
    <x v="0"/>
    <x v="0"/>
  </r>
  <r>
    <x v="9232"/>
    <x v="2"/>
    <x v="2"/>
    <x v="0"/>
    <x v="0"/>
  </r>
  <r>
    <x v="9233"/>
    <x v="9"/>
    <x v="0"/>
    <x v="0"/>
    <x v="0"/>
  </r>
  <r>
    <x v="9234"/>
    <x v="12"/>
    <x v="0"/>
    <x v="0"/>
    <x v="0"/>
  </r>
  <r>
    <x v="9235"/>
    <x v="12"/>
    <x v="2"/>
    <x v="0"/>
    <x v="0"/>
  </r>
  <r>
    <x v="9236"/>
    <x v="6"/>
    <x v="1"/>
    <x v="1"/>
    <x v="1"/>
  </r>
  <r>
    <x v="9237"/>
    <x v="7"/>
    <x v="1"/>
    <x v="1"/>
    <x v="1"/>
  </r>
  <r>
    <x v="9238"/>
    <x v="11"/>
    <x v="1"/>
    <x v="1"/>
    <x v="1"/>
  </r>
  <r>
    <x v="9239"/>
    <x v="16"/>
    <x v="1"/>
    <x v="1"/>
    <x v="1"/>
  </r>
  <r>
    <x v="9240"/>
    <x v="7"/>
    <x v="2"/>
    <x v="0"/>
    <x v="0"/>
  </r>
  <r>
    <x v="9241"/>
    <x v="2"/>
    <x v="1"/>
    <x v="1"/>
    <x v="1"/>
  </r>
  <r>
    <x v="9242"/>
    <x v="7"/>
    <x v="1"/>
    <x v="1"/>
    <x v="1"/>
  </r>
  <r>
    <x v="9243"/>
    <x v="4"/>
    <x v="2"/>
    <x v="0"/>
    <x v="0"/>
  </r>
  <r>
    <x v="9244"/>
    <x v="2"/>
    <x v="1"/>
    <x v="1"/>
    <x v="1"/>
  </r>
  <r>
    <x v="9245"/>
    <x v="11"/>
    <x v="1"/>
    <x v="1"/>
    <x v="1"/>
  </r>
  <r>
    <x v="9246"/>
    <x v="11"/>
    <x v="1"/>
    <x v="1"/>
    <x v="1"/>
  </r>
  <r>
    <x v="9247"/>
    <x v="7"/>
    <x v="2"/>
    <x v="0"/>
    <x v="0"/>
  </r>
  <r>
    <x v="9248"/>
    <x v="2"/>
    <x v="2"/>
    <x v="0"/>
    <x v="0"/>
  </r>
  <r>
    <x v="9249"/>
    <x v="2"/>
    <x v="2"/>
    <x v="0"/>
    <x v="0"/>
  </r>
  <r>
    <x v="9250"/>
    <x v="4"/>
    <x v="2"/>
    <x v="0"/>
    <x v="0"/>
  </r>
  <r>
    <x v="9251"/>
    <x v="11"/>
    <x v="1"/>
    <x v="1"/>
    <x v="1"/>
  </r>
  <r>
    <x v="9252"/>
    <x v="3"/>
    <x v="2"/>
    <x v="0"/>
    <x v="0"/>
  </r>
  <r>
    <x v="9253"/>
    <x v="8"/>
    <x v="1"/>
    <x v="1"/>
    <x v="1"/>
  </r>
  <r>
    <x v="9254"/>
    <x v="0"/>
    <x v="1"/>
    <x v="1"/>
    <x v="1"/>
  </r>
  <r>
    <x v="9255"/>
    <x v="7"/>
    <x v="0"/>
    <x v="0"/>
    <x v="0"/>
  </r>
  <r>
    <x v="9256"/>
    <x v="11"/>
    <x v="0"/>
    <x v="0"/>
    <x v="0"/>
  </r>
  <r>
    <x v="9257"/>
    <x v="14"/>
    <x v="0"/>
    <x v="0"/>
    <x v="0"/>
  </r>
  <r>
    <x v="9258"/>
    <x v="1"/>
    <x v="2"/>
    <x v="2"/>
    <x v="0"/>
  </r>
  <r>
    <x v="9259"/>
    <x v="9"/>
    <x v="0"/>
    <x v="0"/>
    <x v="0"/>
  </r>
  <r>
    <x v="9260"/>
    <x v="14"/>
    <x v="0"/>
    <x v="0"/>
    <x v="0"/>
  </r>
  <r>
    <x v="9261"/>
    <x v="14"/>
    <x v="1"/>
    <x v="1"/>
    <x v="1"/>
  </r>
  <r>
    <x v="9262"/>
    <x v="3"/>
    <x v="2"/>
    <x v="0"/>
    <x v="0"/>
  </r>
  <r>
    <x v="9263"/>
    <x v="9"/>
    <x v="0"/>
    <x v="0"/>
    <x v="0"/>
  </r>
  <r>
    <x v="9264"/>
    <x v="1"/>
    <x v="2"/>
    <x v="0"/>
    <x v="0"/>
  </r>
  <r>
    <x v="9265"/>
    <x v="16"/>
    <x v="0"/>
    <x v="0"/>
    <x v="0"/>
  </r>
  <r>
    <x v="9266"/>
    <x v="1"/>
    <x v="1"/>
    <x v="1"/>
    <x v="1"/>
  </r>
  <r>
    <x v="9267"/>
    <x v="4"/>
    <x v="2"/>
    <x v="0"/>
    <x v="0"/>
  </r>
  <r>
    <x v="9268"/>
    <x v="4"/>
    <x v="0"/>
    <x v="0"/>
    <x v="0"/>
  </r>
  <r>
    <x v="9269"/>
    <x v="14"/>
    <x v="2"/>
    <x v="0"/>
    <x v="0"/>
  </r>
  <r>
    <x v="9270"/>
    <x v="4"/>
    <x v="1"/>
    <x v="1"/>
    <x v="1"/>
  </r>
  <r>
    <x v="9271"/>
    <x v="4"/>
    <x v="2"/>
    <x v="0"/>
    <x v="0"/>
  </r>
  <r>
    <x v="9272"/>
    <x v="12"/>
    <x v="2"/>
    <x v="0"/>
    <x v="0"/>
  </r>
  <r>
    <x v="9273"/>
    <x v="7"/>
    <x v="2"/>
    <x v="0"/>
    <x v="0"/>
  </r>
  <r>
    <x v="9274"/>
    <x v="2"/>
    <x v="2"/>
    <x v="0"/>
    <x v="0"/>
  </r>
  <r>
    <x v="9275"/>
    <x v="16"/>
    <x v="0"/>
    <x v="0"/>
    <x v="0"/>
  </r>
  <r>
    <x v="9276"/>
    <x v="10"/>
    <x v="2"/>
    <x v="0"/>
    <x v="0"/>
  </r>
  <r>
    <x v="9277"/>
    <x v="16"/>
    <x v="1"/>
    <x v="1"/>
    <x v="1"/>
  </r>
  <r>
    <x v="9278"/>
    <x v="3"/>
    <x v="0"/>
    <x v="0"/>
    <x v="0"/>
  </r>
  <r>
    <x v="9279"/>
    <x v="12"/>
    <x v="2"/>
    <x v="0"/>
    <x v="0"/>
  </r>
  <r>
    <x v="9280"/>
    <x v="9"/>
    <x v="1"/>
    <x v="1"/>
    <x v="1"/>
  </r>
  <r>
    <x v="9281"/>
    <x v="9"/>
    <x v="1"/>
    <x v="1"/>
    <x v="1"/>
  </r>
  <r>
    <x v="9282"/>
    <x v="16"/>
    <x v="1"/>
    <x v="1"/>
    <x v="1"/>
  </r>
  <r>
    <x v="9283"/>
    <x v="11"/>
    <x v="1"/>
    <x v="1"/>
    <x v="1"/>
  </r>
  <r>
    <x v="9284"/>
    <x v="15"/>
    <x v="0"/>
    <x v="0"/>
    <x v="0"/>
  </r>
  <r>
    <x v="9285"/>
    <x v="0"/>
    <x v="0"/>
    <x v="0"/>
    <x v="0"/>
  </r>
  <r>
    <x v="9286"/>
    <x v="10"/>
    <x v="1"/>
    <x v="1"/>
    <x v="1"/>
  </r>
  <r>
    <x v="9287"/>
    <x v="12"/>
    <x v="2"/>
    <x v="0"/>
    <x v="0"/>
  </r>
  <r>
    <x v="9288"/>
    <x v="1"/>
    <x v="1"/>
    <x v="1"/>
    <x v="1"/>
  </r>
  <r>
    <x v="9289"/>
    <x v="0"/>
    <x v="2"/>
    <x v="0"/>
    <x v="0"/>
  </r>
  <r>
    <x v="9290"/>
    <x v="15"/>
    <x v="1"/>
    <x v="1"/>
    <x v="1"/>
  </r>
  <r>
    <x v="9291"/>
    <x v="16"/>
    <x v="1"/>
    <x v="1"/>
    <x v="1"/>
  </r>
  <r>
    <x v="9292"/>
    <x v="14"/>
    <x v="0"/>
    <x v="0"/>
    <x v="0"/>
  </r>
  <r>
    <x v="9293"/>
    <x v="9"/>
    <x v="1"/>
    <x v="1"/>
    <x v="1"/>
  </r>
  <r>
    <x v="9294"/>
    <x v="9"/>
    <x v="2"/>
    <x v="2"/>
    <x v="0"/>
  </r>
  <r>
    <x v="9295"/>
    <x v="12"/>
    <x v="1"/>
    <x v="1"/>
    <x v="1"/>
  </r>
  <r>
    <x v="9296"/>
    <x v="15"/>
    <x v="1"/>
    <x v="1"/>
    <x v="1"/>
  </r>
  <r>
    <x v="9297"/>
    <x v="10"/>
    <x v="1"/>
    <x v="1"/>
    <x v="1"/>
  </r>
  <r>
    <x v="9298"/>
    <x v="3"/>
    <x v="2"/>
    <x v="0"/>
    <x v="0"/>
  </r>
  <r>
    <x v="9299"/>
    <x v="10"/>
    <x v="0"/>
    <x v="0"/>
    <x v="0"/>
  </r>
  <r>
    <x v="9300"/>
    <x v="10"/>
    <x v="1"/>
    <x v="1"/>
    <x v="1"/>
  </r>
  <r>
    <x v="9301"/>
    <x v="12"/>
    <x v="2"/>
    <x v="0"/>
    <x v="0"/>
  </r>
  <r>
    <x v="9302"/>
    <x v="3"/>
    <x v="2"/>
    <x v="0"/>
    <x v="0"/>
  </r>
  <r>
    <x v="9303"/>
    <x v="0"/>
    <x v="2"/>
    <x v="0"/>
    <x v="0"/>
  </r>
  <r>
    <x v="9304"/>
    <x v="9"/>
    <x v="2"/>
    <x v="0"/>
    <x v="0"/>
  </r>
  <r>
    <x v="9305"/>
    <x v="0"/>
    <x v="1"/>
    <x v="1"/>
    <x v="1"/>
  </r>
  <r>
    <x v="9306"/>
    <x v="4"/>
    <x v="2"/>
    <x v="0"/>
    <x v="0"/>
  </r>
  <r>
    <x v="9307"/>
    <x v="12"/>
    <x v="1"/>
    <x v="1"/>
    <x v="1"/>
  </r>
  <r>
    <x v="9308"/>
    <x v="3"/>
    <x v="1"/>
    <x v="1"/>
    <x v="1"/>
  </r>
  <r>
    <x v="9309"/>
    <x v="0"/>
    <x v="2"/>
    <x v="0"/>
    <x v="0"/>
  </r>
  <r>
    <x v="9310"/>
    <x v="3"/>
    <x v="2"/>
    <x v="0"/>
    <x v="0"/>
  </r>
  <r>
    <x v="9311"/>
    <x v="14"/>
    <x v="0"/>
    <x v="0"/>
    <x v="0"/>
  </r>
  <r>
    <x v="9312"/>
    <x v="0"/>
    <x v="1"/>
    <x v="1"/>
    <x v="1"/>
  </r>
  <r>
    <x v="9313"/>
    <x v="12"/>
    <x v="2"/>
    <x v="0"/>
    <x v="0"/>
  </r>
  <r>
    <x v="9314"/>
    <x v="12"/>
    <x v="1"/>
    <x v="1"/>
    <x v="1"/>
  </r>
  <r>
    <x v="9315"/>
    <x v="7"/>
    <x v="2"/>
    <x v="0"/>
    <x v="0"/>
  </r>
  <r>
    <x v="9316"/>
    <x v="12"/>
    <x v="2"/>
    <x v="0"/>
    <x v="2"/>
  </r>
  <r>
    <x v="9317"/>
    <x v="12"/>
    <x v="1"/>
    <x v="1"/>
    <x v="1"/>
  </r>
  <r>
    <x v="9318"/>
    <x v="7"/>
    <x v="2"/>
    <x v="0"/>
    <x v="0"/>
  </r>
  <r>
    <x v="9319"/>
    <x v="0"/>
    <x v="0"/>
    <x v="0"/>
    <x v="0"/>
  </r>
  <r>
    <x v="9320"/>
    <x v="0"/>
    <x v="2"/>
    <x v="0"/>
    <x v="0"/>
  </r>
  <r>
    <x v="9321"/>
    <x v="3"/>
    <x v="2"/>
    <x v="0"/>
    <x v="0"/>
  </r>
  <r>
    <x v="9322"/>
    <x v="12"/>
    <x v="2"/>
    <x v="0"/>
    <x v="0"/>
  </r>
  <r>
    <x v="9323"/>
    <x v="3"/>
    <x v="1"/>
    <x v="1"/>
    <x v="1"/>
  </r>
  <r>
    <x v="9324"/>
    <x v="0"/>
    <x v="1"/>
    <x v="1"/>
    <x v="1"/>
  </r>
  <r>
    <x v="9325"/>
    <x v="9"/>
    <x v="1"/>
    <x v="1"/>
    <x v="1"/>
  </r>
  <r>
    <x v="9326"/>
    <x v="9"/>
    <x v="1"/>
    <x v="1"/>
    <x v="1"/>
  </r>
  <r>
    <x v="9327"/>
    <x v="4"/>
    <x v="2"/>
    <x v="0"/>
    <x v="0"/>
  </r>
  <r>
    <x v="9328"/>
    <x v="12"/>
    <x v="0"/>
    <x v="0"/>
    <x v="0"/>
  </r>
  <r>
    <x v="9329"/>
    <x v="0"/>
    <x v="0"/>
    <x v="0"/>
    <x v="0"/>
  </r>
  <r>
    <x v="9330"/>
    <x v="12"/>
    <x v="1"/>
    <x v="1"/>
    <x v="1"/>
  </r>
  <r>
    <x v="9331"/>
    <x v="7"/>
    <x v="2"/>
    <x v="0"/>
    <x v="0"/>
  </r>
  <r>
    <x v="9332"/>
    <x v="11"/>
    <x v="0"/>
    <x v="0"/>
    <x v="0"/>
  </r>
  <r>
    <x v="9333"/>
    <x v="11"/>
    <x v="0"/>
    <x v="0"/>
    <x v="0"/>
  </r>
  <r>
    <x v="9334"/>
    <x v="11"/>
    <x v="2"/>
    <x v="0"/>
    <x v="0"/>
  </r>
  <r>
    <x v="9335"/>
    <x v="11"/>
    <x v="2"/>
    <x v="0"/>
    <x v="0"/>
  </r>
  <r>
    <x v="9336"/>
    <x v="9"/>
    <x v="2"/>
    <x v="2"/>
    <x v="0"/>
  </r>
  <r>
    <x v="9337"/>
    <x v="0"/>
    <x v="0"/>
    <x v="0"/>
    <x v="0"/>
  </r>
  <r>
    <x v="9338"/>
    <x v="12"/>
    <x v="0"/>
    <x v="0"/>
    <x v="0"/>
  </r>
  <r>
    <x v="9339"/>
    <x v="4"/>
    <x v="2"/>
    <x v="0"/>
    <x v="0"/>
  </r>
  <r>
    <x v="9340"/>
    <x v="12"/>
    <x v="2"/>
    <x v="0"/>
    <x v="0"/>
  </r>
  <r>
    <x v="9341"/>
    <x v="9"/>
    <x v="2"/>
    <x v="0"/>
    <x v="0"/>
  </r>
  <r>
    <x v="9342"/>
    <x v="9"/>
    <x v="1"/>
    <x v="1"/>
    <x v="1"/>
  </r>
  <r>
    <x v="9343"/>
    <x v="9"/>
    <x v="2"/>
    <x v="0"/>
    <x v="0"/>
  </r>
  <r>
    <x v="9344"/>
    <x v="7"/>
    <x v="1"/>
    <x v="1"/>
    <x v="1"/>
  </r>
  <r>
    <x v="9345"/>
    <x v="4"/>
    <x v="2"/>
    <x v="0"/>
    <x v="0"/>
  </r>
  <r>
    <x v="9346"/>
    <x v="4"/>
    <x v="2"/>
    <x v="0"/>
    <x v="0"/>
  </r>
  <r>
    <x v="9347"/>
    <x v="0"/>
    <x v="2"/>
    <x v="0"/>
    <x v="0"/>
  </r>
  <r>
    <x v="9348"/>
    <x v="9"/>
    <x v="2"/>
    <x v="0"/>
    <x v="0"/>
  </r>
  <r>
    <x v="9349"/>
    <x v="10"/>
    <x v="2"/>
    <x v="0"/>
    <x v="0"/>
  </r>
  <r>
    <x v="9350"/>
    <x v="0"/>
    <x v="0"/>
    <x v="0"/>
    <x v="0"/>
  </r>
  <r>
    <x v="9351"/>
    <x v="12"/>
    <x v="2"/>
    <x v="0"/>
    <x v="0"/>
  </r>
  <r>
    <x v="9352"/>
    <x v="12"/>
    <x v="1"/>
    <x v="1"/>
    <x v="1"/>
  </r>
  <r>
    <x v="9353"/>
    <x v="4"/>
    <x v="1"/>
    <x v="1"/>
    <x v="1"/>
  </r>
  <r>
    <x v="9354"/>
    <x v="12"/>
    <x v="1"/>
    <x v="1"/>
    <x v="1"/>
  </r>
  <r>
    <x v="9355"/>
    <x v="7"/>
    <x v="1"/>
    <x v="1"/>
    <x v="1"/>
  </r>
  <r>
    <x v="9356"/>
    <x v="9"/>
    <x v="1"/>
    <x v="1"/>
    <x v="1"/>
  </r>
  <r>
    <x v="9357"/>
    <x v="7"/>
    <x v="2"/>
    <x v="0"/>
    <x v="0"/>
  </r>
  <r>
    <x v="9358"/>
    <x v="4"/>
    <x v="2"/>
    <x v="0"/>
    <x v="0"/>
  </r>
  <r>
    <x v="9359"/>
    <x v="10"/>
    <x v="2"/>
    <x v="0"/>
    <x v="0"/>
  </r>
  <r>
    <x v="9360"/>
    <x v="12"/>
    <x v="2"/>
    <x v="0"/>
    <x v="2"/>
  </r>
  <r>
    <x v="9361"/>
    <x v="7"/>
    <x v="2"/>
    <x v="0"/>
    <x v="0"/>
  </r>
  <r>
    <x v="9362"/>
    <x v="12"/>
    <x v="2"/>
    <x v="0"/>
    <x v="0"/>
  </r>
  <r>
    <x v="9363"/>
    <x v="9"/>
    <x v="1"/>
    <x v="1"/>
    <x v="1"/>
  </r>
  <r>
    <x v="9364"/>
    <x v="12"/>
    <x v="1"/>
    <x v="1"/>
    <x v="1"/>
  </r>
  <r>
    <x v="9365"/>
    <x v="2"/>
    <x v="2"/>
    <x v="0"/>
    <x v="0"/>
  </r>
  <r>
    <x v="9366"/>
    <x v="12"/>
    <x v="1"/>
    <x v="1"/>
    <x v="1"/>
  </r>
  <r>
    <x v="9367"/>
    <x v="2"/>
    <x v="2"/>
    <x v="0"/>
    <x v="2"/>
  </r>
  <r>
    <x v="9368"/>
    <x v="11"/>
    <x v="2"/>
    <x v="0"/>
    <x v="0"/>
  </r>
  <r>
    <x v="9369"/>
    <x v="16"/>
    <x v="1"/>
    <x v="1"/>
    <x v="1"/>
  </r>
  <r>
    <x v="9370"/>
    <x v="0"/>
    <x v="2"/>
    <x v="0"/>
    <x v="0"/>
  </r>
  <r>
    <x v="9371"/>
    <x v="4"/>
    <x v="2"/>
    <x v="0"/>
    <x v="0"/>
  </r>
  <r>
    <x v="9372"/>
    <x v="9"/>
    <x v="2"/>
    <x v="0"/>
    <x v="0"/>
  </r>
  <r>
    <x v="9373"/>
    <x v="4"/>
    <x v="2"/>
    <x v="2"/>
    <x v="0"/>
  </r>
  <r>
    <x v="9374"/>
    <x v="0"/>
    <x v="1"/>
    <x v="1"/>
    <x v="1"/>
  </r>
  <r>
    <x v="9375"/>
    <x v="7"/>
    <x v="0"/>
    <x v="0"/>
    <x v="0"/>
  </r>
  <r>
    <x v="9376"/>
    <x v="12"/>
    <x v="2"/>
    <x v="2"/>
    <x v="0"/>
  </r>
  <r>
    <x v="9377"/>
    <x v="7"/>
    <x v="2"/>
    <x v="0"/>
    <x v="0"/>
  </r>
  <r>
    <x v="9378"/>
    <x v="12"/>
    <x v="2"/>
    <x v="0"/>
    <x v="0"/>
  </r>
  <r>
    <x v="9379"/>
    <x v="4"/>
    <x v="2"/>
    <x v="0"/>
    <x v="0"/>
  </r>
  <r>
    <x v="9380"/>
    <x v="0"/>
    <x v="2"/>
    <x v="0"/>
    <x v="0"/>
  </r>
  <r>
    <x v="9381"/>
    <x v="15"/>
    <x v="1"/>
    <x v="1"/>
    <x v="1"/>
  </r>
  <r>
    <x v="9382"/>
    <x v="0"/>
    <x v="2"/>
    <x v="0"/>
    <x v="0"/>
  </r>
  <r>
    <x v="9383"/>
    <x v="6"/>
    <x v="2"/>
    <x v="0"/>
    <x v="0"/>
  </r>
  <r>
    <x v="9384"/>
    <x v="10"/>
    <x v="1"/>
    <x v="1"/>
    <x v="1"/>
  </r>
  <r>
    <x v="9385"/>
    <x v="12"/>
    <x v="0"/>
    <x v="0"/>
    <x v="0"/>
  </r>
  <r>
    <x v="9386"/>
    <x v="3"/>
    <x v="2"/>
    <x v="0"/>
    <x v="0"/>
  </r>
  <r>
    <x v="9387"/>
    <x v="10"/>
    <x v="2"/>
    <x v="0"/>
    <x v="0"/>
  </r>
  <r>
    <x v="9388"/>
    <x v="3"/>
    <x v="2"/>
    <x v="0"/>
    <x v="0"/>
  </r>
  <r>
    <x v="9389"/>
    <x v="4"/>
    <x v="2"/>
    <x v="0"/>
    <x v="0"/>
  </r>
  <r>
    <x v="9390"/>
    <x v="4"/>
    <x v="2"/>
    <x v="0"/>
    <x v="0"/>
  </r>
  <r>
    <x v="9391"/>
    <x v="7"/>
    <x v="2"/>
    <x v="0"/>
    <x v="0"/>
  </r>
  <r>
    <x v="9392"/>
    <x v="0"/>
    <x v="1"/>
    <x v="1"/>
    <x v="1"/>
  </r>
  <r>
    <x v="9393"/>
    <x v="9"/>
    <x v="1"/>
    <x v="1"/>
    <x v="1"/>
  </r>
  <r>
    <x v="9394"/>
    <x v="0"/>
    <x v="1"/>
    <x v="1"/>
    <x v="1"/>
  </r>
  <r>
    <x v="9395"/>
    <x v="9"/>
    <x v="0"/>
    <x v="0"/>
    <x v="0"/>
  </r>
  <r>
    <x v="9396"/>
    <x v="2"/>
    <x v="2"/>
    <x v="0"/>
    <x v="0"/>
  </r>
  <r>
    <x v="9397"/>
    <x v="7"/>
    <x v="0"/>
    <x v="0"/>
    <x v="0"/>
  </r>
  <r>
    <x v="9398"/>
    <x v="4"/>
    <x v="1"/>
    <x v="1"/>
    <x v="1"/>
  </r>
  <r>
    <x v="9399"/>
    <x v="12"/>
    <x v="1"/>
    <x v="1"/>
    <x v="1"/>
  </r>
  <r>
    <x v="9400"/>
    <x v="9"/>
    <x v="1"/>
    <x v="1"/>
    <x v="1"/>
  </r>
  <r>
    <x v="9401"/>
    <x v="4"/>
    <x v="2"/>
    <x v="0"/>
    <x v="0"/>
  </r>
  <r>
    <x v="9402"/>
    <x v="4"/>
    <x v="2"/>
    <x v="0"/>
    <x v="0"/>
  </r>
  <r>
    <x v="9403"/>
    <x v="3"/>
    <x v="2"/>
    <x v="0"/>
    <x v="0"/>
  </r>
  <r>
    <x v="9404"/>
    <x v="4"/>
    <x v="0"/>
    <x v="0"/>
    <x v="0"/>
  </r>
  <r>
    <x v="9405"/>
    <x v="0"/>
    <x v="2"/>
    <x v="0"/>
    <x v="0"/>
  </r>
  <r>
    <x v="9406"/>
    <x v="0"/>
    <x v="2"/>
    <x v="0"/>
    <x v="2"/>
  </r>
  <r>
    <x v="9407"/>
    <x v="4"/>
    <x v="2"/>
    <x v="0"/>
    <x v="0"/>
  </r>
  <r>
    <x v="9408"/>
    <x v="10"/>
    <x v="0"/>
    <x v="0"/>
    <x v="0"/>
  </r>
  <r>
    <x v="9409"/>
    <x v="10"/>
    <x v="2"/>
    <x v="0"/>
    <x v="0"/>
  </r>
  <r>
    <x v="9410"/>
    <x v="9"/>
    <x v="2"/>
    <x v="0"/>
    <x v="0"/>
  </r>
  <r>
    <x v="9411"/>
    <x v="12"/>
    <x v="2"/>
    <x v="0"/>
    <x v="0"/>
  </r>
  <r>
    <x v="9412"/>
    <x v="9"/>
    <x v="0"/>
    <x v="0"/>
    <x v="0"/>
  </r>
  <r>
    <x v="9413"/>
    <x v="0"/>
    <x v="0"/>
    <x v="0"/>
    <x v="0"/>
  </r>
  <r>
    <x v="9414"/>
    <x v="0"/>
    <x v="2"/>
    <x v="0"/>
    <x v="0"/>
  </r>
  <r>
    <x v="9415"/>
    <x v="0"/>
    <x v="2"/>
    <x v="0"/>
    <x v="0"/>
  </r>
  <r>
    <x v="9416"/>
    <x v="0"/>
    <x v="0"/>
    <x v="0"/>
    <x v="0"/>
  </r>
  <r>
    <x v="9417"/>
    <x v="0"/>
    <x v="2"/>
    <x v="0"/>
    <x v="0"/>
  </r>
  <r>
    <x v="9418"/>
    <x v="9"/>
    <x v="2"/>
    <x v="0"/>
    <x v="0"/>
  </r>
  <r>
    <x v="9419"/>
    <x v="4"/>
    <x v="2"/>
    <x v="0"/>
    <x v="0"/>
  </r>
  <r>
    <x v="9420"/>
    <x v="9"/>
    <x v="2"/>
    <x v="0"/>
    <x v="0"/>
  </r>
  <r>
    <x v="9421"/>
    <x v="12"/>
    <x v="2"/>
    <x v="0"/>
    <x v="0"/>
  </r>
  <r>
    <x v="9422"/>
    <x v="3"/>
    <x v="2"/>
    <x v="0"/>
    <x v="2"/>
  </r>
  <r>
    <x v="9423"/>
    <x v="10"/>
    <x v="2"/>
    <x v="0"/>
    <x v="0"/>
  </r>
  <r>
    <x v="9424"/>
    <x v="0"/>
    <x v="2"/>
    <x v="0"/>
    <x v="0"/>
  </r>
  <r>
    <x v="9425"/>
    <x v="0"/>
    <x v="2"/>
    <x v="0"/>
    <x v="0"/>
  </r>
  <r>
    <x v="9426"/>
    <x v="2"/>
    <x v="2"/>
    <x v="0"/>
    <x v="0"/>
  </r>
  <r>
    <x v="9427"/>
    <x v="12"/>
    <x v="2"/>
    <x v="0"/>
    <x v="0"/>
  </r>
  <r>
    <x v="9428"/>
    <x v="4"/>
    <x v="2"/>
    <x v="0"/>
    <x v="0"/>
  </r>
  <r>
    <x v="9429"/>
    <x v="10"/>
    <x v="2"/>
    <x v="0"/>
    <x v="0"/>
  </r>
  <r>
    <x v="9430"/>
    <x v="12"/>
    <x v="2"/>
    <x v="0"/>
    <x v="0"/>
  </r>
  <r>
    <x v="9431"/>
    <x v="9"/>
    <x v="0"/>
    <x v="0"/>
    <x v="0"/>
  </r>
  <r>
    <x v="9432"/>
    <x v="4"/>
    <x v="1"/>
    <x v="1"/>
    <x v="1"/>
  </r>
  <r>
    <x v="9433"/>
    <x v="0"/>
    <x v="1"/>
    <x v="1"/>
    <x v="1"/>
  </r>
  <r>
    <x v="9434"/>
    <x v="3"/>
    <x v="1"/>
    <x v="1"/>
    <x v="1"/>
  </r>
  <r>
    <x v="9435"/>
    <x v="14"/>
    <x v="1"/>
    <x v="1"/>
    <x v="1"/>
  </r>
  <r>
    <x v="9436"/>
    <x v="12"/>
    <x v="1"/>
    <x v="1"/>
    <x v="1"/>
  </r>
  <r>
    <x v="9437"/>
    <x v="9"/>
    <x v="1"/>
    <x v="1"/>
    <x v="1"/>
  </r>
  <r>
    <x v="9438"/>
    <x v="9"/>
    <x v="1"/>
    <x v="1"/>
    <x v="1"/>
  </r>
  <r>
    <x v="9439"/>
    <x v="12"/>
    <x v="1"/>
    <x v="1"/>
    <x v="1"/>
  </r>
  <r>
    <x v="9440"/>
    <x v="10"/>
    <x v="0"/>
    <x v="0"/>
    <x v="0"/>
  </r>
  <r>
    <x v="9441"/>
    <x v="3"/>
    <x v="1"/>
    <x v="1"/>
    <x v="1"/>
  </r>
  <r>
    <x v="9442"/>
    <x v="0"/>
    <x v="0"/>
    <x v="0"/>
    <x v="0"/>
  </r>
  <r>
    <x v="9443"/>
    <x v="12"/>
    <x v="2"/>
    <x v="0"/>
    <x v="0"/>
  </r>
  <r>
    <x v="9444"/>
    <x v="4"/>
    <x v="0"/>
    <x v="0"/>
    <x v="0"/>
  </r>
  <r>
    <x v="9445"/>
    <x v="3"/>
    <x v="2"/>
    <x v="0"/>
    <x v="0"/>
  </r>
  <r>
    <x v="9446"/>
    <x v="4"/>
    <x v="2"/>
    <x v="0"/>
    <x v="0"/>
  </r>
  <r>
    <x v="9447"/>
    <x v="0"/>
    <x v="2"/>
    <x v="0"/>
    <x v="0"/>
  </r>
  <r>
    <x v="9448"/>
    <x v="12"/>
    <x v="0"/>
    <x v="0"/>
    <x v="0"/>
  </r>
  <r>
    <x v="9449"/>
    <x v="4"/>
    <x v="2"/>
    <x v="0"/>
    <x v="0"/>
  </r>
  <r>
    <x v="9450"/>
    <x v="0"/>
    <x v="2"/>
    <x v="0"/>
    <x v="0"/>
  </r>
  <r>
    <x v="9451"/>
    <x v="12"/>
    <x v="1"/>
    <x v="1"/>
    <x v="1"/>
  </r>
  <r>
    <x v="9452"/>
    <x v="9"/>
    <x v="1"/>
    <x v="1"/>
    <x v="1"/>
  </r>
  <r>
    <x v="9453"/>
    <x v="9"/>
    <x v="1"/>
    <x v="1"/>
    <x v="1"/>
  </r>
  <r>
    <x v="9454"/>
    <x v="10"/>
    <x v="1"/>
    <x v="1"/>
    <x v="1"/>
  </r>
  <r>
    <x v="9455"/>
    <x v="2"/>
    <x v="2"/>
    <x v="0"/>
    <x v="0"/>
  </r>
  <r>
    <x v="9456"/>
    <x v="2"/>
    <x v="2"/>
    <x v="0"/>
    <x v="0"/>
  </r>
  <r>
    <x v="9457"/>
    <x v="2"/>
    <x v="2"/>
    <x v="0"/>
    <x v="0"/>
  </r>
  <r>
    <x v="9458"/>
    <x v="9"/>
    <x v="2"/>
    <x v="0"/>
    <x v="0"/>
  </r>
  <r>
    <x v="9459"/>
    <x v="12"/>
    <x v="2"/>
    <x v="0"/>
    <x v="0"/>
  </r>
  <r>
    <x v="9460"/>
    <x v="9"/>
    <x v="2"/>
    <x v="0"/>
    <x v="0"/>
  </r>
  <r>
    <x v="9461"/>
    <x v="7"/>
    <x v="0"/>
    <x v="0"/>
    <x v="0"/>
  </r>
  <r>
    <x v="9462"/>
    <x v="2"/>
    <x v="2"/>
    <x v="0"/>
    <x v="0"/>
  </r>
  <r>
    <x v="9463"/>
    <x v="0"/>
    <x v="2"/>
    <x v="0"/>
    <x v="0"/>
  </r>
  <r>
    <x v="9464"/>
    <x v="11"/>
    <x v="2"/>
    <x v="0"/>
    <x v="0"/>
  </r>
  <r>
    <x v="9465"/>
    <x v="4"/>
    <x v="2"/>
    <x v="0"/>
    <x v="0"/>
  </r>
  <r>
    <x v="9466"/>
    <x v="11"/>
    <x v="2"/>
    <x v="0"/>
    <x v="0"/>
  </r>
  <r>
    <x v="9467"/>
    <x v="11"/>
    <x v="2"/>
    <x v="0"/>
    <x v="0"/>
  </r>
  <r>
    <x v="9468"/>
    <x v="4"/>
    <x v="2"/>
    <x v="0"/>
    <x v="0"/>
  </r>
  <r>
    <x v="9469"/>
    <x v="4"/>
    <x v="0"/>
    <x v="0"/>
    <x v="0"/>
  </r>
  <r>
    <x v="9470"/>
    <x v="6"/>
    <x v="1"/>
    <x v="1"/>
    <x v="1"/>
  </r>
  <r>
    <x v="9471"/>
    <x v="4"/>
    <x v="1"/>
    <x v="1"/>
    <x v="1"/>
  </r>
  <r>
    <x v="9472"/>
    <x v="2"/>
    <x v="1"/>
    <x v="1"/>
    <x v="1"/>
  </r>
  <r>
    <x v="9473"/>
    <x v="7"/>
    <x v="1"/>
    <x v="1"/>
    <x v="1"/>
  </r>
  <r>
    <x v="9474"/>
    <x v="4"/>
    <x v="2"/>
    <x v="0"/>
    <x v="0"/>
  </r>
  <r>
    <x v="9475"/>
    <x v="12"/>
    <x v="1"/>
    <x v="1"/>
    <x v="1"/>
  </r>
  <r>
    <x v="9476"/>
    <x v="12"/>
    <x v="2"/>
    <x v="0"/>
    <x v="0"/>
  </r>
  <r>
    <x v="9477"/>
    <x v="10"/>
    <x v="2"/>
    <x v="0"/>
    <x v="0"/>
  </r>
  <r>
    <x v="9478"/>
    <x v="9"/>
    <x v="2"/>
    <x v="0"/>
    <x v="0"/>
  </r>
  <r>
    <x v="9479"/>
    <x v="12"/>
    <x v="2"/>
    <x v="2"/>
    <x v="0"/>
  </r>
  <r>
    <x v="9480"/>
    <x v="7"/>
    <x v="2"/>
    <x v="0"/>
    <x v="0"/>
  </r>
  <r>
    <x v="9481"/>
    <x v="12"/>
    <x v="0"/>
    <x v="0"/>
    <x v="0"/>
  </r>
  <r>
    <x v="9482"/>
    <x v="3"/>
    <x v="2"/>
    <x v="0"/>
    <x v="0"/>
  </r>
  <r>
    <x v="9483"/>
    <x v="10"/>
    <x v="2"/>
    <x v="0"/>
    <x v="0"/>
  </r>
  <r>
    <x v="9484"/>
    <x v="12"/>
    <x v="1"/>
    <x v="1"/>
    <x v="1"/>
  </r>
  <r>
    <x v="9485"/>
    <x v="7"/>
    <x v="1"/>
    <x v="1"/>
    <x v="1"/>
  </r>
  <r>
    <x v="9486"/>
    <x v="9"/>
    <x v="1"/>
    <x v="1"/>
    <x v="1"/>
  </r>
  <r>
    <x v="9487"/>
    <x v="9"/>
    <x v="1"/>
    <x v="1"/>
    <x v="1"/>
  </r>
  <r>
    <x v="9488"/>
    <x v="12"/>
    <x v="1"/>
    <x v="1"/>
    <x v="1"/>
  </r>
  <r>
    <x v="9489"/>
    <x v="4"/>
    <x v="1"/>
    <x v="1"/>
    <x v="1"/>
  </r>
  <r>
    <x v="9490"/>
    <x v="2"/>
    <x v="1"/>
    <x v="1"/>
    <x v="1"/>
  </r>
  <r>
    <x v="9491"/>
    <x v="14"/>
    <x v="0"/>
    <x v="0"/>
    <x v="0"/>
  </r>
  <r>
    <x v="9492"/>
    <x v="7"/>
    <x v="1"/>
    <x v="1"/>
    <x v="1"/>
  </r>
  <r>
    <x v="9493"/>
    <x v="3"/>
    <x v="2"/>
    <x v="0"/>
    <x v="0"/>
  </r>
  <r>
    <x v="9494"/>
    <x v="12"/>
    <x v="2"/>
    <x v="0"/>
    <x v="0"/>
  </r>
  <r>
    <x v="9495"/>
    <x v="0"/>
    <x v="0"/>
    <x v="0"/>
    <x v="0"/>
  </r>
  <r>
    <x v="9496"/>
    <x v="9"/>
    <x v="2"/>
    <x v="0"/>
    <x v="0"/>
  </r>
  <r>
    <x v="9497"/>
    <x v="7"/>
    <x v="2"/>
    <x v="0"/>
    <x v="0"/>
  </r>
  <r>
    <x v="9498"/>
    <x v="12"/>
    <x v="2"/>
    <x v="2"/>
    <x v="0"/>
  </r>
  <r>
    <x v="9499"/>
    <x v="9"/>
    <x v="1"/>
    <x v="1"/>
    <x v="1"/>
  </r>
  <r>
    <x v="9500"/>
    <x v="2"/>
    <x v="1"/>
    <x v="1"/>
    <x v="1"/>
  </r>
  <r>
    <x v="9501"/>
    <x v="4"/>
    <x v="1"/>
    <x v="1"/>
    <x v="1"/>
  </r>
  <r>
    <x v="9502"/>
    <x v="12"/>
    <x v="1"/>
    <x v="1"/>
    <x v="1"/>
  </r>
  <r>
    <x v="9503"/>
    <x v="11"/>
    <x v="1"/>
    <x v="1"/>
    <x v="1"/>
  </r>
  <r>
    <x v="9504"/>
    <x v="11"/>
    <x v="1"/>
    <x v="1"/>
    <x v="1"/>
  </r>
  <r>
    <x v="9505"/>
    <x v="11"/>
    <x v="1"/>
    <x v="1"/>
    <x v="1"/>
  </r>
  <r>
    <x v="9506"/>
    <x v="11"/>
    <x v="1"/>
    <x v="1"/>
    <x v="1"/>
  </r>
  <r>
    <x v="9507"/>
    <x v="12"/>
    <x v="1"/>
    <x v="1"/>
    <x v="1"/>
  </r>
  <r>
    <x v="9508"/>
    <x v="4"/>
    <x v="1"/>
    <x v="1"/>
    <x v="1"/>
  </r>
  <r>
    <x v="9509"/>
    <x v="7"/>
    <x v="1"/>
    <x v="1"/>
    <x v="1"/>
  </r>
  <r>
    <x v="9510"/>
    <x v="9"/>
    <x v="1"/>
    <x v="1"/>
    <x v="1"/>
  </r>
  <r>
    <x v="9511"/>
    <x v="6"/>
    <x v="1"/>
    <x v="1"/>
    <x v="1"/>
  </r>
  <r>
    <x v="9512"/>
    <x v="4"/>
    <x v="2"/>
    <x v="0"/>
    <x v="0"/>
  </r>
  <r>
    <x v="9513"/>
    <x v="9"/>
    <x v="1"/>
    <x v="1"/>
    <x v="1"/>
  </r>
  <r>
    <x v="9514"/>
    <x v="3"/>
    <x v="2"/>
    <x v="0"/>
    <x v="0"/>
  </r>
  <r>
    <x v="9515"/>
    <x v="0"/>
    <x v="2"/>
    <x v="0"/>
    <x v="0"/>
  </r>
  <r>
    <x v="9516"/>
    <x v="3"/>
    <x v="2"/>
    <x v="0"/>
    <x v="0"/>
  </r>
  <r>
    <x v="9517"/>
    <x v="14"/>
    <x v="2"/>
    <x v="0"/>
    <x v="0"/>
  </r>
  <r>
    <x v="9518"/>
    <x v="12"/>
    <x v="1"/>
    <x v="1"/>
    <x v="1"/>
  </r>
  <r>
    <x v="9519"/>
    <x v="0"/>
    <x v="1"/>
    <x v="1"/>
    <x v="1"/>
  </r>
  <r>
    <x v="9520"/>
    <x v="9"/>
    <x v="1"/>
    <x v="1"/>
    <x v="1"/>
  </r>
  <r>
    <x v="9521"/>
    <x v="0"/>
    <x v="1"/>
    <x v="1"/>
    <x v="1"/>
  </r>
  <r>
    <x v="9522"/>
    <x v="3"/>
    <x v="1"/>
    <x v="1"/>
    <x v="1"/>
  </r>
  <r>
    <x v="9523"/>
    <x v="7"/>
    <x v="1"/>
    <x v="1"/>
    <x v="1"/>
  </r>
  <r>
    <x v="9524"/>
    <x v="12"/>
    <x v="1"/>
    <x v="1"/>
    <x v="1"/>
  </r>
  <r>
    <x v="9525"/>
    <x v="12"/>
    <x v="1"/>
    <x v="1"/>
    <x v="1"/>
  </r>
  <r>
    <x v="9526"/>
    <x v="11"/>
    <x v="1"/>
    <x v="1"/>
    <x v="1"/>
  </r>
  <r>
    <x v="9527"/>
    <x v="11"/>
    <x v="1"/>
    <x v="1"/>
    <x v="1"/>
  </r>
  <r>
    <x v="9528"/>
    <x v="3"/>
    <x v="0"/>
    <x v="0"/>
    <x v="0"/>
  </r>
  <r>
    <x v="9529"/>
    <x v="9"/>
    <x v="2"/>
    <x v="0"/>
    <x v="0"/>
  </r>
  <r>
    <x v="9530"/>
    <x v="0"/>
    <x v="1"/>
    <x v="1"/>
    <x v="1"/>
  </r>
  <r>
    <x v="9531"/>
    <x v="10"/>
    <x v="2"/>
    <x v="0"/>
    <x v="0"/>
  </r>
  <r>
    <x v="9532"/>
    <x v="0"/>
    <x v="1"/>
    <x v="1"/>
    <x v="1"/>
  </r>
  <r>
    <x v="9533"/>
    <x v="9"/>
    <x v="2"/>
    <x v="0"/>
    <x v="0"/>
  </r>
  <r>
    <x v="9534"/>
    <x v="3"/>
    <x v="2"/>
    <x v="0"/>
    <x v="0"/>
  </r>
  <r>
    <x v="9535"/>
    <x v="10"/>
    <x v="1"/>
    <x v="1"/>
    <x v="1"/>
  </r>
  <r>
    <x v="9536"/>
    <x v="2"/>
    <x v="2"/>
    <x v="0"/>
    <x v="0"/>
  </r>
  <r>
    <x v="9537"/>
    <x v="10"/>
    <x v="1"/>
    <x v="1"/>
    <x v="1"/>
  </r>
  <r>
    <x v="9538"/>
    <x v="0"/>
    <x v="1"/>
    <x v="1"/>
    <x v="1"/>
  </r>
  <r>
    <x v="9539"/>
    <x v="10"/>
    <x v="1"/>
    <x v="1"/>
    <x v="1"/>
  </r>
  <r>
    <x v="9540"/>
    <x v="3"/>
    <x v="2"/>
    <x v="0"/>
    <x v="0"/>
  </r>
  <r>
    <x v="9541"/>
    <x v="16"/>
    <x v="1"/>
    <x v="1"/>
    <x v="1"/>
  </r>
  <r>
    <x v="9542"/>
    <x v="14"/>
    <x v="1"/>
    <x v="1"/>
    <x v="1"/>
  </r>
  <r>
    <x v="9543"/>
    <x v="1"/>
    <x v="1"/>
    <x v="1"/>
    <x v="1"/>
  </r>
  <r>
    <x v="9544"/>
    <x v="0"/>
    <x v="1"/>
    <x v="1"/>
    <x v="1"/>
  </r>
  <r>
    <x v="9545"/>
    <x v="4"/>
    <x v="2"/>
    <x v="2"/>
    <x v="0"/>
  </r>
  <r>
    <x v="9546"/>
    <x v="9"/>
    <x v="1"/>
    <x v="1"/>
    <x v="1"/>
  </r>
  <r>
    <x v="9547"/>
    <x v="3"/>
    <x v="0"/>
    <x v="0"/>
    <x v="0"/>
  </r>
  <r>
    <x v="9548"/>
    <x v="1"/>
    <x v="1"/>
    <x v="1"/>
    <x v="1"/>
  </r>
  <r>
    <x v="9549"/>
    <x v="3"/>
    <x v="1"/>
    <x v="1"/>
    <x v="1"/>
  </r>
  <r>
    <x v="9550"/>
    <x v="14"/>
    <x v="0"/>
    <x v="0"/>
    <x v="0"/>
  </r>
  <r>
    <x v="9551"/>
    <x v="6"/>
    <x v="2"/>
    <x v="0"/>
    <x v="0"/>
  </r>
  <r>
    <x v="9552"/>
    <x v="11"/>
    <x v="2"/>
    <x v="2"/>
    <x v="0"/>
  </r>
  <r>
    <x v="9553"/>
    <x v="4"/>
    <x v="2"/>
    <x v="0"/>
    <x v="0"/>
  </r>
  <r>
    <x v="9554"/>
    <x v="7"/>
    <x v="0"/>
    <x v="0"/>
    <x v="0"/>
  </r>
  <r>
    <x v="9555"/>
    <x v="11"/>
    <x v="2"/>
    <x v="0"/>
    <x v="0"/>
  </r>
  <r>
    <x v="9556"/>
    <x v="4"/>
    <x v="1"/>
    <x v="1"/>
    <x v="1"/>
  </r>
  <r>
    <x v="9557"/>
    <x v="11"/>
    <x v="2"/>
    <x v="0"/>
    <x v="0"/>
  </r>
  <r>
    <x v="9558"/>
    <x v="0"/>
    <x v="0"/>
    <x v="0"/>
    <x v="0"/>
  </r>
  <r>
    <x v="9559"/>
    <x v="7"/>
    <x v="1"/>
    <x v="1"/>
    <x v="1"/>
  </r>
  <r>
    <x v="9560"/>
    <x v="9"/>
    <x v="2"/>
    <x v="0"/>
    <x v="0"/>
  </r>
  <r>
    <x v="9561"/>
    <x v="4"/>
    <x v="2"/>
    <x v="0"/>
    <x v="0"/>
  </r>
  <r>
    <x v="9562"/>
    <x v="0"/>
    <x v="2"/>
    <x v="0"/>
    <x v="0"/>
  </r>
  <r>
    <x v="9563"/>
    <x v="12"/>
    <x v="2"/>
    <x v="0"/>
    <x v="0"/>
  </r>
  <r>
    <x v="9564"/>
    <x v="12"/>
    <x v="1"/>
    <x v="1"/>
    <x v="1"/>
  </r>
  <r>
    <x v="9565"/>
    <x v="12"/>
    <x v="2"/>
    <x v="0"/>
    <x v="0"/>
  </r>
  <r>
    <x v="9566"/>
    <x v="4"/>
    <x v="1"/>
    <x v="1"/>
    <x v="1"/>
  </r>
  <r>
    <x v="9567"/>
    <x v="4"/>
    <x v="2"/>
    <x v="2"/>
    <x v="0"/>
  </r>
  <r>
    <x v="9568"/>
    <x v="10"/>
    <x v="2"/>
    <x v="0"/>
    <x v="0"/>
  </r>
  <r>
    <x v="9569"/>
    <x v="4"/>
    <x v="1"/>
    <x v="1"/>
    <x v="1"/>
  </r>
  <r>
    <x v="9570"/>
    <x v="7"/>
    <x v="2"/>
    <x v="0"/>
    <x v="0"/>
  </r>
  <r>
    <x v="9571"/>
    <x v="7"/>
    <x v="2"/>
    <x v="0"/>
    <x v="0"/>
  </r>
  <r>
    <x v="9572"/>
    <x v="9"/>
    <x v="2"/>
    <x v="0"/>
    <x v="0"/>
  </r>
  <r>
    <x v="9573"/>
    <x v="4"/>
    <x v="2"/>
    <x v="0"/>
    <x v="0"/>
  </r>
  <r>
    <x v="9574"/>
    <x v="9"/>
    <x v="2"/>
    <x v="0"/>
    <x v="0"/>
  </r>
  <r>
    <x v="9575"/>
    <x v="9"/>
    <x v="1"/>
    <x v="1"/>
    <x v="1"/>
  </r>
  <r>
    <x v="9576"/>
    <x v="10"/>
    <x v="0"/>
    <x v="0"/>
    <x v="0"/>
  </r>
  <r>
    <x v="9577"/>
    <x v="9"/>
    <x v="1"/>
    <x v="1"/>
    <x v="1"/>
  </r>
  <r>
    <x v="9578"/>
    <x v="9"/>
    <x v="2"/>
    <x v="0"/>
    <x v="0"/>
  </r>
  <r>
    <x v="9579"/>
    <x v="7"/>
    <x v="1"/>
    <x v="1"/>
    <x v="1"/>
  </r>
  <r>
    <x v="9580"/>
    <x v="0"/>
    <x v="1"/>
    <x v="1"/>
    <x v="1"/>
  </r>
  <r>
    <x v="9581"/>
    <x v="4"/>
    <x v="2"/>
    <x v="0"/>
    <x v="0"/>
  </r>
  <r>
    <x v="9582"/>
    <x v="9"/>
    <x v="1"/>
    <x v="1"/>
    <x v="1"/>
  </r>
  <r>
    <x v="9583"/>
    <x v="4"/>
    <x v="2"/>
    <x v="0"/>
    <x v="2"/>
  </r>
  <r>
    <x v="9584"/>
    <x v="9"/>
    <x v="2"/>
    <x v="0"/>
    <x v="0"/>
  </r>
  <r>
    <x v="9585"/>
    <x v="7"/>
    <x v="2"/>
    <x v="0"/>
    <x v="0"/>
  </r>
  <r>
    <x v="9586"/>
    <x v="4"/>
    <x v="2"/>
    <x v="0"/>
    <x v="0"/>
  </r>
  <r>
    <x v="9587"/>
    <x v="9"/>
    <x v="2"/>
    <x v="0"/>
    <x v="0"/>
  </r>
  <r>
    <x v="9588"/>
    <x v="1"/>
    <x v="0"/>
    <x v="0"/>
    <x v="0"/>
  </r>
  <r>
    <x v="9589"/>
    <x v="0"/>
    <x v="2"/>
    <x v="0"/>
    <x v="0"/>
  </r>
  <r>
    <x v="9590"/>
    <x v="7"/>
    <x v="2"/>
    <x v="0"/>
    <x v="0"/>
  </r>
  <r>
    <x v="9591"/>
    <x v="0"/>
    <x v="1"/>
    <x v="1"/>
    <x v="1"/>
  </r>
  <r>
    <x v="9592"/>
    <x v="2"/>
    <x v="1"/>
    <x v="1"/>
    <x v="1"/>
  </r>
  <r>
    <x v="9593"/>
    <x v="7"/>
    <x v="1"/>
    <x v="1"/>
    <x v="1"/>
  </r>
  <r>
    <x v="9594"/>
    <x v="4"/>
    <x v="2"/>
    <x v="0"/>
    <x v="0"/>
  </r>
  <r>
    <x v="9595"/>
    <x v="12"/>
    <x v="0"/>
    <x v="0"/>
    <x v="0"/>
  </r>
  <r>
    <x v="9596"/>
    <x v="0"/>
    <x v="1"/>
    <x v="1"/>
    <x v="1"/>
  </r>
  <r>
    <x v="9597"/>
    <x v="12"/>
    <x v="1"/>
    <x v="1"/>
    <x v="1"/>
  </r>
  <r>
    <x v="9598"/>
    <x v="7"/>
    <x v="1"/>
    <x v="1"/>
    <x v="1"/>
  </r>
  <r>
    <x v="9599"/>
    <x v="11"/>
    <x v="1"/>
    <x v="1"/>
    <x v="1"/>
  </r>
  <r>
    <x v="9600"/>
    <x v="11"/>
    <x v="0"/>
    <x v="0"/>
    <x v="0"/>
  </r>
  <r>
    <x v="9601"/>
    <x v="15"/>
    <x v="2"/>
    <x v="0"/>
    <x v="0"/>
  </r>
  <r>
    <x v="9602"/>
    <x v="0"/>
    <x v="2"/>
    <x v="0"/>
    <x v="0"/>
  </r>
  <r>
    <x v="9603"/>
    <x v="10"/>
    <x v="1"/>
    <x v="1"/>
    <x v="1"/>
  </r>
  <r>
    <x v="9604"/>
    <x v="0"/>
    <x v="2"/>
    <x v="0"/>
    <x v="0"/>
  </r>
  <r>
    <x v="9605"/>
    <x v="4"/>
    <x v="1"/>
    <x v="1"/>
    <x v="1"/>
  </r>
  <r>
    <x v="9606"/>
    <x v="2"/>
    <x v="1"/>
    <x v="1"/>
    <x v="1"/>
  </r>
  <r>
    <x v="9607"/>
    <x v="0"/>
    <x v="1"/>
    <x v="1"/>
    <x v="1"/>
  </r>
  <r>
    <x v="9608"/>
    <x v="10"/>
    <x v="0"/>
    <x v="0"/>
    <x v="0"/>
  </r>
  <r>
    <x v="9609"/>
    <x v="10"/>
    <x v="0"/>
    <x v="0"/>
    <x v="0"/>
  </r>
  <r>
    <x v="9610"/>
    <x v="3"/>
    <x v="2"/>
    <x v="0"/>
    <x v="0"/>
  </r>
  <r>
    <x v="9611"/>
    <x v="20"/>
    <x v="0"/>
    <x v="0"/>
    <x v="0"/>
  </r>
  <r>
    <x v="9612"/>
    <x v="9"/>
    <x v="1"/>
    <x v="1"/>
    <x v="1"/>
  </r>
  <r>
    <x v="9613"/>
    <x v="3"/>
    <x v="1"/>
    <x v="1"/>
    <x v="1"/>
  </r>
  <r>
    <x v="9614"/>
    <x v="9"/>
    <x v="0"/>
    <x v="0"/>
    <x v="0"/>
  </r>
  <r>
    <x v="9615"/>
    <x v="1"/>
    <x v="2"/>
    <x v="2"/>
    <x v="0"/>
  </r>
  <r>
    <x v="9616"/>
    <x v="3"/>
    <x v="2"/>
    <x v="0"/>
    <x v="0"/>
  </r>
  <r>
    <x v="9617"/>
    <x v="3"/>
    <x v="1"/>
    <x v="1"/>
    <x v="1"/>
  </r>
  <r>
    <x v="9618"/>
    <x v="17"/>
    <x v="2"/>
    <x v="0"/>
    <x v="0"/>
  </r>
  <r>
    <x v="9619"/>
    <x v="1"/>
    <x v="2"/>
    <x v="0"/>
    <x v="0"/>
  </r>
  <r>
    <x v="9620"/>
    <x v="14"/>
    <x v="2"/>
    <x v="0"/>
    <x v="0"/>
  </r>
  <r>
    <x v="9621"/>
    <x v="9"/>
    <x v="1"/>
    <x v="1"/>
    <x v="1"/>
  </r>
  <r>
    <x v="9622"/>
    <x v="12"/>
    <x v="1"/>
    <x v="1"/>
    <x v="1"/>
  </r>
  <r>
    <x v="9623"/>
    <x v="9"/>
    <x v="2"/>
    <x v="0"/>
    <x v="0"/>
  </r>
  <r>
    <x v="9624"/>
    <x v="3"/>
    <x v="2"/>
    <x v="0"/>
    <x v="0"/>
  </r>
  <r>
    <x v="9625"/>
    <x v="9"/>
    <x v="2"/>
    <x v="0"/>
    <x v="0"/>
  </r>
  <r>
    <x v="9626"/>
    <x v="0"/>
    <x v="2"/>
    <x v="0"/>
    <x v="0"/>
  </r>
  <r>
    <x v="9627"/>
    <x v="3"/>
    <x v="2"/>
    <x v="0"/>
    <x v="0"/>
  </r>
  <r>
    <x v="9628"/>
    <x v="3"/>
    <x v="0"/>
    <x v="0"/>
    <x v="0"/>
  </r>
  <r>
    <x v="9629"/>
    <x v="10"/>
    <x v="2"/>
    <x v="0"/>
    <x v="0"/>
  </r>
  <r>
    <x v="9630"/>
    <x v="0"/>
    <x v="2"/>
    <x v="0"/>
    <x v="0"/>
  </r>
  <r>
    <x v="9631"/>
    <x v="3"/>
    <x v="0"/>
    <x v="0"/>
    <x v="0"/>
  </r>
  <r>
    <x v="9632"/>
    <x v="9"/>
    <x v="2"/>
    <x v="0"/>
    <x v="0"/>
  </r>
  <r>
    <x v="9633"/>
    <x v="12"/>
    <x v="0"/>
    <x v="0"/>
    <x v="0"/>
  </r>
  <r>
    <x v="9634"/>
    <x v="10"/>
    <x v="2"/>
    <x v="0"/>
    <x v="0"/>
  </r>
  <r>
    <x v="9635"/>
    <x v="9"/>
    <x v="2"/>
    <x v="0"/>
    <x v="0"/>
  </r>
  <r>
    <x v="9636"/>
    <x v="9"/>
    <x v="2"/>
    <x v="2"/>
    <x v="0"/>
  </r>
  <r>
    <x v="9637"/>
    <x v="16"/>
    <x v="2"/>
    <x v="0"/>
    <x v="0"/>
  </r>
  <r>
    <x v="9638"/>
    <x v="1"/>
    <x v="2"/>
    <x v="0"/>
    <x v="0"/>
  </r>
  <r>
    <x v="9639"/>
    <x v="9"/>
    <x v="2"/>
    <x v="0"/>
    <x v="0"/>
  </r>
  <r>
    <x v="9640"/>
    <x v="0"/>
    <x v="2"/>
    <x v="0"/>
    <x v="0"/>
  </r>
  <r>
    <x v="9641"/>
    <x v="0"/>
    <x v="2"/>
    <x v="0"/>
    <x v="0"/>
  </r>
  <r>
    <x v="9642"/>
    <x v="10"/>
    <x v="0"/>
    <x v="0"/>
    <x v="0"/>
  </r>
  <r>
    <x v="9643"/>
    <x v="9"/>
    <x v="2"/>
    <x v="0"/>
    <x v="0"/>
  </r>
  <r>
    <x v="9644"/>
    <x v="9"/>
    <x v="1"/>
    <x v="1"/>
    <x v="1"/>
  </r>
  <r>
    <x v="9645"/>
    <x v="0"/>
    <x v="1"/>
    <x v="1"/>
    <x v="1"/>
  </r>
  <r>
    <x v="9646"/>
    <x v="1"/>
    <x v="1"/>
    <x v="1"/>
    <x v="1"/>
  </r>
  <r>
    <x v="9647"/>
    <x v="12"/>
    <x v="1"/>
    <x v="1"/>
    <x v="1"/>
  </r>
  <r>
    <x v="9648"/>
    <x v="3"/>
    <x v="1"/>
    <x v="1"/>
    <x v="1"/>
  </r>
  <r>
    <x v="9649"/>
    <x v="9"/>
    <x v="1"/>
    <x v="1"/>
    <x v="1"/>
  </r>
  <r>
    <x v="9650"/>
    <x v="0"/>
    <x v="1"/>
    <x v="1"/>
    <x v="1"/>
  </r>
  <r>
    <x v="9651"/>
    <x v="0"/>
    <x v="1"/>
    <x v="1"/>
    <x v="1"/>
  </r>
  <r>
    <x v="9652"/>
    <x v="9"/>
    <x v="1"/>
    <x v="1"/>
    <x v="1"/>
  </r>
  <r>
    <x v="9653"/>
    <x v="3"/>
    <x v="1"/>
    <x v="1"/>
    <x v="1"/>
  </r>
  <r>
    <x v="9654"/>
    <x v="0"/>
    <x v="1"/>
    <x v="1"/>
    <x v="1"/>
  </r>
  <r>
    <x v="9655"/>
    <x v="0"/>
    <x v="1"/>
    <x v="1"/>
    <x v="1"/>
  </r>
  <r>
    <x v="9656"/>
    <x v="4"/>
    <x v="2"/>
    <x v="0"/>
    <x v="0"/>
  </r>
  <r>
    <x v="9657"/>
    <x v="7"/>
    <x v="0"/>
    <x v="0"/>
    <x v="0"/>
  </r>
  <r>
    <x v="9658"/>
    <x v="10"/>
    <x v="1"/>
    <x v="1"/>
    <x v="1"/>
  </r>
  <r>
    <x v="9659"/>
    <x v="10"/>
    <x v="0"/>
    <x v="0"/>
    <x v="0"/>
  </r>
  <r>
    <x v="9660"/>
    <x v="1"/>
    <x v="1"/>
    <x v="1"/>
    <x v="1"/>
  </r>
  <r>
    <x v="9661"/>
    <x v="15"/>
    <x v="0"/>
    <x v="0"/>
    <x v="0"/>
  </r>
  <r>
    <x v="9662"/>
    <x v="0"/>
    <x v="2"/>
    <x v="0"/>
    <x v="0"/>
  </r>
  <r>
    <x v="9663"/>
    <x v="22"/>
    <x v="0"/>
    <x v="0"/>
    <x v="0"/>
  </r>
  <r>
    <x v="9664"/>
    <x v="20"/>
    <x v="1"/>
    <x v="1"/>
    <x v="1"/>
  </r>
  <r>
    <x v="9665"/>
    <x v="16"/>
    <x v="2"/>
    <x v="0"/>
    <x v="0"/>
  </r>
  <r>
    <x v="9666"/>
    <x v="12"/>
    <x v="2"/>
    <x v="0"/>
    <x v="0"/>
  </r>
  <r>
    <x v="9667"/>
    <x v="0"/>
    <x v="2"/>
    <x v="0"/>
    <x v="0"/>
  </r>
  <r>
    <x v="9668"/>
    <x v="10"/>
    <x v="2"/>
    <x v="0"/>
    <x v="0"/>
  </r>
  <r>
    <x v="9669"/>
    <x v="15"/>
    <x v="2"/>
    <x v="0"/>
    <x v="0"/>
  </r>
  <r>
    <x v="9670"/>
    <x v="16"/>
    <x v="0"/>
    <x v="0"/>
    <x v="0"/>
  </r>
  <r>
    <x v="9671"/>
    <x v="3"/>
    <x v="2"/>
    <x v="0"/>
    <x v="0"/>
  </r>
  <r>
    <x v="9672"/>
    <x v="3"/>
    <x v="2"/>
    <x v="0"/>
    <x v="0"/>
  </r>
  <r>
    <x v="9673"/>
    <x v="9"/>
    <x v="2"/>
    <x v="0"/>
    <x v="0"/>
  </r>
  <r>
    <x v="9674"/>
    <x v="9"/>
    <x v="1"/>
    <x v="1"/>
    <x v="1"/>
  </r>
  <r>
    <x v="9675"/>
    <x v="14"/>
    <x v="1"/>
    <x v="1"/>
    <x v="1"/>
  </r>
  <r>
    <x v="9676"/>
    <x v="0"/>
    <x v="1"/>
    <x v="1"/>
    <x v="1"/>
  </r>
  <r>
    <x v="9677"/>
    <x v="10"/>
    <x v="1"/>
    <x v="1"/>
    <x v="1"/>
  </r>
  <r>
    <x v="9678"/>
    <x v="4"/>
    <x v="2"/>
    <x v="0"/>
    <x v="0"/>
  </r>
  <r>
    <x v="9679"/>
    <x v="10"/>
    <x v="0"/>
    <x v="0"/>
    <x v="0"/>
  </r>
  <r>
    <x v="9680"/>
    <x v="3"/>
    <x v="2"/>
    <x v="0"/>
    <x v="0"/>
  </r>
  <r>
    <x v="9681"/>
    <x v="12"/>
    <x v="2"/>
    <x v="2"/>
    <x v="0"/>
  </r>
  <r>
    <x v="9682"/>
    <x v="2"/>
    <x v="2"/>
    <x v="0"/>
    <x v="0"/>
  </r>
  <r>
    <x v="9683"/>
    <x v="7"/>
    <x v="2"/>
    <x v="0"/>
    <x v="0"/>
  </r>
  <r>
    <x v="9684"/>
    <x v="15"/>
    <x v="0"/>
    <x v="0"/>
    <x v="0"/>
  </r>
  <r>
    <x v="9685"/>
    <x v="12"/>
    <x v="0"/>
    <x v="0"/>
    <x v="0"/>
  </r>
  <r>
    <x v="9686"/>
    <x v="12"/>
    <x v="2"/>
    <x v="2"/>
    <x v="0"/>
  </r>
  <r>
    <x v="9687"/>
    <x v="17"/>
    <x v="0"/>
    <x v="0"/>
    <x v="0"/>
  </r>
  <r>
    <x v="9688"/>
    <x v="7"/>
    <x v="0"/>
    <x v="0"/>
    <x v="0"/>
  </r>
  <r>
    <x v="9689"/>
    <x v="1"/>
    <x v="0"/>
    <x v="0"/>
    <x v="0"/>
  </r>
  <r>
    <x v="9690"/>
    <x v="4"/>
    <x v="2"/>
    <x v="0"/>
    <x v="0"/>
  </r>
  <r>
    <x v="9691"/>
    <x v="3"/>
    <x v="0"/>
    <x v="0"/>
    <x v="0"/>
  </r>
  <r>
    <x v="9692"/>
    <x v="9"/>
    <x v="0"/>
    <x v="0"/>
    <x v="0"/>
  </r>
  <r>
    <x v="9693"/>
    <x v="12"/>
    <x v="2"/>
    <x v="0"/>
    <x v="0"/>
  </r>
  <r>
    <x v="9694"/>
    <x v="3"/>
    <x v="0"/>
    <x v="0"/>
    <x v="0"/>
  </r>
  <r>
    <x v="9695"/>
    <x v="19"/>
    <x v="0"/>
    <x v="0"/>
    <x v="0"/>
  </r>
  <r>
    <x v="9696"/>
    <x v="14"/>
    <x v="2"/>
    <x v="0"/>
    <x v="2"/>
  </r>
  <r>
    <x v="9697"/>
    <x v="0"/>
    <x v="2"/>
    <x v="0"/>
    <x v="0"/>
  </r>
  <r>
    <x v="9698"/>
    <x v="12"/>
    <x v="2"/>
    <x v="0"/>
    <x v="0"/>
  </r>
  <r>
    <x v="9699"/>
    <x v="9"/>
    <x v="2"/>
    <x v="0"/>
    <x v="0"/>
  </r>
  <r>
    <x v="9700"/>
    <x v="12"/>
    <x v="2"/>
    <x v="0"/>
    <x v="0"/>
  </r>
  <r>
    <x v="9701"/>
    <x v="9"/>
    <x v="0"/>
    <x v="0"/>
    <x v="0"/>
  </r>
  <r>
    <x v="9702"/>
    <x v="14"/>
    <x v="1"/>
    <x v="1"/>
    <x v="1"/>
  </r>
  <r>
    <x v="9703"/>
    <x v="16"/>
    <x v="1"/>
    <x v="1"/>
    <x v="1"/>
  </r>
  <r>
    <x v="9704"/>
    <x v="3"/>
    <x v="1"/>
    <x v="1"/>
    <x v="1"/>
  </r>
  <r>
    <x v="9705"/>
    <x v="0"/>
    <x v="1"/>
    <x v="1"/>
    <x v="1"/>
  </r>
  <r>
    <x v="9706"/>
    <x v="9"/>
    <x v="1"/>
    <x v="1"/>
    <x v="1"/>
  </r>
  <r>
    <x v="9707"/>
    <x v="16"/>
    <x v="1"/>
    <x v="1"/>
    <x v="1"/>
  </r>
  <r>
    <x v="9708"/>
    <x v="16"/>
    <x v="1"/>
    <x v="1"/>
    <x v="1"/>
  </r>
  <r>
    <x v="9709"/>
    <x v="14"/>
    <x v="0"/>
    <x v="0"/>
    <x v="0"/>
  </r>
  <r>
    <x v="9710"/>
    <x v="12"/>
    <x v="2"/>
    <x v="2"/>
    <x v="0"/>
  </r>
  <r>
    <x v="9711"/>
    <x v="15"/>
    <x v="2"/>
    <x v="0"/>
    <x v="0"/>
  </r>
  <r>
    <x v="9712"/>
    <x v="14"/>
    <x v="2"/>
    <x v="0"/>
    <x v="0"/>
  </r>
  <r>
    <x v="9713"/>
    <x v="1"/>
    <x v="0"/>
    <x v="0"/>
    <x v="0"/>
  </r>
  <r>
    <x v="9714"/>
    <x v="20"/>
    <x v="0"/>
    <x v="0"/>
    <x v="0"/>
  </r>
  <r>
    <x v="9715"/>
    <x v="12"/>
    <x v="2"/>
    <x v="0"/>
    <x v="0"/>
  </r>
  <r>
    <x v="9716"/>
    <x v="0"/>
    <x v="1"/>
    <x v="1"/>
    <x v="1"/>
  </r>
  <r>
    <x v="9717"/>
    <x v="10"/>
    <x v="2"/>
    <x v="0"/>
    <x v="0"/>
  </r>
  <r>
    <x v="9718"/>
    <x v="9"/>
    <x v="2"/>
    <x v="2"/>
    <x v="0"/>
  </r>
  <r>
    <x v="9719"/>
    <x v="9"/>
    <x v="2"/>
    <x v="2"/>
    <x v="0"/>
  </r>
  <r>
    <x v="9720"/>
    <x v="1"/>
    <x v="0"/>
    <x v="0"/>
    <x v="0"/>
  </r>
  <r>
    <x v="9721"/>
    <x v="0"/>
    <x v="2"/>
    <x v="0"/>
    <x v="0"/>
  </r>
  <r>
    <x v="9722"/>
    <x v="3"/>
    <x v="2"/>
    <x v="2"/>
    <x v="0"/>
  </r>
  <r>
    <x v="9723"/>
    <x v="9"/>
    <x v="0"/>
    <x v="0"/>
    <x v="0"/>
  </r>
  <r>
    <x v="9724"/>
    <x v="10"/>
    <x v="1"/>
    <x v="1"/>
    <x v="1"/>
  </r>
  <r>
    <x v="9725"/>
    <x v="10"/>
    <x v="1"/>
    <x v="1"/>
    <x v="1"/>
  </r>
  <r>
    <x v="9726"/>
    <x v="0"/>
    <x v="1"/>
    <x v="1"/>
    <x v="1"/>
  </r>
  <r>
    <x v="9727"/>
    <x v="9"/>
    <x v="1"/>
    <x v="1"/>
    <x v="1"/>
  </r>
  <r>
    <x v="9728"/>
    <x v="10"/>
    <x v="1"/>
    <x v="1"/>
    <x v="1"/>
  </r>
  <r>
    <x v="9729"/>
    <x v="12"/>
    <x v="1"/>
    <x v="1"/>
    <x v="1"/>
  </r>
  <r>
    <x v="9730"/>
    <x v="12"/>
    <x v="1"/>
    <x v="1"/>
    <x v="1"/>
  </r>
  <r>
    <x v="9731"/>
    <x v="0"/>
    <x v="2"/>
    <x v="0"/>
    <x v="0"/>
  </r>
  <r>
    <x v="9732"/>
    <x v="16"/>
    <x v="2"/>
    <x v="0"/>
    <x v="0"/>
  </r>
  <r>
    <x v="9733"/>
    <x v="0"/>
    <x v="2"/>
    <x v="0"/>
    <x v="0"/>
  </r>
  <r>
    <x v="9734"/>
    <x v="12"/>
    <x v="2"/>
    <x v="0"/>
    <x v="0"/>
  </r>
  <r>
    <x v="9735"/>
    <x v="12"/>
    <x v="2"/>
    <x v="0"/>
    <x v="0"/>
  </r>
  <r>
    <x v="9736"/>
    <x v="12"/>
    <x v="1"/>
    <x v="1"/>
    <x v="1"/>
  </r>
  <r>
    <x v="9737"/>
    <x v="12"/>
    <x v="2"/>
    <x v="0"/>
    <x v="0"/>
  </r>
  <r>
    <x v="9738"/>
    <x v="9"/>
    <x v="2"/>
    <x v="0"/>
    <x v="0"/>
  </r>
  <r>
    <x v="9739"/>
    <x v="0"/>
    <x v="0"/>
    <x v="0"/>
    <x v="0"/>
  </r>
  <r>
    <x v="9740"/>
    <x v="10"/>
    <x v="2"/>
    <x v="0"/>
    <x v="0"/>
  </r>
  <r>
    <x v="9741"/>
    <x v="9"/>
    <x v="2"/>
    <x v="0"/>
    <x v="0"/>
  </r>
  <r>
    <x v="9742"/>
    <x v="9"/>
    <x v="2"/>
    <x v="0"/>
    <x v="0"/>
  </r>
  <r>
    <x v="9743"/>
    <x v="14"/>
    <x v="2"/>
    <x v="0"/>
    <x v="2"/>
  </r>
  <r>
    <x v="9744"/>
    <x v="9"/>
    <x v="2"/>
    <x v="0"/>
    <x v="0"/>
  </r>
  <r>
    <x v="9745"/>
    <x v="10"/>
    <x v="2"/>
    <x v="0"/>
    <x v="0"/>
  </r>
  <r>
    <x v="9746"/>
    <x v="10"/>
    <x v="2"/>
    <x v="2"/>
    <x v="0"/>
  </r>
  <r>
    <x v="9747"/>
    <x v="1"/>
    <x v="2"/>
    <x v="0"/>
    <x v="0"/>
  </r>
  <r>
    <x v="9748"/>
    <x v="9"/>
    <x v="2"/>
    <x v="0"/>
    <x v="0"/>
  </r>
  <r>
    <x v="9749"/>
    <x v="12"/>
    <x v="2"/>
    <x v="0"/>
    <x v="0"/>
  </r>
  <r>
    <x v="9750"/>
    <x v="9"/>
    <x v="2"/>
    <x v="2"/>
    <x v="0"/>
  </r>
  <r>
    <x v="9751"/>
    <x v="0"/>
    <x v="2"/>
    <x v="2"/>
    <x v="0"/>
  </r>
  <r>
    <x v="9752"/>
    <x v="0"/>
    <x v="2"/>
    <x v="0"/>
    <x v="0"/>
  </r>
  <r>
    <x v="9753"/>
    <x v="3"/>
    <x v="0"/>
    <x v="0"/>
    <x v="0"/>
  </r>
  <r>
    <x v="9754"/>
    <x v="0"/>
    <x v="2"/>
    <x v="2"/>
    <x v="0"/>
  </r>
  <r>
    <x v="9755"/>
    <x v="0"/>
    <x v="0"/>
    <x v="0"/>
    <x v="0"/>
  </r>
  <r>
    <x v="9756"/>
    <x v="10"/>
    <x v="1"/>
    <x v="1"/>
    <x v="1"/>
  </r>
  <r>
    <x v="9757"/>
    <x v="9"/>
    <x v="1"/>
    <x v="1"/>
    <x v="1"/>
  </r>
  <r>
    <x v="9758"/>
    <x v="9"/>
    <x v="1"/>
    <x v="1"/>
    <x v="1"/>
  </r>
  <r>
    <x v="9759"/>
    <x v="9"/>
    <x v="1"/>
    <x v="1"/>
    <x v="1"/>
  </r>
  <r>
    <x v="9760"/>
    <x v="9"/>
    <x v="1"/>
    <x v="1"/>
    <x v="1"/>
  </r>
  <r>
    <x v="9761"/>
    <x v="10"/>
    <x v="1"/>
    <x v="1"/>
    <x v="1"/>
  </r>
  <r>
    <x v="9762"/>
    <x v="10"/>
    <x v="1"/>
    <x v="1"/>
    <x v="1"/>
  </r>
  <r>
    <x v="9763"/>
    <x v="16"/>
    <x v="0"/>
    <x v="0"/>
    <x v="0"/>
  </r>
  <r>
    <x v="9764"/>
    <x v="0"/>
    <x v="2"/>
    <x v="2"/>
    <x v="0"/>
  </r>
  <r>
    <x v="9765"/>
    <x v="4"/>
    <x v="2"/>
    <x v="0"/>
    <x v="0"/>
  </r>
  <r>
    <x v="9766"/>
    <x v="2"/>
    <x v="2"/>
    <x v="0"/>
    <x v="0"/>
  </r>
  <r>
    <x v="9767"/>
    <x v="7"/>
    <x v="0"/>
    <x v="0"/>
    <x v="0"/>
  </r>
  <r>
    <x v="9768"/>
    <x v="14"/>
    <x v="2"/>
    <x v="0"/>
    <x v="0"/>
  </r>
  <r>
    <x v="9769"/>
    <x v="9"/>
    <x v="2"/>
    <x v="0"/>
    <x v="0"/>
  </r>
  <r>
    <x v="9770"/>
    <x v="0"/>
    <x v="2"/>
    <x v="0"/>
    <x v="0"/>
  </r>
  <r>
    <x v="9771"/>
    <x v="0"/>
    <x v="2"/>
    <x v="0"/>
    <x v="0"/>
  </r>
  <r>
    <x v="9772"/>
    <x v="3"/>
    <x v="2"/>
    <x v="0"/>
    <x v="0"/>
  </r>
  <r>
    <x v="9773"/>
    <x v="9"/>
    <x v="0"/>
    <x v="0"/>
    <x v="0"/>
  </r>
  <r>
    <x v="9774"/>
    <x v="10"/>
    <x v="2"/>
    <x v="0"/>
    <x v="0"/>
  </r>
  <r>
    <x v="9775"/>
    <x v="14"/>
    <x v="2"/>
    <x v="0"/>
    <x v="0"/>
  </r>
  <r>
    <x v="9776"/>
    <x v="14"/>
    <x v="2"/>
    <x v="0"/>
    <x v="0"/>
  </r>
  <r>
    <x v="9777"/>
    <x v="12"/>
    <x v="2"/>
    <x v="0"/>
    <x v="0"/>
  </r>
  <r>
    <x v="9778"/>
    <x v="16"/>
    <x v="2"/>
    <x v="0"/>
    <x v="0"/>
  </r>
  <r>
    <x v="9779"/>
    <x v="12"/>
    <x v="2"/>
    <x v="0"/>
    <x v="0"/>
  </r>
  <r>
    <x v="9780"/>
    <x v="10"/>
    <x v="2"/>
    <x v="0"/>
    <x v="0"/>
  </r>
  <r>
    <x v="9781"/>
    <x v="3"/>
    <x v="2"/>
    <x v="0"/>
    <x v="0"/>
  </r>
  <r>
    <x v="9782"/>
    <x v="0"/>
    <x v="0"/>
    <x v="0"/>
    <x v="0"/>
  </r>
  <r>
    <x v="9783"/>
    <x v="12"/>
    <x v="0"/>
    <x v="0"/>
    <x v="0"/>
  </r>
  <r>
    <x v="9784"/>
    <x v="0"/>
    <x v="2"/>
    <x v="0"/>
    <x v="0"/>
  </r>
  <r>
    <x v="9785"/>
    <x v="12"/>
    <x v="2"/>
    <x v="0"/>
    <x v="0"/>
  </r>
  <r>
    <x v="9786"/>
    <x v="10"/>
    <x v="2"/>
    <x v="0"/>
    <x v="0"/>
  </r>
  <r>
    <x v="9787"/>
    <x v="10"/>
    <x v="2"/>
    <x v="0"/>
    <x v="0"/>
  </r>
  <r>
    <x v="9788"/>
    <x v="12"/>
    <x v="2"/>
    <x v="0"/>
    <x v="0"/>
  </r>
  <r>
    <x v="9789"/>
    <x v="9"/>
    <x v="2"/>
    <x v="0"/>
    <x v="0"/>
  </r>
  <r>
    <x v="9790"/>
    <x v="10"/>
    <x v="2"/>
    <x v="0"/>
    <x v="0"/>
  </r>
  <r>
    <x v="9791"/>
    <x v="3"/>
    <x v="2"/>
    <x v="0"/>
    <x v="0"/>
  </r>
  <r>
    <x v="9792"/>
    <x v="0"/>
    <x v="2"/>
    <x v="0"/>
    <x v="0"/>
  </r>
  <r>
    <x v="9793"/>
    <x v="14"/>
    <x v="2"/>
    <x v="0"/>
    <x v="0"/>
  </r>
  <r>
    <x v="9794"/>
    <x v="10"/>
    <x v="1"/>
    <x v="1"/>
    <x v="1"/>
  </r>
  <r>
    <x v="9795"/>
    <x v="9"/>
    <x v="1"/>
    <x v="1"/>
    <x v="1"/>
  </r>
  <r>
    <x v="9796"/>
    <x v="10"/>
    <x v="1"/>
    <x v="1"/>
    <x v="1"/>
  </r>
  <r>
    <x v="9797"/>
    <x v="9"/>
    <x v="1"/>
    <x v="1"/>
    <x v="1"/>
  </r>
  <r>
    <x v="9798"/>
    <x v="15"/>
    <x v="1"/>
    <x v="1"/>
    <x v="1"/>
  </r>
  <r>
    <x v="9799"/>
    <x v="1"/>
    <x v="1"/>
    <x v="1"/>
    <x v="1"/>
  </r>
  <r>
    <x v="9800"/>
    <x v="10"/>
    <x v="1"/>
    <x v="1"/>
    <x v="1"/>
  </r>
  <r>
    <x v="9801"/>
    <x v="4"/>
    <x v="2"/>
    <x v="0"/>
    <x v="0"/>
  </r>
  <r>
    <x v="9802"/>
    <x v="0"/>
    <x v="2"/>
    <x v="2"/>
    <x v="0"/>
  </r>
  <r>
    <x v="9803"/>
    <x v="16"/>
    <x v="0"/>
    <x v="0"/>
    <x v="0"/>
  </r>
  <r>
    <x v="9804"/>
    <x v="16"/>
    <x v="0"/>
    <x v="0"/>
    <x v="0"/>
  </r>
  <r>
    <x v="9805"/>
    <x v="23"/>
    <x v="0"/>
    <x v="0"/>
    <x v="0"/>
  </r>
  <r>
    <x v="9806"/>
    <x v="18"/>
    <x v="1"/>
    <x v="1"/>
    <x v="1"/>
  </r>
  <r>
    <x v="9807"/>
    <x v="0"/>
    <x v="2"/>
    <x v="0"/>
    <x v="0"/>
  </r>
  <r>
    <x v="9808"/>
    <x v="10"/>
    <x v="2"/>
    <x v="0"/>
    <x v="0"/>
  </r>
  <r>
    <x v="9809"/>
    <x v="0"/>
    <x v="0"/>
    <x v="0"/>
    <x v="0"/>
  </r>
  <r>
    <x v="9810"/>
    <x v="9"/>
    <x v="2"/>
    <x v="0"/>
    <x v="0"/>
  </r>
  <r>
    <x v="9811"/>
    <x v="3"/>
    <x v="2"/>
    <x v="0"/>
    <x v="0"/>
  </r>
  <r>
    <x v="9812"/>
    <x v="10"/>
    <x v="1"/>
    <x v="1"/>
    <x v="1"/>
  </r>
  <r>
    <x v="9813"/>
    <x v="3"/>
    <x v="1"/>
    <x v="1"/>
    <x v="1"/>
  </r>
  <r>
    <x v="9814"/>
    <x v="10"/>
    <x v="1"/>
    <x v="1"/>
    <x v="1"/>
  </r>
  <r>
    <x v="9815"/>
    <x v="9"/>
    <x v="1"/>
    <x v="1"/>
    <x v="1"/>
  </r>
  <r>
    <x v="9816"/>
    <x v="3"/>
    <x v="1"/>
    <x v="1"/>
    <x v="1"/>
  </r>
  <r>
    <x v="9817"/>
    <x v="9"/>
    <x v="1"/>
    <x v="1"/>
    <x v="1"/>
  </r>
  <r>
    <x v="9818"/>
    <x v="0"/>
    <x v="2"/>
    <x v="0"/>
    <x v="0"/>
  </r>
  <r>
    <x v="9819"/>
    <x v="11"/>
    <x v="0"/>
    <x v="0"/>
    <x v="0"/>
  </r>
  <r>
    <x v="9820"/>
    <x v="4"/>
    <x v="0"/>
    <x v="0"/>
    <x v="0"/>
  </r>
  <r>
    <x v="9821"/>
    <x v="9"/>
    <x v="0"/>
    <x v="0"/>
    <x v="0"/>
  </r>
  <r>
    <x v="9822"/>
    <x v="2"/>
    <x v="2"/>
    <x v="0"/>
    <x v="0"/>
  </r>
  <r>
    <x v="9823"/>
    <x v="0"/>
    <x v="2"/>
    <x v="0"/>
    <x v="0"/>
  </r>
  <r>
    <x v="9824"/>
    <x v="1"/>
    <x v="0"/>
    <x v="0"/>
    <x v="0"/>
  </r>
  <r>
    <x v="9825"/>
    <x v="10"/>
    <x v="2"/>
    <x v="0"/>
    <x v="0"/>
  </r>
  <r>
    <x v="9826"/>
    <x v="3"/>
    <x v="2"/>
    <x v="0"/>
    <x v="0"/>
  </r>
  <r>
    <x v="9827"/>
    <x v="0"/>
    <x v="2"/>
    <x v="0"/>
    <x v="0"/>
  </r>
  <r>
    <x v="9828"/>
    <x v="3"/>
    <x v="2"/>
    <x v="0"/>
    <x v="0"/>
  </r>
  <r>
    <x v="9829"/>
    <x v="3"/>
    <x v="2"/>
    <x v="2"/>
    <x v="0"/>
  </r>
  <r>
    <x v="9830"/>
    <x v="0"/>
    <x v="2"/>
    <x v="0"/>
    <x v="0"/>
  </r>
  <r>
    <x v="9831"/>
    <x v="9"/>
    <x v="0"/>
    <x v="0"/>
    <x v="0"/>
  </r>
  <r>
    <x v="9832"/>
    <x v="12"/>
    <x v="2"/>
    <x v="0"/>
    <x v="0"/>
  </r>
  <r>
    <x v="9833"/>
    <x v="0"/>
    <x v="2"/>
    <x v="0"/>
    <x v="0"/>
  </r>
  <r>
    <x v="9834"/>
    <x v="9"/>
    <x v="0"/>
    <x v="0"/>
    <x v="0"/>
  </r>
  <r>
    <x v="9835"/>
    <x v="14"/>
    <x v="1"/>
    <x v="1"/>
    <x v="1"/>
  </r>
  <r>
    <x v="9836"/>
    <x v="1"/>
    <x v="1"/>
    <x v="1"/>
    <x v="1"/>
  </r>
  <r>
    <x v="9837"/>
    <x v="14"/>
    <x v="1"/>
    <x v="1"/>
    <x v="1"/>
  </r>
  <r>
    <x v="9838"/>
    <x v="20"/>
    <x v="1"/>
    <x v="1"/>
    <x v="1"/>
  </r>
  <r>
    <x v="9839"/>
    <x v="4"/>
    <x v="1"/>
    <x v="1"/>
    <x v="1"/>
  </r>
  <r>
    <x v="9840"/>
    <x v="4"/>
    <x v="0"/>
    <x v="0"/>
    <x v="0"/>
  </r>
  <r>
    <x v="9841"/>
    <x v="2"/>
    <x v="2"/>
    <x v="0"/>
    <x v="0"/>
  </r>
  <r>
    <x v="9842"/>
    <x v="0"/>
    <x v="0"/>
    <x v="0"/>
    <x v="0"/>
  </r>
  <r>
    <x v="9843"/>
    <x v="16"/>
    <x v="0"/>
    <x v="0"/>
    <x v="0"/>
  </r>
  <r>
    <x v="9844"/>
    <x v="14"/>
    <x v="1"/>
    <x v="1"/>
    <x v="1"/>
  </r>
  <r>
    <x v="9845"/>
    <x v="16"/>
    <x v="1"/>
    <x v="1"/>
    <x v="1"/>
  </r>
  <r>
    <x v="9846"/>
    <x v="16"/>
    <x v="1"/>
    <x v="1"/>
    <x v="1"/>
  </r>
  <r>
    <x v="9847"/>
    <x v="3"/>
    <x v="0"/>
    <x v="0"/>
    <x v="0"/>
  </r>
  <r>
    <x v="9848"/>
    <x v="3"/>
    <x v="0"/>
    <x v="0"/>
    <x v="0"/>
  </r>
  <r>
    <x v="9849"/>
    <x v="19"/>
    <x v="2"/>
    <x v="0"/>
    <x v="0"/>
  </r>
  <r>
    <x v="9850"/>
    <x v="1"/>
    <x v="2"/>
    <x v="0"/>
    <x v="0"/>
  </r>
  <r>
    <x v="9851"/>
    <x v="0"/>
    <x v="1"/>
    <x v="1"/>
    <x v="1"/>
  </r>
  <r>
    <x v="9852"/>
    <x v="17"/>
    <x v="0"/>
    <x v="0"/>
    <x v="0"/>
  </r>
  <r>
    <x v="9853"/>
    <x v="4"/>
    <x v="2"/>
    <x v="2"/>
    <x v="0"/>
  </r>
  <r>
    <x v="9854"/>
    <x v="4"/>
    <x v="2"/>
    <x v="0"/>
    <x v="0"/>
  </r>
  <r>
    <x v="9855"/>
    <x v="12"/>
    <x v="2"/>
    <x v="0"/>
    <x v="0"/>
  </r>
  <r>
    <x v="9856"/>
    <x v="9"/>
    <x v="2"/>
    <x v="0"/>
    <x v="0"/>
  </r>
  <r>
    <x v="9857"/>
    <x v="14"/>
    <x v="2"/>
    <x v="0"/>
    <x v="0"/>
  </r>
  <r>
    <x v="9858"/>
    <x v="3"/>
    <x v="2"/>
    <x v="0"/>
    <x v="0"/>
  </r>
  <r>
    <x v="9859"/>
    <x v="9"/>
    <x v="2"/>
    <x v="0"/>
    <x v="0"/>
  </r>
  <r>
    <x v="9860"/>
    <x v="10"/>
    <x v="0"/>
    <x v="0"/>
    <x v="0"/>
  </r>
  <r>
    <x v="9861"/>
    <x v="9"/>
    <x v="0"/>
    <x v="0"/>
    <x v="0"/>
  </r>
  <r>
    <x v="9862"/>
    <x v="0"/>
    <x v="2"/>
    <x v="0"/>
    <x v="0"/>
  </r>
  <r>
    <x v="9863"/>
    <x v="14"/>
    <x v="2"/>
    <x v="0"/>
    <x v="0"/>
  </r>
  <r>
    <x v="9864"/>
    <x v="10"/>
    <x v="2"/>
    <x v="0"/>
    <x v="0"/>
  </r>
  <r>
    <x v="9865"/>
    <x v="10"/>
    <x v="2"/>
    <x v="2"/>
    <x v="0"/>
  </r>
  <r>
    <x v="9866"/>
    <x v="9"/>
    <x v="2"/>
    <x v="0"/>
    <x v="0"/>
  </r>
  <r>
    <x v="9867"/>
    <x v="0"/>
    <x v="2"/>
    <x v="0"/>
    <x v="0"/>
  </r>
  <r>
    <x v="9868"/>
    <x v="0"/>
    <x v="2"/>
    <x v="0"/>
    <x v="0"/>
  </r>
  <r>
    <x v="9869"/>
    <x v="15"/>
    <x v="2"/>
    <x v="0"/>
    <x v="0"/>
  </r>
  <r>
    <x v="9870"/>
    <x v="10"/>
    <x v="2"/>
    <x v="0"/>
    <x v="0"/>
  </r>
  <r>
    <x v="9871"/>
    <x v="0"/>
    <x v="2"/>
    <x v="0"/>
    <x v="0"/>
  </r>
  <r>
    <x v="9872"/>
    <x v="3"/>
    <x v="2"/>
    <x v="0"/>
    <x v="0"/>
  </r>
  <r>
    <x v="9873"/>
    <x v="12"/>
    <x v="0"/>
    <x v="0"/>
    <x v="0"/>
  </r>
  <r>
    <x v="9874"/>
    <x v="9"/>
    <x v="2"/>
    <x v="0"/>
    <x v="0"/>
  </r>
  <r>
    <x v="9875"/>
    <x v="9"/>
    <x v="1"/>
    <x v="1"/>
    <x v="1"/>
  </r>
  <r>
    <x v="9876"/>
    <x v="15"/>
    <x v="1"/>
    <x v="1"/>
    <x v="1"/>
  </r>
  <r>
    <x v="9877"/>
    <x v="9"/>
    <x v="1"/>
    <x v="1"/>
    <x v="1"/>
  </r>
  <r>
    <x v="9878"/>
    <x v="9"/>
    <x v="1"/>
    <x v="1"/>
    <x v="1"/>
  </r>
  <r>
    <x v="9879"/>
    <x v="17"/>
    <x v="1"/>
    <x v="1"/>
    <x v="1"/>
  </r>
  <r>
    <x v="9880"/>
    <x v="1"/>
    <x v="1"/>
    <x v="1"/>
    <x v="1"/>
  </r>
  <r>
    <x v="9881"/>
    <x v="0"/>
    <x v="1"/>
    <x v="1"/>
    <x v="1"/>
  </r>
  <r>
    <x v="9882"/>
    <x v="3"/>
    <x v="1"/>
    <x v="1"/>
    <x v="1"/>
  </r>
  <r>
    <x v="9883"/>
    <x v="0"/>
    <x v="1"/>
    <x v="1"/>
    <x v="1"/>
  </r>
  <r>
    <x v="9884"/>
    <x v="0"/>
    <x v="1"/>
    <x v="1"/>
    <x v="1"/>
  </r>
  <r>
    <x v="9885"/>
    <x v="3"/>
    <x v="0"/>
    <x v="0"/>
    <x v="0"/>
  </r>
  <r>
    <x v="9886"/>
    <x v="14"/>
    <x v="1"/>
    <x v="1"/>
    <x v="1"/>
  </r>
  <r>
    <x v="9887"/>
    <x v="10"/>
    <x v="1"/>
    <x v="1"/>
    <x v="1"/>
  </r>
  <r>
    <x v="9888"/>
    <x v="0"/>
    <x v="2"/>
    <x v="0"/>
    <x v="0"/>
  </r>
  <r>
    <x v="9889"/>
    <x v="14"/>
    <x v="2"/>
    <x v="0"/>
    <x v="0"/>
  </r>
  <r>
    <x v="9890"/>
    <x v="18"/>
    <x v="1"/>
    <x v="1"/>
    <x v="1"/>
  </r>
  <r>
    <x v="9891"/>
    <x v="14"/>
    <x v="0"/>
    <x v="0"/>
    <x v="0"/>
  </r>
  <r>
    <x v="9892"/>
    <x v="0"/>
    <x v="2"/>
    <x v="0"/>
    <x v="0"/>
  </r>
  <r>
    <x v="9893"/>
    <x v="9"/>
    <x v="2"/>
    <x v="0"/>
    <x v="0"/>
  </r>
  <r>
    <x v="9894"/>
    <x v="10"/>
    <x v="1"/>
    <x v="1"/>
    <x v="1"/>
  </r>
  <r>
    <x v="9895"/>
    <x v="3"/>
    <x v="1"/>
    <x v="1"/>
    <x v="1"/>
  </r>
  <r>
    <x v="9896"/>
    <x v="1"/>
    <x v="1"/>
    <x v="1"/>
    <x v="1"/>
  </r>
  <r>
    <x v="9897"/>
    <x v="12"/>
    <x v="0"/>
    <x v="0"/>
    <x v="0"/>
  </r>
  <r>
    <x v="9898"/>
    <x v="12"/>
    <x v="2"/>
    <x v="2"/>
    <x v="0"/>
  </r>
  <r>
    <x v="9899"/>
    <x v="18"/>
    <x v="0"/>
    <x v="0"/>
    <x v="0"/>
  </r>
  <r>
    <x v="9900"/>
    <x v="9"/>
    <x v="1"/>
    <x v="1"/>
    <x v="1"/>
  </r>
  <r>
    <x v="9901"/>
    <x v="4"/>
    <x v="0"/>
    <x v="0"/>
    <x v="0"/>
  </r>
  <r>
    <x v="9902"/>
    <x v="4"/>
    <x v="0"/>
    <x v="0"/>
    <x v="0"/>
  </r>
  <r>
    <x v="9903"/>
    <x v="4"/>
    <x v="0"/>
    <x v="0"/>
    <x v="0"/>
  </r>
  <r>
    <x v="9904"/>
    <x v="9"/>
    <x v="2"/>
    <x v="2"/>
    <x v="0"/>
  </r>
  <r>
    <x v="9905"/>
    <x v="9"/>
    <x v="2"/>
    <x v="0"/>
    <x v="0"/>
  </r>
  <r>
    <x v="9906"/>
    <x v="10"/>
    <x v="2"/>
    <x v="0"/>
    <x v="0"/>
  </r>
  <r>
    <x v="9907"/>
    <x v="14"/>
    <x v="2"/>
    <x v="0"/>
    <x v="0"/>
  </r>
  <r>
    <x v="9908"/>
    <x v="9"/>
    <x v="0"/>
    <x v="0"/>
    <x v="0"/>
  </r>
  <r>
    <x v="9909"/>
    <x v="10"/>
    <x v="2"/>
    <x v="0"/>
    <x v="0"/>
  </r>
  <r>
    <x v="9910"/>
    <x v="16"/>
    <x v="2"/>
    <x v="0"/>
    <x v="0"/>
  </r>
  <r>
    <x v="9911"/>
    <x v="0"/>
    <x v="2"/>
    <x v="0"/>
    <x v="0"/>
  </r>
  <r>
    <x v="9912"/>
    <x v="0"/>
    <x v="2"/>
    <x v="0"/>
    <x v="0"/>
  </r>
  <r>
    <x v="9913"/>
    <x v="10"/>
    <x v="2"/>
    <x v="0"/>
    <x v="0"/>
  </r>
  <r>
    <x v="9914"/>
    <x v="10"/>
    <x v="2"/>
    <x v="0"/>
    <x v="0"/>
  </r>
  <r>
    <x v="9915"/>
    <x v="0"/>
    <x v="2"/>
    <x v="0"/>
    <x v="0"/>
  </r>
  <r>
    <x v="9916"/>
    <x v="12"/>
    <x v="2"/>
    <x v="0"/>
    <x v="0"/>
  </r>
  <r>
    <x v="9917"/>
    <x v="12"/>
    <x v="2"/>
    <x v="0"/>
    <x v="0"/>
  </r>
  <r>
    <x v="9918"/>
    <x v="17"/>
    <x v="1"/>
    <x v="1"/>
    <x v="1"/>
  </r>
  <r>
    <x v="9919"/>
    <x v="1"/>
    <x v="1"/>
    <x v="1"/>
    <x v="1"/>
  </r>
  <r>
    <x v="9920"/>
    <x v="0"/>
    <x v="1"/>
    <x v="1"/>
    <x v="1"/>
  </r>
  <r>
    <x v="9921"/>
    <x v="9"/>
    <x v="1"/>
    <x v="1"/>
    <x v="1"/>
  </r>
  <r>
    <x v="9922"/>
    <x v="3"/>
    <x v="1"/>
    <x v="1"/>
    <x v="1"/>
  </r>
  <r>
    <x v="9923"/>
    <x v="9"/>
    <x v="1"/>
    <x v="1"/>
    <x v="1"/>
  </r>
  <r>
    <x v="9924"/>
    <x v="1"/>
    <x v="0"/>
    <x v="0"/>
    <x v="0"/>
  </r>
  <r>
    <x v="9925"/>
    <x v="12"/>
    <x v="2"/>
    <x v="0"/>
    <x v="0"/>
  </r>
  <r>
    <x v="9926"/>
    <x v="4"/>
    <x v="1"/>
    <x v="1"/>
    <x v="1"/>
  </r>
  <r>
    <x v="9927"/>
    <x v="9"/>
    <x v="1"/>
    <x v="1"/>
    <x v="1"/>
  </r>
  <r>
    <x v="9928"/>
    <x v="1"/>
    <x v="0"/>
    <x v="0"/>
    <x v="0"/>
  </r>
  <r>
    <x v="9929"/>
    <x v="9"/>
    <x v="2"/>
    <x v="0"/>
    <x v="0"/>
  </r>
  <r>
    <x v="9930"/>
    <x v="3"/>
    <x v="2"/>
    <x v="2"/>
    <x v="0"/>
  </r>
  <r>
    <x v="9931"/>
    <x v="4"/>
    <x v="2"/>
    <x v="0"/>
    <x v="0"/>
  </r>
  <r>
    <x v="9932"/>
    <x v="10"/>
    <x v="2"/>
    <x v="0"/>
    <x v="0"/>
  </r>
  <r>
    <x v="9933"/>
    <x v="0"/>
    <x v="2"/>
    <x v="0"/>
    <x v="0"/>
  </r>
  <r>
    <x v="9934"/>
    <x v="0"/>
    <x v="2"/>
    <x v="0"/>
    <x v="0"/>
  </r>
  <r>
    <x v="9935"/>
    <x v="9"/>
    <x v="0"/>
    <x v="0"/>
    <x v="0"/>
  </r>
  <r>
    <x v="9936"/>
    <x v="3"/>
    <x v="2"/>
    <x v="0"/>
    <x v="0"/>
  </r>
  <r>
    <x v="9937"/>
    <x v="9"/>
    <x v="2"/>
    <x v="0"/>
    <x v="0"/>
  </r>
  <r>
    <x v="9938"/>
    <x v="1"/>
    <x v="2"/>
    <x v="0"/>
    <x v="0"/>
  </r>
  <r>
    <x v="9939"/>
    <x v="10"/>
    <x v="2"/>
    <x v="0"/>
    <x v="0"/>
  </r>
  <r>
    <x v="9940"/>
    <x v="10"/>
    <x v="2"/>
    <x v="0"/>
    <x v="0"/>
  </r>
  <r>
    <x v="9941"/>
    <x v="14"/>
    <x v="2"/>
    <x v="0"/>
    <x v="0"/>
  </r>
  <r>
    <x v="9942"/>
    <x v="9"/>
    <x v="2"/>
    <x v="0"/>
    <x v="0"/>
  </r>
  <r>
    <x v="9943"/>
    <x v="0"/>
    <x v="0"/>
    <x v="0"/>
    <x v="0"/>
  </r>
  <r>
    <x v="9944"/>
    <x v="0"/>
    <x v="1"/>
    <x v="1"/>
    <x v="1"/>
  </r>
  <r>
    <x v="9945"/>
    <x v="4"/>
    <x v="1"/>
    <x v="1"/>
    <x v="1"/>
  </r>
  <r>
    <x v="9946"/>
    <x v="1"/>
    <x v="1"/>
    <x v="1"/>
    <x v="1"/>
  </r>
  <r>
    <x v="9947"/>
    <x v="10"/>
    <x v="1"/>
    <x v="1"/>
    <x v="1"/>
  </r>
  <r>
    <x v="9948"/>
    <x v="10"/>
    <x v="1"/>
    <x v="1"/>
    <x v="1"/>
  </r>
  <r>
    <x v="9949"/>
    <x v="9"/>
    <x v="1"/>
    <x v="1"/>
    <x v="1"/>
  </r>
  <r>
    <x v="9950"/>
    <x v="0"/>
    <x v="1"/>
    <x v="1"/>
    <x v="1"/>
  </r>
  <r>
    <x v="9951"/>
    <x v="9"/>
    <x v="1"/>
    <x v="1"/>
    <x v="1"/>
  </r>
  <r>
    <x v="9952"/>
    <x v="0"/>
    <x v="1"/>
    <x v="1"/>
    <x v="1"/>
  </r>
  <r>
    <x v="9953"/>
    <x v="9"/>
    <x v="1"/>
    <x v="1"/>
    <x v="1"/>
  </r>
  <r>
    <x v="9954"/>
    <x v="12"/>
    <x v="0"/>
    <x v="0"/>
    <x v="0"/>
  </r>
  <r>
    <x v="9955"/>
    <x v="0"/>
    <x v="2"/>
    <x v="0"/>
    <x v="0"/>
  </r>
  <r>
    <x v="9956"/>
    <x v="12"/>
    <x v="0"/>
    <x v="0"/>
    <x v="0"/>
  </r>
  <r>
    <x v="9957"/>
    <x v="15"/>
    <x v="0"/>
    <x v="0"/>
    <x v="0"/>
  </r>
  <r>
    <x v="9958"/>
    <x v="4"/>
    <x v="2"/>
    <x v="0"/>
    <x v="0"/>
  </r>
  <r>
    <x v="9958"/>
    <x v="4"/>
    <x v="2"/>
    <x v="0"/>
    <x v="0"/>
  </r>
  <r>
    <x v="9959"/>
    <x v="16"/>
    <x v="1"/>
    <x v="1"/>
    <x v="1"/>
  </r>
  <r>
    <x v="9960"/>
    <x v="12"/>
    <x v="0"/>
    <x v="0"/>
    <x v="0"/>
  </r>
  <r>
    <x v="9961"/>
    <x v="4"/>
    <x v="0"/>
    <x v="0"/>
    <x v="0"/>
  </r>
  <r>
    <x v="9962"/>
    <x v="9"/>
    <x v="1"/>
    <x v="1"/>
    <x v="1"/>
  </r>
  <r>
    <x v="9963"/>
    <x v="0"/>
    <x v="1"/>
    <x v="1"/>
    <x v="1"/>
  </r>
  <r>
    <x v="9964"/>
    <x v="7"/>
    <x v="2"/>
    <x v="0"/>
    <x v="0"/>
  </r>
  <r>
    <x v="9965"/>
    <x v="4"/>
    <x v="0"/>
    <x v="0"/>
    <x v="0"/>
  </r>
  <r>
    <x v="9966"/>
    <x v="12"/>
    <x v="2"/>
    <x v="0"/>
    <x v="0"/>
  </r>
  <r>
    <x v="9967"/>
    <x v="9"/>
    <x v="2"/>
    <x v="0"/>
    <x v="0"/>
  </r>
  <r>
    <x v="9968"/>
    <x v="9"/>
    <x v="0"/>
    <x v="0"/>
    <x v="0"/>
  </r>
  <r>
    <x v="9969"/>
    <x v="4"/>
    <x v="0"/>
    <x v="0"/>
    <x v="0"/>
  </r>
  <r>
    <x v="9970"/>
    <x v="15"/>
    <x v="0"/>
    <x v="0"/>
    <x v="0"/>
  </r>
  <r>
    <x v="9971"/>
    <x v="9"/>
    <x v="2"/>
    <x v="0"/>
    <x v="0"/>
  </r>
  <r>
    <x v="9972"/>
    <x v="3"/>
    <x v="2"/>
    <x v="0"/>
    <x v="0"/>
  </r>
  <r>
    <x v="9973"/>
    <x v="9"/>
    <x v="2"/>
    <x v="0"/>
    <x v="0"/>
  </r>
  <r>
    <x v="9974"/>
    <x v="9"/>
    <x v="2"/>
    <x v="0"/>
    <x v="0"/>
  </r>
  <r>
    <x v="9975"/>
    <x v="9"/>
    <x v="2"/>
    <x v="0"/>
    <x v="0"/>
  </r>
  <r>
    <x v="9976"/>
    <x v="12"/>
    <x v="2"/>
    <x v="0"/>
    <x v="0"/>
  </r>
  <r>
    <x v="9977"/>
    <x v="9"/>
    <x v="2"/>
    <x v="0"/>
    <x v="0"/>
  </r>
  <r>
    <x v="9978"/>
    <x v="9"/>
    <x v="1"/>
    <x v="1"/>
    <x v="1"/>
  </r>
  <r>
    <x v="9979"/>
    <x v="0"/>
    <x v="1"/>
    <x v="1"/>
    <x v="1"/>
  </r>
  <r>
    <x v="9980"/>
    <x v="10"/>
    <x v="1"/>
    <x v="1"/>
    <x v="1"/>
  </r>
  <r>
    <x v="9981"/>
    <x v="3"/>
    <x v="1"/>
    <x v="1"/>
    <x v="1"/>
  </r>
  <r>
    <x v="9982"/>
    <x v="14"/>
    <x v="1"/>
    <x v="1"/>
    <x v="1"/>
  </r>
  <r>
    <x v="9983"/>
    <x v="10"/>
    <x v="1"/>
    <x v="1"/>
    <x v="1"/>
  </r>
  <r>
    <x v="9984"/>
    <x v="7"/>
    <x v="1"/>
    <x v="1"/>
    <x v="1"/>
  </r>
  <r>
    <x v="9985"/>
    <x v="4"/>
    <x v="1"/>
    <x v="1"/>
    <x v="1"/>
  </r>
  <r>
    <x v="9986"/>
    <x v="4"/>
    <x v="1"/>
    <x v="1"/>
    <x v="1"/>
  </r>
  <r>
    <x v="9987"/>
    <x v="12"/>
    <x v="1"/>
    <x v="1"/>
    <x v="1"/>
  </r>
  <r>
    <x v="9988"/>
    <x v="12"/>
    <x v="1"/>
    <x v="1"/>
    <x v="1"/>
  </r>
  <r>
    <x v="9989"/>
    <x v="12"/>
    <x v="2"/>
    <x v="0"/>
    <x v="0"/>
  </r>
  <r>
    <x v="9990"/>
    <x v="0"/>
    <x v="1"/>
    <x v="1"/>
    <x v="1"/>
  </r>
  <r>
    <x v="9991"/>
    <x v="1"/>
    <x v="2"/>
    <x v="0"/>
    <x v="0"/>
  </r>
  <r>
    <x v="9992"/>
    <x v="16"/>
    <x v="0"/>
    <x v="0"/>
    <x v="0"/>
  </r>
  <r>
    <x v="9993"/>
    <x v="9"/>
    <x v="0"/>
    <x v="0"/>
    <x v="0"/>
  </r>
  <r>
    <x v="9994"/>
    <x v="0"/>
    <x v="2"/>
    <x v="0"/>
    <x v="0"/>
  </r>
  <r>
    <x v="9995"/>
    <x v="9"/>
    <x v="0"/>
    <x v="0"/>
    <x v="0"/>
  </r>
  <r>
    <x v="9996"/>
    <x v="12"/>
    <x v="2"/>
    <x v="0"/>
    <x v="0"/>
  </r>
  <r>
    <x v="9997"/>
    <x v="9"/>
    <x v="2"/>
    <x v="0"/>
    <x v="0"/>
  </r>
  <r>
    <x v="9998"/>
    <x v="9"/>
    <x v="2"/>
    <x v="0"/>
    <x v="0"/>
  </r>
  <r>
    <x v="9999"/>
    <x v="3"/>
    <x v="2"/>
    <x v="0"/>
    <x v="0"/>
  </r>
  <r>
    <x v="10000"/>
    <x v="10"/>
    <x v="2"/>
    <x v="0"/>
    <x v="0"/>
  </r>
  <r>
    <x v="10001"/>
    <x v="3"/>
    <x v="2"/>
    <x v="0"/>
    <x v="0"/>
  </r>
  <r>
    <x v="10002"/>
    <x v="12"/>
    <x v="0"/>
    <x v="0"/>
    <x v="0"/>
  </r>
  <r>
    <x v="10003"/>
    <x v="0"/>
    <x v="2"/>
    <x v="0"/>
    <x v="0"/>
  </r>
  <r>
    <x v="10004"/>
    <x v="9"/>
    <x v="2"/>
    <x v="0"/>
    <x v="0"/>
  </r>
  <r>
    <x v="10005"/>
    <x v="12"/>
    <x v="1"/>
    <x v="1"/>
    <x v="1"/>
  </r>
  <r>
    <x v="10006"/>
    <x v="0"/>
    <x v="1"/>
    <x v="1"/>
    <x v="1"/>
  </r>
  <r>
    <x v="10007"/>
    <x v="9"/>
    <x v="1"/>
    <x v="1"/>
    <x v="1"/>
  </r>
  <r>
    <x v="10008"/>
    <x v="3"/>
    <x v="1"/>
    <x v="1"/>
    <x v="1"/>
  </r>
  <r>
    <x v="10009"/>
    <x v="3"/>
    <x v="1"/>
    <x v="1"/>
    <x v="1"/>
  </r>
  <r>
    <x v="10010"/>
    <x v="3"/>
    <x v="1"/>
    <x v="1"/>
    <x v="1"/>
  </r>
  <r>
    <x v="10011"/>
    <x v="17"/>
    <x v="1"/>
    <x v="1"/>
    <x v="1"/>
  </r>
  <r>
    <x v="10012"/>
    <x v="15"/>
    <x v="2"/>
    <x v="0"/>
    <x v="0"/>
  </r>
  <r>
    <x v="10013"/>
    <x v="18"/>
    <x v="0"/>
    <x v="0"/>
    <x v="0"/>
  </r>
  <r>
    <x v="10014"/>
    <x v="0"/>
    <x v="1"/>
    <x v="1"/>
    <x v="1"/>
  </r>
  <r>
    <x v="10015"/>
    <x v="0"/>
    <x v="1"/>
    <x v="1"/>
    <x v="1"/>
  </r>
  <r>
    <x v="10016"/>
    <x v="4"/>
    <x v="1"/>
    <x v="1"/>
    <x v="1"/>
  </r>
  <r>
    <x v="10017"/>
    <x v="14"/>
    <x v="0"/>
    <x v="0"/>
    <x v="0"/>
  </r>
  <r>
    <x v="10018"/>
    <x v="10"/>
    <x v="0"/>
    <x v="0"/>
    <x v="0"/>
  </r>
  <r>
    <x v="10019"/>
    <x v="16"/>
    <x v="0"/>
    <x v="0"/>
    <x v="0"/>
  </r>
  <r>
    <x v="10020"/>
    <x v="14"/>
    <x v="0"/>
    <x v="0"/>
    <x v="0"/>
  </r>
  <r>
    <x v="10021"/>
    <x v="7"/>
    <x v="1"/>
    <x v="1"/>
    <x v="1"/>
  </r>
  <r>
    <x v="10022"/>
    <x v="9"/>
    <x v="1"/>
    <x v="1"/>
    <x v="1"/>
  </r>
  <r>
    <x v="10023"/>
    <x v="3"/>
    <x v="2"/>
    <x v="0"/>
    <x v="0"/>
  </r>
  <r>
    <x v="10024"/>
    <x v="0"/>
    <x v="2"/>
    <x v="2"/>
    <x v="0"/>
  </r>
  <r>
    <x v="10025"/>
    <x v="3"/>
    <x v="2"/>
    <x v="0"/>
    <x v="0"/>
  </r>
  <r>
    <x v="10026"/>
    <x v="14"/>
    <x v="2"/>
    <x v="0"/>
    <x v="0"/>
  </r>
  <r>
    <x v="10027"/>
    <x v="3"/>
    <x v="2"/>
    <x v="0"/>
    <x v="0"/>
  </r>
  <r>
    <x v="10028"/>
    <x v="10"/>
    <x v="2"/>
    <x v="0"/>
    <x v="0"/>
  </r>
  <r>
    <x v="10029"/>
    <x v="14"/>
    <x v="2"/>
    <x v="0"/>
    <x v="0"/>
  </r>
  <r>
    <x v="10030"/>
    <x v="3"/>
    <x v="2"/>
    <x v="0"/>
    <x v="0"/>
  </r>
  <r>
    <x v="10031"/>
    <x v="9"/>
    <x v="1"/>
    <x v="1"/>
    <x v="1"/>
  </r>
  <r>
    <x v="10032"/>
    <x v="10"/>
    <x v="1"/>
    <x v="1"/>
    <x v="1"/>
  </r>
  <r>
    <x v="10033"/>
    <x v="9"/>
    <x v="1"/>
    <x v="1"/>
    <x v="1"/>
  </r>
  <r>
    <x v="10034"/>
    <x v="7"/>
    <x v="1"/>
    <x v="1"/>
    <x v="1"/>
  </r>
  <r>
    <x v="10035"/>
    <x v="4"/>
    <x v="1"/>
    <x v="1"/>
    <x v="1"/>
  </r>
  <r>
    <x v="10036"/>
    <x v="7"/>
    <x v="1"/>
    <x v="1"/>
    <x v="1"/>
  </r>
  <r>
    <x v="10037"/>
    <x v="7"/>
    <x v="1"/>
    <x v="1"/>
    <x v="1"/>
  </r>
  <r>
    <x v="10038"/>
    <x v="4"/>
    <x v="1"/>
    <x v="1"/>
    <x v="1"/>
  </r>
  <r>
    <x v="10039"/>
    <x v="15"/>
    <x v="0"/>
    <x v="0"/>
    <x v="0"/>
  </r>
  <r>
    <x v="10040"/>
    <x v="1"/>
    <x v="0"/>
    <x v="0"/>
    <x v="0"/>
  </r>
  <r>
    <x v="10041"/>
    <x v="1"/>
    <x v="2"/>
    <x v="0"/>
    <x v="0"/>
  </r>
  <r>
    <x v="10042"/>
    <x v="12"/>
    <x v="1"/>
    <x v="1"/>
    <x v="1"/>
  </r>
  <r>
    <x v="10043"/>
    <x v="0"/>
    <x v="0"/>
    <x v="0"/>
    <x v="0"/>
  </r>
  <r>
    <x v="10044"/>
    <x v="0"/>
    <x v="0"/>
    <x v="0"/>
    <x v="0"/>
  </r>
  <r>
    <x v="10045"/>
    <x v="9"/>
    <x v="2"/>
    <x v="0"/>
    <x v="0"/>
  </r>
  <r>
    <x v="10046"/>
    <x v="14"/>
    <x v="2"/>
    <x v="2"/>
    <x v="0"/>
  </r>
  <r>
    <x v="10047"/>
    <x v="12"/>
    <x v="2"/>
    <x v="0"/>
    <x v="0"/>
  </r>
  <r>
    <x v="10048"/>
    <x v="10"/>
    <x v="2"/>
    <x v="0"/>
    <x v="0"/>
  </r>
  <r>
    <x v="10049"/>
    <x v="9"/>
    <x v="0"/>
    <x v="0"/>
    <x v="0"/>
  </r>
  <r>
    <x v="10050"/>
    <x v="3"/>
    <x v="2"/>
    <x v="0"/>
    <x v="0"/>
  </r>
  <r>
    <x v="10051"/>
    <x v="9"/>
    <x v="0"/>
    <x v="0"/>
    <x v="0"/>
  </r>
  <r>
    <x v="10052"/>
    <x v="1"/>
    <x v="2"/>
    <x v="0"/>
    <x v="0"/>
  </r>
  <r>
    <x v="10053"/>
    <x v="9"/>
    <x v="1"/>
    <x v="1"/>
    <x v="1"/>
  </r>
  <r>
    <x v="10054"/>
    <x v="1"/>
    <x v="1"/>
    <x v="1"/>
    <x v="1"/>
  </r>
  <r>
    <x v="10055"/>
    <x v="3"/>
    <x v="1"/>
    <x v="1"/>
    <x v="1"/>
  </r>
  <r>
    <x v="10056"/>
    <x v="3"/>
    <x v="1"/>
    <x v="1"/>
    <x v="1"/>
  </r>
  <r>
    <x v="10057"/>
    <x v="10"/>
    <x v="1"/>
    <x v="1"/>
    <x v="1"/>
  </r>
  <r>
    <x v="10058"/>
    <x v="16"/>
    <x v="0"/>
    <x v="0"/>
    <x v="0"/>
  </r>
  <r>
    <x v="10059"/>
    <x v="1"/>
    <x v="2"/>
    <x v="0"/>
    <x v="0"/>
  </r>
  <r>
    <x v="10060"/>
    <x v="15"/>
    <x v="1"/>
    <x v="1"/>
    <x v="1"/>
  </r>
  <r>
    <x v="10061"/>
    <x v="4"/>
    <x v="1"/>
    <x v="1"/>
    <x v="1"/>
  </r>
  <r>
    <x v="10062"/>
    <x v="2"/>
    <x v="1"/>
    <x v="1"/>
    <x v="1"/>
  </r>
  <r>
    <x v="10063"/>
    <x v="7"/>
    <x v="1"/>
    <x v="1"/>
    <x v="1"/>
  </r>
  <r>
    <x v="10064"/>
    <x v="12"/>
    <x v="1"/>
    <x v="1"/>
    <x v="1"/>
  </r>
  <r>
    <x v="10065"/>
    <x v="19"/>
    <x v="0"/>
    <x v="0"/>
    <x v="0"/>
  </r>
  <r>
    <x v="10066"/>
    <x v="9"/>
    <x v="0"/>
    <x v="0"/>
    <x v="0"/>
  </r>
  <r>
    <x v="10067"/>
    <x v="14"/>
    <x v="0"/>
    <x v="0"/>
    <x v="0"/>
  </r>
  <r>
    <x v="10068"/>
    <x v="9"/>
    <x v="1"/>
    <x v="1"/>
    <x v="1"/>
  </r>
  <r>
    <x v="10069"/>
    <x v="12"/>
    <x v="1"/>
    <x v="1"/>
    <x v="1"/>
  </r>
  <r>
    <x v="10070"/>
    <x v="0"/>
    <x v="1"/>
    <x v="1"/>
    <x v="1"/>
  </r>
  <r>
    <x v="10071"/>
    <x v="14"/>
    <x v="1"/>
    <x v="1"/>
    <x v="1"/>
  </r>
  <r>
    <x v="10072"/>
    <x v="0"/>
    <x v="2"/>
    <x v="0"/>
    <x v="0"/>
  </r>
  <r>
    <x v="10073"/>
    <x v="12"/>
    <x v="2"/>
    <x v="0"/>
    <x v="0"/>
  </r>
  <r>
    <x v="10074"/>
    <x v="14"/>
    <x v="2"/>
    <x v="0"/>
    <x v="0"/>
  </r>
  <r>
    <x v="10075"/>
    <x v="0"/>
    <x v="2"/>
    <x v="0"/>
    <x v="0"/>
  </r>
  <r>
    <x v="10076"/>
    <x v="3"/>
    <x v="0"/>
    <x v="0"/>
    <x v="0"/>
  </r>
  <r>
    <x v="10077"/>
    <x v="9"/>
    <x v="2"/>
    <x v="0"/>
    <x v="0"/>
  </r>
  <r>
    <x v="10078"/>
    <x v="3"/>
    <x v="2"/>
    <x v="0"/>
    <x v="0"/>
  </r>
  <r>
    <x v="10079"/>
    <x v="0"/>
    <x v="2"/>
    <x v="0"/>
    <x v="0"/>
  </r>
  <r>
    <x v="10080"/>
    <x v="12"/>
    <x v="2"/>
    <x v="0"/>
    <x v="0"/>
  </r>
  <r>
    <x v="10081"/>
    <x v="10"/>
    <x v="2"/>
    <x v="0"/>
    <x v="0"/>
  </r>
  <r>
    <x v="10082"/>
    <x v="0"/>
    <x v="2"/>
    <x v="0"/>
    <x v="0"/>
  </r>
  <r>
    <x v="10083"/>
    <x v="0"/>
    <x v="2"/>
    <x v="0"/>
    <x v="0"/>
  </r>
  <r>
    <x v="10084"/>
    <x v="9"/>
    <x v="2"/>
    <x v="0"/>
    <x v="0"/>
  </r>
  <r>
    <x v="10085"/>
    <x v="0"/>
    <x v="2"/>
    <x v="2"/>
    <x v="0"/>
  </r>
  <r>
    <x v="10086"/>
    <x v="9"/>
    <x v="0"/>
    <x v="0"/>
    <x v="0"/>
  </r>
  <r>
    <x v="10087"/>
    <x v="14"/>
    <x v="0"/>
    <x v="0"/>
    <x v="0"/>
  </r>
  <r>
    <x v="10088"/>
    <x v="12"/>
    <x v="2"/>
    <x v="0"/>
    <x v="0"/>
  </r>
  <r>
    <x v="10089"/>
    <x v="10"/>
    <x v="0"/>
    <x v="0"/>
    <x v="0"/>
  </r>
  <r>
    <x v="10090"/>
    <x v="9"/>
    <x v="1"/>
    <x v="1"/>
    <x v="1"/>
  </r>
  <r>
    <x v="10091"/>
    <x v="0"/>
    <x v="1"/>
    <x v="1"/>
    <x v="1"/>
  </r>
  <r>
    <x v="10092"/>
    <x v="0"/>
    <x v="1"/>
    <x v="1"/>
    <x v="1"/>
  </r>
  <r>
    <x v="10093"/>
    <x v="10"/>
    <x v="1"/>
    <x v="1"/>
    <x v="1"/>
  </r>
  <r>
    <x v="10094"/>
    <x v="3"/>
    <x v="1"/>
    <x v="1"/>
    <x v="1"/>
  </r>
  <r>
    <x v="10095"/>
    <x v="3"/>
    <x v="1"/>
    <x v="1"/>
    <x v="1"/>
  </r>
  <r>
    <x v="10096"/>
    <x v="10"/>
    <x v="1"/>
    <x v="1"/>
    <x v="1"/>
  </r>
  <r>
    <x v="10097"/>
    <x v="3"/>
    <x v="1"/>
    <x v="1"/>
    <x v="1"/>
  </r>
  <r>
    <x v="10098"/>
    <x v="9"/>
    <x v="1"/>
    <x v="1"/>
    <x v="1"/>
  </r>
  <r>
    <x v="10099"/>
    <x v="0"/>
    <x v="1"/>
    <x v="1"/>
    <x v="1"/>
  </r>
  <r>
    <x v="10100"/>
    <x v="3"/>
    <x v="1"/>
    <x v="1"/>
    <x v="1"/>
  </r>
  <r>
    <x v="10101"/>
    <x v="3"/>
    <x v="1"/>
    <x v="1"/>
    <x v="1"/>
  </r>
  <r>
    <x v="10102"/>
    <x v="9"/>
    <x v="1"/>
    <x v="1"/>
    <x v="1"/>
  </r>
  <r>
    <x v="10103"/>
    <x v="10"/>
    <x v="1"/>
    <x v="1"/>
    <x v="1"/>
  </r>
  <r>
    <x v="10104"/>
    <x v="0"/>
    <x v="1"/>
    <x v="1"/>
    <x v="1"/>
  </r>
  <r>
    <x v="10105"/>
    <x v="7"/>
    <x v="1"/>
    <x v="1"/>
    <x v="1"/>
  </r>
  <r>
    <x v="10106"/>
    <x v="12"/>
    <x v="1"/>
    <x v="1"/>
    <x v="1"/>
  </r>
  <r>
    <x v="10107"/>
    <x v="15"/>
    <x v="1"/>
    <x v="1"/>
    <x v="1"/>
  </r>
  <r>
    <x v="10108"/>
    <x v="1"/>
    <x v="1"/>
    <x v="1"/>
    <x v="1"/>
  </r>
  <r>
    <x v="10109"/>
    <x v="1"/>
    <x v="2"/>
    <x v="0"/>
    <x v="0"/>
  </r>
  <r>
    <x v="10110"/>
    <x v="17"/>
    <x v="0"/>
    <x v="0"/>
    <x v="0"/>
  </r>
  <r>
    <x v="10111"/>
    <x v="1"/>
    <x v="2"/>
    <x v="0"/>
    <x v="0"/>
  </r>
  <r>
    <x v="10112"/>
    <x v="1"/>
    <x v="0"/>
    <x v="0"/>
    <x v="0"/>
  </r>
  <r>
    <x v="10113"/>
    <x v="17"/>
    <x v="1"/>
    <x v="1"/>
    <x v="1"/>
  </r>
  <r>
    <x v="10114"/>
    <x v="9"/>
    <x v="1"/>
    <x v="1"/>
    <x v="1"/>
  </r>
  <r>
    <x v="10115"/>
    <x v="4"/>
    <x v="1"/>
    <x v="1"/>
    <x v="1"/>
  </r>
  <r>
    <x v="10116"/>
    <x v="1"/>
    <x v="2"/>
    <x v="0"/>
    <x v="0"/>
  </r>
  <r>
    <x v="10117"/>
    <x v="20"/>
    <x v="0"/>
    <x v="0"/>
    <x v="0"/>
  </r>
  <r>
    <x v="10118"/>
    <x v="0"/>
    <x v="2"/>
    <x v="0"/>
    <x v="0"/>
  </r>
  <r>
    <x v="10119"/>
    <x v="3"/>
    <x v="2"/>
    <x v="0"/>
    <x v="0"/>
  </r>
  <r>
    <x v="10120"/>
    <x v="16"/>
    <x v="2"/>
    <x v="0"/>
    <x v="0"/>
  </r>
  <r>
    <x v="10121"/>
    <x v="14"/>
    <x v="2"/>
    <x v="0"/>
    <x v="0"/>
  </r>
  <r>
    <x v="10122"/>
    <x v="9"/>
    <x v="2"/>
    <x v="0"/>
    <x v="0"/>
  </r>
  <r>
    <x v="10123"/>
    <x v="0"/>
    <x v="2"/>
    <x v="0"/>
    <x v="0"/>
  </r>
  <r>
    <x v="10124"/>
    <x v="9"/>
    <x v="1"/>
    <x v="1"/>
    <x v="1"/>
  </r>
  <r>
    <x v="10125"/>
    <x v="12"/>
    <x v="1"/>
    <x v="1"/>
    <x v="1"/>
  </r>
  <r>
    <x v="10126"/>
    <x v="15"/>
    <x v="0"/>
    <x v="0"/>
    <x v="0"/>
  </r>
  <r>
    <x v="10127"/>
    <x v="16"/>
    <x v="0"/>
    <x v="0"/>
    <x v="0"/>
  </r>
  <r>
    <x v="10128"/>
    <x v="1"/>
    <x v="0"/>
    <x v="0"/>
    <x v="0"/>
  </r>
  <r>
    <x v="10129"/>
    <x v="4"/>
    <x v="2"/>
    <x v="2"/>
    <x v="0"/>
  </r>
  <r>
    <x v="10130"/>
    <x v="3"/>
    <x v="2"/>
    <x v="0"/>
    <x v="0"/>
  </r>
  <r>
    <x v="10131"/>
    <x v="10"/>
    <x v="0"/>
    <x v="0"/>
    <x v="0"/>
  </r>
  <r>
    <x v="10132"/>
    <x v="0"/>
    <x v="2"/>
    <x v="2"/>
    <x v="0"/>
  </r>
  <r>
    <x v="10133"/>
    <x v="9"/>
    <x v="0"/>
    <x v="0"/>
    <x v="0"/>
  </r>
  <r>
    <x v="10134"/>
    <x v="14"/>
    <x v="1"/>
    <x v="1"/>
    <x v="1"/>
  </r>
  <r>
    <x v="10135"/>
    <x v="1"/>
    <x v="1"/>
    <x v="1"/>
    <x v="1"/>
  </r>
  <r>
    <x v="10136"/>
    <x v="12"/>
    <x v="2"/>
    <x v="2"/>
    <x v="0"/>
  </r>
  <r>
    <x v="10137"/>
    <x v="0"/>
    <x v="1"/>
    <x v="1"/>
    <x v="1"/>
  </r>
  <r>
    <x v="10138"/>
    <x v="0"/>
    <x v="2"/>
    <x v="0"/>
    <x v="0"/>
  </r>
  <r>
    <x v="10139"/>
    <x v="10"/>
    <x v="0"/>
    <x v="0"/>
    <x v="0"/>
  </r>
  <r>
    <x v="10140"/>
    <x v="3"/>
    <x v="2"/>
    <x v="0"/>
    <x v="0"/>
  </r>
  <r>
    <x v="10141"/>
    <x v="14"/>
    <x v="2"/>
    <x v="0"/>
    <x v="0"/>
  </r>
  <r>
    <x v="10142"/>
    <x v="3"/>
    <x v="2"/>
    <x v="0"/>
    <x v="0"/>
  </r>
  <r>
    <x v="10143"/>
    <x v="3"/>
    <x v="0"/>
    <x v="0"/>
    <x v="0"/>
  </r>
  <r>
    <x v="10144"/>
    <x v="9"/>
    <x v="2"/>
    <x v="0"/>
    <x v="0"/>
  </r>
  <r>
    <x v="10145"/>
    <x v="3"/>
    <x v="2"/>
    <x v="0"/>
    <x v="0"/>
  </r>
  <r>
    <x v="10146"/>
    <x v="12"/>
    <x v="0"/>
    <x v="0"/>
    <x v="0"/>
  </r>
  <r>
    <x v="10147"/>
    <x v="9"/>
    <x v="2"/>
    <x v="0"/>
    <x v="0"/>
  </r>
  <r>
    <x v="10148"/>
    <x v="3"/>
    <x v="1"/>
    <x v="1"/>
    <x v="1"/>
  </r>
  <r>
    <x v="10149"/>
    <x v="10"/>
    <x v="1"/>
    <x v="1"/>
    <x v="1"/>
  </r>
  <r>
    <x v="10150"/>
    <x v="15"/>
    <x v="0"/>
    <x v="0"/>
    <x v="0"/>
  </r>
  <r>
    <x v="10151"/>
    <x v="14"/>
    <x v="0"/>
    <x v="0"/>
    <x v="0"/>
  </r>
  <r>
    <x v="10152"/>
    <x v="10"/>
    <x v="2"/>
    <x v="0"/>
    <x v="0"/>
  </r>
  <r>
    <x v="10153"/>
    <x v="9"/>
    <x v="1"/>
    <x v="1"/>
    <x v="1"/>
  </r>
  <r>
    <x v="10154"/>
    <x v="12"/>
    <x v="1"/>
    <x v="1"/>
    <x v="1"/>
  </r>
  <r>
    <x v="10155"/>
    <x v="11"/>
    <x v="2"/>
    <x v="0"/>
    <x v="0"/>
  </r>
  <r>
    <x v="10156"/>
    <x v="14"/>
    <x v="2"/>
    <x v="2"/>
    <x v="0"/>
  </r>
  <r>
    <x v="10157"/>
    <x v="0"/>
    <x v="2"/>
    <x v="0"/>
    <x v="2"/>
  </r>
  <r>
    <x v="10158"/>
    <x v="9"/>
    <x v="2"/>
    <x v="0"/>
    <x v="0"/>
  </r>
  <r>
    <x v="10159"/>
    <x v="0"/>
    <x v="1"/>
    <x v="1"/>
    <x v="1"/>
  </r>
  <r>
    <x v="10160"/>
    <x v="3"/>
    <x v="2"/>
    <x v="0"/>
    <x v="0"/>
  </r>
  <r>
    <x v="10161"/>
    <x v="9"/>
    <x v="2"/>
    <x v="0"/>
    <x v="0"/>
  </r>
  <r>
    <x v="10162"/>
    <x v="9"/>
    <x v="2"/>
    <x v="0"/>
    <x v="0"/>
  </r>
  <r>
    <x v="10163"/>
    <x v="2"/>
    <x v="2"/>
    <x v="2"/>
    <x v="0"/>
  </r>
  <r>
    <x v="10164"/>
    <x v="14"/>
    <x v="2"/>
    <x v="0"/>
    <x v="0"/>
  </r>
  <r>
    <x v="10165"/>
    <x v="9"/>
    <x v="0"/>
    <x v="0"/>
    <x v="0"/>
  </r>
  <r>
    <x v="10166"/>
    <x v="12"/>
    <x v="2"/>
    <x v="0"/>
    <x v="0"/>
  </r>
  <r>
    <x v="10167"/>
    <x v="0"/>
    <x v="0"/>
    <x v="0"/>
    <x v="0"/>
  </r>
  <r>
    <x v="10168"/>
    <x v="3"/>
    <x v="2"/>
    <x v="0"/>
    <x v="0"/>
  </r>
  <r>
    <x v="10169"/>
    <x v="14"/>
    <x v="0"/>
    <x v="0"/>
    <x v="0"/>
  </r>
  <r>
    <x v="10170"/>
    <x v="9"/>
    <x v="2"/>
    <x v="0"/>
    <x v="0"/>
  </r>
  <r>
    <x v="10171"/>
    <x v="0"/>
    <x v="0"/>
    <x v="0"/>
    <x v="0"/>
  </r>
  <r>
    <x v="10172"/>
    <x v="14"/>
    <x v="2"/>
    <x v="0"/>
    <x v="0"/>
  </r>
  <r>
    <x v="10173"/>
    <x v="10"/>
    <x v="1"/>
    <x v="1"/>
    <x v="1"/>
  </r>
  <r>
    <x v="10174"/>
    <x v="10"/>
    <x v="1"/>
    <x v="1"/>
    <x v="1"/>
  </r>
  <r>
    <x v="10175"/>
    <x v="12"/>
    <x v="2"/>
    <x v="2"/>
    <x v="0"/>
  </r>
  <r>
    <x v="10176"/>
    <x v="1"/>
    <x v="0"/>
    <x v="0"/>
    <x v="0"/>
  </r>
  <r>
    <x v="10177"/>
    <x v="15"/>
    <x v="0"/>
    <x v="0"/>
    <x v="0"/>
  </r>
  <r>
    <x v="10178"/>
    <x v="10"/>
    <x v="2"/>
    <x v="0"/>
    <x v="0"/>
  </r>
  <r>
    <x v="10179"/>
    <x v="10"/>
    <x v="2"/>
    <x v="0"/>
    <x v="0"/>
  </r>
  <r>
    <x v="10180"/>
    <x v="16"/>
    <x v="0"/>
    <x v="0"/>
    <x v="0"/>
  </r>
  <r>
    <x v="10181"/>
    <x v="9"/>
    <x v="2"/>
    <x v="0"/>
    <x v="0"/>
  </r>
  <r>
    <x v="10182"/>
    <x v="9"/>
    <x v="2"/>
    <x v="0"/>
    <x v="0"/>
  </r>
  <r>
    <x v="10183"/>
    <x v="3"/>
    <x v="2"/>
    <x v="0"/>
    <x v="0"/>
  </r>
  <r>
    <x v="10184"/>
    <x v="0"/>
    <x v="2"/>
    <x v="0"/>
    <x v="0"/>
  </r>
  <r>
    <x v="10185"/>
    <x v="12"/>
    <x v="2"/>
    <x v="0"/>
    <x v="0"/>
  </r>
  <r>
    <x v="10186"/>
    <x v="14"/>
    <x v="2"/>
    <x v="0"/>
    <x v="0"/>
  </r>
  <r>
    <x v="10187"/>
    <x v="10"/>
    <x v="1"/>
    <x v="1"/>
    <x v="1"/>
  </r>
  <r>
    <x v="10188"/>
    <x v="1"/>
    <x v="1"/>
    <x v="1"/>
    <x v="1"/>
  </r>
  <r>
    <x v="10189"/>
    <x v="0"/>
    <x v="1"/>
    <x v="1"/>
    <x v="1"/>
  </r>
  <r>
    <x v="10190"/>
    <x v="12"/>
    <x v="1"/>
    <x v="1"/>
    <x v="1"/>
  </r>
  <r>
    <x v="10191"/>
    <x v="14"/>
    <x v="0"/>
    <x v="0"/>
    <x v="0"/>
  </r>
  <r>
    <x v="10192"/>
    <x v="2"/>
    <x v="2"/>
    <x v="0"/>
    <x v="0"/>
  </r>
  <r>
    <x v="10193"/>
    <x v="10"/>
    <x v="2"/>
    <x v="0"/>
    <x v="0"/>
  </r>
  <r>
    <x v="10194"/>
    <x v="10"/>
    <x v="0"/>
    <x v="0"/>
    <x v="0"/>
  </r>
  <r>
    <x v="10195"/>
    <x v="9"/>
    <x v="2"/>
    <x v="0"/>
    <x v="0"/>
  </r>
  <r>
    <x v="10196"/>
    <x v="12"/>
    <x v="1"/>
    <x v="1"/>
    <x v="1"/>
  </r>
  <r>
    <x v="10197"/>
    <x v="0"/>
    <x v="1"/>
    <x v="1"/>
    <x v="1"/>
  </r>
  <r>
    <x v="10198"/>
    <x v="0"/>
    <x v="1"/>
    <x v="1"/>
    <x v="1"/>
  </r>
  <r>
    <x v="10199"/>
    <x v="3"/>
    <x v="2"/>
    <x v="0"/>
    <x v="0"/>
  </r>
  <r>
    <x v="10200"/>
    <x v="0"/>
    <x v="1"/>
    <x v="1"/>
    <x v="1"/>
  </r>
  <r>
    <x v="10201"/>
    <x v="10"/>
    <x v="0"/>
    <x v="0"/>
    <x v="0"/>
  </r>
  <r>
    <x v="10202"/>
    <x v="12"/>
    <x v="2"/>
    <x v="0"/>
    <x v="0"/>
  </r>
  <r>
    <x v="10203"/>
    <x v="9"/>
    <x v="1"/>
    <x v="1"/>
    <x v="1"/>
  </r>
  <r>
    <x v="10204"/>
    <x v="9"/>
    <x v="1"/>
    <x v="1"/>
    <x v="1"/>
  </r>
  <r>
    <x v="10205"/>
    <x v="0"/>
    <x v="0"/>
    <x v="0"/>
    <x v="0"/>
  </r>
  <r>
    <x v="10206"/>
    <x v="3"/>
    <x v="0"/>
    <x v="0"/>
    <x v="0"/>
  </r>
  <r>
    <x v="10207"/>
    <x v="10"/>
    <x v="2"/>
    <x v="0"/>
    <x v="0"/>
  </r>
  <r>
    <x v="10208"/>
    <x v="3"/>
    <x v="2"/>
    <x v="0"/>
    <x v="0"/>
  </r>
  <r>
    <x v="10209"/>
    <x v="10"/>
    <x v="1"/>
    <x v="1"/>
    <x v="1"/>
  </r>
  <r>
    <x v="10210"/>
    <x v="7"/>
    <x v="1"/>
    <x v="1"/>
    <x v="1"/>
  </r>
  <r>
    <x v="10211"/>
    <x v="12"/>
    <x v="1"/>
    <x v="1"/>
    <x v="1"/>
  </r>
  <r>
    <x v="10212"/>
    <x v="9"/>
    <x v="0"/>
    <x v="0"/>
    <x v="0"/>
  </r>
  <r>
    <x v="10213"/>
    <x v="12"/>
    <x v="2"/>
    <x v="0"/>
    <x v="0"/>
  </r>
  <r>
    <x v="10214"/>
    <x v="12"/>
    <x v="2"/>
    <x v="0"/>
    <x v="0"/>
  </r>
  <r>
    <x v="10215"/>
    <x v="9"/>
    <x v="2"/>
    <x v="0"/>
    <x v="0"/>
  </r>
  <r>
    <x v="10216"/>
    <x v="14"/>
    <x v="2"/>
    <x v="0"/>
    <x v="0"/>
  </r>
  <r>
    <x v="10217"/>
    <x v="9"/>
    <x v="2"/>
    <x v="2"/>
    <x v="0"/>
  </r>
  <r>
    <x v="10218"/>
    <x v="0"/>
    <x v="2"/>
    <x v="0"/>
    <x v="0"/>
  </r>
  <r>
    <x v="10219"/>
    <x v="12"/>
    <x v="2"/>
    <x v="0"/>
    <x v="0"/>
  </r>
  <r>
    <x v="10220"/>
    <x v="12"/>
    <x v="2"/>
    <x v="0"/>
    <x v="0"/>
  </r>
  <r>
    <x v="10221"/>
    <x v="10"/>
    <x v="2"/>
    <x v="2"/>
    <x v="0"/>
  </r>
  <r>
    <x v="10222"/>
    <x v="9"/>
    <x v="1"/>
    <x v="1"/>
    <x v="1"/>
  </r>
  <r>
    <x v="10223"/>
    <x v="3"/>
    <x v="1"/>
    <x v="1"/>
    <x v="1"/>
  </r>
  <r>
    <x v="10224"/>
    <x v="1"/>
    <x v="1"/>
    <x v="1"/>
    <x v="1"/>
  </r>
  <r>
    <x v="10225"/>
    <x v="1"/>
    <x v="0"/>
    <x v="0"/>
    <x v="0"/>
  </r>
  <r>
    <x v="10226"/>
    <x v="1"/>
    <x v="0"/>
    <x v="0"/>
    <x v="0"/>
  </r>
  <r>
    <x v="10227"/>
    <x v="12"/>
    <x v="2"/>
    <x v="0"/>
    <x v="0"/>
  </r>
  <r>
    <x v="10228"/>
    <x v="3"/>
    <x v="2"/>
    <x v="0"/>
    <x v="0"/>
  </r>
  <r>
    <x v="10229"/>
    <x v="1"/>
    <x v="2"/>
    <x v="0"/>
    <x v="0"/>
  </r>
  <r>
    <x v="10230"/>
    <x v="10"/>
    <x v="2"/>
    <x v="0"/>
    <x v="0"/>
  </r>
  <r>
    <x v="10231"/>
    <x v="12"/>
    <x v="2"/>
    <x v="0"/>
    <x v="0"/>
  </r>
  <r>
    <x v="10232"/>
    <x v="1"/>
    <x v="2"/>
    <x v="0"/>
    <x v="0"/>
  </r>
  <r>
    <x v="10233"/>
    <x v="9"/>
    <x v="2"/>
    <x v="0"/>
    <x v="0"/>
  </r>
  <r>
    <x v="10234"/>
    <x v="0"/>
    <x v="1"/>
    <x v="1"/>
    <x v="1"/>
  </r>
  <r>
    <x v="10235"/>
    <x v="3"/>
    <x v="1"/>
    <x v="1"/>
    <x v="1"/>
  </r>
  <r>
    <x v="10236"/>
    <x v="12"/>
    <x v="1"/>
    <x v="1"/>
    <x v="1"/>
  </r>
  <r>
    <x v="10237"/>
    <x v="12"/>
    <x v="1"/>
    <x v="1"/>
    <x v="1"/>
  </r>
  <r>
    <x v="10238"/>
    <x v="7"/>
    <x v="1"/>
    <x v="1"/>
    <x v="1"/>
  </r>
  <r>
    <x v="10239"/>
    <x v="14"/>
    <x v="2"/>
    <x v="0"/>
    <x v="0"/>
  </r>
  <r>
    <x v="10240"/>
    <x v="0"/>
    <x v="2"/>
    <x v="0"/>
    <x v="0"/>
  </r>
  <r>
    <x v="10241"/>
    <x v="12"/>
    <x v="1"/>
    <x v="1"/>
    <x v="1"/>
  </r>
  <r>
    <x v="10242"/>
    <x v="14"/>
    <x v="1"/>
    <x v="1"/>
    <x v="1"/>
  </r>
  <r>
    <x v="10243"/>
    <x v="10"/>
    <x v="2"/>
    <x v="0"/>
    <x v="0"/>
  </r>
  <r>
    <x v="10244"/>
    <x v="10"/>
    <x v="1"/>
    <x v="1"/>
    <x v="1"/>
  </r>
  <r>
    <x v="10245"/>
    <x v="3"/>
    <x v="1"/>
    <x v="1"/>
    <x v="1"/>
  </r>
  <r>
    <x v="10246"/>
    <x v="0"/>
    <x v="1"/>
    <x v="1"/>
    <x v="1"/>
  </r>
  <r>
    <x v="10247"/>
    <x v="0"/>
    <x v="2"/>
    <x v="0"/>
    <x v="0"/>
  </r>
  <r>
    <x v="10248"/>
    <x v="10"/>
    <x v="2"/>
    <x v="0"/>
    <x v="0"/>
  </r>
  <r>
    <x v="10249"/>
    <x v="0"/>
    <x v="0"/>
    <x v="0"/>
    <x v="0"/>
  </r>
  <r>
    <x v="10250"/>
    <x v="9"/>
    <x v="2"/>
    <x v="0"/>
    <x v="0"/>
  </r>
  <r>
    <x v="10251"/>
    <x v="3"/>
    <x v="0"/>
    <x v="0"/>
    <x v="0"/>
  </r>
  <r>
    <x v="10252"/>
    <x v="3"/>
    <x v="2"/>
    <x v="0"/>
    <x v="0"/>
  </r>
  <r>
    <x v="10253"/>
    <x v="9"/>
    <x v="2"/>
    <x v="0"/>
    <x v="0"/>
  </r>
  <r>
    <x v="10254"/>
    <x v="16"/>
    <x v="2"/>
    <x v="0"/>
    <x v="0"/>
  </r>
  <r>
    <x v="10255"/>
    <x v="9"/>
    <x v="1"/>
    <x v="1"/>
    <x v="1"/>
  </r>
  <r>
    <x v="10256"/>
    <x v="12"/>
    <x v="1"/>
    <x v="1"/>
    <x v="1"/>
  </r>
  <r>
    <x v="10257"/>
    <x v="3"/>
    <x v="1"/>
    <x v="1"/>
    <x v="1"/>
  </r>
  <r>
    <x v="10258"/>
    <x v="9"/>
    <x v="1"/>
    <x v="1"/>
    <x v="1"/>
  </r>
  <r>
    <x v="10259"/>
    <x v="15"/>
    <x v="0"/>
    <x v="0"/>
    <x v="0"/>
  </r>
  <r>
    <x v="10260"/>
    <x v="16"/>
    <x v="0"/>
    <x v="0"/>
    <x v="0"/>
  </r>
  <r>
    <x v="10261"/>
    <x v="16"/>
    <x v="0"/>
    <x v="0"/>
    <x v="0"/>
  </r>
  <r>
    <x v="10262"/>
    <x v="12"/>
    <x v="1"/>
    <x v="1"/>
    <x v="1"/>
  </r>
  <r>
    <x v="10263"/>
    <x v="14"/>
    <x v="1"/>
    <x v="1"/>
    <x v="1"/>
  </r>
  <r>
    <x v="10264"/>
    <x v="0"/>
    <x v="0"/>
    <x v="0"/>
    <x v="0"/>
  </r>
  <r>
    <x v="10265"/>
    <x v="10"/>
    <x v="2"/>
    <x v="0"/>
    <x v="0"/>
  </r>
  <r>
    <x v="10266"/>
    <x v="14"/>
    <x v="1"/>
    <x v="1"/>
    <x v="1"/>
  </r>
  <r>
    <x v="10267"/>
    <x v="0"/>
    <x v="2"/>
    <x v="0"/>
    <x v="0"/>
  </r>
  <r>
    <x v="10268"/>
    <x v="1"/>
    <x v="1"/>
    <x v="1"/>
    <x v="1"/>
  </r>
  <r>
    <x v="10269"/>
    <x v="9"/>
    <x v="2"/>
    <x v="0"/>
    <x v="0"/>
  </r>
  <r>
    <x v="10270"/>
    <x v="12"/>
    <x v="2"/>
    <x v="0"/>
    <x v="0"/>
  </r>
  <r>
    <x v="10271"/>
    <x v="0"/>
    <x v="2"/>
    <x v="0"/>
    <x v="0"/>
  </r>
  <r>
    <x v="10272"/>
    <x v="10"/>
    <x v="2"/>
    <x v="0"/>
    <x v="0"/>
  </r>
  <r>
    <x v="10273"/>
    <x v="10"/>
    <x v="2"/>
    <x v="0"/>
    <x v="0"/>
  </r>
  <r>
    <x v="10274"/>
    <x v="3"/>
    <x v="1"/>
    <x v="1"/>
    <x v="1"/>
  </r>
  <r>
    <x v="10275"/>
    <x v="9"/>
    <x v="0"/>
    <x v="0"/>
    <x v="0"/>
  </r>
  <r>
    <x v="10276"/>
    <x v="21"/>
    <x v="1"/>
    <x v="1"/>
    <x v="1"/>
  </r>
  <r>
    <x v="10277"/>
    <x v="9"/>
    <x v="0"/>
    <x v="0"/>
    <x v="0"/>
  </r>
  <r>
    <x v="10278"/>
    <x v="12"/>
    <x v="1"/>
    <x v="1"/>
    <x v="1"/>
  </r>
  <r>
    <x v="10279"/>
    <x v="3"/>
    <x v="1"/>
    <x v="1"/>
    <x v="1"/>
  </r>
  <r>
    <x v="10280"/>
    <x v="12"/>
    <x v="1"/>
    <x v="1"/>
    <x v="1"/>
  </r>
  <r>
    <x v="10281"/>
    <x v="10"/>
    <x v="2"/>
    <x v="0"/>
    <x v="0"/>
  </r>
  <r>
    <x v="10282"/>
    <x v="10"/>
    <x v="2"/>
    <x v="0"/>
    <x v="0"/>
  </r>
  <r>
    <x v="10283"/>
    <x v="9"/>
    <x v="0"/>
    <x v="0"/>
    <x v="0"/>
  </r>
  <r>
    <x v="10284"/>
    <x v="10"/>
    <x v="2"/>
    <x v="0"/>
    <x v="0"/>
  </r>
  <r>
    <x v="10285"/>
    <x v="14"/>
    <x v="0"/>
    <x v="0"/>
    <x v="0"/>
  </r>
  <r>
    <x v="10286"/>
    <x v="7"/>
    <x v="1"/>
    <x v="1"/>
    <x v="1"/>
  </r>
  <r>
    <x v="10287"/>
    <x v="0"/>
    <x v="1"/>
    <x v="1"/>
    <x v="1"/>
  </r>
  <r>
    <x v="10288"/>
    <x v="3"/>
    <x v="1"/>
    <x v="1"/>
    <x v="1"/>
  </r>
  <r>
    <x v="10289"/>
    <x v="0"/>
    <x v="1"/>
    <x v="1"/>
    <x v="1"/>
  </r>
  <r>
    <x v="10290"/>
    <x v="15"/>
    <x v="2"/>
    <x v="0"/>
    <x v="0"/>
  </r>
  <r>
    <x v="10291"/>
    <x v="0"/>
    <x v="2"/>
    <x v="0"/>
    <x v="0"/>
  </r>
  <r>
    <x v="10292"/>
    <x v="14"/>
    <x v="0"/>
    <x v="0"/>
    <x v="0"/>
  </r>
  <r>
    <x v="10293"/>
    <x v="15"/>
    <x v="0"/>
    <x v="0"/>
    <x v="0"/>
  </r>
  <r>
    <x v="10294"/>
    <x v="7"/>
    <x v="0"/>
    <x v="0"/>
    <x v="0"/>
  </r>
  <r>
    <x v="10295"/>
    <x v="4"/>
    <x v="1"/>
    <x v="1"/>
    <x v="1"/>
  </r>
  <r>
    <x v="10296"/>
    <x v="1"/>
    <x v="2"/>
    <x v="2"/>
    <x v="0"/>
  </r>
  <r>
    <x v="10297"/>
    <x v="12"/>
    <x v="1"/>
    <x v="1"/>
    <x v="1"/>
  </r>
  <r>
    <x v="10298"/>
    <x v="12"/>
    <x v="0"/>
    <x v="0"/>
    <x v="0"/>
  </r>
  <r>
    <x v="10299"/>
    <x v="9"/>
    <x v="2"/>
    <x v="2"/>
    <x v="0"/>
  </r>
  <r>
    <x v="10300"/>
    <x v="11"/>
    <x v="1"/>
    <x v="1"/>
    <x v="1"/>
  </r>
  <r>
    <x v="10301"/>
    <x v="15"/>
    <x v="0"/>
    <x v="0"/>
    <x v="0"/>
  </r>
  <r>
    <x v="10302"/>
    <x v="18"/>
    <x v="1"/>
    <x v="1"/>
    <x v="1"/>
  </r>
  <r>
    <x v="10303"/>
    <x v="12"/>
    <x v="0"/>
    <x v="0"/>
    <x v="0"/>
  </r>
  <r>
    <x v="10304"/>
    <x v="9"/>
    <x v="0"/>
    <x v="0"/>
    <x v="0"/>
  </r>
  <r>
    <x v="10305"/>
    <x v="10"/>
    <x v="0"/>
    <x v="0"/>
    <x v="0"/>
  </r>
  <r>
    <x v="10306"/>
    <x v="2"/>
    <x v="1"/>
    <x v="1"/>
    <x v="1"/>
  </r>
  <r>
    <x v="10307"/>
    <x v="19"/>
    <x v="0"/>
    <x v="0"/>
    <x v="0"/>
  </r>
  <r>
    <x v="10308"/>
    <x v="12"/>
    <x v="0"/>
    <x v="0"/>
    <x v="0"/>
  </r>
  <r>
    <x v="10309"/>
    <x v="0"/>
    <x v="2"/>
    <x v="0"/>
    <x v="0"/>
  </r>
  <r>
    <x v="10310"/>
    <x v="14"/>
    <x v="0"/>
    <x v="0"/>
    <x v="0"/>
  </r>
  <r>
    <x v="10311"/>
    <x v="9"/>
    <x v="1"/>
    <x v="1"/>
    <x v="1"/>
  </r>
  <r>
    <x v="10312"/>
    <x v="7"/>
    <x v="0"/>
    <x v="0"/>
    <x v="0"/>
  </r>
  <r>
    <x v="10313"/>
    <x v="4"/>
    <x v="2"/>
    <x v="0"/>
    <x v="0"/>
  </r>
  <r>
    <x v="10314"/>
    <x v="0"/>
    <x v="2"/>
    <x v="0"/>
    <x v="0"/>
  </r>
  <r>
    <x v="10315"/>
    <x v="9"/>
    <x v="2"/>
    <x v="0"/>
    <x v="0"/>
  </r>
  <r>
    <x v="10316"/>
    <x v="1"/>
    <x v="1"/>
    <x v="1"/>
    <x v="1"/>
  </r>
  <r>
    <x v="10317"/>
    <x v="9"/>
    <x v="2"/>
    <x v="0"/>
    <x v="0"/>
  </r>
  <r>
    <x v="10318"/>
    <x v="4"/>
    <x v="2"/>
    <x v="0"/>
    <x v="0"/>
  </r>
  <r>
    <x v="10319"/>
    <x v="10"/>
    <x v="2"/>
    <x v="0"/>
    <x v="0"/>
  </r>
  <r>
    <x v="10320"/>
    <x v="10"/>
    <x v="1"/>
    <x v="1"/>
    <x v="1"/>
  </r>
  <r>
    <x v="10321"/>
    <x v="14"/>
    <x v="2"/>
    <x v="0"/>
    <x v="0"/>
  </r>
  <r>
    <x v="10322"/>
    <x v="9"/>
    <x v="0"/>
    <x v="0"/>
    <x v="0"/>
  </r>
  <r>
    <x v="10323"/>
    <x v="15"/>
    <x v="2"/>
    <x v="2"/>
    <x v="0"/>
  </r>
  <r>
    <x v="10324"/>
    <x v="21"/>
    <x v="1"/>
    <x v="1"/>
    <x v="1"/>
  </r>
  <r>
    <x v="10325"/>
    <x v="1"/>
    <x v="2"/>
    <x v="0"/>
    <x v="0"/>
  </r>
  <r>
    <x v="10326"/>
    <x v="10"/>
    <x v="2"/>
    <x v="0"/>
    <x v="0"/>
  </r>
  <r>
    <x v="10327"/>
    <x v="16"/>
    <x v="1"/>
    <x v="1"/>
    <x v="1"/>
  </r>
  <r>
    <x v="10328"/>
    <x v="1"/>
    <x v="2"/>
    <x v="0"/>
    <x v="0"/>
  </r>
  <r>
    <x v="10329"/>
    <x v="9"/>
    <x v="2"/>
    <x v="0"/>
    <x v="0"/>
  </r>
  <r>
    <x v="10330"/>
    <x v="3"/>
    <x v="2"/>
    <x v="0"/>
    <x v="0"/>
  </r>
  <r>
    <x v="10331"/>
    <x v="10"/>
    <x v="2"/>
    <x v="0"/>
    <x v="0"/>
  </r>
  <r>
    <x v="10332"/>
    <x v="14"/>
    <x v="1"/>
    <x v="1"/>
    <x v="1"/>
  </r>
  <r>
    <x v="10333"/>
    <x v="3"/>
    <x v="2"/>
    <x v="0"/>
    <x v="0"/>
  </r>
  <r>
    <x v="10334"/>
    <x v="10"/>
    <x v="2"/>
    <x v="0"/>
    <x v="0"/>
  </r>
  <r>
    <x v="10335"/>
    <x v="3"/>
    <x v="0"/>
    <x v="0"/>
    <x v="0"/>
  </r>
  <r>
    <x v="10336"/>
    <x v="14"/>
    <x v="1"/>
    <x v="1"/>
    <x v="1"/>
  </r>
  <r>
    <x v="10337"/>
    <x v="3"/>
    <x v="1"/>
    <x v="1"/>
    <x v="1"/>
  </r>
  <r>
    <x v="10338"/>
    <x v="17"/>
    <x v="0"/>
    <x v="0"/>
    <x v="0"/>
  </r>
  <r>
    <x v="10339"/>
    <x v="3"/>
    <x v="1"/>
    <x v="1"/>
    <x v="1"/>
  </r>
  <r>
    <x v="10340"/>
    <x v="0"/>
    <x v="1"/>
    <x v="1"/>
    <x v="1"/>
  </r>
  <r>
    <x v="10341"/>
    <x v="9"/>
    <x v="0"/>
    <x v="0"/>
    <x v="0"/>
  </r>
  <r>
    <x v="10342"/>
    <x v="1"/>
    <x v="1"/>
    <x v="1"/>
    <x v="1"/>
  </r>
  <r>
    <x v="10343"/>
    <x v="9"/>
    <x v="1"/>
    <x v="1"/>
    <x v="1"/>
  </r>
  <r>
    <x v="10344"/>
    <x v="3"/>
    <x v="1"/>
    <x v="1"/>
    <x v="1"/>
  </r>
  <r>
    <x v="10345"/>
    <x v="2"/>
    <x v="1"/>
    <x v="1"/>
    <x v="1"/>
  </r>
  <r>
    <x v="10346"/>
    <x v="3"/>
    <x v="1"/>
    <x v="1"/>
    <x v="1"/>
  </r>
  <r>
    <x v="10347"/>
    <x v="10"/>
    <x v="1"/>
    <x v="1"/>
    <x v="1"/>
  </r>
  <r>
    <x v="10348"/>
    <x v="7"/>
    <x v="1"/>
    <x v="1"/>
    <x v="1"/>
  </r>
  <r>
    <x v="10349"/>
    <x v="12"/>
    <x v="2"/>
    <x v="0"/>
    <x v="0"/>
  </r>
  <r>
    <x v="10350"/>
    <x v="12"/>
    <x v="0"/>
    <x v="0"/>
    <x v="0"/>
  </r>
  <r>
    <x v="10351"/>
    <x v="9"/>
    <x v="1"/>
    <x v="1"/>
    <x v="1"/>
  </r>
  <r>
    <x v="10352"/>
    <x v="1"/>
    <x v="2"/>
    <x v="0"/>
    <x v="0"/>
  </r>
  <r>
    <x v="10353"/>
    <x v="14"/>
    <x v="1"/>
    <x v="1"/>
    <x v="1"/>
  </r>
  <r>
    <x v="10354"/>
    <x v="14"/>
    <x v="2"/>
    <x v="0"/>
    <x v="0"/>
  </r>
  <r>
    <x v="10355"/>
    <x v="12"/>
    <x v="2"/>
    <x v="0"/>
    <x v="0"/>
  </r>
  <r>
    <x v="10356"/>
    <x v="4"/>
    <x v="2"/>
    <x v="0"/>
    <x v="0"/>
  </r>
  <r>
    <x v="10357"/>
    <x v="12"/>
    <x v="1"/>
    <x v="1"/>
    <x v="1"/>
  </r>
  <r>
    <x v="10358"/>
    <x v="7"/>
    <x v="1"/>
    <x v="1"/>
    <x v="1"/>
  </r>
  <r>
    <x v="10359"/>
    <x v="0"/>
    <x v="1"/>
    <x v="1"/>
    <x v="1"/>
  </r>
  <r>
    <x v="10360"/>
    <x v="4"/>
    <x v="1"/>
    <x v="1"/>
    <x v="1"/>
  </r>
  <r>
    <x v="10361"/>
    <x v="0"/>
    <x v="1"/>
    <x v="1"/>
    <x v="1"/>
  </r>
  <r>
    <x v="10362"/>
    <x v="4"/>
    <x v="2"/>
    <x v="0"/>
    <x v="0"/>
  </r>
  <r>
    <x v="10363"/>
    <x v="0"/>
    <x v="0"/>
    <x v="0"/>
    <x v="0"/>
  </r>
  <r>
    <x v="10364"/>
    <x v="12"/>
    <x v="1"/>
    <x v="1"/>
    <x v="1"/>
  </r>
  <r>
    <x v="10365"/>
    <x v="12"/>
    <x v="1"/>
    <x v="1"/>
    <x v="1"/>
  </r>
  <r>
    <x v="10366"/>
    <x v="9"/>
    <x v="2"/>
    <x v="0"/>
    <x v="0"/>
  </r>
  <r>
    <x v="10367"/>
    <x v="12"/>
    <x v="1"/>
    <x v="1"/>
    <x v="1"/>
  </r>
  <r>
    <x v="10368"/>
    <x v="9"/>
    <x v="2"/>
    <x v="0"/>
    <x v="0"/>
  </r>
  <r>
    <x v="10369"/>
    <x v="12"/>
    <x v="0"/>
    <x v="0"/>
    <x v="0"/>
  </r>
  <r>
    <x v="10370"/>
    <x v="10"/>
    <x v="0"/>
    <x v="0"/>
    <x v="0"/>
  </r>
  <r>
    <x v="10371"/>
    <x v="12"/>
    <x v="2"/>
    <x v="0"/>
    <x v="0"/>
  </r>
  <r>
    <x v="10372"/>
    <x v="14"/>
    <x v="1"/>
    <x v="1"/>
    <x v="1"/>
  </r>
  <r>
    <x v="10373"/>
    <x v="9"/>
    <x v="1"/>
    <x v="1"/>
    <x v="1"/>
  </r>
  <r>
    <x v="10374"/>
    <x v="7"/>
    <x v="2"/>
    <x v="2"/>
    <x v="0"/>
  </r>
  <r>
    <x v="10375"/>
    <x v="12"/>
    <x v="0"/>
    <x v="0"/>
    <x v="0"/>
  </r>
  <r>
    <x v="10376"/>
    <x v="0"/>
    <x v="2"/>
    <x v="0"/>
    <x v="0"/>
  </r>
  <r>
    <x v="10377"/>
    <x v="10"/>
    <x v="2"/>
    <x v="2"/>
    <x v="0"/>
  </r>
  <r>
    <x v="10378"/>
    <x v="0"/>
    <x v="1"/>
    <x v="1"/>
    <x v="1"/>
  </r>
  <r>
    <x v="10379"/>
    <x v="12"/>
    <x v="1"/>
    <x v="1"/>
    <x v="1"/>
  </r>
  <r>
    <x v="10380"/>
    <x v="3"/>
    <x v="2"/>
    <x v="2"/>
    <x v="0"/>
  </r>
  <r>
    <x v="10381"/>
    <x v="9"/>
    <x v="1"/>
    <x v="1"/>
    <x v="1"/>
  </r>
  <r>
    <x v="10382"/>
    <x v="9"/>
    <x v="1"/>
    <x v="1"/>
    <x v="1"/>
  </r>
  <r>
    <x v="10383"/>
    <x v="9"/>
    <x v="1"/>
    <x v="1"/>
    <x v="1"/>
  </r>
  <r>
    <x v="10384"/>
    <x v="11"/>
    <x v="2"/>
    <x v="0"/>
    <x v="0"/>
  </r>
  <r>
    <x v="10385"/>
    <x v="9"/>
    <x v="2"/>
    <x v="0"/>
    <x v="0"/>
  </r>
  <r>
    <x v="10386"/>
    <x v="7"/>
    <x v="2"/>
    <x v="0"/>
    <x v="0"/>
  </r>
  <r>
    <x v="10387"/>
    <x v="7"/>
    <x v="2"/>
    <x v="0"/>
    <x v="0"/>
  </r>
  <r>
    <x v="10388"/>
    <x v="10"/>
    <x v="1"/>
    <x v="1"/>
    <x v="1"/>
  </r>
  <r>
    <x v="10389"/>
    <x v="0"/>
    <x v="1"/>
    <x v="1"/>
    <x v="1"/>
  </r>
  <r>
    <x v="10390"/>
    <x v="12"/>
    <x v="1"/>
    <x v="1"/>
    <x v="1"/>
  </r>
  <r>
    <x v="10391"/>
    <x v="9"/>
    <x v="0"/>
    <x v="0"/>
    <x v="0"/>
  </r>
  <r>
    <x v="10392"/>
    <x v="6"/>
    <x v="1"/>
    <x v="1"/>
    <x v="1"/>
  </r>
  <r>
    <x v="10393"/>
    <x v="10"/>
    <x v="2"/>
    <x v="0"/>
    <x v="0"/>
  </r>
  <r>
    <x v="10394"/>
    <x v="0"/>
    <x v="1"/>
    <x v="1"/>
    <x v="1"/>
  </r>
  <r>
    <x v="10395"/>
    <x v="6"/>
    <x v="1"/>
    <x v="1"/>
    <x v="1"/>
  </r>
  <r>
    <x v="10396"/>
    <x v="4"/>
    <x v="1"/>
    <x v="1"/>
    <x v="1"/>
  </r>
  <r>
    <x v="10397"/>
    <x v="10"/>
    <x v="1"/>
    <x v="1"/>
    <x v="1"/>
  </r>
  <r>
    <x v="10398"/>
    <x v="12"/>
    <x v="2"/>
    <x v="0"/>
    <x v="0"/>
  </r>
  <r>
    <x v="10399"/>
    <x v="9"/>
    <x v="1"/>
    <x v="1"/>
    <x v="1"/>
  </r>
  <r>
    <x v="10400"/>
    <x v="17"/>
    <x v="1"/>
    <x v="1"/>
    <x v="1"/>
  </r>
  <r>
    <x v="10401"/>
    <x v="0"/>
    <x v="2"/>
    <x v="0"/>
    <x v="0"/>
  </r>
  <r>
    <x v="10402"/>
    <x v="0"/>
    <x v="2"/>
    <x v="0"/>
    <x v="0"/>
  </r>
  <r>
    <x v="10403"/>
    <x v="3"/>
    <x v="2"/>
    <x v="0"/>
    <x v="0"/>
  </r>
  <r>
    <x v="10404"/>
    <x v="10"/>
    <x v="2"/>
    <x v="0"/>
    <x v="0"/>
  </r>
  <r>
    <x v="10405"/>
    <x v="0"/>
    <x v="2"/>
    <x v="0"/>
    <x v="0"/>
  </r>
  <r>
    <x v="10406"/>
    <x v="4"/>
    <x v="1"/>
    <x v="1"/>
    <x v="1"/>
  </r>
  <r>
    <x v="10407"/>
    <x v="0"/>
    <x v="1"/>
    <x v="1"/>
    <x v="1"/>
  </r>
  <r>
    <x v="10408"/>
    <x v="0"/>
    <x v="1"/>
    <x v="1"/>
    <x v="1"/>
  </r>
  <r>
    <x v="10409"/>
    <x v="12"/>
    <x v="1"/>
    <x v="1"/>
    <x v="1"/>
  </r>
  <r>
    <x v="10410"/>
    <x v="12"/>
    <x v="1"/>
    <x v="1"/>
    <x v="1"/>
  </r>
  <r>
    <x v="10411"/>
    <x v="10"/>
    <x v="1"/>
    <x v="1"/>
    <x v="1"/>
  </r>
  <r>
    <x v="10412"/>
    <x v="17"/>
    <x v="1"/>
    <x v="1"/>
    <x v="1"/>
  </r>
  <r>
    <x v="10413"/>
    <x v="16"/>
    <x v="0"/>
    <x v="0"/>
    <x v="0"/>
  </r>
  <r>
    <x v="10414"/>
    <x v="0"/>
    <x v="2"/>
    <x v="0"/>
    <x v="0"/>
  </r>
  <r>
    <x v="10415"/>
    <x v="4"/>
    <x v="2"/>
    <x v="0"/>
    <x v="0"/>
  </r>
  <r>
    <x v="10416"/>
    <x v="10"/>
    <x v="2"/>
    <x v="0"/>
    <x v="0"/>
  </r>
  <r>
    <x v="10417"/>
    <x v="9"/>
    <x v="1"/>
    <x v="1"/>
    <x v="1"/>
  </r>
  <r>
    <x v="10418"/>
    <x v="12"/>
    <x v="1"/>
    <x v="1"/>
    <x v="1"/>
  </r>
  <r>
    <x v="10419"/>
    <x v="0"/>
    <x v="1"/>
    <x v="1"/>
    <x v="1"/>
  </r>
  <r>
    <x v="10420"/>
    <x v="17"/>
    <x v="1"/>
    <x v="1"/>
    <x v="1"/>
  </r>
  <r>
    <x v="10421"/>
    <x v="2"/>
    <x v="0"/>
    <x v="0"/>
    <x v="0"/>
  </r>
  <r>
    <x v="10422"/>
    <x v="4"/>
    <x v="2"/>
    <x v="0"/>
    <x v="0"/>
  </r>
  <r>
    <x v="10423"/>
    <x v="12"/>
    <x v="2"/>
    <x v="0"/>
    <x v="0"/>
  </r>
  <r>
    <x v="10424"/>
    <x v="3"/>
    <x v="2"/>
    <x v="0"/>
    <x v="0"/>
  </r>
  <r>
    <x v="10425"/>
    <x v="12"/>
    <x v="0"/>
    <x v="0"/>
    <x v="0"/>
  </r>
  <r>
    <x v="10426"/>
    <x v="7"/>
    <x v="1"/>
    <x v="1"/>
    <x v="1"/>
  </r>
  <r>
    <x v="10427"/>
    <x v="4"/>
    <x v="1"/>
    <x v="1"/>
    <x v="1"/>
  </r>
  <r>
    <x v="10428"/>
    <x v="0"/>
    <x v="2"/>
    <x v="0"/>
    <x v="0"/>
  </r>
  <r>
    <x v="10429"/>
    <x v="0"/>
    <x v="2"/>
    <x v="0"/>
    <x v="0"/>
  </r>
  <r>
    <x v="10430"/>
    <x v="0"/>
    <x v="2"/>
    <x v="0"/>
    <x v="0"/>
  </r>
  <r>
    <x v="10431"/>
    <x v="12"/>
    <x v="1"/>
    <x v="1"/>
    <x v="1"/>
  </r>
  <r>
    <x v="10432"/>
    <x v="9"/>
    <x v="1"/>
    <x v="1"/>
    <x v="1"/>
  </r>
  <r>
    <x v="10433"/>
    <x v="4"/>
    <x v="1"/>
    <x v="1"/>
    <x v="1"/>
  </r>
  <r>
    <x v="10434"/>
    <x v="10"/>
    <x v="0"/>
    <x v="0"/>
    <x v="0"/>
  </r>
  <r>
    <x v="10435"/>
    <x v="11"/>
    <x v="2"/>
    <x v="0"/>
    <x v="0"/>
  </r>
  <r>
    <x v="10436"/>
    <x v="9"/>
    <x v="2"/>
    <x v="2"/>
    <x v="0"/>
  </r>
  <r>
    <x v="10437"/>
    <x v="9"/>
    <x v="2"/>
    <x v="0"/>
    <x v="0"/>
  </r>
  <r>
    <x v="10438"/>
    <x v="0"/>
    <x v="2"/>
    <x v="0"/>
    <x v="0"/>
  </r>
  <r>
    <x v="10439"/>
    <x v="4"/>
    <x v="2"/>
    <x v="0"/>
    <x v="0"/>
  </r>
  <r>
    <x v="10440"/>
    <x v="10"/>
    <x v="0"/>
    <x v="0"/>
    <x v="0"/>
  </r>
  <r>
    <x v="10441"/>
    <x v="10"/>
    <x v="2"/>
    <x v="0"/>
    <x v="0"/>
  </r>
  <r>
    <x v="10442"/>
    <x v="12"/>
    <x v="2"/>
    <x v="2"/>
    <x v="0"/>
  </r>
  <r>
    <x v="10443"/>
    <x v="3"/>
    <x v="2"/>
    <x v="0"/>
    <x v="0"/>
  </r>
  <r>
    <x v="10444"/>
    <x v="0"/>
    <x v="1"/>
    <x v="1"/>
    <x v="1"/>
  </r>
  <r>
    <x v="10445"/>
    <x v="7"/>
    <x v="2"/>
    <x v="0"/>
    <x v="0"/>
  </r>
  <r>
    <x v="10446"/>
    <x v="4"/>
    <x v="1"/>
    <x v="1"/>
    <x v="1"/>
  </r>
  <r>
    <x v="10447"/>
    <x v="3"/>
    <x v="2"/>
    <x v="0"/>
    <x v="0"/>
  </r>
  <r>
    <x v="10448"/>
    <x v="0"/>
    <x v="2"/>
    <x v="0"/>
    <x v="0"/>
  </r>
  <r>
    <x v="10449"/>
    <x v="4"/>
    <x v="2"/>
    <x v="0"/>
    <x v="0"/>
  </r>
  <r>
    <x v="10450"/>
    <x v="0"/>
    <x v="2"/>
    <x v="0"/>
    <x v="0"/>
  </r>
  <r>
    <x v="10451"/>
    <x v="12"/>
    <x v="2"/>
    <x v="0"/>
    <x v="0"/>
  </r>
  <r>
    <x v="10452"/>
    <x v="12"/>
    <x v="2"/>
    <x v="0"/>
    <x v="0"/>
  </r>
  <r>
    <x v="10453"/>
    <x v="4"/>
    <x v="1"/>
    <x v="1"/>
    <x v="1"/>
  </r>
  <r>
    <x v="10454"/>
    <x v="3"/>
    <x v="0"/>
    <x v="0"/>
    <x v="0"/>
  </r>
  <r>
    <x v="10455"/>
    <x v="4"/>
    <x v="2"/>
    <x v="0"/>
    <x v="0"/>
  </r>
  <r>
    <x v="10456"/>
    <x v="10"/>
    <x v="2"/>
    <x v="0"/>
    <x v="0"/>
  </r>
  <r>
    <x v="10457"/>
    <x v="12"/>
    <x v="2"/>
    <x v="0"/>
    <x v="2"/>
  </r>
  <r>
    <x v="10458"/>
    <x v="10"/>
    <x v="2"/>
    <x v="0"/>
    <x v="0"/>
  </r>
  <r>
    <x v="10459"/>
    <x v="0"/>
    <x v="1"/>
    <x v="1"/>
    <x v="1"/>
  </r>
  <r>
    <x v="10460"/>
    <x v="4"/>
    <x v="2"/>
    <x v="0"/>
    <x v="0"/>
  </r>
  <r>
    <x v="10461"/>
    <x v="7"/>
    <x v="2"/>
    <x v="0"/>
    <x v="0"/>
  </r>
  <r>
    <x v="10462"/>
    <x v="0"/>
    <x v="2"/>
    <x v="0"/>
    <x v="0"/>
  </r>
  <r>
    <x v="10463"/>
    <x v="12"/>
    <x v="2"/>
    <x v="0"/>
    <x v="0"/>
  </r>
  <r>
    <x v="10464"/>
    <x v="4"/>
    <x v="1"/>
    <x v="1"/>
    <x v="1"/>
  </r>
  <r>
    <x v="10465"/>
    <x v="7"/>
    <x v="1"/>
    <x v="1"/>
    <x v="1"/>
  </r>
  <r>
    <x v="10466"/>
    <x v="0"/>
    <x v="2"/>
    <x v="0"/>
    <x v="0"/>
  </r>
  <r>
    <x v="10467"/>
    <x v="14"/>
    <x v="0"/>
    <x v="0"/>
    <x v="0"/>
  </r>
  <r>
    <x v="10468"/>
    <x v="14"/>
    <x v="2"/>
    <x v="0"/>
    <x v="0"/>
  </r>
  <r>
    <x v="10469"/>
    <x v="10"/>
    <x v="2"/>
    <x v="0"/>
    <x v="0"/>
  </r>
  <r>
    <x v="10470"/>
    <x v="3"/>
    <x v="1"/>
    <x v="1"/>
    <x v="1"/>
  </r>
  <r>
    <x v="10471"/>
    <x v="16"/>
    <x v="0"/>
    <x v="0"/>
    <x v="0"/>
  </r>
  <r>
    <x v="10472"/>
    <x v="16"/>
    <x v="1"/>
    <x v="1"/>
    <x v="1"/>
  </r>
  <r>
    <x v="10473"/>
    <x v="12"/>
    <x v="2"/>
    <x v="0"/>
    <x v="0"/>
  </r>
  <r>
    <x v="10474"/>
    <x v="0"/>
    <x v="2"/>
    <x v="2"/>
    <x v="0"/>
  </r>
  <r>
    <x v="10475"/>
    <x v="9"/>
    <x v="2"/>
    <x v="0"/>
    <x v="0"/>
  </r>
  <r>
    <x v="10476"/>
    <x v="12"/>
    <x v="1"/>
    <x v="1"/>
    <x v="1"/>
  </r>
  <r>
    <x v="10477"/>
    <x v="4"/>
    <x v="1"/>
    <x v="1"/>
    <x v="1"/>
  </r>
  <r>
    <x v="10478"/>
    <x v="12"/>
    <x v="1"/>
    <x v="1"/>
    <x v="1"/>
  </r>
  <r>
    <x v="10479"/>
    <x v="12"/>
    <x v="1"/>
    <x v="1"/>
    <x v="1"/>
  </r>
  <r>
    <x v="10480"/>
    <x v="0"/>
    <x v="1"/>
    <x v="1"/>
    <x v="1"/>
  </r>
  <r>
    <x v="10481"/>
    <x v="0"/>
    <x v="0"/>
    <x v="0"/>
    <x v="0"/>
  </r>
  <r>
    <x v="10482"/>
    <x v="9"/>
    <x v="2"/>
    <x v="0"/>
    <x v="0"/>
  </r>
  <r>
    <x v="10483"/>
    <x v="0"/>
    <x v="1"/>
    <x v="1"/>
    <x v="1"/>
  </r>
  <r>
    <x v="10484"/>
    <x v="9"/>
    <x v="1"/>
    <x v="1"/>
    <x v="1"/>
  </r>
  <r>
    <x v="10485"/>
    <x v="1"/>
    <x v="0"/>
    <x v="0"/>
    <x v="0"/>
  </r>
  <r>
    <x v="10486"/>
    <x v="7"/>
    <x v="1"/>
    <x v="1"/>
    <x v="1"/>
  </r>
  <r>
    <x v="10487"/>
    <x v="10"/>
    <x v="1"/>
    <x v="1"/>
    <x v="1"/>
  </r>
  <r>
    <x v="10488"/>
    <x v="3"/>
    <x v="2"/>
    <x v="0"/>
    <x v="0"/>
  </r>
  <r>
    <x v="10489"/>
    <x v="1"/>
    <x v="1"/>
    <x v="1"/>
    <x v="1"/>
  </r>
  <r>
    <x v="10490"/>
    <x v="4"/>
    <x v="0"/>
    <x v="0"/>
    <x v="0"/>
  </r>
  <r>
    <x v="10491"/>
    <x v="16"/>
    <x v="1"/>
    <x v="1"/>
    <x v="1"/>
  </r>
  <r>
    <x v="10492"/>
    <x v="9"/>
    <x v="2"/>
    <x v="0"/>
    <x v="0"/>
  </r>
  <r>
    <x v="10493"/>
    <x v="9"/>
    <x v="2"/>
    <x v="0"/>
    <x v="0"/>
  </r>
  <r>
    <x v="10494"/>
    <x v="0"/>
    <x v="2"/>
    <x v="0"/>
    <x v="0"/>
  </r>
  <r>
    <x v="10495"/>
    <x v="14"/>
    <x v="2"/>
    <x v="0"/>
    <x v="0"/>
  </r>
  <r>
    <x v="10496"/>
    <x v="9"/>
    <x v="1"/>
    <x v="1"/>
    <x v="1"/>
  </r>
  <r>
    <x v="10497"/>
    <x v="14"/>
    <x v="1"/>
    <x v="1"/>
    <x v="1"/>
  </r>
  <r>
    <x v="10498"/>
    <x v="15"/>
    <x v="0"/>
    <x v="0"/>
    <x v="0"/>
  </r>
  <r>
    <x v="10499"/>
    <x v="14"/>
    <x v="2"/>
    <x v="0"/>
    <x v="0"/>
  </r>
  <r>
    <x v="10500"/>
    <x v="10"/>
    <x v="1"/>
    <x v="1"/>
    <x v="1"/>
  </r>
  <r>
    <x v="10501"/>
    <x v="4"/>
    <x v="2"/>
    <x v="0"/>
    <x v="0"/>
  </r>
  <r>
    <x v="10502"/>
    <x v="0"/>
    <x v="2"/>
    <x v="0"/>
    <x v="0"/>
  </r>
  <r>
    <x v="10503"/>
    <x v="14"/>
    <x v="0"/>
    <x v="0"/>
    <x v="0"/>
  </r>
  <r>
    <x v="10504"/>
    <x v="0"/>
    <x v="2"/>
    <x v="0"/>
    <x v="0"/>
  </r>
  <r>
    <x v="10505"/>
    <x v="4"/>
    <x v="0"/>
    <x v="0"/>
    <x v="0"/>
  </r>
  <r>
    <x v="10506"/>
    <x v="9"/>
    <x v="2"/>
    <x v="2"/>
    <x v="0"/>
  </r>
  <r>
    <x v="10507"/>
    <x v="4"/>
    <x v="2"/>
    <x v="0"/>
    <x v="0"/>
  </r>
  <r>
    <x v="10508"/>
    <x v="0"/>
    <x v="2"/>
    <x v="0"/>
    <x v="0"/>
  </r>
  <r>
    <x v="10509"/>
    <x v="14"/>
    <x v="1"/>
    <x v="1"/>
    <x v="1"/>
  </r>
  <r>
    <x v="10510"/>
    <x v="16"/>
    <x v="0"/>
    <x v="0"/>
    <x v="0"/>
  </r>
  <r>
    <x v="10511"/>
    <x v="10"/>
    <x v="0"/>
    <x v="0"/>
    <x v="0"/>
  </r>
  <r>
    <x v="10512"/>
    <x v="9"/>
    <x v="2"/>
    <x v="0"/>
    <x v="0"/>
  </r>
  <r>
    <x v="10513"/>
    <x v="9"/>
    <x v="2"/>
    <x v="0"/>
    <x v="0"/>
  </r>
  <r>
    <x v="10514"/>
    <x v="9"/>
    <x v="2"/>
    <x v="0"/>
    <x v="0"/>
  </r>
  <r>
    <x v="10515"/>
    <x v="9"/>
    <x v="2"/>
    <x v="0"/>
    <x v="0"/>
  </r>
  <r>
    <x v="10516"/>
    <x v="3"/>
    <x v="2"/>
    <x v="0"/>
    <x v="0"/>
  </r>
  <r>
    <x v="10517"/>
    <x v="12"/>
    <x v="1"/>
    <x v="1"/>
    <x v="1"/>
  </r>
  <r>
    <x v="10518"/>
    <x v="9"/>
    <x v="1"/>
    <x v="1"/>
    <x v="1"/>
  </r>
  <r>
    <x v="10519"/>
    <x v="10"/>
    <x v="1"/>
    <x v="1"/>
    <x v="1"/>
  </r>
  <r>
    <x v="10520"/>
    <x v="12"/>
    <x v="1"/>
    <x v="1"/>
    <x v="1"/>
  </r>
  <r>
    <x v="10521"/>
    <x v="9"/>
    <x v="1"/>
    <x v="1"/>
    <x v="1"/>
  </r>
  <r>
    <x v="10522"/>
    <x v="10"/>
    <x v="2"/>
    <x v="0"/>
    <x v="0"/>
  </r>
  <r>
    <x v="10523"/>
    <x v="1"/>
    <x v="0"/>
    <x v="0"/>
    <x v="0"/>
  </r>
  <r>
    <x v="10524"/>
    <x v="1"/>
    <x v="1"/>
    <x v="1"/>
    <x v="1"/>
  </r>
  <r>
    <x v="10525"/>
    <x v="3"/>
    <x v="2"/>
    <x v="0"/>
    <x v="0"/>
  </r>
  <r>
    <x v="10526"/>
    <x v="9"/>
    <x v="2"/>
    <x v="2"/>
    <x v="0"/>
  </r>
  <r>
    <x v="10527"/>
    <x v="0"/>
    <x v="1"/>
    <x v="1"/>
    <x v="1"/>
  </r>
  <r>
    <x v="10528"/>
    <x v="9"/>
    <x v="1"/>
    <x v="1"/>
    <x v="1"/>
  </r>
  <r>
    <x v="10529"/>
    <x v="3"/>
    <x v="1"/>
    <x v="1"/>
    <x v="1"/>
  </r>
  <r>
    <x v="10530"/>
    <x v="0"/>
    <x v="2"/>
    <x v="0"/>
    <x v="0"/>
  </r>
  <r>
    <x v="10531"/>
    <x v="10"/>
    <x v="1"/>
    <x v="1"/>
    <x v="1"/>
  </r>
  <r>
    <x v="10532"/>
    <x v="7"/>
    <x v="0"/>
    <x v="0"/>
    <x v="0"/>
  </r>
  <r>
    <x v="10533"/>
    <x v="17"/>
    <x v="1"/>
    <x v="1"/>
    <x v="1"/>
  </r>
  <r>
    <x v="10534"/>
    <x v="3"/>
    <x v="2"/>
    <x v="0"/>
    <x v="0"/>
  </r>
  <r>
    <x v="10535"/>
    <x v="12"/>
    <x v="2"/>
    <x v="0"/>
    <x v="0"/>
  </r>
  <r>
    <x v="10536"/>
    <x v="9"/>
    <x v="0"/>
    <x v="0"/>
    <x v="0"/>
  </r>
  <r>
    <x v="10537"/>
    <x v="12"/>
    <x v="2"/>
    <x v="0"/>
    <x v="0"/>
  </r>
  <r>
    <x v="10538"/>
    <x v="3"/>
    <x v="1"/>
    <x v="1"/>
    <x v="1"/>
  </r>
  <r>
    <x v="10539"/>
    <x v="14"/>
    <x v="1"/>
    <x v="1"/>
    <x v="1"/>
  </r>
  <r>
    <x v="10540"/>
    <x v="12"/>
    <x v="0"/>
    <x v="0"/>
    <x v="0"/>
  </r>
  <r>
    <x v="10541"/>
    <x v="0"/>
    <x v="1"/>
    <x v="1"/>
    <x v="1"/>
  </r>
  <r>
    <x v="10542"/>
    <x v="3"/>
    <x v="1"/>
    <x v="1"/>
    <x v="1"/>
  </r>
  <r>
    <x v="10543"/>
    <x v="7"/>
    <x v="2"/>
    <x v="0"/>
    <x v="0"/>
  </r>
  <r>
    <x v="10544"/>
    <x v="3"/>
    <x v="1"/>
    <x v="1"/>
    <x v="1"/>
  </r>
  <r>
    <x v="10545"/>
    <x v="1"/>
    <x v="1"/>
    <x v="1"/>
    <x v="1"/>
  </r>
  <r>
    <x v="10546"/>
    <x v="4"/>
    <x v="2"/>
    <x v="0"/>
    <x v="0"/>
  </r>
  <r>
    <x v="10547"/>
    <x v="7"/>
    <x v="0"/>
    <x v="0"/>
    <x v="0"/>
  </r>
  <r>
    <x v="10548"/>
    <x v="14"/>
    <x v="1"/>
    <x v="1"/>
    <x v="1"/>
  </r>
  <r>
    <x v="10549"/>
    <x v="12"/>
    <x v="2"/>
    <x v="0"/>
    <x v="0"/>
  </r>
  <r>
    <x v="10550"/>
    <x v="14"/>
    <x v="2"/>
    <x v="2"/>
    <x v="0"/>
  </r>
  <r>
    <x v="10551"/>
    <x v="3"/>
    <x v="2"/>
    <x v="0"/>
    <x v="0"/>
  </r>
  <r>
    <x v="10552"/>
    <x v="10"/>
    <x v="0"/>
    <x v="0"/>
    <x v="0"/>
  </r>
  <r>
    <x v="10553"/>
    <x v="12"/>
    <x v="2"/>
    <x v="2"/>
    <x v="0"/>
  </r>
  <r>
    <x v="10554"/>
    <x v="4"/>
    <x v="0"/>
    <x v="0"/>
    <x v="0"/>
  </r>
  <r>
    <x v="10555"/>
    <x v="3"/>
    <x v="2"/>
    <x v="0"/>
    <x v="0"/>
  </r>
  <r>
    <x v="10556"/>
    <x v="12"/>
    <x v="1"/>
    <x v="1"/>
    <x v="1"/>
  </r>
  <r>
    <x v="10557"/>
    <x v="10"/>
    <x v="2"/>
    <x v="0"/>
    <x v="0"/>
  </r>
  <r>
    <x v="10558"/>
    <x v="9"/>
    <x v="0"/>
    <x v="0"/>
    <x v="0"/>
  </r>
  <r>
    <x v="10559"/>
    <x v="9"/>
    <x v="1"/>
    <x v="1"/>
    <x v="1"/>
  </r>
  <r>
    <x v="10560"/>
    <x v="10"/>
    <x v="2"/>
    <x v="0"/>
    <x v="0"/>
  </r>
  <r>
    <x v="10561"/>
    <x v="2"/>
    <x v="1"/>
    <x v="1"/>
    <x v="1"/>
  </r>
  <r>
    <x v="10562"/>
    <x v="12"/>
    <x v="1"/>
    <x v="1"/>
    <x v="1"/>
  </r>
  <r>
    <x v="10563"/>
    <x v="17"/>
    <x v="2"/>
    <x v="0"/>
    <x v="0"/>
  </r>
  <r>
    <x v="10564"/>
    <x v="14"/>
    <x v="1"/>
    <x v="1"/>
    <x v="1"/>
  </r>
  <r>
    <x v="10565"/>
    <x v="10"/>
    <x v="2"/>
    <x v="0"/>
    <x v="0"/>
  </r>
  <r>
    <x v="10566"/>
    <x v="3"/>
    <x v="0"/>
    <x v="0"/>
    <x v="0"/>
  </r>
  <r>
    <x v="10567"/>
    <x v="16"/>
    <x v="2"/>
    <x v="0"/>
    <x v="0"/>
  </r>
  <r>
    <x v="10568"/>
    <x v="1"/>
    <x v="1"/>
    <x v="1"/>
    <x v="1"/>
  </r>
  <r>
    <x v="10569"/>
    <x v="9"/>
    <x v="1"/>
    <x v="1"/>
    <x v="1"/>
  </r>
  <r>
    <x v="10570"/>
    <x v="3"/>
    <x v="1"/>
    <x v="1"/>
    <x v="1"/>
  </r>
  <r>
    <x v="10571"/>
    <x v="4"/>
    <x v="1"/>
    <x v="1"/>
    <x v="1"/>
  </r>
  <r>
    <x v="10572"/>
    <x v="7"/>
    <x v="2"/>
    <x v="0"/>
    <x v="0"/>
  </r>
  <r>
    <x v="10573"/>
    <x v="9"/>
    <x v="0"/>
    <x v="0"/>
    <x v="0"/>
  </r>
  <r>
    <x v="10574"/>
    <x v="0"/>
    <x v="2"/>
    <x v="0"/>
    <x v="0"/>
  </r>
  <r>
    <x v="10575"/>
    <x v="0"/>
    <x v="1"/>
    <x v="1"/>
    <x v="1"/>
  </r>
  <r>
    <x v="10576"/>
    <x v="3"/>
    <x v="2"/>
    <x v="2"/>
    <x v="0"/>
  </r>
  <r>
    <x v="10577"/>
    <x v="12"/>
    <x v="1"/>
    <x v="1"/>
    <x v="1"/>
  </r>
  <r>
    <x v="10578"/>
    <x v="9"/>
    <x v="0"/>
    <x v="0"/>
    <x v="0"/>
  </r>
  <r>
    <x v="10579"/>
    <x v="12"/>
    <x v="2"/>
    <x v="0"/>
    <x v="0"/>
  </r>
  <r>
    <x v="10580"/>
    <x v="10"/>
    <x v="0"/>
    <x v="0"/>
    <x v="0"/>
  </r>
  <r>
    <x v="10581"/>
    <x v="10"/>
    <x v="2"/>
    <x v="0"/>
    <x v="2"/>
  </r>
  <r>
    <x v="10582"/>
    <x v="12"/>
    <x v="1"/>
    <x v="1"/>
    <x v="1"/>
  </r>
  <r>
    <x v="10583"/>
    <x v="3"/>
    <x v="2"/>
    <x v="0"/>
    <x v="0"/>
  </r>
  <r>
    <x v="10584"/>
    <x v="12"/>
    <x v="2"/>
    <x v="0"/>
    <x v="0"/>
  </r>
  <r>
    <x v="10585"/>
    <x v="12"/>
    <x v="0"/>
    <x v="0"/>
    <x v="0"/>
  </r>
  <r>
    <x v="10586"/>
    <x v="3"/>
    <x v="2"/>
    <x v="0"/>
    <x v="0"/>
  </r>
  <r>
    <x v="10587"/>
    <x v="12"/>
    <x v="2"/>
    <x v="0"/>
    <x v="0"/>
  </r>
  <r>
    <x v="10588"/>
    <x v="0"/>
    <x v="2"/>
    <x v="0"/>
    <x v="0"/>
  </r>
  <r>
    <x v="10589"/>
    <x v="12"/>
    <x v="2"/>
    <x v="0"/>
    <x v="0"/>
  </r>
  <r>
    <x v="10590"/>
    <x v="16"/>
    <x v="0"/>
    <x v="0"/>
    <x v="0"/>
  </r>
  <r>
    <x v="10591"/>
    <x v="9"/>
    <x v="1"/>
    <x v="1"/>
    <x v="1"/>
  </r>
  <r>
    <x v="10592"/>
    <x v="9"/>
    <x v="2"/>
    <x v="0"/>
    <x v="0"/>
  </r>
  <r>
    <x v="10593"/>
    <x v="14"/>
    <x v="0"/>
    <x v="0"/>
    <x v="0"/>
  </r>
  <r>
    <x v="10594"/>
    <x v="1"/>
    <x v="2"/>
    <x v="0"/>
    <x v="0"/>
  </r>
  <r>
    <x v="10595"/>
    <x v="12"/>
    <x v="1"/>
    <x v="1"/>
    <x v="1"/>
  </r>
  <r>
    <x v="10596"/>
    <x v="1"/>
    <x v="1"/>
    <x v="1"/>
    <x v="1"/>
  </r>
  <r>
    <x v="10597"/>
    <x v="1"/>
    <x v="2"/>
    <x v="0"/>
    <x v="0"/>
  </r>
  <r>
    <x v="10598"/>
    <x v="20"/>
    <x v="1"/>
    <x v="1"/>
    <x v="1"/>
  </r>
  <r>
    <x v="10599"/>
    <x v="9"/>
    <x v="2"/>
    <x v="0"/>
    <x v="0"/>
  </r>
  <r>
    <x v="10600"/>
    <x v="16"/>
    <x v="1"/>
    <x v="1"/>
    <x v="1"/>
  </r>
  <r>
    <x v="10601"/>
    <x v="0"/>
    <x v="2"/>
    <x v="0"/>
    <x v="0"/>
  </r>
  <r>
    <x v="10602"/>
    <x v="17"/>
    <x v="1"/>
    <x v="1"/>
    <x v="1"/>
  </r>
  <r>
    <x v="10603"/>
    <x v="0"/>
    <x v="2"/>
    <x v="0"/>
    <x v="0"/>
  </r>
  <r>
    <x v="10604"/>
    <x v="17"/>
    <x v="0"/>
    <x v="0"/>
    <x v="0"/>
  </r>
  <r>
    <x v="10605"/>
    <x v="16"/>
    <x v="1"/>
    <x v="1"/>
    <x v="1"/>
  </r>
  <r>
    <x v="10606"/>
    <x v="0"/>
    <x v="2"/>
    <x v="0"/>
    <x v="0"/>
  </r>
  <r>
    <x v="10607"/>
    <x v="14"/>
    <x v="2"/>
    <x v="0"/>
    <x v="0"/>
  </r>
  <r>
    <x v="10608"/>
    <x v="9"/>
    <x v="0"/>
    <x v="0"/>
    <x v="0"/>
  </r>
  <r>
    <x v="10609"/>
    <x v="12"/>
    <x v="2"/>
    <x v="0"/>
    <x v="0"/>
  </r>
  <r>
    <x v="10610"/>
    <x v="4"/>
    <x v="1"/>
    <x v="1"/>
    <x v="1"/>
  </r>
  <r>
    <x v="10611"/>
    <x v="3"/>
    <x v="1"/>
    <x v="1"/>
    <x v="1"/>
  </r>
  <r>
    <x v="10612"/>
    <x v="6"/>
    <x v="2"/>
    <x v="0"/>
    <x v="0"/>
  </r>
  <r>
    <x v="10613"/>
    <x v="12"/>
    <x v="2"/>
    <x v="0"/>
    <x v="0"/>
  </r>
  <r>
    <x v="10614"/>
    <x v="2"/>
    <x v="2"/>
    <x v="0"/>
    <x v="0"/>
  </r>
  <r>
    <x v="10615"/>
    <x v="4"/>
    <x v="2"/>
    <x v="0"/>
    <x v="0"/>
  </r>
  <r>
    <x v="10616"/>
    <x v="12"/>
    <x v="1"/>
    <x v="1"/>
    <x v="1"/>
  </r>
  <r>
    <x v="10617"/>
    <x v="12"/>
    <x v="2"/>
    <x v="0"/>
    <x v="0"/>
  </r>
  <r>
    <x v="10618"/>
    <x v="2"/>
    <x v="2"/>
    <x v="0"/>
    <x v="0"/>
  </r>
  <r>
    <x v="10619"/>
    <x v="9"/>
    <x v="2"/>
    <x v="0"/>
    <x v="0"/>
  </r>
  <r>
    <x v="10620"/>
    <x v="7"/>
    <x v="2"/>
    <x v="0"/>
    <x v="0"/>
  </r>
  <r>
    <x v="10621"/>
    <x v="0"/>
    <x v="2"/>
    <x v="0"/>
    <x v="0"/>
  </r>
  <r>
    <x v="10622"/>
    <x v="0"/>
    <x v="1"/>
    <x v="1"/>
    <x v="1"/>
  </r>
  <r>
    <x v="10623"/>
    <x v="4"/>
    <x v="1"/>
    <x v="1"/>
    <x v="1"/>
  </r>
  <r>
    <x v="10624"/>
    <x v="4"/>
    <x v="2"/>
    <x v="0"/>
    <x v="0"/>
  </r>
  <r>
    <x v="10625"/>
    <x v="12"/>
    <x v="2"/>
    <x v="0"/>
    <x v="0"/>
  </r>
  <r>
    <x v="10626"/>
    <x v="0"/>
    <x v="2"/>
    <x v="0"/>
    <x v="0"/>
  </r>
  <r>
    <x v="10627"/>
    <x v="4"/>
    <x v="2"/>
    <x v="0"/>
    <x v="0"/>
  </r>
  <r>
    <x v="10628"/>
    <x v="2"/>
    <x v="1"/>
    <x v="1"/>
    <x v="1"/>
  </r>
  <r>
    <x v="10629"/>
    <x v="0"/>
    <x v="2"/>
    <x v="0"/>
    <x v="0"/>
  </r>
  <r>
    <x v="10630"/>
    <x v="12"/>
    <x v="2"/>
    <x v="0"/>
    <x v="0"/>
  </r>
  <r>
    <x v="10631"/>
    <x v="7"/>
    <x v="1"/>
    <x v="1"/>
    <x v="1"/>
  </r>
  <r>
    <x v="10632"/>
    <x v="12"/>
    <x v="1"/>
    <x v="1"/>
    <x v="1"/>
  </r>
  <r>
    <x v="10633"/>
    <x v="7"/>
    <x v="1"/>
    <x v="1"/>
    <x v="1"/>
  </r>
  <r>
    <x v="10634"/>
    <x v="0"/>
    <x v="2"/>
    <x v="0"/>
    <x v="0"/>
  </r>
  <r>
    <x v="10635"/>
    <x v="4"/>
    <x v="1"/>
    <x v="1"/>
    <x v="1"/>
  </r>
  <r>
    <x v="10636"/>
    <x v="3"/>
    <x v="2"/>
    <x v="2"/>
    <x v="0"/>
  </r>
  <r>
    <x v="10637"/>
    <x v="2"/>
    <x v="1"/>
    <x v="1"/>
    <x v="1"/>
  </r>
  <r>
    <x v="10638"/>
    <x v="0"/>
    <x v="2"/>
    <x v="0"/>
    <x v="0"/>
  </r>
  <r>
    <x v="10639"/>
    <x v="10"/>
    <x v="1"/>
    <x v="1"/>
    <x v="1"/>
  </r>
  <r>
    <x v="10640"/>
    <x v="7"/>
    <x v="2"/>
    <x v="0"/>
    <x v="0"/>
  </r>
  <r>
    <x v="10641"/>
    <x v="9"/>
    <x v="1"/>
    <x v="1"/>
    <x v="1"/>
  </r>
  <r>
    <x v="10642"/>
    <x v="7"/>
    <x v="2"/>
    <x v="0"/>
    <x v="0"/>
  </r>
  <r>
    <x v="10643"/>
    <x v="9"/>
    <x v="2"/>
    <x v="0"/>
    <x v="2"/>
  </r>
  <r>
    <x v="10644"/>
    <x v="0"/>
    <x v="2"/>
    <x v="0"/>
    <x v="0"/>
  </r>
  <r>
    <x v="10645"/>
    <x v="14"/>
    <x v="2"/>
    <x v="0"/>
    <x v="0"/>
  </r>
  <r>
    <x v="10646"/>
    <x v="9"/>
    <x v="2"/>
    <x v="0"/>
    <x v="0"/>
  </r>
  <r>
    <x v="10647"/>
    <x v="3"/>
    <x v="2"/>
    <x v="2"/>
    <x v="0"/>
  </r>
  <r>
    <x v="10648"/>
    <x v="14"/>
    <x v="2"/>
    <x v="0"/>
    <x v="0"/>
  </r>
  <r>
    <x v="10649"/>
    <x v="10"/>
    <x v="2"/>
    <x v="0"/>
    <x v="0"/>
  </r>
  <r>
    <x v="10650"/>
    <x v="0"/>
    <x v="2"/>
    <x v="0"/>
    <x v="0"/>
  </r>
  <r>
    <x v="10651"/>
    <x v="3"/>
    <x v="2"/>
    <x v="0"/>
    <x v="0"/>
  </r>
  <r>
    <x v="10652"/>
    <x v="3"/>
    <x v="2"/>
    <x v="0"/>
    <x v="0"/>
  </r>
  <r>
    <x v="10653"/>
    <x v="3"/>
    <x v="2"/>
    <x v="0"/>
    <x v="0"/>
  </r>
  <r>
    <x v="10654"/>
    <x v="3"/>
    <x v="2"/>
    <x v="0"/>
    <x v="0"/>
  </r>
  <r>
    <x v="10655"/>
    <x v="3"/>
    <x v="2"/>
    <x v="0"/>
    <x v="0"/>
  </r>
  <r>
    <x v="10656"/>
    <x v="14"/>
    <x v="1"/>
    <x v="1"/>
    <x v="1"/>
  </r>
  <r>
    <x v="10657"/>
    <x v="10"/>
    <x v="1"/>
    <x v="1"/>
    <x v="1"/>
  </r>
  <r>
    <x v="10658"/>
    <x v="3"/>
    <x v="1"/>
    <x v="1"/>
    <x v="1"/>
  </r>
  <r>
    <x v="10659"/>
    <x v="3"/>
    <x v="2"/>
    <x v="0"/>
    <x v="0"/>
  </r>
  <r>
    <x v="10660"/>
    <x v="3"/>
    <x v="0"/>
    <x v="0"/>
    <x v="0"/>
  </r>
  <r>
    <x v="10661"/>
    <x v="10"/>
    <x v="2"/>
    <x v="0"/>
    <x v="0"/>
  </r>
  <r>
    <x v="10662"/>
    <x v="10"/>
    <x v="1"/>
    <x v="1"/>
    <x v="1"/>
  </r>
  <r>
    <x v="10663"/>
    <x v="0"/>
    <x v="0"/>
    <x v="0"/>
    <x v="0"/>
  </r>
  <r>
    <x v="10664"/>
    <x v="10"/>
    <x v="2"/>
    <x v="0"/>
    <x v="0"/>
  </r>
  <r>
    <x v="10665"/>
    <x v="0"/>
    <x v="2"/>
    <x v="0"/>
    <x v="0"/>
  </r>
  <r>
    <x v="10666"/>
    <x v="14"/>
    <x v="1"/>
    <x v="1"/>
    <x v="1"/>
  </r>
  <r>
    <x v="10667"/>
    <x v="0"/>
    <x v="2"/>
    <x v="0"/>
    <x v="0"/>
  </r>
  <r>
    <x v="10668"/>
    <x v="9"/>
    <x v="1"/>
    <x v="1"/>
    <x v="1"/>
  </r>
  <r>
    <x v="10669"/>
    <x v="9"/>
    <x v="1"/>
    <x v="1"/>
    <x v="1"/>
  </r>
  <r>
    <x v="10670"/>
    <x v="3"/>
    <x v="1"/>
    <x v="1"/>
    <x v="1"/>
  </r>
  <r>
    <x v="10671"/>
    <x v="12"/>
    <x v="2"/>
    <x v="0"/>
    <x v="0"/>
  </r>
  <r>
    <x v="10672"/>
    <x v="7"/>
    <x v="2"/>
    <x v="0"/>
    <x v="0"/>
  </r>
  <r>
    <x v="10673"/>
    <x v="9"/>
    <x v="2"/>
    <x v="0"/>
    <x v="0"/>
  </r>
  <r>
    <x v="10674"/>
    <x v="9"/>
    <x v="2"/>
    <x v="0"/>
    <x v="0"/>
  </r>
  <r>
    <x v="10675"/>
    <x v="3"/>
    <x v="1"/>
    <x v="1"/>
    <x v="1"/>
  </r>
  <r>
    <x v="10676"/>
    <x v="16"/>
    <x v="0"/>
    <x v="0"/>
    <x v="0"/>
  </r>
  <r>
    <x v="10677"/>
    <x v="16"/>
    <x v="0"/>
    <x v="0"/>
    <x v="0"/>
  </r>
  <r>
    <x v="10678"/>
    <x v="12"/>
    <x v="2"/>
    <x v="0"/>
    <x v="0"/>
  </r>
  <r>
    <x v="10679"/>
    <x v="9"/>
    <x v="2"/>
    <x v="0"/>
    <x v="0"/>
  </r>
  <r>
    <x v="10680"/>
    <x v="10"/>
    <x v="2"/>
    <x v="0"/>
    <x v="0"/>
  </r>
  <r>
    <x v="10681"/>
    <x v="0"/>
    <x v="2"/>
    <x v="0"/>
    <x v="0"/>
  </r>
  <r>
    <x v="10682"/>
    <x v="3"/>
    <x v="2"/>
    <x v="0"/>
    <x v="0"/>
  </r>
  <r>
    <x v="10683"/>
    <x v="3"/>
    <x v="1"/>
    <x v="1"/>
    <x v="1"/>
  </r>
  <r>
    <x v="10684"/>
    <x v="1"/>
    <x v="1"/>
    <x v="1"/>
    <x v="1"/>
  </r>
  <r>
    <x v="10685"/>
    <x v="15"/>
    <x v="1"/>
    <x v="1"/>
    <x v="1"/>
  </r>
  <r>
    <x v="10686"/>
    <x v="0"/>
    <x v="2"/>
    <x v="0"/>
    <x v="0"/>
  </r>
  <r>
    <x v="10687"/>
    <x v="9"/>
    <x v="1"/>
    <x v="1"/>
    <x v="1"/>
  </r>
  <r>
    <x v="10688"/>
    <x v="10"/>
    <x v="1"/>
    <x v="1"/>
    <x v="1"/>
  </r>
  <r>
    <x v="10689"/>
    <x v="12"/>
    <x v="2"/>
    <x v="0"/>
    <x v="0"/>
  </r>
  <r>
    <x v="10690"/>
    <x v="15"/>
    <x v="1"/>
    <x v="1"/>
    <x v="1"/>
  </r>
  <r>
    <x v="10691"/>
    <x v="4"/>
    <x v="2"/>
    <x v="0"/>
    <x v="0"/>
  </r>
  <r>
    <x v="10692"/>
    <x v="14"/>
    <x v="2"/>
    <x v="2"/>
    <x v="0"/>
  </r>
  <r>
    <x v="10693"/>
    <x v="9"/>
    <x v="1"/>
    <x v="1"/>
    <x v="1"/>
  </r>
  <r>
    <x v="10694"/>
    <x v="0"/>
    <x v="2"/>
    <x v="0"/>
    <x v="0"/>
  </r>
  <r>
    <x v="10695"/>
    <x v="3"/>
    <x v="0"/>
    <x v="0"/>
    <x v="0"/>
  </r>
  <r>
    <x v="10696"/>
    <x v="14"/>
    <x v="2"/>
    <x v="0"/>
    <x v="0"/>
  </r>
  <r>
    <x v="10697"/>
    <x v="10"/>
    <x v="2"/>
    <x v="0"/>
    <x v="0"/>
  </r>
  <r>
    <x v="10698"/>
    <x v="3"/>
    <x v="2"/>
    <x v="2"/>
    <x v="0"/>
  </r>
  <r>
    <x v="10699"/>
    <x v="3"/>
    <x v="2"/>
    <x v="0"/>
    <x v="0"/>
  </r>
  <r>
    <x v="10700"/>
    <x v="9"/>
    <x v="2"/>
    <x v="0"/>
    <x v="0"/>
  </r>
  <r>
    <x v="10701"/>
    <x v="3"/>
    <x v="2"/>
    <x v="0"/>
    <x v="0"/>
  </r>
  <r>
    <x v="10702"/>
    <x v="16"/>
    <x v="2"/>
    <x v="0"/>
    <x v="0"/>
  </r>
  <r>
    <x v="10703"/>
    <x v="0"/>
    <x v="2"/>
    <x v="0"/>
    <x v="0"/>
  </r>
  <r>
    <x v="10704"/>
    <x v="10"/>
    <x v="0"/>
    <x v="0"/>
    <x v="0"/>
  </r>
  <r>
    <x v="10705"/>
    <x v="3"/>
    <x v="2"/>
    <x v="0"/>
    <x v="0"/>
  </r>
  <r>
    <x v="10706"/>
    <x v="9"/>
    <x v="2"/>
    <x v="0"/>
    <x v="0"/>
  </r>
  <r>
    <x v="10707"/>
    <x v="1"/>
    <x v="1"/>
    <x v="1"/>
    <x v="1"/>
  </r>
  <r>
    <x v="10708"/>
    <x v="9"/>
    <x v="2"/>
    <x v="0"/>
    <x v="0"/>
  </r>
  <r>
    <x v="10709"/>
    <x v="3"/>
    <x v="1"/>
    <x v="1"/>
    <x v="1"/>
  </r>
  <r>
    <x v="10710"/>
    <x v="0"/>
    <x v="2"/>
    <x v="0"/>
    <x v="0"/>
  </r>
  <r>
    <x v="10711"/>
    <x v="3"/>
    <x v="2"/>
    <x v="0"/>
    <x v="0"/>
  </r>
  <r>
    <x v="10712"/>
    <x v="14"/>
    <x v="2"/>
    <x v="0"/>
    <x v="0"/>
  </r>
  <r>
    <x v="10713"/>
    <x v="9"/>
    <x v="2"/>
    <x v="0"/>
    <x v="0"/>
  </r>
  <r>
    <x v="10714"/>
    <x v="16"/>
    <x v="1"/>
    <x v="1"/>
    <x v="1"/>
  </r>
  <r>
    <x v="10715"/>
    <x v="1"/>
    <x v="2"/>
    <x v="0"/>
    <x v="0"/>
  </r>
  <r>
    <x v="10716"/>
    <x v="3"/>
    <x v="1"/>
    <x v="1"/>
    <x v="1"/>
  </r>
  <r>
    <x v="10717"/>
    <x v="12"/>
    <x v="2"/>
    <x v="0"/>
    <x v="0"/>
  </r>
  <r>
    <x v="10718"/>
    <x v="10"/>
    <x v="2"/>
    <x v="0"/>
    <x v="0"/>
  </r>
  <r>
    <x v="10719"/>
    <x v="16"/>
    <x v="2"/>
    <x v="0"/>
    <x v="0"/>
  </r>
  <r>
    <x v="10720"/>
    <x v="3"/>
    <x v="2"/>
    <x v="0"/>
    <x v="0"/>
  </r>
  <r>
    <x v="10721"/>
    <x v="3"/>
    <x v="1"/>
    <x v="1"/>
    <x v="1"/>
  </r>
  <r>
    <x v="10722"/>
    <x v="3"/>
    <x v="2"/>
    <x v="0"/>
    <x v="0"/>
  </r>
  <r>
    <x v="10723"/>
    <x v="3"/>
    <x v="2"/>
    <x v="0"/>
    <x v="0"/>
  </r>
  <r>
    <x v="10724"/>
    <x v="9"/>
    <x v="1"/>
    <x v="1"/>
    <x v="1"/>
  </r>
  <r>
    <x v="10725"/>
    <x v="12"/>
    <x v="1"/>
    <x v="1"/>
    <x v="1"/>
  </r>
  <r>
    <x v="10726"/>
    <x v="1"/>
    <x v="2"/>
    <x v="0"/>
    <x v="0"/>
  </r>
  <r>
    <x v="10727"/>
    <x v="9"/>
    <x v="1"/>
    <x v="1"/>
    <x v="1"/>
  </r>
  <r>
    <x v="10728"/>
    <x v="9"/>
    <x v="2"/>
    <x v="0"/>
    <x v="0"/>
  </r>
  <r>
    <x v="10729"/>
    <x v="10"/>
    <x v="2"/>
    <x v="0"/>
    <x v="0"/>
  </r>
  <r>
    <x v="10730"/>
    <x v="10"/>
    <x v="0"/>
    <x v="0"/>
    <x v="0"/>
  </r>
  <r>
    <x v="10731"/>
    <x v="9"/>
    <x v="1"/>
    <x v="1"/>
    <x v="1"/>
  </r>
  <r>
    <x v="10732"/>
    <x v="3"/>
    <x v="1"/>
    <x v="1"/>
    <x v="1"/>
  </r>
  <r>
    <x v="10733"/>
    <x v="3"/>
    <x v="1"/>
    <x v="1"/>
    <x v="1"/>
  </r>
  <r>
    <x v="10734"/>
    <x v="10"/>
    <x v="1"/>
    <x v="1"/>
    <x v="1"/>
  </r>
  <r>
    <x v="10735"/>
    <x v="1"/>
    <x v="2"/>
    <x v="0"/>
    <x v="0"/>
  </r>
  <r>
    <x v="10736"/>
    <x v="16"/>
    <x v="1"/>
    <x v="1"/>
    <x v="1"/>
  </r>
  <r>
    <x v="10737"/>
    <x v="9"/>
    <x v="1"/>
    <x v="1"/>
    <x v="1"/>
  </r>
  <r>
    <x v="10738"/>
    <x v="3"/>
    <x v="1"/>
    <x v="1"/>
    <x v="1"/>
  </r>
  <r>
    <x v="10739"/>
    <x v="9"/>
    <x v="2"/>
    <x v="0"/>
    <x v="0"/>
  </r>
  <r>
    <x v="10740"/>
    <x v="10"/>
    <x v="2"/>
    <x v="0"/>
    <x v="0"/>
  </r>
  <r>
    <x v="10741"/>
    <x v="10"/>
    <x v="2"/>
    <x v="0"/>
    <x v="0"/>
  </r>
  <r>
    <x v="10742"/>
    <x v="9"/>
    <x v="2"/>
    <x v="0"/>
    <x v="0"/>
  </r>
  <r>
    <x v="10743"/>
    <x v="3"/>
    <x v="2"/>
    <x v="0"/>
    <x v="0"/>
  </r>
  <r>
    <x v="10744"/>
    <x v="1"/>
    <x v="2"/>
    <x v="0"/>
    <x v="0"/>
  </r>
  <r>
    <x v="10745"/>
    <x v="9"/>
    <x v="2"/>
    <x v="0"/>
    <x v="0"/>
  </r>
  <r>
    <x v="10746"/>
    <x v="3"/>
    <x v="2"/>
    <x v="0"/>
    <x v="0"/>
  </r>
  <r>
    <x v="10747"/>
    <x v="12"/>
    <x v="1"/>
    <x v="1"/>
    <x v="1"/>
  </r>
  <r>
    <x v="10748"/>
    <x v="16"/>
    <x v="2"/>
    <x v="0"/>
    <x v="2"/>
  </r>
  <r>
    <x v="10749"/>
    <x v="3"/>
    <x v="2"/>
    <x v="0"/>
    <x v="0"/>
  </r>
  <r>
    <x v="10750"/>
    <x v="7"/>
    <x v="1"/>
    <x v="1"/>
    <x v="1"/>
  </r>
  <r>
    <x v="10751"/>
    <x v="7"/>
    <x v="2"/>
    <x v="0"/>
    <x v="0"/>
  </r>
  <r>
    <x v="10752"/>
    <x v="3"/>
    <x v="0"/>
    <x v="0"/>
    <x v="0"/>
  </r>
  <r>
    <x v="10753"/>
    <x v="23"/>
    <x v="0"/>
    <x v="0"/>
    <x v="0"/>
  </r>
  <r>
    <x v="10754"/>
    <x v="10"/>
    <x v="1"/>
    <x v="1"/>
    <x v="1"/>
  </r>
  <r>
    <x v="10755"/>
    <x v="9"/>
    <x v="0"/>
    <x v="0"/>
    <x v="0"/>
  </r>
  <r>
    <x v="10756"/>
    <x v="3"/>
    <x v="2"/>
    <x v="0"/>
    <x v="0"/>
  </r>
  <r>
    <x v="10757"/>
    <x v="9"/>
    <x v="2"/>
    <x v="0"/>
    <x v="0"/>
  </r>
  <r>
    <x v="10758"/>
    <x v="3"/>
    <x v="1"/>
    <x v="1"/>
    <x v="1"/>
  </r>
  <r>
    <x v="10759"/>
    <x v="20"/>
    <x v="1"/>
    <x v="1"/>
    <x v="1"/>
  </r>
  <r>
    <x v="10760"/>
    <x v="9"/>
    <x v="2"/>
    <x v="0"/>
    <x v="0"/>
  </r>
  <r>
    <x v="10761"/>
    <x v="16"/>
    <x v="1"/>
    <x v="1"/>
    <x v="1"/>
  </r>
  <r>
    <x v="10762"/>
    <x v="1"/>
    <x v="2"/>
    <x v="0"/>
    <x v="0"/>
  </r>
  <r>
    <x v="10763"/>
    <x v="10"/>
    <x v="0"/>
    <x v="0"/>
    <x v="0"/>
  </r>
  <r>
    <x v="10764"/>
    <x v="20"/>
    <x v="0"/>
    <x v="0"/>
    <x v="0"/>
  </r>
  <r>
    <x v="10765"/>
    <x v="7"/>
    <x v="1"/>
    <x v="1"/>
    <x v="1"/>
  </r>
  <r>
    <x v="10766"/>
    <x v="3"/>
    <x v="2"/>
    <x v="0"/>
    <x v="0"/>
  </r>
  <r>
    <x v="10767"/>
    <x v="3"/>
    <x v="1"/>
    <x v="1"/>
    <x v="1"/>
  </r>
  <r>
    <x v="10768"/>
    <x v="10"/>
    <x v="2"/>
    <x v="0"/>
    <x v="0"/>
  </r>
  <r>
    <x v="10769"/>
    <x v="3"/>
    <x v="0"/>
    <x v="0"/>
    <x v="0"/>
  </r>
  <r>
    <x v="10770"/>
    <x v="1"/>
    <x v="0"/>
    <x v="0"/>
    <x v="0"/>
  </r>
  <r>
    <x v="10771"/>
    <x v="14"/>
    <x v="2"/>
    <x v="2"/>
    <x v="0"/>
  </r>
  <r>
    <x v="10772"/>
    <x v="9"/>
    <x v="1"/>
    <x v="1"/>
    <x v="1"/>
  </r>
  <r>
    <x v="10773"/>
    <x v="16"/>
    <x v="0"/>
    <x v="0"/>
    <x v="0"/>
  </r>
  <r>
    <x v="10774"/>
    <x v="3"/>
    <x v="0"/>
    <x v="0"/>
    <x v="0"/>
  </r>
  <r>
    <x v="10775"/>
    <x v="4"/>
    <x v="1"/>
    <x v="1"/>
    <x v="1"/>
  </r>
  <r>
    <x v="10776"/>
    <x v="3"/>
    <x v="2"/>
    <x v="0"/>
    <x v="0"/>
  </r>
  <r>
    <x v="10777"/>
    <x v="16"/>
    <x v="0"/>
    <x v="0"/>
    <x v="0"/>
  </r>
  <r>
    <x v="10778"/>
    <x v="9"/>
    <x v="1"/>
    <x v="1"/>
    <x v="1"/>
  </r>
  <r>
    <x v="10779"/>
    <x v="16"/>
    <x v="2"/>
    <x v="0"/>
    <x v="0"/>
  </r>
  <r>
    <x v="10780"/>
    <x v="1"/>
    <x v="2"/>
    <x v="0"/>
    <x v="0"/>
  </r>
  <r>
    <x v="10781"/>
    <x v="3"/>
    <x v="0"/>
    <x v="0"/>
    <x v="0"/>
  </r>
  <r>
    <x v="10782"/>
    <x v="10"/>
    <x v="2"/>
    <x v="2"/>
    <x v="0"/>
  </r>
  <r>
    <x v="10783"/>
    <x v="0"/>
    <x v="1"/>
    <x v="1"/>
    <x v="1"/>
  </r>
  <r>
    <x v="10784"/>
    <x v="7"/>
    <x v="2"/>
    <x v="0"/>
    <x v="0"/>
  </r>
  <r>
    <x v="10785"/>
    <x v="4"/>
    <x v="2"/>
    <x v="0"/>
    <x v="0"/>
  </r>
  <r>
    <x v="10786"/>
    <x v="7"/>
    <x v="2"/>
    <x v="0"/>
    <x v="0"/>
  </r>
  <r>
    <x v="10787"/>
    <x v="12"/>
    <x v="0"/>
    <x v="0"/>
    <x v="0"/>
  </r>
  <r>
    <x v="10788"/>
    <x v="4"/>
    <x v="0"/>
    <x v="0"/>
    <x v="0"/>
  </r>
  <r>
    <x v="10789"/>
    <x v="4"/>
    <x v="1"/>
    <x v="1"/>
    <x v="1"/>
  </r>
  <r>
    <x v="10790"/>
    <x v="12"/>
    <x v="1"/>
    <x v="1"/>
    <x v="1"/>
  </r>
  <r>
    <x v="10791"/>
    <x v="4"/>
    <x v="0"/>
    <x v="0"/>
    <x v="0"/>
  </r>
  <r>
    <x v="10792"/>
    <x v="9"/>
    <x v="2"/>
    <x v="0"/>
    <x v="0"/>
  </r>
  <r>
    <x v="10793"/>
    <x v="3"/>
    <x v="2"/>
    <x v="0"/>
    <x v="0"/>
  </r>
  <r>
    <x v="10794"/>
    <x v="4"/>
    <x v="1"/>
    <x v="1"/>
    <x v="1"/>
  </r>
  <r>
    <x v="10795"/>
    <x v="11"/>
    <x v="2"/>
    <x v="0"/>
    <x v="0"/>
  </r>
  <r>
    <x v="10796"/>
    <x v="3"/>
    <x v="2"/>
    <x v="0"/>
    <x v="0"/>
  </r>
  <r>
    <x v="10797"/>
    <x v="12"/>
    <x v="2"/>
    <x v="0"/>
    <x v="0"/>
  </r>
  <r>
    <x v="10798"/>
    <x v="2"/>
    <x v="1"/>
    <x v="1"/>
    <x v="1"/>
  </r>
  <r>
    <x v="10799"/>
    <x v="7"/>
    <x v="2"/>
    <x v="0"/>
    <x v="0"/>
  </r>
  <r>
    <x v="10800"/>
    <x v="7"/>
    <x v="1"/>
    <x v="1"/>
    <x v="1"/>
  </r>
  <r>
    <x v="10801"/>
    <x v="0"/>
    <x v="1"/>
    <x v="1"/>
    <x v="1"/>
  </r>
  <r>
    <x v="10802"/>
    <x v="0"/>
    <x v="1"/>
    <x v="1"/>
    <x v="1"/>
  </r>
  <r>
    <x v="10803"/>
    <x v="7"/>
    <x v="1"/>
    <x v="1"/>
    <x v="1"/>
  </r>
  <r>
    <x v="10804"/>
    <x v="7"/>
    <x v="1"/>
    <x v="1"/>
    <x v="1"/>
  </r>
  <r>
    <x v="10805"/>
    <x v="12"/>
    <x v="1"/>
    <x v="1"/>
    <x v="1"/>
  </r>
  <r>
    <x v="10806"/>
    <x v="10"/>
    <x v="0"/>
    <x v="0"/>
    <x v="0"/>
  </r>
  <r>
    <x v="10807"/>
    <x v="4"/>
    <x v="1"/>
    <x v="1"/>
    <x v="1"/>
  </r>
  <r>
    <x v="10808"/>
    <x v="14"/>
    <x v="0"/>
    <x v="0"/>
    <x v="0"/>
  </r>
  <r>
    <x v="10809"/>
    <x v="10"/>
    <x v="1"/>
    <x v="1"/>
    <x v="1"/>
  </r>
  <r>
    <x v="10810"/>
    <x v="2"/>
    <x v="1"/>
    <x v="1"/>
    <x v="1"/>
  </r>
  <r>
    <x v="10811"/>
    <x v="10"/>
    <x v="2"/>
    <x v="0"/>
    <x v="0"/>
  </r>
  <r>
    <x v="10812"/>
    <x v="9"/>
    <x v="0"/>
    <x v="0"/>
    <x v="0"/>
  </r>
  <r>
    <x v="10813"/>
    <x v="9"/>
    <x v="2"/>
    <x v="0"/>
    <x v="0"/>
  </r>
  <r>
    <x v="10814"/>
    <x v="4"/>
    <x v="0"/>
    <x v="0"/>
    <x v="0"/>
  </r>
  <r>
    <x v="10815"/>
    <x v="7"/>
    <x v="2"/>
    <x v="0"/>
    <x v="0"/>
  </r>
  <r>
    <x v="10816"/>
    <x v="7"/>
    <x v="1"/>
    <x v="1"/>
    <x v="1"/>
  </r>
  <r>
    <x v="10817"/>
    <x v="3"/>
    <x v="2"/>
    <x v="0"/>
    <x v="0"/>
  </r>
  <r>
    <x v="10818"/>
    <x v="0"/>
    <x v="2"/>
    <x v="0"/>
    <x v="0"/>
  </r>
  <r>
    <x v="10819"/>
    <x v="12"/>
    <x v="2"/>
    <x v="0"/>
    <x v="0"/>
  </r>
  <r>
    <x v="10820"/>
    <x v="4"/>
    <x v="2"/>
    <x v="0"/>
    <x v="0"/>
  </r>
  <r>
    <x v="10821"/>
    <x v="12"/>
    <x v="2"/>
    <x v="0"/>
    <x v="0"/>
  </r>
  <r>
    <x v="10822"/>
    <x v="10"/>
    <x v="1"/>
    <x v="1"/>
    <x v="1"/>
  </r>
  <r>
    <x v="10823"/>
    <x v="12"/>
    <x v="2"/>
    <x v="0"/>
    <x v="0"/>
  </r>
  <r>
    <x v="10824"/>
    <x v="4"/>
    <x v="0"/>
    <x v="0"/>
    <x v="0"/>
  </r>
  <r>
    <x v="10825"/>
    <x v="2"/>
    <x v="1"/>
    <x v="1"/>
    <x v="1"/>
  </r>
  <r>
    <x v="10826"/>
    <x v="0"/>
    <x v="2"/>
    <x v="2"/>
    <x v="0"/>
  </r>
  <r>
    <x v="10827"/>
    <x v="10"/>
    <x v="2"/>
    <x v="2"/>
    <x v="0"/>
  </r>
  <r>
    <x v="10828"/>
    <x v="0"/>
    <x v="0"/>
    <x v="0"/>
    <x v="0"/>
  </r>
  <r>
    <x v="10829"/>
    <x v="0"/>
    <x v="1"/>
    <x v="1"/>
    <x v="1"/>
  </r>
  <r>
    <x v="10830"/>
    <x v="10"/>
    <x v="2"/>
    <x v="0"/>
    <x v="0"/>
  </r>
  <r>
    <x v="10831"/>
    <x v="3"/>
    <x v="2"/>
    <x v="0"/>
    <x v="0"/>
  </r>
  <r>
    <x v="10832"/>
    <x v="7"/>
    <x v="2"/>
    <x v="2"/>
    <x v="0"/>
  </r>
  <r>
    <x v="10833"/>
    <x v="0"/>
    <x v="1"/>
    <x v="1"/>
    <x v="1"/>
  </r>
  <r>
    <x v="10834"/>
    <x v="12"/>
    <x v="1"/>
    <x v="1"/>
    <x v="1"/>
  </r>
  <r>
    <x v="10835"/>
    <x v="12"/>
    <x v="2"/>
    <x v="0"/>
    <x v="0"/>
  </r>
  <r>
    <x v="10836"/>
    <x v="9"/>
    <x v="2"/>
    <x v="2"/>
    <x v="0"/>
  </r>
  <r>
    <x v="10837"/>
    <x v="4"/>
    <x v="2"/>
    <x v="0"/>
    <x v="0"/>
  </r>
  <r>
    <x v="10838"/>
    <x v="0"/>
    <x v="0"/>
    <x v="0"/>
    <x v="0"/>
  </r>
  <r>
    <x v="10839"/>
    <x v="0"/>
    <x v="0"/>
    <x v="0"/>
    <x v="0"/>
  </r>
  <r>
    <x v="10840"/>
    <x v="12"/>
    <x v="2"/>
    <x v="0"/>
    <x v="0"/>
  </r>
  <r>
    <x v="10841"/>
    <x v="14"/>
    <x v="0"/>
    <x v="0"/>
    <x v="0"/>
  </r>
  <r>
    <x v="10842"/>
    <x v="0"/>
    <x v="1"/>
    <x v="1"/>
    <x v="1"/>
  </r>
  <r>
    <x v="10843"/>
    <x v="9"/>
    <x v="1"/>
    <x v="1"/>
    <x v="1"/>
  </r>
  <r>
    <x v="10844"/>
    <x v="9"/>
    <x v="0"/>
    <x v="0"/>
    <x v="0"/>
  </r>
  <r>
    <x v="10845"/>
    <x v="6"/>
    <x v="2"/>
    <x v="0"/>
    <x v="0"/>
  </r>
  <r>
    <x v="10846"/>
    <x v="2"/>
    <x v="1"/>
    <x v="1"/>
    <x v="1"/>
  </r>
  <r>
    <x v="10847"/>
    <x v="4"/>
    <x v="0"/>
    <x v="0"/>
    <x v="0"/>
  </r>
  <r>
    <x v="10848"/>
    <x v="4"/>
    <x v="2"/>
    <x v="0"/>
    <x v="0"/>
  </r>
  <r>
    <x v="10849"/>
    <x v="7"/>
    <x v="2"/>
    <x v="0"/>
    <x v="0"/>
  </r>
  <r>
    <x v="10850"/>
    <x v="7"/>
    <x v="2"/>
    <x v="0"/>
    <x v="0"/>
  </r>
  <r>
    <x v="10851"/>
    <x v="2"/>
    <x v="1"/>
    <x v="1"/>
    <x v="1"/>
  </r>
  <r>
    <x v="10852"/>
    <x v="14"/>
    <x v="1"/>
    <x v="1"/>
    <x v="1"/>
  </r>
  <r>
    <x v="10853"/>
    <x v="6"/>
    <x v="2"/>
    <x v="0"/>
    <x v="0"/>
  </r>
  <r>
    <x v="10854"/>
    <x v="2"/>
    <x v="2"/>
    <x v="0"/>
    <x v="0"/>
  </r>
  <r>
    <x v="10855"/>
    <x v="2"/>
    <x v="0"/>
    <x v="0"/>
    <x v="0"/>
  </r>
  <r>
    <x v="10856"/>
    <x v="2"/>
    <x v="2"/>
    <x v="0"/>
    <x v="0"/>
  </r>
  <r>
    <x v="10857"/>
    <x v="11"/>
    <x v="2"/>
    <x v="0"/>
    <x v="0"/>
  </r>
  <r>
    <x v="10858"/>
    <x v="3"/>
    <x v="0"/>
    <x v="0"/>
    <x v="0"/>
  </r>
  <r>
    <x v="10859"/>
    <x v="11"/>
    <x v="0"/>
    <x v="0"/>
    <x v="0"/>
  </r>
  <r>
    <x v="10860"/>
    <x v="6"/>
    <x v="0"/>
    <x v="0"/>
    <x v="0"/>
  </r>
  <r>
    <x v="10861"/>
    <x v="10"/>
    <x v="0"/>
    <x v="0"/>
    <x v="0"/>
  </r>
  <r>
    <x v="10862"/>
    <x v="4"/>
    <x v="2"/>
    <x v="0"/>
    <x v="0"/>
  </r>
  <r>
    <x v="10863"/>
    <x v="0"/>
    <x v="0"/>
    <x v="0"/>
    <x v="0"/>
  </r>
  <r>
    <x v="10864"/>
    <x v="3"/>
    <x v="1"/>
    <x v="1"/>
    <x v="1"/>
  </r>
  <r>
    <x v="10865"/>
    <x v="8"/>
    <x v="1"/>
    <x v="1"/>
    <x v="1"/>
  </r>
  <r>
    <x v="10866"/>
    <x v="8"/>
    <x v="1"/>
    <x v="1"/>
    <x v="1"/>
  </r>
  <r>
    <x v="10867"/>
    <x v="7"/>
    <x v="0"/>
    <x v="0"/>
    <x v="0"/>
  </r>
  <r>
    <x v="10868"/>
    <x v="0"/>
    <x v="2"/>
    <x v="0"/>
    <x v="0"/>
  </r>
  <r>
    <x v="10869"/>
    <x v="1"/>
    <x v="0"/>
    <x v="0"/>
    <x v="0"/>
  </r>
  <r>
    <x v="10870"/>
    <x v="3"/>
    <x v="0"/>
    <x v="0"/>
    <x v="0"/>
  </r>
  <r>
    <x v="10871"/>
    <x v="3"/>
    <x v="2"/>
    <x v="0"/>
    <x v="0"/>
  </r>
  <r>
    <x v="10872"/>
    <x v="0"/>
    <x v="1"/>
    <x v="1"/>
    <x v="1"/>
  </r>
  <r>
    <x v="10873"/>
    <x v="3"/>
    <x v="0"/>
    <x v="0"/>
    <x v="0"/>
  </r>
  <r>
    <x v="10874"/>
    <x v="2"/>
    <x v="2"/>
    <x v="0"/>
    <x v="0"/>
  </r>
  <r>
    <x v="10875"/>
    <x v="3"/>
    <x v="2"/>
    <x v="0"/>
    <x v="0"/>
  </r>
  <r>
    <x v="10876"/>
    <x v="4"/>
    <x v="2"/>
    <x v="0"/>
    <x v="0"/>
  </r>
  <r>
    <x v="10877"/>
    <x v="10"/>
    <x v="0"/>
    <x v="0"/>
    <x v="0"/>
  </r>
  <r>
    <x v="10878"/>
    <x v="10"/>
    <x v="1"/>
    <x v="1"/>
    <x v="1"/>
  </r>
  <r>
    <x v="10879"/>
    <x v="25"/>
    <x v="1"/>
    <x v="1"/>
    <x v="1"/>
  </r>
  <r>
    <x v="10880"/>
    <x v="2"/>
    <x v="1"/>
    <x v="1"/>
    <x v="1"/>
  </r>
  <r>
    <x v="10881"/>
    <x v="12"/>
    <x v="2"/>
    <x v="0"/>
    <x v="0"/>
  </r>
  <r>
    <x v="10882"/>
    <x v="12"/>
    <x v="1"/>
    <x v="1"/>
    <x v="1"/>
  </r>
  <r>
    <x v="10883"/>
    <x v="0"/>
    <x v="2"/>
    <x v="0"/>
    <x v="0"/>
  </r>
  <r>
    <x v="10884"/>
    <x v="2"/>
    <x v="2"/>
    <x v="0"/>
    <x v="0"/>
  </r>
  <r>
    <x v="10885"/>
    <x v="3"/>
    <x v="2"/>
    <x v="0"/>
    <x v="0"/>
  </r>
  <r>
    <x v="10886"/>
    <x v="1"/>
    <x v="2"/>
    <x v="0"/>
    <x v="0"/>
  </r>
  <r>
    <x v="10887"/>
    <x v="14"/>
    <x v="0"/>
    <x v="0"/>
    <x v="0"/>
  </r>
  <r>
    <x v="10888"/>
    <x v="9"/>
    <x v="0"/>
    <x v="0"/>
    <x v="0"/>
  </r>
  <r>
    <x v="10889"/>
    <x v="3"/>
    <x v="2"/>
    <x v="0"/>
    <x v="0"/>
  </r>
  <r>
    <x v="10890"/>
    <x v="3"/>
    <x v="1"/>
    <x v="1"/>
    <x v="1"/>
  </r>
  <r>
    <x v="10891"/>
    <x v="15"/>
    <x v="1"/>
    <x v="1"/>
    <x v="1"/>
  </r>
  <r>
    <x v="10892"/>
    <x v="2"/>
    <x v="0"/>
    <x v="0"/>
    <x v="0"/>
  </r>
  <r>
    <x v="10893"/>
    <x v="9"/>
    <x v="0"/>
    <x v="0"/>
    <x v="0"/>
  </r>
  <r>
    <x v="10894"/>
    <x v="0"/>
    <x v="2"/>
    <x v="0"/>
    <x v="0"/>
  </r>
  <r>
    <x v="10895"/>
    <x v="10"/>
    <x v="1"/>
    <x v="1"/>
    <x v="1"/>
  </r>
  <r>
    <x v="10896"/>
    <x v="2"/>
    <x v="1"/>
    <x v="1"/>
    <x v="1"/>
  </r>
  <r>
    <x v="10897"/>
    <x v="9"/>
    <x v="0"/>
    <x v="0"/>
    <x v="0"/>
  </r>
  <r>
    <x v="10898"/>
    <x v="6"/>
    <x v="2"/>
    <x v="0"/>
    <x v="0"/>
  </r>
  <r>
    <x v="10899"/>
    <x v="4"/>
    <x v="0"/>
    <x v="0"/>
    <x v="0"/>
  </r>
  <r>
    <x v="10900"/>
    <x v="6"/>
    <x v="2"/>
    <x v="0"/>
    <x v="0"/>
  </r>
  <r>
    <x v="10901"/>
    <x v="6"/>
    <x v="0"/>
    <x v="0"/>
    <x v="0"/>
  </r>
  <r>
    <x v="10902"/>
    <x v="11"/>
    <x v="1"/>
    <x v="1"/>
    <x v="1"/>
  </r>
  <r>
    <x v="10903"/>
    <x v="7"/>
    <x v="2"/>
    <x v="0"/>
    <x v="0"/>
  </r>
  <r>
    <x v="10904"/>
    <x v="14"/>
    <x v="1"/>
    <x v="1"/>
    <x v="1"/>
  </r>
  <r>
    <x v="10905"/>
    <x v="0"/>
    <x v="1"/>
    <x v="1"/>
    <x v="1"/>
  </r>
  <r>
    <x v="10906"/>
    <x v="4"/>
    <x v="2"/>
    <x v="0"/>
    <x v="0"/>
  </r>
  <r>
    <x v="10907"/>
    <x v="18"/>
    <x v="0"/>
    <x v="0"/>
    <x v="0"/>
  </r>
  <r>
    <x v="10908"/>
    <x v="1"/>
    <x v="0"/>
    <x v="0"/>
    <x v="0"/>
  </r>
  <r>
    <x v="10909"/>
    <x v="12"/>
    <x v="0"/>
    <x v="0"/>
    <x v="0"/>
  </r>
  <r>
    <x v="10910"/>
    <x v="12"/>
    <x v="2"/>
    <x v="2"/>
    <x v="0"/>
  </r>
  <r>
    <x v="10911"/>
    <x v="0"/>
    <x v="0"/>
    <x v="0"/>
    <x v="0"/>
  </r>
  <r>
    <x v="10912"/>
    <x v="12"/>
    <x v="2"/>
    <x v="0"/>
    <x v="0"/>
  </r>
  <r>
    <x v="10913"/>
    <x v="15"/>
    <x v="1"/>
    <x v="1"/>
    <x v="1"/>
  </r>
  <r>
    <x v="10914"/>
    <x v="16"/>
    <x v="0"/>
    <x v="0"/>
    <x v="0"/>
  </r>
  <r>
    <x v="10915"/>
    <x v="4"/>
    <x v="2"/>
    <x v="0"/>
    <x v="0"/>
  </r>
  <r>
    <x v="10916"/>
    <x v="12"/>
    <x v="1"/>
    <x v="1"/>
    <x v="1"/>
  </r>
  <r>
    <x v="10917"/>
    <x v="12"/>
    <x v="0"/>
    <x v="0"/>
    <x v="0"/>
  </r>
  <r>
    <x v="10918"/>
    <x v="9"/>
    <x v="2"/>
    <x v="0"/>
    <x v="0"/>
  </r>
  <r>
    <x v="10919"/>
    <x v="12"/>
    <x v="0"/>
    <x v="0"/>
    <x v="0"/>
  </r>
  <r>
    <x v="10920"/>
    <x v="12"/>
    <x v="2"/>
    <x v="0"/>
    <x v="0"/>
  </r>
  <r>
    <x v="10921"/>
    <x v="14"/>
    <x v="2"/>
    <x v="0"/>
    <x v="0"/>
  </r>
  <r>
    <x v="10922"/>
    <x v="3"/>
    <x v="2"/>
    <x v="2"/>
    <x v="0"/>
  </r>
  <r>
    <x v="10923"/>
    <x v="10"/>
    <x v="2"/>
    <x v="0"/>
    <x v="0"/>
  </r>
  <r>
    <x v="10924"/>
    <x v="12"/>
    <x v="2"/>
    <x v="0"/>
    <x v="0"/>
  </r>
  <r>
    <x v="10925"/>
    <x v="3"/>
    <x v="1"/>
    <x v="1"/>
    <x v="1"/>
  </r>
  <r>
    <x v="10926"/>
    <x v="3"/>
    <x v="2"/>
    <x v="2"/>
    <x v="0"/>
  </r>
  <r>
    <x v="10927"/>
    <x v="7"/>
    <x v="0"/>
    <x v="0"/>
    <x v="0"/>
  </r>
  <r>
    <x v="10928"/>
    <x v="12"/>
    <x v="0"/>
    <x v="0"/>
    <x v="0"/>
  </r>
  <r>
    <x v="10929"/>
    <x v="6"/>
    <x v="0"/>
    <x v="0"/>
    <x v="0"/>
  </r>
  <r>
    <x v="10930"/>
    <x v="0"/>
    <x v="0"/>
    <x v="0"/>
    <x v="0"/>
  </r>
  <r>
    <x v="10931"/>
    <x v="12"/>
    <x v="0"/>
    <x v="0"/>
    <x v="0"/>
  </r>
  <r>
    <x v="10932"/>
    <x v="0"/>
    <x v="2"/>
    <x v="0"/>
    <x v="0"/>
  </r>
  <r>
    <x v="10933"/>
    <x v="4"/>
    <x v="2"/>
    <x v="0"/>
    <x v="0"/>
  </r>
  <r>
    <x v="10934"/>
    <x v="0"/>
    <x v="0"/>
    <x v="0"/>
    <x v="0"/>
  </r>
  <r>
    <x v="10935"/>
    <x v="3"/>
    <x v="0"/>
    <x v="0"/>
    <x v="0"/>
  </r>
  <r>
    <x v="10936"/>
    <x v="14"/>
    <x v="1"/>
    <x v="1"/>
    <x v="1"/>
  </r>
  <r>
    <x v="10937"/>
    <x v="11"/>
    <x v="2"/>
    <x v="0"/>
    <x v="0"/>
  </r>
  <r>
    <x v="10938"/>
    <x v="2"/>
    <x v="2"/>
    <x v="0"/>
    <x v="0"/>
  </r>
  <r>
    <x v="10939"/>
    <x v="15"/>
    <x v="1"/>
    <x v="1"/>
    <x v="1"/>
  </r>
  <r>
    <x v="10940"/>
    <x v="21"/>
    <x v="0"/>
    <x v="0"/>
    <x v="0"/>
  </r>
  <r>
    <x v="10941"/>
    <x v="7"/>
    <x v="2"/>
    <x v="2"/>
    <x v="0"/>
  </r>
  <r>
    <x v="10942"/>
    <x v="0"/>
    <x v="1"/>
    <x v="1"/>
    <x v="1"/>
  </r>
  <r>
    <x v="10943"/>
    <x v="4"/>
    <x v="2"/>
    <x v="0"/>
    <x v="0"/>
  </r>
  <r>
    <x v="10944"/>
    <x v="11"/>
    <x v="2"/>
    <x v="0"/>
    <x v="0"/>
  </r>
  <r>
    <x v="10945"/>
    <x v="0"/>
    <x v="2"/>
    <x v="0"/>
    <x v="0"/>
  </r>
  <r>
    <x v="10946"/>
    <x v="3"/>
    <x v="2"/>
    <x v="0"/>
    <x v="0"/>
  </r>
  <r>
    <x v="10947"/>
    <x v="12"/>
    <x v="2"/>
    <x v="0"/>
    <x v="0"/>
  </r>
  <r>
    <x v="10948"/>
    <x v="12"/>
    <x v="1"/>
    <x v="1"/>
    <x v="1"/>
  </r>
  <r>
    <x v="10949"/>
    <x v="12"/>
    <x v="1"/>
    <x v="1"/>
    <x v="1"/>
  </r>
  <r>
    <x v="10950"/>
    <x v="12"/>
    <x v="1"/>
    <x v="1"/>
    <x v="1"/>
  </r>
  <r>
    <x v="10951"/>
    <x v="15"/>
    <x v="0"/>
    <x v="0"/>
    <x v="0"/>
  </r>
  <r>
    <x v="10952"/>
    <x v="10"/>
    <x v="1"/>
    <x v="1"/>
    <x v="1"/>
  </r>
  <r>
    <x v="10953"/>
    <x v="10"/>
    <x v="1"/>
    <x v="1"/>
    <x v="1"/>
  </r>
  <r>
    <x v="10954"/>
    <x v="15"/>
    <x v="1"/>
    <x v="1"/>
    <x v="1"/>
  </r>
  <r>
    <x v="10955"/>
    <x v="2"/>
    <x v="2"/>
    <x v="2"/>
    <x v="0"/>
  </r>
  <r>
    <x v="10956"/>
    <x v="9"/>
    <x v="1"/>
    <x v="1"/>
    <x v="1"/>
  </r>
  <r>
    <x v="10957"/>
    <x v="4"/>
    <x v="1"/>
    <x v="1"/>
    <x v="1"/>
  </r>
  <r>
    <x v="10958"/>
    <x v="9"/>
    <x v="2"/>
    <x v="0"/>
    <x v="0"/>
  </r>
  <r>
    <x v="10959"/>
    <x v="0"/>
    <x v="2"/>
    <x v="0"/>
    <x v="0"/>
  </r>
  <r>
    <x v="10960"/>
    <x v="20"/>
    <x v="0"/>
    <x v="0"/>
    <x v="0"/>
  </r>
  <r>
    <x v="10961"/>
    <x v="4"/>
    <x v="1"/>
    <x v="1"/>
    <x v="1"/>
  </r>
  <r>
    <x v="10962"/>
    <x v="7"/>
    <x v="1"/>
    <x v="1"/>
    <x v="1"/>
  </r>
  <r>
    <x v="10963"/>
    <x v="7"/>
    <x v="1"/>
    <x v="1"/>
    <x v="1"/>
  </r>
  <r>
    <x v="10964"/>
    <x v="0"/>
    <x v="0"/>
    <x v="0"/>
    <x v="0"/>
  </r>
  <r>
    <x v="10965"/>
    <x v="17"/>
    <x v="0"/>
    <x v="0"/>
    <x v="0"/>
  </r>
  <r>
    <x v="10966"/>
    <x v="14"/>
    <x v="2"/>
    <x v="0"/>
    <x v="0"/>
  </r>
  <r>
    <x v="10967"/>
    <x v="15"/>
    <x v="2"/>
    <x v="2"/>
    <x v="0"/>
  </r>
  <r>
    <x v="10968"/>
    <x v="10"/>
    <x v="0"/>
    <x v="0"/>
    <x v="0"/>
  </r>
  <r>
    <x v="10969"/>
    <x v="12"/>
    <x v="1"/>
    <x v="1"/>
    <x v="1"/>
  </r>
  <r>
    <x v="10970"/>
    <x v="9"/>
    <x v="0"/>
    <x v="0"/>
    <x v="0"/>
  </r>
  <r>
    <x v="10971"/>
    <x v="7"/>
    <x v="2"/>
    <x v="0"/>
    <x v="2"/>
  </r>
  <r>
    <x v="10972"/>
    <x v="12"/>
    <x v="2"/>
    <x v="0"/>
    <x v="0"/>
  </r>
  <r>
    <x v="10973"/>
    <x v="14"/>
    <x v="0"/>
    <x v="0"/>
    <x v="0"/>
  </r>
  <r>
    <x v="10974"/>
    <x v="4"/>
    <x v="1"/>
    <x v="1"/>
    <x v="1"/>
  </r>
  <r>
    <x v="10975"/>
    <x v="1"/>
    <x v="0"/>
    <x v="0"/>
    <x v="0"/>
  </r>
  <r>
    <x v="10976"/>
    <x v="14"/>
    <x v="1"/>
    <x v="1"/>
    <x v="1"/>
  </r>
  <r>
    <x v="10977"/>
    <x v="0"/>
    <x v="1"/>
    <x v="1"/>
    <x v="1"/>
  </r>
  <r>
    <x v="10978"/>
    <x v="12"/>
    <x v="0"/>
    <x v="0"/>
    <x v="0"/>
  </r>
  <r>
    <x v="10979"/>
    <x v="15"/>
    <x v="0"/>
    <x v="0"/>
    <x v="0"/>
  </r>
  <r>
    <x v="10980"/>
    <x v="0"/>
    <x v="1"/>
    <x v="1"/>
    <x v="1"/>
  </r>
  <r>
    <x v="10981"/>
    <x v="0"/>
    <x v="2"/>
    <x v="0"/>
    <x v="0"/>
  </r>
  <r>
    <x v="10982"/>
    <x v="0"/>
    <x v="2"/>
    <x v="0"/>
    <x v="0"/>
  </r>
  <r>
    <x v="10983"/>
    <x v="12"/>
    <x v="2"/>
    <x v="0"/>
    <x v="0"/>
  </r>
  <r>
    <x v="10984"/>
    <x v="10"/>
    <x v="2"/>
    <x v="0"/>
    <x v="0"/>
  </r>
  <r>
    <x v="10985"/>
    <x v="10"/>
    <x v="2"/>
    <x v="2"/>
    <x v="0"/>
  </r>
  <r>
    <x v="10986"/>
    <x v="10"/>
    <x v="2"/>
    <x v="0"/>
    <x v="0"/>
  </r>
  <r>
    <x v="10987"/>
    <x v="9"/>
    <x v="1"/>
    <x v="1"/>
    <x v="1"/>
  </r>
  <r>
    <x v="10988"/>
    <x v="9"/>
    <x v="1"/>
    <x v="1"/>
    <x v="1"/>
  </r>
  <r>
    <x v="10989"/>
    <x v="3"/>
    <x v="1"/>
    <x v="1"/>
    <x v="1"/>
  </r>
  <r>
    <x v="10990"/>
    <x v="14"/>
    <x v="1"/>
    <x v="1"/>
    <x v="1"/>
  </r>
  <r>
    <x v="10991"/>
    <x v="17"/>
    <x v="2"/>
    <x v="0"/>
    <x v="0"/>
  </r>
  <r>
    <x v="10992"/>
    <x v="1"/>
    <x v="1"/>
    <x v="1"/>
    <x v="1"/>
  </r>
  <r>
    <x v="10993"/>
    <x v="0"/>
    <x v="2"/>
    <x v="0"/>
    <x v="0"/>
  </r>
  <r>
    <x v="10994"/>
    <x v="0"/>
    <x v="2"/>
    <x v="2"/>
    <x v="0"/>
  </r>
  <r>
    <x v="10995"/>
    <x v="10"/>
    <x v="2"/>
    <x v="0"/>
    <x v="0"/>
  </r>
  <r>
    <x v="10996"/>
    <x v="16"/>
    <x v="2"/>
    <x v="0"/>
    <x v="0"/>
  </r>
  <r>
    <x v="10997"/>
    <x v="9"/>
    <x v="2"/>
    <x v="0"/>
    <x v="0"/>
  </r>
  <r>
    <x v="10998"/>
    <x v="0"/>
    <x v="1"/>
    <x v="1"/>
    <x v="1"/>
  </r>
  <r>
    <x v="10999"/>
    <x v="2"/>
    <x v="2"/>
    <x v="0"/>
    <x v="0"/>
  </r>
  <r>
    <x v="11000"/>
    <x v="1"/>
    <x v="2"/>
    <x v="0"/>
    <x v="0"/>
  </r>
  <r>
    <x v="11001"/>
    <x v="15"/>
    <x v="1"/>
    <x v="1"/>
    <x v="1"/>
  </r>
  <r>
    <x v="11002"/>
    <x v="7"/>
    <x v="2"/>
    <x v="0"/>
    <x v="0"/>
  </r>
  <r>
    <x v="11003"/>
    <x v="4"/>
    <x v="2"/>
    <x v="0"/>
    <x v="0"/>
  </r>
  <r>
    <x v="11004"/>
    <x v="12"/>
    <x v="2"/>
    <x v="0"/>
    <x v="0"/>
  </r>
  <r>
    <x v="11005"/>
    <x v="0"/>
    <x v="2"/>
    <x v="0"/>
    <x v="0"/>
  </r>
  <r>
    <x v="11006"/>
    <x v="9"/>
    <x v="2"/>
    <x v="0"/>
    <x v="0"/>
  </r>
  <r>
    <x v="11007"/>
    <x v="9"/>
    <x v="1"/>
    <x v="1"/>
    <x v="1"/>
  </r>
  <r>
    <x v="11008"/>
    <x v="3"/>
    <x v="1"/>
    <x v="1"/>
    <x v="1"/>
  </r>
  <r>
    <x v="11009"/>
    <x v="12"/>
    <x v="1"/>
    <x v="1"/>
    <x v="1"/>
  </r>
  <r>
    <x v="11010"/>
    <x v="14"/>
    <x v="0"/>
    <x v="0"/>
    <x v="0"/>
  </r>
  <r>
    <x v="11011"/>
    <x v="0"/>
    <x v="0"/>
    <x v="0"/>
    <x v="0"/>
  </r>
  <r>
    <x v="11012"/>
    <x v="4"/>
    <x v="0"/>
    <x v="0"/>
    <x v="0"/>
  </r>
  <r>
    <x v="11013"/>
    <x v="10"/>
    <x v="2"/>
    <x v="0"/>
    <x v="0"/>
  </r>
  <r>
    <x v="11014"/>
    <x v="0"/>
    <x v="2"/>
    <x v="0"/>
    <x v="0"/>
  </r>
  <r>
    <x v="11015"/>
    <x v="3"/>
    <x v="2"/>
    <x v="2"/>
    <x v="0"/>
  </r>
  <r>
    <x v="11016"/>
    <x v="9"/>
    <x v="2"/>
    <x v="2"/>
    <x v="0"/>
  </r>
  <r>
    <x v="11017"/>
    <x v="3"/>
    <x v="2"/>
    <x v="0"/>
    <x v="0"/>
  </r>
  <r>
    <x v="11018"/>
    <x v="4"/>
    <x v="2"/>
    <x v="0"/>
    <x v="0"/>
  </r>
  <r>
    <x v="11019"/>
    <x v="14"/>
    <x v="1"/>
    <x v="1"/>
    <x v="1"/>
  </r>
  <r>
    <x v="11020"/>
    <x v="9"/>
    <x v="1"/>
    <x v="1"/>
    <x v="1"/>
  </r>
  <r>
    <x v="11021"/>
    <x v="0"/>
    <x v="2"/>
    <x v="0"/>
    <x v="0"/>
  </r>
  <r>
    <x v="11022"/>
    <x v="4"/>
    <x v="2"/>
    <x v="0"/>
    <x v="0"/>
  </r>
  <r>
    <x v="11023"/>
    <x v="14"/>
    <x v="1"/>
    <x v="1"/>
    <x v="1"/>
  </r>
  <r>
    <x v="11024"/>
    <x v="0"/>
    <x v="2"/>
    <x v="0"/>
    <x v="0"/>
  </r>
  <r>
    <x v="11025"/>
    <x v="2"/>
    <x v="2"/>
    <x v="0"/>
    <x v="0"/>
  </r>
  <r>
    <x v="11026"/>
    <x v="9"/>
    <x v="2"/>
    <x v="0"/>
    <x v="0"/>
  </r>
  <r>
    <x v="11027"/>
    <x v="1"/>
    <x v="1"/>
    <x v="1"/>
    <x v="1"/>
  </r>
  <r>
    <x v="11028"/>
    <x v="9"/>
    <x v="2"/>
    <x v="0"/>
    <x v="0"/>
  </r>
  <r>
    <x v="11029"/>
    <x v="3"/>
    <x v="0"/>
    <x v="0"/>
    <x v="0"/>
  </r>
  <r>
    <x v="11030"/>
    <x v="9"/>
    <x v="2"/>
    <x v="0"/>
    <x v="0"/>
  </r>
  <r>
    <x v="11031"/>
    <x v="0"/>
    <x v="2"/>
    <x v="0"/>
    <x v="0"/>
  </r>
  <r>
    <x v="11032"/>
    <x v="0"/>
    <x v="2"/>
    <x v="0"/>
    <x v="0"/>
  </r>
  <r>
    <x v="11033"/>
    <x v="14"/>
    <x v="0"/>
    <x v="0"/>
    <x v="0"/>
  </r>
  <r>
    <x v="11034"/>
    <x v="10"/>
    <x v="2"/>
    <x v="0"/>
    <x v="0"/>
  </r>
  <r>
    <x v="11035"/>
    <x v="0"/>
    <x v="2"/>
    <x v="0"/>
    <x v="0"/>
  </r>
  <r>
    <x v="11036"/>
    <x v="14"/>
    <x v="2"/>
    <x v="2"/>
    <x v="0"/>
  </r>
  <r>
    <x v="11037"/>
    <x v="9"/>
    <x v="2"/>
    <x v="0"/>
    <x v="0"/>
  </r>
  <r>
    <x v="11038"/>
    <x v="9"/>
    <x v="0"/>
    <x v="0"/>
    <x v="0"/>
  </r>
  <r>
    <x v="11039"/>
    <x v="14"/>
    <x v="2"/>
    <x v="2"/>
    <x v="0"/>
  </r>
  <r>
    <x v="11040"/>
    <x v="10"/>
    <x v="2"/>
    <x v="0"/>
    <x v="0"/>
  </r>
  <r>
    <x v="11041"/>
    <x v="9"/>
    <x v="1"/>
    <x v="1"/>
    <x v="1"/>
  </r>
  <r>
    <x v="11042"/>
    <x v="9"/>
    <x v="1"/>
    <x v="1"/>
    <x v="1"/>
  </r>
  <r>
    <x v="11043"/>
    <x v="16"/>
    <x v="1"/>
    <x v="1"/>
    <x v="1"/>
  </r>
  <r>
    <x v="11044"/>
    <x v="3"/>
    <x v="1"/>
    <x v="1"/>
    <x v="1"/>
  </r>
  <r>
    <x v="11045"/>
    <x v="9"/>
    <x v="1"/>
    <x v="1"/>
    <x v="1"/>
  </r>
  <r>
    <x v="11046"/>
    <x v="14"/>
    <x v="0"/>
    <x v="0"/>
    <x v="0"/>
  </r>
  <r>
    <x v="11047"/>
    <x v="18"/>
    <x v="0"/>
    <x v="0"/>
    <x v="0"/>
  </r>
  <r>
    <x v="11048"/>
    <x v="14"/>
    <x v="0"/>
    <x v="0"/>
    <x v="0"/>
  </r>
  <r>
    <x v="11049"/>
    <x v="15"/>
    <x v="0"/>
    <x v="0"/>
    <x v="0"/>
  </r>
  <r>
    <x v="11050"/>
    <x v="14"/>
    <x v="2"/>
    <x v="0"/>
    <x v="0"/>
  </r>
  <r>
    <x v="11051"/>
    <x v="0"/>
    <x v="2"/>
    <x v="0"/>
    <x v="0"/>
  </r>
  <r>
    <x v="11052"/>
    <x v="10"/>
    <x v="1"/>
    <x v="1"/>
    <x v="1"/>
  </r>
  <r>
    <x v="11053"/>
    <x v="1"/>
    <x v="2"/>
    <x v="2"/>
    <x v="0"/>
  </r>
  <r>
    <x v="11054"/>
    <x v="10"/>
    <x v="1"/>
    <x v="1"/>
    <x v="1"/>
  </r>
  <r>
    <x v="11055"/>
    <x v="16"/>
    <x v="0"/>
    <x v="0"/>
    <x v="0"/>
  </r>
  <r>
    <x v="11056"/>
    <x v="15"/>
    <x v="2"/>
    <x v="0"/>
    <x v="0"/>
  </r>
  <r>
    <x v="11057"/>
    <x v="9"/>
    <x v="1"/>
    <x v="1"/>
    <x v="1"/>
  </r>
  <r>
    <x v="11058"/>
    <x v="9"/>
    <x v="1"/>
    <x v="1"/>
    <x v="1"/>
  </r>
  <r>
    <x v="11059"/>
    <x v="1"/>
    <x v="0"/>
    <x v="0"/>
    <x v="0"/>
  </r>
  <r>
    <x v="11060"/>
    <x v="1"/>
    <x v="0"/>
    <x v="0"/>
    <x v="0"/>
  </r>
  <r>
    <x v="11061"/>
    <x v="16"/>
    <x v="0"/>
    <x v="0"/>
    <x v="0"/>
  </r>
  <r>
    <x v="11062"/>
    <x v="3"/>
    <x v="0"/>
    <x v="0"/>
    <x v="0"/>
  </r>
  <r>
    <x v="11063"/>
    <x v="0"/>
    <x v="2"/>
    <x v="0"/>
    <x v="0"/>
  </r>
  <r>
    <x v="11064"/>
    <x v="9"/>
    <x v="0"/>
    <x v="0"/>
    <x v="0"/>
  </r>
  <r>
    <x v="11065"/>
    <x v="0"/>
    <x v="2"/>
    <x v="0"/>
    <x v="0"/>
  </r>
  <r>
    <x v="11066"/>
    <x v="12"/>
    <x v="0"/>
    <x v="0"/>
    <x v="0"/>
  </r>
  <r>
    <x v="11067"/>
    <x v="1"/>
    <x v="1"/>
    <x v="1"/>
    <x v="1"/>
  </r>
  <r>
    <x v="11068"/>
    <x v="10"/>
    <x v="1"/>
    <x v="1"/>
    <x v="1"/>
  </r>
  <r>
    <x v="11069"/>
    <x v="12"/>
    <x v="2"/>
    <x v="0"/>
    <x v="0"/>
  </r>
  <r>
    <x v="11070"/>
    <x v="9"/>
    <x v="2"/>
    <x v="0"/>
    <x v="0"/>
  </r>
  <r>
    <x v="11071"/>
    <x v="0"/>
    <x v="2"/>
    <x v="0"/>
    <x v="0"/>
  </r>
  <r>
    <x v="11072"/>
    <x v="3"/>
    <x v="2"/>
    <x v="2"/>
    <x v="0"/>
  </r>
  <r>
    <x v="11073"/>
    <x v="12"/>
    <x v="0"/>
    <x v="0"/>
    <x v="0"/>
  </r>
  <r>
    <x v="11074"/>
    <x v="3"/>
    <x v="2"/>
    <x v="2"/>
    <x v="0"/>
  </r>
  <r>
    <x v="11075"/>
    <x v="9"/>
    <x v="2"/>
    <x v="2"/>
    <x v="0"/>
  </r>
  <r>
    <x v="11076"/>
    <x v="9"/>
    <x v="2"/>
    <x v="0"/>
    <x v="0"/>
  </r>
  <r>
    <x v="11077"/>
    <x v="0"/>
    <x v="1"/>
    <x v="1"/>
    <x v="1"/>
  </r>
  <r>
    <x v="11078"/>
    <x v="0"/>
    <x v="1"/>
    <x v="1"/>
    <x v="1"/>
  </r>
  <r>
    <x v="11079"/>
    <x v="9"/>
    <x v="1"/>
    <x v="1"/>
    <x v="1"/>
  </r>
  <r>
    <x v="11080"/>
    <x v="0"/>
    <x v="1"/>
    <x v="1"/>
    <x v="1"/>
  </r>
  <r>
    <x v="11081"/>
    <x v="9"/>
    <x v="1"/>
    <x v="1"/>
    <x v="1"/>
  </r>
  <r>
    <x v="11082"/>
    <x v="10"/>
    <x v="0"/>
    <x v="0"/>
    <x v="0"/>
  </r>
  <r>
    <x v="11083"/>
    <x v="10"/>
    <x v="0"/>
    <x v="0"/>
    <x v="0"/>
  </r>
  <r>
    <x v="11084"/>
    <x v="16"/>
    <x v="0"/>
    <x v="0"/>
    <x v="0"/>
  </r>
  <r>
    <x v="11085"/>
    <x v="0"/>
    <x v="2"/>
    <x v="0"/>
    <x v="0"/>
  </r>
  <r>
    <x v="11086"/>
    <x v="9"/>
    <x v="0"/>
    <x v="0"/>
    <x v="0"/>
  </r>
  <r>
    <x v="11087"/>
    <x v="9"/>
    <x v="1"/>
    <x v="1"/>
    <x v="1"/>
  </r>
  <r>
    <x v="11088"/>
    <x v="9"/>
    <x v="1"/>
    <x v="1"/>
    <x v="1"/>
  </r>
  <r>
    <x v="11089"/>
    <x v="4"/>
    <x v="0"/>
    <x v="0"/>
    <x v="0"/>
  </r>
  <r>
    <x v="11090"/>
    <x v="14"/>
    <x v="1"/>
    <x v="1"/>
    <x v="1"/>
  </r>
  <r>
    <x v="11091"/>
    <x v="1"/>
    <x v="2"/>
    <x v="0"/>
    <x v="0"/>
  </r>
  <r>
    <x v="11092"/>
    <x v="3"/>
    <x v="2"/>
    <x v="2"/>
    <x v="0"/>
  </r>
  <r>
    <x v="11093"/>
    <x v="9"/>
    <x v="0"/>
    <x v="0"/>
    <x v="0"/>
  </r>
  <r>
    <x v="11094"/>
    <x v="9"/>
    <x v="2"/>
    <x v="0"/>
    <x v="0"/>
  </r>
  <r>
    <x v="11095"/>
    <x v="9"/>
    <x v="2"/>
    <x v="0"/>
    <x v="0"/>
  </r>
  <r>
    <x v="11096"/>
    <x v="0"/>
    <x v="1"/>
    <x v="1"/>
    <x v="1"/>
  </r>
  <r>
    <x v="11097"/>
    <x v="10"/>
    <x v="1"/>
    <x v="1"/>
    <x v="1"/>
  </r>
  <r>
    <x v="11098"/>
    <x v="3"/>
    <x v="1"/>
    <x v="1"/>
    <x v="1"/>
  </r>
  <r>
    <x v="11099"/>
    <x v="9"/>
    <x v="1"/>
    <x v="1"/>
    <x v="1"/>
  </r>
  <r>
    <x v="11100"/>
    <x v="9"/>
    <x v="1"/>
    <x v="1"/>
    <x v="1"/>
  </r>
  <r>
    <x v="11101"/>
    <x v="10"/>
    <x v="2"/>
    <x v="0"/>
    <x v="0"/>
  </r>
  <r>
    <x v="11102"/>
    <x v="4"/>
    <x v="2"/>
    <x v="0"/>
    <x v="0"/>
  </r>
  <r>
    <x v="11103"/>
    <x v="1"/>
    <x v="0"/>
    <x v="0"/>
    <x v="0"/>
  </r>
  <r>
    <x v="11104"/>
    <x v="15"/>
    <x v="0"/>
    <x v="0"/>
    <x v="0"/>
  </r>
  <r>
    <x v="11105"/>
    <x v="17"/>
    <x v="1"/>
    <x v="1"/>
    <x v="1"/>
  </r>
  <r>
    <x v="11106"/>
    <x v="16"/>
    <x v="1"/>
    <x v="1"/>
    <x v="1"/>
  </r>
  <r>
    <x v="11107"/>
    <x v="7"/>
    <x v="0"/>
    <x v="0"/>
    <x v="0"/>
  </r>
  <r>
    <x v="11108"/>
    <x v="0"/>
    <x v="2"/>
    <x v="0"/>
    <x v="0"/>
  </r>
  <r>
    <x v="11109"/>
    <x v="3"/>
    <x v="2"/>
    <x v="0"/>
    <x v="2"/>
  </r>
  <r>
    <x v="11110"/>
    <x v="9"/>
    <x v="1"/>
    <x v="1"/>
    <x v="1"/>
  </r>
  <r>
    <x v="11111"/>
    <x v="1"/>
    <x v="0"/>
    <x v="0"/>
    <x v="0"/>
  </r>
  <r>
    <x v="11112"/>
    <x v="1"/>
    <x v="1"/>
    <x v="1"/>
    <x v="1"/>
  </r>
  <r>
    <x v="11113"/>
    <x v="4"/>
    <x v="0"/>
    <x v="0"/>
    <x v="0"/>
  </r>
  <r>
    <x v="11114"/>
    <x v="3"/>
    <x v="2"/>
    <x v="0"/>
    <x v="0"/>
  </r>
  <r>
    <x v="11115"/>
    <x v="9"/>
    <x v="2"/>
    <x v="0"/>
    <x v="0"/>
  </r>
  <r>
    <x v="11116"/>
    <x v="12"/>
    <x v="2"/>
    <x v="2"/>
    <x v="0"/>
  </r>
  <r>
    <x v="11117"/>
    <x v="1"/>
    <x v="0"/>
    <x v="0"/>
    <x v="0"/>
  </r>
  <r>
    <x v="11118"/>
    <x v="12"/>
    <x v="2"/>
    <x v="0"/>
    <x v="0"/>
  </r>
  <r>
    <x v="11119"/>
    <x v="4"/>
    <x v="2"/>
    <x v="0"/>
    <x v="0"/>
  </r>
  <r>
    <x v="11120"/>
    <x v="10"/>
    <x v="0"/>
    <x v="0"/>
    <x v="0"/>
  </r>
  <r>
    <x v="11121"/>
    <x v="9"/>
    <x v="0"/>
    <x v="0"/>
    <x v="0"/>
  </r>
  <r>
    <x v="11122"/>
    <x v="9"/>
    <x v="2"/>
    <x v="0"/>
    <x v="0"/>
  </r>
  <r>
    <x v="11123"/>
    <x v="0"/>
    <x v="1"/>
    <x v="1"/>
    <x v="1"/>
  </r>
  <r>
    <x v="11124"/>
    <x v="14"/>
    <x v="2"/>
    <x v="0"/>
    <x v="0"/>
  </r>
  <r>
    <x v="11125"/>
    <x v="9"/>
    <x v="2"/>
    <x v="0"/>
    <x v="0"/>
  </r>
  <r>
    <x v="11126"/>
    <x v="12"/>
    <x v="0"/>
    <x v="0"/>
    <x v="0"/>
  </r>
  <r>
    <x v="11127"/>
    <x v="9"/>
    <x v="2"/>
    <x v="0"/>
    <x v="0"/>
  </r>
  <r>
    <x v="11128"/>
    <x v="14"/>
    <x v="2"/>
    <x v="2"/>
    <x v="0"/>
  </r>
  <r>
    <x v="11129"/>
    <x v="0"/>
    <x v="2"/>
    <x v="0"/>
    <x v="0"/>
  </r>
  <r>
    <x v="11130"/>
    <x v="0"/>
    <x v="0"/>
    <x v="0"/>
    <x v="0"/>
  </r>
  <r>
    <x v="11131"/>
    <x v="0"/>
    <x v="2"/>
    <x v="0"/>
    <x v="0"/>
  </r>
  <r>
    <x v="11132"/>
    <x v="21"/>
    <x v="2"/>
    <x v="2"/>
    <x v="0"/>
  </r>
  <r>
    <x v="11133"/>
    <x v="14"/>
    <x v="2"/>
    <x v="0"/>
    <x v="0"/>
  </r>
  <r>
    <x v="11134"/>
    <x v="9"/>
    <x v="2"/>
    <x v="0"/>
    <x v="0"/>
  </r>
  <r>
    <x v="11135"/>
    <x v="9"/>
    <x v="2"/>
    <x v="0"/>
    <x v="0"/>
  </r>
  <r>
    <x v="11136"/>
    <x v="14"/>
    <x v="1"/>
    <x v="1"/>
    <x v="1"/>
  </r>
  <r>
    <x v="11137"/>
    <x v="9"/>
    <x v="1"/>
    <x v="1"/>
    <x v="1"/>
  </r>
  <r>
    <x v="11138"/>
    <x v="20"/>
    <x v="0"/>
    <x v="0"/>
    <x v="0"/>
  </r>
  <r>
    <x v="11139"/>
    <x v="14"/>
    <x v="0"/>
    <x v="0"/>
    <x v="0"/>
  </r>
  <r>
    <x v="11140"/>
    <x v="9"/>
    <x v="0"/>
    <x v="0"/>
    <x v="0"/>
  </r>
  <r>
    <x v="11141"/>
    <x v="3"/>
    <x v="1"/>
    <x v="1"/>
    <x v="1"/>
  </r>
  <r>
    <x v="11142"/>
    <x v="12"/>
    <x v="1"/>
    <x v="1"/>
    <x v="1"/>
  </r>
  <r>
    <x v="11143"/>
    <x v="10"/>
    <x v="1"/>
    <x v="1"/>
    <x v="1"/>
  </r>
  <r>
    <x v="11144"/>
    <x v="0"/>
    <x v="1"/>
    <x v="1"/>
    <x v="1"/>
  </r>
  <r>
    <x v="11145"/>
    <x v="9"/>
    <x v="2"/>
    <x v="0"/>
    <x v="0"/>
  </r>
  <r>
    <x v="11146"/>
    <x v="9"/>
    <x v="0"/>
    <x v="0"/>
    <x v="0"/>
  </r>
  <r>
    <x v="11147"/>
    <x v="1"/>
    <x v="2"/>
    <x v="0"/>
    <x v="0"/>
  </r>
  <r>
    <x v="11148"/>
    <x v="12"/>
    <x v="1"/>
    <x v="1"/>
    <x v="1"/>
  </r>
  <r>
    <x v="11149"/>
    <x v="0"/>
    <x v="1"/>
    <x v="1"/>
    <x v="1"/>
  </r>
  <r>
    <x v="11150"/>
    <x v="12"/>
    <x v="0"/>
    <x v="0"/>
    <x v="0"/>
  </r>
  <r>
    <x v="11151"/>
    <x v="12"/>
    <x v="1"/>
    <x v="1"/>
    <x v="1"/>
  </r>
  <r>
    <x v="11152"/>
    <x v="9"/>
    <x v="1"/>
    <x v="1"/>
    <x v="1"/>
  </r>
  <r>
    <x v="11153"/>
    <x v="20"/>
    <x v="1"/>
    <x v="1"/>
    <x v="1"/>
  </r>
  <r>
    <x v="11154"/>
    <x v="15"/>
    <x v="0"/>
    <x v="0"/>
    <x v="0"/>
  </r>
  <r>
    <x v="11155"/>
    <x v="0"/>
    <x v="0"/>
    <x v="0"/>
    <x v="0"/>
  </r>
  <r>
    <x v="11156"/>
    <x v="10"/>
    <x v="2"/>
    <x v="0"/>
    <x v="0"/>
  </r>
  <r>
    <x v="11157"/>
    <x v="0"/>
    <x v="2"/>
    <x v="0"/>
    <x v="0"/>
  </r>
  <r>
    <x v="11158"/>
    <x v="0"/>
    <x v="2"/>
    <x v="0"/>
    <x v="0"/>
  </r>
  <r>
    <x v="11159"/>
    <x v="0"/>
    <x v="0"/>
    <x v="0"/>
    <x v="0"/>
  </r>
  <r>
    <x v="11160"/>
    <x v="14"/>
    <x v="2"/>
    <x v="0"/>
    <x v="0"/>
  </r>
  <r>
    <x v="11161"/>
    <x v="9"/>
    <x v="2"/>
    <x v="0"/>
    <x v="0"/>
  </r>
  <r>
    <x v="11162"/>
    <x v="0"/>
    <x v="2"/>
    <x v="0"/>
    <x v="0"/>
  </r>
  <r>
    <x v="11163"/>
    <x v="3"/>
    <x v="2"/>
    <x v="0"/>
    <x v="0"/>
  </r>
  <r>
    <x v="11164"/>
    <x v="3"/>
    <x v="2"/>
    <x v="0"/>
    <x v="0"/>
  </r>
  <r>
    <x v="11165"/>
    <x v="3"/>
    <x v="1"/>
    <x v="1"/>
    <x v="1"/>
  </r>
  <r>
    <x v="11166"/>
    <x v="0"/>
    <x v="1"/>
    <x v="1"/>
    <x v="1"/>
  </r>
  <r>
    <x v="11167"/>
    <x v="10"/>
    <x v="0"/>
    <x v="0"/>
    <x v="0"/>
  </r>
  <r>
    <x v="11168"/>
    <x v="1"/>
    <x v="1"/>
    <x v="1"/>
    <x v="1"/>
  </r>
  <r>
    <x v="11169"/>
    <x v="16"/>
    <x v="0"/>
    <x v="0"/>
    <x v="0"/>
  </r>
  <r>
    <x v="11170"/>
    <x v="4"/>
    <x v="1"/>
    <x v="1"/>
    <x v="1"/>
  </r>
  <r>
    <x v="11171"/>
    <x v="7"/>
    <x v="1"/>
    <x v="1"/>
    <x v="1"/>
  </r>
  <r>
    <x v="11172"/>
    <x v="12"/>
    <x v="2"/>
    <x v="0"/>
    <x v="0"/>
  </r>
  <r>
    <x v="11173"/>
    <x v="14"/>
    <x v="1"/>
    <x v="1"/>
    <x v="1"/>
  </r>
  <r>
    <x v="11174"/>
    <x v="12"/>
    <x v="1"/>
    <x v="1"/>
    <x v="1"/>
  </r>
  <r>
    <x v="11175"/>
    <x v="9"/>
    <x v="1"/>
    <x v="1"/>
    <x v="1"/>
  </r>
  <r>
    <x v="11176"/>
    <x v="9"/>
    <x v="2"/>
    <x v="0"/>
    <x v="0"/>
  </r>
  <r>
    <x v="11177"/>
    <x v="10"/>
    <x v="1"/>
    <x v="1"/>
    <x v="1"/>
  </r>
  <r>
    <x v="11178"/>
    <x v="20"/>
    <x v="2"/>
    <x v="2"/>
    <x v="0"/>
  </r>
  <r>
    <x v="11179"/>
    <x v="10"/>
    <x v="2"/>
    <x v="0"/>
    <x v="0"/>
  </r>
  <r>
    <x v="11180"/>
    <x v="16"/>
    <x v="2"/>
    <x v="2"/>
    <x v="0"/>
  </r>
  <r>
    <x v="11181"/>
    <x v="3"/>
    <x v="1"/>
    <x v="1"/>
    <x v="1"/>
  </r>
  <r>
    <x v="11182"/>
    <x v="3"/>
    <x v="1"/>
    <x v="1"/>
    <x v="1"/>
  </r>
  <r>
    <x v="11183"/>
    <x v="1"/>
    <x v="2"/>
    <x v="0"/>
    <x v="0"/>
  </r>
  <r>
    <x v="11184"/>
    <x v="12"/>
    <x v="2"/>
    <x v="0"/>
    <x v="0"/>
  </r>
  <r>
    <x v="11185"/>
    <x v="10"/>
    <x v="2"/>
    <x v="0"/>
    <x v="0"/>
  </r>
  <r>
    <x v="11186"/>
    <x v="4"/>
    <x v="2"/>
    <x v="0"/>
    <x v="0"/>
  </r>
  <r>
    <x v="11187"/>
    <x v="9"/>
    <x v="2"/>
    <x v="0"/>
    <x v="0"/>
  </r>
  <r>
    <x v="11188"/>
    <x v="7"/>
    <x v="2"/>
    <x v="0"/>
    <x v="0"/>
  </r>
  <r>
    <x v="11189"/>
    <x v="1"/>
    <x v="2"/>
    <x v="0"/>
    <x v="0"/>
  </r>
  <r>
    <x v="11190"/>
    <x v="12"/>
    <x v="1"/>
    <x v="1"/>
    <x v="1"/>
  </r>
  <r>
    <x v="11191"/>
    <x v="15"/>
    <x v="1"/>
    <x v="1"/>
    <x v="1"/>
  </r>
  <r>
    <x v="11192"/>
    <x v="4"/>
    <x v="1"/>
    <x v="1"/>
    <x v="1"/>
  </r>
  <r>
    <x v="11193"/>
    <x v="15"/>
    <x v="2"/>
    <x v="0"/>
    <x v="0"/>
  </r>
  <r>
    <x v="11194"/>
    <x v="0"/>
    <x v="2"/>
    <x v="0"/>
    <x v="0"/>
  </r>
  <r>
    <x v="11195"/>
    <x v="14"/>
    <x v="2"/>
    <x v="0"/>
    <x v="0"/>
  </r>
  <r>
    <x v="11196"/>
    <x v="9"/>
    <x v="2"/>
    <x v="0"/>
    <x v="0"/>
  </r>
  <r>
    <x v="11197"/>
    <x v="12"/>
    <x v="2"/>
    <x v="0"/>
    <x v="0"/>
  </r>
  <r>
    <x v="11198"/>
    <x v="0"/>
    <x v="1"/>
    <x v="1"/>
    <x v="1"/>
  </r>
  <r>
    <x v="11199"/>
    <x v="0"/>
    <x v="2"/>
    <x v="0"/>
    <x v="0"/>
  </r>
  <r>
    <x v="11200"/>
    <x v="0"/>
    <x v="0"/>
    <x v="0"/>
    <x v="0"/>
  </r>
  <r>
    <x v="11201"/>
    <x v="16"/>
    <x v="2"/>
    <x v="0"/>
    <x v="0"/>
  </r>
  <r>
    <x v="11202"/>
    <x v="9"/>
    <x v="0"/>
    <x v="0"/>
    <x v="0"/>
  </r>
  <r>
    <x v="11203"/>
    <x v="4"/>
    <x v="0"/>
    <x v="0"/>
    <x v="0"/>
  </r>
  <r>
    <x v="11204"/>
    <x v="9"/>
    <x v="1"/>
    <x v="1"/>
    <x v="1"/>
  </r>
  <r>
    <x v="11205"/>
    <x v="12"/>
    <x v="1"/>
    <x v="1"/>
    <x v="1"/>
  </r>
  <r>
    <x v="11206"/>
    <x v="3"/>
    <x v="1"/>
    <x v="1"/>
    <x v="1"/>
  </r>
  <r>
    <x v="11207"/>
    <x v="1"/>
    <x v="0"/>
    <x v="0"/>
    <x v="0"/>
  </r>
  <r>
    <x v="11208"/>
    <x v="4"/>
    <x v="2"/>
    <x v="0"/>
    <x v="0"/>
  </r>
  <r>
    <x v="11209"/>
    <x v="12"/>
    <x v="0"/>
    <x v="0"/>
    <x v="0"/>
  </r>
  <r>
    <x v="11210"/>
    <x v="12"/>
    <x v="2"/>
    <x v="0"/>
    <x v="0"/>
  </r>
  <r>
    <x v="11211"/>
    <x v="9"/>
    <x v="2"/>
    <x v="0"/>
    <x v="0"/>
  </r>
  <r>
    <x v="11212"/>
    <x v="3"/>
    <x v="0"/>
    <x v="0"/>
    <x v="0"/>
  </r>
  <r>
    <x v="11213"/>
    <x v="9"/>
    <x v="1"/>
    <x v="1"/>
    <x v="1"/>
  </r>
  <r>
    <x v="11214"/>
    <x v="2"/>
    <x v="0"/>
    <x v="0"/>
    <x v="0"/>
  </r>
  <r>
    <x v="11215"/>
    <x v="9"/>
    <x v="0"/>
    <x v="0"/>
    <x v="0"/>
  </r>
  <r>
    <x v="11216"/>
    <x v="10"/>
    <x v="0"/>
    <x v="0"/>
    <x v="0"/>
  </r>
  <r>
    <x v="11217"/>
    <x v="9"/>
    <x v="2"/>
    <x v="0"/>
    <x v="0"/>
  </r>
  <r>
    <x v="11218"/>
    <x v="0"/>
    <x v="2"/>
    <x v="0"/>
    <x v="0"/>
  </r>
  <r>
    <x v="11219"/>
    <x v="1"/>
    <x v="2"/>
    <x v="0"/>
    <x v="0"/>
  </r>
  <r>
    <x v="11220"/>
    <x v="0"/>
    <x v="2"/>
    <x v="0"/>
    <x v="0"/>
  </r>
  <r>
    <x v="11221"/>
    <x v="4"/>
    <x v="2"/>
    <x v="0"/>
    <x v="0"/>
  </r>
  <r>
    <x v="11222"/>
    <x v="12"/>
    <x v="2"/>
    <x v="0"/>
    <x v="0"/>
  </r>
  <r>
    <x v="11223"/>
    <x v="12"/>
    <x v="2"/>
    <x v="0"/>
    <x v="0"/>
  </r>
  <r>
    <x v="11224"/>
    <x v="12"/>
    <x v="2"/>
    <x v="0"/>
    <x v="0"/>
  </r>
  <r>
    <x v="11225"/>
    <x v="0"/>
    <x v="1"/>
    <x v="1"/>
    <x v="1"/>
  </r>
  <r>
    <x v="11226"/>
    <x v="0"/>
    <x v="1"/>
    <x v="1"/>
    <x v="1"/>
  </r>
  <r>
    <x v="11227"/>
    <x v="1"/>
    <x v="0"/>
    <x v="0"/>
    <x v="0"/>
  </r>
  <r>
    <x v="11228"/>
    <x v="1"/>
    <x v="2"/>
    <x v="0"/>
    <x v="0"/>
  </r>
  <r>
    <x v="11229"/>
    <x v="3"/>
    <x v="2"/>
    <x v="0"/>
    <x v="0"/>
  </r>
  <r>
    <x v="11230"/>
    <x v="0"/>
    <x v="2"/>
    <x v="2"/>
    <x v="0"/>
  </r>
  <r>
    <x v="11231"/>
    <x v="3"/>
    <x v="2"/>
    <x v="0"/>
    <x v="0"/>
  </r>
  <r>
    <x v="11232"/>
    <x v="3"/>
    <x v="2"/>
    <x v="0"/>
    <x v="0"/>
  </r>
  <r>
    <x v="11233"/>
    <x v="4"/>
    <x v="2"/>
    <x v="0"/>
    <x v="0"/>
  </r>
  <r>
    <x v="11234"/>
    <x v="12"/>
    <x v="2"/>
    <x v="0"/>
    <x v="0"/>
  </r>
  <r>
    <x v="11235"/>
    <x v="7"/>
    <x v="2"/>
    <x v="0"/>
    <x v="0"/>
  </r>
  <r>
    <x v="11236"/>
    <x v="9"/>
    <x v="2"/>
    <x v="0"/>
    <x v="0"/>
  </r>
  <r>
    <x v="11237"/>
    <x v="9"/>
    <x v="1"/>
    <x v="1"/>
    <x v="1"/>
  </r>
  <r>
    <x v="11238"/>
    <x v="3"/>
    <x v="1"/>
    <x v="1"/>
    <x v="1"/>
  </r>
  <r>
    <x v="11239"/>
    <x v="3"/>
    <x v="2"/>
    <x v="0"/>
    <x v="0"/>
  </r>
  <r>
    <x v="11240"/>
    <x v="0"/>
    <x v="2"/>
    <x v="0"/>
    <x v="0"/>
  </r>
  <r>
    <x v="11241"/>
    <x v="10"/>
    <x v="2"/>
    <x v="0"/>
    <x v="0"/>
  </r>
  <r>
    <x v="11242"/>
    <x v="9"/>
    <x v="0"/>
    <x v="0"/>
    <x v="0"/>
  </r>
  <r>
    <x v="11243"/>
    <x v="12"/>
    <x v="1"/>
    <x v="1"/>
    <x v="1"/>
  </r>
  <r>
    <x v="11244"/>
    <x v="7"/>
    <x v="1"/>
    <x v="1"/>
    <x v="1"/>
  </r>
  <r>
    <x v="11245"/>
    <x v="0"/>
    <x v="2"/>
    <x v="2"/>
    <x v="0"/>
  </r>
  <r>
    <x v="11246"/>
    <x v="9"/>
    <x v="2"/>
    <x v="0"/>
    <x v="0"/>
  </r>
  <r>
    <x v="11247"/>
    <x v="9"/>
    <x v="2"/>
    <x v="0"/>
    <x v="0"/>
  </r>
  <r>
    <x v="11248"/>
    <x v="3"/>
    <x v="2"/>
    <x v="0"/>
    <x v="0"/>
  </r>
  <r>
    <x v="11249"/>
    <x v="9"/>
    <x v="2"/>
    <x v="0"/>
    <x v="0"/>
  </r>
  <r>
    <x v="11250"/>
    <x v="4"/>
    <x v="2"/>
    <x v="0"/>
    <x v="0"/>
  </r>
  <r>
    <x v="11251"/>
    <x v="15"/>
    <x v="0"/>
    <x v="0"/>
    <x v="0"/>
  </r>
  <r>
    <x v="11252"/>
    <x v="9"/>
    <x v="1"/>
    <x v="1"/>
    <x v="1"/>
  </r>
  <r>
    <x v="11253"/>
    <x v="0"/>
    <x v="2"/>
    <x v="0"/>
    <x v="0"/>
  </r>
  <r>
    <x v="11254"/>
    <x v="3"/>
    <x v="0"/>
    <x v="0"/>
    <x v="0"/>
  </r>
  <r>
    <x v="11255"/>
    <x v="10"/>
    <x v="2"/>
    <x v="2"/>
    <x v="0"/>
  </r>
  <r>
    <x v="11256"/>
    <x v="1"/>
    <x v="0"/>
    <x v="0"/>
    <x v="0"/>
  </r>
  <r>
    <x v="11257"/>
    <x v="9"/>
    <x v="1"/>
    <x v="1"/>
    <x v="1"/>
  </r>
  <r>
    <x v="11258"/>
    <x v="3"/>
    <x v="2"/>
    <x v="0"/>
    <x v="0"/>
  </r>
  <r>
    <x v="11259"/>
    <x v="12"/>
    <x v="2"/>
    <x v="0"/>
    <x v="0"/>
  </r>
  <r>
    <x v="11260"/>
    <x v="0"/>
    <x v="2"/>
    <x v="0"/>
    <x v="0"/>
  </r>
  <r>
    <x v="11261"/>
    <x v="12"/>
    <x v="2"/>
    <x v="0"/>
    <x v="0"/>
  </r>
  <r>
    <x v="11262"/>
    <x v="3"/>
    <x v="1"/>
    <x v="1"/>
    <x v="1"/>
  </r>
  <r>
    <x v="11263"/>
    <x v="10"/>
    <x v="0"/>
    <x v="0"/>
    <x v="0"/>
  </r>
  <r>
    <x v="11264"/>
    <x v="12"/>
    <x v="0"/>
    <x v="0"/>
    <x v="0"/>
  </r>
  <r>
    <x v="11265"/>
    <x v="0"/>
    <x v="2"/>
    <x v="0"/>
    <x v="0"/>
  </r>
  <r>
    <x v="11266"/>
    <x v="0"/>
    <x v="2"/>
    <x v="0"/>
    <x v="0"/>
  </r>
  <r>
    <x v="11267"/>
    <x v="4"/>
    <x v="0"/>
    <x v="0"/>
    <x v="0"/>
  </r>
  <r>
    <x v="11268"/>
    <x v="0"/>
    <x v="1"/>
    <x v="1"/>
    <x v="1"/>
  </r>
  <r>
    <x v="11269"/>
    <x v="0"/>
    <x v="1"/>
    <x v="1"/>
    <x v="1"/>
  </r>
  <r>
    <x v="11270"/>
    <x v="0"/>
    <x v="1"/>
    <x v="1"/>
    <x v="1"/>
  </r>
  <r>
    <x v="11271"/>
    <x v="3"/>
    <x v="0"/>
    <x v="0"/>
    <x v="0"/>
  </r>
  <r>
    <x v="11272"/>
    <x v="16"/>
    <x v="0"/>
    <x v="0"/>
    <x v="0"/>
  </r>
  <r>
    <x v="11273"/>
    <x v="12"/>
    <x v="2"/>
    <x v="0"/>
    <x v="0"/>
  </r>
  <r>
    <x v="11274"/>
    <x v="9"/>
    <x v="2"/>
    <x v="0"/>
    <x v="0"/>
  </r>
  <r>
    <x v="11275"/>
    <x v="10"/>
    <x v="0"/>
    <x v="0"/>
    <x v="0"/>
  </r>
  <r>
    <x v="11276"/>
    <x v="0"/>
    <x v="0"/>
    <x v="0"/>
    <x v="0"/>
  </r>
  <r>
    <x v="11277"/>
    <x v="14"/>
    <x v="1"/>
    <x v="1"/>
    <x v="1"/>
  </r>
  <r>
    <x v="11278"/>
    <x v="9"/>
    <x v="1"/>
    <x v="1"/>
    <x v="1"/>
  </r>
  <r>
    <x v="11279"/>
    <x v="12"/>
    <x v="2"/>
    <x v="0"/>
    <x v="0"/>
  </r>
  <r>
    <x v="11280"/>
    <x v="4"/>
    <x v="2"/>
    <x v="0"/>
    <x v="0"/>
  </r>
  <r>
    <x v="11281"/>
    <x v="0"/>
    <x v="2"/>
    <x v="0"/>
    <x v="0"/>
  </r>
  <r>
    <x v="11282"/>
    <x v="12"/>
    <x v="2"/>
    <x v="0"/>
    <x v="0"/>
  </r>
  <r>
    <x v="11283"/>
    <x v="7"/>
    <x v="2"/>
    <x v="0"/>
    <x v="0"/>
  </r>
  <r>
    <x v="11284"/>
    <x v="1"/>
    <x v="2"/>
    <x v="0"/>
    <x v="0"/>
  </r>
  <r>
    <x v="11285"/>
    <x v="4"/>
    <x v="0"/>
    <x v="0"/>
    <x v="0"/>
  </r>
  <r>
    <x v="11286"/>
    <x v="0"/>
    <x v="1"/>
    <x v="1"/>
    <x v="1"/>
  </r>
  <r>
    <x v="11287"/>
    <x v="7"/>
    <x v="1"/>
    <x v="1"/>
    <x v="1"/>
  </r>
  <r>
    <x v="11288"/>
    <x v="7"/>
    <x v="1"/>
    <x v="1"/>
    <x v="1"/>
  </r>
  <r>
    <x v="11289"/>
    <x v="10"/>
    <x v="1"/>
    <x v="1"/>
    <x v="1"/>
  </r>
  <r>
    <x v="11290"/>
    <x v="4"/>
    <x v="1"/>
    <x v="1"/>
    <x v="1"/>
  </r>
  <r>
    <x v="11291"/>
    <x v="0"/>
    <x v="2"/>
    <x v="0"/>
    <x v="0"/>
  </r>
  <r>
    <x v="11292"/>
    <x v="0"/>
    <x v="2"/>
    <x v="2"/>
    <x v="0"/>
  </r>
  <r>
    <x v="11293"/>
    <x v="0"/>
    <x v="2"/>
    <x v="0"/>
    <x v="0"/>
  </r>
  <r>
    <x v="11294"/>
    <x v="9"/>
    <x v="1"/>
    <x v="1"/>
    <x v="1"/>
  </r>
  <r>
    <x v="11295"/>
    <x v="12"/>
    <x v="2"/>
    <x v="0"/>
    <x v="0"/>
  </r>
  <r>
    <x v="11296"/>
    <x v="1"/>
    <x v="1"/>
    <x v="1"/>
    <x v="1"/>
  </r>
  <r>
    <x v="11297"/>
    <x v="0"/>
    <x v="1"/>
    <x v="1"/>
    <x v="1"/>
  </r>
  <r>
    <x v="11298"/>
    <x v="10"/>
    <x v="1"/>
    <x v="1"/>
    <x v="1"/>
  </r>
  <r>
    <x v="11299"/>
    <x v="1"/>
    <x v="0"/>
    <x v="0"/>
    <x v="0"/>
  </r>
  <r>
    <x v="11300"/>
    <x v="20"/>
    <x v="1"/>
    <x v="1"/>
    <x v="1"/>
  </r>
  <r>
    <x v="11301"/>
    <x v="1"/>
    <x v="2"/>
    <x v="0"/>
    <x v="0"/>
  </r>
  <r>
    <x v="11302"/>
    <x v="0"/>
    <x v="2"/>
    <x v="0"/>
    <x v="0"/>
  </r>
  <r>
    <x v="11303"/>
    <x v="0"/>
    <x v="1"/>
    <x v="1"/>
    <x v="1"/>
  </r>
  <r>
    <x v="11304"/>
    <x v="7"/>
    <x v="1"/>
    <x v="1"/>
    <x v="1"/>
  </r>
  <r>
    <x v="11305"/>
    <x v="10"/>
    <x v="1"/>
    <x v="1"/>
    <x v="1"/>
  </r>
  <r>
    <x v="11306"/>
    <x v="16"/>
    <x v="1"/>
    <x v="1"/>
    <x v="1"/>
  </r>
  <r>
    <x v="11307"/>
    <x v="16"/>
    <x v="0"/>
    <x v="0"/>
    <x v="0"/>
  </r>
  <r>
    <x v="11308"/>
    <x v="0"/>
    <x v="1"/>
    <x v="1"/>
    <x v="1"/>
  </r>
  <r>
    <x v="11309"/>
    <x v="10"/>
    <x v="2"/>
    <x v="0"/>
    <x v="0"/>
  </r>
  <r>
    <x v="11310"/>
    <x v="3"/>
    <x v="0"/>
    <x v="0"/>
    <x v="0"/>
  </r>
  <r>
    <x v="11311"/>
    <x v="14"/>
    <x v="2"/>
    <x v="0"/>
    <x v="0"/>
  </r>
  <r>
    <x v="11312"/>
    <x v="3"/>
    <x v="1"/>
    <x v="1"/>
    <x v="1"/>
  </r>
  <r>
    <x v="11313"/>
    <x v="9"/>
    <x v="2"/>
    <x v="0"/>
    <x v="0"/>
  </r>
  <r>
    <x v="11314"/>
    <x v="10"/>
    <x v="2"/>
    <x v="0"/>
    <x v="0"/>
  </r>
  <r>
    <x v="11315"/>
    <x v="9"/>
    <x v="2"/>
    <x v="0"/>
    <x v="0"/>
  </r>
  <r>
    <x v="11316"/>
    <x v="3"/>
    <x v="2"/>
    <x v="2"/>
    <x v="0"/>
  </r>
  <r>
    <x v="11317"/>
    <x v="16"/>
    <x v="2"/>
    <x v="0"/>
    <x v="0"/>
  </r>
  <r>
    <x v="11318"/>
    <x v="10"/>
    <x v="2"/>
    <x v="0"/>
    <x v="0"/>
  </r>
  <r>
    <x v="11319"/>
    <x v="9"/>
    <x v="1"/>
    <x v="1"/>
    <x v="1"/>
  </r>
  <r>
    <x v="11320"/>
    <x v="17"/>
    <x v="1"/>
    <x v="1"/>
    <x v="1"/>
  </r>
  <r>
    <x v="11321"/>
    <x v="0"/>
    <x v="1"/>
    <x v="1"/>
    <x v="1"/>
  </r>
  <r>
    <x v="11322"/>
    <x v="10"/>
    <x v="1"/>
    <x v="1"/>
    <x v="1"/>
  </r>
  <r>
    <x v="11323"/>
    <x v="0"/>
    <x v="2"/>
    <x v="0"/>
    <x v="0"/>
  </r>
  <r>
    <x v="11324"/>
    <x v="3"/>
    <x v="2"/>
    <x v="0"/>
    <x v="0"/>
  </r>
  <r>
    <x v="11325"/>
    <x v="0"/>
    <x v="1"/>
    <x v="1"/>
    <x v="1"/>
  </r>
  <r>
    <x v="11326"/>
    <x v="0"/>
    <x v="1"/>
    <x v="1"/>
    <x v="1"/>
  </r>
  <r>
    <x v="11327"/>
    <x v="1"/>
    <x v="0"/>
    <x v="0"/>
    <x v="0"/>
  </r>
  <r>
    <x v="11328"/>
    <x v="0"/>
    <x v="2"/>
    <x v="0"/>
    <x v="0"/>
  </r>
  <r>
    <x v="11329"/>
    <x v="12"/>
    <x v="2"/>
    <x v="0"/>
    <x v="0"/>
  </r>
  <r>
    <x v="11330"/>
    <x v="14"/>
    <x v="1"/>
    <x v="1"/>
    <x v="1"/>
  </r>
  <r>
    <x v="11331"/>
    <x v="0"/>
    <x v="0"/>
    <x v="0"/>
    <x v="0"/>
  </r>
  <r>
    <x v="11332"/>
    <x v="0"/>
    <x v="2"/>
    <x v="0"/>
    <x v="0"/>
  </r>
  <r>
    <x v="11333"/>
    <x v="0"/>
    <x v="2"/>
    <x v="0"/>
    <x v="0"/>
  </r>
  <r>
    <x v="11334"/>
    <x v="0"/>
    <x v="2"/>
    <x v="0"/>
    <x v="0"/>
  </r>
  <r>
    <x v="11335"/>
    <x v="9"/>
    <x v="1"/>
    <x v="1"/>
    <x v="1"/>
  </r>
  <r>
    <x v="11336"/>
    <x v="2"/>
    <x v="0"/>
    <x v="0"/>
    <x v="0"/>
  </r>
  <r>
    <x v="11337"/>
    <x v="9"/>
    <x v="0"/>
    <x v="0"/>
    <x v="0"/>
  </r>
  <r>
    <x v="11338"/>
    <x v="0"/>
    <x v="2"/>
    <x v="0"/>
    <x v="0"/>
  </r>
  <r>
    <x v="11339"/>
    <x v="0"/>
    <x v="0"/>
    <x v="0"/>
    <x v="0"/>
  </r>
  <r>
    <x v="11340"/>
    <x v="14"/>
    <x v="1"/>
    <x v="1"/>
    <x v="1"/>
  </r>
  <r>
    <x v="11341"/>
    <x v="14"/>
    <x v="1"/>
    <x v="1"/>
    <x v="1"/>
  </r>
  <r>
    <x v="11342"/>
    <x v="9"/>
    <x v="2"/>
    <x v="0"/>
    <x v="0"/>
  </r>
  <r>
    <x v="11343"/>
    <x v="9"/>
    <x v="2"/>
    <x v="0"/>
    <x v="0"/>
  </r>
  <r>
    <x v="11344"/>
    <x v="12"/>
    <x v="0"/>
    <x v="0"/>
    <x v="0"/>
  </r>
  <r>
    <x v="11345"/>
    <x v="9"/>
    <x v="2"/>
    <x v="2"/>
    <x v="0"/>
  </r>
  <r>
    <x v="11346"/>
    <x v="1"/>
    <x v="2"/>
    <x v="0"/>
    <x v="0"/>
  </r>
  <r>
    <x v="11347"/>
    <x v="15"/>
    <x v="0"/>
    <x v="0"/>
    <x v="0"/>
  </r>
  <r>
    <x v="11348"/>
    <x v="0"/>
    <x v="2"/>
    <x v="0"/>
    <x v="0"/>
  </r>
  <r>
    <x v="11349"/>
    <x v="0"/>
    <x v="1"/>
    <x v="1"/>
    <x v="1"/>
  </r>
  <r>
    <x v="11350"/>
    <x v="9"/>
    <x v="1"/>
    <x v="1"/>
    <x v="1"/>
  </r>
  <r>
    <x v="11351"/>
    <x v="9"/>
    <x v="2"/>
    <x v="2"/>
    <x v="0"/>
  </r>
  <r>
    <x v="11352"/>
    <x v="12"/>
    <x v="1"/>
    <x v="1"/>
    <x v="1"/>
  </r>
  <r>
    <x v="11353"/>
    <x v="3"/>
    <x v="1"/>
    <x v="1"/>
    <x v="1"/>
  </r>
  <r>
    <x v="11354"/>
    <x v="16"/>
    <x v="2"/>
    <x v="2"/>
    <x v="0"/>
  </r>
  <r>
    <x v="11355"/>
    <x v="9"/>
    <x v="2"/>
    <x v="0"/>
    <x v="0"/>
  </r>
  <r>
    <x v="11356"/>
    <x v="1"/>
    <x v="1"/>
    <x v="1"/>
    <x v="1"/>
  </r>
  <r>
    <x v="11357"/>
    <x v="14"/>
    <x v="0"/>
    <x v="0"/>
    <x v="0"/>
  </r>
  <r>
    <x v="11358"/>
    <x v="3"/>
    <x v="2"/>
    <x v="2"/>
    <x v="0"/>
  </r>
  <r>
    <x v="11359"/>
    <x v="14"/>
    <x v="2"/>
    <x v="0"/>
    <x v="0"/>
  </r>
  <r>
    <x v="11360"/>
    <x v="12"/>
    <x v="2"/>
    <x v="0"/>
    <x v="0"/>
  </r>
  <r>
    <x v="11361"/>
    <x v="0"/>
    <x v="2"/>
    <x v="2"/>
    <x v="0"/>
  </r>
  <r>
    <x v="11362"/>
    <x v="15"/>
    <x v="2"/>
    <x v="0"/>
    <x v="0"/>
  </r>
  <r>
    <x v="11363"/>
    <x v="16"/>
    <x v="1"/>
    <x v="1"/>
    <x v="1"/>
  </r>
  <r>
    <x v="11364"/>
    <x v="9"/>
    <x v="2"/>
    <x v="0"/>
    <x v="0"/>
  </r>
  <r>
    <x v="11365"/>
    <x v="3"/>
    <x v="2"/>
    <x v="0"/>
    <x v="0"/>
  </r>
  <r>
    <x v="11366"/>
    <x v="3"/>
    <x v="1"/>
    <x v="1"/>
    <x v="1"/>
  </r>
  <r>
    <x v="11367"/>
    <x v="7"/>
    <x v="1"/>
    <x v="1"/>
    <x v="1"/>
  </r>
  <r>
    <x v="11368"/>
    <x v="1"/>
    <x v="0"/>
    <x v="0"/>
    <x v="0"/>
  </r>
  <r>
    <x v="11369"/>
    <x v="3"/>
    <x v="1"/>
    <x v="1"/>
    <x v="1"/>
  </r>
  <r>
    <x v="11370"/>
    <x v="12"/>
    <x v="0"/>
    <x v="0"/>
    <x v="0"/>
  </r>
  <r>
    <x v="11371"/>
    <x v="9"/>
    <x v="0"/>
    <x v="0"/>
    <x v="0"/>
  </r>
  <r>
    <x v="11372"/>
    <x v="14"/>
    <x v="2"/>
    <x v="0"/>
    <x v="0"/>
  </r>
  <r>
    <x v="11373"/>
    <x v="12"/>
    <x v="2"/>
    <x v="0"/>
    <x v="0"/>
  </r>
  <r>
    <x v="11374"/>
    <x v="3"/>
    <x v="0"/>
    <x v="0"/>
    <x v="0"/>
  </r>
  <r>
    <x v="11375"/>
    <x v="10"/>
    <x v="2"/>
    <x v="0"/>
    <x v="0"/>
  </r>
  <r>
    <x v="11376"/>
    <x v="10"/>
    <x v="2"/>
    <x v="0"/>
    <x v="0"/>
  </r>
  <r>
    <x v="11377"/>
    <x v="9"/>
    <x v="0"/>
    <x v="0"/>
    <x v="0"/>
  </r>
  <r>
    <x v="11378"/>
    <x v="3"/>
    <x v="1"/>
    <x v="1"/>
    <x v="1"/>
  </r>
  <r>
    <x v="11379"/>
    <x v="10"/>
    <x v="0"/>
    <x v="0"/>
    <x v="0"/>
  </r>
  <r>
    <x v="11380"/>
    <x v="2"/>
    <x v="1"/>
    <x v="1"/>
    <x v="1"/>
  </r>
  <r>
    <x v="11381"/>
    <x v="3"/>
    <x v="1"/>
    <x v="1"/>
    <x v="1"/>
  </r>
  <r>
    <x v="11382"/>
    <x v="20"/>
    <x v="0"/>
    <x v="0"/>
    <x v="0"/>
  </r>
  <r>
    <x v="11383"/>
    <x v="14"/>
    <x v="0"/>
    <x v="0"/>
    <x v="0"/>
  </r>
  <r>
    <x v="11384"/>
    <x v="16"/>
    <x v="0"/>
    <x v="0"/>
    <x v="0"/>
  </r>
  <r>
    <x v="11385"/>
    <x v="10"/>
    <x v="0"/>
    <x v="0"/>
    <x v="0"/>
  </r>
  <r>
    <x v="11386"/>
    <x v="12"/>
    <x v="0"/>
    <x v="0"/>
    <x v="0"/>
  </r>
  <r>
    <x v="11387"/>
    <x v="0"/>
    <x v="0"/>
    <x v="0"/>
    <x v="0"/>
  </r>
  <r>
    <x v="11388"/>
    <x v="3"/>
    <x v="1"/>
    <x v="1"/>
    <x v="1"/>
  </r>
  <r>
    <x v="11389"/>
    <x v="3"/>
    <x v="2"/>
    <x v="0"/>
    <x v="0"/>
  </r>
  <r>
    <x v="11390"/>
    <x v="10"/>
    <x v="2"/>
    <x v="2"/>
    <x v="0"/>
  </r>
  <r>
    <x v="11391"/>
    <x v="7"/>
    <x v="1"/>
    <x v="1"/>
    <x v="1"/>
  </r>
  <r>
    <x v="11392"/>
    <x v="14"/>
    <x v="0"/>
    <x v="0"/>
    <x v="0"/>
  </r>
  <r>
    <x v="11393"/>
    <x v="4"/>
    <x v="0"/>
    <x v="0"/>
    <x v="0"/>
  </r>
  <r>
    <x v="11394"/>
    <x v="14"/>
    <x v="0"/>
    <x v="0"/>
    <x v="0"/>
  </r>
  <r>
    <x v="11395"/>
    <x v="17"/>
    <x v="1"/>
    <x v="1"/>
    <x v="1"/>
  </r>
  <r>
    <x v="11396"/>
    <x v="1"/>
    <x v="2"/>
    <x v="0"/>
    <x v="0"/>
  </r>
  <r>
    <x v="11397"/>
    <x v="3"/>
    <x v="0"/>
    <x v="0"/>
    <x v="0"/>
  </r>
  <r>
    <x v="11398"/>
    <x v="2"/>
    <x v="0"/>
    <x v="0"/>
    <x v="0"/>
  </r>
  <r>
    <x v="11399"/>
    <x v="12"/>
    <x v="1"/>
    <x v="1"/>
    <x v="1"/>
  </r>
  <r>
    <x v="11400"/>
    <x v="0"/>
    <x v="1"/>
    <x v="1"/>
    <x v="1"/>
  </r>
  <r>
    <x v="11401"/>
    <x v="0"/>
    <x v="1"/>
    <x v="1"/>
    <x v="1"/>
  </r>
  <r>
    <x v="11402"/>
    <x v="16"/>
    <x v="1"/>
    <x v="1"/>
    <x v="1"/>
  </r>
  <r>
    <x v="11403"/>
    <x v="14"/>
    <x v="1"/>
    <x v="1"/>
    <x v="1"/>
  </r>
  <r>
    <x v="11404"/>
    <x v="14"/>
    <x v="2"/>
    <x v="0"/>
    <x v="0"/>
  </r>
  <r>
    <x v="11405"/>
    <x v="9"/>
    <x v="0"/>
    <x v="0"/>
    <x v="0"/>
  </r>
  <r>
    <x v="11406"/>
    <x v="9"/>
    <x v="2"/>
    <x v="0"/>
    <x v="0"/>
  </r>
  <r>
    <x v="11407"/>
    <x v="12"/>
    <x v="2"/>
    <x v="0"/>
    <x v="0"/>
  </r>
  <r>
    <x v="11408"/>
    <x v="10"/>
    <x v="1"/>
    <x v="1"/>
    <x v="1"/>
  </r>
  <r>
    <x v="11409"/>
    <x v="9"/>
    <x v="1"/>
    <x v="1"/>
    <x v="1"/>
  </r>
  <r>
    <x v="11410"/>
    <x v="0"/>
    <x v="1"/>
    <x v="1"/>
    <x v="1"/>
  </r>
  <r>
    <x v="11411"/>
    <x v="0"/>
    <x v="1"/>
    <x v="1"/>
    <x v="1"/>
  </r>
  <r>
    <x v="11412"/>
    <x v="0"/>
    <x v="1"/>
    <x v="1"/>
    <x v="1"/>
  </r>
  <r>
    <x v="11413"/>
    <x v="4"/>
    <x v="2"/>
    <x v="0"/>
    <x v="0"/>
  </r>
  <r>
    <x v="11414"/>
    <x v="18"/>
    <x v="0"/>
    <x v="0"/>
    <x v="0"/>
  </r>
  <r>
    <x v="11415"/>
    <x v="4"/>
    <x v="2"/>
    <x v="0"/>
    <x v="0"/>
  </r>
  <r>
    <x v="11416"/>
    <x v="1"/>
    <x v="2"/>
    <x v="0"/>
    <x v="0"/>
  </r>
  <r>
    <x v="11417"/>
    <x v="0"/>
    <x v="2"/>
    <x v="0"/>
    <x v="0"/>
  </r>
  <r>
    <x v="11418"/>
    <x v="12"/>
    <x v="2"/>
    <x v="2"/>
    <x v="0"/>
  </r>
  <r>
    <x v="11419"/>
    <x v="10"/>
    <x v="1"/>
    <x v="1"/>
    <x v="1"/>
  </r>
  <r>
    <x v="11420"/>
    <x v="3"/>
    <x v="2"/>
    <x v="0"/>
    <x v="0"/>
  </r>
  <r>
    <x v="11421"/>
    <x v="14"/>
    <x v="1"/>
    <x v="1"/>
    <x v="1"/>
  </r>
  <r>
    <x v="11422"/>
    <x v="2"/>
    <x v="2"/>
    <x v="0"/>
    <x v="0"/>
  </r>
  <r>
    <x v="11423"/>
    <x v="0"/>
    <x v="2"/>
    <x v="0"/>
    <x v="0"/>
  </r>
  <r>
    <x v="11424"/>
    <x v="4"/>
    <x v="2"/>
    <x v="0"/>
    <x v="0"/>
  </r>
  <r>
    <x v="11425"/>
    <x v="0"/>
    <x v="2"/>
    <x v="0"/>
    <x v="0"/>
  </r>
  <r>
    <x v="11426"/>
    <x v="9"/>
    <x v="1"/>
    <x v="1"/>
    <x v="1"/>
  </r>
  <r>
    <x v="11427"/>
    <x v="10"/>
    <x v="1"/>
    <x v="1"/>
    <x v="1"/>
  </r>
  <r>
    <x v="11428"/>
    <x v="9"/>
    <x v="1"/>
    <x v="1"/>
    <x v="1"/>
  </r>
  <r>
    <x v="11429"/>
    <x v="4"/>
    <x v="2"/>
    <x v="2"/>
    <x v="0"/>
  </r>
  <r>
    <x v="11430"/>
    <x v="0"/>
    <x v="2"/>
    <x v="2"/>
    <x v="0"/>
  </r>
  <r>
    <x v="11431"/>
    <x v="1"/>
    <x v="2"/>
    <x v="0"/>
    <x v="0"/>
  </r>
  <r>
    <x v="11432"/>
    <x v="15"/>
    <x v="0"/>
    <x v="0"/>
    <x v="0"/>
  </r>
  <r>
    <x v="11433"/>
    <x v="7"/>
    <x v="0"/>
    <x v="0"/>
    <x v="0"/>
  </r>
  <r>
    <x v="11434"/>
    <x v="10"/>
    <x v="2"/>
    <x v="0"/>
    <x v="0"/>
  </r>
  <r>
    <x v="11435"/>
    <x v="3"/>
    <x v="2"/>
    <x v="0"/>
    <x v="0"/>
  </r>
  <r>
    <x v="11436"/>
    <x v="12"/>
    <x v="0"/>
    <x v="0"/>
    <x v="0"/>
  </r>
  <r>
    <x v="11437"/>
    <x v="3"/>
    <x v="2"/>
    <x v="2"/>
    <x v="0"/>
  </r>
  <r>
    <x v="11438"/>
    <x v="9"/>
    <x v="2"/>
    <x v="0"/>
    <x v="0"/>
  </r>
  <r>
    <x v="11439"/>
    <x v="9"/>
    <x v="2"/>
    <x v="0"/>
    <x v="0"/>
  </r>
  <r>
    <x v="11440"/>
    <x v="12"/>
    <x v="2"/>
    <x v="0"/>
    <x v="0"/>
  </r>
  <r>
    <x v="11441"/>
    <x v="3"/>
    <x v="1"/>
    <x v="1"/>
    <x v="1"/>
  </r>
  <r>
    <x v="11442"/>
    <x v="9"/>
    <x v="1"/>
    <x v="1"/>
    <x v="1"/>
  </r>
  <r>
    <x v="11443"/>
    <x v="9"/>
    <x v="1"/>
    <x v="1"/>
    <x v="1"/>
  </r>
  <r>
    <x v="11444"/>
    <x v="12"/>
    <x v="1"/>
    <x v="1"/>
    <x v="1"/>
  </r>
  <r>
    <x v="11445"/>
    <x v="3"/>
    <x v="2"/>
    <x v="0"/>
    <x v="0"/>
  </r>
  <r>
    <x v="11446"/>
    <x v="0"/>
    <x v="2"/>
    <x v="0"/>
    <x v="0"/>
  </r>
  <r>
    <x v="11447"/>
    <x v="1"/>
    <x v="0"/>
    <x v="0"/>
    <x v="0"/>
  </r>
  <r>
    <x v="11448"/>
    <x v="17"/>
    <x v="2"/>
    <x v="0"/>
    <x v="0"/>
  </r>
  <r>
    <x v="11449"/>
    <x v="12"/>
    <x v="2"/>
    <x v="0"/>
    <x v="0"/>
  </r>
  <r>
    <x v="11450"/>
    <x v="16"/>
    <x v="1"/>
    <x v="1"/>
    <x v="1"/>
  </r>
  <r>
    <x v="11451"/>
    <x v="1"/>
    <x v="2"/>
    <x v="0"/>
    <x v="0"/>
  </r>
  <r>
    <x v="11452"/>
    <x v="7"/>
    <x v="2"/>
    <x v="0"/>
    <x v="0"/>
  </r>
  <r>
    <x v="11453"/>
    <x v="17"/>
    <x v="1"/>
    <x v="1"/>
    <x v="1"/>
  </r>
  <r>
    <x v="11454"/>
    <x v="0"/>
    <x v="2"/>
    <x v="0"/>
    <x v="0"/>
  </r>
  <r>
    <x v="11455"/>
    <x v="4"/>
    <x v="0"/>
    <x v="0"/>
    <x v="0"/>
  </r>
  <r>
    <x v="11456"/>
    <x v="12"/>
    <x v="0"/>
    <x v="0"/>
    <x v="0"/>
  </r>
  <r>
    <x v="11457"/>
    <x v="0"/>
    <x v="0"/>
    <x v="0"/>
    <x v="0"/>
  </r>
  <r>
    <x v="11458"/>
    <x v="7"/>
    <x v="2"/>
    <x v="0"/>
    <x v="0"/>
  </r>
  <r>
    <x v="11459"/>
    <x v="12"/>
    <x v="0"/>
    <x v="0"/>
    <x v="0"/>
  </r>
  <r>
    <x v="11460"/>
    <x v="12"/>
    <x v="2"/>
    <x v="0"/>
    <x v="0"/>
  </r>
  <r>
    <x v="11461"/>
    <x v="3"/>
    <x v="2"/>
    <x v="0"/>
    <x v="0"/>
  </r>
  <r>
    <x v="11462"/>
    <x v="12"/>
    <x v="2"/>
    <x v="2"/>
    <x v="0"/>
  </r>
  <r>
    <x v="11463"/>
    <x v="15"/>
    <x v="2"/>
    <x v="0"/>
    <x v="0"/>
  </r>
  <r>
    <x v="11464"/>
    <x v="7"/>
    <x v="2"/>
    <x v="0"/>
    <x v="0"/>
  </r>
  <r>
    <x v="11465"/>
    <x v="0"/>
    <x v="2"/>
    <x v="0"/>
    <x v="0"/>
  </r>
  <r>
    <x v="11466"/>
    <x v="4"/>
    <x v="2"/>
    <x v="0"/>
    <x v="0"/>
  </r>
  <r>
    <x v="11467"/>
    <x v="9"/>
    <x v="1"/>
    <x v="1"/>
    <x v="1"/>
  </r>
  <r>
    <x v="11468"/>
    <x v="9"/>
    <x v="1"/>
    <x v="1"/>
    <x v="1"/>
  </r>
  <r>
    <x v="11469"/>
    <x v="12"/>
    <x v="1"/>
    <x v="1"/>
    <x v="1"/>
  </r>
  <r>
    <x v="11470"/>
    <x v="9"/>
    <x v="1"/>
    <x v="1"/>
    <x v="1"/>
  </r>
  <r>
    <x v="11471"/>
    <x v="14"/>
    <x v="1"/>
    <x v="1"/>
    <x v="1"/>
  </r>
  <r>
    <x v="11472"/>
    <x v="10"/>
    <x v="0"/>
    <x v="0"/>
    <x v="0"/>
  </r>
  <r>
    <x v="11473"/>
    <x v="3"/>
    <x v="0"/>
    <x v="0"/>
    <x v="0"/>
  </r>
  <r>
    <x v="11474"/>
    <x v="1"/>
    <x v="1"/>
    <x v="1"/>
    <x v="1"/>
  </r>
  <r>
    <x v="11475"/>
    <x v="7"/>
    <x v="2"/>
    <x v="2"/>
    <x v="0"/>
  </r>
  <r>
    <x v="11476"/>
    <x v="2"/>
    <x v="2"/>
    <x v="0"/>
    <x v="0"/>
  </r>
  <r>
    <x v="11477"/>
    <x v="2"/>
    <x v="0"/>
    <x v="0"/>
    <x v="0"/>
  </r>
  <r>
    <x v="11478"/>
    <x v="12"/>
    <x v="2"/>
    <x v="0"/>
    <x v="0"/>
  </r>
  <r>
    <x v="11479"/>
    <x v="7"/>
    <x v="2"/>
    <x v="0"/>
    <x v="0"/>
  </r>
  <r>
    <x v="11480"/>
    <x v="10"/>
    <x v="2"/>
    <x v="0"/>
    <x v="0"/>
  </r>
  <r>
    <x v="11481"/>
    <x v="12"/>
    <x v="2"/>
    <x v="0"/>
    <x v="0"/>
  </r>
  <r>
    <x v="11482"/>
    <x v="0"/>
    <x v="1"/>
    <x v="1"/>
    <x v="1"/>
  </r>
  <r>
    <x v="11483"/>
    <x v="12"/>
    <x v="1"/>
    <x v="1"/>
    <x v="1"/>
  </r>
  <r>
    <x v="11484"/>
    <x v="12"/>
    <x v="2"/>
    <x v="0"/>
    <x v="0"/>
  </r>
  <r>
    <x v="11485"/>
    <x v="3"/>
    <x v="2"/>
    <x v="0"/>
    <x v="0"/>
  </r>
  <r>
    <x v="11486"/>
    <x v="9"/>
    <x v="0"/>
    <x v="0"/>
    <x v="0"/>
  </r>
  <r>
    <x v="11487"/>
    <x v="6"/>
    <x v="0"/>
    <x v="0"/>
    <x v="0"/>
  </r>
  <r>
    <x v="11488"/>
    <x v="16"/>
    <x v="0"/>
    <x v="0"/>
    <x v="0"/>
  </r>
  <r>
    <x v="11489"/>
    <x v="3"/>
    <x v="2"/>
    <x v="0"/>
    <x v="0"/>
  </r>
  <r>
    <x v="11490"/>
    <x v="0"/>
    <x v="0"/>
    <x v="0"/>
    <x v="0"/>
  </r>
  <r>
    <x v="11491"/>
    <x v="0"/>
    <x v="1"/>
    <x v="1"/>
    <x v="1"/>
  </r>
  <r>
    <x v="11492"/>
    <x v="16"/>
    <x v="0"/>
    <x v="0"/>
    <x v="0"/>
  </r>
  <r>
    <x v="11493"/>
    <x v="14"/>
    <x v="2"/>
    <x v="0"/>
    <x v="0"/>
  </r>
  <r>
    <x v="11494"/>
    <x v="4"/>
    <x v="1"/>
    <x v="1"/>
    <x v="1"/>
  </r>
  <r>
    <x v="11495"/>
    <x v="1"/>
    <x v="0"/>
    <x v="0"/>
    <x v="0"/>
  </r>
  <r>
    <x v="11496"/>
    <x v="7"/>
    <x v="2"/>
    <x v="0"/>
    <x v="0"/>
  </r>
  <r>
    <x v="11497"/>
    <x v="12"/>
    <x v="2"/>
    <x v="0"/>
    <x v="0"/>
  </r>
  <r>
    <x v="11498"/>
    <x v="3"/>
    <x v="2"/>
    <x v="0"/>
    <x v="0"/>
  </r>
  <r>
    <x v="11499"/>
    <x v="4"/>
    <x v="2"/>
    <x v="0"/>
    <x v="0"/>
  </r>
  <r>
    <x v="11500"/>
    <x v="12"/>
    <x v="0"/>
    <x v="0"/>
    <x v="0"/>
  </r>
  <r>
    <x v="11501"/>
    <x v="10"/>
    <x v="2"/>
    <x v="0"/>
    <x v="0"/>
  </r>
  <r>
    <x v="11502"/>
    <x v="9"/>
    <x v="1"/>
    <x v="1"/>
    <x v="1"/>
  </r>
  <r>
    <x v="11503"/>
    <x v="10"/>
    <x v="0"/>
    <x v="0"/>
    <x v="0"/>
  </r>
  <r>
    <x v="11504"/>
    <x v="11"/>
    <x v="1"/>
    <x v="1"/>
    <x v="1"/>
  </r>
  <r>
    <x v="11505"/>
    <x v="0"/>
    <x v="2"/>
    <x v="0"/>
    <x v="0"/>
  </r>
  <r>
    <x v="11506"/>
    <x v="12"/>
    <x v="2"/>
    <x v="0"/>
    <x v="0"/>
  </r>
  <r>
    <x v="11507"/>
    <x v="10"/>
    <x v="2"/>
    <x v="0"/>
    <x v="0"/>
  </r>
  <r>
    <x v="11508"/>
    <x v="1"/>
    <x v="1"/>
    <x v="1"/>
    <x v="1"/>
  </r>
  <r>
    <x v="11509"/>
    <x v="12"/>
    <x v="1"/>
    <x v="1"/>
    <x v="1"/>
  </r>
  <r>
    <x v="11510"/>
    <x v="1"/>
    <x v="0"/>
    <x v="0"/>
    <x v="0"/>
  </r>
  <r>
    <x v="11511"/>
    <x v="14"/>
    <x v="0"/>
    <x v="0"/>
    <x v="0"/>
  </r>
  <r>
    <x v="11512"/>
    <x v="4"/>
    <x v="2"/>
    <x v="0"/>
    <x v="0"/>
  </r>
  <r>
    <x v="11513"/>
    <x v="12"/>
    <x v="0"/>
    <x v="0"/>
    <x v="0"/>
  </r>
  <r>
    <x v="11514"/>
    <x v="4"/>
    <x v="2"/>
    <x v="0"/>
    <x v="0"/>
  </r>
  <r>
    <x v="11515"/>
    <x v="0"/>
    <x v="2"/>
    <x v="0"/>
    <x v="0"/>
  </r>
  <r>
    <x v="11516"/>
    <x v="0"/>
    <x v="2"/>
    <x v="2"/>
    <x v="0"/>
  </r>
  <r>
    <x v="11517"/>
    <x v="14"/>
    <x v="2"/>
    <x v="0"/>
    <x v="0"/>
  </r>
  <r>
    <x v="11518"/>
    <x v="11"/>
    <x v="1"/>
    <x v="1"/>
    <x v="1"/>
  </r>
  <r>
    <x v="11519"/>
    <x v="14"/>
    <x v="2"/>
    <x v="0"/>
    <x v="0"/>
  </r>
  <r>
    <x v="11520"/>
    <x v="3"/>
    <x v="2"/>
    <x v="0"/>
    <x v="0"/>
  </r>
  <r>
    <x v="11521"/>
    <x v="1"/>
    <x v="2"/>
    <x v="0"/>
    <x v="0"/>
  </r>
  <r>
    <x v="11522"/>
    <x v="3"/>
    <x v="0"/>
    <x v="0"/>
    <x v="0"/>
  </r>
  <r>
    <x v="11523"/>
    <x v="10"/>
    <x v="2"/>
    <x v="0"/>
    <x v="0"/>
  </r>
  <r>
    <x v="11524"/>
    <x v="10"/>
    <x v="2"/>
    <x v="2"/>
    <x v="0"/>
  </r>
  <r>
    <x v="11525"/>
    <x v="15"/>
    <x v="2"/>
    <x v="0"/>
    <x v="0"/>
  </r>
  <r>
    <x v="11526"/>
    <x v="3"/>
    <x v="2"/>
    <x v="0"/>
    <x v="0"/>
  </r>
  <r>
    <x v="11527"/>
    <x v="0"/>
    <x v="2"/>
    <x v="0"/>
    <x v="0"/>
  </r>
  <r>
    <x v="11528"/>
    <x v="1"/>
    <x v="2"/>
    <x v="0"/>
    <x v="0"/>
  </r>
  <r>
    <x v="11529"/>
    <x v="1"/>
    <x v="2"/>
    <x v="0"/>
    <x v="0"/>
  </r>
  <r>
    <x v="11530"/>
    <x v="3"/>
    <x v="2"/>
    <x v="0"/>
    <x v="0"/>
  </r>
  <r>
    <x v="11531"/>
    <x v="3"/>
    <x v="2"/>
    <x v="0"/>
    <x v="0"/>
  </r>
  <r>
    <x v="11532"/>
    <x v="9"/>
    <x v="0"/>
    <x v="0"/>
    <x v="0"/>
  </r>
  <r>
    <x v="11533"/>
    <x v="9"/>
    <x v="2"/>
    <x v="0"/>
    <x v="0"/>
  </r>
  <r>
    <x v="11534"/>
    <x v="4"/>
    <x v="1"/>
    <x v="1"/>
    <x v="1"/>
  </r>
  <r>
    <x v="11535"/>
    <x v="20"/>
    <x v="0"/>
    <x v="0"/>
    <x v="0"/>
  </r>
  <r>
    <x v="11536"/>
    <x v="15"/>
    <x v="1"/>
    <x v="1"/>
    <x v="1"/>
  </r>
  <r>
    <x v="11537"/>
    <x v="10"/>
    <x v="0"/>
    <x v="0"/>
    <x v="0"/>
  </r>
  <r>
    <x v="11538"/>
    <x v="14"/>
    <x v="2"/>
    <x v="2"/>
    <x v="0"/>
  </r>
  <r>
    <x v="11539"/>
    <x v="7"/>
    <x v="2"/>
    <x v="0"/>
    <x v="0"/>
  </r>
  <r>
    <x v="11540"/>
    <x v="10"/>
    <x v="2"/>
    <x v="0"/>
    <x v="0"/>
  </r>
  <r>
    <x v="11541"/>
    <x v="12"/>
    <x v="1"/>
    <x v="1"/>
    <x v="1"/>
  </r>
  <r>
    <x v="11542"/>
    <x v="10"/>
    <x v="2"/>
    <x v="0"/>
    <x v="0"/>
  </r>
  <r>
    <x v="11543"/>
    <x v="3"/>
    <x v="2"/>
    <x v="0"/>
    <x v="0"/>
  </r>
  <r>
    <x v="11544"/>
    <x v="0"/>
    <x v="2"/>
    <x v="0"/>
    <x v="0"/>
  </r>
  <r>
    <x v="11545"/>
    <x v="14"/>
    <x v="1"/>
    <x v="1"/>
    <x v="1"/>
  </r>
  <r>
    <x v="11546"/>
    <x v="14"/>
    <x v="1"/>
    <x v="1"/>
    <x v="1"/>
  </r>
  <r>
    <x v="11547"/>
    <x v="1"/>
    <x v="1"/>
    <x v="1"/>
    <x v="1"/>
  </r>
  <r>
    <x v="11548"/>
    <x v="15"/>
    <x v="0"/>
    <x v="0"/>
    <x v="0"/>
  </r>
  <r>
    <x v="11549"/>
    <x v="15"/>
    <x v="0"/>
    <x v="0"/>
    <x v="0"/>
  </r>
  <r>
    <x v="11550"/>
    <x v="4"/>
    <x v="0"/>
    <x v="0"/>
    <x v="0"/>
  </r>
  <r>
    <x v="11551"/>
    <x v="18"/>
    <x v="1"/>
    <x v="1"/>
    <x v="1"/>
  </r>
  <r>
    <x v="11552"/>
    <x v="4"/>
    <x v="0"/>
    <x v="0"/>
    <x v="0"/>
  </r>
  <r>
    <x v="11553"/>
    <x v="7"/>
    <x v="0"/>
    <x v="0"/>
    <x v="0"/>
  </r>
  <r>
    <x v="11554"/>
    <x v="14"/>
    <x v="0"/>
    <x v="0"/>
    <x v="0"/>
  </r>
  <r>
    <x v="11555"/>
    <x v="1"/>
    <x v="0"/>
    <x v="0"/>
    <x v="0"/>
  </r>
  <r>
    <x v="11556"/>
    <x v="3"/>
    <x v="2"/>
    <x v="0"/>
    <x v="0"/>
  </r>
  <r>
    <x v="11557"/>
    <x v="1"/>
    <x v="2"/>
    <x v="2"/>
    <x v="0"/>
  </r>
  <r>
    <x v="11558"/>
    <x v="14"/>
    <x v="1"/>
    <x v="1"/>
    <x v="1"/>
  </r>
  <r>
    <x v="11559"/>
    <x v="9"/>
    <x v="1"/>
    <x v="1"/>
    <x v="1"/>
  </r>
  <r>
    <x v="11560"/>
    <x v="3"/>
    <x v="1"/>
    <x v="1"/>
    <x v="1"/>
  </r>
  <r>
    <x v="11561"/>
    <x v="3"/>
    <x v="0"/>
    <x v="0"/>
    <x v="0"/>
  </r>
  <r>
    <x v="11562"/>
    <x v="9"/>
    <x v="2"/>
    <x v="0"/>
    <x v="0"/>
  </r>
  <r>
    <x v="11563"/>
    <x v="16"/>
    <x v="1"/>
    <x v="1"/>
    <x v="1"/>
  </r>
  <r>
    <x v="11564"/>
    <x v="4"/>
    <x v="0"/>
    <x v="0"/>
    <x v="0"/>
  </r>
  <r>
    <x v="11565"/>
    <x v="9"/>
    <x v="0"/>
    <x v="0"/>
    <x v="0"/>
  </r>
  <r>
    <x v="11566"/>
    <x v="1"/>
    <x v="2"/>
    <x v="0"/>
    <x v="0"/>
  </r>
  <r>
    <x v="11567"/>
    <x v="3"/>
    <x v="2"/>
    <x v="0"/>
    <x v="0"/>
  </r>
  <r>
    <x v="11568"/>
    <x v="10"/>
    <x v="1"/>
    <x v="1"/>
    <x v="1"/>
  </r>
  <r>
    <x v="11569"/>
    <x v="14"/>
    <x v="1"/>
    <x v="1"/>
    <x v="1"/>
  </r>
  <r>
    <x v="11570"/>
    <x v="17"/>
    <x v="0"/>
    <x v="0"/>
    <x v="0"/>
  </r>
  <r>
    <x v="11571"/>
    <x v="15"/>
    <x v="2"/>
    <x v="0"/>
    <x v="0"/>
  </r>
  <r>
    <x v="11572"/>
    <x v="10"/>
    <x v="0"/>
    <x v="0"/>
    <x v="0"/>
  </r>
  <r>
    <x v="11573"/>
    <x v="0"/>
    <x v="2"/>
    <x v="0"/>
    <x v="0"/>
  </r>
  <r>
    <x v="11574"/>
    <x v="10"/>
    <x v="1"/>
    <x v="1"/>
    <x v="1"/>
  </r>
  <r>
    <x v="11575"/>
    <x v="20"/>
    <x v="0"/>
    <x v="0"/>
    <x v="0"/>
  </r>
  <r>
    <x v="11576"/>
    <x v="1"/>
    <x v="0"/>
    <x v="0"/>
    <x v="0"/>
  </r>
  <r>
    <x v="11577"/>
    <x v="9"/>
    <x v="0"/>
    <x v="0"/>
    <x v="0"/>
  </r>
  <r>
    <x v="11578"/>
    <x v="9"/>
    <x v="2"/>
    <x v="0"/>
    <x v="0"/>
  </r>
  <r>
    <x v="11579"/>
    <x v="3"/>
    <x v="2"/>
    <x v="0"/>
    <x v="0"/>
  </r>
  <r>
    <x v="11580"/>
    <x v="0"/>
    <x v="1"/>
    <x v="1"/>
    <x v="1"/>
  </r>
  <r>
    <x v="11581"/>
    <x v="9"/>
    <x v="1"/>
    <x v="1"/>
    <x v="1"/>
  </r>
  <r>
    <x v="11582"/>
    <x v="3"/>
    <x v="1"/>
    <x v="1"/>
    <x v="1"/>
  </r>
  <r>
    <x v="11583"/>
    <x v="9"/>
    <x v="2"/>
    <x v="0"/>
    <x v="0"/>
  </r>
  <r>
    <x v="11584"/>
    <x v="9"/>
    <x v="2"/>
    <x v="0"/>
    <x v="0"/>
  </r>
  <r>
    <x v="11585"/>
    <x v="3"/>
    <x v="2"/>
    <x v="2"/>
    <x v="0"/>
  </r>
  <r>
    <x v="11586"/>
    <x v="3"/>
    <x v="2"/>
    <x v="0"/>
    <x v="0"/>
  </r>
  <r>
    <x v="11587"/>
    <x v="14"/>
    <x v="0"/>
    <x v="0"/>
    <x v="0"/>
  </r>
  <r>
    <x v="11588"/>
    <x v="10"/>
    <x v="2"/>
    <x v="0"/>
    <x v="0"/>
  </r>
  <r>
    <x v="11589"/>
    <x v="14"/>
    <x v="2"/>
    <x v="0"/>
    <x v="0"/>
  </r>
  <r>
    <x v="11590"/>
    <x v="10"/>
    <x v="1"/>
    <x v="1"/>
    <x v="1"/>
  </r>
  <r>
    <x v="11591"/>
    <x v="12"/>
    <x v="2"/>
    <x v="0"/>
    <x v="0"/>
  </r>
  <r>
    <x v="11592"/>
    <x v="3"/>
    <x v="0"/>
    <x v="0"/>
    <x v="0"/>
  </r>
  <r>
    <x v="11593"/>
    <x v="9"/>
    <x v="2"/>
    <x v="2"/>
    <x v="0"/>
  </r>
  <r>
    <x v="11594"/>
    <x v="3"/>
    <x v="2"/>
    <x v="0"/>
    <x v="0"/>
  </r>
  <r>
    <x v="11595"/>
    <x v="10"/>
    <x v="0"/>
    <x v="0"/>
    <x v="0"/>
  </r>
  <r>
    <x v="11596"/>
    <x v="9"/>
    <x v="2"/>
    <x v="0"/>
    <x v="0"/>
  </r>
  <r>
    <x v="11597"/>
    <x v="10"/>
    <x v="1"/>
    <x v="1"/>
    <x v="1"/>
  </r>
  <r>
    <x v="11598"/>
    <x v="15"/>
    <x v="1"/>
    <x v="1"/>
    <x v="1"/>
  </r>
  <r>
    <x v="11599"/>
    <x v="3"/>
    <x v="2"/>
    <x v="0"/>
    <x v="0"/>
  </r>
  <r>
    <x v="11600"/>
    <x v="3"/>
    <x v="2"/>
    <x v="0"/>
    <x v="0"/>
  </r>
  <r>
    <x v="11601"/>
    <x v="7"/>
    <x v="2"/>
    <x v="0"/>
    <x v="0"/>
  </r>
  <r>
    <x v="11602"/>
    <x v="3"/>
    <x v="2"/>
    <x v="0"/>
    <x v="0"/>
  </r>
  <r>
    <x v="11603"/>
    <x v="14"/>
    <x v="2"/>
    <x v="2"/>
    <x v="0"/>
  </r>
  <r>
    <x v="11604"/>
    <x v="9"/>
    <x v="1"/>
    <x v="1"/>
    <x v="1"/>
  </r>
  <r>
    <x v="11605"/>
    <x v="16"/>
    <x v="0"/>
    <x v="0"/>
    <x v="0"/>
  </r>
  <r>
    <x v="11606"/>
    <x v="20"/>
    <x v="2"/>
    <x v="0"/>
    <x v="0"/>
  </r>
  <r>
    <x v="11607"/>
    <x v="14"/>
    <x v="1"/>
    <x v="1"/>
    <x v="1"/>
  </r>
  <r>
    <x v="11608"/>
    <x v="14"/>
    <x v="1"/>
    <x v="1"/>
    <x v="1"/>
  </r>
  <r>
    <x v="11609"/>
    <x v="9"/>
    <x v="2"/>
    <x v="0"/>
    <x v="0"/>
  </r>
  <r>
    <x v="11610"/>
    <x v="10"/>
    <x v="1"/>
    <x v="1"/>
    <x v="1"/>
  </r>
  <r>
    <x v="11611"/>
    <x v="3"/>
    <x v="1"/>
    <x v="1"/>
    <x v="1"/>
  </r>
  <r>
    <x v="11612"/>
    <x v="3"/>
    <x v="2"/>
    <x v="0"/>
    <x v="0"/>
  </r>
  <r>
    <x v="11613"/>
    <x v="16"/>
    <x v="0"/>
    <x v="0"/>
    <x v="0"/>
  </r>
  <r>
    <x v="11614"/>
    <x v="10"/>
    <x v="0"/>
    <x v="0"/>
    <x v="0"/>
  </r>
  <r>
    <x v="11615"/>
    <x v="12"/>
    <x v="0"/>
    <x v="0"/>
    <x v="0"/>
  </r>
  <r>
    <x v="11616"/>
    <x v="3"/>
    <x v="1"/>
    <x v="1"/>
    <x v="1"/>
  </r>
  <r>
    <x v="11617"/>
    <x v="20"/>
    <x v="1"/>
    <x v="1"/>
    <x v="1"/>
  </r>
  <r>
    <x v="11618"/>
    <x v="0"/>
    <x v="1"/>
    <x v="1"/>
    <x v="1"/>
  </r>
  <r>
    <x v="11619"/>
    <x v="10"/>
    <x v="2"/>
    <x v="0"/>
    <x v="0"/>
  </r>
  <r>
    <x v="11620"/>
    <x v="16"/>
    <x v="2"/>
    <x v="0"/>
    <x v="0"/>
  </r>
  <r>
    <x v="11621"/>
    <x v="0"/>
    <x v="1"/>
    <x v="1"/>
    <x v="1"/>
  </r>
  <r>
    <x v="11622"/>
    <x v="9"/>
    <x v="0"/>
    <x v="0"/>
    <x v="0"/>
  </r>
  <r>
    <x v="11623"/>
    <x v="17"/>
    <x v="2"/>
    <x v="2"/>
    <x v="0"/>
  </r>
  <r>
    <x v="11624"/>
    <x v="0"/>
    <x v="2"/>
    <x v="0"/>
    <x v="0"/>
  </r>
  <r>
    <x v="11625"/>
    <x v="10"/>
    <x v="2"/>
    <x v="0"/>
    <x v="0"/>
  </r>
  <r>
    <x v="11626"/>
    <x v="1"/>
    <x v="0"/>
    <x v="0"/>
    <x v="0"/>
  </r>
  <r>
    <x v="11627"/>
    <x v="3"/>
    <x v="1"/>
    <x v="1"/>
    <x v="1"/>
  </r>
  <r>
    <x v="11628"/>
    <x v="9"/>
    <x v="2"/>
    <x v="0"/>
    <x v="0"/>
  </r>
  <r>
    <x v="11629"/>
    <x v="3"/>
    <x v="1"/>
    <x v="1"/>
    <x v="1"/>
  </r>
  <r>
    <x v="11630"/>
    <x v="10"/>
    <x v="1"/>
    <x v="1"/>
    <x v="1"/>
  </r>
  <r>
    <x v="11631"/>
    <x v="3"/>
    <x v="2"/>
    <x v="0"/>
    <x v="0"/>
  </r>
  <r>
    <x v="11632"/>
    <x v="1"/>
    <x v="2"/>
    <x v="0"/>
    <x v="0"/>
  </r>
  <r>
    <x v="11633"/>
    <x v="1"/>
    <x v="2"/>
    <x v="0"/>
    <x v="0"/>
  </r>
  <r>
    <x v="11634"/>
    <x v="3"/>
    <x v="0"/>
    <x v="0"/>
    <x v="0"/>
  </r>
  <r>
    <x v="11635"/>
    <x v="9"/>
    <x v="2"/>
    <x v="0"/>
    <x v="0"/>
  </r>
  <r>
    <x v="11636"/>
    <x v="14"/>
    <x v="1"/>
    <x v="1"/>
    <x v="1"/>
  </r>
  <r>
    <x v="11637"/>
    <x v="0"/>
    <x v="2"/>
    <x v="2"/>
    <x v="0"/>
  </r>
  <r>
    <x v="11638"/>
    <x v="3"/>
    <x v="0"/>
    <x v="0"/>
    <x v="0"/>
  </r>
  <r>
    <x v="11639"/>
    <x v="14"/>
    <x v="1"/>
    <x v="1"/>
    <x v="1"/>
  </r>
  <r>
    <x v="11640"/>
    <x v="0"/>
    <x v="1"/>
    <x v="1"/>
    <x v="1"/>
  </r>
  <r>
    <x v="11641"/>
    <x v="10"/>
    <x v="1"/>
    <x v="1"/>
    <x v="1"/>
  </r>
  <r>
    <x v="11642"/>
    <x v="10"/>
    <x v="2"/>
    <x v="0"/>
    <x v="0"/>
  </r>
  <r>
    <x v="11643"/>
    <x v="4"/>
    <x v="2"/>
    <x v="0"/>
    <x v="0"/>
  </r>
  <r>
    <x v="11644"/>
    <x v="9"/>
    <x v="2"/>
    <x v="0"/>
    <x v="0"/>
  </r>
  <r>
    <x v="11645"/>
    <x v="1"/>
    <x v="0"/>
    <x v="0"/>
    <x v="0"/>
  </r>
  <r>
    <x v="11646"/>
    <x v="14"/>
    <x v="2"/>
    <x v="0"/>
    <x v="2"/>
  </r>
  <r>
    <x v="11647"/>
    <x v="7"/>
    <x v="0"/>
    <x v="0"/>
    <x v="0"/>
  </r>
  <r>
    <x v="11648"/>
    <x v="7"/>
    <x v="1"/>
    <x v="1"/>
    <x v="1"/>
  </r>
  <r>
    <x v="11649"/>
    <x v="10"/>
    <x v="1"/>
    <x v="1"/>
    <x v="1"/>
  </r>
  <r>
    <x v="11650"/>
    <x v="4"/>
    <x v="1"/>
    <x v="1"/>
    <x v="1"/>
  </r>
  <r>
    <x v="11651"/>
    <x v="16"/>
    <x v="2"/>
    <x v="0"/>
    <x v="0"/>
  </r>
  <r>
    <x v="11652"/>
    <x v="16"/>
    <x v="0"/>
    <x v="0"/>
    <x v="0"/>
  </r>
  <r>
    <x v="11653"/>
    <x v="10"/>
    <x v="1"/>
    <x v="1"/>
    <x v="1"/>
  </r>
  <r>
    <x v="11654"/>
    <x v="15"/>
    <x v="2"/>
    <x v="0"/>
    <x v="0"/>
  </r>
  <r>
    <x v="11655"/>
    <x v="4"/>
    <x v="1"/>
    <x v="1"/>
    <x v="1"/>
  </r>
  <r>
    <x v="11656"/>
    <x v="0"/>
    <x v="2"/>
    <x v="0"/>
    <x v="0"/>
  </r>
  <r>
    <x v="11657"/>
    <x v="0"/>
    <x v="2"/>
    <x v="0"/>
    <x v="0"/>
  </r>
  <r>
    <x v="11658"/>
    <x v="14"/>
    <x v="1"/>
    <x v="1"/>
    <x v="1"/>
  </r>
  <r>
    <x v="11659"/>
    <x v="17"/>
    <x v="1"/>
    <x v="1"/>
    <x v="1"/>
  </r>
  <r>
    <x v="11660"/>
    <x v="7"/>
    <x v="1"/>
    <x v="1"/>
    <x v="1"/>
  </r>
  <r>
    <x v="11661"/>
    <x v="12"/>
    <x v="0"/>
    <x v="0"/>
    <x v="0"/>
  </r>
  <r>
    <x v="11662"/>
    <x v="3"/>
    <x v="2"/>
    <x v="0"/>
    <x v="0"/>
  </r>
  <r>
    <x v="11663"/>
    <x v="16"/>
    <x v="0"/>
    <x v="0"/>
    <x v="0"/>
  </r>
  <r>
    <x v="11664"/>
    <x v="12"/>
    <x v="2"/>
    <x v="2"/>
    <x v="0"/>
  </r>
  <r>
    <x v="11665"/>
    <x v="9"/>
    <x v="2"/>
    <x v="0"/>
    <x v="0"/>
  </r>
  <r>
    <x v="11666"/>
    <x v="10"/>
    <x v="2"/>
    <x v="0"/>
    <x v="0"/>
  </r>
  <r>
    <x v="11667"/>
    <x v="0"/>
    <x v="2"/>
    <x v="0"/>
    <x v="0"/>
  </r>
  <r>
    <x v="11668"/>
    <x v="0"/>
    <x v="1"/>
    <x v="1"/>
    <x v="1"/>
  </r>
  <r>
    <x v="11669"/>
    <x v="9"/>
    <x v="2"/>
    <x v="0"/>
    <x v="0"/>
  </r>
  <r>
    <x v="11670"/>
    <x v="3"/>
    <x v="1"/>
    <x v="1"/>
    <x v="1"/>
  </r>
  <r>
    <x v="11671"/>
    <x v="16"/>
    <x v="0"/>
    <x v="0"/>
    <x v="0"/>
  </r>
  <r>
    <x v="11672"/>
    <x v="3"/>
    <x v="2"/>
    <x v="0"/>
    <x v="0"/>
  </r>
  <r>
    <x v="11673"/>
    <x v="7"/>
    <x v="2"/>
    <x v="0"/>
    <x v="0"/>
  </r>
  <r>
    <x v="11674"/>
    <x v="3"/>
    <x v="0"/>
    <x v="0"/>
    <x v="0"/>
  </r>
  <r>
    <x v="11675"/>
    <x v="1"/>
    <x v="2"/>
    <x v="0"/>
    <x v="0"/>
  </r>
  <r>
    <x v="11676"/>
    <x v="3"/>
    <x v="1"/>
    <x v="1"/>
    <x v="1"/>
  </r>
  <r>
    <x v="11677"/>
    <x v="11"/>
    <x v="0"/>
    <x v="0"/>
    <x v="0"/>
  </r>
  <r>
    <x v="11678"/>
    <x v="9"/>
    <x v="2"/>
    <x v="0"/>
    <x v="0"/>
  </r>
  <r>
    <x v="11679"/>
    <x v="1"/>
    <x v="1"/>
    <x v="1"/>
    <x v="1"/>
  </r>
  <r>
    <x v="11680"/>
    <x v="10"/>
    <x v="0"/>
    <x v="0"/>
    <x v="0"/>
  </r>
  <r>
    <x v="11681"/>
    <x v="15"/>
    <x v="1"/>
    <x v="1"/>
    <x v="1"/>
  </r>
  <r>
    <x v="11682"/>
    <x v="10"/>
    <x v="2"/>
    <x v="0"/>
    <x v="0"/>
  </r>
  <r>
    <x v="11683"/>
    <x v="4"/>
    <x v="0"/>
    <x v="0"/>
    <x v="0"/>
  </r>
  <r>
    <x v="11684"/>
    <x v="12"/>
    <x v="1"/>
    <x v="1"/>
    <x v="1"/>
  </r>
  <r>
    <x v="11685"/>
    <x v="0"/>
    <x v="2"/>
    <x v="2"/>
    <x v="0"/>
  </r>
  <r>
    <x v="11686"/>
    <x v="2"/>
    <x v="0"/>
    <x v="0"/>
    <x v="0"/>
  </r>
  <r>
    <x v="11687"/>
    <x v="9"/>
    <x v="0"/>
    <x v="0"/>
    <x v="0"/>
  </r>
  <r>
    <x v="11688"/>
    <x v="9"/>
    <x v="0"/>
    <x v="0"/>
    <x v="0"/>
  </r>
  <r>
    <x v="11689"/>
    <x v="10"/>
    <x v="0"/>
    <x v="0"/>
    <x v="0"/>
  </r>
  <r>
    <x v="11690"/>
    <x v="3"/>
    <x v="2"/>
    <x v="0"/>
    <x v="0"/>
  </r>
  <r>
    <x v="11691"/>
    <x v="14"/>
    <x v="1"/>
    <x v="1"/>
    <x v="1"/>
  </r>
  <r>
    <x v="11692"/>
    <x v="0"/>
    <x v="2"/>
    <x v="0"/>
    <x v="0"/>
  </r>
  <r>
    <x v="11693"/>
    <x v="10"/>
    <x v="2"/>
    <x v="0"/>
    <x v="0"/>
  </r>
  <r>
    <x v="11694"/>
    <x v="20"/>
    <x v="0"/>
    <x v="0"/>
    <x v="0"/>
  </r>
  <r>
    <x v="11695"/>
    <x v="9"/>
    <x v="2"/>
    <x v="0"/>
    <x v="0"/>
  </r>
  <r>
    <x v="11696"/>
    <x v="9"/>
    <x v="1"/>
    <x v="1"/>
    <x v="1"/>
  </r>
  <r>
    <x v="11697"/>
    <x v="9"/>
    <x v="2"/>
    <x v="2"/>
    <x v="0"/>
  </r>
  <r>
    <x v="11698"/>
    <x v="4"/>
    <x v="2"/>
    <x v="0"/>
    <x v="0"/>
  </r>
  <r>
    <x v="11699"/>
    <x v="12"/>
    <x v="1"/>
    <x v="1"/>
    <x v="1"/>
  </r>
  <r>
    <x v="11700"/>
    <x v="3"/>
    <x v="0"/>
    <x v="0"/>
    <x v="0"/>
  </r>
  <r>
    <x v="11701"/>
    <x v="1"/>
    <x v="0"/>
    <x v="0"/>
    <x v="0"/>
  </r>
  <r>
    <x v="11702"/>
    <x v="14"/>
    <x v="1"/>
    <x v="1"/>
    <x v="1"/>
  </r>
  <r>
    <x v="11703"/>
    <x v="6"/>
    <x v="0"/>
    <x v="0"/>
    <x v="0"/>
  </r>
  <r>
    <x v="11704"/>
    <x v="7"/>
    <x v="0"/>
    <x v="0"/>
    <x v="0"/>
  </r>
  <r>
    <x v="11705"/>
    <x v="9"/>
    <x v="0"/>
    <x v="0"/>
    <x v="0"/>
  </r>
  <r>
    <x v="11706"/>
    <x v="9"/>
    <x v="1"/>
    <x v="1"/>
    <x v="1"/>
  </r>
  <r>
    <x v="11707"/>
    <x v="12"/>
    <x v="2"/>
    <x v="0"/>
    <x v="0"/>
  </r>
  <r>
    <x v="11708"/>
    <x v="10"/>
    <x v="1"/>
    <x v="1"/>
    <x v="1"/>
  </r>
  <r>
    <x v="11709"/>
    <x v="1"/>
    <x v="2"/>
    <x v="0"/>
    <x v="0"/>
  </r>
  <r>
    <x v="11710"/>
    <x v="15"/>
    <x v="0"/>
    <x v="0"/>
    <x v="0"/>
  </r>
  <r>
    <x v="11711"/>
    <x v="16"/>
    <x v="2"/>
    <x v="0"/>
    <x v="0"/>
  </r>
  <r>
    <x v="11712"/>
    <x v="9"/>
    <x v="1"/>
    <x v="1"/>
    <x v="1"/>
  </r>
  <r>
    <x v="11713"/>
    <x v="16"/>
    <x v="2"/>
    <x v="2"/>
    <x v="0"/>
  </r>
  <r>
    <x v="11714"/>
    <x v="10"/>
    <x v="2"/>
    <x v="0"/>
    <x v="0"/>
  </r>
  <r>
    <x v="11715"/>
    <x v="0"/>
    <x v="0"/>
    <x v="0"/>
    <x v="0"/>
  </r>
  <r>
    <x v="11716"/>
    <x v="20"/>
    <x v="2"/>
    <x v="0"/>
    <x v="0"/>
  </r>
  <r>
    <x v="11717"/>
    <x v="7"/>
    <x v="2"/>
    <x v="0"/>
    <x v="0"/>
  </r>
  <r>
    <x v="11718"/>
    <x v="3"/>
    <x v="2"/>
    <x v="2"/>
    <x v="0"/>
  </r>
  <r>
    <x v="11719"/>
    <x v="9"/>
    <x v="2"/>
    <x v="0"/>
    <x v="0"/>
  </r>
  <r>
    <x v="11720"/>
    <x v="10"/>
    <x v="2"/>
    <x v="0"/>
    <x v="0"/>
  </r>
  <r>
    <x v="11721"/>
    <x v="10"/>
    <x v="1"/>
    <x v="1"/>
    <x v="1"/>
  </r>
  <r>
    <x v="11722"/>
    <x v="14"/>
    <x v="1"/>
    <x v="1"/>
    <x v="1"/>
  </r>
  <r>
    <x v="11723"/>
    <x v="0"/>
    <x v="1"/>
    <x v="1"/>
    <x v="1"/>
  </r>
  <r>
    <x v="11724"/>
    <x v="9"/>
    <x v="1"/>
    <x v="1"/>
    <x v="1"/>
  </r>
  <r>
    <x v="11725"/>
    <x v="1"/>
    <x v="1"/>
    <x v="1"/>
    <x v="1"/>
  </r>
  <r>
    <x v="11726"/>
    <x v="12"/>
    <x v="2"/>
    <x v="0"/>
    <x v="0"/>
  </r>
  <r>
    <x v="11727"/>
    <x v="1"/>
    <x v="0"/>
    <x v="0"/>
    <x v="0"/>
  </r>
  <r>
    <x v="11728"/>
    <x v="0"/>
    <x v="2"/>
    <x v="0"/>
    <x v="0"/>
  </r>
  <r>
    <x v="11729"/>
    <x v="16"/>
    <x v="0"/>
    <x v="0"/>
    <x v="0"/>
  </r>
  <r>
    <x v="11730"/>
    <x v="4"/>
    <x v="2"/>
    <x v="0"/>
    <x v="0"/>
  </r>
  <r>
    <x v="11731"/>
    <x v="7"/>
    <x v="2"/>
    <x v="0"/>
    <x v="0"/>
  </r>
  <r>
    <x v="11732"/>
    <x v="3"/>
    <x v="1"/>
    <x v="1"/>
    <x v="1"/>
  </r>
  <r>
    <x v="11733"/>
    <x v="9"/>
    <x v="2"/>
    <x v="0"/>
    <x v="0"/>
  </r>
  <r>
    <x v="11734"/>
    <x v="14"/>
    <x v="2"/>
    <x v="0"/>
    <x v="0"/>
  </r>
  <r>
    <x v="11735"/>
    <x v="10"/>
    <x v="1"/>
    <x v="1"/>
    <x v="1"/>
  </r>
  <r>
    <x v="11736"/>
    <x v="10"/>
    <x v="1"/>
    <x v="1"/>
    <x v="1"/>
  </r>
  <r>
    <x v="11737"/>
    <x v="1"/>
    <x v="0"/>
    <x v="0"/>
    <x v="0"/>
  </r>
  <r>
    <x v="11738"/>
    <x v="3"/>
    <x v="0"/>
    <x v="0"/>
    <x v="0"/>
  </r>
  <r>
    <x v="11739"/>
    <x v="0"/>
    <x v="2"/>
    <x v="2"/>
    <x v="0"/>
  </r>
  <r>
    <x v="11740"/>
    <x v="9"/>
    <x v="2"/>
    <x v="0"/>
    <x v="0"/>
  </r>
  <r>
    <x v="11741"/>
    <x v="9"/>
    <x v="0"/>
    <x v="0"/>
    <x v="0"/>
  </r>
  <r>
    <x v="11742"/>
    <x v="10"/>
    <x v="2"/>
    <x v="0"/>
    <x v="0"/>
  </r>
  <r>
    <x v="11743"/>
    <x v="3"/>
    <x v="0"/>
    <x v="0"/>
    <x v="0"/>
  </r>
  <r>
    <x v="11744"/>
    <x v="12"/>
    <x v="2"/>
    <x v="0"/>
    <x v="0"/>
  </r>
  <r>
    <x v="11745"/>
    <x v="0"/>
    <x v="2"/>
    <x v="0"/>
    <x v="0"/>
  </r>
  <r>
    <x v="11746"/>
    <x v="0"/>
    <x v="2"/>
    <x v="0"/>
    <x v="0"/>
  </r>
  <r>
    <x v="11747"/>
    <x v="0"/>
    <x v="2"/>
    <x v="0"/>
    <x v="0"/>
  </r>
  <r>
    <x v="11748"/>
    <x v="9"/>
    <x v="2"/>
    <x v="0"/>
    <x v="0"/>
  </r>
  <r>
    <x v="11749"/>
    <x v="0"/>
    <x v="2"/>
    <x v="0"/>
    <x v="0"/>
  </r>
  <r>
    <x v="11750"/>
    <x v="14"/>
    <x v="2"/>
    <x v="0"/>
    <x v="0"/>
  </r>
  <r>
    <x v="11751"/>
    <x v="3"/>
    <x v="2"/>
    <x v="0"/>
    <x v="0"/>
  </r>
  <r>
    <x v="11752"/>
    <x v="10"/>
    <x v="1"/>
    <x v="1"/>
    <x v="1"/>
  </r>
  <r>
    <x v="11753"/>
    <x v="1"/>
    <x v="1"/>
    <x v="1"/>
    <x v="1"/>
  </r>
  <r>
    <x v="11754"/>
    <x v="10"/>
    <x v="1"/>
    <x v="1"/>
    <x v="1"/>
  </r>
  <r>
    <x v="11755"/>
    <x v="14"/>
    <x v="0"/>
    <x v="0"/>
    <x v="0"/>
  </r>
  <r>
    <x v="11756"/>
    <x v="7"/>
    <x v="2"/>
    <x v="0"/>
    <x v="0"/>
  </r>
  <r>
    <x v="11757"/>
    <x v="10"/>
    <x v="2"/>
    <x v="0"/>
    <x v="0"/>
  </r>
  <r>
    <x v="11758"/>
    <x v="12"/>
    <x v="2"/>
    <x v="0"/>
    <x v="0"/>
  </r>
  <r>
    <x v="11759"/>
    <x v="9"/>
    <x v="0"/>
    <x v="0"/>
    <x v="0"/>
  </r>
  <r>
    <x v="11760"/>
    <x v="12"/>
    <x v="2"/>
    <x v="2"/>
    <x v="0"/>
  </r>
  <r>
    <x v="11761"/>
    <x v="0"/>
    <x v="1"/>
    <x v="1"/>
    <x v="1"/>
  </r>
  <r>
    <x v="11762"/>
    <x v="12"/>
    <x v="1"/>
    <x v="1"/>
    <x v="1"/>
  </r>
  <r>
    <x v="11763"/>
    <x v="3"/>
    <x v="1"/>
    <x v="1"/>
    <x v="1"/>
  </r>
  <r>
    <x v="11764"/>
    <x v="11"/>
    <x v="0"/>
    <x v="0"/>
    <x v="0"/>
  </r>
  <r>
    <x v="11765"/>
    <x v="0"/>
    <x v="2"/>
    <x v="0"/>
    <x v="0"/>
  </r>
  <r>
    <x v="11766"/>
    <x v="0"/>
    <x v="0"/>
    <x v="0"/>
    <x v="0"/>
  </r>
  <r>
    <x v="11767"/>
    <x v="3"/>
    <x v="1"/>
    <x v="1"/>
    <x v="1"/>
  </r>
  <r>
    <x v="11768"/>
    <x v="9"/>
    <x v="1"/>
    <x v="1"/>
    <x v="1"/>
  </r>
  <r>
    <x v="11769"/>
    <x v="16"/>
    <x v="0"/>
    <x v="0"/>
    <x v="0"/>
  </r>
  <r>
    <x v="11770"/>
    <x v="12"/>
    <x v="2"/>
    <x v="0"/>
    <x v="0"/>
  </r>
  <r>
    <x v="11771"/>
    <x v="7"/>
    <x v="2"/>
    <x v="2"/>
    <x v="0"/>
  </r>
  <r>
    <x v="11772"/>
    <x v="12"/>
    <x v="2"/>
    <x v="2"/>
    <x v="0"/>
  </r>
  <r>
    <x v="11773"/>
    <x v="9"/>
    <x v="2"/>
    <x v="0"/>
    <x v="0"/>
  </r>
  <r>
    <x v="11774"/>
    <x v="3"/>
    <x v="1"/>
    <x v="1"/>
    <x v="1"/>
  </r>
  <r>
    <x v="11775"/>
    <x v="1"/>
    <x v="0"/>
    <x v="0"/>
    <x v="0"/>
  </r>
  <r>
    <x v="11776"/>
    <x v="4"/>
    <x v="0"/>
    <x v="0"/>
    <x v="0"/>
  </r>
  <r>
    <x v="11777"/>
    <x v="12"/>
    <x v="2"/>
    <x v="0"/>
    <x v="0"/>
  </r>
  <r>
    <x v="11778"/>
    <x v="7"/>
    <x v="2"/>
    <x v="0"/>
    <x v="0"/>
  </r>
  <r>
    <x v="11779"/>
    <x v="0"/>
    <x v="2"/>
    <x v="0"/>
    <x v="0"/>
  </r>
  <r>
    <x v="11780"/>
    <x v="0"/>
    <x v="2"/>
    <x v="0"/>
    <x v="0"/>
  </r>
  <r>
    <x v="11781"/>
    <x v="9"/>
    <x v="2"/>
    <x v="0"/>
    <x v="0"/>
  </r>
  <r>
    <x v="11782"/>
    <x v="0"/>
    <x v="2"/>
    <x v="0"/>
    <x v="0"/>
  </r>
  <r>
    <x v="11783"/>
    <x v="0"/>
    <x v="1"/>
    <x v="1"/>
    <x v="1"/>
  </r>
  <r>
    <x v="11784"/>
    <x v="16"/>
    <x v="1"/>
    <x v="1"/>
    <x v="1"/>
  </r>
  <r>
    <x v="11785"/>
    <x v="14"/>
    <x v="0"/>
    <x v="0"/>
    <x v="0"/>
  </r>
  <r>
    <x v="11786"/>
    <x v="3"/>
    <x v="1"/>
    <x v="1"/>
    <x v="1"/>
  </r>
  <r>
    <x v="11787"/>
    <x v="1"/>
    <x v="1"/>
    <x v="1"/>
    <x v="1"/>
  </r>
  <r>
    <x v="11788"/>
    <x v="3"/>
    <x v="2"/>
    <x v="0"/>
    <x v="0"/>
  </r>
  <r>
    <x v="11789"/>
    <x v="16"/>
    <x v="2"/>
    <x v="0"/>
    <x v="0"/>
  </r>
  <r>
    <x v="11790"/>
    <x v="12"/>
    <x v="2"/>
    <x v="0"/>
    <x v="0"/>
  </r>
  <r>
    <x v="11791"/>
    <x v="12"/>
    <x v="0"/>
    <x v="0"/>
    <x v="0"/>
  </r>
  <r>
    <x v="11792"/>
    <x v="10"/>
    <x v="2"/>
    <x v="0"/>
    <x v="2"/>
  </r>
  <r>
    <x v="11793"/>
    <x v="1"/>
    <x v="2"/>
    <x v="0"/>
    <x v="0"/>
  </r>
  <r>
    <x v="11794"/>
    <x v="0"/>
    <x v="2"/>
    <x v="0"/>
    <x v="0"/>
  </r>
  <r>
    <x v="11795"/>
    <x v="9"/>
    <x v="1"/>
    <x v="1"/>
    <x v="1"/>
  </r>
  <r>
    <x v="11796"/>
    <x v="10"/>
    <x v="1"/>
    <x v="1"/>
    <x v="1"/>
  </r>
  <r>
    <x v="11797"/>
    <x v="3"/>
    <x v="1"/>
    <x v="1"/>
    <x v="1"/>
  </r>
  <r>
    <x v="11798"/>
    <x v="12"/>
    <x v="2"/>
    <x v="0"/>
    <x v="0"/>
  </r>
  <r>
    <x v="11799"/>
    <x v="22"/>
    <x v="0"/>
    <x v="0"/>
    <x v="0"/>
  </r>
  <r>
    <x v="11800"/>
    <x v="15"/>
    <x v="0"/>
    <x v="0"/>
    <x v="0"/>
  </r>
  <r>
    <x v="11801"/>
    <x v="0"/>
    <x v="2"/>
    <x v="0"/>
    <x v="0"/>
  </r>
  <r>
    <x v="11802"/>
    <x v="9"/>
    <x v="2"/>
    <x v="0"/>
    <x v="0"/>
  </r>
  <r>
    <x v="11803"/>
    <x v="0"/>
    <x v="0"/>
    <x v="0"/>
    <x v="0"/>
  </r>
  <r>
    <x v="11804"/>
    <x v="17"/>
    <x v="1"/>
    <x v="1"/>
    <x v="1"/>
  </r>
  <r>
    <x v="11805"/>
    <x v="4"/>
    <x v="2"/>
    <x v="2"/>
    <x v="0"/>
  </r>
  <r>
    <x v="11806"/>
    <x v="0"/>
    <x v="2"/>
    <x v="0"/>
    <x v="0"/>
  </r>
  <r>
    <x v="11807"/>
    <x v="1"/>
    <x v="2"/>
    <x v="0"/>
    <x v="0"/>
  </r>
  <r>
    <x v="11808"/>
    <x v="1"/>
    <x v="1"/>
    <x v="1"/>
    <x v="1"/>
  </r>
  <r>
    <x v="11809"/>
    <x v="10"/>
    <x v="0"/>
    <x v="0"/>
    <x v="0"/>
  </r>
  <r>
    <x v="11810"/>
    <x v="0"/>
    <x v="2"/>
    <x v="0"/>
    <x v="0"/>
  </r>
  <r>
    <x v="11811"/>
    <x v="0"/>
    <x v="2"/>
    <x v="0"/>
    <x v="0"/>
  </r>
  <r>
    <x v="11812"/>
    <x v="0"/>
    <x v="2"/>
    <x v="0"/>
    <x v="0"/>
  </r>
  <r>
    <x v="11813"/>
    <x v="3"/>
    <x v="2"/>
    <x v="2"/>
    <x v="0"/>
  </r>
  <r>
    <x v="11814"/>
    <x v="0"/>
    <x v="0"/>
    <x v="0"/>
    <x v="0"/>
  </r>
  <r>
    <x v="11815"/>
    <x v="9"/>
    <x v="2"/>
    <x v="0"/>
    <x v="0"/>
  </r>
  <r>
    <x v="11816"/>
    <x v="15"/>
    <x v="2"/>
    <x v="2"/>
    <x v="0"/>
  </r>
  <r>
    <x v="11817"/>
    <x v="10"/>
    <x v="0"/>
    <x v="0"/>
    <x v="0"/>
  </r>
  <r>
    <x v="11818"/>
    <x v="9"/>
    <x v="0"/>
    <x v="0"/>
    <x v="0"/>
  </r>
  <r>
    <x v="11819"/>
    <x v="14"/>
    <x v="2"/>
    <x v="0"/>
    <x v="0"/>
  </r>
  <r>
    <x v="11820"/>
    <x v="0"/>
    <x v="1"/>
    <x v="1"/>
    <x v="1"/>
  </r>
  <r>
    <x v="11821"/>
    <x v="9"/>
    <x v="1"/>
    <x v="1"/>
    <x v="1"/>
  </r>
  <r>
    <x v="11822"/>
    <x v="0"/>
    <x v="2"/>
    <x v="0"/>
    <x v="0"/>
  </r>
  <r>
    <x v="11823"/>
    <x v="9"/>
    <x v="2"/>
    <x v="0"/>
    <x v="0"/>
  </r>
  <r>
    <x v="11824"/>
    <x v="0"/>
    <x v="1"/>
    <x v="1"/>
    <x v="1"/>
  </r>
  <r>
    <x v="11825"/>
    <x v="15"/>
    <x v="0"/>
    <x v="0"/>
    <x v="0"/>
  </r>
  <r>
    <x v="11826"/>
    <x v="3"/>
    <x v="0"/>
    <x v="0"/>
    <x v="0"/>
  </r>
  <r>
    <x v="11827"/>
    <x v="0"/>
    <x v="1"/>
    <x v="1"/>
    <x v="1"/>
  </r>
  <r>
    <x v="11828"/>
    <x v="10"/>
    <x v="2"/>
    <x v="0"/>
    <x v="0"/>
  </r>
  <r>
    <x v="11829"/>
    <x v="3"/>
    <x v="2"/>
    <x v="0"/>
    <x v="0"/>
  </r>
  <r>
    <x v="11830"/>
    <x v="10"/>
    <x v="2"/>
    <x v="0"/>
    <x v="0"/>
  </r>
  <r>
    <x v="11831"/>
    <x v="3"/>
    <x v="0"/>
    <x v="0"/>
    <x v="0"/>
  </r>
  <r>
    <x v="11832"/>
    <x v="12"/>
    <x v="2"/>
    <x v="2"/>
    <x v="0"/>
  </r>
  <r>
    <x v="11833"/>
    <x v="12"/>
    <x v="1"/>
    <x v="1"/>
    <x v="1"/>
  </r>
  <r>
    <x v="11834"/>
    <x v="12"/>
    <x v="1"/>
    <x v="1"/>
    <x v="1"/>
  </r>
  <r>
    <x v="11835"/>
    <x v="12"/>
    <x v="1"/>
    <x v="1"/>
    <x v="1"/>
  </r>
  <r>
    <x v="11836"/>
    <x v="14"/>
    <x v="0"/>
    <x v="0"/>
    <x v="0"/>
  </r>
  <r>
    <x v="11837"/>
    <x v="14"/>
    <x v="1"/>
    <x v="1"/>
    <x v="1"/>
  </r>
  <r>
    <x v="11838"/>
    <x v="9"/>
    <x v="1"/>
    <x v="1"/>
    <x v="1"/>
  </r>
  <r>
    <x v="11839"/>
    <x v="16"/>
    <x v="0"/>
    <x v="0"/>
    <x v="0"/>
  </r>
  <r>
    <x v="11840"/>
    <x v="7"/>
    <x v="0"/>
    <x v="0"/>
    <x v="0"/>
  </r>
  <r>
    <x v="11841"/>
    <x v="12"/>
    <x v="1"/>
    <x v="1"/>
    <x v="1"/>
  </r>
  <r>
    <x v="11842"/>
    <x v="14"/>
    <x v="0"/>
    <x v="0"/>
    <x v="0"/>
  </r>
  <r>
    <x v="11843"/>
    <x v="12"/>
    <x v="1"/>
    <x v="1"/>
    <x v="1"/>
  </r>
  <r>
    <x v="11844"/>
    <x v="7"/>
    <x v="1"/>
    <x v="1"/>
    <x v="1"/>
  </r>
  <r>
    <x v="11845"/>
    <x v="7"/>
    <x v="2"/>
    <x v="0"/>
    <x v="0"/>
  </r>
  <r>
    <x v="11846"/>
    <x v="12"/>
    <x v="2"/>
    <x v="0"/>
    <x v="0"/>
  </r>
  <r>
    <x v="11847"/>
    <x v="4"/>
    <x v="2"/>
    <x v="0"/>
    <x v="0"/>
  </r>
  <r>
    <x v="11848"/>
    <x v="16"/>
    <x v="2"/>
    <x v="0"/>
    <x v="0"/>
  </r>
  <r>
    <x v="11849"/>
    <x v="3"/>
    <x v="1"/>
    <x v="1"/>
    <x v="1"/>
  </r>
  <r>
    <x v="11850"/>
    <x v="3"/>
    <x v="1"/>
    <x v="1"/>
    <x v="1"/>
  </r>
  <r>
    <x v="11851"/>
    <x v="0"/>
    <x v="2"/>
    <x v="2"/>
    <x v="0"/>
  </r>
  <r>
    <x v="11852"/>
    <x v="9"/>
    <x v="2"/>
    <x v="0"/>
    <x v="0"/>
  </r>
  <r>
    <x v="11853"/>
    <x v="0"/>
    <x v="2"/>
    <x v="0"/>
    <x v="0"/>
  </r>
  <r>
    <x v="11854"/>
    <x v="14"/>
    <x v="0"/>
    <x v="0"/>
    <x v="0"/>
  </r>
  <r>
    <x v="11855"/>
    <x v="0"/>
    <x v="2"/>
    <x v="0"/>
    <x v="0"/>
  </r>
  <r>
    <x v="11856"/>
    <x v="10"/>
    <x v="0"/>
    <x v="0"/>
    <x v="0"/>
  </r>
  <r>
    <x v="11857"/>
    <x v="1"/>
    <x v="1"/>
    <x v="1"/>
    <x v="1"/>
  </r>
  <r>
    <x v="11858"/>
    <x v="9"/>
    <x v="1"/>
    <x v="1"/>
    <x v="1"/>
  </r>
  <r>
    <x v="11859"/>
    <x v="9"/>
    <x v="2"/>
    <x v="2"/>
    <x v="0"/>
  </r>
  <r>
    <x v="11860"/>
    <x v="12"/>
    <x v="2"/>
    <x v="0"/>
    <x v="0"/>
  </r>
  <r>
    <x v="11861"/>
    <x v="7"/>
    <x v="2"/>
    <x v="0"/>
    <x v="0"/>
  </r>
  <r>
    <x v="11862"/>
    <x v="0"/>
    <x v="2"/>
    <x v="2"/>
    <x v="0"/>
  </r>
  <r>
    <x v="11863"/>
    <x v="9"/>
    <x v="0"/>
    <x v="0"/>
    <x v="0"/>
  </r>
  <r>
    <x v="11864"/>
    <x v="12"/>
    <x v="2"/>
    <x v="0"/>
    <x v="0"/>
  </r>
  <r>
    <x v="11865"/>
    <x v="0"/>
    <x v="1"/>
    <x v="1"/>
    <x v="1"/>
  </r>
  <r>
    <x v="11866"/>
    <x v="12"/>
    <x v="2"/>
    <x v="0"/>
    <x v="0"/>
  </r>
  <r>
    <x v="11867"/>
    <x v="4"/>
    <x v="1"/>
    <x v="1"/>
    <x v="1"/>
  </r>
  <r>
    <x v="11868"/>
    <x v="2"/>
    <x v="2"/>
    <x v="0"/>
    <x v="0"/>
  </r>
  <r>
    <x v="11869"/>
    <x v="3"/>
    <x v="2"/>
    <x v="0"/>
    <x v="0"/>
  </r>
  <r>
    <x v="11870"/>
    <x v="6"/>
    <x v="2"/>
    <x v="0"/>
    <x v="0"/>
  </r>
  <r>
    <x v="11871"/>
    <x v="0"/>
    <x v="2"/>
    <x v="2"/>
    <x v="0"/>
  </r>
  <r>
    <x v="11872"/>
    <x v="12"/>
    <x v="2"/>
    <x v="0"/>
    <x v="0"/>
  </r>
  <r>
    <x v="11873"/>
    <x v="4"/>
    <x v="1"/>
    <x v="1"/>
    <x v="1"/>
  </r>
  <r>
    <x v="11874"/>
    <x v="9"/>
    <x v="1"/>
    <x v="1"/>
    <x v="1"/>
  </r>
  <r>
    <x v="11875"/>
    <x v="0"/>
    <x v="0"/>
    <x v="0"/>
    <x v="0"/>
  </r>
  <r>
    <x v="11876"/>
    <x v="12"/>
    <x v="2"/>
    <x v="0"/>
    <x v="0"/>
  </r>
  <r>
    <x v="11877"/>
    <x v="0"/>
    <x v="2"/>
    <x v="0"/>
    <x v="0"/>
  </r>
  <r>
    <x v="11878"/>
    <x v="12"/>
    <x v="2"/>
    <x v="0"/>
    <x v="0"/>
  </r>
  <r>
    <x v="11879"/>
    <x v="12"/>
    <x v="2"/>
    <x v="0"/>
    <x v="0"/>
  </r>
  <r>
    <x v="11880"/>
    <x v="4"/>
    <x v="2"/>
    <x v="0"/>
    <x v="0"/>
  </r>
  <r>
    <x v="11881"/>
    <x v="4"/>
    <x v="0"/>
    <x v="0"/>
    <x v="0"/>
  </r>
  <r>
    <x v="11882"/>
    <x v="12"/>
    <x v="1"/>
    <x v="1"/>
    <x v="1"/>
  </r>
  <r>
    <x v="11883"/>
    <x v="0"/>
    <x v="0"/>
    <x v="0"/>
    <x v="0"/>
  </r>
  <r>
    <x v="11884"/>
    <x v="0"/>
    <x v="2"/>
    <x v="2"/>
    <x v="0"/>
  </r>
  <r>
    <x v="11885"/>
    <x v="4"/>
    <x v="2"/>
    <x v="0"/>
    <x v="0"/>
  </r>
  <r>
    <x v="11886"/>
    <x v="2"/>
    <x v="0"/>
    <x v="0"/>
    <x v="0"/>
  </r>
  <r>
    <x v="11887"/>
    <x v="4"/>
    <x v="0"/>
    <x v="0"/>
    <x v="0"/>
  </r>
  <r>
    <x v="11888"/>
    <x v="3"/>
    <x v="0"/>
    <x v="0"/>
    <x v="0"/>
  </r>
  <r>
    <x v="11889"/>
    <x v="10"/>
    <x v="2"/>
    <x v="0"/>
    <x v="0"/>
  </r>
  <r>
    <x v="11890"/>
    <x v="0"/>
    <x v="2"/>
    <x v="0"/>
    <x v="0"/>
  </r>
  <r>
    <x v="11891"/>
    <x v="9"/>
    <x v="2"/>
    <x v="0"/>
    <x v="0"/>
  </r>
  <r>
    <x v="11892"/>
    <x v="12"/>
    <x v="2"/>
    <x v="0"/>
    <x v="0"/>
  </r>
  <r>
    <x v="11893"/>
    <x v="3"/>
    <x v="1"/>
    <x v="1"/>
    <x v="1"/>
  </r>
  <r>
    <x v="11894"/>
    <x v="9"/>
    <x v="1"/>
    <x v="1"/>
    <x v="1"/>
  </r>
  <r>
    <x v="11895"/>
    <x v="7"/>
    <x v="2"/>
    <x v="0"/>
    <x v="0"/>
  </r>
  <r>
    <x v="11896"/>
    <x v="20"/>
    <x v="2"/>
    <x v="0"/>
    <x v="0"/>
  </r>
  <r>
    <x v="11897"/>
    <x v="12"/>
    <x v="2"/>
    <x v="0"/>
    <x v="0"/>
  </r>
  <r>
    <x v="11898"/>
    <x v="2"/>
    <x v="0"/>
    <x v="0"/>
    <x v="0"/>
  </r>
  <r>
    <x v="11899"/>
    <x v="7"/>
    <x v="1"/>
    <x v="1"/>
    <x v="1"/>
  </r>
  <r>
    <x v="11900"/>
    <x v="14"/>
    <x v="2"/>
    <x v="0"/>
    <x v="0"/>
  </r>
  <r>
    <x v="11901"/>
    <x v="11"/>
    <x v="1"/>
    <x v="1"/>
    <x v="1"/>
  </r>
  <r>
    <x v="11902"/>
    <x v="3"/>
    <x v="2"/>
    <x v="0"/>
    <x v="2"/>
  </r>
  <r>
    <x v="11903"/>
    <x v="9"/>
    <x v="1"/>
    <x v="1"/>
    <x v="1"/>
  </r>
  <r>
    <x v="11904"/>
    <x v="12"/>
    <x v="2"/>
    <x v="0"/>
    <x v="0"/>
  </r>
  <r>
    <x v="11905"/>
    <x v="12"/>
    <x v="1"/>
    <x v="1"/>
    <x v="1"/>
  </r>
  <r>
    <x v="11906"/>
    <x v="12"/>
    <x v="2"/>
    <x v="0"/>
    <x v="0"/>
  </r>
  <r>
    <x v="11907"/>
    <x v="0"/>
    <x v="2"/>
    <x v="0"/>
    <x v="0"/>
  </r>
  <r>
    <x v="11908"/>
    <x v="4"/>
    <x v="2"/>
    <x v="0"/>
    <x v="0"/>
  </r>
  <r>
    <x v="11909"/>
    <x v="0"/>
    <x v="1"/>
    <x v="1"/>
    <x v="1"/>
  </r>
  <r>
    <x v="11910"/>
    <x v="9"/>
    <x v="2"/>
    <x v="0"/>
    <x v="0"/>
  </r>
  <r>
    <x v="11911"/>
    <x v="9"/>
    <x v="0"/>
    <x v="0"/>
    <x v="0"/>
  </r>
  <r>
    <x v="11912"/>
    <x v="1"/>
    <x v="2"/>
    <x v="0"/>
    <x v="0"/>
  </r>
  <r>
    <x v="11913"/>
    <x v="6"/>
    <x v="0"/>
    <x v="0"/>
    <x v="0"/>
  </r>
  <r>
    <x v="11914"/>
    <x v="2"/>
    <x v="0"/>
    <x v="0"/>
    <x v="0"/>
  </r>
  <r>
    <x v="11915"/>
    <x v="10"/>
    <x v="1"/>
    <x v="1"/>
    <x v="1"/>
  </r>
  <r>
    <x v="11916"/>
    <x v="21"/>
    <x v="1"/>
    <x v="1"/>
    <x v="1"/>
  </r>
  <r>
    <x v="11917"/>
    <x v="3"/>
    <x v="2"/>
    <x v="0"/>
    <x v="0"/>
  </r>
  <r>
    <x v="11918"/>
    <x v="4"/>
    <x v="0"/>
    <x v="0"/>
    <x v="0"/>
  </r>
  <r>
    <x v="11919"/>
    <x v="16"/>
    <x v="2"/>
    <x v="0"/>
    <x v="0"/>
  </r>
  <r>
    <x v="11920"/>
    <x v="3"/>
    <x v="2"/>
    <x v="0"/>
    <x v="0"/>
  </r>
  <r>
    <x v="11921"/>
    <x v="10"/>
    <x v="0"/>
    <x v="0"/>
    <x v="0"/>
  </r>
  <r>
    <x v="11922"/>
    <x v="4"/>
    <x v="1"/>
    <x v="1"/>
    <x v="1"/>
  </r>
  <r>
    <x v="11923"/>
    <x v="2"/>
    <x v="0"/>
    <x v="0"/>
    <x v="0"/>
  </r>
  <r>
    <x v="11924"/>
    <x v="7"/>
    <x v="1"/>
    <x v="1"/>
    <x v="1"/>
  </r>
  <r>
    <x v="11925"/>
    <x v="15"/>
    <x v="1"/>
    <x v="1"/>
    <x v="1"/>
  </r>
  <r>
    <x v="11926"/>
    <x v="8"/>
    <x v="0"/>
    <x v="0"/>
    <x v="0"/>
  </r>
  <r>
    <x v="11927"/>
    <x v="9"/>
    <x v="1"/>
    <x v="1"/>
    <x v="1"/>
  </r>
  <r>
    <x v="11928"/>
    <x v="11"/>
    <x v="1"/>
    <x v="1"/>
    <x v="1"/>
  </r>
  <r>
    <x v="11929"/>
    <x v="14"/>
    <x v="1"/>
    <x v="1"/>
    <x v="1"/>
  </r>
  <r>
    <x v="11930"/>
    <x v="0"/>
    <x v="0"/>
    <x v="0"/>
    <x v="0"/>
  </r>
  <r>
    <x v="11931"/>
    <x v="4"/>
    <x v="2"/>
    <x v="0"/>
    <x v="0"/>
  </r>
  <r>
    <x v="11932"/>
    <x v="3"/>
    <x v="0"/>
    <x v="0"/>
    <x v="0"/>
  </r>
  <r>
    <x v="11933"/>
    <x v="4"/>
    <x v="2"/>
    <x v="2"/>
    <x v="0"/>
  </r>
  <r>
    <x v="11934"/>
    <x v="12"/>
    <x v="1"/>
    <x v="1"/>
    <x v="1"/>
  </r>
  <r>
    <x v="11935"/>
    <x v="0"/>
    <x v="2"/>
    <x v="0"/>
    <x v="0"/>
  </r>
  <r>
    <x v="11936"/>
    <x v="14"/>
    <x v="1"/>
    <x v="1"/>
    <x v="1"/>
  </r>
  <r>
    <x v="11937"/>
    <x v="6"/>
    <x v="2"/>
    <x v="0"/>
    <x v="0"/>
  </r>
  <r>
    <x v="11938"/>
    <x v="12"/>
    <x v="2"/>
    <x v="0"/>
    <x v="0"/>
  </r>
  <r>
    <x v="11939"/>
    <x v="2"/>
    <x v="0"/>
    <x v="0"/>
    <x v="0"/>
  </r>
  <r>
    <x v="11940"/>
    <x v="9"/>
    <x v="1"/>
    <x v="1"/>
    <x v="1"/>
  </r>
  <r>
    <x v="11941"/>
    <x v="0"/>
    <x v="2"/>
    <x v="0"/>
    <x v="0"/>
  </r>
  <r>
    <x v="11942"/>
    <x v="8"/>
    <x v="1"/>
    <x v="1"/>
    <x v="1"/>
  </r>
  <r>
    <x v="11943"/>
    <x v="12"/>
    <x v="1"/>
    <x v="1"/>
    <x v="1"/>
  </r>
  <r>
    <x v="11944"/>
    <x v="4"/>
    <x v="0"/>
    <x v="0"/>
    <x v="0"/>
  </r>
  <r>
    <x v="11945"/>
    <x v="10"/>
    <x v="1"/>
    <x v="1"/>
    <x v="1"/>
  </r>
  <r>
    <x v="11946"/>
    <x v="14"/>
    <x v="1"/>
    <x v="1"/>
    <x v="1"/>
  </r>
  <r>
    <x v="11947"/>
    <x v="7"/>
    <x v="0"/>
    <x v="0"/>
    <x v="0"/>
  </r>
  <r>
    <x v="11948"/>
    <x v="0"/>
    <x v="2"/>
    <x v="0"/>
    <x v="0"/>
  </r>
  <r>
    <x v="11949"/>
    <x v="9"/>
    <x v="2"/>
    <x v="0"/>
    <x v="0"/>
  </r>
  <r>
    <x v="11950"/>
    <x v="12"/>
    <x v="1"/>
    <x v="1"/>
    <x v="1"/>
  </r>
  <r>
    <x v="11951"/>
    <x v="12"/>
    <x v="0"/>
    <x v="0"/>
    <x v="0"/>
  </r>
  <r>
    <x v="11952"/>
    <x v="4"/>
    <x v="0"/>
    <x v="0"/>
    <x v="0"/>
  </r>
  <r>
    <x v="11953"/>
    <x v="11"/>
    <x v="1"/>
    <x v="1"/>
    <x v="1"/>
  </r>
  <r>
    <x v="11954"/>
    <x v="26"/>
    <x v="1"/>
    <x v="1"/>
    <x v="1"/>
  </r>
  <r>
    <x v="11954"/>
    <x v="26"/>
    <x v="1"/>
    <x v="1"/>
    <x v="1"/>
  </r>
  <r>
    <x v="11955"/>
    <x v="2"/>
    <x v="1"/>
    <x v="1"/>
    <x v="1"/>
  </r>
  <r>
    <x v="11956"/>
    <x v="7"/>
    <x v="1"/>
    <x v="1"/>
    <x v="1"/>
  </r>
  <r>
    <x v="11957"/>
    <x v="12"/>
    <x v="2"/>
    <x v="2"/>
    <x v="0"/>
  </r>
  <r>
    <x v="11958"/>
    <x v="9"/>
    <x v="2"/>
    <x v="0"/>
    <x v="0"/>
  </r>
  <r>
    <x v="11959"/>
    <x v="4"/>
    <x v="2"/>
    <x v="2"/>
    <x v="0"/>
  </r>
  <r>
    <x v="11960"/>
    <x v="12"/>
    <x v="2"/>
    <x v="2"/>
    <x v="0"/>
  </r>
  <r>
    <x v="11961"/>
    <x v="6"/>
    <x v="1"/>
    <x v="1"/>
    <x v="1"/>
  </r>
  <r>
    <x v="11962"/>
    <x v="15"/>
    <x v="0"/>
    <x v="0"/>
    <x v="0"/>
  </r>
  <r>
    <x v="11963"/>
    <x v="7"/>
    <x v="0"/>
    <x v="0"/>
    <x v="0"/>
  </r>
  <r>
    <x v="11964"/>
    <x v="0"/>
    <x v="0"/>
    <x v="0"/>
    <x v="0"/>
  </r>
  <r>
    <x v="11965"/>
    <x v="4"/>
    <x v="1"/>
    <x v="1"/>
    <x v="1"/>
  </r>
  <r>
    <x v="11966"/>
    <x v="2"/>
    <x v="1"/>
    <x v="1"/>
    <x v="1"/>
  </r>
  <r>
    <x v="11967"/>
    <x v="12"/>
    <x v="2"/>
    <x v="0"/>
    <x v="0"/>
  </r>
  <r>
    <x v="11968"/>
    <x v="4"/>
    <x v="2"/>
    <x v="0"/>
    <x v="0"/>
  </r>
  <r>
    <x v="11969"/>
    <x v="7"/>
    <x v="2"/>
    <x v="2"/>
    <x v="0"/>
  </r>
  <r>
    <x v="11970"/>
    <x v="12"/>
    <x v="1"/>
    <x v="1"/>
    <x v="1"/>
  </r>
  <r>
    <x v="11971"/>
    <x v="3"/>
    <x v="2"/>
    <x v="0"/>
    <x v="0"/>
  </r>
  <r>
    <x v="11972"/>
    <x v="9"/>
    <x v="2"/>
    <x v="0"/>
    <x v="0"/>
  </r>
  <r>
    <x v="11973"/>
    <x v="12"/>
    <x v="1"/>
    <x v="1"/>
    <x v="1"/>
  </r>
  <r>
    <x v="11974"/>
    <x v="4"/>
    <x v="1"/>
    <x v="1"/>
    <x v="1"/>
  </r>
  <r>
    <x v="11975"/>
    <x v="8"/>
    <x v="0"/>
    <x v="0"/>
    <x v="0"/>
  </r>
  <r>
    <x v="11976"/>
    <x v="0"/>
    <x v="0"/>
    <x v="0"/>
    <x v="0"/>
  </r>
  <r>
    <x v="11977"/>
    <x v="4"/>
    <x v="1"/>
    <x v="1"/>
    <x v="1"/>
  </r>
  <r>
    <x v="11978"/>
    <x v="1"/>
    <x v="1"/>
    <x v="1"/>
    <x v="1"/>
  </r>
  <r>
    <x v="11979"/>
    <x v="12"/>
    <x v="0"/>
    <x v="0"/>
    <x v="0"/>
  </r>
  <r>
    <x v="11980"/>
    <x v="9"/>
    <x v="2"/>
    <x v="0"/>
    <x v="2"/>
  </r>
  <r>
    <x v="11981"/>
    <x v="6"/>
    <x v="0"/>
    <x v="0"/>
    <x v="0"/>
  </r>
  <r>
    <x v="11982"/>
    <x v="7"/>
    <x v="2"/>
    <x v="0"/>
    <x v="0"/>
  </r>
  <r>
    <x v="11983"/>
    <x v="0"/>
    <x v="1"/>
    <x v="1"/>
    <x v="1"/>
  </r>
  <r>
    <x v="11984"/>
    <x v="1"/>
    <x v="2"/>
    <x v="0"/>
    <x v="0"/>
  </r>
  <r>
    <x v="11985"/>
    <x v="9"/>
    <x v="2"/>
    <x v="0"/>
    <x v="0"/>
  </r>
  <r>
    <x v="11986"/>
    <x v="0"/>
    <x v="2"/>
    <x v="0"/>
    <x v="0"/>
  </r>
  <r>
    <x v="11987"/>
    <x v="3"/>
    <x v="1"/>
    <x v="1"/>
    <x v="1"/>
  </r>
  <r>
    <x v="11988"/>
    <x v="9"/>
    <x v="2"/>
    <x v="0"/>
    <x v="0"/>
  </r>
  <r>
    <x v="11989"/>
    <x v="16"/>
    <x v="1"/>
    <x v="1"/>
    <x v="1"/>
  </r>
  <r>
    <x v="11990"/>
    <x v="12"/>
    <x v="2"/>
    <x v="0"/>
    <x v="0"/>
  </r>
  <r>
    <x v="11991"/>
    <x v="4"/>
    <x v="2"/>
    <x v="0"/>
    <x v="0"/>
  </r>
  <r>
    <x v="11992"/>
    <x v="4"/>
    <x v="2"/>
    <x v="2"/>
    <x v="0"/>
  </r>
  <r>
    <x v="11993"/>
    <x v="9"/>
    <x v="1"/>
    <x v="1"/>
    <x v="1"/>
  </r>
  <r>
    <x v="11994"/>
    <x v="10"/>
    <x v="1"/>
    <x v="1"/>
    <x v="1"/>
  </r>
  <r>
    <x v="11995"/>
    <x v="12"/>
    <x v="0"/>
    <x v="0"/>
    <x v="0"/>
  </r>
  <r>
    <x v="11996"/>
    <x v="12"/>
    <x v="0"/>
    <x v="0"/>
    <x v="0"/>
  </r>
  <r>
    <x v="11997"/>
    <x v="0"/>
    <x v="2"/>
    <x v="0"/>
    <x v="0"/>
  </r>
  <r>
    <x v="11998"/>
    <x v="0"/>
    <x v="2"/>
    <x v="0"/>
    <x v="0"/>
  </r>
  <r>
    <x v="11999"/>
    <x v="4"/>
    <x v="2"/>
    <x v="0"/>
    <x v="0"/>
  </r>
  <r>
    <x v="12000"/>
    <x v="4"/>
    <x v="2"/>
    <x v="0"/>
    <x v="0"/>
  </r>
  <r>
    <x v="12001"/>
    <x v="12"/>
    <x v="1"/>
    <x v="1"/>
    <x v="1"/>
  </r>
  <r>
    <x v="12002"/>
    <x v="0"/>
    <x v="1"/>
    <x v="1"/>
    <x v="1"/>
  </r>
  <r>
    <x v="12003"/>
    <x v="9"/>
    <x v="0"/>
    <x v="0"/>
    <x v="0"/>
  </r>
  <r>
    <x v="12004"/>
    <x v="7"/>
    <x v="1"/>
    <x v="1"/>
    <x v="1"/>
  </r>
  <r>
    <x v="12005"/>
    <x v="4"/>
    <x v="1"/>
    <x v="1"/>
    <x v="1"/>
  </r>
  <r>
    <x v="12006"/>
    <x v="3"/>
    <x v="0"/>
    <x v="0"/>
    <x v="0"/>
  </r>
  <r>
    <x v="12007"/>
    <x v="3"/>
    <x v="1"/>
    <x v="1"/>
    <x v="1"/>
  </r>
  <r>
    <x v="12008"/>
    <x v="10"/>
    <x v="2"/>
    <x v="0"/>
    <x v="2"/>
  </r>
  <r>
    <x v="12009"/>
    <x v="3"/>
    <x v="2"/>
    <x v="0"/>
    <x v="0"/>
  </r>
  <r>
    <x v="12010"/>
    <x v="17"/>
    <x v="0"/>
    <x v="0"/>
    <x v="0"/>
  </r>
  <r>
    <x v="12011"/>
    <x v="0"/>
    <x v="1"/>
    <x v="1"/>
    <x v="1"/>
  </r>
  <r>
    <x v="12012"/>
    <x v="12"/>
    <x v="2"/>
    <x v="2"/>
    <x v="0"/>
  </r>
  <r>
    <x v="12013"/>
    <x v="3"/>
    <x v="1"/>
    <x v="1"/>
    <x v="1"/>
  </r>
  <r>
    <x v="12014"/>
    <x v="1"/>
    <x v="2"/>
    <x v="0"/>
    <x v="0"/>
  </r>
  <r>
    <x v="12015"/>
    <x v="14"/>
    <x v="2"/>
    <x v="0"/>
    <x v="0"/>
  </r>
  <r>
    <x v="12016"/>
    <x v="14"/>
    <x v="2"/>
    <x v="2"/>
    <x v="0"/>
  </r>
  <r>
    <x v="12017"/>
    <x v="9"/>
    <x v="1"/>
    <x v="1"/>
    <x v="1"/>
  </r>
  <r>
    <x v="12018"/>
    <x v="0"/>
    <x v="0"/>
    <x v="0"/>
    <x v="0"/>
  </r>
  <r>
    <x v="12019"/>
    <x v="9"/>
    <x v="1"/>
    <x v="1"/>
    <x v="1"/>
  </r>
  <r>
    <x v="12020"/>
    <x v="12"/>
    <x v="1"/>
    <x v="1"/>
    <x v="1"/>
  </r>
  <r>
    <x v="12021"/>
    <x v="9"/>
    <x v="2"/>
    <x v="0"/>
    <x v="0"/>
  </r>
  <r>
    <x v="12022"/>
    <x v="9"/>
    <x v="0"/>
    <x v="0"/>
    <x v="0"/>
  </r>
  <r>
    <x v="12023"/>
    <x v="3"/>
    <x v="2"/>
    <x v="2"/>
    <x v="0"/>
  </r>
  <r>
    <x v="12024"/>
    <x v="0"/>
    <x v="1"/>
    <x v="1"/>
    <x v="1"/>
  </r>
  <r>
    <x v="12025"/>
    <x v="10"/>
    <x v="1"/>
    <x v="1"/>
    <x v="1"/>
  </r>
  <r>
    <x v="12026"/>
    <x v="4"/>
    <x v="1"/>
    <x v="1"/>
    <x v="1"/>
  </r>
  <r>
    <x v="12027"/>
    <x v="4"/>
    <x v="1"/>
    <x v="1"/>
    <x v="1"/>
  </r>
  <r>
    <x v="12028"/>
    <x v="3"/>
    <x v="2"/>
    <x v="0"/>
    <x v="0"/>
  </r>
  <r>
    <x v="12029"/>
    <x v="9"/>
    <x v="0"/>
    <x v="0"/>
    <x v="0"/>
  </r>
  <r>
    <x v="12030"/>
    <x v="0"/>
    <x v="2"/>
    <x v="0"/>
    <x v="0"/>
  </r>
  <r>
    <x v="12031"/>
    <x v="12"/>
    <x v="1"/>
    <x v="1"/>
    <x v="1"/>
  </r>
  <r>
    <x v="12032"/>
    <x v="10"/>
    <x v="0"/>
    <x v="0"/>
    <x v="0"/>
  </r>
  <r>
    <x v="12033"/>
    <x v="12"/>
    <x v="2"/>
    <x v="0"/>
    <x v="0"/>
  </r>
  <r>
    <x v="12034"/>
    <x v="2"/>
    <x v="2"/>
    <x v="0"/>
    <x v="0"/>
  </r>
  <r>
    <x v="12035"/>
    <x v="14"/>
    <x v="1"/>
    <x v="1"/>
    <x v="1"/>
  </r>
  <r>
    <x v="12036"/>
    <x v="12"/>
    <x v="2"/>
    <x v="0"/>
    <x v="0"/>
  </r>
  <r>
    <x v="12037"/>
    <x v="9"/>
    <x v="2"/>
    <x v="0"/>
    <x v="0"/>
  </r>
  <r>
    <x v="12038"/>
    <x v="4"/>
    <x v="1"/>
    <x v="1"/>
    <x v="1"/>
  </r>
  <r>
    <x v="12039"/>
    <x v="9"/>
    <x v="2"/>
    <x v="0"/>
    <x v="0"/>
  </r>
  <r>
    <x v="12040"/>
    <x v="4"/>
    <x v="2"/>
    <x v="0"/>
    <x v="0"/>
  </r>
  <r>
    <x v="12041"/>
    <x v="7"/>
    <x v="0"/>
    <x v="0"/>
    <x v="0"/>
  </r>
  <r>
    <x v="12042"/>
    <x v="10"/>
    <x v="0"/>
    <x v="0"/>
    <x v="0"/>
  </r>
  <r>
    <x v="12043"/>
    <x v="12"/>
    <x v="1"/>
    <x v="1"/>
    <x v="1"/>
  </r>
  <r>
    <x v="12044"/>
    <x v="7"/>
    <x v="1"/>
    <x v="1"/>
    <x v="1"/>
  </r>
  <r>
    <x v="12045"/>
    <x v="1"/>
    <x v="2"/>
    <x v="0"/>
    <x v="0"/>
  </r>
  <r>
    <x v="12046"/>
    <x v="2"/>
    <x v="1"/>
    <x v="1"/>
    <x v="1"/>
  </r>
  <r>
    <x v="12047"/>
    <x v="7"/>
    <x v="0"/>
    <x v="0"/>
    <x v="0"/>
  </r>
  <r>
    <x v="12048"/>
    <x v="3"/>
    <x v="0"/>
    <x v="0"/>
    <x v="0"/>
  </r>
  <r>
    <x v="12049"/>
    <x v="2"/>
    <x v="0"/>
    <x v="0"/>
    <x v="0"/>
  </r>
  <r>
    <x v="12050"/>
    <x v="9"/>
    <x v="1"/>
    <x v="1"/>
    <x v="1"/>
  </r>
  <r>
    <x v="12051"/>
    <x v="4"/>
    <x v="2"/>
    <x v="0"/>
    <x v="0"/>
  </r>
  <r>
    <x v="12052"/>
    <x v="13"/>
    <x v="2"/>
    <x v="0"/>
    <x v="0"/>
  </r>
  <r>
    <x v="12053"/>
    <x v="6"/>
    <x v="2"/>
    <x v="0"/>
    <x v="0"/>
  </r>
  <r>
    <x v="12054"/>
    <x v="11"/>
    <x v="2"/>
    <x v="0"/>
    <x v="0"/>
  </r>
  <r>
    <x v="12055"/>
    <x v="2"/>
    <x v="0"/>
    <x v="0"/>
    <x v="0"/>
  </r>
  <r>
    <x v="12056"/>
    <x v="4"/>
    <x v="2"/>
    <x v="0"/>
    <x v="0"/>
  </r>
  <r>
    <x v="12057"/>
    <x v="2"/>
    <x v="2"/>
    <x v="0"/>
    <x v="0"/>
  </r>
  <r>
    <x v="12058"/>
    <x v="6"/>
    <x v="2"/>
    <x v="0"/>
    <x v="0"/>
  </r>
  <r>
    <x v="12059"/>
    <x v="9"/>
    <x v="2"/>
    <x v="0"/>
    <x v="0"/>
  </r>
  <r>
    <x v="12060"/>
    <x v="13"/>
    <x v="2"/>
    <x v="0"/>
    <x v="0"/>
  </r>
  <r>
    <x v="12061"/>
    <x v="12"/>
    <x v="0"/>
    <x v="0"/>
    <x v="0"/>
  </r>
  <r>
    <x v="12062"/>
    <x v="0"/>
    <x v="0"/>
    <x v="0"/>
    <x v="0"/>
  </r>
  <r>
    <x v="12063"/>
    <x v="4"/>
    <x v="2"/>
    <x v="0"/>
    <x v="0"/>
  </r>
  <r>
    <x v="12064"/>
    <x v="3"/>
    <x v="2"/>
    <x v="0"/>
    <x v="0"/>
  </r>
  <r>
    <x v="12065"/>
    <x v="12"/>
    <x v="1"/>
    <x v="1"/>
    <x v="1"/>
  </r>
  <r>
    <x v="12066"/>
    <x v="2"/>
    <x v="1"/>
    <x v="1"/>
    <x v="1"/>
  </r>
  <r>
    <x v="12067"/>
    <x v="4"/>
    <x v="1"/>
    <x v="1"/>
    <x v="1"/>
  </r>
  <r>
    <x v="12068"/>
    <x v="12"/>
    <x v="0"/>
    <x v="0"/>
    <x v="0"/>
  </r>
  <r>
    <x v="12069"/>
    <x v="12"/>
    <x v="0"/>
    <x v="0"/>
    <x v="0"/>
  </r>
  <r>
    <x v="12070"/>
    <x v="12"/>
    <x v="2"/>
    <x v="2"/>
    <x v="0"/>
  </r>
  <r>
    <x v="12071"/>
    <x v="4"/>
    <x v="2"/>
    <x v="2"/>
    <x v="0"/>
  </r>
  <r>
    <x v="12072"/>
    <x v="2"/>
    <x v="0"/>
    <x v="0"/>
    <x v="0"/>
  </r>
  <r>
    <x v="12073"/>
    <x v="7"/>
    <x v="2"/>
    <x v="0"/>
    <x v="0"/>
  </r>
  <r>
    <x v="12074"/>
    <x v="2"/>
    <x v="2"/>
    <x v="0"/>
    <x v="0"/>
  </r>
  <r>
    <x v="12075"/>
    <x v="2"/>
    <x v="2"/>
    <x v="0"/>
    <x v="0"/>
  </r>
  <r>
    <x v="12076"/>
    <x v="6"/>
    <x v="1"/>
    <x v="1"/>
    <x v="1"/>
  </r>
  <r>
    <x v="12077"/>
    <x v="7"/>
    <x v="1"/>
    <x v="1"/>
    <x v="1"/>
  </r>
  <r>
    <x v="12078"/>
    <x v="8"/>
    <x v="0"/>
    <x v="0"/>
    <x v="0"/>
  </r>
  <r>
    <x v="12079"/>
    <x v="8"/>
    <x v="2"/>
    <x v="0"/>
    <x v="0"/>
  </r>
  <r>
    <x v="12080"/>
    <x v="14"/>
    <x v="1"/>
    <x v="1"/>
    <x v="1"/>
  </r>
  <r>
    <x v="12081"/>
    <x v="9"/>
    <x v="2"/>
    <x v="0"/>
    <x v="0"/>
  </r>
  <r>
    <x v="12082"/>
    <x v="0"/>
    <x v="0"/>
    <x v="0"/>
    <x v="0"/>
  </r>
  <r>
    <x v="12083"/>
    <x v="6"/>
    <x v="2"/>
    <x v="0"/>
    <x v="0"/>
  </r>
  <r>
    <x v="12084"/>
    <x v="4"/>
    <x v="2"/>
    <x v="0"/>
    <x v="0"/>
  </r>
  <r>
    <x v="12085"/>
    <x v="9"/>
    <x v="2"/>
    <x v="0"/>
    <x v="0"/>
  </r>
  <r>
    <x v="12086"/>
    <x v="4"/>
    <x v="2"/>
    <x v="0"/>
    <x v="0"/>
  </r>
  <r>
    <x v="12087"/>
    <x v="2"/>
    <x v="0"/>
    <x v="0"/>
    <x v="0"/>
  </r>
  <r>
    <x v="12088"/>
    <x v="7"/>
    <x v="0"/>
    <x v="0"/>
    <x v="0"/>
  </r>
  <r>
    <x v="12089"/>
    <x v="7"/>
    <x v="2"/>
    <x v="0"/>
    <x v="0"/>
  </r>
  <r>
    <x v="12090"/>
    <x v="1"/>
    <x v="1"/>
    <x v="1"/>
    <x v="1"/>
  </r>
  <r>
    <x v="12091"/>
    <x v="3"/>
    <x v="1"/>
    <x v="1"/>
    <x v="1"/>
  </r>
  <r>
    <x v="12092"/>
    <x v="11"/>
    <x v="1"/>
    <x v="1"/>
    <x v="1"/>
  </r>
  <r>
    <x v="12093"/>
    <x v="7"/>
    <x v="1"/>
    <x v="1"/>
    <x v="1"/>
  </r>
  <r>
    <x v="12094"/>
    <x v="3"/>
    <x v="2"/>
    <x v="0"/>
    <x v="0"/>
  </r>
  <r>
    <x v="12095"/>
    <x v="14"/>
    <x v="0"/>
    <x v="0"/>
    <x v="0"/>
  </r>
  <r>
    <x v="12096"/>
    <x v="14"/>
    <x v="1"/>
    <x v="1"/>
    <x v="1"/>
  </r>
  <r>
    <x v="12097"/>
    <x v="2"/>
    <x v="2"/>
    <x v="0"/>
    <x v="0"/>
  </r>
  <r>
    <x v="12098"/>
    <x v="2"/>
    <x v="2"/>
    <x v="0"/>
    <x v="0"/>
  </r>
  <r>
    <x v="12099"/>
    <x v="2"/>
    <x v="2"/>
    <x v="0"/>
    <x v="0"/>
  </r>
  <r>
    <x v="12100"/>
    <x v="9"/>
    <x v="2"/>
    <x v="0"/>
    <x v="0"/>
  </r>
  <r>
    <x v="12101"/>
    <x v="4"/>
    <x v="2"/>
    <x v="0"/>
    <x v="0"/>
  </r>
  <r>
    <x v="12102"/>
    <x v="12"/>
    <x v="0"/>
    <x v="0"/>
    <x v="0"/>
  </r>
  <r>
    <x v="12103"/>
    <x v="9"/>
    <x v="0"/>
    <x v="0"/>
    <x v="0"/>
  </r>
  <r>
    <x v="12104"/>
    <x v="9"/>
    <x v="2"/>
    <x v="0"/>
    <x v="0"/>
  </r>
  <r>
    <x v="12105"/>
    <x v="9"/>
    <x v="2"/>
    <x v="0"/>
    <x v="0"/>
  </r>
  <r>
    <x v="12106"/>
    <x v="4"/>
    <x v="2"/>
    <x v="0"/>
    <x v="0"/>
  </r>
  <r>
    <x v="12107"/>
    <x v="10"/>
    <x v="2"/>
    <x v="0"/>
    <x v="0"/>
  </r>
  <r>
    <x v="12108"/>
    <x v="9"/>
    <x v="2"/>
    <x v="0"/>
    <x v="0"/>
  </r>
  <r>
    <x v="12109"/>
    <x v="9"/>
    <x v="1"/>
    <x v="1"/>
    <x v="1"/>
  </r>
  <r>
    <x v="12110"/>
    <x v="0"/>
    <x v="1"/>
    <x v="1"/>
    <x v="1"/>
  </r>
  <r>
    <x v="12111"/>
    <x v="2"/>
    <x v="0"/>
    <x v="0"/>
    <x v="0"/>
  </r>
  <r>
    <x v="12112"/>
    <x v="11"/>
    <x v="2"/>
    <x v="0"/>
    <x v="0"/>
  </r>
  <r>
    <x v="12113"/>
    <x v="3"/>
    <x v="0"/>
    <x v="0"/>
    <x v="0"/>
  </r>
  <r>
    <x v="12114"/>
    <x v="0"/>
    <x v="2"/>
    <x v="0"/>
    <x v="0"/>
  </r>
  <r>
    <x v="12115"/>
    <x v="6"/>
    <x v="2"/>
    <x v="0"/>
    <x v="0"/>
  </r>
  <r>
    <x v="12116"/>
    <x v="4"/>
    <x v="1"/>
    <x v="1"/>
    <x v="1"/>
  </r>
  <r>
    <x v="12117"/>
    <x v="12"/>
    <x v="1"/>
    <x v="1"/>
    <x v="1"/>
  </r>
  <r>
    <x v="12118"/>
    <x v="9"/>
    <x v="0"/>
    <x v="0"/>
    <x v="0"/>
  </r>
  <r>
    <x v="12119"/>
    <x v="10"/>
    <x v="1"/>
    <x v="1"/>
    <x v="1"/>
  </r>
  <r>
    <x v="12120"/>
    <x v="12"/>
    <x v="1"/>
    <x v="1"/>
    <x v="1"/>
  </r>
  <r>
    <x v="12121"/>
    <x v="9"/>
    <x v="2"/>
    <x v="0"/>
    <x v="0"/>
  </r>
  <r>
    <x v="12122"/>
    <x v="4"/>
    <x v="0"/>
    <x v="0"/>
    <x v="0"/>
  </r>
  <r>
    <x v="12123"/>
    <x v="12"/>
    <x v="2"/>
    <x v="0"/>
    <x v="0"/>
  </r>
  <r>
    <x v="12124"/>
    <x v="7"/>
    <x v="0"/>
    <x v="0"/>
    <x v="0"/>
  </r>
  <r>
    <x v="12125"/>
    <x v="4"/>
    <x v="2"/>
    <x v="0"/>
    <x v="0"/>
  </r>
  <r>
    <x v="12126"/>
    <x v="2"/>
    <x v="1"/>
    <x v="1"/>
    <x v="1"/>
  </r>
  <r>
    <x v="12127"/>
    <x v="13"/>
    <x v="0"/>
    <x v="0"/>
    <x v="0"/>
  </r>
  <r>
    <x v="12128"/>
    <x v="5"/>
    <x v="2"/>
    <x v="0"/>
    <x v="0"/>
  </r>
  <r>
    <x v="12129"/>
    <x v="9"/>
    <x v="0"/>
    <x v="0"/>
    <x v="0"/>
  </r>
  <r>
    <x v="12130"/>
    <x v="9"/>
    <x v="2"/>
    <x v="2"/>
    <x v="0"/>
  </r>
  <r>
    <x v="12131"/>
    <x v="4"/>
    <x v="0"/>
    <x v="0"/>
    <x v="0"/>
  </r>
  <r>
    <x v="12132"/>
    <x v="9"/>
    <x v="1"/>
    <x v="1"/>
    <x v="1"/>
  </r>
  <r>
    <x v="12133"/>
    <x v="4"/>
    <x v="1"/>
    <x v="1"/>
    <x v="1"/>
  </r>
  <r>
    <x v="12134"/>
    <x v="3"/>
    <x v="0"/>
    <x v="0"/>
    <x v="0"/>
  </r>
  <r>
    <x v="12135"/>
    <x v="7"/>
    <x v="0"/>
    <x v="0"/>
    <x v="0"/>
  </r>
  <r>
    <x v="12136"/>
    <x v="7"/>
    <x v="2"/>
    <x v="0"/>
    <x v="0"/>
  </r>
  <r>
    <x v="12137"/>
    <x v="6"/>
    <x v="0"/>
    <x v="0"/>
    <x v="0"/>
  </r>
  <r>
    <x v="12138"/>
    <x v="6"/>
    <x v="2"/>
    <x v="0"/>
    <x v="0"/>
  </r>
  <r>
    <x v="12139"/>
    <x v="7"/>
    <x v="0"/>
    <x v="0"/>
    <x v="0"/>
  </r>
  <r>
    <x v="12140"/>
    <x v="9"/>
    <x v="1"/>
    <x v="1"/>
    <x v="1"/>
  </r>
  <r>
    <x v="12141"/>
    <x v="14"/>
    <x v="2"/>
    <x v="0"/>
    <x v="0"/>
  </r>
  <r>
    <x v="12142"/>
    <x v="12"/>
    <x v="2"/>
    <x v="0"/>
    <x v="0"/>
  </r>
  <r>
    <x v="12143"/>
    <x v="5"/>
    <x v="0"/>
    <x v="0"/>
    <x v="0"/>
  </r>
  <r>
    <x v="12144"/>
    <x v="12"/>
    <x v="2"/>
    <x v="0"/>
    <x v="0"/>
  </r>
  <r>
    <x v="12145"/>
    <x v="4"/>
    <x v="2"/>
    <x v="0"/>
    <x v="0"/>
  </r>
  <r>
    <x v="12146"/>
    <x v="12"/>
    <x v="1"/>
    <x v="1"/>
    <x v="1"/>
  </r>
  <r>
    <x v="12147"/>
    <x v="4"/>
    <x v="1"/>
    <x v="1"/>
    <x v="1"/>
  </r>
  <r>
    <x v="12148"/>
    <x v="4"/>
    <x v="1"/>
    <x v="1"/>
    <x v="1"/>
  </r>
  <r>
    <x v="12149"/>
    <x v="15"/>
    <x v="2"/>
    <x v="0"/>
    <x v="0"/>
  </r>
  <r>
    <x v="12150"/>
    <x v="12"/>
    <x v="2"/>
    <x v="0"/>
    <x v="0"/>
  </r>
  <r>
    <x v="12151"/>
    <x v="7"/>
    <x v="2"/>
    <x v="0"/>
    <x v="0"/>
  </r>
  <r>
    <x v="12152"/>
    <x v="2"/>
    <x v="2"/>
    <x v="0"/>
    <x v="0"/>
  </r>
  <r>
    <x v="12153"/>
    <x v="8"/>
    <x v="2"/>
    <x v="0"/>
    <x v="0"/>
  </r>
  <r>
    <x v="12154"/>
    <x v="7"/>
    <x v="2"/>
    <x v="0"/>
    <x v="0"/>
  </r>
  <r>
    <x v="12155"/>
    <x v="9"/>
    <x v="2"/>
    <x v="0"/>
    <x v="0"/>
  </r>
  <r>
    <x v="12156"/>
    <x v="7"/>
    <x v="0"/>
    <x v="0"/>
    <x v="0"/>
  </r>
  <r>
    <x v="12157"/>
    <x v="0"/>
    <x v="1"/>
    <x v="1"/>
    <x v="1"/>
  </r>
  <r>
    <x v="12158"/>
    <x v="0"/>
    <x v="1"/>
    <x v="1"/>
    <x v="1"/>
  </r>
  <r>
    <x v="12159"/>
    <x v="4"/>
    <x v="1"/>
    <x v="1"/>
    <x v="1"/>
  </r>
  <r>
    <x v="12160"/>
    <x v="0"/>
    <x v="1"/>
    <x v="1"/>
    <x v="1"/>
  </r>
  <r>
    <x v="12161"/>
    <x v="13"/>
    <x v="2"/>
    <x v="0"/>
    <x v="0"/>
  </r>
  <r>
    <x v="12162"/>
    <x v="4"/>
    <x v="0"/>
    <x v="0"/>
    <x v="0"/>
  </r>
  <r>
    <x v="12163"/>
    <x v="13"/>
    <x v="2"/>
    <x v="0"/>
    <x v="0"/>
  </r>
  <r>
    <x v="12164"/>
    <x v="12"/>
    <x v="2"/>
    <x v="0"/>
    <x v="0"/>
  </r>
  <r>
    <x v="12165"/>
    <x v="9"/>
    <x v="2"/>
    <x v="0"/>
    <x v="0"/>
  </r>
  <r>
    <x v="12166"/>
    <x v="12"/>
    <x v="2"/>
    <x v="0"/>
    <x v="0"/>
  </r>
  <r>
    <x v="12167"/>
    <x v="2"/>
    <x v="2"/>
    <x v="0"/>
    <x v="0"/>
  </r>
  <r>
    <x v="12168"/>
    <x v="11"/>
    <x v="1"/>
    <x v="1"/>
    <x v="1"/>
  </r>
  <r>
    <x v="12169"/>
    <x v="6"/>
    <x v="2"/>
    <x v="0"/>
    <x v="0"/>
  </r>
  <r>
    <x v="12170"/>
    <x v="6"/>
    <x v="2"/>
    <x v="0"/>
    <x v="0"/>
  </r>
  <r>
    <x v="12171"/>
    <x v="11"/>
    <x v="2"/>
    <x v="0"/>
    <x v="0"/>
  </r>
  <r>
    <x v="12172"/>
    <x v="10"/>
    <x v="1"/>
    <x v="1"/>
    <x v="1"/>
  </r>
  <r>
    <x v="12173"/>
    <x v="16"/>
    <x v="2"/>
    <x v="0"/>
    <x v="0"/>
  </r>
  <r>
    <x v="12174"/>
    <x v="2"/>
    <x v="2"/>
    <x v="0"/>
    <x v="0"/>
  </r>
  <r>
    <x v="12175"/>
    <x v="3"/>
    <x v="2"/>
    <x v="0"/>
    <x v="0"/>
  </r>
  <r>
    <x v="12176"/>
    <x v="0"/>
    <x v="2"/>
    <x v="0"/>
    <x v="0"/>
  </r>
  <r>
    <x v="12177"/>
    <x v="9"/>
    <x v="2"/>
    <x v="0"/>
    <x v="0"/>
  </r>
  <r>
    <x v="12178"/>
    <x v="14"/>
    <x v="1"/>
    <x v="1"/>
    <x v="1"/>
  </r>
  <r>
    <x v="12179"/>
    <x v="10"/>
    <x v="1"/>
    <x v="1"/>
    <x v="1"/>
  </r>
  <r>
    <x v="12180"/>
    <x v="9"/>
    <x v="1"/>
    <x v="1"/>
    <x v="1"/>
  </r>
  <r>
    <x v="12181"/>
    <x v="10"/>
    <x v="1"/>
    <x v="1"/>
    <x v="1"/>
  </r>
  <r>
    <x v="12182"/>
    <x v="14"/>
    <x v="1"/>
    <x v="1"/>
    <x v="1"/>
  </r>
  <r>
    <x v="12183"/>
    <x v="3"/>
    <x v="2"/>
    <x v="0"/>
    <x v="0"/>
  </r>
  <r>
    <x v="12184"/>
    <x v="6"/>
    <x v="0"/>
    <x v="0"/>
    <x v="0"/>
  </r>
  <r>
    <x v="12185"/>
    <x v="2"/>
    <x v="2"/>
    <x v="0"/>
    <x v="0"/>
  </r>
  <r>
    <x v="12186"/>
    <x v="4"/>
    <x v="2"/>
    <x v="2"/>
    <x v="0"/>
  </r>
  <r>
    <x v="12187"/>
    <x v="6"/>
    <x v="2"/>
    <x v="0"/>
    <x v="0"/>
  </r>
  <r>
    <x v="12188"/>
    <x v="2"/>
    <x v="1"/>
    <x v="1"/>
    <x v="1"/>
  </r>
  <r>
    <x v="12189"/>
    <x v="10"/>
    <x v="1"/>
    <x v="1"/>
    <x v="1"/>
  </r>
  <r>
    <x v="12190"/>
    <x v="13"/>
    <x v="0"/>
    <x v="0"/>
    <x v="0"/>
  </r>
  <r>
    <x v="12191"/>
    <x v="8"/>
    <x v="0"/>
    <x v="0"/>
    <x v="0"/>
  </r>
  <r>
    <x v="12192"/>
    <x v="7"/>
    <x v="0"/>
    <x v="0"/>
    <x v="0"/>
  </r>
  <r>
    <x v="12193"/>
    <x v="7"/>
    <x v="1"/>
    <x v="1"/>
    <x v="1"/>
  </r>
  <r>
    <x v="12194"/>
    <x v="13"/>
    <x v="0"/>
    <x v="0"/>
    <x v="0"/>
  </r>
  <r>
    <x v="12195"/>
    <x v="11"/>
    <x v="1"/>
    <x v="1"/>
    <x v="1"/>
  </r>
  <r>
    <x v="12196"/>
    <x v="4"/>
    <x v="2"/>
    <x v="0"/>
    <x v="0"/>
  </r>
  <r>
    <x v="12197"/>
    <x v="4"/>
    <x v="2"/>
    <x v="0"/>
    <x v="0"/>
  </r>
  <r>
    <x v="12198"/>
    <x v="0"/>
    <x v="2"/>
    <x v="0"/>
    <x v="0"/>
  </r>
  <r>
    <x v="12199"/>
    <x v="12"/>
    <x v="1"/>
    <x v="1"/>
    <x v="1"/>
  </r>
  <r>
    <x v="12200"/>
    <x v="12"/>
    <x v="1"/>
    <x v="1"/>
    <x v="1"/>
  </r>
  <r>
    <x v="12201"/>
    <x v="6"/>
    <x v="1"/>
    <x v="1"/>
    <x v="1"/>
  </r>
  <r>
    <x v="12202"/>
    <x v="4"/>
    <x v="1"/>
    <x v="1"/>
    <x v="1"/>
  </r>
  <r>
    <x v="12203"/>
    <x v="3"/>
    <x v="2"/>
    <x v="2"/>
    <x v="0"/>
  </r>
  <r>
    <x v="12204"/>
    <x v="7"/>
    <x v="1"/>
    <x v="1"/>
    <x v="1"/>
  </r>
  <r>
    <x v="12205"/>
    <x v="2"/>
    <x v="1"/>
    <x v="1"/>
    <x v="1"/>
  </r>
  <r>
    <x v="12206"/>
    <x v="7"/>
    <x v="2"/>
    <x v="0"/>
    <x v="0"/>
  </r>
  <r>
    <x v="12207"/>
    <x v="7"/>
    <x v="2"/>
    <x v="0"/>
    <x v="0"/>
  </r>
  <r>
    <x v="12208"/>
    <x v="10"/>
    <x v="0"/>
    <x v="0"/>
    <x v="0"/>
  </r>
  <r>
    <x v="12209"/>
    <x v="4"/>
    <x v="0"/>
    <x v="0"/>
    <x v="0"/>
  </r>
  <r>
    <x v="12210"/>
    <x v="7"/>
    <x v="2"/>
    <x v="0"/>
    <x v="0"/>
  </r>
  <r>
    <x v="12211"/>
    <x v="3"/>
    <x v="1"/>
    <x v="1"/>
    <x v="1"/>
  </r>
  <r>
    <x v="12212"/>
    <x v="12"/>
    <x v="1"/>
    <x v="1"/>
    <x v="1"/>
  </r>
  <r>
    <x v="12213"/>
    <x v="7"/>
    <x v="1"/>
    <x v="1"/>
    <x v="1"/>
  </r>
  <r>
    <x v="12214"/>
    <x v="11"/>
    <x v="1"/>
    <x v="1"/>
    <x v="1"/>
  </r>
  <r>
    <x v="12215"/>
    <x v="10"/>
    <x v="2"/>
    <x v="0"/>
    <x v="0"/>
  </r>
  <r>
    <x v="12216"/>
    <x v="0"/>
    <x v="1"/>
    <x v="1"/>
    <x v="1"/>
  </r>
  <r>
    <x v="12217"/>
    <x v="10"/>
    <x v="1"/>
    <x v="1"/>
    <x v="1"/>
  </r>
  <r>
    <x v="12218"/>
    <x v="0"/>
    <x v="2"/>
    <x v="0"/>
    <x v="0"/>
  </r>
  <r>
    <x v="12219"/>
    <x v="0"/>
    <x v="0"/>
    <x v="0"/>
    <x v="0"/>
  </r>
  <r>
    <x v="12220"/>
    <x v="9"/>
    <x v="2"/>
    <x v="0"/>
    <x v="0"/>
  </r>
  <r>
    <x v="12221"/>
    <x v="9"/>
    <x v="2"/>
    <x v="0"/>
    <x v="0"/>
  </r>
  <r>
    <x v="12222"/>
    <x v="7"/>
    <x v="2"/>
    <x v="0"/>
    <x v="0"/>
  </r>
  <r>
    <x v="12223"/>
    <x v="7"/>
    <x v="2"/>
    <x v="0"/>
    <x v="0"/>
  </r>
  <r>
    <x v="12224"/>
    <x v="11"/>
    <x v="0"/>
    <x v="0"/>
    <x v="0"/>
  </r>
  <r>
    <x v="12225"/>
    <x v="3"/>
    <x v="1"/>
    <x v="1"/>
    <x v="1"/>
  </r>
  <r>
    <x v="12226"/>
    <x v="8"/>
    <x v="1"/>
    <x v="1"/>
    <x v="1"/>
  </r>
  <r>
    <x v="12227"/>
    <x v="6"/>
    <x v="1"/>
    <x v="1"/>
    <x v="1"/>
  </r>
  <r>
    <x v="12228"/>
    <x v="8"/>
    <x v="1"/>
    <x v="1"/>
    <x v="1"/>
  </r>
  <r>
    <x v="12229"/>
    <x v="4"/>
    <x v="1"/>
    <x v="1"/>
    <x v="1"/>
  </r>
  <r>
    <x v="12230"/>
    <x v="9"/>
    <x v="2"/>
    <x v="0"/>
    <x v="0"/>
  </r>
  <r>
    <x v="12231"/>
    <x v="16"/>
    <x v="2"/>
    <x v="0"/>
    <x v="0"/>
  </r>
  <r>
    <x v="12232"/>
    <x v="9"/>
    <x v="2"/>
    <x v="0"/>
    <x v="0"/>
  </r>
  <r>
    <x v="12233"/>
    <x v="8"/>
    <x v="1"/>
    <x v="1"/>
    <x v="1"/>
  </r>
  <r>
    <x v="12234"/>
    <x v="8"/>
    <x v="1"/>
    <x v="1"/>
    <x v="1"/>
  </r>
  <r>
    <x v="12235"/>
    <x v="12"/>
    <x v="1"/>
    <x v="1"/>
    <x v="1"/>
  </r>
  <r>
    <x v="12236"/>
    <x v="2"/>
    <x v="2"/>
    <x v="0"/>
    <x v="0"/>
  </r>
  <r>
    <x v="12237"/>
    <x v="7"/>
    <x v="2"/>
    <x v="0"/>
    <x v="0"/>
  </r>
  <r>
    <x v="12238"/>
    <x v="12"/>
    <x v="2"/>
    <x v="2"/>
    <x v="0"/>
  </r>
  <r>
    <x v="12239"/>
    <x v="4"/>
    <x v="1"/>
    <x v="1"/>
    <x v="1"/>
  </r>
  <r>
    <x v="12240"/>
    <x v="3"/>
    <x v="1"/>
    <x v="1"/>
    <x v="1"/>
  </r>
  <r>
    <x v="12241"/>
    <x v="3"/>
    <x v="2"/>
    <x v="0"/>
    <x v="0"/>
  </r>
  <r>
    <x v="12242"/>
    <x v="9"/>
    <x v="2"/>
    <x v="0"/>
    <x v="0"/>
  </r>
  <r>
    <x v="12243"/>
    <x v="12"/>
    <x v="1"/>
    <x v="1"/>
    <x v="1"/>
  </r>
  <r>
    <x v="12244"/>
    <x v="11"/>
    <x v="1"/>
    <x v="1"/>
    <x v="1"/>
  </r>
  <r>
    <x v="12245"/>
    <x v="9"/>
    <x v="2"/>
    <x v="0"/>
    <x v="0"/>
  </r>
  <r>
    <x v="12246"/>
    <x v="11"/>
    <x v="0"/>
    <x v="0"/>
    <x v="0"/>
  </r>
  <r>
    <x v="12247"/>
    <x v="7"/>
    <x v="2"/>
    <x v="0"/>
    <x v="0"/>
  </r>
  <r>
    <x v="12248"/>
    <x v="9"/>
    <x v="2"/>
    <x v="0"/>
    <x v="0"/>
  </r>
  <r>
    <x v="12249"/>
    <x v="0"/>
    <x v="2"/>
    <x v="0"/>
    <x v="0"/>
  </r>
  <r>
    <x v="12250"/>
    <x v="11"/>
    <x v="2"/>
    <x v="0"/>
    <x v="0"/>
  </r>
  <r>
    <x v="12251"/>
    <x v="3"/>
    <x v="2"/>
    <x v="0"/>
    <x v="0"/>
  </r>
  <r>
    <x v="12252"/>
    <x v="0"/>
    <x v="0"/>
    <x v="0"/>
    <x v="0"/>
  </r>
  <r>
    <x v="12253"/>
    <x v="7"/>
    <x v="0"/>
    <x v="0"/>
    <x v="0"/>
  </r>
  <r>
    <x v="12254"/>
    <x v="2"/>
    <x v="1"/>
    <x v="1"/>
    <x v="1"/>
  </r>
  <r>
    <x v="12255"/>
    <x v="7"/>
    <x v="1"/>
    <x v="1"/>
    <x v="1"/>
  </r>
  <r>
    <x v="12256"/>
    <x v="4"/>
    <x v="0"/>
    <x v="0"/>
    <x v="0"/>
  </r>
  <r>
    <x v="12257"/>
    <x v="9"/>
    <x v="0"/>
    <x v="0"/>
    <x v="0"/>
  </r>
  <r>
    <x v="12258"/>
    <x v="9"/>
    <x v="2"/>
    <x v="0"/>
    <x v="0"/>
  </r>
  <r>
    <x v="12259"/>
    <x v="10"/>
    <x v="2"/>
    <x v="2"/>
    <x v="0"/>
  </r>
  <r>
    <x v="12260"/>
    <x v="3"/>
    <x v="0"/>
    <x v="0"/>
    <x v="0"/>
  </r>
  <r>
    <x v="12261"/>
    <x v="3"/>
    <x v="0"/>
    <x v="0"/>
    <x v="0"/>
  </r>
  <r>
    <x v="12262"/>
    <x v="0"/>
    <x v="2"/>
    <x v="2"/>
    <x v="0"/>
  </r>
  <r>
    <x v="12263"/>
    <x v="7"/>
    <x v="2"/>
    <x v="0"/>
    <x v="0"/>
  </r>
  <r>
    <x v="12264"/>
    <x v="3"/>
    <x v="0"/>
    <x v="0"/>
    <x v="0"/>
  </r>
  <r>
    <x v="12265"/>
    <x v="3"/>
    <x v="2"/>
    <x v="0"/>
    <x v="0"/>
  </r>
  <r>
    <x v="12266"/>
    <x v="0"/>
    <x v="1"/>
    <x v="1"/>
    <x v="1"/>
  </r>
  <r>
    <x v="12267"/>
    <x v="9"/>
    <x v="2"/>
    <x v="0"/>
    <x v="0"/>
  </r>
  <r>
    <x v="12268"/>
    <x v="0"/>
    <x v="0"/>
    <x v="0"/>
    <x v="0"/>
  </r>
  <r>
    <x v="12269"/>
    <x v="0"/>
    <x v="2"/>
    <x v="0"/>
    <x v="0"/>
  </r>
  <r>
    <x v="12270"/>
    <x v="9"/>
    <x v="2"/>
    <x v="0"/>
    <x v="0"/>
  </r>
  <r>
    <x v="12271"/>
    <x v="0"/>
    <x v="1"/>
    <x v="1"/>
    <x v="1"/>
  </r>
  <r>
    <x v="12272"/>
    <x v="9"/>
    <x v="1"/>
    <x v="1"/>
    <x v="1"/>
  </r>
  <r>
    <x v="12273"/>
    <x v="0"/>
    <x v="1"/>
    <x v="1"/>
    <x v="1"/>
  </r>
  <r>
    <x v="12274"/>
    <x v="9"/>
    <x v="1"/>
    <x v="1"/>
    <x v="1"/>
  </r>
  <r>
    <x v="12275"/>
    <x v="9"/>
    <x v="1"/>
    <x v="1"/>
    <x v="1"/>
  </r>
  <r>
    <x v="12276"/>
    <x v="10"/>
    <x v="1"/>
    <x v="1"/>
    <x v="1"/>
  </r>
  <r>
    <x v="12277"/>
    <x v="7"/>
    <x v="2"/>
    <x v="0"/>
    <x v="0"/>
  </r>
  <r>
    <x v="12278"/>
    <x v="0"/>
    <x v="2"/>
    <x v="0"/>
    <x v="0"/>
  </r>
  <r>
    <x v="12279"/>
    <x v="12"/>
    <x v="1"/>
    <x v="1"/>
    <x v="1"/>
  </r>
  <r>
    <x v="12280"/>
    <x v="9"/>
    <x v="1"/>
    <x v="1"/>
    <x v="1"/>
  </r>
  <r>
    <x v="12281"/>
    <x v="0"/>
    <x v="2"/>
    <x v="2"/>
    <x v="0"/>
  </r>
  <r>
    <x v="12282"/>
    <x v="10"/>
    <x v="1"/>
    <x v="1"/>
    <x v="1"/>
  </r>
  <r>
    <x v="12283"/>
    <x v="14"/>
    <x v="1"/>
    <x v="1"/>
    <x v="1"/>
  </r>
  <r>
    <x v="12284"/>
    <x v="2"/>
    <x v="2"/>
    <x v="0"/>
    <x v="0"/>
  </r>
  <r>
    <x v="12285"/>
    <x v="0"/>
    <x v="2"/>
    <x v="0"/>
    <x v="0"/>
  </r>
  <r>
    <x v="12286"/>
    <x v="0"/>
    <x v="2"/>
    <x v="0"/>
    <x v="0"/>
  </r>
  <r>
    <x v="12287"/>
    <x v="12"/>
    <x v="0"/>
    <x v="0"/>
    <x v="0"/>
  </r>
  <r>
    <x v="12288"/>
    <x v="12"/>
    <x v="2"/>
    <x v="0"/>
    <x v="0"/>
  </r>
  <r>
    <x v="12289"/>
    <x v="0"/>
    <x v="2"/>
    <x v="0"/>
    <x v="0"/>
  </r>
  <r>
    <x v="12290"/>
    <x v="0"/>
    <x v="2"/>
    <x v="2"/>
    <x v="0"/>
  </r>
  <r>
    <x v="12291"/>
    <x v="9"/>
    <x v="1"/>
    <x v="1"/>
    <x v="1"/>
  </r>
  <r>
    <x v="12292"/>
    <x v="4"/>
    <x v="0"/>
    <x v="0"/>
    <x v="0"/>
  </r>
  <r>
    <x v="12293"/>
    <x v="11"/>
    <x v="2"/>
    <x v="0"/>
    <x v="0"/>
  </r>
  <r>
    <x v="12294"/>
    <x v="9"/>
    <x v="2"/>
    <x v="2"/>
    <x v="0"/>
  </r>
  <r>
    <x v="12295"/>
    <x v="0"/>
    <x v="2"/>
    <x v="0"/>
    <x v="0"/>
  </r>
  <r>
    <x v="12296"/>
    <x v="4"/>
    <x v="2"/>
    <x v="0"/>
    <x v="0"/>
  </r>
  <r>
    <x v="12297"/>
    <x v="3"/>
    <x v="2"/>
    <x v="0"/>
    <x v="0"/>
  </r>
  <r>
    <x v="12298"/>
    <x v="3"/>
    <x v="2"/>
    <x v="0"/>
    <x v="0"/>
  </r>
  <r>
    <x v="12299"/>
    <x v="12"/>
    <x v="2"/>
    <x v="0"/>
    <x v="0"/>
  </r>
  <r>
    <x v="12300"/>
    <x v="0"/>
    <x v="2"/>
    <x v="0"/>
    <x v="0"/>
  </r>
  <r>
    <x v="12301"/>
    <x v="10"/>
    <x v="2"/>
    <x v="0"/>
    <x v="0"/>
  </r>
  <r>
    <x v="12302"/>
    <x v="0"/>
    <x v="2"/>
    <x v="0"/>
    <x v="0"/>
  </r>
  <r>
    <x v="12303"/>
    <x v="4"/>
    <x v="2"/>
    <x v="0"/>
    <x v="2"/>
  </r>
  <r>
    <x v="12304"/>
    <x v="12"/>
    <x v="1"/>
    <x v="1"/>
    <x v="1"/>
  </r>
  <r>
    <x v="12305"/>
    <x v="4"/>
    <x v="1"/>
    <x v="1"/>
    <x v="1"/>
  </r>
  <r>
    <x v="12306"/>
    <x v="4"/>
    <x v="2"/>
    <x v="0"/>
    <x v="0"/>
  </r>
  <r>
    <x v="12307"/>
    <x v="7"/>
    <x v="0"/>
    <x v="0"/>
    <x v="0"/>
  </r>
  <r>
    <x v="12308"/>
    <x v="4"/>
    <x v="2"/>
    <x v="0"/>
    <x v="0"/>
  </r>
  <r>
    <x v="12309"/>
    <x v="4"/>
    <x v="0"/>
    <x v="0"/>
    <x v="0"/>
  </r>
  <r>
    <x v="12310"/>
    <x v="12"/>
    <x v="2"/>
    <x v="0"/>
    <x v="0"/>
  </r>
  <r>
    <x v="12311"/>
    <x v="4"/>
    <x v="0"/>
    <x v="0"/>
    <x v="0"/>
  </r>
  <r>
    <x v="12312"/>
    <x v="12"/>
    <x v="0"/>
    <x v="0"/>
    <x v="0"/>
  </r>
  <r>
    <x v="12313"/>
    <x v="12"/>
    <x v="0"/>
    <x v="0"/>
    <x v="0"/>
  </r>
  <r>
    <x v="12314"/>
    <x v="9"/>
    <x v="1"/>
    <x v="1"/>
    <x v="1"/>
  </r>
  <r>
    <x v="12315"/>
    <x v="9"/>
    <x v="1"/>
    <x v="1"/>
    <x v="1"/>
  </r>
  <r>
    <x v="12316"/>
    <x v="0"/>
    <x v="1"/>
    <x v="1"/>
    <x v="1"/>
  </r>
  <r>
    <x v="12317"/>
    <x v="0"/>
    <x v="1"/>
    <x v="1"/>
    <x v="1"/>
  </r>
  <r>
    <x v="12318"/>
    <x v="12"/>
    <x v="1"/>
    <x v="1"/>
    <x v="1"/>
  </r>
  <r>
    <x v="12319"/>
    <x v="9"/>
    <x v="0"/>
    <x v="0"/>
    <x v="0"/>
  </r>
  <r>
    <x v="12320"/>
    <x v="10"/>
    <x v="0"/>
    <x v="0"/>
    <x v="0"/>
  </r>
  <r>
    <x v="12321"/>
    <x v="14"/>
    <x v="2"/>
    <x v="0"/>
    <x v="0"/>
  </r>
  <r>
    <x v="12322"/>
    <x v="4"/>
    <x v="2"/>
    <x v="0"/>
    <x v="0"/>
  </r>
  <r>
    <x v="12323"/>
    <x v="14"/>
    <x v="2"/>
    <x v="0"/>
    <x v="0"/>
  </r>
  <r>
    <x v="12324"/>
    <x v="4"/>
    <x v="0"/>
    <x v="0"/>
    <x v="0"/>
  </r>
  <r>
    <x v="12325"/>
    <x v="12"/>
    <x v="0"/>
    <x v="0"/>
    <x v="0"/>
  </r>
  <r>
    <x v="12326"/>
    <x v="9"/>
    <x v="0"/>
    <x v="0"/>
    <x v="0"/>
  </r>
  <r>
    <x v="12327"/>
    <x v="8"/>
    <x v="2"/>
    <x v="0"/>
    <x v="0"/>
  </r>
  <r>
    <x v="12328"/>
    <x v="7"/>
    <x v="2"/>
    <x v="0"/>
    <x v="0"/>
  </r>
  <r>
    <x v="12329"/>
    <x v="7"/>
    <x v="0"/>
    <x v="0"/>
    <x v="0"/>
  </r>
  <r>
    <x v="12330"/>
    <x v="4"/>
    <x v="2"/>
    <x v="0"/>
    <x v="0"/>
  </r>
  <r>
    <x v="12331"/>
    <x v="12"/>
    <x v="2"/>
    <x v="0"/>
    <x v="0"/>
  </r>
  <r>
    <x v="12332"/>
    <x v="10"/>
    <x v="1"/>
    <x v="1"/>
    <x v="1"/>
  </r>
  <r>
    <x v="12333"/>
    <x v="4"/>
    <x v="1"/>
    <x v="1"/>
    <x v="1"/>
  </r>
  <r>
    <x v="12334"/>
    <x v="12"/>
    <x v="2"/>
    <x v="0"/>
    <x v="0"/>
  </r>
  <r>
    <x v="12335"/>
    <x v="9"/>
    <x v="0"/>
    <x v="0"/>
    <x v="0"/>
  </r>
  <r>
    <x v="12336"/>
    <x v="1"/>
    <x v="2"/>
    <x v="0"/>
    <x v="0"/>
  </r>
  <r>
    <x v="12337"/>
    <x v="4"/>
    <x v="2"/>
    <x v="0"/>
    <x v="0"/>
  </r>
  <r>
    <x v="12338"/>
    <x v="9"/>
    <x v="2"/>
    <x v="0"/>
    <x v="0"/>
  </r>
  <r>
    <x v="12339"/>
    <x v="0"/>
    <x v="2"/>
    <x v="2"/>
    <x v="0"/>
  </r>
  <r>
    <x v="12340"/>
    <x v="9"/>
    <x v="2"/>
    <x v="0"/>
    <x v="0"/>
  </r>
  <r>
    <x v="12341"/>
    <x v="7"/>
    <x v="1"/>
    <x v="1"/>
    <x v="1"/>
  </r>
  <r>
    <x v="12342"/>
    <x v="14"/>
    <x v="1"/>
    <x v="1"/>
    <x v="1"/>
  </r>
  <r>
    <x v="12343"/>
    <x v="14"/>
    <x v="1"/>
    <x v="1"/>
    <x v="1"/>
  </r>
  <r>
    <x v="12344"/>
    <x v="10"/>
    <x v="1"/>
    <x v="1"/>
    <x v="1"/>
  </r>
  <r>
    <x v="12345"/>
    <x v="2"/>
    <x v="2"/>
    <x v="0"/>
    <x v="0"/>
  </r>
  <r>
    <x v="12346"/>
    <x v="3"/>
    <x v="0"/>
    <x v="0"/>
    <x v="0"/>
  </r>
  <r>
    <x v="12347"/>
    <x v="4"/>
    <x v="2"/>
    <x v="0"/>
    <x v="0"/>
  </r>
  <r>
    <x v="12348"/>
    <x v="9"/>
    <x v="2"/>
    <x v="0"/>
    <x v="0"/>
  </r>
  <r>
    <x v="12349"/>
    <x v="12"/>
    <x v="1"/>
    <x v="1"/>
    <x v="1"/>
  </r>
  <r>
    <x v="12350"/>
    <x v="7"/>
    <x v="0"/>
    <x v="0"/>
    <x v="0"/>
  </r>
  <r>
    <x v="12351"/>
    <x v="0"/>
    <x v="1"/>
    <x v="1"/>
    <x v="1"/>
  </r>
  <r>
    <x v="12352"/>
    <x v="12"/>
    <x v="2"/>
    <x v="0"/>
    <x v="0"/>
  </r>
  <r>
    <x v="12353"/>
    <x v="12"/>
    <x v="2"/>
    <x v="0"/>
    <x v="0"/>
  </r>
  <r>
    <x v="12354"/>
    <x v="12"/>
    <x v="2"/>
    <x v="0"/>
    <x v="0"/>
  </r>
  <r>
    <x v="12355"/>
    <x v="0"/>
    <x v="2"/>
    <x v="0"/>
    <x v="0"/>
  </r>
  <r>
    <x v="12356"/>
    <x v="9"/>
    <x v="2"/>
    <x v="0"/>
    <x v="0"/>
  </r>
  <r>
    <x v="12357"/>
    <x v="12"/>
    <x v="2"/>
    <x v="0"/>
    <x v="0"/>
  </r>
  <r>
    <x v="12358"/>
    <x v="7"/>
    <x v="0"/>
    <x v="0"/>
    <x v="0"/>
  </r>
  <r>
    <x v="12359"/>
    <x v="0"/>
    <x v="2"/>
    <x v="0"/>
    <x v="0"/>
  </r>
  <r>
    <x v="12360"/>
    <x v="9"/>
    <x v="2"/>
    <x v="0"/>
    <x v="0"/>
  </r>
  <r>
    <x v="12361"/>
    <x v="12"/>
    <x v="1"/>
    <x v="1"/>
    <x v="1"/>
  </r>
  <r>
    <x v="12362"/>
    <x v="4"/>
    <x v="1"/>
    <x v="1"/>
    <x v="1"/>
  </r>
  <r>
    <x v="12363"/>
    <x v="2"/>
    <x v="2"/>
    <x v="0"/>
    <x v="0"/>
  </r>
  <r>
    <x v="12364"/>
    <x v="9"/>
    <x v="0"/>
    <x v="0"/>
    <x v="0"/>
  </r>
  <r>
    <x v="12365"/>
    <x v="12"/>
    <x v="2"/>
    <x v="0"/>
    <x v="0"/>
  </r>
  <r>
    <x v="12366"/>
    <x v="4"/>
    <x v="2"/>
    <x v="2"/>
    <x v="0"/>
  </r>
  <r>
    <x v="12367"/>
    <x v="9"/>
    <x v="2"/>
    <x v="0"/>
    <x v="0"/>
  </r>
  <r>
    <x v="12368"/>
    <x v="12"/>
    <x v="2"/>
    <x v="0"/>
    <x v="0"/>
  </r>
  <r>
    <x v="12369"/>
    <x v="7"/>
    <x v="2"/>
    <x v="0"/>
    <x v="0"/>
  </r>
  <r>
    <x v="12370"/>
    <x v="9"/>
    <x v="1"/>
    <x v="1"/>
    <x v="1"/>
  </r>
  <r>
    <x v="12371"/>
    <x v="7"/>
    <x v="0"/>
    <x v="0"/>
    <x v="0"/>
  </r>
  <r>
    <x v="12372"/>
    <x v="4"/>
    <x v="2"/>
    <x v="0"/>
    <x v="0"/>
  </r>
  <r>
    <x v="12373"/>
    <x v="9"/>
    <x v="2"/>
    <x v="0"/>
    <x v="0"/>
  </r>
  <r>
    <x v="12374"/>
    <x v="12"/>
    <x v="2"/>
    <x v="0"/>
    <x v="0"/>
  </r>
  <r>
    <x v="12375"/>
    <x v="7"/>
    <x v="2"/>
    <x v="0"/>
    <x v="0"/>
  </r>
  <r>
    <x v="12376"/>
    <x v="4"/>
    <x v="0"/>
    <x v="0"/>
    <x v="0"/>
  </r>
  <r>
    <x v="12377"/>
    <x v="6"/>
    <x v="2"/>
    <x v="0"/>
    <x v="0"/>
  </r>
  <r>
    <x v="12378"/>
    <x v="12"/>
    <x v="2"/>
    <x v="2"/>
    <x v="0"/>
  </r>
  <r>
    <x v="12379"/>
    <x v="0"/>
    <x v="1"/>
    <x v="1"/>
    <x v="1"/>
  </r>
  <r>
    <x v="12380"/>
    <x v="0"/>
    <x v="1"/>
    <x v="1"/>
    <x v="1"/>
  </r>
  <r>
    <x v="12381"/>
    <x v="11"/>
    <x v="2"/>
    <x v="0"/>
    <x v="0"/>
  </r>
  <r>
    <x v="12382"/>
    <x v="2"/>
    <x v="1"/>
    <x v="1"/>
    <x v="1"/>
  </r>
  <r>
    <x v="12383"/>
    <x v="0"/>
    <x v="0"/>
    <x v="0"/>
    <x v="0"/>
  </r>
  <r>
    <x v="12384"/>
    <x v="11"/>
    <x v="1"/>
    <x v="1"/>
    <x v="1"/>
  </r>
  <r>
    <x v="12385"/>
    <x v="0"/>
    <x v="2"/>
    <x v="0"/>
    <x v="0"/>
  </r>
  <r>
    <x v="12386"/>
    <x v="4"/>
    <x v="0"/>
    <x v="0"/>
    <x v="0"/>
  </r>
  <r>
    <x v="12387"/>
    <x v="9"/>
    <x v="2"/>
    <x v="0"/>
    <x v="0"/>
  </r>
  <r>
    <x v="12388"/>
    <x v="3"/>
    <x v="2"/>
    <x v="0"/>
    <x v="0"/>
  </r>
  <r>
    <x v="12389"/>
    <x v="9"/>
    <x v="1"/>
    <x v="1"/>
    <x v="1"/>
  </r>
  <r>
    <x v="12390"/>
    <x v="9"/>
    <x v="0"/>
    <x v="0"/>
    <x v="0"/>
  </r>
  <r>
    <x v="12391"/>
    <x v="7"/>
    <x v="1"/>
    <x v="1"/>
    <x v="1"/>
  </r>
  <r>
    <x v="12392"/>
    <x v="6"/>
    <x v="1"/>
    <x v="1"/>
    <x v="1"/>
  </r>
  <r>
    <x v="12393"/>
    <x v="7"/>
    <x v="1"/>
    <x v="1"/>
    <x v="1"/>
  </r>
  <r>
    <x v="12394"/>
    <x v="4"/>
    <x v="2"/>
    <x v="0"/>
    <x v="0"/>
  </r>
  <r>
    <x v="12395"/>
    <x v="12"/>
    <x v="1"/>
    <x v="1"/>
    <x v="1"/>
  </r>
  <r>
    <x v="12396"/>
    <x v="9"/>
    <x v="1"/>
    <x v="1"/>
    <x v="1"/>
  </r>
  <r>
    <x v="12397"/>
    <x v="12"/>
    <x v="1"/>
    <x v="1"/>
    <x v="1"/>
  </r>
  <r>
    <x v="12398"/>
    <x v="3"/>
    <x v="0"/>
    <x v="0"/>
    <x v="0"/>
  </r>
  <r>
    <x v="12399"/>
    <x v="4"/>
    <x v="1"/>
    <x v="1"/>
    <x v="1"/>
  </r>
  <r>
    <x v="12400"/>
    <x v="12"/>
    <x v="0"/>
    <x v="0"/>
    <x v="0"/>
  </r>
  <r>
    <x v="12401"/>
    <x v="12"/>
    <x v="2"/>
    <x v="0"/>
    <x v="0"/>
  </r>
  <r>
    <x v="12402"/>
    <x v="0"/>
    <x v="2"/>
    <x v="0"/>
    <x v="0"/>
  </r>
  <r>
    <x v="12403"/>
    <x v="12"/>
    <x v="1"/>
    <x v="1"/>
    <x v="1"/>
  </r>
  <r>
    <x v="12404"/>
    <x v="1"/>
    <x v="2"/>
    <x v="0"/>
    <x v="0"/>
  </r>
  <r>
    <x v="12405"/>
    <x v="2"/>
    <x v="1"/>
    <x v="1"/>
    <x v="1"/>
  </r>
  <r>
    <x v="12406"/>
    <x v="7"/>
    <x v="2"/>
    <x v="0"/>
    <x v="0"/>
  </r>
  <r>
    <x v="12407"/>
    <x v="7"/>
    <x v="0"/>
    <x v="0"/>
    <x v="0"/>
  </r>
  <r>
    <x v="12408"/>
    <x v="4"/>
    <x v="2"/>
    <x v="0"/>
    <x v="0"/>
  </r>
  <r>
    <x v="12409"/>
    <x v="9"/>
    <x v="2"/>
    <x v="0"/>
    <x v="2"/>
  </r>
  <r>
    <x v="12410"/>
    <x v="12"/>
    <x v="2"/>
    <x v="0"/>
    <x v="0"/>
  </r>
  <r>
    <x v="12411"/>
    <x v="4"/>
    <x v="2"/>
    <x v="0"/>
    <x v="0"/>
  </r>
  <r>
    <x v="12412"/>
    <x v="7"/>
    <x v="1"/>
    <x v="1"/>
    <x v="1"/>
  </r>
  <r>
    <x v="12413"/>
    <x v="0"/>
    <x v="1"/>
    <x v="1"/>
    <x v="1"/>
  </r>
  <r>
    <x v="12414"/>
    <x v="3"/>
    <x v="1"/>
    <x v="1"/>
    <x v="1"/>
  </r>
  <r>
    <x v="12415"/>
    <x v="7"/>
    <x v="1"/>
    <x v="1"/>
    <x v="1"/>
  </r>
  <r>
    <x v="12416"/>
    <x v="4"/>
    <x v="1"/>
    <x v="1"/>
    <x v="1"/>
  </r>
  <r>
    <x v="12417"/>
    <x v="2"/>
    <x v="1"/>
    <x v="1"/>
    <x v="1"/>
  </r>
  <r>
    <x v="12418"/>
    <x v="7"/>
    <x v="1"/>
    <x v="1"/>
    <x v="1"/>
  </r>
  <r>
    <x v="12419"/>
    <x v="2"/>
    <x v="1"/>
    <x v="1"/>
    <x v="1"/>
  </r>
  <r>
    <x v="12420"/>
    <x v="12"/>
    <x v="1"/>
    <x v="1"/>
    <x v="1"/>
  </r>
  <r>
    <x v="12421"/>
    <x v="3"/>
    <x v="0"/>
    <x v="0"/>
    <x v="0"/>
  </r>
  <r>
    <x v="12422"/>
    <x v="15"/>
    <x v="0"/>
    <x v="0"/>
    <x v="0"/>
  </r>
  <r>
    <x v="12423"/>
    <x v="2"/>
    <x v="1"/>
    <x v="1"/>
    <x v="1"/>
  </r>
  <r>
    <x v="12424"/>
    <x v="9"/>
    <x v="2"/>
    <x v="0"/>
    <x v="0"/>
  </r>
  <r>
    <x v="12425"/>
    <x v="9"/>
    <x v="1"/>
    <x v="1"/>
    <x v="1"/>
  </r>
  <r>
    <x v="12426"/>
    <x v="3"/>
    <x v="1"/>
    <x v="1"/>
    <x v="1"/>
  </r>
  <r>
    <x v="12427"/>
    <x v="3"/>
    <x v="1"/>
    <x v="1"/>
    <x v="1"/>
  </r>
  <r>
    <x v="12428"/>
    <x v="9"/>
    <x v="1"/>
    <x v="1"/>
    <x v="1"/>
  </r>
  <r>
    <x v="12429"/>
    <x v="14"/>
    <x v="2"/>
    <x v="0"/>
    <x v="0"/>
  </r>
  <r>
    <x v="12430"/>
    <x v="0"/>
    <x v="2"/>
    <x v="0"/>
    <x v="0"/>
  </r>
  <r>
    <x v="12431"/>
    <x v="4"/>
    <x v="1"/>
    <x v="1"/>
    <x v="1"/>
  </r>
  <r>
    <x v="12432"/>
    <x v="2"/>
    <x v="1"/>
    <x v="1"/>
    <x v="1"/>
  </r>
  <r>
    <x v="12433"/>
    <x v="9"/>
    <x v="1"/>
    <x v="1"/>
    <x v="1"/>
  </r>
  <r>
    <x v="12434"/>
    <x v="7"/>
    <x v="0"/>
    <x v="0"/>
    <x v="0"/>
  </r>
  <r>
    <x v="12435"/>
    <x v="0"/>
    <x v="2"/>
    <x v="0"/>
    <x v="0"/>
  </r>
  <r>
    <x v="12436"/>
    <x v="9"/>
    <x v="2"/>
    <x v="0"/>
    <x v="0"/>
  </r>
  <r>
    <x v="12437"/>
    <x v="2"/>
    <x v="2"/>
    <x v="0"/>
    <x v="0"/>
  </r>
  <r>
    <x v="12438"/>
    <x v="9"/>
    <x v="1"/>
    <x v="1"/>
    <x v="1"/>
  </r>
  <r>
    <x v="12439"/>
    <x v="12"/>
    <x v="0"/>
    <x v="0"/>
    <x v="0"/>
  </r>
  <r>
    <x v="12440"/>
    <x v="4"/>
    <x v="2"/>
    <x v="0"/>
    <x v="0"/>
  </r>
  <r>
    <x v="12441"/>
    <x v="0"/>
    <x v="2"/>
    <x v="0"/>
    <x v="0"/>
  </r>
  <r>
    <x v="12442"/>
    <x v="1"/>
    <x v="2"/>
    <x v="2"/>
    <x v="0"/>
  </r>
  <r>
    <x v="12443"/>
    <x v="0"/>
    <x v="2"/>
    <x v="0"/>
    <x v="0"/>
  </r>
  <r>
    <x v="12444"/>
    <x v="9"/>
    <x v="0"/>
    <x v="0"/>
    <x v="0"/>
  </r>
  <r>
    <x v="12445"/>
    <x v="9"/>
    <x v="0"/>
    <x v="0"/>
    <x v="0"/>
  </r>
  <r>
    <x v="12446"/>
    <x v="11"/>
    <x v="2"/>
    <x v="2"/>
    <x v="0"/>
  </r>
  <r>
    <x v="12447"/>
    <x v="3"/>
    <x v="2"/>
    <x v="0"/>
    <x v="0"/>
  </r>
  <r>
    <x v="12448"/>
    <x v="0"/>
    <x v="1"/>
    <x v="1"/>
    <x v="1"/>
  </r>
  <r>
    <x v="12449"/>
    <x v="4"/>
    <x v="1"/>
    <x v="1"/>
    <x v="1"/>
  </r>
  <r>
    <x v="12450"/>
    <x v="3"/>
    <x v="1"/>
    <x v="1"/>
    <x v="1"/>
  </r>
  <r>
    <x v="12451"/>
    <x v="3"/>
    <x v="1"/>
    <x v="1"/>
    <x v="1"/>
  </r>
  <r>
    <x v="12452"/>
    <x v="0"/>
    <x v="1"/>
    <x v="1"/>
    <x v="1"/>
  </r>
  <r>
    <x v="12453"/>
    <x v="3"/>
    <x v="2"/>
    <x v="2"/>
    <x v="0"/>
  </r>
  <r>
    <x v="12454"/>
    <x v="14"/>
    <x v="1"/>
    <x v="1"/>
    <x v="1"/>
  </r>
  <r>
    <x v="12455"/>
    <x v="10"/>
    <x v="2"/>
    <x v="0"/>
    <x v="0"/>
  </r>
  <r>
    <x v="12456"/>
    <x v="0"/>
    <x v="0"/>
    <x v="0"/>
    <x v="0"/>
  </r>
  <r>
    <x v="12457"/>
    <x v="10"/>
    <x v="1"/>
    <x v="1"/>
    <x v="1"/>
  </r>
  <r>
    <x v="12458"/>
    <x v="0"/>
    <x v="2"/>
    <x v="0"/>
    <x v="0"/>
  </r>
  <r>
    <x v="12459"/>
    <x v="10"/>
    <x v="0"/>
    <x v="0"/>
    <x v="0"/>
  </r>
  <r>
    <x v="12460"/>
    <x v="10"/>
    <x v="2"/>
    <x v="0"/>
    <x v="0"/>
  </r>
  <r>
    <x v="12461"/>
    <x v="12"/>
    <x v="0"/>
    <x v="0"/>
    <x v="0"/>
  </r>
  <r>
    <x v="12462"/>
    <x v="10"/>
    <x v="0"/>
    <x v="0"/>
    <x v="0"/>
  </r>
  <r>
    <x v="12463"/>
    <x v="6"/>
    <x v="2"/>
    <x v="0"/>
    <x v="0"/>
  </r>
  <r>
    <x v="12464"/>
    <x v="12"/>
    <x v="2"/>
    <x v="0"/>
    <x v="0"/>
  </r>
  <r>
    <x v="12465"/>
    <x v="11"/>
    <x v="0"/>
    <x v="0"/>
    <x v="0"/>
  </r>
  <r>
    <x v="12466"/>
    <x v="18"/>
    <x v="0"/>
    <x v="0"/>
    <x v="0"/>
  </r>
  <r>
    <x v="12467"/>
    <x v="10"/>
    <x v="0"/>
    <x v="0"/>
    <x v="0"/>
  </r>
  <r>
    <x v="12468"/>
    <x v="3"/>
    <x v="2"/>
    <x v="2"/>
    <x v="0"/>
  </r>
  <r>
    <x v="12469"/>
    <x v="0"/>
    <x v="1"/>
    <x v="1"/>
    <x v="1"/>
  </r>
  <r>
    <x v="12470"/>
    <x v="4"/>
    <x v="2"/>
    <x v="0"/>
    <x v="0"/>
  </r>
  <r>
    <x v="12471"/>
    <x v="0"/>
    <x v="1"/>
    <x v="1"/>
    <x v="1"/>
  </r>
  <r>
    <x v="12472"/>
    <x v="14"/>
    <x v="2"/>
    <x v="0"/>
    <x v="0"/>
  </r>
  <r>
    <x v="12473"/>
    <x v="3"/>
    <x v="1"/>
    <x v="1"/>
    <x v="1"/>
  </r>
  <r>
    <x v="12474"/>
    <x v="12"/>
    <x v="2"/>
    <x v="0"/>
    <x v="0"/>
  </r>
  <r>
    <x v="12475"/>
    <x v="4"/>
    <x v="1"/>
    <x v="1"/>
    <x v="1"/>
  </r>
  <r>
    <x v="12476"/>
    <x v="12"/>
    <x v="1"/>
    <x v="1"/>
    <x v="1"/>
  </r>
  <r>
    <x v="12477"/>
    <x v="4"/>
    <x v="1"/>
    <x v="1"/>
    <x v="1"/>
  </r>
  <r>
    <x v="12478"/>
    <x v="12"/>
    <x v="1"/>
    <x v="1"/>
    <x v="1"/>
  </r>
  <r>
    <x v="12479"/>
    <x v="3"/>
    <x v="1"/>
    <x v="1"/>
    <x v="1"/>
  </r>
  <r>
    <x v="12480"/>
    <x v="12"/>
    <x v="2"/>
    <x v="0"/>
    <x v="0"/>
  </r>
  <r>
    <x v="12481"/>
    <x v="4"/>
    <x v="0"/>
    <x v="0"/>
    <x v="0"/>
  </r>
  <r>
    <x v="12482"/>
    <x v="4"/>
    <x v="2"/>
    <x v="0"/>
    <x v="0"/>
  </r>
  <r>
    <x v="12483"/>
    <x v="12"/>
    <x v="0"/>
    <x v="0"/>
    <x v="0"/>
  </r>
  <r>
    <x v="12484"/>
    <x v="4"/>
    <x v="2"/>
    <x v="0"/>
    <x v="0"/>
  </r>
  <r>
    <x v="12485"/>
    <x v="3"/>
    <x v="0"/>
    <x v="0"/>
    <x v="0"/>
  </r>
  <r>
    <x v="12486"/>
    <x v="0"/>
    <x v="2"/>
    <x v="0"/>
    <x v="0"/>
  </r>
  <r>
    <x v="12487"/>
    <x v="14"/>
    <x v="2"/>
    <x v="0"/>
    <x v="0"/>
  </r>
  <r>
    <x v="12488"/>
    <x v="12"/>
    <x v="2"/>
    <x v="0"/>
    <x v="0"/>
  </r>
  <r>
    <x v="12489"/>
    <x v="12"/>
    <x v="2"/>
    <x v="0"/>
    <x v="0"/>
  </r>
  <r>
    <x v="12490"/>
    <x v="3"/>
    <x v="2"/>
    <x v="0"/>
    <x v="0"/>
  </r>
  <r>
    <x v="12491"/>
    <x v="0"/>
    <x v="2"/>
    <x v="0"/>
    <x v="0"/>
  </r>
  <r>
    <x v="12492"/>
    <x v="3"/>
    <x v="0"/>
    <x v="0"/>
    <x v="0"/>
  </r>
  <r>
    <x v="12493"/>
    <x v="9"/>
    <x v="2"/>
    <x v="2"/>
    <x v="0"/>
  </r>
  <r>
    <x v="12494"/>
    <x v="9"/>
    <x v="2"/>
    <x v="0"/>
    <x v="0"/>
  </r>
  <r>
    <x v="12495"/>
    <x v="12"/>
    <x v="2"/>
    <x v="0"/>
    <x v="0"/>
  </r>
  <r>
    <x v="12496"/>
    <x v="3"/>
    <x v="2"/>
    <x v="0"/>
    <x v="0"/>
  </r>
  <r>
    <x v="12497"/>
    <x v="12"/>
    <x v="2"/>
    <x v="0"/>
    <x v="0"/>
  </r>
  <r>
    <x v="12498"/>
    <x v="9"/>
    <x v="0"/>
    <x v="0"/>
    <x v="0"/>
  </r>
  <r>
    <x v="12499"/>
    <x v="9"/>
    <x v="2"/>
    <x v="0"/>
    <x v="0"/>
  </r>
  <r>
    <x v="12500"/>
    <x v="9"/>
    <x v="0"/>
    <x v="0"/>
    <x v="0"/>
  </r>
  <r>
    <x v="12501"/>
    <x v="3"/>
    <x v="2"/>
    <x v="2"/>
    <x v="0"/>
  </r>
  <r>
    <x v="12502"/>
    <x v="7"/>
    <x v="2"/>
    <x v="0"/>
    <x v="0"/>
  </r>
  <r>
    <x v="12503"/>
    <x v="12"/>
    <x v="0"/>
    <x v="0"/>
    <x v="0"/>
  </r>
  <r>
    <x v="12504"/>
    <x v="3"/>
    <x v="2"/>
    <x v="0"/>
    <x v="0"/>
  </r>
  <r>
    <x v="12505"/>
    <x v="4"/>
    <x v="0"/>
    <x v="0"/>
    <x v="0"/>
  </r>
  <r>
    <x v="12506"/>
    <x v="0"/>
    <x v="2"/>
    <x v="0"/>
    <x v="0"/>
  </r>
  <r>
    <x v="12507"/>
    <x v="4"/>
    <x v="2"/>
    <x v="0"/>
    <x v="0"/>
  </r>
  <r>
    <x v="12508"/>
    <x v="10"/>
    <x v="2"/>
    <x v="0"/>
    <x v="0"/>
  </r>
  <r>
    <x v="12509"/>
    <x v="12"/>
    <x v="2"/>
    <x v="0"/>
    <x v="0"/>
  </r>
  <r>
    <x v="12510"/>
    <x v="10"/>
    <x v="0"/>
    <x v="0"/>
    <x v="0"/>
  </r>
  <r>
    <x v="12511"/>
    <x v="12"/>
    <x v="2"/>
    <x v="0"/>
    <x v="0"/>
  </r>
  <r>
    <x v="12512"/>
    <x v="9"/>
    <x v="2"/>
    <x v="2"/>
    <x v="0"/>
  </r>
  <r>
    <x v="12513"/>
    <x v="3"/>
    <x v="2"/>
    <x v="2"/>
    <x v="0"/>
  </r>
  <r>
    <x v="12514"/>
    <x v="0"/>
    <x v="2"/>
    <x v="0"/>
    <x v="0"/>
  </r>
  <r>
    <x v="12515"/>
    <x v="0"/>
    <x v="0"/>
    <x v="0"/>
    <x v="0"/>
  </r>
  <r>
    <x v="12516"/>
    <x v="12"/>
    <x v="2"/>
    <x v="0"/>
    <x v="0"/>
  </r>
  <r>
    <x v="12517"/>
    <x v="4"/>
    <x v="2"/>
    <x v="0"/>
    <x v="0"/>
  </r>
  <r>
    <x v="12518"/>
    <x v="3"/>
    <x v="2"/>
    <x v="0"/>
    <x v="2"/>
  </r>
  <r>
    <x v="12519"/>
    <x v="4"/>
    <x v="2"/>
    <x v="0"/>
    <x v="0"/>
  </r>
  <r>
    <x v="12520"/>
    <x v="10"/>
    <x v="0"/>
    <x v="0"/>
    <x v="0"/>
  </r>
  <r>
    <x v="12521"/>
    <x v="9"/>
    <x v="2"/>
    <x v="0"/>
    <x v="0"/>
  </r>
  <r>
    <x v="12522"/>
    <x v="0"/>
    <x v="2"/>
    <x v="0"/>
    <x v="0"/>
  </r>
  <r>
    <x v="12523"/>
    <x v="9"/>
    <x v="0"/>
    <x v="0"/>
    <x v="0"/>
  </r>
  <r>
    <x v="12524"/>
    <x v="9"/>
    <x v="0"/>
    <x v="0"/>
    <x v="0"/>
  </r>
  <r>
    <x v="12525"/>
    <x v="4"/>
    <x v="2"/>
    <x v="0"/>
    <x v="0"/>
  </r>
  <r>
    <x v="12526"/>
    <x v="0"/>
    <x v="2"/>
    <x v="0"/>
    <x v="0"/>
  </r>
  <r>
    <x v="12527"/>
    <x v="9"/>
    <x v="2"/>
    <x v="2"/>
    <x v="0"/>
  </r>
  <r>
    <x v="12528"/>
    <x v="12"/>
    <x v="0"/>
    <x v="0"/>
    <x v="0"/>
  </r>
  <r>
    <x v="12529"/>
    <x v="3"/>
    <x v="0"/>
    <x v="0"/>
    <x v="0"/>
  </r>
  <r>
    <x v="12530"/>
    <x v="3"/>
    <x v="2"/>
    <x v="0"/>
    <x v="0"/>
  </r>
  <r>
    <x v="12531"/>
    <x v="9"/>
    <x v="2"/>
    <x v="0"/>
    <x v="0"/>
  </r>
  <r>
    <x v="12532"/>
    <x v="9"/>
    <x v="2"/>
    <x v="0"/>
    <x v="0"/>
  </r>
  <r>
    <x v="12533"/>
    <x v="0"/>
    <x v="0"/>
    <x v="0"/>
    <x v="0"/>
  </r>
  <r>
    <x v="12534"/>
    <x v="0"/>
    <x v="2"/>
    <x v="0"/>
    <x v="0"/>
  </r>
  <r>
    <x v="12534"/>
    <x v="0"/>
    <x v="2"/>
    <x v="0"/>
    <x v="0"/>
  </r>
  <r>
    <x v="12535"/>
    <x v="12"/>
    <x v="2"/>
    <x v="0"/>
    <x v="0"/>
  </r>
  <r>
    <x v="12536"/>
    <x v="9"/>
    <x v="2"/>
    <x v="0"/>
    <x v="0"/>
  </r>
  <r>
    <x v="12537"/>
    <x v="0"/>
    <x v="2"/>
    <x v="0"/>
    <x v="0"/>
  </r>
  <r>
    <x v="12538"/>
    <x v="12"/>
    <x v="1"/>
    <x v="1"/>
    <x v="1"/>
  </r>
  <r>
    <x v="12539"/>
    <x v="3"/>
    <x v="1"/>
    <x v="1"/>
    <x v="1"/>
  </r>
  <r>
    <x v="12540"/>
    <x v="0"/>
    <x v="1"/>
    <x v="1"/>
    <x v="1"/>
  </r>
  <r>
    <x v="12541"/>
    <x v="12"/>
    <x v="1"/>
    <x v="1"/>
    <x v="1"/>
  </r>
  <r>
    <x v="12542"/>
    <x v="14"/>
    <x v="1"/>
    <x v="1"/>
    <x v="1"/>
  </r>
  <r>
    <x v="12543"/>
    <x v="0"/>
    <x v="1"/>
    <x v="1"/>
    <x v="1"/>
  </r>
  <r>
    <x v="12544"/>
    <x v="14"/>
    <x v="1"/>
    <x v="1"/>
    <x v="1"/>
  </r>
  <r>
    <x v="12545"/>
    <x v="12"/>
    <x v="1"/>
    <x v="1"/>
    <x v="1"/>
  </r>
  <r>
    <x v="12546"/>
    <x v="12"/>
    <x v="1"/>
    <x v="1"/>
    <x v="1"/>
  </r>
  <r>
    <x v="12547"/>
    <x v="3"/>
    <x v="1"/>
    <x v="1"/>
    <x v="1"/>
  </r>
  <r>
    <x v="12548"/>
    <x v="9"/>
    <x v="1"/>
    <x v="1"/>
    <x v="1"/>
  </r>
  <r>
    <x v="12549"/>
    <x v="4"/>
    <x v="1"/>
    <x v="1"/>
    <x v="1"/>
  </r>
  <r>
    <x v="12550"/>
    <x v="12"/>
    <x v="1"/>
    <x v="1"/>
    <x v="1"/>
  </r>
  <r>
    <x v="12551"/>
    <x v="14"/>
    <x v="1"/>
    <x v="1"/>
    <x v="1"/>
  </r>
  <r>
    <x v="12552"/>
    <x v="10"/>
    <x v="1"/>
    <x v="1"/>
    <x v="1"/>
  </r>
  <r>
    <x v="12553"/>
    <x v="9"/>
    <x v="1"/>
    <x v="1"/>
    <x v="1"/>
  </r>
  <r>
    <x v="12554"/>
    <x v="14"/>
    <x v="1"/>
    <x v="1"/>
    <x v="1"/>
  </r>
  <r>
    <x v="12555"/>
    <x v="12"/>
    <x v="1"/>
    <x v="1"/>
    <x v="1"/>
  </r>
  <r>
    <x v="12556"/>
    <x v="3"/>
    <x v="1"/>
    <x v="1"/>
    <x v="1"/>
  </r>
  <r>
    <x v="12557"/>
    <x v="9"/>
    <x v="1"/>
    <x v="1"/>
    <x v="1"/>
  </r>
  <r>
    <x v="12558"/>
    <x v="9"/>
    <x v="1"/>
    <x v="1"/>
    <x v="1"/>
  </r>
  <r>
    <x v="12559"/>
    <x v="3"/>
    <x v="1"/>
    <x v="1"/>
    <x v="1"/>
  </r>
  <r>
    <x v="12560"/>
    <x v="0"/>
    <x v="1"/>
    <x v="1"/>
    <x v="1"/>
  </r>
  <r>
    <x v="12561"/>
    <x v="0"/>
    <x v="1"/>
    <x v="1"/>
    <x v="1"/>
  </r>
  <r>
    <x v="12562"/>
    <x v="10"/>
    <x v="1"/>
    <x v="1"/>
    <x v="1"/>
  </r>
  <r>
    <x v="12563"/>
    <x v="12"/>
    <x v="1"/>
    <x v="1"/>
    <x v="1"/>
  </r>
  <r>
    <x v="12564"/>
    <x v="3"/>
    <x v="1"/>
    <x v="1"/>
    <x v="1"/>
  </r>
  <r>
    <x v="12565"/>
    <x v="12"/>
    <x v="1"/>
    <x v="1"/>
    <x v="1"/>
  </r>
  <r>
    <x v="12566"/>
    <x v="3"/>
    <x v="1"/>
    <x v="1"/>
    <x v="1"/>
  </r>
  <r>
    <x v="12567"/>
    <x v="3"/>
    <x v="1"/>
    <x v="1"/>
    <x v="1"/>
  </r>
  <r>
    <x v="12568"/>
    <x v="16"/>
    <x v="1"/>
    <x v="1"/>
    <x v="1"/>
  </r>
  <r>
    <x v="12569"/>
    <x v="9"/>
    <x v="1"/>
    <x v="1"/>
    <x v="1"/>
  </r>
  <r>
    <x v="12570"/>
    <x v="12"/>
    <x v="1"/>
    <x v="1"/>
    <x v="1"/>
  </r>
  <r>
    <x v="12571"/>
    <x v="14"/>
    <x v="0"/>
    <x v="0"/>
    <x v="0"/>
  </r>
  <r>
    <x v="12572"/>
    <x v="16"/>
    <x v="0"/>
    <x v="0"/>
    <x v="0"/>
  </r>
  <r>
    <x v="12573"/>
    <x v="14"/>
    <x v="0"/>
    <x v="0"/>
    <x v="0"/>
  </r>
  <r>
    <x v="12574"/>
    <x v="9"/>
    <x v="1"/>
    <x v="1"/>
    <x v="1"/>
  </r>
  <r>
    <x v="12575"/>
    <x v="14"/>
    <x v="0"/>
    <x v="0"/>
    <x v="0"/>
  </r>
  <r>
    <x v="12576"/>
    <x v="16"/>
    <x v="1"/>
    <x v="1"/>
    <x v="1"/>
  </r>
  <r>
    <x v="12577"/>
    <x v="12"/>
    <x v="2"/>
    <x v="0"/>
    <x v="0"/>
  </r>
  <r>
    <x v="12578"/>
    <x v="3"/>
    <x v="0"/>
    <x v="0"/>
    <x v="0"/>
  </r>
  <r>
    <x v="12579"/>
    <x v="1"/>
    <x v="1"/>
    <x v="1"/>
    <x v="1"/>
  </r>
  <r>
    <x v="12580"/>
    <x v="1"/>
    <x v="1"/>
    <x v="1"/>
    <x v="1"/>
  </r>
  <r>
    <x v="12581"/>
    <x v="12"/>
    <x v="2"/>
    <x v="0"/>
    <x v="0"/>
  </r>
  <r>
    <x v="12582"/>
    <x v="9"/>
    <x v="2"/>
    <x v="0"/>
    <x v="0"/>
  </r>
  <r>
    <x v="12583"/>
    <x v="10"/>
    <x v="0"/>
    <x v="0"/>
    <x v="0"/>
  </r>
  <r>
    <x v="12584"/>
    <x v="3"/>
    <x v="2"/>
    <x v="0"/>
    <x v="0"/>
  </r>
  <r>
    <x v="12585"/>
    <x v="0"/>
    <x v="0"/>
    <x v="0"/>
    <x v="0"/>
  </r>
  <r>
    <x v="12586"/>
    <x v="12"/>
    <x v="0"/>
    <x v="0"/>
    <x v="0"/>
  </r>
  <r>
    <x v="12587"/>
    <x v="3"/>
    <x v="0"/>
    <x v="0"/>
    <x v="0"/>
  </r>
  <r>
    <x v="12588"/>
    <x v="0"/>
    <x v="0"/>
    <x v="0"/>
    <x v="0"/>
  </r>
  <r>
    <x v="12589"/>
    <x v="0"/>
    <x v="2"/>
    <x v="0"/>
    <x v="0"/>
  </r>
  <r>
    <x v="12590"/>
    <x v="9"/>
    <x v="2"/>
    <x v="0"/>
    <x v="0"/>
  </r>
  <r>
    <x v="12591"/>
    <x v="12"/>
    <x v="0"/>
    <x v="0"/>
    <x v="0"/>
  </r>
  <r>
    <x v="12592"/>
    <x v="9"/>
    <x v="2"/>
    <x v="0"/>
    <x v="0"/>
  </r>
  <r>
    <x v="12593"/>
    <x v="7"/>
    <x v="2"/>
    <x v="0"/>
    <x v="0"/>
  </r>
  <r>
    <x v="12594"/>
    <x v="12"/>
    <x v="2"/>
    <x v="0"/>
    <x v="0"/>
  </r>
  <r>
    <x v="12595"/>
    <x v="4"/>
    <x v="0"/>
    <x v="0"/>
    <x v="0"/>
  </r>
  <r>
    <x v="12596"/>
    <x v="10"/>
    <x v="2"/>
    <x v="0"/>
    <x v="0"/>
  </r>
  <r>
    <x v="12597"/>
    <x v="12"/>
    <x v="2"/>
    <x v="0"/>
    <x v="0"/>
  </r>
  <r>
    <x v="12598"/>
    <x v="4"/>
    <x v="2"/>
    <x v="0"/>
    <x v="0"/>
  </r>
  <r>
    <x v="12599"/>
    <x v="4"/>
    <x v="2"/>
    <x v="0"/>
    <x v="0"/>
  </r>
  <r>
    <x v="12600"/>
    <x v="12"/>
    <x v="2"/>
    <x v="0"/>
    <x v="0"/>
  </r>
  <r>
    <x v="12601"/>
    <x v="10"/>
    <x v="2"/>
    <x v="0"/>
    <x v="0"/>
  </r>
  <r>
    <x v="12602"/>
    <x v="0"/>
    <x v="2"/>
    <x v="0"/>
    <x v="0"/>
  </r>
  <r>
    <x v="12603"/>
    <x v="0"/>
    <x v="2"/>
    <x v="0"/>
    <x v="0"/>
  </r>
  <r>
    <x v="12604"/>
    <x v="0"/>
    <x v="0"/>
    <x v="0"/>
    <x v="0"/>
  </r>
  <r>
    <x v="12605"/>
    <x v="3"/>
    <x v="2"/>
    <x v="0"/>
    <x v="0"/>
  </r>
  <r>
    <x v="12606"/>
    <x v="9"/>
    <x v="0"/>
    <x v="0"/>
    <x v="0"/>
  </r>
  <r>
    <x v="12607"/>
    <x v="9"/>
    <x v="2"/>
    <x v="0"/>
    <x v="0"/>
  </r>
  <r>
    <x v="12608"/>
    <x v="14"/>
    <x v="2"/>
    <x v="2"/>
    <x v="0"/>
  </r>
  <r>
    <x v="12609"/>
    <x v="4"/>
    <x v="2"/>
    <x v="0"/>
    <x v="0"/>
  </r>
  <r>
    <x v="12610"/>
    <x v="3"/>
    <x v="2"/>
    <x v="2"/>
    <x v="0"/>
  </r>
  <r>
    <x v="12611"/>
    <x v="10"/>
    <x v="2"/>
    <x v="0"/>
    <x v="0"/>
  </r>
  <r>
    <x v="12612"/>
    <x v="9"/>
    <x v="2"/>
    <x v="0"/>
    <x v="0"/>
  </r>
  <r>
    <x v="12613"/>
    <x v="0"/>
    <x v="2"/>
    <x v="0"/>
    <x v="0"/>
  </r>
  <r>
    <x v="12614"/>
    <x v="0"/>
    <x v="2"/>
    <x v="0"/>
    <x v="0"/>
  </r>
  <r>
    <x v="12615"/>
    <x v="12"/>
    <x v="1"/>
    <x v="1"/>
    <x v="1"/>
  </r>
  <r>
    <x v="12616"/>
    <x v="12"/>
    <x v="1"/>
    <x v="1"/>
    <x v="1"/>
  </r>
  <r>
    <x v="12617"/>
    <x v="0"/>
    <x v="1"/>
    <x v="1"/>
    <x v="1"/>
  </r>
  <r>
    <x v="12618"/>
    <x v="12"/>
    <x v="1"/>
    <x v="1"/>
    <x v="1"/>
  </r>
  <r>
    <x v="12619"/>
    <x v="3"/>
    <x v="1"/>
    <x v="1"/>
    <x v="1"/>
  </r>
  <r>
    <x v="12620"/>
    <x v="0"/>
    <x v="1"/>
    <x v="1"/>
    <x v="1"/>
  </r>
  <r>
    <x v="12621"/>
    <x v="0"/>
    <x v="1"/>
    <x v="1"/>
    <x v="1"/>
  </r>
  <r>
    <x v="12622"/>
    <x v="9"/>
    <x v="1"/>
    <x v="1"/>
    <x v="1"/>
  </r>
  <r>
    <x v="12623"/>
    <x v="3"/>
    <x v="1"/>
    <x v="1"/>
    <x v="1"/>
  </r>
  <r>
    <x v="12624"/>
    <x v="4"/>
    <x v="1"/>
    <x v="1"/>
    <x v="1"/>
  </r>
  <r>
    <x v="12625"/>
    <x v="9"/>
    <x v="1"/>
    <x v="1"/>
    <x v="1"/>
  </r>
  <r>
    <x v="12626"/>
    <x v="3"/>
    <x v="2"/>
    <x v="0"/>
    <x v="0"/>
  </r>
  <r>
    <x v="12627"/>
    <x v="4"/>
    <x v="2"/>
    <x v="0"/>
    <x v="0"/>
  </r>
  <r>
    <x v="12628"/>
    <x v="2"/>
    <x v="0"/>
    <x v="0"/>
    <x v="0"/>
  </r>
  <r>
    <x v="12629"/>
    <x v="18"/>
    <x v="0"/>
    <x v="0"/>
    <x v="0"/>
  </r>
  <r>
    <x v="12630"/>
    <x v="3"/>
    <x v="1"/>
    <x v="1"/>
    <x v="1"/>
  </r>
  <r>
    <x v="12631"/>
    <x v="16"/>
    <x v="2"/>
    <x v="0"/>
    <x v="0"/>
  </r>
  <r>
    <x v="12632"/>
    <x v="11"/>
    <x v="2"/>
    <x v="0"/>
    <x v="0"/>
  </r>
  <r>
    <x v="12633"/>
    <x v="22"/>
    <x v="0"/>
    <x v="0"/>
    <x v="0"/>
  </r>
  <r>
    <x v="12634"/>
    <x v="0"/>
    <x v="0"/>
    <x v="0"/>
    <x v="0"/>
  </r>
  <r>
    <x v="12635"/>
    <x v="15"/>
    <x v="0"/>
    <x v="0"/>
    <x v="0"/>
  </r>
  <r>
    <x v="12636"/>
    <x v="2"/>
    <x v="2"/>
    <x v="0"/>
    <x v="0"/>
  </r>
  <r>
    <x v="12636"/>
    <x v="2"/>
    <x v="2"/>
    <x v="0"/>
    <x v="0"/>
  </r>
  <r>
    <x v="12637"/>
    <x v="12"/>
    <x v="2"/>
    <x v="0"/>
    <x v="0"/>
  </r>
  <r>
    <x v="12638"/>
    <x v="0"/>
    <x v="2"/>
    <x v="0"/>
    <x v="0"/>
  </r>
  <r>
    <x v="12639"/>
    <x v="10"/>
    <x v="1"/>
    <x v="1"/>
    <x v="1"/>
  </r>
  <r>
    <x v="12640"/>
    <x v="7"/>
    <x v="2"/>
    <x v="0"/>
    <x v="0"/>
  </r>
  <r>
    <x v="12641"/>
    <x v="12"/>
    <x v="2"/>
    <x v="0"/>
    <x v="0"/>
  </r>
  <r>
    <x v="12642"/>
    <x v="12"/>
    <x v="2"/>
    <x v="0"/>
    <x v="0"/>
  </r>
  <r>
    <x v="12643"/>
    <x v="9"/>
    <x v="2"/>
    <x v="0"/>
    <x v="0"/>
  </r>
  <r>
    <x v="12644"/>
    <x v="12"/>
    <x v="0"/>
    <x v="0"/>
    <x v="0"/>
  </r>
  <r>
    <x v="12645"/>
    <x v="12"/>
    <x v="2"/>
    <x v="0"/>
    <x v="0"/>
  </r>
  <r>
    <x v="12646"/>
    <x v="9"/>
    <x v="2"/>
    <x v="0"/>
    <x v="0"/>
  </r>
  <r>
    <x v="12647"/>
    <x v="3"/>
    <x v="0"/>
    <x v="0"/>
    <x v="0"/>
  </r>
  <r>
    <x v="12648"/>
    <x v="3"/>
    <x v="2"/>
    <x v="0"/>
    <x v="0"/>
  </r>
  <r>
    <x v="12649"/>
    <x v="9"/>
    <x v="2"/>
    <x v="2"/>
    <x v="0"/>
  </r>
  <r>
    <x v="12650"/>
    <x v="3"/>
    <x v="2"/>
    <x v="0"/>
    <x v="0"/>
  </r>
  <r>
    <x v="12651"/>
    <x v="1"/>
    <x v="2"/>
    <x v="0"/>
    <x v="0"/>
  </r>
  <r>
    <x v="12652"/>
    <x v="3"/>
    <x v="2"/>
    <x v="0"/>
    <x v="0"/>
  </r>
  <r>
    <x v="12653"/>
    <x v="3"/>
    <x v="2"/>
    <x v="0"/>
    <x v="0"/>
  </r>
  <r>
    <x v="12654"/>
    <x v="3"/>
    <x v="2"/>
    <x v="0"/>
    <x v="0"/>
  </r>
  <r>
    <x v="12655"/>
    <x v="9"/>
    <x v="2"/>
    <x v="0"/>
    <x v="0"/>
  </r>
  <r>
    <x v="12656"/>
    <x v="0"/>
    <x v="2"/>
    <x v="0"/>
    <x v="0"/>
  </r>
  <r>
    <x v="12657"/>
    <x v="1"/>
    <x v="2"/>
    <x v="0"/>
    <x v="0"/>
  </r>
  <r>
    <x v="12658"/>
    <x v="12"/>
    <x v="0"/>
    <x v="0"/>
    <x v="0"/>
  </r>
  <r>
    <x v="12659"/>
    <x v="16"/>
    <x v="2"/>
    <x v="0"/>
    <x v="0"/>
  </r>
  <r>
    <x v="12660"/>
    <x v="10"/>
    <x v="2"/>
    <x v="0"/>
    <x v="0"/>
  </r>
  <r>
    <x v="12661"/>
    <x v="9"/>
    <x v="2"/>
    <x v="0"/>
    <x v="0"/>
  </r>
  <r>
    <x v="12662"/>
    <x v="9"/>
    <x v="0"/>
    <x v="0"/>
    <x v="0"/>
  </r>
  <r>
    <x v="12663"/>
    <x v="0"/>
    <x v="2"/>
    <x v="0"/>
    <x v="0"/>
  </r>
  <r>
    <x v="12664"/>
    <x v="12"/>
    <x v="2"/>
    <x v="0"/>
    <x v="0"/>
  </r>
  <r>
    <x v="12665"/>
    <x v="4"/>
    <x v="2"/>
    <x v="0"/>
    <x v="0"/>
  </r>
  <r>
    <x v="12666"/>
    <x v="9"/>
    <x v="2"/>
    <x v="0"/>
    <x v="0"/>
  </r>
  <r>
    <x v="12667"/>
    <x v="10"/>
    <x v="2"/>
    <x v="0"/>
    <x v="0"/>
  </r>
  <r>
    <x v="12668"/>
    <x v="10"/>
    <x v="2"/>
    <x v="0"/>
    <x v="0"/>
  </r>
  <r>
    <x v="12669"/>
    <x v="12"/>
    <x v="2"/>
    <x v="0"/>
    <x v="0"/>
  </r>
  <r>
    <x v="12670"/>
    <x v="0"/>
    <x v="2"/>
    <x v="0"/>
    <x v="0"/>
  </r>
  <r>
    <x v="12671"/>
    <x v="0"/>
    <x v="2"/>
    <x v="0"/>
    <x v="0"/>
  </r>
  <r>
    <x v="12672"/>
    <x v="4"/>
    <x v="2"/>
    <x v="0"/>
    <x v="0"/>
  </r>
  <r>
    <x v="12673"/>
    <x v="12"/>
    <x v="2"/>
    <x v="0"/>
    <x v="0"/>
  </r>
  <r>
    <x v="12674"/>
    <x v="7"/>
    <x v="0"/>
    <x v="0"/>
    <x v="0"/>
  </r>
  <r>
    <x v="12675"/>
    <x v="10"/>
    <x v="2"/>
    <x v="0"/>
    <x v="0"/>
  </r>
  <r>
    <x v="12676"/>
    <x v="3"/>
    <x v="0"/>
    <x v="0"/>
    <x v="0"/>
  </r>
  <r>
    <x v="12677"/>
    <x v="0"/>
    <x v="2"/>
    <x v="0"/>
    <x v="0"/>
  </r>
  <r>
    <x v="12678"/>
    <x v="3"/>
    <x v="0"/>
    <x v="0"/>
    <x v="0"/>
  </r>
  <r>
    <x v="12679"/>
    <x v="0"/>
    <x v="1"/>
    <x v="1"/>
    <x v="1"/>
  </r>
  <r>
    <x v="12680"/>
    <x v="10"/>
    <x v="1"/>
    <x v="1"/>
    <x v="1"/>
  </r>
  <r>
    <x v="12681"/>
    <x v="3"/>
    <x v="1"/>
    <x v="1"/>
    <x v="1"/>
  </r>
  <r>
    <x v="12682"/>
    <x v="0"/>
    <x v="1"/>
    <x v="1"/>
    <x v="1"/>
  </r>
  <r>
    <x v="12683"/>
    <x v="4"/>
    <x v="1"/>
    <x v="1"/>
    <x v="1"/>
  </r>
  <r>
    <x v="12684"/>
    <x v="3"/>
    <x v="1"/>
    <x v="1"/>
    <x v="1"/>
  </r>
  <r>
    <x v="12685"/>
    <x v="4"/>
    <x v="1"/>
    <x v="1"/>
    <x v="1"/>
  </r>
  <r>
    <x v="12686"/>
    <x v="12"/>
    <x v="1"/>
    <x v="1"/>
    <x v="1"/>
  </r>
  <r>
    <x v="12687"/>
    <x v="0"/>
    <x v="1"/>
    <x v="1"/>
    <x v="1"/>
  </r>
  <r>
    <x v="12688"/>
    <x v="4"/>
    <x v="1"/>
    <x v="1"/>
    <x v="1"/>
  </r>
  <r>
    <x v="12689"/>
    <x v="12"/>
    <x v="1"/>
    <x v="1"/>
    <x v="1"/>
  </r>
  <r>
    <x v="12690"/>
    <x v="0"/>
    <x v="1"/>
    <x v="1"/>
    <x v="1"/>
  </r>
  <r>
    <x v="12691"/>
    <x v="9"/>
    <x v="1"/>
    <x v="1"/>
    <x v="1"/>
  </r>
  <r>
    <x v="12692"/>
    <x v="12"/>
    <x v="1"/>
    <x v="1"/>
    <x v="1"/>
  </r>
  <r>
    <x v="12693"/>
    <x v="0"/>
    <x v="1"/>
    <x v="1"/>
    <x v="1"/>
  </r>
  <r>
    <x v="12693"/>
    <x v="0"/>
    <x v="1"/>
    <x v="1"/>
    <x v="1"/>
  </r>
  <r>
    <x v="12694"/>
    <x v="9"/>
    <x v="1"/>
    <x v="1"/>
    <x v="1"/>
  </r>
  <r>
    <x v="12695"/>
    <x v="9"/>
    <x v="1"/>
    <x v="1"/>
    <x v="1"/>
  </r>
  <r>
    <x v="12696"/>
    <x v="9"/>
    <x v="1"/>
    <x v="1"/>
    <x v="1"/>
  </r>
  <r>
    <x v="12697"/>
    <x v="14"/>
    <x v="1"/>
    <x v="1"/>
    <x v="1"/>
  </r>
  <r>
    <x v="12698"/>
    <x v="4"/>
    <x v="1"/>
    <x v="1"/>
    <x v="1"/>
  </r>
  <r>
    <x v="12699"/>
    <x v="9"/>
    <x v="1"/>
    <x v="1"/>
    <x v="1"/>
  </r>
  <r>
    <x v="12700"/>
    <x v="3"/>
    <x v="2"/>
    <x v="0"/>
    <x v="0"/>
  </r>
  <r>
    <x v="12701"/>
    <x v="16"/>
    <x v="1"/>
    <x v="1"/>
    <x v="1"/>
  </r>
  <r>
    <x v="12702"/>
    <x v="9"/>
    <x v="1"/>
    <x v="1"/>
    <x v="1"/>
  </r>
  <r>
    <x v="12703"/>
    <x v="16"/>
    <x v="2"/>
    <x v="0"/>
    <x v="0"/>
  </r>
  <r>
    <x v="12704"/>
    <x v="1"/>
    <x v="0"/>
    <x v="0"/>
    <x v="0"/>
  </r>
  <r>
    <x v="12705"/>
    <x v="17"/>
    <x v="1"/>
    <x v="1"/>
    <x v="1"/>
  </r>
  <r>
    <x v="12706"/>
    <x v="10"/>
    <x v="0"/>
    <x v="0"/>
    <x v="0"/>
  </r>
  <r>
    <x v="12707"/>
    <x v="4"/>
    <x v="0"/>
    <x v="0"/>
    <x v="0"/>
  </r>
  <r>
    <x v="12708"/>
    <x v="7"/>
    <x v="2"/>
    <x v="0"/>
    <x v="0"/>
  </r>
  <r>
    <x v="12709"/>
    <x v="12"/>
    <x v="2"/>
    <x v="0"/>
    <x v="0"/>
  </r>
  <r>
    <x v="12710"/>
    <x v="12"/>
    <x v="2"/>
    <x v="0"/>
    <x v="0"/>
  </r>
  <r>
    <x v="12711"/>
    <x v="3"/>
    <x v="2"/>
    <x v="0"/>
    <x v="0"/>
  </r>
  <r>
    <x v="12712"/>
    <x v="7"/>
    <x v="2"/>
    <x v="0"/>
    <x v="0"/>
  </r>
  <r>
    <x v="12713"/>
    <x v="12"/>
    <x v="2"/>
    <x v="0"/>
    <x v="0"/>
  </r>
  <r>
    <x v="12714"/>
    <x v="9"/>
    <x v="2"/>
    <x v="0"/>
    <x v="0"/>
  </r>
  <r>
    <x v="12715"/>
    <x v="9"/>
    <x v="2"/>
    <x v="0"/>
    <x v="0"/>
  </r>
  <r>
    <x v="12716"/>
    <x v="1"/>
    <x v="2"/>
    <x v="0"/>
    <x v="0"/>
  </r>
  <r>
    <x v="12717"/>
    <x v="12"/>
    <x v="2"/>
    <x v="0"/>
    <x v="0"/>
  </r>
  <r>
    <x v="12718"/>
    <x v="9"/>
    <x v="2"/>
    <x v="0"/>
    <x v="0"/>
  </r>
  <r>
    <x v="12719"/>
    <x v="9"/>
    <x v="2"/>
    <x v="0"/>
    <x v="0"/>
  </r>
  <r>
    <x v="12720"/>
    <x v="3"/>
    <x v="2"/>
    <x v="0"/>
    <x v="0"/>
  </r>
  <r>
    <x v="12721"/>
    <x v="14"/>
    <x v="2"/>
    <x v="0"/>
    <x v="0"/>
  </r>
  <r>
    <x v="12722"/>
    <x v="0"/>
    <x v="2"/>
    <x v="2"/>
    <x v="0"/>
  </r>
  <r>
    <x v="12723"/>
    <x v="0"/>
    <x v="2"/>
    <x v="2"/>
    <x v="0"/>
  </r>
  <r>
    <x v="12724"/>
    <x v="12"/>
    <x v="0"/>
    <x v="0"/>
    <x v="0"/>
  </r>
  <r>
    <x v="12725"/>
    <x v="0"/>
    <x v="2"/>
    <x v="0"/>
    <x v="0"/>
  </r>
  <r>
    <x v="12726"/>
    <x v="10"/>
    <x v="2"/>
    <x v="0"/>
    <x v="0"/>
  </r>
  <r>
    <x v="12727"/>
    <x v="10"/>
    <x v="2"/>
    <x v="0"/>
    <x v="0"/>
  </r>
  <r>
    <x v="12728"/>
    <x v="9"/>
    <x v="2"/>
    <x v="0"/>
    <x v="0"/>
  </r>
  <r>
    <x v="12729"/>
    <x v="0"/>
    <x v="2"/>
    <x v="0"/>
    <x v="0"/>
  </r>
  <r>
    <x v="12730"/>
    <x v="12"/>
    <x v="2"/>
    <x v="0"/>
    <x v="0"/>
  </r>
  <r>
    <x v="12731"/>
    <x v="12"/>
    <x v="2"/>
    <x v="0"/>
    <x v="0"/>
  </r>
  <r>
    <x v="12732"/>
    <x v="9"/>
    <x v="2"/>
    <x v="2"/>
    <x v="0"/>
  </r>
  <r>
    <x v="12733"/>
    <x v="9"/>
    <x v="0"/>
    <x v="0"/>
    <x v="0"/>
  </r>
  <r>
    <x v="12734"/>
    <x v="0"/>
    <x v="2"/>
    <x v="0"/>
    <x v="0"/>
  </r>
  <r>
    <x v="12735"/>
    <x v="10"/>
    <x v="2"/>
    <x v="2"/>
    <x v="0"/>
  </r>
  <r>
    <x v="12736"/>
    <x v="4"/>
    <x v="2"/>
    <x v="0"/>
    <x v="0"/>
  </r>
  <r>
    <x v="12737"/>
    <x v="3"/>
    <x v="2"/>
    <x v="0"/>
    <x v="0"/>
  </r>
  <r>
    <x v="12738"/>
    <x v="3"/>
    <x v="2"/>
    <x v="0"/>
    <x v="0"/>
  </r>
  <r>
    <x v="12739"/>
    <x v="0"/>
    <x v="2"/>
    <x v="0"/>
    <x v="0"/>
  </r>
  <r>
    <x v="12740"/>
    <x v="0"/>
    <x v="1"/>
    <x v="1"/>
    <x v="1"/>
  </r>
  <r>
    <x v="12741"/>
    <x v="9"/>
    <x v="1"/>
    <x v="1"/>
    <x v="1"/>
  </r>
  <r>
    <x v="12742"/>
    <x v="3"/>
    <x v="1"/>
    <x v="1"/>
    <x v="1"/>
  </r>
  <r>
    <x v="12743"/>
    <x v="3"/>
    <x v="1"/>
    <x v="1"/>
    <x v="1"/>
  </r>
  <r>
    <x v="12744"/>
    <x v="9"/>
    <x v="1"/>
    <x v="1"/>
    <x v="1"/>
  </r>
  <r>
    <x v="12745"/>
    <x v="0"/>
    <x v="1"/>
    <x v="1"/>
    <x v="1"/>
  </r>
  <r>
    <x v="12746"/>
    <x v="0"/>
    <x v="1"/>
    <x v="1"/>
    <x v="1"/>
  </r>
  <r>
    <x v="12747"/>
    <x v="0"/>
    <x v="1"/>
    <x v="1"/>
    <x v="1"/>
  </r>
  <r>
    <x v="12748"/>
    <x v="0"/>
    <x v="1"/>
    <x v="1"/>
    <x v="1"/>
  </r>
  <r>
    <x v="12749"/>
    <x v="14"/>
    <x v="1"/>
    <x v="1"/>
    <x v="1"/>
  </r>
  <r>
    <x v="12750"/>
    <x v="9"/>
    <x v="1"/>
    <x v="1"/>
    <x v="1"/>
  </r>
  <r>
    <x v="12751"/>
    <x v="4"/>
    <x v="1"/>
    <x v="1"/>
    <x v="1"/>
  </r>
  <r>
    <x v="12752"/>
    <x v="3"/>
    <x v="1"/>
    <x v="1"/>
    <x v="1"/>
  </r>
  <r>
    <x v="12753"/>
    <x v="0"/>
    <x v="1"/>
    <x v="1"/>
    <x v="1"/>
  </r>
  <r>
    <x v="12754"/>
    <x v="9"/>
    <x v="1"/>
    <x v="1"/>
    <x v="1"/>
  </r>
  <r>
    <x v="12755"/>
    <x v="12"/>
    <x v="1"/>
    <x v="1"/>
    <x v="1"/>
  </r>
  <r>
    <x v="12756"/>
    <x v="12"/>
    <x v="1"/>
    <x v="1"/>
    <x v="1"/>
  </r>
  <r>
    <x v="12757"/>
    <x v="1"/>
    <x v="1"/>
    <x v="1"/>
    <x v="1"/>
  </r>
  <r>
    <x v="12758"/>
    <x v="4"/>
    <x v="1"/>
    <x v="1"/>
    <x v="1"/>
  </r>
  <r>
    <x v="12759"/>
    <x v="9"/>
    <x v="1"/>
    <x v="1"/>
    <x v="1"/>
  </r>
  <r>
    <x v="12760"/>
    <x v="9"/>
    <x v="1"/>
    <x v="1"/>
    <x v="1"/>
  </r>
  <r>
    <x v="12761"/>
    <x v="2"/>
    <x v="2"/>
    <x v="0"/>
    <x v="0"/>
  </r>
  <r>
    <x v="12762"/>
    <x v="16"/>
    <x v="2"/>
    <x v="0"/>
    <x v="0"/>
  </r>
  <r>
    <x v="12763"/>
    <x v="11"/>
    <x v="0"/>
    <x v="0"/>
    <x v="0"/>
  </r>
  <r>
    <x v="12764"/>
    <x v="7"/>
    <x v="2"/>
    <x v="0"/>
    <x v="0"/>
  </r>
  <r>
    <x v="12765"/>
    <x v="0"/>
    <x v="2"/>
    <x v="0"/>
    <x v="0"/>
  </r>
  <r>
    <x v="12766"/>
    <x v="3"/>
    <x v="2"/>
    <x v="0"/>
    <x v="0"/>
  </r>
  <r>
    <x v="12767"/>
    <x v="10"/>
    <x v="2"/>
    <x v="0"/>
    <x v="0"/>
  </r>
  <r>
    <x v="12768"/>
    <x v="0"/>
    <x v="2"/>
    <x v="0"/>
    <x v="0"/>
  </r>
  <r>
    <x v="12769"/>
    <x v="9"/>
    <x v="0"/>
    <x v="0"/>
    <x v="0"/>
  </r>
  <r>
    <x v="12770"/>
    <x v="3"/>
    <x v="2"/>
    <x v="0"/>
    <x v="0"/>
  </r>
  <r>
    <x v="12771"/>
    <x v="12"/>
    <x v="0"/>
    <x v="0"/>
    <x v="0"/>
  </r>
  <r>
    <x v="12772"/>
    <x v="9"/>
    <x v="2"/>
    <x v="0"/>
    <x v="0"/>
  </r>
  <r>
    <x v="12773"/>
    <x v="0"/>
    <x v="0"/>
    <x v="0"/>
    <x v="0"/>
  </r>
  <r>
    <x v="12774"/>
    <x v="14"/>
    <x v="2"/>
    <x v="0"/>
    <x v="0"/>
  </r>
  <r>
    <x v="12775"/>
    <x v="12"/>
    <x v="2"/>
    <x v="0"/>
    <x v="0"/>
  </r>
  <r>
    <x v="12776"/>
    <x v="12"/>
    <x v="0"/>
    <x v="0"/>
    <x v="0"/>
  </r>
  <r>
    <x v="12777"/>
    <x v="9"/>
    <x v="2"/>
    <x v="0"/>
    <x v="0"/>
  </r>
  <r>
    <x v="12778"/>
    <x v="0"/>
    <x v="0"/>
    <x v="0"/>
    <x v="0"/>
  </r>
  <r>
    <x v="12779"/>
    <x v="3"/>
    <x v="0"/>
    <x v="0"/>
    <x v="0"/>
  </r>
  <r>
    <x v="12780"/>
    <x v="3"/>
    <x v="2"/>
    <x v="0"/>
    <x v="0"/>
  </r>
  <r>
    <x v="12781"/>
    <x v="9"/>
    <x v="2"/>
    <x v="0"/>
    <x v="0"/>
  </r>
  <r>
    <x v="12782"/>
    <x v="0"/>
    <x v="2"/>
    <x v="0"/>
    <x v="0"/>
  </r>
  <r>
    <x v="12783"/>
    <x v="12"/>
    <x v="2"/>
    <x v="0"/>
    <x v="0"/>
  </r>
  <r>
    <x v="12784"/>
    <x v="12"/>
    <x v="0"/>
    <x v="0"/>
    <x v="0"/>
  </r>
  <r>
    <x v="12785"/>
    <x v="0"/>
    <x v="2"/>
    <x v="0"/>
    <x v="0"/>
  </r>
  <r>
    <x v="12786"/>
    <x v="3"/>
    <x v="0"/>
    <x v="0"/>
    <x v="0"/>
  </r>
  <r>
    <x v="12787"/>
    <x v="9"/>
    <x v="0"/>
    <x v="0"/>
    <x v="0"/>
  </r>
  <r>
    <x v="12788"/>
    <x v="9"/>
    <x v="2"/>
    <x v="0"/>
    <x v="0"/>
  </r>
  <r>
    <x v="12789"/>
    <x v="9"/>
    <x v="2"/>
    <x v="0"/>
    <x v="0"/>
  </r>
  <r>
    <x v="12790"/>
    <x v="0"/>
    <x v="2"/>
    <x v="0"/>
    <x v="0"/>
  </r>
  <r>
    <x v="12791"/>
    <x v="12"/>
    <x v="2"/>
    <x v="0"/>
    <x v="0"/>
  </r>
  <r>
    <x v="12792"/>
    <x v="0"/>
    <x v="2"/>
    <x v="0"/>
    <x v="0"/>
  </r>
  <r>
    <x v="12793"/>
    <x v="14"/>
    <x v="2"/>
    <x v="0"/>
    <x v="0"/>
  </r>
  <r>
    <x v="12794"/>
    <x v="4"/>
    <x v="2"/>
    <x v="0"/>
    <x v="0"/>
  </r>
  <r>
    <x v="12795"/>
    <x v="9"/>
    <x v="0"/>
    <x v="0"/>
    <x v="0"/>
  </r>
  <r>
    <x v="12796"/>
    <x v="0"/>
    <x v="2"/>
    <x v="0"/>
    <x v="0"/>
  </r>
  <r>
    <x v="12797"/>
    <x v="3"/>
    <x v="2"/>
    <x v="0"/>
    <x v="0"/>
  </r>
  <r>
    <x v="12798"/>
    <x v="12"/>
    <x v="2"/>
    <x v="0"/>
    <x v="0"/>
  </r>
  <r>
    <x v="12799"/>
    <x v="12"/>
    <x v="2"/>
    <x v="0"/>
    <x v="0"/>
  </r>
  <r>
    <x v="12800"/>
    <x v="0"/>
    <x v="2"/>
    <x v="0"/>
    <x v="0"/>
  </r>
  <r>
    <x v="12801"/>
    <x v="10"/>
    <x v="2"/>
    <x v="0"/>
    <x v="0"/>
  </r>
  <r>
    <x v="12802"/>
    <x v="9"/>
    <x v="2"/>
    <x v="2"/>
    <x v="0"/>
  </r>
  <r>
    <x v="12803"/>
    <x v="0"/>
    <x v="2"/>
    <x v="0"/>
    <x v="0"/>
  </r>
  <r>
    <x v="12804"/>
    <x v="3"/>
    <x v="2"/>
    <x v="0"/>
    <x v="0"/>
  </r>
  <r>
    <x v="12805"/>
    <x v="12"/>
    <x v="2"/>
    <x v="0"/>
    <x v="0"/>
  </r>
  <r>
    <x v="12806"/>
    <x v="4"/>
    <x v="0"/>
    <x v="0"/>
    <x v="0"/>
  </r>
  <r>
    <x v="12807"/>
    <x v="10"/>
    <x v="2"/>
    <x v="0"/>
    <x v="0"/>
  </r>
  <r>
    <x v="12808"/>
    <x v="9"/>
    <x v="0"/>
    <x v="0"/>
    <x v="0"/>
  </r>
  <r>
    <x v="12809"/>
    <x v="0"/>
    <x v="2"/>
    <x v="0"/>
    <x v="0"/>
  </r>
  <r>
    <x v="12810"/>
    <x v="9"/>
    <x v="0"/>
    <x v="0"/>
    <x v="0"/>
  </r>
  <r>
    <x v="12811"/>
    <x v="1"/>
    <x v="2"/>
    <x v="0"/>
    <x v="0"/>
  </r>
  <r>
    <x v="12812"/>
    <x v="1"/>
    <x v="2"/>
    <x v="0"/>
    <x v="0"/>
  </r>
  <r>
    <x v="12813"/>
    <x v="12"/>
    <x v="2"/>
    <x v="0"/>
    <x v="0"/>
  </r>
  <r>
    <x v="12814"/>
    <x v="0"/>
    <x v="2"/>
    <x v="0"/>
    <x v="0"/>
  </r>
  <r>
    <x v="12815"/>
    <x v="9"/>
    <x v="1"/>
    <x v="1"/>
    <x v="1"/>
  </r>
  <r>
    <x v="12816"/>
    <x v="10"/>
    <x v="1"/>
    <x v="1"/>
    <x v="1"/>
  </r>
  <r>
    <x v="12817"/>
    <x v="9"/>
    <x v="1"/>
    <x v="1"/>
    <x v="1"/>
  </r>
  <r>
    <x v="12818"/>
    <x v="10"/>
    <x v="1"/>
    <x v="1"/>
    <x v="1"/>
  </r>
  <r>
    <x v="12819"/>
    <x v="16"/>
    <x v="1"/>
    <x v="1"/>
    <x v="1"/>
  </r>
  <r>
    <x v="12820"/>
    <x v="12"/>
    <x v="1"/>
    <x v="1"/>
    <x v="1"/>
  </r>
  <r>
    <x v="12821"/>
    <x v="9"/>
    <x v="1"/>
    <x v="1"/>
    <x v="1"/>
  </r>
  <r>
    <x v="12822"/>
    <x v="3"/>
    <x v="1"/>
    <x v="1"/>
    <x v="1"/>
  </r>
  <r>
    <x v="12823"/>
    <x v="14"/>
    <x v="1"/>
    <x v="1"/>
    <x v="1"/>
  </r>
  <r>
    <x v="12824"/>
    <x v="0"/>
    <x v="1"/>
    <x v="1"/>
    <x v="1"/>
  </r>
  <r>
    <x v="12825"/>
    <x v="0"/>
    <x v="1"/>
    <x v="1"/>
    <x v="1"/>
  </r>
  <r>
    <x v="12825"/>
    <x v="0"/>
    <x v="1"/>
    <x v="1"/>
    <x v="1"/>
  </r>
  <r>
    <x v="12826"/>
    <x v="12"/>
    <x v="1"/>
    <x v="1"/>
    <x v="1"/>
  </r>
  <r>
    <x v="12827"/>
    <x v="0"/>
    <x v="1"/>
    <x v="1"/>
    <x v="1"/>
  </r>
  <r>
    <x v="12828"/>
    <x v="4"/>
    <x v="1"/>
    <x v="1"/>
    <x v="1"/>
  </r>
  <r>
    <x v="12829"/>
    <x v="12"/>
    <x v="1"/>
    <x v="1"/>
    <x v="1"/>
  </r>
  <r>
    <x v="12830"/>
    <x v="16"/>
    <x v="1"/>
    <x v="1"/>
    <x v="1"/>
  </r>
  <r>
    <x v="12831"/>
    <x v="0"/>
    <x v="1"/>
    <x v="1"/>
    <x v="1"/>
  </r>
  <r>
    <x v="12832"/>
    <x v="0"/>
    <x v="1"/>
    <x v="1"/>
    <x v="1"/>
  </r>
  <r>
    <x v="12832"/>
    <x v="0"/>
    <x v="1"/>
    <x v="1"/>
    <x v="1"/>
  </r>
  <r>
    <x v="12833"/>
    <x v="12"/>
    <x v="2"/>
    <x v="0"/>
    <x v="0"/>
  </r>
  <r>
    <x v="12834"/>
    <x v="3"/>
    <x v="0"/>
    <x v="0"/>
    <x v="0"/>
  </r>
  <r>
    <x v="12835"/>
    <x v="3"/>
    <x v="0"/>
    <x v="0"/>
    <x v="0"/>
  </r>
  <r>
    <x v="12836"/>
    <x v="1"/>
    <x v="0"/>
    <x v="0"/>
    <x v="0"/>
  </r>
  <r>
    <x v="12837"/>
    <x v="17"/>
    <x v="0"/>
    <x v="0"/>
    <x v="0"/>
  </r>
  <r>
    <x v="12838"/>
    <x v="14"/>
    <x v="2"/>
    <x v="0"/>
    <x v="0"/>
  </r>
  <r>
    <x v="12839"/>
    <x v="10"/>
    <x v="0"/>
    <x v="0"/>
    <x v="0"/>
  </r>
  <r>
    <x v="12840"/>
    <x v="14"/>
    <x v="0"/>
    <x v="0"/>
    <x v="0"/>
  </r>
  <r>
    <x v="12841"/>
    <x v="1"/>
    <x v="1"/>
    <x v="1"/>
    <x v="1"/>
  </r>
  <r>
    <x v="12842"/>
    <x v="1"/>
    <x v="1"/>
    <x v="1"/>
    <x v="1"/>
  </r>
  <r>
    <x v="12843"/>
    <x v="15"/>
    <x v="1"/>
    <x v="1"/>
    <x v="1"/>
  </r>
  <r>
    <x v="12844"/>
    <x v="11"/>
    <x v="0"/>
    <x v="0"/>
    <x v="0"/>
  </r>
  <r>
    <x v="12845"/>
    <x v="0"/>
    <x v="0"/>
    <x v="0"/>
    <x v="0"/>
  </r>
  <r>
    <x v="12846"/>
    <x v="14"/>
    <x v="0"/>
    <x v="0"/>
    <x v="0"/>
  </r>
  <r>
    <x v="12847"/>
    <x v="1"/>
    <x v="1"/>
    <x v="1"/>
    <x v="1"/>
  </r>
  <r>
    <x v="12848"/>
    <x v="2"/>
    <x v="0"/>
    <x v="0"/>
    <x v="0"/>
  </r>
  <r>
    <x v="12849"/>
    <x v="10"/>
    <x v="2"/>
    <x v="0"/>
    <x v="2"/>
  </r>
  <r>
    <x v="12850"/>
    <x v="14"/>
    <x v="0"/>
    <x v="0"/>
    <x v="0"/>
  </r>
  <r>
    <x v="12851"/>
    <x v="2"/>
    <x v="2"/>
    <x v="2"/>
    <x v="0"/>
  </r>
  <r>
    <x v="12852"/>
    <x v="0"/>
    <x v="1"/>
    <x v="1"/>
    <x v="1"/>
  </r>
  <r>
    <x v="12853"/>
    <x v="15"/>
    <x v="2"/>
    <x v="0"/>
    <x v="0"/>
  </r>
  <r>
    <x v="12854"/>
    <x v="0"/>
    <x v="0"/>
    <x v="0"/>
    <x v="0"/>
  </r>
  <r>
    <x v="12855"/>
    <x v="9"/>
    <x v="2"/>
    <x v="0"/>
    <x v="0"/>
  </r>
  <r>
    <x v="12856"/>
    <x v="12"/>
    <x v="2"/>
    <x v="0"/>
    <x v="0"/>
  </r>
  <r>
    <x v="12857"/>
    <x v="12"/>
    <x v="2"/>
    <x v="0"/>
    <x v="0"/>
  </r>
  <r>
    <x v="12858"/>
    <x v="9"/>
    <x v="2"/>
    <x v="0"/>
    <x v="0"/>
  </r>
  <r>
    <x v="12859"/>
    <x v="14"/>
    <x v="2"/>
    <x v="0"/>
    <x v="0"/>
  </r>
  <r>
    <x v="12860"/>
    <x v="3"/>
    <x v="2"/>
    <x v="0"/>
    <x v="0"/>
  </r>
  <r>
    <x v="12861"/>
    <x v="12"/>
    <x v="0"/>
    <x v="0"/>
    <x v="0"/>
  </r>
  <r>
    <x v="12862"/>
    <x v="9"/>
    <x v="2"/>
    <x v="0"/>
    <x v="0"/>
  </r>
  <r>
    <x v="12863"/>
    <x v="3"/>
    <x v="2"/>
    <x v="0"/>
    <x v="0"/>
  </r>
  <r>
    <x v="12864"/>
    <x v="0"/>
    <x v="2"/>
    <x v="0"/>
    <x v="0"/>
  </r>
  <r>
    <x v="12865"/>
    <x v="4"/>
    <x v="2"/>
    <x v="0"/>
    <x v="2"/>
  </r>
  <r>
    <x v="12866"/>
    <x v="12"/>
    <x v="0"/>
    <x v="0"/>
    <x v="0"/>
  </r>
  <r>
    <x v="12867"/>
    <x v="3"/>
    <x v="0"/>
    <x v="0"/>
    <x v="0"/>
  </r>
  <r>
    <x v="12868"/>
    <x v="4"/>
    <x v="2"/>
    <x v="2"/>
    <x v="0"/>
  </r>
  <r>
    <x v="12869"/>
    <x v="0"/>
    <x v="0"/>
    <x v="0"/>
    <x v="0"/>
  </r>
  <r>
    <x v="12870"/>
    <x v="12"/>
    <x v="2"/>
    <x v="0"/>
    <x v="0"/>
  </r>
  <r>
    <x v="12871"/>
    <x v="9"/>
    <x v="2"/>
    <x v="2"/>
    <x v="0"/>
  </r>
  <r>
    <x v="12872"/>
    <x v="12"/>
    <x v="2"/>
    <x v="0"/>
    <x v="0"/>
  </r>
  <r>
    <x v="12873"/>
    <x v="9"/>
    <x v="0"/>
    <x v="0"/>
    <x v="0"/>
  </r>
  <r>
    <x v="12874"/>
    <x v="3"/>
    <x v="2"/>
    <x v="0"/>
    <x v="0"/>
  </r>
  <r>
    <x v="12875"/>
    <x v="0"/>
    <x v="0"/>
    <x v="0"/>
    <x v="0"/>
  </r>
  <r>
    <x v="12876"/>
    <x v="9"/>
    <x v="2"/>
    <x v="0"/>
    <x v="0"/>
  </r>
  <r>
    <x v="12877"/>
    <x v="9"/>
    <x v="2"/>
    <x v="0"/>
    <x v="0"/>
  </r>
  <r>
    <x v="12878"/>
    <x v="0"/>
    <x v="2"/>
    <x v="2"/>
    <x v="0"/>
  </r>
  <r>
    <x v="12879"/>
    <x v="9"/>
    <x v="2"/>
    <x v="0"/>
    <x v="0"/>
  </r>
  <r>
    <x v="12880"/>
    <x v="9"/>
    <x v="2"/>
    <x v="0"/>
    <x v="0"/>
  </r>
  <r>
    <x v="12881"/>
    <x v="12"/>
    <x v="2"/>
    <x v="0"/>
    <x v="0"/>
  </r>
  <r>
    <x v="12882"/>
    <x v="0"/>
    <x v="2"/>
    <x v="0"/>
    <x v="0"/>
  </r>
  <r>
    <x v="12883"/>
    <x v="12"/>
    <x v="2"/>
    <x v="0"/>
    <x v="0"/>
  </r>
  <r>
    <x v="12884"/>
    <x v="17"/>
    <x v="2"/>
    <x v="0"/>
    <x v="0"/>
  </r>
  <r>
    <x v="12885"/>
    <x v="9"/>
    <x v="2"/>
    <x v="0"/>
    <x v="0"/>
  </r>
  <r>
    <x v="12886"/>
    <x v="1"/>
    <x v="1"/>
    <x v="1"/>
    <x v="1"/>
  </r>
  <r>
    <x v="12887"/>
    <x v="3"/>
    <x v="1"/>
    <x v="1"/>
    <x v="1"/>
  </r>
  <r>
    <x v="12888"/>
    <x v="10"/>
    <x v="1"/>
    <x v="1"/>
    <x v="1"/>
  </r>
  <r>
    <x v="12889"/>
    <x v="12"/>
    <x v="1"/>
    <x v="1"/>
    <x v="1"/>
  </r>
  <r>
    <x v="12890"/>
    <x v="3"/>
    <x v="1"/>
    <x v="1"/>
    <x v="1"/>
  </r>
  <r>
    <x v="12891"/>
    <x v="12"/>
    <x v="1"/>
    <x v="1"/>
    <x v="1"/>
  </r>
  <r>
    <x v="12892"/>
    <x v="4"/>
    <x v="1"/>
    <x v="1"/>
    <x v="1"/>
  </r>
  <r>
    <x v="12893"/>
    <x v="0"/>
    <x v="1"/>
    <x v="1"/>
    <x v="1"/>
  </r>
  <r>
    <x v="12894"/>
    <x v="3"/>
    <x v="1"/>
    <x v="1"/>
    <x v="1"/>
  </r>
  <r>
    <x v="12895"/>
    <x v="9"/>
    <x v="0"/>
    <x v="0"/>
    <x v="0"/>
  </r>
  <r>
    <x v="12896"/>
    <x v="7"/>
    <x v="2"/>
    <x v="0"/>
    <x v="0"/>
  </r>
  <r>
    <x v="12897"/>
    <x v="9"/>
    <x v="1"/>
    <x v="1"/>
    <x v="1"/>
  </r>
  <r>
    <x v="12898"/>
    <x v="6"/>
    <x v="0"/>
    <x v="0"/>
    <x v="0"/>
  </r>
  <r>
    <x v="12899"/>
    <x v="16"/>
    <x v="0"/>
    <x v="0"/>
    <x v="0"/>
  </r>
  <r>
    <x v="12900"/>
    <x v="15"/>
    <x v="0"/>
    <x v="0"/>
    <x v="0"/>
  </r>
  <r>
    <x v="12901"/>
    <x v="15"/>
    <x v="0"/>
    <x v="0"/>
    <x v="0"/>
  </r>
  <r>
    <x v="12902"/>
    <x v="12"/>
    <x v="2"/>
    <x v="0"/>
    <x v="0"/>
  </r>
  <r>
    <x v="12903"/>
    <x v="4"/>
    <x v="2"/>
    <x v="0"/>
    <x v="0"/>
  </r>
  <r>
    <x v="12904"/>
    <x v="0"/>
    <x v="2"/>
    <x v="0"/>
    <x v="0"/>
  </r>
  <r>
    <x v="12905"/>
    <x v="3"/>
    <x v="1"/>
    <x v="1"/>
    <x v="1"/>
  </r>
  <r>
    <x v="12906"/>
    <x v="12"/>
    <x v="0"/>
    <x v="0"/>
    <x v="0"/>
  </r>
  <r>
    <x v="12907"/>
    <x v="9"/>
    <x v="2"/>
    <x v="0"/>
    <x v="0"/>
  </r>
  <r>
    <x v="12908"/>
    <x v="12"/>
    <x v="0"/>
    <x v="0"/>
    <x v="0"/>
  </r>
  <r>
    <x v="12909"/>
    <x v="14"/>
    <x v="2"/>
    <x v="0"/>
    <x v="0"/>
  </r>
  <r>
    <x v="12910"/>
    <x v="10"/>
    <x v="0"/>
    <x v="0"/>
    <x v="0"/>
  </r>
  <r>
    <x v="12911"/>
    <x v="3"/>
    <x v="2"/>
    <x v="0"/>
    <x v="0"/>
  </r>
  <r>
    <x v="12912"/>
    <x v="10"/>
    <x v="0"/>
    <x v="0"/>
    <x v="0"/>
  </r>
  <r>
    <x v="12913"/>
    <x v="0"/>
    <x v="2"/>
    <x v="0"/>
    <x v="0"/>
  </r>
  <r>
    <x v="12914"/>
    <x v="12"/>
    <x v="2"/>
    <x v="0"/>
    <x v="0"/>
  </r>
  <r>
    <x v="12915"/>
    <x v="0"/>
    <x v="2"/>
    <x v="0"/>
    <x v="0"/>
  </r>
  <r>
    <x v="12916"/>
    <x v="9"/>
    <x v="0"/>
    <x v="0"/>
    <x v="0"/>
  </r>
  <r>
    <x v="12917"/>
    <x v="0"/>
    <x v="2"/>
    <x v="0"/>
    <x v="0"/>
  </r>
  <r>
    <x v="12918"/>
    <x v="3"/>
    <x v="2"/>
    <x v="0"/>
    <x v="0"/>
  </r>
  <r>
    <x v="12919"/>
    <x v="12"/>
    <x v="2"/>
    <x v="0"/>
    <x v="0"/>
  </r>
  <r>
    <x v="12920"/>
    <x v="0"/>
    <x v="2"/>
    <x v="0"/>
    <x v="0"/>
  </r>
  <r>
    <x v="12921"/>
    <x v="0"/>
    <x v="1"/>
    <x v="1"/>
    <x v="1"/>
  </r>
  <r>
    <x v="12922"/>
    <x v="0"/>
    <x v="1"/>
    <x v="1"/>
    <x v="1"/>
  </r>
  <r>
    <x v="12923"/>
    <x v="7"/>
    <x v="1"/>
    <x v="1"/>
    <x v="1"/>
  </r>
  <r>
    <x v="12924"/>
    <x v="12"/>
    <x v="1"/>
    <x v="1"/>
    <x v="1"/>
  </r>
  <r>
    <x v="12925"/>
    <x v="0"/>
    <x v="1"/>
    <x v="1"/>
    <x v="1"/>
  </r>
  <r>
    <x v="12926"/>
    <x v="0"/>
    <x v="2"/>
    <x v="0"/>
    <x v="0"/>
  </r>
  <r>
    <x v="12927"/>
    <x v="7"/>
    <x v="2"/>
    <x v="0"/>
    <x v="0"/>
  </r>
  <r>
    <x v="12928"/>
    <x v="2"/>
    <x v="0"/>
    <x v="0"/>
    <x v="0"/>
  </r>
  <r>
    <x v="12929"/>
    <x v="14"/>
    <x v="2"/>
    <x v="0"/>
    <x v="0"/>
  </r>
  <r>
    <x v="12930"/>
    <x v="2"/>
    <x v="0"/>
    <x v="0"/>
    <x v="0"/>
  </r>
  <r>
    <x v="12931"/>
    <x v="12"/>
    <x v="2"/>
    <x v="2"/>
    <x v="0"/>
  </r>
  <r>
    <x v="12932"/>
    <x v="2"/>
    <x v="0"/>
    <x v="0"/>
    <x v="0"/>
  </r>
  <r>
    <x v="12933"/>
    <x v="14"/>
    <x v="0"/>
    <x v="0"/>
    <x v="0"/>
  </r>
  <r>
    <x v="12934"/>
    <x v="7"/>
    <x v="0"/>
    <x v="0"/>
    <x v="0"/>
  </r>
  <r>
    <x v="12935"/>
    <x v="4"/>
    <x v="2"/>
    <x v="2"/>
    <x v="0"/>
  </r>
  <r>
    <x v="12936"/>
    <x v="4"/>
    <x v="2"/>
    <x v="0"/>
    <x v="0"/>
  </r>
  <r>
    <x v="12937"/>
    <x v="12"/>
    <x v="2"/>
    <x v="0"/>
    <x v="0"/>
  </r>
  <r>
    <x v="12938"/>
    <x v="4"/>
    <x v="0"/>
    <x v="0"/>
    <x v="0"/>
  </r>
  <r>
    <x v="12939"/>
    <x v="0"/>
    <x v="2"/>
    <x v="0"/>
    <x v="0"/>
  </r>
  <r>
    <x v="12940"/>
    <x v="3"/>
    <x v="2"/>
    <x v="0"/>
    <x v="0"/>
  </r>
  <r>
    <x v="12941"/>
    <x v="14"/>
    <x v="2"/>
    <x v="0"/>
    <x v="0"/>
  </r>
  <r>
    <x v="12942"/>
    <x v="3"/>
    <x v="2"/>
    <x v="0"/>
    <x v="0"/>
  </r>
  <r>
    <x v="12943"/>
    <x v="0"/>
    <x v="2"/>
    <x v="0"/>
    <x v="0"/>
  </r>
  <r>
    <x v="12944"/>
    <x v="12"/>
    <x v="2"/>
    <x v="2"/>
    <x v="0"/>
  </r>
  <r>
    <x v="12945"/>
    <x v="3"/>
    <x v="2"/>
    <x v="0"/>
    <x v="0"/>
  </r>
  <r>
    <x v="12946"/>
    <x v="9"/>
    <x v="2"/>
    <x v="0"/>
    <x v="0"/>
  </r>
  <r>
    <x v="12947"/>
    <x v="12"/>
    <x v="2"/>
    <x v="0"/>
    <x v="0"/>
  </r>
  <r>
    <x v="12948"/>
    <x v="14"/>
    <x v="0"/>
    <x v="0"/>
    <x v="0"/>
  </r>
  <r>
    <x v="12949"/>
    <x v="1"/>
    <x v="2"/>
    <x v="0"/>
    <x v="0"/>
  </r>
  <r>
    <x v="12950"/>
    <x v="3"/>
    <x v="2"/>
    <x v="0"/>
    <x v="0"/>
  </r>
  <r>
    <x v="12951"/>
    <x v="16"/>
    <x v="2"/>
    <x v="0"/>
    <x v="0"/>
  </r>
  <r>
    <x v="12952"/>
    <x v="12"/>
    <x v="2"/>
    <x v="0"/>
    <x v="0"/>
  </r>
  <r>
    <x v="12953"/>
    <x v="4"/>
    <x v="2"/>
    <x v="0"/>
    <x v="0"/>
  </r>
  <r>
    <x v="12954"/>
    <x v="10"/>
    <x v="2"/>
    <x v="0"/>
    <x v="0"/>
  </r>
  <r>
    <x v="12955"/>
    <x v="3"/>
    <x v="2"/>
    <x v="0"/>
    <x v="0"/>
  </r>
  <r>
    <x v="12956"/>
    <x v="0"/>
    <x v="0"/>
    <x v="0"/>
    <x v="0"/>
  </r>
  <r>
    <x v="12957"/>
    <x v="0"/>
    <x v="2"/>
    <x v="0"/>
    <x v="0"/>
  </r>
  <r>
    <x v="12958"/>
    <x v="12"/>
    <x v="2"/>
    <x v="0"/>
    <x v="0"/>
  </r>
  <r>
    <x v="12959"/>
    <x v="9"/>
    <x v="2"/>
    <x v="0"/>
    <x v="0"/>
  </r>
  <r>
    <x v="12960"/>
    <x v="10"/>
    <x v="2"/>
    <x v="0"/>
    <x v="0"/>
  </r>
  <r>
    <x v="12961"/>
    <x v="3"/>
    <x v="2"/>
    <x v="2"/>
    <x v="0"/>
  </r>
  <r>
    <x v="12962"/>
    <x v="4"/>
    <x v="2"/>
    <x v="2"/>
    <x v="0"/>
  </r>
  <r>
    <x v="12963"/>
    <x v="0"/>
    <x v="0"/>
    <x v="0"/>
    <x v="0"/>
  </r>
  <r>
    <x v="12964"/>
    <x v="10"/>
    <x v="2"/>
    <x v="0"/>
    <x v="0"/>
  </r>
  <r>
    <x v="12965"/>
    <x v="14"/>
    <x v="0"/>
    <x v="0"/>
    <x v="0"/>
  </r>
  <r>
    <x v="12966"/>
    <x v="12"/>
    <x v="2"/>
    <x v="0"/>
    <x v="0"/>
  </r>
  <r>
    <x v="12967"/>
    <x v="9"/>
    <x v="2"/>
    <x v="0"/>
    <x v="0"/>
  </r>
  <r>
    <x v="12968"/>
    <x v="10"/>
    <x v="0"/>
    <x v="0"/>
    <x v="0"/>
  </r>
  <r>
    <x v="12969"/>
    <x v="9"/>
    <x v="2"/>
    <x v="0"/>
    <x v="0"/>
  </r>
  <r>
    <x v="12970"/>
    <x v="0"/>
    <x v="2"/>
    <x v="0"/>
    <x v="0"/>
  </r>
  <r>
    <x v="12971"/>
    <x v="10"/>
    <x v="2"/>
    <x v="0"/>
    <x v="0"/>
  </r>
  <r>
    <x v="12972"/>
    <x v="0"/>
    <x v="2"/>
    <x v="0"/>
    <x v="0"/>
  </r>
  <r>
    <x v="12973"/>
    <x v="9"/>
    <x v="2"/>
    <x v="0"/>
    <x v="0"/>
  </r>
  <r>
    <x v="12974"/>
    <x v="4"/>
    <x v="2"/>
    <x v="0"/>
    <x v="0"/>
  </r>
  <r>
    <x v="12975"/>
    <x v="4"/>
    <x v="2"/>
    <x v="0"/>
    <x v="0"/>
  </r>
  <r>
    <x v="12976"/>
    <x v="9"/>
    <x v="2"/>
    <x v="0"/>
    <x v="0"/>
  </r>
  <r>
    <x v="12977"/>
    <x v="9"/>
    <x v="1"/>
    <x v="1"/>
    <x v="1"/>
  </r>
  <r>
    <x v="12978"/>
    <x v="12"/>
    <x v="1"/>
    <x v="1"/>
    <x v="1"/>
  </r>
  <r>
    <x v="12979"/>
    <x v="12"/>
    <x v="1"/>
    <x v="1"/>
    <x v="1"/>
  </r>
  <r>
    <x v="12980"/>
    <x v="3"/>
    <x v="1"/>
    <x v="1"/>
    <x v="1"/>
  </r>
  <r>
    <x v="12981"/>
    <x v="4"/>
    <x v="1"/>
    <x v="1"/>
    <x v="1"/>
  </r>
  <r>
    <x v="12982"/>
    <x v="3"/>
    <x v="1"/>
    <x v="1"/>
    <x v="1"/>
  </r>
  <r>
    <x v="12983"/>
    <x v="3"/>
    <x v="1"/>
    <x v="1"/>
    <x v="1"/>
  </r>
  <r>
    <x v="12984"/>
    <x v="0"/>
    <x v="1"/>
    <x v="1"/>
    <x v="1"/>
  </r>
  <r>
    <x v="12985"/>
    <x v="0"/>
    <x v="1"/>
    <x v="1"/>
    <x v="1"/>
  </r>
  <r>
    <x v="12986"/>
    <x v="4"/>
    <x v="1"/>
    <x v="1"/>
    <x v="1"/>
  </r>
  <r>
    <x v="12987"/>
    <x v="12"/>
    <x v="1"/>
    <x v="1"/>
    <x v="1"/>
  </r>
  <r>
    <x v="12988"/>
    <x v="9"/>
    <x v="1"/>
    <x v="1"/>
    <x v="1"/>
  </r>
  <r>
    <x v="12989"/>
    <x v="9"/>
    <x v="1"/>
    <x v="1"/>
    <x v="1"/>
  </r>
  <r>
    <x v="12990"/>
    <x v="4"/>
    <x v="1"/>
    <x v="1"/>
    <x v="1"/>
  </r>
  <r>
    <x v="12991"/>
    <x v="9"/>
    <x v="1"/>
    <x v="1"/>
    <x v="1"/>
  </r>
  <r>
    <x v="12992"/>
    <x v="10"/>
    <x v="2"/>
    <x v="0"/>
    <x v="0"/>
  </r>
  <r>
    <x v="12993"/>
    <x v="7"/>
    <x v="0"/>
    <x v="0"/>
    <x v="0"/>
  </r>
  <r>
    <x v="12994"/>
    <x v="12"/>
    <x v="2"/>
    <x v="0"/>
    <x v="0"/>
  </r>
  <r>
    <x v="12995"/>
    <x v="16"/>
    <x v="0"/>
    <x v="0"/>
    <x v="0"/>
  </r>
  <r>
    <x v="12996"/>
    <x v="15"/>
    <x v="0"/>
    <x v="0"/>
    <x v="0"/>
  </r>
  <r>
    <x v="12997"/>
    <x v="3"/>
    <x v="2"/>
    <x v="0"/>
    <x v="0"/>
  </r>
  <r>
    <x v="12998"/>
    <x v="14"/>
    <x v="1"/>
    <x v="1"/>
    <x v="1"/>
  </r>
  <r>
    <x v="12999"/>
    <x v="18"/>
    <x v="0"/>
    <x v="0"/>
    <x v="0"/>
  </r>
  <r>
    <x v="13000"/>
    <x v="14"/>
    <x v="1"/>
    <x v="1"/>
    <x v="1"/>
  </r>
  <r>
    <x v="13001"/>
    <x v="1"/>
    <x v="0"/>
    <x v="0"/>
    <x v="0"/>
  </r>
  <r>
    <x v="13002"/>
    <x v="15"/>
    <x v="1"/>
    <x v="1"/>
    <x v="1"/>
  </r>
  <r>
    <x v="13003"/>
    <x v="2"/>
    <x v="2"/>
    <x v="0"/>
    <x v="0"/>
  </r>
  <r>
    <x v="13004"/>
    <x v="1"/>
    <x v="1"/>
    <x v="1"/>
    <x v="1"/>
  </r>
  <r>
    <x v="13005"/>
    <x v="7"/>
    <x v="0"/>
    <x v="0"/>
    <x v="0"/>
  </r>
  <r>
    <x v="13006"/>
    <x v="4"/>
    <x v="2"/>
    <x v="0"/>
    <x v="0"/>
  </r>
  <r>
    <x v="13007"/>
    <x v="1"/>
    <x v="2"/>
    <x v="2"/>
    <x v="0"/>
  </r>
  <r>
    <x v="13008"/>
    <x v="9"/>
    <x v="2"/>
    <x v="0"/>
    <x v="0"/>
  </r>
  <r>
    <x v="13009"/>
    <x v="12"/>
    <x v="2"/>
    <x v="0"/>
    <x v="0"/>
  </r>
  <r>
    <x v="13010"/>
    <x v="3"/>
    <x v="2"/>
    <x v="2"/>
    <x v="0"/>
  </r>
  <r>
    <x v="13011"/>
    <x v="9"/>
    <x v="1"/>
    <x v="1"/>
    <x v="1"/>
  </r>
  <r>
    <x v="13012"/>
    <x v="0"/>
    <x v="0"/>
    <x v="0"/>
    <x v="0"/>
  </r>
  <r>
    <x v="13013"/>
    <x v="0"/>
    <x v="1"/>
    <x v="1"/>
    <x v="1"/>
  </r>
  <r>
    <x v="13014"/>
    <x v="14"/>
    <x v="1"/>
    <x v="1"/>
    <x v="1"/>
  </r>
  <r>
    <x v="13015"/>
    <x v="2"/>
    <x v="2"/>
    <x v="0"/>
    <x v="0"/>
  </r>
  <r>
    <x v="13016"/>
    <x v="12"/>
    <x v="2"/>
    <x v="0"/>
    <x v="0"/>
  </r>
  <r>
    <x v="13017"/>
    <x v="3"/>
    <x v="2"/>
    <x v="0"/>
    <x v="0"/>
  </r>
  <r>
    <x v="13018"/>
    <x v="4"/>
    <x v="2"/>
    <x v="0"/>
    <x v="0"/>
  </r>
  <r>
    <x v="13019"/>
    <x v="4"/>
    <x v="1"/>
    <x v="1"/>
    <x v="1"/>
  </r>
  <r>
    <x v="13020"/>
    <x v="12"/>
    <x v="1"/>
    <x v="1"/>
    <x v="1"/>
  </r>
  <r>
    <x v="13021"/>
    <x v="9"/>
    <x v="2"/>
    <x v="0"/>
    <x v="0"/>
  </r>
  <r>
    <x v="13022"/>
    <x v="10"/>
    <x v="2"/>
    <x v="0"/>
    <x v="0"/>
  </r>
  <r>
    <x v="13023"/>
    <x v="3"/>
    <x v="0"/>
    <x v="0"/>
    <x v="0"/>
  </r>
  <r>
    <x v="13024"/>
    <x v="0"/>
    <x v="2"/>
    <x v="0"/>
    <x v="0"/>
  </r>
  <r>
    <x v="13025"/>
    <x v="0"/>
    <x v="2"/>
    <x v="0"/>
    <x v="0"/>
  </r>
  <r>
    <x v="13026"/>
    <x v="3"/>
    <x v="2"/>
    <x v="0"/>
    <x v="0"/>
  </r>
  <r>
    <x v="13027"/>
    <x v="0"/>
    <x v="0"/>
    <x v="0"/>
    <x v="0"/>
  </r>
  <r>
    <x v="13028"/>
    <x v="0"/>
    <x v="2"/>
    <x v="0"/>
    <x v="0"/>
  </r>
  <r>
    <x v="13029"/>
    <x v="4"/>
    <x v="2"/>
    <x v="0"/>
    <x v="0"/>
  </r>
  <r>
    <x v="13030"/>
    <x v="0"/>
    <x v="2"/>
    <x v="0"/>
    <x v="0"/>
  </r>
  <r>
    <x v="13031"/>
    <x v="9"/>
    <x v="2"/>
    <x v="0"/>
    <x v="0"/>
  </r>
  <r>
    <x v="13032"/>
    <x v="0"/>
    <x v="2"/>
    <x v="0"/>
    <x v="0"/>
  </r>
  <r>
    <x v="13033"/>
    <x v="12"/>
    <x v="2"/>
    <x v="0"/>
    <x v="0"/>
  </r>
  <r>
    <x v="13034"/>
    <x v="1"/>
    <x v="2"/>
    <x v="0"/>
    <x v="0"/>
  </r>
  <r>
    <x v="13035"/>
    <x v="12"/>
    <x v="0"/>
    <x v="0"/>
    <x v="0"/>
  </r>
  <r>
    <x v="13036"/>
    <x v="12"/>
    <x v="2"/>
    <x v="0"/>
    <x v="0"/>
  </r>
  <r>
    <x v="13037"/>
    <x v="12"/>
    <x v="2"/>
    <x v="0"/>
    <x v="0"/>
  </r>
  <r>
    <x v="13038"/>
    <x v="10"/>
    <x v="2"/>
    <x v="0"/>
    <x v="0"/>
  </r>
  <r>
    <x v="13039"/>
    <x v="0"/>
    <x v="2"/>
    <x v="0"/>
    <x v="0"/>
  </r>
  <r>
    <x v="13040"/>
    <x v="12"/>
    <x v="2"/>
    <x v="0"/>
    <x v="0"/>
  </r>
  <r>
    <x v="13041"/>
    <x v="0"/>
    <x v="2"/>
    <x v="0"/>
    <x v="0"/>
  </r>
  <r>
    <x v="13042"/>
    <x v="3"/>
    <x v="2"/>
    <x v="0"/>
    <x v="0"/>
  </r>
  <r>
    <x v="13043"/>
    <x v="9"/>
    <x v="2"/>
    <x v="0"/>
    <x v="0"/>
  </r>
  <r>
    <x v="13044"/>
    <x v="0"/>
    <x v="0"/>
    <x v="0"/>
    <x v="0"/>
  </r>
  <r>
    <x v="13045"/>
    <x v="12"/>
    <x v="2"/>
    <x v="0"/>
    <x v="0"/>
  </r>
  <r>
    <x v="13046"/>
    <x v="9"/>
    <x v="2"/>
    <x v="0"/>
    <x v="0"/>
  </r>
  <r>
    <x v="13047"/>
    <x v="9"/>
    <x v="0"/>
    <x v="0"/>
    <x v="0"/>
  </r>
  <r>
    <x v="13048"/>
    <x v="12"/>
    <x v="2"/>
    <x v="0"/>
    <x v="0"/>
  </r>
  <r>
    <x v="13049"/>
    <x v="3"/>
    <x v="1"/>
    <x v="1"/>
    <x v="1"/>
  </r>
  <r>
    <x v="13050"/>
    <x v="9"/>
    <x v="1"/>
    <x v="1"/>
    <x v="1"/>
  </r>
  <r>
    <x v="13051"/>
    <x v="14"/>
    <x v="1"/>
    <x v="1"/>
    <x v="1"/>
  </r>
  <r>
    <x v="13052"/>
    <x v="4"/>
    <x v="1"/>
    <x v="1"/>
    <x v="1"/>
  </r>
  <r>
    <x v="13053"/>
    <x v="14"/>
    <x v="1"/>
    <x v="1"/>
    <x v="1"/>
  </r>
  <r>
    <x v="13054"/>
    <x v="4"/>
    <x v="1"/>
    <x v="1"/>
    <x v="1"/>
  </r>
  <r>
    <x v="13055"/>
    <x v="10"/>
    <x v="1"/>
    <x v="1"/>
    <x v="1"/>
  </r>
  <r>
    <x v="13056"/>
    <x v="12"/>
    <x v="1"/>
    <x v="1"/>
    <x v="1"/>
  </r>
  <r>
    <x v="13057"/>
    <x v="4"/>
    <x v="1"/>
    <x v="1"/>
    <x v="1"/>
  </r>
  <r>
    <x v="13058"/>
    <x v="4"/>
    <x v="1"/>
    <x v="1"/>
    <x v="1"/>
  </r>
  <r>
    <x v="13059"/>
    <x v="9"/>
    <x v="1"/>
    <x v="1"/>
    <x v="1"/>
  </r>
  <r>
    <x v="13060"/>
    <x v="2"/>
    <x v="0"/>
    <x v="0"/>
    <x v="0"/>
  </r>
  <r>
    <x v="13061"/>
    <x v="12"/>
    <x v="2"/>
    <x v="0"/>
    <x v="0"/>
  </r>
  <r>
    <x v="13062"/>
    <x v="15"/>
    <x v="1"/>
    <x v="1"/>
    <x v="1"/>
  </r>
  <r>
    <x v="13063"/>
    <x v="0"/>
    <x v="0"/>
    <x v="0"/>
    <x v="0"/>
  </r>
  <r>
    <x v="13064"/>
    <x v="12"/>
    <x v="2"/>
    <x v="0"/>
    <x v="0"/>
  </r>
  <r>
    <x v="13065"/>
    <x v="0"/>
    <x v="2"/>
    <x v="0"/>
    <x v="0"/>
  </r>
  <r>
    <x v="13066"/>
    <x v="9"/>
    <x v="1"/>
    <x v="1"/>
    <x v="1"/>
  </r>
  <r>
    <x v="13067"/>
    <x v="3"/>
    <x v="0"/>
    <x v="0"/>
    <x v="0"/>
  </r>
  <r>
    <x v="13068"/>
    <x v="3"/>
    <x v="2"/>
    <x v="0"/>
    <x v="0"/>
  </r>
  <r>
    <x v="13069"/>
    <x v="10"/>
    <x v="0"/>
    <x v="0"/>
    <x v="0"/>
  </r>
  <r>
    <x v="13070"/>
    <x v="0"/>
    <x v="2"/>
    <x v="0"/>
    <x v="0"/>
  </r>
  <r>
    <x v="13071"/>
    <x v="3"/>
    <x v="2"/>
    <x v="0"/>
    <x v="0"/>
  </r>
  <r>
    <x v="13072"/>
    <x v="0"/>
    <x v="2"/>
    <x v="0"/>
    <x v="0"/>
  </r>
  <r>
    <x v="13073"/>
    <x v="12"/>
    <x v="2"/>
    <x v="0"/>
    <x v="0"/>
  </r>
  <r>
    <x v="13074"/>
    <x v="0"/>
    <x v="2"/>
    <x v="0"/>
    <x v="0"/>
  </r>
  <r>
    <x v="13075"/>
    <x v="16"/>
    <x v="0"/>
    <x v="0"/>
    <x v="0"/>
  </r>
  <r>
    <x v="13076"/>
    <x v="9"/>
    <x v="2"/>
    <x v="0"/>
    <x v="0"/>
  </r>
  <r>
    <x v="13077"/>
    <x v="12"/>
    <x v="2"/>
    <x v="2"/>
    <x v="0"/>
  </r>
  <r>
    <x v="13078"/>
    <x v="14"/>
    <x v="2"/>
    <x v="0"/>
    <x v="0"/>
  </r>
  <r>
    <x v="13079"/>
    <x v="3"/>
    <x v="0"/>
    <x v="0"/>
    <x v="0"/>
  </r>
  <r>
    <x v="13080"/>
    <x v="4"/>
    <x v="2"/>
    <x v="0"/>
    <x v="0"/>
  </r>
  <r>
    <x v="13081"/>
    <x v="4"/>
    <x v="1"/>
    <x v="1"/>
    <x v="1"/>
  </r>
  <r>
    <x v="13082"/>
    <x v="10"/>
    <x v="1"/>
    <x v="1"/>
    <x v="1"/>
  </r>
  <r>
    <x v="13083"/>
    <x v="4"/>
    <x v="1"/>
    <x v="1"/>
    <x v="1"/>
  </r>
  <r>
    <x v="13084"/>
    <x v="0"/>
    <x v="1"/>
    <x v="1"/>
    <x v="1"/>
  </r>
  <r>
    <x v="13085"/>
    <x v="0"/>
    <x v="1"/>
    <x v="1"/>
    <x v="1"/>
  </r>
  <r>
    <x v="13086"/>
    <x v="0"/>
    <x v="1"/>
    <x v="1"/>
    <x v="1"/>
  </r>
  <r>
    <x v="13087"/>
    <x v="3"/>
    <x v="1"/>
    <x v="1"/>
    <x v="1"/>
  </r>
  <r>
    <x v="13088"/>
    <x v="14"/>
    <x v="1"/>
    <x v="1"/>
    <x v="1"/>
  </r>
  <r>
    <x v="13089"/>
    <x v="7"/>
    <x v="2"/>
    <x v="0"/>
    <x v="0"/>
  </r>
  <r>
    <x v="13090"/>
    <x v="7"/>
    <x v="2"/>
    <x v="0"/>
    <x v="0"/>
  </r>
  <r>
    <x v="13091"/>
    <x v="7"/>
    <x v="2"/>
    <x v="0"/>
    <x v="0"/>
  </r>
  <r>
    <x v="13092"/>
    <x v="3"/>
    <x v="2"/>
    <x v="0"/>
    <x v="0"/>
  </r>
  <r>
    <x v="13093"/>
    <x v="12"/>
    <x v="2"/>
    <x v="0"/>
    <x v="0"/>
  </r>
  <r>
    <x v="13094"/>
    <x v="12"/>
    <x v="2"/>
    <x v="0"/>
    <x v="0"/>
  </r>
  <r>
    <x v="13095"/>
    <x v="9"/>
    <x v="1"/>
    <x v="1"/>
    <x v="1"/>
  </r>
  <r>
    <x v="13096"/>
    <x v="0"/>
    <x v="1"/>
    <x v="1"/>
    <x v="1"/>
  </r>
  <r>
    <x v="13097"/>
    <x v="7"/>
    <x v="1"/>
    <x v="1"/>
    <x v="1"/>
  </r>
  <r>
    <x v="13098"/>
    <x v="9"/>
    <x v="2"/>
    <x v="0"/>
    <x v="0"/>
  </r>
  <r>
    <x v="13099"/>
    <x v="12"/>
    <x v="0"/>
    <x v="0"/>
    <x v="0"/>
  </r>
  <r>
    <x v="13100"/>
    <x v="0"/>
    <x v="2"/>
    <x v="0"/>
    <x v="0"/>
  </r>
  <r>
    <x v="13101"/>
    <x v="12"/>
    <x v="2"/>
    <x v="0"/>
    <x v="0"/>
  </r>
  <r>
    <x v="13102"/>
    <x v="0"/>
    <x v="2"/>
    <x v="0"/>
    <x v="0"/>
  </r>
  <r>
    <x v="13103"/>
    <x v="7"/>
    <x v="2"/>
    <x v="0"/>
    <x v="0"/>
  </r>
  <r>
    <x v="13104"/>
    <x v="0"/>
    <x v="2"/>
    <x v="0"/>
    <x v="0"/>
  </r>
  <r>
    <x v="13105"/>
    <x v="0"/>
    <x v="2"/>
    <x v="0"/>
    <x v="0"/>
  </r>
  <r>
    <x v="13106"/>
    <x v="14"/>
    <x v="2"/>
    <x v="0"/>
    <x v="0"/>
  </r>
  <r>
    <x v="13107"/>
    <x v="12"/>
    <x v="0"/>
    <x v="0"/>
    <x v="0"/>
  </r>
  <r>
    <x v="13108"/>
    <x v="0"/>
    <x v="0"/>
    <x v="0"/>
    <x v="0"/>
  </r>
  <r>
    <x v="13109"/>
    <x v="4"/>
    <x v="2"/>
    <x v="0"/>
    <x v="2"/>
  </r>
  <r>
    <x v="13110"/>
    <x v="9"/>
    <x v="2"/>
    <x v="0"/>
    <x v="0"/>
  </r>
  <r>
    <x v="13111"/>
    <x v="12"/>
    <x v="2"/>
    <x v="0"/>
    <x v="0"/>
  </r>
  <r>
    <x v="13112"/>
    <x v="0"/>
    <x v="0"/>
    <x v="0"/>
    <x v="0"/>
  </r>
  <r>
    <x v="13113"/>
    <x v="0"/>
    <x v="2"/>
    <x v="0"/>
    <x v="0"/>
  </r>
  <r>
    <x v="13114"/>
    <x v="12"/>
    <x v="2"/>
    <x v="0"/>
    <x v="0"/>
  </r>
  <r>
    <x v="13115"/>
    <x v="7"/>
    <x v="2"/>
    <x v="0"/>
    <x v="0"/>
  </r>
  <r>
    <x v="13116"/>
    <x v="9"/>
    <x v="2"/>
    <x v="0"/>
    <x v="2"/>
  </r>
  <r>
    <x v="13117"/>
    <x v="1"/>
    <x v="2"/>
    <x v="0"/>
    <x v="0"/>
  </r>
  <r>
    <x v="13118"/>
    <x v="16"/>
    <x v="2"/>
    <x v="0"/>
    <x v="0"/>
  </r>
  <r>
    <x v="13119"/>
    <x v="0"/>
    <x v="2"/>
    <x v="0"/>
    <x v="0"/>
  </r>
  <r>
    <x v="13120"/>
    <x v="14"/>
    <x v="2"/>
    <x v="0"/>
    <x v="0"/>
  </r>
  <r>
    <x v="13121"/>
    <x v="4"/>
    <x v="2"/>
    <x v="2"/>
    <x v="0"/>
  </r>
  <r>
    <x v="13122"/>
    <x v="12"/>
    <x v="2"/>
    <x v="0"/>
    <x v="0"/>
  </r>
  <r>
    <x v="13123"/>
    <x v="12"/>
    <x v="2"/>
    <x v="0"/>
    <x v="0"/>
  </r>
  <r>
    <x v="13124"/>
    <x v="12"/>
    <x v="2"/>
    <x v="0"/>
    <x v="0"/>
  </r>
  <r>
    <x v="13125"/>
    <x v="9"/>
    <x v="2"/>
    <x v="2"/>
    <x v="0"/>
  </r>
  <r>
    <x v="13126"/>
    <x v="9"/>
    <x v="2"/>
    <x v="0"/>
    <x v="0"/>
  </r>
  <r>
    <x v="13127"/>
    <x v="14"/>
    <x v="0"/>
    <x v="0"/>
    <x v="0"/>
  </r>
  <r>
    <x v="13128"/>
    <x v="9"/>
    <x v="2"/>
    <x v="0"/>
    <x v="2"/>
  </r>
  <r>
    <x v="13129"/>
    <x v="0"/>
    <x v="2"/>
    <x v="0"/>
    <x v="0"/>
  </r>
  <r>
    <x v="13130"/>
    <x v="9"/>
    <x v="2"/>
    <x v="0"/>
    <x v="0"/>
  </r>
  <r>
    <x v="13131"/>
    <x v="4"/>
    <x v="2"/>
    <x v="0"/>
    <x v="0"/>
  </r>
  <r>
    <x v="13132"/>
    <x v="12"/>
    <x v="0"/>
    <x v="0"/>
    <x v="0"/>
  </r>
  <r>
    <x v="13133"/>
    <x v="9"/>
    <x v="2"/>
    <x v="0"/>
    <x v="0"/>
  </r>
  <r>
    <x v="13134"/>
    <x v="3"/>
    <x v="2"/>
    <x v="0"/>
    <x v="0"/>
  </r>
  <r>
    <x v="13135"/>
    <x v="12"/>
    <x v="0"/>
    <x v="0"/>
    <x v="0"/>
  </r>
  <r>
    <x v="13136"/>
    <x v="3"/>
    <x v="2"/>
    <x v="0"/>
    <x v="0"/>
  </r>
  <r>
    <x v="13137"/>
    <x v="9"/>
    <x v="2"/>
    <x v="0"/>
    <x v="0"/>
  </r>
  <r>
    <x v="13138"/>
    <x v="0"/>
    <x v="0"/>
    <x v="0"/>
    <x v="0"/>
  </r>
  <r>
    <x v="13139"/>
    <x v="0"/>
    <x v="2"/>
    <x v="0"/>
    <x v="0"/>
  </r>
  <r>
    <x v="13140"/>
    <x v="10"/>
    <x v="2"/>
    <x v="0"/>
    <x v="0"/>
  </r>
  <r>
    <x v="13141"/>
    <x v="4"/>
    <x v="1"/>
    <x v="1"/>
    <x v="1"/>
  </r>
  <r>
    <x v="13142"/>
    <x v="9"/>
    <x v="1"/>
    <x v="1"/>
    <x v="1"/>
  </r>
  <r>
    <x v="13143"/>
    <x v="12"/>
    <x v="1"/>
    <x v="1"/>
    <x v="1"/>
  </r>
  <r>
    <x v="13144"/>
    <x v="10"/>
    <x v="1"/>
    <x v="1"/>
    <x v="1"/>
  </r>
  <r>
    <x v="13145"/>
    <x v="12"/>
    <x v="1"/>
    <x v="1"/>
    <x v="1"/>
  </r>
  <r>
    <x v="13146"/>
    <x v="9"/>
    <x v="1"/>
    <x v="1"/>
    <x v="1"/>
  </r>
  <r>
    <x v="13147"/>
    <x v="12"/>
    <x v="1"/>
    <x v="1"/>
    <x v="1"/>
  </r>
  <r>
    <x v="13148"/>
    <x v="10"/>
    <x v="1"/>
    <x v="1"/>
    <x v="1"/>
  </r>
  <r>
    <x v="13149"/>
    <x v="9"/>
    <x v="1"/>
    <x v="1"/>
    <x v="1"/>
  </r>
  <r>
    <x v="13150"/>
    <x v="12"/>
    <x v="1"/>
    <x v="1"/>
    <x v="1"/>
  </r>
  <r>
    <x v="13151"/>
    <x v="0"/>
    <x v="1"/>
    <x v="1"/>
    <x v="1"/>
  </r>
  <r>
    <x v="13152"/>
    <x v="10"/>
    <x v="1"/>
    <x v="1"/>
    <x v="1"/>
  </r>
  <r>
    <x v="13153"/>
    <x v="10"/>
    <x v="1"/>
    <x v="1"/>
    <x v="1"/>
  </r>
  <r>
    <x v="13154"/>
    <x v="9"/>
    <x v="1"/>
    <x v="1"/>
    <x v="1"/>
  </r>
  <r>
    <x v="13155"/>
    <x v="0"/>
    <x v="1"/>
    <x v="1"/>
    <x v="1"/>
  </r>
  <r>
    <x v="13156"/>
    <x v="10"/>
    <x v="1"/>
    <x v="1"/>
    <x v="1"/>
  </r>
  <r>
    <x v="13157"/>
    <x v="14"/>
    <x v="1"/>
    <x v="1"/>
    <x v="1"/>
  </r>
  <r>
    <x v="13158"/>
    <x v="12"/>
    <x v="2"/>
    <x v="0"/>
    <x v="0"/>
  </r>
  <r>
    <x v="13159"/>
    <x v="9"/>
    <x v="0"/>
    <x v="0"/>
    <x v="0"/>
  </r>
  <r>
    <x v="13160"/>
    <x v="16"/>
    <x v="2"/>
    <x v="0"/>
    <x v="0"/>
  </r>
  <r>
    <x v="13161"/>
    <x v="16"/>
    <x v="0"/>
    <x v="0"/>
    <x v="0"/>
  </r>
  <r>
    <x v="13162"/>
    <x v="3"/>
    <x v="1"/>
    <x v="1"/>
    <x v="1"/>
  </r>
  <r>
    <x v="13163"/>
    <x v="15"/>
    <x v="2"/>
    <x v="0"/>
    <x v="0"/>
  </r>
  <r>
    <x v="13164"/>
    <x v="9"/>
    <x v="0"/>
    <x v="0"/>
    <x v="0"/>
  </r>
  <r>
    <x v="13165"/>
    <x v="3"/>
    <x v="1"/>
    <x v="1"/>
    <x v="1"/>
  </r>
  <r>
    <x v="13166"/>
    <x v="10"/>
    <x v="1"/>
    <x v="1"/>
    <x v="1"/>
  </r>
  <r>
    <x v="13167"/>
    <x v="16"/>
    <x v="0"/>
    <x v="0"/>
    <x v="0"/>
  </r>
  <r>
    <x v="13168"/>
    <x v="2"/>
    <x v="2"/>
    <x v="0"/>
    <x v="0"/>
  </r>
  <r>
    <x v="13169"/>
    <x v="16"/>
    <x v="0"/>
    <x v="0"/>
    <x v="0"/>
  </r>
  <r>
    <x v="13170"/>
    <x v="16"/>
    <x v="0"/>
    <x v="0"/>
    <x v="0"/>
  </r>
  <r>
    <x v="13171"/>
    <x v="1"/>
    <x v="1"/>
    <x v="1"/>
    <x v="1"/>
  </r>
  <r>
    <x v="13172"/>
    <x v="10"/>
    <x v="0"/>
    <x v="0"/>
    <x v="0"/>
  </r>
  <r>
    <x v="13173"/>
    <x v="7"/>
    <x v="2"/>
    <x v="0"/>
    <x v="0"/>
  </r>
  <r>
    <x v="13174"/>
    <x v="14"/>
    <x v="1"/>
    <x v="1"/>
    <x v="1"/>
  </r>
  <r>
    <x v="13175"/>
    <x v="4"/>
    <x v="2"/>
    <x v="0"/>
    <x v="0"/>
  </r>
  <r>
    <x v="13176"/>
    <x v="4"/>
    <x v="2"/>
    <x v="0"/>
    <x v="0"/>
  </r>
  <r>
    <x v="13177"/>
    <x v="12"/>
    <x v="2"/>
    <x v="0"/>
    <x v="0"/>
  </r>
  <r>
    <x v="13178"/>
    <x v="0"/>
    <x v="2"/>
    <x v="0"/>
    <x v="0"/>
  </r>
  <r>
    <x v="13179"/>
    <x v="4"/>
    <x v="2"/>
    <x v="0"/>
    <x v="0"/>
  </r>
  <r>
    <x v="13180"/>
    <x v="3"/>
    <x v="2"/>
    <x v="0"/>
    <x v="0"/>
  </r>
  <r>
    <x v="13181"/>
    <x v="4"/>
    <x v="2"/>
    <x v="0"/>
    <x v="0"/>
  </r>
  <r>
    <x v="13182"/>
    <x v="12"/>
    <x v="1"/>
    <x v="1"/>
    <x v="1"/>
  </r>
  <r>
    <x v="13183"/>
    <x v="0"/>
    <x v="2"/>
    <x v="0"/>
    <x v="0"/>
  </r>
  <r>
    <x v="13184"/>
    <x v="4"/>
    <x v="2"/>
    <x v="0"/>
    <x v="0"/>
  </r>
  <r>
    <x v="13185"/>
    <x v="4"/>
    <x v="2"/>
    <x v="0"/>
    <x v="0"/>
  </r>
  <r>
    <x v="13186"/>
    <x v="12"/>
    <x v="2"/>
    <x v="0"/>
    <x v="0"/>
  </r>
  <r>
    <x v="13187"/>
    <x v="3"/>
    <x v="0"/>
    <x v="0"/>
    <x v="0"/>
  </r>
  <r>
    <x v="13188"/>
    <x v="3"/>
    <x v="2"/>
    <x v="0"/>
    <x v="0"/>
  </r>
  <r>
    <x v="13189"/>
    <x v="9"/>
    <x v="0"/>
    <x v="0"/>
    <x v="0"/>
  </r>
  <r>
    <x v="13190"/>
    <x v="9"/>
    <x v="2"/>
    <x v="0"/>
    <x v="0"/>
  </r>
  <r>
    <x v="13191"/>
    <x v="12"/>
    <x v="2"/>
    <x v="0"/>
    <x v="0"/>
  </r>
  <r>
    <x v="13192"/>
    <x v="9"/>
    <x v="2"/>
    <x v="0"/>
    <x v="0"/>
  </r>
  <r>
    <x v="13193"/>
    <x v="12"/>
    <x v="2"/>
    <x v="0"/>
    <x v="0"/>
  </r>
  <r>
    <x v="13194"/>
    <x v="3"/>
    <x v="0"/>
    <x v="0"/>
    <x v="0"/>
  </r>
  <r>
    <x v="13195"/>
    <x v="9"/>
    <x v="2"/>
    <x v="0"/>
    <x v="0"/>
  </r>
  <r>
    <x v="13196"/>
    <x v="12"/>
    <x v="2"/>
    <x v="0"/>
    <x v="0"/>
  </r>
  <r>
    <x v="13197"/>
    <x v="10"/>
    <x v="0"/>
    <x v="0"/>
    <x v="0"/>
  </r>
  <r>
    <x v="13198"/>
    <x v="14"/>
    <x v="2"/>
    <x v="0"/>
    <x v="0"/>
  </r>
  <r>
    <x v="13199"/>
    <x v="7"/>
    <x v="2"/>
    <x v="0"/>
    <x v="0"/>
  </r>
  <r>
    <x v="13200"/>
    <x v="3"/>
    <x v="2"/>
    <x v="0"/>
    <x v="0"/>
  </r>
  <r>
    <x v="13201"/>
    <x v="12"/>
    <x v="2"/>
    <x v="0"/>
    <x v="0"/>
  </r>
  <r>
    <x v="13202"/>
    <x v="9"/>
    <x v="2"/>
    <x v="0"/>
    <x v="0"/>
  </r>
  <r>
    <x v="13203"/>
    <x v="14"/>
    <x v="2"/>
    <x v="0"/>
    <x v="0"/>
  </r>
  <r>
    <x v="13204"/>
    <x v="12"/>
    <x v="2"/>
    <x v="0"/>
    <x v="0"/>
  </r>
  <r>
    <x v="13205"/>
    <x v="9"/>
    <x v="2"/>
    <x v="2"/>
    <x v="0"/>
  </r>
  <r>
    <x v="13206"/>
    <x v="12"/>
    <x v="2"/>
    <x v="0"/>
    <x v="0"/>
  </r>
  <r>
    <x v="13207"/>
    <x v="12"/>
    <x v="2"/>
    <x v="0"/>
    <x v="0"/>
  </r>
  <r>
    <x v="13208"/>
    <x v="9"/>
    <x v="2"/>
    <x v="0"/>
    <x v="0"/>
  </r>
  <r>
    <x v="13209"/>
    <x v="4"/>
    <x v="2"/>
    <x v="2"/>
    <x v="0"/>
  </r>
  <r>
    <x v="13210"/>
    <x v="15"/>
    <x v="2"/>
    <x v="0"/>
    <x v="0"/>
  </r>
  <r>
    <x v="13211"/>
    <x v="0"/>
    <x v="2"/>
    <x v="0"/>
    <x v="0"/>
  </r>
  <r>
    <x v="13212"/>
    <x v="9"/>
    <x v="2"/>
    <x v="0"/>
    <x v="0"/>
  </r>
  <r>
    <x v="13213"/>
    <x v="12"/>
    <x v="2"/>
    <x v="0"/>
    <x v="0"/>
  </r>
  <r>
    <x v="13214"/>
    <x v="0"/>
    <x v="2"/>
    <x v="0"/>
    <x v="0"/>
  </r>
  <r>
    <x v="13215"/>
    <x v="0"/>
    <x v="2"/>
    <x v="0"/>
    <x v="0"/>
  </r>
  <r>
    <x v="13216"/>
    <x v="0"/>
    <x v="2"/>
    <x v="0"/>
    <x v="0"/>
  </r>
  <r>
    <x v="13217"/>
    <x v="9"/>
    <x v="2"/>
    <x v="0"/>
    <x v="0"/>
  </r>
  <r>
    <x v="13218"/>
    <x v="0"/>
    <x v="1"/>
    <x v="1"/>
    <x v="1"/>
  </r>
  <r>
    <x v="13219"/>
    <x v="3"/>
    <x v="1"/>
    <x v="1"/>
    <x v="1"/>
  </r>
  <r>
    <x v="13220"/>
    <x v="12"/>
    <x v="1"/>
    <x v="1"/>
    <x v="1"/>
  </r>
  <r>
    <x v="13221"/>
    <x v="10"/>
    <x v="1"/>
    <x v="1"/>
    <x v="1"/>
  </r>
  <r>
    <x v="13222"/>
    <x v="3"/>
    <x v="1"/>
    <x v="1"/>
    <x v="1"/>
  </r>
  <r>
    <x v="13223"/>
    <x v="3"/>
    <x v="1"/>
    <x v="1"/>
    <x v="1"/>
  </r>
  <r>
    <x v="13224"/>
    <x v="4"/>
    <x v="1"/>
    <x v="1"/>
    <x v="1"/>
  </r>
  <r>
    <x v="13225"/>
    <x v="4"/>
    <x v="1"/>
    <x v="1"/>
    <x v="1"/>
  </r>
  <r>
    <x v="13226"/>
    <x v="3"/>
    <x v="1"/>
    <x v="1"/>
    <x v="1"/>
  </r>
  <r>
    <x v="13227"/>
    <x v="1"/>
    <x v="1"/>
    <x v="1"/>
    <x v="1"/>
  </r>
  <r>
    <x v="13228"/>
    <x v="9"/>
    <x v="1"/>
    <x v="1"/>
    <x v="1"/>
  </r>
  <r>
    <x v="13229"/>
    <x v="10"/>
    <x v="1"/>
    <x v="1"/>
    <x v="1"/>
  </r>
  <r>
    <x v="13230"/>
    <x v="12"/>
    <x v="1"/>
    <x v="1"/>
    <x v="1"/>
  </r>
  <r>
    <x v="13231"/>
    <x v="12"/>
    <x v="1"/>
    <x v="1"/>
    <x v="1"/>
  </r>
  <r>
    <x v="13232"/>
    <x v="12"/>
    <x v="1"/>
    <x v="1"/>
    <x v="1"/>
  </r>
  <r>
    <x v="13233"/>
    <x v="0"/>
    <x v="1"/>
    <x v="1"/>
    <x v="1"/>
  </r>
  <r>
    <x v="13234"/>
    <x v="12"/>
    <x v="1"/>
    <x v="1"/>
    <x v="1"/>
  </r>
  <r>
    <x v="13235"/>
    <x v="9"/>
    <x v="1"/>
    <x v="1"/>
    <x v="1"/>
  </r>
  <r>
    <x v="13236"/>
    <x v="3"/>
    <x v="1"/>
    <x v="1"/>
    <x v="1"/>
  </r>
  <r>
    <x v="13237"/>
    <x v="9"/>
    <x v="1"/>
    <x v="1"/>
    <x v="1"/>
  </r>
  <r>
    <x v="13238"/>
    <x v="9"/>
    <x v="1"/>
    <x v="1"/>
    <x v="1"/>
  </r>
  <r>
    <x v="13239"/>
    <x v="9"/>
    <x v="1"/>
    <x v="1"/>
    <x v="1"/>
  </r>
  <r>
    <x v="13240"/>
    <x v="3"/>
    <x v="1"/>
    <x v="1"/>
    <x v="1"/>
  </r>
  <r>
    <x v="13241"/>
    <x v="12"/>
    <x v="1"/>
    <x v="1"/>
    <x v="1"/>
  </r>
  <r>
    <x v="13242"/>
    <x v="12"/>
    <x v="2"/>
    <x v="0"/>
    <x v="0"/>
  </r>
  <r>
    <x v="13243"/>
    <x v="12"/>
    <x v="2"/>
    <x v="0"/>
    <x v="0"/>
  </r>
  <r>
    <x v="13244"/>
    <x v="12"/>
    <x v="2"/>
    <x v="0"/>
    <x v="0"/>
  </r>
  <r>
    <x v="13245"/>
    <x v="9"/>
    <x v="2"/>
    <x v="0"/>
    <x v="0"/>
  </r>
  <r>
    <x v="13246"/>
    <x v="1"/>
    <x v="1"/>
    <x v="1"/>
    <x v="1"/>
  </r>
  <r>
    <x v="13247"/>
    <x v="4"/>
    <x v="2"/>
    <x v="0"/>
    <x v="0"/>
  </r>
  <r>
    <x v="13248"/>
    <x v="10"/>
    <x v="0"/>
    <x v="0"/>
    <x v="0"/>
  </r>
  <r>
    <x v="13249"/>
    <x v="14"/>
    <x v="2"/>
    <x v="0"/>
    <x v="0"/>
  </r>
  <r>
    <x v="13250"/>
    <x v="16"/>
    <x v="0"/>
    <x v="0"/>
    <x v="0"/>
  </r>
  <r>
    <x v="13251"/>
    <x v="2"/>
    <x v="2"/>
    <x v="0"/>
    <x v="0"/>
  </r>
  <r>
    <x v="13251"/>
    <x v="2"/>
    <x v="2"/>
    <x v="2"/>
    <x v="0"/>
  </r>
  <r>
    <x v="13252"/>
    <x v="20"/>
    <x v="1"/>
    <x v="1"/>
    <x v="1"/>
  </r>
  <r>
    <x v="13253"/>
    <x v="1"/>
    <x v="0"/>
    <x v="0"/>
    <x v="0"/>
  </r>
  <r>
    <x v="13254"/>
    <x v="3"/>
    <x v="2"/>
    <x v="0"/>
    <x v="0"/>
  </r>
  <r>
    <x v="13255"/>
    <x v="0"/>
    <x v="2"/>
    <x v="0"/>
    <x v="0"/>
  </r>
  <r>
    <x v="13256"/>
    <x v="10"/>
    <x v="2"/>
    <x v="0"/>
    <x v="0"/>
  </r>
  <r>
    <x v="13257"/>
    <x v="12"/>
    <x v="2"/>
    <x v="2"/>
    <x v="0"/>
  </r>
  <r>
    <x v="13258"/>
    <x v="12"/>
    <x v="2"/>
    <x v="0"/>
    <x v="0"/>
  </r>
  <r>
    <x v="13259"/>
    <x v="3"/>
    <x v="0"/>
    <x v="0"/>
    <x v="0"/>
  </r>
  <r>
    <x v="13260"/>
    <x v="9"/>
    <x v="2"/>
    <x v="0"/>
    <x v="0"/>
  </r>
  <r>
    <x v="13261"/>
    <x v="3"/>
    <x v="0"/>
    <x v="0"/>
    <x v="0"/>
  </r>
  <r>
    <x v="13262"/>
    <x v="3"/>
    <x v="1"/>
    <x v="1"/>
    <x v="1"/>
  </r>
  <r>
    <x v="13263"/>
    <x v="0"/>
    <x v="1"/>
    <x v="1"/>
    <x v="1"/>
  </r>
  <r>
    <x v="13264"/>
    <x v="7"/>
    <x v="2"/>
    <x v="0"/>
    <x v="0"/>
  </r>
  <r>
    <x v="13265"/>
    <x v="2"/>
    <x v="0"/>
    <x v="0"/>
    <x v="0"/>
  </r>
  <r>
    <x v="13266"/>
    <x v="1"/>
    <x v="0"/>
    <x v="0"/>
    <x v="0"/>
  </r>
  <r>
    <x v="13267"/>
    <x v="10"/>
    <x v="0"/>
    <x v="0"/>
    <x v="0"/>
  </r>
  <r>
    <x v="13268"/>
    <x v="2"/>
    <x v="2"/>
    <x v="0"/>
    <x v="0"/>
  </r>
  <r>
    <x v="13269"/>
    <x v="9"/>
    <x v="0"/>
    <x v="0"/>
    <x v="0"/>
  </r>
  <r>
    <x v="13270"/>
    <x v="11"/>
    <x v="2"/>
    <x v="0"/>
    <x v="0"/>
  </r>
  <r>
    <x v="13271"/>
    <x v="10"/>
    <x v="2"/>
    <x v="0"/>
    <x v="0"/>
  </r>
  <r>
    <x v="13272"/>
    <x v="0"/>
    <x v="2"/>
    <x v="0"/>
    <x v="0"/>
  </r>
  <r>
    <x v="13273"/>
    <x v="0"/>
    <x v="2"/>
    <x v="0"/>
    <x v="0"/>
  </r>
  <r>
    <x v="13274"/>
    <x v="0"/>
    <x v="2"/>
    <x v="0"/>
    <x v="0"/>
  </r>
  <r>
    <x v="13275"/>
    <x v="14"/>
    <x v="2"/>
    <x v="0"/>
    <x v="0"/>
  </r>
  <r>
    <x v="13276"/>
    <x v="10"/>
    <x v="2"/>
    <x v="0"/>
    <x v="0"/>
  </r>
  <r>
    <x v="13277"/>
    <x v="4"/>
    <x v="1"/>
    <x v="1"/>
    <x v="1"/>
  </r>
  <r>
    <x v="13278"/>
    <x v="3"/>
    <x v="1"/>
    <x v="1"/>
    <x v="1"/>
  </r>
  <r>
    <x v="13279"/>
    <x v="12"/>
    <x v="1"/>
    <x v="1"/>
    <x v="1"/>
  </r>
  <r>
    <x v="13280"/>
    <x v="3"/>
    <x v="0"/>
    <x v="0"/>
    <x v="0"/>
  </r>
  <r>
    <x v="13281"/>
    <x v="9"/>
    <x v="2"/>
    <x v="0"/>
    <x v="0"/>
  </r>
  <r>
    <x v="13282"/>
    <x v="14"/>
    <x v="1"/>
    <x v="1"/>
    <x v="1"/>
  </r>
  <r>
    <x v="13283"/>
    <x v="7"/>
    <x v="2"/>
    <x v="0"/>
    <x v="0"/>
  </r>
  <r>
    <x v="13284"/>
    <x v="14"/>
    <x v="0"/>
    <x v="0"/>
    <x v="0"/>
  </r>
  <r>
    <x v="13285"/>
    <x v="4"/>
    <x v="0"/>
    <x v="0"/>
    <x v="0"/>
  </r>
  <r>
    <x v="13286"/>
    <x v="0"/>
    <x v="2"/>
    <x v="0"/>
    <x v="0"/>
  </r>
  <r>
    <x v="13287"/>
    <x v="0"/>
    <x v="2"/>
    <x v="0"/>
    <x v="0"/>
  </r>
  <r>
    <x v="13288"/>
    <x v="7"/>
    <x v="2"/>
    <x v="0"/>
    <x v="0"/>
  </r>
  <r>
    <x v="13289"/>
    <x v="3"/>
    <x v="2"/>
    <x v="0"/>
    <x v="0"/>
  </r>
  <r>
    <x v="13290"/>
    <x v="0"/>
    <x v="2"/>
    <x v="0"/>
    <x v="0"/>
  </r>
  <r>
    <x v="13291"/>
    <x v="9"/>
    <x v="2"/>
    <x v="0"/>
    <x v="0"/>
  </r>
  <r>
    <x v="13292"/>
    <x v="0"/>
    <x v="2"/>
    <x v="0"/>
    <x v="0"/>
  </r>
  <r>
    <x v="13293"/>
    <x v="12"/>
    <x v="0"/>
    <x v="0"/>
    <x v="0"/>
  </r>
  <r>
    <x v="13294"/>
    <x v="12"/>
    <x v="2"/>
    <x v="2"/>
    <x v="0"/>
  </r>
  <r>
    <x v="13295"/>
    <x v="3"/>
    <x v="2"/>
    <x v="0"/>
    <x v="0"/>
  </r>
  <r>
    <x v="13296"/>
    <x v="10"/>
    <x v="2"/>
    <x v="0"/>
    <x v="2"/>
  </r>
  <r>
    <x v="13297"/>
    <x v="10"/>
    <x v="2"/>
    <x v="2"/>
    <x v="0"/>
  </r>
  <r>
    <x v="13298"/>
    <x v="12"/>
    <x v="2"/>
    <x v="0"/>
    <x v="0"/>
  </r>
  <r>
    <x v="13299"/>
    <x v="12"/>
    <x v="2"/>
    <x v="0"/>
    <x v="0"/>
  </r>
  <r>
    <x v="13300"/>
    <x v="9"/>
    <x v="2"/>
    <x v="0"/>
    <x v="0"/>
  </r>
  <r>
    <x v="13301"/>
    <x v="0"/>
    <x v="2"/>
    <x v="0"/>
    <x v="0"/>
  </r>
  <r>
    <x v="13302"/>
    <x v="12"/>
    <x v="2"/>
    <x v="0"/>
    <x v="0"/>
  </r>
  <r>
    <x v="13303"/>
    <x v="9"/>
    <x v="0"/>
    <x v="0"/>
    <x v="0"/>
  </r>
  <r>
    <x v="13304"/>
    <x v="12"/>
    <x v="2"/>
    <x v="0"/>
    <x v="0"/>
  </r>
  <r>
    <x v="13305"/>
    <x v="0"/>
    <x v="2"/>
    <x v="0"/>
    <x v="0"/>
  </r>
  <r>
    <x v="13306"/>
    <x v="4"/>
    <x v="2"/>
    <x v="0"/>
    <x v="0"/>
  </r>
  <r>
    <x v="13307"/>
    <x v="0"/>
    <x v="2"/>
    <x v="0"/>
    <x v="0"/>
  </r>
  <r>
    <x v="13308"/>
    <x v="4"/>
    <x v="2"/>
    <x v="0"/>
    <x v="0"/>
  </r>
  <r>
    <x v="13309"/>
    <x v="12"/>
    <x v="2"/>
    <x v="0"/>
    <x v="0"/>
  </r>
  <r>
    <x v="13310"/>
    <x v="9"/>
    <x v="2"/>
    <x v="0"/>
    <x v="0"/>
  </r>
  <r>
    <x v="13311"/>
    <x v="12"/>
    <x v="0"/>
    <x v="0"/>
    <x v="0"/>
  </r>
  <r>
    <x v="13312"/>
    <x v="0"/>
    <x v="2"/>
    <x v="0"/>
    <x v="0"/>
  </r>
  <r>
    <x v="13313"/>
    <x v="0"/>
    <x v="2"/>
    <x v="0"/>
    <x v="2"/>
  </r>
  <r>
    <x v="13314"/>
    <x v="0"/>
    <x v="2"/>
    <x v="0"/>
    <x v="0"/>
  </r>
  <r>
    <x v="13315"/>
    <x v="0"/>
    <x v="2"/>
    <x v="2"/>
    <x v="0"/>
  </r>
  <r>
    <x v="13316"/>
    <x v="9"/>
    <x v="0"/>
    <x v="0"/>
    <x v="0"/>
  </r>
  <r>
    <x v="13317"/>
    <x v="0"/>
    <x v="2"/>
    <x v="0"/>
    <x v="0"/>
  </r>
  <r>
    <x v="13318"/>
    <x v="9"/>
    <x v="2"/>
    <x v="0"/>
    <x v="0"/>
  </r>
  <r>
    <x v="13319"/>
    <x v="9"/>
    <x v="2"/>
    <x v="0"/>
    <x v="0"/>
  </r>
  <r>
    <x v="13320"/>
    <x v="12"/>
    <x v="1"/>
    <x v="1"/>
    <x v="1"/>
  </r>
  <r>
    <x v="13321"/>
    <x v="4"/>
    <x v="1"/>
    <x v="1"/>
    <x v="1"/>
  </r>
  <r>
    <x v="13322"/>
    <x v="4"/>
    <x v="1"/>
    <x v="1"/>
    <x v="1"/>
  </r>
  <r>
    <x v="13323"/>
    <x v="0"/>
    <x v="1"/>
    <x v="1"/>
    <x v="1"/>
  </r>
  <r>
    <x v="13324"/>
    <x v="3"/>
    <x v="1"/>
    <x v="1"/>
    <x v="1"/>
  </r>
  <r>
    <x v="13325"/>
    <x v="0"/>
    <x v="1"/>
    <x v="1"/>
    <x v="1"/>
  </r>
  <r>
    <x v="13326"/>
    <x v="3"/>
    <x v="1"/>
    <x v="1"/>
    <x v="1"/>
  </r>
  <r>
    <x v="13327"/>
    <x v="0"/>
    <x v="1"/>
    <x v="1"/>
    <x v="1"/>
  </r>
  <r>
    <x v="13328"/>
    <x v="4"/>
    <x v="1"/>
    <x v="1"/>
    <x v="1"/>
  </r>
  <r>
    <x v="13329"/>
    <x v="12"/>
    <x v="1"/>
    <x v="1"/>
    <x v="1"/>
  </r>
  <r>
    <x v="13330"/>
    <x v="3"/>
    <x v="1"/>
    <x v="1"/>
    <x v="1"/>
  </r>
  <r>
    <x v="13331"/>
    <x v="0"/>
    <x v="1"/>
    <x v="1"/>
    <x v="1"/>
  </r>
  <r>
    <x v="13332"/>
    <x v="9"/>
    <x v="1"/>
    <x v="1"/>
    <x v="1"/>
  </r>
  <r>
    <x v="13333"/>
    <x v="4"/>
    <x v="1"/>
    <x v="1"/>
    <x v="1"/>
  </r>
  <r>
    <x v="13334"/>
    <x v="2"/>
    <x v="1"/>
    <x v="1"/>
    <x v="1"/>
  </r>
  <r>
    <x v="13335"/>
    <x v="0"/>
    <x v="0"/>
    <x v="0"/>
    <x v="0"/>
  </r>
  <r>
    <x v="13336"/>
    <x v="2"/>
    <x v="1"/>
    <x v="1"/>
    <x v="1"/>
  </r>
  <r>
    <x v="13337"/>
    <x v="9"/>
    <x v="0"/>
    <x v="0"/>
    <x v="0"/>
  </r>
  <r>
    <x v="13338"/>
    <x v="3"/>
    <x v="1"/>
    <x v="1"/>
    <x v="1"/>
  </r>
  <r>
    <x v="13339"/>
    <x v="14"/>
    <x v="0"/>
    <x v="0"/>
    <x v="0"/>
  </r>
  <r>
    <x v="13340"/>
    <x v="12"/>
    <x v="2"/>
    <x v="0"/>
    <x v="0"/>
  </r>
  <r>
    <x v="13341"/>
    <x v="0"/>
    <x v="2"/>
    <x v="0"/>
    <x v="0"/>
  </r>
  <r>
    <x v="13342"/>
    <x v="9"/>
    <x v="2"/>
    <x v="0"/>
    <x v="0"/>
  </r>
  <r>
    <x v="13343"/>
    <x v="0"/>
    <x v="2"/>
    <x v="0"/>
    <x v="0"/>
  </r>
  <r>
    <x v="13344"/>
    <x v="0"/>
    <x v="0"/>
    <x v="0"/>
    <x v="0"/>
  </r>
  <r>
    <x v="13345"/>
    <x v="12"/>
    <x v="2"/>
    <x v="0"/>
    <x v="0"/>
  </r>
  <r>
    <x v="13346"/>
    <x v="4"/>
    <x v="1"/>
    <x v="1"/>
    <x v="1"/>
  </r>
  <r>
    <x v="13347"/>
    <x v="9"/>
    <x v="1"/>
    <x v="1"/>
    <x v="1"/>
  </r>
  <r>
    <x v="13348"/>
    <x v="3"/>
    <x v="1"/>
    <x v="1"/>
    <x v="1"/>
  </r>
  <r>
    <x v="13349"/>
    <x v="3"/>
    <x v="2"/>
    <x v="0"/>
    <x v="0"/>
  </r>
  <r>
    <x v="13349"/>
    <x v="3"/>
    <x v="2"/>
    <x v="0"/>
    <x v="0"/>
  </r>
  <r>
    <x v="13350"/>
    <x v="4"/>
    <x v="2"/>
    <x v="0"/>
    <x v="0"/>
  </r>
  <r>
    <x v="13351"/>
    <x v="10"/>
    <x v="2"/>
    <x v="0"/>
    <x v="2"/>
  </r>
  <r>
    <x v="13352"/>
    <x v="0"/>
    <x v="2"/>
    <x v="0"/>
    <x v="0"/>
  </r>
  <r>
    <x v="13353"/>
    <x v="3"/>
    <x v="0"/>
    <x v="0"/>
    <x v="0"/>
  </r>
  <r>
    <x v="13354"/>
    <x v="12"/>
    <x v="2"/>
    <x v="0"/>
    <x v="0"/>
  </r>
  <r>
    <x v="13355"/>
    <x v="10"/>
    <x v="2"/>
    <x v="0"/>
    <x v="0"/>
  </r>
  <r>
    <x v="13356"/>
    <x v="0"/>
    <x v="2"/>
    <x v="0"/>
    <x v="0"/>
  </r>
  <r>
    <x v="13357"/>
    <x v="0"/>
    <x v="2"/>
    <x v="0"/>
    <x v="0"/>
  </r>
  <r>
    <x v="13358"/>
    <x v="12"/>
    <x v="2"/>
    <x v="0"/>
    <x v="0"/>
  </r>
  <r>
    <x v="13359"/>
    <x v="0"/>
    <x v="2"/>
    <x v="0"/>
    <x v="0"/>
  </r>
  <r>
    <x v="13360"/>
    <x v="12"/>
    <x v="0"/>
    <x v="0"/>
    <x v="0"/>
  </r>
  <r>
    <x v="13361"/>
    <x v="9"/>
    <x v="2"/>
    <x v="0"/>
    <x v="0"/>
  </r>
  <r>
    <x v="13362"/>
    <x v="3"/>
    <x v="2"/>
    <x v="2"/>
    <x v="0"/>
  </r>
  <r>
    <x v="13363"/>
    <x v="9"/>
    <x v="0"/>
    <x v="0"/>
    <x v="0"/>
  </r>
  <r>
    <x v="13364"/>
    <x v="9"/>
    <x v="2"/>
    <x v="0"/>
    <x v="0"/>
  </r>
  <r>
    <x v="13365"/>
    <x v="12"/>
    <x v="2"/>
    <x v="0"/>
    <x v="0"/>
  </r>
  <r>
    <x v="13366"/>
    <x v="12"/>
    <x v="2"/>
    <x v="0"/>
    <x v="0"/>
  </r>
  <r>
    <x v="13367"/>
    <x v="3"/>
    <x v="2"/>
    <x v="0"/>
    <x v="0"/>
  </r>
  <r>
    <x v="13368"/>
    <x v="12"/>
    <x v="2"/>
    <x v="0"/>
    <x v="0"/>
  </r>
  <r>
    <x v="13369"/>
    <x v="9"/>
    <x v="2"/>
    <x v="0"/>
    <x v="0"/>
  </r>
  <r>
    <x v="13370"/>
    <x v="14"/>
    <x v="2"/>
    <x v="0"/>
    <x v="0"/>
  </r>
  <r>
    <x v="13371"/>
    <x v="4"/>
    <x v="2"/>
    <x v="0"/>
    <x v="0"/>
  </r>
  <r>
    <x v="13371"/>
    <x v="4"/>
    <x v="0"/>
    <x v="0"/>
    <x v="0"/>
  </r>
  <r>
    <x v="13372"/>
    <x v="0"/>
    <x v="2"/>
    <x v="0"/>
    <x v="0"/>
  </r>
  <r>
    <x v="13373"/>
    <x v="12"/>
    <x v="2"/>
    <x v="0"/>
    <x v="0"/>
  </r>
  <r>
    <x v="13374"/>
    <x v="4"/>
    <x v="0"/>
    <x v="0"/>
    <x v="0"/>
  </r>
  <r>
    <x v="13375"/>
    <x v="0"/>
    <x v="0"/>
    <x v="0"/>
    <x v="0"/>
  </r>
  <r>
    <x v="13376"/>
    <x v="16"/>
    <x v="2"/>
    <x v="0"/>
    <x v="0"/>
  </r>
  <r>
    <x v="13377"/>
    <x v="4"/>
    <x v="2"/>
    <x v="0"/>
    <x v="0"/>
  </r>
  <r>
    <x v="13378"/>
    <x v="0"/>
    <x v="2"/>
    <x v="0"/>
    <x v="0"/>
  </r>
  <r>
    <x v="13379"/>
    <x v="0"/>
    <x v="2"/>
    <x v="0"/>
    <x v="0"/>
  </r>
  <r>
    <x v="13380"/>
    <x v="0"/>
    <x v="2"/>
    <x v="0"/>
    <x v="0"/>
  </r>
  <r>
    <x v="13381"/>
    <x v="14"/>
    <x v="2"/>
    <x v="0"/>
    <x v="0"/>
  </r>
  <r>
    <x v="13382"/>
    <x v="0"/>
    <x v="2"/>
    <x v="0"/>
    <x v="0"/>
  </r>
  <r>
    <x v="13383"/>
    <x v="3"/>
    <x v="2"/>
    <x v="2"/>
    <x v="0"/>
  </r>
  <r>
    <x v="13384"/>
    <x v="0"/>
    <x v="2"/>
    <x v="0"/>
    <x v="0"/>
  </r>
  <r>
    <x v="13385"/>
    <x v="4"/>
    <x v="2"/>
    <x v="0"/>
    <x v="0"/>
  </r>
  <r>
    <x v="13386"/>
    <x v="9"/>
    <x v="0"/>
    <x v="0"/>
    <x v="0"/>
  </r>
  <r>
    <x v="13387"/>
    <x v="0"/>
    <x v="2"/>
    <x v="0"/>
    <x v="0"/>
  </r>
  <r>
    <x v="13388"/>
    <x v="9"/>
    <x v="2"/>
    <x v="0"/>
    <x v="0"/>
  </r>
  <r>
    <x v="13389"/>
    <x v="3"/>
    <x v="2"/>
    <x v="0"/>
    <x v="0"/>
  </r>
  <r>
    <x v="13390"/>
    <x v="3"/>
    <x v="0"/>
    <x v="0"/>
    <x v="0"/>
  </r>
  <r>
    <x v="13391"/>
    <x v="12"/>
    <x v="0"/>
    <x v="0"/>
    <x v="0"/>
  </r>
  <r>
    <x v="13392"/>
    <x v="4"/>
    <x v="2"/>
    <x v="0"/>
    <x v="0"/>
  </r>
  <r>
    <x v="13393"/>
    <x v="10"/>
    <x v="0"/>
    <x v="0"/>
    <x v="0"/>
  </r>
  <r>
    <x v="13394"/>
    <x v="3"/>
    <x v="2"/>
    <x v="0"/>
    <x v="2"/>
  </r>
  <r>
    <x v="13395"/>
    <x v="10"/>
    <x v="2"/>
    <x v="0"/>
    <x v="0"/>
  </r>
  <r>
    <x v="13396"/>
    <x v="0"/>
    <x v="2"/>
    <x v="0"/>
    <x v="0"/>
  </r>
  <r>
    <x v="13396"/>
    <x v="0"/>
    <x v="2"/>
    <x v="0"/>
    <x v="0"/>
  </r>
  <r>
    <x v="13397"/>
    <x v="12"/>
    <x v="2"/>
    <x v="0"/>
    <x v="0"/>
  </r>
  <r>
    <x v="13398"/>
    <x v="0"/>
    <x v="2"/>
    <x v="0"/>
    <x v="0"/>
  </r>
  <r>
    <x v="13399"/>
    <x v="4"/>
    <x v="2"/>
    <x v="0"/>
    <x v="0"/>
  </r>
  <r>
    <x v="13400"/>
    <x v="0"/>
    <x v="0"/>
    <x v="0"/>
    <x v="0"/>
  </r>
  <r>
    <x v="13401"/>
    <x v="9"/>
    <x v="2"/>
    <x v="0"/>
    <x v="0"/>
  </r>
  <r>
    <x v="13401"/>
    <x v="9"/>
    <x v="2"/>
    <x v="0"/>
    <x v="0"/>
  </r>
  <r>
    <x v="13402"/>
    <x v="12"/>
    <x v="2"/>
    <x v="0"/>
    <x v="0"/>
  </r>
  <r>
    <x v="13403"/>
    <x v="12"/>
    <x v="2"/>
    <x v="2"/>
    <x v="0"/>
  </r>
  <r>
    <x v="13404"/>
    <x v="1"/>
    <x v="2"/>
    <x v="0"/>
    <x v="0"/>
  </r>
  <r>
    <x v="13405"/>
    <x v="4"/>
    <x v="1"/>
    <x v="1"/>
    <x v="1"/>
  </r>
  <r>
    <x v="13406"/>
    <x v="9"/>
    <x v="1"/>
    <x v="1"/>
    <x v="1"/>
  </r>
  <r>
    <x v="13407"/>
    <x v="0"/>
    <x v="1"/>
    <x v="1"/>
    <x v="1"/>
  </r>
  <r>
    <x v="13408"/>
    <x v="0"/>
    <x v="1"/>
    <x v="1"/>
    <x v="1"/>
  </r>
  <r>
    <x v="13409"/>
    <x v="0"/>
    <x v="1"/>
    <x v="1"/>
    <x v="1"/>
  </r>
  <r>
    <x v="13410"/>
    <x v="3"/>
    <x v="1"/>
    <x v="1"/>
    <x v="1"/>
  </r>
  <r>
    <x v="13411"/>
    <x v="17"/>
    <x v="1"/>
    <x v="1"/>
    <x v="1"/>
  </r>
  <r>
    <x v="13412"/>
    <x v="12"/>
    <x v="1"/>
    <x v="1"/>
    <x v="1"/>
  </r>
  <r>
    <x v="13413"/>
    <x v="3"/>
    <x v="1"/>
    <x v="1"/>
    <x v="1"/>
  </r>
  <r>
    <x v="13414"/>
    <x v="0"/>
    <x v="1"/>
    <x v="1"/>
    <x v="1"/>
  </r>
  <r>
    <x v="13415"/>
    <x v="0"/>
    <x v="1"/>
    <x v="1"/>
    <x v="1"/>
  </r>
  <r>
    <x v="13416"/>
    <x v="9"/>
    <x v="1"/>
    <x v="1"/>
    <x v="1"/>
  </r>
  <r>
    <x v="13417"/>
    <x v="12"/>
    <x v="1"/>
    <x v="1"/>
    <x v="1"/>
  </r>
  <r>
    <x v="13418"/>
    <x v="0"/>
    <x v="1"/>
    <x v="1"/>
    <x v="1"/>
  </r>
  <r>
    <x v="13419"/>
    <x v="9"/>
    <x v="1"/>
    <x v="1"/>
    <x v="1"/>
  </r>
  <r>
    <x v="13420"/>
    <x v="0"/>
    <x v="1"/>
    <x v="1"/>
    <x v="1"/>
  </r>
  <r>
    <x v="13421"/>
    <x v="3"/>
    <x v="1"/>
    <x v="1"/>
    <x v="1"/>
  </r>
  <r>
    <x v="13422"/>
    <x v="3"/>
    <x v="1"/>
    <x v="1"/>
    <x v="1"/>
  </r>
  <r>
    <x v="13423"/>
    <x v="10"/>
    <x v="2"/>
    <x v="0"/>
    <x v="0"/>
  </r>
  <r>
    <x v="13423"/>
    <x v="10"/>
    <x v="1"/>
    <x v="1"/>
    <x v="1"/>
  </r>
  <r>
    <x v="13424"/>
    <x v="9"/>
    <x v="1"/>
    <x v="1"/>
    <x v="1"/>
  </r>
  <r>
    <x v="13425"/>
    <x v="9"/>
    <x v="1"/>
    <x v="1"/>
    <x v="1"/>
  </r>
  <r>
    <x v="13426"/>
    <x v="0"/>
    <x v="1"/>
    <x v="1"/>
    <x v="1"/>
  </r>
  <r>
    <x v="13427"/>
    <x v="4"/>
    <x v="1"/>
    <x v="1"/>
    <x v="1"/>
  </r>
  <r>
    <x v="13428"/>
    <x v="3"/>
    <x v="1"/>
    <x v="1"/>
    <x v="1"/>
  </r>
  <r>
    <x v="13429"/>
    <x v="9"/>
    <x v="1"/>
    <x v="1"/>
    <x v="1"/>
  </r>
  <r>
    <x v="13430"/>
    <x v="0"/>
    <x v="1"/>
    <x v="1"/>
    <x v="1"/>
  </r>
  <r>
    <x v="13431"/>
    <x v="9"/>
    <x v="1"/>
    <x v="1"/>
    <x v="1"/>
  </r>
  <r>
    <x v="13432"/>
    <x v="12"/>
    <x v="1"/>
    <x v="1"/>
    <x v="1"/>
  </r>
  <r>
    <x v="13433"/>
    <x v="12"/>
    <x v="1"/>
    <x v="1"/>
    <x v="1"/>
  </r>
  <r>
    <x v="13434"/>
    <x v="9"/>
    <x v="0"/>
    <x v="0"/>
    <x v="0"/>
  </r>
  <r>
    <x v="13435"/>
    <x v="3"/>
    <x v="1"/>
    <x v="1"/>
    <x v="1"/>
  </r>
  <r>
    <x v="13436"/>
    <x v="16"/>
    <x v="0"/>
    <x v="0"/>
    <x v="0"/>
  </r>
  <r>
    <x v="13437"/>
    <x v="14"/>
    <x v="2"/>
    <x v="0"/>
    <x v="0"/>
  </r>
  <r>
    <x v="13438"/>
    <x v="16"/>
    <x v="0"/>
    <x v="0"/>
    <x v="0"/>
  </r>
  <r>
    <x v="13439"/>
    <x v="15"/>
    <x v="2"/>
    <x v="0"/>
    <x v="0"/>
  </r>
  <r>
    <x v="13440"/>
    <x v="2"/>
    <x v="1"/>
    <x v="1"/>
    <x v="1"/>
  </r>
  <r>
    <x v="13441"/>
    <x v="12"/>
    <x v="1"/>
    <x v="1"/>
    <x v="1"/>
  </r>
  <r>
    <x v="13442"/>
    <x v="3"/>
    <x v="0"/>
    <x v="0"/>
    <x v="0"/>
  </r>
  <r>
    <x v="13443"/>
    <x v="14"/>
    <x v="0"/>
    <x v="0"/>
    <x v="0"/>
  </r>
  <r>
    <x v="13444"/>
    <x v="1"/>
    <x v="0"/>
    <x v="0"/>
    <x v="0"/>
  </r>
  <r>
    <x v="13445"/>
    <x v="1"/>
    <x v="0"/>
    <x v="0"/>
    <x v="0"/>
  </r>
  <r>
    <x v="13446"/>
    <x v="3"/>
    <x v="0"/>
    <x v="0"/>
    <x v="0"/>
  </r>
  <r>
    <x v="13447"/>
    <x v="10"/>
    <x v="2"/>
    <x v="2"/>
    <x v="0"/>
  </r>
  <r>
    <x v="13448"/>
    <x v="10"/>
    <x v="1"/>
    <x v="1"/>
    <x v="1"/>
  </r>
  <r>
    <x v="13449"/>
    <x v="3"/>
    <x v="0"/>
    <x v="0"/>
    <x v="0"/>
  </r>
  <r>
    <x v="13450"/>
    <x v="11"/>
    <x v="1"/>
    <x v="1"/>
    <x v="1"/>
  </r>
  <r>
    <x v="13451"/>
    <x v="10"/>
    <x v="0"/>
    <x v="0"/>
    <x v="0"/>
  </r>
  <r>
    <x v="13452"/>
    <x v="0"/>
    <x v="0"/>
    <x v="0"/>
    <x v="0"/>
  </r>
  <r>
    <x v="13453"/>
    <x v="0"/>
    <x v="2"/>
    <x v="0"/>
    <x v="0"/>
  </r>
  <r>
    <x v="13454"/>
    <x v="12"/>
    <x v="2"/>
    <x v="0"/>
    <x v="0"/>
  </r>
  <r>
    <x v="13455"/>
    <x v="12"/>
    <x v="0"/>
    <x v="0"/>
    <x v="0"/>
  </r>
  <r>
    <x v="13456"/>
    <x v="10"/>
    <x v="2"/>
    <x v="2"/>
    <x v="0"/>
  </r>
  <r>
    <x v="13457"/>
    <x v="9"/>
    <x v="2"/>
    <x v="0"/>
    <x v="0"/>
  </r>
  <r>
    <x v="13458"/>
    <x v="0"/>
    <x v="2"/>
    <x v="0"/>
    <x v="2"/>
  </r>
  <r>
    <x v="13459"/>
    <x v="16"/>
    <x v="2"/>
    <x v="0"/>
    <x v="0"/>
  </r>
  <r>
    <x v="13460"/>
    <x v="3"/>
    <x v="2"/>
    <x v="0"/>
    <x v="0"/>
  </r>
  <r>
    <x v="13461"/>
    <x v="4"/>
    <x v="2"/>
    <x v="0"/>
    <x v="0"/>
  </r>
  <r>
    <x v="13462"/>
    <x v="4"/>
    <x v="0"/>
    <x v="0"/>
    <x v="0"/>
  </r>
  <r>
    <x v="13463"/>
    <x v="9"/>
    <x v="2"/>
    <x v="0"/>
    <x v="0"/>
  </r>
  <r>
    <x v="13464"/>
    <x v="0"/>
    <x v="2"/>
    <x v="0"/>
    <x v="2"/>
  </r>
  <r>
    <x v="13465"/>
    <x v="9"/>
    <x v="2"/>
    <x v="0"/>
    <x v="0"/>
  </r>
  <r>
    <x v="13466"/>
    <x v="12"/>
    <x v="1"/>
    <x v="1"/>
    <x v="1"/>
  </r>
  <r>
    <x v="13467"/>
    <x v="12"/>
    <x v="1"/>
    <x v="1"/>
    <x v="1"/>
  </r>
  <r>
    <x v="13468"/>
    <x v="10"/>
    <x v="1"/>
    <x v="1"/>
    <x v="1"/>
  </r>
  <r>
    <x v="13469"/>
    <x v="12"/>
    <x v="1"/>
    <x v="1"/>
    <x v="1"/>
  </r>
  <r>
    <x v="13470"/>
    <x v="0"/>
    <x v="1"/>
    <x v="1"/>
    <x v="1"/>
  </r>
  <r>
    <x v="13471"/>
    <x v="14"/>
    <x v="1"/>
    <x v="1"/>
    <x v="1"/>
  </r>
  <r>
    <x v="13472"/>
    <x v="10"/>
    <x v="1"/>
    <x v="1"/>
    <x v="1"/>
  </r>
  <r>
    <x v="13473"/>
    <x v="4"/>
    <x v="1"/>
    <x v="1"/>
    <x v="1"/>
  </r>
  <r>
    <x v="13474"/>
    <x v="2"/>
    <x v="1"/>
    <x v="1"/>
    <x v="1"/>
  </r>
  <r>
    <x v="13475"/>
    <x v="0"/>
    <x v="1"/>
    <x v="1"/>
    <x v="1"/>
  </r>
  <r>
    <x v="13476"/>
    <x v="1"/>
    <x v="0"/>
    <x v="0"/>
    <x v="0"/>
  </r>
  <r>
    <x v="13477"/>
    <x v="12"/>
    <x v="1"/>
    <x v="1"/>
    <x v="1"/>
  </r>
  <r>
    <x v="13478"/>
    <x v="12"/>
    <x v="1"/>
    <x v="1"/>
    <x v="1"/>
  </r>
  <r>
    <x v="13479"/>
    <x v="15"/>
    <x v="1"/>
    <x v="1"/>
    <x v="1"/>
  </r>
  <r>
    <x v="13480"/>
    <x v="14"/>
    <x v="0"/>
    <x v="0"/>
    <x v="0"/>
  </r>
  <r>
    <x v="13481"/>
    <x v="4"/>
    <x v="1"/>
    <x v="1"/>
    <x v="1"/>
  </r>
  <r>
    <x v="13482"/>
    <x v="0"/>
    <x v="2"/>
    <x v="0"/>
    <x v="0"/>
  </r>
  <r>
    <x v="13483"/>
    <x v="0"/>
    <x v="2"/>
    <x v="2"/>
    <x v="0"/>
  </r>
  <r>
    <x v="13484"/>
    <x v="12"/>
    <x v="0"/>
    <x v="0"/>
    <x v="0"/>
  </r>
  <r>
    <x v="13485"/>
    <x v="4"/>
    <x v="2"/>
    <x v="0"/>
    <x v="0"/>
  </r>
  <r>
    <x v="13486"/>
    <x v="12"/>
    <x v="2"/>
    <x v="0"/>
    <x v="0"/>
  </r>
  <r>
    <x v="13487"/>
    <x v="9"/>
    <x v="2"/>
    <x v="0"/>
    <x v="0"/>
  </r>
  <r>
    <x v="13488"/>
    <x v="10"/>
    <x v="2"/>
    <x v="0"/>
    <x v="0"/>
  </r>
  <r>
    <x v="13489"/>
    <x v="9"/>
    <x v="0"/>
    <x v="0"/>
    <x v="0"/>
  </r>
  <r>
    <x v="13490"/>
    <x v="12"/>
    <x v="2"/>
    <x v="0"/>
    <x v="0"/>
  </r>
  <r>
    <x v="13491"/>
    <x v="3"/>
    <x v="2"/>
    <x v="2"/>
    <x v="0"/>
  </r>
  <r>
    <x v="13492"/>
    <x v="0"/>
    <x v="0"/>
    <x v="0"/>
    <x v="0"/>
  </r>
  <r>
    <x v="13493"/>
    <x v="4"/>
    <x v="0"/>
    <x v="0"/>
    <x v="0"/>
  </r>
  <r>
    <x v="13494"/>
    <x v="12"/>
    <x v="2"/>
    <x v="0"/>
    <x v="0"/>
  </r>
  <r>
    <x v="13495"/>
    <x v="9"/>
    <x v="2"/>
    <x v="2"/>
    <x v="0"/>
  </r>
  <r>
    <x v="13496"/>
    <x v="9"/>
    <x v="2"/>
    <x v="0"/>
    <x v="0"/>
  </r>
  <r>
    <x v="13497"/>
    <x v="3"/>
    <x v="0"/>
    <x v="0"/>
    <x v="0"/>
  </r>
  <r>
    <x v="13498"/>
    <x v="4"/>
    <x v="1"/>
    <x v="1"/>
    <x v="1"/>
  </r>
  <r>
    <x v="13499"/>
    <x v="0"/>
    <x v="1"/>
    <x v="1"/>
    <x v="1"/>
  </r>
  <r>
    <x v="13500"/>
    <x v="9"/>
    <x v="1"/>
    <x v="1"/>
    <x v="1"/>
  </r>
  <r>
    <x v="13501"/>
    <x v="0"/>
    <x v="1"/>
    <x v="1"/>
    <x v="1"/>
  </r>
  <r>
    <x v="13502"/>
    <x v="7"/>
    <x v="1"/>
    <x v="1"/>
    <x v="1"/>
  </r>
  <r>
    <x v="13503"/>
    <x v="10"/>
    <x v="0"/>
    <x v="0"/>
    <x v="0"/>
  </r>
  <r>
    <x v="13504"/>
    <x v="16"/>
    <x v="2"/>
    <x v="0"/>
    <x v="0"/>
  </r>
  <r>
    <x v="13505"/>
    <x v="1"/>
    <x v="0"/>
    <x v="0"/>
    <x v="0"/>
  </r>
  <r>
    <x v="13506"/>
    <x v="11"/>
    <x v="1"/>
    <x v="1"/>
    <x v="1"/>
  </r>
  <r>
    <x v="13507"/>
    <x v="4"/>
    <x v="2"/>
    <x v="0"/>
    <x v="0"/>
  </r>
  <r>
    <x v="13508"/>
    <x v="2"/>
    <x v="1"/>
    <x v="1"/>
    <x v="1"/>
  </r>
  <r>
    <x v="13509"/>
    <x v="0"/>
    <x v="2"/>
    <x v="0"/>
    <x v="0"/>
  </r>
  <r>
    <x v="13510"/>
    <x v="10"/>
    <x v="2"/>
    <x v="0"/>
    <x v="0"/>
  </r>
  <r>
    <x v="13511"/>
    <x v="12"/>
    <x v="0"/>
    <x v="0"/>
    <x v="0"/>
  </r>
  <r>
    <x v="13512"/>
    <x v="4"/>
    <x v="0"/>
    <x v="0"/>
    <x v="0"/>
  </r>
  <r>
    <x v="13513"/>
    <x v="9"/>
    <x v="1"/>
    <x v="1"/>
    <x v="1"/>
  </r>
  <r>
    <x v="13514"/>
    <x v="14"/>
    <x v="1"/>
    <x v="1"/>
    <x v="1"/>
  </r>
  <r>
    <x v="13515"/>
    <x v="12"/>
    <x v="1"/>
    <x v="1"/>
    <x v="1"/>
  </r>
  <r>
    <x v="13516"/>
    <x v="9"/>
    <x v="1"/>
    <x v="1"/>
    <x v="1"/>
  </r>
  <r>
    <x v="13517"/>
    <x v="4"/>
    <x v="1"/>
    <x v="1"/>
    <x v="1"/>
  </r>
  <r>
    <x v="13518"/>
    <x v="10"/>
    <x v="0"/>
    <x v="0"/>
    <x v="0"/>
  </r>
  <r>
    <x v="13519"/>
    <x v="4"/>
    <x v="1"/>
    <x v="1"/>
    <x v="1"/>
  </r>
  <r>
    <x v="13520"/>
    <x v="0"/>
    <x v="1"/>
    <x v="1"/>
    <x v="1"/>
  </r>
  <r>
    <x v="13521"/>
    <x v="4"/>
    <x v="0"/>
    <x v="0"/>
    <x v="0"/>
  </r>
  <r>
    <x v="13522"/>
    <x v="7"/>
    <x v="0"/>
    <x v="0"/>
    <x v="0"/>
  </r>
  <r>
    <x v="13523"/>
    <x v="10"/>
    <x v="0"/>
    <x v="0"/>
    <x v="0"/>
  </r>
  <r>
    <x v="13524"/>
    <x v="9"/>
    <x v="1"/>
    <x v="1"/>
    <x v="1"/>
  </r>
  <r>
    <x v="13525"/>
    <x v="4"/>
    <x v="1"/>
    <x v="1"/>
    <x v="1"/>
  </r>
  <r>
    <x v="13526"/>
    <x v="1"/>
    <x v="2"/>
    <x v="0"/>
    <x v="0"/>
  </r>
  <r>
    <x v="13527"/>
    <x v="0"/>
    <x v="2"/>
    <x v="0"/>
    <x v="0"/>
  </r>
  <r>
    <x v="13528"/>
    <x v="4"/>
    <x v="0"/>
    <x v="0"/>
    <x v="0"/>
  </r>
  <r>
    <x v="13529"/>
    <x v="12"/>
    <x v="2"/>
    <x v="0"/>
    <x v="0"/>
  </r>
  <r>
    <x v="13530"/>
    <x v="9"/>
    <x v="2"/>
    <x v="0"/>
    <x v="0"/>
  </r>
  <r>
    <x v="13531"/>
    <x v="4"/>
    <x v="2"/>
    <x v="0"/>
    <x v="0"/>
  </r>
  <r>
    <x v="13532"/>
    <x v="3"/>
    <x v="2"/>
    <x v="0"/>
    <x v="0"/>
  </r>
  <r>
    <x v="13533"/>
    <x v="3"/>
    <x v="2"/>
    <x v="2"/>
    <x v="0"/>
  </r>
  <r>
    <x v="13534"/>
    <x v="10"/>
    <x v="2"/>
    <x v="2"/>
    <x v="0"/>
  </r>
  <r>
    <x v="13535"/>
    <x v="4"/>
    <x v="2"/>
    <x v="0"/>
    <x v="0"/>
  </r>
  <r>
    <x v="13536"/>
    <x v="14"/>
    <x v="2"/>
    <x v="0"/>
    <x v="0"/>
  </r>
  <r>
    <x v="13537"/>
    <x v="12"/>
    <x v="2"/>
    <x v="0"/>
    <x v="0"/>
  </r>
  <r>
    <x v="13538"/>
    <x v="0"/>
    <x v="2"/>
    <x v="2"/>
    <x v="0"/>
  </r>
  <r>
    <x v="13539"/>
    <x v="1"/>
    <x v="2"/>
    <x v="2"/>
    <x v="0"/>
  </r>
  <r>
    <x v="13540"/>
    <x v="9"/>
    <x v="2"/>
    <x v="0"/>
    <x v="0"/>
  </r>
  <r>
    <x v="13541"/>
    <x v="14"/>
    <x v="2"/>
    <x v="0"/>
    <x v="0"/>
  </r>
  <r>
    <x v="13542"/>
    <x v="10"/>
    <x v="2"/>
    <x v="0"/>
    <x v="0"/>
  </r>
  <r>
    <x v="13543"/>
    <x v="3"/>
    <x v="0"/>
    <x v="0"/>
    <x v="0"/>
  </r>
  <r>
    <x v="13544"/>
    <x v="9"/>
    <x v="2"/>
    <x v="0"/>
    <x v="0"/>
  </r>
  <r>
    <x v="13545"/>
    <x v="0"/>
    <x v="2"/>
    <x v="0"/>
    <x v="0"/>
  </r>
  <r>
    <x v="13546"/>
    <x v="0"/>
    <x v="2"/>
    <x v="0"/>
    <x v="0"/>
  </r>
  <r>
    <x v="13547"/>
    <x v="4"/>
    <x v="0"/>
    <x v="0"/>
    <x v="0"/>
  </r>
  <r>
    <x v="13548"/>
    <x v="4"/>
    <x v="2"/>
    <x v="0"/>
    <x v="0"/>
  </r>
  <r>
    <x v="13549"/>
    <x v="10"/>
    <x v="0"/>
    <x v="0"/>
    <x v="0"/>
  </r>
  <r>
    <x v="13550"/>
    <x v="9"/>
    <x v="0"/>
    <x v="0"/>
    <x v="0"/>
  </r>
  <r>
    <x v="13551"/>
    <x v="9"/>
    <x v="2"/>
    <x v="0"/>
    <x v="0"/>
  </r>
  <r>
    <x v="13552"/>
    <x v="0"/>
    <x v="2"/>
    <x v="0"/>
    <x v="0"/>
  </r>
  <r>
    <x v="13553"/>
    <x v="3"/>
    <x v="2"/>
    <x v="0"/>
    <x v="0"/>
  </r>
  <r>
    <x v="13554"/>
    <x v="12"/>
    <x v="2"/>
    <x v="2"/>
    <x v="0"/>
  </r>
  <r>
    <x v="13555"/>
    <x v="4"/>
    <x v="2"/>
    <x v="0"/>
    <x v="0"/>
  </r>
  <r>
    <x v="13556"/>
    <x v="12"/>
    <x v="2"/>
    <x v="0"/>
    <x v="0"/>
  </r>
  <r>
    <x v="13557"/>
    <x v="3"/>
    <x v="2"/>
    <x v="0"/>
    <x v="0"/>
  </r>
  <r>
    <x v="13558"/>
    <x v="12"/>
    <x v="2"/>
    <x v="0"/>
    <x v="0"/>
  </r>
  <r>
    <x v="13559"/>
    <x v="0"/>
    <x v="2"/>
    <x v="0"/>
    <x v="0"/>
  </r>
  <r>
    <x v="13560"/>
    <x v="0"/>
    <x v="2"/>
    <x v="2"/>
    <x v="0"/>
  </r>
  <r>
    <x v="13561"/>
    <x v="4"/>
    <x v="2"/>
    <x v="0"/>
    <x v="0"/>
  </r>
  <r>
    <x v="13562"/>
    <x v="0"/>
    <x v="2"/>
    <x v="0"/>
    <x v="0"/>
  </r>
  <r>
    <x v="13563"/>
    <x v="0"/>
    <x v="2"/>
    <x v="0"/>
    <x v="0"/>
  </r>
  <r>
    <x v="13564"/>
    <x v="12"/>
    <x v="2"/>
    <x v="2"/>
    <x v="0"/>
  </r>
  <r>
    <x v="13565"/>
    <x v="4"/>
    <x v="1"/>
    <x v="1"/>
    <x v="1"/>
  </r>
  <r>
    <x v="13566"/>
    <x v="10"/>
    <x v="1"/>
    <x v="1"/>
    <x v="1"/>
  </r>
  <r>
    <x v="13567"/>
    <x v="9"/>
    <x v="1"/>
    <x v="1"/>
    <x v="1"/>
  </r>
  <r>
    <x v="13568"/>
    <x v="3"/>
    <x v="1"/>
    <x v="1"/>
    <x v="1"/>
  </r>
  <r>
    <x v="13569"/>
    <x v="9"/>
    <x v="1"/>
    <x v="1"/>
    <x v="1"/>
  </r>
  <r>
    <x v="13570"/>
    <x v="12"/>
    <x v="1"/>
    <x v="1"/>
    <x v="1"/>
  </r>
  <r>
    <x v="13571"/>
    <x v="9"/>
    <x v="1"/>
    <x v="1"/>
    <x v="1"/>
  </r>
  <r>
    <x v="13572"/>
    <x v="3"/>
    <x v="1"/>
    <x v="1"/>
    <x v="1"/>
  </r>
  <r>
    <x v="13572"/>
    <x v="3"/>
    <x v="1"/>
    <x v="1"/>
    <x v="1"/>
  </r>
  <r>
    <x v="13573"/>
    <x v="12"/>
    <x v="1"/>
    <x v="1"/>
    <x v="1"/>
  </r>
  <r>
    <x v="13574"/>
    <x v="9"/>
    <x v="1"/>
    <x v="1"/>
    <x v="1"/>
  </r>
  <r>
    <x v="13575"/>
    <x v="3"/>
    <x v="1"/>
    <x v="1"/>
    <x v="1"/>
  </r>
  <r>
    <x v="13576"/>
    <x v="12"/>
    <x v="1"/>
    <x v="1"/>
    <x v="1"/>
  </r>
  <r>
    <x v="13577"/>
    <x v="10"/>
    <x v="1"/>
    <x v="1"/>
    <x v="1"/>
  </r>
  <r>
    <x v="13578"/>
    <x v="9"/>
    <x v="1"/>
    <x v="1"/>
    <x v="1"/>
  </r>
  <r>
    <x v="13579"/>
    <x v="0"/>
    <x v="1"/>
    <x v="1"/>
    <x v="1"/>
  </r>
  <r>
    <x v="13580"/>
    <x v="9"/>
    <x v="1"/>
    <x v="1"/>
    <x v="1"/>
  </r>
  <r>
    <x v="13581"/>
    <x v="12"/>
    <x v="1"/>
    <x v="1"/>
    <x v="1"/>
  </r>
  <r>
    <x v="13582"/>
    <x v="0"/>
    <x v="1"/>
    <x v="1"/>
    <x v="1"/>
  </r>
  <r>
    <x v="13583"/>
    <x v="14"/>
    <x v="1"/>
    <x v="1"/>
    <x v="1"/>
  </r>
  <r>
    <x v="13584"/>
    <x v="9"/>
    <x v="1"/>
    <x v="1"/>
    <x v="1"/>
  </r>
  <r>
    <x v="13585"/>
    <x v="0"/>
    <x v="1"/>
    <x v="1"/>
    <x v="1"/>
  </r>
  <r>
    <x v="13586"/>
    <x v="12"/>
    <x v="1"/>
    <x v="1"/>
    <x v="1"/>
  </r>
  <r>
    <x v="13587"/>
    <x v="9"/>
    <x v="1"/>
    <x v="1"/>
    <x v="1"/>
  </r>
  <r>
    <x v="13588"/>
    <x v="0"/>
    <x v="1"/>
    <x v="1"/>
    <x v="1"/>
  </r>
  <r>
    <x v="13589"/>
    <x v="4"/>
    <x v="1"/>
    <x v="1"/>
    <x v="1"/>
  </r>
  <r>
    <x v="13590"/>
    <x v="4"/>
    <x v="1"/>
    <x v="1"/>
    <x v="1"/>
  </r>
  <r>
    <x v="13591"/>
    <x v="12"/>
    <x v="1"/>
    <x v="1"/>
    <x v="1"/>
  </r>
  <r>
    <x v="13592"/>
    <x v="0"/>
    <x v="1"/>
    <x v="1"/>
    <x v="1"/>
  </r>
  <r>
    <x v="13593"/>
    <x v="0"/>
    <x v="1"/>
    <x v="1"/>
    <x v="1"/>
  </r>
  <r>
    <x v="13594"/>
    <x v="10"/>
    <x v="1"/>
    <x v="1"/>
    <x v="1"/>
  </r>
  <r>
    <x v="13595"/>
    <x v="14"/>
    <x v="1"/>
    <x v="1"/>
    <x v="1"/>
  </r>
  <r>
    <x v="13596"/>
    <x v="15"/>
    <x v="0"/>
    <x v="0"/>
    <x v="0"/>
  </r>
  <r>
    <x v="13597"/>
    <x v="4"/>
    <x v="1"/>
    <x v="1"/>
    <x v="1"/>
  </r>
  <r>
    <x v="13598"/>
    <x v="7"/>
    <x v="1"/>
    <x v="1"/>
    <x v="1"/>
  </r>
  <r>
    <x v="13599"/>
    <x v="14"/>
    <x v="0"/>
    <x v="0"/>
    <x v="0"/>
  </r>
  <r>
    <x v="13600"/>
    <x v="10"/>
    <x v="0"/>
    <x v="0"/>
    <x v="0"/>
  </r>
  <r>
    <x v="13601"/>
    <x v="4"/>
    <x v="1"/>
    <x v="1"/>
    <x v="1"/>
  </r>
  <r>
    <x v="13602"/>
    <x v="2"/>
    <x v="1"/>
    <x v="1"/>
    <x v="1"/>
  </r>
  <r>
    <x v="13603"/>
    <x v="7"/>
    <x v="1"/>
    <x v="1"/>
    <x v="1"/>
  </r>
  <r>
    <x v="13604"/>
    <x v="14"/>
    <x v="2"/>
    <x v="0"/>
    <x v="0"/>
  </r>
  <r>
    <x v="13605"/>
    <x v="7"/>
    <x v="1"/>
    <x v="1"/>
    <x v="1"/>
  </r>
  <r>
    <x v="13606"/>
    <x v="7"/>
    <x v="1"/>
    <x v="1"/>
    <x v="1"/>
  </r>
  <r>
    <x v="13607"/>
    <x v="14"/>
    <x v="2"/>
    <x v="0"/>
    <x v="0"/>
  </r>
  <r>
    <x v="13608"/>
    <x v="14"/>
    <x v="2"/>
    <x v="0"/>
    <x v="0"/>
  </r>
  <r>
    <x v="13609"/>
    <x v="15"/>
    <x v="1"/>
    <x v="1"/>
    <x v="1"/>
  </r>
  <r>
    <x v="13610"/>
    <x v="17"/>
    <x v="1"/>
    <x v="1"/>
    <x v="1"/>
  </r>
  <r>
    <x v="13611"/>
    <x v="12"/>
    <x v="1"/>
    <x v="1"/>
    <x v="1"/>
  </r>
  <r>
    <x v="13612"/>
    <x v="14"/>
    <x v="1"/>
    <x v="1"/>
    <x v="1"/>
  </r>
  <r>
    <x v="13613"/>
    <x v="14"/>
    <x v="1"/>
    <x v="1"/>
    <x v="1"/>
  </r>
  <r>
    <x v="13614"/>
    <x v="10"/>
    <x v="0"/>
    <x v="0"/>
    <x v="0"/>
  </r>
  <r>
    <x v="13615"/>
    <x v="10"/>
    <x v="1"/>
    <x v="1"/>
    <x v="1"/>
  </r>
  <r>
    <x v="13616"/>
    <x v="0"/>
    <x v="2"/>
    <x v="0"/>
    <x v="0"/>
  </r>
  <r>
    <x v="13617"/>
    <x v="0"/>
    <x v="2"/>
    <x v="0"/>
    <x v="0"/>
  </r>
  <r>
    <x v="13618"/>
    <x v="7"/>
    <x v="0"/>
    <x v="0"/>
    <x v="0"/>
  </r>
  <r>
    <x v="13619"/>
    <x v="9"/>
    <x v="1"/>
    <x v="1"/>
    <x v="1"/>
  </r>
  <r>
    <x v="13620"/>
    <x v="7"/>
    <x v="2"/>
    <x v="0"/>
    <x v="0"/>
  </r>
  <r>
    <x v="13621"/>
    <x v="7"/>
    <x v="2"/>
    <x v="0"/>
    <x v="0"/>
  </r>
  <r>
    <x v="13622"/>
    <x v="12"/>
    <x v="2"/>
    <x v="0"/>
    <x v="0"/>
  </r>
  <r>
    <x v="13623"/>
    <x v="9"/>
    <x v="1"/>
    <x v="1"/>
    <x v="1"/>
  </r>
  <r>
    <x v="13624"/>
    <x v="9"/>
    <x v="1"/>
    <x v="1"/>
    <x v="1"/>
  </r>
  <r>
    <x v="13625"/>
    <x v="4"/>
    <x v="2"/>
    <x v="0"/>
    <x v="0"/>
  </r>
  <r>
    <x v="13626"/>
    <x v="9"/>
    <x v="1"/>
    <x v="1"/>
    <x v="1"/>
  </r>
  <r>
    <x v="13627"/>
    <x v="2"/>
    <x v="2"/>
    <x v="0"/>
    <x v="0"/>
  </r>
  <r>
    <x v="13628"/>
    <x v="7"/>
    <x v="2"/>
    <x v="0"/>
    <x v="0"/>
  </r>
  <r>
    <x v="13629"/>
    <x v="7"/>
    <x v="0"/>
    <x v="0"/>
    <x v="0"/>
  </r>
  <r>
    <x v="13630"/>
    <x v="4"/>
    <x v="2"/>
    <x v="0"/>
    <x v="0"/>
  </r>
  <r>
    <x v="13631"/>
    <x v="11"/>
    <x v="2"/>
    <x v="0"/>
    <x v="0"/>
  </r>
  <r>
    <x v="13632"/>
    <x v="11"/>
    <x v="2"/>
    <x v="0"/>
    <x v="0"/>
  </r>
  <r>
    <x v="13633"/>
    <x v="3"/>
    <x v="2"/>
    <x v="0"/>
    <x v="0"/>
  </r>
  <r>
    <x v="13634"/>
    <x v="4"/>
    <x v="1"/>
    <x v="1"/>
    <x v="1"/>
  </r>
  <r>
    <x v="13635"/>
    <x v="2"/>
    <x v="0"/>
    <x v="0"/>
    <x v="0"/>
  </r>
  <r>
    <x v="13636"/>
    <x v="3"/>
    <x v="0"/>
    <x v="0"/>
    <x v="0"/>
  </r>
  <r>
    <x v="13637"/>
    <x v="4"/>
    <x v="2"/>
    <x v="0"/>
    <x v="0"/>
  </r>
  <r>
    <x v="13638"/>
    <x v="6"/>
    <x v="0"/>
    <x v="0"/>
    <x v="0"/>
  </r>
  <r>
    <x v="13639"/>
    <x v="12"/>
    <x v="1"/>
    <x v="1"/>
    <x v="1"/>
  </r>
  <r>
    <x v="13640"/>
    <x v="11"/>
    <x v="2"/>
    <x v="0"/>
    <x v="0"/>
  </r>
  <r>
    <x v="13641"/>
    <x v="10"/>
    <x v="2"/>
    <x v="2"/>
    <x v="0"/>
  </r>
  <r>
    <x v="13642"/>
    <x v="8"/>
    <x v="0"/>
    <x v="0"/>
    <x v="0"/>
  </r>
  <r>
    <x v="13643"/>
    <x v="4"/>
    <x v="0"/>
    <x v="0"/>
    <x v="0"/>
  </r>
  <r>
    <x v="13644"/>
    <x v="4"/>
    <x v="0"/>
    <x v="0"/>
    <x v="0"/>
  </r>
  <r>
    <x v="13645"/>
    <x v="12"/>
    <x v="1"/>
    <x v="1"/>
    <x v="1"/>
  </r>
  <r>
    <x v="13646"/>
    <x v="7"/>
    <x v="1"/>
    <x v="1"/>
    <x v="1"/>
  </r>
  <r>
    <x v="13647"/>
    <x v="11"/>
    <x v="1"/>
    <x v="1"/>
    <x v="1"/>
  </r>
  <r>
    <x v="13648"/>
    <x v="11"/>
    <x v="1"/>
    <x v="1"/>
    <x v="1"/>
  </r>
  <r>
    <x v="13649"/>
    <x v="7"/>
    <x v="1"/>
    <x v="1"/>
    <x v="1"/>
  </r>
  <r>
    <x v="13650"/>
    <x v="0"/>
    <x v="2"/>
    <x v="0"/>
    <x v="0"/>
  </r>
  <r>
    <x v="13651"/>
    <x v="7"/>
    <x v="2"/>
    <x v="0"/>
    <x v="0"/>
  </r>
  <r>
    <x v="13652"/>
    <x v="0"/>
    <x v="1"/>
    <x v="1"/>
    <x v="1"/>
  </r>
  <r>
    <x v="13653"/>
    <x v="9"/>
    <x v="2"/>
    <x v="0"/>
    <x v="0"/>
  </r>
  <r>
    <x v="13654"/>
    <x v="0"/>
    <x v="2"/>
    <x v="0"/>
    <x v="0"/>
  </r>
  <r>
    <x v="13655"/>
    <x v="9"/>
    <x v="2"/>
    <x v="2"/>
    <x v="0"/>
  </r>
  <r>
    <x v="13656"/>
    <x v="3"/>
    <x v="0"/>
    <x v="0"/>
    <x v="0"/>
  </r>
  <r>
    <x v="13657"/>
    <x v="0"/>
    <x v="1"/>
    <x v="1"/>
    <x v="1"/>
  </r>
  <r>
    <x v="13658"/>
    <x v="4"/>
    <x v="2"/>
    <x v="0"/>
    <x v="0"/>
  </r>
  <r>
    <x v="13659"/>
    <x v="12"/>
    <x v="2"/>
    <x v="2"/>
    <x v="0"/>
  </r>
  <r>
    <x v="13660"/>
    <x v="12"/>
    <x v="2"/>
    <x v="0"/>
    <x v="0"/>
  </r>
  <r>
    <x v="13661"/>
    <x v="6"/>
    <x v="1"/>
    <x v="1"/>
    <x v="1"/>
  </r>
  <r>
    <x v="13662"/>
    <x v="3"/>
    <x v="2"/>
    <x v="2"/>
    <x v="0"/>
  </r>
  <r>
    <x v="13663"/>
    <x v="0"/>
    <x v="0"/>
    <x v="0"/>
    <x v="0"/>
  </r>
  <r>
    <x v="13664"/>
    <x v="7"/>
    <x v="2"/>
    <x v="0"/>
    <x v="0"/>
  </r>
  <r>
    <x v="13665"/>
    <x v="16"/>
    <x v="2"/>
    <x v="0"/>
    <x v="2"/>
  </r>
  <r>
    <x v="13666"/>
    <x v="12"/>
    <x v="2"/>
    <x v="0"/>
    <x v="0"/>
  </r>
  <r>
    <x v="13667"/>
    <x v="0"/>
    <x v="1"/>
    <x v="1"/>
    <x v="1"/>
  </r>
  <r>
    <x v="13668"/>
    <x v="2"/>
    <x v="2"/>
    <x v="0"/>
    <x v="2"/>
  </r>
  <r>
    <x v="13669"/>
    <x v="0"/>
    <x v="1"/>
    <x v="1"/>
    <x v="1"/>
  </r>
  <r>
    <x v="13670"/>
    <x v="0"/>
    <x v="1"/>
    <x v="1"/>
    <x v="1"/>
  </r>
  <r>
    <x v="13671"/>
    <x v="0"/>
    <x v="1"/>
    <x v="1"/>
    <x v="1"/>
  </r>
  <r>
    <x v="13672"/>
    <x v="16"/>
    <x v="0"/>
    <x v="0"/>
    <x v="0"/>
  </r>
  <r>
    <x v="13673"/>
    <x v="3"/>
    <x v="2"/>
    <x v="0"/>
    <x v="0"/>
  </r>
  <r>
    <x v="13674"/>
    <x v="3"/>
    <x v="0"/>
    <x v="0"/>
    <x v="0"/>
  </r>
  <r>
    <x v="13675"/>
    <x v="0"/>
    <x v="2"/>
    <x v="0"/>
    <x v="0"/>
  </r>
  <r>
    <x v="13676"/>
    <x v="12"/>
    <x v="2"/>
    <x v="0"/>
    <x v="0"/>
  </r>
  <r>
    <x v="13677"/>
    <x v="7"/>
    <x v="1"/>
    <x v="1"/>
    <x v="1"/>
  </r>
  <r>
    <x v="13678"/>
    <x v="3"/>
    <x v="2"/>
    <x v="0"/>
    <x v="0"/>
  </r>
  <r>
    <x v="13679"/>
    <x v="3"/>
    <x v="2"/>
    <x v="0"/>
    <x v="0"/>
  </r>
  <r>
    <x v="13680"/>
    <x v="0"/>
    <x v="2"/>
    <x v="0"/>
    <x v="0"/>
  </r>
  <r>
    <x v="13681"/>
    <x v="0"/>
    <x v="2"/>
    <x v="0"/>
    <x v="0"/>
  </r>
  <r>
    <x v="13682"/>
    <x v="9"/>
    <x v="1"/>
    <x v="1"/>
    <x v="1"/>
  </r>
  <r>
    <x v="13683"/>
    <x v="12"/>
    <x v="2"/>
    <x v="0"/>
    <x v="0"/>
  </r>
  <r>
    <x v="13684"/>
    <x v="7"/>
    <x v="1"/>
    <x v="1"/>
    <x v="1"/>
  </r>
  <r>
    <x v="13685"/>
    <x v="3"/>
    <x v="1"/>
    <x v="1"/>
    <x v="1"/>
  </r>
  <r>
    <x v="13686"/>
    <x v="10"/>
    <x v="1"/>
    <x v="1"/>
    <x v="1"/>
  </r>
  <r>
    <x v="13687"/>
    <x v="14"/>
    <x v="1"/>
    <x v="1"/>
    <x v="1"/>
  </r>
  <r>
    <x v="13688"/>
    <x v="4"/>
    <x v="1"/>
    <x v="1"/>
    <x v="1"/>
  </r>
  <r>
    <x v="13689"/>
    <x v="3"/>
    <x v="1"/>
    <x v="1"/>
    <x v="1"/>
  </r>
  <r>
    <x v="13690"/>
    <x v="12"/>
    <x v="2"/>
    <x v="0"/>
    <x v="0"/>
  </r>
  <r>
    <x v="13691"/>
    <x v="3"/>
    <x v="1"/>
    <x v="1"/>
    <x v="1"/>
  </r>
  <r>
    <x v="13692"/>
    <x v="2"/>
    <x v="1"/>
    <x v="1"/>
    <x v="1"/>
  </r>
  <r>
    <x v="13693"/>
    <x v="9"/>
    <x v="1"/>
    <x v="1"/>
    <x v="1"/>
  </r>
  <r>
    <x v="13694"/>
    <x v="11"/>
    <x v="2"/>
    <x v="0"/>
    <x v="0"/>
  </r>
  <r>
    <x v="13695"/>
    <x v="12"/>
    <x v="0"/>
    <x v="0"/>
    <x v="0"/>
  </r>
  <r>
    <x v="13696"/>
    <x v="12"/>
    <x v="2"/>
    <x v="0"/>
    <x v="0"/>
  </r>
  <r>
    <x v="13697"/>
    <x v="4"/>
    <x v="1"/>
    <x v="1"/>
    <x v="1"/>
  </r>
  <r>
    <x v="13698"/>
    <x v="12"/>
    <x v="2"/>
    <x v="0"/>
    <x v="0"/>
  </r>
  <r>
    <x v="13699"/>
    <x v="11"/>
    <x v="2"/>
    <x v="0"/>
    <x v="0"/>
  </r>
  <r>
    <x v="13700"/>
    <x v="3"/>
    <x v="0"/>
    <x v="0"/>
    <x v="0"/>
  </r>
  <r>
    <x v="13701"/>
    <x v="14"/>
    <x v="1"/>
    <x v="1"/>
    <x v="1"/>
  </r>
  <r>
    <x v="13702"/>
    <x v="0"/>
    <x v="1"/>
    <x v="1"/>
    <x v="1"/>
  </r>
  <r>
    <x v="13703"/>
    <x v="9"/>
    <x v="0"/>
    <x v="0"/>
    <x v="0"/>
  </r>
  <r>
    <x v="13704"/>
    <x v="6"/>
    <x v="2"/>
    <x v="0"/>
    <x v="0"/>
  </r>
  <r>
    <x v="13705"/>
    <x v="4"/>
    <x v="1"/>
    <x v="1"/>
    <x v="1"/>
  </r>
  <r>
    <x v="13706"/>
    <x v="0"/>
    <x v="2"/>
    <x v="0"/>
    <x v="0"/>
  </r>
  <r>
    <x v="13707"/>
    <x v="9"/>
    <x v="2"/>
    <x v="0"/>
    <x v="0"/>
  </r>
  <r>
    <x v="13708"/>
    <x v="4"/>
    <x v="1"/>
    <x v="1"/>
    <x v="1"/>
  </r>
  <r>
    <x v="13709"/>
    <x v="12"/>
    <x v="1"/>
    <x v="1"/>
    <x v="1"/>
  </r>
  <r>
    <x v="13710"/>
    <x v="1"/>
    <x v="1"/>
    <x v="1"/>
    <x v="1"/>
  </r>
  <r>
    <x v="13711"/>
    <x v="4"/>
    <x v="1"/>
    <x v="1"/>
    <x v="1"/>
  </r>
  <r>
    <x v="13712"/>
    <x v="0"/>
    <x v="2"/>
    <x v="0"/>
    <x v="0"/>
  </r>
  <r>
    <x v="13713"/>
    <x v="9"/>
    <x v="1"/>
    <x v="1"/>
    <x v="1"/>
  </r>
  <r>
    <x v="13714"/>
    <x v="4"/>
    <x v="1"/>
    <x v="1"/>
    <x v="1"/>
  </r>
  <r>
    <x v="13715"/>
    <x v="4"/>
    <x v="2"/>
    <x v="0"/>
    <x v="0"/>
  </r>
  <r>
    <x v="13716"/>
    <x v="11"/>
    <x v="1"/>
    <x v="1"/>
    <x v="1"/>
  </r>
  <r>
    <x v="13717"/>
    <x v="9"/>
    <x v="2"/>
    <x v="0"/>
    <x v="0"/>
  </r>
  <r>
    <x v="13718"/>
    <x v="0"/>
    <x v="1"/>
    <x v="1"/>
    <x v="1"/>
  </r>
  <r>
    <x v="13719"/>
    <x v="1"/>
    <x v="2"/>
    <x v="2"/>
    <x v="0"/>
  </r>
  <r>
    <x v="13720"/>
    <x v="9"/>
    <x v="1"/>
    <x v="1"/>
    <x v="1"/>
  </r>
  <r>
    <x v="13721"/>
    <x v="9"/>
    <x v="1"/>
    <x v="1"/>
    <x v="1"/>
  </r>
  <r>
    <x v="13722"/>
    <x v="0"/>
    <x v="0"/>
    <x v="0"/>
    <x v="0"/>
  </r>
  <r>
    <x v="13723"/>
    <x v="14"/>
    <x v="2"/>
    <x v="0"/>
    <x v="0"/>
  </r>
  <r>
    <x v="13724"/>
    <x v="12"/>
    <x v="1"/>
    <x v="1"/>
    <x v="1"/>
  </r>
  <r>
    <x v="13725"/>
    <x v="2"/>
    <x v="2"/>
    <x v="0"/>
    <x v="0"/>
  </r>
  <r>
    <x v="13726"/>
    <x v="12"/>
    <x v="2"/>
    <x v="0"/>
    <x v="0"/>
  </r>
  <r>
    <x v="13727"/>
    <x v="9"/>
    <x v="2"/>
    <x v="0"/>
    <x v="0"/>
  </r>
  <r>
    <x v="13728"/>
    <x v="4"/>
    <x v="2"/>
    <x v="0"/>
    <x v="0"/>
  </r>
  <r>
    <x v="13729"/>
    <x v="4"/>
    <x v="2"/>
    <x v="0"/>
    <x v="0"/>
  </r>
  <r>
    <x v="13730"/>
    <x v="9"/>
    <x v="2"/>
    <x v="0"/>
    <x v="0"/>
  </r>
  <r>
    <x v="13731"/>
    <x v="4"/>
    <x v="2"/>
    <x v="0"/>
    <x v="0"/>
  </r>
  <r>
    <x v="13732"/>
    <x v="0"/>
    <x v="1"/>
    <x v="1"/>
    <x v="1"/>
  </r>
  <r>
    <x v="13733"/>
    <x v="12"/>
    <x v="1"/>
    <x v="1"/>
    <x v="1"/>
  </r>
  <r>
    <x v="13734"/>
    <x v="4"/>
    <x v="1"/>
    <x v="1"/>
    <x v="1"/>
  </r>
  <r>
    <x v="13735"/>
    <x v="11"/>
    <x v="2"/>
    <x v="0"/>
    <x v="0"/>
  </r>
  <r>
    <x v="13736"/>
    <x v="0"/>
    <x v="2"/>
    <x v="0"/>
    <x v="0"/>
  </r>
  <r>
    <x v="13737"/>
    <x v="0"/>
    <x v="1"/>
    <x v="1"/>
    <x v="1"/>
  </r>
  <r>
    <x v="13738"/>
    <x v="7"/>
    <x v="1"/>
    <x v="1"/>
    <x v="1"/>
  </r>
  <r>
    <x v="13739"/>
    <x v="14"/>
    <x v="0"/>
    <x v="0"/>
    <x v="0"/>
  </r>
  <r>
    <x v="13740"/>
    <x v="7"/>
    <x v="2"/>
    <x v="0"/>
    <x v="0"/>
  </r>
  <r>
    <x v="13741"/>
    <x v="2"/>
    <x v="0"/>
    <x v="0"/>
    <x v="0"/>
  </r>
  <r>
    <x v="13742"/>
    <x v="10"/>
    <x v="0"/>
    <x v="0"/>
    <x v="0"/>
  </r>
  <r>
    <x v="13743"/>
    <x v="7"/>
    <x v="2"/>
    <x v="0"/>
    <x v="0"/>
  </r>
  <r>
    <x v="13744"/>
    <x v="4"/>
    <x v="2"/>
    <x v="0"/>
    <x v="0"/>
  </r>
  <r>
    <x v="13745"/>
    <x v="9"/>
    <x v="2"/>
    <x v="0"/>
    <x v="0"/>
  </r>
  <r>
    <x v="13746"/>
    <x v="7"/>
    <x v="0"/>
    <x v="0"/>
    <x v="0"/>
  </r>
  <r>
    <x v="13747"/>
    <x v="12"/>
    <x v="1"/>
    <x v="1"/>
    <x v="1"/>
  </r>
  <r>
    <x v="13748"/>
    <x v="7"/>
    <x v="2"/>
    <x v="0"/>
    <x v="0"/>
  </r>
  <r>
    <x v="13749"/>
    <x v="7"/>
    <x v="2"/>
    <x v="0"/>
    <x v="2"/>
  </r>
  <r>
    <x v="13750"/>
    <x v="4"/>
    <x v="0"/>
    <x v="0"/>
    <x v="0"/>
  </r>
  <r>
    <x v="13751"/>
    <x v="2"/>
    <x v="0"/>
    <x v="0"/>
    <x v="0"/>
  </r>
  <r>
    <x v="13752"/>
    <x v="4"/>
    <x v="1"/>
    <x v="1"/>
    <x v="1"/>
  </r>
  <r>
    <x v="13753"/>
    <x v="4"/>
    <x v="1"/>
    <x v="1"/>
    <x v="1"/>
  </r>
  <r>
    <x v="13754"/>
    <x v="10"/>
    <x v="1"/>
    <x v="1"/>
    <x v="1"/>
  </r>
  <r>
    <x v="13755"/>
    <x v="2"/>
    <x v="0"/>
    <x v="0"/>
    <x v="0"/>
  </r>
  <r>
    <x v="13756"/>
    <x v="10"/>
    <x v="1"/>
    <x v="1"/>
    <x v="1"/>
  </r>
  <r>
    <x v="13757"/>
    <x v="9"/>
    <x v="0"/>
    <x v="0"/>
    <x v="0"/>
  </r>
  <r>
    <x v="13758"/>
    <x v="7"/>
    <x v="2"/>
    <x v="0"/>
    <x v="0"/>
  </r>
  <r>
    <x v="13759"/>
    <x v="7"/>
    <x v="1"/>
    <x v="1"/>
    <x v="1"/>
  </r>
  <r>
    <x v="13760"/>
    <x v="11"/>
    <x v="1"/>
    <x v="1"/>
    <x v="1"/>
  </r>
  <r>
    <x v="13761"/>
    <x v="2"/>
    <x v="1"/>
    <x v="1"/>
    <x v="1"/>
  </r>
  <r>
    <x v="13762"/>
    <x v="2"/>
    <x v="1"/>
    <x v="1"/>
    <x v="1"/>
  </r>
  <r>
    <x v="13763"/>
    <x v="11"/>
    <x v="2"/>
    <x v="0"/>
    <x v="0"/>
  </r>
  <r>
    <x v="13764"/>
    <x v="4"/>
    <x v="0"/>
    <x v="0"/>
    <x v="0"/>
  </r>
  <r>
    <x v="13765"/>
    <x v="4"/>
    <x v="2"/>
    <x v="0"/>
    <x v="0"/>
  </r>
  <r>
    <x v="13766"/>
    <x v="7"/>
    <x v="2"/>
    <x v="2"/>
    <x v="0"/>
  </r>
  <r>
    <x v="13767"/>
    <x v="4"/>
    <x v="2"/>
    <x v="0"/>
    <x v="0"/>
  </r>
  <r>
    <x v="13768"/>
    <x v="10"/>
    <x v="2"/>
    <x v="0"/>
    <x v="0"/>
  </r>
  <r>
    <x v="13769"/>
    <x v="12"/>
    <x v="1"/>
    <x v="1"/>
    <x v="1"/>
  </r>
  <r>
    <x v="13770"/>
    <x v="4"/>
    <x v="1"/>
    <x v="1"/>
    <x v="1"/>
  </r>
  <r>
    <x v="13771"/>
    <x v="11"/>
    <x v="2"/>
    <x v="0"/>
    <x v="0"/>
  </r>
  <r>
    <x v="13772"/>
    <x v="3"/>
    <x v="0"/>
    <x v="0"/>
    <x v="0"/>
  </r>
  <r>
    <x v="13773"/>
    <x v="8"/>
    <x v="0"/>
    <x v="0"/>
    <x v="0"/>
  </r>
  <r>
    <x v="13774"/>
    <x v="16"/>
    <x v="0"/>
    <x v="0"/>
    <x v="0"/>
  </r>
  <r>
    <x v="13775"/>
    <x v="0"/>
    <x v="2"/>
    <x v="0"/>
    <x v="0"/>
  </r>
  <r>
    <x v="13776"/>
    <x v="7"/>
    <x v="2"/>
    <x v="0"/>
    <x v="0"/>
  </r>
  <r>
    <x v="13777"/>
    <x v="4"/>
    <x v="1"/>
    <x v="1"/>
    <x v="1"/>
  </r>
  <r>
    <x v="13778"/>
    <x v="11"/>
    <x v="1"/>
    <x v="1"/>
    <x v="1"/>
  </r>
  <r>
    <x v="13779"/>
    <x v="8"/>
    <x v="1"/>
    <x v="1"/>
    <x v="1"/>
  </r>
  <r>
    <x v="13780"/>
    <x v="12"/>
    <x v="1"/>
    <x v="1"/>
    <x v="1"/>
  </r>
  <r>
    <x v="13781"/>
    <x v="14"/>
    <x v="1"/>
    <x v="1"/>
    <x v="1"/>
  </r>
  <r>
    <x v="13782"/>
    <x v="9"/>
    <x v="2"/>
    <x v="0"/>
    <x v="0"/>
  </r>
  <r>
    <x v="13783"/>
    <x v="11"/>
    <x v="1"/>
    <x v="1"/>
    <x v="1"/>
  </r>
  <r>
    <x v="13784"/>
    <x v="8"/>
    <x v="1"/>
    <x v="1"/>
    <x v="1"/>
  </r>
  <r>
    <x v="13785"/>
    <x v="0"/>
    <x v="2"/>
    <x v="0"/>
    <x v="0"/>
  </r>
  <r>
    <x v="13786"/>
    <x v="7"/>
    <x v="1"/>
    <x v="1"/>
    <x v="1"/>
  </r>
  <r>
    <x v="13787"/>
    <x v="7"/>
    <x v="2"/>
    <x v="0"/>
    <x v="0"/>
  </r>
  <r>
    <x v="13788"/>
    <x v="4"/>
    <x v="2"/>
    <x v="2"/>
    <x v="0"/>
  </r>
  <r>
    <x v="13789"/>
    <x v="12"/>
    <x v="1"/>
    <x v="1"/>
    <x v="1"/>
  </r>
  <r>
    <x v="13790"/>
    <x v="11"/>
    <x v="1"/>
    <x v="1"/>
    <x v="1"/>
  </r>
  <r>
    <x v="13791"/>
    <x v="11"/>
    <x v="1"/>
    <x v="1"/>
    <x v="1"/>
  </r>
  <r>
    <x v="13792"/>
    <x v="11"/>
    <x v="1"/>
    <x v="1"/>
    <x v="1"/>
  </r>
  <r>
    <x v="13793"/>
    <x v="0"/>
    <x v="2"/>
    <x v="0"/>
    <x v="0"/>
  </r>
  <r>
    <x v="13794"/>
    <x v="9"/>
    <x v="1"/>
    <x v="1"/>
    <x v="1"/>
  </r>
  <r>
    <x v="13795"/>
    <x v="0"/>
    <x v="1"/>
    <x v="1"/>
    <x v="1"/>
  </r>
  <r>
    <x v="13796"/>
    <x v="10"/>
    <x v="0"/>
    <x v="0"/>
    <x v="0"/>
  </r>
  <r>
    <x v="13797"/>
    <x v="12"/>
    <x v="0"/>
    <x v="0"/>
    <x v="0"/>
  </r>
  <r>
    <x v="13798"/>
    <x v="15"/>
    <x v="2"/>
    <x v="0"/>
    <x v="0"/>
  </r>
  <r>
    <x v="13799"/>
    <x v="12"/>
    <x v="2"/>
    <x v="0"/>
    <x v="0"/>
  </r>
  <r>
    <x v="13800"/>
    <x v="12"/>
    <x v="1"/>
    <x v="1"/>
    <x v="1"/>
  </r>
  <r>
    <x v="13801"/>
    <x v="12"/>
    <x v="0"/>
    <x v="0"/>
    <x v="0"/>
  </r>
  <r>
    <x v="13802"/>
    <x v="12"/>
    <x v="0"/>
    <x v="0"/>
    <x v="0"/>
  </r>
  <r>
    <x v="13803"/>
    <x v="0"/>
    <x v="1"/>
    <x v="1"/>
    <x v="1"/>
  </r>
  <r>
    <x v="13804"/>
    <x v="9"/>
    <x v="0"/>
    <x v="0"/>
    <x v="0"/>
  </r>
  <r>
    <x v="13805"/>
    <x v="0"/>
    <x v="2"/>
    <x v="0"/>
    <x v="2"/>
  </r>
  <r>
    <x v="13806"/>
    <x v="7"/>
    <x v="2"/>
    <x v="0"/>
    <x v="0"/>
  </r>
  <r>
    <x v="13807"/>
    <x v="0"/>
    <x v="2"/>
    <x v="2"/>
    <x v="0"/>
  </r>
  <r>
    <x v="13808"/>
    <x v="12"/>
    <x v="2"/>
    <x v="0"/>
    <x v="0"/>
  </r>
  <r>
    <x v="13809"/>
    <x v="7"/>
    <x v="1"/>
    <x v="1"/>
    <x v="1"/>
  </r>
  <r>
    <x v="13810"/>
    <x v="0"/>
    <x v="2"/>
    <x v="0"/>
    <x v="0"/>
  </r>
  <r>
    <x v="13811"/>
    <x v="0"/>
    <x v="0"/>
    <x v="0"/>
    <x v="0"/>
  </r>
  <r>
    <x v="13812"/>
    <x v="0"/>
    <x v="0"/>
    <x v="0"/>
    <x v="0"/>
  </r>
  <r>
    <x v="13813"/>
    <x v="10"/>
    <x v="2"/>
    <x v="0"/>
    <x v="0"/>
  </r>
  <r>
    <x v="13814"/>
    <x v="2"/>
    <x v="2"/>
    <x v="0"/>
    <x v="0"/>
  </r>
  <r>
    <x v="13815"/>
    <x v="12"/>
    <x v="2"/>
    <x v="0"/>
    <x v="0"/>
  </r>
  <r>
    <x v="13816"/>
    <x v="3"/>
    <x v="2"/>
    <x v="0"/>
    <x v="2"/>
  </r>
  <r>
    <x v="13817"/>
    <x v="10"/>
    <x v="1"/>
    <x v="1"/>
    <x v="1"/>
  </r>
  <r>
    <x v="13818"/>
    <x v="15"/>
    <x v="1"/>
    <x v="1"/>
    <x v="1"/>
  </r>
  <r>
    <x v="13819"/>
    <x v="3"/>
    <x v="2"/>
    <x v="0"/>
    <x v="0"/>
  </r>
  <r>
    <x v="13820"/>
    <x v="1"/>
    <x v="0"/>
    <x v="0"/>
    <x v="0"/>
  </r>
  <r>
    <x v="13821"/>
    <x v="9"/>
    <x v="2"/>
    <x v="0"/>
    <x v="0"/>
  </r>
  <r>
    <x v="13822"/>
    <x v="9"/>
    <x v="2"/>
    <x v="0"/>
    <x v="0"/>
  </r>
  <r>
    <x v="13823"/>
    <x v="9"/>
    <x v="0"/>
    <x v="0"/>
    <x v="0"/>
  </r>
  <r>
    <x v="13824"/>
    <x v="0"/>
    <x v="1"/>
    <x v="1"/>
    <x v="1"/>
  </r>
  <r>
    <x v="13825"/>
    <x v="4"/>
    <x v="0"/>
    <x v="0"/>
    <x v="0"/>
  </r>
  <r>
    <x v="13826"/>
    <x v="16"/>
    <x v="2"/>
    <x v="0"/>
    <x v="0"/>
  </r>
  <r>
    <x v="13827"/>
    <x v="4"/>
    <x v="2"/>
    <x v="0"/>
    <x v="0"/>
  </r>
  <r>
    <x v="13828"/>
    <x v="14"/>
    <x v="2"/>
    <x v="0"/>
    <x v="0"/>
  </r>
  <r>
    <x v="13829"/>
    <x v="2"/>
    <x v="2"/>
    <x v="0"/>
    <x v="0"/>
  </r>
  <r>
    <x v="13830"/>
    <x v="4"/>
    <x v="2"/>
    <x v="0"/>
    <x v="0"/>
  </r>
  <r>
    <x v="13831"/>
    <x v="4"/>
    <x v="2"/>
    <x v="0"/>
    <x v="0"/>
  </r>
  <r>
    <x v="13832"/>
    <x v="3"/>
    <x v="1"/>
    <x v="1"/>
    <x v="1"/>
  </r>
  <r>
    <x v="13833"/>
    <x v="11"/>
    <x v="2"/>
    <x v="0"/>
    <x v="0"/>
  </r>
  <r>
    <x v="13834"/>
    <x v="0"/>
    <x v="2"/>
    <x v="0"/>
    <x v="0"/>
  </r>
  <r>
    <x v="13835"/>
    <x v="9"/>
    <x v="2"/>
    <x v="0"/>
    <x v="0"/>
  </r>
  <r>
    <x v="13836"/>
    <x v="2"/>
    <x v="0"/>
    <x v="0"/>
    <x v="0"/>
  </r>
  <r>
    <x v="13837"/>
    <x v="12"/>
    <x v="2"/>
    <x v="0"/>
    <x v="0"/>
  </r>
  <r>
    <x v="13838"/>
    <x v="9"/>
    <x v="0"/>
    <x v="0"/>
    <x v="0"/>
  </r>
  <r>
    <x v="13839"/>
    <x v="7"/>
    <x v="1"/>
    <x v="1"/>
    <x v="1"/>
  </r>
  <r>
    <x v="13840"/>
    <x v="12"/>
    <x v="2"/>
    <x v="0"/>
    <x v="0"/>
  </r>
  <r>
    <x v="13841"/>
    <x v="11"/>
    <x v="2"/>
    <x v="0"/>
    <x v="0"/>
  </r>
  <r>
    <x v="13842"/>
    <x v="2"/>
    <x v="2"/>
    <x v="0"/>
    <x v="0"/>
  </r>
  <r>
    <x v="13843"/>
    <x v="11"/>
    <x v="2"/>
    <x v="0"/>
    <x v="0"/>
  </r>
  <r>
    <x v="13844"/>
    <x v="12"/>
    <x v="2"/>
    <x v="0"/>
    <x v="0"/>
  </r>
  <r>
    <x v="13845"/>
    <x v="12"/>
    <x v="2"/>
    <x v="0"/>
    <x v="0"/>
  </r>
  <r>
    <x v="13846"/>
    <x v="11"/>
    <x v="2"/>
    <x v="0"/>
    <x v="0"/>
  </r>
  <r>
    <x v="13847"/>
    <x v="12"/>
    <x v="2"/>
    <x v="0"/>
    <x v="0"/>
  </r>
  <r>
    <x v="13848"/>
    <x v="3"/>
    <x v="2"/>
    <x v="0"/>
    <x v="0"/>
  </r>
  <r>
    <x v="13849"/>
    <x v="11"/>
    <x v="2"/>
    <x v="0"/>
    <x v="0"/>
  </r>
  <r>
    <x v="13850"/>
    <x v="7"/>
    <x v="0"/>
    <x v="0"/>
    <x v="0"/>
  </r>
  <r>
    <x v="13851"/>
    <x v="12"/>
    <x v="2"/>
    <x v="0"/>
    <x v="0"/>
  </r>
  <r>
    <x v="13852"/>
    <x v="0"/>
    <x v="2"/>
    <x v="0"/>
    <x v="0"/>
  </r>
  <r>
    <x v="13853"/>
    <x v="3"/>
    <x v="1"/>
    <x v="1"/>
    <x v="1"/>
  </r>
  <r>
    <x v="13854"/>
    <x v="11"/>
    <x v="1"/>
    <x v="1"/>
    <x v="1"/>
  </r>
  <r>
    <x v="13855"/>
    <x v="0"/>
    <x v="2"/>
    <x v="0"/>
    <x v="0"/>
  </r>
  <r>
    <x v="13856"/>
    <x v="7"/>
    <x v="1"/>
    <x v="1"/>
    <x v="1"/>
  </r>
  <r>
    <x v="13857"/>
    <x v="3"/>
    <x v="2"/>
    <x v="0"/>
    <x v="0"/>
  </r>
  <r>
    <x v="13858"/>
    <x v="3"/>
    <x v="2"/>
    <x v="0"/>
    <x v="0"/>
  </r>
  <r>
    <x v="13859"/>
    <x v="11"/>
    <x v="1"/>
    <x v="1"/>
    <x v="1"/>
  </r>
  <r>
    <x v="13860"/>
    <x v="7"/>
    <x v="1"/>
    <x v="1"/>
    <x v="1"/>
  </r>
  <r>
    <x v="13861"/>
    <x v="0"/>
    <x v="2"/>
    <x v="0"/>
    <x v="0"/>
  </r>
  <r>
    <x v="13862"/>
    <x v="2"/>
    <x v="1"/>
    <x v="1"/>
    <x v="1"/>
  </r>
  <r>
    <x v="13863"/>
    <x v="2"/>
    <x v="1"/>
    <x v="1"/>
    <x v="1"/>
  </r>
  <r>
    <x v="13864"/>
    <x v="2"/>
    <x v="1"/>
    <x v="1"/>
    <x v="1"/>
  </r>
  <r>
    <x v="13865"/>
    <x v="2"/>
    <x v="1"/>
    <x v="1"/>
    <x v="1"/>
  </r>
  <r>
    <x v="13866"/>
    <x v="11"/>
    <x v="1"/>
    <x v="1"/>
    <x v="1"/>
  </r>
  <r>
    <x v="13867"/>
    <x v="16"/>
    <x v="2"/>
    <x v="0"/>
    <x v="0"/>
  </r>
  <r>
    <x v="13868"/>
    <x v="9"/>
    <x v="2"/>
    <x v="0"/>
    <x v="0"/>
  </r>
  <r>
    <x v="13869"/>
    <x v="10"/>
    <x v="1"/>
    <x v="1"/>
    <x v="1"/>
  </r>
  <r>
    <x v="13870"/>
    <x v="3"/>
    <x v="2"/>
    <x v="0"/>
    <x v="0"/>
  </r>
  <r>
    <x v="13871"/>
    <x v="15"/>
    <x v="2"/>
    <x v="0"/>
    <x v="0"/>
  </r>
  <r>
    <x v="13872"/>
    <x v="9"/>
    <x v="1"/>
    <x v="1"/>
    <x v="1"/>
  </r>
  <r>
    <x v="13873"/>
    <x v="4"/>
    <x v="2"/>
    <x v="0"/>
    <x v="0"/>
  </r>
  <r>
    <x v="13874"/>
    <x v="9"/>
    <x v="2"/>
    <x v="0"/>
    <x v="0"/>
  </r>
  <r>
    <x v="13875"/>
    <x v="10"/>
    <x v="2"/>
    <x v="0"/>
    <x v="0"/>
  </r>
  <r>
    <x v="13876"/>
    <x v="9"/>
    <x v="2"/>
    <x v="0"/>
    <x v="0"/>
  </r>
  <r>
    <x v="13877"/>
    <x v="9"/>
    <x v="1"/>
    <x v="1"/>
    <x v="1"/>
  </r>
  <r>
    <x v="13878"/>
    <x v="10"/>
    <x v="2"/>
    <x v="0"/>
    <x v="0"/>
  </r>
  <r>
    <x v="13879"/>
    <x v="1"/>
    <x v="1"/>
    <x v="1"/>
    <x v="1"/>
  </r>
  <r>
    <x v="13880"/>
    <x v="4"/>
    <x v="1"/>
    <x v="1"/>
    <x v="1"/>
  </r>
  <r>
    <x v="13881"/>
    <x v="10"/>
    <x v="2"/>
    <x v="0"/>
    <x v="0"/>
  </r>
  <r>
    <x v="13882"/>
    <x v="9"/>
    <x v="1"/>
    <x v="1"/>
    <x v="1"/>
  </r>
  <r>
    <x v="13883"/>
    <x v="9"/>
    <x v="0"/>
    <x v="0"/>
    <x v="0"/>
  </r>
  <r>
    <x v="13884"/>
    <x v="10"/>
    <x v="0"/>
    <x v="0"/>
    <x v="0"/>
  </r>
  <r>
    <x v="13885"/>
    <x v="9"/>
    <x v="2"/>
    <x v="0"/>
    <x v="0"/>
  </r>
  <r>
    <x v="13886"/>
    <x v="9"/>
    <x v="2"/>
    <x v="0"/>
    <x v="0"/>
  </r>
  <r>
    <x v="13887"/>
    <x v="3"/>
    <x v="2"/>
    <x v="0"/>
    <x v="0"/>
  </r>
  <r>
    <x v="13888"/>
    <x v="9"/>
    <x v="2"/>
    <x v="0"/>
    <x v="0"/>
  </r>
  <r>
    <x v="13889"/>
    <x v="14"/>
    <x v="2"/>
    <x v="2"/>
    <x v="0"/>
  </r>
  <r>
    <x v="13890"/>
    <x v="3"/>
    <x v="2"/>
    <x v="0"/>
    <x v="0"/>
  </r>
  <r>
    <x v="13891"/>
    <x v="10"/>
    <x v="2"/>
    <x v="0"/>
    <x v="0"/>
  </r>
  <r>
    <x v="13892"/>
    <x v="0"/>
    <x v="1"/>
    <x v="1"/>
    <x v="1"/>
  </r>
  <r>
    <x v="13893"/>
    <x v="10"/>
    <x v="1"/>
    <x v="1"/>
    <x v="1"/>
  </r>
  <r>
    <x v="13894"/>
    <x v="0"/>
    <x v="2"/>
    <x v="0"/>
    <x v="0"/>
  </r>
  <r>
    <x v="13895"/>
    <x v="3"/>
    <x v="0"/>
    <x v="0"/>
    <x v="0"/>
  </r>
  <r>
    <x v="13896"/>
    <x v="7"/>
    <x v="2"/>
    <x v="0"/>
    <x v="0"/>
  </r>
  <r>
    <x v="13897"/>
    <x v="10"/>
    <x v="2"/>
    <x v="0"/>
    <x v="0"/>
  </r>
  <r>
    <x v="13898"/>
    <x v="0"/>
    <x v="2"/>
    <x v="0"/>
    <x v="0"/>
  </r>
  <r>
    <x v="13899"/>
    <x v="3"/>
    <x v="2"/>
    <x v="0"/>
    <x v="0"/>
  </r>
  <r>
    <x v="13900"/>
    <x v="9"/>
    <x v="1"/>
    <x v="1"/>
    <x v="1"/>
  </r>
  <r>
    <x v="13901"/>
    <x v="20"/>
    <x v="1"/>
    <x v="1"/>
    <x v="1"/>
  </r>
  <r>
    <x v="13902"/>
    <x v="10"/>
    <x v="2"/>
    <x v="0"/>
    <x v="0"/>
  </r>
  <r>
    <x v="13903"/>
    <x v="9"/>
    <x v="2"/>
    <x v="0"/>
    <x v="0"/>
  </r>
  <r>
    <x v="13904"/>
    <x v="1"/>
    <x v="2"/>
    <x v="0"/>
    <x v="0"/>
  </r>
  <r>
    <x v="13905"/>
    <x v="10"/>
    <x v="2"/>
    <x v="2"/>
    <x v="0"/>
  </r>
  <r>
    <x v="13906"/>
    <x v="14"/>
    <x v="2"/>
    <x v="0"/>
    <x v="0"/>
  </r>
  <r>
    <x v="13907"/>
    <x v="10"/>
    <x v="2"/>
    <x v="0"/>
    <x v="0"/>
  </r>
  <r>
    <x v="13908"/>
    <x v="14"/>
    <x v="2"/>
    <x v="0"/>
    <x v="0"/>
  </r>
  <r>
    <x v="13909"/>
    <x v="9"/>
    <x v="2"/>
    <x v="0"/>
    <x v="0"/>
  </r>
  <r>
    <x v="13910"/>
    <x v="10"/>
    <x v="1"/>
    <x v="1"/>
    <x v="1"/>
  </r>
  <r>
    <x v="13911"/>
    <x v="0"/>
    <x v="2"/>
    <x v="0"/>
    <x v="0"/>
  </r>
  <r>
    <x v="13912"/>
    <x v="9"/>
    <x v="2"/>
    <x v="0"/>
    <x v="0"/>
  </r>
  <r>
    <x v="13913"/>
    <x v="10"/>
    <x v="2"/>
    <x v="0"/>
    <x v="0"/>
  </r>
  <r>
    <x v="13914"/>
    <x v="14"/>
    <x v="0"/>
    <x v="0"/>
    <x v="0"/>
  </r>
  <r>
    <x v="13915"/>
    <x v="14"/>
    <x v="1"/>
    <x v="1"/>
    <x v="1"/>
  </r>
  <r>
    <x v="13916"/>
    <x v="3"/>
    <x v="2"/>
    <x v="0"/>
    <x v="0"/>
  </r>
  <r>
    <x v="13917"/>
    <x v="1"/>
    <x v="2"/>
    <x v="0"/>
    <x v="0"/>
  </r>
  <r>
    <x v="13918"/>
    <x v="3"/>
    <x v="2"/>
    <x v="0"/>
    <x v="0"/>
  </r>
  <r>
    <x v="13919"/>
    <x v="3"/>
    <x v="2"/>
    <x v="0"/>
    <x v="0"/>
  </r>
  <r>
    <x v="13920"/>
    <x v="9"/>
    <x v="1"/>
    <x v="1"/>
    <x v="1"/>
  </r>
  <r>
    <x v="13921"/>
    <x v="1"/>
    <x v="2"/>
    <x v="0"/>
    <x v="0"/>
  </r>
  <r>
    <x v="13922"/>
    <x v="0"/>
    <x v="0"/>
    <x v="0"/>
    <x v="0"/>
  </r>
  <r>
    <x v="13923"/>
    <x v="9"/>
    <x v="1"/>
    <x v="1"/>
    <x v="1"/>
  </r>
  <r>
    <x v="13924"/>
    <x v="0"/>
    <x v="2"/>
    <x v="0"/>
    <x v="0"/>
  </r>
  <r>
    <x v="13925"/>
    <x v="12"/>
    <x v="2"/>
    <x v="0"/>
    <x v="0"/>
  </r>
  <r>
    <x v="13926"/>
    <x v="10"/>
    <x v="2"/>
    <x v="0"/>
    <x v="0"/>
  </r>
  <r>
    <x v="13927"/>
    <x v="0"/>
    <x v="2"/>
    <x v="0"/>
    <x v="0"/>
  </r>
  <r>
    <x v="13928"/>
    <x v="9"/>
    <x v="2"/>
    <x v="0"/>
    <x v="0"/>
  </r>
  <r>
    <x v="13929"/>
    <x v="14"/>
    <x v="2"/>
    <x v="0"/>
    <x v="0"/>
  </r>
  <r>
    <x v="13930"/>
    <x v="15"/>
    <x v="2"/>
    <x v="0"/>
    <x v="0"/>
  </r>
  <r>
    <x v="13931"/>
    <x v="10"/>
    <x v="2"/>
    <x v="0"/>
    <x v="0"/>
  </r>
  <r>
    <x v="13932"/>
    <x v="10"/>
    <x v="1"/>
    <x v="1"/>
    <x v="1"/>
  </r>
  <r>
    <x v="13933"/>
    <x v="1"/>
    <x v="1"/>
    <x v="1"/>
    <x v="1"/>
  </r>
  <r>
    <x v="13934"/>
    <x v="0"/>
    <x v="2"/>
    <x v="0"/>
    <x v="0"/>
  </r>
  <r>
    <x v="13935"/>
    <x v="9"/>
    <x v="1"/>
    <x v="1"/>
    <x v="1"/>
  </r>
  <r>
    <x v="13936"/>
    <x v="12"/>
    <x v="2"/>
    <x v="2"/>
    <x v="0"/>
  </r>
  <r>
    <x v="13937"/>
    <x v="12"/>
    <x v="0"/>
    <x v="0"/>
    <x v="0"/>
  </r>
  <r>
    <x v="13938"/>
    <x v="3"/>
    <x v="2"/>
    <x v="0"/>
    <x v="0"/>
  </r>
  <r>
    <x v="13939"/>
    <x v="14"/>
    <x v="1"/>
    <x v="1"/>
    <x v="1"/>
  </r>
  <r>
    <x v="13940"/>
    <x v="0"/>
    <x v="2"/>
    <x v="0"/>
    <x v="0"/>
  </r>
  <r>
    <x v="13941"/>
    <x v="3"/>
    <x v="2"/>
    <x v="0"/>
    <x v="0"/>
  </r>
  <r>
    <x v="13942"/>
    <x v="14"/>
    <x v="2"/>
    <x v="0"/>
    <x v="0"/>
  </r>
  <r>
    <x v="13943"/>
    <x v="3"/>
    <x v="0"/>
    <x v="0"/>
    <x v="0"/>
  </r>
  <r>
    <x v="13944"/>
    <x v="0"/>
    <x v="2"/>
    <x v="0"/>
    <x v="0"/>
  </r>
  <r>
    <x v="13945"/>
    <x v="10"/>
    <x v="2"/>
    <x v="0"/>
    <x v="0"/>
  </r>
  <r>
    <x v="13946"/>
    <x v="14"/>
    <x v="2"/>
    <x v="0"/>
    <x v="0"/>
  </r>
  <r>
    <x v="13947"/>
    <x v="3"/>
    <x v="1"/>
    <x v="1"/>
    <x v="1"/>
  </r>
  <r>
    <x v="13948"/>
    <x v="9"/>
    <x v="1"/>
    <x v="1"/>
    <x v="1"/>
  </r>
  <r>
    <x v="13949"/>
    <x v="9"/>
    <x v="2"/>
    <x v="0"/>
    <x v="2"/>
  </r>
  <r>
    <x v="13950"/>
    <x v="10"/>
    <x v="0"/>
    <x v="0"/>
    <x v="0"/>
  </r>
  <r>
    <x v="13951"/>
    <x v="9"/>
    <x v="2"/>
    <x v="0"/>
    <x v="0"/>
  </r>
  <r>
    <x v="13952"/>
    <x v="3"/>
    <x v="2"/>
    <x v="0"/>
    <x v="0"/>
  </r>
  <r>
    <x v="13953"/>
    <x v="1"/>
    <x v="2"/>
    <x v="0"/>
    <x v="0"/>
  </r>
  <r>
    <x v="13954"/>
    <x v="14"/>
    <x v="2"/>
    <x v="0"/>
    <x v="0"/>
  </r>
  <r>
    <x v="13955"/>
    <x v="0"/>
    <x v="2"/>
    <x v="0"/>
    <x v="2"/>
  </r>
  <r>
    <x v="13956"/>
    <x v="3"/>
    <x v="2"/>
    <x v="0"/>
    <x v="0"/>
  </r>
  <r>
    <x v="13957"/>
    <x v="14"/>
    <x v="1"/>
    <x v="1"/>
    <x v="1"/>
  </r>
  <r>
    <x v="13958"/>
    <x v="0"/>
    <x v="2"/>
    <x v="0"/>
    <x v="0"/>
  </r>
  <r>
    <x v="13959"/>
    <x v="7"/>
    <x v="2"/>
    <x v="0"/>
    <x v="0"/>
  </r>
  <r>
    <x v="13960"/>
    <x v="12"/>
    <x v="2"/>
    <x v="0"/>
    <x v="0"/>
  </r>
  <r>
    <x v="13961"/>
    <x v="9"/>
    <x v="2"/>
    <x v="0"/>
    <x v="0"/>
  </r>
  <r>
    <x v="13962"/>
    <x v="0"/>
    <x v="2"/>
    <x v="0"/>
    <x v="0"/>
  </r>
  <r>
    <x v="13963"/>
    <x v="3"/>
    <x v="2"/>
    <x v="0"/>
    <x v="0"/>
  </r>
  <r>
    <x v="13964"/>
    <x v="9"/>
    <x v="2"/>
    <x v="0"/>
    <x v="0"/>
  </r>
  <r>
    <x v="13965"/>
    <x v="9"/>
    <x v="2"/>
    <x v="0"/>
    <x v="0"/>
  </r>
  <r>
    <x v="13966"/>
    <x v="10"/>
    <x v="2"/>
    <x v="0"/>
    <x v="0"/>
  </r>
  <r>
    <x v="13967"/>
    <x v="1"/>
    <x v="1"/>
    <x v="1"/>
    <x v="1"/>
  </r>
  <r>
    <x v="13968"/>
    <x v="3"/>
    <x v="1"/>
    <x v="1"/>
    <x v="1"/>
  </r>
  <r>
    <x v="13969"/>
    <x v="4"/>
    <x v="2"/>
    <x v="0"/>
    <x v="0"/>
  </r>
  <r>
    <x v="13970"/>
    <x v="3"/>
    <x v="2"/>
    <x v="0"/>
    <x v="0"/>
  </r>
  <r>
    <x v="13971"/>
    <x v="7"/>
    <x v="1"/>
    <x v="1"/>
    <x v="1"/>
  </r>
  <r>
    <x v="13972"/>
    <x v="1"/>
    <x v="2"/>
    <x v="2"/>
    <x v="0"/>
  </r>
  <r>
    <x v="13973"/>
    <x v="3"/>
    <x v="2"/>
    <x v="0"/>
    <x v="0"/>
  </r>
  <r>
    <x v="13974"/>
    <x v="9"/>
    <x v="2"/>
    <x v="0"/>
    <x v="0"/>
  </r>
  <r>
    <x v="13975"/>
    <x v="10"/>
    <x v="2"/>
    <x v="0"/>
    <x v="0"/>
  </r>
  <r>
    <x v="13976"/>
    <x v="10"/>
    <x v="2"/>
    <x v="0"/>
    <x v="0"/>
  </r>
  <r>
    <x v="13977"/>
    <x v="10"/>
    <x v="2"/>
    <x v="0"/>
    <x v="0"/>
  </r>
  <r>
    <x v="13978"/>
    <x v="9"/>
    <x v="2"/>
    <x v="0"/>
    <x v="0"/>
  </r>
  <r>
    <x v="13979"/>
    <x v="0"/>
    <x v="1"/>
    <x v="1"/>
    <x v="1"/>
  </r>
  <r>
    <x v="13980"/>
    <x v="14"/>
    <x v="1"/>
    <x v="1"/>
    <x v="1"/>
  </r>
  <r>
    <x v="13981"/>
    <x v="9"/>
    <x v="1"/>
    <x v="1"/>
    <x v="1"/>
  </r>
  <r>
    <x v="13982"/>
    <x v="9"/>
    <x v="1"/>
    <x v="1"/>
    <x v="1"/>
  </r>
  <r>
    <x v="13983"/>
    <x v="3"/>
    <x v="1"/>
    <x v="1"/>
    <x v="1"/>
  </r>
  <r>
    <x v="13984"/>
    <x v="9"/>
    <x v="1"/>
    <x v="1"/>
    <x v="1"/>
  </r>
  <r>
    <x v="13985"/>
    <x v="9"/>
    <x v="1"/>
    <x v="1"/>
    <x v="1"/>
  </r>
  <r>
    <x v="13986"/>
    <x v="0"/>
    <x v="1"/>
    <x v="1"/>
    <x v="1"/>
  </r>
  <r>
    <x v="13987"/>
    <x v="17"/>
    <x v="1"/>
    <x v="1"/>
    <x v="1"/>
  </r>
  <r>
    <x v="13988"/>
    <x v="0"/>
    <x v="1"/>
    <x v="1"/>
    <x v="1"/>
  </r>
  <r>
    <x v="13989"/>
    <x v="9"/>
    <x v="1"/>
    <x v="1"/>
    <x v="1"/>
  </r>
  <r>
    <x v="13990"/>
    <x v="3"/>
    <x v="1"/>
    <x v="1"/>
    <x v="1"/>
  </r>
  <r>
    <x v="13991"/>
    <x v="3"/>
    <x v="1"/>
    <x v="1"/>
    <x v="1"/>
  </r>
  <r>
    <x v="13992"/>
    <x v="0"/>
    <x v="1"/>
    <x v="1"/>
    <x v="1"/>
  </r>
  <r>
    <x v="13993"/>
    <x v="12"/>
    <x v="1"/>
    <x v="1"/>
    <x v="1"/>
  </r>
  <r>
    <x v="13994"/>
    <x v="10"/>
    <x v="2"/>
    <x v="0"/>
    <x v="0"/>
  </r>
  <r>
    <x v="13995"/>
    <x v="10"/>
    <x v="2"/>
    <x v="0"/>
    <x v="0"/>
  </r>
  <r>
    <x v="13996"/>
    <x v="10"/>
    <x v="0"/>
    <x v="0"/>
    <x v="0"/>
  </r>
  <r>
    <x v="13997"/>
    <x v="3"/>
    <x v="2"/>
    <x v="0"/>
    <x v="0"/>
  </r>
  <r>
    <x v="13998"/>
    <x v="0"/>
    <x v="1"/>
    <x v="1"/>
    <x v="1"/>
  </r>
  <r>
    <x v="13999"/>
    <x v="9"/>
    <x v="2"/>
    <x v="0"/>
    <x v="0"/>
  </r>
  <r>
    <x v="14000"/>
    <x v="3"/>
    <x v="1"/>
    <x v="1"/>
    <x v="1"/>
  </r>
  <r>
    <x v="14001"/>
    <x v="7"/>
    <x v="0"/>
    <x v="0"/>
    <x v="0"/>
  </r>
  <r>
    <x v="14002"/>
    <x v="12"/>
    <x v="1"/>
    <x v="1"/>
    <x v="1"/>
  </r>
  <r>
    <x v="14003"/>
    <x v="10"/>
    <x v="1"/>
    <x v="1"/>
    <x v="1"/>
  </r>
  <r>
    <x v="14004"/>
    <x v="12"/>
    <x v="1"/>
    <x v="1"/>
    <x v="1"/>
  </r>
  <r>
    <x v="14005"/>
    <x v="9"/>
    <x v="1"/>
    <x v="1"/>
    <x v="1"/>
  </r>
  <r>
    <x v="14006"/>
    <x v="7"/>
    <x v="0"/>
    <x v="0"/>
    <x v="0"/>
  </r>
  <r>
    <x v="14007"/>
    <x v="4"/>
    <x v="0"/>
    <x v="0"/>
    <x v="0"/>
  </r>
  <r>
    <x v="14008"/>
    <x v="2"/>
    <x v="2"/>
    <x v="0"/>
    <x v="2"/>
  </r>
  <r>
    <x v="14009"/>
    <x v="14"/>
    <x v="2"/>
    <x v="0"/>
    <x v="0"/>
  </r>
  <r>
    <x v="14010"/>
    <x v="9"/>
    <x v="2"/>
    <x v="0"/>
    <x v="0"/>
  </r>
  <r>
    <x v="14011"/>
    <x v="4"/>
    <x v="0"/>
    <x v="0"/>
    <x v="0"/>
  </r>
  <r>
    <x v="14012"/>
    <x v="14"/>
    <x v="1"/>
    <x v="1"/>
    <x v="1"/>
  </r>
  <r>
    <x v="14013"/>
    <x v="14"/>
    <x v="2"/>
    <x v="0"/>
    <x v="0"/>
  </r>
  <r>
    <x v="14014"/>
    <x v="16"/>
    <x v="1"/>
    <x v="1"/>
    <x v="1"/>
  </r>
  <r>
    <x v="14015"/>
    <x v="3"/>
    <x v="2"/>
    <x v="0"/>
    <x v="0"/>
  </r>
  <r>
    <x v="14016"/>
    <x v="14"/>
    <x v="2"/>
    <x v="0"/>
    <x v="0"/>
  </r>
  <r>
    <x v="14017"/>
    <x v="14"/>
    <x v="1"/>
    <x v="1"/>
    <x v="1"/>
  </r>
  <r>
    <x v="14018"/>
    <x v="10"/>
    <x v="1"/>
    <x v="1"/>
    <x v="1"/>
  </r>
  <r>
    <x v="14019"/>
    <x v="10"/>
    <x v="2"/>
    <x v="0"/>
    <x v="0"/>
  </r>
  <r>
    <x v="14020"/>
    <x v="3"/>
    <x v="0"/>
    <x v="0"/>
    <x v="0"/>
  </r>
  <r>
    <x v="14021"/>
    <x v="3"/>
    <x v="0"/>
    <x v="0"/>
    <x v="0"/>
  </r>
  <r>
    <x v="14022"/>
    <x v="10"/>
    <x v="1"/>
    <x v="1"/>
    <x v="1"/>
  </r>
  <r>
    <x v="14023"/>
    <x v="4"/>
    <x v="2"/>
    <x v="0"/>
    <x v="2"/>
  </r>
  <r>
    <x v="14024"/>
    <x v="0"/>
    <x v="2"/>
    <x v="0"/>
    <x v="0"/>
  </r>
  <r>
    <x v="14025"/>
    <x v="4"/>
    <x v="2"/>
    <x v="0"/>
    <x v="0"/>
  </r>
  <r>
    <x v="14026"/>
    <x v="10"/>
    <x v="2"/>
    <x v="0"/>
    <x v="0"/>
  </r>
  <r>
    <x v="14027"/>
    <x v="3"/>
    <x v="2"/>
    <x v="0"/>
    <x v="0"/>
  </r>
  <r>
    <x v="14028"/>
    <x v="4"/>
    <x v="1"/>
    <x v="1"/>
    <x v="1"/>
  </r>
  <r>
    <x v="14029"/>
    <x v="3"/>
    <x v="0"/>
    <x v="0"/>
    <x v="0"/>
  </r>
  <r>
    <x v="14030"/>
    <x v="9"/>
    <x v="1"/>
    <x v="1"/>
    <x v="1"/>
  </r>
  <r>
    <x v="14031"/>
    <x v="12"/>
    <x v="2"/>
    <x v="0"/>
    <x v="0"/>
  </r>
  <r>
    <x v="14032"/>
    <x v="10"/>
    <x v="0"/>
    <x v="0"/>
    <x v="0"/>
  </r>
  <r>
    <x v="14033"/>
    <x v="16"/>
    <x v="2"/>
    <x v="2"/>
    <x v="0"/>
  </r>
  <r>
    <x v="14034"/>
    <x v="10"/>
    <x v="0"/>
    <x v="0"/>
    <x v="0"/>
  </r>
  <r>
    <x v="14035"/>
    <x v="9"/>
    <x v="2"/>
    <x v="0"/>
    <x v="0"/>
  </r>
  <r>
    <x v="14036"/>
    <x v="0"/>
    <x v="2"/>
    <x v="0"/>
    <x v="0"/>
  </r>
  <r>
    <x v="14037"/>
    <x v="9"/>
    <x v="1"/>
    <x v="1"/>
    <x v="1"/>
  </r>
  <r>
    <x v="14038"/>
    <x v="1"/>
    <x v="0"/>
    <x v="0"/>
    <x v="0"/>
  </r>
  <r>
    <x v="14039"/>
    <x v="14"/>
    <x v="1"/>
    <x v="1"/>
    <x v="1"/>
  </r>
  <r>
    <x v="14040"/>
    <x v="3"/>
    <x v="2"/>
    <x v="0"/>
    <x v="0"/>
  </r>
  <r>
    <x v="14041"/>
    <x v="0"/>
    <x v="2"/>
    <x v="0"/>
    <x v="0"/>
  </r>
  <r>
    <x v="14042"/>
    <x v="1"/>
    <x v="1"/>
    <x v="1"/>
    <x v="1"/>
  </r>
  <r>
    <x v="14043"/>
    <x v="14"/>
    <x v="1"/>
    <x v="1"/>
    <x v="1"/>
  </r>
  <r>
    <x v="14044"/>
    <x v="10"/>
    <x v="2"/>
    <x v="0"/>
    <x v="0"/>
  </r>
  <r>
    <x v="14045"/>
    <x v="12"/>
    <x v="1"/>
    <x v="1"/>
    <x v="1"/>
  </r>
  <r>
    <x v="14046"/>
    <x v="9"/>
    <x v="1"/>
    <x v="1"/>
    <x v="1"/>
  </r>
  <r>
    <x v="14047"/>
    <x v="9"/>
    <x v="1"/>
    <x v="1"/>
    <x v="1"/>
  </r>
  <r>
    <x v="14048"/>
    <x v="12"/>
    <x v="0"/>
    <x v="0"/>
    <x v="0"/>
  </r>
  <r>
    <x v="14049"/>
    <x v="0"/>
    <x v="0"/>
    <x v="0"/>
    <x v="0"/>
  </r>
  <r>
    <x v="14050"/>
    <x v="1"/>
    <x v="0"/>
    <x v="0"/>
    <x v="0"/>
  </r>
  <r>
    <x v="14051"/>
    <x v="1"/>
    <x v="1"/>
    <x v="1"/>
    <x v="1"/>
  </r>
  <r>
    <x v="14052"/>
    <x v="0"/>
    <x v="2"/>
    <x v="0"/>
    <x v="0"/>
  </r>
  <r>
    <x v="14053"/>
    <x v="3"/>
    <x v="2"/>
    <x v="2"/>
    <x v="0"/>
  </r>
  <r>
    <x v="14054"/>
    <x v="12"/>
    <x v="1"/>
    <x v="1"/>
    <x v="1"/>
  </r>
  <r>
    <x v="14055"/>
    <x v="1"/>
    <x v="2"/>
    <x v="2"/>
    <x v="0"/>
  </r>
  <r>
    <x v="14056"/>
    <x v="0"/>
    <x v="2"/>
    <x v="0"/>
    <x v="0"/>
  </r>
  <r>
    <x v="14057"/>
    <x v="16"/>
    <x v="1"/>
    <x v="1"/>
    <x v="1"/>
  </r>
  <r>
    <x v="14058"/>
    <x v="3"/>
    <x v="0"/>
    <x v="0"/>
    <x v="0"/>
  </r>
  <r>
    <x v="14059"/>
    <x v="0"/>
    <x v="1"/>
    <x v="1"/>
    <x v="1"/>
  </r>
  <r>
    <x v="14060"/>
    <x v="16"/>
    <x v="2"/>
    <x v="0"/>
    <x v="0"/>
  </r>
  <r>
    <x v="14061"/>
    <x v="0"/>
    <x v="2"/>
    <x v="0"/>
    <x v="0"/>
  </r>
  <r>
    <x v="14062"/>
    <x v="1"/>
    <x v="2"/>
    <x v="0"/>
    <x v="0"/>
  </r>
  <r>
    <x v="14063"/>
    <x v="1"/>
    <x v="0"/>
    <x v="0"/>
    <x v="0"/>
  </r>
  <r>
    <x v="14064"/>
    <x v="3"/>
    <x v="0"/>
    <x v="0"/>
    <x v="0"/>
  </r>
  <r>
    <x v="14065"/>
    <x v="0"/>
    <x v="2"/>
    <x v="0"/>
    <x v="0"/>
  </r>
  <r>
    <x v="14066"/>
    <x v="1"/>
    <x v="2"/>
    <x v="0"/>
    <x v="0"/>
  </r>
  <r>
    <x v="14067"/>
    <x v="9"/>
    <x v="0"/>
    <x v="0"/>
    <x v="0"/>
  </r>
  <r>
    <x v="14068"/>
    <x v="1"/>
    <x v="2"/>
    <x v="0"/>
    <x v="0"/>
  </r>
  <r>
    <x v="14069"/>
    <x v="12"/>
    <x v="2"/>
    <x v="0"/>
    <x v="0"/>
  </r>
  <r>
    <x v="14070"/>
    <x v="0"/>
    <x v="2"/>
    <x v="2"/>
    <x v="0"/>
  </r>
  <r>
    <x v="14071"/>
    <x v="14"/>
    <x v="1"/>
    <x v="1"/>
    <x v="1"/>
  </r>
  <r>
    <x v="14072"/>
    <x v="3"/>
    <x v="2"/>
    <x v="0"/>
    <x v="0"/>
  </r>
  <r>
    <x v="14073"/>
    <x v="9"/>
    <x v="0"/>
    <x v="0"/>
    <x v="0"/>
  </r>
  <r>
    <x v="14074"/>
    <x v="1"/>
    <x v="1"/>
    <x v="1"/>
    <x v="1"/>
  </r>
  <r>
    <x v="14075"/>
    <x v="9"/>
    <x v="1"/>
    <x v="1"/>
    <x v="1"/>
  </r>
  <r>
    <x v="14076"/>
    <x v="1"/>
    <x v="0"/>
    <x v="0"/>
    <x v="0"/>
  </r>
  <r>
    <x v="14077"/>
    <x v="9"/>
    <x v="2"/>
    <x v="0"/>
    <x v="0"/>
  </r>
  <r>
    <x v="14078"/>
    <x v="9"/>
    <x v="2"/>
    <x v="0"/>
    <x v="0"/>
  </r>
  <r>
    <x v="14079"/>
    <x v="9"/>
    <x v="1"/>
    <x v="1"/>
    <x v="1"/>
  </r>
  <r>
    <x v="14080"/>
    <x v="9"/>
    <x v="2"/>
    <x v="0"/>
    <x v="0"/>
  </r>
  <r>
    <x v="14081"/>
    <x v="16"/>
    <x v="2"/>
    <x v="0"/>
    <x v="0"/>
  </r>
  <r>
    <x v="14082"/>
    <x v="16"/>
    <x v="2"/>
    <x v="0"/>
    <x v="0"/>
  </r>
  <r>
    <x v="14083"/>
    <x v="10"/>
    <x v="2"/>
    <x v="2"/>
    <x v="0"/>
  </r>
  <r>
    <x v="14084"/>
    <x v="16"/>
    <x v="0"/>
    <x v="0"/>
    <x v="0"/>
  </r>
  <r>
    <x v="14085"/>
    <x v="10"/>
    <x v="0"/>
    <x v="0"/>
    <x v="0"/>
  </r>
  <r>
    <x v="14086"/>
    <x v="10"/>
    <x v="2"/>
    <x v="0"/>
    <x v="0"/>
  </r>
  <r>
    <x v="14087"/>
    <x v="3"/>
    <x v="1"/>
    <x v="1"/>
    <x v="1"/>
  </r>
  <r>
    <x v="14088"/>
    <x v="0"/>
    <x v="1"/>
    <x v="1"/>
    <x v="1"/>
  </r>
  <r>
    <x v="14089"/>
    <x v="10"/>
    <x v="1"/>
    <x v="1"/>
    <x v="1"/>
  </r>
  <r>
    <x v="14090"/>
    <x v="0"/>
    <x v="2"/>
    <x v="0"/>
    <x v="0"/>
  </r>
  <r>
    <x v="14091"/>
    <x v="10"/>
    <x v="2"/>
    <x v="0"/>
    <x v="0"/>
  </r>
  <r>
    <x v="14092"/>
    <x v="3"/>
    <x v="2"/>
    <x v="0"/>
    <x v="0"/>
  </r>
  <r>
    <x v="14093"/>
    <x v="1"/>
    <x v="1"/>
    <x v="1"/>
    <x v="1"/>
  </r>
  <r>
    <x v="14094"/>
    <x v="9"/>
    <x v="2"/>
    <x v="0"/>
    <x v="0"/>
  </r>
  <r>
    <x v="14095"/>
    <x v="9"/>
    <x v="2"/>
    <x v="0"/>
    <x v="0"/>
  </r>
  <r>
    <x v="14096"/>
    <x v="12"/>
    <x v="1"/>
    <x v="1"/>
    <x v="1"/>
  </r>
  <r>
    <x v="14097"/>
    <x v="3"/>
    <x v="2"/>
    <x v="0"/>
    <x v="0"/>
  </r>
  <r>
    <x v="14098"/>
    <x v="12"/>
    <x v="2"/>
    <x v="2"/>
    <x v="0"/>
  </r>
  <r>
    <x v="14099"/>
    <x v="0"/>
    <x v="0"/>
    <x v="0"/>
    <x v="0"/>
  </r>
  <r>
    <x v="14100"/>
    <x v="0"/>
    <x v="2"/>
    <x v="0"/>
    <x v="0"/>
  </r>
  <r>
    <x v="14101"/>
    <x v="3"/>
    <x v="0"/>
    <x v="0"/>
    <x v="0"/>
  </r>
  <r>
    <x v="14102"/>
    <x v="3"/>
    <x v="0"/>
    <x v="0"/>
    <x v="0"/>
  </r>
  <r>
    <x v="14103"/>
    <x v="3"/>
    <x v="2"/>
    <x v="2"/>
    <x v="0"/>
  </r>
  <r>
    <x v="14104"/>
    <x v="7"/>
    <x v="2"/>
    <x v="0"/>
    <x v="0"/>
  </r>
  <r>
    <x v="14105"/>
    <x v="0"/>
    <x v="1"/>
    <x v="1"/>
    <x v="1"/>
  </r>
  <r>
    <x v="14106"/>
    <x v="9"/>
    <x v="1"/>
    <x v="1"/>
    <x v="1"/>
  </r>
  <r>
    <x v="14107"/>
    <x v="0"/>
    <x v="1"/>
    <x v="1"/>
    <x v="1"/>
  </r>
  <r>
    <x v="14108"/>
    <x v="4"/>
    <x v="1"/>
    <x v="1"/>
    <x v="1"/>
  </r>
  <r>
    <x v="14109"/>
    <x v="10"/>
    <x v="1"/>
    <x v="1"/>
    <x v="1"/>
  </r>
  <r>
    <x v="14110"/>
    <x v="10"/>
    <x v="0"/>
    <x v="0"/>
    <x v="0"/>
  </r>
  <r>
    <x v="14111"/>
    <x v="16"/>
    <x v="1"/>
    <x v="1"/>
    <x v="1"/>
  </r>
  <r>
    <x v="14112"/>
    <x v="0"/>
    <x v="2"/>
    <x v="0"/>
    <x v="0"/>
  </r>
  <r>
    <x v="14113"/>
    <x v="0"/>
    <x v="2"/>
    <x v="0"/>
    <x v="0"/>
  </r>
  <r>
    <x v="14114"/>
    <x v="7"/>
    <x v="2"/>
    <x v="0"/>
    <x v="0"/>
  </r>
  <r>
    <x v="14115"/>
    <x v="0"/>
    <x v="2"/>
    <x v="0"/>
    <x v="0"/>
  </r>
  <r>
    <x v="14116"/>
    <x v="4"/>
    <x v="2"/>
    <x v="0"/>
    <x v="0"/>
  </r>
  <r>
    <x v="14117"/>
    <x v="3"/>
    <x v="2"/>
    <x v="0"/>
    <x v="0"/>
  </r>
  <r>
    <x v="14118"/>
    <x v="0"/>
    <x v="0"/>
    <x v="0"/>
    <x v="0"/>
  </r>
  <r>
    <x v="14119"/>
    <x v="4"/>
    <x v="2"/>
    <x v="0"/>
    <x v="0"/>
  </r>
  <r>
    <x v="14120"/>
    <x v="0"/>
    <x v="1"/>
    <x v="1"/>
    <x v="1"/>
  </r>
  <r>
    <x v="14121"/>
    <x v="4"/>
    <x v="0"/>
    <x v="0"/>
    <x v="0"/>
  </r>
  <r>
    <x v="14122"/>
    <x v="4"/>
    <x v="2"/>
    <x v="0"/>
    <x v="0"/>
  </r>
  <r>
    <x v="14123"/>
    <x v="2"/>
    <x v="2"/>
    <x v="0"/>
    <x v="0"/>
  </r>
  <r>
    <x v="14124"/>
    <x v="4"/>
    <x v="0"/>
    <x v="0"/>
    <x v="0"/>
  </r>
  <r>
    <x v="14125"/>
    <x v="0"/>
    <x v="0"/>
    <x v="0"/>
    <x v="0"/>
  </r>
  <r>
    <x v="14126"/>
    <x v="7"/>
    <x v="2"/>
    <x v="0"/>
    <x v="0"/>
  </r>
  <r>
    <x v="14127"/>
    <x v="14"/>
    <x v="0"/>
    <x v="0"/>
    <x v="0"/>
  </r>
  <r>
    <x v="14128"/>
    <x v="9"/>
    <x v="2"/>
    <x v="0"/>
    <x v="0"/>
  </r>
  <r>
    <x v="14129"/>
    <x v="0"/>
    <x v="2"/>
    <x v="0"/>
    <x v="0"/>
  </r>
  <r>
    <x v="14130"/>
    <x v="9"/>
    <x v="2"/>
    <x v="0"/>
    <x v="0"/>
  </r>
  <r>
    <x v="14131"/>
    <x v="14"/>
    <x v="1"/>
    <x v="1"/>
    <x v="1"/>
  </r>
  <r>
    <x v="14132"/>
    <x v="4"/>
    <x v="0"/>
    <x v="0"/>
    <x v="0"/>
  </r>
  <r>
    <x v="14133"/>
    <x v="2"/>
    <x v="2"/>
    <x v="0"/>
    <x v="0"/>
  </r>
  <r>
    <x v="14134"/>
    <x v="10"/>
    <x v="1"/>
    <x v="1"/>
    <x v="1"/>
  </r>
  <r>
    <x v="14135"/>
    <x v="12"/>
    <x v="2"/>
    <x v="0"/>
    <x v="0"/>
  </r>
  <r>
    <x v="14136"/>
    <x v="0"/>
    <x v="2"/>
    <x v="0"/>
    <x v="0"/>
  </r>
  <r>
    <x v="14137"/>
    <x v="9"/>
    <x v="2"/>
    <x v="0"/>
    <x v="0"/>
  </r>
  <r>
    <x v="14138"/>
    <x v="12"/>
    <x v="2"/>
    <x v="2"/>
    <x v="0"/>
  </r>
  <r>
    <x v="14139"/>
    <x v="0"/>
    <x v="1"/>
    <x v="1"/>
    <x v="1"/>
  </r>
  <r>
    <x v="14140"/>
    <x v="12"/>
    <x v="1"/>
    <x v="1"/>
    <x v="1"/>
  </r>
  <r>
    <x v="14141"/>
    <x v="3"/>
    <x v="1"/>
    <x v="1"/>
    <x v="1"/>
  </r>
  <r>
    <x v="14142"/>
    <x v="3"/>
    <x v="2"/>
    <x v="0"/>
    <x v="0"/>
  </r>
  <r>
    <x v="14143"/>
    <x v="0"/>
    <x v="1"/>
    <x v="1"/>
    <x v="1"/>
  </r>
  <r>
    <x v="14144"/>
    <x v="20"/>
    <x v="0"/>
    <x v="0"/>
    <x v="0"/>
  </r>
  <r>
    <x v="14145"/>
    <x v="3"/>
    <x v="2"/>
    <x v="0"/>
    <x v="0"/>
  </r>
  <r>
    <x v="14146"/>
    <x v="12"/>
    <x v="2"/>
    <x v="0"/>
    <x v="0"/>
  </r>
  <r>
    <x v="14147"/>
    <x v="0"/>
    <x v="2"/>
    <x v="0"/>
    <x v="0"/>
  </r>
  <r>
    <x v="14148"/>
    <x v="14"/>
    <x v="1"/>
    <x v="1"/>
    <x v="1"/>
  </r>
  <r>
    <x v="14149"/>
    <x v="12"/>
    <x v="0"/>
    <x v="0"/>
    <x v="0"/>
  </r>
  <r>
    <x v="14150"/>
    <x v="2"/>
    <x v="2"/>
    <x v="0"/>
    <x v="0"/>
  </r>
  <r>
    <x v="14151"/>
    <x v="2"/>
    <x v="2"/>
    <x v="0"/>
    <x v="0"/>
  </r>
  <r>
    <x v="14152"/>
    <x v="4"/>
    <x v="2"/>
    <x v="0"/>
    <x v="0"/>
  </r>
  <r>
    <x v="14153"/>
    <x v="4"/>
    <x v="2"/>
    <x v="0"/>
    <x v="0"/>
  </r>
  <r>
    <x v="14154"/>
    <x v="7"/>
    <x v="2"/>
    <x v="0"/>
    <x v="0"/>
  </r>
  <r>
    <x v="14155"/>
    <x v="0"/>
    <x v="2"/>
    <x v="0"/>
    <x v="0"/>
  </r>
  <r>
    <x v="14156"/>
    <x v="4"/>
    <x v="2"/>
    <x v="0"/>
    <x v="0"/>
  </r>
  <r>
    <x v="14157"/>
    <x v="0"/>
    <x v="2"/>
    <x v="0"/>
    <x v="0"/>
  </r>
  <r>
    <x v="14158"/>
    <x v="12"/>
    <x v="2"/>
    <x v="0"/>
    <x v="0"/>
  </r>
  <r>
    <x v="14159"/>
    <x v="0"/>
    <x v="2"/>
    <x v="0"/>
    <x v="0"/>
  </r>
  <r>
    <x v="14160"/>
    <x v="12"/>
    <x v="2"/>
    <x v="0"/>
    <x v="0"/>
  </r>
  <r>
    <x v="14161"/>
    <x v="12"/>
    <x v="2"/>
    <x v="0"/>
    <x v="0"/>
  </r>
  <r>
    <x v="14162"/>
    <x v="0"/>
    <x v="1"/>
    <x v="1"/>
    <x v="1"/>
  </r>
  <r>
    <x v="14163"/>
    <x v="3"/>
    <x v="2"/>
    <x v="0"/>
    <x v="0"/>
  </r>
  <r>
    <x v="14164"/>
    <x v="2"/>
    <x v="2"/>
    <x v="0"/>
    <x v="0"/>
  </r>
  <r>
    <x v="14165"/>
    <x v="4"/>
    <x v="2"/>
    <x v="2"/>
    <x v="0"/>
  </r>
  <r>
    <x v="14166"/>
    <x v="0"/>
    <x v="2"/>
    <x v="0"/>
    <x v="0"/>
  </r>
  <r>
    <x v="14167"/>
    <x v="12"/>
    <x v="2"/>
    <x v="0"/>
    <x v="0"/>
  </r>
  <r>
    <x v="14168"/>
    <x v="4"/>
    <x v="2"/>
    <x v="0"/>
    <x v="0"/>
  </r>
  <r>
    <x v="14169"/>
    <x v="9"/>
    <x v="2"/>
    <x v="0"/>
    <x v="0"/>
  </r>
  <r>
    <x v="14170"/>
    <x v="14"/>
    <x v="0"/>
    <x v="0"/>
    <x v="0"/>
  </r>
  <r>
    <x v="14171"/>
    <x v="0"/>
    <x v="2"/>
    <x v="0"/>
    <x v="2"/>
  </r>
  <r>
    <x v="14172"/>
    <x v="14"/>
    <x v="2"/>
    <x v="0"/>
    <x v="0"/>
  </r>
  <r>
    <x v="14173"/>
    <x v="0"/>
    <x v="2"/>
    <x v="0"/>
    <x v="0"/>
  </r>
  <r>
    <x v="14174"/>
    <x v="12"/>
    <x v="2"/>
    <x v="0"/>
    <x v="0"/>
  </r>
  <r>
    <x v="14175"/>
    <x v="10"/>
    <x v="0"/>
    <x v="0"/>
    <x v="0"/>
  </r>
  <r>
    <x v="14176"/>
    <x v="0"/>
    <x v="2"/>
    <x v="0"/>
    <x v="0"/>
  </r>
  <r>
    <x v="14177"/>
    <x v="12"/>
    <x v="1"/>
    <x v="1"/>
    <x v="1"/>
  </r>
  <r>
    <x v="14178"/>
    <x v="12"/>
    <x v="1"/>
    <x v="1"/>
    <x v="1"/>
  </r>
  <r>
    <x v="14179"/>
    <x v="3"/>
    <x v="1"/>
    <x v="1"/>
    <x v="1"/>
  </r>
  <r>
    <x v="14180"/>
    <x v="12"/>
    <x v="1"/>
    <x v="1"/>
    <x v="1"/>
  </r>
  <r>
    <x v="14181"/>
    <x v="1"/>
    <x v="1"/>
    <x v="1"/>
    <x v="1"/>
  </r>
  <r>
    <x v="14182"/>
    <x v="12"/>
    <x v="1"/>
    <x v="1"/>
    <x v="1"/>
  </r>
  <r>
    <x v="14183"/>
    <x v="16"/>
    <x v="1"/>
    <x v="1"/>
    <x v="1"/>
  </r>
  <r>
    <x v="14184"/>
    <x v="7"/>
    <x v="2"/>
    <x v="0"/>
    <x v="0"/>
  </r>
  <r>
    <x v="14185"/>
    <x v="12"/>
    <x v="2"/>
    <x v="0"/>
    <x v="0"/>
  </r>
  <r>
    <x v="14186"/>
    <x v="3"/>
    <x v="2"/>
    <x v="0"/>
    <x v="0"/>
  </r>
  <r>
    <x v="14187"/>
    <x v="4"/>
    <x v="2"/>
    <x v="0"/>
    <x v="0"/>
  </r>
  <r>
    <x v="14188"/>
    <x v="4"/>
    <x v="2"/>
    <x v="0"/>
    <x v="0"/>
  </r>
  <r>
    <x v="14189"/>
    <x v="0"/>
    <x v="1"/>
    <x v="1"/>
    <x v="1"/>
  </r>
  <r>
    <x v="14190"/>
    <x v="9"/>
    <x v="1"/>
    <x v="1"/>
    <x v="1"/>
  </r>
  <r>
    <x v="14191"/>
    <x v="3"/>
    <x v="0"/>
    <x v="0"/>
    <x v="0"/>
  </r>
  <r>
    <x v="14192"/>
    <x v="7"/>
    <x v="0"/>
    <x v="0"/>
    <x v="0"/>
  </r>
  <r>
    <x v="14193"/>
    <x v="12"/>
    <x v="2"/>
    <x v="0"/>
    <x v="0"/>
  </r>
  <r>
    <x v="14194"/>
    <x v="4"/>
    <x v="0"/>
    <x v="0"/>
    <x v="0"/>
  </r>
  <r>
    <x v="14195"/>
    <x v="12"/>
    <x v="2"/>
    <x v="0"/>
    <x v="0"/>
  </r>
  <r>
    <x v="14196"/>
    <x v="9"/>
    <x v="2"/>
    <x v="0"/>
    <x v="0"/>
  </r>
  <r>
    <x v="14197"/>
    <x v="3"/>
    <x v="1"/>
    <x v="1"/>
    <x v="1"/>
  </r>
  <r>
    <x v="14198"/>
    <x v="2"/>
    <x v="2"/>
    <x v="0"/>
    <x v="0"/>
  </r>
  <r>
    <x v="14199"/>
    <x v="11"/>
    <x v="2"/>
    <x v="0"/>
    <x v="0"/>
  </r>
  <r>
    <x v="14200"/>
    <x v="3"/>
    <x v="2"/>
    <x v="0"/>
    <x v="0"/>
  </r>
  <r>
    <x v="14201"/>
    <x v="9"/>
    <x v="2"/>
    <x v="0"/>
    <x v="2"/>
  </r>
  <r>
    <x v="14202"/>
    <x v="12"/>
    <x v="1"/>
    <x v="1"/>
    <x v="1"/>
  </r>
  <r>
    <x v="14203"/>
    <x v="12"/>
    <x v="1"/>
    <x v="1"/>
    <x v="1"/>
  </r>
  <r>
    <x v="14204"/>
    <x v="12"/>
    <x v="2"/>
    <x v="0"/>
    <x v="0"/>
  </r>
  <r>
    <x v="14205"/>
    <x v="10"/>
    <x v="2"/>
    <x v="0"/>
    <x v="0"/>
  </r>
  <r>
    <x v="14206"/>
    <x v="0"/>
    <x v="2"/>
    <x v="0"/>
    <x v="0"/>
  </r>
  <r>
    <x v="14207"/>
    <x v="0"/>
    <x v="1"/>
    <x v="1"/>
    <x v="1"/>
  </r>
  <r>
    <x v="14208"/>
    <x v="0"/>
    <x v="1"/>
    <x v="1"/>
    <x v="1"/>
  </r>
  <r>
    <x v="14209"/>
    <x v="8"/>
    <x v="1"/>
    <x v="1"/>
    <x v="1"/>
  </r>
  <r>
    <x v="14210"/>
    <x v="7"/>
    <x v="1"/>
    <x v="1"/>
    <x v="1"/>
  </r>
  <r>
    <x v="14211"/>
    <x v="3"/>
    <x v="0"/>
    <x v="0"/>
    <x v="0"/>
  </r>
  <r>
    <x v="14212"/>
    <x v="10"/>
    <x v="2"/>
    <x v="0"/>
    <x v="0"/>
  </r>
  <r>
    <x v="14213"/>
    <x v="10"/>
    <x v="2"/>
    <x v="0"/>
    <x v="0"/>
  </r>
  <r>
    <x v="14214"/>
    <x v="9"/>
    <x v="2"/>
    <x v="0"/>
    <x v="0"/>
  </r>
  <r>
    <x v="14215"/>
    <x v="3"/>
    <x v="1"/>
    <x v="1"/>
    <x v="1"/>
  </r>
  <r>
    <x v="14216"/>
    <x v="7"/>
    <x v="1"/>
    <x v="1"/>
    <x v="1"/>
  </r>
  <r>
    <x v="14217"/>
    <x v="4"/>
    <x v="1"/>
    <x v="1"/>
    <x v="1"/>
  </r>
  <r>
    <x v="14218"/>
    <x v="7"/>
    <x v="1"/>
    <x v="1"/>
    <x v="1"/>
  </r>
  <r>
    <x v="14219"/>
    <x v="12"/>
    <x v="2"/>
    <x v="0"/>
    <x v="0"/>
  </r>
  <r>
    <x v="14220"/>
    <x v="12"/>
    <x v="2"/>
    <x v="0"/>
    <x v="0"/>
  </r>
  <r>
    <x v="14221"/>
    <x v="2"/>
    <x v="1"/>
    <x v="1"/>
    <x v="1"/>
  </r>
  <r>
    <x v="14222"/>
    <x v="4"/>
    <x v="1"/>
    <x v="1"/>
    <x v="1"/>
  </r>
  <r>
    <x v="14223"/>
    <x v="12"/>
    <x v="0"/>
    <x v="0"/>
    <x v="0"/>
  </r>
  <r>
    <x v="14224"/>
    <x v="12"/>
    <x v="2"/>
    <x v="0"/>
    <x v="0"/>
  </r>
  <r>
    <x v="14225"/>
    <x v="12"/>
    <x v="2"/>
    <x v="0"/>
    <x v="0"/>
  </r>
  <r>
    <x v="14226"/>
    <x v="3"/>
    <x v="2"/>
    <x v="0"/>
    <x v="0"/>
  </r>
  <r>
    <x v="14227"/>
    <x v="4"/>
    <x v="2"/>
    <x v="0"/>
    <x v="0"/>
  </r>
  <r>
    <x v="14228"/>
    <x v="4"/>
    <x v="1"/>
    <x v="1"/>
    <x v="1"/>
  </r>
  <r>
    <x v="14229"/>
    <x v="0"/>
    <x v="1"/>
    <x v="1"/>
    <x v="1"/>
  </r>
  <r>
    <x v="14230"/>
    <x v="7"/>
    <x v="1"/>
    <x v="1"/>
    <x v="1"/>
  </r>
  <r>
    <x v="14231"/>
    <x v="12"/>
    <x v="1"/>
    <x v="1"/>
    <x v="1"/>
  </r>
  <r>
    <x v="14232"/>
    <x v="11"/>
    <x v="1"/>
    <x v="1"/>
    <x v="1"/>
  </r>
  <r>
    <x v="14233"/>
    <x v="7"/>
    <x v="1"/>
    <x v="1"/>
    <x v="1"/>
  </r>
  <r>
    <x v="14234"/>
    <x v="2"/>
    <x v="2"/>
    <x v="0"/>
    <x v="0"/>
  </r>
  <r>
    <x v="14235"/>
    <x v="12"/>
    <x v="1"/>
    <x v="1"/>
    <x v="1"/>
  </r>
  <r>
    <x v="14236"/>
    <x v="4"/>
    <x v="0"/>
    <x v="0"/>
    <x v="0"/>
  </r>
  <r>
    <x v="14237"/>
    <x v="9"/>
    <x v="0"/>
    <x v="0"/>
    <x v="0"/>
  </r>
  <r>
    <x v="14238"/>
    <x v="14"/>
    <x v="0"/>
    <x v="0"/>
    <x v="0"/>
  </r>
  <r>
    <x v="14239"/>
    <x v="12"/>
    <x v="1"/>
    <x v="1"/>
    <x v="1"/>
  </r>
  <r>
    <x v="14240"/>
    <x v="0"/>
    <x v="1"/>
    <x v="1"/>
    <x v="1"/>
  </r>
  <r>
    <x v="14241"/>
    <x v="9"/>
    <x v="2"/>
    <x v="0"/>
    <x v="0"/>
  </r>
  <r>
    <x v="14242"/>
    <x v="3"/>
    <x v="2"/>
    <x v="0"/>
    <x v="0"/>
  </r>
  <r>
    <x v="14243"/>
    <x v="9"/>
    <x v="2"/>
    <x v="0"/>
    <x v="0"/>
  </r>
  <r>
    <x v="14244"/>
    <x v="12"/>
    <x v="2"/>
    <x v="2"/>
    <x v="0"/>
  </r>
  <r>
    <x v="14245"/>
    <x v="12"/>
    <x v="1"/>
    <x v="1"/>
    <x v="1"/>
  </r>
  <r>
    <x v="14246"/>
    <x v="12"/>
    <x v="2"/>
    <x v="2"/>
    <x v="0"/>
  </r>
  <r>
    <x v="14247"/>
    <x v="9"/>
    <x v="2"/>
    <x v="0"/>
    <x v="0"/>
  </r>
  <r>
    <x v="14248"/>
    <x v="0"/>
    <x v="2"/>
    <x v="0"/>
    <x v="0"/>
  </r>
  <r>
    <x v="14249"/>
    <x v="0"/>
    <x v="1"/>
    <x v="1"/>
    <x v="1"/>
  </r>
  <r>
    <x v="14250"/>
    <x v="16"/>
    <x v="1"/>
    <x v="1"/>
    <x v="1"/>
  </r>
  <r>
    <x v="14251"/>
    <x v="12"/>
    <x v="2"/>
    <x v="0"/>
    <x v="0"/>
  </r>
  <r>
    <x v="14252"/>
    <x v="3"/>
    <x v="0"/>
    <x v="0"/>
    <x v="0"/>
  </r>
  <r>
    <x v="14253"/>
    <x v="12"/>
    <x v="2"/>
    <x v="0"/>
    <x v="0"/>
  </r>
  <r>
    <x v="14254"/>
    <x v="9"/>
    <x v="0"/>
    <x v="0"/>
    <x v="0"/>
  </r>
  <r>
    <x v="14255"/>
    <x v="0"/>
    <x v="2"/>
    <x v="0"/>
    <x v="0"/>
  </r>
  <r>
    <x v="14256"/>
    <x v="12"/>
    <x v="2"/>
    <x v="0"/>
    <x v="0"/>
  </r>
  <r>
    <x v="14257"/>
    <x v="14"/>
    <x v="2"/>
    <x v="0"/>
    <x v="0"/>
  </r>
  <r>
    <x v="14258"/>
    <x v="0"/>
    <x v="2"/>
    <x v="0"/>
    <x v="0"/>
  </r>
  <r>
    <x v="14259"/>
    <x v="12"/>
    <x v="1"/>
    <x v="1"/>
    <x v="1"/>
  </r>
  <r>
    <x v="14260"/>
    <x v="9"/>
    <x v="2"/>
    <x v="0"/>
    <x v="0"/>
  </r>
  <r>
    <x v="14261"/>
    <x v="14"/>
    <x v="2"/>
    <x v="0"/>
    <x v="0"/>
  </r>
  <r>
    <x v="14262"/>
    <x v="4"/>
    <x v="2"/>
    <x v="0"/>
    <x v="0"/>
  </r>
  <r>
    <x v="14263"/>
    <x v="0"/>
    <x v="2"/>
    <x v="0"/>
    <x v="0"/>
  </r>
  <r>
    <x v="14264"/>
    <x v="0"/>
    <x v="1"/>
    <x v="1"/>
    <x v="1"/>
  </r>
  <r>
    <x v="14265"/>
    <x v="14"/>
    <x v="1"/>
    <x v="1"/>
    <x v="1"/>
  </r>
  <r>
    <x v="14266"/>
    <x v="17"/>
    <x v="1"/>
    <x v="1"/>
    <x v="1"/>
  </r>
  <r>
    <x v="14267"/>
    <x v="9"/>
    <x v="2"/>
    <x v="0"/>
    <x v="0"/>
  </r>
  <r>
    <x v="14268"/>
    <x v="10"/>
    <x v="0"/>
    <x v="0"/>
    <x v="0"/>
  </r>
  <r>
    <x v="14269"/>
    <x v="3"/>
    <x v="1"/>
    <x v="1"/>
    <x v="1"/>
  </r>
  <r>
    <x v="14270"/>
    <x v="0"/>
    <x v="2"/>
    <x v="0"/>
    <x v="0"/>
  </r>
  <r>
    <x v="14271"/>
    <x v="8"/>
    <x v="1"/>
    <x v="1"/>
    <x v="1"/>
  </r>
  <r>
    <x v="14272"/>
    <x v="7"/>
    <x v="2"/>
    <x v="0"/>
    <x v="0"/>
  </r>
  <r>
    <x v="14273"/>
    <x v="2"/>
    <x v="0"/>
    <x v="0"/>
    <x v="0"/>
  </r>
  <r>
    <x v="14274"/>
    <x v="7"/>
    <x v="1"/>
    <x v="1"/>
    <x v="1"/>
  </r>
  <r>
    <x v="14275"/>
    <x v="2"/>
    <x v="2"/>
    <x v="0"/>
    <x v="0"/>
  </r>
  <r>
    <x v="14276"/>
    <x v="11"/>
    <x v="2"/>
    <x v="0"/>
    <x v="0"/>
  </r>
  <r>
    <x v="14277"/>
    <x v="11"/>
    <x v="0"/>
    <x v="0"/>
    <x v="0"/>
  </r>
  <r>
    <x v="14278"/>
    <x v="6"/>
    <x v="2"/>
    <x v="0"/>
    <x v="0"/>
  </r>
  <r>
    <x v="14278"/>
    <x v="6"/>
    <x v="2"/>
    <x v="0"/>
    <x v="0"/>
  </r>
  <r>
    <x v="14279"/>
    <x v="7"/>
    <x v="2"/>
    <x v="0"/>
    <x v="0"/>
  </r>
  <r>
    <x v="14280"/>
    <x v="7"/>
    <x v="1"/>
    <x v="1"/>
    <x v="1"/>
  </r>
  <r>
    <x v="14281"/>
    <x v="11"/>
    <x v="2"/>
    <x v="0"/>
    <x v="0"/>
  </r>
  <r>
    <x v="14282"/>
    <x v="6"/>
    <x v="2"/>
    <x v="0"/>
    <x v="0"/>
  </r>
  <r>
    <x v="14283"/>
    <x v="6"/>
    <x v="2"/>
    <x v="0"/>
    <x v="0"/>
  </r>
  <r>
    <x v="14284"/>
    <x v="11"/>
    <x v="2"/>
    <x v="0"/>
    <x v="0"/>
  </r>
  <r>
    <x v="14285"/>
    <x v="7"/>
    <x v="2"/>
    <x v="0"/>
    <x v="0"/>
  </r>
  <r>
    <x v="14286"/>
    <x v="12"/>
    <x v="2"/>
    <x v="0"/>
    <x v="0"/>
  </r>
  <r>
    <x v="14287"/>
    <x v="2"/>
    <x v="2"/>
    <x v="0"/>
    <x v="0"/>
  </r>
  <r>
    <x v="14288"/>
    <x v="4"/>
    <x v="2"/>
    <x v="0"/>
    <x v="0"/>
  </r>
  <r>
    <x v="14289"/>
    <x v="12"/>
    <x v="2"/>
    <x v="0"/>
    <x v="0"/>
  </r>
  <r>
    <x v="14290"/>
    <x v="9"/>
    <x v="1"/>
    <x v="1"/>
    <x v="1"/>
  </r>
  <r>
    <x v="14291"/>
    <x v="8"/>
    <x v="2"/>
    <x v="0"/>
    <x v="0"/>
  </r>
  <r>
    <x v="14292"/>
    <x v="11"/>
    <x v="2"/>
    <x v="0"/>
    <x v="0"/>
  </r>
  <r>
    <x v="14293"/>
    <x v="2"/>
    <x v="2"/>
    <x v="0"/>
    <x v="0"/>
  </r>
  <r>
    <x v="14294"/>
    <x v="12"/>
    <x v="2"/>
    <x v="0"/>
    <x v="0"/>
  </r>
  <r>
    <x v="14295"/>
    <x v="12"/>
    <x v="2"/>
    <x v="0"/>
    <x v="0"/>
  </r>
  <r>
    <x v="14296"/>
    <x v="4"/>
    <x v="2"/>
    <x v="2"/>
    <x v="0"/>
  </r>
  <r>
    <x v="14297"/>
    <x v="6"/>
    <x v="2"/>
    <x v="0"/>
    <x v="0"/>
  </r>
  <r>
    <x v="14298"/>
    <x v="0"/>
    <x v="2"/>
    <x v="0"/>
    <x v="0"/>
  </r>
  <r>
    <x v="14299"/>
    <x v="12"/>
    <x v="1"/>
    <x v="1"/>
    <x v="1"/>
  </r>
  <r>
    <x v="14300"/>
    <x v="8"/>
    <x v="2"/>
    <x v="2"/>
    <x v="0"/>
  </r>
  <r>
    <x v="14301"/>
    <x v="12"/>
    <x v="2"/>
    <x v="0"/>
    <x v="0"/>
  </r>
  <r>
    <x v="14302"/>
    <x v="2"/>
    <x v="0"/>
    <x v="0"/>
    <x v="0"/>
  </r>
  <r>
    <x v="14303"/>
    <x v="12"/>
    <x v="1"/>
    <x v="1"/>
    <x v="1"/>
  </r>
  <r>
    <x v="14304"/>
    <x v="2"/>
    <x v="2"/>
    <x v="0"/>
    <x v="0"/>
  </r>
  <r>
    <x v="14305"/>
    <x v="11"/>
    <x v="2"/>
    <x v="0"/>
    <x v="0"/>
  </r>
  <r>
    <x v="14306"/>
    <x v="2"/>
    <x v="1"/>
    <x v="1"/>
    <x v="1"/>
  </r>
  <r>
    <x v="14307"/>
    <x v="7"/>
    <x v="2"/>
    <x v="2"/>
    <x v="0"/>
  </r>
  <r>
    <x v="14308"/>
    <x v="7"/>
    <x v="2"/>
    <x v="0"/>
    <x v="0"/>
  </r>
  <r>
    <x v="14309"/>
    <x v="12"/>
    <x v="2"/>
    <x v="0"/>
    <x v="0"/>
  </r>
  <r>
    <x v="14310"/>
    <x v="2"/>
    <x v="2"/>
    <x v="0"/>
    <x v="0"/>
  </r>
  <r>
    <x v="14311"/>
    <x v="6"/>
    <x v="2"/>
    <x v="0"/>
    <x v="0"/>
  </r>
  <r>
    <x v="14312"/>
    <x v="9"/>
    <x v="0"/>
    <x v="0"/>
    <x v="0"/>
  </r>
  <r>
    <x v="14313"/>
    <x v="8"/>
    <x v="2"/>
    <x v="0"/>
    <x v="0"/>
  </r>
  <r>
    <x v="14314"/>
    <x v="11"/>
    <x v="2"/>
    <x v="0"/>
    <x v="0"/>
  </r>
  <r>
    <x v="14315"/>
    <x v="0"/>
    <x v="2"/>
    <x v="0"/>
    <x v="0"/>
  </r>
  <r>
    <x v="14316"/>
    <x v="7"/>
    <x v="0"/>
    <x v="0"/>
    <x v="0"/>
  </r>
  <r>
    <x v="14317"/>
    <x v="11"/>
    <x v="2"/>
    <x v="0"/>
    <x v="0"/>
  </r>
  <r>
    <x v="14318"/>
    <x v="11"/>
    <x v="2"/>
    <x v="0"/>
    <x v="0"/>
  </r>
  <r>
    <x v="14319"/>
    <x v="12"/>
    <x v="2"/>
    <x v="0"/>
    <x v="0"/>
  </r>
  <r>
    <x v="14320"/>
    <x v="7"/>
    <x v="2"/>
    <x v="0"/>
    <x v="0"/>
  </r>
  <r>
    <x v="14321"/>
    <x v="0"/>
    <x v="1"/>
    <x v="1"/>
    <x v="1"/>
  </r>
  <r>
    <x v="14322"/>
    <x v="3"/>
    <x v="1"/>
    <x v="1"/>
    <x v="1"/>
  </r>
  <r>
    <x v="14323"/>
    <x v="2"/>
    <x v="2"/>
    <x v="0"/>
    <x v="0"/>
  </r>
  <r>
    <x v="14324"/>
    <x v="2"/>
    <x v="2"/>
    <x v="0"/>
    <x v="0"/>
  </r>
  <r>
    <x v="14325"/>
    <x v="12"/>
    <x v="2"/>
    <x v="2"/>
    <x v="0"/>
  </r>
  <r>
    <x v="14326"/>
    <x v="2"/>
    <x v="0"/>
    <x v="0"/>
    <x v="0"/>
  </r>
  <r>
    <x v="14327"/>
    <x v="11"/>
    <x v="2"/>
    <x v="0"/>
    <x v="0"/>
  </r>
  <r>
    <x v="14328"/>
    <x v="4"/>
    <x v="2"/>
    <x v="0"/>
    <x v="0"/>
  </r>
  <r>
    <x v="14329"/>
    <x v="3"/>
    <x v="1"/>
    <x v="1"/>
    <x v="1"/>
  </r>
  <r>
    <x v="14330"/>
    <x v="4"/>
    <x v="1"/>
    <x v="1"/>
    <x v="1"/>
  </r>
  <r>
    <x v="14331"/>
    <x v="11"/>
    <x v="1"/>
    <x v="1"/>
    <x v="1"/>
  </r>
  <r>
    <x v="14332"/>
    <x v="2"/>
    <x v="2"/>
    <x v="0"/>
    <x v="0"/>
  </r>
  <r>
    <x v="14333"/>
    <x v="12"/>
    <x v="1"/>
    <x v="1"/>
    <x v="1"/>
  </r>
  <r>
    <x v="14334"/>
    <x v="10"/>
    <x v="1"/>
    <x v="1"/>
    <x v="1"/>
  </r>
  <r>
    <x v="14335"/>
    <x v="4"/>
    <x v="1"/>
    <x v="1"/>
    <x v="1"/>
  </r>
  <r>
    <x v="14336"/>
    <x v="7"/>
    <x v="1"/>
    <x v="1"/>
    <x v="1"/>
  </r>
  <r>
    <x v="14337"/>
    <x v="8"/>
    <x v="1"/>
    <x v="1"/>
    <x v="1"/>
  </r>
  <r>
    <x v="14338"/>
    <x v="12"/>
    <x v="1"/>
    <x v="1"/>
    <x v="1"/>
  </r>
  <r>
    <x v="14339"/>
    <x v="2"/>
    <x v="1"/>
    <x v="1"/>
    <x v="1"/>
  </r>
  <r>
    <x v="14340"/>
    <x v="12"/>
    <x v="2"/>
    <x v="0"/>
    <x v="0"/>
  </r>
  <r>
    <x v="14341"/>
    <x v="0"/>
    <x v="2"/>
    <x v="0"/>
    <x v="0"/>
  </r>
  <r>
    <x v="14342"/>
    <x v="11"/>
    <x v="1"/>
    <x v="1"/>
    <x v="1"/>
  </r>
  <r>
    <x v="14343"/>
    <x v="4"/>
    <x v="2"/>
    <x v="0"/>
    <x v="0"/>
  </r>
  <r>
    <x v="14344"/>
    <x v="7"/>
    <x v="1"/>
    <x v="1"/>
    <x v="1"/>
  </r>
  <r>
    <x v="14345"/>
    <x v="8"/>
    <x v="1"/>
    <x v="1"/>
    <x v="1"/>
  </r>
  <r>
    <x v="14346"/>
    <x v="8"/>
    <x v="1"/>
    <x v="1"/>
    <x v="1"/>
  </r>
  <r>
    <x v="14347"/>
    <x v="4"/>
    <x v="2"/>
    <x v="0"/>
    <x v="0"/>
  </r>
  <r>
    <x v="14348"/>
    <x v="6"/>
    <x v="1"/>
    <x v="1"/>
    <x v="1"/>
  </r>
  <r>
    <x v="14349"/>
    <x v="7"/>
    <x v="1"/>
    <x v="1"/>
    <x v="1"/>
  </r>
  <r>
    <x v="14350"/>
    <x v="8"/>
    <x v="1"/>
    <x v="1"/>
    <x v="1"/>
  </r>
  <r>
    <x v="14351"/>
    <x v="7"/>
    <x v="1"/>
    <x v="1"/>
    <x v="1"/>
  </r>
  <r>
    <x v="14352"/>
    <x v="4"/>
    <x v="1"/>
    <x v="1"/>
    <x v="1"/>
  </r>
  <r>
    <x v="14353"/>
    <x v="2"/>
    <x v="1"/>
    <x v="1"/>
    <x v="1"/>
  </r>
  <r>
    <x v="14354"/>
    <x v="9"/>
    <x v="2"/>
    <x v="0"/>
    <x v="0"/>
  </r>
  <r>
    <x v="14355"/>
    <x v="1"/>
    <x v="1"/>
    <x v="1"/>
    <x v="1"/>
  </r>
  <r>
    <x v="14356"/>
    <x v="9"/>
    <x v="1"/>
    <x v="1"/>
    <x v="1"/>
  </r>
  <r>
    <x v="14357"/>
    <x v="14"/>
    <x v="1"/>
    <x v="1"/>
    <x v="1"/>
  </r>
  <r>
    <x v="14358"/>
    <x v="9"/>
    <x v="2"/>
    <x v="0"/>
    <x v="0"/>
  </r>
  <r>
    <x v="14359"/>
    <x v="10"/>
    <x v="0"/>
    <x v="0"/>
    <x v="0"/>
  </r>
  <r>
    <x v="14360"/>
    <x v="7"/>
    <x v="0"/>
    <x v="0"/>
    <x v="0"/>
  </r>
  <r>
    <x v="14361"/>
    <x v="0"/>
    <x v="2"/>
    <x v="0"/>
    <x v="0"/>
  </r>
  <r>
    <x v="14362"/>
    <x v="3"/>
    <x v="2"/>
    <x v="0"/>
    <x v="0"/>
  </r>
  <r>
    <x v="14363"/>
    <x v="0"/>
    <x v="2"/>
    <x v="0"/>
    <x v="0"/>
  </r>
  <r>
    <x v="14364"/>
    <x v="7"/>
    <x v="2"/>
    <x v="0"/>
    <x v="0"/>
  </r>
  <r>
    <x v="14365"/>
    <x v="4"/>
    <x v="0"/>
    <x v="0"/>
    <x v="0"/>
  </r>
  <r>
    <x v="14366"/>
    <x v="10"/>
    <x v="0"/>
    <x v="0"/>
    <x v="0"/>
  </r>
  <r>
    <x v="14367"/>
    <x v="10"/>
    <x v="2"/>
    <x v="2"/>
    <x v="0"/>
  </r>
  <r>
    <x v="14368"/>
    <x v="10"/>
    <x v="2"/>
    <x v="0"/>
    <x v="0"/>
  </r>
  <r>
    <x v="14369"/>
    <x v="3"/>
    <x v="1"/>
    <x v="1"/>
    <x v="1"/>
  </r>
  <r>
    <x v="14370"/>
    <x v="0"/>
    <x v="2"/>
    <x v="0"/>
    <x v="0"/>
  </r>
  <r>
    <x v="14371"/>
    <x v="4"/>
    <x v="2"/>
    <x v="0"/>
    <x v="0"/>
  </r>
  <r>
    <x v="14372"/>
    <x v="7"/>
    <x v="0"/>
    <x v="0"/>
    <x v="0"/>
  </r>
  <r>
    <x v="14373"/>
    <x v="11"/>
    <x v="0"/>
    <x v="0"/>
    <x v="0"/>
  </r>
  <r>
    <x v="14374"/>
    <x v="4"/>
    <x v="0"/>
    <x v="0"/>
    <x v="0"/>
  </r>
  <r>
    <x v="14375"/>
    <x v="2"/>
    <x v="0"/>
    <x v="0"/>
    <x v="0"/>
  </r>
  <r>
    <x v="14376"/>
    <x v="4"/>
    <x v="1"/>
    <x v="1"/>
    <x v="1"/>
  </r>
  <r>
    <x v="14377"/>
    <x v="14"/>
    <x v="2"/>
    <x v="0"/>
    <x v="0"/>
  </r>
  <r>
    <x v="14378"/>
    <x v="7"/>
    <x v="0"/>
    <x v="0"/>
    <x v="0"/>
  </r>
  <r>
    <x v="14379"/>
    <x v="16"/>
    <x v="0"/>
    <x v="0"/>
    <x v="0"/>
  </r>
  <r>
    <x v="14380"/>
    <x v="4"/>
    <x v="1"/>
    <x v="1"/>
    <x v="1"/>
  </r>
  <r>
    <x v="14381"/>
    <x v="12"/>
    <x v="2"/>
    <x v="2"/>
    <x v="0"/>
  </r>
  <r>
    <x v="14382"/>
    <x v="12"/>
    <x v="2"/>
    <x v="0"/>
    <x v="0"/>
  </r>
  <r>
    <x v="14383"/>
    <x v="0"/>
    <x v="1"/>
    <x v="1"/>
    <x v="1"/>
  </r>
  <r>
    <x v="14384"/>
    <x v="4"/>
    <x v="2"/>
    <x v="0"/>
    <x v="0"/>
  </r>
  <r>
    <x v="14385"/>
    <x v="4"/>
    <x v="1"/>
    <x v="1"/>
    <x v="1"/>
  </r>
  <r>
    <x v="14386"/>
    <x v="0"/>
    <x v="1"/>
    <x v="1"/>
    <x v="1"/>
  </r>
  <r>
    <x v="14387"/>
    <x v="11"/>
    <x v="2"/>
    <x v="0"/>
    <x v="0"/>
  </r>
  <r>
    <x v="14388"/>
    <x v="7"/>
    <x v="2"/>
    <x v="0"/>
    <x v="0"/>
  </r>
  <r>
    <x v="14389"/>
    <x v="3"/>
    <x v="0"/>
    <x v="0"/>
    <x v="0"/>
  </r>
  <r>
    <x v="14390"/>
    <x v="7"/>
    <x v="1"/>
    <x v="1"/>
    <x v="1"/>
  </r>
  <r>
    <x v="14391"/>
    <x v="10"/>
    <x v="0"/>
    <x v="0"/>
    <x v="0"/>
  </r>
  <r>
    <x v="14392"/>
    <x v="10"/>
    <x v="2"/>
    <x v="2"/>
    <x v="0"/>
  </r>
  <r>
    <x v="14393"/>
    <x v="7"/>
    <x v="2"/>
    <x v="0"/>
    <x v="0"/>
  </r>
  <r>
    <x v="14394"/>
    <x v="9"/>
    <x v="1"/>
    <x v="1"/>
    <x v="1"/>
  </r>
  <r>
    <x v="14395"/>
    <x v="7"/>
    <x v="2"/>
    <x v="0"/>
    <x v="0"/>
  </r>
  <r>
    <x v="14396"/>
    <x v="10"/>
    <x v="2"/>
    <x v="0"/>
    <x v="0"/>
  </r>
  <r>
    <x v="14397"/>
    <x v="16"/>
    <x v="2"/>
    <x v="0"/>
    <x v="0"/>
  </r>
  <r>
    <x v="14398"/>
    <x v="12"/>
    <x v="0"/>
    <x v="0"/>
    <x v="0"/>
  </r>
  <r>
    <x v="14399"/>
    <x v="4"/>
    <x v="0"/>
    <x v="0"/>
    <x v="0"/>
  </r>
  <r>
    <x v="14400"/>
    <x v="9"/>
    <x v="2"/>
    <x v="0"/>
    <x v="0"/>
  </r>
  <r>
    <x v="14401"/>
    <x v="3"/>
    <x v="0"/>
    <x v="0"/>
    <x v="0"/>
  </r>
  <r>
    <x v="14402"/>
    <x v="10"/>
    <x v="2"/>
    <x v="0"/>
    <x v="0"/>
  </r>
  <r>
    <x v="14403"/>
    <x v="14"/>
    <x v="1"/>
    <x v="1"/>
    <x v="1"/>
  </r>
  <r>
    <x v="14404"/>
    <x v="3"/>
    <x v="1"/>
    <x v="1"/>
    <x v="1"/>
  </r>
  <r>
    <x v="14405"/>
    <x v="20"/>
    <x v="0"/>
    <x v="0"/>
    <x v="0"/>
  </r>
  <r>
    <x v="14406"/>
    <x v="12"/>
    <x v="1"/>
    <x v="1"/>
    <x v="1"/>
  </r>
  <r>
    <x v="14407"/>
    <x v="2"/>
    <x v="1"/>
    <x v="1"/>
    <x v="1"/>
  </r>
  <r>
    <x v="14408"/>
    <x v="4"/>
    <x v="1"/>
    <x v="1"/>
    <x v="1"/>
  </r>
  <r>
    <x v="14409"/>
    <x v="9"/>
    <x v="2"/>
    <x v="0"/>
    <x v="2"/>
  </r>
  <r>
    <x v="14410"/>
    <x v="12"/>
    <x v="2"/>
    <x v="0"/>
    <x v="0"/>
  </r>
  <r>
    <x v="14411"/>
    <x v="2"/>
    <x v="2"/>
    <x v="0"/>
    <x v="0"/>
  </r>
  <r>
    <x v="14412"/>
    <x v="9"/>
    <x v="2"/>
    <x v="0"/>
    <x v="0"/>
  </r>
  <r>
    <x v="14413"/>
    <x v="0"/>
    <x v="2"/>
    <x v="0"/>
    <x v="0"/>
  </r>
  <r>
    <x v="14414"/>
    <x v="4"/>
    <x v="1"/>
    <x v="1"/>
    <x v="1"/>
  </r>
  <r>
    <x v="14415"/>
    <x v="3"/>
    <x v="1"/>
    <x v="1"/>
    <x v="1"/>
  </r>
  <r>
    <x v="14416"/>
    <x v="0"/>
    <x v="1"/>
    <x v="1"/>
    <x v="1"/>
  </r>
  <r>
    <x v="14417"/>
    <x v="7"/>
    <x v="1"/>
    <x v="1"/>
    <x v="1"/>
  </r>
  <r>
    <x v="14418"/>
    <x v="10"/>
    <x v="2"/>
    <x v="0"/>
    <x v="0"/>
  </r>
  <r>
    <x v="14419"/>
    <x v="12"/>
    <x v="0"/>
    <x v="0"/>
    <x v="0"/>
  </r>
  <r>
    <x v="14420"/>
    <x v="11"/>
    <x v="2"/>
    <x v="0"/>
    <x v="0"/>
  </r>
  <r>
    <x v="14421"/>
    <x v="7"/>
    <x v="2"/>
    <x v="2"/>
    <x v="0"/>
  </r>
  <r>
    <x v="14422"/>
    <x v="7"/>
    <x v="2"/>
    <x v="0"/>
    <x v="0"/>
  </r>
  <r>
    <x v="14423"/>
    <x v="12"/>
    <x v="2"/>
    <x v="0"/>
    <x v="0"/>
  </r>
  <r>
    <x v="14424"/>
    <x v="6"/>
    <x v="2"/>
    <x v="0"/>
    <x v="0"/>
  </r>
  <r>
    <x v="14425"/>
    <x v="2"/>
    <x v="2"/>
    <x v="0"/>
    <x v="0"/>
  </r>
  <r>
    <x v="14426"/>
    <x v="12"/>
    <x v="0"/>
    <x v="0"/>
    <x v="0"/>
  </r>
  <r>
    <x v="14427"/>
    <x v="4"/>
    <x v="2"/>
    <x v="0"/>
    <x v="0"/>
  </r>
  <r>
    <x v="14428"/>
    <x v="4"/>
    <x v="1"/>
    <x v="1"/>
    <x v="1"/>
  </r>
  <r>
    <x v="14429"/>
    <x v="11"/>
    <x v="2"/>
    <x v="0"/>
    <x v="0"/>
  </r>
  <r>
    <x v="14430"/>
    <x v="9"/>
    <x v="2"/>
    <x v="0"/>
    <x v="0"/>
  </r>
  <r>
    <x v="14431"/>
    <x v="12"/>
    <x v="2"/>
    <x v="2"/>
    <x v="0"/>
  </r>
  <r>
    <x v="14432"/>
    <x v="4"/>
    <x v="2"/>
    <x v="0"/>
    <x v="0"/>
  </r>
  <r>
    <x v="14433"/>
    <x v="3"/>
    <x v="1"/>
    <x v="1"/>
    <x v="1"/>
  </r>
  <r>
    <x v="14434"/>
    <x v="6"/>
    <x v="0"/>
    <x v="0"/>
    <x v="0"/>
  </r>
  <r>
    <x v="14435"/>
    <x v="2"/>
    <x v="2"/>
    <x v="0"/>
    <x v="0"/>
  </r>
  <r>
    <x v="14436"/>
    <x v="7"/>
    <x v="0"/>
    <x v="0"/>
    <x v="0"/>
  </r>
  <r>
    <x v="14437"/>
    <x v="4"/>
    <x v="2"/>
    <x v="0"/>
    <x v="0"/>
  </r>
  <r>
    <x v="14438"/>
    <x v="7"/>
    <x v="2"/>
    <x v="0"/>
    <x v="0"/>
  </r>
  <r>
    <x v="14439"/>
    <x v="12"/>
    <x v="2"/>
    <x v="0"/>
    <x v="0"/>
  </r>
  <r>
    <x v="14440"/>
    <x v="12"/>
    <x v="1"/>
    <x v="1"/>
    <x v="1"/>
  </r>
  <r>
    <x v="14441"/>
    <x v="9"/>
    <x v="1"/>
    <x v="1"/>
    <x v="1"/>
  </r>
  <r>
    <x v="14442"/>
    <x v="2"/>
    <x v="0"/>
    <x v="0"/>
    <x v="0"/>
  </r>
  <r>
    <x v="14443"/>
    <x v="0"/>
    <x v="2"/>
    <x v="0"/>
    <x v="0"/>
  </r>
  <r>
    <x v="14444"/>
    <x v="10"/>
    <x v="1"/>
    <x v="1"/>
    <x v="1"/>
  </r>
  <r>
    <x v="14445"/>
    <x v="4"/>
    <x v="2"/>
    <x v="0"/>
    <x v="0"/>
  </r>
  <r>
    <x v="14446"/>
    <x v="4"/>
    <x v="2"/>
    <x v="0"/>
    <x v="2"/>
  </r>
  <r>
    <x v="14447"/>
    <x v="4"/>
    <x v="1"/>
    <x v="1"/>
    <x v="1"/>
  </r>
  <r>
    <x v="14448"/>
    <x v="0"/>
    <x v="1"/>
    <x v="1"/>
    <x v="1"/>
  </r>
  <r>
    <x v="14449"/>
    <x v="11"/>
    <x v="0"/>
    <x v="0"/>
    <x v="0"/>
  </r>
  <r>
    <x v="14450"/>
    <x v="12"/>
    <x v="0"/>
    <x v="0"/>
    <x v="0"/>
  </r>
  <r>
    <x v="14451"/>
    <x v="0"/>
    <x v="2"/>
    <x v="0"/>
    <x v="0"/>
  </r>
  <r>
    <x v="14452"/>
    <x v="8"/>
    <x v="2"/>
    <x v="0"/>
    <x v="0"/>
  </r>
  <r>
    <x v="14453"/>
    <x v="11"/>
    <x v="2"/>
    <x v="0"/>
    <x v="0"/>
  </r>
  <r>
    <x v="14454"/>
    <x v="10"/>
    <x v="2"/>
    <x v="0"/>
    <x v="0"/>
  </r>
  <r>
    <x v="14455"/>
    <x v="9"/>
    <x v="1"/>
    <x v="1"/>
    <x v="1"/>
  </r>
  <r>
    <x v="14456"/>
    <x v="12"/>
    <x v="1"/>
    <x v="1"/>
    <x v="1"/>
  </r>
  <r>
    <x v="14457"/>
    <x v="4"/>
    <x v="1"/>
    <x v="1"/>
    <x v="1"/>
  </r>
  <r>
    <x v="14458"/>
    <x v="0"/>
    <x v="1"/>
    <x v="1"/>
    <x v="1"/>
  </r>
  <r>
    <x v="14459"/>
    <x v="2"/>
    <x v="2"/>
    <x v="0"/>
    <x v="0"/>
  </r>
  <r>
    <x v="14460"/>
    <x v="12"/>
    <x v="2"/>
    <x v="0"/>
    <x v="0"/>
  </r>
  <r>
    <x v="14461"/>
    <x v="4"/>
    <x v="0"/>
    <x v="0"/>
    <x v="0"/>
  </r>
  <r>
    <x v="14462"/>
    <x v="4"/>
    <x v="1"/>
    <x v="1"/>
    <x v="1"/>
  </r>
  <r>
    <x v="14463"/>
    <x v="4"/>
    <x v="1"/>
    <x v="1"/>
    <x v="1"/>
  </r>
  <r>
    <x v="14464"/>
    <x v="7"/>
    <x v="1"/>
    <x v="1"/>
    <x v="1"/>
  </r>
  <r>
    <x v="14465"/>
    <x v="13"/>
    <x v="2"/>
    <x v="0"/>
    <x v="0"/>
  </r>
  <r>
    <x v="14466"/>
    <x v="4"/>
    <x v="2"/>
    <x v="0"/>
    <x v="0"/>
  </r>
  <r>
    <x v="14467"/>
    <x v="0"/>
    <x v="2"/>
    <x v="0"/>
    <x v="0"/>
  </r>
  <r>
    <x v="14468"/>
    <x v="7"/>
    <x v="2"/>
    <x v="0"/>
    <x v="0"/>
  </r>
  <r>
    <x v="14469"/>
    <x v="6"/>
    <x v="1"/>
    <x v="1"/>
    <x v="1"/>
  </r>
  <r>
    <x v="14470"/>
    <x v="14"/>
    <x v="2"/>
    <x v="0"/>
    <x v="0"/>
  </r>
  <r>
    <x v="14471"/>
    <x v="0"/>
    <x v="0"/>
    <x v="0"/>
    <x v="0"/>
  </r>
  <r>
    <x v="14472"/>
    <x v="4"/>
    <x v="2"/>
    <x v="0"/>
    <x v="0"/>
  </r>
  <r>
    <x v="14473"/>
    <x v="7"/>
    <x v="1"/>
    <x v="1"/>
    <x v="1"/>
  </r>
  <r>
    <x v="14474"/>
    <x v="8"/>
    <x v="1"/>
    <x v="1"/>
    <x v="1"/>
  </r>
  <r>
    <x v="14475"/>
    <x v="4"/>
    <x v="2"/>
    <x v="0"/>
    <x v="0"/>
  </r>
  <r>
    <x v="14476"/>
    <x v="12"/>
    <x v="2"/>
    <x v="0"/>
    <x v="0"/>
  </r>
  <r>
    <x v="14477"/>
    <x v="6"/>
    <x v="1"/>
    <x v="1"/>
    <x v="1"/>
  </r>
  <r>
    <x v="14478"/>
    <x v="11"/>
    <x v="1"/>
    <x v="1"/>
    <x v="1"/>
  </r>
  <r>
    <x v="14479"/>
    <x v="4"/>
    <x v="2"/>
    <x v="0"/>
    <x v="2"/>
  </r>
  <r>
    <x v="14480"/>
    <x v="2"/>
    <x v="2"/>
    <x v="0"/>
    <x v="0"/>
  </r>
  <r>
    <x v="14481"/>
    <x v="4"/>
    <x v="1"/>
    <x v="1"/>
    <x v="1"/>
  </r>
  <r>
    <x v="14482"/>
    <x v="0"/>
    <x v="1"/>
    <x v="1"/>
    <x v="1"/>
  </r>
  <r>
    <x v="14483"/>
    <x v="11"/>
    <x v="1"/>
    <x v="1"/>
    <x v="1"/>
  </r>
  <r>
    <x v="14484"/>
    <x v="4"/>
    <x v="2"/>
    <x v="0"/>
    <x v="0"/>
  </r>
  <r>
    <x v="14485"/>
    <x v="4"/>
    <x v="2"/>
    <x v="2"/>
    <x v="0"/>
  </r>
  <r>
    <x v="14486"/>
    <x v="11"/>
    <x v="2"/>
    <x v="0"/>
    <x v="0"/>
  </r>
  <r>
    <x v="14487"/>
    <x v="14"/>
    <x v="2"/>
    <x v="0"/>
    <x v="0"/>
  </r>
  <r>
    <x v="14488"/>
    <x v="7"/>
    <x v="1"/>
    <x v="1"/>
    <x v="1"/>
  </r>
  <r>
    <x v="14489"/>
    <x v="3"/>
    <x v="1"/>
    <x v="1"/>
    <x v="1"/>
  </r>
  <r>
    <x v="14490"/>
    <x v="6"/>
    <x v="1"/>
    <x v="1"/>
    <x v="1"/>
  </r>
  <r>
    <x v="14491"/>
    <x v="4"/>
    <x v="2"/>
    <x v="0"/>
    <x v="0"/>
  </r>
  <r>
    <x v="14492"/>
    <x v="3"/>
    <x v="2"/>
    <x v="0"/>
    <x v="0"/>
  </r>
  <r>
    <x v="14493"/>
    <x v="7"/>
    <x v="2"/>
    <x v="0"/>
    <x v="0"/>
  </r>
  <r>
    <x v="14494"/>
    <x v="4"/>
    <x v="1"/>
    <x v="1"/>
    <x v="1"/>
  </r>
  <r>
    <x v="14495"/>
    <x v="4"/>
    <x v="1"/>
    <x v="1"/>
    <x v="1"/>
  </r>
  <r>
    <x v="14496"/>
    <x v="12"/>
    <x v="2"/>
    <x v="2"/>
    <x v="0"/>
  </r>
  <r>
    <x v="14497"/>
    <x v="12"/>
    <x v="2"/>
    <x v="0"/>
    <x v="0"/>
  </r>
  <r>
    <x v="14498"/>
    <x v="9"/>
    <x v="1"/>
    <x v="1"/>
    <x v="1"/>
  </r>
  <r>
    <x v="14499"/>
    <x v="4"/>
    <x v="1"/>
    <x v="1"/>
    <x v="1"/>
  </r>
  <r>
    <x v="14500"/>
    <x v="4"/>
    <x v="0"/>
    <x v="0"/>
    <x v="0"/>
  </r>
  <r>
    <x v="14501"/>
    <x v="12"/>
    <x v="0"/>
    <x v="0"/>
    <x v="0"/>
  </r>
  <r>
    <x v="14502"/>
    <x v="7"/>
    <x v="2"/>
    <x v="0"/>
    <x v="0"/>
  </r>
  <r>
    <x v="14503"/>
    <x v="4"/>
    <x v="0"/>
    <x v="0"/>
    <x v="0"/>
  </r>
  <r>
    <x v="14504"/>
    <x v="7"/>
    <x v="0"/>
    <x v="0"/>
    <x v="0"/>
  </r>
  <r>
    <x v="14505"/>
    <x v="4"/>
    <x v="1"/>
    <x v="1"/>
    <x v="1"/>
  </r>
  <r>
    <x v="14506"/>
    <x v="4"/>
    <x v="0"/>
    <x v="0"/>
    <x v="0"/>
  </r>
  <r>
    <x v="14507"/>
    <x v="4"/>
    <x v="0"/>
    <x v="0"/>
    <x v="0"/>
  </r>
  <r>
    <x v="14508"/>
    <x v="0"/>
    <x v="1"/>
    <x v="1"/>
    <x v="1"/>
  </r>
  <r>
    <x v="14509"/>
    <x v="4"/>
    <x v="0"/>
    <x v="0"/>
    <x v="0"/>
  </r>
  <r>
    <x v="14510"/>
    <x v="3"/>
    <x v="1"/>
    <x v="1"/>
    <x v="1"/>
  </r>
  <r>
    <x v="14511"/>
    <x v="4"/>
    <x v="1"/>
    <x v="1"/>
    <x v="1"/>
  </r>
  <r>
    <x v="14512"/>
    <x v="12"/>
    <x v="0"/>
    <x v="0"/>
    <x v="0"/>
  </r>
  <r>
    <x v="14513"/>
    <x v="12"/>
    <x v="0"/>
    <x v="0"/>
    <x v="0"/>
  </r>
  <r>
    <x v="14514"/>
    <x v="4"/>
    <x v="1"/>
    <x v="1"/>
    <x v="1"/>
  </r>
  <r>
    <x v="14515"/>
    <x v="17"/>
    <x v="2"/>
    <x v="0"/>
    <x v="0"/>
  </r>
  <r>
    <x v="14516"/>
    <x v="7"/>
    <x v="2"/>
    <x v="0"/>
    <x v="0"/>
  </r>
  <r>
    <x v="14517"/>
    <x v="0"/>
    <x v="2"/>
    <x v="0"/>
    <x v="0"/>
  </r>
  <r>
    <x v="14518"/>
    <x v="3"/>
    <x v="2"/>
    <x v="0"/>
    <x v="0"/>
  </r>
  <r>
    <x v="14519"/>
    <x v="7"/>
    <x v="2"/>
    <x v="0"/>
    <x v="0"/>
  </r>
  <r>
    <x v="14520"/>
    <x v="9"/>
    <x v="1"/>
    <x v="1"/>
    <x v="1"/>
  </r>
  <r>
    <x v="14521"/>
    <x v="9"/>
    <x v="2"/>
    <x v="0"/>
    <x v="0"/>
  </r>
  <r>
    <x v="14522"/>
    <x v="3"/>
    <x v="2"/>
    <x v="0"/>
    <x v="0"/>
  </r>
  <r>
    <x v="14523"/>
    <x v="3"/>
    <x v="2"/>
    <x v="0"/>
    <x v="0"/>
  </r>
  <r>
    <x v="14524"/>
    <x v="12"/>
    <x v="2"/>
    <x v="0"/>
    <x v="0"/>
  </r>
  <r>
    <x v="14525"/>
    <x v="4"/>
    <x v="1"/>
    <x v="1"/>
    <x v="1"/>
  </r>
  <r>
    <x v="14526"/>
    <x v="3"/>
    <x v="2"/>
    <x v="2"/>
    <x v="0"/>
  </r>
  <r>
    <x v="14527"/>
    <x v="2"/>
    <x v="0"/>
    <x v="0"/>
    <x v="0"/>
  </r>
  <r>
    <x v="14528"/>
    <x v="10"/>
    <x v="1"/>
    <x v="1"/>
    <x v="1"/>
  </r>
  <r>
    <x v="14529"/>
    <x v="15"/>
    <x v="2"/>
    <x v="0"/>
    <x v="0"/>
  </r>
  <r>
    <x v="14530"/>
    <x v="0"/>
    <x v="1"/>
    <x v="1"/>
    <x v="1"/>
  </r>
  <r>
    <x v="14531"/>
    <x v="10"/>
    <x v="0"/>
    <x v="0"/>
    <x v="0"/>
  </r>
  <r>
    <x v="14532"/>
    <x v="14"/>
    <x v="2"/>
    <x v="0"/>
    <x v="0"/>
  </r>
  <r>
    <x v="14533"/>
    <x v="12"/>
    <x v="2"/>
    <x v="0"/>
    <x v="0"/>
  </r>
  <r>
    <x v="14534"/>
    <x v="4"/>
    <x v="2"/>
    <x v="0"/>
    <x v="0"/>
  </r>
  <r>
    <x v="14535"/>
    <x v="12"/>
    <x v="2"/>
    <x v="0"/>
    <x v="0"/>
  </r>
  <r>
    <x v="14536"/>
    <x v="7"/>
    <x v="2"/>
    <x v="0"/>
    <x v="0"/>
  </r>
  <r>
    <x v="14537"/>
    <x v="4"/>
    <x v="0"/>
    <x v="0"/>
    <x v="0"/>
  </r>
  <r>
    <x v="14538"/>
    <x v="7"/>
    <x v="2"/>
    <x v="0"/>
    <x v="0"/>
  </r>
  <r>
    <x v="14539"/>
    <x v="7"/>
    <x v="0"/>
    <x v="0"/>
    <x v="0"/>
  </r>
  <r>
    <x v="14540"/>
    <x v="12"/>
    <x v="2"/>
    <x v="0"/>
    <x v="0"/>
  </r>
  <r>
    <x v="14541"/>
    <x v="2"/>
    <x v="1"/>
    <x v="1"/>
    <x v="1"/>
  </r>
  <r>
    <x v="14542"/>
    <x v="12"/>
    <x v="1"/>
    <x v="1"/>
    <x v="1"/>
  </r>
  <r>
    <x v="14543"/>
    <x v="7"/>
    <x v="2"/>
    <x v="0"/>
    <x v="0"/>
  </r>
  <r>
    <x v="14544"/>
    <x v="0"/>
    <x v="2"/>
    <x v="0"/>
    <x v="0"/>
  </r>
  <r>
    <x v="14545"/>
    <x v="7"/>
    <x v="0"/>
    <x v="0"/>
    <x v="0"/>
  </r>
  <r>
    <x v="14546"/>
    <x v="12"/>
    <x v="2"/>
    <x v="0"/>
    <x v="0"/>
  </r>
  <r>
    <x v="14547"/>
    <x v="0"/>
    <x v="2"/>
    <x v="0"/>
    <x v="0"/>
  </r>
  <r>
    <x v="14548"/>
    <x v="0"/>
    <x v="2"/>
    <x v="0"/>
    <x v="0"/>
  </r>
  <r>
    <x v="14549"/>
    <x v="9"/>
    <x v="0"/>
    <x v="0"/>
    <x v="0"/>
  </r>
  <r>
    <x v="14550"/>
    <x v="9"/>
    <x v="2"/>
    <x v="0"/>
    <x v="0"/>
  </r>
  <r>
    <x v="14551"/>
    <x v="3"/>
    <x v="2"/>
    <x v="0"/>
    <x v="0"/>
  </r>
  <r>
    <x v="14552"/>
    <x v="0"/>
    <x v="2"/>
    <x v="0"/>
    <x v="0"/>
  </r>
  <r>
    <x v="14553"/>
    <x v="16"/>
    <x v="2"/>
    <x v="0"/>
    <x v="0"/>
  </r>
  <r>
    <x v="14554"/>
    <x v="9"/>
    <x v="2"/>
    <x v="2"/>
    <x v="0"/>
  </r>
  <r>
    <x v="14555"/>
    <x v="0"/>
    <x v="0"/>
    <x v="0"/>
    <x v="0"/>
  </r>
  <r>
    <x v="14556"/>
    <x v="12"/>
    <x v="2"/>
    <x v="2"/>
    <x v="0"/>
  </r>
  <r>
    <x v="14557"/>
    <x v="9"/>
    <x v="2"/>
    <x v="0"/>
    <x v="0"/>
  </r>
  <r>
    <x v="14558"/>
    <x v="3"/>
    <x v="2"/>
    <x v="0"/>
    <x v="0"/>
  </r>
  <r>
    <x v="14559"/>
    <x v="0"/>
    <x v="2"/>
    <x v="0"/>
    <x v="0"/>
  </r>
  <r>
    <x v="14560"/>
    <x v="4"/>
    <x v="2"/>
    <x v="0"/>
    <x v="0"/>
  </r>
  <r>
    <x v="14561"/>
    <x v="12"/>
    <x v="0"/>
    <x v="0"/>
    <x v="0"/>
  </r>
  <r>
    <x v="14562"/>
    <x v="7"/>
    <x v="2"/>
    <x v="0"/>
    <x v="0"/>
  </r>
  <r>
    <x v="14563"/>
    <x v="3"/>
    <x v="0"/>
    <x v="0"/>
    <x v="0"/>
  </r>
  <r>
    <x v="14564"/>
    <x v="7"/>
    <x v="2"/>
    <x v="0"/>
    <x v="0"/>
  </r>
  <r>
    <x v="14565"/>
    <x v="0"/>
    <x v="2"/>
    <x v="0"/>
    <x v="0"/>
  </r>
  <r>
    <x v="14566"/>
    <x v="0"/>
    <x v="2"/>
    <x v="0"/>
    <x v="0"/>
  </r>
  <r>
    <x v="14567"/>
    <x v="9"/>
    <x v="2"/>
    <x v="0"/>
    <x v="0"/>
  </r>
  <r>
    <x v="14568"/>
    <x v="3"/>
    <x v="2"/>
    <x v="0"/>
    <x v="0"/>
  </r>
  <r>
    <x v="14569"/>
    <x v="4"/>
    <x v="2"/>
    <x v="0"/>
    <x v="0"/>
  </r>
  <r>
    <x v="14570"/>
    <x v="12"/>
    <x v="2"/>
    <x v="0"/>
    <x v="0"/>
  </r>
  <r>
    <x v="14571"/>
    <x v="12"/>
    <x v="2"/>
    <x v="0"/>
    <x v="0"/>
  </r>
  <r>
    <x v="14572"/>
    <x v="0"/>
    <x v="2"/>
    <x v="0"/>
    <x v="0"/>
  </r>
  <r>
    <x v="14573"/>
    <x v="7"/>
    <x v="2"/>
    <x v="0"/>
    <x v="0"/>
  </r>
  <r>
    <x v="14574"/>
    <x v="12"/>
    <x v="2"/>
    <x v="0"/>
    <x v="0"/>
  </r>
  <r>
    <x v="14575"/>
    <x v="12"/>
    <x v="2"/>
    <x v="0"/>
    <x v="0"/>
  </r>
  <r>
    <x v="14576"/>
    <x v="4"/>
    <x v="2"/>
    <x v="0"/>
    <x v="0"/>
  </r>
  <r>
    <x v="14577"/>
    <x v="3"/>
    <x v="2"/>
    <x v="0"/>
    <x v="0"/>
  </r>
  <r>
    <x v="14578"/>
    <x v="12"/>
    <x v="0"/>
    <x v="0"/>
    <x v="0"/>
  </r>
  <r>
    <x v="14579"/>
    <x v="4"/>
    <x v="2"/>
    <x v="0"/>
    <x v="0"/>
  </r>
  <r>
    <x v="14580"/>
    <x v="4"/>
    <x v="2"/>
    <x v="0"/>
    <x v="0"/>
  </r>
  <r>
    <x v="14581"/>
    <x v="9"/>
    <x v="0"/>
    <x v="0"/>
    <x v="0"/>
  </r>
  <r>
    <x v="14582"/>
    <x v="7"/>
    <x v="0"/>
    <x v="0"/>
    <x v="0"/>
  </r>
  <r>
    <x v="14583"/>
    <x v="0"/>
    <x v="2"/>
    <x v="0"/>
    <x v="0"/>
  </r>
  <r>
    <x v="14584"/>
    <x v="9"/>
    <x v="2"/>
    <x v="0"/>
    <x v="0"/>
  </r>
  <r>
    <x v="14585"/>
    <x v="4"/>
    <x v="2"/>
    <x v="0"/>
    <x v="0"/>
  </r>
  <r>
    <x v="14586"/>
    <x v="9"/>
    <x v="0"/>
    <x v="0"/>
    <x v="0"/>
  </r>
  <r>
    <x v="14587"/>
    <x v="9"/>
    <x v="0"/>
    <x v="0"/>
    <x v="0"/>
  </r>
  <r>
    <x v="14588"/>
    <x v="10"/>
    <x v="2"/>
    <x v="0"/>
    <x v="0"/>
  </r>
  <r>
    <x v="14589"/>
    <x v="9"/>
    <x v="2"/>
    <x v="0"/>
    <x v="0"/>
  </r>
  <r>
    <x v="14590"/>
    <x v="4"/>
    <x v="0"/>
    <x v="0"/>
    <x v="0"/>
  </r>
  <r>
    <x v="14591"/>
    <x v="7"/>
    <x v="2"/>
    <x v="0"/>
    <x v="0"/>
  </r>
  <r>
    <x v="14592"/>
    <x v="4"/>
    <x v="2"/>
    <x v="0"/>
    <x v="0"/>
  </r>
  <r>
    <x v="14593"/>
    <x v="0"/>
    <x v="2"/>
    <x v="0"/>
    <x v="0"/>
  </r>
  <r>
    <x v="14594"/>
    <x v="0"/>
    <x v="2"/>
    <x v="0"/>
    <x v="0"/>
  </r>
  <r>
    <x v="14595"/>
    <x v="4"/>
    <x v="2"/>
    <x v="0"/>
    <x v="0"/>
  </r>
  <r>
    <x v="14596"/>
    <x v="9"/>
    <x v="2"/>
    <x v="0"/>
    <x v="0"/>
  </r>
  <r>
    <x v="14597"/>
    <x v="9"/>
    <x v="2"/>
    <x v="0"/>
    <x v="0"/>
  </r>
  <r>
    <x v="14598"/>
    <x v="9"/>
    <x v="2"/>
    <x v="0"/>
    <x v="0"/>
  </r>
  <r>
    <x v="14599"/>
    <x v="7"/>
    <x v="2"/>
    <x v="0"/>
    <x v="0"/>
  </r>
  <r>
    <x v="14600"/>
    <x v="9"/>
    <x v="1"/>
    <x v="1"/>
    <x v="1"/>
  </r>
  <r>
    <x v="14601"/>
    <x v="9"/>
    <x v="1"/>
    <x v="1"/>
    <x v="1"/>
  </r>
  <r>
    <x v="14602"/>
    <x v="9"/>
    <x v="1"/>
    <x v="1"/>
    <x v="1"/>
  </r>
  <r>
    <x v="14603"/>
    <x v="12"/>
    <x v="1"/>
    <x v="1"/>
    <x v="1"/>
  </r>
  <r>
    <x v="14604"/>
    <x v="4"/>
    <x v="1"/>
    <x v="1"/>
    <x v="1"/>
  </r>
  <r>
    <x v="14605"/>
    <x v="4"/>
    <x v="1"/>
    <x v="1"/>
    <x v="1"/>
  </r>
  <r>
    <x v="14606"/>
    <x v="0"/>
    <x v="1"/>
    <x v="1"/>
    <x v="1"/>
  </r>
  <r>
    <x v="14607"/>
    <x v="4"/>
    <x v="1"/>
    <x v="1"/>
    <x v="1"/>
  </r>
  <r>
    <x v="14608"/>
    <x v="7"/>
    <x v="1"/>
    <x v="1"/>
    <x v="1"/>
  </r>
  <r>
    <x v="14609"/>
    <x v="3"/>
    <x v="1"/>
    <x v="1"/>
    <x v="1"/>
  </r>
  <r>
    <x v="14610"/>
    <x v="0"/>
    <x v="1"/>
    <x v="1"/>
    <x v="1"/>
  </r>
  <r>
    <x v="14611"/>
    <x v="12"/>
    <x v="1"/>
    <x v="1"/>
    <x v="1"/>
  </r>
  <r>
    <x v="14612"/>
    <x v="0"/>
    <x v="1"/>
    <x v="1"/>
    <x v="1"/>
  </r>
  <r>
    <x v="14613"/>
    <x v="1"/>
    <x v="1"/>
    <x v="1"/>
    <x v="1"/>
  </r>
  <r>
    <x v="14614"/>
    <x v="0"/>
    <x v="1"/>
    <x v="1"/>
    <x v="1"/>
  </r>
  <r>
    <x v="14615"/>
    <x v="7"/>
    <x v="1"/>
    <x v="1"/>
    <x v="1"/>
  </r>
  <r>
    <x v="14616"/>
    <x v="4"/>
    <x v="1"/>
    <x v="1"/>
    <x v="1"/>
  </r>
  <r>
    <x v="14617"/>
    <x v="12"/>
    <x v="1"/>
    <x v="1"/>
    <x v="1"/>
  </r>
  <r>
    <x v="14618"/>
    <x v="12"/>
    <x v="1"/>
    <x v="1"/>
    <x v="1"/>
  </r>
  <r>
    <x v="14619"/>
    <x v="4"/>
    <x v="1"/>
    <x v="1"/>
    <x v="1"/>
  </r>
  <r>
    <x v="14620"/>
    <x v="4"/>
    <x v="1"/>
    <x v="1"/>
    <x v="1"/>
  </r>
  <r>
    <x v="14621"/>
    <x v="9"/>
    <x v="1"/>
    <x v="1"/>
    <x v="1"/>
  </r>
  <r>
    <x v="14622"/>
    <x v="9"/>
    <x v="1"/>
    <x v="1"/>
    <x v="1"/>
  </r>
  <r>
    <x v="14623"/>
    <x v="1"/>
    <x v="1"/>
    <x v="1"/>
    <x v="1"/>
  </r>
  <r>
    <x v="14624"/>
    <x v="9"/>
    <x v="1"/>
    <x v="1"/>
    <x v="1"/>
  </r>
  <r>
    <x v="14625"/>
    <x v="0"/>
    <x v="1"/>
    <x v="1"/>
    <x v="1"/>
  </r>
  <r>
    <x v="14626"/>
    <x v="12"/>
    <x v="1"/>
    <x v="1"/>
    <x v="1"/>
  </r>
  <r>
    <x v="14627"/>
    <x v="9"/>
    <x v="1"/>
    <x v="1"/>
    <x v="1"/>
  </r>
  <r>
    <x v="14628"/>
    <x v="11"/>
    <x v="2"/>
    <x v="0"/>
    <x v="0"/>
  </r>
  <r>
    <x v="14629"/>
    <x v="7"/>
    <x v="2"/>
    <x v="0"/>
    <x v="0"/>
  </r>
  <r>
    <x v="14630"/>
    <x v="15"/>
    <x v="0"/>
    <x v="0"/>
    <x v="0"/>
  </r>
  <r>
    <x v="14631"/>
    <x v="3"/>
    <x v="0"/>
    <x v="0"/>
    <x v="0"/>
  </r>
  <r>
    <x v="14632"/>
    <x v="9"/>
    <x v="0"/>
    <x v="0"/>
    <x v="0"/>
  </r>
  <r>
    <x v="14633"/>
    <x v="3"/>
    <x v="0"/>
    <x v="0"/>
    <x v="0"/>
  </r>
  <r>
    <x v="14634"/>
    <x v="12"/>
    <x v="2"/>
    <x v="0"/>
    <x v="0"/>
  </r>
  <r>
    <x v="14635"/>
    <x v="10"/>
    <x v="1"/>
    <x v="1"/>
    <x v="1"/>
  </r>
  <r>
    <x v="14636"/>
    <x v="7"/>
    <x v="0"/>
    <x v="0"/>
    <x v="0"/>
  </r>
  <r>
    <x v="14637"/>
    <x v="9"/>
    <x v="0"/>
    <x v="0"/>
    <x v="0"/>
  </r>
  <r>
    <x v="14638"/>
    <x v="10"/>
    <x v="0"/>
    <x v="0"/>
    <x v="0"/>
  </r>
  <r>
    <x v="14639"/>
    <x v="14"/>
    <x v="1"/>
    <x v="1"/>
    <x v="1"/>
  </r>
  <r>
    <x v="14640"/>
    <x v="2"/>
    <x v="2"/>
    <x v="2"/>
    <x v="0"/>
  </r>
  <r>
    <x v="14641"/>
    <x v="6"/>
    <x v="2"/>
    <x v="0"/>
    <x v="0"/>
  </r>
  <r>
    <x v="14642"/>
    <x v="1"/>
    <x v="2"/>
    <x v="0"/>
    <x v="0"/>
  </r>
  <r>
    <x v="14643"/>
    <x v="14"/>
    <x v="2"/>
    <x v="0"/>
    <x v="0"/>
  </r>
  <r>
    <x v="14644"/>
    <x v="4"/>
    <x v="2"/>
    <x v="0"/>
    <x v="0"/>
  </r>
  <r>
    <x v="14645"/>
    <x v="0"/>
    <x v="1"/>
    <x v="1"/>
    <x v="1"/>
  </r>
  <r>
    <x v="14646"/>
    <x v="1"/>
    <x v="2"/>
    <x v="0"/>
    <x v="0"/>
  </r>
  <r>
    <x v="14647"/>
    <x v="4"/>
    <x v="2"/>
    <x v="0"/>
    <x v="0"/>
  </r>
  <r>
    <x v="14648"/>
    <x v="4"/>
    <x v="2"/>
    <x v="0"/>
    <x v="0"/>
  </r>
  <r>
    <x v="14649"/>
    <x v="4"/>
    <x v="2"/>
    <x v="0"/>
    <x v="0"/>
  </r>
  <r>
    <x v="14650"/>
    <x v="0"/>
    <x v="2"/>
    <x v="0"/>
    <x v="0"/>
  </r>
  <r>
    <x v="14651"/>
    <x v="12"/>
    <x v="2"/>
    <x v="0"/>
    <x v="0"/>
  </r>
  <r>
    <x v="14652"/>
    <x v="12"/>
    <x v="2"/>
    <x v="0"/>
    <x v="0"/>
  </r>
  <r>
    <x v="14653"/>
    <x v="12"/>
    <x v="2"/>
    <x v="0"/>
    <x v="0"/>
  </r>
  <r>
    <x v="14654"/>
    <x v="12"/>
    <x v="2"/>
    <x v="2"/>
    <x v="0"/>
  </r>
  <r>
    <x v="14655"/>
    <x v="4"/>
    <x v="2"/>
    <x v="0"/>
    <x v="0"/>
  </r>
  <r>
    <x v="14656"/>
    <x v="0"/>
    <x v="0"/>
    <x v="0"/>
    <x v="0"/>
  </r>
  <r>
    <x v="14657"/>
    <x v="4"/>
    <x v="2"/>
    <x v="2"/>
    <x v="0"/>
  </r>
  <r>
    <x v="14658"/>
    <x v="0"/>
    <x v="2"/>
    <x v="0"/>
    <x v="0"/>
  </r>
  <r>
    <x v="14659"/>
    <x v="3"/>
    <x v="0"/>
    <x v="0"/>
    <x v="0"/>
  </r>
  <r>
    <x v="14660"/>
    <x v="7"/>
    <x v="2"/>
    <x v="0"/>
    <x v="0"/>
  </r>
  <r>
    <x v="14661"/>
    <x v="4"/>
    <x v="2"/>
    <x v="2"/>
    <x v="0"/>
  </r>
  <r>
    <x v="14662"/>
    <x v="7"/>
    <x v="2"/>
    <x v="0"/>
    <x v="0"/>
  </r>
  <r>
    <x v="14663"/>
    <x v="12"/>
    <x v="2"/>
    <x v="0"/>
    <x v="0"/>
  </r>
  <r>
    <x v="14664"/>
    <x v="7"/>
    <x v="2"/>
    <x v="0"/>
    <x v="0"/>
  </r>
  <r>
    <x v="14665"/>
    <x v="14"/>
    <x v="0"/>
    <x v="0"/>
    <x v="0"/>
  </r>
  <r>
    <x v="14666"/>
    <x v="4"/>
    <x v="2"/>
    <x v="0"/>
    <x v="0"/>
  </r>
  <r>
    <x v="14667"/>
    <x v="7"/>
    <x v="2"/>
    <x v="0"/>
    <x v="0"/>
  </r>
  <r>
    <x v="14668"/>
    <x v="0"/>
    <x v="2"/>
    <x v="0"/>
    <x v="0"/>
  </r>
  <r>
    <x v="14669"/>
    <x v="12"/>
    <x v="2"/>
    <x v="0"/>
    <x v="0"/>
  </r>
  <r>
    <x v="14670"/>
    <x v="0"/>
    <x v="0"/>
    <x v="0"/>
    <x v="0"/>
  </r>
  <r>
    <x v="14671"/>
    <x v="2"/>
    <x v="0"/>
    <x v="0"/>
    <x v="0"/>
  </r>
  <r>
    <x v="14672"/>
    <x v="0"/>
    <x v="2"/>
    <x v="0"/>
    <x v="0"/>
  </r>
  <r>
    <x v="14673"/>
    <x v="0"/>
    <x v="1"/>
    <x v="1"/>
    <x v="1"/>
  </r>
  <r>
    <x v="14674"/>
    <x v="12"/>
    <x v="1"/>
    <x v="1"/>
    <x v="1"/>
  </r>
  <r>
    <x v="14675"/>
    <x v="9"/>
    <x v="1"/>
    <x v="1"/>
    <x v="1"/>
  </r>
  <r>
    <x v="14676"/>
    <x v="12"/>
    <x v="1"/>
    <x v="1"/>
    <x v="1"/>
  </r>
  <r>
    <x v="14677"/>
    <x v="9"/>
    <x v="1"/>
    <x v="1"/>
    <x v="1"/>
  </r>
  <r>
    <x v="14678"/>
    <x v="0"/>
    <x v="1"/>
    <x v="1"/>
    <x v="1"/>
  </r>
  <r>
    <x v="14679"/>
    <x v="9"/>
    <x v="1"/>
    <x v="1"/>
    <x v="1"/>
  </r>
  <r>
    <x v="14680"/>
    <x v="12"/>
    <x v="1"/>
    <x v="1"/>
    <x v="1"/>
  </r>
  <r>
    <x v="14681"/>
    <x v="12"/>
    <x v="1"/>
    <x v="1"/>
    <x v="1"/>
  </r>
  <r>
    <x v="14682"/>
    <x v="0"/>
    <x v="1"/>
    <x v="1"/>
    <x v="1"/>
  </r>
  <r>
    <x v="14683"/>
    <x v="1"/>
    <x v="1"/>
    <x v="1"/>
    <x v="1"/>
  </r>
  <r>
    <x v="14684"/>
    <x v="0"/>
    <x v="1"/>
    <x v="1"/>
    <x v="1"/>
  </r>
  <r>
    <x v="14685"/>
    <x v="0"/>
    <x v="1"/>
    <x v="1"/>
    <x v="1"/>
  </r>
  <r>
    <x v="14686"/>
    <x v="4"/>
    <x v="1"/>
    <x v="1"/>
    <x v="1"/>
  </r>
  <r>
    <x v="14687"/>
    <x v="17"/>
    <x v="0"/>
    <x v="0"/>
    <x v="0"/>
  </r>
  <r>
    <x v="14688"/>
    <x v="2"/>
    <x v="2"/>
    <x v="0"/>
    <x v="0"/>
  </r>
  <r>
    <x v="14689"/>
    <x v="2"/>
    <x v="0"/>
    <x v="0"/>
    <x v="0"/>
  </r>
  <r>
    <x v="14690"/>
    <x v="11"/>
    <x v="0"/>
    <x v="0"/>
    <x v="0"/>
  </r>
  <r>
    <x v="14691"/>
    <x v="6"/>
    <x v="2"/>
    <x v="0"/>
    <x v="0"/>
  </r>
  <r>
    <x v="14692"/>
    <x v="10"/>
    <x v="0"/>
    <x v="0"/>
    <x v="0"/>
  </r>
  <r>
    <x v="14693"/>
    <x v="4"/>
    <x v="0"/>
    <x v="0"/>
    <x v="0"/>
  </r>
  <r>
    <x v="14694"/>
    <x v="16"/>
    <x v="1"/>
    <x v="1"/>
    <x v="1"/>
  </r>
  <r>
    <x v="14695"/>
    <x v="7"/>
    <x v="2"/>
    <x v="0"/>
    <x v="0"/>
  </r>
  <r>
    <x v="14696"/>
    <x v="10"/>
    <x v="0"/>
    <x v="0"/>
    <x v="0"/>
  </r>
  <r>
    <x v="14697"/>
    <x v="10"/>
    <x v="0"/>
    <x v="0"/>
    <x v="0"/>
  </r>
  <r>
    <x v="14698"/>
    <x v="7"/>
    <x v="2"/>
    <x v="0"/>
    <x v="0"/>
  </r>
  <r>
    <x v="14699"/>
    <x v="7"/>
    <x v="0"/>
    <x v="0"/>
    <x v="0"/>
  </r>
  <r>
    <x v="14700"/>
    <x v="11"/>
    <x v="0"/>
    <x v="0"/>
    <x v="0"/>
  </r>
  <r>
    <x v="14701"/>
    <x v="2"/>
    <x v="2"/>
    <x v="2"/>
    <x v="0"/>
  </r>
  <r>
    <x v="14702"/>
    <x v="2"/>
    <x v="2"/>
    <x v="0"/>
    <x v="0"/>
  </r>
  <r>
    <x v="14703"/>
    <x v="2"/>
    <x v="2"/>
    <x v="0"/>
    <x v="0"/>
  </r>
  <r>
    <x v="14704"/>
    <x v="2"/>
    <x v="2"/>
    <x v="0"/>
    <x v="0"/>
  </r>
  <r>
    <x v="14705"/>
    <x v="14"/>
    <x v="0"/>
    <x v="0"/>
    <x v="0"/>
  </r>
  <r>
    <x v="14706"/>
    <x v="7"/>
    <x v="2"/>
    <x v="0"/>
    <x v="0"/>
  </r>
  <r>
    <x v="14707"/>
    <x v="12"/>
    <x v="0"/>
    <x v="0"/>
    <x v="0"/>
  </r>
  <r>
    <x v="14708"/>
    <x v="0"/>
    <x v="2"/>
    <x v="0"/>
    <x v="0"/>
  </r>
  <r>
    <x v="14709"/>
    <x v="9"/>
    <x v="2"/>
    <x v="0"/>
    <x v="0"/>
  </r>
  <r>
    <x v="14710"/>
    <x v="7"/>
    <x v="2"/>
    <x v="0"/>
    <x v="0"/>
  </r>
  <r>
    <x v="14711"/>
    <x v="4"/>
    <x v="2"/>
    <x v="0"/>
    <x v="0"/>
  </r>
  <r>
    <x v="14712"/>
    <x v="4"/>
    <x v="2"/>
    <x v="0"/>
    <x v="0"/>
  </r>
  <r>
    <x v="14713"/>
    <x v="4"/>
    <x v="2"/>
    <x v="0"/>
    <x v="0"/>
  </r>
  <r>
    <x v="14714"/>
    <x v="12"/>
    <x v="2"/>
    <x v="0"/>
    <x v="0"/>
  </r>
  <r>
    <x v="14715"/>
    <x v="0"/>
    <x v="2"/>
    <x v="0"/>
    <x v="0"/>
  </r>
  <r>
    <x v="14716"/>
    <x v="3"/>
    <x v="2"/>
    <x v="0"/>
    <x v="0"/>
  </r>
  <r>
    <x v="14717"/>
    <x v="9"/>
    <x v="2"/>
    <x v="0"/>
    <x v="0"/>
  </r>
  <r>
    <x v="14718"/>
    <x v="4"/>
    <x v="2"/>
    <x v="0"/>
    <x v="0"/>
  </r>
  <r>
    <x v="14719"/>
    <x v="4"/>
    <x v="0"/>
    <x v="0"/>
    <x v="0"/>
  </r>
  <r>
    <x v="14720"/>
    <x v="3"/>
    <x v="2"/>
    <x v="0"/>
    <x v="0"/>
  </r>
  <r>
    <x v="14721"/>
    <x v="9"/>
    <x v="0"/>
    <x v="0"/>
    <x v="0"/>
  </r>
  <r>
    <x v="14722"/>
    <x v="12"/>
    <x v="2"/>
    <x v="0"/>
    <x v="0"/>
  </r>
  <r>
    <x v="14723"/>
    <x v="12"/>
    <x v="2"/>
    <x v="0"/>
    <x v="0"/>
  </r>
  <r>
    <x v="14724"/>
    <x v="7"/>
    <x v="0"/>
    <x v="0"/>
    <x v="0"/>
  </r>
  <r>
    <x v="14725"/>
    <x v="3"/>
    <x v="2"/>
    <x v="2"/>
    <x v="0"/>
  </r>
  <r>
    <x v="14726"/>
    <x v="0"/>
    <x v="2"/>
    <x v="0"/>
    <x v="2"/>
  </r>
  <r>
    <x v="14727"/>
    <x v="3"/>
    <x v="2"/>
    <x v="0"/>
    <x v="0"/>
  </r>
  <r>
    <x v="14728"/>
    <x v="4"/>
    <x v="2"/>
    <x v="0"/>
    <x v="0"/>
  </r>
  <r>
    <x v="14729"/>
    <x v="4"/>
    <x v="0"/>
    <x v="0"/>
    <x v="0"/>
  </r>
  <r>
    <x v="14730"/>
    <x v="12"/>
    <x v="2"/>
    <x v="0"/>
    <x v="0"/>
  </r>
  <r>
    <x v="14731"/>
    <x v="9"/>
    <x v="0"/>
    <x v="0"/>
    <x v="0"/>
  </r>
  <r>
    <x v="14732"/>
    <x v="0"/>
    <x v="0"/>
    <x v="0"/>
    <x v="0"/>
  </r>
  <r>
    <x v="14733"/>
    <x v="12"/>
    <x v="2"/>
    <x v="0"/>
    <x v="0"/>
  </r>
  <r>
    <x v="14734"/>
    <x v="0"/>
    <x v="2"/>
    <x v="0"/>
    <x v="0"/>
  </r>
  <r>
    <x v="14735"/>
    <x v="4"/>
    <x v="2"/>
    <x v="0"/>
    <x v="0"/>
  </r>
  <r>
    <x v="14736"/>
    <x v="7"/>
    <x v="0"/>
    <x v="0"/>
    <x v="0"/>
  </r>
  <r>
    <x v="14737"/>
    <x v="12"/>
    <x v="0"/>
    <x v="0"/>
    <x v="0"/>
  </r>
  <r>
    <x v="14738"/>
    <x v="9"/>
    <x v="2"/>
    <x v="0"/>
    <x v="0"/>
  </r>
  <r>
    <x v="14739"/>
    <x v="1"/>
    <x v="2"/>
    <x v="0"/>
    <x v="0"/>
  </r>
  <r>
    <x v="14740"/>
    <x v="12"/>
    <x v="2"/>
    <x v="0"/>
    <x v="0"/>
  </r>
  <r>
    <x v="14741"/>
    <x v="0"/>
    <x v="2"/>
    <x v="0"/>
    <x v="0"/>
  </r>
  <r>
    <x v="14742"/>
    <x v="0"/>
    <x v="2"/>
    <x v="0"/>
    <x v="0"/>
  </r>
  <r>
    <x v="14743"/>
    <x v="4"/>
    <x v="2"/>
    <x v="0"/>
    <x v="0"/>
  </r>
  <r>
    <x v="14744"/>
    <x v="7"/>
    <x v="2"/>
    <x v="0"/>
    <x v="0"/>
  </r>
  <r>
    <x v="14745"/>
    <x v="7"/>
    <x v="2"/>
    <x v="0"/>
    <x v="0"/>
  </r>
  <r>
    <x v="14746"/>
    <x v="12"/>
    <x v="2"/>
    <x v="0"/>
    <x v="0"/>
  </r>
  <r>
    <x v="14747"/>
    <x v="0"/>
    <x v="0"/>
    <x v="0"/>
    <x v="0"/>
  </r>
  <r>
    <x v="14748"/>
    <x v="4"/>
    <x v="2"/>
    <x v="0"/>
    <x v="0"/>
  </r>
  <r>
    <x v="14749"/>
    <x v="12"/>
    <x v="2"/>
    <x v="0"/>
    <x v="0"/>
  </r>
  <r>
    <x v="14750"/>
    <x v="0"/>
    <x v="0"/>
    <x v="0"/>
    <x v="0"/>
  </r>
  <r>
    <x v="14751"/>
    <x v="7"/>
    <x v="0"/>
    <x v="0"/>
    <x v="0"/>
  </r>
  <r>
    <x v="14752"/>
    <x v="10"/>
    <x v="2"/>
    <x v="2"/>
    <x v="0"/>
  </r>
  <r>
    <x v="14753"/>
    <x v="9"/>
    <x v="2"/>
    <x v="0"/>
    <x v="0"/>
  </r>
  <r>
    <x v="14754"/>
    <x v="4"/>
    <x v="2"/>
    <x v="0"/>
    <x v="0"/>
  </r>
  <r>
    <x v="14755"/>
    <x v="9"/>
    <x v="2"/>
    <x v="0"/>
    <x v="0"/>
  </r>
  <r>
    <x v="14756"/>
    <x v="0"/>
    <x v="2"/>
    <x v="0"/>
    <x v="0"/>
  </r>
  <r>
    <x v="14757"/>
    <x v="4"/>
    <x v="2"/>
    <x v="0"/>
    <x v="0"/>
  </r>
  <r>
    <x v="14758"/>
    <x v="1"/>
    <x v="0"/>
    <x v="0"/>
    <x v="0"/>
  </r>
  <r>
    <x v="14759"/>
    <x v="9"/>
    <x v="2"/>
    <x v="0"/>
    <x v="0"/>
  </r>
  <r>
    <x v="14760"/>
    <x v="0"/>
    <x v="2"/>
    <x v="0"/>
    <x v="0"/>
  </r>
  <r>
    <x v="14761"/>
    <x v="0"/>
    <x v="2"/>
    <x v="0"/>
    <x v="0"/>
  </r>
  <r>
    <x v="14762"/>
    <x v="14"/>
    <x v="0"/>
    <x v="0"/>
    <x v="0"/>
  </r>
  <r>
    <x v="14763"/>
    <x v="4"/>
    <x v="2"/>
    <x v="0"/>
    <x v="0"/>
  </r>
  <r>
    <x v="14764"/>
    <x v="12"/>
    <x v="2"/>
    <x v="0"/>
    <x v="0"/>
  </r>
  <r>
    <x v="14765"/>
    <x v="12"/>
    <x v="2"/>
    <x v="0"/>
    <x v="0"/>
  </r>
  <r>
    <x v="14766"/>
    <x v="12"/>
    <x v="2"/>
    <x v="0"/>
    <x v="0"/>
  </r>
  <r>
    <x v="14767"/>
    <x v="4"/>
    <x v="2"/>
    <x v="0"/>
    <x v="2"/>
  </r>
  <r>
    <x v="14768"/>
    <x v="1"/>
    <x v="2"/>
    <x v="0"/>
    <x v="0"/>
  </r>
  <r>
    <x v="14769"/>
    <x v="9"/>
    <x v="2"/>
    <x v="2"/>
    <x v="0"/>
  </r>
  <r>
    <x v="14770"/>
    <x v="14"/>
    <x v="2"/>
    <x v="0"/>
    <x v="0"/>
  </r>
  <r>
    <x v="14771"/>
    <x v="0"/>
    <x v="0"/>
    <x v="0"/>
    <x v="0"/>
  </r>
  <r>
    <x v="14772"/>
    <x v="4"/>
    <x v="2"/>
    <x v="2"/>
    <x v="0"/>
  </r>
  <r>
    <x v="14773"/>
    <x v="3"/>
    <x v="0"/>
    <x v="0"/>
    <x v="0"/>
  </r>
  <r>
    <x v="14774"/>
    <x v="0"/>
    <x v="2"/>
    <x v="0"/>
    <x v="0"/>
  </r>
  <r>
    <x v="14775"/>
    <x v="9"/>
    <x v="1"/>
    <x v="1"/>
    <x v="1"/>
  </r>
  <r>
    <x v="14776"/>
    <x v="4"/>
    <x v="1"/>
    <x v="1"/>
    <x v="1"/>
  </r>
  <r>
    <x v="14777"/>
    <x v="9"/>
    <x v="1"/>
    <x v="1"/>
    <x v="1"/>
  </r>
  <r>
    <x v="14778"/>
    <x v="0"/>
    <x v="1"/>
    <x v="1"/>
    <x v="1"/>
  </r>
  <r>
    <x v="14779"/>
    <x v="9"/>
    <x v="1"/>
    <x v="1"/>
    <x v="1"/>
  </r>
  <r>
    <x v="14780"/>
    <x v="0"/>
    <x v="1"/>
    <x v="1"/>
    <x v="1"/>
  </r>
  <r>
    <x v="14781"/>
    <x v="12"/>
    <x v="1"/>
    <x v="1"/>
    <x v="1"/>
  </r>
  <r>
    <x v="14782"/>
    <x v="10"/>
    <x v="1"/>
    <x v="1"/>
    <x v="1"/>
  </r>
  <r>
    <x v="14783"/>
    <x v="14"/>
    <x v="1"/>
    <x v="1"/>
    <x v="1"/>
  </r>
  <r>
    <x v="14784"/>
    <x v="10"/>
    <x v="1"/>
    <x v="1"/>
    <x v="1"/>
  </r>
  <r>
    <x v="14785"/>
    <x v="12"/>
    <x v="1"/>
    <x v="1"/>
    <x v="1"/>
  </r>
  <r>
    <x v="14786"/>
    <x v="9"/>
    <x v="1"/>
    <x v="1"/>
    <x v="1"/>
  </r>
  <r>
    <x v="14787"/>
    <x v="14"/>
    <x v="1"/>
    <x v="1"/>
    <x v="1"/>
  </r>
  <r>
    <x v="14788"/>
    <x v="7"/>
    <x v="1"/>
    <x v="1"/>
    <x v="1"/>
  </r>
  <r>
    <x v="14789"/>
    <x v="12"/>
    <x v="1"/>
    <x v="1"/>
    <x v="1"/>
  </r>
  <r>
    <x v="14790"/>
    <x v="4"/>
    <x v="1"/>
    <x v="1"/>
    <x v="1"/>
  </r>
  <r>
    <x v="14791"/>
    <x v="12"/>
    <x v="1"/>
    <x v="1"/>
    <x v="1"/>
  </r>
  <r>
    <x v="14792"/>
    <x v="4"/>
    <x v="1"/>
    <x v="1"/>
    <x v="1"/>
  </r>
  <r>
    <x v="14793"/>
    <x v="3"/>
    <x v="1"/>
    <x v="1"/>
    <x v="1"/>
  </r>
  <r>
    <x v="14794"/>
    <x v="0"/>
    <x v="1"/>
    <x v="1"/>
    <x v="1"/>
  </r>
  <r>
    <x v="14795"/>
    <x v="3"/>
    <x v="1"/>
    <x v="1"/>
    <x v="1"/>
  </r>
  <r>
    <x v="14796"/>
    <x v="7"/>
    <x v="1"/>
    <x v="1"/>
    <x v="1"/>
  </r>
  <r>
    <x v="14797"/>
    <x v="7"/>
    <x v="2"/>
    <x v="0"/>
    <x v="0"/>
  </r>
  <r>
    <x v="14798"/>
    <x v="11"/>
    <x v="2"/>
    <x v="0"/>
    <x v="0"/>
  </r>
  <r>
    <x v="14799"/>
    <x v="16"/>
    <x v="0"/>
    <x v="0"/>
    <x v="0"/>
  </r>
  <r>
    <x v="14800"/>
    <x v="7"/>
    <x v="0"/>
    <x v="0"/>
    <x v="0"/>
  </r>
  <r>
    <x v="14801"/>
    <x v="9"/>
    <x v="2"/>
    <x v="0"/>
    <x v="0"/>
  </r>
  <r>
    <x v="14802"/>
    <x v="0"/>
    <x v="0"/>
    <x v="0"/>
    <x v="0"/>
  </r>
  <r>
    <x v="14803"/>
    <x v="4"/>
    <x v="2"/>
    <x v="0"/>
    <x v="0"/>
  </r>
  <r>
    <x v="14804"/>
    <x v="4"/>
    <x v="2"/>
    <x v="0"/>
    <x v="0"/>
  </r>
  <r>
    <x v="14805"/>
    <x v="4"/>
    <x v="2"/>
    <x v="0"/>
    <x v="0"/>
  </r>
  <r>
    <x v="14806"/>
    <x v="15"/>
    <x v="1"/>
    <x v="1"/>
    <x v="1"/>
  </r>
  <r>
    <x v="14807"/>
    <x v="14"/>
    <x v="1"/>
    <x v="1"/>
    <x v="1"/>
  </r>
  <r>
    <x v="14808"/>
    <x v="15"/>
    <x v="2"/>
    <x v="0"/>
    <x v="0"/>
  </r>
  <r>
    <x v="14809"/>
    <x v="9"/>
    <x v="0"/>
    <x v="0"/>
    <x v="0"/>
  </r>
  <r>
    <x v="14810"/>
    <x v="17"/>
    <x v="2"/>
    <x v="0"/>
    <x v="0"/>
  </r>
  <r>
    <x v="14811"/>
    <x v="6"/>
    <x v="2"/>
    <x v="0"/>
    <x v="0"/>
  </r>
  <r>
    <x v="14812"/>
    <x v="12"/>
    <x v="2"/>
    <x v="0"/>
    <x v="0"/>
  </r>
  <r>
    <x v="14813"/>
    <x v="2"/>
    <x v="0"/>
    <x v="0"/>
    <x v="0"/>
  </r>
  <r>
    <x v="14814"/>
    <x v="2"/>
    <x v="2"/>
    <x v="2"/>
    <x v="0"/>
  </r>
  <r>
    <x v="14815"/>
    <x v="16"/>
    <x v="0"/>
    <x v="0"/>
    <x v="0"/>
  </r>
  <r>
    <x v="14816"/>
    <x v="7"/>
    <x v="2"/>
    <x v="0"/>
    <x v="0"/>
  </r>
  <r>
    <x v="14817"/>
    <x v="9"/>
    <x v="2"/>
    <x v="0"/>
    <x v="0"/>
  </r>
  <r>
    <x v="14818"/>
    <x v="2"/>
    <x v="2"/>
    <x v="0"/>
    <x v="0"/>
  </r>
  <r>
    <x v="14819"/>
    <x v="11"/>
    <x v="2"/>
    <x v="0"/>
    <x v="0"/>
  </r>
  <r>
    <x v="14820"/>
    <x v="14"/>
    <x v="0"/>
    <x v="0"/>
    <x v="0"/>
  </r>
  <r>
    <x v="14821"/>
    <x v="16"/>
    <x v="0"/>
    <x v="0"/>
    <x v="0"/>
  </r>
  <r>
    <x v="14822"/>
    <x v="2"/>
    <x v="2"/>
    <x v="0"/>
    <x v="0"/>
  </r>
  <r>
    <x v="14823"/>
    <x v="4"/>
    <x v="2"/>
    <x v="0"/>
    <x v="0"/>
  </r>
  <r>
    <x v="14824"/>
    <x v="12"/>
    <x v="0"/>
    <x v="0"/>
    <x v="0"/>
  </r>
  <r>
    <x v="14825"/>
    <x v="4"/>
    <x v="2"/>
    <x v="0"/>
    <x v="2"/>
  </r>
  <r>
    <x v="14826"/>
    <x v="4"/>
    <x v="1"/>
    <x v="1"/>
    <x v="1"/>
  </r>
  <r>
    <x v="14827"/>
    <x v="12"/>
    <x v="1"/>
    <x v="1"/>
    <x v="1"/>
  </r>
  <r>
    <x v="14828"/>
    <x v="7"/>
    <x v="1"/>
    <x v="1"/>
    <x v="1"/>
  </r>
  <r>
    <x v="14829"/>
    <x v="4"/>
    <x v="1"/>
    <x v="1"/>
    <x v="1"/>
  </r>
  <r>
    <x v="14830"/>
    <x v="12"/>
    <x v="2"/>
    <x v="0"/>
    <x v="0"/>
  </r>
  <r>
    <x v="14831"/>
    <x v="4"/>
    <x v="2"/>
    <x v="0"/>
    <x v="0"/>
  </r>
  <r>
    <x v="14832"/>
    <x v="0"/>
    <x v="2"/>
    <x v="0"/>
    <x v="0"/>
  </r>
  <r>
    <x v="14833"/>
    <x v="4"/>
    <x v="0"/>
    <x v="0"/>
    <x v="0"/>
  </r>
  <r>
    <x v="14834"/>
    <x v="4"/>
    <x v="2"/>
    <x v="0"/>
    <x v="0"/>
  </r>
  <r>
    <x v="14835"/>
    <x v="0"/>
    <x v="0"/>
    <x v="0"/>
    <x v="0"/>
  </r>
  <r>
    <x v="14836"/>
    <x v="4"/>
    <x v="2"/>
    <x v="0"/>
    <x v="0"/>
  </r>
  <r>
    <x v="14837"/>
    <x v="0"/>
    <x v="2"/>
    <x v="0"/>
    <x v="0"/>
  </r>
  <r>
    <x v="14838"/>
    <x v="7"/>
    <x v="2"/>
    <x v="2"/>
    <x v="0"/>
  </r>
  <r>
    <x v="14839"/>
    <x v="10"/>
    <x v="2"/>
    <x v="0"/>
    <x v="0"/>
  </r>
  <r>
    <x v="14840"/>
    <x v="14"/>
    <x v="2"/>
    <x v="0"/>
    <x v="0"/>
  </r>
  <r>
    <x v="14841"/>
    <x v="12"/>
    <x v="0"/>
    <x v="0"/>
    <x v="0"/>
  </r>
  <r>
    <x v="14842"/>
    <x v="12"/>
    <x v="2"/>
    <x v="0"/>
    <x v="0"/>
  </r>
  <r>
    <x v="14843"/>
    <x v="10"/>
    <x v="0"/>
    <x v="0"/>
    <x v="0"/>
  </r>
  <r>
    <x v="14844"/>
    <x v="12"/>
    <x v="2"/>
    <x v="0"/>
    <x v="0"/>
  </r>
  <r>
    <x v="14845"/>
    <x v="3"/>
    <x v="0"/>
    <x v="0"/>
    <x v="0"/>
  </r>
  <r>
    <x v="14846"/>
    <x v="12"/>
    <x v="2"/>
    <x v="2"/>
    <x v="0"/>
  </r>
  <r>
    <x v="14847"/>
    <x v="4"/>
    <x v="2"/>
    <x v="0"/>
    <x v="0"/>
  </r>
  <r>
    <x v="14848"/>
    <x v="0"/>
    <x v="2"/>
    <x v="2"/>
    <x v="0"/>
  </r>
  <r>
    <x v="14849"/>
    <x v="4"/>
    <x v="2"/>
    <x v="2"/>
    <x v="0"/>
  </r>
  <r>
    <x v="14850"/>
    <x v="3"/>
    <x v="0"/>
    <x v="0"/>
    <x v="0"/>
  </r>
  <r>
    <x v="14851"/>
    <x v="7"/>
    <x v="2"/>
    <x v="2"/>
    <x v="0"/>
  </r>
  <r>
    <x v="14852"/>
    <x v="4"/>
    <x v="2"/>
    <x v="0"/>
    <x v="0"/>
  </r>
  <r>
    <x v="14853"/>
    <x v="9"/>
    <x v="2"/>
    <x v="0"/>
    <x v="0"/>
  </r>
  <r>
    <x v="14854"/>
    <x v="4"/>
    <x v="2"/>
    <x v="0"/>
    <x v="0"/>
  </r>
  <r>
    <x v="14855"/>
    <x v="4"/>
    <x v="2"/>
    <x v="0"/>
    <x v="0"/>
  </r>
  <r>
    <x v="14856"/>
    <x v="10"/>
    <x v="2"/>
    <x v="0"/>
    <x v="0"/>
  </r>
  <r>
    <x v="14857"/>
    <x v="3"/>
    <x v="0"/>
    <x v="0"/>
    <x v="0"/>
  </r>
  <r>
    <x v="14858"/>
    <x v="4"/>
    <x v="2"/>
    <x v="2"/>
    <x v="0"/>
  </r>
  <r>
    <x v="14859"/>
    <x v="4"/>
    <x v="0"/>
    <x v="0"/>
    <x v="0"/>
  </r>
  <r>
    <x v="14860"/>
    <x v="4"/>
    <x v="2"/>
    <x v="0"/>
    <x v="0"/>
  </r>
  <r>
    <x v="14861"/>
    <x v="9"/>
    <x v="2"/>
    <x v="2"/>
    <x v="0"/>
  </r>
  <r>
    <x v="14862"/>
    <x v="0"/>
    <x v="2"/>
    <x v="0"/>
    <x v="0"/>
  </r>
  <r>
    <x v="14863"/>
    <x v="0"/>
    <x v="2"/>
    <x v="0"/>
    <x v="0"/>
  </r>
  <r>
    <x v="14864"/>
    <x v="4"/>
    <x v="2"/>
    <x v="0"/>
    <x v="0"/>
  </r>
  <r>
    <x v="14865"/>
    <x v="12"/>
    <x v="2"/>
    <x v="0"/>
    <x v="0"/>
  </r>
  <r>
    <x v="14866"/>
    <x v="7"/>
    <x v="2"/>
    <x v="0"/>
    <x v="0"/>
  </r>
  <r>
    <x v="14867"/>
    <x v="0"/>
    <x v="2"/>
    <x v="0"/>
    <x v="0"/>
  </r>
  <r>
    <x v="14868"/>
    <x v="3"/>
    <x v="2"/>
    <x v="0"/>
    <x v="0"/>
  </r>
  <r>
    <x v="14869"/>
    <x v="9"/>
    <x v="2"/>
    <x v="0"/>
    <x v="0"/>
  </r>
  <r>
    <x v="14870"/>
    <x v="0"/>
    <x v="2"/>
    <x v="0"/>
    <x v="0"/>
  </r>
  <r>
    <x v="14871"/>
    <x v="0"/>
    <x v="0"/>
    <x v="0"/>
    <x v="0"/>
  </r>
  <r>
    <x v="14872"/>
    <x v="4"/>
    <x v="2"/>
    <x v="0"/>
    <x v="0"/>
  </r>
  <r>
    <x v="14873"/>
    <x v="12"/>
    <x v="2"/>
    <x v="0"/>
    <x v="0"/>
  </r>
  <r>
    <x v="14874"/>
    <x v="4"/>
    <x v="2"/>
    <x v="0"/>
    <x v="0"/>
  </r>
  <r>
    <x v="14875"/>
    <x v="4"/>
    <x v="2"/>
    <x v="0"/>
    <x v="0"/>
  </r>
  <r>
    <x v="14876"/>
    <x v="4"/>
    <x v="2"/>
    <x v="0"/>
    <x v="0"/>
  </r>
  <r>
    <x v="14877"/>
    <x v="4"/>
    <x v="2"/>
    <x v="0"/>
    <x v="0"/>
  </r>
  <r>
    <x v="14878"/>
    <x v="4"/>
    <x v="0"/>
    <x v="0"/>
    <x v="0"/>
  </r>
  <r>
    <x v="14879"/>
    <x v="0"/>
    <x v="2"/>
    <x v="0"/>
    <x v="0"/>
  </r>
  <r>
    <x v="14880"/>
    <x v="0"/>
    <x v="2"/>
    <x v="0"/>
    <x v="0"/>
  </r>
  <r>
    <x v="14881"/>
    <x v="0"/>
    <x v="1"/>
    <x v="1"/>
    <x v="1"/>
  </r>
  <r>
    <x v="14882"/>
    <x v="7"/>
    <x v="1"/>
    <x v="1"/>
    <x v="1"/>
  </r>
  <r>
    <x v="14883"/>
    <x v="12"/>
    <x v="1"/>
    <x v="1"/>
    <x v="1"/>
  </r>
  <r>
    <x v="14884"/>
    <x v="2"/>
    <x v="1"/>
    <x v="1"/>
    <x v="1"/>
  </r>
  <r>
    <x v="14885"/>
    <x v="12"/>
    <x v="1"/>
    <x v="1"/>
    <x v="1"/>
  </r>
  <r>
    <x v="14886"/>
    <x v="14"/>
    <x v="1"/>
    <x v="1"/>
    <x v="1"/>
  </r>
  <r>
    <x v="14887"/>
    <x v="0"/>
    <x v="1"/>
    <x v="1"/>
    <x v="1"/>
  </r>
  <r>
    <x v="14888"/>
    <x v="14"/>
    <x v="1"/>
    <x v="1"/>
    <x v="1"/>
  </r>
  <r>
    <x v="14889"/>
    <x v="9"/>
    <x v="1"/>
    <x v="1"/>
    <x v="1"/>
  </r>
  <r>
    <x v="14890"/>
    <x v="12"/>
    <x v="1"/>
    <x v="1"/>
    <x v="1"/>
  </r>
  <r>
    <x v="14891"/>
    <x v="9"/>
    <x v="1"/>
    <x v="1"/>
    <x v="1"/>
  </r>
  <r>
    <x v="14892"/>
    <x v="3"/>
    <x v="1"/>
    <x v="1"/>
    <x v="1"/>
  </r>
  <r>
    <x v="14893"/>
    <x v="3"/>
    <x v="1"/>
    <x v="1"/>
    <x v="1"/>
  </r>
  <r>
    <x v="14894"/>
    <x v="12"/>
    <x v="1"/>
    <x v="1"/>
    <x v="1"/>
  </r>
  <r>
    <x v="14895"/>
    <x v="0"/>
    <x v="1"/>
    <x v="1"/>
    <x v="1"/>
  </r>
  <r>
    <x v="14896"/>
    <x v="4"/>
    <x v="1"/>
    <x v="1"/>
    <x v="1"/>
  </r>
  <r>
    <x v="14897"/>
    <x v="12"/>
    <x v="1"/>
    <x v="1"/>
    <x v="1"/>
  </r>
  <r>
    <x v="14898"/>
    <x v="12"/>
    <x v="2"/>
    <x v="2"/>
    <x v="0"/>
  </r>
  <r>
    <x v="14899"/>
    <x v="9"/>
    <x v="0"/>
    <x v="0"/>
    <x v="0"/>
  </r>
  <r>
    <x v="14900"/>
    <x v="9"/>
    <x v="2"/>
    <x v="0"/>
    <x v="0"/>
  </r>
  <r>
    <x v="14901"/>
    <x v="14"/>
    <x v="0"/>
    <x v="0"/>
    <x v="0"/>
  </r>
  <r>
    <x v="14902"/>
    <x v="9"/>
    <x v="0"/>
    <x v="0"/>
    <x v="0"/>
  </r>
  <r>
    <x v="14903"/>
    <x v="7"/>
    <x v="2"/>
    <x v="0"/>
    <x v="0"/>
  </r>
  <r>
    <x v="14904"/>
    <x v="14"/>
    <x v="0"/>
    <x v="0"/>
    <x v="0"/>
  </r>
  <r>
    <x v="14905"/>
    <x v="1"/>
    <x v="0"/>
    <x v="0"/>
    <x v="0"/>
  </r>
  <r>
    <x v="14906"/>
    <x v="4"/>
    <x v="2"/>
    <x v="0"/>
    <x v="0"/>
  </r>
  <r>
    <x v="14907"/>
    <x v="4"/>
    <x v="0"/>
    <x v="0"/>
    <x v="0"/>
  </r>
  <r>
    <x v="14908"/>
    <x v="9"/>
    <x v="2"/>
    <x v="0"/>
    <x v="2"/>
  </r>
  <r>
    <x v="14909"/>
    <x v="2"/>
    <x v="0"/>
    <x v="0"/>
    <x v="0"/>
  </r>
  <r>
    <x v="14910"/>
    <x v="16"/>
    <x v="1"/>
    <x v="1"/>
    <x v="1"/>
  </r>
  <r>
    <x v="14911"/>
    <x v="11"/>
    <x v="0"/>
    <x v="0"/>
    <x v="0"/>
  </r>
  <r>
    <x v="14912"/>
    <x v="4"/>
    <x v="2"/>
    <x v="0"/>
    <x v="0"/>
  </r>
  <r>
    <x v="14913"/>
    <x v="9"/>
    <x v="0"/>
    <x v="0"/>
    <x v="0"/>
  </r>
  <r>
    <x v="14914"/>
    <x v="12"/>
    <x v="2"/>
    <x v="0"/>
    <x v="0"/>
  </r>
  <r>
    <x v="14915"/>
    <x v="11"/>
    <x v="2"/>
    <x v="0"/>
    <x v="0"/>
  </r>
  <r>
    <x v="14916"/>
    <x v="4"/>
    <x v="0"/>
    <x v="0"/>
    <x v="0"/>
  </r>
  <r>
    <x v="14917"/>
    <x v="2"/>
    <x v="2"/>
    <x v="0"/>
    <x v="0"/>
  </r>
  <r>
    <x v="14918"/>
    <x v="0"/>
    <x v="1"/>
    <x v="1"/>
    <x v="1"/>
  </r>
  <r>
    <x v="14919"/>
    <x v="0"/>
    <x v="0"/>
    <x v="0"/>
    <x v="0"/>
  </r>
  <r>
    <x v="14920"/>
    <x v="9"/>
    <x v="0"/>
    <x v="0"/>
    <x v="0"/>
  </r>
  <r>
    <x v="14921"/>
    <x v="12"/>
    <x v="2"/>
    <x v="0"/>
    <x v="0"/>
  </r>
  <r>
    <x v="14922"/>
    <x v="7"/>
    <x v="2"/>
    <x v="0"/>
    <x v="2"/>
  </r>
  <r>
    <x v="14923"/>
    <x v="3"/>
    <x v="2"/>
    <x v="0"/>
    <x v="0"/>
  </r>
  <r>
    <x v="14924"/>
    <x v="10"/>
    <x v="0"/>
    <x v="0"/>
    <x v="0"/>
  </r>
  <r>
    <x v="14925"/>
    <x v="9"/>
    <x v="2"/>
    <x v="0"/>
    <x v="0"/>
  </r>
  <r>
    <x v="14926"/>
    <x v="3"/>
    <x v="2"/>
    <x v="0"/>
    <x v="0"/>
  </r>
  <r>
    <x v="14927"/>
    <x v="0"/>
    <x v="2"/>
    <x v="2"/>
    <x v="0"/>
  </r>
  <r>
    <x v="14928"/>
    <x v="10"/>
    <x v="0"/>
    <x v="0"/>
    <x v="0"/>
  </r>
  <r>
    <x v="14929"/>
    <x v="4"/>
    <x v="2"/>
    <x v="0"/>
    <x v="0"/>
  </r>
  <r>
    <x v="14930"/>
    <x v="4"/>
    <x v="2"/>
    <x v="0"/>
    <x v="0"/>
  </r>
  <r>
    <x v="14931"/>
    <x v="3"/>
    <x v="0"/>
    <x v="0"/>
    <x v="0"/>
  </r>
  <r>
    <x v="14932"/>
    <x v="7"/>
    <x v="0"/>
    <x v="0"/>
    <x v="0"/>
  </r>
  <r>
    <x v="14933"/>
    <x v="4"/>
    <x v="0"/>
    <x v="0"/>
    <x v="0"/>
  </r>
  <r>
    <x v="14934"/>
    <x v="14"/>
    <x v="2"/>
    <x v="0"/>
    <x v="0"/>
  </r>
  <r>
    <x v="14935"/>
    <x v="3"/>
    <x v="2"/>
    <x v="0"/>
    <x v="0"/>
  </r>
  <r>
    <x v="14936"/>
    <x v="3"/>
    <x v="2"/>
    <x v="0"/>
    <x v="0"/>
  </r>
  <r>
    <x v="14937"/>
    <x v="10"/>
    <x v="2"/>
    <x v="0"/>
    <x v="0"/>
  </r>
  <r>
    <x v="14938"/>
    <x v="12"/>
    <x v="2"/>
    <x v="2"/>
    <x v="0"/>
  </r>
  <r>
    <x v="14939"/>
    <x v="4"/>
    <x v="0"/>
    <x v="0"/>
    <x v="0"/>
  </r>
  <r>
    <x v="14940"/>
    <x v="12"/>
    <x v="2"/>
    <x v="0"/>
    <x v="0"/>
  </r>
  <r>
    <x v="14941"/>
    <x v="4"/>
    <x v="2"/>
    <x v="0"/>
    <x v="0"/>
  </r>
  <r>
    <x v="14942"/>
    <x v="10"/>
    <x v="2"/>
    <x v="0"/>
    <x v="0"/>
  </r>
  <r>
    <x v="14943"/>
    <x v="9"/>
    <x v="2"/>
    <x v="0"/>
    <x v="0"/>
  </r>
  <r>
    <x v="14944"/>
    <x v="12"/>
    <x v="2"/>
    <x v="0"/>
    <x v="0"/>
  </r>
  <r>
    <x v="14945"/>
    <x v="0"/>
    <x v="0"/>
    <x v="0"/>
    <x v="0"/>
  </r>
  <r>
    <x v="14946"/>
    <x v="9"/>
    <x v="0"/>
    <x v="0"/>
    <x v="0"/>
  </r>
  <r>
    <x v="14947"/>
    <x v="9"/>
    <x v="2"/>
    <x v="0"/>
    <x v="0"/>
  </r>
  <r>
    <x v="14948"/>
    <x v="4"/>
    <x v="2"/>
    <x v="0"/>
    <x v="0"/>
  </r>
  <r>
    <x v="14949"/>
    <x v="12"/>
    <x v="2"/>
    <x v="0"/>
    <x v="0"/>
  </r>
  <r>
    <x v="14950"/>
    <x v="7"/>
    <x v="2"/>
    <x v="0"/>
    <x v="0"/>
  </r>
  <r>
    <x v="14951"/>
    <x v="7"/>
    <x v="2"/>
    <x v="0"/>
    <x v="0"/>
  </r>
  <r>
    <x v="14952"/>
    <x v="10"/>
    <x v="2"/>
    <x v="0"/>
    <x v="0"/>
  </r>
  <r>
    <x v="14953"/>
    <x v="9"/>
    <x v="2"/>
    <x v="0"/>
    <x v="0"/>
  </r>
  <r>
    <x v="14954"/>
    <x v="7"/>
    <x v="0"/>
    <x v="0"/>
    <x v="0"/>
  </r>
  <r>
    <x v="14955"/>
    <x v="14"/>
    <x v="2"/>
    <x v="0"/>
    <x v="0"/>
  </r>
  <r>
    <x v="14956"/>
    <x v="4"/>
    <x v="2"/>
    <x v="0"/>
    <x v="0"/>
  </r>
  <r>
    <x v="14957"/>
    <x v="12"/>
    <x v="2"/>
    <x v="2"/>
    <x v="0"/>
  </r>
  <r>
    <x v="14958"/>
    <x v="3"/>
    <x v="0"/>
    <x v="0"/>
    <x v="0"/>
  </r>
  <r>
    <x v="14959"/>
    <x v="12"/>
    <x v="2"/>
    <x v="0"/>
    <x v="0"/>
  </r>
  <r>
    <x v="14960"/>
    <x v="14"/>
    <x v="2"/>
    <x v="0"/>
    <x v="0"/>
  </r>
  <r>
    <x v="14961"/>
    <x v="7"/>
    <x v="0"/>
    <x v="0"/>
    <x v="0"/>
  </r>
  <r>
    <x v="14962"/>
    <x v="0"/>
    <x v="2"/>
    <x v="2"/>
    <x v="0"/>
  </r>
  <r>
    <x v="14963"/>
    <x v="3"/>
    <x v="2"/>
    <x v="0"/>
    <x v="0"/>
  </r>
  <r>
    <x v="14964"/>
    <x v="0"/>
    <x v="0"/>
    <x v="0"/>
    <x v="0"/>
  </r>
  <r>
    <x v="14965"/>
    <x v="4"/>
    <x v="1"/>
    <x v="1"/>
    <x v="1"/>
  </r>
  <r>
    <x v="14966"/>
    <x v="12"/>
    <x v="1"/>
    <x v="1"/>
    <x v="1"/>
  </r>
  <r>
    <x v="14967"/>
    <x v="4"/>
    <x v="1"/>
    <x v="1"/>
    <x v="1"/>
  </r>
  <r>
    <x v="14968"/>
    <x v="0"/>
    <x v="1"/>
    <x v="1"/>
    <x v="1"/>
  </r>
  <r>
    <x v="14969"/>
    <x v="10"/>
    <x v="1"/>
    <x v="1"/>
    <x v="1"/>
  </r>
  <r>
    <x v="14970"/>
    <x v="0"/>
    <x v="1"/>
    <x v="1"/>
    <x v="1"/>
  </r>
  <r>
    <x v="14971"/>
    <x v="12"/>
    <x v="1"/>
    <x v="1"/>
    <x v="1"/>
  </r>
  <r>
    <x v="14972"/>
    <x v="17"/>
    <x v="1"/>
    <x v="1"/>
    <x v="1"/>
  </r>
  <r>
    <x v="14973"/>
    <x v="12"/>
    <x v="1"/>
    <x v="1"/>
    <x v="1"/>
  </r>
  <r>
    <x v="14974"/>
    <x v="3"/>
    <x v="1"/>
    <x v="1"/>
    <x v="1"/>
  </r>
  <r>
    <x v="14975"/>
    <x v="9"/>
    <x v="1"/>
    <x v="1"/>
    <x v="1"/>
  </r>
  <r>
    <x v="14976"/>
    <x v="0"/>
    <x v="1"/>
    <x v="1"/>
    <x v="1"/>
  </r>
  <r>
    <x v="14977"/>
    <x v="9"/>
    <x v="1"/>
    <x v="1"/>
    <x v="1"/>
  </r>
  <r>
    <x v="14978"/>
    <x v="7"/>
    <x v="1"/>
    <x v="1"/>
    <x v="1"/>
  </r>
  <r>
    <x v="14979"/>
    <x v="0"/>
    <x v="1"/>
    <x v="1"/>
    <x v="1"/>
  </r>
  <r>
    <x v="14980"/>
    <x v="7"/>
    <x v="1"/>
    <x v="1"/>
    <x v="1"/>
  </r>
  <r>
    <x v="14981"/>
    <x v="0"/>
    <x v="1"/>
    <x v="1"/>
    <x v="1"/>
  </r>
  <r>
    <x v="14982"/>
    <x v="12"/>
    <x v="1"/>
    <x v="1"/>
    <x v="1"/>
  </r>
  <r>
    <x v="14983"/>
    <x v="0"/>
    <x v="1"/>
    <x v="1"/>
    <x v="1"/>
  </r>
  <r>
    <x v="14984"/>
    <x v="12"/>
    <x v="1"/>
    <x v="1"/>
    <x v="1"/>
  </r>
  <r>
    <x v="14985"/>
    <x v="4"/>
    <x v="1"/>
    <x v="1"/>
    <x v="1"/>
  </r>
  <r>
    <x v="14986"/>
    <x v="4"/>
    <x v="1"/>
    <x v="1"/>
    <x v="1"/>
  </r>
  <r>
    <x v="14987"/>
    <x v="3"/>
    <x v="1"/>
    <x v="1"/>
    <x v="1"/>
  </r>
  <r>
    <x v="14988"/>
    <x v="9"/>
    <x v="0"/>
    <x v="0"/>
    <x v="0"/>
  </r>
  <r>
    <x v="14989"/>
    <x v="3"/>
    <x v="1"/>
    <x v="1"/>
    <x v="1"/>
  </r>
  <r>
    <x v="14990"/>
    <x v="14"/>
    <x v="2"/>
    <x v="0"/>
    <x v="0"/>
  </r>
  <r>
    <x v="14991"/>
    <x v="1"/>
    <x v="0"/>
    <x v="0"/>
    <x v="0"/>
  </r>
  <r>
    <x v="14992"/>
    <x v="16"/>
    <x v="0"/>
    <x v="0"/>
    <x v="0"/>
  </r>
  <r>
    <x v="14993"/>
    <x v="3"/>
    <x v="1"/>
    <x v="1"/>
    <x v="1"/>
  </r>
  <r>
    <x v="14994"/>
    <x v="16"/>
    <x v="1"/>
    <x v="1"/>
    <x v="1"/>
  </r>
  <r>
    <x v="14995"/>
    <x v="0"/>
    <x v="0"/>
    <x v="0"/>
    <x v="0"/>
  </r>
  <r>
    <x v="14996"/>
    <x v="9"/>
    <x v="0"/>
    <x v="0"/>
    <x v="0"/>
  </r>
  <r>
    <x v="14997"/>
    <x v="4"/>
    <x v="0"/>
    <x v="0"/>
    <x v="0"/>
  </r>
  <r>
    <x v="14998"/>
    <x v="3"/>
    <x v="1"/>
    <x v="1"/>
    <x v="1"/>
  </r>
  <r>
    <x v="14999"/>
    <x v="9"/>
    <x v="0"/>
    <x v="0"/>
    <x v="0"/>
  </r>
  <r>
    <x v="15000"/>
    <x v="3"/>
    <x v="0"/>
    <x v="0"/>
    <x v="0"/>
  </r>
  <r>
    <x v="15001"/>
    <x v="11"/>
    <x v="2"/>
    <x v="0"/>
    <x v="0"/>
  </r>
  <r>
    <x v="15002"/>
    <x v="9"/>
    <x v="0"/>
    <x v="0"/>
    <x v="0"/>
  </r>
  <r>
    <x v="15003"/>
    <x v="6"/>
    <x v="0"/>
    <x v="0"/>
    <x v="0"/>
  </r>
  <r>
    <x v="15004"/>
    <x v="0"/>
    <x v="0"/>
    <x v="0"/>
    <x v="0"/>
  </r>
  <r>
    <x v="15005"/>
    <x v="9"/>
    <x v="0"/>
    <x v="0"/>
    <x v="0"/>
  </r>
  <r>
    <x v="15006"/>
    <x v="4"/>
    <x v="2"/>
    <x v="0"/>
    <x v="0"/>
  </r>
  <r>
    <x v="15007"/>
    <x v="9"/>
    <x v="0"/>
    <x v="0"/>
    <x v="0"/>
  </r>
  <r>
    <x v="15008"/>
    <x v="7"/>
    <x v="0"/>
    <x v="0"/>
    <x v="0"/>
  </r>
  <r>
    <x v="15009"/>
    <x v="12"/>
    <x v="2"/>
    <x v="0"/>
    <x v="0"/>
  </r>
  <r>
    <x v="15010"/>
    <x v="9"/>
    <x v="0"/>
    <x v="0"/>
    <x v="0"/>
  </r>
  <r>
    <x v="15011"/>
    <x v="7"/>
    <x v="2"/>
    <x v="0"/>
    <x v="0"/>
  </r>
  <r>
    <x v="15012"/>
    <x v="12"/>
    <x v="1"/>
    <x v="1"/>
    <x v="1"/>
  </r>
  <r>
    <x v="15013"/>
    <x v="0"/>
    <x v="2"/>
    <x v="0"/>
    <x v="0"/>
  </r>
  <r>
    <x v="15014"/>
    <x v="4"/>
    <x v="2"/>
    <x v="0"/>
    <x v="0"/>
  </r>
  <r>
    <x v="15015"/>
    <x v="9"/>
    <x v="2"/>
    <x v="0"/>
    <x v="0"/>
  </r>
  <r>
    <x v="15016"/>
    <x v="0"/>
    <x v="0"/>
    <x v="0"/>
    <x v="0"/>
  </r>
  <r>
    <x v="15017"/>
    <x v="4"/>
    <x v="2"/>
    <x v="2"/>
    <x v="0"/>
  </r>
  <r>
    <x v="15018"/>
    <x v="4"/>
    <x v="2"/>
    <x v="0"/>
    <x v="0"/>
  </r>
  <r>
    <x v="15019"/>
    <x v="7"/>
    <x v="2"/>
    <x v="0"/>
    <x v="0"/>
  </r>
  <r>
    <x v="15020"/>
    <x v="10"/>
    <x v="2"/>
    <x v="0"/>
    <x v="0"/>
  </r>
  <r>
    <x v="15021"/>
    <x v="7"/>
    <x v="0"/>
    <x v="0"/>
    <x v="0"/>
  </r>
  <r>
    <x v="15022"/>
    <x v="12"/>
    <x v="2"/>
    <x v="0"/>
    <x v="0"/>
  </r>
  <r>
    <x v="15023"/>
    <x v="0"/>
    <x v="2"/>
    <x v="0"/>
    <x v="0"/>
  </r>
  <r>
    <x v="15024"/>
    <x v="0"/>
    <x v="2"/>
    <x v="0"/>
    <x v="0"/>
  </r>
  <r>
    <x v="15025"/>
    <x v="4"/>
    <x v="0"/>
    <x v="0"/>
    <x v="0"/>
  </r>
  <r>
    <x v="15026"/>
    <x v="4"/>
    <x v="2"/>
    <x v="0"/>
    <x v="0"/>
  </r>
  <r>
    <x v="15027"/>
    <x v="7"/>
    <x v="2"/>
    <x v="0"/>
    <x v="0"/>
  </r>
  <r>
    <x v="15028"/>
    <x v="9"/>
    <x v="2"/>
    <x v="0"/>
    <x v="0"/>
  </r>
  <r>
    <x v="15029"/>
    <x v="9"/>
    <x v="2"/>
    <x v="0"/>
    <x v="0"/>
  </r>
  <r>
    <x v="15030"/>
    <x v="4"/>
    <x v="2"/>
    <x v="0"/>
    <x v="0"/>
  </r>
  <r>
    <x v="15031"/>
    <x v="12"/>
    <x v="2"/>
    <x v="0"/>
    <x v="0"/>
  </r>
  <r>
    <x v="15032"/>
    <x v="12"/>
    <x v="2"/>
    <x v="0"/>
    <x v="0"/>
  </r>
  <r>
    <x v="15033"/>
    <x v="10"/>
    <x v="2"/>
    <x v="0"/>
    <x v="0"/>
  </r>
  <r>
    <x v="15034"/>
    <x v="10"/>
    <x v="0"/>
    <x v="0"/>
    <x v="0"/>
  </r>
  <r>
    <x v="15035"/>
    <x v="12"/>
    <x v="2"/>
    <x v="2"/>
    <x v="0"/>
  </r>
  <r>
    <x v="15036"/>
    <x v="7"/>
    <x v="2"/>
    <x v="0"/>
    <x v="0"/>
  </r>
  <r>
    <x v="15037"/>
    <x v="0"/>
    <x v="0"/>
    <x v="0"/>
    <x v="0"/>
  </r>
  <r>
    <x v="15038"/>
    <x v="9"/>
    <x v="2"/>
    <x v="0"/>
    <x v="0"/>
  </r>
  <r>
    <x v="15039"/>
    <x v="12"/>
    <x v="2"/>
    <x v="0"/>
    <x v="0"/>
  </r>
  <r>
    <x v="15040"/>
    <x v="12"/>
    <x v="2"/>
    <x v="0"/>
    <x v="0"/>
  </r>
  <r>
    <x v="15041"/>
    <x v="0"/>
    <x v="2"/>
    <x v="0"/>
    <x v="0"/>
  </r>
  <r>
    <x v="15042"/>
    <x v="9"/>
    <x v="2"/>
    <x v="2"/>
    <x v="0"/>
  </r>
  <r>
    <x v="15043"/>
    <x v="9"/>
    <x v="2"/>
    <x v="0"/>
    <x v="0"/>
  </r>
  <r>
    <x v="15044"/>
    <x v="3"/>
    <x v="2"/>
    <x v="2"/>
    <x v="0"/>
  </r>
  <r>
    <x v="15045"/>
    <x v="12"/>
    <x v="2"/>
    <x v="2"/>
    <x v="0"/>
  </r>
  <r>
    <x v="15046"/>
    <x v="0"/>
    <x v="0"/>
    <x v="0"/>
    <x v="0"/>
  </r>
  <r>
    <x v="15047"/>
    <x v="9"/>
    <x v="2"/>
    <x v="2"/>
    <x v="0"/>
  </r>
  <r>
    <x v="15048"/>
    <x v="4"/>
    <x v="0"/>
    <x v="0"/>
    <x v="0"/>
  </r>
  <r>
    <x v="15049"/>
    <x v="4"/>
    <x v="2"/>
    <x v="0"/>
    <x v="0"/>
  </r>
  <r>
    <x v="15050"/>
    <x v="9"/>
    <x v="2"/>
    <x v="0"/>
    <x v="0"/>
  </r>
  <r>
    <x v="15051"/>
    <x v="12"/>
    <x v="0"/>
    <x v="0"/>
    <x v="0"/>
  </r>
  <r>
    <x v="15052"/>
    <x v="3"/>
    <x v="1"/>
    <x v="1"/>
    <x v="1"/>
  </r>
  <r>
    <x v="15053"/>
    <x v="0"/>
    <x v="1"/>
    <x v="1"/>
    <x v="1"/>
  </r>
  <r>
    <x v="15054"/>
    <x v="3"/>
    <x v="1"/>
    <x v="1"/>
    <x v="1"/>
  </r>
  <r>
    <x v="15055"/>
    <x v="12"/>
    <x v="1"/>
    <x v="1"/>
    <x v="1"/>
  </r>
  <r>
    <x v="15056"/>
    <x v="4"/>
    <x v="1"/>
    <x v="1"/>
    <x v="1"/>
  </r>
  <r>
    <x v="15057"/>
    <x v="4"/>
    <x v="1"/>
    <x v="1"/>
    <x v="1"/>
  </r>
  <r>
    <x v="15058"/>
    <x v="9"/>
    <x v="1"/>
    <x v="1"/>
    <x v="1"/>
  </r>
  <r>
    <x v="15059"/>
    <x v="12"/>
    <x v="1"/>
    <x v="1"/>
    <x v="1"/>
  </r>
  <r>
    <x v="15060"/>
    <x v="0"/>
    <x v="1"/>
    <x v="1"/>
    <x v="1"/>
  </r>
  <r>
    <x v="15061"/>
    <x v="12"/>
    <x v="1"/>
    <x v="1"/>
    <x v="1"/>
  </r>
  <r>
    <x v="15062"/>
    <x v="7"/>
    <x v="1"/>
    <x v="1"/>
    <x v="1"/>
  </r>
  <r>
    <x v="15063"/>
    <x v="9"/>
    <x v="1"/>
    <x v="1"/>
    <x v="1"/>
  </r>
  <r>
    <x v="15064"/>
    <x v="12"/>
    <x v="1"/>
    <x v="1"/>
    <x v="1"/>
  </r>
  <r>
    <x v="15065"/>
    <x v="3"/>
    <x v="1"/>
    <x v="1"/>
    <x v="1"/>
  </r>
  <r>
    <x v="15066"/>
    <x v="0"/>
    <x v="1"/>
    <x v="1"/>
    <x v="1"/>
  </r>
  <r>
    <x v="15067"/>
    <x v="10"/>
    <x v="1"/>
    <x v="1"/>
    <x v="1"/>
  </r>
  <r>
    <x v="15068"/>
    <x v="3"/>
    <x v="0"/>
    <x v="0"/>
    <x v="0"/>
  </r>
  <r>
    <x v="15069"/>
    <x v="4"/>
    <x v="2"/>
    <x v="0"/>
    <x v="0"/>
  </r>
  <r>
    <x v="15070"/>
    <x v="2"/>
    <x v="2"/>
    <x v="0"/>
    <x v="0"/>
  </r>
  <r>
    <x v="15071"/>
    <x v="4"/>
    <x v="2"/>
    <x v="0"/>
    <x v="0"/>
  </r>
  <r>
    <x v="15072"/>
    <x v="10"/>
    <x v="1"/>
    <x v="1"/>
    <x v="1"/>
  </r>
  <r>
    <x v="15073"/>
    <x v="11"/>
    <x v="2"/>
    <x v="0"/>
    <x v="0"/>
  </r>
  <r>
    <x v="15074"/>
    <x v="2"/>
    <x v="2"/>
    <x v="0"/>
    <x v="0"/>
  </r>
  <r>
    <x v="15075"/>
    <x v="0"/>
    <x v="2"/>
    <x v="0"/>
    <x v="0"/>
  </r>
  <r>
    <x v="15076"/>
    <x v="1"/>
    <x v="0"/>
    <x v="0"/>
    <x v="0"/>
  </r>
  <r>
    <x v="15077"/>
    <x v="1"/>
    <x v="0"/>
    <x v="0"/>
    <x v="0"/>
  </r>
  <r>
    <x v="15078"/>
    <x v="16"/>
    <x v="2"/>
    <x v="0"/>
    <x v="0"/>
  </r>
  <r>
    <x v="15079"/>
    <x v="1"/>
    <x v="0"/>
    <x v="0"/>
    <x v="0"/>
  </r>
  <r>
    <x v="15080"/>
    <x v="19"/>
    <x v="0"/>
    <x v="0"/>
    <x v="0"/>
  </r>
  <r>
    <x v="15081"/>
    <x v="16"/>
    <x v="0"/>
    <x v="0"/>
    <x v="0"/>
  </r>
  <r>
    <x v="15082"/>
    <x v="15"/>
    <x v="0"/>
    <x v="0"/>
    <x v="0"/>
  </r>
  <r>
    <x v="15083"/>
    <x v="7"/>
    <x v="2"/>
    <x v="0"/>
    <x v="0"/>
  </r>
  <r>
    <x v="15084"/>
    <x v="10"/>
    <x v="1"/>
    <x v="1"/>
    <x v="1"/>
  </r>
  <r>
    <x v="15085"/>
    <x v="0"/>
    <x v="1"/>
    <x v="1"/>
    <x v="1"/>
  </r>
  <r>
    <x v="15086"/>
    <x v="0"/>
    <x v="2"/>
    <x v="0"/>
    <x v="0"/>
  </r>
  <r>
    <x v="15087"/>
    <x v="0"/>
    <x v="2"/>
    <x v="0"/>
    <x v="0"/>
  </r>
  <r>
    <x v="15088"/>
    <x v="4"/>
    <x v="2"/>
    <x v="0"/>
    <x v="0"/>
  </r>
  <r>
    <x v="15089"/>
    <x v="12"/>
    <x v="0"/>
    <x v="0"/>
    <x v="0"/>
  </r>
  <r>
    <x v="15090"/>
    <x v="9"/>
    <x v="2"/>
    <x v="0"/>
    <x v="0"/>
  </r>
  <r>
    <x v="15091"/>
    <x v="12"/>
    <x v="2"/>
    <x v="0"/>
    <x v="0"/>
  </r>
  <r>
    <x v="15092"/>
    <x v="12"/>
    <x v="2"/>
    <x v="0"/>
    <x v="0"/>
  </r>
  <r>
    <x v="15093"/>
    <x v="14"/>
    <x v="2"/>
    <x v="0"/>
    <x v="0"/>
  </r>
  <r>
    <x v="15094"/>
    <x v="4"/>
    <x v="2"/>
    <x v="0"/>
    <x v="0"/>
  </r>
  <r>
    <x v="15095"/>
    <x v="7"/>
    <x v="2"/>
    <x v="0"/>
    <x v="0"/>
  </r>
  <r>
    <x v="15096"/>
    <x v="9"/>
    <x v="2"/>
    <x v="0"/>
    <x v="0"/>
  </r>
  <r>
    <x v="15097"/>
    <x v="3"/>
    <x v="2"/>
    <x v="0"/>
    <x v="0"/>
  </r>
  <r>
    <x v="15098"/>
    <x v="12"/>
    <x v="2"/>
    <x v="0"/>
    <x v="0"/>
  </r>
  <r>
    <x v="15099"/>
    <x v="4"/>
    <x v="0"/>
    <x v="0"/>
    <x v="0"/>
  </r>
  <r>
    <x v="15100"/>
    <x v="0"/>
    <x v="2"/>
    <x v="0"/>
    <x v="0"/>
  </r>
  <r>
    <x v="15101"/>
    <x v="7"/>
    <x v="2"/>
    <x v="0"/>
    <x v="0"/>
  </r>
  <r>
    <x v="15102"/>
    <x v="3"/>
    <x v="0"/>
    <x v="0"/>
    <x v="0"/>
  </r>
  <r>
    <x v="15103"/>
    <x v="7"/>
    <x v="2"/>
    <x v="0"/>
    <x v="0"/>
  </r>
  <r>
    <x v="15104"/>
    <x v="9"/>
    <x v="1"/>
    <x v="1"/>
    <x v="1"/>
  </r>
  <r>
    <x v="15105"/>
    <x v="3"/>
    <x v="1"/>
    <x v="1"/>
    <x v="1"/>
  </r>
  <r>
    <x v="15106"/>
    <x v="4"/>
    <x v="1"/>
    <x v="1"/>
    <x v="1"/>
  </r>
  <r>
    <x v="15107"/>
    <x v="7"/>
    <x v="1"/>
    <x v="1"/>
    <x v="1"/>
  </r>
  <r>
    <x v="15108"/>
    <x v="12"/>
    <x v="1"/>
    <x v="1"/>
    <x v="1"/>
  </r>
  <r>
    <x v="15109"/>
    <x v="0"/>
    <x v="1"/>
    <x v="1"/>
    <x v="1"/>
  </r>
  <r>
    <x v="15110"/>
    <x v="0"/>
    <x v="1"/>
    <x v="1"/>
    <x v="1"/>
  </r>
  <r>
    <x v="15111"/>
    <x v="12"/>
    <x v="1"/>
    <x v="1"/>
    <x v="1"/>
  </r>
  <r>
    <x v="15112"/>
    <x v="12"/>
    <x v="1"/>
    <x v="1"/>
    <x v="1"/>
  </r>
  <r>
    <x v="15113"/>
    <x v="9"/>
    <x v="1"/>
    <x v="1"/>
    <x v="1"/>
  </r>
  <r>
    <x v="15114"/>
    <x v="0"/>
    <x v="1"/>
    <x v="1"/>
    <x v="1"/>
  </r>
  <r>
    <x v="15115"/>
    <x v="7"/>
    <x v="2"/>
    <x v="2"/>
    <x v="0"/>
  </r>
  <r>
    <x v="15116"/>
    <x v="4"/>
    <x v="2"/>
    <x v="0"/>
    <x v="0"/>
  </r>
  <r>
    <x v="15117"/>
    <x v="7"/>
    <x v="2"/>
    <x v="0"/>
    <x v="0"/>
  </r>
  <r>
    <x v="15118"/>
    <x v="12"/>
    <x v="0"/>
    <x v="0"/>
    <x v="0"/>
  </r>
  <r>
    <x v="15119"/>
    <x v="10"/>
    <x v="0"/>
    <x v="0"/>
    <x v="0"/>
  </r>
  <r>
    <x v="15120"/>
    <x v="11"/>
    <x v="2"/>
    <x v="0"/>
    <x v="0"/>
  </r>
  <r>
    <x v="15121"/>
    <x v="2"/>
    <x v="2"/>
    <x v="0"/>
    <x v="0"/>
  </r>
  <r>
    <x v="15122"/>
    <x v="14"/>
    <x v="0"/>
    <x v="0"/>
    <x v="0"/>
  </r>
  <r>
    <x v="15123"/>
    <x v="10"/>
    <x v="2"/>
    <x v="2"/>
    <x v="0"/>
  </r>
  <r>
    <x v="15124"/>
    <x v="16"/>
    <x v="0"/>
    <x v="0"/>
    <x v="0"/>
  </r>
  <r>
    <x v="15125"/>
    <x v="11"/>
    <x v="2"/>
    <x v="0"/>
    <x v="0"/>
  </r>
  <r>
    <x v="15126"/>
    <x v="4"/>
    <x v="2"/>
    <x v="0"/>
    <x v="0"/>
  </r>
  <r>
    <x v="15127"/>
    <x v="0"/>
    <x v="2"/>
    <x v="0"/>
    <x v="0"/>
  </r>
  <r>
    <x v="15128"/>
    <x v="16"/>
    <x v="1"/>
    <x v="1"/>
    <x v="1"/>
  </r>
  <r>
    <x v="15129"/>
    <x v="9"/>
    <x v="2"/>
    <x v="0"/>
    <x v="0"/>
  </r>
  <r>
    <x v="15130"/>
    <x v="10"/>
    <x v="0"/>
    <x v="0"/>
    <x v="0"/>
  </r>
  <r>
    <x v="15131"/>
    <x v="6"/>
    <x v="2"/>
    <x v="0"/>
    <x v="0"/>
  </r>
  <r>
    <x v="15132"/>
    <x v="16"/>
    <x v="0"/>
    <x v="0"/>
    <x v="0"/>
  </r>
  <r>
    <x v="15133"/>
    <x v="9"/>
    <x v="2"/>
    <x v="0"/>
    <x v="0"/>
  </r>
  <r>
    <x v="15134"/>
    <x v="3"/>
    <x v="1"/>
    <x v="1"/>
    <x v="1"/>
  </r>
  <r>
    <x v="15135"/>
    <x v="0"/>
    <x v="2"/>
    <x v="0"/>
    <x v="0"/>
  </r>
  <r>
    <x v="15136"/>
    <x v="12"/>
    <x v="2"/>
    <x v="2"/>
    <x v="0"/>
  </r>
  <r>
    <x v="15137"/>
    <x v="4"/>
    <x v="0"/>
    <x v="0"/>
    <x v="0"/>
  </r>
  <r>
    <x v="15138"/>
    <x v="10"/>
    <x v="2"/>
    <x v="2"/>
    <x v="0"/>
  </r>
  <r>
    <x v="15139"/>
    <x v="4"/>
    <x v="2"/>
    <x v="0"/>
    <x v="0"/>
  </r>
  <r>
    <x v="15140"/>
    <x v="12"/>
    <x v="2"/>
    <x v="0"/>
    <x v="0"/>
  </r>
  <r>
    <x v="15141"/>
    <x v="9"/>
    <x v="0"/>
    <x v="0"/>
    <x v="0"/>
  </r>
  <r>
    <x v="15142"/>
    <x v="9"/>
    <x v="2"/>
    <x v="2"/>
    <x v="0"/>
  </r>
  <r>
    <x v="15143"/>
    <x v="0"/>
    <x v="2"/>
    <x v="0"/>
    <x v="0"/>
  </r>
  <r>
    <x v="15144"/>
    <x v="0"/>
    <x v="2"/>
    <x v="0"/>
    <x v="0"/>
  </r>
  <r>
    <x v="15145"/>
    <x v="12"/>
    <x v="2"/>
    <x v="0"/>
    <x v="0"/>
  </r>
  <r>
    <x v="15146"/>
    <x v="4"/>
    <x v="0"/>
    <x v="0"/>
    <x v="0"/>
  </r>
  <r>
    <x v="15147"/>
    <x v="4"/>
    <x v="0"/>
    <x v="0"/>
    <x v="0"/>
  </r>
  <r>
    <x v="15148"/>
    <x v="3"/>
    <x v="0"/>
    <x v="0"/>
    <x v="0"/>
  </r>
  <r>
    <x v="15149"/>
    <x v="9"/>
    <x v="2"/>
    <x v="0"/>
    <x v="0"/>
  </r>
  <r>
    <x v="15150"/>
    <x v="4"/>
    <x v="2"/>
    <x v="2"/>
    <x v="0"/>
  </r>
  <r>
    <x v="15151"/>
    <x v="0"/>
    <x v="2"/>
    <x v="2"/>
    <x v="0"/>
  </r>
  <r>
    <x v="15152"/>
    <x v="3"/>
    <x v="2"/>
    <x v="0"/>
    <x v="0"/>
  </r>
  <r>
    <x v="15153"/>
    <x v="0"/>
    <x v="2"/>
    <x v="0"/>
    <x v="0"/>
  </r>
  <r>
    <x v="15154"/>
    <x v="4"/>
    <x v="2"/>
    <x v="0"/>
    <x v="0"/>
  </r>
  <r>
    <x v="15155"/>
    <x v="3"/>
    <x v="2"/>
    <x v="2"/>
    <x v="0"/>
  </r>
  <r>
    <x v="15156"/>
    <x v="0"/>
    <x v="0"/>
    <x v="0"/>
    <x v="0"/>
  </r>
  <r>
    <x v="15157"/>
    <x v="12"/>
    <x v="2"/>
    <x v="0"/>
    <x v="0"/>
  </r>
  <r>
    <x v="15158"/>
    <x v="14"/>
    <x v="2"/>
    <x v="0"/>
    <x v="0"/>
  </r>
  <r>
    <x v="15159"/>
    <x v="7"/>
    <x v="2"/>
    <x v="0"/>
    <x v="0"/>
  </r>
  <r>
    <x v="15160"/>
    <x v="12"/>
    <x v="2"/>
    <x v="0"/>
    <x v="0"/>
  </r>
  <r>
    <x v="15161"/>
    <x v="9"/>
    <x v="2"/>
    <x v="0"/>
    <x v="0"/>
  </r>
  <r>
    <x v="15162"/>
    <x v="7"/>
    <x v="2"/>
    <x v="0"/>
    <x v="0"/>
  </r>
  <r>
    <x v="15163"/>
    <x v="12"/>
    <x v="2"/>
    <x v="0"/>
    <x v="0"/>
  </r>
  <r>
    <x v="15164"/>
    <x v="12"/>
    <x v="2"/>
    <x v="2"/>
    <x v="0"/>
  </r>
  <r>
    <x v="15165"/>
    <x v="4"/>
    <x v="2"/>
    <x v="0"/>
    <x v="0"/>
  </r>
  <r>
    <x v="15166"/>
    <x v="0"/>
    <x v="2"/>
    <x v="0"/>
    <x v="0"/>
  </r>
  <r>
    <x v="15167"/>
    <x v="12"/>
    <x v="2"/>
    <x v="0"/>
    <x v="0"/>
  </r>
  <r>
    <x v="15168"/>
    <x v="14"/>
    <x v="2"/>
    <x v="0"/>
    <x v="0"/>
  </r>
  <r>
    <x v="15169"/>
    <x v="7"/>
    <x v="2"/>
    <x v="2"/>
    <x v="0"/>
  </r>
  <r>
    <x v="15170"/>
    <x v="4"/>
    <x v="0"/>
    <x v="0"/>
    <x v="0"/>
  </r>
  <r>
    <x v="15171"/>
    <x v="2"/>
    <x v="2"/>
    <x v="0"/>
    <x v="0"/>
  </r>
  <r>
    <x v="15172"/>
    <x v="12"/>
    <x v="0"/>
    <x v="0"/>
    <x v="0"/>
  </r>
  <r>
    <x v="15173"/>
    <x v="12"/>
    <x v="0"/>
    <x v="0"/>
    <x v="0"/>
  </r>
  <r>
    <x v="15174"/>
    <x v="9"/>
    <x v="2"/>
    <x v="0"/>
    <x v="0"/>
  </r>
  <r>
    <x v="15175"/>
    <x v="0"/>
    <x v="1"/>
    <x v="1"/>
    <x v="1"/>
  </r>
  <r>
    <x v="15176"/>
    <x v="9"/>
    <x v="1"/>
    <x v="1"/>
    <x v="1"/>
  </r>
  <r>
    <x v="15177"/>
    <x v="7"/>
    <x v="1"/>
    <x v="1"/>
    <x v="1"/>
  </r>
  <r>
    <x v="15178"/>
    <x v="9"/>
    <x v="1"/>
    <x v="1"/>
    <x v="1"/>
  </r>
  <r>
    <x v="15179"/>
    <x v="9"/>
    <x v="1"/>
    <x v="1"/>
    <x v="1"/>
  </r>
  <r>
    <x v="15180"/>
    <x v="7"/>
    <x v="1"/>
    <x v="1"/>
    <x v="1"/>
  </r>
  <r>
    <x v="15181"/>
    <x v="4"/>
    <x v="1"/>
    <x v="1"/>
    <x v="1"/>
  </r>
  <r>
    <x v="15182"/>
    <x v="3"/>
    <x v="1"/>
    <x v="1"/>
    <x v="1"/>
  </r>
  <r>
    <x v="15183"/>
    <x v="12"/>
    <x v="1"/>
    <x v="1"/>
    <x v="1"/>
  </r>
  <r>
    <x v="15184"/>
    <x v="9"/>
    <x v="1"/>
    <x v="1"/>
    <x v="1"/>
  </r>
  <r>
    <x v="15185"/>
    <x v="1"/>
    <x v="1"/>
    <x v="1"/>
    <x v="1"/>
  </r>
  <r>
    <x v="15186"/>
    <x v="12"/>
    <x v="1"/>
    <x v="1"/>
    <x v="1"/>
  </r>
  <r>
    <x v="15187"/>
    <x v="12"/>
    <x v="1"/>
    <x v="1"/>
    <x v="1"/>
  </r>
  <r>
    <x v="15188"/>
    <x v="3"/>
    <x v="1"/>
    <x v="1"/>
    <x v="1"/>
  </r>
  <r>
    <x v="15189"/>
    <x v="3"/>
    <x v="1"/>
    <x v="1"/>
    <x v="1"/>
  </r>
  <r>
    <x v="15190"/>
    <x v="0"/>
    <x v="1"/>
    <x v="1"/>
    <x v="1"/>
  </r>
  <r>
    <x v="15191"/>
    <x v="12"/>
    <x v="1"/>
    <x v="1"/>
    <x v="1"/>
  </r>
  <r>
    <x v="15192"/>
    <x v="4"/>
    <x v="1"/>
    <x v="1"/>
    <x v="1"/>
  </r>
  <r>
    <x v="15193"/>
    <x v="4"/>
    <x v="1"/>
    <x v="1"/>
    <x v="1"/>
  </r>
  <r>
    <x v="15194"/>
    <x v="10"/>
    <x v="1"/>
    <x v="1"/>
    <x v="1"/>
  </r>
  <r>
    <x v="15195"/>
    <x v="10"/>
    <x v="1"/>
    <x v="1"/>
    <x v="1"/>
  </r>
  <r>
    <x v="15196"/>
    <x v="12"/>
    <x v="1"/>
    <x v="1"/>
    <x v="1"/>
  </r>
  <r>
    <x v="15197"/>
    <x v="12"/>
    <x v="1"/>
    <x v="1"/>
    <x v="1"/>
  </r>
  <r>
    <x v="15198"/>
    <x v="10"/>
    <x v="1"/>
    <x v="1"/>
    <x v="1"/>
  </r>
  <r>
    <x v="15199"/>
    <x v="7"/>
    <x v="2"/>
    <x v="0"/>
    <x v="0"/>
  </r>
  <r>
    <x v="15200"/>
    <x v="11"/>
    <x v="2"/>
    <x v="0"/>
    <x v="0"/>
  </r>
  <r>
    <x v="15201"/>
    <x v="6"/>
    <x v="2"/>
    <x v="0"/>
    <x v="0"/>
  </r>
  <r>
    <x v="15202"/>
    <x v="11"/>
    <x v="2"/>
    <x v="2"/>
    <x v="0"/>
  </r>
  <r>
    <x v="15203"/>
    <x v="16"/>
    <x v="0"/>
    <x v="0"/>
    <x v="0"/>
  </r>
  <r>
    <x v="15204"/>
    <x v="10"/>
    <x v="0"/>
    <x v="0"/>
    <x v="0"/>
  </r>
  <r>
    <x v="15205"/>
    <x v="2"/>
    <x v="2"/>
    <x v="0"/>
    <x v="0"/>
  </r>
  <r>
    <x v="15206"/>
    <x v="9"/>
    <x v="0"/>
    <x v="0"/>
    <x v="0"/>
  </r>
  <r>
    <x v="15207"/>
    <x v="11"/>
    <x v="2"/>
    <x v="0"/>
    <x v="0"/>
  </r>
  <r>
    <x v="15208"/>
    <x v="7"/>
    <x v="0"/>
    <x v="0"/>
    <x v="0"/>
  </r>
  <r>
    <x v="15209"/>
    <x v="9"/>
    <x v="0"/>
    <x v="0"/>
    <x v="0"/>
  </r>
  <r>
    <x v="15210"/>
    <x v="14"/>
    <x v="0"/>
    <x v="0"/>
    <x v="0"/>
  </r>
  <r>
    <x v="15211"/>
    <x v="1"/>
    <x v="2"/>
    <x v="0"/>
    <x v="0"/>
  </r>
  <r>
    <x v="15212"/>
    <x v="3"/>
    <x v="0"/>
    <x v="0"/>
    <x v="0"/>
  </r>
  <r>
    <x v="15213"/>
    <x v="10"/>
    <x v="1"/>
    <x v="1"/>
    <x v="1"/>
  </r>
  <r>
    <x v="15214"/>
    <x v="2"/>
    <x v="2"/>
    <x v="0"/>
    <x v="0"/>
  </r>
  <r>
    <x v="15215"/>
    <x v="17"/>
    <x v="1"/>
    <x v="1"/>
    <x v="1"/>
  </r>
  <r>
    <x v="15216"/>
    <x v="10"/>
    <x v="1"/>
    <x v="1"/>
    <x v="1"/>
  </r>
  <r>
    <x v="15217"/>
    <x v="9"/>
    <x v="1"/>
    <x v="1"/>
    <x v="1"/>
  </r>
  <r>
    <x v="15218"/>
    <x v="11"/>
    <x v="2"/>
    <x v="0"/>
    <x v="0"/>
  </r>
  <r>
    <x v="15219"/>
    <x v="2"/>
    <x v="2"/>
    <x v="0"/>
    <x v="0"/>
  </r>
  <r>
    <x v="15220"/>
    <x v="4"/>
    <x v="2"/>
    <x v="0"/>
    <x v="0"/>
  </r>
  <r>
    <x v="15221"/>
    <x v="2"/>
    <x v="2"/>
    <x v="0"/>
    <x v="0"/>
  </r>
  <r>
    <x v="15222"/>
    <x v="2"/>
    <x v="2"/>
    <x v="0"/>
    <x v="0"/>
  </r>
  <r>
    <x v="15223"/>
    <x v="9"/>
    <x v="2"/>
    <x v="0"/>
    <x v="0"/>
  </r>
  <r>
    <x v="15224"/>
    <x v="4"/>
    <x v="0"/>
    <x v="0"/>
    <x v="0"/>
  </r>
  <r>
    <x v="15225"/>
    <x v="10"/>
    <x v="1"/>
    <x v="1"/>
    <x v="1"/>
  </r>
  <r>
    <x v="15226"/>
    <x v="2"/>
    <x v="2"/>
    <x v="0"/>
    <x v="0"/>
  </r>
  <r>
    <x v="15227"/>
    <x v="4"/>
    <x v="2"/>
    <x v="0"/>
    <x v="0"/>
  </r>
  <r>
    <x v="15228"/>
    <x v="12"/>
    <x v="2"/>
    <x v="0"/>
    <x v="0"/>
  </r>
  <r>
    <x v="15229"/>
    <x v="3"/>
    <x v="2"/>
    <x v="2"/>
    <x v="0"/>
  </r>
  <r>
    <x v="15230"/>
    <x v="12"/>
    <x v="2"/>
    <x v="0"/>
    <x v="0"/>
  </r>
  <r>
    <x v="15231"/>
    <x v="4"/>
    <x v="1"/>
    <x v="1"/>
    <x v="1"/>
  </r>
  <r>
    <x v="15232"/>
    <x v="10"/>
    <x v="0"/>
    <x v="0"/>
    <x v="0"/>
  </r>
  <r>
    <x v="15233"/>
    <x v="0"/>
    <x v="0"/>
    <x v="0"/>
    <x v="0"/>
  </r>
  <r>
    <x v="15234"/>
    <x v="20"/>
    <x v="0"/>
    <x v="0"/>
    <x v="0"/>
  </r>
  <r>
    <x v="15235"/>
    <x v="12"/>
    <x v="0"/>
    <x v="0"/>
    <x v="0"/>
  </r>
  <r>
    <x v="15236"/>
    <x v="3"/>
    <x v="2"/>
    <x v="0"/>
    <x v="0"/>
  </r>
  <r>
    <x v="15237"/>
    <x v="4"/>
    <x v="2"/>
    <x v="0"/>
    <x v="0"/>
  </r>
  <r>
    <x v="15238"/>
    <x v="12"/>
    <x v="2"/>
    <x v="0"/>
    <x v="0"/>
  </r>
  <r>
    <x v="15239"/>
    <x v="0"/>
    <x v="0"/>
    <x v="0"/>
    <x v="0"/>
  </r>
  <r>
    <x v="15240"/>
    <x v="10"/>
    <x v="2"/>
    <x v="0"/>
    <x v="0"/>
  </r>
  <r>
    <x v="15241"/>
    <x v="3"/>
    <x v="2"/>
    <x v="0"/>
    <x v="0"/>
  </r>
  <r>
    <x v="15242"/>
    <x v="3"/>
    <x v="2"/>
    <x v="0"/>
    <x v="0"/>
  </r>
  <r>
    <x v="15243"/>
    <x v="4"/>
    <x v="0"/>
    <x v="0"/>
    <x v="0"/>
  </r>
  <r>
    <x v="15244"/>
    <x v="4"/>
    <x v="2"/>
    <x v="0"/>
    <x v="0"/>
  </r>
  <r>
    <x v="15245"/>
    <x v="0"/>
    <x v="2"/>
    <x v="2"/>
    <x v="0"/>
  </r>
  <r>
    <x v="15246"/>
    <x v="4"/>
    <x v="2"/>
    <x v="0"/>
    <x v="0"/>
  </r>
  <r>
    <x v="15247"/>
    <x v="3"/>
    <x v="2"/>
    <x v="0"/>
    <x v="0"/>
  </r>
  <r>
    <x v="15248"/>
    <x v="3"/>
    <x v="2"/>
    <x v="0"/>
    <x v="0"/>
  </r>
  <r>
    <x v="15249"/>
    <x v="12"/>
    <x v="2"/>
    <x v="2"/>
    <x v="0"/>
  </r>
  <r>
    <x v="15250"/>
    <x v="12"/>
    <x v="2"/>
    <x v="0"/>
    <x v="0"/>
  </r>
  <r>
    <x v="15251"/>
    <x v="0"/>
    <x v="2"/>
    <x v="0"/>
    <x v="0"/>
  </r>
  <r>
    <x v="15252"/>
    <x v="9"/>
    <x v="2"/>
    <x v="2"/>
    <x v="0"/>
  </r>
  <r>
    <x v="15253"/>
    <x v="0"/>
    <x v="2"/>
    <x v="0"/>
    <x v="0"/>
  </r>
  <r>
    <x v="15254"/>
    <x v="10"/>
    <x v="2"/>
    <x v="0"/>
    <x v="0"/>
  </r>
  <r>
    <x v="15255"/>
    <x v="0"/>
    <x v="2"/>
    <x v="0"/>
    <x v="0"/>
  </r>
  <r>
    <x v="15256"/>
    <x v="9"/>
    <x v="0"/>
    <x v="0"/>
    <x v="0"/>
  </r>
  <r>
    <x v="15257"/>
    <x v="0"/>
    <x v="2"/>
    <x v="0"/>
    <x v="0"/>
  </r>
  <r>
    <x v="15258"/>
    <x v="0"/>
    <x v="2"/>
    <x v="0"/>
    <x v="0"/>
  </r>
  <r>
    <x v="15259"/>
    <x v="0"/>
    <x v="2"/>
    <x v="2"/>
    <x v="0"/>
  </r>
  <r>
    <x v="15260"/>
    <x v="0"/>
    <x v="2"/>
    <x v="0"/>
    <x v="0"/>
  </r>
  <r>
    <x v="15261"/>
    <x v="4"/>
    <x v="2"/>
    <x v="2"/>
    <x v="0"/>
  </r>
  <r>
    <x v="15262"/>
    <x v="0"/>
    <x v="2"/>
    <x v="0"/>
    <x v="2"/>
  </r>
  <r>
    <x v="15263"/>
    <x v="0"/>
    <x v="2"/>
    <x v="0"/>
    <x v="0"/>
  </r>
  <r>
    <x v="15264"/>
    <x v="3"/>
    <x v="2"/>
    <x v="2"/>
    <x v="0"/>
  </r>
  <r>
    <x v="15265"/>
    <x v="12"/>
    <x v="2"/>
    <x v="0"/>
    <x v="0"/>
  </r>
  <r>
    <x v="15266"/>
    <x v="12"/>
    <x v="2"/>
    <x v="0"/>
    <x v="2"/>
  </r>
  <r>
    <x v="15267"/>
    <x v="14"/>
    <x v="2"/>
    <x v="0"/>
    <x v="0"/>
  </r>
  <r>
    <x v="15268"/>
    <x v="12"/>
    <x v="2"/>
    <x v="2"/>
    <x v="0"/>
  </r>
  <r>
    <x v="15269"/>
    <x v="3"/>
    <x v="2"/>
    <x v="0"/>
    <x v="0"/>
  </r>
  <r>
    <x v="15270"/>
    <x v="3"/>
    <x v="0"/>
    <x v="0"/>
    <x v="0"/>
  </r>
  <r>
    <x v="15271"/>
    <x v="3"/>
    <x v="2"/>
    <x v="0"/>
    <x v="0"/>
  </r>
  <r>
    <x v="15272"/>
    <x v="12"/>
    <x v="2"/>
    <x v="0"/>
    <x v="0"/>
  </r>
  <r>
    <x v="15273"/>
    <x v="0"/>
    <x v="2"/>
    <x v="0"/>
    <x v="0"/>
  </r>
  <r>
    <x v="15274"/>
    <x v="4"/>
    <x v="0"/>
    <x v="0"/>
    <x v="0"/>
  </r>
  <r>
    <x v="15275"/>
    <x v="4"/>
    <x v="2"/>
    <x v="0"/>
    <x v="0"/>
  </r>
  <r>
    <x v="15276"/>
    <x v="4"/>
    <x v="2"/>
    <x v="0"/>
    <x v="0"/>
  </r>
  <r>
    <x v="15277"/>
    <x v="14"/>
    <x v="2"/>
    <x v="0"/>
    <x v="0"/>
  </r>
  <r>
    <x v="15278"/>
    <x v="3"/>
    <x v="2"/>
    <x v="0"/>
    <x v="0"/>
  </r>
  <r>
    <x v="15279"/>
    <x v="12"/>
    <x v="2"/>
    <x v="0"/>
    <x v="0"/>
  </r>
  <r>
    <x v="15280"/>
    <x v="7"/>
    <x v="0"/>
    <x v="0"/>
    <x v="0"/>
  </r>
  <r>
    <x v="15281"/>
    <x v="12"/>
    <x v="1"/>
    <x v="1"/>
    <x v="1"/>
  </r>
  <r>
    <x v="15282"/>
    <x v="1"/>
    <x v="1"/>
    <x v="1"/>
    <x v="1"/>
  </r>
  <r>
    <x v="15283"/>
    <x v="3"/>
    <x v="1"/>
    <x v="1"/>
    <x v="1"/>
  </r>
  <r>
    <x v="15284"/>
    <x v="3"/>
    <x v="2"/>
    <x v="0"/>
    <x v="0"/>
  </r>
  <r>
    <x v="15285"/>
    <x v="7"/>
    <x v="1"/>
    <x v="1"/>
    <x v="1"/>
  </r>
  <r>
    <x v="15286"/>
    <x v="10"/>
    <x v="1"/>
    <x v="1"/>
    <x v="1"/>
  </r>
  <r>
    <x v="15287"/>
    <x v="12"/>
    <x v="1"/>
    <x v="1"/>
    <x v="1"/>
  </r>
  <r>
    <x v="15288"/>
    <x v="4"/>
    <x v="1"/>
    <x v="1"/>
    <x v="1"/>
  </r>
  <r>
    <x v="15289"/>
    <x v="0"/>
    <x v="1"/>
    <x v="1"/>
    <x v="1"/>
  </r>
  <r>
    <x v="15290"/>
    <x v="12"/>
    <x v="1"/>
    <x v="1"/>
    <x v="1"/>
  </r>
  <r>
    <x v="15291"/>
    <x v="4"/>
    <x v="1"/>
    <x v="1"/>
    <x v="1"/>
  </r>
  <r>
    <x v="15292"/>
    <x v="9"/>
    <x v="1"/>
    <x v="1"/>
    <x v="1"/>
  </r>
  <r>
    <x v="15293"/>
    <x v="9"/>
    <x v="1"/>
    <x v="1"/>
    <x v="1"/>
  </r>
  <r>
    <x v="15294"/>
    <x v="9"/>
    <x v="1"/>
    <x v="1"/>
    <x v="1"/>
  </r>
  <r>
    <x v="15295"/>
    <x v="0"/>
    <x v="1"/>
    <x v="1"/>
    <x v="1"/>
  </r>
  <r>
    <x v="15296"/>
    <x v="12"/>
    <x v="1"/>
    <x v="1"/>
    <x v="1"/>
  </r>
  <r>
    <x v="15297"/>
    <x v="0"/>
    <x v="1"/>
    <x v="1"/>
    <x v="1"/>
  </r>
  <r>
    <x v="15298"/>
    <x v="4"/>
    <x v="1"/>
    <x v="1"/>
    <x v="1"/>
  </r>
  <r>
    <x v="15299"/>
    <x v="14"/>
    <x v="0"/>
    <x v="0"/>
    <x v="0"/>
  </r>
  <r>
    <x v="15300"/>
    <x v="3"/>
    <x v="0"/>
    <x v="0"/>
    <x v="0"/>
  </r>
  <r>
    <x v="15301"/>
    <x v="9"/>
    <x v="0"/>
    <x v="0"/>
    <x v="0"/>
  </r>
  <r>
    <x v="15302"/>
    <x v="3"/>
    <x v="1"/>
    <x v="1"/>
    <x v="1"/>
  </r>
  <r>
    <x v="15303"/>
    <x v="16"/>
    <x v="0"/>
    <x v="0"/>
    <x v="0"/>
  </r>
  <r>
    <x v="15304"/>
    <x v="7"/>
    <x v="2"/>
    <x v="0"/>
    <x v="0"/>
  </r>
  <r>
    <x v="15305"/>
    <x v="16"/>
    <x v="2"/>
    <x v="0"/>
    <x v="0"/>
  </r>
  <r>
    <x v="15306"/>
    <x v="1"/>
    <x v="0"/>
    <x v="0"/>
    <x v="0"/>
  </r>
  <r>
    <x v="15307"/>
    <x v="14"/>
    <x v="2"/>
    <x v="0"/>
    <x v="0"/>
  </r>
  <r>
    <x v="15308"/>
    <x v="20"/>
    <x v="0"/>
    <x v="0"/>
    <x v="0"/>
  </r>
  <r>
    <x v="15309"/>
    <x v="3"/>
    <x v="1"/>
    <x v="1"/>
    <x v="1"/>
  </r>
  <r>
    <x v="15310"/>
    <x v="3"/>
    <x v="1"/>
    <x v="1"/>
    <x v="1"/>
  </r>
  <r>
    <x v="15311"/>
    <x v="14"/>
    <x v="0"/>
    <x v="0"/>
    <x v="0"/>
  </r>
  <r>
    <x v="15312"/>
    <x v="7"/>
    <x v="2"/>
    <x v="0"/>
    <x v="0"/>
  </r>
  <r>
    <x v="15313"/>
    <x v="4"/>
    <x v="2"/>
    <x v="0"/>
    <x v="2"/>
  </r>
  <r>
    <x v="15314"/>
    <x v="2"/>
    <x v="1"/>
    <x v="1"/>
    <x v="1"/>
  </r>
  <r>
    <x v="15315"/>
    <x v="7"/>
    <x v="0"/>
    <x v="0"/>
    <x v="0"/>
  </r>
  <r>
    <x v="15316"/>
    <x v="3"/>
    <x v="2"/>
    <x v="0"/>
    <x v="0"/>
  </r>
  <r>
    <x v="15317"/>
    <x v="0"/>
    <x v="2"/>
    <x v="0"/>
    <x v="0"/>
  </r>
  <r>
    <x v="15318"/>
    <x v="12"/>
    <x v="2"/>
    <x v="0"/>
    <x v="0"/>
  </r>
  <r>
    <x v="15319"/>
    <x v="12"/>
    <x v="2"/>
    <x v="0"/>
    <x v="0"/>
  </r>
  <r>
    <x v="15320"/>
    <x v="4"/>
    <x v="0"/>
    <x v="0"/>
    <x v="0"/>
  </r>
  <r>
    <x v="15321"/>
    <x v="9"/>
    <x v="0"/>
    <x v="0"/>
    <x v="0"/>
  </r>
  <r>
    <x v="15322"/>
    <x v="0"/>
    <x v="0"/>
    <x v="0"/>
    <x v="0"/>
  </r>
  <r>
    <x v="15323"/>
    <x v="7"/>
    <x v="2"/>
    <x v="0"/>
    <x v="0"/>
  </r>
  <r>
    <x v="15324"/>
    <x v="0"/>
    <x v="2"/>
    <x v="0"/>
    <x v="0"/>
  </r>
  <r>
    <x v="15325"/>
    <x v="3"/>
    <x v="1"/>
    <x v="1"/>
    <x v="1"/>
  </r>
  <r>
    <x v="15326"/>
    <x v="4"/>
    <x v="1"/>
    <x v="1"/>
    <x v="1"/>
  </r>
  <r>
    <x v="15327"/>
    <x v="9"/>
    <x v="0"/>
    <x v="0"/>
    <x v="0"/>
  </r>
  <r>
    <x v="15328"/>
    <x v="2"/>
    <x v="2"/>
    <x v="0"/>
    <x v="0"/>
  </r>
  <r>
    <x v="15329"/>
    <x v="2"/>
    <x v="2"/>
    <x v="0"/>
    <x v="0"/>
  </r>
  <r>
    <x v="15330"/>
    <x v="4"/>
    <x v="0"/>
    <x v="0"/>
    <x v="0"/>
  </r>
  <r>
    <x v="15331"/>
    <x v="3"/>
    <x v="0"/>
    <x v="0"/>
    <x v="0"/>
  </r>
  <r>
    <x v="15332"/>
    <x v="16"/>
    <x v="2"/>
    <x v="0"/>
    <x v="0"/>
  </r>
  <r>
    <x v="15333"/>
    <x v="2"/>
    <x v="0"/>
    <x v="0"/>
    <x v="0"/>
  </r>
  <r>
    <x v="15334"/>
    <x v="7"/>
    <x v="2"/>
    <x v="0"/>
    <x v="0"/>
  </r>
  <r>
    <x v="15335"/>
    <x v="10"/>
    <x v="0"/>
    <x v="0"/>
    <x v="0"/>
  </r>
  <r>
    <x v="15336"/>
    <x v="6"/>
    <x v="2"/>
    <x v="2"/>
    <x v="0"/>
  </r>
  <r>
    <x v="15337"/>
    <x v="7"/>
    <x v="0"/>
    <x v="0"/>
    <x v="0"/>
  </r>
  <r>
    <x v="15338"/>
    <x v="9"/>
    <x v="2"/>
    <x v="0"/>
    <x v="0"/>
  </r>
  <r>
    <x v="15339"/>
    <x v="11"/>
    <x v="2"/>
    <x v="0"/>
    <x v="0"/>
  </r>
  <r>
    <x v="15340"/>
    <x v="7"/>
    <x v="2"/>
    <x v="0"/>
    <x v="0"/>
  </r>
  <r>
    <x v="15341"/>
    <x v="7"/>
    <x v="2"/>
    <x v="0"/>
    <x v="0"/>
  </r>
  <r>
    <x v="15342"/>
    <x v="14"/>
    <x v="0"/>
    <x v="0"/>
    <x v="0"/>
  </r>
  <r>
    <x v="15343"/>
    <x v="4"/>
    <x v="2"/>
    <x v="0"/>
    <x v="0"/>
  </r>
  <r>
    <x v="15344"/>
    <x v="12"/>
    <x v="2"/>
    <x v="0"/>
    <x v="0"/>
  </r>
  <r>
    <x v="15345"/>
    <x v="4"/>
    <x v="2"/>
    <x v="0"/>
    <x v="0"/>
  </r>
  <r>
    <x v="15346"/>
    <x v="7"/>
    <x v="1"/>
    <x v="1"/>
    <x v="1"/>
  </r>
  <r>
    <x v="15347"/>
    <x v="7"/>
    <x v="1"/>
    <x v="1"/>
    <x v="1"/>
  </r>
  <r>
    <x v="15348"/>
    <x v="4"/>
    <x v="2"/>
    <x v="0"/>
    <x v="0"/>
  </r>
  <r>
    <x v="15349"/>
    <x v="12"/>
    <x v="2"/>
    <x v="0"/>
    <x v="0"/>
  </r>
  <r>
    <x v="15350"/>
    <x v="4"/>
    <x v="2"/>
    <x v="0"/>
    <x v="0"/>
  </r>
  <r>
    <x v="15351"/>
    <x v="0"/>
    <x v="2"/>
    <x v="2"/>
    <x v="0"/>
  </r>
  <r>
    <x v="15352"/>
    <x v="0"/>
    <x v="2"/>
    <x v="0"/>
    <x v="0"/>
  </r>
  <r>
    <x v="15353"/>
    <x v="7"/>
    <x v="2"/>
    <x v="0"/>
    <x v="0"/>
  </r>
  <r>
    <x v="15354"/>
    <x v="12"/>
    <x v="2"/>
    <x v="0"/>
    <x v="0"/>
  </r>
  <r>
    <x v="15355"/>
    <x v="9"/>
    <x v="0"/>
    <x v="0"/>
    <x v="0"/>
  </r>
  <r>
    <x v="15356"/>
    <x v="9"/>
    <x v="2"/>
    <x v="0"/>
    <x v="0"/>
  </r>
  <r>
    <x v="15357"/>
    <x v="4"/>
    <x v="2"/>
    <x v="0"/>
    <x v="0"/>
  </r>
  <r>
    <x v="15358"/>
    <x v="4"/>
    <x v="2"/>
    <x v="2"/>
    <x v="0"/>
  </r>
  <r>
    <x v="15359"/>
    <x v="12"/>
    <x v="0"/>
    <x v="0"/>
    <x v="0"/>
  </r>
  <r>
    <x v="15360"/>
    <x v="7"/>
    <x v="0"/>
    <x v="0"/>
    <x v="0"/>
  </r>
  <r>
    <x v="15361"/>
    <x v="12"/>
    <x v="2"/>
    <x v="2"/>
    <x v="0"/>
  </r>
  <r>
    <x v="15362"/>
    <x v="4"/>
    <x v="2"/>
    <x v="0"/>
    <x v="0"/>
  </r>
  <r>
    <x v="15363"/>
    <x v="1"/>
    <x v="2"/>
    <x v="0"/>
    <x v="0"/>
  </r>
  <r>
    <x v="15364"/>
    <x v="12"/>
    <x v="2"/>
    <x v="0"/>
    <x v="0"/>
  </r>
  <r>
    <x v="15365"/>
    <x v="12"/>
    <x v="2"/>
    <x v="0"/>
    <x v="0"/>
  </r>
  <r>
    <x v="15366"/>
    <x v="0"/>
    <x v="2"/>
    <x v="0"/>
    <x v="0"/>
  </r>
  <r>
    <x v="15367"/>
    <x v="9"/>
    <x v="2"/>
    <x v="0"/>
    <x v="0"/>
  </r>
  <r>
    <x v="15368"/>
    <x v="15"/>
    <x v="0"/>
    <x v="0"/>
    <x v="0"/>
  </r>
  <r>
    <x v="15369"/>
    <x v="7"/>
    <x v="0"/>
    <x v="0"/>
    <x v="0"/>
  </r>
  <r>
    <x v="15370"/>
    <x v="4"/>
    <x v="2"/>
    <x v="0"/>
    <x v="0"/>
  </r>
  <r>
    <x v="15371"/>
    <x v="12"/>
    <x v="0"/>
    <x v="0"/>
    <x v="0"/>
  </r>
  <r>
    <x v="15372"/>
    <x v="3"/>
    <x v="2"/>
    <x v="0"/>
    <x v="0"/>
  </r>
  <r>
    <x v="15373"/>
    <x v="12"/>
    <x v="2"/>
    <x v="0"/>
    <x v="0"/>
  </r>
  <r>
    <x v="15374"/>
    <x v="12"/>
    <x v="1"/>
    <x v="1"/>
    <x v="1"/>
  </r>
  <r>
    <x v="15375"/>
    <x v="3"/>
    <x v="1"/>
    <x v="1"/>
    <x v="1"/>
  </r>
  <r>
    <x v="15376"/>
    <x v="4"/>
    <x v="1"/>
    <x v="1"/>
    <x v="1"/>
  </r>
  <r>
    <x v="15377"/>
    <x v="12"/>
    <x v="1"/>
    <x v="1"/>
    <x v="1"/>
  </r>
  <r>
    <x v="15378"/>
    <x v="1"/>
    <x v="1"/>
    <x v="1"/>
    <x v="1"/>
  </r>
  <r>
    <x v="15379"/>
    <x v="12"/>
    <x v="1"/>
    <x v="1"/>
    <x v="1"/>
  </r>
  <r>
    <x v="15380"/>
    <x v="9"/>
    <x v="1"/>
    <x v="1"/>
    <x v="1"/>
  </r>
  <r>
    <x v="15381"/>
    <x v="12"/>
    <x v="1"/>
    <x v="1"/>
    <x v="1"/>
  </r>
  <r>
    <x v="15382"/>
    <x v="3"/>
    <x v="1"/>
    <x v="1"/>
    <x v="1"/>
  </r>
  <r>
    <x v="15383"/>
    <x v="0"/>
    <x v="1"/>
    <x v="1"/>
    <x v="1"/>
  </r>
  <r>
    <x v="15384"/>
    <x v="0"/>
    <x v="1"/>
    <x v="1"/>
    <x v="1"/>
  </r>
  <r>
    <x v="15385"/>
    <x v="12"/>
    <x v="1"/>
    <x v="1"/>
    <x v="1"/>
  </r>
  <r>
    <x v="15386"/>
    <x v="7"/>
    <x v="1"/>
    <x v="1"/>
    <x v="1"/>
  </r>
  <r>
    <x v="15387"/>
    <x v="4"/>
    <x v="1"/>
    <x v="1"/>
    <x v="1"/>
  </r>
  <r>
    <x v="15388"/>
    <x v="0"/>
    <x v="1"/>
    <x v="1"/>
    <x v="1"/>
  </r>
  <r>
    <x v="15389"/>
    <x v="4"/>
    <x v="1"/>
    <x v="1"/>
    <x v="1"/>
  </r>
  <r>
    <x v="15390"/>
    <x v="3"/>
    <x v="1"/>
    <x v="1"/>
    <x v="1"/>
  </r>
  <r>
    <x v="15391"/>
    <x v="4"/>
    <x v="1"/>
    <x v="1"/>
    <x v="1"/>
  </r>
  <r>
    <x v="15392"/>
    <x v="12"/>
    <x v="1"/>
    <x v="1"/>
    <x v="1"/>
  </r>
  <r>
    <x v="15393"/>
    <x v="0"/>
    <x v="1"/>
    <x v="1"/>
    <x v="1"/>
  </r>
  <r>
    <x v="15394"/>
    <x v="15"/>
    <x v="2"/>
    <x v="0"/>
    <x v="0"/>
  </r>
  <r>
    <x v="15395"/>
    <x v="2"/>
    <x v="2"/>
    <x v="0"/>
    <x v="0"/>
  </r>
  <r>
    <x v="15396"/>
    <x v="0"/>
    <x v="0"/>
    <x v="0"/>
    <x v="0"/>
  </r>
  <r>
    <x v="15397"/>
    <x v="2"/>
    <x v="2"/>
    <x v="0"/>
    <x v="0"/>
  </r>
  <r>
    <x v="15398"/>
    <x v="1"/>
    <x v="0"/>
    <x v="0"/>
    <x v="0"/>
  </r>
  <r>
    <x v="15399"/>
    <x v="10"/>
    <x v="2"/>
    <x v="0"/>
    <x v="0"/>
  </r>
  <r>
    <x v="15400"/>
    <x v="12"/>
    <x v="2"/>
    <x v="0"/>
    <x v="0"/>
  </r>
  <r>
    <x v="15401"/>
    <x v="14"/>
    <x v="0"/>
    <x v="0"/>
    <x v="0"/>
  </r>
  <r>
    <x v="15402"/>
    <x v="12"/>
    <x v="0"/>
    <x v="0"/>
    <x v="0"/>
  </r>
  <r>
    <x v="15403"/>
    <x v="9"/>
    <x v="1"/>
    <x v="1"/>
    <x v="1"/>
  </r>
  <r>
    <x v="15404"/>
    <x v="12"/>
    <x v="2"/>
    <x v="0"/>
    <x v="0"/>
  </r>
  <r>
    <x v="15405"/>
    <x v="14"/>
    <x v="2"/>
    <x v="0"/>
    <x v="0"/>
  </r>
  <r>
    <x v="15406"/>
    <x v="2"/>
    <x v="0"/>
    <x v="0"/>
    <x v="0"/>
  </r>
  <r>
    <x v="15407"/>
    <x v="0"/>
    <x v="1"/>
    <x v="1"/>
    <x v="1"/>
  </r>
  <r>
    <x v="15408"/>
    <x v="3"/>
    <x v="0"/>
    <x v="0"/>
    <x v="0"/>
  </r>
  <r>
    <x v="15409"/>
    <x v="16"/>
    <x v="2"/>
    <x v="0"/>
    <x v="0"/>
  </r>
  <r>
    <x v="15410"/>
    <x v="0"/>
    <x v="1"/>
    <x v="1"/>
    <x v="1"/>
  </r>
  <r>
    <x v="15411"/>
    <x v="6"/>
    <x v="2"/>
    <x v="0"/>
    <x v="0"/>
  </r>
  <r>
    <x v="15412"/>
    <x v="7"/>
    <x v="0"/>
    <x v="0"/>
    <x v="0"/>
  </r>
  <r>
    <x v="15413"/>
    <x v="9"/>
    <x v="0"/>
    <x v="0"/>
    <x v="0"/>
  </r>
  <r>
    <x v="15414"/>
    <x v="15"/>
    <x v="0"/>
    <x v="0"/>
    <x v="0"/>
  </r>
  <r>
    <x v="15415"/>
    <x v="2"/>
    <x v="2"/>
    <x v="0"/>
    <x v="0"/>
  </r>
  <r>
    <x v="15416"/>
    <x v="10"/>
    <x v="0"/>
    <x v="0"/>
    <x v="0"/>
  </r>
  <r>
    <x v="15417"/>
    <x v="12"/>
    <x v="0"/>
    <x v="0"/>
    <x v="0"/>
  </r>
  <r>
    <x v="15418"/>
    <x v="10"/>
    <x v="2"/>
    <x v="0"/>
    <x v="0"/>
  </r>
  <r>
    <x v="15419"/>
    <x v="7"/>
    <x v="0"/>
    <x v="0"/>
    <x v="0"/>
  </r>
  <r>
    <x v="15420"/>
    <x v="14"/>
    <x v="2"/>
    <x v="0"/>
    <x v="0"/>
  </r>
  <r>
    <x v="15421"/>
    <x v="7"/>
    <x v="2"/>
    <x v="2"/>
    <x v="0"/>
  </r>
  <r>
    <x v="15422"/>
    <x v="9"/>
    <x v="0"/>
    <x v="0"/>
    <x v="0"/>
  </r>
  <r>
    <x v="15423"/>
    <x v="12"/>
    <x v="2"/>
    <x v="0"/>
    <x v="0"/>
  </r>
  <r>
    <x v="15424"/>
    <x v="7"/>
    <x v="1"/>
    <x v="1"/>
    <x v="1"/>
  </r>
  <r>
    <x v="15425"/>
    <x v="4"/>
    <x v="2"/>
    <x v="0"/>
    <x v="0"/>
  </r>
  <r>
    <x v="15426"/>
    <x v="12"/>
    <x v="2"/>
    <x v="0"/>
    <x v="0"/>
  </r>
  <r>
    <x v="15427"/>
    <x v="4"/>
    <x v="2"/>
    <x v="2"/>
    <x v="0"/>
  </r>
  <r>
    <x v="15428"/>
    <x v="3"/>
    <x v="2"/>
    <x v="0"/>
    <x v="0"/>
  </r>
  <r>
    <x v="15429"/>
    <x v="9"/>
    <x v="2"/>
    <x v="0"/>
    <x v="0"/>
  </r>
  <r>
    <x v="15430"/>
    <x v="3"/>
    <x v="0"/>
    <x v="0"/>
    <x v="0"/>
  </r>
  <r>
    <x v="15431"/>
    <x v="12"/>
    <x v="2"/>
    <x v="0"/>
    <x v="0"/>
  </r>
  <r>
    <x v="15432"/>
    <x v="4"/>
    <x v="2"/>
    <x v="0"/>
    <x v="0"/>
  </r>
  <r>
    <x v="15433"/>
    <x v="7"/>
    <x v="2"/>
    <x v="0"/>
    <x v="0"/>
  </r>
  <r>
    <x v="15434"/>
    <x v="0"/>
    <x v="2"/>
    <x v="0"/>
    <x v="0"/>
  </r>
  <r>
    <x v="15435"/>
    <x v="10"/>
    <x v="2"/>
    <x v="0"/>
    <x v="0"/>
  </r>
  <r>
    <x v="15436"/>
    <x v="16"/>
    <x v="0"/>
    <x v="0"/>
    <x v="0"/>
  </r>
  <r>
    <x v="15437"/>
    <x v="9"/>
    <x v="2"/>
    <x v="0"/>
    <x v="0"/>
  </r>
  <r>
    <x v="15438"/>
    <x v="12"/>
    <x v="2"/>
    <x v="0"/>
    <x v="0"/>
  </r>
  <r>
    <x v="15439"/>
    <x v="12"/>
    <x v="0"/>
    <x v="0"/>
    <x v="0"/>
  </r>
  <r>
    <x v="15440"/>
    <x v="9"/>
    <x v="2"/>
    <x v="0"/>
    <x v="0"/>
  </r>
  <r>
    <x v="15441"/>
    <x v="9"/>
    <x v="2"/>
    <x v="0"/>
    <x v="0"/>
  </r>
  <r>
    <x v="15442"/>
    <x v="12"/>
    <x v="2"/>
    <x v="0"/>
    <x v="0"/>
  </r>
  <r>
    <x v="15443"/>
    <x v="7"/>
    <x v="2"/>
    <x v="0"/>
    <x v="0"/>
  </r>
  <r>
    <x v="15444"/>
    <x v="10"/>
    <x v="2"/>
    <x v="0"/>
    <x v="0"/>
  </r>
  <r>
    <x v="15445"/>
    <x v="3"/>
    <x v="2"/>
    <x v="0"/>
    <x v="0"/>
  </r>
  <r>
    <x v="15446"/>
    <x v="0"/>
    <x v="2"/>
    <x v="0"/>
    <x v="0"/>
  </r>
  <r>
    <x v="15447"/>
    <x v="4"/>
    <x v="0"/>
    <x v="0"/>
    <x v="0"/>
  </r>
  <r>
    <x v="15448"/>
    <x v="12"/>
    <x v="2"/>
    <x v="0"/>
    <x v="0"/>
  </r>
  <r>
    <x v="15449"/>
    <x v="0"/>
    <x v="2"/>
    <x v="2"/>
    <x v="0"/>
  </r>
  <r>
    <x v="15450"/>
    <x v="12"/>
    <x v="2"/>
    <x v="0"/>
    <x v="0"/>
  </r>
  <r>
    <x v="15451"/>
    <x v="4"/>
    <x v="2"/>
    <x v="0"/>
    <x v="0"/>
  </r>
  <r>
    <x v="15452"/>
    <x v="9"/>
    <x v="2"/>
    <x v="0"/>
    <x v="0"/>
  </r>
  <r>
    <x v="15453"/>
    <x v="9"/>
    <x v="2"/>
    <x v="0"/>
    <x v="0"/>
  </r>
  <r>
    <x v="15454"/>
    <x v="10"/>
    <x v="2"/>
    <x v="0"/>
    <x v="0"/>
  </r>
  <r>
    <x v="15455"/>
    <x v="0"/>
    <x v="2"/>
    <x v="2"/>
    <x v="0"/>
  </r>
  <r>
    <x v="15456"/>
    <x v="12"/>
    <x v="0"/>
    <x v="0"/>
    <x v="0"/>
  </r>
  <r>
    <x v="15457"/>
    <x v="4"/>
    <x v="2"/>
    <x v="2"/>
    <x v="0"/>
  </r>
  <r>
    <x v="15458"/>
    <x v="12"/>
    <x v="0"/>
    <x v="0"/>
    <x v="0"/>
  </r>
  <r>
    <x v="15459"/>
    <x v="3"/>
    <x v="2"/>
    <x v="2"/>
    <x v="0"/>
  </r>
  <r>
    <x v="15460"/>
    <x v="7"/>
    <x v="2"/>
    <x v="0"/>
    <x v="0"/>
  </r>
  <r>
    <x v="15461"/>
    <x v="12"/>
    <x v="2"/>
    <x v="0"/>
    <x v="0"/>
  </r>
  <r>
    <x v="15462"/>
    <x v="12"/>
    <x v="2"/>
    <x v="2"/>
    <x v="0"/>
  </r>
  <r>
    <x v="15463"/>
    <x v="1"/>
    <x v="2"/>
    <x v="0"/>
    <x v="0"/>
  </r>
  <r>
    <x v="15464"/>
    <x v="0"/>
    <x v="2"/>
    <x v="0"/>
    <x v="0"/>
  </r>
  <r>
    <x v="15465"/>
    <x v="9"/>
    <x v="0"/>
    <x v="0"/>
    <x v="0"/>
  </r>
  <r>
    <x v="15466"/>
    <x v="9"/>
    <x v="2"/>
    <x v="0"/>
    <x v="0"/>
  </r>
  <r>
    <x v="15467"/>
    <x v="2"/>
    <x v="2"/>
    <x v="0"/>
    <x v="0"/>
  </r>
  <r>
    <x v="15468"/>
    <x v="0"/>
    <x v="0"/>
    <x v="0"/>
    <x v="0"/>
  </r>
  <r>
    <x v="15469"/>
    <x v="3"/>
    <x v="2"/>
    <x v="2"/>
    <x v="0"/>
  </r>
  <r>
    <x v="15470"/>
    <x v="4"/>
    <x v="0"/>
    <x v="0"/>
    <x v="0"/>
  </r>
  <r>
    <x v="15471"/>
    <x v="4"/>
    <x v="2"/>
    <x v="0"/>
    <x v="0"/>
  </r>
  <r>
    <x v="15472"/>
    <x v="12"/>
    <x v="1"/>
    <x v="1"/>
    <x v="1"/>
  </r>
  <r>
    <x v="15473"/>
    <x v="7"/>
    <x v="1"/>
    <x v="1"/>
    <x v="1"/>
  </r>
  <r>
    <x v="15474"/>
    <x v="10"/>
    <x v="1"/>
    <x v="1"/>
    <x v="1"/>
  </r>
  <r>
    <x v="15475"/>
    <x v="4"/>
    <x v="1"/>
    <x v="1"/>
    <x v="1"/>
  </r>
  <r>
    <x v="15476"/>
    <x v="9"/>
    <x v="1"/>
    <x v="1"/>
    <x v="1"/>
  </r>
  <r>
    <x v="15477"/>
    <x v="0"/>
    <x v="1"/>
    <x v="1"/>
    <x v="1"/>
  </r>
  <r>
    <x v="15478"/>
    <x v="12"/>
    <x v="1"/>
    <x v="1"/>
    <x v="1"/>
  </r>
  <r>
    <x v="15479"/>
    <x v="12"/>
    <x v="1"/>
    <x v="1"/>
    <x v="1"/>
  </r>
  <r>
    <x v="15480"/>
    <x v="9"/>
    <x v="1"/>
    <x v="1"/>
    <x v="1"/>
  </r>
  <r>
    <x v="15481"/>
    <x v="9"/>
    <x v="1"/>
    <x v="1"/>
    <x v="1"/>
  </r>
  <r>
    <x v="15482"/>
    <x v="0"/>
    <x v="1"/>
    <x v="1"/>
    <x v="1"/>
  </r>
  <r>
    <x v="15483"/>
    <x v="12"/>
    <x v="1"/>
    <x v="1"/>
    <x v="1"/>
  </r>
  <r>
    <x v="15484"/>
    <x v="9"/>
    <x v="1"/>
    <x v="1"/>
    <x v="1"/>
  </r>
  <r>
    <x v="15485"/>
    <x v="0"/>
    <x v="1"/>
    <x v="1"/>
    <x v="1"/>
  </r>
  <r>
    <x v="15486"/>
    <x v="7"/>
    <x v="1"/>
    <x v="1"/>
    <x v="1"/>
  </r>
  <r>
    <x v="15487"/>
    <x v="7"/>
    <x v="1"/>
    <x v="1"/>
    <x v="1"/>
  </r>
  <r>
    <x v="15488"/>
    <x v="4"/>
    <x v="1"/>
    <x v="1"/>
    <x v="1"/>
  </r>
  <r>
    <x v="15489"/>
    <x v="0"/>
    <x v="1"/>
    <x v="1"/>
    <x v="1"/>
  </r>
  <r>
    <x v="15490"/>
    <x v="3"/>
    <x v="1"/>
    <x v="1"/>
    <x v="1"/>
  </r>
  <r>
    <x v="15491"/>
    <x v="12"/>
    <x v="1"/>
    <x v="1"/>
    <x v="1"/>
  </r>
  <r>
    <x v="15492"/>
    <x v="10"/>
    <x v="1"/>
    <x v="1"/>
    <x v="1"/>
  </r>
  <r>
    <x v="15493"/>
    <x v="12"/>
    <x v="1"/>
    <x v="1"/>
    <x v="1"/>
  </r>
  <r>
    <x v="15494"/>
    <x v="12"/>
    <x v="2"/>
    <x v="0"/>
    <x v="0"/>
  </r>
  <r>
    <x v="15495"/>
    <x v="7"/>
    <x v="2"/>
    <x v="0"/>
    <x v="0"/>
  </r>
  <r>
    <x v="15496"/>
    <x v="9"/>
    <x v="0"/>
    <x v="0"/>
    <x v="0"/>
  </r>
  <r>
    <x v="15497"/>
    <x v="2"/>
    <x v="0"/>
    <x v="0"/>
    <x v="0"/>
  </r>
  <r>
    <x v="15498"/>
    <x v="4"/>
    <x v="0"/>
    <x v="0"/>
    <x v="0"/>
  </r>
  <r>
    <x v="15499"/>
    <x v="15"/>
    <x v="1"/>
    <x v="1"/>
    <x v="1"/>
  </r>
  <r>
    <x v="15500"/>
    <x v="8"/>
    <x v="2"/>
    <x v="0"/>
    <x v="0"/>
  </r>
  <r>
    <x v="15501"/>
    <x v="4"/>
    <x v="2"/>
    <x v="0"/>
    <x v="0"/>
  </r>
  <r>
    <x v="15502"/>
    <x v="0"/>
    <x v="2"/>
    <x v="0"/>
    <x v="0"/>
  </r>
  <r>
    <x v="15503"/>
    <x v="4"/>
    <x v="0"/>
    <x v="0"/>
    <x v="0"/>
  </r>
  <r>
    <x v="15504"/>
    <x v="7"/>
    <x v="2"/>
    <x v="0"/>
    <x v="0"/>
  </r>
  <r>
    <x v="15505"/>
    <x v="9"/>
    <x v="0"/>
    <x v="0"/>
    <x v="0"/>
  </r>
  <r>
    <x v="15506"/>
    <x v="4"/>
    <x v="2"/>
    <x v="0"/>
    <x v="0"/>
  </r>
  <r>
    <x v="15507"/>
    <x v="9"/>
    <x v="2"/>
    <x v="0"/>
    <x v="0"/>
  </r>
  <r>
    <x v="15508"/>
    <x v="10"/>
    <x v="0"/>
    <x v="0"/>
    <x v="0"/>
  </r>
  <r>
    <x v="15509"/>
    <x v="14"/>
    <x v="2"/>
    <x v="0"/>
    <x v="0"/>
  </r>
  <r>
    <x v="15510"/>
    <x v="10"/>
    <x v="2"/>
    <x v="0"/>
    <x v="0"/>
  </r>
  <r>
    <x v="15511"/>
    <x v="1"/>
    <x v="2"/>
    <x v="0"/>
    <x v="0"/>
  </r>
  <r>
    <x v="15512"/>
    <x v="10"/>
    <x v="1"/>
    <x v="1"/>
    <x v="1"/>
  </r>
  <r>
    <x v="15513"/>
    <x v="14"/>
    <x v="1"/>
    <x v="1"/>
    <x v="1"/>
  </r>
  <r>
    <x v="15514"/>
    <x v="11"/>
    <x v="2"/>
    <x v="0"/>
    <x v="0"/>
  </r>
  <r>
    <x v="15515"/>
    <x v="2"/>
    <x v="2"/>
    <x v="0"/>
    <x v="0"/>
  </r>
  <r>
    <x v="15516"/>
    <x v="11"/>
    <x v="2"/>
    <x v="0"/>
    <x v="0"/>
  </r>
  <r>
    <x v="15517"/>
    <x v="1"/>
    <x v="0"/>
    <x v="0"/>
    <x v="0"/>
  </r>
  <r>
    <x v="15518"/>
    <x v="4"/>
    <x v="2"/>
    <x v="0"/>
    <x v="0"/>
  </r>
  <r>
    <x v="15519"/>
    <x v="12"/>
    <x v="2"/>
    <x v="0"/>
    <x v="0"/>
  </r>
  <r>
    <x v="15520"/>
    <x v="4"/>
    <x v="2"/>
    <x v="0"/>
    <x v="0"/>
  </r>
  <r>
    <x v="15521"/>
    <x v="9"/>
    <x v="2"/>
    <x v="0"/>
    <x v="0"/>
  </r>
  <r>
    <x v="15522"/>
    <x v="12"/>
    <x v="1"/>
    <x v="1"/>
    <x v="1"/>
  </r>
  <r>
    <x v="15523"/>
    <x v="9"/>
    <x v="1"/>
    <x v="1"/>
    <x v="1"/>
  </r>
  <r>
    <x v="15524"/>
    <x v="3"/>
    <x v="1"/>
    <x v="1"/>
    <x v="1"/>
  </r>
  <r>
    <x v="15525"/>
    <x v="2"/>
    <x v="2"/>
    <x v="0"/>
    <x v="0"/>
  </r>
  <r>
    <x v="15526"/>
    <x v="7"/>
    <x v="2"/>
    <x v="2"/>
    <x v="0"/>
  </r>
  <r>
    <x v="15527"/>
    <x v="3"/>
    <x v="2"/>
    <x v="0"/>
    <x v="0"/>
  </r>
  <r>
    <x v="15528"/>
    <x v="6"/>
    <x v="2"/>
    <x v="0"/>
    <x v="0"/>
  </r>
  <r>
    <x v="15529"/>
    <x v="2"/>
    <x v="0"/>
    <x v="0"/>
    <x v="0"/>
  </r>
  <r>
    <x v="15530"/>
    <x v="2"/>
    <x v="2"/>
    <x v="0"/>
    <x v="0"/>
  </r>
  <r>
    <x v="15531"/>
    <x v="16"/>
    <x v="0"/>
    <x v="0"/>
    <x v="0"/>
  </r>
  <r>
    <x v="15532"/>
    <x v="7"/>
    <x v="0"/>
    <x v="0"/>
    <x v="0"/>
  </r>
  <r>
    <x v="15533"/>
    <x v="7"/>
    <x v="0"/>
    <x v="0"/>
    <x v="0"/>
  </r>
  <r>
    <x v="15534"/>
    <x v="1"/>
    <x v="0"/>
    <x v="0"/>
    <x v="0"/>
  </r>
  <r>
    <x v="15535"/>
    <x v="9"/>
    <x v="2"/>
    <x v="0"/>
    <x v="0"/>
  </r>
  <r>
    <x v="15536"/>
    <x v="0"/>
    <x v="2"/>
    <x v="0"/>
    <x v="0"/>
  </r>
  <r>
    <x v="15537"/>
    <x v="9"/>
    <x v="2"/>
    <x v="0"/>
    <x v="0"/>
  </r>
  <r>
    <x v="15538"/>
    <x v="4"/>
    <x v="2"/>
    <x v="2"/>
    <x v="0"/>
  </r>
  <r>
    <x v="15539"/>
    <x v="7"/>
    <x v="2"/>
    <x v="0"/>
    <x v="0"/>
  </r>
  <r>
    <x v="15540"/>
    <x v="4"/>
    <x v="1"/>
    <x v="1"/>
    <x v="1"/>
  </r>
  <r>
    <x v="15541"/>
    <x v="9"/>
    <x v="1"/>
    <x v="1"/>
    <x v="1"/>
  </r>
  <r>
    <x v="15542"/>
    <x v="0"/>
    <x v="1"/>
    <x v="1"/>
    <x v="1"/>
  </r>
  <r>
    <x v="15543"/>
    <x v="7"/>
    <x v="2"/>
    <x v="0"/>
    <x v="0"/>
  </r>
  <r>
    <x v="15544"/>
    <x v="1"/>
    <x v="0"/>
    <x v="0"/>
    <x v="0"/>
  </r>
  <r>
    <x v="15545"/>
    <x v="12"/>
    <x v="2"/>
    <x v="0"/>
    <x v="0"/>
  </r>
  <r>
    <x v="15546"/>
    <x v="7"/>
    <x v="1"/>
    <x v="1"/>
    <x v="1"/>
  </r>
  <r>
    <x v="15547"/>
    <x v="7"/>
    <x v="1"/>
    <x v="1"/>
    <x v="1"/>
  </r>
  <r>
    <x v="15548"/>
    <x v="12"/>
    <x v="1"/>
    <x v="1"/>
    <x v="1"/>
  </r>
  <r>
    <x v="15549"/>
    <x v="12"/>
    <x v="2"/>
    <x v="2"/>
    <x v="0"/>
  </r>
  <r>
    <x v="15550"/>
    <x v="9"/>
    <x v="2"/>
    <x v="2"/>
    <x v="0"/>
  </r>
  <r>
    <x v="15551"/>
    <x v="4"/>
    <x v="0"/>
    <x v="0"/>
    <x v="0"/>
  </r>
  <r>
    <x v="15552"/>
    <x v="0"/>
    <x v="2"/>
    <x v="0"/>
    <x v="0"/>
  </r>
  <r>
    <x v="15553"/>
    <x v="0"/>
    <x v="2"/>
    <x v="0"/>
    <x v="0"/>
  </r>
  <r>
    <x v="15554"/>
    <x v="0"/>
    <x v="2"/>
    <x v="0"/>
    <x v="0"/>
  </r>
  <r>
    <x v="15555"/>
    <x v="9"/>
    <x v="0"/>
    <x v="0"/>
    <x v="0"/>
  </r>
  <r>
    <x v="15556"/>
    <x v="3"/>
    <x v="2"/>
    <x v="0"/>
    <x v="0"/>
  </r>
  <r>
    <x v="15557"/>
    <x v="0"/>
    <x v="2"/>
    <x v="0"/>
    <x v="0"/>
  </r>
  <r>
    <x v="15558"/>
    <x v="12"/>
    <x v="2"/>
    <x v="2"/>
    <x v="0"/>
  </r>
  <r>
    <x v="15559"/>
    <x v="1"/>
    <x v="2"/>
    <x v="2"/>
    <x v="0"/>
  </r>
  <r>
    <x v="15560"/>
    <x v="9"/>
    <x v="2"/>
    <x v="0"/>
    <x v="0"/>
  </r>
  <r>
    <x v="15561"/>
    <x v="12"/>
    <x v="2"/>
    <x v="0"/>
    <x v="0"/>
  </r>
  <r>
    <x v="15562"/>
    <x v="4"/>
    <x v="2"/>
    <x v="0"/>
    <x v="0"/>
  </r>
  <r>
    <x v="15563"/>
    <x v="0"/>
    <x v="2"/>
    <x v="0"/>
    <x v="0"/>
  </r>
  <r>
    <x v="15564"/>
    <x v="0"/>
    <x v="2"/>
    <x v="0"/>
    <x v="0"/>
  </r>
  <r>
    <x v="15565"/>
    <x v="3"/>
    <x v="2"/>
    <x v="0"/>
    <x v="0"/>
  </r>
  <r>
    <x v="15566"/>
    <x v="9"/>
    <x v="2"/>
    <x v="0"/>
    <x v="0"/>
  </r>
  <r>
    <x v="15567"/>
    <x v="12"/>
    <x v="0"/>
    <x v="0"/>
    <x v="0"/>
  </r>
  <r>
    <x v="15568"/>
    <x v="9"/>
    <x v="0"/>
    <x v="0"/>
    <x v="0"/>
  </r>
  <r>
    <x v="15569"/>
    <x v="9"/>
    <x v="2"/>
    <x v="0"/>
    <x v="0"/>
  </r>
  <r>
    <x v="15570"/>
    <x v="14"/>
    <x v="2"/>
    <x v="0"/>
    <x v="0"/>
  </r>
  <r>
    <x v="15571"/>
    <x v="12"/>
    <x v="2"/>
    <x v="0"/>
    <x v="0"/>
  </r>
  <r>
    <x v="15572"/>
    <x v="4"/>
    <x v="0"/>
    <x v="0"/>
    <x v="0"/>
  </r>
  <r>
    <x v="15573"/>
    <x v="7"/>
    <x v="0"/>
    <x v="0"/>
    <x v="0"/>
  </r>
  <r>
    <x v="15574"/>
    <x v="7"/>
    <x v="0"/>
    <x v="0"/>
    <x v="0"/>
  </r>
  <r>
    <x v="15575"/>
    <x v="1"/>
    <x v="2"/>
    <x v="0"/>
    <x v="0"/>
  </r>
  <r>
    <x v="15576"/>
    <x v="4"/>
    <x v="2"/>
    <x v="0"/>
    <x v="0"/>
  </r>
  <r>
    <x v="15577"/>
    <x v="10"/>
    <x v="2"/>
    <x v="0"/>
    <x v="0"/>
  </r>
  <r>
    <x v="15578"/>
    <x v="0"/>
    <x v="2"/>
    <x v="0"/>
    <x v="0"/>
  </r>
  <r>
    <x v="15579"/>
    <x v="0"/>
    <x v="0"/>
    <x v="0"/>
    <x v="0"/>
  </r>
  <r>
    <x v="15580"/>
    <x v="0"/>
    <x v="2"/>
    <x v="0"/>
    <x v="0"/>
  </r>
  <r>
    <x v="15581"/>
    <x v="4"/>
    <x v="2"/>
    <x v="0"/>
    <x v="0"/>
  </r>
  <r>
    <x v="15582"/>
    <x v="0"/>
    <x v="2"/>
    <x v="0"/>
    <x v="0"/>
  </r>
  <r>
    <x v="15583"/>
    <x v="12"/>
    <x v="2"/>
    <x v="0"/>
    <x v="0"/>
  </r>
  <r>
    <x v="15584"/>
    <x v="3"/>
    <x v="2"/>
    <x v="0"/>
    <x v="0"/>
  </r>
  <r>
    <x v="15585"/>
    <x v="4"/>
    <x v="2"/>
    <x v="0"/>
    <x v="0"/>
  </r>
  <r>
    <x v="15586"/>
    <x v="0"/>
    <x v="0"/>
    <x v="0"/>
    <x v="0"/>
  </r>
  <r>
    <x v="15587"/>
    <x v="3"/>
    <x v="2"/>
    <x v="0"/>
    <x v="0"/>
  </r>
  <r>
    <x v="15588"/>
    <x v="0"/>
    <x v="2"/>
    <x v="0"/>
    <x v="0"/>
  </r>
  <r>
    <x v="15588"/>
    <x v="0"/>
    <x v="2"/>
    <x v="0"/>
    <x v="0"/>
  </r>
  <r>
    <x v="15589"/>
    <x v="3"/>
    <x v="2"/>
    <x v="0"/>
    <x v="0"/>
  </r>
  <r>
    <x v="15590"/>
    <x v="12"/>
    <x v="2"/>
    <x v="0"/>
    <x v="0"/>
  </r>
  <r>
    <x v="15591"/>
    <x v="9"/>
    <x v="2"/>
    <x v="0"/>
    <x v="0"/>
  </r>
  <r>
    <x v="15592"/>
    <x v="3"/>
    <x v="2"/>
    <x v="2"/>
    <x v="0"/>
  </r>
  <r>
    <x v="15593"/>
    <x v="0"/>
    <x v="0"/>
    <x v="0"/>
    <x v="0"/>
  </r>
  <r>
    <x v="15594"/>
    <x v="12"/>
    <x v="2"/>
    <x v="0"/>
    <x v="0"/>
  </r>
  <r>
    <x v="15595"/>
    <x v="3"/>
    <x v="2"/>
    <x v="0"/>
    <x v="0"/>
  </r>
  <r>
    <x v="15596"/>
    <x v="12"/>
    <x v="1"/>
    <x v="1"/>
    <x v="1"/>
  </r>
  <r>
    <x v="15597"/>
    <x v="9"/>
    <x v="1"/>
    <x v="1"/>
    <x v="1"/>
  </r>
  <r>
    <x v="15598"/>
    <x v="9"/>
    <x v="1"/>
    <x v="1"/>
    <x v="1"/>
  </r>
  <r>
    <x v="15599"/>
    <x v="4"/>
    <x v="1"/>
    <x v="1"/>
    <x v="1"/>
  </r>
  <r>
    <x v="15600"/>
    <x v="7"/>
    <x v="1"/>
    <x v="1"/>
    <x v="1"/>
  </r>
  <r>
    <x v="15601"/>
    <x v="12"/>
    <x v="1"/>
    <x v="1"/>
    <x v="1"/>
  </r>
  <r>
    <x v="15602"/>
    <x v="4"/>
    <x v="1"/>
    <x v="1"/>
    <x v="1"/>
  </r>
  <r>
    <x v="15603"/>
    <x v="12"/>
    <x v="1"/>
    <x v="1"/>
    <x v="1"/>
  </r>
  <r>
    <x v="15604"/>
    <x v="12"/>
    <x v="1"/>
    <x v="1"/>
    <x v="1"/>
  </r>
  <r>
    <x v="15605"/>
    <x v="0"/>
    <x v="1"/>
    <x v="1"/>
    <x v="1"/>
  </r>
  <r>
    <x v="15606"/>
    <x v="12"/>
    <x v="1"/>
    <x v="1"/>
    <x v="1"/>
  </r>
  <r>
    <x v="15607"/>
    <x v="12"/>
    <x v="1"/>
    <x v="1"/>
    <x v="1"/>
  </r>
  <r>
    <x v="15608"/>
    <x v="7"/>
    <x v="1"/>
    <x v="1"/>
    <x v="1"/>
  </r>
  <r>
    <x v="15609"/>
    <x v="14"/>
    <x v="1"/>
    <x v="1"/>
    <x v="1"/>
  </r>
  <r>
    <x v="15610"/>
    <x v="0"/>
    <x v="1"/>
    <x v="1"/>
    <x v="1"/>
  </r>
  <r>
    <x v="15611"/>
    <x v="9"/>
    <x v="1"/>
    <x v="1"/>
    <x v="1"/>
  </r>
  <r>
    <x v="15612"/>
    <x v="4"/>
    <x v="1"/>
    <x v="1"/>
    <x v="1"/>
  </r>
  <r>
    <x v="15613"/>
    <x v="16"/>
    <x v="1"/>
    <x v="1"/>
    <x v="1"/>
  </r>
  <r>
    <x v="15614"/>
    <x v="9"/>
    <x v="0"/>
    <x v="0"/>
    <x v="0"/>
  </r>
  <r>
    <x v="15615"/>
    <x v="9"/>
    <x v="2"/>
    <x v="0"/>
    <x v="0"/>
  </r>
  <r>
    <x v="15616"/>
    <x v="15"/>
    <x v="0"/>
    <x v="0"/>
    <x v="0"/>
  </r>
  <r>
    <x v="15617"/>
    <x v="3"/>
    <x v="1"/>
    <x v="1"/>
    <x v="1"/>
  </r>
  <r>
    <x v="15618"/>
    <x v="7"/>
    <x v="1"/>
    <x v="1"/>
    <x v="1"/>
  </r>
  <r>
    <x v="15619"/>
    <x v="10"/>
    <x v="1"/>
    <x v="1"/>
    <x v="1"/>
  </r>
  <r>
    <x v="15620"/>
    <x v="3"/>
    <x v="2"/>
    <x v="0"/>
    <x v="0"/>
  </r>
  <r>
    <x v="15621"/>
    <x v="1"/>
    <x v="0"/>
    <x v="0"/>
    <x v="0"/>
  </r>
  <r>
    <x v="15622"/>
    <x v="14"/>
    <x v="1"/>
    <x v="1"/>
    <x v="1"/>
  </r>
  <r>
    <x v="15623"/>
    <x v="7"/>
    <x v="1"/>
    <x v="1"/>
    <x v="1"/>
  </r>
  <r>
    <x v="15624"/>
    <x v="4"/>
    <x v="1"/>
    <x v="1"/>
    <x v="1"/>
  </r>
  <r>
    <x v="15624"/>
    <x v="4"/>
    <x v="1"/>
    <x v="1"/>
    <x v="1"/>
  </r>
  <r>
    <x v="15625"/>
    <x v="9"/>
    <x v="0"/>
    <x v="0"/>
    <x v="0"/>
  </r>
  <r>
    <x v="15626"/>
    <x v="2"/>
    <x v="1"/>
    <x v="1"/>
    <x v="1"/>
  </r>
  <r>
    <x v="15627"/>
    <x v="2"/>
    <x v="1"/>
    <x v="1"/>
    <x v="1"/>
  </r>
  <r>
    <x v="15628"/>
    <x v="9"/>
    <x v="1"/>
    <x v="1"/>
    <x v="1"/>
  </r>
  <r>
    <x v="15629"/>
    <x v="16"/>
    <x v="0"/>
    <x v="0"/>
    <x v="0"/>
  </r>
  <r>
    <x v="15630"/>
    <x v="2"/>
    <x v="1"/>
    <x v="1"/>
    <x v="1"/>
  </r>
  <r>
    <x v="15631"/>
    <x v="15"/>
    <x v="1"/>
    <x v="1"/>
    <x v="1"/>
  </r>
  <r>
    <x v="15632"/>
    <x v="4"/>
    <x v="1"/>
    <x v="1"/>
    <x v="1"/>
  </r>
  <r>
    <x v="15633"/>
    <x v="12"/>
    <x v="2"/>
    <x v="0"/>
    <x v="0"/>
  </r>
  <r>
    <x v="15634"/>
    <x v="4"/>
    <x v="2"/>
    <x v="0"/>
    <x v="0"/>
  </r>
  <r>
    <x v="15635"/>
    <x v="9"/>
    <x v="2"/>
    <x v="0"/>
    <x v="0"/>
  </r>
  <r>
    <x v="15636"/>
    <x v="4"/>
    <x v="0"/>
    <x v="0"/>
    <x v="0"/>
  </r>
  <r>
    <x v="15637"/>
    <x v="7"/>
    <x v="2"/>
    <x v="0"/>
    <x v="0"/>
  </r>
  <r>
    <x v="15638"/>
    <x v="7"/>
    <x v="1"/>
    <x v="1"/>
    <x v="1"/>
  </r>
  <r>
    <x v="15639"/>
    <x v="9"/>
    <x v="2"/>
    <x v="0"/>
    <x v="0"/>
  </r>
  <r>
    <x v="15640"/>
    <x v="9"/>
    <x v="2"/>
    <x v="0"/>
    <x v="0"/>
  </r>
  <r>
    <x v="15641"/>
    <x v="3"/>
    <x v="0"/>
    <x v="0"/>
    <x v="0"/>
  </r>
  <r>
    <x v="15642"/>
    <x v="9"/>
    <x v="2"/>
    <x v="0"/>
    <x v="0"/>
  </r>
  <r>
    <x v="15643"/>
    <x v="3"/>
    <x v="2"/>
    <x v="0"/>
    <x v="0"/>
  </r>
  <r>
    <x v="15644"/>
    <x v="0"/>
    <x v="2"/>
    <x v="0"/>
    <x v="0"/>
  </r>
  <r>
    <x v="15645"/>
    <x v="4"/>
    <x v="2"/>
    <x v="0"/>
    <x v="0"/>
  </r>
  <r>
    <x v="15646"/>
    <x v="0"/>
    <x v="2"/>
    <x v="0"/>
    <x v="0"/>
  </r>
  <r>
    <x v="15647"/>
    <x v="4"/>
    <x v="2"/>
    <x v="0"/>
    <x v="0"/>
  </r>
  <r>
    <x v="15648"/>
    <x v="4"/>
    <x v="2"/>
    <x v="0"/>
    <x v="0"/>
  </r>
  <r>
    <x v="15649"/>
    <x v="0"/>
    <x v="0"/>
    <x v="0"/>
    <x v="0"/>
  </r>
  <r>
    <x v="15650"/>
    <x v="0"/>
    <x v="2"/>
    <x v="0"/>
    <x v="0"/>
  </r>
  <r>
    <x v="15651"/>
    <x v="4"/>
    <x v="2"/>
    <x v="2"/>
    <x v="0"/>
  </r>
  <r>
    <x v="15652"/>
    <x v="0"/>
    <x v="0"/>
    <x v="0"/>
    <x v="0"/>
  </r>
  <r>
    <x v="15653"/>
    <x v="7"/>
    <x v="2"/>
    <x v="0"/>
    <x v="0"/>
  </r>
  <r>
    <x v="15654"/>
    <x v="9"/>
    <x v="2"/>
    <x v="0"/>
    <x v="0"/>
  </r>
  <r>
    <x v="15655"/>
    <x v="3"/>
    <x v="2"/>
    <x v="0"/>
    <x v="0"/>
  </r>
  <r>
    <x v="15656"/>
    <x v="7"/>
    <x v="2"/>
    <x v="0"/>
    <x v="0"/>
  </r>
  <r>
    <x v="15657"/>
    <x v="1"/>
    <x v="2"/>
    <x v="0"/>
    <x v="0"/>
  </r>
  <r>
    <x v="15658"/>
    <x v="4"/>
    <x v="0"/>
    <x v="0"/>
    <x v="0"/>
  </r>
  <r>
    <x v="15659"/>
    <x v="0"/>
    <x v="0"/>
    <x v="0"/>
    <x v="0"/>
  </r>
  <r>
    <x v="15660"/>
    <x v="12"/>
    <x v="2"/>
    <x v="2"/>
    <x v="0"/>
  </r>
  <r>
    <x v="15661"/>
    <x v="4"/>
    <x v="2"/>
    <x v="0"/>
    <x v="0"/>
  </r>
  <r>
    <x v="15662"/>
    <x v="14"/>
    <x v="2"/>
    <x v="2"/>
    <x v="0"/>
  </r>
  <r>
    <x v="15663"/>
    <x v="0"/>
    <x v="2"/>
    <x v="0"/>
    <x v="0"/>
  </r>
  <r>
    <x v="15664"/>
    <x v="4"/>
    <x v="2"/>
    <x v="0"/>
    <x v="0"/>
  </r>
  <r>
    <x v="15665"/>
    <x v="12"/>
    <x v="2"/>
    <x v="0"/>
    <x v="0"/>
  </r>
  <r>
    <x v="15666"/>
    <x v="9"/>
    <x v="2"/>
    <x v="0"/>
    <x v="0"/>
  </r>
  <r>
    <x v="15667"/>
    <x v="12"/>
    <x v="2"/>
    <x v="0"/>
    <x v="0"/>
  </r>
  <r>
    <x v="15668"/>
    <x v="4"/>
    <x v="2"/>
    <x v="0"/>
    <x v="0"/>
  </r>
  <r>
    <x v="15669"/>
    <x v="0"/>
    <x v="0"/>
    <x v="0"/>
    <x v="0"/>
  </r>
  <r>
    <x v="15670"/>
    <x v="12"/>
    <x v="0"/>
    <x v="0"/>
    <x v="0"/>
  </r>
  <r>
    <x v="15671"/>
    <x v="7"/>
    <x v="0"/>
    <x v="0"/>
    <x v="0"/>
  </r>
  <r>
    <x v="15672"/>
    <x v="9"/>
    <x v="2"/>
    <x v="0"/>
    <x v="0"/>
  </r>
  <r>
    <x v="15673"/>
    <x v="0"/>
    <x v="2"/>
    <x v="0"/>
    <x v="0"/>
  </r>
  <r>
    <x v="15674"/>
    <x v="3"/>
    <x v="2"/>
    <x v="2"/>
    <x v="0"/>
  </r>
  <r>
    <x v="15675"/>
    <x v="4"/>
    <x v="2"/>
    <x v="0"/>
    <x v="0"/>
  </r>
  <r>
    <x v="15676"/>
    <x v="7"/>
    <x v="2"/>
    <x v="2"/>
    <x v="0"/>
  </r>
  <r>
    <x v="15677"/>
    <x v="0"/>
    <x v="0"/>
    <x v="0"/>
    <x v="0"/>
  </r>
  <r>
    <x v="15678"/>
    <x v="12"/>
    <x v="2"/>
    <x v="0"/>
    <x v="0"/>
  </r>
  <r>
    <x v="15679"/>
    <x v="7"/>
    <x v="2"/>
    <x v="0"/>
    <x v="0"/>
  </r>
  <r>
    <x v="15680"/>
    <x v="4"/>
    <x v="2"/>
    <x v="0"/>
    <x v="0"/>
  </r>
  <r>
    <x v="15681"/>
    <x v="0"/>
    <x v="2"/>
    <x v="0"/>
    <x v="0"/>
  </r>
  <r>
    <x v="15682"/>
    <x v="12"/>
    <x v="2"/>
    <x v="0"/>
    <x v="0"/>
  </r>
  <r>
    <x v="15683"/>
    <x v="9"/>
    <x v="2"/>
    <x v="0"/>
    <x v="0"/>
  </r>
  <r>
    <x v="15684"/>
    <x v="7"/>
    <x v="0"/>
    <x v="0"/>
    <x v="0"/>
  </r>
  <r>
    <x v="15685"/>
    <x v="4"/>
    <x v="2"/>
    <x v="0"/>
    <x v="0"/>
  </r>
  <r>
    <x v="15686"/>
    <x v="3"/>
    <x v="2"/>
    <x v="2"/>
    <x v="0"/>
  </r>
  <r>
    <x v="15687"/>
    <x v="10"/>
    <x v="2"/>
    <x v="0"/>
    <x v="0"/>
  </r>
  <r>
    <x v="15688"/>
    <x v="9"/>
    <x v="2"/>
    <x v="0"/>
    <x v="0"/>
  </r>
  <r>
    <x v="15689"/>
    <x v="0"/>
    <x v="2"/>
    <x v="0"/>
    <x v="2"/>
  </r>
  <r>
    <x v="15690"/>
    <x v="0"/>
    <x v="2"/>
    <x v="2"/>
    <x v="0"/>
  </r>
  <r>
    <x v="15691"/>
    <x v="0"/>
    <x v="0"/>
    <x v="0"/>
    <x v="0"/>
  </r>
  <r>
    <x v="15692"/>
    <x v="3"/>
    <x v="2"/>
    <x v="0"/>
    <x v="0"/>
  </r>
  <r>
    <x v="15693"/>
    <x v="1"/>
    <x v="2"/>
    <x v="0"/>
    <x v="0"/>
  </r>
  <r>
    <x v="15694"/>
    <x v="12"/>
    <x v="2"/>
    <x v="2"/>
    <x v="0"/>
  </r>
  <r>
    <x v="15695"/>
    <x v="2"/>
    <x v="2"/>
    <x v="0"/>
    <x v="0"/>
  </r>
  <r>
    <x v="15696"/>
    <x v="14"/>
    <x v="2"/>
    <x v="0"/>
    <x v="0"/>
  </r>
  <r>
    <x v="15697"/>
    <x v="9"/>
    <x v="1"/>
    <x v="1"/>
    <x v="1"/>
  </r>
  <r>
    <x v="15698"/>
    <x v="0"/>
    <x v="1"/>
    <x v="1"/>
    <x v="1"/>
  </r>
  <r>
    <x v="15699"/>
    <x v="0"/>
    <x v="1"/>
    <x v="1"/>
    <x v="1"/>
  </r>
  <r>
    <x v="15700"/>
    <x v="12"/>
    <x v="1"/>
    <x v="1"/>
    <x v="1"/>
  </r>
  <r>
    <x v="15701"/>
    <x v="12"/>
    <x v="1"/>
    <x v="1"/>
    <x v="1"/>
  </r>
  <r>
    <x v="15702"/>
    <x v="9"/>
    <x v="1"/>
    <x v="1"/>
    <x v="1"/>
  </r>
  <r>
    <x v="15703"/>
    <x v="9"/>
    <x v="1"/>
    <x v="1"/>
    <x v="1"/>
  </r>
  <r>
    <x v="15704"/>
    <x v="12"/>
    <x v="1"/>
    <x v="1"/>
    <x v="1"/>
  </r>
  <r>
    <x v="15705"/>
    <x v="0"/>
    <x v="1"/>
    <x v="1"/>
    <x v="1"/>
  </r>
  <r>
    <x v="15706"/>
    <x v="7"/>
    <x v="1"/>
    <x v="1"/>
    <x v="1"/>
  </r>
  <r>
    <x v="15707"/>
    <x v="7"/>
    <x v="1"/>
    <x v="1"/>
    <x v="1"/>
  </r>
  <r>
    <x v="15708"/>
    <x v="0"/>
    <x v="1"/>
    <x v="1"/>
    <x v="1"/>
  </r>
  <r>
    <x v="15709"/>
    <x v="0"/>
    <x v="1"/>
    <x v="1"/>
    <x v="1"/>
  </r>
  <r>
    <x v="15710"/>
    <x v="0"/>
    <x v="1"/>
    <x v="1"/>
    <x v="1"/>
  </r>
  <r>
    <x v="15711"/>
    <x v="0"/>
    <x v="1"/>
    <x v="1"/>
    <x v="1"/>
  </r>
  <r>
    <x v="15712"/>
    <x v="12"/>
    <x v="1"/>
    <x v="1"/>
    <x v="1"/>
  </r>
  <r>
    <x v="15713"/>
    <x v="0"/>
    <x v="1"/>
    <x v="1"/>
    <x v="1"/>
  </r>
  <r>
    <x v="15714"/>
    <x v="9"/>
    <x v="1"/>
    <x v="1"/>
    <x v="1"/>
  </r>
  <r>
    <x v="15715"/>
    <x v="7"/>
    <x v="1"/>
    <x v="1"/>
    <x v="1"/>
  </r>
  <r>
    <x v="15716"/>
    <x v="9"/>
    <x v="1"/>
    <x v="1"/>
    <x v="1"/>
  </r>
  <r>
    <x v="15717"/>
    <x v="0"/>
    <x v="1"/>
    <x v="1"/>
    <x v="1"/>
  </r>
  <r>
    <x v="15718"/>
    <x v="4"/>
    <x v="1"/>
    <x v="1"/>
    <x v="1"/>
  </r>
  <r>
    <x v="15719"/>
    <x v="12"/>
    <x v="1"/>
    <x v="1"/>
    <x v="1"/>
  </r>
  <r>
    <x v="15720"/>
    <x v="3"/>
    <x v="1"/>
    <x v="1"/>
    <x v="1"/>
  </r>
  <r>
    <x v="15721"/>
    <x v="3"/>
    <x v="1"/>
    <x v="1"/>
    <x v="1"/>
  </r>
  <r>
    <x v="15722"/>
    <x v="14"/>
    <x v="1"/>
    <x v="1"/>
    <x v="1"/>
  </r>
  <r>
    <x v="15723"/>
    <x v="10"/>
    <x v="1"/>
    <x v="1"/>
    <x v="1"/>
  </r>
  <r>
    <x v="15724"/>
    <x v="12"/>
    <x v="1"/>
    <x v="1"/>
    <x v="1"/>
  </r>
  <r>
    <x v="15725"/>
    <x v="9"/>
    <x v="1"/>
    <x v="1"/>
    <x v="1"/>
  </r>
  <r>
    <x v="15726"/>
    <x v="0"/>
    <x v="1"/>
    <x v="1"/>
    <x v="1"/>
  </r>
  <r>
    <x v="15727"/>
    <x v="9"/>
    <x v="1"/>
    <x v="1"/>
    <x v="1"/>
  </r>
  <r>
    <x v="15728"/>
    <x v="1"/>
    <x v="0"/>
    <x v="0"/>
    <x v="0"/>
  </r>
  <r>
    <x v="15729"/>
    <x v="11"/>
    <x v="1"/>
    <x v="1"/>
    <x v="1"/>
  </r>
  <r>
    <x v="15730"/>
    <x v="9"/>
    <x v="0"/>
    <x v="0"/>
    <x v="0"/>
  </r>
  <r>
    <x v="15731"/>
    <x v="4"/>
    <x v="2"/>
    <x v="0"/>
    <x v="0"/>
  </r>
  <r>
    <x v="15732"/>
    <x v="7"/>
    <x v="1"/>
    <x v="1"/>
    <x v="1"/>
  </r>
  <r>
    <x v="15733"/>
    <x v="2"/>
    <x v="1"/>
    <x v="1"/>
    <x v="1"/>
  </r>
  <r>
    <x v="15734"/>
    <x v="2"/>
    <x v="1"/>
    <x v="1"/>
    <x v="1"/>
  </r>
  <r>
    <x v="15735"/>
    <x v="14"/>
    <x v="0"/>
    <x v="0"/>
    <x v="0"/>
  </r>
  <r>
    <x v="15736"/>
    <x v="14"/>
    <x v="2"/>
    <x v="0"/>
    <x v="0"/>
  </r>
  <r>
    <x v="15737"/>
    <x v="3"/>
    <x v="2"/>
    <x v="2"/>
    <x v="0"/>
  </r>
  <r>
    <x v="15738"/>
    <x v="10"/>
    <x v="0"/>
    <x v="0"/>
    <x v="0"/>
  </r>
  <r>
    <x v="15739"/>
    <x v="10"/>
    <x v="0"/>
    <x v="0"/>
    <x v="0"/>
  </r>
  <r>
    <x v="15740"/>
    <x v="10"/>
    <x v="0"/>
    <x v="0"/>
    <x v="0"/>
  </r>
  <r>
    <x v="15741"/>
    <x v="14"/>
    <x v="1"/>
    <x v="1"/>
    <x v="1"/>
  </r>
  <r>
    <x v="15742"/>
    <x v="9"/>
    <x v="1"/>
    <x v="1"/>
    <x v="1"/>
  </r>
  <r>
    <x v="15743"/>
    <x v="1"/>
    <x v="1"/>
    <x v="1"/>
    <x v="1"/>
  </r>
  <r>
    <x v="15744"/>
    <x v="14"/>
    <x v="1"/>
    <x v="1"/>
    <x v="1"/>
  </r>
  <r>
    <x v="15745"/>
    <x v="7"/>
    <x v="1"/>
    <x v="1"/>
    <x v="1"/>
  </r>
  <r>
    <x v="15746"/>
    <x v="10"/>
    <x v="1"/>
    <x v="1"/>
    <x v="1"/>
  </r>
  <r>
    <x v="15747"/>
    <x v="11"/>
    <x v="1"/>
    <x v="1"/>
    <x v="1"/>
  </r>
  <r>
    <x v="15748"/>
    <x v="10"/>
    <x v="0"/>
    <x v="0"/>
    <x v="0"/>
  </r>
  <r>
    <x v="15749"/>
    <x v="3"/>
    <x v="0"/>
    <x v="0"/>
    <x v="0"/>
  </r>
  <r>
    <x v="15750"/>
    <x v="9"/>
    <x v="0"/>
    <x v="0"/>
    <x v="0"/>
  </r>
  <r>
    <x v="15751"/>
    <x v="7"/>
    <x v="1"/>
    <x v="1"/>
    <x v="1"/>
  </r>
  <r>
    <x v="15752"/>
    <x v="0"/>
    <x v="1"/>
    <x v="1"/>
    <x v="1"/>
  </r>
  <r>
    <x v="15753"/>
    <x v="7"/>
    <x v="1"/>
    <x v="1"/>
    <x v="1"/>
  </r>
  <r>
    <x v="15754"/>
    <x v="10"/>
    <x v="0"/>
    <x v="0"/>
    <x v="0"/>
  </r>
  <r>
    <x v="15755"/>
    <x v="0"/>
    <x v="1"/>
    <x v="1"/>
    <x v="1"/>
  </r>
  <r>
    <x v="15756"/>
    <x v="2"/>
    <x v="1"/>
    <x v="1"/>
    <x v="1"/>
  </r>
  <r>
    <x v="15757"/>
    <x v="1"/>
    <x v="1"/>
    <x v="1"/>
    <x v="1"/>
  </r>
  <r>
    <x v="15758"/>
    <x v="6"/>
    <x v="1"/>
    <x v="1"/>
    <x v="1"/>
  </r>
  <r>
    <x v="15759"/>
    <x v="7"/>
    <x v="1"/>
    <x v="1"/>
    <x v="1"/>
  </r>
  <r>
    <x v="15760"/>
    <x v="0"/>
    <x v="2"/>
    <x v="0"/>
    <x v="0"/>
  </r>
  <r>
    <x v="15761"/>
    <x v="4"/>
    <x v="1"/>
    <x v="1"/>
    <x v="1"/>
  </r>
  <r>
    <x v="15762"/>
    <x v="7"/>
    <x v="1"/>
    <x v="1"/>
    <x v="1"/>
  </r>
  <r>
    <x v="15763"/>
    <x v="0"/>
    <x v="2"/>
    <x v="0"/>
    <x v="0"/>
  </r>
  <r>
    <x v="15764"/>
    <x v="4"/>
    <x v="2"/>
    <x v="0"/>
    <x v="0"/>
  </r>
  <r>
    <x v="15765"/>
    <x v="4"/>
    <x v="2"/>
    <x v="0"/>
    <x v="0"/>
  </r>
  <r>
    <x v="15766"/>
    <x v="9"/>
    <x v="2"/>
    <x v="0"/>
    <x v="0"/>
  </r>
  <r>
    <x v="15767"/>
    <x v="9"/>
    <x v="2"/>
    <x v="2"/>
    <x v="0"/>
  </r>
  <r>
    <x v="15768"/>
    <x v="4"/>
    <x v="2"/>
    <x v="0"/>
    <x v="0"/>
  </r>
  <r>
    <x v="15769"/>
    <x v="0"/>
    <x v="2"/>
    <x v="0"/>
    <x v="0"/>
  </r>
  <r>
    <x v="15770"/>
    <x v="12"/>
    <x v="2"/>
    <x v="0"/>
    <x v="0"/>
  </r>
  <r>
    <x v="15771"/>
    <x v="12"/>
    <x v="2"/>
    <x v="0"/>
    <x v="2"/>
  </r>
  <r>
    <x v="15772"/>
    <x v="7"/>
    <x v="2"/>
    <x v="0"/>
    <x v="0"/>
  </r>
  <r>
    <x v="15773"/>
    <x v="0"/>
    <x v="2"/>
    <x v="0"/>
    <x v="0"/>
  </r>
  <r>
    <x v="15774"/>
    <x v="0"/>
    <x v="2"/>
    <x v="2"/>
    <x v="0"/>
  </r>
  <r>
    <x v="15775"/>
    <x v="10"/>
    <x v="2"/>
    <x v="0"/>
    <x v="0"/>
  </r>
  <r>
    <x v="15776"/>
    <x v="12"/>
    <x v="2"/>
    <x v="0"/>
    <x v="0"/>
  </r>
  <r>
    <x v="15777"/>
    <x v="9"/>
    <x v="2"/>
    <x v="0"/>
    <x v="0"/>
  </r>
  <r>
    <x v="15778"/>
    <x v="12"/>
    <x v="2"/>
    <x v="0"/>
    <x v="0"/>
  </r>
  <r>
    <x v="15779"/>
    <x v="4"/>
    <x v="2"/>
    <x v="0"/>
    <x v="0"/>
  </r>
  <r>
    <x v="15780"/>
    <x v="4"/>
    <x v="1"/>
    <x v="1"/>
    <x v="1"/>
  </r>
  <r>
    <x v="15781"/>
    <x v="3"/>
    <x v="1"/>
    <x v="1"/>
    <x v="1"/>
  </r>
  <r>
    <x v="15782"/>
    <x v="3"/>
    <x v="1"/>
    <x v="1"/>
    <x v="1"/>
  </r>
  <r>
    <x v="15783"/>
    <x v="12"/>
    <x v="1"/>
    <x v="1"/>
    <x v="1"/>
  </r>
  <r>
    <x v="15784"/>
    <x v="14"/>
    <x v="1"/>
    <x v="1"/>
    <x v="1"/>
  </r>
  <r>
    <x v="15785"/>
    <x v="12"/>
    <x v="1"/>
    <x v="1"/>
    <x v="1"/>
  </r>
  <r>
    <x v="15786"/>
    <x v="12"/>
    <x v="1"/>
    <x v="1"/>
    <x v="1"/>
  </r>
  <r>
    <x v="15787"/>
    <x v="0"/>
    <x v="1"/>
    <x v="1"/>
    <x v="1"/>
  </r>
  <r>
    <x v="15788"/>
    <x v="3"/>
    <x v="1"/>
    <x v="1"/>
    <x v="1"/>
  </r>
  <r>
    <x v="15789"/>
    <x v="0"/>
    <x v="1"/>
    <x v="1"/>
    <x v="1"/>
  </r>
  <r>
    <x v="15790"/>
    <x v="3"/>
    <x v="1"/>
    <x v="1"/>
    <x v="1"/>
  </r>
  <r>
    <x v="15791"/>
    <x v="10"/>
    <x v="1"/>
    <x v="1"/>
    <x v="1"/>
  </r>
  <r>
    <x v="15792"/>
    <x v="9"/>
    <x v="1"/>
    <x v="1"/>
    <x v="1"/>
  </r>
  <r>
    <x v="15793"/>
    <x v="12"/>
    <x v="1"/>
    <x v="1"/>
    <x v="1"/>
  </r>
  <r>
    <x v="15794"/>
    <x v="9"/>
    <x v="1"/>
    <x v="1"/>
    <x v="1"/>
  </r>
  <r>
    <x v="15795"/>
    <x v="4"/>
    <x v="1"/>
    <x v="1"/>
    <x v="1"/>
  </r>
  <r>
    <x v="15796"/>
    <x v="3"/>
    <x v="1"/>
    <x v="1"/>
    <x v="1"/>
  </r>
  <r>
    <x v="15797"/>
    <x v="4"/>
    <x v="1"/>
    <x v="1"/>
    <x v="1"/>
  </r>
  <r>
    <x v="15798"/>
    <x v="3"/>
    <x v="1"/>
    <x v="1"/>
    <x v="1"/>
  </r>
  <r>
    <x v="15799"/>
    <x v="2"/>
    <x v="1"/>
    <x v="1"/>
    <x v="1"/>
  </r>
  <r>
    <x v="15800"/>
    <x v="12"/>
    <x v="2"/>
    <x v="2"/>
    <x v="0"/>
  </r>
  <r>
    <x v="15801"/>
    <x v="6"/>
    <x v="1"/>
    <x v="1"/>
    <x v="1"/>
  </r>
  <r>
    <x v="15802"/>
    <x v="2"/>
    <x v="1"/>
    <x v="1"/>
    <x v="1"/>
  </r>
  <r>
    <x v="15803"/>
    <x v="2"/>
    <x v="1"/>
    <x v="1"/>
    <x v="1"/>
  </r>
  <r>
    <x v="15804"/>
    <x v="2"/>
    <x v="1"/>
    <x v="1"/>
    <x v="1"/>
  </r>
  <r>
    <x v="15805"/>
    <x v="11"/>
    <x v="1"/>
    <x v="1"/>
    <x v="1"/>
  </r>
  <r>
    <x v="15806"/>
    <x v="9"/>
    <x v="1"/>
    <x v="1"/>
    <x v="1"/>
  </r>
  <r>
    <x v="15807"/>
    <x v="1"/>
    <x v="0"/>
    <x v="0"/>
    <x v="0"/>
  </r>
  <r>
    <x v="15808"/>
    <x v="1"/>
    <x v="0"/>
    <x v="0"/>
    <x v="0"/>
  </r>
  <r>
    <x v="15809"/>
    <x v="7"/>
    <x v="1"/>
    <x v="1"/>
    <x v="1"/>
  </r>
  <r>
    <x v="15810"/>
    <x v="7"/>
    <x v="1"/>
    <x v="1"/>
    <x v="1"/>
  </r>
  <r>
    <x v="15811"/>
    <x v="4"/>
    <x v="1"/>
    <x v="1"/>
    <x v="1"/>
  </r>
  <r>
    <x v="15812"/>
    <x v="2"/>
    <x v="1"/>
    <x v="1"/>
    <x v="1"/>
  </r>
  <r>
    <x v="15813"/>
    <x v="11"/>
    <x v="1"/>
    <x v="1"/>
    <x v="1"/>
  </r>
  <r>
    <x v="15814"/>
    <x v="12"/>
    <x v="1"/>
    <x v="1"/>
    <x v="1"/>
  </r>
  <r>
    <x v="15815"/>
    <x v="6"/>
    <x v="1"/>
    <x v="1"/>
    <x v="1"/>
  </r>
  <r>
    <x v="15816"/>
    <x v="2"/>
    <x v="1"/>
    <x v="1"/>
    <x v="1"/>
  </r>
  <r>
    <x v="15817"/>
    <x v="4"/>
    <x v="2"/>
    <x v="0"/>
    <x v="0"/>
  </r>
  <r>
    <x v="15818"/>
    <x v="4"/>
    <x v="2"/>
    <x v="0"/>
    <x v="0"/>
  </r>
  <r>
    <x v="15819"/>
    <x v="0"/>
    <x v="1"/>
    <x v="1"/>
    <x v="1"/>
  </r>
  <r>
    <x v="15820"/>
    <x v="4"/>
    <x v="2"/>
    <x v="0"/>
    <x v="0"/>
  </r>
  <r>
    <x v="15821"/>
    <x v="12"/>
    <x v="2"/>
    <x v="2"/>
    <x v="0"/>
  </r>
  <r>
    <x v="15822"/>
    <x v="4"/>
    <x v="2"/>
    <x v="0"/>
    <x v="0"/>
  </r>
  <r>
    <x v="15823"/>
    <x v="9"/>
    <x v="2"/>
    <x v="0"/>
    <x v="0"/>
  </r>
  <r>
    <x v="15824"/>
    <x v="9"/>
    <x v="2"/>
    <x v="0"/>
    <x v="0"/>
  </r>
  <r>
    <x v="15825"/>
    <x v="9"/>
    <x v="2"/>
    <x v="0"/>
    <x v="0"/>
  </r>
  <r>
    <x v="15826"/>
    <x v="12"/>
    <x v="2"/>
    <x v="0"/>
    <x v="0"/>
  </r>
  <r>
    <x v="15827"/>
    <x v="12"/>
    <x v="2"/>
    <x v="0"/>
    <x v="0"/>
  </r>
  <r>
    <x v="15828"/>
    <x v="4"/>
    <x v="2"/>
    <x v="0"/>
    <x v="0"/>
  </r>
  <r>
    <x v="15829"/>
    <x v="12"/>
    <x v="2"/>
    <x v="0"/>
    <x v="0"/>
  </r>
  <r>
    <x v="15830"/>
    <x v="3"/>
    <x v="0"/>
    <x v="0"/>
    <x v="0"/>
  </r>
  <r>
    <x v="15831"/>
    <x v="0"/>
    <x v="2"/>
    <x v="0"/>
    <x v="0"/>
  </r>
  <r>
    <x v="15832"/>
    <x v="9"/>
    <x v="2"/>
    <x v="0"/>
    <x v="0"/>
  </r>
  <r>
    <x v="15833"/>
    <x v="12"/>
    <x v="2"/>
    <x v="0"/>
    <x v="0"/>
  </r>
  <r>
    <x v="15834"/>
    <x v="9"/>
    <x v="2"/>
    <x v="0"/>
    <x v="0"/>
  </r>
  <r>
    <x v="15835"/>
    <x v="3"/>
    <x v="2"/>
    <x v="0"/>
    <x v="0"/>
  </r>
  <r>
    <x v="15836"/>
    <x v="0"/>
    <x v="0"/>
    <x v="0"/>
    <x v="0"/>
  </r>
  <r>
    <x v="15837"/>
    <x v="3"/>
    <x v="2"/>
    <x v="0"/>
    <x v="0"/>
  </r>
  <r>
    <x v="15838"/>
    <x v="0"/>
    <x v="2"/>
    <x v="2"/>
    <x v="0"/>
  </r>
  <r>
    <x v="15839"/>
    <x v="12"/>
    <x v="2"/>
    <x v="0"/>
    <x v="0"/>
  </r>
  <r>
    <x v="15840"/>
    <x v="0"/>
    <x v="2"/>
    <x v="0"/>
    <x v="0"/>
  </r>
  <r>
    <x v="15841"/>
    <x v="0"/>
    <x v="2"/>
    <x v="0"/>
    <x v="0"/>
  </r>
  <r>
    <x v="15842"/>
    <x v="12"/>
    <x v="2"/>
    <x v="0"/>
    <x v="0"/>
  </r>
  <r>
    <x v="15843"/>
    <x v="12"/>
    <x v="2"/>
    <x v="0"/>
    <x v="0"/>
  </r>
  <r>
    <x v="15844"/>
    <x v="7"/>
    <x v="2"/>
    <x v="0"/>
    <x v="0"/>
  </r>
  <r>
    <x v="15845"/>
    <x v="16"/>
    <x v="2"/>
    <x v="0"/>
    <x v="0"/>
  </r>
  <r>
    <x v="15846"/>
    <x v="12"/>
    <x v="2"/>
    <x v="0"/>
    <x v="0"/>
  </r>
  <r>
    <x v="15847"/>
    <x v="12"/>
    <x v="2"/>
    <x v="0"/>
    <x v="0"/>
  </r>
  <r>
    <x v="15848"/>
    <x v="0"/>
    <x v="2"/>
    <x v="0"/>
    <x v="0"/>
  </r>
  <r>
    <x v="15849"/>
    <x v="4"/>
    <x v="2"/>
    <x v="0"/>
    <x v="0"/>
  </r>
  <r>
    <x v="15850"/>
    <x v="12"/>
    <x v="0"/>
    <x v="0"/>
    <x v="0"/>
  </r>
  <r>
    <x v="15851"/>
    <x v="7"/>
    <x v="1"/>
    <x v="1"/>
    <x v="1"/>
  </r>
  <r>
    <x v="15852"/>
    <x v="12"/>
    <x v="1"/>
    <x v="1"/>
    <x v="1"/>
  </r>
  <r>
    <x v="15853"/>
    <x v="7"/>
    <x v="1"/>
    <x v="1"/>
    <x v="1"/>
  </r>
  <r>
    <x v="15854"/>
    <x v="12"/>
    <x v="1"/>
    <x v="1"/>
    <x v="1"/>
  </r>
  <r>
    <x v="15855"/>
    <x v="4"/>
    <x v="1"/>
    <x v="1"/>
    <x v="1"/>
  </r>
  <r>
    <x v="15856"/>
    <x v="16"/>
    <x v="1"/>
    <x v="1"/>
    <x v="1"/>
  </r>
  <r>
    <x v="15857"/>
    <x v="0"/>
    <x v="1"/>
    <x v="1"/>
    <x v="1"/>
  </r>
  <r>
    <x v="15858"/>
    <x v="3"/>
    <x v="1"/>
    <x v="1"/>
    <x v="1"/>
  </r>
  <r>
    <x v="15859"/>
    <x v="9"/>
    <x v="1"/>
    <x v="1"/>
    <x v="1"/>
  </r>
  <r>
    <x v="15860"/>
    <x v="4"/>
    <x v="1"/>
    <x v="1"/>
    <x v="1"/>
  </r>
  <r>
    <x v="15861"/>
    <x v="2"/>
    <x v="1"/>
    <x v="1"/>
    <x v="1"/>
  </r>
  <r>
    <x v="15862"/>
    <x v="7"/>
    <x v="1"/>
    <x v="1"/>
    <x v="1"/>
  </r>
  <r>
    <x v="15863"/>
    <x v="11"/>
    <x v="1"/>
    <x v="1"/>
    <x v="1"/>
  </r>
  <r>
    <x v="15864"/>
    <x v="1"/>
    <x v="0"/>
    <x v="0"/>
    <x v="0"/>
  </r>
  <r>
    <x v="15865"/>
    <x v="3"/>
    <x v="1"/>
    <x v="1"/>
    <x v="1"/>
  </r>
  <r>
    <x v="15866"/>
    <x v="11"/>
    <x v="1"/>
    <x v="1"/>
    <x v="1"/>
  </r>
  <r>
    <x v="15867"/>
    <x v="3"/>
    <x v="0"/>
    <x v="0"/>
    <x v="0"/>
  </r>
  <r>
    <x v="15868"/>
    <x v="11"/>
    <x v="1"/>
    <x v="1"/>
    <x v="1"/>
  </r>
  <r>
    <x v="15869"/>
    <x v="12"/>
    <x v="2"/>
    <x v="0"/>
    <x v="0"/>
  </r>
  <r>
    <x v="15870"/>
    <x v="7"/>
    <x v="1"/>
    <x v="1"/>
    <x v="1"/>
  </r>
  <r>
    <x v="15871"/>
    <x v="12"/>
    <x v="2"/>
    <x v="0"/>
    <x v="0"/>
  </r>
  <r>
    <x v="15872"/>
    <x v="4"/>
    <x v="2"/>
    <x v="0"/>
    <x v="0"/>
  </r>
  <r>
    <x v="15873"/>
    <x v="9"/>
    <x v="0"/>
    <x v="0"/>
    <x v="0"/>
  </r>
  <r>
    <x v="15874"/>
    <x v="4"/>
    <x v="0"/>
    <x v="0"/>
    <x v="0"/>
  </r>
  <r>
    <x v="15875"/>
    <x v="9"/>
    <x v="2"/>
    <x v="0"/>
    <x v="0"/>
  </r>
  <r>
    <x v="15876"/>
    <x v="10"/>
    <x v="2"/>
    <x v="0"/>
    <x v="0"/>
  </r>
  <r>
    <x v="15877"/>
    <x v="10"/>
    <x v="2"/>
    <x v="0"/>
    <x v="0"/>
  </r>
  <r>
    <x v="15878"/>
    <x v="4"/>
    <x v="2"/>
    <x v="0"/>
    <x v="0"/>
  </r>
  <r>
    <x v="15879"/>
    <x v="7"/>
    <x v="1"/>
    <x v="1"/>
    <x v="1"/>
  </r>
  <r>
    <x v="15880"/>
    <x v="12"/>
    <x v="1"/>
    <x v="1"/>
    <x v="1"/>
  </r>
  <r>
    <x v="15881"/>
    <x v="0"/>
    <x v="1"/>
    <x v="1"/>
    <x v="1"/>
  </r>
  <r>
    <x v="15882"/>
    <x v="10"/>
    <x v="1"/>
    <x v="1"/>
    <x v="1"/>
  </r>
  <r>
    <x v="15883"/>
    <x v="6"/>
    <x v="1"/>
    <x v="1"/>
    <x v="1"/>
  </r>
  <r>
    <x v="15884"/>
    <x v="2"/>
    <x v="1"/>
    <x v="1"/>
    <x v="1"/>
  </r>
  <r>
    <x v="15885"/>
    <x v="11"/>
    <x v="1"/>
    <x v="1"/>
    <x v="1"/>
  </r>
  <r>
    <x v="15886"/>
    <x v="4"/>
    <x v="0"/>
    <x v="0"/>
    <x v="0"/>
  </r>
  <r>
    <x v="15887"/>
    <x v="9"/>
    <x v="2"/>
    <x v="0"/>
    <x v="0"/>
  </r>
  <r>
    <x v="15888"/>
    <x v="0"/>
    <x v="2"/>
    <x v="0"/>
    <x v="0"/>
  </r>
  <r>
    <x v="15889"/>
    <x v="12"/>
    <x v="2"/>
    <x v="0"/>
    <x v="0"/>
  </r>
  <r>
    <x v="15890"/>
    <x v="4"/>
    <x v="0"/>
    <x v="0"/>
    <x v="0"/>
  </r>
  <r>
    <x v="15891"/>
    <x v="4"/>
    <x v="1"/>
    <x v="1"/>
    <x v="1"/>
  </r>
  <r>
    <x v="15892"/>
    <x v="4"/>
    <x v="1"/>
    <x v="1"/>
    <x v="1"/>
  </r>
  <r>
    <x v="15893"/>
    <x v="3"/>
    <x v="2"/>
    <x v="0"/>
    <x v="0"/>
  </r>
  <r>
    <x v="15894"/>
    <x v="2"/>
    <x v="2"/>
    <x v="0"/>
    <x v="0"/>
  </r>
  <r>
    <x v="15895"/>
    <x v="4"/>
    <x v="2"/>
    <x v="0"/>
    <x v="0"/>
  </r>
  <r>
    <x v="15896"/>
    <x v="7"/>
    <x v="2"/>
    <x v="2"/>
    <x v="0"/>
  </r>
  <r>
    <x v="15897"/>
    <x v="12"/>
    <x v="0"/>
    <x v="0"/>
    <x v="0"/>
  </r>
  <r>
    <x v="15898"/>
    <x v="2"/>
    <x v="2"/>
    <x v="0"/>
    <x v="0"/>
  </r>
  <r>
    <x v="15899"/>
    <x v="3"/>
    <x v="2"/>
    <x v="0"/>
    <x v="0"/>
  </r>
  <r>
    <x v="15900"/>
    <x v="12"/>
    <x v="0"/>
    <x v="0"/>
    <x v="0"/>
  </r>
  <r>
    <x v="15901"/>
    <x v="4"/>
    <x v="2"/>
    <x v="0"/>
    <x v="0"/>
  </r>
  <r>
    <x v="15902"/>
    <x v="9"/>
    <x v="2"/>
    <x v="0"/>
    <x v="0"/>
  </r>
  <r>
    <x v="15903"/>
    <x v="4"/>
    <x v="0"/>
    <x v="0"/>
    <x v="0"/>
  </r>
  <r>
    <x v="15904"/>
    <x v="0"/>
    <x v="2"/>
    <x v="2"/>
    <x v="0"/>
  </r>
  <r>
    <x v="15905"/>
    <x v="4"/>
    <x v="2"/>
    <x v="0"/>
    <x v="0"/>
  </r>
  <r>
    <x v="15906"/>
    <x v="9"/>
    <x v="2"/>
    <x v="0"/>
    <x v="0"/>
  </r>
  <r>
    <x v="15907"/>
    <x v="0"/>
    <x v="2"/>
    <x v="0"/>
    <x v="0"/>
  </r>
  <r>
    <x v="15908"/>
    <x v="0"/>
    <x v="0"/>
    <x v="0"/>
    <x v="0"/>
  </r>
  <r>
    <x v="15909"/>
    <x v="12"/>
    <x v="2"/>
    <x v="0"/>
    <x v="0"/>
  </r>
  <r>
    <x v="15910"/>
    <x v="4"/>
    <x v="0"/>
    <x v="0"/>
    <x v="0"/>
  </r>
  <r>
    <x v="15911"/>
    <x v="9"/>
    <x v="2"/>
    <x v="0"/>
    <x v="0"/>
  </r>
  <r>
    <x v="15912"/>
    <x v="12"/>
    <x v="0"/>
    <x v="0"/>
    <x v="0"/>
  </r>
  <r>
    <x v="15913"/>
    <x v="12"/>
    <x v="2"/>
    <x v="0"/>
    <x v="0"/>
  </r>
  <r>
    <x v="15914"/>
    <x v="0"/>
    <x v="2"/>
    <x v="0"/>
    <x v="0"/>
  </r>
  <r>
    <x v="15915"/>
    <x v="7"/>
    <x v="2"/>
    <x v="0"/>
    <x v="0"/>
  </r>
  <r>
    <x v="15916"/>
    <x v="4"/>
    <x v="2"/>
    <x v="0"/>
    <x v="0"/>
  </r>
  <r>
    <x v="15917"/>
    <x v="2"/>
    <x v="0"/>
    <x v="0"/>
    <x v="0"/>
  </r>
  <r>
    <x v="15918"/>
    <x v="12"/>
    <x v="2"/>
    <x v="0"/>
    <x v="0"/>
  </r>
  <r>
    <x v="15919"/>
    <x v="3"/>
    <x v="0"/>
    <x v="0"/>
    <x v="0"/>
  </r>
  <r>
    <x v="15920"/>
    <x v="14"/>
    <x v="2"/>
    <x v="0"/>
    <x v="0"/>
  </r>
  <r>
    <x v="15921"/>
    <x v="9"/>
    <x v="0"/>
    <x v="0"/>
    <x v="0"/>
  </r>
  <r>
    <x v="15922"/>
    <x v="12"/>
    <x v="0"/>
    <x v="0"/>
    <x v="0"/>
  </r>
  <r>
    <x v="15923"/>
    <x v="4"/>
    <x v="2"/>
    <x v="0"/>
    <x v="0"/>
  </r>
  <r>
    <x v="15924"/>
    <x v="4"/>
    <x v="0"/>
    <x v="0"/>
    <x v="0"/>
  </r>
  <r>
    <x v="15925"/>
    <x v="9"/>
    <x v="2"/>
    <x v="0"/>
    <x v="0"/>
  </r>
  <r>
    <x v="15926"/>
    <x v="7"/>
    <x v="2"/>
    <x v="0"/>
    <x v="0"/>
  </r>
  <r>
    <x v="15927"/>
    <x v="4"/>
    <x v="2"/>
    <x v="0"/>
    <x v="0"/>
  </r>
  <r>
    <x v="15928"/>
    <x v="9"/>
    <x v="2"/>
    <x v="0"/>
    <x v="0"/>
  </r>
  <r>
    <x v="15929"/>
    <x v="4"/>
    <x v="2"/>
    <x v="0"/>
    <x v="0"/>
  </r>
  <r>
    <x v="15930"/>
    <x v="12"/>
    <x v="2"/>
    <x v="0"/>
    <x v="0"/>
  </r>
  <r>
    <x v="15931"/>
    <x v="9"/>
    <x v="2"/>
    <x v="0"/>
    <x v="0"/>
  </r>
  <r>
    <x v="15932"/>
    <x v="4"/>
    <x v="2"/>
    <x v="0"/>
    <x v="0"/>
  </r>
  <r>
    <x v="15933"/>
    <x v="4"/>
    <x v="2"/>
    <x v="0"/>
    <x v="0"/>
  </r>
  <r>
    <x v="15934"/>
    <x v="10"/>
    <x v="2"/>
    <x v="0"/>
    <x v="0"/>
  </r>
  <r>
    <x v="15935"/>
    <x v="0"/>
    <x v="2"/>
    <x v="0"/>
    <x v="0"/>
  </r>
  <r>
    <x v="15936"/>
    <x v="3"/>
    <x v="0"/>
    <x v="0"/>
    <x v="0"/>
  </r>
  <r>
    <x v="15937"/>
    <x v="12"/>
    <x v="2"/>
    <x v="0"/>
    <x v="0"/>
  </r>
  <r>
    <x v="15938"/>
    <x v="7"/>
    <x v="0"/>
    <x v="0"/>
    <x v="0"/>
  </r>
  <r>
    <x v="15939"/>
    <x v="0"/>
    <x v="0"/>
    <x v="0"/>
    <x v="0"/>
  </r>
  <r>
    <x v="15940"/>
    <x v="7"/>
    <x v="2"/>
    <x v="0"/>
    <x v="0"/>
  </r>
  <r>
    <x v="15941"/>
    <x v="4"/>
    <x v="0"/>
    <x v="0"/>
    <x v="0"/>
  </r>
  <r>
    <x v="15942"/>
    <x v="0"/>
    <x v="2"/>
    <x v="0"/>
    <x v="0"/>
  </r>
  <r>
    <x v="15943"/>
    <x v="7"/>
    <x v="2"/>
    <x v="0"/>
    <x v="0"/>
  </r>
  <r>
    <x v="15944"/>
    <x v="7"/>
    <x v="2"/>
    <x v="2"/>
    <x v="0"/>
  </r>
  <r>
    <x v="15945"/>
    <x v="3"/>
    <x v="2"/>
    <x v="0"/>
    <x v="0"/>
  </r>
  <r>
    <x v="15946"/>
    <x v="12"/>
    <x v="2"/>
    <x v="0"/>
    <x v="0"/>
  </r>
  <r>
    <x v="15947"/>
    <x v="12"/>
    <x v="2"/>
    <x v="0"/>
    <x v="0"/>
  </r>
  <r>
    <x v="15948"/>
    <x v="14"/>
    <x v="2"/>
    <x v="0"/>
    <x v="0"/>
  </r>
  <r>
    <x v="15949"/>
    <x v="0"/>
    <x v="1"/>
    <x v="1"/>
    <x v="1"/>
  </r>
  <r>
    <x v="15950"/>
    <x v="12"/>
    <x v="1"/>
    <x v="1"/>
    <x v="1"/>
  </r>
  <r>
    <x v="15951"/>
    <x v="16"/>
    <x v="1"/>
    <x v="1"/>
    <x v="1"/>
  </r>
  <r>
    <x v="15952"/>
    <x v="12"/>
    <x v="1"/>
    <x v="1"/>
    <x v="1"/>
  </r>
  <r>
    <x v="15953"/>
    <x v="0"/>
    <x v="1"/>
    <x v="1"/>
    <x v="1"/>
  </r>
  <r>
    <x v="15954"/>
    <x v="0"/>
    <x v="1"/>
    <x v="1"/>
    <x v="1"/>
  </r>
  <r>
    <x v="15955"/>
    <x v="7"/>
    <x v="1"/>
    <x v="1"/>
    <x v="1"/>
  </r>
  <r>
    <x v="15956"/>
    <x v="1"/>
    <x v="1"/>
    <x v="1"/>
    <x v="1"/>
  </r>
  <r>
    <x v="15957"/>
    <x v="4"/>
    <x v="1"/>
    <x v="1"/>
    <x v="1"/>
  </r>
  <r>
    <x v="15958"/>
    <x v="7"/>
    <x v="1"/>
    <x v="1"/>
    <x v="1"/>
  </r>
  <r>
    <x v="15959"/>
    <x v="0"/>
    <x v="1"/>
    <x v="1"/>
    <x v="1"/>
  </r>
  <r>
    <x v="15960"/>
    <x v="0"/>
    <x v="1"/>
    <x v="1"/>
    <x v="1"/>
  </r>
  <r>
    <x v="15961"/>
    <x v="0"/>
    <x v="1"/>
    <x v="1"/>
    <x v="1"/>
  </r>
  <r>
    <x v="15962"/>
    <x v="0"/>
    <x v="1"/>
    <x v="1"/>
    <x v="1"/>
  </r>
  <r>
    <x v="15963"/>
    <x v="9"/>
    <x v="1"/>
    <x v="1"/>
    <x v="1"/>
  </r>
  <r>
    <x v="15964"/>
    <x v="14"/>
    <x v="1"/>
    <x v="1"/>
    <x v="1"/>
  </r>
  <r>
    <x v="15965"/>
    <x v="0"/>
    <x v="1"/>
    <x v="1"/>
    <x v="1"/>
  </r>
  <r>
    <x v="15966"/>
    <x v="0"/>
    <x v="1"/>
    <x v="1"/>
    <x v="1"/>
  </r>
  <r>
    <x v="15967"/>
    <x v="0"/>
    <x v="1"/>
    <x v="1"/>
    <x v="1"/>
  </r>
  <r>
    <x v="15968"/>
    <x v="10"/>
    <x v="1"/>
    <x v="1"/>
    <x v="1"/>
  </r>
  <r>
    <x v="15969"/>
    <x v="7"/>
    <x v="1"/>
    <x v="1"/>
    <x v="1"/>
  </r>
  <r>
    <x v="15970"/>
    <x v="4"/>
    <x v="1"/>
    <x v="1"/>
    <x v="1"/>
  </r>
  <r>
    <x v="15971"/>
    <x v="7"/>
    <x v="1"/>
    <x v="1"/>
    <x v="1"/>
  </r>
  <r>
    <x v="15972"/>
    <x v="7"/>
    <x v="1"/>
    <x v="1"/>
    <x v="1"/>
  </r>
  <r>
    <x v="15973"/>
    <x v="3"/>
    <x v="0"/>
    <x v="0"/>
    <x v="0"/>
  </r>
  <r>
    <x v="15974"/>
    <x v="7"/>
    <x v="1"/>
    <x v="1"/>
    <x v="1"/>
  </r>
  <r>
    <x v="15975"/>
    <x v="12"/>
    <x v="1"/>
    <x v="1"/>
    <x v="1"/>
  </r>
  <r>
    <x v="15976"/>
    <x v="3"/>
    <x v="1"/>
    <x v="1"/>
    <x v="1"/>
  </r>
  <r>
    <x v="15977"/>
    <x v="15"/>
    <x v="1"/>
    <x v="1"/>
    <x v="1"/>
  </r>
  <r>
    <x v="15978"/>
    <x v="15"/>
    <x v="0"/>
    <x v="0"/>
    <x v="0"/>
  </r>
  <r>
    <x v="15979"/>
    <x v="10"/>
    <x v="0"/>
    <x v="0"/>
    <x v="0"/>
  </r>
  <r>
    <x v="15980"/>
    <x v="1"/>
    <x v="0"/>
    <x v="0"/>
    <x v="0"/>
  </r>
  <r>
    <x v="15981"/>
    <x v="14"/>
    <x v="0"/>
    <x v="0"/>
    <x v="0"/>
  </r>
  <r>
    <x v="15982"/>
    <x v="9"/>
    <x v="0"/>
    <x v="0"/>
    <x v="0"/>
  </r>
  <r>
    <x v="15983"/>
    <x v="4"/>
    <x v="1"/>
    <x v="1"/>
    <x v="1"/>
  </r>
  <r>
    <x v="15984"/>
    <x v="10"/>
    <x v="0"/>
    <x v="0"/>
    <x v="0"/>
  </r>
  <r>
    <x v="15985"/>
    <x v="1"/>
    <x v="2"/>
    <x v="0"/>
    <x v="0"/>
  </r>
  <r>
    <x v="15986"/>
    <x v="9"/>
    <x v="2"/>
    <x v="0"/>
    <x v="0"/>
  </r>
  <r>
    <x v="15987"/>
    <x v="18"/>
    <x v="0"/>
    <x v="0"/>
    <x v="0"/>
  </r>
  <r>
    <x v="15988"/>
    <x v="14"/>
    <x v="0"/>
    <x v="0"/>
    <x v="0"/>
  </r>
  <r>
    <x v="15989"/>
    <x v="19"/>
    <x v="2"/>
    <x v="0"/>
    <x v="0"/>
  </r>
  <r>
    <x v="15990"/>
    <x v="9"/>
    <x v="1"/>
    <x v="1"/>
    <x v="1"/>
  </r>
  <r>
    <x v="15991"/>
    <x v="14"/>
    <x v="1"/>
    <x v="1"/>
    <x v="1"/>
  </r>
  <r>
    <x v="15992"/>
    <x v="11"/>
    <x v="1"/>
    <x v="1"/>
    <x v="1"/>
  </r>
  <r>
    <x v="15993"/>
    <x v="12"/>
    <x v="1"/>
    <x v="1"/>
    <x v="1"/>
  </r>
  <r>
    <x v="15994"/>
    <x v="12"/>
    <x v="1"/>
    <x v="1"/>
    <x v="1"/>
  </r>
  <r>
    <x v="15995"/>
    <x v="2"/>
    <x v="1"/>
    <x v="1"/>
    <x v="1"/>
  </r>
  <r>
    <x v="15996"/>
    <x v="0"/>
    <x v="2"/>
    <x v="0"/>
    <x v="0"/>
  </r>
  <r>
    <x v="15997"/>
    <x v="0"/>
    <x v="2"/>
    <x v="0"/>
    <x v="0"/>
  </r>
  <r>
    <x v="15998"/>
    <x v="10"/>
    <x v="2"/>
    <x v="0"/>
    <x v="0"/>
  </r>
  <r>
    <x v="15999"/>
    <x v="3"/>
    <x v="2"/>
    <x v="2"/>
    <x v="0"/>
  </r>
  <r>
    <x v="16000"/>
    <x v="3"/>
    <x v="2"/>
    <x v="0"/>
    <x v="0"/>
  </r>
  <r>
    <x v="16001"/>
    <x v="3"/>
    <x v="0"/>
    <x v="0"/>
    <x v="0"/>
  </r>
  <r>
    <x v="16002"/>
    <x v="9"/>
    <x v="0"/>
    <x v="0"/>
    <x v="0"/>
  </r>
  <r>
    <x v="16003"/>
    <x v="10"/>
    <x v="2"/>
    <x v="0"/>
    <x v="0"/>
  </r>
  <r>
    <x v="16004"/>
    <x v="0"/>
    <x v="2"/>
    <x v="0"/>
    <x v="0"/>
  </r>
  <r>
    <x v="16005"/>
    <x v="12"/>
    <x v="2"/>
    <x v="0"/>
    <x v="0"/>
  </r>
  <r>
    <x v="16006"/>
    <x v="9"/>
    <x v="1"/>
    <x v="1"/>
    <x v="1"/>
  </r>
  <r>
    <x v="16007"/>
    <x v="9"/>
    <x v="2"/>
    <x v="0"/>
    <x v="0"/>
  </r>
  <r>
    <x v="16008"/>
    <x v="9"/>
    <x v="2"/>
    <x v="0"/>
    <x v="0"/>
  </r>
  <r>
    <x v="16009"/>
    <x v="12"/>
    <x v="0"/>
    <x v="0"/>
    <x v="0"/>
  </r>
  <r>
    <x v="16010"/>
    <x v="14"/>
    <x v="2"/>
    <x v="0"/>
    <x v="0"/>
  </r>
  <r>
    <x v="16011"/>
    <x v="17"/>
    <x v="0"/>
    <x v="0"/>
    <x v="0"/>
  </r>
  <r>
    <x v="16012"/>
    <x v="0"/>
    <x v="2"/>
    <x v="0"/>
    <x v="0"/>
  </r>
  <r>
    <x v="16013"/>
    <x v="4"/>
    <x v="2"/>
    <x v="0"/>
    <x v="0"/>
  </r>
  <r>
    <x v="16014"/>
    <x v="12"/>
    <x v="1"/>
    <x v="1"/>
    <x v="1"/>
  </r>
  <r>
    <x v="16015"/>
    <x v="4"/>
    <x v="1"/>
    <x v="1"/>
    <x v="1"/>
  </r>
  <r>
    <x v="16016"/>
    <x v="6"/>
    <x v="2"/>
    <x v="0"/>
    <x v="0"/>
  </r>
  <r>
    <x v="16017"/>
    <x v="4"/>
    <x v="2"/>
    <x v="0"/>
    <x v="0"/>
  </r>
  <r>
    <x v="16018"/>
    <x v="0"/>
    <x v="2"/>
    <x v="2"/>
    <x v="0"/>
  </r>
  <r>
    <x v="16019"/>
    <x v="0"/>
    <x v="2"/>
    <x v="0"/>
    <x v="0"/>
  </r>
  <r>
    <x v="16020"/>
    <x v="7"/>
    <x v="2"/>
    <x v="0"/>
    <x v="0"/>
  </r>
  <r>
    <x v="16021"/>
    <x v="11"/>
    <x v="2"/>
    <x v="0"/>
    <x v="0"/>
  </r>
  <r>
    <x v="16022"/>
    <x v="4"/>
    <x v="1"/>
    <x v="1"/>
    <x v="1"/>
  </r>
  <r>
    <x v="16023"/>
    <x v="2"/>
    <x v="2"/>
    <x v="0"/>
    <x v="0"/>
  </r>
  <r>
    <x v="16024"/>
    <x v="4"/>
    <x v="0"/>
    <x v="0"/>
    <x v="0"/>
  </r>
  <r>
    <x v="16025"/>
    <x v="11"/>
    <x v="2"/>
    <x v="0"/>
    <x v="0"/>
  </r>
  <r>
    <x v="16026"/>
    <x v="0"/>
    <x v="1"/>
    <x v="1"/>
    <x v="1"/>
  </r>
  <r>
    <x v="16027"/>
    <x v="4"/>
    <x v="1"/>
    <x v="1"/>
    <x v="1"/>
  </r>
  <r>
    <x v="16028"/>
    <x v="12"/>
    <x v="1"/>
    <x v="1"/>
    <x v="1"/>
  </r>
  <r>
    <x v="16029"/>
    <x v="3"/>
    <x v="1"/>
    <x v="1"/>
    <x v="1"/>
  </r>
  <r>
    <x v="16030"/>
    <x v="4"/>
    <x v="0"/>
    <x v="0"/>
    <x v="0"/>
  </r>
  <r>
    <x v="16031"/>
    <x v="0"/>
    <x v="0"/>
    <x v="0"/>
    <x v="0"/>
  </r>
  <r>
    <x v="16032"/>
    <x v="7"/>
    <x v="1"/>
    <x v="1"/>
    <x v="1"/>
  </r>
  <r>
    <x v="16033"/>
    <x v="10"/>
    <x v="1"/>
    <x v="1"/>
    <x v="1"/>
  </r>
  <r>
    <x v="16034"/>
    <x v="7"/>
    <x v="0"/>
    <x v="0"/>
    <x v="0"/>
  </r>
  <r>
    <x v="16035"/>
    <x v="3"/>
    <x v="2"/>
    <x v="0"/>
    <x v="0"/>
  </r>
  <r>
    <x v="16036"/>
    <x v="7"/>
    <x v="2"/>
    <x v="0"/>
    <x v="0"/>
  </r>
  <r>
    <x v="16037"/>
    <x v="4"/>
    <x v="2"/>
    <x v="0"/>
    <x v="0"/>
  </r>
  <r>
    <x v="16038"/>
    <x v="6"/>
    <x v="0"/>
    <x v="0"/>
    <x v="0"/>
  </r>
  <r>
    <x v="16039"/>
    <x v="6"/>
    <x v="2"/>
    <x v="0"/>
    <x v="0"/>
  </r>
  <r>
    <x v="16040"/>
    <x v="4"/>
    <x v="2"/>
    <x v="0"/>
    <x v="0"/>
  </r>
  <r>
    <x v="16041"/>
    <x v="12"/>
    <x v="2"/>
    <x v="0"/>
    <x v="0"/>
  </r>
  <r>
    <x v="16042"/>
    <x v="4"/>
    <x v="2"/>
    <x v="0"/>
    <x v="0"/>
  </r>
  <r>
    <x v="16043"/>
    <x v="4"/>
    <x v="0"/>
    <x v="0"/>
    <x v="0"/>
  </r>
  <r>
    <x v="16044"/>
    <x v="7"/>
    <x v="2"/>
    <x v="0"/>
    <x v="0"/>
  </r>
  <r>
    <x v="16045"/>
    <x v="4"/>
    <x v="2"/>
    <x v="0"/>
    <x v="0"/>
  </r>
  <r>
    <x v="16046"/>
    <x v="0"/>
    <x v="1"/>
    <x v="1"/>
    <x v="1"/>
  </r>
  <r>
    <x v="16047"/>
    <x v="0"/>
    <x v="2"/>
    <x v="0"/>
    <x v="0"/>
  </r>
  <r>
    <x v="16048"/>
    <x v="2"/>
    <x v="2"/>
    <x v="0"/>
    <x v="0"/>
  </r>
  <r>
    <x v="16049"/>
    <x v="7"/>
    <x v="0"/>
    <x v="0"/>
    <x v="0"/>
  </r>
  <r>
    <x v="16050"/>
    <x v="12"/>
    <x v="1"/>
    <x v="1"/>
    <x v="1"/>
  </r>
  <r>
    <x v="16051"/>
    <x v="7"/>
    <x v="1"/>
    <x v="1"/>
    <x v="1"/>
  </r>
  <r>
    <x v="16052"/>
    <x v="6"/>
    <x v="1"/>
    <x v="1"/>
    <x v="1"/>
  </r>
  <r>
    <x v="16053"/>
    <x v="10"/>
    <x v="2"/>
    <x v="0"/>
    <x v="0"/>
  </r>
  <r>
    <x v="16054"/>
    <x v="12"/>
    <x v="2"/>
    <x v="2"/>
    <x v="0"/>
  </r>
  <r>
    <x v="16055"/>
    <x v="12"/>
    <x v="0"/>
    <x v="0"/>
    <x v="0"/>
  </r>
  <r>
    <x v="16056"/>
    <x v="14"/>
    <x v="2"/>
    <x v="0"/>
    <x v="0"/>
  </r>
  <r>
    <x v="16057"/>
    <x v="3"/>
    <x v="2"/>
    <x v="0"/>
    <x v="0"/>
  </r>
  <r>
    <x v="16058"/>
    <x v="3"/>
    <x v="2"/>
    <x v="0"/>
    <x v="0"/>
  </r>
  <r>
    <x v="16059"/>
    <x v="0"/>
    <x v="2"/>
    <x v="0"/>
    <x v="0"/>
  </r>
  <r>
    <x v="16060"/>
    <x v="3"/>
    <x v="2"/>
    <x v="0"/>
    <x v="0"/>
  </r>
  <r>
    <x v="16061"/>
    <x v="10"/>
    <x v="2"/>
    <x v="0"/>
    <x v="0"/>
  </r>
  <r>
    <x v="16062"/>
    <x v="10"/>
    <x v="2"/>
    <x v="0"/>
    <x v="0"/>
  </r>
  <r>
    <x v="16063"/>
    <x v="10"/>
    <x v="1"/>
    <x v="1"/>
    <x v="1"/>
  </r>
  <r>
    <x v="16064"/>
    <x v="20"/>
    <x v="1"/>
    <x v="1"/>
    <x v="1"/>
  </r>
  <r>
    <x v="16065"/>
    <x v="9"/>
    <x v="1"/>
    <x v="1"/>
    <x v="1"/>
  </r>
  <r>
    <x v="16066"/>
    <x v="1"/>
    <x v="0"/>
    <x v="0"/>
    <x v="0"/>
  </r>
  <r>
    <x v="16067"/>
    <x v="4"/>
    <x v="0"/>
    <x v="0"/>
    <x v="0"/>
  </r>
  <r>
    <x v="16068"/>
    <x v="9"/>
    <x v="2"/>
    <x v="0"/>
    <x v="0"/>
  </r>
  <r>
    <x v="16069"/>
    <x v="12"/>
    <x v="2"/>
    <x v="0"/>
    <x v="0"/>
  </r>
  <r>
    <x v="16070"/>
    <x v="9"/>
    <x v="0"/>
    <x v="0"/>
    <x v="0"/>
  </r>
  <r>
    <x v="16071"/>
    <x v="10"/>
    <x v="2"/>
    <x v="2"/>
    <x v="0"/>
  </r>
  <r>
    <x v="16072"/>
    <x v="14"/>
    <x v="2"/>
    <x v="0"/>
    <x v="0"/>
  </r>
  <r>
    <x v="16073"/>
    <x v="1"/>
    <x v="1"/>
    <x v="1"/>
    <x v="1"/>
  </r>
  <r>
    <x v="16074"/>
    <x v="3"/>
    <x v="0"/>
    <x v="0"/>
    <x v="0"/>
  </r>
  <r>
    <x v="16075"/>
    <x v="12"/>
    <x v="0"/>
    <x v="0"/>
    <x v="0"/>
  </r>
  <r>
    <x v="16076"/>
    <x v="9"/>
    <x v="2"/>
    <x v="0"/>
    <x v="0"/>
  </r>
  <r>
    <x v="16077"/>
    <x v="12"/>
    <x v="0"/>
    <x v="0"/>
    <x v="0"/>
  </r>
  <r>
    <x v="16078"/>
    <x v="1"/>
    <x v="0"/>
    <x v="0"/>
    <x v="0"/>
  </r>
  <r>
    <x v="16079"/>
    <x v="3"/>
    <x v="2"/>
    <x v="0"/>
    <x v="0"/>
  </r>
  <r>
    <x v="16080"/>
    <x v="1"/>
    <x v="2"/>
    <x v="2"/>
    <x v="0"/>
  </r>
  <r>
    <x v="16081"/>
    <x v="9"/>
    <x v="2"/>
    <x v="0"/>
    <x v="0"/>
  </r>
  <r>
    <x v="16082"/>
    <x v="10"/>
    <x v="2"/>
    <x v="0"/>
    <x v="0"/>
  </r>
  <r>
    <x v="16083"/>
    <x v="9"/>
    <x v="1"/>
    <x v="1"/>
    <x v="1"/>
  </r>
  <r>
    <x v="16084"/>
    <x v="10"/>
    <x v="1"/>
    <x v="1"/>
    <x v="1"/>
  </r>
  <r>
    <x v="16085"/>
    <x v="3"/>
    <x v="1"/>
    <x v="1"/>
    <x v="1"/>
  </r>
  <r>
    <x v="16086"/>
    <x v="3"/>
    <x v="1"/>
    <x v="1"/>
    <x v="1"/>
  </r>
  <r>
    <x v="16087"/>
    <x v="0"/>
    <x v="1"/>
    <x v="1"/>
    <x v="1"/>
  </r>
  <r>
    <x v="16088"/>
    <x v="16"/>
    <x v="1"/>
    <x v="1"/>
    <x v="1"/>
  </r>
  <r>
    <x v="16089"/>
    <x v="10"/>
    <x v="1"/>
    <x v="1"/>
    <x v="1"/>
  </r>
  <r>
    <x v="16090"/>
    <x v="3"/>
    <x v="1"/>
    <x v="1"/>
    <x v="1"/>
  </r>
  <r>
    <x v="16091"/>
    <x v="16"/>
    <x v="2"/>
    <x v="0"/>
    <x v="0"/>
  </r>
  <r>
    <x v="16092"/>
    <x v="9"/>
    <x v="2"/>
    <x v="0"/>
    <x v="0"/>
  </r>
  <r>
    <x v="16093"/>
    <x v="11"/>
    <x v="2"/>
    <x v="0"/>
    <x v="0"/>
  </r>
  <r>
    <x v="16094"/>
    <x v="2"/>
    <x v="2"/>
    <x v="0"/>
    <x v="0"/>
  </r>
  <r>
    <x v="16095"/>
    <x v="0"/>
    <x v="1"/>
    <x v="1"/>
    <x v="1"/>
  </r>
  <r>
    <x v="16096"/>
    <x v="9"/>
    <x v="2"/>
    <x v="0"/>
    <x v="0"/>
  </r>
  <r>
    <x v="16097"/>
    <x v="12"/>
    <x v="2"/>
    <x v="0"/>
    <x v="0"/>
  </r>
  <r>
    <x v="16098"/>
    <x v="9"/>
    <x v="2"/>
    <x v="0"/>
    <x v="0"/>
  </r>
  <r>
    <x v="16099"/>
    <x v="10"/>
    <x v="1"/>
    <x v="1"/>
    <x v="1"/>
  </r>
  <r>
    <x v="16100"/>
    <x v="4"/>
    <x v="1"/>
    <x v="1"/>
    <x v="1"/>
  </r>
  <r>
    <x v="16101"/>
    <x v="0"/>
    <x v="2"/>
    <x v="0"/>
    <x v="0"/>
  </r>
  <r>
    <x v="16102"/>
    <x v="0"/>
    <x v="2"/>
    <x v="0"/>
    <x v="0"/>
  </r>
  <r>
    <x v="16103"/>
    <x v="0"/>
    <x v="1"/>
    <x v="1"/>
    <x v="1"/>
  </r>
  <r>
    <x v="16104"/>
    <x v="10"/>
    <x v="2"/>
    <x v="0"/>
    <x v="0"/>
  </r>
  <r>
    <x v="16105"/>
    <x v="3"/>
    <x v="2"/>
    <x v="0"/>
    <x v="0"/>
  </r>
  <r>
    <x v="16106"/>
    <x v="7"/>
    <x v="1"/>
    <x v="1"/>
    <x v="1"/>
  </r>
  <r>
    <x v="16107"/>
    <x v="9"/>
    <x v="1"/>
    <x v="1"/>
    <x v="1"/>
  </r>
  <r>
    <x v="16108"/>
    <x v="3"/>
    <x v="2"/>
    <x v="0"/>
    <x v="0"/>
  </r>
  <r>
    <x v="16109"/>
    <x v="9"/>
    <x v="2"/>
    <x v="0"/>
    <x v="0"/>
  </r>
  <r>
    <x v="16110"/>
    <x v="4"/>
    <x v="1"/>
    <x v="1"/>
    <x v="1"/>
  </r>
  <r>
    <x v="16111"/>
    <x v="18"/>
    <x v="2"/>
    <x v="0"/>
    <x v="0"/>
  </r>
  <r>
    <x v="16112"/>
    <x v="2"/>
    <x v="0"/>
    <x v="0"/>
    <x v="0"/>
  </r>
  <r>
    <x v="16113"/>
    <x v="12"/>
    <x v="1"/>
    <x v="1"/>
    <x v="1"/>
  </r>
  <r>
    <x v="16114"/>
    <x v="1"/>
    <x v="1"/>
    <x v="1"/>
    <x v="1"/>
  </r>
  <r>
    <x v="16115"/>
    <x v="1"/>
    <x v="0"/>
    <x v="0"/>
    <x v="0"/>
  </r>
  <r>
    <x v="16116"/>
    <x v="3"/>
    <x v="2"/>
    <x v="0"/>
    <x v="0"/>
  </r>
  <r>
    <x v="16117"/>
    <x v="12"/>
    <x v="0"/>
    <x v="0"/>
    <x v="0"/>
  </r>
  <r>
    <x v="16118"/>
    <x v="4"/>
    <x v="2"/>
    <x v="0"/>
    <x v="0"/>
  </r>
  <r>
    <x v="16119"/>
    <x v="10"/>
    <x v="2"/>
    <x v="0"/>
    <x v="0"/>
  </r>
  <r>
    <x v="16120"/>
    <x v="0"/>
    <x v="2"/>
    <x v="2"/>
    <x v="0"/>
  </r>
  <r>
    <x v="16121"/>
    <x v="7"/>
    <x v="1"/>
    <x v="1"/>
    <x v="1"/>
  </r>
  <r>
    <x v="16122"/>
    <x v="7"/>
    <x v="2"/>
    <x v="0"/>
    <x v="0"/>
  </r>
  <r>
    <x v="16123"/>
    <x v="0"/>
    <x v="1"/>
    <x v="1"/>
    <x v="1"/>
  </r>
  <r>
    <x v="16124"/>
    <x v="3"/>
    <x v="2"/>
    <x v="2"/>
    <x v="0"/>
  </r>
  <r>
    <x v="16125"/>
    <x v="0"/>
    <x v="2"/>
    <x v="0"/>
    <x v="0"/>
  </r>
  <r>
    <x v="16126"/>
    <x v="9"/>
    <x v="2"/>
    <x v="0"/>
    <x v="0"/>
  </r>
  <r>
    <x v="16127"/>
    <x v="9"/>
    <x v="2"/>
    <x v="0"/>
    <x v="0"/>
  </r>
  <r>
    <x v="16128"/>
    <x v="7"/>
    <x v="1"/>
    <x v="1"/>
    <x v="1"/>
  </r>
  <r>
    <x v="16129"/>
    <x v="3"/>
    <x v="0"/>
    <x v="0"/>
    <x v="0"/>
  </r>
  <r>
    <x v="16130"/>
    <x v="0"/>
    <x v="2"/>
    <x v="2"/>
    <x v="0"/>
  </r>
  <r>
    <x v="16131"/>
    <x v="14"/>
    <x v="2"/>
    <x v="0"/>
    <x v="0"/>
  </r>
  <r>
    <x v="16132"/>
    <x v="3"/>
    <x v="2"/>
    <x v="0"/>
    <x v="0"/>
  </r>
  <r>
    <x v="16133"/>
    <x v="1"/>
    <x v="2"/>
    <x v="2"/>
    <x v="0"/>
  </r>
  <r>
    <x v="16134"/>
    <x v="9"/>
    <x v="2"/>
    <x v="0"/>
    <x v="0"/>
  </r>
  <r>
    <x v="16135"/>
    <x v="3"/>
    <x v="2"/>
    <x v="0"/>
    <x v="0"/>
  </r>
  <r>
    <x v="16136"/>
    <x v="1"/>
    <x v="2"/>
    <x v="0"/>
    <x v="0"/>
  </r>
  <r>
    <x v="16137"/>
    <x v="14"/>
    <x v="2"/>
    <x v="0"/>
    <x v="0"/>
  </r>
  <r>
    <x v="16138"/>
    <x v="10"/>
    <x v="2"/>
    <x v="2"/>
    <x v="0"/>
  </r>
  <r>
    <x v="16139"/>
    <x v="14"/>
    <x v="2"/>
    <x v="0"/>
    <x v="0"/>
  </r>
  <r>
    <x v="16140"/>
    <x v="14"/>
    <x v="2"/>
    <x v="0"/>
    <x v="0"/>
  </r>
  <r>
    <x v="16141"/>
    <x v="9"/>
    <x v="0"/>
    <x v="0"/>
    <x v="0"/>
  </r>
  <r>
    <x v="16142"/>
    <x v="9"/>
    <x v="2"/>
    <x v="0"/>
    <x v="0"/>
  </r>
  <r>
    <x v="16143"/>
    <x v="0"/>
    <x v="2"/>
    <x v="0"/>
    <x v="0"/>
  </r>
  <r>
    <x v="16144"/>
    <x v="10"/>
    <x v="2"/>
    <x v="0"/>
    <x v="0"/>
  </r>
  <r>
    <x v="16145"/>
    <x v="10"/>
    <x v="2"/>
    <x v="0"/>
    <x v="0"/>
  </r>
  <r>
    <x v="16146"/>
    <x v="10"/>
    <x v="1"/>
    <x v="1"/>
    <x v="1"/>
  </r>
  <r>
    <x v="16147"/>
    <x v="10"/>
    <x v="1"/>
    <x v="1"/>
    <x v="1"/>
  </r>
  <r>
    <x v="16148"/>
    <x v="4"/>
    <x v="1"/>
    <x v="1"/>
    <x v="1"/>
  </r>
  <r>
    <x v="16149"/>
    <x v="9"/>
    <x v="1"/>
    <x v="1"/>
    <x v="1"/>
  </r>
  <r>
    <x v="16150"/>
    <x v="9"/>
    <x v="1"/>
    <x v="1"/>
    <x v="1"/>
  </r>
  <r>
    <x v="16151"/>
    <x v="9"/>
    <x v="1"/>
    <x v="1"/>
    <x v="1"/>
  </r>
  <r>
    <x v="16152"/>
    <x v="0"/>
    <x v="1"/>
    <x v="1"/>
    <x v="1"/>
  </r>
  <r>
    <x v="16153"/>
    <x v="16"/>
    <x v="1"/>
    <x v="1"/>
    <x v="1"/>
  </r>
  <r>
    <x v="16154"/>
    <x v="15"/>
    <x v="0"/>
    <x v="0"/>
    <x v="0"/>
  </r>
  <r>
    <x v="16155"/>
    <x v="16"/>
    <x v="0"/>
    <x v="0"/>
    <x v="0"/>
  </r>
  <r>
    <x v="16156"/>
    <x v="10"/>
    <x v="1"/>
    <x v="1"/>
    <x v="1"/>
  </r>
  <r>
    <x v="16157"/>
    <x v="4"/>
    <x v="2"/>
    <x v="2"/>
    <x v="0"/>
  </r>
  <r>
    <x v="16158"/>
    <x v="12"/>
    <x v="2"/>
    <x v="0"/>
    <x v="0"/>
  </r>
  <r>
    <x v="16159"/>
    <x v="0"/>
    <x v="2"/>
    <x v="0"/>
    <x v="2"/>
  </r>
  <r>
    <x v="16160"/>
    <x v="1"/>
    <x v="2"/>
    <x v="0"/>
    <x v="0"/>
  </r>
  <r>
    <x v="16161"/>
    <x v="10"/>
    <x v="1"/>
    <x v="1"/>
    <x v="1"/>
  </r>
  <r>
    <x v="16162"/>
    <x v="1"/>
    <x v="1"/>
    <x v="1"/>
    <x v="1"/>
  </r>
  <r>
    <x v="16163"/>
    <x v="20"/>
    <x v="0"/>
    <x v="0"/>
    <x v="0"/>
  </r>
  <r>
    <x v="16164"/>
    <x v="16"/>
    <x v="0"/>
    <x v="0"/>
    <x v="0"/>
  </r>
  <r>
    <x v="16165"/>
    <x v="9"/>
    <x v="0"/>
    <x v="0"/>
    <x v="0"/>
  </r>
  <r>
    <x v="16166"/>
    <x v="17"/>
    <x v="0"/>
    <x v="0"/>
    <x v="0"/>
  </r>
  <r>
    <x v="16167"/>
    <x v="4"/>
    <x v="2"/>
    <x v="0"/>
    <x v="0"/>
  </r>
  <r>
    <x v="16168"/>
    <x v="16"/>
    <x v="0"/>
    <x v="0"/>
    <x v="0"/>
  </r>
  <r>
    <x v="16169"/>
    <x v="4"/>
    <x v="2"/>
    <x v="0"/>
    <x v="0"/>
  </r>
  <r>
    <x v="16170"/>
    <x v="3"/>
    <x v="2"/>
    <x v="0"/>
    <x v="0"/>
  </r>
  <r>
    <x v="16171"/>
    <x v="14"/>
    <x v="0"/>
    <x v="0"/>
    <x v="0"/>
  </r>
  <r>
    <x v="16172"/>
    <x v="0"/>
    <x v="2"/>
    <x v="0"/>
    <x v="0"/>
  </r>
  <r>
    <x v="16173"/>
    <x v="1"/>
    <x v="2"/>
    <x v="0"/>
    <x v="0"/>
  </r>
  <r>
    <x v="16174"/>
    <x v="9"/>
    <x v="2"/>
    <x v="0"/>
    <x v="0"/>
  </r>
  <r>
    <x v="16175"/>
    <x v="10"/>
    <x v="2"/>
    <x v="0"/>
    <x v="0"/>
  </r>
  <r>
    <x v="16176"/>
    <x v="10"/>
    <x v="2"/>
    <x v="0"/>
    <x v="0"/>
  </r>
  <r>
    <x v="16177"/>
    <x v="0"/>
    <x v="2"/>
    <x v="0"/>
    <x v="0"/>
  </r>
  <r>
    <x v="16178"/>
    <x v="3"/>
    <x v="2"/>
    <x v="0"/>
    <x v="0"/>
  </r>
  <r>
    <x v="16179"/>
    <x v="3"/>
    <x v="2"/>
    <x v="0"/>
    <x v="0"/>
  </r>
  <r>
    <x v="16180"/>
    <x v="0"/>
    <x v="2"/>
    <x v="0"/>
    <x v="0"/>
  </r>
  <r>
    <x v="16181"/>
    <x v="1"/>
    <x v="0"/>
    <x v="0"/>
    <x v="0"/>
  </r>
  <r>
    <x v="16182"/>
    <x v="14"/>
    <x v="2"/>
    <x v="0"/>
    <x v="0"/>
  </r>
  <r>
    <x v="16183"/>
    <x v="10"/>
    <x v="2"/>
    <x v="0"/>
    <x v="0"/>
  </r>
  <r>
    <x v="16184"/>
    <x v="0"/>
    <x v="1"/>
    <x v="1"/>
    <x v="1"/>
  </r>
  <r>
    <x v="16185"/>
    <x v="9"/>
    <x v="1"/>
    <x v="1"/>
    <x v="1"/>
  </r>
  <r>
    <x v="16186"/>
    <x v="14"/>
    <x v="1"/>
    <x v="1"/>
    <x v="1"/>
  </r>
  <r>
    <x v="16187"/>
    <x v="10"/>
    <x v="1"/>
    <x v="1"/>
    <x v="1"/>
  </r>
  <r>
    <x v="16188"/>
    <x v="12"/>
    <x v="1"/>
    <x v="1"/>
    <x v="1"/>
  </r>
  <r>
    <x v="16189"/>
    <x v="10"/>
    <x v="1"/>
    <x v="1"/>
    <x v="1"/>
  </r>
  <r>
    <x v="16190"/>
    <x v="10"/>
    <x v="1"/>
    <x v="1"/>
    <x v="1"/>
  </r>
  <r>
    <x v="16191"/>
    <x v="9"/>
    <x v="1"/>
    <x v="1"/>
    <x v="1"/>
  </r>
  <r>
    <x v="16192"/>
    <x v="0"/>
    <x v="1"/>
    <x v="1"/>
    <x v="1"/>
  </r>
  <r>
    <x v="16193"/>
    <x v="14"/>
    <x v="1"/>
    <x v="1"/>
    <x v="1"/>
  </r>
  <r>
    <x v="16194"/>
    <x v="9"/>
    <x v="1"/>
    <x v="1"/>
    <x v="1"/>
  </r>
  <r>
    <x v="16195"/>
    <x v="14"/>
    <x v="0"/>
    <x v="0"/>
    <x v="0"/>
  </r>
  <r>
    <x v="16196"/>
    <x v="0"/>
    <x v="0"/>
    <x v="0"/>
    <x v="0"/>
  </r>
  <r>
    <x v="16197"/>
    <x v="3"/>
    <x v="2"/>
    <x v="0"/>
    <x v="0"/>
  </r>
  <r>
    <x v="16198"/>
    <x v="10"/>
    <x v="0"/>
    <x v="0"/>
    <x v="0"/>
  </r>
  <r>
    <x v="16199"/>
    <x v="3"/>
    <x v="2"/>
    <x v="0"/>
    <x v="0"/>
  </r>
  <r>
    <x v="16200"/>
    <x v="0"/>
    <x v="2"/>
    <x v="0"/>
    <x v="0"/>
  </r>
  <r>
    <x v="16201"/>
    <x v="14"/>
    <x v="1"/>
    <x v="1"/>
    <x v="1"/>
  </r>
  <r>
    <x v="16202"/>
    <x v="15"/>
    <x v="1"/>
    <x v="1"/>
    <x v="1"/>
  </r>
  <r>
    <x v="16203"/>
    <x v="10"/>
    <x v="0"/>
    <x v="0"/>
    <x v="0"/>
  </r>
  <r>
    <x v="16204"/>
    <x v="1"/>
    <x v="1"/>
    <x v="1"/>
    <x v="1"/>
  </r>
  <r>
    <x v="16205"/>
    <x v="16"/>
    <x v="1"/>
    <x v="1"/>
    <x v="1"/>
  </r>
  <r>
    <x v="16206"/>
    <x v="12"/>
    <x v="0"/>
    <x v="0"/>
    <x v="0"/>
  </r>
  <r>
    <x v="16207"/>
    <x v="0"/>
    <x v="1"/>
    <x v="1"/>
    <x v="1"/>
  </r>
  <r>
    <x v="16208"/>
    <x v="3"/>
    <x v="2"/>
    <x v="0"/>
    <x v="0"/>
  </r>
  <r>
    <x v="16209"/>
    <x v="3"/>
    <x v="2"/>
    <x v="0"/>
    <x v="0"/>
  </r>
  <r>
    <x v="16210"/>
    <x v="1"/>
    <x v="0"/>
    <x v="0"/>
    <x v="0"/>
  </r>
  <r>
    <x v="16211"/>
    <x v="9"/>
    <x v="2"/>
    <x v="0"/>
    <x v="2"/>
  </r>
  <r>
    <x v="16212"/>
    <x v="10"/>
    <x v="2"/>
    <x v="0"/>
    <x v="0"/>
  </r>
  <r>
    <x v="16213"/>
    <x v="10"/>
    <x v="2"/>
    <x v="0"/>
    <x v="0"/>
  </r>
  <r>
    <x v="16214"/>
    <x v="10"/>
    <x v="2"/>
    <x v="0"/>
    <x v="0"/>
  </r>
  <r>
    <x v="16215"/>
    <x v="0"/>
    <x v="2"/>
    <x v="0"/>
    <x v="0"/>
  </r>
  <r>
    <x v="16216"/>
    <x v="9"/>
    <x v="0"/>
    <x v="0"/>
    <x v="0"/>
  </r>
  <r>
    <x v="16217"/>
    <x v="3"/>
    <x v="1"/>
    <x v="1"/>
    <x v="1"/>
  </r>
  <r>
    <x v="16218"/>
    <x v="16"/>
    <x v="1"/>
    <x v="1"/>
    <x v="1"/>
  </r>
  <r>
    <x v="16219"/>
    <x v="14"/>
    <x v="1"/>
    <x v="1"/>
    <x v="1"/>
  </r>
  <r>
    <x v="16220"/>
    <x v="10"/>
    <x v="1"/>
    <x v="1"/>
    <x v="1"/>
  </r>
  <r>
    <x v="16221"/>
    <x v="9"/>
    <x v="0"/>
    <x v="0"/>
    <x v="0"/>
  </r>
  <r>
    <x v="16222"/>
    <x v="12"/>
    <x v="2"/>
    <x v="0"/>
    <x v="0"/>
  </r>
  <r>
    <x v="16223"/>
    <x v="9"/>
    <x v="0"/>
    <x v="0"/>
    <x v="0"/>
  </r>
  <r>
    <x v="16224"/>
    <x v="15"/>
    <x v="1"/>
    <x v="1"/>
    <x v="1"/>
  </r>
  <r>
    <x v="16225"/>
    <x v="9"/>
    <x v="2"/>
    <x v="0"/>
    <x v="0"/>
  </r>
  <r>
    <x v="16226"/>
    <x v="16"/>
    <x v="1"/>
    <x v="1"/>
    <x v="1"/>
  </r>
  <r>
    <x v="16227"/>
    <x v="3"/>
    <x v="2"/>
    <x v="2"/>
    <x v="0"/>
  </r>
  <r>
    <x v="16228"/>
    <x v="10"/>
    <x v="0"/>
    <x v="0"/>
    <x v="0"/>
  </r>
  <r>
    <x v="16229"/>
    <x v="9"/>
    <x v="2"/>
    <x v="2"/>
    <x v="0"/>
  </r>
  <r>
    <x v="16230"/>
    <x v="9"/>
    <x v="0"/>
    <x v="0"/>
    <x v="0"/>
  </r>
  <r>
    <x v="16231"/>
    <x v="14"/>
    <x v="2"/>
    <x v="0"/>
    <x v="0"/>
  </r>
  <r>
    <x v="16232"/>
    <x v="12"/>
    <x v="2"/>
    <x v="0"/>
    <x v="0"/>
  </r>
  <r>
    <x v="16233"/>
    <x v="9"/>
    <x v="2"/>
    <x v="2"/>
    <x v="0"/>
  </r>
  <r>
    <x v="16234"/>
    <x v="9"/>
    <x v="2"/>
    <x v="0"/>
    <x v="0"/>
  </r>
  <r>
    <x v="16235"/>
    <x v="0"/>
    <x v="2"/>
    <x v="0"/>
    <x v="0"/>
  </r>
  <r>
    <x v="16236"/>
    <x v="12"/>
    <x v="2"/>
    <x v="0"/>
    <x v="0"/>
  </r>
  <r>
    <x v="16237"/>
    <x v="3"/>
    <x v="2"/>
    <x v="0"/>
    <x v="0"/>
  </r>
  <r>
    <x v="16238"/>
    <x v="3"/>
    <x v="0"/>
    <x v="0"/>
    <x v="0"/>
  </r>
  <r>
    <x v="16239"/>
    <x v="12"/>
    <x v="2"/>
    <x v="0"/>
    <x v="0"/>
  </r>
  <r>
    <x v="16240"/>
    <x v="9"/>
    <x v="2"/>
    <x v="0"/>
    <x v="2"/>
  </r>
  <r>
    <x v="16241"/>
    <x v="14"/>
    <x v="0"/>
    <x v="0"/>
    <x v="0"/>
  </r>
  <r>
    <x v="16242"/>
    <x v="3"/>
    <x v="2"/>
    <x v="0"/>
    <x v="0"/>
  </r>
  <r>
    <x v="16243"/>
    <x v="10"/>
    <x v="1"/>
    <x v="1"/>
    <x v="1"/>
  </r>
  <r>
    <x v="16244"/>
    <x v="3"/>
    <x v="1"/>
    <x v="1"/>
    <x v="1"/>
  </r>
  <r>
    <x v="16245"/>
    <x v="15"/>
    <x v="1"/>
    <x v="1"/>
    <x v="1"/>
  </r>
  <r>
    <x v="16246"/>
    <x v="3"/>
    <x v="1"/>
    <x v="1"/>
    <x v="1"/>
  </r>
  <r>
    <x v="16247"/>
    <x v="0"/>
    <x v="1"/>
    <x v="1"/>
    <x v="1"/>
  </r>
  <r>
    <x v="16248"/>
    <x v="9"/>
    <x v="1"/>
    <x v="1"/>
    <x v="1"/>
  </r>
  <r>
    <x v="16249"/>
    <x v="3"/>
    <x v="1"/>
    <x v="1"/>
    <x v="1"/>
  </r>
  <r>
    <x v="16250"/>
    <x v="1"/>
    <x v="0"/>
    <x v="0"/>
    <x v="0"/>
  </r>
  <r>
    <x v="16251"/>
    <x v="16"/>
    <x v="2"/>
    <x v="0"/>
    <x v="0"/>
  </r>
  <r>
    <x v="16252"/>
    <x v="17"/>
    <x v="0"/>
    <x v="0"/>
    <x v="0"/>
  </r>
  <r>
    <x v="16253"/>
    <x v="17"/>
    <x v="1"/>
    <x v="1"/>
    <x v="1"/>
  </r>
  <r>
    <x v="16254"/>
    <x v="0"/>
    <x v="2"/>
    <x v="0"/>
    <x v="0"/>
  </r>
  <r>
    <x v="16255"/>
    <x v="9"/>
    <x v="0"/>
    <x v="0"/>
    <x v="0"/>
  </r>
  <r>
    <x v="16256"/>
    <x v="9"/>
    <x v="0"/>
    <x v="0"/>
    <x v="0"/>
  </r>
  <r>
    <x v="16257"/>
    <x v="9"/>
    <x v="2"/>
    <x v="0"/>
    <x v="2"/>
  </r>
  <r>
    <x v="16258"/>
    <x v="9"/>
    <x v="0"/>
    <x v="0"/>
    <x v="0"/>
  </r>
  <r>
    <x v="16259"/>
    <x v="9"/>
    <x v="2"/>
    <x v="0"/>
    <x v="0"/>
  </r>
  <r>
    <x v="16260"/>
    <x v="14"/>
    <x v="2"/>
    <x v="0"/>
    <x v="0"/>
  </r>
  <r>
    <x v="16261"/>
    <x v="0"/>
    <x v="2"/>
    <x v="0"/>
    <x v="0"/>
  </r>
  <r>
    <x v="16262"/>
    <x v="14"/>
    <x v="2"/>
    <x v="0"/>
    <x v="0"/>
  </r>
  <r>
    <x v="16263"/>
    <x v="10"/>
    <x v="2"/>
    <x v="0"/>
    <x v="0"/>
  </r>
  <r>
    <x v="16264"/>
    <x v="3"/>
    <x v="2"/>
    <x v="0"/>
    <x v="0"/>
  </r>
  <r>
    <x v="16265"/>
    <x v="14"/>
    <x v="0"/>
    <x v="0"/>
    <x v="0"/>
  </r>
  <r>
    <x v="16266"/>
    <x v="0"/>
    <x v="0"/>
    <x v="0"/>
    <x v="0"/>
  </r>
  <r>
    <x v="16267"/>
    <x v="3"/>
    <x v="0"/>
    <x v="0"/>
    <x v="0"/>
  </r>
  <r>
    <x v="16268"/>
    <x v="3"/>
    <x v="2"/>
    <x v="0"/>
    <x v="0"/>
  </r>
  <r>
    <x v="16269"/>
    <x v="9"/>
    <x v="2"/>
    <x v="0"/>
    <x v="0"/>
  </r>
  <r>
    <x v="16270"/>
    <x v="3"/>
    <x v="2"/>
    <x v="0"/>
    <x v="0"/>
  </r>
  <r>
    <x v="16271"/>
    <x v="10"/>
    <x v="2"/>
    <x v="0"/>
    <x v="0"/>
  </r>
  <r>
    <x v="16272"/>
    <x v="3"/>
    <x v="2"/>
    <x v="0"/>
    <x v="0"/>
  </r>
  <r>
    <x v="16273"/>
    <x v="12"/>
    <x v="2"/>
    <x v="0"/>
    <x v="0"/>
  </r>
  <r>
    <x v="16274"/>
    <x v="9"/>
    <x v="1"/>
    <x v="1"/>
    <x v="1"/>
  </r>
  <r>
    <x v="16275"/>
    <x v="3"/>
    <x v="1"/>
    <x v="1"/>
    <x v="1"/>
  </r>
  <r>
    <x v="16276"/>
    <x v="9"/>
    <x v="1"/>
    <x v="1"/>
    <x v="1"/>
  </r>
  <r>
    <x v="16277"/>
    <x v="4"/>
    <x v="0"/>
    <x v="0"/>
    <x v="0"/>
  </r>
  <r>
    <x v="16278"/>
    <x v="1"/>
    <x v="1"/>
    <x v="1"/>
    <x v="1"/>
  </r>
  <r>
    <x v="16279"/>
    <x v="0"/>
    <x v="2"/>
    <x v="0"/>
    <x v="0"/>
  </r>
  <r>
    <x v="16280"/>
    <x v="16"/>
    <x v="2"/>
    <x v="0"/>
    <x v="0"/>
  </r>
  <r>
    <x v="16281"/>
    <x v="10"/>
    <x v="0"/>
    <x v="0"/>
    <x v="0"/>
  </r>
  <r>
    <x v="16282"/>
    <x v="9"/>
    <x v="1"/>
    <x v="1"/>
    <x v="1"/>
  </r>
  <r>
    <x v="16283"/>
    <x v="7"/>
    <x v="0"/>
    <x v="0"/>
    <x v="0"/>
  </r>
  <r>
    <x v="16284"/>
    <x v="4"/>
    <x v="0"/>
    <x v="0"/>
    <x v="0"/>
  </r>
  <r>
    <x v="16285"/>
    <x v="10"/>
    <x v="0"/>
    <x v="0"/>
    <x v="0"/>
  </r>
  <r>
    <x v="16286"/>
    <x v="16"/>
    <x v="1"/>
    <x v="1"/>
    <x v="1"/>
  </r>
  <r>
    <x v="16287"/>
    <x v="20"/>
    <x v="1"/>
    <x v="1"/>
    <x v="1"/>
  </r>
  <r>
    <x v="16288"/>
    <x v="4"/>
    <x v="0"/>
    <x v="0"/>
    <x v="0"/>
  </r>
  <r>
    <x v="16289"/>
    <x v="0"/>
    <x v="2"/>
    <x v="0"/>
    <x v="0"/>
  </r>
  <r>
    <x v="16290"/>
    <x v="3"/>
    <x v="1"/>
    <x v="1"/>
    <x v="1"/>
  </r>
  <r>
    <x v="16291"/>
    <x v="10"/>
    <x v="1"/>
    <x v="1"/>
    <x v="1"/>
  </r>
  <r>
    <x v="16292"/>
    <x v="0"/>
    <x v="2"/>
    <x v="2"/>
    <x v="0"/>
  </r>
  <r>
    <x v="16293"/>
    <x v="16"/>
    <x v="0"/>
    <x v="0"/>
    <x v="0"/>
  </r>
  <r>
    <x v="16294"/>
    <x v="12"/>
    <x v="0"/>
    <x v="0"/>
    <x v="0"/>
  </r>
  <r>
    <x v="16295"/>
    <x v="3"/>
    <x v="2"/>
    <x v="0"/>
    <x v="0"/>
  </r>
  <r>
    <x v="16296"/>
    <x v="3"/>
    <x v="2"/>
    <x v="0"/>
    <x v="0"/>
  </r>
  <r>
    <x v="16297"/>
    <x v="15"/>
    <x v="2"/>
    <x v="2"/>
    <x v="0"/>
  </r>
  <r>
    <x v="16298"/>
    <x v="15"/>
    <x v="0"/>
    <x v="0"/>
    <x v="0"/>
  </r>
  <r>
    <x v="16299"/>
    <x v="9"/>
    <x v="2"/>
    <x v="0"/>
    <x v="0"/>
  </r>
  <r>
    <x v="16300"/>
    <x v="9"/>
    <x v="2"/>
    <x v="0"/>
    <x v="0"/>
  </r>
  <r>
    <x v="16301"/>
    <x v="14"/>
    <x v="2"/>
    <x v="0"/>
    <x v="2"/>
  </r>
  <r>
    <x v="16302"/>
    <x v="9"/>
    <x v="2"/>
    <x v="0"/>
    <x v="0"/>
  </r>
  <r>
    <x v="16303"/>
    <x v="3"/>
    <x v="1"/>
    <x v="1"/>
    <x v="1"/>
  </r>
  <r>
    <x v="16304"/>
    <x v="12"/>
    <x v="0"/>
    <x v="0"/>
    <x v="0"/>
  </r>
  <r>
    <x v="16305"/>
    <x v="9"/>
    <x v="2"/>
    <x v="0"/>
    <x v="0"/>
  </r>
  <r>
    <x v="16306"/>
    <x v="1"/>
    <x v="0"/>
    <x v="0"/>
    <x v="0"/>
  </r>
  <r>
    <x v="16307"/>
    <x v="14"/>
    <x v="0"/>
    <x v="0"/>
    <x v="0"/>
  </r>
  <r>
    <x v="16308"/>
    <x v="16"/>
    <x v="1"/>
    <x v="1"/>
    <x v="1"/>
  </r>
  <r>
    <x v="16309"/>
    <x v="14"/>
    <x v="2"/>
    <x v="0"/>
    <x v="0"/>
  </r>
  <r>
    <x v="16310"/>
    <x v="12"/>
    <x v="2"/>
    <x v="0"/>
    <x v="0"/>
  </r>
  <r>
    <x v="16311"/>
    <x v="4"/>
    <x v="2"/>
    <x v="0"/>
    <x v="0"/>
  </r>
  <r>
    <x v="16312"/>
    <x v="0"/>
    <x v="2"/>
    <x v="0"/>
    <x v="0"/>
  </r>
  <r>
    <x v="16313"/>
    <x v="0"/>
    <x v="0"/>
    <x v="0"/>
    <x v="0"/>
  </r>
  <r>
    <x v="16314"/>
    <x v="10"/>
    <x v="2"/>
    <x v="2"/>
    <x v="0"/>
  </r>
  <r>
    <x v="16315"/>
    <x v="9"/>
    <x v="2"/>
    <x v="0"/>
    <x v="0"/>
  </r>
  <r>
    <x v="16316"/>
    <x v="9"/>
    <x v="2"/>
    <x v="0"/>
    <x v="0"/>
  </r>
  <r>
    <x v="16317"/>
    <x v="12"/>
    <x v="0"/>
    <x v="0"/>
    <x v="0"/>
  </r>
  <r>
    <x v="16318"/>
    <x v="9"/>
    <x v="2"/>
    <x v="0"/>
    <x v="0"/>
  </r>
  <r>
    <x v="16319"/>
    <x v="9"/>
    <x v="2"/>
    <x v="0"/>
    <x v="0"/>
  </r>
  <r>
    <x v="16320"/>
    <x v="1"/>
    <x v="2"/>
    <x v="0"/>
    <x v="0"/>
  </r>
  <r>
    <x v="16321"/>
    <x v="3"/>
    <x v="2"/>
    <x v="0"/>
    <x v="0"/>
  </r>
  <r>
    <x v="16322"/>
    <x v="3"/>
    <x v="2"/>
    <x v="0"/>
    <x v="0"/>
  </r>
  <r>
    <x v="16323"/>
    <x v="14"/>
    <x v="2"/>
    <x v="0"/>
    <x v="0"/>
  </r>
  <r>
    <x v="16324"/>
    <x v="12"/>
    <x v="2"/>
    <x v="0"/>
    <x v="0"/>
  </r>
  <r>
    <x v="16325"/>
    <x v="10"/>
    <x v="1"/>
    <x v="1"/>
    <x v="1"/>
  </r>
  <r>
    <x v="16326"/>
    <x v="15"/>
    <x v="1"/>
    <x v="1"/>
    <x v="1"/>
  </r>
  <r>
    <x v="16327"/>
    <x v="3"/>
    <x v="1"/>
    <x v="1"/>
    <x v="1"/>
  </r>
  <r>
    <x v="16328"/>
    <x v="3"/>
    <x v="1"/>
    <x v="1"/>
    <x v="1"/>
  </r>
  <r>
    <x v="16329"/>
    <x v="12"/>
    <x v="1"/>
    <x v="1"/>
    <x v="1"/>
  </r>
  <r>
    <x v="16330"/>
    <x v="9"/>
    <x v="1"/>
    <x v="1"/>
    <x v="1"/>
  </r>
  <r>
    <x v="16331"/>
    <x v="10"/>
    <x v="1"/>
    <x v="1"/>
    <x v="1"/>
  </r>
  <r>
    <x v="16332"/>
    <x v="9"/>
    <x v="1"/>
    <x v="1"/>
    <x v="1"/>
  </r>
  <r>
    <x v="16333"/>
    <x v="0"/>
    <x v="1"/>
    <x v="1"/>
    <x v="1"/>
  </r>
  <r>
    <x v="16334"/>
    <x v="1"/>
    <x v="0"/>
    <x v="0"/>
    <x v="0"/>
  </r>
  <r>
    <x v="16335"/>
    <x v="16"/>
    <x v="0"/>
    <x v="0"/>
    <x v="0"/>
  </r>
  <r>
    <x v="16336"/>
    <x v="1"/>
    <x v="0"/>
    <x v="0"/>
    <x v="0"/>
  </r>
  <r>
    <x v="16337"/>
    <x v="1"/>
    <x v="1"/>
    <x v="1"/>
    <x v="1"/>
  </r>
  <r>
    <x v="16338"/>
    <x v="15"/>
    <x v="0"/>
    <x v="0"/>
    <x v="0"/>
  </r>
  <r>
    <x v="16339"/>
    <x v="10"/>
    <x v="1"/>
    <x v="1"/>
    <x v="1"/>
  </r>
  <r>
    <x v="16340"/>
    <x v="12"/>
    <x v="2"/>
    <x v="0"/>
    <x v="0"/>
  </r>
  <r>
    <x v="16341"/>
    <x v="10"/>
    <x v="2"/>
    <x v="0"/>
    <x v="0"/>
  </r>
  <r>
    <x v="16342"/>
    <x v="9"/>
    <x v="2"/>
    <x v="0"/>
    <x v="0"/>
  </r>
  <r>
    <x v="16343"/>
    <x v="0"/>
    <x v="2"/>
    <x v="0"/>
    <x v="0"/>
  </r>
  <r>
    <x v="16344"/>
    <x v="4"/>
    <x v="0"/>
    <x v="0"/>
    <x v="0"/>
  </r>
  <r>
    <x v="16345"/>
    <x v="7"/>
    <x v="2"/>
    <x v="0"/>
    <x v="0"/>
  </r>
  <r>
    <x v="16346"/>
    <x v="7"/>
    <x v="2"/>
    <x v="0"/>
    <x v="0"/>
  </r>
  <r>
    <x v="16347"/>
    <x v="2"/>
    <x v="0"/>
    <x v="0"/>
    <x v="0"/>
  </r>
  <r>
    <x v="16348"/>
    <x v="9"/>
    <x v="0"/>
    <x v="0"/>
    <x v="0"/>
  </r>
  <r>
    <x v="16349"/>
    <x v="10"/>
    <x v="2"/>
    <x v="0"/>
    <x v="0"/>
  </r>
  <r>
    <x v="16350"/>
    <x v="10"/>
    <x v="2"/>
    <x v="0"/>
    <x v="0"/>
  </r>
  <r>
    <x v="16351"/>
    <x v="12"/>
    <x v="2"/>
    <x v="0"/>
    <x v="0"/>
  </r>
  <r>
    <x v="16352"/>
    <x v="10"/>
    <x v="2"/>
    <x v="0"/>
    <x v="0"/>
  </r>
  <r>
    <x v="16353"/>
    <x v="0"/>
    <x v="0"/>
    <x v="0"/>
    <x v="0"/>
  </r>
  <r>
    <x v="16354"/>
    <x v="12"/>
    <x v="2"/>
    <x v="2"/>
    <x v="0"/>
  </r>
  <r>
    <x v="16355"/>
    <x v="0"/>
    <x v="2"/>
    <x v="2"/>
    <x v="0"/>
  </r>
  <r>
    <x v="16356"/>
    <x v="10"/>
    <x v="1"/>
    <x v="1"/>
    <x v="1"/>
  </r>
  <r>
    <x v="16357"/>
    <x v="3"/>
    <x v="1"/>
    <x v="1"/>
    <x v="1"/>
  </r>
  <r>
    <x v="16358"/>
    <x v="9"/>
    <x v="1"/>
    <x v="1"/>
    <x v="1"/>
  </r>
  <r>
    <x v="16359"/>
    <x v="3"/>
    <x v="1"/>
    <x v="1"/>
    <x v="1"/>
  </r>
  <r>
    <x v="16360"/>
    <x v="12"/>
    <x v="2"/>
    <x v="0"/>
    <x v="0"/>
  </r>
  <r>
    <x v="16361"/>
    <x v="1"/>
    <x v="1"/>
    <x v="1"/>
    <x v="1"/>
  </r>
  <r>
    <x v="16362"/>
    <x v="0"/>
    <x v="0"/>
    <x v="0"/>
    <x v="0"/>
  </r>
  <r>
    <x v="16363"/>
    <x v="15"/>
    <x v="1"/>
    <x v="1"/>
    <x v="1"/>
  </r>
  <r>
    <x v="16364"/>
    <x v="0"/>
    <x v="2"/>
    <x v="0"/>
    <x v="0"/>
  </r>
  <r>
    <x v="16365"/>
    <x v="1"/>
    <x v="0"/>
    <x v="0"/>
    <x v="0"/>
  </r>
  <r>
    <x v="16366"/>
    <x v="0"/>
    <x v="2"/>
    <x v="2"/>
    <x v="0"/>
  </r>
  <r>
    <x v="16367"/>
    <x v="12"/>
    <x v="2"/>
    <x v="0"/>
    <x v="0"/>
  </r>
  <r>
    <x v="16368"/>
    <x v="9"/>
    <x v="2"/>
    <x v="0"/>
    <x v="0"/>
  </r>
  <r>
    <x v="16369"/>
    <x v="10"/>
    <x v="2"/>
    <x v="2"/>
    <x v="0"/>
  </r>
  <r>
    <x v="16370"/>
    <x v="14"/>
    <x v="2"/>
    <x v="0"/>
    <x v="0"/>
  </r>
  <r>
    <x v="16371"/>
    <x v="9"/>
    <x v="2"/>
    <x v="0"/>
    <x v="0"/>
  </r>
  <r>
    <x v="16372"/>
    <x v="0"/>
    <x v="2"/>
    <x v="0"/>
    <x v="0"/>
  </r>
  <r>
    <x v="16373"/>
    <x v="9"/>
    <x v="2"/>
    <x v="0"/>
    <x v="0"/>
  </r>
  <r>
    <x v="16374"/>
    <x v="0"/>
    <x v="0"/>
    <x v="0"/>
    <x v="0"/>
  </r>
  <r>
    <x v="16375"/>
    <x v="0"/>
    <x v="0"/>
    <x v="0"/>
    <x v="0"/>
  </r>
  <r>
    <x v="16376"/>
    <x v="0"/>
    <x v="2"/>
    <x v="0"/>
    <x v="0"/>
  </r>
  <r>
    <x v="16377"/>
    <x v="10"/>
    <x v="0"/>
    <x v="0"/>
    <x v="0"/>
  </r>
  <r>
    <x v="16378"/>
    <x v="16"/>
    <x v="0"/>
    <x v="0"/>
    <x v="0"/>
  </r>
  <r>
    <x v="16379"/>
    <x v="9"/>
    <x v="2"/>
    <x v="0"/>
    <x v="0"/>
  </r>
  <r>
    <x v="16380"/>
    <x v="9"/>
    <x v="2"/>
    <x v="0"/>
    <x v="0"/>
  </r>
  <r>
    <x v="16381"/>
    <x v="9"/>
    <x v="2"/>
    <x v="0"/>
    <x v="0"/>
  </r>
  <r>
    <x v="16382"/>
    <x v="14"/>
    <x v="0"/>
    <x v="0"/>
    <x v="0"/>
  </r>
  <r>
    <x v="16383"/>
    <x v="9"/>
    <x v="2"/>
    <x v="0"/>
    <x v="0"/>
  </r>
  <r>
    <x v="16384"/>
    <x v="1"/>
    <x v="2"/>
    <x v="0"/>
    <x v="0"/>
  </r>
  <r>
    <x v="16385"/>
    <x v="0"/>
    <x v="2"/>
    <x v="0"/>
    <x v="0"/>
  </r>
  <r>
    <x v="16386"/>
    <x v="14"/>
    <x v="2"/>
    <x v="0"/>
    <x v="0"/>
  </r>
  <r>
    <x v="16387"/>
    <x v="3"/>
    <x v="2"/>
    <x v="0"/>
    <x v="0"/>
  </r>
  <r>
    <x v="16388"/>
    <x v="14"/>
    <x v="1"/>
    <x v="1"/>
    <x v="1"/>
  </r>
  <r>
    <x v="16389"/>
    <x v="12"/>
    <x v="1"/>
    <x v="1"/>
    <x v="1"/>
  </r>
  <r>
    <x v="16390"/>
    <x v="10"/>
    <x v="1"/>
    <x v="1"/>
    <x v="1"/>
  </r>
  <r>
    <x v="16391"/>
    <x v="4"/>
    <x v="1"/>
    <x v="1"/>
    <x v="1"/>
  </r>
  <r>
    <x v="16392"/>
    <x v="3"/>
    <x v="1"/>
    <x v="1"/>
    <x v="1"/>
  </r>
  <r>
    <x v="16393"/>
    <x v="0"/>
    <x v="1"/>
    <x v="1"/>
    <x v="1"/>
  </r>
  <r>
    <x v="16394"/>
    <x v="3"/>
    <x v="1"/>
    <x v="1"/>
    <x v="1"/>
  </r>
  <r>
    <x v="16395"/>
    <x v="0"/>
    <x v="1"/>
    <x v="1"/>
    <x v="1"/>
  </r>
  <r>
    <x v="16396"/>
    <x v="1"/>
    <x v="0"/>
    <x v="0"/>
    <x v="0"/>
  </r>
  <r>
    <x v="16397"/>
    <x v="0"/>
    <x v="2"/>
    <x v="0"/>
    <x v="0"/>
  </r>
  <r>
    <x v="16398"/>
    <x v="10"/>
    <x v="1"/>
    <x v="1"/>
    <x v="1"/>
  </r>
  <r>
    <x v="16399"/>
    <x v="14"/>
    <x v="0"/>
    <x v="0"/>
    <x v="0"/>
  </r>
  <r>
    <x v="16400"/>
    <x v="9"/>
    <x v="0"/>
    <x v="0"/>
    <x v="0"/>
  </r>
  <r>
    <x v="16401"/>
    <x v="7"/>
    <x v="2"/>
    <x v="0"/>
    <x v="0"/>
  </r>
  <r>
    <x v="16402"/>
    <x v="4"/>
    <x v="0"/>
    <x v="0"/>
    <x v="0"/>
  </r>
  <r>
    <x v="16403"/>
    <x v="2"/>
    <x v="2"/>
    <x v="0"/>
    <x v="0"/>
  </r>
  <r>
    <x v="16404"/>
    <x v="9"/>
    <x v="2"/>
    <x v="0"/>
    <x v="0"/>
  </r>
  <r>
    <x v="16405"/>
    <x v="3"/>
    <x v="0"/>
    <x v="0"/>
    <x v="0"/>
  </r>
  <r>
    <x v="16406"/>
    <x v="0"/>
    <x v="2"/>
    <x v="0"/>
    <x v="0"/>
  </r>
  <r>
    <x v="16407"/>
    <x v="0"/>
    <x v="0"/>
    <x v="0"/>
    <x v="0"/>
  </r>
  <r>
    <x v="16408"/>
    <x v="1"/>
    <x v="2"/>
    <x v="0"/>
    <x v="0"/>
  </r>
  <r>
    <x v="16409"/>
    <x v="14"/>
    <x v="2"/>
    <x v="0"/>
    <x v="0"/>
  </r>
  <r>
    <x v="16410"/>
    <x v="9"/>
    <x v="2"/>
    <x v="0"/>
    <x v="0"/>
  </r>
  <r>
    <x v="16411"/>
    <x v="0"/>
    <x v="2"/>
    <x v="0"/>
    <x v="0"/>
  </r>
  <r>
    <x v="16412"/>
    <x v="14"/>
    <x v="2"/>
    <x v="0"/>
    <x v="0"/>
  </r>
  <r>
    <x v="16413"/>
    <x v="0"/>
    <x v="2"/>
    <x v="0"/>
    <x v="0"/>
  </r>
  <r>
    <x v="16414"/>
    <x v="12"/>
    <x v="2"/>
    <x v="0"/>
    <x v="0"/>
  </r>
  <r>
    <x v="16415"/>
    <x v="3"/>
    <x v="2"/>
    <x v="0"/>
    <x v="0"/>
  </r>
  <r>
    <x v="16416"/>
    <x v="14"/>
    <x v="2"/>
    <x v="0"/>
    <x v="0"/>
  </r>
  <r>
    <x v="16417"/>
    <x v="9"/>
    <x v="2"/>
    <x v="2"/>
    <x v="0"/>
  </r>
  <r>
    <x v="16418"/>
    <x v="3"/>
    <x v="0"/>
    <x v="0"/>
    <x v="0"/>
  </r>
  <r>
    <x v="16419"/>
    <x v="14"/>
    <x v="2"/>
    <x v="2"/>
    <x v="0"/>
  </r>
  <r>
    <x v="16420"/>
    <x v="9"/>
    <x v="2"/>
    <x v="0"/>
    <x v="0"/>
  </r>
  <r>
    <x v="16421"/>
    <x v="3"/>
    <x v="1"/>
    <x v="1"/>
    <x v="1"/>
  </r>
  <r>
    <x v="16422"/>
    <x v="9"/>
    <x v="1"/>
    <x v="1"/>
    <x v="1"/>
  </r>
  <r>
    <x v="16423"/>
    <x v="3"/>
    <x v="1"/>
    <x v="1"/>
    <x v="1"/>
  </r>
  <r>
    <x v="16424"/>
    <x v="15"/>
    <x v="0"/>
    <x v="0"/>
    <x v="0"/>
  </r>
  <r>
    <x v="16425"/>
    <x v="9"/>
    <x v="2"/>
    <x v="0"/>
    <x v="0"/>
  </r>
  <r>
    <x v="16426"/>
    <x v="14"/>
    <x v="2"/>
    <x v="0"/>
    <x v="0"/>
  </r>
  <r>
    <x v="16427"/>
    <x v="14"/>
    <x v="2"/>
    <x v="0"/>
    <x v="0"/>
  </r>
  <r>
    <x v="16428"/>
    <x v="3"/>
    <x v="2"/>
    <x v="0"/>
    <x v="0"/>
  </r>
  <r>
    <x v="16429"/>
    <x v="0"/>
    <x v="0"/>
    <x v="0"/>
    <x v="0"/>
  </r>
  <r>
    <x v="16430"/>
    <x v="0"/>
    <x v="0"/>
    <x v="0"/>
    <x v="0"/>
  </r>
  <r>
    <x v="16431"/>
    <x v="16"/>
    <x v="2"/>
    <x v="0"/>
    <x v="0"/>
  </r>
  <r>
    <x v="16432"/>
    <x v="10"/>
    <x v="1"/>
    <x v="1"/>
    <x v="1"/>
  </r>
  <r>
    <x v="16433"/>
    <x v="3"/>
    <x v="1"/>
    <x v="1"/>
    <x v="1"/>
  </r>
  <r>
    <x v="16434"/>
    <x v="14"/>
    <x v="1"/>
    <x v="1"/>
    <x v="1"/>
  </r>
  <r>
    <x v="16435"/>
    <x v="9"/>
    <x v="1"/>
    <x v="1"/>
    <x v="1"/>
  </r>
  <r>
    <x v="16436"/>
    <x v="14"/>
    <x v="1"/>
    <x v="1"/>
    <x v="1"/>
  </r>
  <r>
    <x v="16437"/>
    <x v="9"/>
    <x v="1"/>
    <x v="1"/>
    <x v="1"/>
  </r>
  <r>
    <x v="16438"/>
    <x v="9"/>
    <x v="1"/>
    <x v="1"/>
    <x v="1"/>
  </r>
  <r>
    <x v="16439"/>
    <x v="9"/>
    <x v="1"/>
    <x v="1"/>
    <x v="1"/>
  </r>
  <r>
    <x v="16440"/>
    <x v="3"/>
    <x v="1"/>
    <x v="1"/>
    <x v="1"/>
  </r>
  <r>
    <x v="16441"/>
    <x v="16"/>
    <x v="0"/>
    <x v="0"/>
    <x v="0"/>
  </r>
  <r>
    <x v="16442"/>
    <x v="2"/>
    <x v="1"/>
    <x v="1"/>
    <x v="1"/>
  </r>
  <r>
    <x v="16443"/>
    <x v="0"/>
    <x v="0"/>
    <x v="0"/>
    <x v="0"/>
  </r>
  <r>
    <x v="16444"/>
    <x v="14"/>
    <x v="2"/>
    <x v="2"/>
    <x v="0"/>
  </r>
  <r>
    <x v="16445"/>
    <x v="14"/>
    <x v="2"/>
    <x v="0"/>
    <x v="0"/>
  </r>
  <r>
    <x v="16446"/>
    <x v="14"/>
    <x v="2"/>
    <x v="2"/>
    <x v="0"/>
  </r>
  <r>
    <x v="16447"/>
    <x v="3"/>
    <x v="2"/>
    <x v="0"/>
    <x v="0"/>
  </r>
  <r>
    <x v="16448"/>
    <x v="3"/>
    <x v="2"/>
    <x v="0"/>
    <x v="0"/>
  </r>
  <r>
    <x v="16449"/>
    <x v="9"/>
    <x v="2"/>
    <x v="0"/>
    <x v="0"/>
  </r>
  <r>
    <x v="16450"/>
    <x v="9"/>
    <x v="2"/>
    <x v="0"/>
    <x v="0"/>
  </r>
  <r>
    <x v="16451"/>
    <x v="10"/>
    <x v="1"/>
    <x v="1"/>
    <x v="1"/>
  </r>
  <r>
    <x v="16452"/>
    <x v="10"/>
    <x v="1"/>
    <x v="1"/>
    <x v="1"/>
  </r>
  <r>
    <x v="16453"/>
    <x v="12"/>
    <x v="1"/>
    <x v="1"/>
    <x v="1"/>
  </r>
  <r>
    <x v="16454"/>
    <x v="7"/>
    <x v="1"/>
    <x v="1"/>
    <x v="1"/>
  </r>
  <r>
    <x v="16455"/>
    <x v="9"/>
    <x v="1"/>
    <x v="1"/>
    <x v="1"/>
  </r>
  <r>
    <x v="16456"/>
    <x v="12"/>
    <x v="1"/>
    <x v="1"/>
    <x v="1"/>
  </r>
  <r>
    <x v="16457"/>
    <x v="7"/>
    <x v="1"/>
    <x v="1"/>
    <x v="1"/>
  </r>
  <r>
    <x v="16458"/>
    <x v="12"/>
    <x v="1"/>
    <x v="1"/>
    <x v="1"/>
  </r>
  <r>
    <x v="16459"/>
    <x v="4"/>
    <x v="1"/>
    <x v="1"/>
    <x v="1"/>
  </r>
  <r>
    <x v="16460"/>
    <x v="9"/>
    <x v="1"/>
    <x v="1"/>
    <x v="1"/>
  </r>
  <r>
    <x v="16461"/>
    <x v="3"/>
    <x v="1"/>
    <x v="1"/>
    <x v="1"/>
  </r>
  <r>
    <x v="16462"/>
    <x v="12"/>
    <x v="2"/>
    <x v="0"/>
    <x v="0"/>
  </r>
  <r>
    <x v="16463"/>
    <x v="3"/>
    <x v="2"/>
    <x v="0"/>
    <x v="0"/>
  </r>
  <r>
    <x v="16464"/>
    <x v="9"/>
    <x v="2"/>
    <x v="0"/>
    <x v="0"/>
  </r>
  <r>
    <x v="16465"/>
    <x v="0"/>
    <x v="0"/>
    <x v="0"/>
    <x v="0"/>
  </r>
  <r>
    <x v="16466"/>
    <x v="9"/>
    <x v="2"/>
    <x v="2"/>
    <x v="0"/>
  </r>
  <r>
    <x v="16467"/>
    <x v="10"/>
    <x v="2"/>
    <x v="0"/>
    <x v="0"/>
  </r>
  <r>
    <x v="16468"/>
    <x v="9"/>
    <x v="1"/>
    <x v="1"/>
    <x v="1"/>
  </r>
  <r>
    <x v="16469"/>
    <x v="14"/>
    <x v="1"/>
    <x v="1"/>
    <x v="1"/>
  </r>
  <r>
    <x v="16470"/>
    <x v="16"/>
    <x v="0"/>
    <x v="0"/>
    <x v="0"/>
  </r>
  <r>
    <x v="16471"/>
    <x v="16"/>
    <x v="0"/>
    <x v="0"/>
    <x v="0"/>
  </r>
  <r>
    <x v="16472"/>
    <x v="0"/>
    <x v="1"/>
    <x v="1"/>
    <x v="1"/>
  </r>
  <r>
    <x v="16473"/>
    <x v="16"/>
    <x v="1"/>
    <x v="1"/>
    <x v="1"/>
  </r>
  <r>
    <x v="16474"/>
    <x v="7"/>
    <x v="1"/>
    <x v="1"/>
    <x v="1"/>
  </r>
  <r>
    <x v="16475"/>
    <x v="10"/>
    <x v="2"/>
    <x v="0"/>
    <x v="0"/>
  </r>
  <r>
    <x v="16476"/>
    <x v="14"/>
    <x v="1"/>
    <x v="1"/>
    <x v="1"/>
  </r>
  <r>
    <x v="16477"/>
    <x v="10"/>
    <x v="0"/>
    <x v="0"/>
    <x v="0"/>
  </r>
  <r>
    <x v="16478"/>
    <x v="3"/>
    <x v="2"/>
    <x v="0"/>
    <x v="0"/>
  </r>
  <r>
    <x v="16479"/>
    <x v="12"/>
    <x v="1"/>
    <x v="1"/>
    <x v="1"/>
  </r>
  <r>
    <x v="16480"/>
    <x v="1"/>
    <x v="0"/>
    <x v="0"/>
    <x v="0"/>
  </r>
  <r>
    <x v="16481"/>
    <x v="15"/>
    <x v="1"/>
    <x v="1"/>
    <x v="1"/>
  </r>
  <r>
    <x v="16482"/>
    <x v="0"/>
    <x v="2"/>
    <x v="0"/>
    <x v="0"/>
  </r>
  <r>
    <x v="16483"/>
    <x v="3"/>
    <x v="2"/>
    <x v="2"/>
    <x v="0"/>
  </r>
  <r>
    <x v="16484"/>
    <x v="1"/>
    <x v="2"/>
    <x v="0"/>
    <x v="0"/>
  </r>
  <r>
    <x v="16485"/>
    <x v="9"/>
    <x v="0"/>
    <x v="0"/>
    <x v="0"/>
  </r>
  <r>
    <x v="16486"/>
    <x v="3"/>
    <x v="2"/>
    <x v="2"/>
    <x v="0"/>
  </r>
  <r>
    <x v="16487"/>
    <x v="9"/>
    <x v="2"/>
    <x v="0"/>
    <x v="0"/>
  </r>
  <r>
    <x v="16488"/>
    <x v="9"/>
    <x v="2"/>
    <x v="0"/>
    <x v="0"/>
  </r>
  <r>
    <x v="16489"/>
    <x v="3"/>
    <x v="2"/>
    <x v="0"/>
    <x v="0"/>
  </r>
  <r>
    <x v="16490"/>
    <x v="16"/>
    <x v="0"/>
    <x v="0"/>
    <x v="0"/>
  </r>
  <r>
    <x v="16491"/>
    <x v="0"/>
    <x v="2"/>
    <x v="0"/>
    <x v="0"/>
  </r>
  <r>
    <x v="16492"/>
    <x v="10"/>
    <x v="2"/>
    <x v="0"/>
    <x v="0"/>
  </r>
  <r>
    <x v="16493"/>
    <x v="16"/>
    <x v="2"/>
    <x v="0"/>
    <x v="0"/>
  </r>
  <r>
    <x v="16494"/>
    <x v="0"/>
    <x v="2"/>
    <x v="0"/>
    <x v="0"/>
  </r>
  <r>
    <x v="16495"/>
    <x v="3"/>
    <x v="0"/>
    <x v="0"/>
    <x v="0"/>
  </r>
  <r>
    <x v="16496"/>
    <x v="9"/>
    <x v="1"/>
    <x v="1"/>
    <x v="1"/>
  </r>
  <r>
    <x v="16497"/>
    <x v="9"/>
    <x v="1"/>
    <x v="1"/>
    <x v="1"/>
  </r>
  <r>
    <x v="16498"/>
    <x v="12"/>
    <x v="1"/>
    <x v="1"/>
    <x v="1"/>
  </r>
  <r>
    <x v="16499"/>
    <x v="9"/>
    <x v="1"/>
    <x v="1"/>
    <x v="1"/>
  </r>
  <r>
    <x v="16500"/>
    <x v="0"/>
    <x v="1"/>
    <x v="1"/>
    <x v="1"/>
  </r>
  <r>
    <x v="16501"/>
    <x v="9"/>
    <x v="1"/>
    <x v="1"/>
    <x v="1"/>
  </r>
  <r>
    <x v="16502"/>
    <x v="12"/>
    <x v="1"/>
    <x v="1"/>
    <x v="1"/>
  </r>
  <r>
    <x v="16503"/>
    <x v="14"/>
    <x v="0"/>
    <x v="0"/>
    <x v="0"/>
  </r>
  <r>
    <x v="16504"/>
    <x v="1"/>
    <x v="1"/>
    <x v="1"/>
    <x v="1"/>
  </r>
  <r>
    <x v="16505"/>
    <x v="1"/>
    <x v="0"/>
    <x v="0"/>
    <x v="0"/>
  </r>
  <r>
    <x v="16506"/>
    <x v="4"/>
    <x v="1"/>
    <x v="1"/>
    <x v="1"/>
  </r>
  <r>
    <x v="16507"/>
    <x v="7"/>
    <x v="1"/>
    <x v="1"/>
    <x v="1"/>
  </r>
  <r>
    <x v="16508"/>
    <x v="12"/>
    <x v="2"/>
    <x v="0"/>
    <x v="0"/>
  </r>
  <r>
    <x v="16509"/>
    <x v="10"/>
    <x v="2"/>
    <x v="0"/>
    <x v="0"/>
  </r>
  <r>
    <x v="16510"/>
    <x v="9"/>
    <x v="2"/>
    <x v="2"/>
    <x v="0"/>
  </r>
  <r>
    <x v="16511"/>
    <x v="10"/>
    <x v="1"/>
    <x v="1"/>
    <x v="1"/>
  </r>
  <r>
    <x v="16512"/>
    <x v="0"/>
    <x v="2"/>
    <x v="0"/>
    <x v="0"/>
  </r>
  <r>
    <x v="16513"/>
    <x v="14"/>
    <x v="1"/>
    <x v="1"/>
    <x v="1"/>
  </r>
  <r>
    <x v="16514"/>
    <x v="0"/>
    <x v="0"/>
    <x v="0"/>
    <x v="0"/>
  </r>
  <r>
    <x v="16515"/>
    <x v="14"/>
    <x v="1"/>
    <x v="1"/>
    <x v="1"/>
  </r>
  <r>
    <x v="16516"/>
    <x v="10"/>
    <x v="0"/>
    <x v="0"/>
    <x v="0"/>
  </r>
  <r>
    <x v="16517"/>
    <x v="4"/>
    <x v="1"/>
    <x v="1"/>
    <x v="1"/>
  </r>
  <r>
    <x v="16518"/>
    <x v="4"/>
    <x v="1"/>
    <x v="1"/>
    <x v="1"/>
  </r>
  <r>
    <x v="16519"/>
    <x v="1"/>
    <x v="2"/>
    <x v="0"/>
    <x v="0"/>
  </r>
  <r>
    <x v="16520"/>
    <x v="7"/>
    <x v="1"/>
    <x v="1"/>
    <x v="1"/>
  </r>
  <r>
    <x v="16521"/>
    <x v="0"/>
    <x v="0"/>
    <x v="0"/>
    <x v="0"/>
  </r>
  <r>
    <x v="16522"/>
    <x v="0"/>
    <x v="2"/>
    <x v="0"/>
    <x v="0"/>
  </r>
  <r>
    <x v="16523"/>
    <x v="0"/>
    <x v="2"/>
    <x v="0"/>
    <x v="0"/>
  </r>
  <r>
    <x v="16524"/>
    <x v="4"/>
    <x v="2"/>
    <x v="0"/>
    <x v="0"/>
  </r>
  <r>
    <x v="16525"/>
    <x v="9"/>
    <x v="2"/>
    <x v="0"/>
    <x v="0"/>
  </r>
  <r>
    <x v="16526"/>
    <x v="4"/>
    <x v="2"/>
    <x v="2"/>
    <x v="0"/>
  </r>
  <r>
    <x v="16527"/>
    <x v="1"/>
    <x v="2"/>
    <x v="0"/>
    <x v="0"/>
  </r>
  <r>
    <x v="16528"/>
    <x v="9"/>
    <x v="2"/>
    <x v="0"/>
    <x v="0"/>
  </r>
  <r>
    <x v="16529"/>
    <x v="0"/>
    <x v="0"/>
    <x v="0"/>
    <x v="0"/>
  </r>
  <r>
    <x v="16530"/>
    <x v="9"/>
    <x v="0"/>
    <x v="0"/>
    <x v="0"/>
  </r>
  <r>
    <x v="16531"/>
    <x v="27"/>
    <x v="1"/>
    <x v="1"/>
    <x v="1"/>
  </r>
  <r>
    <x v="16531"/>
    <x v="27"/>
    <x v="1"/>
    <x v="1"/>
    <x v="1"/>
  </r>
  <r>
    <x v="16531"/>
    <x v="27"/>
    <x v="1"/>
    <x v="1"/>
    <x v="1"/>
  </r>
  <r>
    <x v="16532"/>
    <x v="26"/>
    <x v="1"/>
    <x v="1"/>
    <x v="1"/>
  </r>
  <r>
    <x v="16533"/>
    <x v="12"/>
    <x v="2"/>
    <x v="2"/>
    <x v="0"/>
  </r>
  <r>
    <x v="16534"/>
    <x v="14"/>
    <x v="2"/>
    <x v="0"/>
    <x v="0"/>
  </r>
  <r>
    <x v="16535"/>
    <x v="7"/>
    <x v="1"/>
    <x v="1"/>
    <x v="1"/>
  </r>
  <r>
    <x v="16536"/>
    <x v="0"/>
    <x v="2"/>
    <x v="2"/>
    <x v="0"/>
  </r>
  <r>
    <x v="16537"/>
    <x v="4"/>
    <x v="1"/>
    <x v="1"/>
    <x v="1"/>
  </r>
  <r>
    <x v="16538"/>
    <x v="7"/>
    <x v="1"/>
    <x v="1"/>
    <x v="1"/>
  </r>
  <r>
    <x v="16539"/>
    <x v="12"/>
    <x v="2"/>
    <x v="0"/>
    <x v="0"/>
  </r>
  <r>
    <x v="16540"/>
    <x v="2"/>
    <x v="2"/>
    <x v="2"/>
    <x v="0"/>
  </r>
  <r>
    <x v="16541"/>
    <x v="0"/>
    <x v="0"/>
    <x v="0"/>
    <x v="0"/>
  </r>
  <r>
    <x v="16542"/>
    <x v="12"/>
    <x v="1"/>
    <x v="1"/>
    <x v="1"/>
  </r>
  <r>
    <x v="16543"/>
    <x v="12"/>
    <x v="0"/>
    <x v="0"/>
    <x v="0"/>
  </r>
  <r>
    <x v="16544"/>
    <x v="12"/>
    <x v="2"/>
    <x v="0"/>
    <x v="0"/>
  </r>
  <r>
    <x v="16545"/>
    <x v="4"/>
    <x v="2"/>
    <x v="0"/>
    <x v="0"/>
  </r>
  <r>
    <x v="16546"/>
    <x v="9"/>
    <x v="2"/>
    <x v="0"/>
    <x v="0"/>
  </r>
  <r>
    <x v="16547"/>
    <x v="12"/>
    <x v="2"/>
    <x v="2"/>
    <x v="0"/>
  </r>
  <r>
    <x v="16548"/>
    <x v="16"/>
    <x v="1"/>
    <x v="1"/>
    <x v="1"/>
  </r>
  <r>
    <x v="16549"/>
    <x v="3"/>
    <x v="2"/>
    <x v="0"/>
    <x v="0"/>
  </r>
  <r>
    <x v="16550"/>
    <x v="9"/>
    <x v="2"/>
    <x v="0"/>
    <x v="0"/>
  </r>
  <r>
    <x v="16551"/>
    <x v="2"/>
    <x v="2"/>
    <x v="0"/>
    <x v="0"/>
  </r>
  <r>
    <x v="16552"/>
    <x v="12"/>
    <x v="1"/>
    <x v="1"/>
    <x v="1"/>
  </r>
  <r>
    <x v="16553"/>
    <x v="0"/>
    <x v="2"/>
    <x v="0"/>
    <x v="0"/>
  </r>
  <r>
    <x v="16554"/>
    <x v="12"/>
    <x v="0"/>
    <x v="0"/>
    <x v="0"/>
  </r>
  <r>
    <x v="16555"/>
    <x v="14"/>
    <x v="1"/>
    <x v="1"/>
    <x v="1"/>
  </r>
  <r>
    <x v="16556"/>
    <x v="4"/>
    <x v="0"/>
    <x v="0"/>
    <x v="0"/>
  </r>
  <r>
    <x v="16557"/>
    <x v="12"/>
    <x v="0"/>
    <x v="0"/>
    <x v="0"/>
  </r>
  <r>
    <x v="16558"/>
    <x v="4"/>
    <x v="2"/>
    <x v="0"/>
    <x v="0"/>
  </r>
  <r>
    <x v="16559"/>
    <x v="10"/>
    <x v="2"/>
    <x v="0"/>
    <x v="0"/>
  </r>
  <r>
    <x v="16560"/>
    <x v="0"/>
    <x v="2"/>
    <x v="0"/>
    <x v="0"/>
  </r>
  <r>
    <x v="16561"/>
    <x v="3"/>
    <x v="0"/>
    <x v="0"/>
    <x v="0"/>
  </r>
  <r>
    <x v="16562"/>
    <x v="16"/>
    <x v="0"/>
    <x v="0"/>
    <x v="0"/>
  </r>
  <r>
    <x v="16563"/>
    <x v="14"/>
    <x v="2"/>
    <x v="2"/>
    <x v="0"/>
  </r>
  <r>
    <x v="16564"/>
    <x v="3"/>
    <x v="1"/>
    <x v="1"/>
    <x v="1"/>
  </r>
  <r>
    <x v="16565"/>
    <x v="0"/>
    <x v="0"/>
    <x v="0"/>
    <x v="0"/>
  </r>
  <r>
    <x v="16566"/>
    <x v="9"/>
    <x v="2"/>
    <x v="0"/>
    <x v="0"/>
  </r>
  <r>
    <x v="16567"/>
    <x v="12"/>
    <x v="1"/>
    <x v="1"/>
    <x v="1"/>
  </r>
  <r>
    <x v="16568"/>
    <x v="3"/>
    <x v="0"/>
    <x v="0"/>
    <x v="0"/>
  </r>
  <r>
    <x v="16569"/>
    <x v="17"/>
    <x v="0"/>
    <x v="0"/>
    <x v="0"/>
  </r>
  <r>
    <x v="16570"/>
    <x v="9"/>
    <x v="2"/>
    <x v="0"/>
    <x v="0"/>
  </r>
  <r>
    <x v="16571"/>
    <x v="20"/>
    <x v="0"/>
    <x v="0"/>
    <x v="0"/>
  </r>
  <r>
    <x v="16572"/>
    <x v="4"/>
    <x v="2"/>
    <x v="0"/>
    <x v="0"/>
  </r>
  <r>
    <x v="16573"/>
    <x v="2"/>
    <x v="2"/>
    <x v="0"/>
    <x v="0"/>
  </r>
  <r>
    <x v="16574"/>
    <x v="7"/>
    <x v="1"/>
    <x v="1"/>
    <x v="1"/>
  </r>
  <r>
    <x v="16575"/>
    <x v="10"/>
    <x v="2"/>
    <x v="0"/>
    <x v="0"/>
  </r>
  <r>
    <x v="16576"/>
    <x v="17"/>
    <x v="2"/>
    <x v="0"/>
    <x v="0"/>
  </r>
  <r>
    <x v="16577"/>
    <x v="4"/>
    <x v="2"/>
    <x v="0"/>
    <x v="0"/>
  </r>
  <r>
    <x v="16578"/>
    <x v="4"/>
    <x v="0"/>
    <x v="0"/>
    <x v="0"/>
  </r>
  <r>
    <x v="16579"/>
    <x v="9"/>
    <x v="2"/>
    <x v="0"/>
    <x v="0"/>
  </r>
  <r>
    <x v="16580"/>
    <x v="0"/>
    <x v="2"/>
    <x v="0"/>
    <x v="0"/>
  </r>
  <r>
    <x v="16581"/>
    <x v="9"/>
    <x v="1"/>
    <x v="1"/>
    <x v="1"/>
  </r>
  <r>
    <x v="16582"/>
    <x v="12"/>
    <x v="1"/>
    <x v="1"/>
    <x v="1"/>
  </r>
  <r>
    <x v="16583"/>
    <x v="7"/>
    <x v="2"/>
    <x v="0"/>
    <x v="0"/>
  </r>
  <r>
    <x v="16584"/>
    <x v="12"/>
    <x v="0"/>
    <x v="0"/>
    <x v="0"/>
  </r>
  <r>
    <x v="16585"/>
    <x v="4"/>
    <x v="0"/>
    <x v="0"/>
    <x v="0"/>
  </r>
  <r>
    <x v="16586"/>
    <x v="4"/>
    <x v="2"/>
    <x v="0"/>
    <x v="0"/>
  </r>
  <r>
    <x v="16587"/>
    <x v="3"/>
    <x v="2"/>
    <x v="2"/>
    <x v="0"/>
  </r>
  <r>
    <x v="16588"/>
    <x v="1"/>
    <x v="2"/>
    <x v="0"/>
    <x v="0"/>
  </r>
  <r>
    <x v="16589"/>
    <x v="2"/>
    <x v="2"/>
    <x v="0"/>
    <x v="0"/>
  </r>
  <r>
    <x v="16590"/>
    <x v="4"/>
    <x v="0"/>
    <x v="0"/>
    <x v="0"/>
  </r>
  <r>
    <x v="16591"/>
    <x v="9"/>
    <x v="1"/>
    <x v="1"/>
    <x v="1"/>
  </r>
  <r>
    <x v="16592"/>
    <x v="14"/>
    <x v="2"/>
    <x v="0"/>
    <x v="0"/>
  </r>
  <r>
    <x v="16593"/>
    <x v="10"/>
    <x v="1"/>
    <x v="1"/>
    <x v="1"/>
  </r>
  <r>
    <x v="16594"/>
    <x v="0"/>
    <x v="1"/>
    <x v="1"/>
    <x v="1"/>
  </r>
  <r>
    <x v="16595"/>
    <x v="3"/>
    <x v="2"/>
    <x v="0"/>
    <x v="0"/>
  </r>
  <r>
    <x v="16596"/>
    <x v="9"/>
    <x v="2"/>
    <x v="0"/>
    <x v="0"/>
  </r>
  <r>
    <x v="16597"/>
    <x v="9"/>
    <x v="2"/>
    <x v="0"/>
    <x v="0"/>
  </r>
  <r>
    <x v="16598"/>
    <x v="0"/>
    <x v="1"/>
    <x v="1"/>
    <x v="1"/>
  </r>
  <r>
    <x v="16599"/>
    <x v="14"/>
    <x v="0"/>
    <x v="0"/>
    <x v="0"/>
  </r>
  <r>
    <x v="16600"/>
    <x v="3"/>
    <x v="2"/>
    <x v="0"/>
    <x v="0"/>
  </r>
  <r>
    <x v="16601"/>
    <x v="19"/>
    <x v="0"/>
    <x v="0"/>
    <x v="0"/>
  </r>
  <r>
    <x v="16602"/>
    <x v="7"/>
    <x v="1"/>
    <x v="1"/>
    <x v="1"/>
  </r>
  <r>
    <x v="16603"/>
    <x v="0"/>
    <x v="1"/>
    <x v="1"/>
    <x v="1"/>
  </r>
  <r>
    <x v="16604"/>
    <x v="2"/>
    <x v="2"/>
    <x v="0"/>
    <x v="0"/>
  </r>
  <r>
    <x v="16605"/>
    <x v="2"/>
    <x v="2"/>
    <x v="0"/>
    <x v="0"/>
  </r>
  <r>
    <x v="16606"/>
    <x v="14"/>
    <x v="1"/>
    <x v="1"/>
    <x v="1"/>
  </r>
  <r>
    <x v="16607"/>
    <x v="20"/>
    <x v="0"/>
    <x v="0"/>
    <x v="0"/>
  </r>
  <r>
    <x v="16608"/>
    <x v="4"/>
    <x v="1"/>
    <x v="1"/>
    <x v="1"/>
  </r>
  <r>
    <x v="16609"/>
    <x v="1"/>
    <x v="1"/>
    <x v="1"/>
    <x v="1"/>
  </r>
  <r>
    <x v="16610"/>
    <x v="12"/>
    <x v="0"/>
    <x v="0"/>
    <x v="0"/>
  </r>
  <r>
    <x v="16611"/>
    <x v="0"/>
    <x v="2"/>
    <x v="0"/>
    <x v="0"/>
  </r>
  <r>
    <x v="16612"/>
    <x v="10"/>
    <x v="1"/>
    <x v="1"/>
    <x v="1"/>
  </r>
  <r>
    <x v="16613"/>
    <x v="9"/>
    <x v="2"/>
    <x v="0"/>
    <x v="0"/>
  </r>
  <r>
    <x v="16614"/>
    <x v="1"/>
    <x v="0"/>
    <x v="0"/>
    <x v="0"/>
  </r>
  <r>
    <x v="16615"/>
    <x v="7"/>
    <x v="2"/>
    <x v="0"/>
    <x v="0"/>
  </r>
  <r>
    <x v="16616"/>
    <x v="3"/>
    <x v="2"/>
    <x v="0"/>
    <x v="0"/>
  </r>
  <r>
    <x v="16617"/>
    <x v="0"/>
    <x v="2"/>
    <x v="0"/>
    <x v="0"/>
  </r>
  <r>
    <x v="16618"/>
    <x v="4"/>
    <x v="2"/>
    <x v="0"/>
    <x v="0"/>
  </r>
  <r>
    <x v="16619"/>
    <x v="7"/>
    <x v="2"/>
    <x v="0"/>
    <x v="0"/>
  </r>
  <r>
    <x v="16620"/>
    <x v="0"/>
    <x v="2"/>
    <x v="0"/>
    <x v="0"/>
  </r>
  <r>
    <x v="16621"/>
    <x v="1"/>
    <x v="1"/>
    <x v="1"/>
    <x v="1"/>
  </r>
  <r>
    <x v="16622"/>
    <x v="3"/>
    <x v="2"/>
    <x v="0"/>
    <x v="0"/>
  </r>
  <r>
    <x v="16623"/>
    <x v="0"/>
    <x v="1"/>
    <x v="1"/>
    <x v="1"/>
  </r>
  <r>
    <x v="16624"/>
    <x v="7"/>
    <x v="1"/>
    <x v="1"/>
    <x v="1"/>
  </r>
  <r>
    <x v="16625"/>
    <x v="4"/>
    <x v="0"/>
    <x v="0"/>
    <x v="0"/>
  </r>
  <r>
    <x v="16626"/>
    <x v="3"/>
    <x v="2"/>
    <x v="0"/>
    <x v="0"/>
  </r>
  <r>
    <x v="16627"/>
    <x v="12"/>
    <x v="1"/>
    <x v="1"/>
    <x v="1"/>
  </r>
  <r>
    <x v="16628"/>
    <x v="16"/>
    <x v="0"/>
    <x v="0"/>
    <x v="0"/>
  </r>
  <r>
    <x v="16629"/>
    <x v="9"/>
    <x v="2"/>
    <x v="0"/>
    <x v="0"/>
  </r>
  <r>
    <x v="16630"/>
    <x v="4"/>
    <x v="0"/>
    <x v="0"/>
    <x v="0"/>
  </r>
  <r>
    <x v="16631"/>
    <x v="11"/>
    <x v="0"/>
    <x v="0"/>
    <x v="0"/>
  </r>
  <r>
    <x v="16632"/>
    <x v="7"/>
    <x v="2"/>
    <x v="0"/>
    <x v="0"/>
  </r>
  <r>
    <x v="16633"/>
    <x v="6"/>
    <x v="0"/>
    <x v="0"/>
    <x v="0"/>
  </r>
  <r>
    <x v="16634"/>
    <x v="14"/>
    <x v="2"/>
    <x v="0"/>
    <x v="0"/>
  </r>
  <r>
    <x v="16635"/>
    <x v="7"/>
    <x v="2"/>
    <x v="0"/>
    <x v="0"/>
  </r>
  <r>
    <x v="16636"/>
    <x v="11"/>
    <x v="0"/>
    <x v="0"/>
    <x v="0"/>
  </r>
  <r>
    <x v="16637"/>
    <x v="8"/>
    <x v="2"/>
    <x v="0"/>
    <x v="0"/>
  </r>
  <r>
    <x v="16638"/>
    <x v="4"/>
    <x v="2"/>
    <x v="0"/>
    <x v="0"/>
  </r>
  <r>
    <x v="16639"/>
    <x v="2"/>
    <x v="0"/>
    <x v="0"/>
    <x v="0"/>
  </r>
  <r>
    <x v="16640"/>
    <x v="8"/>
    <x v="2"/>
    <x v="0"/>
    <x v="0"/>
  </r>
  <r>
    <x v="16641"/>
    <x v="11"/>
    <x v="2"/>
    <x v="0"/>
    <x v="0"/>
  </r>
  <r>
    <x v="16642"/>
    <x v="13"/>
    <x v="0"/>
    <x v="0"/>
    <x v="0"/>
  </r>
  <r>
    <x v="16643"/>
    <x v="2"/>
    <x v="0"/>
    <x v="0"/>
    <x v="0"/>
  </r>
  <r>
    <x v="16644"/>
    <x v="11"/>
    <x v="2"/>
    <x v="0"/>
    <x v="0"/>
  </r>
  <r>
    <x v="16645"/>
    <x v="7"/>
    <x v="0"/>
    <x v="0"/>
    <x v="0"/>
  </r>
  <r>
    <x v="16646"/>
    <x v="22"/>
    <x v="1"/>
    <x v="1"/>
    <x v="1"/>
  </r>
  <r>
    <x v="16647"/>
    <x v="3"/>
    <x v="2"/>
    <x v="0"/>
    <x v="0"/>
  </r>
  <r>
    <x v="16648"/>
    <x v="6"/>
    <x v="2"/>
    <x v="0"/>
    <x v="0"/>
  </r>
  <r>
    <x v="16649"/>
    <x v="6"/>
    <x v="0"/>
    <x v="0"/>
    <x v="0"/>
  </r>
  <r>
    <x v="16650"/>
    <x v="12"/>
    <x v="2"/>
    <x v="0"/>
    <x v="0"/>
  </r>
  <r>
    <x v="16651"/>
    <x v="8"/>
    <x v="1"/>
    <x v="1"/>
    <x v="1"/>
  </r>
  <r>
    <x v="16652"/>
    <x v="2"/>
    <x v="1"/>
    <x v="1"/>
    <x v="1"/>
  </r>
  <r>
    <x v="16653"/>
    <x v="4"/>
    <x v="1"/>
    <x v="1"/>
    <x v="1"/>
  </r>
  <r>
    <x v="16654"/>
    <x v="8"/>
    <x v="1"/>
    <x v="1"/>
    <x v="1"/>
  </r>
  <r>
    <x v="16655"/>
    <x v="11"/>
    <x v="1"/>
    <x v="1"/>
    <x v="1"/>
  </r>
  <r>
    <x v="16656"/>
    <x v="11"/>
    <x v="1"/>
    <x v="1"/>
    <x v="1"/>
  </r>
  <r>
    <x v="16657"/>
    <x v="4"/>
    <x v="1"/>
    <x v="1"/>
    <x v="1"/>
  </r>
  <r>
    <x v="16658"/>
    <x v="6"/>
    <x v="1"/>
    <x v="1"/>
    <x v="1"/>
  </r>
  <r>
    <x v="16659"/>
    <x v="7"/>
    <x v="1"/>
    <x v="1"/>
    <x v="1"/>
  </r>
  <r>
    <x v="16660"/>
    <x v="11"/>
    <x v="2"/>
    <x v="0"/>
    <x v="0"/>
  </r>
  <r>
    <x v="16661"/>
    <x v="0"/>
    <x v="1"/>
    <x v="1"/>
    <x v="1"/>
  </r>
  <r>
    <x v="16662"/>
    <x v="12"/>
    <x v="1"/>
    <x v="1"/>
    <x v="1"/>
  </r>
  <r>
    <x v="16663"/>
    <x v="14"/>
    <x v="1"/>
    <x v="1"/>
    <x v="1"/>
  </r>
  <r>
    <x v="16664"/>
    <x v="15"/>
    <x v="2"/>
    <x v="0"/>
    <x v="0"/>
  </r>
  <r>
    <x v="16665"/>
    <x v="12"/>
    <x v="1"/>
    <x v="1"/>
    <x v="1"/>
  </r>
  <r>
    <x v="16666"/>
    <x v="14"/>
    <x v="1"/>
    <x v="1"/>
    <x v="1"/>
  </r>
  <r>
    <x v="16667"/>
    <x v="12"/>
    <x v="1"/>
    <x v="1"/>
    <x v="1"/>
  </r>
  <r>
    <x v="16668"/>
    <x v="7"/>
    <x v="2"/>
    <x v="0"/>
    <x v="0"/>
  </r>
  <r>
    <x v="16669"/>
    <x v="8"/>
    <x v="2"/>
    <x v="0"/>
    <x v="0"/>
  </r>
  <r>
    <x v="16670"/>
    <x v="2"/>
    <x v="2"/>
    <x v="2"/>
    <x v="0"/>
  </r>
  <r>
    <x v="16671"/>
    <x v="18"/>
    <x v="1"/>
    <x v="1"/>
    <x v="1"/>
  </r>
  <r>
    <x v="16672"/>
    <x v="4"/>
    <x v="0"/>
    <x v="0"/>
    <x v="0"/>
  </r>
  <r>
    <x v="16673"/>
    <x v="4"/>
    <x v="0"/>
    <x v="0"/>
    <x v="0"/>
  </r>
  <r>
    <x v="16674"/>
    <x v="12"/>
    <x v="2"/>
    <x v="0"/>
    <x v="0"/>
  </r>
  <r>
    <x v="16675"/>
    <x v="12"/>
    <x v="1"/>
    <x v="1"/>
    <x v="1"/>
  </r>
  <r>
    <x v="16676"/>
    <x v="14"/>
    <x v="2"/>
    <x v="0"/>
    <x v="0"/>
  </r>
  <r>
    <x v="16677"/>
    <x v="4"/>
    <x v="2"/>
    <x v="0"/>
    <x v="0"/>
  </r>
  <r>
    <x v="16678"/>
    <x v="2"/>
    <x v="2"/>
    <x v="0"/>
    <x v="0"/>
  </r>
  <r>
    <x v="16679"/>
    <x v="0"/>
    <x v="2"/>
    <x v="0"/>
    <x v="0"/>
  </r>
  <r>
    <x v="16680"/>
    <x v="4"/>
    <x v="2"/>
    <x v="0"/>
    <x v="0"/>
  </r>
  <r>
    <x v="16681"/>
    <x v="7"/>
    <x v="0"/>
    <x v="0"/>
    <x v="0"/>
  </r>
  <r>
    <x v="16682"/>
    <x v="4"/>
    <x v="0"/>
    <x v="0"/>
    <x v="0"/>
  </r>
  <r>
    <x v="16683"/>
    <x v="9"/>
    <x v="1"/>
    <x v="1"/>
    <x v="1"/>
  </r>
  <r>
    <x v="16684"/>
    <x v="0"/>
    <x v="1"/>
    <x v="1"/>
    <x v="1"/>
  </r>
  <r>
    <x v="16685"/>
    <x v="12"/>
    <x v="2"/>
    <x v="0"/>
    <x v="0"/>
  </r>
  <r>
    <x v="16686"/>
    <x v="9"/>
    <x v="2"/>
    <x v="0"/>
    <x v="0"/>
  </r>
  <r>
    <x v="16687"/>
    <x v="9"/>
    <x v="1"/>
    <x v="1"/>
    <x v="1"/>
  </r>
  <r>
    <x v="16688"/>
    <x v="12"/>
    <x v="2"/>
    <x v="0"/>
    <x v="0"/>
  </r>
  <r>
    <x v="16689"/>
    <x v="9"/>
    <x v="1"/>
    <x v="1"/>
    <x v="1"/>
  </r>
  <r>
    <x v="16690"/>
    <x v="10"/>
    <x v="2"/>
    <x v="0"/>
    <x v="0"/>
  </r>
  <r>
    <x v="16691"/>
    <x v="3"/>
    <x v="1"/>
    <x v="1"/>
    <x v="1"/>
  </r>
  <r>
    <x v="16692"/>
    <x v="1"/>
    <x v="0"/>
    <x v="0"/>
    <x v="0"/>
  </r>
  <r>
    <x v="16693"/>
    <x v="9"/>
    <x v="2"/>
    <x v="0"/>
    <x v="0"/>
  </r>
  <r>
    <x v="16694"/>
    <x v="4"/>
    <x v="1"/>
    <x v="1"/>
    <x v="1"/>
  </r>
  <r>
    <x v="16695"/>
    <x v="1"/>
    <x v="1"/>
    <x v="1"/>
    <x v="1"/>
  </r>
  <r>
    <x v="16696"/>
    <x v="4"/>
    <x v="1"/>
    <x v="1"/>
    <x v="1"/>
  </r>
  <r>
    <x v="16697"/>
    <x v="0"/>
    <x v="2"/>
    <x v="2"/>
    <x v="0"/>
  </r>
  <r>
    <x v="16698"/>
    <x v="12"/>
    <x v="2"/>
    <x v="2"/>
    <x v="0"/>
  </r>
  <r>
    <x v="16699"/>
    <x v="6"/>
    <x v="2"/>
    <x v="0"/>
    <x v="0"/>
  </r>
  <r>
    <x v="16700"/>
    <x v="7"/>
    <x v="0"/>
    <x v="0"/>
    <x v="0"/>
  </r>
  <r>
    <x v="16701"/>
    <x v="12"/>
    <x v="2"/>
    <x v="2"/>
    <x v="0"/>
  </r>
  <r>
    <x v="16702"/>
    <x v="12"/>
    <x v="2"/>
    <x v="0"/>
    <x v="0"/>
  </r>
  <r>
    <x v="16703"/>
    <x v="2"/>
    <x v="2"/>
    <x v="0"/>
    <x v="0"/>
  </r>
  <r>
    <x v="16704"/>
    <x v="9"/>
    <x v="2"/>
    <x v="0"/>
    <x v="0"/>
  </r>
  <r>
    <x v="16705"/>
    <x v="10"/>
    <x v="0"/>
    <x v="0"/>
    <x v="0"/>
  </r>
  <r>
    <x v="16706"/>
    <x v="12"/>
    <x v="0"/>
    <x v="0"/>
    <x v="0"/>
  </r>
  <r>
    <x v="16707"/>
    <x v="4"/>
    <x v="1"/>
    <x v="1"/>
    <x v="1"/>
  </r>
  <r>
    <x v="16708"/>
    <x v="4"/>
    <x v="2"/>
    <x v="0"/>
    <x v="0"/>
  </r>
  <r>
    <x v="16709"/>
    <x v="12"/>
    <x v="1"/>
    <x v="1"/>
    <x v="1"/>
  </r>
  <r>
    <x v="16710"/>
    <x v="0"/>
    <x v="0"/>
    <x v="0"/>
    <x v="0"/>
  </r>
  <r>
    <x v="16711"/>
    <x v="4"/>
    <x v="2"/>
    <x v="0"/>
    <x v="0"/>
  </r>
  <r>
    <x v="16712"/>
    <x v="0"/>
    <x v="1"/>
    <x v="1"/>
    <x v="1"/>
  </r>
  <r>
    <x v="16713"/>
    <x v="11"/>
    <x v="2"/>
    <x v="0"/>
    <x v="0"/>
  </r>
  <r>
    <x v="16714"/>
    <x v="12"/>
    <x v="2"/>
    <x v="0"/>
    <x v="0"/>
  </r>
  <r>
    <x v="16715"/>
    <x v="0"/>
    <x v="1"/>
    <x v="1"/>
    <x v="1"/>
  </r>
  <r>
    <x v="16716"/>
    <x v="12"/>
    <x v="1"/>
    <x v="1"/>
    <x v="1"/>
  </r>
  <r>
    <x v="16717"/>
    <x v="3"/>
    <x v="1"/>
    <x v="1"/>
    <x v="1"/>
  </r>
  <r>
    <x v="16718"/>
    <x v="6"/>
    <x v="0"/>
    <x v="0"/>
    <x v="0"/>
  </r>
  <r>
    <x v="16719"/>
    <x v="4"/>
    <x v="0"/>
    <x v="0"/>
    <x v="0"/>
  </r>
  <r>
    <x v="16720"/>
    <x v="3"/>
    <x v="2"/>
    <x v="0"/>
    <x v="0"/>
  </r>
  <r>
    <x v="16721"/>
    <x v="0"/>
    <x v="2"/>
    <x v="0"/>
    <x v="0"/>
  </r>
  <r>
    <x v="16722"/>
    <x v="9"/>
    <x v="1"/>
    <x v="1"/>
    <x v="1"/>
  </r>
  <r>
    <x v="16723"/>
    <x v="12"/>
    <x v="1"/>
    <x v="1"/>
    <x v="1"/>
  </r>
  <r>
    <x v="16724"/>
    <x v="12"/>
    <x v="1"/>
    <x v="1"/>
    <x v="1"/>
  </r>
  <r>
    <x v="16725"/>
    <x v="3"/>
    <x v="2"/>
    <x v="0"/>
    <x v="0"/>
  </r>
  <r>
    <x v="16726"/>
    <x v="2"/>
    <x v="2"/>
    <x v="0"/>
    <x v="0"/>
  </r>
  <r>
    <x v="16727"/>
    <x v="0"/>
    <x v="2"/>
    <x v="0"/>
    <x v="0"/>
  </r>
  <r>
    <x v="16728"/>
    <x v="9"/>
    <x v="0"/>
    <x v="0"/>
    <x v="0"/>
  </r>
  <r>
    <x v="16729"/>
    <x v="10"/>
    <x v="1"/>
    <x v="1"/>
    <x v="1"/>
  </r>
  <r>
    <x v="16730"/>
    <x v="3"/>
    <x v="2"/>
    <x v="0"/>
    <x v="0"/>
  </r>
  <r>
    <x v="16731"/>
    <x v="9"/>
    <x v="0"/>
    <x v="0"/>
    <x v="0"/>
  </r>
  <r>
    <x v="16732"/>
    <x v="2"/>
    <x v="2"/>
    <x v="0"/>
    <x v="0"/>
  </r>
  <r>
    <x v="16733"/>
    <x v="4"/>
    <x v="2"/>
    <x v="2"/>
    <x v="0"/>
  </r>
  <r>
    <x v="16734"/>
    <x v="4"/>
    <x v="2"/>
    <x v="0"/>
    <x v="0"/>
  </r>
  <r>
    <x v="16735"/>
    <x v="0"/>
    <x v="1"/>
    <x v="1"/>
    <x v="1"/>
  </r>
  <r>
    <x v="16736"/>
    <x v="4"/>
    <x v="1"/>
    <x v="1"/>
    <x v="1"/>
  </r>
  <r>
    <x v="16737"/>
    <x v="9"/>
    <x v="0"/>
    <x v="0"/>
    <x v="0"/>
  </r>
  <r>
    <x v="16738"/>
    <x v="17"/>
    <x v="0"/>
    <x v="0"/>
    <x v="0"/>
  </r>
  <r>
    <x v="16739"/>
    <x v="4"/>
    <x v="2"/>
    <x v="0"/>
    <x v="0"/>
  </r>
  <r>
    <x v="16740"/>
    <x v="0"/>
    <x v="2"/>
    <x v="0"/>
    <x v="0"/>
  </r>
  <r>
    <x v="16741"/>
    <x v="0"/>
    <x v="2"/>
    <x v="0"/>
    <x v="0"/>
  </r>
  <r>
    <x v="16742"/>
    <x v="15"/>
    <x v="0"/>
    <x v="0"/>
    <x v="0"/>
  </r>
  <r>
    <x v="16743"/>
    <x v="7"/>
    <x v="2"/>
    <x v="0"/>
    <x v="0"/>
  </r>
  <r>
    <x v="16744"/>
    <x v="18"/>
    <x v="1"/>
    <x v="1"/>
    <x v="1"/>
  </r>
  <r>
    <x v="16745"/>
    <x v="9"/>
    <x v="2"/>
    <x v="0"/>
    <x v="0"/>
  </r>
  <r>
    <x v="16746"/>
    <x v="0"/>
    <x v="0"/>
    <x v="0"/>
    <x v="0"/>
  </r>
  <r>
    <x v="16747"/>
    <x v="3"/>
    <x v="1"/>
    <x v="1"/>
    <x v="1"/>
  </r>
  <r>
    <x v="16748"/>
    <x v="12"/>
    <x v="1"/>
    <x v="1"/>
    <x v="1"/>
  </r>
  <r>
    <x v="16749"/>
    <x v="4"/>
    <x v="2"/>
    <x v="0"/>
    <x v="0"/>
  </r>
  <r>
    <x v="16750"/>
    <x v="12"/>
    <x v="2"/>
    <x v="0"/>
    <x v="0"/>
  </r>
  <r>
    <x v="16751"/>
    <x v="7"/>
    <x v="2"/>
    <x v="0"/>
    <x v="0"/>
  </r>
  <r>
    <x v="16752"/>
    <x v="4"/>
    <x v="2"/>
    <x v="0"/>
    <x v="0"/>
  </r>
  <r>
    <x v="16753"/>
    <x v="0"/>
    <x v="1"/>
    <x v="1"/>
    <x v="1"/>
  </r>
  <r>
    <x v="16754"/>
    <x v="10"/>
    <x v="0"/>
    <x v="0"/>
    <x v="0"/>
  </r>
  <r>
    <x v="16755"/>
    <x v="9"/>
    <x v="1"/>
    <x v="1"/>
    <x v="1"/>
  </r>
  <r>
    <x v="16756"/>
    <x v="3"/>
    <x v="1"/>
    <x v="1"/>
    <x v="1"/>
  </r>
  <r>
    <x v="16757"/>
    <x v="14"/>
    <x v="2"/>
    <x v="0"/>
    <x v="0"/>
  </r>
  <r>
    <x v="16758"/>
    <x v="16"/>
    <x v="2"/>
    <x v="0"/>
    <x v="0"/>
  </r>
  <r>
    <x v="16759"/>
    <x v="14"/>
    <x v="0"/>
    <x v="0"/>
    <x v="0"/>
  </r>
  <r>
    <x v="16760"/>
    <x v="4"/>
    <x v="2"/>
    <x v="0"/>
    <x v="0"/>
  </r>
  <r>
    <x v="16761"/>
    <x v="4"/>
    <x v="1"/>
    <x v="1"/>
    <x v="1"/>
  </r>
  <r>
    <x v="16762"/>
    <x v="1"/>
    <x v="0"/>
    <x v="0"/>
    <x v="0"/>
  </r>
  <r>
    <x v="16763"/>
    <x v="4"/>
    <x v="0"/>
    <x v="0"/>
    <x v="0"/>
  </r>
  <r>
    <x v="16764"/>
    <x v="9"/>
    <x v="2"/>
    <x v="0"/>
    <x v="0"/>
  </r>
  <r>
    <x v="16765"/>
    <x v="3"/>
    <x v="0"/>
    <x v="0"/>
    <x v="0"/>
  </r>
  <r>
    <x v="16766"/>
    <x v="16"/>
    <x v="2"/>
    <x v="0"/>
    <x v="0"/>
  </r>
  <r>
    <x v="16767"/>
    <x v="10"/>
    <x v="1"/>
    <x v="1"/>
    <x v="1"/>
  </r>
  <r>
    <x v="16768"/>
    <x v="10"/>
    <x v="0"/>
    <x v="0"/>
    <x v="0"/>
  </r>
  <r>
    <x v="16769"/>
    <x v="3"/>
    <x v="1"/>
    <x v="1"/>
    <x v="1"/>
  </r>
  <r>
    <x v="16770"/>
    <x v="3"/>
    <x v="1"/>
    <x v="1"/>
    <x v="1"/>
  </r>
  <r>
    <x v="16771"/>
    <x v="9"/>
    <x v="2"/>
    <x v="2"/>
    <x v="0"/>
  </r>
  <r>
    <x v="16772"/>
    <x v="3"/>
    <x v="1"/>
    <x v="1"/>
    <x v="1"/>
  </r>
  <r>
    <x v="16773"/>
    <x v="14"/>
    <x v="2"/>
    <x v="0"/>
    <x v="0"/>
  </r>
  <r>
    <x v="16774"/>
    <x v="10"/>
    <x v="0"/>
    <x v="0"/>
    <x v="0"/>
  </r>
  <r>
    <x v="16775"/>
    <x v="1"/>
    <x v="2"/>
    <x v="0"/>
    <x v="0"/>
  </r>
  <r>
    <x v="16776"/>
    <x v="9"/>
    <x v="2"/>
    <x v="0"/>
    <x v="0"/>
  </r>
  <r>
    <x v="16777"/>
    <x v="3"/>
    <x v="2"/>
    <x v="0"/>
    <x v="0"/>
  </r>
  <r>
    <x v="16778"/>
    <x v="1"/>
    <x v="2"/>
    <x v="0"/>
    <x v="0"/>
  </r>
  <r>
    <x v="16779"/>
    <x v="14"/>
    <x v="1"/>
    <x v="1"/>
    <x v="1"/>
  </r>
  <r>
    <x v="16780"/>
    <x v="10"/>
    <x v="2"/>
    <x v="0"/>
    <x v="2"/>
  </r>
  <r>
    <x v="16781"/>
    <x v="3"/>
    <x v="2"/>
    <x v="0"/>
    <x v="0"/>
  </r>
  <r>
    <x v="16782"/>
    <x v="16"/>
    <x v="2"/>
    <x v="0"/>
    <x v="0"/>
  </r>
  <r>
    <x v="16783"/>
    <x v="3"/>
    <x v="1"/>
    <x v="1"/>
    <x v="1"/>
  </r>
  <r>
    <x v="16784"/>
    <x v="1"/>
    <x v="1"/>
    <x v="1"/>
    <x v="1"/>
  </r>
  <r>
    <x v="16785"/>
    <x v="14"/>
    <x v="1"/>
    <x v="1"/>
    <x v="1"/>
  </r>
  <r>
    <x v="16786"/>
    <x v="19"/>
    <x v="0"/>
    <x v="0"/>
    <x v="0"/>
  </r>
  <r>
    <x v="16787"/>
    <x v="10"/>
    <x v="1"/>
    <x v="1"/>
    <x v="1"/>
  </r>
  <r>
    <x v="16788"/>
    <x v="0"/>
    <x v="1"/>
    <x v="1"/>
    <x v="1"/>
  </r>
  <r>
    <x v="16789"/>
    <x v="15"/>
    <x v="1"/>
    <x v="1"/>
    <x v="1"/>
  </r>
  <r>
    <x v="16790"/>
    <x v="9"/>
    <x v="1"/>
    <x v="1"/>
    <x v="1"/>
  </r>
  <r>
    <x v="16791"/>
    <x v="9"/>
    <x v="0"/>
    <x v="0"/>
    <x v="0"/>
  </r>
  <r>
    <x v="16792"/>
    <x v="0"/>
    <x v="2"/>
    <x v="0"/>
    <x v="0"/>
  </r>
  <r>
    <x v="16793"/>
    <x v="0"/>
    <x v="0"/>
    <x v="0"/>
    <x v="0"/>
  </r>
  <r>
    <x v="16794"/>
    <x v="12"/>
    <x v="2"/>
    <x v="0"/>
    <x v="0"/>
  </r>
  <r>
    <x v="16795"/>
    <x v="9"/>
    <x v="1"/>
    <x v="1"/>
    <x v="1"/>
  </r>
  <r>
    <x v="16796"/>
    <x v="6"/>
    <x v="1"/>
    <x v="1"/>
    <x v="1"/>
  </r>
  <r>
    <x v="16797"/>
    <x v="8"/>
    <x v="2"/>
    <x v="0"/>
    <x v="0"/>
  </r>
  <r>
    <x v="16798"/>
    <x v="7"/>
    <x v="0"/>
    <x v="0"/>
    <x v="0"/>
  </r>
  <r>
    <x v="16799"/>
    <x v="12"/>
    <x v="1"/>
    <x v="1"/>
    <x v="1"/>
  </r>
  <r>
    <x v="16800"/>
    <x v="4"/>
    <x v="1"/>
    <x v="1"/>
    <x v="1"/>
  </r>
  <r>
    <x v="16801"/>
    <x v="3"/>
    <x v="0"/>
    <x v="0"/>
    <x v="0"/>
  </r>
  <r>
    <x v="16802"/>
    <x v="9"/>
    <x v="0"/>
    <x v="0"/>
    <x v="0"/>
  </r>
  <r>
    <x v="16803"/>
    <x v="3"/>
    <x v="2"/>
    <x v="0"/>
    <x v="0"/>
  </r>
  <r>
    <x v="16804"/>
    <x v="12"/>
    <x v="2"/>
    <x v="0"/>
    <x v="0"/>
  </r>
  <r>
    <x v="16805"/>
    <x v="0"/>
    <x v="1"/>
    <x v="1"/>
    <x v="1"/>
  </r>
  <r>
    <x v="16806"/>
    <x v="15"/>
    <x v="0"/>
    <x v="0"/>
    <x v="0"/>
  </r>
  <r>
    <x v="16807"/>
    <x v="14"/>
    <x v="0"/>
    <x v="0"/>
    <x v="0"/>
  </r>
  <r>
    <x v="16808"/>
    <x v="3"/>
    <x v="2"/>
    <x v="0"/>
    <x v="0"/>
  </r>
  <r>
    <x v="16809"/>
    <x v="3"/>
    <x v="2"/>
    <x v="0"/>
    <x v="0"/>
  </r>
  <r>
    <x v="16810"/>
    <x v="9"/>
    <x v="1"/>
    <x v="1"/>
    <x v="1"/>
  </r>
  <r>
    <x v="16811"/>
    <x v="8"/>
    <x v="0"/>
    <x v="0"/>
    <x v="0"/>
  </r>
  <r>
    <x v="16812"/>
    <x v="8"/>
    <x v="1"/>
    <x v="1"/>
    <x v="1"/>
  </r>
  <r>
    <x v="16813"/>
    <x v="9"/>
    <x v="0"/>
    <x v="0"/>
    <x v="0"/>
  </r>
  <r>
    <x v="16814"/>
    <x v="9"/>
    <x v="2"/>
    <x v="0"/>
    <x v="2"/>
  </r>
  <r>
    <x v="16815"/>
    <x v="9"/>
    <x v="2"/>
    <x v="0"/>
    <x v="0"/>
  </r>
  <r>
    <x v="16816"/>
    <x v="9"/>
    <x v="2"/>
    <x v="0"/>
    <x v="0"/>
  </r>
  <r>
    <x v="16817"/>
    <x v="7"/>
    <x v="1"/>
    <x v="1"/>
    <x v="1"/>
  </r>
  <r>
    <x v="16818"/>
    <x v="14"/>
    <x v="1"/>
    <x v="1"/>
    <x v="1"/>
  </r>
  <r>
    <x v="16819"/>
    <x v="14"/>
    <x v="1"/>
    <x v="1"/>
    <x v="1"/>
  </r>
  <r>
    <x v="16820"/>
    <x v="9"/>
    <x v="1"/>
    <x v="1"/>
    <x v="1"/>
  </r>
  <r>
    <x v="16821"/>
    <x v="9"/>
    <x v="1"/>
    <x v="1"/>
    <x v="1"/>
  </r>
  <r>
    <x v="16822"/>
    <x v="0"/>
    <x v="1"/>
    <x v="1"/>
    <x v="1"/>
  </r>
  <r>
    <x v="16823"/>
    <x v="2"/>
    <x v="2"/>
    <x v="0"/>
    <x v="0"/>
  </r>
  <r>
    <x v="16824"/>
    <x v="14"/>
    <x v="0"/>
    <x v="0"/>
    <x v="0"/>
  </r>
  <r>
    <x v="16825"/>
    <x v="12"/>
    <x v="2"/>
    <x v="0"/>
    <x v="0"/>
  </r>
  <r>
    <x v="16826"/>
    <x v="17"/>
    <x v="0"/>
    <x v="0"/>
    <x v="0"/>
  </r>
  <r>
    <x v="16827"/>
    <x v="10"/>
    <x v="1"/>
    <x v="1"/>
    <x v="1"/>
  </r>
  <r>
    <x v="16828"/>
    <x v="12"/>
    <x v="0"/>
    <x v="0"/>
    <x v="0"/>
  </r>
  <r>
    <x v="16829"/>
    <x v="14"/>
    <x v="2"/>
    <x v="0"/>
    <x v="0"/>
  </r>
  <r>
    <x v="16830"/>
    <x v="14"/>
    <x v="1"/>
    <x v="1"/>
    <x v="1"/>
  </r>
  <r>
    <x v="16831"/>
    <x v="9"/>
    <x v="2"/>
    <x v="0"/>
    <x v="0"/>
  </r>
  <r>
    <x v="16832"/>
    <x v="12"/>
    <x v="2"/>
    <x v="0"/>
    <x v="0"/>
  </r>
  <r>
    <x v="16833"/>
    <x v="9"/>
    <x v="1"/>
    <x v="1"/>
    <x v="1"/>
  </r>
  <r>
    <x v="16834"/>
    <x v="9"/>
    <x v="1"/>
    <x v="1"/>
    <x v="1"/>
  </r>
  <r>
    <x v="16835"/>
    <x v="7"/>
    <x v="2"/>
    <x v="0"/>
    <x v="0"/>
  </r>
  <r>
    <x v="16836"/>
    <x v="0"/>
    <x v="0"/>
    <x v="0"/>
    <x v="0"/>
  </r>
  <r>
    <x v="16837"/>
    <x v="9"/>
    <x v="2"/>
    <x v="0"/>
    <x v="0"/>
  </r>
  <r>
    <x v="16838"/>
    <x v="3"/>
    <x v="2"/>
    <x v="0"/>
    <x v="0"/>
  </r>
  <r>
    <x v="16839"/>
    <x v="12"/>
    <x v="2"/>
    <x v="0"/>
    <x v="0"/>
  </r>
  <r>
    <x v="16840"/>
    <x v="12"/>
    <x v="2"/>
    <x v="0"/>
    <x v="0"/>
  </r>
  <r>
    <x v="16841"/>
    <x v="11"/>
    <x v="0"/>
    <x v="0"/>
    <x v="0"/>
  </r>
  <r>
    <x v="16842"/>
    <x v="0"/>
    <x v="2"/>
    <x v="0"/>
    <x v="0"/>
  </r>
  <r>
    <x v="16843"/>
    <x v="12"/>
    <x v="2"/>
    <x v="0"/>
    <x v="0"/>
  </r>
  <r>
    <x v="16844"/>
    <x v="1"/>
    <x v="0"/>
    <x v="0"/>
    <x v="0"/>
  </r>
  <r>
    <x v="16845"/>
    <x v="12"/>
    <x v="0"/>
    <x v="0"/>
    <x v="0"/>
  </r>
  <r>
    <x v="16846"/>
    <x v="3"/>
    <x v="1"/>
    <x v="1"/>
    <x v="1"/>
  </r>
  <r>
    <x v="16847"/>
    <x v="9"/>
    <x v="2"/>
    <x v="0"/>
    <x v="0"/>
  </r>
  <r>
    <x v="16848"/>
    <x v="3"/>
    <x v="1"/>
    <x v="1"/>
    <x v="1"/>
  </r>
  <r>
    <x v="16849"/>
    <x v="16"/>
    <x v="1"/>
    <x v="1"/>
    <x v="1"/>
  </r>
  <r>
    <x v="16850"/>
    <x v="4"/>
    <x v="2"/>
    <x v="0"/>
    <x v="0"/>
  </r>
  <r>
    <x v="16851"/>
    <x v="9"/>
    <x v="1"/>
    <x v="1"/>
    <x v="1"/>
  </r>
  <r>
    <x v="16852"/>
    <x v="2"/>
    <x v="2"/>
    <x v="0"/>
    <x v="0"/>
  </r>
  <r>
    <x v="16853"/>
    <x v="0"/>
    <x v="2"/>
    <x v="0"/>
    <x v="0"/>
  </r>
  <r>
    <x v="16854"/>
    <x v="7"/>
    <x v="0"/>
    <x v="0"/>
    <x v="0"/>
  </r>
  <r>
    <x v="16855"/>
    <x v="10"/>
    <x v="0"/>
    <x v="0"/>
    <x v="0"/>
  </r>
  <r>
    <x v="16856"/>
    <x v="9"/>
    <x v="2"/>
    <x v="0"/>
    <x v="0"/>
  </r>
  <r>
    <x v="16857"/>
    <x v="9"/>
    <x v="2"/>
    <x v="0"/>
    <x v="0"/>
  </r>
  <r>
    <x v="16858"/>
    <x v="0"/>
    <x v="2"/>
    <x v="0"/>
    <x v="0"/>
  </r>
  <r>
    <x v="16859"/>
    <x v="0"/>
    <x v="1"/>
    <x v="1"/>
    <x v="1"/>
  </r>
  <r>
    <x v="16860"/>
    <x v="0"/>
    <x v="1"/>
    <x v="1"/>
    <x v="1"/>
  </r>
  <r>
    <x v="16861"/>
    <x v="9"/>
    <x v="1"/>
    <x v="1"/>
    <x v="1"/>
  </r>
  <r>
    <x v="16862"/>
    <x v="12"/>
    <x v="0"/>
    <x v="0"/>
    <x v="0"/>
  </r>
  <r>
    <x v="16863"/>
    <x v="1"/>
    <x v="2"/>
    <x v="2"/>
    <x v="0"/>
  </r>
  <r>
    <x v="16864"/>
    <x v="12"/>
    <x v="2"/>
    <x v="0"/>
    <x v="0"/>
  </r>
  <r>
    <x v="16865"/>
    <x v="3"/>
    <x v="2"/>
    <x v="0"/>
    <x v="0"/>
  </r>
  <r>
    <x v="16866"/>
    <x v="7"/>
    <x v="2"/>
    <x v="0"/>
    <x v="0"/>
  </r>
  <r>
    <x v="16867"/>
    <x v="12"/>
    <x v="2"/>
    <x v="0"/>
    <x v="0"/>
  </r>
  <r>
    <x v="16868"/>
    <x v="14"/>
    <x v="2"/>
    <x v="0"/>
    <x v="0"/>
  </r>
  <r>
    <x v="16869"/>
    <x v="9"/>
    <x v="1"/>
    <x v="1"/>
    <x v="1"/>
  </r>
  <r>
    <x v="16870"/>
    <x v="12"/>
    <x v="1"/>
    <x v="1"/>
    <x v="1"/>
  </r>
  <r>
    <x v="16871"/>
    <x v="0"/>
    <x v="1"/>
    <x v="1"/>
    <x v="1"/>
  </r>
  <r>
    <x v="16872"/>
    <x v="3"/>
    <x v="2"/>
    <x v="0"/>
    <x v="0"/>
  </r>
  <r>
    <x v="16873"/>
    <x v="4"/>
    <x v="2"/>
    <x v="0"/>
    <x v="0"/>
  </r>
  <r>
    <x v="16874"/>
    <x v="9"/>
    <x v="2"/>
    <x v="0"/>
    <x v="2"/>
  </r>
  <r>
    <x v="16875"/>
    <x v="3"/>
    <x v="2"/>
    <x v="0"/>
    <x v="0"/>
  </r>
  <r>
    <x v="16876"/>
    <x v="0"/>
    <x v="1"/>
    <x v="1"/>
    <x v="1"/>
  </r>
  <r>
    <x v="16877"/>
    <x v="2"/>
    <x v="1"/>
    <x v="1"/>
    <x v="1"/>
  </r>
  <r>
    <x v="16878"/>
    <x v="4"/>
    <x v="1"/>
    <x v="1"/>
    <x v="1"/>
  </r>
  <r>
    <x v="16879"/>
    <x v="12"/>
    <x v="1"/>
    <x v="1"/>
    <x v="1"/>
  </r>
  <r>
    <x v="16880"/>
    <x v="4"/>
    <x v="1"/>
    <x v="1"/>
    <x v="1"/>
  </r>
  <r>
    <x v="16881"/>
    <x v="4"/>
    <x v="1"/>
    <x v="1"/>
    <x v="1"/>
  </r>
  <r>
    <x v="16882"/>
    <x v="0"/>
    <x v="0"/>
    <x v="0"/>
    <x v="0"/>
  </r>
  <r>
    <x v="16883"/>
    <x v="9"/>
    <x v="1"/>
    <x v="1"/>
    <x v="1"/>
  </r>
  <r>
    <x v="16884"/>
    <x v="0"/>
    <x v="2"/>
    <x v="0"/>
    <x v="0"/>
  </r>
  <r>
    <x v="16885"/>
    <x v="12"/>
    <x v="1"/>
    <x v="1"/>
    <x v="1"/>
  </r>
  <r>
    <x v="16886"/>
    <x v="4"/>
    <x v="1"/>
    <x v="1"/>
    <x v="1"/>
  </r>
  <r>
    <x v="16887"/>
    <x v="0"/>
    <x v="1"/>
    <x v="1"/>
    <x v="1"/>
  </r>
  <r>
    <x v="16888"/>
    <x v="7"/>
    <x v="1"/>
    <x v="1"/>
    <x v="1"/>
  </r>
  <r>
    <x v="16889"/>
    <x v="14"/>
    <x v="2"/>
    <x v="0"/>
    <x v="0"/>
  </r>
  <r>
    <x v="16890"/>
    <x v="0"/>
    <x v="1"/>
    <x v="1"/>
    <x v="1"/>
  </r>
  <r>
    <x v="16891"/>
    <x v="0"/>
    <x v="2"/>
    <x v="0"/>
    <x v="0"/>
  </r>
  <r>
    <x v="16892"/>
    <x v="4"/>
    <x v="1"/>
    <x v="1"/>
    <x v="1"/>
  </r>
  <r>
    <x v="16893"/>
    <x v="12"/>
    <x v="2"/>
    <x v="0"/>
    <x v="2"/>
  </r>
  <r>
    <x v="16894"/>
    <x v="0"/>
    <x v="1"/>
    <x v="1"/>
    <x v="1"/>
  </r>
  <r>
    <x v="16895"/>
    <x v="9"/>
    <x v="1"/>
    <x v="1"/>
    <x v="1"/>
  </r>
  <r>
    <x v="16896"/>
    <x v="10"/>
    <x v="0"/>
    <x v="0"/>
    <x v="0"/>
  </r>
  <r>
    <x v="16897"/>
    <x v="0"/>
    <x v="2"/>
    <x v="0"/>
    <x v="0"/>
  </r>
  <r>
    <x v="16898"/>
    <x v="12"/>
    <x v="1"/>
    <x v="1"/>
    <x v="1"/>
  </r>
  <r>
    <x v="16899"/>
    <x v="9"/>
    <x v="1"/>
    <x v="1"/>
    <x v="1"/>
  </r>
  <r>
    <x v="16900"/>
    <x v="11"/>
    <x v="1"/>
    <x v="1"/>
    <x v="1"/>
  </r>
  <r>
    <x v="16901"/>
    <x v="9"/>
    <x v="1"/>
    <x v="1"/>
    <x v="1"/>
  </r>
  <r>
    <x v="16902"/>
    <x v="12"/>
    <x v="2"/>
    <x v="0"/>
    <x v="0"/>
  </r>
  <r>
    <x v="16903"/>
    <x v="9"/>
    <x v="2"/>
    <x v="0"/>
    <x v="0"/>
  </r>
  <r>
    <x v="16904"/>
    <x v="0"/>
    <x v="2"/>
    <x v="0"/>
    <x v="0"/>
  </r>
  <r>
    <x v="16905"/>
    <x v="0"/>
    <x v="2"/>
    <x v="0"/>
    <x v="0"/>
  </r>
  <r>
    <x v="16906"/>
    <x v="0"/>
    <x v="2"/>
    <x v="0"/>
    <x v="0"/>
  </r>
  <r>
    <x v="16907"/>
    <x v="3"/>
    <x v="1"/>
    <x v="1"/>
    <x v="1"/>
  </r>
  <r>
    <x v="16908"/>
    <x v="2"/>
    <x v="2"/>
    <x v="0"/>
    <x v="0"/>
  </r>
  <r>
    <x v="16909"/>
    <x v="4"/>
    <x v="2"/>
    <x v="0"/>
    <x v="0"/>
  </r>
  <r>
    <x v="16910"/>
    <x v="7"/>
    <x v="2"/>
    <x v="0"/>
    <x v="0"/>
  </r>
  <r>
    <x v="16911"/>
    <x v="7"/>
    <x v="2"/>
    <x v="0"/>
    <x v="0"/>
  </r>
  <r>
    <x v="16912"/>
    <x v="7"/>
    <x v="2"/>
    <x v="0"/>
    <x v="0"/>
  </r>
  <r>
    <x v="16913"/>
    <x v="7"/>
    <x v="2"/>
    <x v="0"/>
    <x v="0"/>
  </r>
  <r>
    <x v="16914"/>
    <x v="11"/>
    <x v="2"/>
    <x v="0"/>
    <x v="0"/>
  </r>
  <r>
    <x v="16915"/>
    <x v="0"/>
    <x v="1"/>
    <x v="1"/>
    <x v="1"/>
  </r>
  <r>
    <x v="16916"/>
    <x v="0"/>
    <x v="2"/>
    <x v="0"/>
    <x v="0"/>
  </r>
  <r>
    <x v="16917"/>
    <x v="2"/>
    <x v="2"/>
    <x v="0"/>
    <x v="0"/>
  </r>
  <r>
    <x v="16918"/>
    <x v="2"/>
    <x v="2"/>
    <x v="0"/>
    <x v="0"/>
  </r>
  <r>
    <x v="16919"/>
    <x v="2"/>
    <x v="2"/>
    <x v="0"/>
    <x v="0"/>
  </r>
  <r>
    <x v="16920"/>
    <x v="11"/>
    <x v="2"/>
    <x v="0"/>
    <x v="0"/>
  </r>
  <r>
    <x v="16921"/>
    <x v="4"/>
    <x v="2"/>
    <x v="0"/>
    <x v="0"/>
  </r>
  <r>
    <x v="16922"/>
    <x v="4"/>
    <x v="2"/>
    <x v="0"/>
    <x v="0"/>
  </r>
  <r>
    <x v="16923"/>
    <x v="7"/>
    <x v="1"/>
    <x v="1"/>
    <x v="1"/>
  </r>
  <r>
    <x v="16924"/>
    <x v="8"/>
    <x v="2"/>
    <x v="0"/>
    <x v="0"/>
  </r>
  <r>
    <x v="16925"/>
    <x v="4"/>
    <x v="0"/>
    <x v="0"/>
    <x v="0"/>
  </r>
  <r>
    <x v="16926"/>
    <x v="6"/>
    <x v="2"/>
    <x v="0"/>
    <x v="0"/>
  </r>
  <r>
    <x v="16927"/>
    <x v="8"/>
    <x v="2"/>
    <x v="0"/>
    <x v="0"/>
  </r>
  <r>
    <x v="16928"/>
    <x v="11"/>
    <x v="0"/>
    <x v="0"/>
    <x v="0"/>
  </r>
  <r>
    <x v="16929"/>
    <x v="12"/>
    <x v="0"/>
    <x v="0"/>
    <x v="0"/>
  </r>
  <r>
    <x v="16930"/>
    <x v="8"/>
    <x v="2"/>
    <x v="0"/>
    <x v="0"/>
  </r>
  <r>
    <x v="16931"/>
    <x v="6"/>
    <x v="2"/>
    <x v="0"/>
    <x v="0"/>
  </r>
  <r>
    <x v="16932"/>
    <x v="12"/>
    <x v="1"/>
    <x v="1"/>
    <x v="1"/>
  </r>
  <r>
    <x v="16933"/>
    <x v="0"/>
    <x v="1"/>
    <x v="1"/>
    <x v="1"/>
  </r>
  <r>
    <x v="16934"/>
    <x v="9"/>
    <x v="2"/>
    <x v="0"/>
    <x v="0"/>
  </r>
  <r>
    <x v="16935"/>
    <x v="7"/>
    <x v="2"/>
    <x v="0"/>
    <x v="0"/>
  </r>
  <r>
    <x v="16936"/>
    <x v="7"/>
    <x v="2"/>
    <x v="0"/>
    <x v="0"/>
  </r>
  <r>
    <x v="16937"/>
    <x v="4"/>
    <x v="2"/>
    <x v="0"/>
    <x v="0"/>
  </r>
  <r>
    <x v="16938"/>
    <x v="4"/>
    <x v="2"/>
    <x v="0"/>
    <x v="0"/>
  </r>
  <r>
    <x v="16939"/>
    <x v="12"/>
    <x v="2"/>
    <x v="0"/>
    <x v="0"/>
  </r>
  <r>
    <x v="16940"/>
    <x v="7"/>
    <x v="2"/>
    <x v="0"/>
    <x v="0"/>
  </r>
  <r>
    <x v="16941"/>
    <x v="7"/>
    <x v="2"/>
    <x v="0"/>
    <x v="0"/>
  </r>
  <r>
    <x v="16942"/>
    <x v="8"/>
    <x v="2"/>
    <x v="0"/>
    <x v="0"/>
  </r>
  <r>
    <x v="16943"/>
    <x v="11"/>
    <x v="2"/>
    <x v="0"/>
    <x v="0"/>
  </r>
  <r>
    <x v="16944"/>
    <x v="11"/>
    <x v="2"/>
    <x v="0"/>
    <x v="0"/>
  </r>
  <r>
    <x v="16945"/>
    <x v="4"/>
    <x v="2"/>
    <x v="0"/>
    <x v="0"/>
  </r>
  <r>
    <x v="16946"/>
    <x v="10"/>
    <x v="2"/>
    <x v="0"/>
    <x v="0"/>
  </r>
  <r>
    <x v="16947"/>
    <x v="7"/>
    <x v="1"/>
    <x v="1"/>
    <x v="1"/>
  </r>
  <r>
    <x v="16948"/>
    <x v="2"/>
    <x v="1"/>
    <x v="1"/>
    <x v="1"/>
  </r>
  <r>
    <x v="16949"/>
    <x v="2"/>
    <x v="1"/>
    <x v="1"/>
    <x v="1"/>
  </r>
  <r>
    <x v="16950"/>
    <x v="12"/>
    <x v="1"/>
    <x v="1"/>
    <x v="1"/>
  </r>
  <r>
    <x v="16951"/>
    <x v="7"/>
    <x v="1"/>
    <x v="1"/>
    <x v="1"/>
  </r>
  <r>
    <x v="16952"/>
    <x v="4"/>
    <x v="2"/>
    <x v="0"/>
    <x v="0"/>
  </r>
  <r>
    <x v="16953"/>
    <x v="6"/>
    <x v="1"/>
    <x v="1"/>
    <x v="1"/>
  </r>
  <r>
    <x v="16954"/>
    <x v="15"/>
    <x v="1"/>
    <x v="1"/>
    <x v="1"/>
  </r>
  <r>
    <x v="16955"/>
    <x v="7"/>
    <x v="2"/>
    <x v="0"/>
    <x v="0"/>
  </r>
  <r>
    <x v="16956"/>
    <x v="0"/>
    <x v="2"/>
    <x v="0"/>
    <x v="0"/>
  </r>
  <r>
    <x v="16957"/>
    <x v="1"/>
    <x v="1"/>
    <x v="1"/>
    <x v="1"/>
  </r>
  <r>
    <x v="16958"/>
    <x v="10"/>
    <x v="1"/>
    <x v="1"/>
    <x v="1"/>
  </r>
  <r>
    <x v="16959"/>
    <x v="0"/>
    <x v="2"/>
    <x v="0"/>
    <x v="0"/>
  </r>
  <r>
    <x v="16960"/>
    <x v="2"/>
    <x v="1"/>
    <x v="1"/>
    <x v="1"/>
  </r>
  <r>
    <x v="16961"/>
    <x v="3"/>
    <x v="2"/>
    <x v="0"/>
    <x v="0"/>
  </r>
  <r>
    <x v="16962"/>
    <x v="9"/>
    <x v="1"/>
    <x v="1"/>
    <x v="1"/>
  </r>
  <r>
    <x v="16963"/>
    <x v="14"/>
    <x v="0"/>
    <x v="0"/>
    <x v="0"/>
  </r>
  <r>
    <x v="16964"/>
    <x v="3"/>
    <x v="2"/>
    <x v="0"/>
    <x v="0"/>
  </r>
  <r>
    <x v="16965"/>
    <x v="10"/>
    <x v="2"/>
    <x v="0"/>
    <x v="0"/>
  </r>
  <r>
    <x v="16966"/>
    <x v="3"/>
    <x v="2"/>
    <x v="2"/>
    <x v="0"/>
  </r>
  <r>
    <x v="16967"/>
    <x v="1"/>
    <x v="2"/>
    <x v="2"/>
    <x v="0"/>
  </r>
  <r>
    <x v="16968"/>
    <x v="3"/>
    <x v="0"/>
    <x v="0"/>
    <x v="0"/>
  </r>
  <r>
    <x v="16969"/>
    <x v="3"/>
    <x v="0"/>
    <x v="0"/>
    <x v="0"/>
  </r>
  <r>
    <x v="16970"/>
    <x v="1"/>
    <x v="2"/>
    <x v="0"/>
    <x v="0"/>
  </r>
  <r>
    <x v="16971"/>
    <x v="1"/>
    <x v="0"/>
    <x v="0"/>
    <x v="0"/>
  </r>
  <r>
    <x v="16972"/>
    <x v="3"/>
    <x v="2"/>
    <x v="0"/>
    <x v="0"/>
  </r>
  <r>
    <x v="16973"/>
    <x v="0"/>
    <x v="2"/>
    <x v="0"/>
    <x v="0"/>
  </r>
  <r>
    <x v="16974"/>
    <x v="1"/>
    <x v="2"/>
    <x v="0"/>
    <x v="0"/>
  </r>
  <r>
    <x v="16975"/>
    <x v="9"/>
    <x v="2"/>
    <x v="0"/>
    <x v="0"/>
  </r>
  <r>
    <x v="16976"/>
    <x v="3"/>
    <x v="0"/>
    <x v="0"/>
    <x v="0"/>
  </r>
  <r>
    <x v="16977"/>
    <x v="9"/>
    <x v="2"/>
    <x v="2"/>
    <x v="0"/>
  </r>
  <r>
    <x v="16978"/>
    <x v="1"/>
    <x v="0"/>
    <x v="0"/>
    <x v="0"/>
  </r>
  <r>
    <x v="16979"/>
    <x v="0"/>
    <x v="2"/>
    <x v="0"/>
    <x v="0"/>
  </r>
  <r>
    <x v="16980"/>
    <x v="0"/>
    <x v="0"/>
    <x v="0"/>
    <x v="0"/>
  </r>
  <r>
    <x v="16981"/>
    <x v="16"/>
    <x v="1"/>
    <x v="1"/>
    <x v="1"/>
  </r>
  <r>
    <x v="16982"/>
    <x v="3"/>
    <x v="1"/>
    <x v="1"/>
    <x v="1"/>
  </r>
  <r>
    <x v="16983"/>
    <x v="9"/>
    <x v="1"/>
    <x v="1"/>
    <x v="1"/>
  </r>
  <r>
    <x v="16984"/>
    <x v="9"/>
    <x v="1"/>
    <x v="1"/>
    <x v="1"/>
  </r>
  <r>
    <x v="16985"/>
    <x v="4"/>
    <x v="2"/>
    <x v="0"/>
    <x v="0"/>
  </r>
  <r>
    <x v="16986"/>
    <x v="16"/>
    <x v="0"/>
    <x v="0"/>
    <x v="0"/>
  </r>
  <r>
    <x v="16987"/>
    <x v="1"/>
    <x v="1"/>
    <x v="1"/>
    <x v="1"/>
  </r>
  <r>
    <x v="16988"/>
    <x v="10"/>
    <x v="0"/>
    <x v="0"/>
    <x v="0"/>
  </r>
  <r>
    <x v="16989"/>
    <x v="0"/>
    <x v="2"/>
    <x v="0"/>
    <x v="0"/>
  </r>
  <r>
    <x v="16990"/>
    <x v="14"/>
    <x v="2"/>
    <x v="0"/>
    <x v="0"/>
  </r>
  <r>
    <x v="16991"/>
    <x v="20"/>
    <x v="2"/>
    <x v="0"/>
    <x v="0"/>
  </r>
  <r>
    <x v="16992"/>
    <x v="10"/>
    <x v="2"/>
    <x v="0"/>
    <x v="0"/>
  </r>
  <r>
    <x v="16993"/>
    <x v="9"/>
    <x v="2"/>
    <x v="0"/>
    <x v="0"/>
  </r>
  <r>
    <x v="16994"/>
    <x v="0"/>
    <x v="2"/>
    <x v="0"/>
    <x v="0"/>
  </r>
  <r>
    <x v="16995"/>
    <x v="3"/>
    <x v="2"/>
    <x v="0"/>
    <x v="0"/>
  </r>
  <r>
    <x v="16996"/>
    <x v="3"/>
    <x v="2"/>
    <x v="0"/>
    <x v="0"/>
  </r>
  <r>
    <x v="16997"/>
    <x v="16"/>
    <x v="1"/>
    <x v="1"/>
    <x v="1"/>
  </r>
  <r>
    <x v="16998"/>
    <x v="7"/>
    <x v="0"/>
    <x v="0"/>
    <x v="0"/>
  </r>
  <r>
    <x v="16999"/>
    <x v="19"/>
    <x v="1"/>
    <x v="1"/>
    <x v="1"/>
  </r>
  <r>
    <x v="17000"/>
    <x v="14"/>
    <x v="1"/>
    <x v="1"/>
    <x v="1"/>
  </r>
  <r>
    <x v="17001"/>
    <x v="0"/>
    <x v="0"/>
    <x v="0"/>
    <x v="0"/>
  </r>
  <r>
    <x v="17002"/>
    <x v="9"/>
    <x v="0"/>
    <x v="0"/>
    <x v="0"/>
  </r>
  <r>
    <x v="17003"/>
    <x v="3"/>
    <x v="0"/>
    <x v="0"/>
    <x v="0"/>
  </r>
  <r>
    <x v="17004"/>
    <x v="10"/>
    <x v="2"/>
    <x v="0"/>
    <x v="0"/>
  </r>
  <r>
    <x v="17005"/>
    <x v="3"/>
    <x v="0"/>
    <x v="0"/>
    <x v="0"/>
  </r>
  <r>
    <x v="17006"/>
    <x v="10"/>
    <x v="2"/>
    <x v="0"/>
    <x v="0"/>
  </r>
  <r>
    <x v="17007"/>
    <x v="0"/>
    <x v="2"/>
    <x v="0"/>
    <x v="0"/>
  </r>
  <r>
    <x v="17008"/>
    <x v="10"/>
    <x v="1"/>
    <x v="1"/>
    <x v="1"/>
  </r>
  <r>
    <x v="17009"/>
    <x v="10"/>
    <x v="1"/>
    <x v="1"/>
    <x v="1"/>
  </r>
  <r>
    <x v="17010"/>
    <x v="15"/>
    <x v="1"/>
    <x v="1"/>
    <x v="1"/>
  </r>
  <r>
    <x v="17011"/>
    <x v="3"/>
    <x v="2"/>
    <x v="0"/>
    <x v="0"/>
  </r>
  <r>
    <x v="17012"/>
    <x v="4"/>
    <x v="2"/>
    <x v="0"/>
    <x v="0"/>
  </r>
  <r>
    <x v="17013"/>
    <x v="7"/>
    <x v="2"/>
    <x v="0"/>
    <x v="0"/>
  </r>
  <r>
    <x v="17014"/>
    <x v="3"/>
    <x v="2"/>
    <x v="0"/>
    <x v="0"/>
  </r>
  <r>
    <x v="17015"/>
    <x v="10"/>
    <x v="2"/>
    <x v="0"/>
    <x v="0"/>
  </r>
  <r>
    <x v="17016"/>
    <x v="9"/>
    <x v="2"/>
    <x v="0"/>
    <x v="0"/>
  </r>
  <r>
    <x v="17017"/>
    <x v="1"/>
    <x v="2"/>
    <x v="2"/>
    <x v="0"/>
  </r>
  <r>
    <x v="17018"/>
    <x v="3"/>
    <x v="0"/>
    <x v="0"/>
    <x v="0"/>
  </r>
  <r>
    <x v="17019"/>
    <x v="9"/>
    <x v="2"/>
    <x v="0"/>
    <x v="0"/>
  </r>
  <r>
    <x v="17020"/>
    <x v="3"/>
    <x v="2"/>
    <x v="0"/>
    <x v="0"/>
  </r>
  <r>
    <x v="17021"/>
    <x v="9"/>
    <x v="2"/>
    <x v="0"/>
    <x v="0"/>
  </r>
  <r>
    <x v="17022"/>
    <x v="14"/>
    <x v="2"/>
    <x v="0"/>
    <x v="0"/>
  </r>
  <r>
    <x v="17023"/>
    <x v="10"/>
    <x v="2"/>
    <x v="0"/>
    <x v="0"/>
  </r>
  <r>
    <x v="17024"/>
    <x v="3"/>
    <x v="1"/>
    <x v="1"/>
    <x v="1"/>
  </r>
  <r>
    <x v="17025"/>
    <x v="9"/>
    <x v="1"/>
    <x v="1"/>
    <x v="1"/>
  </r>
  <r>
    <x v="17026"/>
    <x v="14"/>
    <x v="1"/>
    <x v="1"/>
    <x v="1"/>
  </r>
  <r>
    <x v="17027"/>
    <x v="3"/>
    <x v="1"/>
    <x v="1"/>
    <x v="1"/>
  </r>
  <r>
    <x v="17028"/>
    <x v="14"/>
    <x v="1"/>
    <x v="1"/>
    <x v="1"/>
  </r>
  <r>
    <x v="17029"/>
    <x v="1"/>
    <x v="1"/>
    <x v="1"/>
    <x v="1"/>
  </r>
  <r>
    <x v="17030"/>
    <x v="10"/>
    <x v="2"/>
    <x v="0"/>
    <x v="0"/>
  </r>
  <r>
    <x v="17031"/>
    <x v="12"/>
    <x v="2"/>
    <x v="0"/>
    <x v="0"/>
  </r>
  <r>
    <x v="17032"/>
    <x v="15"/>
    <x v="2"/>
    <x v="0"/>
    <x v="0"/>
  </r>
  <r>
    <x v="17033"/>
    <x v="1"/>
    <x v="0"/>
    <x v="0"/>
    <x v="0"/>
  </r>
  <r>
    <x v="17034"/>
    <x v="0"/>
    <x v="2"/>
    <x v="0"/>
    <x v="0"/>
  </r>
  <r>
    <x v="17035"/>
    <x v="14"/>
    <x v="2"/>
    <x v="0"/>
    <x v="0"/>
  </r>
  <r>
    <x v="17036"/>
    <x v="3"/>
    <x v="2"/>
    <x v="0"/>
    <x v="0"/>
  </r>
  <r>
    <x v="17037"/>
    <x v="3"/>
    <x v="2"/>
    <x v="0"/>
    <x v="0"/>
  </r>
  <r>
    <x v="17038"/>
    <x v="9"/>
    <x v="2"/>
    <x v="2"/>
    <x v="0"/>
  </r>
  <r>
    <x v="17039"/>
    <x v="14"/>
    <x v="2"/>
    <x v="2"/>
    <x v="0"/>
  </r>
  <r>
    <x v="17040"/>
    <x v="3"/>
    <x v="2"/>
    <x v="2"/>
    <x v="0"/>
  </r>
  <r>
    <x v="17041"/>
    <x v="14"/>
    <x v="0"/>
    <x v="0"/>
    <x v="0"/>
  </r>
  <r>
    <x v="17042"/>
    <x v="3"/>
    <x v="2"/>
    <x v="0"/>
    <x v="0"/>
  </r>
  <r>
    <x v="17043"/>
    <x v="9"/>
    <x v="2"/>
    <x v="2"/>
    <x v="0"/>
  </r>
  <r>
    <x v="17044"/>
    <x v="3"/>
    <x v="2"/>
    <x v="0"/>
    <x v="0"/>
  </r>
  <r>
    <x v="17045"/>
    <x v="14"/>
    <x v="2"/>
    <x v="0"/>
    <x v="0"/>
  </r>
  <r>
    <x v="17046"/>
    <x v="0"/>
    <x v="2"/>
    <x v="0"/>
    <x v="0"/>
  </r>
  <r>
    <x v="17047"/>
    <x v="16"/>
    <x v="0"/>
    <x v="0"/>
    <x v="0"/>
  </r>
  <r>
    <x v="17048"/>
    <x v="0"/>
    <x v="2"/>
    <x v="0"/>
    <x v="0"/>
  </r>
  <r>
    <x v="17049"/>
    <x v="10"/>
    <x v="0"/>
    <x v="0"/>
    <x v="0"/>
  </r>
  <r>
    <x v="17050"/>
    <x v="1"/>
    <x v="1"/>
    <x v="1"/>
    <x v="1"/>
  </r>
  <r>
    <x v="17051"/>
    <x v="10"/>
    <x v="1"/>
    <x v="1"/>
    <x v="1"/>
  </r>
  <r>
    <x v="17052"/>
    <x v="9"/>
    <x v="1"/>
    <x v="1"/>
    <x v="1"/>
  </r>
  <r>
    <x v="17053"/>
    <x v="17"/>
    <x v="1"/>
    <x v="1"/>
    <x v="1"/>
  </r>
  <r>
    <x v="17054"/>
    <x v="9"/>
    <x v="1"/>
    <x v="1"/>
    <x v="1"/>
  </r>
  <r>
    <x v="17055"/>
    <x v="3"/>
    <x v="1"/>
    <x v="1"/>
    <x v="1"/>
  </r>
  <r>
    <x v="17056"/>
    <x v="3"/>
    <x v="1"/>
    <x v="1"/>
    <x v="1"/>
  </r>
  <r>
    <x v="17057"/>
    <x v="3"/>
    <x v="1"/>
    <x v="1"/>
    <x v="1"/>
  </r>
  <r>
    <x v="17058"/>
    <x v="1"/>
    <x v="1"/>
    <x v="1"/>
    <x v="1"/>
  </r>
  <r>
    <x v="17059"/>
    <x v="1"/>
    <x v="2"/>
    <x v="0"/>
    <x v="0"/>
  </r>
  <r>
    <x v="17060"/>
    <x v="17"/>
    <x v="0"/>
    <x v="0"/>
    <x v="0"/>
  </r>
  <r>
    <x v="17061"/>
    <x v="16"/>
    <x v="0"/>
    <x v="0"/>
    <x v="0"/>
  </r>
  <r>
    <x v="17062"/>
    <x v="1"/>
    <x v="1"/>
    <x v="1"/>
    <x v="1"/>
  </r>
  <r>
    <x v="17063"/>
    <x v="10"/>
    <x v="2"/>
    <x v="0"/>
    <x v="0"/>
  </r>
  <r>
    <x v="17064"/>
    <x v="20"/>
    <x v="0"/>
    <x v="0"/>
    <x v="0"/>
  </r>
  <r>
    <x v="17065"/>
    <x v="9"/>
    <x v="1"/>
    <x v="1"/>
    <x v="1"/>
  </r>
  <r>
    <x v="17066"/>
    <x v="3"/>
    <x v="2"/>
    <x v="0"/>
    <x v="0"/>
  </r>
  <r>
    <x v="17067"/>
    <x v="3"/>
    <x v="0"/>
    <x v="0"/>
    <x v="0"/>
  </r>
  <r>
    <x v="17068"/>
    <x v="3"/>
    <x v="0"/>
    <x v="0"/>
    <x v="0"/>
  </r>
  <r>
    <x v="17069"/>
    <x v="9"/>
    <x v="0"/>
    <x v="0"/>
    <x v="0"/>
  </r>
  <r>
    <x v="17070"/>
    <x v="16"/>
    <x v="2"/>
    <x v="2"/>
    <x v="0"/>
  </r>
  <r>
    <x v="17071"/>
    <x v="14"/>
    <x v="1"/>
    <x v="1"/>
    <x v="1"/>
  </r>
  <r>
    <x v="17072"/>
    <x v="9"/>
    <x v="1"/>
    <x v="1"/>
    <x v="1"/>
  </r>
  <r>
    <x v="17073"/>
    <x v="9"/>
    <x v="0"/>
    <x v="0"/>
    <x v="0"/>
  </r>
  <r>
    <x v="17074"/>
    <x v="10"/>
    <x v="1"/>
    <x v="1"/>
    <x v="1"/>
  </r>
  <r>
    <x v="17075"/>
    <x v="10"/>
    <x v="2"/>
    <x v="0"/>
    <x v="0"/>
  </r>
  <r>
    <x v="17076"/>
    <x v="3"/>
    <x v="2"/>
    <x v="2"/>
    <x v="0"/>
  </r>
  <r>
    <x v="17077"/>
    <x v="10"/>
    <x v="2"/>
    <x v="0"/>
    <x v="0"/>
  </r>
  <r>
    <x v="17078"/>
    <x v="3"/>
    <x v="2"/>
    <x v="0"/>
    <x v="0"/>
  </r>
  <r>
    <x v="17079"/>
    <x v="9"/>
    <x v="0"/>
    <x v="0"/>
    <x v="0"/>
  </r>
  <r>
    <x v="17080"/>
    <x v="10"/>
    <x v="1"/>
    <x v="1"/>
    <x v="1"/>
  </r>
  <r>
    <x v="17081"/>
    <x v="3"/>
    <x v="1"/>
    <x v="1"/>
    <x v="1"/>
  </r>
  <r>
    <x v="17082"/>
    <x v="10"/>
    <x v="1"/>
    <x v="1"/>
    <x v="1"/>
  </r>
  <r>
    <x v="17083"/>
    <x v="14"/>
    <x v="1"/>
    <x v="1"/>
    <x v="1"/>
  </r>
  <r>
    <x v="17084"/>
    <x v="14"/>
    <x v="0"/>
    <x v="0"/>
    <x v="0"/>
  </r>
  <r>
    <x v="17085"/>
    <x v="10"/>
    <x v="2"/>
    <x v="0"/>
    <x v="0"/>
  </r>
  <r>
    <x v="17086"/>
    <x v="3"/>
    <x v="2"/>
    <x v="0"/>
    <x v="0"/>
  </r>
  <r>
    <x v="17087"/>
    <x v="10"/>
    <x v="2"/>
    <x v="0"/>
    <x v="0"/>
  </r>
  <r>
    <x v="17088"/>
    <x v="12"/>
    <x v="2"/>
    <x v="0"/>
    <x v="0"/>
  </r>
  <r>
    <x v="17089"/>
    <x v="10"/>
    <x v="2"/>
    <x v="0"/>
    <x v="0"/>
  </r>
  <r>
    <x v="17090"/>
    <x v="3"/>
    <x v="2"/>
    <x v="2"/>
    <x v="0"/>
  </r>
  <r>
    <x v="17091"/>
    <x v="9"/>
    <x v="2"/>
    <x v="0"/>
    <x v="0"/>
  </r>
  <r>
    <x v="17092"/>
    <x v="12"/>
    <x v="2"/>
    <x v="0"/>
    <x v="0"/>
  </r>
  <r>
    <x v="17093"/>
    <x v="20"/>
    <x v="1"/>
    <x v="1"/>
    <x v="1"/>
  </r>
  <r>
    <x v="17094"/>
    <x v="0"/>
    <x v="2"/>
    <x v="0"/>
    <x v="0"/>
  </r>
  <r>
    <x v="17095"/>
    <x v="4"/>
    <x v="2"/>
    <x v="0"/>
    <x v="0"/>
  </r>
  <r>
    <x v="17096"/>
    <x v="7"/>
    <x v="2"/>
    <x v="0"/>
    <x v="0"/>
  </r>
  <r>
    <x v="17097"/>
    <x v="4"/>
    <x v="2"/>
    <x v="0"/>
    <x v="0"/>
  </r>
  <r>
    <x v="17098"/>
    <x v="3"/>
    <x v="2"/>
    <x v="0"/>
    <x v="0"/>
  </r>
  <r>
    <x v="17099"/>
    <x v="14"/>
    <x v="0"/>
    <x v="0"/>
    <x v="0"/>
  </r>
  <r>
    <x v="17100"/>
    <x v="3"/>
    <x v="1"/>
    <x v="1"/>
    <x v="1"/>
  </r>
  <r>
    <x v="17101"/>
    <x v="10"/>
    <x v="2"/>
    <x v="0"/>
    <x v="0"/>
  </r>
  <r>
    <x v="17102"/>
    <x v="0"/>
    <x v="2"/>
    <x v="0"/>
    <x v="0"/>
  </r>
  <r>
    <x v="17103"/>
    <x v="1"/>
    <x v="2"/>
    <x v="0"/>
    <x v="0"/>
  </r>
  <r>
    <x v="17104"/>
    <x v="16"/>
    <x v="0"/>
    <x v="0"/>
    <x v="0"/>
  </r>
  <r>
    <x v="17105"/>
    <x v="10"/>
    <x v="0"/>
    <x v="0"/>
    <x v="0"/>
  </r>
  <r>
    <x v="17106"/>
    <x v="14"/>
    <x v="2"/>
    <x v="0"/>
    <x v="0"/>
  </r>
  <r>
    <x v="17107"/>
    <x v="3"/>
    <x v="0"/>
    <x v="0"/>
    <x v="0"/>
  </r>
  <r>
    <x v="17108"/>
    <x v="0"/>
    <x v="0"/>
    <x v="0"/>
    <x v="0"/>
  </r>
  <r>
    <x v="17109"/>
    <x v="10"/>
    <x v="2"/>
    <x v="0"/>
    <x v="0"/>
  </r>
  <r>
    <x v="17110"/>
    <x v="10"/>
    <x v="2"/>
    <x v="0"/>
    <x v="0"/>
  </r>
  <r>
    <x v="17111"/>
    <x v="14"/>
    <x v="2"/>
    <x v="0"/>
    <x v="0"/>
  </r>
  <r>
    <x v="17112"/>
    <x v="16"/>
    <x v="2"/>
    <x v="0"/>
    <x v="0"/>
  </r>
  <r>
    <x v="17113"/>
    <x v="14"/>
    <x v="0"/>
    <x v="0"/>
    <x v="0"/>
  </r>
  <r>
    <x v="17114"/>
    <x v="0"/>
    <x v="0"/>
    <x v="0"/>
    <x v="0"/>
  </r>
  <r>
    <x v="17115"/>
    <x v="3"/>
    <x v="2"/>
    <x v="0"/>
    <x v="0"/>
  </r>
  <r>
    <x v="17116"/>
    <x v="14"/>
    <x v="2"/>
    <x v="0"/>
    <x v="0"/>
  </r>
  <r>
    <x v="17117"/>
    <x v="3"/>
    <x v="2"/>
    <x v="2"/>
    <x v="0"/>
  </r>
  <r>
    <x v="17117"/>
    <x v="3"/>
    <x v="2"/>
    <x v="0"/>
    <x v="0"/>
  </r>
  <r>
    <x v="17118"/>
    <x v="3"/>
    <x v="1"/>
    <x v="1"/>
    <x v="1"/>
  </r>
  <r>
    <x v="17119"/>
    <x v="10"/>
    <x v="1"/>
    <x v="1"/>
    <x v="1"/>
  </r>
  <r>
    <x v="17120"/>
    <x v="3"/>
    <x v="1"/>
    <x v="1"/>
    <x v="1"/>
  </r>
  <r>
    <x v="17121"/>
    <x v="10"/>
    <x v="1"/>
    <x v="1"/>
    <x v="1"/>
  </r>
  <r>
    <x v="17122"/>
    <x v="9"/>
    <x v="1"/>
    <x v="1"/>
    <x v="1"/>
  </r>
  <r>
    <x v="17123"/>
    <x v="1"/>
    <x v="1"/>
    <x v="1"/>
    <x v="1"/>
  </r>
  <r>
    <x v="17124"/>
    <x v="10"/>
    <x v="1"/>
    <x v="1"/>
    <x v="1"/>
  </r>
  <r>
    <x v="17125"/>
    <x v="14"/>
    <x v="1"/>
    <x v="1"/>
    <x v="1"/>
  </r>
  <r>
    <x v="17126"/>
    <x v="1"/>
    <x v="2"/>
    <x v="0"/>
    <x v="0"/>
  </r>
  <r>
    <x v="17127"/>
    <x v="16"/>
    <x v="1"/>
    <x v="1"/>
    <x v="1"/>
  </r>
  <r>
    <x v="17128"/>
    <x v="0"/>
    <x v="2"/>
    <x v="0"/>
    <x v="0"/>
  </r>
  <r>
    <x v="17129"/>
    <x v="9"/>
    <x v="0"/>
    <x v="0"/>
    <x v="0"/>
  </r>
  <r>
    <x v="17130"/>
    <x v="15"/>
    <x v="0"/>
    <x v="0"/>
    <x v="0"/>
  </r>
  <r>
    <x v="17131"/>
    <x v="17"/>
    <x v="1"/>
    <x v="1"/>
    <x v="1"/>
  </r>
  <r>
    <x v="17132"/>
    <x v="9"/>
    <x v="2"/>
    <x v="0"/>
    <x v="2"/>
  </r>
  <r>
    <x v="17133"/>
    <x v="0"/>
    <x v="2"/>
    <x v="0"/>
    <x v="0"/>
  </r>
  <r>
    <x v="17134"/>
    <x v="3"/>
    <x v="2"/>
    <x v="0"/>
    <x v="0"/>
  </r>
  <r>
    <x v="17135"/>
    <x v="14"/>
    <x v="2"/>
    <x v="0"/>
    <x v="0"/>
  </r>
  <r>
    <x v="17136"/>
    <x v="3"/>
    <x v="2"/>
    <x v="0"/>
    <x v="0"/>
  </r>
  <r>
    <x v="17137"/>
    <x v="9"/>
    <x v="2"/>
    <x v="0"/>
    <x v="0"/>
  </r>
  <r>
    <x v="17138"/>
    <x v="10"/>
    <x v="1"/>
    <x v="1"/>
    <x v="1"/>
  </r>
  <r>
    <x v="17139"/>
    <x v="9"/>
    <x v="0"/>
    <x v="0"/>
    <x v="0"/>
  </r>
  <r>
    <x v="17140"/>
    <x v="12"/>
    <x v="2"/>
    <x v="0"/>
    <x v="0"/>
  </r>
  <r>
    <x v="17141"/>
    <x v="12"/>
    <x v="2"/>
    <x v="0"/>
    <x v="0"/>
  </r>
  <r>
    <x v="17142"/>
    <x v="9"/>
    <x v="2"/>
    <x v="0"/>
    <x v="0"/>
  </r>
  <r>
    <x v="17143"/>
    <x v="9"/>
    <x v="2"/>
    <x v="0"/>
    <x v="0"/>
  </r>
  <r>
    <x v="17144"/>
    <x v="3"/>
    <x v="1"/>
    <x v="1"/>
    <x v="1"/>
  </r>
  <r>
    <x v="17145"/>
    <x v="9"/>
    <x v="2"/>
    <x v="0"/>
    <x v="0"/>
  </r>
  <r>
    <x v="17146"/>
    <x v="3"/>
    <x v="2"/>
    <x v="0"/>
    <x v="0"/>
  </r>
  <r>
    <x v="17147"/>
    <x v="10"/>
    <x v="0"/>
    <x v="0"/>
    <x v="0"/>
  </r>
  <r>
    <x v="17148"/>
    <x v="10"/>
    <x v="0"/>
    <x v="0"/>
    <x v="0"/>
  </r>
  <r>
    <x v="17149"/>
    <x v="3"/>
    <x v="0"/>
    <x v="0"/>
    <x v="0"/>
  </r>
  <r>
    <x v="17150"/>
    <x v="0"/>
    <x v="2"/>
    <x v="0"/>
    <x v="0"/>
  </r>
  <r>
    <x v="17151"/>
    <x v="9"/>
    <x v="0"/>
    <x v="0"/>
    <x v="0"/>
  </r>
  <r>
    <x v="17152"/>
    <x v="10"/>
    <x v="2"/>
    <x v="2"/>
    <x v="0"/>
  </r>
  <r>
    <x v="17153"/>
    <x v="14"/>
    <x v="2"/>
    <x v="0"/>
    <x v="0"/>
  </r>
  <r>
    <x v="17154"/>
    <x v="9"/>
    <x v="2"/>
    <x v="0"/>
    <x v="0"/>
  </r>
  <r>
    <x v="17155"/>
    <x v="0"/>
    <x v="2"/>
    <x v="0"/>
    <x v="0"/>
  </r>
  <r>
    <x v="17156"/>
    <x v="9"/>
    <x v="2"/>
    <x v="0"/>
    <x v="0"/>
  </r>
  <r>
    <x v="17157"/>
    <x v="14"/>
    <x v="2"/>
    <x v="0"/>
    <x v="0"/>
  </r>
  <r>
    <x v="17158"/>
    <x v="3"/>
    <x v="2"/>
    <x v="0"/>
    <x v="0"/>
  </r>
  <r>
    <x v="17159"/>
    <x v="9"/>
    <x v="2"/>
    <x v="0"/>
    <x v="0"/>
  </r>
  <r>
    <x v="17160"/>
    <x v="0"/>
    <x v="2"/>
    <x v="0"/>
    <x v="0"/>
  </r>
  <r>
    <x v="17161"/>
    <x v="3"/>
    <x v="0"/>
    <x v="0"/>
    <x v="0"/>
  </r>
  <r>
    <x v="17162"/>
    <x v="10"/>
    <x v="0"/>
    <x v="0"/>
    <x v="0"/>
  </r>
  <r>
    <x v="17163"/>
    <x v="9"/>
    <x v="1"/>
    <x v="1"/>
    <x v="1"/>
  </r>
  <r>
    <x v="17164"/>
    <x v="10"/>
    <x v="1"/>
    <x v="1"/>
    <x v="1"/>
  </r>
  <r>
    <x v="17165"/>
    <x v="10"/>
    <x v="1"/>
    <x v="1"/>
    <x v="1"/>
  </r>
  <r>
    <x v="17166"/>
    <x v="0"/>
    <x v="1"/>
    <x v="1"/>
    <x v="1"/>
  </r>
  <r>
    <x v="17167"/>
    <x v="10"/>
    <x v="1"/>
    <x v="1"/>
    <x v="1"/>
  </r>
  <r>
    <x v="17168"/>
    <x v="10"/>
    <x v="1"/>
    <x v="1"/>
    <x v="1"/>
  </r>
  <r>
    <x v="17169"/>
    <x v="10"/>
    <x v="1"/>
    <x v="1"/>
    <x v="1"/>
  </r>
  <r>
    <x v="17170"/>
    <x v="14"/>
    <x v="1"/>
    <x v="1"/>
    <x v="1"/>
  </r>
  <r>
    <x v="17171"/>
    <x v="0"/>
    <x v="2"/>
    <x v="0"/>
    <x v="0"/>
  </r>
  <r>
    <x v="17172"/>
    <x v="12"/>
    <x v="2"/>
    <x v="0"/>
    <x v="0"/>
  </r>
  <r>
    <x v="17173"/>
    <x v="17"/>
    <x v="0"/>
    <x v="0"/>
    <x v="0"/>
  </r>
  <r>
    <x v="17174"/>
    <x v="17"/>
    <x v="0"/>
    <x v="0"/>
    <x v="0"/>
  </r>
  <r>
    <x v="17175"/>
    <x v="14"/>
    <x v="0"/>
    <x v="0"/>
    <x v="0"/>
  </r>
  <r>
    <x v="17176"/>
    <x v="1"/>
    <x v="0"/>
    <x v="0"/>
    <x v="0"/>
  </r>
  <r>
    <x v="17177"/>
    <x v="12"/>
    <x v="0"/>
    <x v="0"/>
    <x v="0"/>
  </r>
  <r>
    <x v="17178"/>
    <x v="7"/>
    <x v="2"/>
    <x v="0"/>
    <x v="0"/>
  </r>
  <r>
    <x v="17179"/>
    <x v="3"/>
    <x v="0"/>
    <x v="0"/>
    <x v="0"/>
  </r>
  <r>
    <x v="17180"/>
    <x v="0"/>
    <x v="2"/>
    <x v="0"/>
    <x v="0"/>
  </r>
  <r>
    <x v="17181"/>
    <x v="12"/>
    <x v="1"/>
    <x v="1"/>
    <x v="1"/>
  </r>
  <r>
    <x v="17182"/>
    <x v="3"/>
    <x v="1"/>
    <x v="1"/>
    <x v="1"/>
  </r>
  <r>
    <x v="17183"/>
    <x v="12"/>
    <x v="1"/>
    <x v="1"/>
    <x v="1"/>
  </r>
  <r>
    <x v="17184"/>
    <x v="9"/>
    <x v="2"/>
    <x v="0"/>
    <x v="0"/>
  </r>
  <r>
    <x v="17185"/>
    <x v="0"/>
    <x v="2"/>
    <x v="0"/>
    <x v="0"/>
  </r>
  <r>
    <x v="17186"/>
    <x v="3"/>
    <x v="2"/>
    <x v="0"/>
    <x v="0"/>
  </r>
  <r>
    <x v="17187"/>
    <x v="3"/>
    <x v="2"/>
    <x v="0"/>
    <x v="0"/>
  </r>
  <r>
    <x v="17188"/>
    <x v="15"/>
    <x v="0"/>
    <x v="0"/>
    <x v="0"/>
  </r>
  <r>
    <x v="17189"/>
    <x v="9"/>
    <x v="0"/>
    <x v="0"/>
    <x v="0"/>
  </r>
  <r>
    <x v="17190"/>
    <x v="0"/>
    <x v="2"/>
    <x v="0"/>
    <x v="0"/>
  </r>
  <r>
    <x v="17191"/>
    <x v="9"/>
    <x v="2"/>
    <x v="0"/>
    <x v="0"/>
  </r>
  <r>
    <x v="17192"/>
    <x v="0"/>
    <x v="0"/>
    <x v="0"/>
    <x v="0"/>
  </r>
  <r>
    <x v="17193"/>
    <x v="3"/>
    <x v="0"/>
    <x v="0"/>
    <x v="0"/>
  </r>
  <r>
    <x v="17194"/>
    <x v="14"/>
    <x v="1"/>
    <x v="1"/>
    <x v="1"/>
  </r>
  <r>
    <x v="17195"/>
    <x v="9"/>
    <x v="1"/>
    <x v="1"/>
    <x v="1"/>
  </r>
  <r>
    <x v="17196"/>
    <x v="0"/>
    <x v="2"/>
    <x v="0"/>
    <x v="0"/>
  </r>
  <r>
    <x v="17197"/>
    <x v="10"/>
    <x v="1"/>
    <x v="1"/>
    <x v="1"/>
  </r>
  <r>
    <x v="17198"/>
    <x v="16"/>
    <x v="0"/>
    <x v="0"/>
    <x v="0"/>
  </r>
  <r>
    <x v="17199"/>
    <x v="3"/>
    <x v="0"/>
    <x v="0"/>
    <x v="0"/>
  </r>
  <r>
    <x v="17200"/>
    <x v="3"/>
    <x v="2"/>
    <x v="2"/>
    <x v="0"/>
  </r>
  <r>
    <x v="17201"/>
    <x v="0"/>
    <x v="2"/>
    <x v="0"/>
    <x v="0"/>
  </r>
  <r>
    <x v="17202"/>
    <x v="9"/>
    <x v="2"/>
    <x v="0"/>
    <x v="0"/>
  </r>
  <r>
    <x v="17203"/>
    <x v="14"/>
    <x v="0"/>
    <x v="0"/>
    <x v="0"/>
  </r>
  <r>
    <x v="17204"/>
    <x v="10"/>
    <x v="2"/>
    <x v="0"/>
    <x v="0"/>
  </r>
  <r>
    <x v="17205"/>
    <x v="3"/>
    <x v="2"/>
    <x v="0"/>
    <x v="0"/>
  </r>
  <r>
    <x v="17206"/>
    <x v="14"/>
    <x v="2"/>
    <x v="0"/>
    <x v="0"/>
  </r>
  <r>
    <x v="17207"/>
    <x v="3"/>
    <x v="2"/>
    <x v="0"/>
    <x v="0"/>
  </r>
  <r>
    <x v="17208"/>
    <x v="9"/>
    <x v="2"/>
    <x v="0"/>
    <x v="0"/>
  </r>
  <r>
    <x v="17209"/>
    <x v="14"/>
    <x v="0"/>
    <x v="0"/>
    <x v="0"/>
  </r>
  <r>
    <x v="17210"/>
    <x v="14"/>
    <x v="2"/>
    <x v="0"/>
    <x v="0"/>
  </r>
  <r>
    <x v="17211"/>
    <x v="9"/>
    <x v="0"/>
    <x v="0"/>
    <x v="0"/>
  </r>
  <r>
    <x v="17212"/>
    <x v="1"/>
    <x v="2"/>
    <x v="0"/>
    <x v="0"/>
  </r>
  <r>
    <x v="17213"/>
    <x v="3"/>
    <x v="2"/>
    <x v="0"/>
    <x v="0"/>
  </r>
  <r>
    <x v="17214"/>
    <x v="7"/>
    <x v="1"/>
    <x v="1"/>
    <x v="1"/>
  </r>
  <r>
    <x v="17215"/>
    <x v="7"/>
    <x v="1"/>
    <x v="1"/>
    <x v="1"/>
  </r>
  <r>
    <x v="17216"/>
    <x v="4"/>
    <x v="1"/>
    <x v="1"/>
    <x v="1"/>
  </r>
  <r>
    <x v="17217"/>
    <x v="7"/>
    <x v="1"/>
    <x v="1"/>
    <x v="1"/>
  </r>
  <r>
    <x v="17218"/>
    <x v="0"/>
    <x v="1"/>
    <x v="1"/>
    <x v="1"/>
  </r>
  <r>
    <x v="17219"/>
    <x v="12"/>
    <x v="0"/>
    <x v="0"/>
    <x v="0"/>
  </r>
  <r>
    <x v="17220"/>
    <x v="9"/>
    <x v="1"/>
    <x v="1"/>
    <x v="1"/>
  </r>
  <r>
    <x v="17221"/>
    <x v="0"/>
    <x v="2"/>
    <x v="0"/>
    <x v="0"/>
  </r>
  <r>
    <x v="17222"/>
    <x v="14"/>
    <x v="2"/>
    <x v="0"/>
    <x v="0"/>
  </r>
  <r>
    <x v="17222"/>
    <x v="14"/>
    <x v="2"/>
    <x v="2"/>
    <x v="0"/>
  </r>
  <r>
    <x v="17223"/>
    <x v="1"/>
    <x v="2"/>
    <x v="0"/>
    <x v="0"/>
  </r>
  <r>
    <x v="17224"/>
    <x v="10"/>
    <x v="2"/>
    <x v="0"/>
    <x v="0"/>
  </r>
  <r>
    <x v="17225"/>
    <x v="9"/>
    <x v="2"/>
    <x v="2"/>
    <x v="0"/>
  </r>
  <r>
    <x v="17226"/>
    <x v="9"/>
    <x v="2"/>
    <x v="0"/>
    <x v="0"/>
  </r>
  <r>
    <x v="17227"/>
    <x v="12"/>
    <x v="2"/>
    <x v="2"/>
    <x v="0"/>
  </r>
  <r>
    <x v="17228"/>
    <x v="16"/>
    <x v="2"/>
    <x v="2"/>
    <x v="0"/>
  </r>
  <r>
    <x v="17229"/>
    <x v="9"/>
    <x v="2"/>
    <x v="0"/>
    <x v="0"/>
  </r>
  <r>
    <x v="17230"/>
    <x v="1"/>
    <x v="0"/>
    <x v="0"/>
    <x v="0"/>
  </r>
  <r>
    <x v="17231"/>
    <x v="3"/>
    <x v="2"/>
    <x v="0"/>
    <x v="0"/>
  </r>
  <r>
    <x v="17231"/>
    <x v="3"/>
    <x v="2"/>
    <x v="0"/>
    <x v="0"/>
  </r>
  <r>
    <x v="17232"/>
    <x v="1"/>
    <x v="2"/>
    <x v="0"/>
    <x v="0"/>
  </r>
  <r>
    <x v="17233"/>
    <x v="0"/>
    <x v="2"/>
    <x v="0"/>
    <x v="0"/>
  </r>
  <r>
    <x v="17234"/>
    <x v="0"/>
    <x v="0"/>
    <x v="0"/>
    <x v="0"/>
  </r>
  <r>
    <x v="17235"/>
    <x v="10"/>
    <x v="1"/>
    <x v="1"/>
    <x v="1"/>
  </r>
  <r>
    <x v="17236"/>
    <x v="1"/>
    <x v="1"/>
    <x v="1"/>
    <x v="1"/>
  </r>
  <r>
    <x v="17237"/>
    <x v="0"/>
    <x v="1"/>
    <x v="1"/>
    <x v="1"/>
  </r>
  <r>
    <x v="17238"/>
    <x v="3"/>
    <x v="1"/>
    <x v="1"/>
    <x v="1"/>
  </r>
  <r>
    <x v="17239"/>
    <x v="9"/>
    <x v="1"/>
    <x v="1"/>
    <x v="1"/>
  </r>
  <r>
    <x v="17240"/>
    <x v="9"/>
    <x v="1"/>
    <x v="1"/>
    <x v="1"/>
  </r>
  <r>
    <x v="17241"/>
    <x v="4"/>
    <x v="1"/>
    <x v="1"/>
    <x v="1"/>
  </r>
  <r>
    <x v="17242"/>
    <x v="1"/>
    <x v="2"/>
    <x v="0"/>
    <x v="0"/>
  </r>
  <r>
    <x v="17243"/>
    <x v="0"/>
    <x v="1"/>
    <x v="1"/>
    <x v="1"/>
  </r>
  <r>
    <x v="17244"/>
    <x v="9"/>
    <x v="2"/>
    <x v="0"/>
    <x v="2"/>
  </r>
  <r>
    <x v="17245"/>
    <x v="3"/>
    <x v="2"/>
    <x v="0"/>
    <x v="0"/>
  </r>
  <r>
    <x v="17246"/>
    <x v="14"/>
    <x v="2"/>
    <x v="0"/>
    <x v="0"/>
  </r>
  <r>
    <x v="17247"/>
    <x v="0"/>
    <x v="2"/>
    <x v="0"/>
    <x v="0"/>
  </r>
  <r>
    <x v="17248"/>
    <x v="1"/>
    <x v="0"/>
    <x v="0"/>
    <x v="0"/>
  </r>
  <r>
    <x v="17249"/>
    <x v="0"/>
    <x v="2"/>
    <x v="2"/>
    <x v="0"/>
  </r>
  <r>
    <x v="17250"/>
    <x v="9"/>
    <x v="1"/>
    <x v="1"/>
    <x v="1"/>
  </r>
  <r>
    <x v="17251"/>
    <x v="10"/>
    <x v="1"/>
    <x v="1"/>
    <x v="1"/>
  </r>
  <r>
    <x v="17252"/>
    <x v="10"/>
    <x v="1"/>
    <x v="1"/>
    <x v="1"/>
  </r>
  <r>
    <x v="17253"/>
    <x v="16"/>
    <x v="0"/>
    <x v="0"/>
    <x v="0"/>
  </r>
  <r>
    <x v="17254"/>
    <x v="7"/>
    <x v="1"/>
    <x v="1"/>
    <x v="1"/>
  </r>
  <r>
    <x v="17255"/>
    <x v="15"/>
    <x v="1"/>
    <x v="1"/>
    <x v="1"/>
  </r>
  <r>
    <x v="17256"/>
    <x v="9"/>
    <x v="1"/>
    <x v="1"/>
    <x v="1"/>
  </r>
  <r>
    <x v="17257"/>
    <x v="4"/>
    <x v="1"/>
    <x v="1"/>
    <x v="1"/>
  </r>
  <r>
    <x v="17258"/>
    <x v="4"/>
    <x v="1"/>
    <x v="1"/>
    <x v="1"/>
  </r>
  <r>
    <x v="17259"/>
    <x v="0"/>
    <x v="1"/>
    <x v="1"/>
    <x v="1"/>
  </r>
  <r>
    <x v="17260"/>
    <x v="0"/>
    <x v="1"/>
    <x v="1"/>
    <x v="1"/>
  </r>
  <r>
    <x v="17261"/>
    <x v="17"/>
    <x v="0"/>
    <x v="0"/>
    <x v="0"/>
  </r>
  <r>
    <x v="17262"/>
    <x v="12"/>
    <x v="1"/>
    <x v="1"/>
    <x v="1"/>
  </r>
  <r>
    <x v="17263"/>
    <x v="17"/>
    <x v="1"/>
    <x v="1"/>
    <x v="1"/>
  </r>
  <r>
    <x v="17264"/>
    <x v="0"/>
    <x v="1"/>
    <x v="1"/>
    <x v="1"/>
  </r>
  <r>
    <x v="17265"/>
    <x v="3"/>
    <x v="2"/>
    <x v="0"/>
    <x v="0"/>
  </r>
  <r>
    <x v="17266"/>
    <x v="3"/>
    <x v="2"/>
    <x v="0"/>
    <x v="0"/>
  </r>
  <r>
    <x v="17267"/>
    <x v="3"/>
    <x v="0"/>
    <x v="0"/>
    <x v="0"/>
  </r>
  <r>
    <x v="17268"/>
    <x v="10"/>
    <x v="1"/>
    <x v="1"/>
    <x v="1"/>
  </r>
  <r>
    <x v="17269"/>
    <x v="1"/>
    <x v="0"/>
    <x v="0"/>
    <x v="0"/>
  </r>
  <r>
    <x v="17270"/>
    <x v="3"/>
    <x v="2"/>
    <x v="0"/>
    <x v="0"/>
  </r>
  <r>
    <x v="17271"/>
    <x v="3"/>
    <x v="0"/>
    <x v="0"/>
    <x v="0"/>
  </r>
  <r>
    <x v="17272"/>
    <x v="9"/>
    <x v="0"/>
    <x v="0"/>
    <x v="0"/>
  </r>
  <r>
    <x v="17273"/>
    <x v="14"/>
    <x v="0"/>
    <x v="0"/>
    <x v="0"/>
  </r>
  <r>
    <x v="17274"/>
    <x v="10"/>
    <x v="2"/>
    <x v="0"/>
    <x v="0"/>
  </r>
  <r>
    <x v="17275"/>
    <x v="9"/>
    <x v="2"/>
    <x v="0"/>
    <x v="0"/>
  </r>
  <r>
    <x v="17276"/>
    <x v="3"/>
    <x v="0"/>
    <x v="0"/>
    <x v="0"/>
  </r>
  <r>
    <x v="17277"/>
    <x v="10"/>
    <x v="2"/>
    <x v="0"/>
    <x v="0"/>
  </r>
  <r>
    <x v="17278"/>
    <x v="1"/>
    <x v="2"/>
    <x v="0"/>
    <x v="0"/>
  </r>
  <r>
    <x v="17279"/>
    <x v="10"/>
    <x v="2"/>
    <x v="0"/>
    <x v="0"/>
  </r>
  <r>
    <x v="17280"/>
    <x v="16"/>
    <x v="2"/>
    <x v="0"/>
    <x v="0"/>
  </r>
  <r>
    <x v="17281"/>
    <x v="9"/>
    <x v="2"/>
    <x v="0"/>
    <x v="0"/>
  </r>
  <r>
    <x v="17282"/>
    <x v="1"/>
    <x v="0"/>
    <x v="0"/>
    <x v="0"/>
  </r>
  <r>
    <x v="17283"/>
    <x v="0"/>
    <x v="2"/>
    <x v="0"/>
    <x v="0"/>
  </r>
  <r>
    <x v="17284"/>
    <x v="3"/>
    <x v="2"/>
    <x v="0"/>
    <x v="0"/>
  </r>
  <r>
    <x v="17285"/>
    <x v="1"/>
    <x v="2"/>
    <x v="0"/>
    <x v="0"/>
  </r>
  <r>
    <x v="17286"/>
    <x v="0"/>
    <x v="1"/>
    <x v="1"/>
    <x v="1"/>
  </r>
  <r>
    <x v="17287"/>
    <x v="16"/>
    <x v="0"/>
    <x v="0"/>
    <x v="0"/>
  </r>
  <r>
    <x v="17288"/>
    <x v="16"/>
    <x v="0"/>
    <x v="0"/>
    <x v="0"/>
  </r>
  <r>
    <x v="17289"/>
    <x v="17"/>
    <x v="0"/>
    <x v="0"/>
    <x v="0"/>
  </r>
  <r>
    <x v="17290"/>
    <x v="3"/>
    <x v="1"/>
    <x v="1"/>
    <x v="1"/>
  </r>
  <r>
    <x v="17291"/>
    <x v="17"/>
    <x v="0"/>
    <x v="0"/>
    <x v="0"/>
  </r>
  <r>
    <x v="17292"/>
    <x v="3"/>
    <x v="2"/>
    <x v="0"/>
    <x v="0"/>
  </r>
  <r>
    <x v="17293"/>
    <x v="0"/>
    <x v="2"/>
    <x v="0"/>
    <x v="0"/>
  </r>
  <r>
    <x v="17294"/>
    <x v="2"/>
    <x v="2"/>
    <x v="0"/>
    <x v="0"/>
  </r>
  <r>
    <x v="17295"/>
    <x v="7"/>
    <x v="2"/>
    <x v="0"/>
    <x v="0"/>
  </r>
  <r>
    <x v="17296"/>
    <x v="4"/>
    <x v="2"/>
    <x v="0"/>
    <x v="0"/>
  </r>
  <r>
    <x v="17297"/>
    <x v="7"/>
    <x v="2"/>
    <x v="0"/>
    <x v="0"/>
  </r>
  <r>
    <x v="17298"/>
    <x v="12"/>
    <x v="2"/>
    <x v="0"/>
    <x v="0"/>
  </r>
  <r>
    <x v="17299"/>
    <x v="1"/>
    <x v="2"/>
    <x v="0"/>
    <x v="0"/>
  </r>
  <r>
    <x v="17300"/>
    <x v="0"/>
    <x v="2"/>
    <x v="0"/>
    <x v="2"/>
  </r>
  <r>
    <x v="17301"/>
    <x v="2"/>
    <x v="0"/>
    <x v="0"/>
    <x v="0"/>
  </r>
  <r>
    <x v="17302"/>
    <x v="4"/>
    <x v="2"/>
    <x v="0"/>
    <x v="0"/>
  </r>
  <r>
    <x v="17303"/>
    <x v="0"/>
    <x v="1"/>
    <x v="1"/>
    <x v="1"/>
  </r>
  <r>
    <x v="17304"/>
    <x v="11"/>
    <x v="2"/>
    <x v="0"/>
    <x v="0"/>
  </r>
  <r>
    <x v="17305"/>
    <x v="4"/>
    <x v="2"/>
    <x v="0"/>
    <x v="0"/>
  </r>
  <r>
    <x v="17306"/>
    <x v="0"/>
    <x v="1"/>
    <x v="1"/>
    <x v="1"/>
  </r>
  <r>
    <x v="17307"/>
    <x v="7"/>
    <x v="0"/>
    <x v="0"/>
    <x v="0"/>
  </r>
  <r>
    <x v="17308"/>
    <x v="7"/>
    <x v="2"/>
    <x v="2"/>
    <x v="0"/>
  </r>
  <r>
    <x v="17309"/>
    <x v="12"/>
    <x v="0"/>
    <x v="0"/>
    <x v="0"/>
  </r>
  <r>
    <x v="17310"/>
    <x v="4"/>
    <x v="2"/>
    <x v="2"/>
    <x v="0"/>
  </r>
  <r>
    <x v="17311"/>
    <x v="0"/>
    <x v="1"/>
    <x v="1"/>
    <x v="1"/>
  </r>
  <r>
    <x v="17312"/>
    <x v="7"/>
    <x v="2"/>
    <x v="0"/>
    <x v="0"/>
  </r>
  <r>
    <x v="17313"/>
    <x v="7"/>
    <x v="2"/>
    <x v="0"/>
    <x v="0"/>
  </r>
  <r>
    <x v="17314"/>
    <x v="10"/>
    <x v="2"/>
    <x v="0"/>
    <x v="0"/>
  </r>
  <r>
    <x v="17315"/>
    <x v="6"/>
    <x v="2"/>
    <x v="0"/>
    <x v="0"/>
  </r>
  <r>
    <x v="17316"/>
    <x v="2"/>
    <x v="2"/>
    <x v="0"/>
    <x v="0"/>
  </r>
  <r>
    <x v="17317"/>
    <x v="4"/>
    <x v="0"/>
    <x v="0"/>
    <x v="0"/>
  </r>
  <r>
    <x v="17318"/>
    <x v="9"/>
    <x v="2"/>
    <x v="0"/>
    <x v="0"/>
  </r>
  <r>
    <x v="17319"/>
    <x v="7"/>
    <x v="0"/>
    <x v="0"/>
    <x v="0"/>
  </r>
  <r>
    <x v="17320"/>
    <x v="0"/>
    <x v="1"/>
    <x v="1"/>
    <x v="1"/>
  </r>
  <r>
    <x v="17321"/>
    <x v="9"/>
    <x v="1"/>
    <x v="1"/>
    <x v="1"/>
  </r>
  <r>
    <x v="17322"/>
    <x v="0"/>
    <x v="2"/>
    <x v="0"/>
    <x v="0"/>
  </r>
  <r>
    <x v="17323"/>
    <x v="3"/>
    <x v="1"/>
    <x v="1"/>
    <x v="1"/>
  </r>
  <r>
    <x v="17324"/>
    <x v="7"/>
    <x v="2"/>
    <x v="0"/>
    <x v="0"/>
  </r>
  <r>
    <x v="17325"/>
    <x v="9"/>
    <x v="2"/>
    <x v="0"/>
    <x v="0"/>
  </r>
  <r>
    <x v="17326"/>
    <x v="12"/>
    <x v="0"/>
    <x v="0"/>
    <x v="0"/>
  </r>
  <r>
    <x v="17327"/>
    <x v="4"/>
    <x v="2"/>
    <x v="0"/>
    <x v="0"/>
  </r>
  <r>
    <x v="17328"/>
    <x v="0"/>
    <x v="0"/>
    <x v="0"/>
    <x v="0"/>
  </r>
  <r>
    <x v="17329"/>
    <x v="9"/>
    <x v="1"/>
    <x v="1"/>
    <x v="1"/>
  </r>
  <r>
    <x v="17330"/>
    <x v="2"/>
    <x v="1"/>
    <x v="1"/>
    <x v="1"/>
  </r>
  <r>
    <x v="17331"/>
    <x v="7"/>
    <x v="1"/>
    <x v="1"/>
    <x v="1"/>
  </r>
  <r>
    <x v="17332"/>
    <x v="4"/>
    <x v="1"/>
    <x v="1"/>
    <x v="1"/>
  </r>
  <r>
    <x v="17333"/>
    <x v="12"/>
    <x v="1"/>
    <x v="1"/>
    <x v="1"/>
  </r>
  <r>
    <x v="17334"/>
    <x v="14"/>
    <x v="2"/>
    <x v="0"/>
    <x v="0"/>
  </r>
  <r>
    <x v="17335"/>
    <x v="4"/>
    <x v="1"/>
    <x v="1"/>
    <x v="1"/>
  </r>
  <r>
    <x v="17336"/>
    <x v="2"/>
    <x v="1"/>
    <x v="1"/>
    <x v="1"/>
  </r>
  <r>
    <x v="17337"/>
    <x v="12"/>
    <x v="2"/>
    <x v="0"/>
    <x v="0"/>
  </r>
  <r>
    <x v="17338"/>
    <x v="12"/>
    <x v="2"/>
    <x v="0"/>
    <x v="0"/>
  </r>
  <r>
    <x v="17339"/>
    <x v="12"/>
    <x v="1"/>
    <x v="1"/>
    <x v="1"/>
  </r>
  <r>
    <x v="17340"/>
    <x v="9"/>
    <x v="2"/>
    <x v="0"/>
    <x v="0"/>
  </r>
  <r>
    <x v="17341"/>
    <x v="3"/>
    <x v="0"/>
    <x v="0"/>
    <x v="0"/>
  </r>
  <r>
    <x v="17342"/>
    <x v="14"/>
    <x v="2"/>
    <x v="0"/>
    <x v="0"/>
  </r>
  <r>
    <x v="17343"/>
    <x v="3"/>
    <x v="0"/>
    <x v="0"/>
    <x v="0"/>
  </r>
  <r>
    <x v="17344"/>
    <x v="12"/>
    <x v="2"/>
    <x v="0"/>
    <x v="0"/>
  </r>
  <r>
    <x v="17345"/>
    <x v="7"/>
    <x v="1"/>
    <x v="1"/>
    <x v="1"/>
  </r>
  <r>
    <x v="17346"/>
    <x v="10"/>
    <x v="2"/>
    <x v="0"/>
    <x v="0"/>
  </r>
  <r>
    <x v="17347"/>
    <x v="10"/>
    <x v="2"/>
    <x v="0"/>
    <x v="0"/>
  </r>
  <r>
    <x v="17348"/>
    <x v="0"/>
    <x v="2"/>
    <x v="0"/>
    <x v="2"/>
  </r>
  <r>
    <x v="17349"/>
    <x v="9"/>
    <x v="2"/>
    <x v="2"/>
    <x v="0"/>
  </r>
  <r>
    <x v="17350"/>
    <x v="16"/>
    <x v="1"/>
    <x v="1"/>
    <x v="1"/>
  </r>
  <r>
    <x v="17351"/>
    <x v="12"/>
    <x v="1"/>
    <x v="1"/>
    <x v="1"/>
  </r>
  <r>
    <x v="17352"/>
    <x v="14"/>
    <x v="1"/>
    <x v="1"/>
    <x v="1"/>
  </r>
  <r>
    <x v="17353"/>
    <x v="3"/>
    <x v="1"/>
    <x v="1"/>
    <x v="1"/>
  </r>
  <r>
    <x v="17354"/>
    <x v="14"/>
    <x v="1"/>
    <x v="1"/>
    <x v="1"/>
  </r>
  <r>
    <x v="17355"/>
    <x v="0"/>
    <x v="2"/>
    <x v="0"/>
    <x v="0"/>
  </r>
  <r>
    <x v="17356"/>
    <x v="0"/>
    <x v="2"/>
    <x v="0"/>
    <x v="0"/>
  </r>
  <r>
    <x v="17357"/>
    <x v="14"/>
    <x v="1"/>
    <x v="1"/>
    <x v="1"/>
  </r>
  <r>
    <x v="17358"/>
    <x v="14"/>
    <x v="2"/>
    <x v="0"/>
    <x v="0"/>
  </r>
  <r>
    <x v="17359"/>
    <x v="0"/>
    <x v="2"/>
    <x v="0"/>
    <x v="0"/>
  </r>
  <r>
    <x v="17360"/>
    <x v="12"/>
    <x v="1"/>
    <x v="1"/>
    <x v="1"/>
  </r>
  <r>
    <x v="17361"/>
    <x v="10"/>
    <x v="1"/>
    <x v="1"/>
    <x v="1"/>
  </r>
  <r>
    <x v="17362"/>
    <x v="0"/>
    <x v="2"/>
    <x v="0"/>
    <x v="0"/>
  </r>
  <r>
    <x v="17363"/>
    <x v="12"/>
    <x v="2"/>
    <x v="0"/>
    <x v="0"/>
  </r>
  <r>
    <x v="17364"/>
    <x v="4"/>
    <x v="2"/>
    <x v="0"/>
    <x v="0"/>
  </r>
  <r>
    <x v="17365"/>
    <x v="12"/>
    <x v="1"/>
    <x v="1"/>
    <x v="1"/>
  </r>
  <r>
    <x v="17366"/>
    <x v="9"/>
    <x v="1"/>
    <x v="1"/>
    <x v="1"/>
  </r>
  <r>
    <x v="17367"/>
    <x v="9"/>
    <x v="0"/>
    <x v="0"/>
    <x v="0"/>
  </r>
  <r>
    <x v="17368"/>
    <x v="12"/>
    <x v="0"/>
    <x v="0"/>
    <x v="0"/>
  </r>
  <r>
    <x v="17369"/>
    <x v="4"/>
    <x v="2"/>
    <x v="0"/>
    <x v="0"/>
  </r>
  <r>
    <x v="17370"/>
    <x v="9"/>
    <x v="2"/>
    <x v="0"/>
    <x v="0"/>
  </r>
  <r>
    <x v="17371"/>
    <x v="12"/>
    <x v="2"/>
    <x v="0"/>
    <x v="0"/>
  </r>
  <r>
    <x v="17372"/>
    <x v="3"/>
    <x v="1"/>
    <x v="1"/>
    <x v="1"/>
  </r>
  <r>
    <x v="17373"/>
    <x v="12"/>
    <x v="0"/>
    <x v="0"/>
    <x v="0"/>
  </r>
  <r>
    <x v="17374"/>
    <x v="11"/>
    <x v="1"/>
    <x v="1"/>
    <x v="1"/>
  </r>
  <r>
    <x v="17375"/>
    <x v="6"/>
    <x v="2"/>
    <x v="0"/>
    <x v="0"/>
  </r>
  <r>
    <x v="17376"/>
    <x v="2"/>
    <x v="2"/>
    <x v="0"/>
    <x v="0"/>
  </r>
  <r>
    <x v="17377"/>
    <x v="10"/>
    <x v="0"/>
    <x v="0"/>
    <x v="0"/>
  </r>
  <r>
    <x v="17378"/>
    <x v="3"/>
    <x v="2"/>
    <x v="0"/>
    <x v="0"/>
  </r>
  <r>
    <x v="17379"/>
    <x v="9"/>
    <x v="1"/>
    <x v="1"/>
    <x v="1"/>
  </r>
  <r>
    <x v="17380"/>
    <x v="4"/>
    <x v="2"/>
    <x v="0"/>
    <x v="0"/>
  </r>
  <r>
    <x v="17381"/>
    <x v="0"/>
    <x v="2"/>
    <x v="0"/>
    <x v="0"/>
  </r>
  <r>
    <x v="17382"/>
    <x v="9"/>
    <x v="2"/>
    <x v="0"/>
    <x v="0"/>
  </r>
  <r>
    <x v="17383"/>
    <x v="4"/>
    <x v="2"/>
    <x v="0"/>
    <x v="0"/>
  </r>
  <r>
    <x v="17384"/>
    <x v="7"/>
    <x v="2"/>
    <x v="0"/>
    <x v="0"/>
  </r>
  <r>
    <x v="17385"/>
    <x v="3"/>
    <x v="0"/>
    <x v="0"/>
    <x v="0"/>
  </r>
  <r>
    <x v="17386"/>
    <x v="0"/>
    <x v="2"/>
    <x v="2"/>
    <x v="0"/>
  </r>
  <r>
    <x v="17387"/>
    <x v="12"/>
    <x v="1"/>
    <x v="1"/>
    <x v="1"/>
  </r>
  <r>
    <x v="17388"/>
    <x v="1"/>
    <x v="0"/>
    <x v="0"/>
    <x v="0"/>
  </r>
  <r>
    <x v="17389"/>
    <x v="12"/>
    <x v="2"/>
    <x v="0"/>
    <x v="0"/>
  </r>
  <r>
    <x v="17390"/>
    <x v="7"/>
    <x v="2"/>
    <x v="0"/>
    <x v="0"/>
  </r>
  <r>
    <x v="17391"/>
    <x v="4"/>
    <x v="2"/>
    <x v="0"/>
    <x v="0"/>
  </r>
  <r>
    <x v="17392"/>
    <x v="0"/>
    <x v="2"/>
    <x v="0"/>
    <x v="0"/>
  </r>
  <r>
    <x v="17393"/>
    <x v="4"/>
    <x v="2"/>
    <x v="0"/>
    <x v="0"/>
  </r>
  <r>
    <x v="17394"/>
    <x v="3"/>
    <x v="2"/>
    <x v="0"/>
    <x v="0"/>
  </r>
  <r>
    <x v="17395"/>
    <x v="0"/>
    <x v="2"/>
    <x v="0"/>
    <x v="0"/>
  </r>
  <r>
    <x v="17396"/>
    <x v="3"/>
    <x v="2"/>
    <x v="0"/>
    <x v="0"/>
  </r>
  <r>
    <x v="17397"/>
    <x v="12"/>
    <x v="2"/>
    <x v="0"/>
    <x v="0"/>
  </r>
  <r>
    <x v="17398"/>
    <x v="0"/>
    <x v="0"/>
    <x v="0"/>
    <x v="0"/>
  </r>
  <r>
    <x v="17399"/>
    <x v="0"/>
    <x v="1"/>
    <x v="1"/>
    <x v="1"/>
  </r>
  <r>
    <x v="17400"/>
    <x v="0"/>
    <x v="2"/>
    <x v="0"/>
    <x v="0"/>
  </r>
  <r>
    <x v="17401"/>
    <x v="0"/>
    <x v="2"/>
    <x v="0"/>
    <x v="0"/>
  </r>
  <r>
    <x v="17402"/>
    <x v="12"/>
    <x v="2"/>
    <x v="0"/>
    <x v="2"/>
  </r>
  <r>
    <x v="17403"/>
    <x v="0"/>
    <x v="2"/>
    <x v="0"/>
    <x v="2"/>
  </r>
  <r>
    <x v="17404"/>
    <x v="4"/>
    <x v="2"/>
    <x v="0"/>
    <x v="0"/>
  </r>
  <r>
    <x v="17405"/>
    <x v="12"/>
    <x v="2"/>
    <x v="0"/>
    <x v="0"/>
  </r>
  <r>
    <x v="17406"/>
    <x v="10"/>
    <x v="1"/>
    <x v="1"/>
    <x v="1"/>
  </r>
  <r>
    <x v="17407"/>
    <x v="4"/>
    <x v="1"/>
    <x v="1"/>
    <x v="1"/>
  </r>
  <r>
    <x v="17408"/>
    <x v="3"/>
    <x v="2"/>
    <x v="0"/>
    <x v="0"/>
  </r>
  <r>
    <x v="17409"/>
    <x v="0"/>
    <x v="2"/>
    <x v="0"/>
    <x v="0"/>
  </r>
  <r>
    <x v="17410"/>
    <x v="4"/>
    <x v="2"/>
    <x v="0"/>
    <x v="0"/>
  </r>
  <r>
    <x v="17411"/>
    <x v="12"/>
    <x v="2"/>
    <x v="0"/>
    <x v="0"/>
  </r>
  <r>
    <x v="17412"/>
    <x v="14"/>
    <x v="2"/>
    <x v="0"/>
    <x v="0"/>
  </r>
  <r>
    <x v="17413"/>
    <x v="0"/>
    <x v="0"/>
    <x v="0"/>
    <x v="0"/>
  </r>
  <r>
    <x v="17414"/>
    <x v="4"/>
    <x v="0"/>
    <x v="0"/>
    <x v="0"/>
  </r>
  <r>
    <x v="17415"/>
    <x v="0"/>
    <x v="2"/>
    <x v="0"/>
    <x v="0"/>
  </r>
  <r>
    <x v="17416"/>
    <x v="4"/>
    <x v="2"/>
    <x v="0"/>
    <x v="0"/>
  </r>
  <r>
    <x v="17417"/>
    <x v="12"/>
    <x v="2"/>
    <x v="0"/>
    <x v="0"/>
  </r>
  <r>
    <x v="17418"/>
    <x v="12"/>
    <x v="0"/>
    <x v="0"/>
    <x v="0"/>
  </r>
  <r>
    <x v="17419"/>
    <x v="12"/>
    <x v="1"/>
    <x v="1"/>
    <x v="1"/>
  </r>
  <r>
    <x v="17420"/>
    <x v="9"/>
    <x v="1"/>
    <x v="1"/>
    <x v="1"/>
  </r>
  <r>
    <x v="17421"/>
    <x v="12"/>
    <x v="1"/>
    <x v="1"/>
    <x v="1"/>
  </r>
  <r>
    <x v="17422"/>
    <x v="12"/>
    <x v="1"/>
    <x v="1"/>
    <x v="1"/>
  </r>
  <r>
    <x v="17423"/>
    <x v="14"/>
    <x v="2"/>
    <x v="0"/>
    <x v="0"/>
  </r>
  <r>
    <x v="17424"/>
    <x v="12"/>
    <x v="1"/>
    <x v="1"/>
    <x v="1"/>
  </r>
  <r>
    <x v="17425"/>
    <x v="2"/>
    <x v="0"/>
    <x v="0"/>
    <x v="0"/>
  </r>
  <r>
    <x v="17426"/>
    <x v="2"/>
    <x v="2"/>
    <x v="0"/>
    <x v="0"/>
  </r>
  <r>
    <x v="17427"/>
    <x v="2"/>
    <x v="0"/>
    <x v="0"/>
    <x v="0"/>
  </r>
  <r>
    <x v="17428"/>
    <x v="3"/>
    <x v="1"/>
    <x v="1"/>
    <x v="1"/>
  </r>
  <r>
    <x v="17429"/>
    <x v="3"/>
    <x v="2"/>
    <x v="0"/>
    <x v="0"/>
  </r>
  <r>
    <x v="17430"/>
    <x v="7"/>
    <x v="2"/>
    <x v="0"/>
    <x v="0"/>
  </r>
  <r>
    <x v="17431"/>
    <x v="9"/>
    <x v="2"/>
    <x v="0"/>
    <x v="0"/>
  </r>
  <r>
    <x v="17432"/>
    <x v="12"/>
    <x v="2"/>
    <x v="0"/>
    <x v="0"/>
  </r>
  <r>
    <x v="17433"/>
    <x v="12"/>
    <x v="1"/>
    <x v="1"/>
    <x v="1"/>
  </r>
  <r>
    <x v="17434"/>
    <x v="0"/>
    <x v="1"/>
    <x v="1"/>
    <x v="1"/>
  </r>
  <r>
    <x v="17435"/>
    <x v="9"/>
    <x v="1"/>
    <x v="1"/>
    <x v="1"/>
  </r>
  <r>
    <x v="17436"/>
    <x v="7"/>
    <x v="2"/>
    <x v="0"/>
    <x v="0"/>
  </r>
  <r>
    <x v="17437"/>
    <x v="0"/>
    <x v="0"/>
    <x v="0"/>
    <x v="0"/>
  </r>
  <r>
    <x v="17438"/>
    <x v="12"/>
    <x v="2"/>
    <x v="0"/>
    <x v="0"/>
  </r>
  <r>
    <x v="17439"/>
    <x v="4"/>
    <x v="2"/>
    <x v="0"/>
    <x v="0"/>
  </r>
  <r>
    <x v="17440"/>
    <x v="4"/>
    <x v="0"/>
    <x v="0"/>
    <x v="0"/>
  </r>
  <r>
    <x v="17441"/>
    <x v="0"/>
    <x v="2"/>
    <x v="0"/>
    <x v="0"/>
  </r>
  <r>
    <x v="17442"/>
    <x v="12"/>
    <x v="2"/>
    <x v="0"/>
    <x v="0"/>
  </r>
  <r>
    <x v="17443"/>
    <x v="10"/>
    <x v="2"/>
    <x v="0"/>
    <x v="0"/>
  </r>
  <r>
    <x v="17444"/>
    <x v="0"/>
    <x v="2"/>
    <x v="0"/>
    <x v="0"/>
  </r>
  <r>
    <x v="17445"/>
    <x v="4"/>
    <x v="1"/>
    <x v="1"/>
    <x v="1"/>
  </r>
  <r>
    <x v="17446"/>
    <x v="9"/>
    <x v="1"/>
    <x v="1"/>
    <x v="1"/>
  </r>
  <r>
    <x v="17447"/>
    <x v="12"/>
    <x v="1"/>
    <x v="1"/>
    <x v="1"/>
  </r>
  <r>
    <x v="17448"/>
    <x v="4"/>
    <x v="2"/>
    <x v="2"/>
    <x v="0"/>
  </r>
  <r>
    <x v="17449"/>
    <x v="1"/>
    <x v="0"/>
    <x v="0"/>
    <x v="0"/>
  </r>
  <r>
    <x v="17450"/>
    <x v="15"/>
    <x v="1"/>
    <x v="1"/>
    <x v="1"/>
  </r>
  <r>
    <x v="17451"/>
    <x v="4"/>
    <x v="2"/>
    <x v="0"/>
    <x v="0"/>
  </r>
  <r>
    <x v="17452"/>
    <x v="14"/>
    <x v="2"/>
    <x v="0"/>
    <x v="0"/>
  </r>
  <r>
    <x v="17453"/>
    <x v="4"/>
    <x v="2"/>
    <x v="0"/>
    <x v="0"/>
  </r>
  <r>
    <x v="17454"/>
    <x v="7"/>
    <x v="1"/>
    <x v="1"/>
    <x v="1"/>
  </r>
  <r>
    <x v="17455"/>
    <x v="9"/>
    <x v="2"/>
    <x v="0"/>
    <x v="0"/>
  </r>
  <r>
    <x v="17456"/>
    <x v="0"/>
    <x v="1"/>
    <x v="1"/>
    <x v="1"/>
  </r>
  <r>
    <x v="17457"/>
    <x v="7"/>
    <x v="1"/>
    <x v="1"/>
    <x v="1"/>
  </r>
  <r>
    <x v="17458"/>
    <x v="7"/>
    <x v="2"/>
    <x v="0"/>
    <x v="0"/>
  </r>
  <r>
    <x v="17459"/>
    <x v="7"/>
    <x v="1"/>
    <x v="1"/>
    <x v="1"/>
  </r>
  <r>
    <x v="17460"/>
    <x v="7"/>
    <x v="1"/>
    <x v="1"/>
    <x v="1"/>
  </r>
  <r>
    <x v="17461"/>
    <x v="4"/>
    <x v="1"/>
    <x v="1"/>
    <x v="1"/>
  </r>
  <r>
    <x v="17462"/>
    <x v="4"/>
    <x v="1"/>
    <x v="1"/>
    <x v="1"/>
  </r>
  <r>
    <x v="17463"/>
    <x v="12"/>
    <x v="1"/>
    <x v="1"/>
    <x v="1"/>
  </r>
  <r>
    <x v="17464"/>
    <x v="12"/>
    <x v="1"/>
    <x v="1"/>
    <x v="1"/>
  </r>
  <r>
    <x v="17465"/>
    <x v="7"/>
    <x v="1"/>
    <x v="1"/>
    <x v="1"/>
  </r>
  <r>
    <x v="17466"/>
    <x v="0"/>
    <x v="2"/>
    <x v="0"/>
    <x v="0"/>
  </r>
  <r>
    <x v="17467"/>
    <x v="0"/>
    <x v="0"/>
    <x v="0"/>
    <x v="0"/>
  </r>
  <r>
    <x v="17468"/>
    <x v="0"/>
    <x v="2"/>
    <x v="0"/>
    <x v="0"/>
  </r>
  <r>
    <x v="17469"/>
    <x v="12"/>
    <x v="2"/>
    <x v="0"/>
    <x v="0"/>
  </r>
  <r>
    <x v="17470"/>
    <x v="7"/>
    <x v="1"/>
    <x v="1"/>
    <x v="1"/>
  </r>
  <r>
    <x v="17471"/>
    <x v="2"/>
    <x v="1"/>
    <x v="1"/>
    <x v="1"/>
  </r>
  <r>
    <x v="17472"/>
    <x v="12"/>
    <x v="1"/>
    <x v="1"/>
    <x v="1"/>
  </r>
  <r>
    <x v="17473"/>
    <x v="4"/>
    <x v="2"/>
    <x v="0"/>
    <x v="0"/>
  </r>
  <r>
    <x v="17474"/>
    <x v="2"/>
    <x v="1"/>
    <x v="1"/>
    <x v="1"/>
  </r>
  <r>
    <x v="17475"/>
    <x v="10"/>
    <x v="2"/>
    <x v="0"/>
    <x v="0"/>
  </r>
  <r>
    <x v="17476"/>
    <x v="3"/>
    <x v="2"/>
    <x v="0"/>
    <x v="0"/>
  </r>
  <r>
    <x v="17477"/>
    <x v="7"/>
    <x v="2"/>
    <x v="0"/>
    <x v="0"/>
  </r>
  <r>
    <x v="17478"/>
    <x v="7"/>
    <x v="2"/>
    <x v="0"/>
    <x v="0"/>
  </r>
  <r>
    <x v="17479"/>
    <x v="7"/>
    <x v="1"/>
    <x v="1"/>
    <x v="1"/>
  </r>
  <r>
    <x v="17480"/>
    <x v="4"/>
    <x v="2"/>
    <x v="0"/>
    <x v="0"/>
  </r>
  <r>
    <x v="17481"/>
    <x v="11"/>
    <x v="0"/>
    <x v="0"/>
    <x v="0"/>
  </r>
  <r>
    <x v="17482"/>
    <x v="11"/>
    <x v="1"/>
    <x v="1"/>
    <x v="1"/>
  </r>
  <r>
    <x v="17483"/>
    <x v="2"/>
    <x v="0"/>
    <x v="0"/>
    <x v="0"/>
  </r>
  <r>
    <x v="17484"/>
    <x v="11"/>
    <x v="1"/>
    <x v="1"/>
    <x v="1"/>
  </r>
  <r>
    <x v="17485"/>
    <x v="8"/>
    <x v="0"/>
    <x v="0"/>
    <x v="0"/>
  </r>
  <r>
    <x v="17486"/>
    <x v="4"/>
    <x v="2"/>
    <x v="0"/>
    <x v="0"/>
  </r>
  <r>
    <x v="17487"/>
    <x v="2"/>
    <x v="1"/>
    <x v="1"/>
    <x v="1"/>
  </r>
  <r>
    <x v="17488"/>
    <x v="7"/>
    <x v="2"/>
    <x v="0"/>
    <x v="0"/>
  </r>
  <r>
    <x v="17489"/>
    <x v="0"/>
    <x v="2"/>
    <x v="0"/>
    <x v="0"/>
  </r>
  <r>
    <x v="17490"/>
    <x v="4"/>
    <x v="1"/>
    <x v="1"/>
    <x v="1"/>
  </r>
  <r>
    <x v="17491"/>
    <x v="0"/>
    <x v="2"/>
    <x v="0"/>
    <x v="2"/>
  </r>
  <r>
    <x v="17492"/>
    <x v="4"/>
    <x v="1"/>
    <x v="1"/>
    <x v="1"/>
  </r>
  <r>
    <x v="17493"/>
    <x v="4"/>
    <x v="1"/>
    <x v="1"/>
    <x v="1"/>
  </r>
  <r>
    <x v="17494"/>
    <x v="0"/>
    <x v="2"/>
    <x v="0"/>
    <x v="0"/>
  </r>
  <r>
    <x v="17495"/>
    <x v="4"/>
    <x v="0"/>
    <x v="0"/>
    <x v="0"/>
  </r>
  <r>
    <x v="17496"/>
    <x v="10"/>
    <x v="1"/>
    <x v="1"/>
    <x v="1"/>
  </r>
  <r>
    <x v="17497"/>
    <x v="10"/>
    <x v="2"/>
    <x v="0"/>
    <x v="0"/>
  </r>
  <r>
    <x v="17498"/>
    <x v="10"/>
    <x v="1"/>
    <x v="1"/>
    <x v="1"/>
  </r>
  <r>
    <x v="17499"/>
    <x v="3"/>
    <x v="1"/>
    <x v="1"/>
    <x v="1"/>
  </r>
  <r>
    <x v="17500"/>
    <x v="14"/>
    <x v="2"/>
    <x v="0"/>
    <x v="0"/>
  </r>
  <r>
    <x v="17501"/>
    <x v="0"/>
    <x v="2"/>
    <x v="0"/>
    <x v="0"/>
  </r>
  <r>
    <x v="17502"/>
    <x v="12"/>
    <x v="1"/>
    <x v="1"/>
    <x v="1"/>
  </r>
  <r>
    <x v="17503"/>
    <x v="7"/>
    <x v="2"/>
    <x v="0"/>
    <x v="0"/>
  </r>
  <r>
    <x v="17504"/>
    <x v="0"/>
    <x v="0"/>
    <x v="0"/>
    <x v="0"/>
  </r>
  <r>
    <x v="17505"/>
    <x v="12"/>
    <x v="1"/>
    <x v="1"/>
    <x v="1"/>
  </r>
  <r>
    <x v="17506"/>
    <x v="9"/>
    <x v="2"/>
    <x v="0"/>
    <x v="0"/>
  </r>
  <r>
    <x v="17507"/>
    <x v="0"/>
    <x v="2"/>
    <x v="0"/>
    <x v="0"/>
  </r>
  <r>
    <x v="17508"/>
    <x v="2"/>
    <x v="1"/>
    <x v="1"/>
    <x v="1"/>
  </r>
  <r>
    <x v="17509"/>
    <x v="12"/>
    <x v="2"/>
    <x v="0"/>
    <x v="0"/>
  </r>
  <r>
    <x v="17510"/>
    <x v="9"/>
    <x v="2"/>
    <x v="0"/>
    <x v="0"/>
  </r>
  <r>
    <x v="17511"/>
    <x v="9"/>
    <x v="2"/>
    <x v="0"/>
    <x v="0"/>
  </r>
  <r>
    <x v="17512"/>
    <x v="0"/>
    <x v="1"/>
    <x v="1"/>
    <x v="1"/>
  </r>
  <r>
    <x v="17513"/>
    <x v="4"/>
    <x v="1"/>
    <x v="1"/>
    <x v="1"/>
  </r>
  <r>
    <x v="17514"/>
    <x v="12"/>
    <x v="0"/>
    <x v="0"/>
    <x v="0"/>
  </r>
  <r>
    <x v="17515"/>
    <x v="4"/>
    <x v="2"/>
    <x v="0"/>
    <x v="0"/>
  </r>
  <r>
    <x v="17516"/>
    <x v="4"/>
    <x v="2"/>
    <x v="0"/>
    <x v="0"/>
  </r>
  <r>
    <x v="17517"/>
    <x v="0"/>
    <x v="2"/>
    <x v="0"/>
    <x v="0"/>
  </r>
  <r>
    <x v="17518"/>
    <x v="9"/>
    <x v="1"/>
    <x v="1"/>
    <x v="1"/>
  </r>
  <r>
    <x v="17519"/>
    <x v="12"/>
    <x v="2"/>
    <x v="0"/>
    <x v="0"/>
  </r>
  <r>
    <x v="17520"/>
    <x v="4"/>
    <x v="2"/>
    <x v="0"/>
    <x v="0"/>
  </r>
  <r>
    <x v="17521"/>
    <x v="7"/>
    <x v="2"/>
    <x v="0"/>
    <x v="0"/>
  </r>
  <r>
    <x v="17522"/>
    <x v="12"/>
    <x v="2"/>
    <x v="2"/>
    <x v="0"/>
  </r>
  <r>
    <x v="17523"/>
    <x v="9"/>
    <x v="1"/>
    <x v="1"/>
    <x v="1"/>
  </r>
  <r>
    <x v="17524"/>
    <x v="4"/>
    <x v="2"/>
    <x v="0"/>
    <x v="0"/>
  </r>
  <r>
    <x v="17525"/>
    <x v="4"/>
    <x v="1"/>
    <x v="1"/>
    <x v="1"/>
  </r>
  <r>
    <x v="17526"/>
    <x v="12"/>
    <x v="1"/>
    <x v="1"/>
    <x v="1"/>
  </r>
  <r>
    <x v="17527"/>
    <x v="2"/>
    <x v="1"/>
    <x v="1"/>
    <x v="1"/>
  </r>
  <r>
    <x v="17528"/>
    <x v="0"/>
    <x v="1"/>
    <x v="1"/>
    <x v="1"/>
  </r>
  <r>
    <x v="17529"/>
    <x v="4"/>
    <x v="1"/>
    <x v="1"/>
    <x v="1"/>
  </r>
  <r>
    <x v="17530"/>
    <x v="16"/>
    <x v="1"/>
    <x v="1"/>
    <x v="1"/>
  </r>
  <r>
    <x v="17531"/>
    <x v="12"/>
    <x v="0"/>
    <x v="0"/>
    <x v="0"/>
  </r>
  <r>
    <x v="17532"/>
    <x v="2"/>
    <x v="0"/>
    <x v="0"/>
    <x v="0"/>
  </r>
  <r>
    <x v="17533"/>
    <x v="0"/>
    <x v="2"/>
    <x v="0"/>
    <x v="0"/>
  </r>
  <r>
    <x v="17534"/>
    <x v="14"/>
    <x v="2"/>
    <x v="0"/>
    <x v="0"/>
  </r>
  <r>
    <x v="17535"/>
    <x v="2"/>
    <x v="0"/>
    <x v="0"/>
    <x v="0"/>
  </r>
  <r>
    <x v="17536"/>
    <x v="0"/>
    <x v="0"/>
    <x v="0"/>
    <x v="0"/>
  </r>
  <r>
    <x v="17537"/>
    <x v="4"/>
    <x v="0"/>
    <x v="0"/>
    <x v="0"/>
  </r>
  <r>
    <x v="17538"/>
    <x v="14"/>
    <x v="0"/>
    <x v="0"/>
    <x v="0"/>
  </r>
  <r>
    <x v="17539"/>
    <x v="10"/>
    <x v="1"/>
    <x v="1"/>
    <x v="1"/>
  </r>
  <r>
    <x v="17540"/>
    <x v="9"/>
    <x v="0"/>
    <x v="0"/>
    <x v="0"/>
  </r>
  <r>
    <x v="17541"/>
    <x v="10"/>
    <x v="0"/>
    <x v="0"/>
    <x v="0"/>
  </r>
  <r>
    <x v="17542"/>
    <x v="4"/>
    <x v="1"/>
    <x v="1"/>
    <x v="1"/>
  </r>
  <r>
    <x v="17543"/>
    <x v="7"/>
    <x v="1"/>
    <x v="1"/>
    <x v="1"/>
  </r>
  <r>
    <x v="17544"/>
    <x v="4"/>
    <x v="2"/>
    <x v="0"/>
    <x v="0"/>
  </r>
  <r>
    <x v="17545"/>
    <x v="1"/>
    <x v="2"/>
    <x v="0"/>
    <x v="0"/>
  </r>
  <r>
    <x v="17546"/>
    <x v="4"/>
    <x v="2"/>
    <x v="0"/>
    <x v="0"/>
  </r>
  <r>
    <x v="17547"/>
    <x v="1"/>
    <x v="2"/>
    <x v="0"/>
    <x v="0"/>
  </r>
  <r>
    <x v="17548"/>
    <x v="7"/>
    <x v="1"/>
    <x v="1"/>
    <x v="1"/>
  </r>
  <r>
    <x v="17549"/>
    <x v="15"/>
    <x v="1"/>
    <x v="1"/>
    <x v="1"/>
  </r>
  <r>
    <x v="17550"/>
    <x v="3"/>
    <x v="2"/>
    <x v="0"/>
    <x v="0"/>
  </r>
  <r>
    <x v="17551"/>
    <x v="4"/>
    <x v="1"/>
    <x v="1"/>
    <x v="1"/>
  </r>
  <r>
    <x v="17552"/>
    <x v="14"/>
    <x v="0"/>
    <x v="0"/>
    <x v="0"/>
  </r>
  <r>
    <x v="17553"/>
    <x v="7"/>
    <x v="0"/>
    <x v="0"/>
    <x v="0"/>
  </r>
  <r>
    <x v="17554"/>
    <x v="10"/>
    <x v="1"/>
    <x v="1"/>
    <x v="1"/>
  </r>
  <r>
    <x v="17555"/>
    <x v="9"/>
    <x v="2"/>
    <x v="2"/>
    <x v="0"/>
  </r>
  <r>
    <x v="17556"/>
    <x v="14"/>
    <x v="2"/>
    <x v="0"/>
    <x v="0"/>
  </r>
  <r>
    <x v="17557"/>
    <x v="9"/>
    <x v="2"/>
    <x v="0"/>
    <x v="0"/>
  </r>
  <r>
    <x v="17558"/>
    <x v="16"/>
    <x v="1"/>
    <x v="1"/>
    <x v="1"/>
  </r>
  <r>
    <x v="17559"/>
    <x v="9"/>
    <x v="1"/>
    <x v="1"/>
    <x v="1"/>
  </r>
  <r>
    <x v="17560"/>
    <x v="0"/>
    <x v="2"/>
    <x v="0"/>
    <x v="0"/>
  </r>
  <r>
    <x v="17561"/>
    <x v="17"/>
    <x v="0"/>
    <x v="0"/>
    <x v="0"/>
  </r>
  <r>
    <x v="17562"/>
    <x v="12"/>
    <x v="0"/>
    <x v="0"/>
    <x v="0"/>
  </r>
  <r>
    <x v="17563"/>
    <x v="12"/>
    <x v="0"/>
    <x v="0"/>
    <x v="0"/>
  </r>
  <r>
    <x v="17564"/>
    <x v="0"/>
    <x v="0"/>
    <x v="0"/>
    <x v="0"/>
  </r>
  <r>
    <x v="17565"/>
    <x v="12"/>
    <x v="0"/>
    <x v="0"/>
    <x v="0"/>
  </r>
  <r>
    <x v="17566"/>
    <x v="7"/>
    <x v="0"/>
    <x v="0"/>
    <x v="0"/>
  </r>
  <r>
    <x v="17567"/>
    <x v="4"/>
    <x v="1"/>
    <x v="1"/>
    <x v="1"/>
  </r>
  <r>
    <x v="17568"/>
    <x v="0"/>
    <x v="0"/>
    <x v="0"/>
    <x v="0"/>
  </r>
  <r>
    <x v="17569"/>
    <x v="12"/>
    <x v="1"/>
    <x v="1"/>
    <x v="1"/>
  </r>
  <r>
    <x v="17570"/>
    <x v="10"/>
    <x v="2"/>
    <x v="2"/>
    <x v="0"/>
  </r>
  <r>
    <x v="17571"/>
    <x v="12"/>
    <x v="2"/>
    <x v="0"/>
    <x v="0"/>
  </r>
  <r>
    <x v="17572"/>
    <x v="0"/>
    <x v="2"/>
    <x v="0"/>
    <x v="0"/>
  </r>
  <r>
    <x v="17573"/>
    <x v="12"/>
    <x v="1"/>
    <x v="1"/>
    <x v="1"/>
  </r>
  <r>
    <x v="17574"/>
    <x v="3"/>
    <x v="1"/>
    <x v="1"/>
    <x v="1"/>
  </r>
  <r>
    <x v="17575"/>
    <x v="6"/>
    <x v="0"/>
    <x v="0"/>
    <x v="0"/>
  </r>
  <r>
    <x v="17576"/>
    <x v="7"/>
    <x v="2"/>
    <x v="0"/>
    <x v="0"/>
  </r>
  <r>
    <x v="17577"/>
    <x v="0"/>
    <x v="1"/>
    <x v="1"/>
    <x v="1"/>
  </r>
  <r>
    <x v="17578"/>
    <x v="3"/>
    <x v="2"/>
    <x v="0"/>
    <x v="0"/>
  </r>
  <r>
    <x v="17579"/>
    <x v="4"/>
    <x v="2"/>
    <x v="0"/>
    <x v="0"/>
  </r>
  <r>
    <x v="17580"/>
    <x v="12"/>
    <x v="1"/>
    <x v="1"/>
    <x v="1"/>
  </r>
  <r>
    <x v="17581"/>
    <x v="2"/>
    <x v="0"/>
    <x v="0"/>
    <x v="0"/>
  </r>
  <r>
    <x v="17582"/>
    <x v="12"/>
    <x v="2"/>
    <x v="0"/>
    <x v="0"/>
  </r>
  <r>
    <x v="17583"/>
    <x v="4"/>
    <x v="2"/>
    <x v="0"/>
    <x v="0"/>
  </r>
  <r>
    <x v="17584"/>
    <x v="12"/>
    <x v="0"/>
    <x v="0"/>
    <x v="0"/>
  </r>
  <r>
    <x v="17585"/>
    <x v="4"/>
    <x v="1"/>
    <x v="1"/>
    <x v="1"/>
  </r>
  <r>
    <x v="17586"/>
    <x v="7"/>
    <x v="2"/>
    <x v="0"/>
    <x v="0"/>
  </r>
  <r>
    <x v="17587"/>
    <x v="0"/>
    <x v="1"/>
    <x v="1"/>
    <x v="1"/>
  </r>
  <r>
    <x v="17588"/>
    <x v="12"/>
    <x v="2"/>
    <x v="0"/>
    <x v="0"/>
  </r>
  <r>
    <x v="17589"/>
    <x v="2"/>
    <x v="0"/>
    <x v="0"/>
    <x v="0"/>
  </r>
  <r>
    <x v="17590"/>
    <x v="7"/>
    <x v="2"/>
    <x v="0"/>
    <x v="0"/>
  </r>
  <r>
    <x v="17591"/>
    <x v="12"/>
    <x v="2"/>
    <x v="0"/>
    <x v="0"/>
  </r>
  <r>
    <x v="17592"/>
    <x v="12"/>
    <x v="2"/>
    <x v="0"/>
    <x v="0"/>
  </r>
  <r>
    <x v="17593"/>
    <x v="9"/>
    <x v="2"/>
    <x v="0"/>
    <x v="0"/>
  </r>
  <r>
    <x v="17594"/>
    <x v="4"/>
    <x v="1"/>
    <x v="1"/>
    <x v="1"/>
  </r>
  <r>
    <x v="17595"/>
    <x v="9"/>
    <x v="0"/>
    <x v="0"/>
    <x v="0"/>
  </r>
  <r>
    <x v="17596"/>
    <x v="7"/>
    <x v="0"/>
    <x v="0"/>
    <x v="0"/>
  </r>
  <r>
    <x v="17597"/>
    <x v="3"/>
    <x v="1"/>
    <x v="1"/>
    <x v="1"/>
  </r>
  <r>
    <x v="17598"/>
    <x v="4"/>
    <x v="1"/>
    <x v="1"/>
    <x v="1"/>
  </r>
  <r>
    <x v="17599"/>
    <x v="2"/>
    <x v="1"/>
    <x v="1"/>
    <x v="1"/>
  </r>
  <r>
    <x v="17600"/>
    <x v="7"/>
    <x v="2"/>
    <x v="0"/>
    <x v="0"/>
  </r>
  <r>
    <x v="17601"/>
    <x v="7"/>
    <x v="2"/>
    <x v="0"/>
    <x v="0"/>
  </r>
  <r>
    <x v="17602"/>
    <x v="0"/>
    <x v="1"/>
    <x v="1"/>
    <x v="1"/>
  </r>
  <r>
    <x v="17603"/>
    <x v="7"/>
    <x v="1"/>
    <x v="1"/>
    <x v="1"/>
  </r>
  <r>
    <x v="17604"/>
    <x v="11"/>
    <x v="1"/>
    <x v="1"/>
    <x v="1"/>
  </r>
  <r>
    <x v="17605"/>
    <x v="2"/>
    <x v="0"/>
    <x v="0"/>
    <x v="0"/>
  </r>
  <r>
    <x v="17606"/>
    <x v="12"/>
    <x v="2"/>
    <x v="0"/>
    <x v="0"/>
  </r>
  <r>
    <x v="17607"/>
    <x v="4"/>
    <x v="2"/>
    <x v="0"/>
    <x v="0"/>
  </r>
  <r>
    <x v="17608"/>
    <x v="7"/>
    <x v="2"/>
    <x v="0"/>
    <x v="0"/>
  </r>
  <r>
    <x v="17609"/>
    <x v="2"/>
    <x v="1"/>
    <x v="1"/>
    <x v="1"/>
  </r>
  <r>
    <x v="17610"/>
    <x v="4"/>
    <x v="1"/>
    <x v="1"/>
    <x v="1"/>
  </r>
  <r>
    <x v="17611"/>
    <x v="2"/>
    <x v="1"/>
    <x v="1"/>
    <x v="1"/>
  </r>
  <r>
    <x v="17612"/>
    <x v="0"/>
    <x v="2"/>
    <x v="0"/>
    <x v="0"/>
  </r>
  <r>
    <x v="17613"/>
    <x v="12"/>
    <x v="2"/>
    <x v="0"/>
    <x v="0"/>
  </r>
  <r>
    <x v="17614"/>
    <x v="4"/>
    <x v="0"/>
    <x v="0"/>
    <x v="0"/>
  </r>
  <r>
    <x v="17615"/>
    <x v="10"/>
    <x v="1"/>
    <x v="1"/>
    <x v="1"/>
  </r>
  <r>
    <x v="17616"/>
    <x v="7"/>
    <x v="1"/>
    <x v="1"/>
    <x v="1"/>
  </r>
  <r>
    <x v="17617"/>
    <x v="12"/>
    <x v="2"/>
    <x v="2"/>
    <x v="0"/>
  </r>
  <r>
    <x v="17618"/>
    <x v="4"/>
    <x v="2"/>
    <x v="0"/>
    <x v="0"/>
  </r>
  <r>
    <x v="17619"/>
    <x v="7"/>
    <x v="1"/>
    <x v="1"/>
    <x v="1"/>
  </r>
  <r>
    <x v="17620"/>
    <x v="9"/>
    <x v="0"/>
    <x v="0"/>
    <x v="0"/>
  </r>
  <r>
    <x v="17621"/>
    <x v="2"/>
    <x v="1"/>
    <x v="1"/>
    <x v="1"/>
  </r>
  <r>
    <x v="17622"/>
    <x v="4"/>
    <x v="0"/>
    <x v="0"/>
    <x v="0"/>
  </r>
  <r>
    <x v="17623"/>
    <x v="7"/>
    <x v="2"/>
    <x v="0"/>
    <x v="0"/>
  </r>
  <r>
    <x v="17624"/>
    <x v="12"/>
    <x v="2"/>
    <x v="0"/>
    <x v="0"/>
  </r>
  <r>
    <x v="17625"/>
    <x v="12"/>
    <x v="1"/>
    <x v="1"/>
    <x v="1"/>
  </r>
  <r>
    <x v="17626"/>
    <x v="4"/>
    <x v="1"/>
    <x v="1"/>
    <x v="1"/>
  </r>
  <r>
    <x v="17627"/>
    <x v="7"/>
    <x v="2"/>
    <x v="0"/>
    <x v="0"/>
  </r>
  <r>
    <x v="17628"/>
    <x v="2"/>
    <x v="2"/>
    <x v="0"/>
    <x v="0"/>
  </r>
  <r>
    <x v="17629"/>
    <x v="3"/>
    <x v="1"/>
    <x v="1"/>
    <x v="1"/>
  </r>
  <r>
    <x v="17630"/>
    <x v="12"/>
    <x v="2"/>
    <x v="0"/>
    <x v="0"/>
  </r>
  <r>
    <x v="17631"/>
    <x v="1"/>
    <x v="2"/>
    <x v="0"/>
    <x v="0"/>
  </r>
  <r>
    <x v="17632"/>
    <x v="4"/>
    <x v="0"/>
    <x v="0"/>
    <x v="0"/>
  </r>
  <r>
    <x v="17633"/>
    <x v="2"/>
    <x v="0"/>
    <x v="0"/>
    <x v="0"/>
  </r>
  <r>
    <x v="17634"/>
    <x v="14"/>
    <x v="0"/>
    <x v="0"/>
    <x v="0"/>
  </r>
  <r>
    <x v="17635"/>
    <x v="10"/>
    <x v="2"/>
    <x v="0"/>
    <x v="0"/>
  </r>
  <r>
    <x v="17636"/>
    <x v="10"/>
    <x v="2"/>
    <x v="0"/>
    <x v="0"/>
  </r>
  <r>
    <x v="17637"/>
    <x v="0"/>
    <x v="0"/>
    <x v="0"/>
    <x v="0"/>
  </r>
  <r>
    <x v="17638"/>
    <x v="4"/>
    <x v="1"/>
    <x v="1"/>
    <x v="1"/>
  </r>
  <r>
    <x v="17639"/>
    <x v="6"/>
    <x v="2"/>
    <x v="0"/>
    <x v="0"/>
  </r>
  <r>
    <x v="17640"/>
    <x v="7"/>
    <x v="2"/>
    <x v="0"/>
    <x v="0"/>
  </r>
  <r>
    <x v="17641"/>
    <x v="0"/>
    <x v="2"/>
    <x v="2"/>
    <x v="0"/>
  </r>
  <r>
    <x v="17642"/>
    <x v="6"/>
    <x v="2"/>
    <x v="0"/>
    <x v="0"/>
  </r>
  <r>
    <x v="17643"/>
    <x v="12"/>
    <x v="2"/>
    <x v="0"/>
    <x v="0"/>
  </r>
  <r>
    <x v="17644"/>
    <x v="7"/>
    <x v="2"/>
    <x v="0"/>
    <x v="0"/>
  </r>
  <r>
    <x v="17645"/>
    <x v="7"/>
    <x v="1"/>
    <x v="1"/>
    <x v="1"/>
  </r>
  <r>
    <x v="17646"/>
    <x v="11"/>
    <x v="1"/>
    <x v="1"/>
    <x v="1"/>
  </r>
  <r>
    <x v="17647"/>
    <x v="6"/>
    <x v="2"/>
    <x v="0"/>
    <x v="0"/>
  </r>
  <r>
    <x v="17648"/>
    <x v="11"/>
    <x v="2"/>
    <x v="2"/>
    <x v="0"/>
  </r>
  <r>
    <x v="17649"/>
    <x v="0"/>
    <x v="1"/>
    <x v="1"/>
    <x v="1"/>
  </r>
  <r>
    <x v="17650"/>
    <x v="6"/>
    <x v="2"/>
    <x v="0"/>
    <x v="0"/>
  </r>
  <r>
    <x v="17651"/>
    <x v="12"/>
    <x v="2"/>
    <x v="0"/>
    <x v="0"/>
  </r>
  <r>
    <x v="17652"/>
    <x v="12"/>
    <x v="2"/>
    <x v="0"/>
    <x v="0"/>
  </r>
  <r>
    <x v="17653"/>
    <x v="9"/>
    <x v="2"/>
    <x v="0"/>
    <x v="0"/>
  </r>
  <r>
    <x v="17654"/>
    <x v="4"/>
    <x v="2"/>
    <x v="0"/>
    <x v="0"/>
  </r>
  <r>
    <x v="17655"/>
    <x v="3"/>
    <x v="0"/>
    <x v="0"/>
    <x v="0"/>
  </r>
  <r>
    <x v="17656"/>
    <x v="2"/>
    <x v="1"/>
    <x v="1"/>
    <x v="1"/>
  </r>
  <r>
    <x v="17657"/>
    <x v="12"/>
    <x v="2"/>
    <x v="0"/>
    <x v="0"/>
  </r>
  <r>
    <x v="17658"/>
    <x v="0"/>
    <x v="1"/>
    <x v="1"/>
    <x v="1"/>
  </r>
  <r>
    <x v="17659"/>
    <x v="4"/>
    <x v="1"/>
    <x v="1"/>
    <x v="1"/>
  </r>
  <r>
    <x v="17660"/>
    <x v="9"/>
    <x v="0"/>
    <x v="0"/>
    <x v="0"/>
  </r>
  <r>
    <x v="17661"/>
    <x v="12"/>
    <x v="1"/>
    <x v="1"/>
    <x v="1"/>
  </r>
  <r>
    <x v="17662"/>
    <x v="6"/>
    <x v="2"/>
    <x v="0"/>
    <x v="0"/>
  </r>
  <r>
    <x v="17663"/>
    <x v="20"/>
    <x v="0"/>
    <x v="0"/>
    <x v="0"/>
  </r>
  <r>
    <x v="17664"/>
    <x v="3"/>
    <x v="2"/>
    <x v="0"/>
    <x v="0"/>
  </r>
  <r>
    <x v="17665"/>
    <x v="12"/>
    <x v="2"/>
    <x v="0"/>
    <x v="0"/>
  </r>
  <r>
    <x v="17666"/>
    <x v="0"/>
    <x v="1"/>
    <x v="1"/>
    <x v="1"/>
  </r>
  <r>
    <x v="17667"/>
    <x v="9"/>
    <x v="1"/>
    <x v="1"/>
    <x v="1"/>
  </r>
  <r>
    <x v="17668"/>
    <x v="3"/>
    <x v="1"/>
    <x v="1"/>
    <x v="1"/>
  </r>
  <r>
    <x v="17669"/>
    <x v="12"/>
    <x v="1"/>
    <x v="1"/>
    <x v="1"/>
  </r>
  <r>
    <x v="17670"/>
    <x v="14"/>
    <x v="1"/>
    <x v="1"/>
    <x v="1"/>
  </r>
  <r>
    <x v="17671"/>
    <x v="0"/>
    <x v="2"/>
    <x v="0"/>
    <x v="0"/>
  </r>
  <r>
    <x v="17672"/>
    <x v="12"/>
    <x v="1"/>
    <x v="1"/>
    <x v="1"/>
  </r>
  <r>
    <x v="17673"/>
    <x v="3"/>
    <x v="1"/>
    <x v="1"/>
    <x v="1"/>
  </r>
  <r>
    <x v="17674"/>
    <x v="1"/>
    <x v="2"/>
    <x v="0"/>
    <x v="0"/>
  </r>
  <r>
    <x v="17675"/>
    <x v="12"/>
    <x v="0"/>
    <x v="0"/>
    <x v="0"/>
  </r>
  <r>
    <x v="17676"/>
    <x v="3"/>
    <x v="1"/>
    <x v="1"/>
    <x v="1"/>
  </r>
  <r>
    <x v="17677"/>
    <x v="12"/>
    <x v="1"/>
    <x v="1"/>
    <x v="1"/>
  </r>
  <r>
    <x v="17678"/>
    <x v="10"/>
    <x v="1"/>
    <x v="1"/>
    <x v="1"/>
  </r>
  <r>
    <x v="17679"/>
    <x v="0"/>
    <x v="2"/>
    <x v="0"/>
    <x v="0"/>
  </r>
  <r>
    <x v="17680"/>
    <x v="0"/>
    <x v="2"/>
    <x v="0"/>
    <x v="0"/>
  </r>
  <r>
    <x v="17681"/>
    <x v="0"/>
    <x v="2"/>
    <x v="0"/>
    <x v="0"/>
  </r>
  <r>
    <x v="17682"/>
    <x v="12"/>
    <x v="2"/>
    <x v="0"/>
    <x v="2"/>
  </r>
  <r>
    <x v="17683"/>
    <x v="1"/>
    <x v="0"/>
    <x v="0"/>
    <x v="0"/>
  </r>
  <r>
    <x v="17684"/>
    <x v="10"/>
    <x v="0"/>
    <x v="0"/>
    <x v="0"/>
  </r>
  <r>
    <x v="17685"/>
    <x v="4"/>
    <x v="0"/>
    <x v="0"/>
    <x v="0"/>
  </r>
  <r>
    <x v="17686"/>
    <x v="15"/>
    <x v="0"/>
    <x v="0"/>
    <x v="0"/>
  </r>
  <r>
    <x v="17687"/>
    <x v="17"/>
    <x v="0"/>
    <x v="0"/>
    <x v="0"/>
  </r>
  <r>
    <x v="17688"/>
    <x v="11"/>
    <x v="0"/>
    <x v="0"/>
    <x v="0"/>
  </r>
  <r>
    <x v="17689"/>
    <x v="0"/>
    <x v="2"/>
    <x v="0"/>
    <x v="0"/>
  </r>
  <r>
    <x v="17690"/>
    <x v="9"/>
    <x v="2"/>
    <x v="2"/>
    <x v="0"/>
  </r>
  <r>
    <x v="17691"/>
    <x v="4"/>
    <x v="0"/>
    <x v="0"/>
    <x v="0"/>
  </r>
  <r>
    <x v="17692"/>
    <x v="7"/>
    <x v="0"/>
    <x v="0"/>
    <x v="0"/>
  </r>
  <r>
    <x v="17693"/>
    <x v="12"/>
    <x v="2"/>
    <x v="0"/>
    <x v="0"/>
  </r>
  <r>
    <x v="17694"/>
    <x v="0"/>
    <x v="0"/>
    <x v="0"/>
    <x v="0"/>
  </r>
  <r>
    <x v="17695"/>
    <x v="12"/>
    <x v="2"/>
    <x v="0"/>
    <x v="0"/>
  </r>
  <r>
    <x v="17696"/>
    <x v="9"/>
    <x v="2"/>
    <x v="0"/>
    <x v="0"/>
  </r>
  <r>
    <x v="17697"/>
    <x v="12"/>
    <x v="1"/>
    <x v="1"/>
    <x v="1"/>
  </r>
  <r>
    <x v="17698"/>
    <x v="3"/>
    <x v="1"/>
    <x v="1"/>
    <x v="1"/>
  </r>
  <r>
    <x v="17699"/>
    <x v="9"/>
    <x v="0"/>
    <x v="0"/>
    <x v="0"/>
  </r>
  <r>
    <x v="17700"/>
    <x v="12"/>
    <x v="0"/>
    <x v="0"/>
    <x v="0"/>
  </r>
  <r>
    <x v="17701"/>
    <x v="10"/>
    <x v="2"/>
    <x v="0"/>
    <x v="0"/>
  </r>
  <r>
    <x v="17702"/>
    <x v="0"/>
    <x v="0"/>
    <x v="0"/>
    <x v="0"/>
  </r>
  <r>
    <x v="17703"/>
    <x v="9"/>
    <x v="1"/>
    <x v="1"/>
    <x v="1"/>
  </r>
  <r>
    <x v="17704"/>
    <x v="11"/>
    <x v="2"/>
    <x v="0"/>
    <x v="0"/>
  </r>
  <r>
    <x v="17705"/>
    <x v="12"/>
    <x v="2"/>
    <x v="0"/>
    <x v="0"/>
  </r>
  <r>
    <x v="17706"/>
    <x v="2"/>
    <x v="2"/>
    <x v="0"/>
    <x v="0"/>
  </r>
  <r>
    <x v="17707"/>
    <x v="12"/>
    <x v="2"/>
    <x v="0"/>
    <x v="0"/>
  </r>
  <r>
    <x v="17708"/>
    <x v="9"/>
    <x v="2"/>
    <x v="0"/>
    <x v="0"/>
  </r>
  <r>
    <x v="17709"/>
    <x v="0"/>
    <x v="2"/>
    <x v="0"/>
    <x v="0"/>
  </r>
  <r>
    <x v="17710"/>
    <x v="9"/>
    <x v="2"/>
    <x v="0"/>
    <x v="0"/>
  </r>
  <r>
    <x v="17711"/>
    <x v="9"/>
    <x v="1"/>
    <x v="1"/>
    <x v="1"/>
  </r>
  <r>
    <x v="17712"/>
    <x v="9"/>
    <x v="1"/>
    <x v="1"/>
    <x v="1"/>
  </r>
  <r>
    <x v="17713"/>
    <x v="9"/>
    <x v="1"/>
    <x v="1"/>
    <x v="1"/>
  </r>
  <r>
    <x v="17714"/>
    <x v="4"/>
    <x v="2"/>
    <x v="0"/>
    <x v="0"/>
  </r>
  <r>
    <x v="17715"/>
    <x v="12"/>
    <x v="2"/>
    <x v="0"/>
    <x v="0"/>
  </r>
  <r>
    <x v="17716"/>
    <x v="7"/>
    <x v="2"/>
    <x v="0"/>
    <x v="0"/>
  </r>
  <r>
    <x v="17717"/>
    <x v="7"/>
    <x v="2"/>
    <x v="0"/>
    <x v="0"/>
  </r>
  <r>
    <x v="17718"/>
    <x v="12"/>
    <x v="2"/>
    <x v="0"/>
    <x v="0"/>
  </r>
  <r>
    <x v="17719"/>
    <x v="12"/>
    <x v="2"/>
    <x v="0"/>
    <x v="0"/>
  </r>
  <r>
    <x v="17720"/>
    <x v="7"/>
    <x v="2"/>
    <x v="0"/>
    <x v="0"/>
  </r>
  <r>
    <x v="17721"/>
    <x v="0"/>
    <x v="2"/>
    <x v="0"/>
    <x v="0"/>
  </r>
  <r>
    <x v="17722"/>
    <x v="12"/>
    <x v="2"/>
    <x v="0"/>
    <x v="0"/>
  </r>
  <r>
    <x v="17723"/>
    <x v="12"/>
    <x v="2"/>
    <x v="0"/>
    <x v="0"/>
  </r>
  <r>
    <x v="17724"/>
    <x v="10"/>
    <x v="0"/>
    <x v="0"/>
    <x v="0"/>
  </r>
  <r>
    <x v="17725"/>
    <x v="3"/>
    <x v="2"/>
    <x v="0"/>
    <x v="0"/>
  </r>
  <r>
    <x v="17726"/>
    <x v="9"/>
    <x v="0"/>
    <x v="0"/>
    <x v="0"/>
  </r>
  <r>
    <x v="17727"/>
    <x v="0"/>
    <x v="2"/>
    <x v="0"/>
    <x v="0"/>
  </r>
  <r>
    <x v="17728"/>
    <x v="4"/>
    <x v="0"/>
    <x v="0"/>
    <x v="0"/>
  </r>
  <r>
    <x v="17729"/>
    <x v="0"/>
    <x v="2"/>
    <x v="0"/>
    <x v="0"/>
  </r>
  <r>
    <x v="17730"/>
    <x v="10"/>
    <x v="2"/>
    <x v="0"/>
    <x v="0"/>
  </r>
  <r>
    <x v="17731"/>
    <x v="0"/>
    <x v="2"/>
    <x v="0"/>
    <x v="0"/>
  </r>
  <r>
    <x v="17732"/>
    <x v="0"/>
    <x v="2"/>
    <x v="0"/>
    <x v="0"/>
  </r>
  <r>
    <x v="17733"/>
    <x v="4"/>
    <x v="2"/>
    <x v="0"/>
    <x v="0"/>
  </r>
  <r>
    <x v="17734"/>
    <x v="4"/>
    <x v="1"/>
    <x v="1"/>
    <x v="1"/>
  </r>
  <r>
    <x v="17735"/>
    <x v="9"/>
    <x v="1"/>
    <x v="1"/>
    <x v="1"/>
  </r>
  <r>
    <x v="17736"/>
    <x v="15"/>
    <x v="1"/>
    <x v="1"/>
    <x v="1"/>
  </r>
  <r>
    <x v="17737"/>
    <x v="9"/>
    <x v="1"/>
    <x v="1"/>
    <x v="1"/>
  </r>
  <r>
    <x v="17738"/>
    <x v="3"/>
    <x v="1"/>
    <x v="1"/>
    <x v="1"/>
  </r>
  <r>
    <x v="17739"/>
    <x v="9"/>
    <x v="1"/>
    <x v="1"/>
    <x v="1"/>
  </r>
  <r>
    <x v="17740"/>
    <x v="0"/>
    <x v="1"/>
    <x v="1"/>
    <x v="1"/>
  </r>
  <r>
    <x v="17741"/>
    <x v="4"/>
    <x v="1"/>
    <x v="1"/>
    <x v="1"/>
  </r>
  <r>
    <x v="17742"/>
    <x v="15"/>
    <x v="1"/>
    <x v="1"/>
    <x v="1"/>
  </r>
  <r>
    <x v="17743"/>
    <x v="15"/>
    <x v="0"/>
    <x v="0"/>
    <x v="0"/>
  </r>
  <r>
    <x v="17744"/>
    <x v="7"/>
    <x v="2"/>
    <x v="0"/>
    <x v="0"/>
  </r>
  <r>
    <x v="17745"/>
    <x v="11"/>
    <x v="2"/>
    <x v="0"/>
    <x v="0"/>
  </r>
  <r>
    <x v="17746"/>
    <x v="0"/>
    <x v="2"/>
    <x v="0"/>
    <x v="2"/>
  </r>
  <r>
    <x v="17747"/>
    <x v="17"/>
    <x v="2"/>
    <x v="0"/>
    <x v="0"/>
  </r>
  <r>
    <x v="17748"/>
    <x v="9"/>
    <x v="2"/>
    <x v="0"/>
    <x v="0"/>
  </r>
  <r>
    <x v="17749"/>
    <x v="7"/>
    <x v="2"/>
    <x v="0"/>
    <x v="0"/>
  </r>
  <r>
    <x v="17750"/>
    <x v="0"/>
    <x v="2"/>
    <x v="0"/>
    <x v="0"/>
  </r>
  <r>
    <x v="17751"/>
    <x v="3"/>
    <x v="2"/>
    <x v="0"/>
    <x v="2"/>
  </r>
  <r>
    <x v="17752"/>
    <x v="3"/>
    <x v="1"/>
    <x v="1"/>
    <x v="1"/>
  </r>
  <r>
    <x v="17753"/>
    <x v="10"/>
    <x v="1"/>
    <x v="1"/>
    <x v="1"/>
  </r>
  <r>
    <x v="17754"/>
    <x v="9"/>
    <x v="1"/>
    <x v="1"/>
    <x v="1"/>
  </r>
  <r>
    <x v="17755"/>
    <x v="4"/>
    <x v="0"/>
    <x v="0"/>
    <x v="0"/>
  </r>
  <r>
    <x v="17756"/>
    <x v="0"/>
    <x v="2"/>
    <x v="0"/>
    <x v="0"/>
  </r>
  <r>
    <x v="17757"/>
    <x v="0"/>
    <x v="2"/>
    <x v="0"/>
    <x v="0"/>
  </r>
  <r>
    <x v="17758"/>
    <x v="0"/>
    <x v="2"/>
    <x v="0"/>
    <x v="0"/>
  </r>
  <r>
    <x v="17759"/>
    <x v="4"/>
    <x v="1"/>
    <x v="1"/>
    <x v="1"/>
  </r>
  <r>
    <x v="17760"/>
    <x v="12"/>
    <x v="0"/>
    <x v="0"/>
    <x v="0"/>
  </r>
  <r>
    <x v="17761"/>
    <x v="10"/>
    <x v="2"/>
    <x v="0"/>
    <x v="0"/>
  </r>
  <r>
    <x v="17762"/>
    <x v="3"/>
    <x v="2"/>
    <x v="0"/>
    <x v="0"/>
  </r>
  <r>
    <x v="17763"/>
    <x v="4"/>
    <x v="2"/>
    <x v="0"/>
    <x v="0"/>
  </r>
  <r>
    <x v="17764"/>
    <x v="0"/>
    <x v="2"/>
    <x v="2"/>
    <x v="0"/>
  </r>
  <r>
    <x v="17765"/>
    <x v="10"/>
    <x v="2"/>
    <x v="0"/>
    <x v="0"/>
  </r>
  <r>
    <x v="17766"/>
    <x v="12"/>
    <x v="0"/>
    <x v="0"/>
    <x v="0"/>
  </r>
  <r>
    <x v="17767"/>
    <x v="3"/>
    <x v="1"/>
    <x v="1"/>
    <x v="1"/>
  </r>
  <r>
    <x v="17768"/>
    <x v="12"/>
    <x v="2"/>
    <x v="0"/>
    <x v="0"/>
  </r>
  <r>
    <x v="17769"/>
    <x v="7"/>
    <x v="0"/>
    <x v="0"/>
    <x v="0"/>
  </r>
  <r>
    <x v="17770"/>
    <x v="2"/>
    <x v="2"/>
    <x v="0"/>
    <x v="0"/>
  </r>
  <r>
    <x v="17771"/>
    <x v="0"/>
    <x v="2"/>
    <x v="2"/>
    <x v="0"/>
  </r>
  <r>
    <x v="17772"/>
    <x v="7"/>
    <x v="2"/>
    <x v="2"/>
    <x v="0"/>
  </r>
  <r>
    <x v="17773"/>
    <x v="7"/>
    <x v="2"/>
    <x v="0"/>
    <x v="0"/>
  </r>
  <r>
    <x v="17774"/>
    <x v="11"/>
    <x v="2"/>
    <x v="0"/>
    <x v="0"/>
  </r>
  <r>
    <x v="17775"/>
    <x v="9"/>
    <x v="2"/>
    <x v="0"/>
    <x v="0"/>
  </r>
  <r>
    <x v="17776"/>
    <x v="7"/>
    <x v="2"/>
    <x v="0"/>
    <x v="0"/>
  </r>
  <r>
    <x v="17777"/>
    <x v="7"/>
    <x v="2"/>
    <x v="0"/>
    <x v="0"/>
  </r>
  <r>
    <x v="17778"/>
    <x v="12"/>
    <x v="2"/>
    <x v="2"/>
    <x v="0"/>
  </r>
  <r>
    <x v="17779"/>
    <x v="10"/>
    <x v="1"/>
    <x v="1"/>
    <x v="1"/>
  </r>
  <r>
    <x v="17780"/>
    <x v="9"/>
    <x v="2"/>
    <x v="0"/>
    <x v="0"/>
  </r>
  <r>
    <x v="17781"/>
    <x v="9"/>
    <x v="2"/>
    <x v="0"/>
    <x v="0"/>
  </r>
  <r>
    <x v="17782"/>
    <x v="12"/>
    <x v="0"/>
    <x v="0"/>
    <x v="0"/>
  </r>
  <r>
    <x v="17783"/>
    <x v="10"/>
    <x v="1"/>
    <x v="1"/>
    <x v="1"/>
  </r>
  <r>
    <x v="17784"/>
    <x v="4"/>
    <x v="1"/>
    <x v="1"/>
    <x v="1"/>
  </r>
  <r>
    <x v="17785"/>
    <x v="1"/>
    <x v="1"/>
    <x v="1"/>
    <x v="1"/>
  </r>
  <r>
    <x v="17786"/>
    <x v="0"/>
    <x v="1"/>
    <x v="1"/>
    <x v="1"/>
  </r>
  <r>
    <x v="17787"/>
    <x v="11"/>
    <x v="0"/>
    <x v="0"/>
    <x v="0"/>
  </r>
  <r>
    <x v="17788"/>
    <x v="3"/>
    <x v="2"/>
    <x v="0"/>
    <x v="0"/>
  </r>
  <r>
    <x v="17789"/>
    <x v="4"/>
    <x v="2"/>
    <x v="0"/>
    <x v="0"/>
  </r>
  <r>
    <x v="17790"/>
    <x v="12"/>
    <x v="1"/>
    <x v="1"/>
    <x v="1"/>
  </r>
  <r>
    <x v="17791"/>
    <x v="9"/>
    <x v="2"/>
    <x v="0"/>
    <x v="0"/>
  </r>
  <r>
    <x v="17792"/>
    <x v="3"/>
    <x v="2"/>
    <x v="2"/>
    <x v="0"/>
  </r>
  <r>
    <x v="17793"/>
    <x v="0"/>
    <x v="2"/>
    <x v="0"/>
    <x v="0"/>
  </r>
  <r>
    <x v="17794"/>
    <x v="0"/>
    <x v="2"/>
    <x v="0"/>
    <x v="0"/>
  </r>
  <r>
    <x v="17795"/>
    <x v="0"/>
    <x v="2"/>
    <x v="0"/>
    <x v="2"/>
  </r>
  <r>
    <x v="17796"/>
    <x v="9"/>
    <x v="1"/>
    <x v="1"/>
    <x v="1"/>
  </r>
  <r>
    <x v="17797"/>
    <x v="12"/>
    <x v="0"/>
    <x v="0"/>
    <x v="0"/>
  </r>
  <r>
    <x v="17798"/>
    <x v="4"/>
    <x v="2"/>
    <x v="0"/>
    <x v="0"/>
  </r>
  <r>
    <x v="17799"/>
    <x v="9"/>
    <x v="2"/>
    <x v="2"/>
    <x v="0"/>
  </r>
  <r>
    <x v="17800"/>
    <x v="0"/>
    <x v="2"/>
    <x v="0"/>
    <x v="0"/>
  </r>
  <r>
    <x v="17801"/>
    <x v="0"/>
    <x v="2"/>
    <x v="0"/>
    <x v="0"/>
  </r>
  <r>
    <x v="17802"/>
    <x v="1"/>
    <x v="2"/>
    <x v="0"/>
    <x v="0"/>
  </r>
  <r>
    <x v="17803"/>
    <x v="12"/>
    <x v="2"/>
    <x v="0"/>
    <x v="0"/>
  </r>
  <r>
    <x v="17804"/>
    <x v="0"/>
    <x v="1"/>
    <x v="1"/>
    <x v="1"/>
  </r>
  <r>
    <x v="17805"/>
    <x v="3"/>
    <x v="1"/>
    <x v="1"/>
    <x v="1"/>
  </r>
  <r>
    <x v="17806"/>
    <x v="4"/>
    <x v="1"/>
    <x v="1"/>
    <x v="1"/>
  </r>
  <r>
    <x v="17807"/>
    <x v="7"/>
    <x v="2"/>
    <x v="0"/>
    <x v="0"/>
  </r>
  <r>
    <x v="17808"/>
    <x v="0"/>
    <x v="2"/>
    <x v="0"/>
    <x v="0"/>
  </r>
  <r>
    <x v="17809"/>
    <x v="7"/>
    <x v="0"/>
    <x v="0"/>
    <x v="0"/>
  </r>
  <r>
    <x v="17810"/>
    <x v="4"/>
    <x v="1"/>
    <x v="1"/>
    <x v="1"/>
  </r>
  <r>
    <x v="17811"/>
    <x v="10"/>
    <x v="1"/>
    <x v="1"/>
    <x v="1"/>
  </r>
  <r>
    <x v="17812"/>
    <x v="9"/>
    <x v="1"/>
    <x v="1"/>
    <x v="1"/>
  </r>
  <r>
    <x v="17813"/>
    <x v="3"/>
    <x v="2"/>
    <x v="0"/>
    <x v="0"/>
  </r>
  <r>
    <x v="17814"/>
    <x v="2"/>
    <x v="2"/>
    <x v="0"/>
    <x v="0"/>
  </r>
  <r>
    <x v="17815"/>
    <x v="3"/>
    <x v="2"/>
    <x v="2"/>
    <x v="0"/>
  </r>
  <r>
    <x v="17816"/>
    <x v="0"/>
    <x v="2"/>
    <x v="0"/>
    <x v="0"/>
  </r>
  <r>
    <x v="17817"/>
    <x v="2"/>
    <x v="2"/>
    <x v="0"/>
    <x v="0"/>
  </r>
  <r>
    <x v="17818"/>
    <x v="0"/>
    <x v="2"/>
    <x v="0"/>
    <x v="0"/>
  </r>
  <r>
    <x v="17819"/>
    <x v="12"/>
    <x v="2"/>
    <x v="0"/>
    <x v="0"/>
  </r>
  <r>
    <x v="17820"/>
    <x v="12"/>
    <x v="0"/>
    <x v="0"/>
    <x v="0"/>
  </r>
  <r>
    <x v="17821"/>
    <x v="9"/>
    <x v="2"/>
    <x v="0"/>
    <x v="0"/>
  </r>
  <r>
    <x v="17822"/>
    <x v="7"/>
    <x v="1"/>
    <x v="1"/>
    <x v="1"/>
  </r>
  <r>
    <x v="17823"/>
    <x v="12"/>
    <x v="1"/>
    <x v="1"/>
    <x v="1"/>
  </r>
  <r>
    <x v="17824"/>
    <x v="12"/>
    <x v="1"/>
    <x v="1"/>
    <x v="1"/>
  </r>
  <r>
    <x v="17825"/>
    <x v="1"/>
    <x v="1"/>
    <x v="1"/>
    <x v="1"/>
  </r>
  <r>
    <x v="17826"/>
    <x v="0"/>
    <x v="2"/>
    <x v="0"/>
    <x v="0"/>
  </r>
  <r>
    <x v="17827"/>
    <x v="12"/>
    <x v="2"/>
    <x v="0"/>
    <x v="0"/>
  </r>
  <r>
    <x v="17828"/>
    <x v="3"/>
    <x v="2"/>
    <x v="2"/>
    <x v="0"/>
  </r>
  <r>
    <x v="17829"/>
    <x v="0"/>
    <x v="2"/>
    <x v="0"/>
    <x v="0"/>
  </r>
  <r>
    <x v="17830"/>
    <x v="12"/>
    <x v="2"/>
    <x v="0"/>
    <x v="0"/>
  </r>
  <r>
    <x v="17831"/>
    <x v="0"/>
    <x v="2"/>
    <x v="0"/>
    <x v="0"/>
  </r>
  <r>
    <x v="17832"/>
    <x v="12"/>
    <x v="2"/>
    <x v="0"/>
    <x v="0"/>
  </r>
  <r>
    <x v="17833"/>
    <x v="0"/>
    <x v="1"/>
    <x v="1"/>
    <x v="1"/>
  </r>
  <r>
    <x v="17834"/>
    <x v="9"/>
    <x v="1"/>
    <x v="1"/>
    <x v="1"/>
  </r>
  <r>
    <x v="17835"/>
    <x v="9"/>
    <x v="1"/>
    <x v="1"/>
    <x v="1"/>
  </r>
  <r>
    <x v="17836"/>
    <x v="0"/>
    <x v="1"/>
    <x v="1"/>
    <x v="1"/>
  </r>
  <r>
    <x v="17837"/>
    <x v="7"/>
    <x v="1"/>
    <x v="1"/>
    <x v="1"/>
  </r>
  <r>
    <x v="17838"/>
    <x v="2"/>
    <x v="1"/>
    <x v="1"/>
    <x v="1"/>
  </r>
  <r>
    <x v="17839"/>
    <x v="0"/>
    <x v="2"/>
    <x v="0"/>
    <x v="0"/>
  </r>
  <r>
    <x v="17840"/>
    <x v="10"/>
    <x v="2"/>
    <x v="0"/>
    <x v="0"/>
  </r>
  <r>
    <x v="17841"/>
    <x v="12"/>
    <x v="2"/>
    <x v="0"/>
    <x v="0"/>
  </r>
  <r>
    <x v="17842"/>
    <x v="0"/>
    <x v="0"/>
    <x v="0"/>
    <x v="0"/>
  </r>
  <r>
    <x v="17843"/>
    <x v="12"/>
    <x v="2"/>
    <x v="0"/>
    <x v="0"/>
  </r>
  <r>
    <x v="17844"/>
    <x v="9"/>
    <x v="1"/>
    <x v="1"/>
    <x v="1"/>
  </r>
  <r>
    <x v="17845"/>
    <x v="7"/>
    <x v="1"/>
    <x v="1"/>
    <x v="1"/>
  </r>
  <r>
    <x v="17846"/>
    <x v="7"/>
    <x v="1"/>
    <x v="1"/>
    <x v="1"/>
  </r>
  <r>
    <x v="17847"/>
    <x v="0"/>
    <x v="1"/>
    <x v="1"/>
    <x v="1"/>
  </r>
  <r>
    <x v="17848"/>
    <x v="7"/>
    <x v="1"/>
    <x v="1"/>
    <x v="1"/>
  </r>
  <r>
    <x v="17849"/>
    <x v="7"/>
    <x v="1"/>
    <x v="1"/>
    <x v="1"/>
  </r>
  <r>
    <x v="17850"/>
    <x v="4"/>
    <x v="1"/>
    <x v="1"/>
    <x v="1"/>
  </r>
  <r>
    <x v="17851"/>
    <x v="2"/>
    <x v="1"/>
    <x v="1"/>
    <x v="1"/>
  </r>
  <r>
    <x v="17852"/>
    <x v="0"/>
    <x v="2"/>
    <x v="0"/>
    <x v="0"/>
  </r>
  <r>
    <x v="17853"/>
    <x v="0"/>
    <x v="1"/>
    <x v="1"/>
    <x v="1"/>
  </r>
  <r>
    <x v="17854"/>
    <x v="4"/>
    <x v="1"/>
    <x v="1"/>
    <x v="1"/>
  </r>
  <r>
    <x v="17855"/>
    <x v="0"/>
    <x v="1"/>
    <x v="1"/>
    <x v="1"/>
  </r>
  <r>
    <x v="17856"/>
    <x v="2"/>
    <x v="1"/>
    <x v="1"/>
    <x v="1"/>
  </r>
  <r>
    <x v="17857"/>
    <x v="9"/>
    <x v="0"/>
    <x v="0"/>
    <x v="0"/>
  </r>
  <r>
    <x v="17858"/>
    <x v="9"/>
    <x v="1"/>
    <x v="1"/>
    <x v="1"/>
  </r>
  <r>
    <x v="17859"/>
    <x v="3"/>
    <x v="1"/>
    <x v="1"/>
    <x v="1"/>
  </r>
  <r>
    <x v="17860"/>
    <x v="12"/>
    <x v="1"/>
    <x v="1"/>
    <x v="1"/>
  </r>
  <r>
    <x v="17861"/>
    <x v="12"/>
    <x v="2"/>
    <x v="0"/>
    <x v="0"/>
  </r>
  <r>
    <x v="17862"/>
    <x v="4"/>
    <x v="2"/>
    <x v="2"/>
    <x v="0"/>
  </r>
  <r>
    <x v="17863"/>
    <x v="3"/>
    <x v="2"/>
    <x v="0"/>
    <x v="2"/>
  </r>
  <r>
    <x v="17864"/>
    <x v="9"/>
    <x v="2"/>
    <x v="0"/>
    <x v="0"/>
  </r>
  <r>
    <x v="17865"/>
    <x v="9"/>
    <x v="2"/>
    <x v="0"/>
    <x v="0"/>
  </r>
  <r>
    <x v="17866"/>
    <x v="14"/>
    <x v="0"/>
    <x v="0"/>
    <x v="0"/>
  </r>
  <r>
    <x v="17867"/>
    <x v="3"/>
    <x v="1"/>
    <x v="1"/>
    <x v="1"/>
  </r>
  <r>
    <x v="17868"/>
    <x v="12"/>
    <x v="1"/>
    <x v="1"/>
    <x v="1"/>
  </r>
  <r>
    <x v="17869"/>
    <x v="9"/>
    <x v="1"/>
    <x v="1"/>
    <x v="1"/>
  </r>
  <r>
    <x v="17870"/>
    <x v="7"/>
    <x v="2"/>
    <x v="0"/>
    <x v="0"/>
  </r>
  <r>
    <x v="17871"/>
    <x v="9"/>
    <x v="2"/>
    <x v="0"/>
    <x v="0"/>
  </r>
  <r>
    <x v="17872"/>
    <x v="4"/>
    <x v="2"/>
    <x v="0"/>
    <x v="0"/>
  </r>
  <r>
    <x v="17873"/>
    <x v="7"/>
    <x v="1"/>
    <x v="1"/>
    <x v="1"/>
  </r>
  <r>
    <x v="17874"/>
    <x v="3"/>
    <x v="1"/>
    <x v="1"/>
    <x v="1"/>
  </r>
  <r>
    <x v="17875"/>
    <x v="9"/>
    <x v="2"/>
    <x v="2"/>
    <x v="0"/>
  </r>
  <r>
    <x v="17876"/>
    <x v="0"/>
    <x v="2"/>
    <x v="0"/>
    <x v="0"/>
  </r>
  <r>
    <x v="17877"/>
    <x v="4"/>
    <x v="2"/>
    <x v="0"/>
    <x v="0"/>
  </r>
  <r>
    <x v="17878"/>
    <x v="9"/>
    <x v="2"/>
    <x v="0"/>
    <x v="0"/>
  </r>
  <r>
    <x v="17879"/>
    <x v="9"/>
    <x v="0"/>
    <x v="0"/>
    <x v="0"/>
  </r>
  <r>
    <x v="17880"/>
    <x v="3"/>
    <x v="0"/>
    <x v="0"/>
    <x v="0"/>
  </r>
  <r>
    <x v="17881"/>
    <x v="14"/>
    <x v="0"/>
    <x v="0"/>
    <x v="0"/>
  </r>
  <r>
    <x v="17882"/>
    <x v="3"/>
    <x v="0"/>
    <x v="0"/>
    <x v="0"/>
  </r>
  <r>
    <x v="17883"/>
    <x v="4"/>
    <x v="1"/>
    <x v="1"/>
    <x v="1"/>
  </r>
  <r>
    <x v="17884"/>
    <x v="4"/>
    <x v="2"/>
    <x v="0"/>
    <x v="0"/>
  </r>
  <r>
    <x v="17885"/>
    <x v="0"/>
    <x v="2"/>
    <x v="0"/>
    <x v="0"/>
  </r>
  <r>
    <x v="17886"/>
    <x v="7"/>
    <x v="1"/>
    <x v="1"/>
    <x v="1"/>
  </r>
  <r>
    <x v="17887"/>
    <x v="3"/>
    <x v="1"/>
    <x v="1"/>
    <x v="1"/>
  </r>
  <r>
    <x v="17888"/>
    <x v="4"/>
    <x v="1"/>
    <x v="1"/>
    <x v="1"/>
  </r>
  <r>
    <x v="17889"/>
    <x v="0"/>
    <x v="2"/>
    <x v="0"/>
    <x v="0"/>
  </r>
  <r>
    <x v="17890"/>
    <x v="3"/>
    <x v="2"/>
    <x v="2"/>
    <x v="0"/>
  </r>
  <r>
    <x v="17891"/>
    <x v="14"/>
    <x v="2"/>
    <x v="0"/>
    <x v="0"/>
  </r>
  <r>
    <x v="17892"/>
    <x v="12"/>
    <x v="2"/>
    <x v="0"/>
    <x v="0"/>
  </r>
  <r>
    <x v="17893"/>
    <x v="9"/>
    <x v="2"/>
    <x v="0"/>
    <x v="0"/>
  </r>
  <r>
    <x v="17894"/>
    <x v="9"/>
    <x v="2"/>
    <x v="0"/>
    <x v="0"/>
  </r>
  <r>
    <x v="17895"/>
    <x v="3"/>
    <x v="1"/>
    <x v="1"/>
    <x v="1"/>
  </r>
  <r>
    <x v="17896"/>
    <x v="3"/>
    <x v="2"/>
    <x v="0"/>
    <x v="0"/>
  </r>
  <r>
    <x v="17897"/>
    <x v="9"/>
    <x v="0"/>
    <x v="0"/>
    <x v="0"/>
  </r>
  <r>
    <x v="17898"/>
    <x v="9"/>
    <x v="2"/>
    <x v="0"/>
    <x v="0"/>
  </r>
  <r>
    <x v="17899"/>
    <x v="10"/>
    <x v="2"/>
    <x v="0"/>
    <x v="0"/>
  </r>
  <r>
    <x v="17900"/>
    <x v="10"/>
    <x v="1"/>
    <x v="1"/>
    <x v="1"/>
  </r>
  <r>
    <x v="17901"/>
    <x v="15"/>
    <x v="1"/>
    <x v="1"/>
    <x v="1"/>
  </r>
  <r>
    <x v="17902"/>
    <x v="10"/>
    <x v="1"/>
    <x v="1"/>
    <x v="1"/>
  </r>
  <r>
    <x v="17903"/>
    <x v="17"/>
    <x v="1"/>
    <x v="1"/>
    <x v="1"/>
  </r>
  <r>
    <x v="17904"/>
    <x v="14"/>
    <x v="0"/>
    <x v="0"/>
    <x v="0"/>
  </r>
  <r>
    <x v="17905"/>
    <x v="16"/>
    <x v="1"/>
    <x v="1"/>
    <x v="1"/>
  </r>
  <r>
    <x v="17906"/>
    <x v="3"/>
    <x v="1"/>
    <x v="1"/>
    <x v="1"/>
  </r>
  <r>
    <x v="17907"/>
    <x v="15"/>
    <x v="1"/>
    <x v="1"/>
    <x v="1"/>
  </r>
  <r>
    <x v="17908"/>
    <x v="16"/>
    <x v="1"/>
    <x v="1"/>
    <x v="1"/>
  </r>
  <r>
    <x v="17909"/>
    <x v="4"/>
    <x v="1"/>
    <x v="1"/>
    <x v="1"/>
  </r>
  <r>
    <x v="17910"/>
    <x v="3"/>
    <x v="2"/>
    <x v="0"/>
    <x v="0"/>
  </r>
  <r>
    <x v="17911"/>
    <x v="4"/>
    <x v="2"/>
    <x v="0"/>
    <x v="0"/>
  </r>
  <r>
    <x v="17912"/>
    <x v="3"/>
    <x v="1"/>
    <x v="1"/>
    <x v="1"/>
  </r>
  <r>
    <x v="17913"/>
    <x v="10"/>
    <x v="2"/>
    <x v="0"/>
    <x v="0"/>
  </r>
  <r>
    <x v="17914"/>
    <x v="12"/>
    <x v="1"/>
    <x v="1"/>
    <x v="1"/>
  </r>
  <r>
    <x v="17915"/>
    <x v="1"/>
    <x v="1"/>
    <x v="1"/>
    <x v="1"/>
  </r>
  <r>
    <x v="17916"/>
    <x v="0"/>
    <x v="2"/>
    <x v="0"/>
    <x v="0"/>
  </r>
  <r>
    <x v="17917"/>
    <x v="4"/>
    <x v="1"/>
    <x v="1"/>
    <x v="1"/>
  </r>
  <r>
    <x v="17918"/>
    <x v="4"/>
    <x v="1"/>
    <x v="1"/>
    <x v="1"/>
  </r>
  <r>
    <x v="17919"/>
    <x v="0"/>
    <x v="1"/>
    <x v="1"/>
    <x v="1"/>
  </r>
  <r>
    <x v="17920"/>
    <x v="9"/>
    <x v="1"/>
    <x v="1"/>
    <x v="1"/>
  </r>
  <r>
    <x v="17921"/>
    <x v="3"/>
    <x v="1"/>
    <x v="1"/>
    <x v="1"/>
  </r>
  <r>
    <x v="17922"/>
    <x v="2"/>
    <x v="2"/>
    <x v="0"/>
    <x v="0"/>
  </r>
  <r>
    <x v="17923"/>
    <x v="16"/>
    <x v="0"/>
    <x v="0"/>
    <x v="0"/>
  </r>
  <r>
    <x v="17924"/>
    <x v="9"/>
    <x v="0"/>
    <x v="0"/>
    <x v="0"/>
  </r>
  <r>
    <x v="17925"/>
    <x v="0"/>
    <x v="2"/>
    <x v="2"/>
    <x v="0"/>
  </r>
  <r>
    <x v="17926"/>
    <x v="3"/>
    <x v="2"/>
    <x v="2"/>
    <x v="0"/>
  </r>
  <r>
    <x v="17927"/>
    <x v="3"/>
    <x v="1"/>
    <x v="1"/>
    <x v="1"/>
  </r>
  <r>
    <x v="17928"/>
    <x v="16"/>
    <x v="2"/>
    <x v="2"/>
    <x v="0"/>
  </r>
  <r>
    <x v="17929"/>
    <x v="3"/>
    <x v="2"/>
    <x v="0"/>
    <x v="0"/>
  </r>
  <r>
    <x v="17930"/>
    <x v="14"/>
    <x v="2"/>
    <x v="2"/>
    <x v="0"/>
  </r>
  <r>
    <x v="17931"/>
    <x v="3"/>
    <x v="2"/>
    <x v="0"/>
    <x v="0"/>
  </r>
  <r>
    <x v="17932"/>
    <x v="3"/>
    <x v="2"/>
    <x v="0"/>
    <x v="0"/>
  </r>
  <r>
    <x v="17933"/>
    <x v="9"/>
    <x v="2"/>
    <x v="0"/>
    <x v="0"/>
  </r>
  <r>
    <x v="17934"/>
    <x v="10"/>
    <x v="2"/>
    <x v="0"/>
    <x v="0"/>
  </r>
  <r>
    <x v="17935"/>
    <x v="10"/>
    <x v="1"/>
    <x v="1"/>
    <x v="1"/>
  </r>
  <r>
    <x v="17936"/>
    <x v="0"/>
    <x v="2"/>
    <x v="2"/>
    <x v="0"/>
  </r>
  <r>
    <x v="17937"/>
    <x v="15"/>
    <x v="1"/>
    <x v="1"/>
    <x v="1"/>
  </r>
  <r>
    <x v="17938"/>
    <x v="3"/>
    <x v="2"/>
    <x v="0"/>
    <x v="0"/>
  </r>
  <r>
    <x v="17939"/>
    <x v="3"/>
    <x v="2"/>
    <x v="0"/>
    <x v="0"/>
  </r>
  <r>
    <x v="17940"/>
    <x v="14"/>
    <x v="0"/>
    <x v="0"/>
    <x v="0"/>
  </r>
  <r>
    <x v="17941"/>
    <x v="16"/>
    <x v="2"/>
    <x v="0"/>
    <x v="0"/>
  </r>
  <r>
    <x v="17942"/>
    <x v="3"/>
    <x v="2"/>
    <x v="0"/>
    <x v="0"/>
  </r>
  <r>
    <x v="17943"/>
    <x v="9"/>
    <x v="2"/>
    <x v="0"/>
    <x v="0"/>
  </r>
  <r>
    <x v="17944"/>
    <x v="10"/>
    <x v="2"/>
    <x v="0"/>
    <x v="0"/>
  </r>
  <r>
    <x v="17945"/>
    <x v="3"/>
    <x v="2"/>
    <x v="0"/>
    <x v="0"/>
  </r>
  <r>
    <x v="17946"/>
    <x v="16"/>
    <x v="2"/>
    <x v="0"/>
    <x v="0"/>
  </r>
  <r>
    <x v="17947"/>
    <x v="10"/>
    <x v="0"/>
    <x v="0"/>
    <x v="0"/>
  </r>
  <r>
    <x v="17948"/>
    <x v="10"/>
    <x v="2"/>
    <x v="0"/>
    <x v="0"/>
  </r>
  <r>
    <x v="17949"/>
    <x v="14"/>
    <x v="0"/>
    <x v="0"/>
    <x v="0"/>
  </r>
  <r>
    <x v="17950"/>
    <x v="10"/>
    <x v="0"/>
    <x v="0"/>
    <x v="0"/>
  </r>
  <r>
    <x v="17951"/>
    <x v="14"/>
    <x v="1"/>
    <x v="1"/>
    <x v="1"/>
  </r>
  <r>
    <x v="17952"/>
    <x v="12"/>
    <x v="2"/>
    <x v="0"/>
    <x v="0"/>
  </r>
  <r>
    <x v="17953"/>
    <x v="0"/>
    <x v="2"/>
    <x v="0"/>
    <x v="0"/>
  </r>
  <r>
    <x v="17954"/>
    <x v="16"/>
    <x v="1"/>
    <x v="1"/>
    <x v="1"/>
  </r>
  <r>
    <x v="17955"/>
    <x v="1"/>
    <x v="2"/>
    <x v="0"/>
    <x v="0"/>
  </r>
  <r>
    <x v="17956"/>
    <x v="9"/>
    <x v="0"/>
    <x v="0"/>
    <x v="0"/>
  </r>
  <r>
    <x v="17957"/>
    <x v="1"/>
    <x v="2"/>
    <x v="0"/>
    <x v="0"/>
  </r>
  <r>
    <x v="17958"/>
    <x v="1"/>
    <x v="0"/>
    <x v="0"/>
    <x v="0"/>
  </r>
  <r>
    <x v="17959"/>
    <x v="16"/>
    <x v="1"/>
    <x v="1"/>
    <x v="1"/>
  </r>
  <r>
    <x v="17960"/>
    <x v="10"/>
    <x v="1"/>
    <x v="1"/>
    <x v="1"/>
  </r>
  <r>
    <x v="17961"/>
    <x v="3"/>
    <x v="1"/>
    <x v="1"/>
    <x v="1"/>
  </r>
  <r>
    <x v="17962"/>
    <x v="10"/>
    <x v="2"/>
    <x v="0"/>
    <x v="0"/>
  </r>
  <r>
    <x v="17963"/>
    <x v="9"/>
    <x v="2"/>
    <x v="0"/>
    <x v="0"/>
  </r>
  <r>
    <x v="17964"/>
    <x v="17"/>
    <x v="1"/>
    <x v="1"/>
    <x v="1"/>
  </r>
  <r>
    <x v="17965"/>
    <x v="14"/>
    <x v="0"/>
    <x v="0"/>
    <x v="0"/>
  </r>
  <r>
    <x v="17966"/>
    <x v="10"/>
    <x v="2"/>
    <x v="0"/>
    <x v="0"/>
  </r>
  <r>
    <x v="17967"/>
    <x v="3"/>
    <x v="2"/>
    <x v="0"/>
    <x v="0"/>
  </r>
  <r>
    <x v="17968"/>
    <x v="14"/>
    <x v="2"/>
    <x v="0"/>
    <x v="0"/>
  </r>
  <r>
    <x v="17969"/>
    <x v="14"/>
    <x v="2"/>
    <x v="0"/>
    <x v="0"/>
  </r>
  <r>
    <x v="17970"/>
    <x v="16"/>
    <x v="2"/>
    <x v="0"/>
    <x v="0"/>
  </r>
  <r>
    <x v="17971"/>
    <x v="10"/>
    <x v="2"/>
    <x v="0"/>
    <x v="0"/>
  </r>
  <r>
    <x v="17972"/>
    <x v="14"/>
    <x v="0"/>
    <x v="0"/>
    <x v="0"/>
  </r>
  <r>
    <x v="17973"/>
    <x v="15"/>
    <x v="0"/>
    <x v="0"/>
    <x v="0"/>
  </r>
  <r>
    <x v="17974"/>
    <x v="3"/>
    <x v="2"/>
    <x v="0"/>
    <x v="0"/>
  </r>
  <r>
    <x v="17975"/>
    <x v="9"/>
    <x v="2"/>
    <x v="0"/>
    <x v="0"/>
  </r>
  <r>
    <x v="17976"/>
    <x v="14"/>
    <x v="0"/>
    <x v="0"/>
    <x v="0"/>
  </r>
  <r>
    <x v="17977"/>
    <x v="1"/>
    <x v="1"/>
    <x v="1"/>
    <x v="1"/>
  </r>
  <r>
    <x v="17978"/>
    <x v="14"/>
    <x v="1"/>
    <x v="1"/>
    <x v="1"/>
  </r>
  <r>
    <x v="17979"/>
    <x v="14"/>
    <x v="1"/>
    <x v="1"/>
    <x v="1"/>
  </r>
  <r>
    <x v="17980"/>
    <x v="9"/>
    <x v="1"/>
    <x v="1"/>
    <x v="1"/>
  </r>
  <r>
    <x v="17981"/>
    <x v="17"/>
    <x v="0"/>
    <x v="0"/>
    <x v="0"/>
  </r>
  <r>
    <x v="17982"/>
    <x v="1"/>
    <x v="0"/>
    <x v="0"/>
    <x v="0"/>
  </r>
  <r>
    <x v="17983"/>
    <x v="17"/>
    <x v="1"/>
    <x v="1"/>
    <x v="1"/>
  </r>
  <r>
    <x v="17984"/>
    <x v="1"/>
    <x v="2"/>
    <x v="0"/>
    <x v="0"/>
  </r>
  <r>
    <x v="17985"/>
    <x v="1"/>
    <x v="2"/>
    <x v="0"/>
    <x v="0"/>
  </r>
  <r>
    <x v="17986"/>
    <x v="9"/>
    <x v="2"/>
    <x v="2"/>
    <x v="0"/>
  </r>
  <r>
    <x v="17987"/>
    <x v="10"/>
    <x v="2"/>
    <x v="0"/>
    <x v="0"/>
  </r>
  <r>
    <x v="17988"/>
    <x v="10"/>
    <x v="2"/>
    <x v="0"/>
    <x v="0"/>
  </r>
  <r>
    <x v="17989"/>
    <x v="14"/>
    <x v="2"/>
    <x v="0"/>
    <x v="0"/>
  </r>
  <r>
    <x v="17990"/>
    <x v="10"/>
    <x v="1"/>
    <x v="1"/>
    <x v="1"/>
  </r>
  <r>
    <x v="17991"/>
    <x v="14"/>
    <x v="1"/>
    <x v="1"/>
    <x v="1"/>
  </r>
  <r>
    <x v="17992"/>
    <x v="15"/>
    <x v="1"/>
    <x v="1"/>
    <x v="1"/>
  </r>
  <r>
    <x v="17993"/>
    <x v="17"/>
    <x v="0"/>
    <x v="0"/>
    <x v="0"/>
  </r>
  <r>
    <x v="17994"/>
    <x v="10"/>
    <x v="0"/>
    <x v="0"/>
    <x v="0"/>
  </r>
  <r>
    <x v="17995"/>
    <x v="3"/>
    <x v="2"/>
    <x v="0"/>
    <x v="0"/>
  </r>
  <r>
    <x v="17996"/>
    <x v="10"/>
    <x v="2"/>
    <x v="0"/>
    <x v="0"/>
  </r>
  <r>
    <x v="17997"/>
    <x v="3"/>
    <x v="2"/>
    <x v="0"/>
    <x v="0"/>
  </r>
  <r>
    <x v="17998"/>
    <x v="9"/>
    <x v="1"/>
    <x v="1"/>
    <x v="1"/>
  </r>
  <r>
    <x v="17999"/>
    <x v="14"/>
    <x v="1"/>
    <x v="1"/>
    <x v="1"/>
  </r>
  <r>
    <x v="18000"/>
    <x v="10"/>
    <x v="1"/>
    <x v="1"/>
    <x v="1"/>
  </r>
  <r>
    <x v="18001"/>
    <x v="16"/>
    <x v="1"/>
    <x v="1"/>
    <x v="1"/>
  </r>
  <r>
    <x v="18002"/>
    <x v="18"/>
    <x v="0"/>
    <x v="0"/>
    <x v="0"/>
  </r>
  <r>
    <x v="18003"/>
    <x v="3"/>
    <x v="0"/>
    <x v="0"/>
    <x v="0"/>
  </r>
  <r>
    <x v="18004"/>
    <x v="20"/>
    <x v="0"/>
    <x v="0"/>
    <x v="0"/>
  </r>
  <r>
    <x v="18005"/>
    <x v="10"/>
    <x v="2"/>
    <x v="0"/>
    <x v="0"/>
  </r>
  <r>
    <x v="18006"/>
    <x v="10"/>
    <x v="2"/>
    <x v="0"/>
    <x v="0"/>
  </r>
  <r>
    <x v="18007"/>
    <x v="14"/>
    <x v="0"/>
    <x v="0"/>
    <x v="0"/>
  </r>
  <r>
    <x v="18008"/>
    <x v="15"/>
    <x v="2"/>
    <x v="0"/>
    <x v="0"/>
  </r>
  <r>
    <x v="18009"/>
    <x v="15"/>
    <x v="0"/>
    <x v="0"/>
    <x v="0"/>
  </r>
  <r>
    <x v="18010"/>
    <x v="14"/>
    <x v="2"/>
    <x v="0"/>
    <x v="0"/>
  </r>
  <r>
    <x v="18011"/>
    <x v="9"/>
    <x v="1"/>
    <x v="1"/>
    <x v="1"/>
  </r>
  <r>
    <x v="18012"/>
    <x v="17"/>
    <x v="1"/>
    <x v="1"/>
    <x v="1"/>
  </r>
  <r>
    <x v="18013"/>
    <x v="1"/>
    <x v="1"/>
    <x v="1"/>
    <x v="1"/>
  </r>
  <r>
    <x v="18014"/>
    <x v="1"/>
    <x v="1"/>
    <x v="1"/>
    <x v="1"/>
  </r>
  <r>
    <x v="18015"/>
    <x v="3"/>
    <x v="2"/>
    <x v="2"/>
    <x v="0"/>
  </r>
  <r>
    <x v="18016"/>
    <x v="0"/>
    <x v="2"/>
    <x v="2"/>
    <x v="0"/>
  </r>
  <r>
    <x v="18017"/>
    <x v="14"/>
    <x v="2"/>
    <x v="0"/>
    <x v="0"/>
  </r>
  <r>
    <x v="18018"/>
    <x v="14"/>
    <x v="1"/>
    <x v="1"/>
    <x v="1"/>
  </r>
  <r>
    <x v="18019"/>
    <x v="9"/>
    <x v="0"/>
    <x v="0"/>
    <x v="0"/>
  </r>
  <r>
    <x v="18020"/>
    <x v="3"/>
    <x v="2"/>
    <x v="0"/>
    <x v="0"/>
  </r>
  <r>
    <x v="18021"/>
    <x v="10"/>
    <x v="2"/>
    <x v="0"/>
    <x v="0"/>
  </r>
  <r>
    <x v="18022"/>
    <x v="3"/>
    <x v="2"/>
    <x v="0"/>
    <x v="0"/>
  </r>
  <r>
    <x v="18023"/>
    <x v="9"/>
    <x v="1"/>
    <x v="1"/>
    <x v="1"/>
  </r>
  <r>
    <x v="18024"/>
    <x v="3"/>
    <x v="2"/>
    <x v="0"/>
    <x v="0"/>
  </r>
  <r>
    <x v="18025"/>
    <x v="14"/>
    <x v="0"/>
    <x v="0"/>
    <x v="0"/>
  </r>
  <r>
    <x v="18026"/>
    <x v="10"/>
    <x v="2"/>
    <x v="0"/>
    <x v="0"/>
  </r>
  <r>
    <x v="18027"/>
    <x v="16"/>
    <x v="1"/>
    <x v="1"/>
    <x v="1"/>
  </r>
  <r>
    <x v="18028"/>
    <x v="9"/>
    <x v="2"/>
    <x v="0"/>
    <x v="0"/>
  </r>
  <r>
    <x v="18029"/>
    <x v="3"/>
    <x v="0"/>
    <x v="0"/>
    <x v="0"/>
  </r>
  <r>
    <x v="18030"/>
    <x v="10"/>
    <x v="0"/>
    <x v="0"/>
    <x v="0"/>
  </r>
  <r>
    <x v="18031"/>
    <x v="14"/>
    <x v="2"/>
    <x v="0"/>
    <x v="0"/>
  </r>
  <r>
    <x v="18032"/>
    <x v="3"/>
    <x v="2"/>
    <x v="0"/>
    <x v="0"/>
  </r>
  <r>
    <x v="18033"/>
    <x v="0"/>
    <x v="0"/>
    <x v="0"/>
    <x v="0"/>
  </r>
  <r>
    <x v="18034"/>
    <x v="9"/>
    <x v="2"/>
    <x v="2"/>
    <x v="0"/>
  </r>
  <r>
    <x v="18035"/>
    <x v="16"/>
    <x v="2"/>
    <x v="0"/>
    <x v="0"/>
  </r>
  <r>
    <x v="18036"/>
    <x v="14"/>
    <x v="2"/>
    <x v="0"/>
    <x v="0"/>
  </r>
  <r>
    <x v="18037"/>
    <x v="15"/>
    <x v="1"/>
    <x v="1"/>
    <x v="1"/>
  </r>
  <r>
    <x v="18038"/>
    <x v="16"/>
    <x v="0"/>
    <x v="0"/>
    <x v="0"/>
  </r>
  <r>
    <x v="18039"/>
    <x v="9"/>
    <x v="1"/>
    <x v="1"/>
    <x v="1"/>
  </r>
  <r>
    <x v="18040"/>
    <x v="3"/>
    <x v="2"/>
    <x v="0"/>
    <x v="0"/>
  </r>
  <r>
    <x v="18041"/>
    <x v="1"/>
    <x v="2"/>
    <x v="0"/>
    <x v="0"/>
  </r>
  <r>
    <x v="18042"/>
    <x v="9"/>
    <x v="2"/>
    <x v="0"/>
    <x v="0"/>
  </r>
  <r>
    <x v="18043"/>
    <x v="14"/>
    <x v="2"/>
    <x v="0"/>
    <x v="0"/>
  </r>
  <r>
    <x v="18044"/>
    <x v="14"/>
    <x v="2"/>
    <x v="0"/>
    <x v="0"/>
  </r>
  <r>
    <x v="18045"/>
    <x v="14"/>
    <x v="0"/>
    <x v="0"/>
    <x v="0"/>
  </r>
  <r>
    <x v="18046"/>
    <x v="14"/>
    <x v="2"/>
    <x v="0"/>
    <x v="0"/>
  </r>
  <r>
    <x v="18047"/>
    <x v="9"/>
    <x v="1"/>
    <x v="1"/>
    <x v="1"/>
  </r>
  <r>
    <x v="18048"/>
    <x v="14"/>
    <x v="1"/>
    <x v="1"/>
    <x v="1"/>
  </r>
  <r>
    <x v="18049"/>
    <x v="17"/>
    <x v="2"/>
    <x v="0"/>
    <x v="0"/>
  </r>
  <r>
    <x v="18050"/>
    <x v="20"/>
    <x v="0"/>
    <x v="0"/>
    <x v="0"/>
  </r>
  <r>
    <x v="18051"/>
    <x v="4"/>
    <x v="1"/>
    <x v="1"/>
    <x v="1"/>
  </r>
  <r>
    <x v="18052"/>
    <x v="3"/>
    <x v="2"/>
    <x v="0"/>
    <x v="0"/>
  </r>
  <r>
    <x v="18053"/>
    <x v="10"/>
    <x v="2"/>
    <x v="0"/>
    <x v="0"/>
  </r>
  <r>
    <x v="18054"/>
    <x v="9"/>
    <x v="2"/>
    <x v="2"/>
    <x v="0"/>
  </r>
  <r>
    <x v="18055"/>
    <x v="1"/>
    <x v="2"/>
    <x v="0"/>
    <x v="0"/>
  </r>
  <r>
    <x v="18056"/>
    <x v="4"/>
    <x v="1"/>
    <x v="1"/>
    <x v="1"/>
  </r>
  <r>
    <x v="18057"/>
    <x v="9"/>
    <x v="2"/>
    <x v="0"/>
    <x v="0"/>
  </r>
  <r>
    <x v="18058"/>
    <x v="14"/>
    <x v="2"/>
    <x v="0"/>
    <x v="0"/>
  </r>
  <r>
    <x v="18059"/>
    <x v="3"/>
    <x v="0"/>
    <x v="0"/>
    <x v="0"/>
  </r>
  <r>
    <x v="18060"/>
    <x v="14"/>
    <x v="1"/>
    <x v="1"/>
    <x v="1"/>
  </r>
  <r>
    <x v="18061"/>
    <x v="16"/>
    <x v="0"/>
    <x v="0"/>
    <x v="0"/>
  </r>
  <r>
    <x v="18062"/>
    <x v="10"/>
    <x v="2"/>
    <x v="0"/>
    <x v="0"/>
  </r>
  <r>
    <x v="18063"/>
    <x v="16"/>
    <x v="2"/>
    <x v="0"/>
    <x v="0"/>
  </r>
  <r>
    <x v="18064"/>
    <x v="14"/>
    <x v="1"/>
    <x v="1"/>
    <x v="1"/>
  </r>
  <r>
    <x v="18065"/>
    <x v="1"/>
    <x v="2"/>
    <x v="0"/>
    <x v="0"/>
  </r>
  <r>
    <x v="18066"/>
    <x v="3"/>
    <x v="2"/>
    <x v="2"/>
    <x v="0"/>
  </r>
  <r>
    <x v="18067"/>
    <x v="15"/>
    <x v="2"/>
    <x v="0"/>
    <x v="0"/>
  </r>
  <r>
    <x v="18068"/>
    <x v="16"/>
    <x v="1"/>
    <x v="1"/>
    <x v="1"/>
  </r>
  <r>
    <x v="18069"/>
    <x v="14"/>
    <x v="1"/>
    <x v="1"/>
    <x v="1"/>
  </r>
  <r>
    <x v="18070"/>
    <x v="9"/>
    <x v="1"/>
    <x v="1"/>
    <x v="1"/>
  </r>
  <r>
    <x v="18071"/>
    <x v="9"/>
    <x v="1"/>
    <x v="1"/>
    <x v="1"/>
  </r>
  <r>
    <x v="18072"/>
    <x v="3"/>
    <x v="0"/>
    <x v="0"/>
    <x v="0"/>
  </r>
  <r>
    <x v="18073"/>
    <x v="4"/>
    <x v="2"/>
    <x v="2"/>
    <x v="0"/>
  </r>
  <r>
    <x v="18074"/>
    <x v="1"/>
    <x v="2"/>
    <x v="0"/>
    <x v="0"/>
  </r>
  <r>
    <x v="18075"/>
    <x v="12"/>
    <x v="0"/>
    <x v="0"/>
    <x v="0"/>
  </r>
  <r>
    <x v="18076"/>
    <x v="0"/>
    <x v="2"/>
    <x v="0"/>
    <x v="0"/>
  </r>
  <r>
    <x v="18077"/>
    <x v="4"/>
    <x v="1"/>
    <x v="1"/>
    <x v="1"/>
  </r>
  <r>
    <x v="18078"/>
    <x v="0"/>
    <x v="2"/>
    <x v="0"/>
    <x v="0"/>
  </r>
  <r>
    <x v="18079"/>
    <x v="10"/>
    <x v="1"/>
    <x v="1"/>
    <x v="1"/>
  </r>
  <r>
    <x v="18080"/>
    <x v="0"/>
    <x v="2"/>
    <x v="0"/>
    <x v="0"/>
  </r>
  <r>
    <x v="18081"/>
    <x v="9"/>
    <x v="0"/>
    <x v="0"/>
    <x v="0"/>
  </r>
  <r>
    <x v="18082"/>
    <x v="4"/>
    <x v="0"/>
    <x v="0"/>
    <x v="0"/>
  </r>
  <r>
    <x v="18083"/>
    <x v="0"/>
    <x v="2"/>
    <x v="0"/>
    <x v="0"/>
  </r>
  <r>
    <x v="18084"/>
    <x v="0"/>
    <x v="2"/>
    <x v="2"/>
    <x v="0"/>
  </r>
  <r>
    <x v="18085"/>
    <x v="6"/>
    <x v="2"/>
    <x v="0"/>
    <x v="0"/>
  </r>
  <r>
    <x v="18086"/>
    <x v="9"/>
    <x v="1"/>
    <x v="1"/>
    <x v="1"/>
  </r>
  <r>
    <x v="18087"/>
    <x v="9"/>
    <x v="0"/>
    <x v="0"/>
    <x v="0"/>
  </r>
  <r>
    <x v="18088"/>
    <x v="0"/>
    <x v="1"/>
    <x v="1"/>
    <x v="1"/>
  </r>
  <r>
    <x v="18089"/>
    <x v="1"/>
    <x v="2"/>
    <x v="0"/>
    <x v="0"/>
  </r>
  <r>
    <x v="18090"/>
    <x v="0"/>
    <x v="2"/>
    <x v="0"/>
    <x v="0"/>
  </r>
  <r>
    <x v="18091"/>
    <x v="0"/>
    <x v="2"/>
    <x v="2"/>
    <x v="0"/>
  </r>
  <r>
    <x v="18092"/>
    <x v="12"/>
    <x v="2"/>
    <x v="0"/>
    <x v="0"/>
  </r>
  <r>
    <x v="18093"/>
    <x v="14"/>
    <x v="2"/>
    <x v="2"/>
    <x v="0"/>
  </r>
  <r>
    <x v="18094"/>
    <x v="4"/>
    <x v="1"/>
    <x v="1"/>
    <x v="1"/>
  </r>
  <r>
    <x v="18095"/>
    <x v="0"/>
    <x v="1"/>
    <x v="1"/>
    <x v="1"/>
  </r>
  <r>
    <x v="18096"/>
    <x v="12"/>
    <x v="1"/>
    <x v="1"/>
    <x v="1"/>
  </r>
  <r>
    <x v="18097"/>
    <x v="0"/>
    <x v="1"/>
    <x v="1"/>
    <x v="1"/>
  </r>
  <r>
    <x v="18098"/>
    <x v="6"/>
    <x v="2"/>
    <x v="0"/>
    <x v="0"/>
  </r>
  <r>
    <x v="18099"/>
    <x v="2"/>
    <x v="0"/>
    <x v="0"/>
    <x v="0"/>
  </r>
  <r>
    <x v="18100"/>
    <x v="0"/>
    <x v="0"/>
    <x v="0"/>
    <x v="0"/>
  </r>
  <r>
    <x v="18101"/>
    <x v="7"/>
    <x v="2"/>
    <x v="0"/>
    <x v="0"/>
  </r>
  <r>
    <x v="18102"/>
    <x v="4"/>
    <x v="0"/>
    <x v="0"/>
    <x v="0"/>
  </r>
  <r>
    <x v="18103"/>
    <x v="9"/>
    <x v="2"/>
    <x v="2"/>
    <x v="0"/>
  </r>
  <r>
    <x v="18104"/>
    <x v="3"/>
    <x v="2"/>
    <x v="0"/>
    <x v="0"/>
  </r>
  <r>
    <x v="18105"/>
    <x v="9"/>
    <x v="0"/>
    <x v="0"/>
    <x v="0"/>
  </r>
  <r>
    <x v="18106"/>
    <x v="2"/>
    <x v="0"/>
    <x v="0"/>
    <x v="0"/>
  </r>
  <r>
    <x v="18107"/>
    <x v="4"/>
    <x v="2"/>
    <x v="0"/>
    <x v="0"/>
  </r>
  <r>
    <x v="18108"/>
    <x v="12"/>
    <x v="2"/>
    <x v="0"/>
    <x v="0"/>
  </r>
  <r>
    <x v="18109"/>
    <x v="2"/>
    <x v="1"/>
    <x v="1"/>
    <x v="1"/>
  </r>
  <r>
    <x v="18110"/>
    <x v="11"/>
    <x v="2"/>
    <x v="0"/>
    <x v="0"/>
  </r>
  <r>
    <x v="18111"/>
    <x v="1"/>
    <x v="1"/>
    <x v="1"/>
    <x v="1"/>
  </r>
  <r>
    <x v="18112"/>
    <x v="3"/>
    <x v="1"/>
    <x v="1"/>
    <x v="1"/>
  </r>
  <r>
    <x v="18113"/>
    <x v="4"/>
    <x v="2"/>
    <x v="0"/>
    <x v="0"/>
  </r>
  <r>
    <x v="18114"/>
    <x v="0"/>
    <x v="2"/>
    <x v="0"/>
    <x v="0"/>
  </r>
  <r>
    <x v="18115"/>
    <x v="12"/>
    <x v="2"/>
    <x v="0"/>
    <x v="0"/>
  </r>
  <r>
    <x v="18116"/>
    <x v="4"/>
    <x v="2"/>
    <x v="0"/>
    <x v="0"/>
  </r>
  <r>
    <x v="18117"/>
    <x v="4"/>
    <x v="2"/>
    <x v="0"/>
    <x v="0"/>
  </r>
  <r>
    <x v="18118"/>
    <x v="4"/>
    <x v="1"/>
    <x v="1"/>
    <x v="1"/>
  </r>
  <r>
    <x v="18119"/>
    <x v="12"/>
    <x v="1"/>
    <x v="1"/>
    <x v="1"/>
  </r>
  <r>
    <x v="18120"/>
    <x v="4"/>
    <x v="1"/>
    <x v="1"/>
    <x v="1"/>
  </r>
  <r>
    <x v="18121"/>
    <x v="9"/>
    <x v="0"/>
    <x v="0"/>
    <x v="0"/>
  </r>
  <r>
    <x v="18122"/>
    <x v="12"/>
    <x v="2"/>
    <x v="0"/>
    <x v="0"/>
  </r>
  <r>
    <x v="18123"/>
    <x v="2"/>
    <x v="1"/>
    <x v="1"/>
    <x v="1"/>
  </r>
  <r>
    <x v="18124"/>
    <x v="12"/>
    <x v="1"/>
    <x v="1"/>
    <x v="1"/>
  </r>
  <r>
    <x v="18125"/>
    <x v="9"/>
    <x v="2"/>
    <x v="0"/>
    <x v="0"/>
  </r>
  <r>
    <x v="18126"/>
    <x v="4"/>
    <x v="2"/>
    <x v="2"/>
    <x v="0"/>
  </r>
  <r>
    <x v="18127"/>
    <x v="4"/>
    <x v="1"/>
    <x v="1"/>
    <x v="1"/>
  </r>
  <r>
    <x v="18128"/>
    <x v="4"/>
    <x v="2"/>
    <x v="2"/>
    <x v="0"/>
  </r>
  <r>
    <x v="18129"/>
    <x v="7"/>
    <x v="2"/>
    <x v="0"/>
    <x v="0"/>
  </r>
  <r>
    <x v="18130"/>
    <x v="7"/>
    <x v="2"/>
    <x v="0"/>
    <x v="0"/>
  </r>
  <r>
    <x v="18131"/>
    <x v="2"/>
    <x v="0"/>
    <x v="0"/>
    <x v="0"/>
  </r>
  <r>
    <x v="18132"/>
    <x v="0"/>
    <x v="2"/>
    <x v="0"/>
    <x v="0"/>
  </r>
  <r>
    <x v="18133"/>
    <x v="4"/>
    <x v="2"/>
    <x v="0"/>
    <x v="0"/>
  </r>
  <r>
    <x v="18134"/>
    <x v="12"/>
    <x v="1"/>
    <x v="1"/>
    <x v="1"/>
  </r>
  <r>
    <x v="18135"/>
    <x v="9"/>
    <x v="1"/>
    <x v="1"/>
    <x v="1"/>
  </r>
  <r>
    <x v="18136"/>
    <x v="8"/>
    <x v="0"/>
    <x v="0"/>
    <x v="0"/>
  </r>
  <r>
    <x v="18137"/>
    <x v="1"/>
    <x v="0"/>
    <x v="0"/>
    <x v="0"/>
  </r>
  <r>
    <x v="18138"/>
    <x v="14"/>
    <x v="0"/>
    <x v="0"/>
    <x v="0"/>
  </r>
  <r>
    <x v="18139"/>
    <x v="12"/>
    <x v="2"/>
    <x v="2"/>
    <x v="0"/>
  </r>
  <r>
    <x v="18140"/>
    <x v="12"/>
    <x v="2"/>
    <x v="0"/>
    <x v="0"/>
  </r>
  <r>
    <x v="18141"/>
    <x v="12"/>
    <x v="2"/>
    <x v="0"/>
    <x v="0"/>
  </r>
  <r>
    <x v="18142"/>
    <x v="12"/>
    <x v="2"/>
    <x v="0"/>
    <x v="0"/>
  </r>
  <r>
    <x v="18143"/>
    <x v="11"/>
    <x v="2"/>
    <x v="0"/>
    <x v="0"/>
  </r>
  <r>
    <x v="18144"/>
    <x v="7"/>
    <x v="0"/>
    <x v="0"/>
    <x v="0"/>
  </r>
  <r>
    <x v="18145"/>
    <x v="7"/>
    <x v="2"/>
    <x v="0"/>
    <x v="0"/>
  </r>
  <r>
    <x v="18146"/>
    <x v="7"/>
    <x v="1"/>
    <x v="1"/>
    <x v="1"/>
  </r>
  <r>
    <x v="18147"/>
    <x v="14"/>
    <x v="0"/>
    <x v="0"/>
    <x v="0"/>
  </r>
  <r>
    <x v="18148"/>
    <x v="8"/>
    <x v="1"/>
    <x v="1"/>
    <x v="1"/>
  </r>
  <r>
    <x v="18149"/>
    <x v="2"/>
    <x v="1"/>
    <x v="1"/>
    <x v="1"/>
  </r>
  <r>
    <x v="18150"/>
    <x v="7"/>
    <x v="2"/>
    <x v="0"/>
    <x v="0"/>
  </r>
  <r>
    <x v="18151"/>
    <x v="4"/>
    <x v="0"/>
    <x v="0"/>
    <x v="0"/>
  </r>
  <r>
    <x v="18152"/>
    <x v="0"/>
    <x v="1"/>
    <x v="1"/>
    <x v="1"/>
  </r>
  <r>
    <x v="18153"/>
    <x v="12"/>
    <x v="1"/>
    <x v="1"/>
    <x v="1"/>
  </r>
  <r>
    <x v="18154"/>
    <x v="7"/>
    <x v="1"/>
    <x v="1"/>
    <x v="1"/>
  </r>
  <r>
    <x v="18155"/>
    <x v="8"/>
    <x v="1"/>
    <x v="1"/>
    <x v="1"/>
  </r>
  <r>
    <x v="18156"/>
    <x v="4"/>
    <x v="1"/>
    <x v="1"/>
    <x v="1"/>
  </r>
  <r>
    <x v="18157"/>
    <x v="1"/>
    <x v="0"/>
    <x v="0"/>
    <x v="0"/>
  </r>
  <r>
    <x v="18158"/>
    <x v="1"/>
    <x v="0"/>
    <x v="0"/>
    <x v="0"/>
  </r>
  <r>
    <x v="18159"/>
    <x v="9"/>
    <x v="2"/>
    <x v="0"/>
    <x v="0"/>
  </r>
  <r>
    <x v="18160"/>
    <x v="2"/>
    <x v="2"/>
    <x v="0"/>
    <x v="0"/>
  </r>
  <r>
    <x v="18161"/>
    <x v="7"/>
    <x v="0"/>
    <x v="0"/>
    <x v="0"/>
  </r>
  <r>
    <x v="18162"/>
    <x v="8"/>
    <x v="1"/>
    <x v="1"/>
    <x v="1"/>
  </r>
  <r>
    <x v="18163"/>
    <x v="4"/>
    <x v="0"/>
    <x v="0"/>
    <x v="0"/>
  </r>
  <r>
    <x v="18164"/>
    <x v="12"/>
    <x v="2"/>
    <x v="0"/>
    <x v="0"/>
  </r>
  <r>
    <x v="18165"/>
    <x v="9"/>
    <x v="2"/>
    <x v="0"/>
    <x v="0"/>
  </r>
  <r>
    <x v="18166"/>
    <x v="7"/>
    <x v="1"/>
    <x v="1"/>
    <x v="1"/>
  </r>
  <r>
    <x v="18167"/>
    <x v="10"/>
    <x v="1"/>
    <x v="1"/>
    <x v="1"/>
  </r>
  <r>
    <x v="18168"/>
    <x v="15"/>
    <x v="0"/>
    <x v="0"/>
    <x v="0"/>
  </r>
  <r>
    <x v="18169"/>
    <x v="7"/>
    <x v="2"/>
    <x v="2"/>
    <x v="0"/>
  </r>
  <r>
    <x v="18170"/>
    <x v="12"/>
    <x v="1"/>
    <x v="1"/>
    <x v="1"/>
  </r>
  <r>
    <x v="18171"/>
    <x v="10"/>
    <x v="2"/>
    <x v="0"/>
    <x v="0"/>
  </r>
  <r>
    <x v="18172"/>
    <x v="3"/>
    <x v="2"/>
    <x v="0"/>
    <x v="0"/>
  </r>
  <r>
    <x v="18173"/>
    <x v="14"/>
    <x v="2"/>
    <x v="0"/>
    <x v="0"/>
  </r>
  <r>
    <x v="18174"/>
    <x v="10"/>
    <x v="2"/>
    <x v="0"/>
    <x v="0"/>
  </r>
  <r>
    <x v="18175"/>
    <x v="9"/>
    <x v="2"/>
    <x v="0"/>
    <x v="0"/>
  </r>
  <r>
    <x v="18176"/>
    <x v="9"/>
    <x v="2"/>
    <x v="0"/>
    <x v="0"/>
  </r>
  <r>
    <x v="18177"/>
    <x v="1"/>
    <x v="1"/>
    <x v="1"/>
    <x v="1"/>
  </r>
  <r>
    <x v="18178"/>
    <x v="12"/>
    <x v="2"/>
    <x v="0"/>
    <x v="0"/>
  </r>
  <r>
    <x v="18179"/>
    <x v="3"/>
    <x v="2"/>
    <x v="0"/>
    <x v="0"/>
  </r>
  <r>
    <x v="18180"/>
    <x v="9"/>
    <x v="2"/>
    <x v="0"/>
    <x v="0"/>
  </r>
  <r>
    <x v="18181"/>
    <x v="0"/>
    <x v="0"/>
    <x v="0"/>
    <x v="0"/>
  </r>
  <r>
    <x v="18182"/>
    <x v="1"/>
    <x v="2"/>
    <x v="0"/>
    <x v="0"/>
  </r>
  <r>
    <x v="18183"/>
    <x v="0"/>
    <x v="2"/>
    <x v="0"/>
    <x v="0"/>
  </r>
  <r>
    <x v="18184"/>
    <x v="0"/>
    <x v="1"/>
    <x v="1"/>
    <x v="1"/>
  </r>
  <r>
    <x v="18185"/>
    <x v="3"/>
    <x v="1"/>
    <x v="1"/>
    <x v="1"/>
  </r>
  <r>
    <x v="18186"/>
    <x v="0"/>
    <x v="2"/>
    <x v="0"/>
    <x v="0"/>
  </r>
  <r>
    <x v="18187"/>
    <x v="3"/>
    <x v="0"/>
    <x v="0"/>
    <x v="0"/>
  </r>
  <r>
    <x v="18188"/>
    <x v="16"/>
    <x v="2"/>
    <x v="2"/>
    <x v="0"/>
  </r>
  <r>
    <x v="18189"/>
    <x v="9"/>
    <x v="2"/>
    <x v="0"/>
    <x v="0"/>
  </r>
  <r>
    <x v="18190"/>
    <x v="12"/>
    <x v="1"/>
    <x v="1"/>
    <x v="1"/>
  </r>
  <r>
    <x v="18191"/>
    <x v="10"/>
    <x v="1"/>
    <x v="1"/>
    <x v="1"/>
  </r>
  <r>
    <x v="18192"/>
    <x v="10"/>
    <x v="2"/>
    <x v="0"/>
    <x v="0"/>
  </r>
  <r>
    <x v="18193"/>
    <x v="10"/>
    <x v="2"/>
    <x v="2"/>
    <x v="0"/>
  </r>
  <r>
    <x v="18194"/>
    <x v="11"/>
    <x v="1"/>
    <x v="1"/>
    <x v="1"/>
  </r>
  <r>
    <x v="18195"/>
    <x v="12"/>
    <x v="2"/>
    <x v="0"/>
    <x v="0"/>
  </r>
  <r>
    <x v="18196"/>
    <x v="12"/>
    <x v="1"/>
    <x v="1"/>
    <x v="1"/>
  </r>
  <r>
    <x v="18197"/>
    <x v="4"/>
    <x v="2"/>
    <x v="0"/>
    <x v="0"/>
  </r>
  <r>
    <x v="18198"/>
    <x v="16"/>
    <x v="1"/>
    <x v="1"/>
    <x v="1"/>
  </r>
  <r>
    <x v="18199"/>
    <x v="3"/>
    <x v="2"/>
    <x v="0"/>
    <x v="0"/>
  </r>
  <r>
    <x v="18200"/>
    <x v="9"/>
    <x v="2"/>
    <x v="0"/>
    <x v="0"/>
  </r>
  <r>
    <x v="18201"/>
    <x v="3"/>
    <x v="2"/>
    <x v="0"/>
    <x v="0"/>
  </r>
  <r>
    <x v="18202"/>
    <x v="3"/>
    <x v="1"/>
    <x v="1"/>
    <x v="1"/>
  </r>
  <r>
    <x v="18203"/>
    <x v="7"/>
    <x v="2"/>
    <x v="0"/>
    <x v="0"/>
  </r>
  <r>
    <x v="18204"/>
    <x v="2"/>
    <x v="0"/>
    <x v="0"/>
    <x v="0"/>
  </r>
  <r>
    <x v="18205"/>
    <x v="7"/>
    <x v="1"/>
    <x v="1"/>
    <x v="1"/>
  </r>
  <r>
    <x v="18206"/>
    <x v="12"/>
    <x v="0"/>
    <x v="0"/>
    <x v="0"/>
  </r>
  <r>
    <x v="18207"/>
    <x v="2"/>
    <x v="2"/>
    <x v="0"/>
    <x v="0"/>
  </r>
  <r>
    <x v="18208"/>
    <x v="12"/>
    <x v="2"/>
    <x v="0"/>
    <x v="0"/>
  </r>
  <r>
    <x v="18209"/>
    <x v="12"/>
    <x v="2"/>
    <x v="0"/>
    <x v="0"/>
  </r>
  <r>
    <x v="18210"/>
    <x v="11"/>
    <x v="0"/>
    <x v="0"/>
    <x v="0"/>
  </r>
  <r>
    <x v="18211"/>
    <x v="4"/>
    <x v="1"/>
    <x v="1"/>
    <x v="1"/>
  </r>
  <r>
    <x v="18212"/>
    <x v="0"/>
    <x v="2"/>
    <x v="0"/>
    <x v="0"/>
  </r>
  <r>
    <x v="18213"/>
    <x v="0"/>
    <x v="2"/>
    <x v="0"/>
    <x v="0"/>
  </r>
  <r>
    <x v="18214"/>
    <x v="14"/>
    <x v="0"/>
    <x v="0"/>
    <x v="0"/>
  </r>
  <r>
    <x v="18215"/>
    <x v="4"/>
    <x v="2"/>
    <x v="0"/>
    <x v="0"/>
  </r>
  <r>
    <x v="18216"/>
    <x v="0"/>
    <x v="2"/>
    <x v="0"/>
    <x v="0"/>
  </r>
  <r>
    <x v="18217"/>
    <x v="2"/>
    <x v="2"/>
    <x v="2"/>
    <x v="0"/>
  </r>
  <r>
    <x v="18218"/>
    <x v="7"/>
    <x v="2"/>
    <x v="0"/>
    <x v="0"/>
  </r>
  <r>
    <x v="18219"/>
    <x v="4"/>
    <x v="1"/>
    <x v="1"/>
    <x v="1"/>
  </r>
  <r>
    <x v="18220"/>
    <x v="2"/>
    <x v="2"/>
    <x v="0"/>
    <x v="0"/>
  </r>
  <r>
    <x v="18221"/>
    <x v="0"/>
    <x v="2"/>
    <x v="0"/>
    <x v="0"/>
  </r>
  <r>
    <x v="18222"/>
    <x v="9"/>
    <x v="2"/>
    <x v="0"/>
    <x v="0"/>
  </r>
  <r>
    <x v="18223"/>
    <x v="14"/>
    <x v="2"/>
    <x v="0"/>
    <x v="0"/>
  </r>
  <r>
    <x v="18224"/>
    <x v="12"/>
    <x v="2"/>
    <x v="0"/>
    <x v="0"/>
  </r>
  <r>
    <x v="18225"/>
    <x v="12"/>
    <x v="2"/>
    <x v="2"/>
    <x v="0"/>
  </r>
  <r>
    <x v="18226"/>
    <x v="12"/>
    <x v="2"/>
    <x v="0"/>
    <x v="0"/>
  </r>
  <r>
    <x v="18227"/>
    <x v="2"/>
    <x v="0"/>
    <x v="0"/>
    <x v="0"/>
  </r>
  <r>
    <x v="18228"/>
    <x v="4"/>
    <x v="0"/>
    <x v="0"/>
    <x v="0"/>
  </r>
  <r>
    <x v="18229"/>
    <x v="12"/>
    <x v="1"/>
    <x v="1"/>
    <x v="1"/>
  </r>
  <r>
    <x v="18230"/>
    <x v="9"/>
    <x v="1"/>
    <x v="1"/>
    <x v="1"/>
  </r>
  <r>
    <x v="18231"/>
    <x v="6"/>
    <x v="2"/>
    <x v="0"/>
    <x v="0"/>
  </r>
  <r>
    <x v="18232"/>
    <x v="7"/>
    <x v="2"/>
    <x v="0"/>
    <x v="0"/>
  </r>
  <r>
    <x v="18233"/>
    <x v="0"/>
    <x v="2"/>
    <x v="0"/>
    <x v="0"/>
  </r>
  <r>
    <x v="18234"/>
    <x v="12"/>
    <x v="2"/>
    <x v="0"/>
    <x v="0"/>
  </r>
  <r>
    <x v="18235"/>
    <x v="7"/>
    <x v="0"/>
    <x v="0"/>
    <x v="0"/>
  </r>
  <r>
    <x v="18236"/>
    <x v="7"/>
    <x v="1"/>
    <x v="1"/>
    <x v="1"/>
  </r>
  <r>
    <x v="18237"/>
    <x v="0"/>
    <x v="1"/>
    <x v="1"/>
    <x v="1"/>
  </r>
  <r>
    <x v="18238"/>
    <x v="10"/>
    <x v="2"/>
    <x v="0"/>
    <x v="0"/>
  </r>
  <r>
    <x v="18239"/>
    <x v="4"/>
    <x v="1"/>
    <x v="1"/>
    <x v="1"/>
  </r>
  <r>
    <x v="18240"/>
    <x v="0"/>
    <x v="2"/>
    <x v="0"/>
    <x v="0"/>
  </r>
  <r>
    <x v="18241"/>
    <x v="2"/>
    <x v="2"/>
    <x v="0"/>
    <x v="0"/>
  </r>
  <r>
    <x v="18242"/>
    <x v="0"/>
    <x v="1"/>
    <x v="1"/>
    <x v="1"/>
  </r>
  <r>
    <x v="18243"/>
    <x v="11"/>
    <x v="1"/>
    <x v="1"/>
    <x v="1"/>
  </r>
  <r>
    <x v="18244"/>
    <x v="0"/>
    <x v="2"/>
    <x v="0"/>
    <x v="0"/>
  </r>
  <r>
    <x v="18245"/>
    <x v="9"/>
    <x v="2"/>
    <x v="0"/>
    <x v="0"/>
  </r>
  <r>
    <x v="18246"/>
    <x v="14"/>
    <x v="2"/>
    <x v="2"/>
    <x v="0"/>
  </r>
  <r>
    <x v="18247"/>
    <x v="7"/>
    <x v="0"/>
    <x v="0"/>
    <x v="0"/>
  </r>
  <r>
    <x v="18248"/>
    <x v="3"/>
    <x v="2"/>
    <x v="0"/>
    <x v="0"/>
  </r>
  <r>
    <x v="18249"/>
    <x v="12"/>
    <x v="0"/>
    <x v="0"/>
    <x v="0"/>
  </r>
  <r>
    <x v="18250"/>
    <x v="7"/>
    <x v="2"/>
    <x v="0"/>
    <x v="0"/>
  </r>
  <r>
    <x v="18251"/>
    <x v="9"/>
    <x v="1"/>
    <x v="1"/>
    <x v="1"/>
  </r>
  <r>
    <x v="18252"/>
    <x v="2"/>
    <x v="2"/>
    <x v="0"/>
    <x v="0"/>
  </r>
  <r>
    <x v="18253"/>
    <x v="12"/>
    <x v="0"/>
    <x v="0"/>
    <x v="0"/>
  </r>
  <r>
    <x v="18254"/>
    <x v="4"/>
    <x v="0"/>
    <x v="0"/>
    <x v="0"/>
  </r>
  <r>
    <x v="18255"/>
    <x v="9"/>
    <x v="1"/>
    <x v="1"/>
    <x v="1"/>
  </r>
  <r>
    <x v="18256"/>
    <x v="4"/>
    <x v="0"/>
    <x v="0"/>
    <x v="0"/>
  </r>
  <r>
    <x v="18257"/>
    <x v="12"/>
    <x v="2"/>
    <x v="0"/>
    <x v="0"/>
  </r>
  <r>
    <x v="18258"/>
    <x v="4"/>
    <x v="1"/>
    <x v="1"/>
    <x v="1"/>
  </r>
  <r>
    <x v="18259"/>
    <x v="11"/>
    <x v="0"/>
    <x v="0"/>
    <x v="0"/>
  </r>
  <r>
    <x v="18260"/>
    <x v="3"/>
    <x v="2"/>
    <x v="0"/>
    <x v="0"/>
  </r>
  <r>
    <x v="18261"/>
    <x v="9"/>
    <x v="1"/>
    <x v="1"/>
    <x v="1"/>
  </r>
  <r>
    <x v="18262"/>
    <x v="2"/>
    <x v="1"/>
    <x v="1"/>
    <x v="1"/>
  </r>
  <r>
    <x v="18263"/>
    <x v="12"/>
    <x v="2"/>
    <x v="0"/>
    <x v="0"/>
  </r>
  <r>
    <x v="18264"/>
    <x v="12"/>
    <x v="2"/>
    <x v="0"/>
    <x v="0"/>
  </r>
  <r>
    <x v="18265"/>
    <x v="0"/>
    <x v="1"/>
    <x v="1"/>
    <x v="1"/>
  </r>
  <r>
    <x v="18266"/>
    <x v="12"/>
    <x v="1"/>
    <x v="1"/>
    <x v="1"/>
  </r>
  <r>
    <x v="18267"/>
    <x v="0"/>
    <x v="2"/>
    <x v="0"/>
    <x v="0"/>
  </r>
  <r>
    <x v="18268"/>
    <x v="12"/>
    <x v="2"/>
    <x v="0"/>
    <x v="0"/>
  </r>
  <r>
    <x v="18269"/>
    <x v="2"/>
    <x v="2"/>
    <x v="0"/>
    <x v="0"/>
  </r>
  <r>
    <x v="18270"/>
    <x v="15"/>
    <x v="0"/>
    <x v="0"/>
    <x v="0"/>
  </r>
  <r>
    <x v="18271"/>
    <x v="18"/>
    <x v="0"/>
    <x v="0"/>
    <x v="0"/>
  </r>
  <r>
    <x v="18272"/>
    <x v="3"/>
    <x v="1"/>
    <x v="1"/>
    <x v="1"/>
  </r>
  <r>
    <x v="18273"/>
    <x v="9"/>
    <x v="2"/>
    <x v="0"/>
    <x v="0"/>
  </r>
  <r>
    <x v="18274"/>
    <x v="12"/>
    <x v="1"/>
    <x v="1"/>
    <x v="1"/>
  </r>
  <r>
    <x v="18275"/>
    <x v="3"/>
    <x v="1"/>
    <x v="1"/>
    <x v="1"/>
  </r>
  <r>
    <x v="18276"/>
    <x v="9"/>
    <x v="0"/>
    <x v="0"/>
    <x v="0"/>
  </r>
  <r>
    <x v="18277"/>
    <x v="14"/>
    <x v="0"/>
    <x v="0"/>
    <x v="0"/>
  </r>
  <r>
    <x v="18278"/>
    <x v="14"/>
    <x v="2"/>
    <x v="0"/>
    <x v="0"/>
  </r>
  <r>
    <x v="18279"/>
    <x v="1"/>
    <x v="2"/>
    <x v="0"/>
    <x v="0"/>
  </r>
  <r>
    <x v="18280"/>
    <x v="15"/>
    <x v="0"/>
    <x v="0"/>
    <x v="0"/>
  </r>
  <r>
    <x v="18281"/>
    <x v="16"/>
    <x v="0"/>
    <x v="0"/>
    <x v="0"/>
  </r>
  <r>
    <x v="18282"/>
    <x v="10"/>
    <x v="2"/>
    <x v="0"/>
    <x v="0"/>
  </r>
  <r>
    <x v="18283"/>
    <x v="1"/>
    <x v="0"/>
    <x v="0"/>
    <x v="0"/>
  </r>
  <r>
    <x v="18284"/>
    <x v="4"/>
    <x v="0"/>
    <x v="0"/>
    <x v="0"/>
  </r>
  <r>
    <x v="18285"/>
    <x v="1"/>
    <x v="0"/>
    <x v="0"/>
    <x v="0"/>
  </r>
  <r>
    <x v="18286"/>
    <x v="10"/>
    <x v="0"/>
    <x v="0"/>
    <x v="0"/>
  </r>
  <r>
    <x v="18287"/>
    <x v="21"/>
    <x v="1"/>
    <x v="1"/>
    <x v="1"/>
  </r>
  <r>
    <x v="18288"/>
    <x v="3"/>
    <x v="2"/>
    <x v="0"/>
    <x v="0"/>
  </r>
  <r>
    <x v="18289"/>
    <x v="9"/>
    <x v="2"/>
    <x v="0"/>
    <x v="0"/>
  </r>
  <r>
    <x v="18290"/>
    <x v="12"/>
    <x v="2"/>
    <x v="0"/>
    <x v="0"/>
  </r>
  <r>
    <x v="18291"/>
    <x v="17"/>
    <x v="1"/>
    <x v="1"/>
    <x v="1"/>
  </r>
  <r>
    <x v="18292"/>
    <x v="4"/>
    <x v="2"/>
    <x v="0"/>
    <x v="0"/>
  </r>
  <r>
    <x v="18293"/>
    <x v="10"/>
    <x v="2"/>
    <x v="0"/>
    <x v="0"/>
  </r>
  <r>
    <x v="18294"/>
    <x v="9"/>
    <x v="0"/>
    <x v="0"/>
    <x v="0"/>
  </r>
  <r>
    <x v="18295"/>
    <x v="14"/>
    <x v="2"/>
    <x v="0"/>
    <x v="0"/>
  </r>
  <r>
    <x v="18296"/>
    <x v="15"/>
    <x v="2"/>
    <x v="0"/>
    <x v="0"/>
  </r>
  <r>
    <x v="18297"/>
    <x v="14"/>
    <x v="1"/>
    <x v="1"/>
    <x v="1"/>
  </r>
  <r>
    <x v="18298"/>
    <x v="1"/>
    <x v="0"/>
    <x v="0"/>
    <x v="0"/>
  </r>
  <r>
    <x v="18299"/>
    <x v="3"/>
    <x v="2"/>
    <x v="0"/>
    <x v="0"/>
  </r>
  <r>
    <x v="18300"/>
    <x v="4"/>
    <x v="2"/>
    <x v="0"/>
    <x v="0"/>
  </r>
  <r>
    <x v="18301"/>
    <x v="3"/>
    <x v="2"/>
    <x v="0"/>
    <x v="0"/>
  </r>
  <r>
    <x v="18302"/>
    <x v="9"/>
    <x v="1"/>
    <x v="1"/>
    <x v="1"/>
  </r>
  <r>
    <x v="18303"/>
    <x v="3"/>
    <x v="2"/>
    <x v="0"/>
    <x v="0"/>
  </r>
  <r>
    <x v="18304"/>
    <x v="14"/>
    <x v="1"/>
    <x v="1"/>
    <x v="1"/>
  </r>
  <r>
    <x v="18305"/>
    <x v="14"/>
    <x v="1"/>
    <x v="1"/>
    <x v="1"/>
  </r>
  <r>
    <x v="18306"/>
    <x v="0"/>
    <x v="0"/>
    <x v="0"/>
    <x v="0"/>
  </r>
  <r>
    <x v="18307"/>
    <x v="12"/>
    <x v="0"/>
    <x v="0"/>
    <x v="0"/>
  </r>
  <r>
    <x v="18308"/>
    <x v="9"/>
    <x v="0"/>
    <x v="0"/>
    <x v="0"/>
  </r>
  <r>
    <x v="18309"/>
    <x v="7"/>
    <x v="2"/>
    <x v="0"/>
    <x v="0"/>
  </r>
  <r>
    <x v="18310"/>
    <x v="4"/>
    <x v="1"/>
    <x v="1"/>
    <x v="1"/>
  </r>
  <r>
    <x v="18311"/>
    <x v="4"/>
    <x v="1"/>
    <x v="1"/>
    <x v="1"/>
  </r>
  <r>
    <x v="18312"/>
    <x v="0"/>
    <x v="1"/>
    <x v="1"/>
    <x v="1"/>
  </r>
  <r>
    <x v="18313"/>
    <x v="0"/>
    <x v="1"/>
    <x v="1"/>
    <x v="1"/>
  </r>
  <r>
    <x v="18314"/>
    <x v="20"/>
    <x v="1"/>
    <x v="1"/>
    <x v="1"/>
  </r>
  <r>
    <x v="18315"/>
    <x v="3"/>
    <x v="1"/>
    <x v="1"/>
    <x v="1"/>
  </r>
  <r>
    <x v="18316"/>
    <x v="3"/>
    <x v="1"/>
    <x v="1"/>
    <x v="1"/>
  </r>
  <r>
    <x v="18317"/>
    <x v="10"/>
    <x v="1"/>
    <x v="1"/>
    <x v="1"/>
  </r>
  <r>
    <x v="18317"/>
    <x v="10"/>
    <x v="1"/>
    <x v="1"/>
    <x v="1"/>
  </r>
  <r>
    <x v="18318"/>
    <x v="19"/>
    <x v="0"/>
    <x v="0"/>
    <x v="0"/>
  </r>
  <r>
    <x v="18319"/>
    <x v="10"/>
    <x v="2"/>
    <x v="0"/>
    <x v="0"/>
  </r>
  <r>
    <x v="18320"/>
    <x v="16"/>
    <x v="0"/>
    <x v="0"/>
    <x v="0"/>
  </r>
  <r>
    <x v="18321"/>
    <x v="1"/>
    <x v="0"/>
    <x v="0"/>
    <x v="0"/>
  </r>
  <r>
    <x v="18322"/>
    <x v="3"/>
    <x v="0"/>
    <x v="0"/>
    <x v="0"/>
  </r>
  <r>
    <x v="18323"/>
    <x v="17"/>
    <x v="1"/>
    <x v="1"/>
    <x v="1"/>
  </r>
  <r>
    <x v="18324"/>
    <x v="1"/>
    <x v="1"/>
    <x v="1"/>
    <x v="1"/>
  </r>
  <r>
    <x v="18325"/>
    <x v="0"/>
    <x v="1"/>
    <x v="1"/>
    <x v="1"/>
  </r>
  <r>
    <x v="18326"/>
    <x v="0"/>
    <x v="1"/>
    <x v="1"/>
    <x v="1"/>
  </r>
  <r>
    <x v="18327"/>
    <x v="14"/>
    <x v="0"/>
    <x v="0"/>
    <x v="0"/>
  </r>
  <r>
    <x v="18328"/>
    <x v="9"/>
    <x v="2"/>
    <x v="0"/>
    <x v="0"/>
  </r>
  <r>
    <x v="18329"/>
    <x v="10"/>
    <x v="1"/>
    <x v="1"/>
    <x v="1"/>
  </r>
  <r>
    <x v="18330"/>
    <x v="10"/>
    <x v="1"/>
    <x v="1"/>
    <x v="1"/>
  </r>
  <r>
    <x v="18331"/>
    <x v="0"/>
    <x v="2"/>
    <x v="0"/>
    <x v="0"/>
  </r>
  <r>
    <x v="18332"/>
    <x v="10"/>
    <x v="2"/>
    <x v="0"/>
    <x v="0"/>
  </r>
  <r>
    <x v="18333"/>
    <x v="0"/>
    <x v="1"/>
    <x v="1"/>
    <x v="1"/>
  </r>
  <r>
    <x v="18334"/>
    <x v="14"/>
    <x v="2"/>
    <x v="0"/>
    <x v="0"/>
  </r>
  <r>
    <x v="18335"/>
    <x v="10"/>
    <x v="2"/>
    <x v="0"/>
    <x v="0"/>
  </r>
  <r>
    <x v="18336"/>
    <x v="7"/>
    <x v="0"/>
    <x v="0"/>
    <x v="0"/>
  </r>
  <r>
    <x v="18337"/>
    <x v="4"/>
    <x v="0"/>
    <x v="0"/>
    <x v="0"/>
  </r>
  <r>
    <x v="18338"/>
    <x v="4"/>
    <x v="1"/>
    <x v="1"/>
    <x v="1"/>
  </r>
  <r>
    <x v="18339"/>
    <x v="9"/>
    <x v="2"/>
    <x v="0"/>
    <x v="0"/>
  </r>
  <r>
    <x v="18340"/>
    <x v="14"/>
    <x v="2"/>
    <x v="0"/>
    <x v="0"/>
  </r>
  <r>
    <x v="18341"/>
    <x v="9"/>
    <x v="1"/>
    <x v="1"/>
    <x v="1"/>
  </r>
  <r>
    <x v="18342"/>
    <x v="0"/>
    <x v="1"/>
    <x v="1"/>
    <x v="1"/>
  </r>
  <r>
    <x v="18343"/>
    <x v="7"/>
    <x v="2"/>
    <x v="0"/>
    <x v="0"/>
  </r>
  <r>
    <x v="18344"/>
    <x v="1"/>
    <x v="0"/>
    <x v="0"/>
    <x v="0"/>
  </r>
  <r>
    <x v="18345"/>
    <x v="12"/>
    <x v="2"/>
    <x v="0"/>
    <x v="0"/>
  </r>
  <r>
    <x v="18346"/>
    <x v="0"/>
    <x v="2"/>
    <x v="0"/>
    <x v="0"/>
  </r>
  <r>
    <x v="18347"/>
    <x v="14"/>
    <x v="1"/>
    <x v="1"/>
    <x v="1"/>
  </r>
  <r>
    <x v="18348"/>
    <x v="2"/>
    <x v="0"/>
    <x v="0"/>
    <x v="0"/>
  </r>
  <r>
    <x v="18349"/>
    <x v="12"/>
    <x v="2"/>
    <x v="0"/>
    <x v="0"/>
  </r>
  <r>
    <x v="18350"/>
    <x v="10"/>
    <x v="2"/>
    <x v="0"/>
    <x v="0"/>
  </r>
  <r>
    <x v="18351"/>
    <x v="9"/>
    <x v="2"/>
    <x v="0"/>
    <x v="0"/>
  </r>
  <r>
    <x v="18352"/>
    <x v="12"/>
    <x v="0"/>
    <x v="0"/>
    <x v="0"/>
  </r>
  <r>
    <x v="18353"/>
    <x v="4"/>
    <x v="2"/>
    <x v="0"/>
    <x v="0"/>
  </r>
  <r>
    <x v="18354"/>
    <x v="0"/>
    <x v="1"/>
    <x v="1"/>
    <x v="1"/>
  </r>
  <r>
    <x v="18355"/>
    <x v="4"/>
    <x v="2"/>
    <x v="0"/>
    <x v="0"/>
  </r>
  <r>
    <x v="18356"/>
    <x v="0"/>
    <x v="1"/>
    <x v="1"/>
    <x v="1"/>
  </r>
  <r>
    <x v="18357"/>
    <x v="4"/>
    <x v="2"/>
    <x v="0"/>
    <x v="0"/>
  </r>
  <r>
    <x v="18358"/>
    <x v="3"/>
    <x v="2"/>
    <x v="0"/>
    <x v="0"/>
  </r>
  <r>
    <x v="18359"/>
    <x v="12"/>
    <x v="1"/>
    <x v="1"/>
    <x v="1"/>
  </r>
  <r>
    <x v="18360"/>
    <x v="3"/>
    <x v="1"/>
    <x v="1"/>
    <x v="1"/>
  </r>
  <r>
    <x v="18361"/>
    <x v="9"/>
    <x v="2"/>
    <x v="0"/>
    <x v="2"/>
  </r>
  <r>
    <x v="18362"/>
    <x v="4"/>
    <x v="2"/>
    <x v="0"/>
    <x v="0"/>
  </r>
  <r>
    <x v="18363"/>
    <x v="0"/>
    <x v="0"/>
    <x v="0"/>
    <x v="0"/>
  </r>
  <r>
    <x v="18364"/>
    <x v="10"/>
    <x v="2"/>
    <x v="0"/>
    <x v="0"/>
  </r>
  <r>
    <x v="18365"/>
    <x v="4"/>
    <x v="1"/>
    <x v="1"/>
    <x v="1"/>
  </r>
  <r>
    <x v="18366"/>
    <x v="12"/>
    <x v="2"/>
    <x v="0"/>
    <x v="0"/>
  </r>
  <r>
    <x v="18367"/>
    <x v="6"/>
    <x v="2"/>
    <x v="0"/>
    <x v="0"/>
  </r>
  <r>
    <x v="18368"/>
    <x v="11"/>
    <x v="1"/>
    <x v="1"/>
    <x v="1"/>
  </r>
  <r>
    <x v="18369"/>
    <x v="12"/>
    <x v="1"/>
    <x v="1"/>
    <x v="1"/>
  </r>
  <r>
    <x v="18370"/>
    <x v="9"/>
    <x v="2"/>
    <x v="0"/>
    <x v="0"/>
  </r>
  <r>
    <x v="18371"/>
    <x v="0"/>
    <x v="0"/>
    <x v="0"/>
    <x v="0"/>
  </r>
  <r>
    <x v="18372"/>
    <x v="0"/>
    <x v="0"/>
    <x v="0"/>
    <x v="0"/>
  </r>
  <r>
    <x v="18373"/>
    <x v="9"/>
    <x v="2"/>
    <x v="0"/>
    <x v="0"/>
  </r>
  <r>
    <x v="18374"/>
    <x v="2"/>
    <x v="2"/>
    <x v="0"/>
    <x v="2"/>
  </r>
  <r>
    <x v="18375"/>
    <x v="9"/>
    <x v="1"/>
    <x v="1"/>
    <x v="1"/>
  </r>
  <r>
    <x v="18376"/>
    <x v="3"/>
    <x v="1"/>
    <x v="1"/>
    <x v="1"/>
  </r>
  <r>
    <x v="18377"/>
    <x v="12"/>
    <x v="2"/>
    <x v="2"/>
    <x v="0"/>
  </r>
  <r>
    <x v="18378"/>
    <x v="9"/>
    <x v="1"/>
    <x v="1"/>
    <x v="1"/>
  </r>
  <r>
    <x v="18379"/>
    <x v="16"/>
    <x v="1"/>
    <x v="1"/>
    <x v="1"/>
  </r>
  <r>
    <x v="18380"/>
    <x v="15"/>
    <x v="0"/>
    <x v="0"/>
    <x v="0"/>
  </r>
  <r>
    <x v="18381"/>
    <x v="1"/>
    <x v="1"/>
    <x v="1"/>
    <x v="1"/>
  </r>
  <r>
    <x v="18382"/>
    <x v="10"/>
    <x v="1"/>
    <x v="1"/>
    <x v="1"/>
  </r>
  <r>
    <x v="18383"/>
    <x v="0"/>
    <x v="2"/>
    <x v="0"/>
    <x v="0"/>
  </r>
  <r>
    <x v="18384"/>
    <x v="12"/>
    <x v="0"/>
    <x v="0"/>
    <x v="0"/>
  </r>
  <r>
    <x v="18385"/>
    <x v="3"/>
    <x v="1"/>
    <x v="1"/>
    <x v="1"/>
  </r>
  <r>
    <x v="18386"/>
    <x v="12"/>
    <x v="2"/>
    <x v="0"/>
    <x v="0"/>
  </r>
  <r>
    <x v="18387"/>
    <x v="10"/>
    <x v="2"/>
    <x v="0"/>
    <x v="0"/>
  </r>
  <r>
    <x v="18388"/>
    <x v="0"/>
    <x v="2"/>
    <x v="0"/>
    <x v="0"/>
  </r>
  <r>
    <x v="18389"/>
    <x v="3"/>
    <x v="1"/>
    <x v="1"/>
    <x v="1"/>
  </r>
  <r>
    <x v="18390"/>
    <x v="0"/>
    <x v="0"/>
    <x v="0"/>
    <x v="0"/>
  </r>
  <r>
    <x v="18391"/>
    <x v="7"/>
    <x v="2"/>
    <x v="0"/>
    <x v="0"/>
  </r>
  <r>
    <x v="18392"/>
    <x v="0"/>
    <x v="1"/>
    <x v="1"/>
    <x v="1"/>
  </r>
  <r>
    <x v="18393"/>
    <x v="9"/>
    <x v="1"/>
    <x v="1"/>
    <x v="1"/>
  </r>
  <r>
    <x v="18394"/>
    <x v="17"/>
    <x v="0"/>
    <x v="0"/>
    <x v="0"/>
  </r>
  <r>
    <x v="18395"/>
    <x v="1"/>
    <x v="1"/>
    <x v="1"/>
    <x v="1"/>
  </r>
  <r>
    <x v="18396"/>
    <x v="3"/>
    <x v="2"/>
    <x v="0"/>
    <x v="0"/>
  </r>
  <r>
    <x v="18397"/>
    <x v="3"/>
    <x v="2"/>
    <x v="0"/>
    <x v="0"/>
  </r>
  <r>
    <x v="18398"/>
    <x v="16"/>
    <x v="2"/>
    <x v="0"/>
    <x v="0"/>
  </r>
  <r>
    <x v="18399"/>
    <x v="14"/>
    <x v="0"/>
    <x v="0"/>
    <x v="0"/>
  </r>
  <r>
    <x v="18400"/>
    <x v="0"/>
    <x v="0"/>
    <x v="0"/>
    <x v="0"/>
  </r>
  <r>
    <x v="18401"/>
    <x v="9"/>
    <x v="2"/>
    <x v="0"/>
    <x v="0"/>
  </r>
  <r>
    <x v="18402"/>
    <x v="3"/>
    <x v="1"/>
    <x v="1"/>
    <x v="1"/>
  </r>
  <r>
    <x v="18403"/>
    <x v="9"/>
    <x v="2"/>
    <x v="0"/>
    <x v="0"/>
  </r>
  <r>
    <x v="18404"/>
    <x v="4"/>
    <x v="1"/>
    <x v="1"/>
    <x v="1"/>
  </r>
  <r>
    <x v="18405"/>
    <x v="0"/>
    <x v="1"/>
    <x v="1"/>
    <x v="1"/>
  </r>
  <r>
    <x v="18406"/>
    <x v="3"/>
    <x v="2"/>
    <x v="0"/>
    <x v="0"/>
  </r>
  <r>
    <x v="18407"/>
    <x v="20"/>
    <x v="1"/>
    <x v="1"/>
    <x v="1"/>
  </r>
  <r>
    <x v="18408"/>
    <x v="12"/>
    <x v="1"/>
    <x v="1"/>
    <x v="1"/>
  </r>
  <r>
    <x v="18409"/>
    <x v="3"/>
    <x v="1"/>
    <x v="1"/>
    <x v="1"/>
  </r>
  <r>
    <x v="18410"/>
    <x v="1"/>
    <x v="2"/>
    <x v="0"/>
    <x v="0"/>
  </r>
  <r>
    <x v="18411"/>
    <x v="3"/>
    <x v="1"/>
    <x v="1"/>
    <x v="1"/>
  </r>
  <r>
    <x v="18412"/>
    <x v="3"/>
    <x v="2"/>
    <x v="0"/>
    <x v="0"/>
  </r>
  <r>
    <x v="18413"/>
    <x v="0"/>
    <x v="2"/>
    <x v="0"/>
    <x v="0"/>
  </r>
  <r>
    <x v="18414"/>
    <x v="0"/>
    <x v="2"/>
    <x v="0"/>
    <x v="0"/>
  </r>
  <r>
    <x v="18415"/>
    <x v="3"/>
    <x v="1"/>
    <x v="1"/>
    <x v="1"/>
  </r>
  <r>
    <x v="18416"/>
    <x v="9"/>
    <x v="2"/>
    <x v="2"/>
    <x v="0"/>
  </r>
  <r>
    <x v="18417"/>
    <x v="12"/>
    <x v="1"/>
    <x v="1"/>
    <x v="1"/>
  </r>
  <r>
    <x v="18418"/>
    <x v="9"/>
    <x v="0"/>
    <x v="0"/>
    <x v="0"/>
  </r>
  <r>
    <x v="18419"/>
    <x v="16"/>
    <x v="0"/>
    <x v="0"/>
    <x v="0"/>
  </r>
  <r>
    <x v="18420"/>
    <x v="10"/>
    <x v="1"/>
    <x v="1"/>
    <x v="1"/>
  </r>
  <r>
    <x v="18421"/>
    <x v="12"/>
    <x v="2"/>
    <x v="0"/>
    <x v="0"/>
  </r>
  <r>
    <x v="18422"/>
    <x v="0"/>
    <x v="0"/>
    <x v="0"/>
    <x v="0"/>
  </r>
  <r>
    <x v="18423"/>
    <x v="1"/>
    <x v="0"/>
    <x v="0"/>
    <x v="0"/>
  </r>
  <r>
    <x v="18424"/>
    <x v="10"/>
    <x v="2"/>
    <x v="0"/>
    <x v="0"/>
  </r>
  <r>
    <x v="18425"/>
    <x v="0"/>
    <x v="2"/>
    <x v="0"/>
    <x v="0"/>
  </r>
  <r>
    <x v="18426"/>
    <x v="3"/>
    <x v="1"/>
    <x v="1"/>
    <x v="1"/>
  </r>
  <r>
    <x v="18427"/>
    <x v="9"/>
    <x v="1"/>
    <x v="1"/>
    <x v="1"/>
  </r>
  <r>
    <x v="18428"/>
    <x v="0"/>
    <x v="0"/>
    <x v="0"/>
    <x v="0"/>
  </r>
  <r>
    <x v="18429"/>
    <x v="14"/>
    <x v="0"/>
    <x v="0"/>
    <x v="0"/>
  </r>
  <r>
    <x v="18430"/>
    <x v="3"/>
    <x v="2"/>
    <x v="0"/>
    <x v="0"/>
  </r>
  <r>
    <x v="18431"/>
    <x v="12"/>
    <x v="1"/>
    <x v="1"/>
    <x v="1"/>
  </r>
  <r>
    <x v="18432"/>
    <x v="17"/>
    <x v="0"/>
    <x v="0"/>
    <x v="0"/>
  </r>
  <r>
    <x v="18433"/>
    <x v="10"/>
    <x v="2"/>
    <x v="0"/>
    <x v="0"/>
  </r>
  <r>
    <x v="18434"/>
    <x v="9"/>
    <x v="0"/>
    <x v="0"/>
    <x v="0"/>
  </r>
  <r>
    <x v="18435"/>
    <x v="14"/>
    <x v="0"/>
    <x v="0"/>
    <x v="0"/>
  </r>
  <r>
    <x v="18436"/>
    <x v="3"/>
    <x v="1"/>
    <x v="1"/>
    <x v="1"/>
  </r>
  <r>
    <x v="18437"/>
    <x v="15"/>
    <x v="1"/>
    <x v="1"/>
    <x v="1"/>
  </r>
  <r>
    <x v="18438"/>
    <x v="4"/>
    <x v="1"/>
    <x v="1"/>
    <x v="1"/>
  </r>
  <r>
    <x v="18439"/>
    <x v="0"/>
    <x v="2"/>
    <x v="0"/>
    <x v="0"/>
  </r>
  <r>
    <x v="18440"/>
    <x v="3"/>
    <x v="1"/>
    <x v="1"/>
    <x v="1"/>
  </r>
  <r>
    <x v="18441"/>
    <x v="1"/>
    <x v="2"/>
    <x v="0"/>
    <x v="0"/>
  </r>
  <r>
    <x v="18442"/>
    <x v="14"/>
    <x v="1"/>
    <x v="1"/>
    <x v="1"/>
  </r>
  <r>
    <x v="18443"/>
    <x v="4"/>
    <x v="0"/>
    <x v="0"/>
    <x v="0"/>
  </r>
  <r>
    <x v="18444"/>
    <x v="9"/>
    <x v="2"/>
    <x v="0"/>
    <x v="0"/>
  </r>
  <r>
    <x v="18445"/>
    <x v="4"/>
    <x v="2"/>
    <x v="0"/>
    <x v="0"/>
  </r>
  <r>
    <x v="18446"/>
    <x v="4"/>
    <x v="1"/>
    <x v="1"/>
    <x v="1"/>
  </r>
  <r>
    <x v="18447"/>
    <x v="6"/>
    <x v="2"/>
    <x v="0"/>
    <x v="0"/>
  </r>
  <r>
    <x v="18448"/>
    <x v="11"/>
    <x v="2"/>
    <x v="0"/>
    <x v="0"/>
  </r>
  <r>
    <x v="18449"/>
    <x v="9"/>
    <x v="1"/>
    <x v="1"/>
    <x v="1"/>
  </r>
  <r>
    <x v="18450"/>
    <x v="12"/>
    <x v="2"/>
    <x v="0"/>
    <x v="0"/>
  </r>
  <r>
    <x v="18451"/>
    <x v="9"/>
    <x v="2"/>
    <x v="0"/>
    <x v="0"/>
  </r>
  <r>
    <x v="18452"/>
    <x v="9"/>
    <x v="1"/>
    <x v="1"/>
    <x v="1"/>
  </r>
  <r>
    <x v="18453"/>
    <x v="10"/>
    <x v="0"/>
    <x v="0"/>
    <x v="0"/>
  </r>
  <r>
    <x v="18454"/>
    <x v="9"/>
    <x v="1"/>
    <x v="1"/>
    <x v="1"/>
  </r>
  <r>
    <x v="18455"/>
    <x v="9"/>
    <x v="1"/>
    <x v="1"/>
    <x v="1"/>
  </r>
  <r>
    <x v="18456"/>
    <x v="15"/>
    <x v="2"/>
    <x v="0"/>
    <x v="0"/>
  </r>
  <r>
    <x v="18457"/>
    <x v="4"/>
    <x v="2"/>
    <x v="0"/>
    <x v="0"/>
  </r>
  <r>
    <x v="18458"/>
    <x v="9"/>
    <x v="1"/>
    <x v="1"/>
    <x v="1"/>
  </r>
  <r>
    <x v="18459"/>
    <x v="4"/>
    <x v="2"/>
    <x v="0"/>
    <x v="0"/>
  </r>
  <r>
    <x v="18460"/>
    <x v="0"/>
    <x v="2"/>
    <x v="0"/>
    <x v="0"/>
  </r>
  <r>
    <x v="18461"/>
    <x v="12"/>
    <x v="2"/>
    <x v="0"/>
    <x v="0"/>
  </r>
  <r>
    <x v="18462"/>
    <x v="9"/>
    <x v="1"/>
    <x v="1"/>
    <x v="1"/>
  </r>
  <r>
    <x v="18463"/>
    <x v="12"/>
    <x v="0"/>
    <x v="0"/>
    <x v="0"/>
  </r>
  <r>
    <x v="18464"/>
    <x v="3"/>
    <x v="2"/>
    <x v="0"/>
    <x v="0"/>
  </r>
  <r>
    <x v="18465"/>
    <x v="9"/>
    <x v="2"/>
    <x v="0"/>
    <x v="0"/>
  </r>
  <r>
    <x v="18466"/>
    <x v="12"/>
    <x v="1"/>
    <x v="1"/>
    <x v="1"/>
  </r>
  <r>
    <x v="18467"/>
    <x v="0"/>
    <x v="2"/>
    <x v="0"/>
    <x v="0"/>
  </r>
  <r>
    <x v="18468"/>
    <x v="7"/>
    <x v="2"/>
    <x v="0"/>
    <x v="0"/>
  </r>
  <r>
    <x v="18469"/>
    <x v="4"/>
    <x v="1"/>
    <x v="1"/>
    <x v="1"/>
  </r>
  <r>
    <x v="18470"/>
    <x v="1"/>
    <x v="2"/>
    <x v="0"/>
    <x v="0"/>
  </r>
  <r>
    <x v="18471"/>
    <x v="4"/>
    <x v="1"/>
    <x v="1"/>
    <x v="1"/>
  </r>
  <r>
    <x v="18472"/>
    <x v="4"/>
    <x v="2"/>
    <x v="0"/>
    <x v="0"/>
  </r>
  <r>
    <x v="18473"/>
    <x v="14"/>
    <x v="0"/>
    <x v="0"/>
    <x v="0"/>
  </r>
  <r>
    <x v="18474"/>
    <x v="12"/>
    <x v="2"/>
    <x v="0"/>
    <x v="0"/>
  </r>
  <r>
    <x v="18475"/>
    <x v="0"/>
    <x v="2"/>
    <x v="0"/>
    <x v="0"/>
  </r>
  <r>
    <x v="18476"/>
    <x v="10"/>
    <x v="1"/>
    <x v="1"/>
    <x v="1"/>
  </r>
  <r>
    <x v="18477"/>
    <x v="12"/>
    <x v="2"/>
    <x v="0"/>
    <x v="0"/>
  </r>
  <r>
    <x v="18478"/>
    <x v="9"/>
    <x v="0"/>
    <x v="0"/>
    <x v="0"/>
  </r>
  <r>
    <x v="18479"/>
    <x v="14"/>
    <x v="1"/>
    <x v="1"/>
    <x v="1"/>
  </r>
  <r>
    <x v="18480"/>
    <x v="14"/>
    <x v="2"/>
    <x v="0"/>
    <x v="0"/>
  </r>
  <r>
    <x v="18481"/>
    <x v="4"/>
    <x v="2"/>
    <x v="0"/>
    <x v="0"/>
  </r>
  <r>
    <x v="18482"/>
    <x v="0"/>
    <x v="1"/>
    <x v="1"/>
    <x v="1"/>
  </r>
  <r>
    <x v="18483"/>
    <x v="12"/>
    <x v="1"/>
    <x v="1"/>
    <x v="1"/>
  </r>
  <r>
    <x v="18484"/>
    <x v="7"/>
    <x v="1"/>
    <x v="1"/>
    <x v="1"/>
  </r>
  <r>
    <x v="18485"/>
    <x v="0"/>
    <x v="2"/>
    <x v="0"/>
    <x v="0"/>
  </r>
  <r>
    <x v="18486"/>
    <x v="1"/>
    <x v="2"/>
    <x v="0"/>
    <x v="0"/>
  </r>
  <r>
    <x v="18487"/>
    <x v="10"/>
    <x v="2"/>
    <x v="2"/>
    <x v="0"/>
  </r>
  <r>
    <x v="18488"/>
    <x v="10"/>
    <x v="1"/>
    <x v="1"/>
    <x v="1"/>
  </r>
  <r>
    <x v="18489"/>
    <x v="12"/>
    <x v="1"/>
    <x v="1"/>
    <x v="1"/>
  </r>
  <r>
    <x v="18490"/>
    <x v="2"/>
    <x v="1"/>
    <x v="1"/>
    <x v="1"/>
  </r>
  <r>
    <x v="18491"/>
    <x v="14"/>
    <x v="0"/>
    <x v="0"/>
    <x v="0"/>
  </r>
  <r>
    <x v="18492"/>
    <x v="12"/>
    <x v="2"/>
    <x v="0"/>
    <x v="0"/>
  </r>
  <r>
    <x v="18493"/>
    <x v="4"/>
    <x v="0"/>
    <x v="0"/>
    <x v="0"/>
  </r>
  <r>
    <x v="18494"/>
    <x v="7"/>
    <x v="0"/>
    <x v="0"/>
    <x v="0"/>
  </r>
  <r>
    <x v="18495"/>
    <x v="7"/>
    <x v="1"/>
    <x v="1"/>
    <x v="1"/>
  </r>
  <r>
    <x v="18496"/>
    <x v="0"/>
    <x v="1"/>
    <x v="1"/>
    <x v="1"/>
  </r>
  <r>
    <x v="18497"/>
    <x v="12"/>
    <x v="1"/>
    <x v="1"/>
    <x v="1"/>
  </r>
  <r>
    <x v="18498"/>
    <x v="0"/>
    <x v="2"/>
    <x v="0"/>
    <x v="0"/>
  </r>
  <r>
    <x v="18499"/>
    <x v="2"/>
    <x v="0"/>
    <x v="0"/>
    <x v="0"/>
  </r>
  <r>
    <x v="18500"/>
    <x v="0"/>
    <x v="0"/>
    <x v="0"/>
    <x v="0"/>
  </r>
  <r>
    <x v="18501"/>
    <x v="9"/>
    <x v="2"/>
    <x v="0"/>
    <x v="0"/>
  </r>
  <r>
    <x v="18502"/>
    <x v="20"/>
    <x v="0"/>
    <x v="0"/>
    <x v="0"/>
  </r>
  <r>
    <x v="18503"/>
    <x v="10"/>
    <x v="2"/>
    <x v="0"/>
    <x v="0"/>
  </r>
  <r>
    <x v="18504"/>
    <x v="2"/>
    <x v="1"/>
    <x v="1"/>
    <x v="1"/>
  </r>
  <r>
    <x v="18505"/>
    <x v="2"/>
    <x v="0"/>
    <x v="0"/>
    <x v="0"/>
  </r>
  <r>
    <x v="18506"/>
    <x v="4"/>
    <x v="1"/>
    <x v="1"/>
    <x v="1"/>
  </r>
  <r>
    <x v="18507"/>
    <x v="0"/>
    <x v="2"/>
    <x v="0"/>
    <x v="0"/>
  </r>
  <r>
    <x v="18508"/>
    <x v="3"/>
    <x v="2"/>
    <x v="0"/>
    <x v="0"/>
  </r>
  <r>
    <x v="18509"/>
    <x v="7"/>
    <x v="0"/>
    <x v="0"/>
    <x v="0"/>
  </r>
  <r>
    <x v="18510"/>
    <x v="3"/>
    <x v="2"/>
    <x v="0"/>
    <x v="0"/>
  </r>
  <r>
    <x v="18511"/>
    <x v="3"/>
    <x v="1"/>
    <x v="1"/>
    <x v="1"/>
  </r>
  <r>
    <x v="18512"/>
    <x v="14"/>
    <x v="1"/>
    <x v="1"/>
    <x v="1"/>
  </r>
  <r>
    <x v="18513"/>
    <x v="10"/>
    <x v="0"/>
    <x v="0"/>
    <x v="0"/>
  </r>
  <r>
    <x v="18514"/>
    <x v="9"/>
    <x v="2"/>
    <x v="0"/>
    <x v="0"/>
  </r>
  <r>
    <x v="18515"/>
    <x v="0"/>
    <x v="0"/>
    <x v="0"/>
    <x v="0"/>
  </r>
  <r>
    <x v="18516"/>
    <x v="3"/>
    <x v="2"/>
    <x v="2"/>
    <x v="0"/>
  </r>
  <r>
    <x v="18517"/>
    <x v="12"/>
    <x v="0"/>
    <x v="0"/>
    <x v="0"/>
  </r>
  <r>
    <x v="18518"/>
    <x v="1"/>
    <x v="2"/>
    <x v="0"/>
    <x v="0"/>
  </r>
  <r>
    <x v="18519"/>
    <x v="14"/>
    <x v="2"/>
    <x v="0"/>
    <x v="0"/>
  </r>
  <r>
    <x v="18520"/>
    <x v="4"/>
    <x v="1"/>
    <x v="1"/>
    <x v="1"/>
  </r>
  <r>
    <x v="18521"/>
    <x v="12"/>
    <x v="2"/>
    <x v="0"/>
    <x v="0"/>
  </r>
  <r>
    <x v="18522"/>
    <x v="12"/>
    <x v="0"/>
    <x v="0"/>
    <x v="0"/>
  </r>
  <r>
    <x v="18523"/>
    <x v="10"/>
    <x v="1"/>
    <x v="1"/>
    <x v="1"/>
  </r>
  <r>
    <x v="18524"/>
    <x v="0"/>
    <x v="2"/>
    <x v="0"/>
    <x v="0"/>
  </r>
  <r>
    <x v="18525"/>
    <x v="11"/>
    <x v="2"/>
    <x v="0"/>
    <x v="0"/>
  </r>
  <r>
    <x v="18526"/>
    <x v="4"/>
    <x v="0"/>
    <x v="0"/>
    <x v="0"/>
  </r>
  <r>
    <x v="18527"/>
    <x v="9"/>
    <x v="2"/>
    <x v="0"/>
    <x v="0"/>
  </r>
  <r>
    <x v="18528"/>
    <x v="3"/>
    <x v="2"/>
    <x v="0"/>
    <x v="0"/>
  </r>
  <r>
    <x v="18529"/>
    <x v="9"/>
    <x v="2"/>
    <x v="0"/>
    <x v="0"/>
  </r>
  <r>
    <x v="18530"/>
    <x v="0"/>
    <x v="1"/>
    <x v="1"/>
    <x v="1"/>
  </r>
  <r>
    <x v="18531"/>
    <x v="9"/>
    <x v="1"/>
    <x v="1"/>
    <x v="1"/>
  </r>
  <r>
    <x v="18532"/>
    <x v="2"/>
    <x v="1"/>
    <x v="1"/>
    <x v="1"/>
  </r>
  <r>
    <x v="18533"/>
    <x v="12"/>
    <x v="1"/>
    <x v="1"/>
    <x v="1"/>
  </r>
  <r>
    <x v="18534"/>
    <x v="0"/>
    <x v="1"/>
    <x v="1"/>
    <x v="1"/>
  </r>
  <r>
    <x v="18535"/>
    <x v="10"/>
    <x v="2"/>
    <x v="0"/>
    <x v="0"/>
  </r>
  <r>
    <x v="18536"/>
    <x v="0"/>
    <x v="2"/>
    <x v="0"/>
    <x v="0"/>
  </r>
  <r>
    <x v="18537"/>
    <x v="0"/>
    <x v="2"/>
    <x v="0"/>
    <x v="0"/>
  </r>
  <r>
    <x v="18538"/>
    <x v="0"/>
    <x v="1"/>
    <x v="1"/>
    <x v="1"/>
  </r>
  <r>
    <x v="18539"/>
    <x v="3"/>
    <x v="2"/>
    <x v="2"/>
    <x v="0"/>
  </r>
  <r>
    <x v="18540"/>
    <x v="12"/>
    <x v="2"/>
    <x v="0"/>
    <x v="0"/>
  </r>
  <r>
    <x v="18541"/>
    <x v="3"/>
    <x v="2"/>
    <x v="0"/>
    <x v="0"/>
  </r>
  <r>
    <x v="18542"/>
    <x v="9"/>
    <x v="2"/>
    <x v="0"/>
    <x v="0"/>
  </r>
  <r>
    <x v="18543"/>
    <x v="0"/>
    <x v="2"/>
    <x v="0"/>
    <x v="0"/>
  </r>
  <r>
    <x v="18544"/>
    <x v="10"/>
    <x v="1"/>
    <x v="1"/>
    <x v="1"/>
  </r>
  <r>
    <x v="18545"/>
    <x v="4"/>
    <x v="1"/>
    <x v="1"/>
    <x v="1"/>
  </r>
  <r>
    <x v="18546"/>
    <x v="0"/>
    <x v="2"/>
    <x v="0"/>
    <x v="0"/>
  </r>
  <r>
    <x v="18547"/>
    <x v="10"/>
    <x v="2"/>
    <x v="0"/>
    <x v="0"/>
  </r>
  <r>
    <x v="18548"/>
    <x v="9"/>
    <x v="2"/>
    <x v="0"/>
    <x v="0"/>
  </r>
  <r>
    <x v="18549"/>
    <x v="9"/>
    <x v="0"/>
    <x v="0"/>
    <x v="0"/>
  </r>
  <r>
    <x v="18550"/>
    <x v="9"/>
    <x v="0"/>
    <x v="0"/>
    <x v="0"/>
  </r>
  <r>
    <x v="18551"/>
    <x v="17"/>
    <x v="0"/>
    <x v="0"/>
    <x v="0"/>
  </r>
  <r>
    <x v="18552"/>
    <x v="9"/>
    <x v="0"/>
    <x v="0"/>
    <x v="0"/>
  </r>
  <r>
    <x v="18553"/>
    <x v="4"/>
    <x v="0"/>
    <x v="0"/>
    <x v="0"/>
  </r>
  <r>
    <x v="18554"/>
    <x v="0"/>
    <x v="2"/>
    <x v="0"/>
    <x v="0"/>
  </r>
  <r>
    <x v="18555"/>
    <x v="3"/>
    <x v="1"/>
    <x v="1"/>
    <x v="1"/>
  </r>
  <r>
    <x v="18556"/>
    <x v="0"/>
    <x v="1"/>
    <x v="1"/>
    <x v="1"/>
  </r>
  <r>
    <x v="18557"/>
    <x v="16"/>
    <x v="2"/>
    <x v="0"/>
    <x v="0"/>
  </r>
  <r>
    <x v="18558"/>
    <x v="12"/>
    <x v="2"/>
    <x v="0"/>
    <x v="0"/>
  </r>
  <r>
    <x v="18559"/>
    <x v="9"/>
    <x v="0"/>
    <x v="0"/>
    <x v="0"/>
  </r>
  <r>
    <x v="18560"/>
    <x v="4"/>
    <x v="2"/>
    <x v="0"/>
    <x v="0"/>
  </r>
  <r>
    <x v="18561"/>
    <x v="3"/>
    <x v="2"/>
    <x v="0"/>
    <x v="0"/>
  </r>
  <r>
    <x v="18562"/>
    <x v="12"/>
    <x v="1"/>
    <x v="1"/>
    <x v="1"/>
  </r>
  <r>
    <x v="18563"/>
    <x v="12"/>
    <x v="0"/>
    <x v="0"/>
    <x v="0"/>
  </r>
  <r>
    <x v="18564"/>
    <x v="12"/>
    <x v="2"/>
    <x v="0"/>
    <x v="0"/>
  </r>
  <r>
    <x v="18565"/>
    <x v="3"/>
    <x v="2"/>
    <x v="0"/>
    <x v="0"/>
  </r>
  <r>
    <x v="18566"/>
    <x v="7"/>
    <x v="1"/>
    <x v="1"/>
    <x v="1"/>
  </r>
  <r>
    <x v="18567"/>
    <x v="0"/>
    <x v="2"/>
    <x v="0"/>
    <x v="0"/>
  </r>
  <r>
    <x v="18568"/>
    <x v="3"/>
    <x v="0"/>
    <x v="0"/>
    <x v="0"/>
  </r>
  <r>
    <x v="18569"/>
    <x v="4"/>
    <x v="2"/>
    <x v="0"/>
    <x v="0"/>
  </r>
  <r>
    <x v="18570"/>
    <x v="10"/>
    <x v="0"/>
    <x v="0"/>
    <x v="0"/>
  </r>
  <r>
    <x v="18571"/>
    <x v="4"/>
    <x v="1"/>
    <x v="1"/>
    <x v="1"/>
  </r>
  <r>
    <x v="18572"/>
    <x v="12"/>
    <x v="2"/>
    <x v="0"/>
    <x v="0"/>
  </r>
  <r>
    <x v="18573"/>
    <x v="12"/>
    <x v="0"/>
    <x v="0"/>
    <x v="0"/>
  </r>
  <r>
    <x v="18574"/>
    <x v="14"/>
    <x v="0"/>
    <x v="0"/>
    <x v="0"/>
  </r>
  <r>
    <x v="18575"/>
    <x v="12"/>
    <x v="0"/>
    <x v="0"/>
    <x v="0"/>
  </r>
  <r>
    <x v="18576"/>
    <x v="0"/>
    <x v="2"/>
    <x v="2"/>
    <x v="0"/>
  </r>
  <r>
    <x v="18577"/>
    <x v="10"/>
    <x v="1"/>
    <x v="1"/>
    <x v="1"/>
  </r>
  <r>
    <x v="18578"/>
    <x v="2"/>
    <x v="2"/>
    <x v="0"/>
    <x v="0"/>
  </r>
  <r>
    <x v="18579"/>
    <x v="14"/>
    <x v="2"/>
    <x v="0"/>
    <x v="0"/>
  </r>
  <r>
    <x v="18580"/>
    <x v="9"/>
    <x v="1"/>
    <x v="1"/>
    <x v="1"/>
  </r>
  <r>
    <x v="18581"/>
    <x v="1"/>
    <x v="0"/>
    <x v="0"/>
    <x v="0"/>
  </r>
  <r>
    <x v="18582"/>
    <x v="3"/>
    <x v="0"/>
    <x v="0"/>
    <x v="0"/>
  </r>
  <r>
    <x v="18583"/>
    <x v="0"/>
    <x v="2"/>
    <x v="0"/>
    <x v="0"/>
  </r>
  <r>
    <x v="18584"/>
    <x v="12"/>
    <x v="2"/>
    <x v="0"/>
    <x v="0"/>
  </r>
  <r>
    <x v="18585"/>
    <x v="0"/>
    <x v="2"/>
    <x v="0"/>
    <x v="0"/>
  </r>
  <r>
    <x v="18586"/>
    <x v="0"/>
    <x v="0"/>
    <x v="0"/>
    <x v="0"/>
  </r>
  <r>
    <x v="18587"/>
    <x v="3"/>
    <x v="0"/>
    <x v="0"/>
    <x v="0"/>
  </r>
  <r>
    <x v="18588"/>
    <x v="1"/>
    <x v="2"/>
    <x v="0"/>
    <x v="0"/>
  </r>
  <r>
    <x v="18589"/>
    <x v="9"/>
    <x v="2"/>
    <x v="0"/>
    <x v="0"/>
  </r>
  <r>
    <x v="18590"/>
    <x v="0"/>
    <x v="2"/>
    <x v="0"/>
    <x v="0"/>
  </r>
  <r>
    <x v="18591"/>
    <x v="4"/>
    <x v="2"/>
    <x v="0"/>
    <x v="0"/>
  </r>
  <r>
    <x v="18592"/>
    <x v="12"/>
    <x v="0"/>
    <x v="0"/>
    <x v="0"/>
  </r>
  <r>
    <x v="18593"/>
    <x v="10"/>
    <x v="1"/>
    <x v="1"/>
    <x v="1"/>
  </r>
  <r>
    <x v="18594"/>
    <x v="16"/>
    <x v="1"/>
    <x v="1"/>
    <x v="1"/>
  </r>
  <r>
    <x v="18595"/>
    <x v="9"/>
    <x v="2"/>
    <x v="2"/>
    <x v="0"/>
  </r>
  <r>
    <x v="18596"/>
    <x v="12"/>
    <x v="1"/>
    <x v="1"/>
    <x v="1"/>
  </r>
  <r>
    <x v="18597"/>
    <x v="12"/>
    <x v="1"/>
    <x v="1"/>
    <x v="1"/>
  </r>
  <r>
    <x v="18598"/>
    <x v="11"/>
    <x v="0"/>
    <x v="0"/>
    <x v="0"/>
  </r>
  <r>
    <x v="18599"/>
    <x v="10"/>
    <x v="2"/>
    <x v="0"/>
    <x v="0"/>
  </r>
  <r>
    <x v="18600"/>
    <x v="3"/>
    <x v="2"/>
    <x v="0"/>
    <x v="0"/>
  </r>
  <r>
    <x v="18601"/>
    <x v="0"/>
    <x v="2"/>
    <x v="0"/>
    <x v="0"/>
  </r>
  <r>
    <x v="18602"/>
    <x v="10"/>
    <x v="0"/>
    <x v="0"/>
    <x v="0"/>
  </r>
  <r>
    <x v="18603"/>
    <x v="9"/>
    <x v="0"/>
    <x v="0"/>
    <x v="0"/>
  </r>
  <r>
    <x v="18604"/>
    <x v="9"/>
    <x v="2"/>
    <x v="0"/>
    <x v="0"/>
  </r>
  <r>
    <x v="18605"/>
    <x v="12"/>
    <x v="1"/>
    <x v="1"/>
    <x v="1"/>
  </r>
  <r>
    <x v="18606"/>
    <x v="10"/>
    <x v="1"/>
    <x v="1"/>
    <x v="1"/>
  </r>
  <r>
    <x v="18607"/>
    <x v="16"/>
    <x v="1"/>
    <x v="1"/>
    <x v="1"/>
  </r>
  <r>
    <x v="18608"/>
    <x v="4"/>
    <x v="1"/>
    <x v="1"/>
    <x v="1"/>
  </r>
  <r>
    <x v="18609"/>
    <x v="0"/>
    <x v="2"/>
    <x v="0"/>
    <x v="0"/>
  </r>
  <r>
    <x v="18610"/>
    <x v="3"/>
    <x v="1"/>
    <x v="1"/>
    <x v="1"/>
  </r>
  <r>
    <x v="18611"/>
    <x v="2"/>
    <x v="1"/>
    <x v="1"/>
    <x v="1"/>
  </r>
  <r>
    <x v="18612"/>
    <x v="10"/>
    <x v="2"/>
    <x v="0"/>
    <x v="0"/>
  </r>
  <r>
    <x v="18613"/>
    <x v="7"/>
    <x v="1"/>
    <x v="1"/>
    <x v="1"/>
  </r>
  <r>
    <x v="18614"/>
    <x v="1"/>
    <x v="1"/>
    <x v="1"/>
    <x v="1"/>
  </r>
  <r>
    <x v="18615"/>
    <x v="10"/>
    <x v="2"/>
    <x v="0"/>
    <x v="0"/>
  </r>
  <r>
    <x v="18616"/>
    <x v="0"/>
    <x v="2"/>
    <x v="2"/>
    <x v="0"/>
  </r>
  <r>
    <x v="18617"/>
    <x v="4"/>
    <x v="1"/>
    <x v="1"/>
    <x v="1"/>
  </r>
  <r>
    <x v="18618"/>
    <x v="2"/>
    <x v="2"/>
    <x v="0"/>
    <x v="0"/>
  </r>
  <r>
    <x v="18619"/>
    <x v="12"/>
    <x v="0"/>
    <x v="0"/>
    <x v="0"/>
  </r>
  <r>
    <x v="18620"/>
    <x v="9"/>
    <x v="1"/>
    <x v="1"/>
    <x v="1"/>
  </r>
  <r>
    <x v="18621"/>
    <x v="9"/>
    <x v="2"/>
    <x v="2"/>
    <x v="0"/>
  </r>
  <r>
    <x v="18622"/>
    <x v="9"/>
    <x v="0"/>
    <x v="0"/>
    <x v="0"/>
  </r>
  <r>
    <x v="18623"/>
    <x v="12"/>
    <x v="2"/>
    <x v="0"/>
    <x v="0"/>
  </r>
  <r>
    <x v="18624"/>
    <x v="0"/>
    <x v="1"/>
    <x v="1"/>
    <x v="1"/>
  </r>
  <r>
    <x v="18625"/>
    <x v="11"/>
    <x v="0"/>
    <x v="0"/>
    <x v="0"/>
  </r>
  <r>
    <x v="18626"/>
    <x v="7"/>
    <x v="0"/>
    <x v="0"/>
    <x v="0"/>
  </r>
  <r>
    <x v="18627"/>
    <x v="9"/>
    <x v="1"/>
    <x v="1"/>
    <x v="1"/>
  </r>
  <r>
    <x v="18628"/>
    <x v="12"/>
    <x v="2"/>
    <x v="0"/>
    <x v="0"/>
  </r>
  <r>
    <x v="18629"/>
    <x v="3"/>
    <x v="2"/>
    <x v="0"/>
    <x v="0"/>
  </r>
  <r>
    <x v="18630"/>
    <x v="9"/>
    <x v="1"/>
    <x v="1"/>
    <x v="1"/>
  </r>
  <r>
    <x v="18631"/>
    <x v="1"/>
    <x v="2"/>
    <x v="0"/>
    <x v="0"/>
  </r>
  <r>
    <x v="18632"/>
    <x v="1"/>
    <x v="1"/>
    <x v="1"/>
    <x v="1"/>
  </r>
  <r>
    <x v="18633"/>
    <x v="1"/>
    <x v="0"/>
    <x v="0"/>
    <x v="0"/>
  </r>
  <r>
    <x v="18634"/>
    <x v="12"/>
    <x v="0"/>
    <x v="0"/>
    <x v="0"/>
  </r>
  <r>
    <x v="18635"/>
    <x v="0"/>
    <x v="0"/>
    <x v="0"/>
    <x v="0"/>
  </r>
  <r>
    <x v="18636"/>
    <x v="0"/>
    <x v="0"/>
    <x v="0"/>
    <x v="0"/>
  </r>
  <r>
    <x v="18637"/>
    <x v="4"/>
    <x v="0"/>
    <x v="0"/>
    <x v="0"/>
  </r>
  <r>
    <x v="18638"/>
    <x v="12"/>
    <x v="1"/>
    <x v="1"/>
    <x v="1"/>
  </r>
  <r>
    <x v="18639"/>
    <x v="1"/>
    <x v="1"/>
    <x v="1"/>
    <x v="1"/>
  </r>
  <r>
    <x v="18640"/>
    <x v="9"/>
    <x v="2"/>
    <x v="0"/>
    <x v="0"/>
  </r>
  <r>
    <x v="18641"/>
    <x v="7"/>
    <x v="2"/>
    <x v="0"/>
    <x v="0"/>
  </r>
  <r>
    <x v="18642"/>
    <x v="14"/>
    <x v="0"/>
    <x v="0"/>
    <x v="0"/>
  </r>
  <r>
    <x v="18643"/>
    <x v="12"/>
    <x v="2"/>
    <x v="0"/>
    <x v="0"/>
  </r>
  <r>
    <x v="18644"/>
    <x v="10"/>
    <x v="2"/>
    <x v="0"/>
    <x v="0"/>
  </r>
  <r>
    <x v="18645"/>
    <x v="3"/>
    <x v="2"/>
    <x v="0"/>
    <x v="0"/>
  </r>
  <r>
    <x v="18646"/>
    <x v="9"/>
    <x v="2"/>
    <x v="0"/>
    <x v="0"/>
  </r>
  <r>
    <x v="18647"/>
    <x v="3"/>
    <x v="1"/>
    <x v="1"/>
    <x v="1"/>
  </r>
  <r>
    <x v="18648"/>
    <x v="9"/>
    <x v="2"/>
    <x v="0"/>
    <x v="0"/>
  </r>
  <r>
    <x v="18649"/>
    <x v="9"/>
    <x v="2"/>
    <x v="0"/>
    <x v="0"/>
  </r>
  <r>
    <x v="18650"/>
    <x v="17"/>
    <x v="1"/>
    <x v="1"/>
    <x v="1"/>
  </r>
  <r>
    <x v="18651"/>
    <x v="3"/>
    <x v="2"/>
    <x v="0"/>
    <x v="0"/>
  </r>
  <r>
    <x v="18652"/>
    <x v="9"/>
    <x v="2"/>
    <x v="0"/>
    <x v="0"/>
  </r>
  <r>
    <x v="18653"/>
    <x v="10"/>
    <x v="2"/>
    <x v="0"/>
    <x v="0"/>
  </r>
  <r>
    <x v="18654"/>
    <x v="12"/>
    <x v="1"/>
    <x v="1"/>
    <x v="1"/>
  </r>
  <r>
    <x v="18655"/>
    <x v="6"/>
    <x v="2"/>
    <x v="0"/>
    <x v="0"/>
  </r>
  <r>
    <x v="18656"/>
    <x v="0"/>
    <x v="2"/>
    <x v="0"/>
    <x v="0"/>
  </r>
  <r>
    <x v="18657"/>
    <x v="12"/>
    <x v="2"/>
    <x v="0"/>
    <x v="0"/>
  </r>
  <r>
    <x v="18658"/>
    <x v="0"/>
    <x v="2"/>
    <x v="0"/>
    <x v="0"/>
  </r>
  <r>
    <x v="18659"/>
    <x v="9"/>
    <x v="0"/>
    <x v="0"/>
    <x v="0"/>
  </r>
  <r>
    <x v="18660"/>
    <x v="16"/>
    <x v="0"/>
    <x v="0"/>
    <x v="0"/>
  </r>
  <r>
    <x v="18661"/>
    <x v="4"/>
    <x v="2"/>
    <x v="0"/>
    <x v="0"/>
  </r>
  <r>
    <x v="18662"/>
    <x v="0"/>
    <x v="1"/>
    <x v="1"/>
    <x v="1"/>
  </r>
  <r>
    <x v="18663"/>
    <x v="2"/>
    <x v="2"/>
    <x v="0"/>
    <x v="0"/>
  </r>
  <r>
    <x v="18664"/>
    <x v="10"/>
    <x v="2"/>
    <x v="0"/>
    <x v="0"/>
  </r>
  <r>
    <x v="18665"/>
    <x v="0"/>
    <x v="2"/>
    <x v="0"/>
    <x v="0"/>
  </r>
  <r>
    <x v="18666"/>
    <x v="0"/>
    <x v="2"/>
    <x v="0"/>
    <x v="0"/>
  </r>
  <r>
    <x v="18667"/>
    <x v="4"/>
    <x v="2"/>
    <x v="0"/>
    <x v="0"/>
  </r>
  <r>
    <x v="18668"/>
    <x v="11"/>
    <x v="2"/>
    <x v="0"/>
    <x v="0"/>
  </r>
  <r>
    <x v="18669"/>
    <x v="4"/>
    <x v="1"/>
    <x v="1"/>
    <x v="1"/>
  </r>
  <r>
    <x v="18670"/>
    <x v="7"/>
    <x v="1"/>
    <x v="1"/>
    <x v="1"/>
  </r>
  <r>
    <x v="18671"/>
    <x v="6"/>
    <x v="1"/>
    <x v="1"/>
    <x v="1"/>
  </r>
  <r>
    <x v="18672"/>
    <x v="1"/>
    <x v="2"/>
    <x v="0"/>
    <x v="0"/>
  </r>
  <r>
    <x v="18673"/>
    <x v="9"/>
    <x v="1"/>
    <x v="1"/>
    <x v="1"/>
  </r>
  <r>
    <x v="18674"/>
    <x v="3"/>
    <x v="2"/>
    <x v="0"/>
    <x v="0"/>
  </r>
  <r>
    <x v="18675"/>
    <x v="0"/>
    <x v="2"/>
    <x v="0"/>
    <x v="0"/>
  </r>
  <r>
    <x v="18676"/>
    <x v="10"/>
    <x v="2"/>
    <x v="0"/>
    <x v="0"/>
  </r>
  <r>
    <x v="18677"/>
    <x v="12"/>
    <x v="1"/>
    <x v="1"/>
    <x v="1"/>
  </r>
  <r>
    <x v="18678"/>
    <x v="12"/>
    <x v="1"/>
    <x v="1"/>
    <x v="1"/>
  </r>
  <r>
    <x v="18679"/>
    <x v="10"/>
    <x v="1"/>
    <x v="1"/>
    <x v="1"/>
  </r>
  <r>
    <x v="18680"/>
    <x v="9"/>
    <x v="1"/>
    <x v="1"/>
    <x v="1"/>
  </r>
  <r>
    <x v="18681"/>
    <x v="3"/>
    <x v="1"/>
    <x v="1"/>
    <x v="1"/>
  </r>
  <r>
    <x v="18682"/>
    <x v="17"/>
    <x v="1"/>
    <x v="1"/>
    <x v="1"/>
  </r>
  <r>
    <x v="18683"/>
    <x v="2"/>
    <x v="0"/>
    <x v="0"/>
    <x v="0"/>
  </r>
  <r>
    <x v="18684"/>
    <x v="12"/>
    <x v="2"/>
    <x v="0"/>
    <x v="0"/>
  </r>
  <r>
    <x v="18685"/>
    <x v="4"/>
    <x v="0"/>
    <x v="0"/>
    <x v="0"/>
  </r>
  <r>
    <x v="18686"/>
    <x v="7"/>
    <x v="0"/>
    <x v="0"/>
    <x v="0"/>
  </r>
  <r>
    <x v="18687"/>
    <x v="0"/>
    <x v="2"/>
    <x v="0"/>
    <x v="0"/>
  </r>
  <r>
    <x v="18688"/>
    <x v="0"/>
    <x v="2"/>
    <x v="0"/>
    <x v="0"/>
  </r>
  <r>
    <x v="18689"/>
    <x v="0"/>
    <x v="1"/>
    <x v="1"/>
    <x v="1"/>
  </r>
  <r>
    <x v="18690"/>
    <x v="3"/>
    <x v="1"/>
    <x v="1"/>
    <x v="1"/>
  </r>
  <r>
    <x v="18691"/>
    <x v="12"/>
    <x v="1"/>
    <x v="1"/>
    <x v="1"/>
  </r>
  <r>
    <x v="18692"/>
    <x v="0"/>
    <x v="2"/>
    <x v="0"/>
    <x v="0"/>
  </r>
  <r>
    <x v="18693"/>
    <x v="16"/>
    <x v="0"/>
    <x v="0"/>
    <x v="0"/>
  </r>
  <r>
    <x v="18694"/>
    <x v="1"/>
    <x v="0"/>
    <x v="0"/>
    <x v="0"/>
  </r>
  <r>
    <x v="18695"/>
    <x v="4"/>
    <x v="0"/>
    <x v="0"/>
    <x v="0"/>
  </r>
  <r>
    <x v="18696"/>
    <x v="4"/>
    <x v="0"/>
    <x v="0"/>
    <x v="0"/>
  </r>
  <r>
    <x v="18697"/>
    <x v="3"/>
    <x v="2"/>
    <x v="0"/>
    <x v="0"/>
  </r>
  <r>
    <x v="18698"/>
    <x v="3"/>
    <x v="1"/>
    <x v="1"/>
    <x v="1"/>
  </r>
  <r>
    <x v="18699"/>
    <x v="12"/>
    <x v="2"/>
    <x v="0"/>
    <x v="0"/>
  </r>
  <r>
    <x v="18700"/>
    <x v="3"/>
    <x v="2"/>
    <x v="0"/>
    <x v="0"/>
  </r>
  <r>
    <x v="18701"/>
    <x v="9"/>
    <x v="1"/>
    <x v="1"/>
    <x v="1"/>
  </r>
  <r>
    <x v="18702"/>
    <x v="12"/>
    <x v="1"/>
    <x v="1"/>
    <x v="1"/>
  </r>
  <r>
    <x v="18703"/>
    <x v="16"/>
    <x v="1"/>
    <x v="1"/>
    <x v="1"/>
  </r>
  <r>
    <x v="18704"/>
    <x v="2"/>
    <x v="0"/>
    <x v="0"/>
    <x v="0"/>
  </r>
  <r>
    <x v="18705"/>
    <x v="3"/>
    <x v="1"/>
    <x v="1"/>
    <x v="1"/>
  </r>
  <r>
    <x v="18706"/>
    <x v="14"/>
    <x v="2"/>
    <x v="0"/>
    <x v="0"/>
  </r>
  <r>
    <x v="18707"/>
    <x v="0"/>
    <x v="0"/>
    <x v="0"/>
    <x v="0"/>
  </r>
  <r>
    <x v="18708"/>
    <x v="10"/>
    <x v="2"/>
    <x v="0"/>
    <x v="0"/>
  </r>
  <r>
    <x v="18709"/>
    <x v="12"/>
    <x v="1"/>
    <x v="1"/>
    <x v="1"/>
  </r>
  <r>
    <x v="18710"/>
    <x v="2"/>
    <x v="2"/>
    <x v="0"/>
    <x v="0"/>
  </r>
  <r>
    <x v="18711"/>
    <x v="12"/>
    <x v="2"/>
    <x v="0"/>
    <x v="0"/>
  </r>
  <r>
    <x v="18712"/>
    <x v="0"/>
    <x v="2"/>
    <x v="0"/>
    <x v="0"/>
  </r>
  <r>
    <x v="18713"/>
    <x v="12"/>
    <x v="0"/>
    <x v="0"/>
    <x v="0"/>
  </r>
  <r>
    <x v="18714"/>
    <x v="9"/>
    <x v="1"/>
    <x v="1"/>
    <x v="1"/>
  </r>
  <r>
    <x v="18715"/>
    <x v="10"/>
    <x v="0"/>
    <x v="0"/>
    <x v="0"/>
  </r>
  <r>
    <x v="18716"/>
    <x v="15"/>
    <x v="1"/>
    <x v="1"/>
    <x v="1"/>
  </r>
  <r>
    <x v="18717"/>
    <x v="10"/>
    <x v="0"/>
    <x v="0"/>
    <x v="0"/>
  </r>
  <r>
    <x v="18718"/>
    <x v="12"/>
    <x v="0"/>
    <x v="0"/>
    <x v="0"/>
  </r>
  <r>
    <x v="18719"/>
    <x v="16"/>
    <x v="2"/>
    <x v="0"/>
    <x v="0"/>
  </r>
  <r>
    <x v="18720"/>
    <x v="10"/>
    <x v="2"/>
    <x v="0"/>
    <x v="0"/>
  </r>
  <r>
    <x v="18721"/>
    <x v="7"/>
    <x v="1"/>
    <x v="1"/>
    <x v="1"/>
  </r>
  <r>
    <x v="18722"/>
    <x v="12"/>
    <x v="1"/>
    <x v="1"/>
    <x v="1"/>
  </r>
  <r>
    <x v="18723"/>
    <x v="10"/>
    <x v="1"/>
    <x v="1"/>
    <x v="1"/>
  </r>
  <r>
    <x v="18724"/>
    <x v="9"/>
    <x v="0"/>
    <x v="0"/>
    <x v="0"/>
  </r>
  <r>
    <x v="18725"/>
    <x v="15"/>
    <x v="0"/>
    <x v="0"/>
    <x v="0"/>
  </r>
  <r>
    <x v="18726"/>
    <x v="9"/>
    <x v="0"/>
    <x v="0"/>
    <x v="0"/>
  </r>
  <r>
    <x v="18727"/>
    <x v="14"/>
    <x v="1"/>
    <x v="1"/>
    <x v="1"/>
  </r>
  <r>
    <x v="18728"/>
    <x v="14"/>
    <x v="2"/>
    <x v="0"/>
    <x v="0"/>
  </r>
  <r>
    <x v="18729"/>
    <x v="4"/>
    <x v="2"/>
    <x v="2"/>
    <x v="0"/>
  </r>
  <r>
    <x v="18730"/>
    <x v="10"/>
    <x v="1"/>
    <x v="1"/>
    <x v="1"/>
  </r>
  <r>
    <x v="18731"/>
    <x v="0"/>
    <x v="1"/>
    <x v="1"/>
    <x v="1"/>
  </r>
  <r>
    <x v="18732"/>
    <x v="4"/>
    <x v="2"/>
    <x v="0"/>
    <x v="0"/>
  </r>
  <r>
    <x v="18733"/>
    <x v="9"/>
    <x v="1"/>
    <x v="1"/>
    <x v="1"/>
  </r>
  <r>
    <x v="18734"/>
    <x v="12"/>
    <x v="2"/>
    <x v="0"/>
    <x v="0"/>
  </r>
  <r>
    <x v="18735"/>
    <x v="0"/>
    <x v="1"/>
    <x v="1"/>
    <x v="1"/>
  </r>
  <r>
    <x v="18736"/>
    <x v="9"/>
    <x v="2"/>
    <x v="0"/>
    <x v="0"/>
  </r>
  <r>
    <x v="18737"/>
    <x v="20"/>
    <x v="0"/>
    <x v="0"/>
    <x v="0"/>
  </r>
  <r>
    <x v="18738"/>
    <x v="10"/>
    <x v="1"/>
    <x v="1"/>
    <x v="1"/>
  </r>
  <r>
    <x v="18739"/>
    <x v="7"/>
    <x v="1"/>
    <x v="1"/>
    <x v="1"/>
  </r>
  <r>
    <x v="18740"/>
    <x v="3"/>
    <x v="2"/>
    <x v="0"/>
    <x v="0"/>
  </r>
  <r>
    <x v="18741"/>
    <x v="9"/>
    <x v="2"/>
    <x v="0"/>
    <x v="0"/>
  </r>
  <r>
    <x v="18742"/>
    <x v="16"/>
    <x v="2"/>
    <x v="0"/>
    <x v="0"/>
  </r>
  <r>
    <x v="18743"/>
    <x v="2"/>
    <x v="1"/>
    <x v="1"/>
    <x v="1"/>
  </r>
  <r>
    <x v="18744"/>
    <x v="9"/>
    <x v="0"/>
    <x v="0"/>
    <x v="0"/>
  </r>
  <r>
    <x v="18745"/>
    <x v="4"/>
    <x v="1"/>
    <x v="1"/>
    <x v="1"/>
  </r>
  <r>
    <x v="18746"/>
    <x v="4"/>
    <x v="1"/>
    <x v="1"/>
    <x v="1"/>
  </r>
  <r>
    <x v="18747"/>
    <x v="12"/>
    <x v="0"/>
    <x v="0"/>
    <x v="0"/>
  </r>
  <r>
    <x v="18748"/>
    <x v="9"/>
    <x v="2"/>
    <x v="0"/>
    <x v="0"/>
  </r>
  <r>
    <x v="18749"/>
    <x v="0"/>
    <x v="2"/>
    <x v="0"/>
    <x v="0"/>
  </r>
  <r>
    <x v="18750"/>
    <x v="0"/>
    <x v="1"/>
    <x v="1"/>
    <x v="1"/>
  </r>
  <r>
    <x v="18751"/>
    <x v="16"/>
    <x v="2"/>
    <x v="0"/>
    <x v="0"/>
  </r>
  <r>
    <x v="18752"/>
    <x v="10"/>
    <x v="2"/>
    <x v="0"/>
    <x v="0"/>
  </r>
  <r>
    <x v="18753"/>
    <x v="17"/>
    <x v="0"/>
    <x v="0"/>
    <x v="0"/>
  </r>
  <r>
    <x v="18754"/>
    <x v="9"/>
    <x v="2"/>
    <x v="0"/>
    <x v="0"/>
  </r>
  <r>
    <x v="18755"/>
    <x v="1"/>
    <x v="0"/>
    <x v="0"/>
    <x v="0"/>
  </r>
  <r>
    <x v="18756"/>
    <x v="0"/>
    <x v="1"/>
    <x v="1"/>
    <x v="1"/>
  </r>
  <r>
    <x v="18757"/>
    <x v="9"/>
    <x v="2"/>
    <x v="0"/>
    <x v="0"/>
  </r>
  <r>
    <x v="18758"/>
    <x v="12"/>
    <x v="2"/>
    <x v="0"/>
    <x v="0"/>
  </r>
  <r>
    <x v="18759"/>
    <x v="9"/>
    <x v="2"/>
    <x v="0"/>
    <x v="2"/>
  </r>
  <r>
    <x v="18760"/>
    <x v="9"/>
    <x v="2"/>
    <x v="0"/>
    <x v="0"/>
  </r>
  <r>
    <x v="18761"/>
    <x v="10"/>
    <x v="1"/>
    <x v="1"/>
    <x v="1"/>
  </r>
  <r>
    <x v="18762"/>
    <x v="16"/>
    <x v="1"/>
    <x v="1"/>
    <x v="1"/>
  </r>
  <r>
    <x v="18763"/>
    <x v="3"/>
    <x v="2"/>
    <x v="0"/>
    <x v="0"/>
  </r>
  <r>
    <x v="18764"/>
    <x v="0"/>
    <x v="1"/>
    <x v="1"/>
    <x v="1"/>
  </r>
  <r>
    <x v="18765"/>
    <x v="3"/>
    <x v="1"/>
    <x v="1"/>
    <x v="1"/>
  </r>
  <r>
    <x v="18766"/>
    <x v="15"/>
    <x v="0"/>
    <x v="0"/>
    <x v="0"/>
  </r>
  <r>
    <x v="18767"/>
    <x v="1"/>
    <x v="1"/>
    <x v="1"/>
    <x v="1"/>
  </r>
  <r>
    <x v="18768"/>
    <x v="7"/>
    <x v="2"/>
    <x v="0"/>
    <x v="0"/>
  </r>
  <r>
    <x v="18769"/>
    <x v="9"/>
    <x v="2"/>
    <x v="2"/>
    <x v="0"/>
  </r>
  <r>
    <x v="18770"/>
    <x v="9"/>
    <x v="2"/>
    <x v="0"/>
    <x v="0"/>
  </r>
  <r>
    <x v="18771"/>
    <x v="10"/>
    <x v="0"/>
    <x v="0"/>
    <x v="0"/>
  </r>
  <r>
    <x v="18772"/>
    <x v="12"/>
    <x v="2"/>
    <x v="0"/>
    <x v="0"/>
  </r>
  <r>
    <x v="18773"/>
    <x v="12"/>
    <x v="2"/>
    <x v="0"/>
    <x v="0"/>
  </r>
  <r>
    <x v="18774"/>
    <x v="12"/>
    <x v="1"/>
    <x v="1"/>
    <x v="1"/>
  </r>
  <r>
    <x v="18775"/>
    <x v="9"/>
    <x v="1"/>
    <x v="1"/>
    <x v="1"/>
  </r>
  <r>
    <x v="18776"/>
    <x v="14"/>
    <x v="2"/>
    <x v="0"/>
    <x v="0"/>
  </r>
  <r>
    <x v="18777"/>
    <x v="0"/>
    <x v="2"/>
    <x v="0"/>
    <x v="0"/>
  </r>
  <r>
    <x v="18778"/>
    <x v="12"/>
    <x v="2"/>
    <x v="0"/>
    <x v="0"/>
  </r>
  <r>
    <x v="18779"/>
    <x v="14"/>
    <x v="2"/>
    <x v="0"/>
    <x v="0"/>
  </r>
  <r>
    <x v="18780"/>
    <x v="12"/>
    <x v="0"/>
    <x v="0"/>
    <x v="0"/>
  </r>
  <r>
    <x v="18781"/>
    <x v="9"/>
    <x v="1"/>
    <x v="1"/>
    <x v="1"/>
  </r>
  <r>
    <x v="18782"/>
    <x v="16"/>
    <x v="2"/>
    <x v="0"/>
    <x v="0"/>
  </r>
  <r>
    <x v="18783"/>
    <x v="14"/>
    <x v="1"/>
    <x v="1"/>
    <x v="1"/>
  </r>
  <r>
    <x v="18784"/>
    <x v="9"/>
    <x v="2"/>
    <x v="0"/>
    <x v="0"/>
  </r>
  <r>
    <x v="18785"/>
    <x v="4"/>
    <x v="2"/>
    <x v="0"/>
    <x v="0"/>
  </r>
  <r>
    <x v="18786"/>
    <x v="10"/>
    <x v="1"/>
    <x v="1"/>
    <x v="1"/>
  </r>
  <r>
    <x v="18787"/>
    <x v="0"/>
    <x v="2"/>
    <x v="0"/>
    <x v="0"/>
  </r>
  <r>
    <x v="18788"/>
    <x v="13"/>
    <x v="1"/>
    <x v="1"/>
    <x v="1"/>
  </r>
  <r>
    <x v="18789"/>
    <x v="10"/>
    <x v="2"/>
    <x v="0"/>
    <x v="0"/>
  </r>
  <r>
    <x v="18790"/>
    <x v="7"/>
    <x v="2"/>
    <x v="0"/>
    <x v="0"/>
  </r>
  <r>
    <x v="18791"/>
    <x v="7"/>
    <x v="2"/>
    <x v="2"/>
    <x v="0"/>
  </r>
  <r>
    <x v="18792"/>
    <x v="2"/>
    <x v="2"/>
    <x v="0"/>
    <x v="0"/>
  </r>
  <r>
    <x v="18793"/>
    <x v="0"/>
    <x v="1"/>
    <x v="1"/>
    <x v="1"/>
  </r>
  <r>
    <x v="18794"/>
    <x v="9"/>
    <x v="2"/>
    <x v="0"/>
    <x v="0"/>
  </r>
  <r>
    <x v="18795"/>
    <x v="15"/>
    <x v="1"/>
    <x v="1"/>
    <x v="1"/>
  </r>
  <r>
    <x v="18796"/>
    <x v="0"/>
    <x v="1"/>
    <x v="1"/>
    <x v="1"/>
  </r>
  <r>
    <x v="18797"/>
    <x v="1"/>
    <x v="1"/>
    <x v="1"/>
    <x v="1"/>
  </r>
  <r>
    <x v="18798"/>
    <x v="7"/>
    <x v="1"/>
    <x v="1"/>
    <x v="1"/>
  </r>
  <r>
    <x v="18799"/>
    <x v="3"/>
    <x v="2"/>
    <x v="0"/>
    <x v="0"/>
  </r>
  <r>
    <x v="18800"/>
    <x v="4"/>
    <x v="2"/>
    <x v="0"/>
    <x v="0"/>
  </r>
  <r>
    <x v="18801"/>
    <x v="11"/>
    <x v="2"/>
    <x v="0"/>
    <x v="0"/>
  </r>
  <r>
    <x v="18802"/>
    <x v="7"/>
    <x v="2"/>
    <x v="0"/>
    <x v="0"/>
  </r>
  <r>
    <x v="18803"/>
    <x v="12"/>
    <x v="2"/>
    <x v="0"/>
    <x v="0"/>
  </r>
  <r>
    <x v="18804"/>
    <x v="12"/>
    <x v="2"/>
    <x v="0"/>
    <x v="0"/>
  </r>
  <r>
    <x v="18805"/>
    <x v="0"/>
    <x v="2"/>
    <x v="0"/>
    <x v="0"/>
  </r>
  <r>
    <x v="18806"/>
    <x v="16"/>
    <x v="0"/>
    <x v="0"/>
    <x v="0"/>
  </r>
  <r>
    <x v="18807"/>
    <x v="7"/>
    <x v="0"/>
    <x v="0"/>
    <x v="0"/>
  </r>
  <r>
    <x v="18808"/>
    <x v="0"/>
    <x v="2"/>
    <x v="0"/>
    <x v="0"/>
  </r>
  <r>
    <x v="18809"/>
    <x v="0"/>
    <x v="2"/>
    <x v="0"/>
    <x v="0"/>
  </r>
  <r>
    <x v="18810"/>
    <x v="4"/>
    <x v="2"/>
    <x v="0"/>
    <x v="0"/>
  </r>
  <r>
    <x v="18811"/>
    <x v="12"/>
    <x v="2"/>
    <x v="0"/>
    <x v="0"/>
  </r>
  <r>
    <x v="18812"/>
    <x v="12"/>
    <x v="1"/>
    <x v="1"/>
    <x v="1"/>
  </r>
  <r>
    <x v="18813"/>
    <x v="0"/>
    <x v="0"/>
    <x v="0"/>
    <x v="0"/>
  </r>
  <r>
    <x v="18814"/>
    <x v="0"/>
    <x v="2"/>
    <x v="2"/>
    <x v="0"/>
  </r>
  <r>
    <x v="18815"/>
    <x v="4"/>
    <x v="0"/>
    <x v="0"/>
    <x v="0"/>
  </r>
  <r>
    <x v="18816"/>
    <x v="11"/>
    <x v="1"/>
    <x v="1"/>
    <x v="1"/>
  </r>
  <r>
    <x v="18817"/>
    <x v="0"/>
    <x v="1"/>
    <x v="1"/>
    <x v="1"/>
  </r>
  <r>
    <x v="18818"/>
    <x v="7"/>
    <x v="1"/>
    <x v="1"/>
    <x v="1"/>
  </r>
  <r>
    <x v="18819"/>
    <x v="3"/>
    <x v="2"/>
    <x v="0"/>
    <x v="0"/>
  </r>
  <r>
    <x v="18820"/>
    <x v="9"/>
    <x v="1"/>
    <x v="1"/>
    <x v="1"/>
  </r>
  <r>
    <x v="18821"/>
    <x v="2"/>
    <x v="0"/>
    <x v="0"/>
    <x v="0"/>
  </r>
  <r>
    <x v="18822"/>
    <x v="10"/>
    <x v="2"/>
    <x v="0"/>
    <x v="0"/>
  </r>
  <r>
    <x v="18823"/>
    <x v="0"/>
    <x v="2"/>
    <x v="0"/>
    <x v="0"/>
  </r>
  <r>
    <x v="18824"/>
    <x v="9"/>
    <x v="1"/>
    <x v="1"/>
    <x v="1"/>
  </r>
  <r>
    <x v="18825"/>
    <x v="10"/>
    <x v="2"/>
    <x v="0"/>
    <x v="0"/>
  </r>
  <r>
    <x v="18826"/>
    <x v="9"/>
    <x v="2"/>
    <x v="0"/>
    <x v="0"/>
  </r>
  <r>
    <x v="18827"/>
    <x v="1"/>
    <x v="1"/>
    <x v="1"/>
    <x v="1"/>
  </r>
  <r>
    <x v="18828"/>
    <x v="28"/>
    <x v="0"/>
    <x v="0"/>
    <x v="0"/>
  </r>
  <r>
    <x v="18829"/>
    <x v="0"/>
    <x v="1"/>
    <x v="1"/>
    <x v="1"/>
  </r>
  <r>
    <x v="18830"/>
    <x v="7"/>
    <x v="2"/>
    <x v="0"/>
    <x v="0"/>
  </r>
  <r>
    <x v="18831"/>
    <x v="9"/>
    <x v="0"/>
    <x v="0"/>
    <x v="0"/>
  </r>
  <r>
    <x v="18832"/>
    <x v="7"/>
    <x v="2"/>
    <x v="0"/>
    <x v="0"/>
  </r>
  <r>
    <x v="18833"/>
    <x v="3"/>
    <x v="1"/>
    <x v="1"/>
    <x v="1"/>
  </r>
  <r>
    <x v="18834"/>
    <x v="10"/>
    <x v="1"/>
    <x v="1"/>
    <x v="1"/>
  </r>
  <r>
    <x v="18835"/>
    <x v="9"/>
    <x v="1"/>
    <x v="1"/>
    <x v="1"/>
  </r>
  <r>
    <x v="18836"/>
    <x v="0"/>
    <x v="1"/>
    <x v="1"/>
    <x v="1"/>
  </r>
  <r>
    <x v="18837"/>
    <x v="0"/>
    <x v="2"/>
    <x v="0"/>
    <x v="0"/>
  </r>
  <r>
    <x v="18838"/>
    <x v="10"/>
    <x v="2"/>
    <x v="0"/>
    <x v="0"/>
  </r>
  <r>
    <x v="18839"/>
    <x v="12"/>
    <x v="2"/>
    <x v="0"/>
    <x v="0"/>
  </r>
  <r>
    <x v="18840"/>
    <x v="7"/>
    <x v="2"/>
    <x v="0"/>
    <x v="0"/>
  </r>
  <r>
    <x v="18841"/>
    <x v="3"/>
    <x v="2"/>
    <x v="0"/>
    <x v="0"/>
  </r>
  <r>
    <x v="18842"/>
    <x v="3"/>
    <x v="0"/>
    <x v="0"/>
    <x v="0"/>
  </r>
  <r>
    <x v="18843"/>
    <x v="12"/>
    <x v="2"/>
    <x v="2"/>
    <x v="0"/>
  </r>
  <r>
    <x v="18844"/>
    <x v="0"/>
    <x v="1"/>
    <x v="1"/>
    <x v="1"/>
  </r>
  <r>
    <x v="18845"/>
    <x v="14"/>
    <x v="2"/>
    <x v="0"/>
    <x v="0"/>
  </r>
  <r>
    <x v="18846"/>
    <x v="0"/>
    <x v="1"/>
    <x v="1"/>
    <x v="1"/>
  </r>
  <r>
    <x v="18847"/>
    <x v="0"/>
    <x v="2"/>
    <x v="0"/>
    <x v="0"/>
  </r>
  <r>
    <x v="18848"/>
    <x v="9"/>
    <x v="2"/>
    <x v="0"/>
    <x v="0"/>
  </r>
  <r>
    <x v="18849"/>
    <x v="10"/>
    <x v="1"/>
    <x v="1"/>
    <x v="1"/>
  </r>
  <r>
    <x v="18850"/>
    <x v="1"/>
    <x v="2"/>
    <x v="0"/>
    <x v="0"/>
  </r>
  <r>
    <x v="18851"/>
    <x v="12"/>
    <x v="1"/>
    <x v="1"/>
    <x v="1"/>
  </r>
  <r>
    <x v="18852"/>
    <x v="0"/>
    <x v="2"/>
    <x v="0"/>
    <x v="0"/>
  </r>
  <r>
    <x v="18853"/>
    <x v="0"/>
    <x v="2"/>
    <x v="0"/>
    <x v="0"/>
  </r>
  <r>
    <x v="18854"/>
    <x v="12"/>
    <x v="2"/>
    <x v="0"/>
    <x v="0"/>
  </r>
  <r>
    <x v="18855"/>
    <x v="4"/>
    <x v="1"/>
    <x v="1"/>
    <x v="1"/>
  </r>
  <r>
    <x v="18856"/>
    <x v="7"/>
    <x v="2"/>
    <x v="0"/>
    <x v="0"/>
  </r>
  <r>
    <x v="18857"/>
    <x v="12"/>
    <x v="0"/>
    <x v="0"/>
    <x v="0"/>
  </r>
  <r>
    <x v="18858"/>
    <x v="0"/>
    <x v="2"/>
    <x v="0"/>
    <x v="0"/>
  </r>
  <r>
    <x v="18859"/>
    <x v="10"/>
    <x v="2"/>
    <x v="0"/>
    <x v="0"/>
  </r>
  <r>
    <x v="18860"/>
    <x v="9"/>
    <x v="2"/>
    <x v="0"/>
    <x v="0"/>
  </r>
  <r>
    <x v="18861"/>
    <x v="9"/>
    <x v="1"/>
    <x v="1"/>
    <x v="1"/>
  </r>
  <r>
    <x v="18862"/>
    <x v="4"/>
    <x v="1"/>
    <x v="1"/>
    <x v="1"/>
  </r>
  <r>
    <x v="18863"/>
    <x v="0"/>
    <x v="1"/>
    <x v="1"/>
    <x v="1"/>
  </r>
  <r>
    <x v="18864"/>
    <x v="11"/>
    <x v="2"/>
    <x v="0"/>
    <x v="0"/>
  </r>
  <r>
    <x v="18865"/>
    <x v="12"/>
    <x v="2"/>
    <x v="0"/>
    <x v="0"/>
  </r>
  <r>
    <x v="18866"/>
    <x v="14"/>
    <x v="0"/>
    <x v="0"/>
    <x v="0"/>
  </r>
  <r>
    <x v="18867"/>
    <x v="9"/>
    <x v="2"/>
    <x v="0"/>
    <x v="2"/>
  </r>
  <r>
    <x v="18868"/>
    <x v="17"/>
    <x v="2"/>
    <x v="0"/>
    <x v="0"/>
  </r>
  <r>
    <x v="18869"/>
    <x v="7"/>
    <x v="2"/>
    <x v="0"/>
    <x v="0"/>
  </r>
  <r>
    <x v="18870"/>
    <x v="9"/>
    <x v="2"/>
    <x v="0"/>
    <x v="0"/>
  </r>
  <r>
    <x v="18871"/>
    <x v="4"/>
    <x v="2"/>
    <x v="0"/>
    <x v="0"/>
  </r>
  <r>
    <x v="18872"/>
    <x v="4"/>
    <x v="1"/>
    <x v="1"/>
    <x v="1"/>
  </r>
  <r>
    <x v="18873"/>
    <x v="10"/>
    <x v="0"/>
    <x v="0"/>
    <x v="0"/>
  </r>
  <r>
    <x v="18874"/>
    <x v="12"/>
    <x v="0"/>
    <x v="0"/>
    <x v="0"/>
  </r>
  <r>
    <x v="18875"/>
    <x v="4"/>
    <x v="2"/>
    <x v="0"/>
    <x v="0"/>
  </r>
  <r>
    <x v="18876"/>
    <x v="10"/>
    <x v="2"/>
    <x v="0"/>
    <x v="0"/>
  </r>
  <r>
    <x v="18877"/>
    <x v="0"/>
    <x v="1"/>
    <x v="1"/>
    <x v="1"/>
  </r>
  <r>
    <x v="18878"/>
    <x v="2"/>
    <x v="2"/>
    <x v="0"/>
    <x v="0"/>
  </r>
  <r>
    <x v="18879"/>
    <x v="0"/>
    <x v="2"/>
    <x v="2"/>
    <x v="0"/>
  </r>
  <r>
    <x v="18880"/>
    <x v="12"/>
    <x v="2"/>
    <x v="0"/>
    <x v="0"/>
  </r>
  <r>
    <x v="18881"/>
    <x v="4"/>
    <x v="2"/>
    <x v="0"/>
    <x v="2"/>
  </r>
  <r>
    <x v="18882"/>
    <x v="4"/>
    <x v="0"/>
    <x v="0"/>
    <x v="0"/>
  </r>
  <r>
    <x v="18883"/>
    <x v="12"/>
    <x v="1"/>
    <x v="1"/>
    <x v="1"/>
  </r>
  <r>
    <x v="18884"/>
    <x v="0"/>
    <x v="0"/>
    <x v="0"/>
    <x v="0"/>
  </r>
  <r>
    <x v="18885"/>
    <x v="11"/>
    <x v="0"/>
    <x v="0"/>
    <x v="0"/>
  </r>
  <r>
    <x v="18886"/>
    <x v="0"/>
    <x v="2"/>
    <x v="0"/>
    <x v="0"/>
  </r>
  <r>
    <x v="18887"/>
    <x v="4"/>
    <x v="0"/>
    <x v="0"/>
    <x v="0"/>
  </r>
  <r>
    <x v="18888"/>
    <x v="2"/>
    <x v="2"/>
    <x v="0"/>
    <x v="0"/>
  </r>
  <r>
    <x v="18889"/>
    <x v="11"/>
    <x v="2"/>
    <x v="2"/>
    <x v="0"/>
  </r>
  <r>
    <x v="18890"/>
    <x v="10"/>
    <x v="1"/>
    <x v="1"/>
    <x v="1"/>
  </r>
  <r>
    <x v="18891"/>
    <x v="0"/>
    <x v="1"/>
    <x v="1"/>
    <x v="1"/>
  </r>
  <r>
    <x v="18892"/>
    <x v="10"/>
    <x v="0"/>
    <x v="0"/>
    <x v="0"/>
  </r>
  <r>
    <x v="18893"/>
    <x v="0"/>
    <x v="1"/>
    <x v="1"/>
    <x v="1"/>
  </r>
  <r>
    <x v="18894"/>
    <x v="0"/>
    <x v="1"/>
    <x v="1"/>
    <x v="1"/>
  </r>
  <r>
    <x v="18895"/>
    <x v="12"/>
    <x v="2"/>
    <x v="0"/>
    <x v="0"/>
  </r>
  <r>
    <x v="18896"/>
    <x v="2"/>
    <x v="1"/>
    <x v="1"/>
    <x v="1"/>
  </r>
  <r>
    <x v="18897"/>
    <x v="3"/>
    <x v="1"/>
    <x v="1"/>
    <x v="1"/>
  </r>
  <r>
    <x v="18898"/>
    <x v="3"/>
    <x v="1"/>
    <x v="1"/>
    <x v="1"/>
  </r>
  <r>
    <x v="18899"/>
    <x v="0"/>
    <x v="2"/>
    <x v="0"/>
    <x v="0"/>
  </r>
  <r>
    <x v="18900"/>
    <x v="7"/>
    <x v="2"/>
    <x v="2"/>
    <x v="0"/>
  </r>
  <r>
    <x v="18901"/>
    <x v="13"/>
    <x v="2"/>
    <x v="0"/>
    <x v="0"/>
  </r>
  <r>
    <x v="18902"/>
    <x v="0"/>
    <x v="1"/>
    <x v="1"/>
    <x v="1"/>
  </r>
  <r>
    <x v="18903"/>
    <x v="7"/>
    <x v="0"/>
    <x v="0"/>
    <x v="0"/>
  </r>
  <r>
    <x v="18904"/>
    <x v="11"/>
    <x v="2"/>
    <x v="0"/>
    <x v="0"/>
  </r>
  <r>
    <x v="18905"/>
    <x v="6"/>
    <x v="2"/>
    <x v="0"/>
    <x v="0"/>
  </r>
  <r>
    <x v="18906"/>
    <x v="6"/>
    <x v="0"/>
    <x v="0"/>
    <x v="0"/>
  </r>
  <r>
    <x v="18907"/>
    <x v="4"/>
    <x v="0"/>
    <x v="0"/>
    <x v="0"/>
  </r>
  <r>
    <x v="18908"/>
    <x v="7"/>
    <x v="2"/>
    <x v="0"/>
    <x v="0"/>
  </r>
  <r>
    <x v="18909"/>
    <x v="0"/>
    <x v="1"/>
    <x v="1"/>
    <x v="1"/>
  </r>
  <r>
    <x v="18910"/>
    <x v="12"/>
    <x v="2"/>
    <x v="0"/>
    <x v="0"/>
  </r>
  <r>
    <x v="18911"/>
    <x v="7"/>
    <x v="0"/>
    <x v="0"/>
    <x v="0"/>
  </r>
  <r>
    <x v="18912"/>
    <x v="12"/>
    <x v="1"/>
    <x v="1"/>
    <x v="1"/>
  </r>
  <r>
    <x v="18913"/>
    <x v="3"/>
    <x v="0"/>
    <x v="0"/>
    <x v="0"/>
  </r>
  <r>
    <x v="18914"/>
    <x v="0"/>
    <x v="2"/>
    <x v="0"/>
    <x v="0"/>
  </r>
  <r>
    <x v="18915"/>
    <x v="12"/>
    <x v="0"/>
    <x v="0"/>
    <x v="0"/>
  </r>
  <r>
    <x v="18916"/>
    <x v="9"/>
    <x v="1"/>
    <x v="1"/>
    <x v="1"/>
  </r>
  <r>
    <x v="18917"/>
    <x v="3"/>
    <x v="2"/>
    <x v="0"/>
    <x v="0"/>
  </r>
  <r>
    <x v="18918"/>
    <x v="12"/>
    <x v="0"/>
    <x v="0"/>
    <x v="0"/>
  </r>
  <r>
    <x v="18919"/>
    <x v="14"/>
    <x v="1"/>
    <x v="1"/>
    <x v="1"/>
  </r>
  <r>
    <x v="18920"/>
    <x v="12"/>
    <x v="1"/>
    <x v="1"/>
    <x v="1"/>
  </r>
  <r>
    <x v="18921"/>
    <x v="9"/>
    <x v="0"/>
    <x v="0"/>
    <x v="0"/>
  </r>
  <r>
    <x v="18922"/>
    <x v="8"/>
    <x v="2"/>
    <x v="0"/>
    <x v="0"/>
  </r>
  <r>
    <x v="18923"/>
    <x v="12"/>
    <x v="2"/>
    <x v="0"/>
    <x v="0"/>
  </r>
  <r>
    <x v="18924"/>
    <x v="12"/>
    <x v="2"/>
    <x v="0"/>
    <x v="0"/>
  </r>
  <r>
    <x v="18925"/>
    <x v="7"/>
    <x v="2"/>
    <x v="0"/>
    <x v="0"/>
  </r>
  <r>
    <x v="18926"/>
    <x v="3"/>
    <x v="0"/>
    <x v="0"/>
    <x v="0"/>
  </r>
  <r>
    <x v="18927"/>
    <x v="4"/>
    <x v="2"/>
    <x v="0"/>
    <x v="0"/>
  </r>
  <r>
    <x v="18928"/>
    <x v="7"/>
    <x v="2"/>
    <x v="0"/>
    <x v="0"/>
  </r>
  <r>
    <x v="18929"/>
    <x v="2"/>
    <x v="1"/>
    <x v="1"/>
    <x v="1"/>
  </r>
  <r>
    <x v="18930"/>
    <x v="10"/>
    <x v="2"/>
    <x v="2"/>
    <x v="0"/>
  </r>
  <r>
    <x v="18931"/>
    <x v="11"/>
    <x v="2"/>
    <x v="0"/>
    <x v="0"/>
  </r>
  <r>
    <x v="18932"/>
    <x v="11"/>
    <x v="0"/>
    <x v="0"/>
    <x v="0"/>
  </r>
  <r>
    <x v="18933"/>
    <x v="2"/>
    <x v="0"/>
    <x v="0"/>
    <x v="0"/>
  </r>
  <r>
    <x v="18934"/>
    <x v="0"/>
    <x v="2"/>
    <x v="0"/>
    <x v="0"/>
  </r>
  <r>
    <x v="18935"/>
    <x v="11"/>
    <x v="2"/>
    <x v="0"/>
    <x v="0"/>
  </r>
  <r>
    <x v="18936"/>
    <x v="0"/>
    <x v="0"/>
    <x v="0"/>
    <x v="0"/>
  </r>
  <r>
    <x v="18937"/>
    <x v="7"/>
    <x v="0"/>
    <x v="0"/>
    <x v="0"/>
  </r>
  <r>
    <x v="18938"/>
    <x v="2"/>
    <x v="2"/>
    <x v="0"/>
    <x v="0"/>
  </r>
  <r>
    <x v="18939"/>
    <x v="4"/>
    <x v="2"/>
    <x v="2"/>
    <x v="0"/>
  </r>
  <r>
    <x v="18940"/>
    <x v="12"/>
    <x v="1"/>
    <x v="1"/>
    <x v="1"/>
  </r>
  <r>
    <x v="18941"/>
    <x v="9"/>
    <x v="1"/>
    <x v="1"/>
    <x v="1"/>
  </r>
  <r>
    <x v="18942"/>
    <x v="4"/>
    <x v="1"/>
    <x v="1"/>
    <x v="1"/>
  </r>
  <r>
    <x v="18943"/>
    <x v="5"/>
    <x v="0"/>
    <x v="0"/>
    <x v="0"/>
  </r>
  <r>
    <x v="18944"/>
    <x v="9"/>
    <x v="1"/>
    <x v="1"/>
    <x v="1"/>
  </r>
  <r>
    <x v="18945"/>
    <x v="11"/>
    <x v="2"/>
    <x v="0"/>
    <x v="0"/>
  </r>
  <r>
    <x v="18946"/>
    <x v="11"/>
    <x v="0"/>
    <x v="0"/>
    <x v="0"/>
  </r>
  <r>
    <x v="18947"/>
    <x v="2"/>
    <x v="2"/>
    <x v="0"/>
    <x v="0"/>
  </r>
  <r>
    <x v="18948"/>
    <x v="15"/>
    <x v="1"/>
    <x v="1"/>
    <x v="1"/>
  </r>
  <r>
    <x v="18949"/>
    <x v="13"/>
    <x v="0"/>
    <x v="0"/>
    <x v="0"/>
  </r>
  <r>
    <x v="18950"/>
    <x v="7"/>
    <x v="1"/>
    <x v="1"/>
    <x v="1"/>
  </r>
  <r>
    <x v="18951"/>
    <x v="7"/>
    <x v="2"/>
    <x v="0"/>
    <x v="0"/>
  </r>
  <r>
    <x v="18952"/>
    <x v="7"/>
    <x v="0"/>
    <x v="0"/>
    <x v="0"/>
  </r>
  <r>
    <x v="18953"/>
    <x v="7"/>
    <x v="1"/>
    <x v="1"/>
    <x v="1"/>
  </r>
  <r>
    <x v="18954"/>
    <x v="0"/>
    <x v="1"/>
    <x v="1"/>
    <x v="1"/>
  </r>
  <r>
    <x v="18955"/>
    <x v="12"/>
    <x v="2"/>
    <x v="2"/>
    <x v="0"/>
  </r>
  <r>
    <x v="18956"/>
    <x v="7"/>
    <x v="1"/>
    <x v="1"/>
    <x v="1"/>
  </r>
  <r>
    <x v="18957"/>
    <x v="11"/>
    <x v="1"/>
    <x v="1"/>
    <x v="1"/>
  </r>
  <r>
    <x v="18958"/>
    <x v="11"/>
    <x v="0"/>
    <x v="0"/>
    <x v="0"/>
  </r>
  <r>
    <x v="18959"/>
    <x v="2"/>
    <x v="0"/>
    <x v="0"/>
    <x v="0"/>
  </r>
  <r>
    <x v="18960"/>
    <x v="11"/>
    <x v="0"/>
    <x v="0"/>
    <x v="0"/>
  </r>
  <r>
    <x v="18961"/>
    <x v="11"/>
    <x v="2"/>
    <x v="0"/>
    <x v="0"/>
  </r>
  <r>
    <x v="18962"/>
    <x v="8"/>
    <x v="2"/>
    <x v="0"/>
    <x v="0"/>
  </r>
  <r>
    <x v="18963"/>
    <x v="7"/>
    <x v="1"/>
    <x v="1"/>
    <x v="1"/>
  </r>
  <r>
    <x v="18964"/>
    <x v="6"/>
    <x v="2"/>
    <x v="0"/>
    <x v="0"/>
  </r>
  <r>
    <x v="18965"/>
    <x v="7"/>
    <x v="1"/>
    <x v="1"/>
    <x v="1"/>
  </r>
  <r>
    <x v="18966"/>
    <x v="12"/>
    <x v="1"/>
    <x v="1"/>
    <x v="1"/>
  </r>
  <r>
    <x v="18967"/>
    <x v="0"/>
    <x v="2"/>
    <x v="0"/>
    <x v="0"/>
  </r>
  <r>
    <x v="18968"/>
    <x v="2"/>
    <x v="2"/>
    <x v="0"/>
    <x v="0"/>
  </r>
  <r>
    <x v="18969"/>
    <x v="2"/>
    <x v="2"/>
    <x v="2"/>
    <x v="0"/>
  </r>
  <r>
    <x v="18970"/>
    <x v="0"/>
    <x v="1"/>
    <x v="1"/>
    <x v="1"/>
  </r>
  <r>
    <x v="18971"/>
    <x v="2"/>
    <x v="1"/>
    <x v="1"/>
    <x v="1"/>
  </r>
  <r>
    <x v="18972"/>
    <x v="9"/>
    <x v="1"/>
    <x v="1"/>
    <x v="1"/>
  </r>
  <r>
    <x v="18973"/>
    <x v="0"/>
    <x v="2"/>
    <x v="0"/>
    <x v="0"/>
  </r>
  <r>
    <x v="18974"/>
    <x v="2"/>
    <x v="1"/>
    <x v="1"/>
    <x v="1"/>
  </r>
  <r>
    <x v="18975"/>
    <x v="4"/>
    <x v="1"/>
    <x v="1"/>
    <x v="1"/>
  </r>
  <r>
    <x v="18976"/>
    <x v="7"/>
    <x v="2"/>
    <x v="0"/>
    <x v="0"/>
  </r>
  <r>
    <x v="18977"/>
    <x v="10"/>
    <x v="2"/>
    <x v="0"/>
    <x v="0"/>
  </r>
  <r>
    <x v="18978"/>
    <x v="6"/>
    <x v="1"/>
    <x v="1"/>
    <x v="1"/>
  </r>
  <r>
    <x v="18979"/>
    <x v="9"/>
    <x v="2"/>
    <x v="0"/>
    <x v="0"/>
  </r>
  <r>
    <x v="18980"/>
    <x v="12"/>
    <x v="1"/>
    <x v="1"/>
    <x v="1"/>
  </r>
  <r>
    <x v="18981"/>
    <x v="7"/>
    <x v="1"/>
    <x v="1"/>
    <x v="1"/>
  </r>
  <r>
    <x v="18982"/>
    <x v="0"/>
    <x v="2"/>
    <x v="0"/>
    <x v="0"/>
  </r>
  <r>
    <x v="18983"/>
    <x v="0"/>
    <x v="0"/>
    <x v="0"/>
    <x v="0"/>
  </r>
  <r>
    <x v="18984"/>
    <x v="1"/>
    <x v="0"/>
    <x v="0"/>
    <x v="0"/>
  </r>
  <r>
    <x v="18985"/>
    <x v="2"/>
    <x v="1"/>
    <x v="1"/>
    <x v="1"/>
  </r>
  <r>
    <x v="18986"/>
    <x v="5"/>
    <x v="1"/>
    <x v="1"/>
    <x v="1"/>
  </r>
  <r>
    <x v="18987"/>
    <x v="11"/>
    <x v="2"/>
    <x v="0"/>
    <x v="0"/>
  </r>
  <r>
    <x v="18988"/>
    <x v="11"/>
    <x v="0"/>
    <x v="0"/>
    <x v="0"/>
  </r>
  <r>
    <x v="18989"/>
    <x v="6"/>
    <x v="2"/>
    <x v="0"/>
    <x v="0"/>
  </r>
  <r>
    <x v="18990"/>
    <x v="2"/>
    <x v="2"/>
    <x v="0"/>
    <x v="0"/>
  </r>
  <r>
    <x v="18991"/>
    <x v="10"/>
    <x v="2"/>
    <x v="0"/>
    <x v="0"/>
  </r>
  <r>
    <x v="18992"/>
    <x v="12"/>
    <x v="2"/>
    <x v="2"/>
    <x v="0"/>
  </r>
  <r>
    <x v="18993"/>
    <x v="12"/>
    <x v="1"/>
    <x v="1"/>
    <x v="1"/>
  </r>
  <r>
    <x v="18994"/>
    <x v="7"/>
    <x v="2"/>
    <x v="0"/>
    <x v="0"/>
  </r>
  <r>
    <x v="18995"/>
    <x v="9"/>
    <x v="2"/>
    <x v="0"/>
    <x v="0"/>
  </r>
  <r>
    <x v="18996"/>
    <x v="10"/>
    <x v="0"/>
    <x v="0"/>
    <x v="0"/>
  </r>
  <r>
    <x v="18997"/>
    <x v="10"/>
    <x v="1"/>
    <x v="1"/>
    <x v="1"/>
  </r>
  <r>
    <x v="18998"/>
    <x v="14"/>
    <x v="1"/>
    <x v="1"/>
    <x v="1"/>
  </r>
  <r>
    <x v="18999"/>
    <x v="9"/>
    <x v="2"/>
    <x v="0"/>
    <x v="2"/>
  </r>
  <r>
    <x v="19000"/>
    <x v="0"/>
    <x v="2"/>
    <x v="0"/>
    <x v="0"/>
  </r>
  <r>
    <x v="19001"/>
    <x v="14"/>
    <x v="1"/>
    <x v="1"/>
    <x v="1"/>
  </r>
  <r>
    <x v="19002"/>
    <x v="7"/>
    <x v="1"/>
    <x v="1"/>
    <x v="1"/>
  </r>
  <r>
    <x v="19003"/>
    <x v="3"/>
    <x v="0"/>
    <x v="0"/>
    <x v="0"/>
  </r>
  <r>
    <x v="19004"/>
    <x v="4"/>
    <x v="1"/>
    <x v="1"/>
    <x v="1"/>
  </r>
  <r>
    <x v="19005"/>
    <x v="12"/>
    <x v="2"/>
    <x v="0"/>
    <x v="0"/>
  </r>
  <r>
    <x v="19006"/>
    <x v="18"/>
    <x v="0"/>
    <x v="0"/>
    <x v="0"/>
  </r>
  <r>
    <x v="19007"/>
    <x v="3"/>
    <x v="2"/>
    <x v="2"/>
    <x v="0"/>
  </r>
  <r>
    <x v="19008"/>
    <x v="16"/>
    <x v="2"/>
    <x v="2"/>
    <x v="0"/>
  </r>
  <r>
    <x v="19009"/>
    <x v="9"/>
    <x v="0"/>
    <x v="0"/>
    <x v="0"/>
  </r>
  <r>
    <x v="19010"/>
    <x v="3"/>
    <x v="2"/>
    <x v="0"/>
    <x v="0"/>
  </r>
  <r>
    <x v="19011"/>
    <x v="22"/>
    <x v="0"/>
    <x v="0"/>
    <x v="0"/>
  </r>
  <r>
    <x v="19012"/>
    <x v="16"/>
    <x v="1"/>
    <x v="1"/>
    <x v="1"/>
  </r>
  <r>
    <x v="19013"/>
    <x v="10"/>
    <x v="1"/>
    <x v="1"/>
    <x v="1"/>
  </r>
  <r>
    <x v="19014"/>
    <x v="16"/>
    <x v="2"/>
    <x v="2"/>
    <x v="0"/>
  </r>
  <r>
    <x v="19015"/>
    <x v="4"/>
    <x v="1"/>
    <x v="1"/>
    <x v="1"/>
  </r>
  <r>
    <x v="19016"/>
    <x v="3"/>
    <x v="2"/>
    <x v="0"/>
    <x v="0"/>
  </r>
  <r>
    <x v="19017"/>
    <x v="14"/>
    <x v="2"/>
    <x v="0"/>
    <x v="0"/>
  </r>
  <r>
    <x v="19018"/>
    <x v="3"/>
    <x v="2"/>
    <x v="0"/>
    <x v="0"/>
  </r>
  <r>
    <x v="19019"/>
    <x v="14"/>
    <x v="0"/>
    <x v="0"/>
    <x v="0"/>
  </r>
  <r>
    <x v="19020"/>
    <x v="12"/>
    <x v="2"/>
    <x v="0"/>
    <x v="0"/>
  </r>
  <r>
    <x v="19021"/>
    <x v="10"/>
    <x v="2"/>
    <x v="0"/>
    <x v="0"/>
  </r>
  <r>
    <x v="19022"/>
    <x v="3"/>
    <x v="1"/>
    <x v="1"/>
    <x v="1"/>
  </r>
  <r>
    <x v="19023"/>
    <x v="10"/>
    <x v="2"/>
    <x v="0"/>
    <x v="0"/>
  </r>
  <r>
    <x v="19024"/>
    <x v="9"/>
    <x v="0"/>
    <x v="0"/>
    <x v="0"/>
  </r>
  <r>
    <x v="19025"/>
    <x v="12"/>
    <x v="1"/>
    <x v="1"/>
    <x v="1"/>
  </r>
  <r>
    <x v="19026"/>
    <x v="14"/>
    <x v="1"/>
    <x v="1"/>
    <x v="1"/>
  </r>
  <r>
    <x v="19027"/>
    <x v="12"/>
    <x v="0"/>
    <x v="0"/>
    <x v="0"/>
  </r>
  <r>
    <x v="19028"/>
    <x v="9"/>
    <x v="0"/>
    <x v="0"/>
    <x v="0"/>
  </r>
  <r>
    <x v="19029"/>
    <x v="10"/>
    <x v="1"/>
    <x v="1"/>
    <x v="1"/>
  </r>
  <r>
    <x v="19030"/>
    <x v="10"/>
    <x v="1"/>
    <x v="1"/>
    <x v="1"/>
  </r>
  <r>
    <x v="19031"/>
    <x v="12"/>
    <x v="2"/>
    <x v="0"/>
    <x v="0"/>
  </r>
  <r>
    <x v="19032"/>
    <x v="14"/>
    <x v="1"/>
    <x v="1"/>
    <x v="1"/>
  </r>
  <r>
    <x v="19033"/>
    <x v="10"/>
    <x v="1"/>
    <x v="1"/>
    <x v="1"/>
  </r>
  <r>
    <x v="19034"/>
    <x v="3"/>
    <x v="2"/>
    <x v="2"/>
    <x v="0"/>
  </r>
  <r>
    <x v="19035"/>
    <x v="10"/>
    <x v="1"/>
    <x v="1"/>
    <x v="1"/>
  </r>
  <r>
    <x v="19036"/>
    <x v="3"/>
    <x v="2"/>
    <x v="0"/>
    <x v="0"/>
  </r>
  <r>
    <x v="19037"/>
    <x v="9"/>
    <x v="1"/>
    <x v="1"/>
    <x v="1"/>
  </r>
  <r>
    <x v="19038"/>
    <x v="0"/>
    <x v="2"/>
    <x v="0"/>
    <x v="0"/>
  </r>
  <r>
    <x v="19039"/>
    <x v="3"/>
    <x v="1"/>
    <x v="1"/>
    <x v="1"/>
  </r>
  <r>
    <x v="19040"/>
    <x v="7"/>
    <x v="1"/>
    <x v="1"/>
    <x v="1"/>
  </r>
  <r>
    <x v="19041"/>
    <x v="9"/>
    <x v="0"/>
    <x v="0"/>
    <x v="0"/>
  </r>
  <r>
    <x v="19042"/>
    <x v="14"/>
    <x v="0"/>
    <x v="0"/>
    <x v="0"/>
  </r>
  <r>
    <x v="19043"/>
    <x v="7"/>
    <x v="1"/>
    <x v="1"/>
    <x v="1"/>
  </r>
  <r>
    <x v="19044"/>
    <x v="3"/>
    <x v="1"/>
    <x v="1"/>
    <x v="1"/>
  </r>
  <r>
    <x v="19045"/>
    <x v="12"/>
    <x v="1"/>
    <x v="1"/>
    <x v="1"/>
  </r>
  <r>
    <x v="19046"/>
    <x v="9"/>
    <x v="0"/>
    <x v="0"/>
    <x v="0"/>
  </r>
  <r>
    <x v="19047"/>
    <x v="0"/>
    <x v="0"/>
    <x v="0"/>
    <x v="0"/>
  </r>
  <r>
    <x v="19048"/>
    <x v="3"/>
    <x v="2"/>
    <x v="0"/>
    <x v="0"/>
  </r>
  <r>
    <x v="19049"/>
    <x v="3"/>
    <x v="1"/>
    <x v="1"/>
    <x v="1"/>
  </r>
  <r>
    <x v="19050"/>
    <x v="12"/>
    <x v="0"/>
    <x v="0"/>
    <x v="0"/>
  </r>
  <r>
    <x v="19051"/>
    <x v="9"/>
    <x v="0"/>
    <x v="0"/>
    <x v="0"/>
  </r>
  <r>
    <x v="19052"/>
    <x v="10"/>
    <x v="2"/>
    <x v="0"/>
    <x v="0"/>
  </r>
  <r>
    <x v="19053"/>
    <x v="3"/>
    <x v="2"/>
    <x v="2"/>
    <x v="0"/>
  </r>
  <r>
    <x v="19054"/>
    <x v="20"/>
    <x v="0"/>
    <x v="0"/>
    <x v="0"/>
  </r>
  <r>
    <x v="19055"/>
    <x v="7"/>
    <x v="1"/>
    <x v="1"/>
    <x v="1"/>
  </r>
  <r>
    <x v="19056"/>
    <x v="0"/>
    <x v="2"/>
    <x v="0"/>
    <x v="0"/>
  </r>
  <r>
    <x v="19057"/>
    <x v="12"/>
    <x v="1"/>
    <x v="1"/>
    <x v="1"/>
  </r>
  <r>
    <x v="19058"/>
    <x v="1"/>
    <x v="1"/>
    <x v="1"/>
    <x v="1"/>
  </r>
  <r>
    <x v="19059"/>
    <x v="10"/>
    <x v="2"/>
    <x v="0"/>
    <x v="0"/>
  </r>
  <r>
    <x v="19060"/>
    <x v="3"/>
    <x v="1"/>
    <x v="1"/>
    <x v="1"/>
  </r>
  <r>
    <x v="19061"/>
    <x v="10"/>
    <x v="1"/>
    <x v="1"/>
    <x v="1"/>
  </r>
  <r>
    <x v="19062"/>
    <x v="12"/>
    <x v="2"/>
    <x v="0"/>
    <x v="0"/>
  </r>
  <r>
    <x v="19063"/>
    <x v="12"/>
    <x v="2"/>
    <x v="0"/>
    <x v="0"/>
  </r>
  <r>
    <x v="19064"/>
    <x v="10"/>
    <x v="2"/>
    <x v="2"/>
    <x v="0"/>
  </r>
  <r>
    <x v="19065"/>
    <x v="3"/>
    <x v="2"/>
    <x v="0"/>
    <x v="0"/>
  </r>
  <r>
    <x v="19066"/>
    <x v="17"/>
    <x v="0"/>
    <x v="0"/>
    <x v="0"/>
  </r>
  <r>
    <x v="19067"/>
    <x v="12"/>
    <x v="1"/>
    <x v="1"/>
    <x v="1"/>
  </r>
  <r>
    <x v="19068"/>
    <x v="0"/>
    <x v="1"/>
    <x v="1"/>
    <x v="1"/>
  </r>
  <r>
    <x v="19069"/>
    <x v="4"/>
    <x v="1"/>
    <x v="1"/>
    <x v="1"/>
  </r>
  <r>
    <x v="19070"/>
    <x v="9"/>
    <x v="2"/>
    <x v="0"/>
    <x v="0"/>
  </r>
  <r>
    <x v="19071"/>
    <x v="10"/>
    <x v="1"/>
    <x v="1"/>
    <x v="1"/>
  </r>
  <r>
    <x v="19072"/>
    <x v="6"/>
    <x v="2"/>
    <x v="0"/>
    <x v="0"/>
  </r>
  <r>
    <x v="19073"/>
    <x v="4"/>
    <x v="0"/>
    <x v="0"/>
    <x v="0"/>
  </r>
  <r>
    <x v="19074"/>
    <x v="12"/>
    <x v="2"/>
    <x v="0"/>
    <x v="0"/>
  </r>
  <r>
    <x v="19075"/>
    <x v="14"/>
    <x v="2"/>
    <x v="0"/>
    <x v="0"/>
  </r>
  <r>
    <x v="19076"/>
    <x v="9"/>
    <x v="0"/>
    <x v="0"/>
    <x v="0"/>
  </r>
  <r>
    <x v="19077"/>
    <x v="9"/>
    <x v="1"/>
    <x v="1"/>
    <x v="1"/>
  </r>
  <r>
    <x v="19078"/>
    <x v="12"/>
    <x v="1"/>
    <x v="1"/>
    <x v="1"/>
  </r>
  <r>
    <x v="19079"/>
    <x v="7"/>
    <x v="2"/>
    <x v="0"/>
    <x v="0"/>
  </r>
  <r>
    <x v="19080"/>
    <x v="4"/>
    <x v="2"/>
    <x v="0"/>
    <x v="0"/>
  </r>
  <r>
    <x v="19081"/>
    <x v="0"/>
    <x v="1"/>
    <x v="1"/>
    <x v="1"/>
  </r>
  <r>
    <x v="19082"/>
    <x v="4"/>
    <x v="2"/>
    <x v="0"/>
    <x v="0"/>
  </r>
  <r>
    <x v="19083"/>
    <x v="4"/>
    <x v="2"/>
    <x v="2"/>
    <x v="0"/>
  </r>
  <r>
    <x v="19084"/>
    <x v="3"/>
    <x v="1"/>
    <x v="1"/>
    <x v="1"/>
  </r>
  <r>
    <x v="19085"/>
    <x v="12"/>
    <x v="1"/>
    <x v="1"/>
    <x v="1"/>
  </r>
  <r>
    <x v="19086"/>
    <x v="11"/>
    <x v="1"/>
    <x v="1"/>
    <x v="1"/>
  </r>
  <r>
    <x v="19087"/>
    <x v="2"/>
    <x v="1"/>
    <x v="1"/>
    <x v="1"/>
  </r>
  <r>
    <x v="19088"/>
    <x v="12"/>
    <x v="0"/>
    <x v="0"/>
    <x v="0"/>
  </r>
  <r>
    <x v="19089"/>
    <x v="4"/>
    <x v="0"/>
    <x v="0"/>
    <x v="0"/>
  </r>
  <r>
    <x v="19090"/>
    <x v="16"/>
    <x v="0"/>
    <x v="0"/>
    <x v="0"/>
  </r>
  <r>
    <x v="19091"/>
    <x v="10"/>
    <x v="1"/>
    <x v="1"/>
    <x v="1"/>
  </r>
  <r>
    <x v="19092"/>
    <x v="14"/>
    <x v="2"/>
    <x v="0"/>
    <x v="0"/>
  </r>
  <r>
    <x v="19093"/>
    <x v="9"/>
    <x v="1"/>
    <x v="1"/>
    <x v="1"/>
  </r>
  <r>
    <x v="19094"/>
    <x v="7"/>
    <x v="2"/>
    <x v="0"/>
    <x v="0"/>
  </r>
  <r>
    <x v="19095"/>
    <x v="9"/>
    <x v="2"/>
    <x v="0"/>
    <x v="0"/>
  </r>
  <r>
    <x v="19096"/>
    <x v="3"/>
    <x v="1"/>
    <x v="1"/>
    <x v="1"/>
  </r>
  <r>
    <x v="19097"/>
    <x v="0"/>
    <x v="0"/>
    <x v="0"/>
    <x v="0"/>
  </r>
  <r>
    <x v="19098"/>
    <x v="14"/>
    <x v="2"/>
    <x v="0"/>
    <x v="0"/>
  </r>
  <r>
    <x v="19099"/>
    <x v="9"/>
    <x v="0"/>
    <x v="0"/>
    <x v="0"/>
  </r>
  <r>
    <x v="19100"/>
    <x v="0"/>
    <x v="0"/>
    <x v="0"/>
    <x v="0"/>
  </r>
  <r>
    <x v="19101"/>
    <x v="3"/>
    <x v="2"/>
    <x v="2"/>
    <x v="0"/>
  </r>
  <r>
    <x v="19102"/>
    <x v="10"/>
    <x v="1"/>
    <x v="1"/>
    <x v="1"/>
  </r>
  <r>
    <x v="19103"/>
    <x v="11"/>
    <x v="1"/>
    <x v="1"/>
    <x v="1"/>
  </r>
  <r>
    <x v="19104"/>
    <x v="7"/>
    <x v="1"/>
    <x v="1"/>
    <x v="1"/>
  </r>
  <r>
    <x v="19105"/>
    <x v="14"/>
    <x v="2"/>
    <x v="0"/>
    <x v="0"/>
  </r>
  <r>
    <x v="19106"/>
    <x v="1"/>
    <x v="0"/>
    <x v="0"/>
    <x v="0"/>
  </r>
  <r>
    <x v="19107"/>
    <x v="7"/>
    <x v="2"/>
    <x v="0"/>
    <x v="0"/>
  </r>
  <r>
    <x v="19108"/>
    <x v="9"/>
    <x v="2"/>
    <x v="0"/>
    <x v="0"/>
  </r>
  <r>
    <x v="19109"/>
    <x v="4"/>
    <x v="0"/>
    <x v="0"/>
    <x v="0"/>
  </r>
  <r>
    <x v="19110"/>
    <x v="9"/>
    <x v="2"/>
    <x v="0"/>
    <x v="0"/>
  </r>
  <r>
    <x v="19111"/>
    <x v="9"/>
    <x v="1"/>
    <x v="1"/>
    <x v="1"/>
  </r>
  <r>
    <x v="19112"/>
    <x v="10"/>
    <x v="2"/>
    <x v="0"/>
    <x v="0"/>
  </r>
  <r>
    <x v="19113"/>
    <x v="12"/>
    <x v="1"/>
    <x v="1"/>
    <x v="1"/>
  </r>
  <r>
    <x v="19114"/>
    <x v="1"/>
    <x v="0"/>
    <x v="0"/>
    <x v="0"/>
  </r>
  <r>
    <x v="19115"/>
    <x v="10"/>
    <x v="2"/>
    <x v="0"/>
    <x v="0"/>
  </r>
  <r>
    <x v="19116"/>
    <x v="10"/>
    <x v="2"/>
    <x v="0"/>
    <x v="0"/>
  </r>
  <r>
    <x v="19117"/>
    <x v="2"/>
    <x v="1"/>
    <x v="1"/>
    <x v="1"/>
  </r>
  <r>
    <x v="19118"/>
    <x v="3"/>
    <x v="1"/>
    <x v="1"/>
    <x v="1"/>
  </r>
  <r>
    <x v="19119"/>
    <x v="3"/>
    <x v="1"/>
    <x v="1"/>
    <x v="1"/>
  </r>
  <r>
    <x v="19120"/>
    <x v="1"/>
    <x v="1"/>
    <x v="1"/>
    <x v="1"/>
  </r>
  <r>
    <x v="19121"/>
    <x v="9"/>
    <x v="0"/>
    <x v="0"/>
    <x v="0"/>
  </r>
  <r>
    <x v="19122"/>
    <x v="3"/>
    <x v="2"/>
    <x v="0"/>
    <x v="0"/>
  </r>
  <r>
    <x v="19123"/>
    <x v="9"/>
    <x v="2"/>
    <x v="0"/>
    <x v="0"/>
  </r>
  <r>
    <x v="19124"/>
    <x v="14"/>
    <x v="2"/>
    <x v="0"/>
    <x v="0"/>
  </r>
  <r>
    <x v="19125"/>
    <x v="1"/>
    <x v="0"/>
    <x v="0"/>
    <x v="0"/>
  </r>
  <r>
    <x v="19126"/>
    <x v="3"/>
    <x v="1"/>
    <x v="1"/>
    <x v="1"/>
  </r>
  <r>
    <x v="19127"/>
    <x v="3"/>
    <x v="2"/>
    <x v="0"/>
    <x v="0"/>
  </r>
  <r>
    <x v="19128"/>
    <x v="3"/>
    <x v="2"/>
    <x v="0"/>
    <x v="0"/>
  </r>
  <r>
    <x v="19129"/>
    <x v="14"/>
    <x v="2"/>
    <x v="0"/>
    <x v="0"/>
  </r>
  <r>
    <x v="19130"/>
    <x v="10"/>
    <x v="2"/>
    <x v="0"/>
    <x v="0"/>
  </r>
  <r>
    <x v="19131"/>
    <x v="3"/>
    <x v="2"/>
    <x v="0"/>
    <x v="0"/>
  </r>
  <r>
    <x v="19132"/>
    <x v="10"/>
    <x v="2"/>
    <x v="0"/>
    <x v="0"/>
  </r>
  <r>
    <x v="19133"/>
    <x v="3"/>
    <x v="0"/>
    <x v="0"/>
    <x v="0"/>
  </r>
  <r>
    <x v="19134"/>
    <x v="3"/>
    <x v="2"/>
    <x v="0"/>
    <x v="0"/>
  </r>
  <r>
    <x v="19135"/>
    <x v="17"/>
    <x v="0"/>
    <x v="0"/>
    <x v="0"/>
  </r>
  <r>
    <x v="19136"/>
    <x v="20"/>
    <x v="1"/>
    <x v="1"/>
    <x v="1"/>
  </r>
  <r>
    <x v="19137"/>
    <x v="10"/>
    <x v="2"/>
    <x v="0"/>
    <x v="0"/>
  </r>
  <r>
    <x v="19138"/>
    <x v="1"/>
    <x v="1"/>
    <x v="1"/>
    <x v="1"/>
  </r>
  <r>
    <x v="19139"/>
    <x v="10"/>
    <x v="1"/>
    <x v="1"/>
    <x v="1"/>
  </r>
  <r>
    <x v="19140"/>
    <x v="0"/>
    <x v="1"/>
    <x v="1"/>
    <x v="1"/>
  </r>
  <r>
    <x v="19141"/>
    <x v="7"/>
    <x v="2"/>
    <x v="0"/>
    <x v="0"/>
  </r>
  <r>
    <x v="19142"/>
    <x v="20"/>
    <x v="0"/>
    <x v="0"/>
    <x v="0"/>
  </r>
  <r>
    <x v="19143"/>
    <x v="0"/>
    <x v="0"/>
    <x v="0"/>
    <x v="0"/>
  </r>
  <r>
    <x v="19144"/>
    <x v="14"/>
    <x v="1"/>
    <x v="1"/>
    <x v="1"/>
  </r>
  <r>
    <x v="19145"/>
    <x v="9"/>
    <x v="0"/>
    <x v="0"/>
    <x v="0"/>
  </r>
  <r>
    <x v="19146"/>
    <x v="10"/>
    <x v="2"/>
    <x v="2"/>
    <x v="0"/>
  </r>
  <r>
    <x v="19147"/>
    <x v="9"/>
    <x v="2"/>
    <x v="0"/>
    <x v="0"/>
  </r>
  <r>
    <x v="19148"/>
    <x v="21"/>
    <x v="0"/>
    <x v="0"/>
    <x v="0"/>
  </r>
  <r>
    <x v="19149"/>
    <x v="0"/>
    <x v="2"/>
    <x v="0"/>
    <x v="0"/>
  </r>
  <r>
    <x v="19150"/>
    <x v="4"/>
    <x v="1"/>
    <x v="1"/>
    <x v="1"/>
  </r>
  <r>
    <x v="19151"/>
    <x v="3"/>
    <x v="1"/>
    <x v="1"/>
    <x v="1"/>
  </r>
  <r>
    <x v="19152"/>
    <x v="3"/>
    <x v="0"/>
    <x v="0"/>
    <x v="0"/>
  </r>
  <r>
    <x v="19153"/>
    <x v="7"/>
    <x v="2"/>
    <x v="0"/>
    <x v="0"/>
  </r>
  <r>
    <x v="19154"/>
    <x v="4"/>
    <x v="2"/>
    <x v="0"/>
    <x v="0"/>
  </r>
  <r>
    <x v="19155"/>
    <x v="1"/>
    <x v="1"/>
    <x v="1"/>
    <x v="1"/>
  </r>
  <r>
    <x v="19156"/>
    <x v="0"/>
    <x v="2"/>
    <x v="2"/>
    <x v="0"/>
  </r>
  <r>
    <x v="19157"/>
    <x v="2"/>
    <x v="2"/>
    <x v="0"/>
    <x v="0"/>
  </r>
  <r>
    <x v="19158"/>
    <x v="0"/>
    <x v="2"/>
    <x v="0"/>
    <x v="0"/>
  </r>
  <r>
    <x v="19159"/>
    <x v="10"/>
    <x v="1"/>
    <x v="1"/>
    <x v="1"/>
  </r>
  <r>
    <x v="19160"/>
    <x v="12"/>
    <x v="2"/>
    <x v="0"/>
    <x v="0"/>
  </r>
  <r>
    <x v="19161"/>
    <x v="0"/>
    <x v="2"/>
    <x v="2"/>
    <x v="0"/>
  </r>
  <r>
    <x v="19162"/>
    <x v="10"/>
    <x v="1"/>
    <x v="1"/>
    <x v="1"/>
  </r>
  <r>
    <x v="19163"/>
    <x v="4"/>
    <x v="0"/>
    <x v="0"/>
    <x v="0"/>
  </r>
  <r>
    <x v="19164"/>
    <x v="20"/>
    <x v="0"/>
    <x v="0"/>
    <x v="0"/>
  </r>
  <r>
    <x v="19165"/>
    <x v="10"/>
    <x v="0"/>
    <x v="0"/>
    <x v="0"/>
  </r>
  <r>
    <x v="19166"/>
    <x v="0"/>
    <x v="0"/>
    <x v="0"/>
    <x v="0"/>
  </r>
  <r>
    <x v="19167"/>
    <x v="9"/>
    <x v="2"/>
    <x v="2"/>
    <x v="0"/>
  </r>
  <r>
    <x v="19168"/>
    <x v="14"/>
    <x v="0"/>
    <x v="0"/>
    <x v="0"/>
  </r>
  <r>
    <x v="19169"/>
    <x v="0"/>
    <x v="0"/>
    <x v="0"/>
    <x v="0"/>
  </r>
  <r>
    <x v="19170"/>
    <x v="4"/>
    <x v="1"/>
    <x v="1"/>
    <x v="1"/>
  </r>
  <r>
    <x v="19171"/>
    <x v="17"/>
    <x v="0"/>
    <x v="0"/>
    <x v="0"/>
  </r>
  <r>
    <x v="19172"/>
    <x v="3"/>
    <x v="2"/>
    <x v="0"/>
    <x v="0"/>
  </r>
  <r>
    <x v="19173"/>
    <x v="15"/>
    <x v="0"/>
    <x v="0"/>
    <x v="0"/>
  </r>
  <r>
    <x v="19174"/>
    <x v="12"/>
    <x v="1"/>
    <x v="1"/>
    <x v="1"/>
  </r>
  <r>
    <x v="19175"/>
    <x v="10"/>
    <x v="1"/>
    <x v="1"/>
    <x v="1"/>
  </r>
  <r>
    <x v="19176"/>
    <x v="16"/>
    <x v="0"/>
    <x v="0"/>
    <x v="0"/>
  </r>
  <r>
    <x v="19177"/>
    <x v="7"/>
    <x v="2"/>
    <x v="0"/>
    <x v="0"/>
  </r>
  <r>
    <x v="19178"/>
    <x v="12"/>
    <x v="1"/>
    <x v="1"/>
    <x v="1"/>
  </r>
  <r>
    <x v="19179"/>
    <x v="2"/>
    <x v="1"/>
    <x v="1"/>
    <x v="1"/>
  </r>
  <r>
    <x v="19180"/>
    <x v="2"/>
    <x v="2"/>
    <x v="0"/>
    <x v="0"/>
  </r>
  <r>
    <x v="19181"/>
    <x v="4"/>
    <x v="0"/>
    <x v="0"/>
    <x v="0"/>
  </r>
  <r>
    <x v="19182"/>
    <x v="0"/>
    <x v="2"/>
    <x v="0"/>
    <x v="0"/>
  </r>
  <r>
    <x v="19183"/>
    <x v="10"/>
    <x v="1"/>
    <x v="1"/>
    <x v="1"/>
  </r>
  <r>
    <x v="19184"/>
    <x v="16"/>
    <x v="2"/>
    <x v="0"/>
    <x v="0"/>
  </r>
  <r>
    <x v="19185"/>
    <x v="14"/>
    <x v="0"/>
    <x v="0"/>
    <x v="0"/>
  </r>
  <r>
    <x v="19186"/>
    <x v="4"/>
    <x v="0"/>
    <x v="0"/>
    <x v="0"/>
  </r>
  <r>
    <x v="19187"/>
    <x v="12"/>
    <x v="0"/>
    <x v="0"/>
    <x v="0"/>
  </r>
  <r>
    <x v="19188"/>
    <x v="3"/>
    <x v="2"/>
    <x v="0"/>
    <x v="0"/>
  </r>
  <r>
    <x v="19189"/>
    <x v="0"/>
    <x v="2"/>
    <x v="0"/>
    <x v="0"/>
  </r>
  <r>
    <x v="19190"/>
    <x v="14"/>
    <x v="2"/>
    <x v="0"/>
    <x v="0"/>
  </r>
  <r>
    <x v="19191"/>
    <x v="3"/>
    <x v="2"/>
    <x v="2"/>
    <x v="0"/>
  </r>
  <r>
    <x v="19192"/>
    <x v="3"/>
    <x v="1"/>
    <x v="1"/>
    <x v="1"/>
  </r>
  <r>
    <x v="19193"/>
    <x v="15"/>
    <x v="2"/>
    <x v="2"/>
    <x v="0"/>
  </r>
  <r>
    <x v="19194"/>
    <x v="1"/>
    <x v="0"/>
    <x v="0"/>
    <x v="0"/>
  </r>
  <r>
    <x v="19195"/>
    <x v="14"/>
    <x v="2"/>
    <x v="0"/>
    <x v="0"/>
  </r>
  <r>
    <x v="19196"/>
    <x v="16"/>
    <x v="0"/>
    <x v="0"/>
    <x v="0"/>
  </r>
  <r>
    <x v="19197"/>
    <x v="1"/>
    <x v="2"/>
    <x v="0"/>
    <x v="0"/>
  </r>
  <r>
    <x v="19198"/>
    <x v="3"/>
    <x v="2"/>
    <x v="0"/>
    <x v="0"/>
  </r>
  <r>
    <x v="19199"/>
    <x v="3"/>
    <x v="2"/>
    <x v="0"/>
    <x v="0"/>
  </r>
  <r>
    <x v="19200"/>
    <x v="9"/>
    <x v="2"/>
    <x v="0"/>
    <x v="0"/>
  </r>
  <r>
    <x v="19201"/>
    <x v="0"/>
    <x v="1"/>
    <x v="1"/>
    <x v="1"/>
  </r>
  <r>
    <x v="19202"/>
    <x v="9"/>
    <x v="2"/>
    <x v="2"/>
    <x v="0"/>
  </r>
  <r>
    <x v="19203"/>
    <x v="0"/>
    <x v="0"/>
    <x v="0"/>
    <x v="0"/>
  </r>
  <r>
    <x v="19204"/>
    <x v="7"/>
    <x v="1"/>
    <x v="1"/>
    <x v="1"/>
  </r>
  <r>
    <x v="19205"/>
    <x v="9"/>
    <x v="2"/>
    <x v="0"/>
    <x v="0"/>
  </r>
  <r>
    <x v="19206"/>
    <x v="9"/>
    <x v="1"/>
    <x v="1"/>
    <x v="1"/>
  </r>
  <r>
    <x v="19207"/>
    <x v="0"/>
    <x v="2"/>
    <x v="0"/>
    <x v="0"/>
  </r>
  <r>
    <x v="19208"/>
    <x v="1"/>
    <x v="1"/>
    <x v="1"/>
    <x v="1"/>
  </r>
  <r>
    <x v="19209"/>
    <x v="10"/>
    <x v="1"/>
    <x v="1"/>
    <x v="1"/>
  </r>
  <r>
    <x v="19210"/>
    <x v="10"/>
    <x v="2"/>
    <x v="0"/>
    <x v="0"/>
  </r>
  <r>
    <x v="19211"/>
    <x v="17"/>
    <x v="0"/>
    <x v="0"/>
    <x v="0"/>
  </r>
  <r>
    <x v="19212"/>
    <x v="1"/>
    <x v="1"/>
    <x v="1"/>
    <x v="1"/>
  </r>
  <r>
    <x v="19213"/>
    <x v="3"/>
    <x v="0"/>
    <x v="0"/>
    <x v="0"/>
  </r>
  <r>
    <x v="19214"/>
    <x v="18"/>
    <x v="0"/>
    <x v="0"/>
    <x v="0"/>
  </r>
  <r>
    <x v="19215"/>
    <x v="12"/>
    <x v="0"/>
    <x v="0"/>
    <x v="0"/>
  </r>
  <r>
    <x v="19216"/>
    <x v="12"/>
    <x v="0"/>
    <x v="0"/>
    <x v="0"/>
  </r>
  <r>
    <x v="19217"/>
    <x v="0"/>
    <x v="2"/>
    <x v="0"/>
    <x v="0"/>
  </r>
  <r>
    <x v="19218"/>
    <x v="7"/>
    <x v="1"/>
    <x v="1"/>
    <x v="1"/>
  </r>
  <r>
    <x v="19219"/>
    <x v="2"/>
    <x v="1"/>
    <x v="1"/>
    <x v="1"/>
  </r>
  <r>
    <x v="19220"/>
    <x v="9"/>
    <x v="2"/>
    <x v="0"/>
    <x v="0"/>
  </r>
  <r>
    <x v="19221"/>
    <x v="7"/>
    <x v="2"/>
    <x v="0"/>
    <x v="0"/>
  </r>
  <r>
    <x v="19222"/>
    <x v="0"/>
    <x v="2"/>
    <x v="0"/>
    <x v="0"/>
  </r>
  <r>
    <x v="19223"/>
    <x v="9"/>
    <x v="0"/>
    <x v="0"/>
    <x v="0"/>
  </r>
  <r>
    <x v="19224"/>
    <x v="10"/>
    <x v="0"/>
    <x v="0"/>
    <x v="0"/>
  </r>
  <r>
    <x v="19225"/>
    <x v="9"/>
    <x v="0"/>
    <x v="0"/>
    <x v="0"/>
  </r>
  <r>
    <x v="19226"/>
    <x v="0"/>
    <x v="2"/>
    <x v="0"/>
    <x v="0"/>
  </r>
  <r>
    <x v="19227"/>
    <x v="9"/>
    <x v="2"/>
    <x v="0"/>
    <x v="0"/>
  </r>
  <r>
    <x v="19228"/>
    <x v="4"/>
    <x v="2"/>
    <x v="0"/>
    <x v="0"/>
  </r>
  <r>
    <x v="19229"/>
    <x v="4"/>
    <x v="2"/>
    <x v="0"/>
    <x v="0"/>
  </r>
  <r>
    <x v="19230"/>
    <x v="9"/>
    <x v="0"/>
    <x v="0"/>
    <x v="0"/>
  </r>
  <r>
    <x v="19231"/>
    <x v="7"/>
    <x v="2"/>
    <x v="0"/>
    <x v="0"/>
  </r>
  <r>
    <x v="19232"/>
    <x v="9"/>
    <x v="2"/>
    <x v="0"/>
    <x v="0"/>
  </r>
  <r>
    <x v="19233"/>
    <x v="3"/>
    <x v="2"/>
    <x v="0"/>
    <x v="0"/>
  </r>
  <r>
    <x v="19234"/>
    <x v="9"/>
    <x v="2"/>
    <x v="0"/>
    <x v="0"/>
  </r>
  <r>
    <x v="19235"/>
    <x v="3"/>
    <x v="2"/>
    <x v="0"/>
    <x v="2"/>
  </r>
  <r>
    <x v="19236"/>
    <x v="0"/>
    <x v="2"/>
    <x v="0"/>
    <x v="0"/>
  </r>
  <r>
    <x v="19237"/>
    <x v="9"/>
    <x v="2"/>
    <x v="0"/>
    <x v="0"/>
  </r>
  <r>
    <x v="19238"/>
    <x v="9"/>
    <x v="2"/>
    <x v="0"/>
    <x v="0"/>
  </r>
  <r>
    <x v="19239"/>
    <x v="4"/>
    <x v="0"/>
    <x v="0"/>
    <x v="0"/>
  </r>
  <r>
    <x v="19240"/>
    <x v="0"/>
    <x v="0"/>
    <x v="0"/>
    <x v="0"/>
  </r>
  <r>
    <x v="19241"/>
    <x v="0"/>
    <x v="0"/>
    <x v="0"/>
    <x v="0"/>
  </r>
  <r>
    <x v="19242"/>
    <x v="12"/>
    <x v="2"/>
    <x v="0"/>
    <x v="0"/>
  </r>
  <r>
    <x v="19243"/>
    <x v="0"/>
    <x v="2"/>
    <x v="0"/>
    <x v="0"/>
  </r>
  <r>
    <x v="19244"/>
    <x v="12"/>
    <x v="2"/>
    <x v="0"/>
    <x v="0"/>
  </r>
  <r>
    <x v="19244"/>
    <x v="12"/>
    <x v="2"/>
    <x v="0"/>
    <x v="0"/>
  </r>
  <r>
    <x v="19245"/>
    <x v="0"/>
    <x v="2"/>
    <x v="0"/>
    <x v="0"/>
  </r>
  <r>
    <x v="19246"/>
    <x v="4"/>
    <x v="2"/>
    <x v="0"/>
    <x v="0"/>
  </r>
  <r>
    <x v="19247"/>
    <x v="9"/>
    <x v="1"/>
    <x v="1"/>
    <x v="1"/>
  </r>
  <r>
    <x v="19248"/>
    <x v="12"/>
    <x v="1"/>
    <x v="1"/>
    <x v="1"/>
  </r>
  <r>
    <x v="19249"/>
    <x v="7"/>
    <x v="1"/>
    <x v="1"/>
    <x v="1"/>
  </r>
  <r>
    <x v="19250"/>
    <x v="12"/>
    <x v="1"/>
    <x v="1"/>
    <x v="1"/>
  </r>
  <r>
    <x v="19251"/>
    <x v="10"/>
    <x v="1"/>
    <x v="1"/>
    <x v="1"/>
  </r>
  <r>
    <x v="19252"/>
    <x v="4"/>
    <x v="1"/>
    <x v="1"/>
    <x v="1"/>
  </r>
  <r>
    <x v="19253"/>
    <x v="12"/>
    <x v="1"/>
    <x v="1"/>
    <x v="1"/>
  </r>
  <r>
    <x v="19254"/>
    <x v="4"/>
    <x v="1"/>
    <x v="1"/>
    <x v="1"/>
  </r>
  <r>
    <x v="19255"/>
    <x v="9"/>
    <x v="1"/>
    <x v="1"/>
    <x v="1"/>
  </r>
  <r>
    <x v="19256"/>
    <x v="0"/>
    <x v="1"/>
    <x v="1"/>
    <x v="1"/>
  </r>
  <r>
    <x v="19257"/>
    <x v="0"/>
    <x v="1"/>
    <x v="1"/>
    <x v="1"/>
  </r>
  <r>
    <x v="19258"/>
    <x v="0"/>
    <x v="1"/>
    <x v="1"/>
    <x v="1"/>
  </r>
  <r>
    <x v="19259"/>
    <x v="4"/>
    <x v="1"/>
    <x v="1"/>
    <x v="1"/>
  </r>
  <r>
    <x v="19260"/>
    <x v="12"/>
    <x v="1"/>
    <x v="1"/>
    <x v="1"/>
  </r>
  <r>
    <x v="19261"/>
    <x v="0"/>
    <x v="1"/>
    <x v="1"/>
    <x v="1"/>
  </r>
  <r>
    <x v="19262"/>
    <x v="2"/>
    <x v="2"/>
    <x v="0"/>
    <x v="0"/>
  </r>
  <r>
    <x v="19263"/>
    <x v="4"/>
    <x v="2"/>
    <x v="0"/>
    <x v="0"/>
  </r>
  <r>
    <x v="19264"/>
    <x v="12"/>
    <x v="2"/>
    <x v="0"/>
    <x v="0"/>
  </r>
  <r>
    <x v="19265"/>
    <x v="2"/>
    <x v="0"/>
    <x v="0"/>
    <x v="0"/>
  </r>
  <r>
    <x v="19266"/>
    <x v="7"/>
    <x v="2"/>
    <x v="0"/>
    <x v="0"/>
  </r>
  <r>
    <x v="19267"/>
    <x v="0"/>
    <x v="2"/>
    <x v="0"/>
    <x v="2"/>
  </r>
  <r>
    <x v="19268"/>
    <x v="10"/>
    <x v="2"/>
    <x v="0"/>
    <x v="0"/>
  </r>
  <r>
    <x v="19269"/>
    <x v="4"/>
    <x v="2"/>
    <x v="0"/>
    <x v="0"/>
  </r>
  <r>
    <x v="19270"/>
    <x v="0"/>
    <x v="2"/>
    <x v="0"/>
    <x v="0"/>
  </r>
  <r>
    <x v="19271"/>
    <x v="0"/>
    <x v="2"/>
    <x v="0"/>
    <x v="0"/>
  </r>
  <r>
    <x v="19272"/>
    <x v="10"/>
    <x v="2"/>
    <x v="0"/>
    <x v="0"/>
  </r>
  <r>
    <x v="19273"/>
    <x v="9"/>
    <x v="1"/>
    <x v="1"/>
    <x v="1"/>
  </r>
  <r>
    <x v="19274"/>
    <x v="1"/>
    <x v="1"/>
    <x v="1"/>
    <x v="1"/>
  </r>
  <r>
    <x v="19275"/>
    <x v="0"/>
    <x v="1"/>
    <x v="1"/>
    <x v="1"/>
  </r>
  <r>
    <x v="19276"/>
    <x v="11"/>
    <x v="2"/>
    <x v="0"/>
    <x v="0"/>
  </r>
  <r>
    <x v="19277"/>
    <x v="6"/>
    <x v="2"/>
    <x v="0"/>
    <x v="0"/>
  </r>
  <r>
    <x v="19278"/>
    <x v="11"/>
    <x v="2"/>
    <x v="0"/>
    <x v="0"/>
  </r>
  <r>
    <x v="19279"/>
    <x v="7"/>
    <x v="2"/>
    <x v="0"/>
    <x v="0"/>
  </r>
  <r>
    <x v="19280"/>
    <x v="12"/>
    <x v="2"/>
    <x v="0"/>
    <x v="0"/>
  </r>
  <r>
    <x v="19281"/>
    <x v="3"/>
    <x v="2"/>
    <x v="0"/>
    <x v="0"/>
  </r>
  <r>
    <x v="19282"/>
    <x v="0"/>
    <x v="0"/>
    <x v="0"/>
    <x v="0"/>
  </r>
  <r>
    <x v="19283"/>
    <x v="7"/>
    <x v="1"/>
    <x v="1"/>
    <x v="1"/>
  </r>
  <r>
    <x v="19284"/>
    <x v="9"/>
    <x v="1"/>
    <x v="1"/>
    <x v="1"/>
  </r>
  <r>
    <x v="19285"/>
    <x v="0"/>
    <x v="1"/>
    <x v="1"/>
    <x v="1"/>
  </r>
  <r>
    <x v="19286"/>
    <x v="4"/>
    <x v="1"/>
    <x v="1"/>
    <x v="1"/>
  </r>
  <r>
    <x v="19287"/>
    <x v="12"/>
    <x v="2"/>
    <x v="0"/>
    <x v="0"/>
  </r>
  <r>
    <x v="19288"/>
    <x v="12"/>
    <x v="2"/>
    <x v="0"/>
    <x v="0"/>
  </r>
  <r>
    <x v="19289"/>
    <x v="0"/>
    <x v="2"/>
    <x v="0"/>
    <x v="0"/>
  </r>
  <r>
    <x v="19290"/>
    <x v="0"/>
    <x v="2"/>
    <x v="0"/>
    <x v="0"/>
  </r>
  <r>
    <x v="19291"/>
    <x v="4"/>
    <x v="2"/>
    <x v="0"/>
    <x v="0"/>
  </r>
  <r>
    <x v="19292"/>
    <x v="3"/>
    <x v="2"/>
    <x v="0"/>
    <x v="0"/>
  </r>
  <r>
    <x v="19293"/>
    <x v="12"/>
    <x v="0"/>
    <x v="0"/>
    <x v="0"/>
  </r>
  <r>
    <x v="19294"/>
    <x v="12"/>
    <x v="0"/>
    <x v="0"/>
    <x v="0"/>
  </r>
  <r>
    <x v="19295"/>
    <x v="4"/>
    <x v="1"/>
    <x v="1"/>
    <x v="1"/>
  </r>
  <r>
    <x v="19296"/>
    <x v="7"/>
    <x v="1"/>
    <x v="1"/>
    <x v="1"/>
  </r>
  <r>
    <x v="19297"/>
    <x v="0"/>
    <x v="1"/>
    <x v="1"/>
    <x v="1"/>
  </r>
  <r>
    <x v="19298"/>
    <x v="11"/>
    <x v="2"/>
    <x v="0"/>
    <x v="0"/>
  </r>
  <r>
    <x v="19298"/>
    <x v="11"/>
    <x v="2"/>
    <x v="0"/>
    <x v="0"/>
  </r>
  <r>
    <x v="19299"/>
    <x v="11"/>
    <x v="2"/>
    <x v="0"/>
    <x v="0"/>
  </r>
  <r>
    <x v="19300"/>
    <x v="12"/>
    <x v="2"/>
    <x v="0"/>
    <x v="0"/>
  </r>
  <r>
    <x v="19301"/>
    <x v="4"/>
    <x v="1"/>
    <x v="1"/>
    <x v="1"/>
  </r>
  <r>
    <x v="19302"/>
    <x v="7"/>
    <x v="2"/>
    <x v="0"/>
    <x v="0"/>
  </r>
  <r>
    <x v="19303"/>
    <x v="0"/>
    <x v="2"/>
    <x v="2"/>
    <x v="0"/>
  </r>
  <r>
    <x v="19304"/>
    <x v="0"/>
    <x v="2"/>
    <x v="2"/>
    <x v="0"/>
  </r>
  <r>
    <x v="19305"/>
    <x v="2"/>
    <x v="2"/>
    <x v="0"/>
    <x v="0"/>
  </r>
  <r>
    <x v="19306"/>
    <x v="12"/>
    <x v="0"/>
    <x v="0"/>
    <x v="0"/>
  </r>
  <r>
    <x v="19307"/>
    <x v="12"/>
    <x v="2"/>
    <x v="2"/>
    <x v="0"/>
  </r>
  <r>
    <x v="19308"/>
    <x v="0"/>
    <x v="2"/>
    <x v="0"/>
    <x v="0"/>
  </r>
  <r>
    <x v="19309"/>
    <x v="0"/>
    <x v="1"/>
    <x v="1"/>
    <x v="1"/>
  </r>
  <r>
    <x v="19310"/>
    <x v="12"/>
    <x v="1"/>
    <x v="1"/>
    <x v="1"/>
  </r>
  <r>
    <x v="19311"/>
    <x v="3"/>
    <x v="1"/>
    <x v="1"/>
    <x v="1"/>
  </r>
  <r>
    <x v="19312"/>
    <x v="0"/>
    <x v="1"/>
    <x v="1"/>
    <x v="1"/>
  </r>
  <r>
    <x v="19313"/>
    <x v="9"/>
    <x v="1"/>
    <x v="1"/>
    <x v="1"/>
  </r>
  <r>
    <x v="19314"/>
    <x v="2"/>
    <x v="0"/>
    <x v="0"/>
    <x v="0"/>
  </r>
  <r>
    <x v="19315"/>
    <x v="9"/>
    <x v="2"/>
    <x v="0"/>
    <x v="0"/>
  </r>
  <r>
    <x v="19316"/>
    <x v="12"/>
    <x v="0"/>
    <x v="0"/>
    <x v="0"/>
  </r>
  <r>
    <x v="19317"/>
    <x v="12"/>
    <x v="2"/>
    <x v="0"/>
    <x v="0"/>
  </r>
  <r>
    <x v="19318"/>
    <x v="12"/>
    <x v="2"/>
    <x v="0"/>
    <x v="0"/>
  </r>
  <r>
    <x v="19319"/>
    <x v="0"/>
    <x v="1"/>
    <x v="1"/>
    <x v="1"/>
  </r>
  <r>
    <x v="19320"/>
    <x v="4"/>
    <x v="0"/>
    <x v="0"/>
    <x v="0"/>
  </r>
  <r>
    <x v="19321"/>
    <x v="14"/>
    <x v="2"/>
    <x v="0"/>
    <x v="0"/>
  </r>
  <r>
    <x v="19322"/>
    <x v="2"/>
    <x v="2"/>
    <x v="0"/>
    <x v="0"/>
  </r>
  <r>
    <x v="19323"/>
    <x v="4"/>
    <x v="0"/>
    <x v="0"/>
    <x v="0"/>
  </r>
  <r>
    <x v="19324"/>
    <x v="12"/>
    <x v="2"/>
    <x v="0"/>
    <x v="0"/>
  </r>
  <r>
    <x v="19325"/>
    <x v="9"/>
    <x v="2"/>
    <x v="0"/>
    <x v="0"/>
  </r>
  <r>
    <x v="19326"/>
    <x v="12"/>
    <x v="2"/>
    <x v="0"/>
    <x v="0"/>
  </r>
  <r>
    <x v="19327"/>
    <x v="4"/>
    <x v="0"/>
    <x v="0"/>
    <x v="0"/>
  </r>
  <r>
    <x v="19328"/>
    <x v="4"/>
    <x v="0"/>
    <x v="0"/>
    <x v="0"/>
  </r>
  <r>
    <x v="19329"/>
    <x v="4"/>
    <x v="2"/>
    <x v="0"/>
    <x v="0"/>
  </r>
  <r>
    <x v="19330"/>
    <x v="7"/>
    <x v="0"/>
    <x v="0"/>
    <x v="0"/>
  </r>
  <r>
    <x v="19331"/>
    <x v="12"/>
    <x v="1"/>
    <x v="1"/>
    <x v="1"/>
  </r>
  <r>
    <x v="19332"/>
    <x v="0"/>
    <x v="2"/>
    <x v="0"/>
    <x v="0"/>
  </r>
  <r>
    <x v="19333"/>
    <x v="9"/>
    <x v="2"/>
    <x v="0"/>
    <x v="0"/>
  </r>
  <r>
    <x v="19334"/>
    <x v="4"/>
    <x v="0"/>
    <x v="0"/>
    <x v="0"/>
  </r>
  <r>
    <x v="19335"/>
    <x v="3"/>
    <x v="2"/>
    <x v="0"/>
    <x v="0"/>
  </r>
  <r>
    <x v="19336"/>
    <x v="11"/>
    <x v="0"/>
    <x v="0"/>
    <x v="0"/>
  </r>
  <r>
    <x v="19337"/>
    <x v="2"/>
    <x v="2"/>
    <x v="0"/>
    <x v="0"/>
  </r>
  <r>
    <x v="19338"/>
    <x v="12"/>
    <x v="2"/>
    <x v="0"/>
    <x v="0"/>
  </r>
  <r>
    <x v="19339"/>
    <x v="9"/>
    <x v="1"/>
    <x v="1"/>
    <x v="1"/>
  </r>
  <r>
    <x v="19340"/>
    <x v="12"/>
    <x v="2"/>
    <x v="2"/>
    <x v="0"/>
  </r>
  <r>
    <x v="19341"/>
    <x v="0"/>
    <x v="2"/>
    <x v="0"/>
    <x v="0"/>
  </r>
  <r>
    <x v="19342"/>
    <x v="12"/>
    <x v="2"/>
    <x v="0"/>
    <x v="0"/>
  </r>
  <r>
    <x v="19343"/>
    <x v="0"/>
    <x v="0"/>
    <x v="0"/>
    <x v="0"/>
  </r>
  <r>
    <x v="19344"/>
    <x v="9"/>
    <x v="2"/>
    <x v="0"/>
    <x v="0"/>
  </r>
  <r>
    <x v="19345"/>
    <x v="4"/>
    <x v="2"/>
    <x v="0"/>
    <x v="0"/>
  </r>
  <r>
    <x v="19346"/>
    <x v="0"/>
    <x v="2"/>
    <x v="0"/>
    <x v="0"/>
  </r>
  <r>
    <x v="19347"/>
    <x v="4"/>
    <x v="2"/>
    <x v="0"/>
    <x v="0"/>
  </r>
  <r>
    <x v="19348"/>
    <x v="9"/>
    <x v="2"/>
    <x v="0"/>
    <x v="0"/>
  </r>
  <r>
    <x v="19349"/>
    <x v="12"/>
    <x v="2"/>
    <x v="0"/>
    <x v="0"/>
  </r>
  <r>
    <x v="19350"/>
    <x v="12"/>
    <x v="2"/>
    <x v="0"/>
    <x v="0"/>
  </r>
  <r>
    <x v="19351"/>
    <x v="7"/>
    <x v="0"/>
    <x v="0"/>
    <x v="0"/>
  </r>
  <r>
    <x v="19352"/>
    <x v="12"/>
    <x v="2"/>
    <x v="0"/>
    <x v="0"/>
  </r>
  <r>
    <x v="19353"/>
    <x v="12"/>
    <x v="2"/>
    <x v="0"/>
    <x v="0"/>
  </r>
  <r>
    <x v="19354"/>
    <x v="0"/>
    <x v="2"/>
    <x v="0"/>
    <x v="0"/>
  </r>
  <r>
    <x v="19355"/>
    <x v="4"/>
    <x v="2"/>
    <x v="0"/>
    <x v="0"/>
  </r>
  <r>
    <x v="19356"/>
    <x v="9"/>
    <x v="1"/>
    <x v="1"/>
    <x v="1"/>
  </r>
  <r>
    <x v="19357"/>
    <x v="12"/>
    <x v="1"/>
    <x v="1"/>
    <x v="1"/>
  </r>
  <r>
    <x v="19358"/>
    <x v="9"/>
    <x v="1"/>
    <x v="1"/>
    <x v="1"/>
  </r>
  <r>
    <x v="19359"/>
    <x v="2"/>
    <x v="2"/>
    <x v="0"/>
    <x v="0"/>
  </r>
  <r>
    <x v="19360"/>
    <x v="2"/>
    <x v="2"/>
    <x v="0"/>
    <x v="0"/>
  </r>
  <r>
    <x v="19361"/>
    <x v="7"/>
    <x v="2"/>
    <x v="0"/>
    <x v="0"/>
  </r>
  <r>
    <x v="19362"/>
    <x v="7"/>
    <x v="2"/>
    <x v="0"/>
    <x v="0"/>
  </r>
  <r>
    <x v="19363"/>
    <x v="7"/>
    <x v="2"/>
    <x v="0"/>
    <x v="0"/>
  </r>
  <r>
    <x v="19364"/>
    <x v="4"/>
    <x v="1"/>
    <x v="1"/>
    <x v="1"/>
  </r>
  <r>
    <x v="19365"/>
    <x v="9"/>
    <x v="2"/>
    <x v="0"/>
    <x v="0"/>
  </r>
  <r>
    <x v="19366"/>
    <x v="2"/>
    <x v="2"/>
    <x v="0"/>
    <x v="0"/>
  </r>
  <r>
    <x v="19367"/>
    <x v="0"/>
    <x v="0"/>
    <x v="0"/>
    <x v="0"/>
  </r>
  <r>
    <x v="19368"/>
    <x v="12"/>
    <x v="1"/>
    <x v="1"/>
    <x v="1"/>
  </r>
  <r>
    <x v="19369"/>
    <x v="3"/>
    <x v="2"/>
    <x v="0"/>
    <x v="0"/>
  </r>
  <r>
    <x v="19370"/>
    <x v="10"/>
    <x v="2"/>
    <x v="0"/>
    <x v="0"/>
  </r>
  <r>
    <x v="19371"/>
    <x v="0"/>
    <x v="0"/>
    <x v="0"/>
    <x v="0"/>
  </r>
  <r>
    <x v="19372"/>
    <x v="14"/>
    <x v="1"/>
    <x v="1"/>
    <x v="1"/>
  </r>
  <r>
    <x v="19373"/>
    <x v="4"/>
    <x v="0"/>
    <x v="0"/>
    <x v="0"/>
  </r>
  <r>
    <x v="19374"/>
    <x v="2"/>
    <x v="2"/>
    <x v="2"/>
    <x v="0"/>
  </r>
  <r>
    <x v="19375"/>
    <x v="6"/>
    <x v="0"/>
    <x v="0"/>
    <x v="0"/>
  </r>
  <r>
    <x v="19376"/>
    <x v="11"/>
    <x v="2"/>
    <x v="2"/>
    <x v="0"/>
  </r>
  <r>
    <x v="19377"/>
    <x v="6"/>
    <x v="2"/>
    <x v="0"/>
    <x v="0"/>
  </r>
  <r>
    <x v="19378"/>
    <x v="2"/>
    <x v="0"/>
    <x v="0"/>
    <x v="0"/>
  </r>
  <r>
    <x v="19379"/>
    <x v="2"/>
    <x v="0"/>
    <x v="0"/>
    <x v="0"/>
  </r>
  <r>
    <x v="19380"/>
    <x v="12"/>
    <x v="2"/>
    <x v="0"/>
    <x v="0"/>
  </r>
  <r>
    <x v="19381"/>
    <x v="9"/>
    <x v="2"/>
    <x v="0"/>
    <x v="0"/>
  </r>
  <r>
    <x v="19382"/>
    <x v="7"/>
    <x v="1"/>
    <x v="1"/>
    <x v="1"/>
  </r>
  <r>
    <x v="19383"/>
    <x v="12"/>
    <x v="1"/>
    <x v="1"/>
    <x v="1"/>
  </r>
  <r>
    <x v="19384"/>
    <x v="7"/>
    <x v="2"/>
    <x v="0"/>
    <x v="0"/>
  </r>
  <r>
    <x v="19385"/>
    <x v="4"/>
    <x v="2"/>
    <x v="0"/>
    <x v="0"/>
  </r>
  <r>
    <x v="19386"/>
    <x v="9"/>
    <x v="2"/>
    <x v="0"/>
    <x v="0"/>
  </r>
  <r>
    <x v="19387"/>
    <x v="3"/>
    <x v="0"/>
    <x v="0"/>
    <x v="0"/>
  </r>
  <r>
    <x v="19388"/>
    <x v="11"/>
    <x v="2"/>
    <x v="0"/>
    <x v="0"/>
  </r>
  <r>
    <x v="19389"/>
    <x v="3"/>
    <x v="2"/>
    <x v="0"/>
    <x v="0"/>
  </r>
  <r>
    <x v="19390"/>
    <x v="12"/>
    <x v="2"/>
    <x v="0"/>
    <x v="0"/>
  </r>
  <r>
    <x v="19391"/>
    <x v="9"/>
    <x v="0"/>
    <x v="0"/>
    <x v="0"/>
  </r>
  <r>
    <x v="19392"/>
    <x v="2"/>
    <x v="2"/>
    <x v="0"/>
    <x v="0"/>
  </r>
  <r>
    <x v="19393"/>
    <x v="12"/>
    <x v="2"/>
    <x v="0"/>
    <x v="0"/>
  </r>
  <r>
    <x v="19394"/>
    <x v="11"/>
    <x v="1"/>
    <x v="1"/>
    <x v="1"/>
  </r>
  <r>
    <x v="19395"/>
    <x v="6"/>
    <x v="1"/>
    <x v="1"/>
    <x v="1"/>
  </r>
  <r>
    <x v="19396"/>
    <x v="4"/>
    <x v="2"/>
    <x v="0"/>
    <x v="0"/>
  </r>
  <r>
    <x v="19397"/>
    <x v="9"/>
    <x v="0"/>
    <x v="0"/>
    <x v="0"/>
  </r>
  <r>
    <x v="19398"/>
    <x v="7"/>
    <x v="0"/>
    <x v="0"/>
    <x v="0"/>
  </r>
  <r>
    <x v="19399"/>
    <x v="4"/>
    <x v="2"/>
    <x v="2"/>
    <x v="0"/>
  </r>
  <r>
    <x v="19400"/>
    <x v="0"/>
    <x v="2"/>
    <x v="0"/>
    <x v="0"/>
  </r>
  <r>
    <x v="19401"/>
    <x v="12"/>
    <x v="2"/>
    <x v="0"/>
    <x v="0"/>
  </r>
  <r>
    <x v="19402"/>
    <x v="9"/>
    <x v="2"/>
    <x v="0"/>
    <x v="0"/>
  </r>
  <r>
    <x v="19403"/>
    <x v="10"/>
    <x v="2"/>
    <x v="2"/>
    <x v="0"/>
  </r>
  <r>
    <x v="19404"/>
    <x v="10"/>
    <x v="2"/>
    <x v="0"/>
    <x v="0"/>
  </r>
  <r>
    <x v="19405"/>
    <x v="14"/>
    <x v="2"/>
    <x v="0"/>
    <x v="0"/>
  </r>
  <r>
    <x v="19406"/>
    <x v="3"/>
    <x v="2"/>
    <x v="0"/>
    <x v="0"/>
  </r>
  <r>
    <x v="19407"/>
    <x v="0"/>
    <x v="1"/>
    <x v="1"/>
    <x v="1"/>
  </r>
  <r>
    <x v="19408"/>
    <x v="0"/>
    <x v="1"/>
    <x v="1"/>
    <x v="1"/>
  </r>
  <r>
    <x v="19409"/>
    <x v="9"/>
    <x v="1"/>
    <x v="1"/>
    <x v="1"/>
  </r>
  <r>
    <x v="19410"/>
    <x v="0"/>
    <x v="1"/>
    <x v="1"/>
    <x v="1"/>
  </r>
  <r>
    <x v="19411"/>
    <x v="0"/>
    <x v="1"/>
    <x v="1"/>
    <x v="1"/>
  </r>
  <r>
    <x v="19412"/>
    <x v="12"/>
    <x v="1"/>
    <x v="1"/>
    <x v="1"/>
  </r>
  <r>
    <x v="19413"/>
    <x v="2"/>
    <x v="1"/>
    <x v="1"/>
    <x v="1"/>
  </r>
  <r>
    <x v="19414"/>
    <x v="2"/>
    <x v="1"/>
    <x v="1"/>
    <x v="1"/>
  </r>
  <r>
    <x v="19415"/>
    <x v="4"/>
    <x v="2"/>
    <x v="0"/>
    <x v="0"/>
  </r>
  <r>
    <x v="19416"/>
    <x v="4"/>
    <x v="0"/>
    <x v="0"/>
    <x v="0"/>
  </r>
  <r>
    <x v="19417"/>
    <x v="10"/>
    <x v="2"/>
    <x v="0"/>
    <x v="0"/>
  </r>
  <r>
    <x v="19418"/>
    <x v="12"/>
    <x v="2"/>
    <x v="0"/>
    <x v="0"/>
  </r>
  <r>
    <x v="19419"/>
    <x v="12"/>
    <x v="2"/>
    <x v="0"/>
    <x v="0"/>
  </r>
  <r>
    <x v="19420"/>
    <x v="7"/>
    <x v="2"/>
    <x v="0"/>
    <x v="0"/>
  </r>
  <r>
    <x v="19421"/>
    <x v="7"/>
    <x v="2"/>
    <x v="0"/>
    <x v="0"/>
  </r>
  <r>
    <x v="19422"/>
    <x v="0"/>
    <x v="2"/>
    <x v="0"/>
    <x v="0"/>
  </r>
  <r>
    <x v="19423"/>
    <x v="12"/>
    <x v="2"/>
    <x v="0"/>
    <x v="0"/>
  </r>
  <r>
    <x v="19424"/>
    <x v="9"/>
    <x v="2"/>
    <x v="0"/>
    <x v="0"/>
  </r>
  <r>
    <x v="19425"/>
    <x v="12"/>
    <x v="2"/>
    <x v="0"/>
    <x v="0"/>
  </r>
  <r>
    <x v="19426"/>
    <x v="12"/>
    <x v="1"/>
    <x v="1"/>
    <x v="1"/>
  </r>
  <r>
    <x v="19427"/>
    <x v="9"/>
    <x v="1"/>
    <x v="1"/>
    <x v="1"/>
  </r>
  <r>
    <x v="19428"/>
    <x v="9"/>
    <x v="1"/>
    <x v="1"/>
    <x v="1"/>
  </r>
  <r>
    <x v="19429"/>
    <x v="4"/>
    <x v="1"/>
    <x v="1"/>
    <x v="1"/>
  </r>
  <r>
    <x v="19430"/>
    <x v="4"/>
    <x v="1"/>
    <x v="1"/>
    <x v="1"/>
  </r>
  <r>
    <x v="19431"/>
    <x v="2"/>
    <x v="1"/>
    <x v="1"/>
    <x v="1"/>
  </r>
  <r>
    <x v="19432"/>
    <x v="0"/>
    <x v="1"/>
    <x v="1"/>
    <x v="1"/>
  </r>
  <r>
    <x v="19433"/>
    <x v="3"/>
    <x v="1"/>
    <x v="1"/>
    <x v="1"/>
  </r>
  <r>
    <x v="19434"/>
    <x v="7"/>
    <x v="1"/>
    <x v="1"/>
    <x v="1"/>
  </r>
  <r>
    <x v="19435"/>
    <x v="7"/>
    <x v="1"/>
    <x v="1"/>
    <x v="1"/>
  </r>
  <r>
    <x v="19436"/>
    <x v="7"/>
    <x v="2"/>
    <x v="0"/>
    <x v="0"/>
  </r>
  <r>
    <x v="19437"/>
    <x v="12"/>
    <x v="2"/>
    <x v="0"/>
    <x v="0"/>
  </r>
  <r>
    <x v="19438"/>
    <x v="4"/>
    <x v="1"/>
    <x v="1"/>
    <x v="1"/>
  </r>
  <r>
    <x v="19439"/>
    <x v="9"/>
    <x v="2"/>
    <x v="0"/>
    <x v="0"/>
  </r>
  <r>
    <x v="19440"/>
    <x v="4"/>
    <x v="2"/>
    <x v="0"/>
    <x v="0"/>
  </r>
  <r>
    <x v="19441"/>
    <x v="12"/>
    <x v="2"/>
    <x v="0"/>
    <x v="0"/>
  </r>
  <r>
    <x v="19442"/>
    <x v="15"/>
    <x v="2"/>
    <x v="0"/>
    <x v="0"/>
  </r>
  <r>
    <x v="19443"/>
    <x v="4"/>
    <x v="2"/>
    <x v="0"/>
    <x v="0"/>
  </r>
  <r>
    <x v="19444"/>
    <x v="11"/>
    <x v="1"/>
    <x v="1"/>
    <x v="1"/>
  </r>
  <r>
    <x v="19445"/>
    <x v="1"/>
    <x v="1"/>
    <x v="1"/>
    <x v="1"/>
  </r>
  <r>
    <x v="19446"/>
    <x v="3"/>
    <x v="1"/>
    <x v="1"/>
    <x v="1"/>
  </r>
  <r>
    <x v="19447"/>
    <x v="2"/>
    <x v="1"/>
    <x v="1"/>
    <x v="1"/>
  </r>
  <r>
    <x v="19448"/>
    <x v="9"/>
    <x v="2"/>
    <x v="2"/>
    <x v="0"/>
  </r>
  <r>
    <x v="19449"/>
    <x v="12"/>
    <x v="1"/>
    <x v="1"/>
    <x v="1"/>
  </r>
  <r>
    <x v="19450"/>
    <x v="9"/>
    <x v="1"/>
    <x v="1"/>
    <x v="1"/>
  </r>
  <r>
    <x v="19451"/>
    <x v="12"/>
    <x v="1"/>
    <x v="1"/>
    <x v="1"/>
  </r>
  <r>
    <x v="19452"/>
    <x v="4"/>
    <x v="1"/>
    <x v="1"/>
    <x v="1"/>
  </r>
  <r>
    <x v="19453"/>
    <x v="0"/>
    <x v="2"/>
    <x v="0"/>
    <x v="0"/>
  </r>
  <r>
    <x v="19454"/>
    <x v="0"/>
    <x v="2"/>
    <x v="0"/>
    <x v="0"/>
  </r>
  <r>
    <x v="19455"/>
    <x v="9"/>
    <x v="2"/>
    <x v="0"/>
    <x v="0"/>
  </r>
  <r>
    <x v="19456"/>
    <x v="9"/>
    <x v="2"/>
    <x v="0"/>
    <x v="0"/>
  </r>
  <r>
    <x v="19457"/>
    <x v="0"/>
    <x v="2"/>
    <x v="0"/>
    <x v="0"/>
  </r>
  <r>
    <x v="19458"/>
    <x v="0"/>
    <x v="1"/>
    <x v="1"/>
    <x v="1"/>
  </r>
  <r>
    <x v="19459"/>
    <x v="0"/>
    <x v="1"/>
    <x v="1"/>
    <x v="1"/>
  </r>
  <r>
    <x v="19460"/>
    <x v="9"/>
    <x v="1"/>
    <x v="1"/>
    <x v="1"/>
  </r>
  <r>
    <x v="19461"/>
    <x v="4"/>
    <x v="1"/>
    <x v="1"/>
    <x v="1"/>
  </r>
  <r>
    <x v="19462"/>
    <x v="3"/>
    <x v="1"/>
    <x v="1"/>
    <x v="1"/>
  </r>
  <r>
    <x v="19463"/>
    <x v="9"/>
    <x v="1"/>
    <x v="1"/>
    <x v="1"/>
  </r>
  <r>
    <x v="19464"/>
    <x v="4"/>
    <x v="1"/>
    <x v="1"/>
    <x v="1"/>
  </r>
  <r>
    <x v="19465"/>
    <x v="6"/>
    <x v="1"/>
    <x v="1"/>
    <x v="1"/>
  </r>
  <r>
    <x v="19466"/>
    <x v="0"/>
    <x v="0"/>
    <x v="0"/>
    <x v="0"/>
  </r>
  <r>
    <x v="19467"/>
    <x v="2"/>
    <x v="1"/>
    <x v="1"/>
    <x v="1"/>
  </r>
  <r>
    <x v="19468"/>
    <x v="6"/>
    <x v="1"/>
    <x v="1"/>
    <x v="1"/>
  </r>
  <r>
    <x v="19469"/>
    <x v="12"/>
    <x v="2"/>
    <x v="0"/>
    <x v="0"/>
  </r>
  <r>
    <x v="19470"/>
    <x v="9"/>
    <x v="2"/>
    <x v="0"/>
    <x v="0"/>
  </r>
  <r>
    <x v="19471"/>
    <x v="9"/>
    <x v="2"/>
    <x v="0"/>
    <x v="0"/>
  </r>
  <r>
    <x v="19472"/>
    <x v="3"/>
    <x v="2"/>
    <x v="2"/>
    <x v="0"/>
  </r>
  <r>
    <x v="19473"/>
    <x v="10"/>
    <x v="2"/>
    <x v="0"/>
    <x v="0"/>
  </r>
  <r>
    <x v="19474"/>
    <x v="9"/>
    <x v="1"/>
    <x v="1"/>
    <x v="1"/>
  </r>
  <r>
    <x v="19475"/>
    <x v="3"/>
    <x v="1"/>
    <x v="1"/>
    <x v="1"/>
  </r>
  <r>
    <x v="19476"/>
    <x v="9"/>
    <x v="1"/>
    <x v="1"/>
    <x v="1"/>
  </r>
  <r>
    <x v="19477"/>
    <x v="1"/>
    <x v="2"/>
    <x v="0"/>
    <x v="0"/>
  </r>
  <r>
    <x v="19478"/>
    <x v="12"/>
    <x v="0"/>
    <x v="0"/>
    <x v="0"/>
  </r>
  <r>
    <x v="19479"/>
    <x v="0"/>
    <x v="0"/>
    <x v="0"/>
    <x v="0"/>
  </r>
  <r>
    <x v="19480"/>
    <x v="3"/>
    <x v="2"/>
    <x v="0"/>
    <x v="0"/>
  </r>
  <r>
    <x v="19481"/>
    <x v="9"/>
    <x v="2"/>
    <x v="0"/>
    <x v="0"/>
  </r>
  <r>
    <x v="19482"/>
    <x v="3"/>
    <x v="2"/>
    <x v="0"/>
    <x v="0"/>
  </r>
  <r>
    <x v="19483"/>
    <x v="10"/>
    <x v="0"/>
    <x v="0"/>
    <x v="0"/>
  </r>
  <r>
    <x v="19484"/>
    <x v="14"/>
    <x v="0"/>
    <x v="0"/>
    <x v="0"/>
  </r>
  <r>
    <x v="19485"/>
    <x v="0"/>
    <x v="0"/>
    <x v="0"/>
    <x v="0"/>
  </r>
  <r>
    <x v="19486"/>
    <x v="12"/>
    <x v="0"/>
    <x v="0"/>
    <x v="0"/>
  </r>
  <r>
    <x v="19487"/>
    <x v="1"/>
    <x v="0"/>
    <x v="0"/>
    <x v="0"/>
  </r>
  <r>
    <x v="19488"/>
    <x v="10"/>
    <x v="1"/>
    <x v="1"/>
    <x v="1"/>
  </r>
  <r>
    <x v="19489"/>
    <x v="10"/>
    <x v="1"/>
    <x v="1"/>
    <x v="1"/>
  </r>
  <r>
    <x v="19490"/>
    <x v="10"/>
    <x v="2"/>
    <x v="0"/>
    <x v="0"/>
  </r>
  <r>
    <x v="19491"/>
    <x v="3"/>
    <x v="1"/>
    <x v="1"/>
    <x v="1"/>
  </r>
  <r>
    <x v="19492"/>
    <x v="20"/>
    <x v="0"/>
    <x v="0"/>
    <x v="0"/>
  </r>
  <r>
    <x v="19493"/>
    <x v="17"/>
    <x v="0"/>
    <x v="0"/>
    <x v="0"/>
  </r>
  <r>
    <x v="19494"/>
    <x v="16"/>
    <x v="2"/>
    <x v="0"/>
    <x v="0"/>
  </r>
  <r>
    <x v="19495"/>
    <x v="1"/>
    <x v="0"/>
    <x v="0"/>
    <x v="0"/>
  </r>
  <r>
    <x v="19496"/>
    <x v="14"/>
    <x v="1"/>
    <x v="1"/>
    <x v="1"/>
  </r>
  <r>
    <x v="19497"/>
    <x v="12"/>
    <x v="2"/>
    <x v="0"/>
    <x v="0"/>
  </r>
  <r>
    <x v="19498"/>
    <x v="3"/>
    <x v="2"/>
    <x v="0"/>
    <x v="0"/>
  </r>
  <r>
    <x v="19499"/>
    <x v="0"/>
    <x v="2"/>
    <x v="0"/>
    <x v="0"/>
  </r>
  <r>
    <x v="19500"/>
    <x v="17"/>
    <x v="1"/>
    <x v="1"/>
    <x v="1"/>
  </r>
  <r>
    <x v="19501"/>
    <x v="16"/>
    <x v="2"/>
    <x v="0"/>
    <x v="0"/>
  </r>
  <r>
    <x v="19502"/>
    <x v="10"/>
    <x v="1"/>
    <x v="1"/>
    <x v="1"/>
  </r>
  <r>
    <x v="19503"/>
    <x v="12"/>
    <x v="2"/>
    <x v="0"/>
    <x v="0"/>
  </r>
  <r>
    <x v="19504"/>
    <x v="7"/>
    <x v="2"/>
    <x v="0"/>
    <x v="0"/>
  </r>
  <r>
    <x v="19505"/>
    <x v="12"/>
    <x v="0"/>
    <x v="0"/>
    <x v="0"/>
  </r>
  <r>
    <x v="19506"/>
    <x v="0"/>
    <x v="2"/>
    <x v="0"/>
    <x v="0"/>
  </r>
  <r>
    <x v="19507"/>
    <x v="1"/>
    <x v="1"/>
    <x v="1"/>
    <x v="1"/>
  </r>
  <r>
    <x v="19508"/>
    <x v="3"/>
    <x v="2"/>
    <x v="0"/>
    <x v="0"/>
  </r>
  <r>
    <x v="19509"/>
    <x v="3"/>
    <x v="2"/>
    <x v="2"/>
    <x v="0"/>
  </r>
  <r>
    <x v="19510"/>
    <x v="3"/>
    <x v="1"/>
    <x v="1"/>
    <x v="1"/>
  </r>
  <r>
    <x v="19511"/>
    <x v="0"/>
    <x v="2"/>
    <x v="0"/>
    <x v="0"/>
  </r>
  <r>
    <x v="19512"/>
    <x v="10"/>
    <x v="2"/>
    <x v="0"/>
    <x v="0"/>
  </r>
  <r>
    <x v="19513"/>
    <x v="14"/>
    <x v="1"/>
    <x v="1"/>
    <x v="1"/>
  </r>
  <r>
    <x v="19514"/>
    <x v="10"/>
    <x v="1"/>
    <x v="1"/>
    <x v="1"/>
  </r>
  <r>
    <x v="19515"/>
    <x v="14"/>
    <x v="1"/>
    <x v="1"/>
    <x v="1"/>
  </r>
  <r>
    <x v="19516"/>
    <x v="3"/>
    <x v="0"/>
    <x v="0"/>
    <x v="0"/>
  </r>
  <r>
    <x v="19517"/>
    <x v="7"/>
    <x v="2"/>
    <x v="0"/>
    <x v="0"/>
  </r>
  <r>
    <x v="19518"/>
    <x v="4"/>
    <x v="2"/>
    <x v="0"/>
    <x v="0"/>
  </r>
  <r>
    <x v="19519"/>
    <x v="0"/>
    <x v="2"/>
    <x v="0"/>
    <x v="0"/>
  </r>
  <r>
    <x v="19520"/>
    <x v="9"/>
    <x v="2"/>
    <x v="0"/>
    <x v="0"/>
  </r>
  <r>
    <x v="19521"/>
    <x v="10"/>
    <x v="0"/>
    <x v="0"/>
    <x v="0"/>
  </r>
  <r>
    <x v="19522"/>
    <x v="2"/>
    <x v="2"/>
    <x v="0"/>
    <x v="0"/>
  </r>
  <r>
    <x v="19523"/>
    <x v="4"/>
    <x v="2"/>
    <x v="0"/>
    <x v="0"/>
  </r>
  <r>
    <x v="19524"/>
    <x v="12"/>
    <x v="2"/>
    <x v="0"/>
    <x v="0"/>
  </r>
  <r>
    <x v="19525"/>
    <x v="0"/>
    <x v="0"/>
    <x v="0"/>
    <x v="0"/>
  </r>
  <r>
    <x v="19526"/>
    <x v="0"/>
    <x v="2"/>
    <x v="0"/>
    <x v="0"/>
  </r>
  <r>
    <x v="19527"/>
    <x v="9"/>
    <x v="2"/>
    <x v="0"/>
    <x v="0"/>
  </r>
  <r>
    <x v="19528"/>
    <x v="9"/>
    <x v="2"/>
    <x v="0"/>
    <x v="0"/>
  </r>
  <r>
    <x v="19529"/>
    <x v="10"/>
    <x v="1"/>
    <x v="1"/>
    <x v="1"/>
  </r>
  <r>
    <x v="19530"/>
    <x v="15"/>
    <x v="0"/>
    <x v="0"/>
    <x v="0"/>
  </r>
  <r>
    <x v="19531"/>
    <x v="0"/>
    <x v="2"/>
    <x v="0"/>
    <x v="0"/>
  </r>
  <r>
    <x v="19532"/>
    <x v="10"/>
    <x v="2"/>
    <x v="0"/>
    <x v="0"/>
  </r>
  <r>
    <x v="19533"/>
    <x v="9"/>
    <x v="2"/>
    <x v="0"/>
    <x v="0"/>
  </r>
  <r>
    <x v="19534"/>
    <x v="15"/>
    <x v="0"/>
    <x v="0"/>
    <x v="0"/>
  </r>
  <r>
    <x v="19535"/>
    <x v="0"/>
    <x v="1"/>
    <x v="1"/>
    <x v="1"/>
  </r>
  <r>
    <x v="19536"/>
    <x v="0"/>
    <x v="1"/>
    <x v="1"/>
    <x v="1"/>
  </r>
  <r>
    <x v="19537"/>
    <x v="12"/>
    <x v="2"/>
    <x v="2"/>
    <x v="0"/>
  </r>
  <r>
    <x v="19538"/>
    <x v="0"/>
    <x v="2"/>
    <x v="0"/>
    <x v="0"/>
  </r>
  <r>
    <x v="19539"/>
    <x v="10"/>
    <x v="2"/>
    <x v="0"/>
    <x v="0"/>
  </r>
  <r>
    <x v="19540"/>
    <x v="14"/>
    <x v="2"/>
    <x v="0"/>
    <x v="0"/>
  </r>
  <r>
    <x v="19541"/>
    <x v="9"/>
    <x v="0"/>
    <x v="0"/>
    <x v="0"/>
  </r>
  <r>
    <x v="19542"/>
    <x v="7"/>
    <x v="0"/>
    <x v="0"/>
    <x v="0"/>
  </r>
  <r>
    <x v="19543"/>
    <x v="9"/>
    <x v="0"/>
    <x v="0"/>
    <x v="0"/>
  </r>
  <r>
    <x v="19544"/>
    <x v="10"/>
    <x v="2"/>
    <x v="2"/>
    <x v="0"/>
  </r>
  <r>
    <x v="19545"/>
    <x v="9"/>
    <x v="2"/>
    <x v="0"/>
    <x v="0"/>
  </r>
  <r>
    <x v="19546"/>
    <x v="12"/>
    <x v="2"/>
    <x v="0"/>
    <x v="0"/>
  </r>
  <r>
    <x v="19547"/>
    <x v="14"/>
    <x v="2"/>
    <x v="0"/>
    <x v="0"/>
  </r>
  <r>
    <x v="19548"/>
    <x v="10"/>
    <x v="2"/>
    <x v="0"/>
    <x v="0"/>
  </r>
  <r>
    <x v="19549"/>
    <x v="9"/>
    <x v="2"/>
    <x v="0"/>
    <x v="0"/>
  </r>
  <r>
    <x v="19550"/>
    <x v="3"/>
    <x v="2"/>
    <x v="0"/>
    <x v="0"/>
  </r>
  <r>
    <x v="19551"/>
    <x v="3"/>
    <x v="2"/>
    <x v="0"/>
    <x v="0"/>
  </r>
  <r>
    <x v="19552"/>
    <x v="9"/>
    <x v="1"/>
    <x v="1"/>
    <x v="1"/>
  </r>
  <r>
    <x v="19553"/>
    <x v="10"/>
    <x v="1"/>
    <x v="1"/>
    <x v="1"/>
  </r>
  <r>
    <x v="19554"/>
    <x v="9"/>
    <x v="2"/>
    <x v="0"/>
    <x v="0"/>
  </r>
  <r>
    <x v="19555"/>
    <x v="9"/>
    <x v="0"/>
    <x v="0"/>
    <x v="0"/>
  </r>
  <r>
    <x v="19556"/>
    <x v="9"/>
    <x v="2"/>
    <x v="0"/>
    <x v="0"/>
  </r>
  <r>
    <x v="19557"/>
    <x v="14"/>
    <x v="1"/>
    <x v="1"/>
    <x v="1"/>
  </r>
  <r>
    <x v="19558"/>
    <x v="16"/>
    <x v="0"/>
    <x v="0"/>
    <x v="0"/>
  </r>
  <r>
    <x v="19559"/>
    <x v="10"/>
    <x v="0"/>
    <x v="0"/>
    <x v="0"/>
  </r>
  <r>
    <x v="19560"/>
    <x v="10"/>
    <x v="2"/>
    <x v="0"/>
    <x v="0"/>
  </r>
  <r>
    <x v="19561"/>
    <x v="12"/>
    <x v="2"/>
    <x v="0"/>
    <x v="0"/>
  </r>
  <r>
    <x v="19562"/>
    <x v="4"/>
    <x v="2"/>
    <x v="0"/>
    <x v="0"/>
  </r>
  <r>
    <x v="19563"/>
    <x v="3"/>
    <x v="1"/>
    <x v="1"/>
    <x v="1"/>
  </r>
  <r>
    <x v="19564"/>
    <x v="0"/>
    <x v="2"/>
    <x v="0"/>
    <x v="0"/>
  </r>
  <r>
    <x v="19565"/>
    <x v="12"/>
    <x v="0"/>
    <x v="0"/>
    <x v="0"/>
  </r>
  <r>
    <x v="19566"/>
    <x v="14"/>
    <x v="2"/>
    <x v="0"/>
    <x v="0"/>
  </r>
  <r>
    <x v="19567"/>
    <x v="12"/>
    <x v="2"/>
    <x v="0"/>
    <x v="0"/>
  </r>
  <r>
    <x v="19568"/>
    <x v="3"/>
    <x v="0"/>
    <x v="0"/>
    <x v="0"/>
  </r>
  <r>
    <x v="19569"/>
    <x v="0"/>
    <x v="2"/>
    <x v="0"/>
    <x v="0"/>
  </r>
  <r>
    <x v="19570"/>
    <x v="15"/>
    <x v="1"/>
    <x v="1"/>
    <x v="1"/>
  </r>
  <r>
    <x v="19571"/>
    <x v="0"/>
    <x v="0"/>
    <x v="0"/>
    <x v="0"/>
  </r>
  <r>
    <x v="19572"/>
    <x v="10"/>
    <x v="2"/>
    <x v="0"/>
    <x v="0"/>
  </r>
  <r>
    <x v="19573"/>
    <x v="9"/>
    <x v="2"/>
    <x v="0"/>
    <x v="0"/>
  </r>
  <r>
    <x v="19574"/>
    <x v="0"/>
    <x v="1"/>
    <x v="1"/>
    <x v="1"/>
  </r>
  <r>
    <x v="19575"/>
    <x v="20"/>
    <x v="0"/>
    <x v="0"/>
    <x v="0"/>
  </r>
  <r>
    <x v="19576"/>
    <x v="4"/>
    <x v="1"/>
    <x v="1"/>
    <x v="1"/>
  </r>
  <r>
    <x v="19577"/>
    <x v="0"/>
    <x v="1"/>
    <x v="1"/>
    <x v="1"/>
  </r>
  <r>
    <x v="19578"/>
    <x v="9"/>
    <x v="2"/>
    <x v="0"/>
    <x v="0"/>
  </r>
  <r>
    <x v="19579"/>
    <x v="15"/>
    <x v="1"/>
    <x v="1"/>
    <x v="1"/>
  </r>
  <r>
    <x v="19580"/>
    <x v="3"/>
    <x v="1"/>
    <x v="1"/>
    <x v="1"/>
  </r>
  <r>
    <x v="19581"/>
    <x v="10"/>
    <x v="1"/>
    <x v="1"/>
    <x v="1"/>
  </r>
  <r>
    <x v="19582"/>
    <x v="7"/>
    <x v="1"/>
    <x v="1"/>
    <x v="1"/>
  </r>
  <r>
    <x v="19583"/>
    <x v="16"/>
    <x v="0"/>
    <x v="0"/>
    <x v="0"/>
  </r>
  <r>
    <x v="19584"/>
    <x v="15"/>
    <x v="1"/>
    <x v="1"/>
    <x v="1"/>
  </r>
  <r>
    <x v="19585"/>
    <x v="2"/>
    <x v="2"/>
    <x v="0"/>
    <x v="0"/>
  </r>
  <r>
    <x v="19586"/>
    <x v="0"/>
    <x v="2"/>
    <x v="0"/>
    <x v="0"/>
  </r>
  <r>
    <x v="19587"/>
    <x v="7"/>
    <x v="2"/>
    <x v="0"/>
    <x v="0"/>
  </r>
  <r>
    <x v="19588"/>
    <x v="15"/>
    <x v="0"/>
    <x v="0"/>
    <x v="0"/>
  </r>
  <r>
    <x v="19589"/>
    <x v="0"/>
    <x v="1"/>
    <x v="1"/>
    <x v="1"/>
  </r>
  <r>
    <x v="19590"/>
    <x v="10"/>
    <x v="0"/>
    <x v="0"/>
    <x v="0"/>
  </r>
  <r>
    <x v="19591"/>
    <x v="1"/>
    <x v="1"/>
    <x v="1"/>
    <x v="1"/>
  </r>
  <r>
    <x v="19592"/>
    <x v="14"/>
    <x v="1"/>
    <x v="1"/>
    <x v="1"/>
  </r>
  <r>
    <x v="19593"/>
    <x v="3"/>
    <x v="1"/>
    <x v="1"/>
    <x v="1"/>
  </r>
  <r>
    <x v="19594"/>
    <x v="14"/>
    <x v="0"/>
    <x v="0"/>
    <x v="0"/>
  </r>
  <r>
    <x v="19595"/>
    <x v="12"/>
    <x v="0"/>
    <x v="0"/>
    <x v="0"/>
  </r>
  <r>
    <x v="19596"/>
    <x v="7"/>
    <x v="0"/>
    <x v="0"/>
    <x v="0"/>
  </r>
  <r>
    <x v="19597"/>
    <x v="0"/>
    <x v="2"/>
    <x v="0"/>
    <x v="0"/>
  </r>
  <r>
    <x v="19598"/>
    <x v="10"/>
    <x v="2"/>
    <x v="0"/>
    <x v="0"/>
  </r>
  <r>
    <x v="19599"/>
    <x v="3"/>
    <x v="0"/>
    <x v="0"/>
    <x v="0"/>
  </r>
  <r>
    <x v="19600"/>
    <x v="16"/>
    <x v="2"/>
    <x v="0"/>
    <x v="0"/>
  </r>
  <r>
    <x v="19601"/>
    <x v="12"/>
    <x v="2"/>
    <x v="0"/>
    <x v="0"/>
  </r>
  <r>
    <x v="19602"/>
    <x v="9"/>
    <x v="2"/>
    <x v="0"/>
    <x v="0"/>
  </r>
  <r>
    <x v="19603"/>
    <x v="9"/>
    <x v="1"/>
    <x v="1"/>
    <x v="1"/>
  </r>
  <r>
    <x v="19604"/>
    <x v="12"/>
    <x v="1"/>
    <x v="1"/>
    <x v="1"/>
  </r>
  <r>
    <x v="19605"/>
    <x v="3"/>
    <x v="2"/>
    <x v="0"/>
    <x v="0"/>
  </r>
  <r>
    <x v="19606"/>
    <x v="15"/>
    <x v="2"/>
    <x v="0"/>
    <x v="0"/>
  </r>
  <r>
    <x v="19607"/>
    <x v="10"/>
    <x v="1"/>
    <x v="1"/>
    <x v="1"/>
  </r>
  <r>
    <x v="19608"/>
    <x v="0"/>
    <x v="2"/>
    <x v="2"/>
    <x v="0"/>
  </r>
  <r>
    <x v="19609"/>
    <x v="0"/>
    <x v="1"/>
    <x v="1"/>
    <x v="1"/>
  </r>
  <r>
    <x v="19610"/>
    <x v="0"/>
    <x v="2"/>
    <x v="0"/>
    <x v="0"/>
  </r>
  <r>
    <x v="19611"/>
    <x v="12"/>
    <x v="0"/>
    <x v="0"/>
    <x v="0"/>
  </r>
  <r>
    <x v="19612"/>
    <x v="9"/>
    <x v="2"/>
    <x v="0"/>
    <x v="0"/>
  </r>
  <r>
    <x v="19613"/>
    <x v="10"/>
    <x v="1"/>
    <x v="1"/>
    <x v="1"/>
  </r>
  <r>
    <x v="19614"/>
    <x v="10"/>
    <x v="0"/>
    <x v="0"/>
    <x v="0"/>
  </r>
  <r>
    <x v="19615"/>
    <x v="20"/>
    <x v="0"/>
    <x v="0"/>
    <x v="0"/>
  </r>
  <r>
    <x v="19616"/>
    <x v="0"/>
    <x v="2"/>
    <x v="0"/>
    <x v="0"/>
  </r>
  <r>
    <x v="19617"/>
    <x v="0"/>
    <x v="2"/>
    <x v="0"/>
    <x v="0"/>
  </r>
  <r>
    <x v="19618"/>
    <x v="15"/>
    <x v="0"/>
    <x v="0"/>
    <x v="0"/>
  </r>
  <r>
    <x v="19619"/>
    <x v="12"/>
    <x v="0"/>
    <x v="0"/>
    <x v="0"/>
  </r>
  <r>
    <x v="19620"/>
    <x v="9"/>
    <x v="2"/>
    <x v="2"/>
    <x v="0"/>
  </r>
  <r>
    <x v="19621"/>
    <x v="0"/>
    <x v="2"/>
    <x v="0"/>
    <x v="0"/>
  </r>
  <r>
    <x v="19622"/>
    <x v="0"/>
    <x v="1"/>
    <x v="1"/>
    <x v="1"/>
  </r>
  <r>
    <x v="19623"/>
    <x v="3"/>
    <x v="1"/>
    <x v="1"/>
    <x v="1"/>
  </r>
  <r>
    <x v="19624"/>
    <x v="9"/>
    <x v="1"/>
    <x v="1"/>
    <x v="1"/>
  </r>
  <r>
    <x v="19625"/>
    <x v="3"/>
    <x v="1"/>
    <x v="1"/>
    <x v="1"/>
  </r>
  <r>
    <x v="19626"/>
    <x v="18"/>
    <x v="1"/>
    <x v="1"/>
    <x v="1"/>
  </r>
  <r>
    <x v="19627"/>
    <x v="14"/>
    <x v="1"/>
    <x v="1"/>
    <x v="1"/>
  </r>
  <r>
    <x v="19628"/>
    <x v="16"/>
    <x v="0"/>
    <x v="0"/>
    <x v="0"/>
  </r>
  <r>
    <x v="19629"/>
    <x v="12"/>
    <x v="2"/>
    <x v="0"/>
    <x v="0"/>
  </r>
  <r>
    <x v="19630"/>
    <x v="0"/>
    <x v="1"/>
    <x v="1"/>
    <x v="1"/>
  </r>
  <r>
    <x v="19631"/>
    <x v="7"/>
    <x v="2"/>
    <x v="0"/>
    <x v="0"/>
  </r>
  <r>
    <x v="19632"/>
    <x v="0"/>
    <x v="0"/>
    <x v="0"/>
    <x v="0"/>
  </r>
  <r>
    <x v="19633"/>
    <x v="9"/>
    <x v="1"/>
    <x v="1"/>
    <x v="1"/>
  </r>
  <r>
    <x v="19634"/>
    <x v="9"/>
    <x v="2"/>
    <x v="0"/>
    <x v="0"/>
  </r>
  <r>
    <x v="19635"/>
    <x v="14"/>
    <x v="2"/>
    <x v="0"/>
    <x v="0"/>
  </r>
  <r>
    <x v="19636"/>
    <x v="3"/>
    <x v="1"/>
    <x v="1"/>
    <x v="1"/>
  </r>
  <r>
    <x v="19637"/>
    <x v="15"/>
    <x v="0"/>
    <x v="0"/>
    <x v="0"/>
  </r>
  <r>
    <x v="19638"/>
    <x v="16"/>
    <x v="1"/>
    <x v="1"/>
    <x v="1"/>
  </r>
  <r>
    <x v="19639"/>
    <x v="12"/>
    <x v="1"/>
    <x v="1"/>
    <x v="1"/>
  </r>
  <r>
    <x v="19640"/>
    <x v="12"/>
    <x v="0"/>
    <x v="0"/>
    <x v="0"/>
  </r>
  <r>
    <x v="19641"/>
    <x v="9"/>
    <x v="0"/>
    <x v="0"/>
    <x v="0"/>
  </r>
  <r>
    <x v="19642"/>
    <x v="14"/>
    <x v="1"/>
    <x v="1"/>
    <x v="1"/>
  </r>
  <r>
    <x v="19643"/>
    <x v="3"/>
    <x v="1"/>
    <x v="1"/>
    <x v="1"/>
  </r>
  <r>
    <x v="19644"/>
    <x v="12"/>
    <x v="1"/>
    <x v="1"/>
    <x v="1"/>
  </r>
  <r>
    <x v="19645"/>
    <x v="4"/>
    <x v="0"/>
    <x v="0"/>
    <x v="0"/>
  </r>
  <r>
    <x v="19646"/>
    <x v="12"/>
    <x v="2"/>
    <x v="0"/>
    <x v="0"/>
  </r>
  <r>
    <x v="19647"/>
    <x v="3"/>
    <x v="2"/>
    <x v="0"/>
    <x v="0"/>
  </r>
  <r>
    <x v="19648"/>
    <x v="3"/>
    <x v="0"/>
    <x v="0"/>
    <x v="0"/>
  </r>
  <r>
    <x v="19649"/>
    <x v="12"/>
    <x v="2"/>
    <x v="2"/>
    <x v="0"/>
  </r>
  <r>
    <x v="19650"/>
    <x v="0"/>
    <x v="1"/>
    <x v="1"/>
    <x v="1"/>
  </r>
  <r>
    <x v="19651"/>
    <x v="10"/>
    <x v="1"/>
    <x v="1"/>
    <x v="1"/>
  </r>
  <r>
    <x v="19652"/>
    <x v="0"/>
    <x v="1"/>
    <x v="1"/>
    <x v="1"/>
  </r>
  <r>
    <x v="19653"/>
    <x v="12"/>
    <x v="0"/>
    <x v="0"/>
    <x v="0"/>
  </r>
  <r>
    <x v="19654"/>
    <x v="12"/>
    <x v="2"/>
    <x v="2"/>
    <x v="0"/>
  </r>
  <r>
    <x v="19655"/>
    <x v="3"/>
    <x v="2"/>
    <x v="0"/>
    <x v="0"/>
  </r>
  <r>
    <x v="19656"/>
    <x v="3"/>
    <x v="1"/>
    <x v="1"/>
    <x v="1"/>
  </r>
  <r>
    <x v="19657"/>
    <x v="0"/>
    <x v="1"/>
    <x v="1"/>
    <x v="1"/>
  </r>
  <r>
    <x v="19658"/>
    <x v="9"/>
    <x v="2"/>
    <x v="0"/>
    <x v="0"/>
  </r>
  <r>
    <x v="19659"/>
    <x v="4"/>
    <x v="2"/>
    <x v="0"/>
    <x v="0"/>
  </r>
  <r>
    <x v="19660"/>
    <x v="0"/>
    <x v="1"/>
    <x v="1"/>
    <x v="1"/>
  </r>
  <r>
    <x v="19661"/>
    <x v="11"/>
    <x v="2"/>
    <x v="0"/>
    <x v="0"/>
  </r>
  <r>
    <x v="19662"/>
    <x v="14"/>
    <x v="1"/>
    <x v="1"/>
    <x v="1"/>
  </r>
  <r>
    <x v="19663"/>
    <x v="3"/>
    <x v="0"/>
    <x v="0"/>
    <x v="0"/>
  </r>
  <r>
    <x v="19664"/>
    <x v="10"/>
    <x v="1"/>
    <x v="1"/>
    <x v="1"/>
  </r>
  <r>
    <x v="19665"/>
    <x v="12"/>
    <x v="2"/>
    <x v="0"/>
    <x v="0"/>
  </r>
  <r>
    <x v="19666"/>
    <x v="9"/>
    <x v="2"/>
    <x v="0"/>
    <x v="0"/>
  </r>
  <r>
    <x v="19667"/>
    <x v="0"/>
    <x v="0"/>
    <x v="0"/>
    <x v="0"/>
  </r>
  <r>
    <x v="19668"/>
    <x v="12"/>
    <x v="2"/>
    <x v="0"/>
    <x v="2"/>
  </r>
  <r>
    <x v="19669"/>
    <x v="7"/>
    <x v="0"/>
    <x v="0"/>
    <x v="0"/>
  </r>
  <r>
    <x v="19670"/>
    <x v="0"/>
    <x v="2"/>
    <x v="2"/>
    <x v="0"/>
  </r>
  <r>
    <x v="19671"/>
    <x v="9"/>
    <x v="1"/>
    <x v="1"/>
    <x v="1"/>
  </r>
  <r>
    <x v="19672"/>
    <x v="12"/>
    <x v="1"/>
    <x v="1"/>
    <x v="1"/>
  </r>
  <r>
    <x v="19673"/>
    <x v="1"/>
    <x v="0"/>
    <x v="0"/>
    <x v="0"/>
  </r>
  <r>
    <x v="19674"/>
    <x v="4"/>
    <x v="1"/>
    <x v="1"/>
    <x v="1"/>
  </r>
  <r>
    <x v="19675"/>
    <x v="4"/>
    <x v="0"/>
    <x v="0"/>
    <x v="0"/>
  </r>
  <r>
    <x v="19676"/>
    <x v="12"/>
    <x v="2"/>
    <x v="2"/>
    <x v="0"/>
  </r>
  <r>
    <x v="19677"/>
    <x v="3"/>
    <x v="2"/>
    <x v="0"/>
    <x v="0"/>
  </r>
  <r>
    <x v="19678"/>
    <x v="12"/>
    <x v="2"/>
    <x v="0"/>
    <x v="0"/>
  </r>
  <r>
    <x v="19679"/>
    <x v="12"/>
    <x v="1"/>
    <x v="1"/>
    <x v="1"/>
  </r>
  <r>
    <x v="19680"/>
    <x v="3"/>
    <x v="2"/>
    <x v="0"/>
    <x v="0"/>
  </r>
  <r>
    <x v="19681"/>
    <x v="0"/>
    <x v="0"/>
    <x v="0"/>
    <x v="0"/>
  </r>
  <r>
    <x v="19682"/>
    <x v="0"/>
    <x v="2"/>
    <x v="0"/>
    <x v="0"/>
  </r>
  <r>
    <x v="19683"/>
    <x v="0"/>
    <x v="2"/>
    <x v="0"/>
    <x v="0"/>
  </r>
  <r>
    <x v="19684"/>
    <x v="9"/>
    <x v="2"/>
    <x v="0"/>
    <x v="0"/>
  </r>
  <r>
    <x v="19685"/>
    <x v="10"/>
    <x v="2"/>
    <x v="0"/>
    <x v="0"/>
  </r>
  <r>
    <x v="19686"/>
    <x v="11"/>
    <x v="2"/>
    <x v="0"/>
    <x v="0"/>
  </r>
  <r>
    <x v="19687"/>
    <x v="4"/>
    <x v="2"/>
    <x v="0"/>
    <x v="0"/>
  </r>
  <r>
    <x v="19688"/>
    <x v="12"/>
    <x v="2"/>
    <x v="0"/>
    <x v="0"/>
  </r>
  <r>
    <x v="19689"/>
    <x v="4"/>
    <x v="2"/>
    <x v="2"/>
    <x v="0"/>
  </r>
  <r>
    <x v="19690"/>
    <x v="12"/>
    <x v="2"/>
    <x v="0"/>
    <x v="0"/>
  </r>
  <r>
    <x v="19691"/>
    <x v="0"/>
    <x v="2"/>
    <x v="0"/>
    <x v="0"/>
  </r>
  <r>
    <x v="19692"/>
    <x v="4"/>
    <x v="2"/>
    <x v="2"/>
    <x v="0"/>
  </r>
  <r>
    <x v="19693"/>
    <x v="0"/>
    <x v="2"/>
    <x v="0"/>
    <x v="0"/>
  </r>
  <r>
    <x v="19694"/>
    <x v="0"/>
    <x v="0"/>
    <x v="0"/>
    <x v="0"/>
  </r>
  <r>
    <x v="19695"/>
    <x v="9"/>
    <x v="1"/>
    <x v="1"/>
    <x v="1"/>
  </r>
  <r>
    <x v="19696"/>
    <x v="9"/>
    <x v="2"/>
    <x v="0"/>
    <x v="0"/>
  </r>
  <r>
    <x v="19697"/>
    <x v="11"/>
    <x v="1"/>
    <x v="1"/>
    <x v="1"/>
  </r>
  <r>
    <x v="19698"/>
    <x v="12"/>
    <x v="2"/>
    <x v="0"/>
    <x v="2"/>
  </r>
  <r>
    <x v="19699"/>
    <x v="12"/>
    <x v="1"/>
    <x v="1"/>
    <x v="1"/>
  </r>
  <r>
    <x v="19700"/>
    <x v="0"/>
    <x v="1"/>
    <x v="1"/>
    <x v="1"/>
  </r>
  <r>
    <x v="19701"/>
    <x v="12"/>
    <x v="2"/>
    <x v="0"/>
    <x v="0"/>
  </r>
  <r>
    <x v="19702"/>
    <x v="9"/>
    <x v="2"/>
    <x v="0"/>
    <x v="0"/>
  </r>
  <r>
    <x v="19703"/>
    <x v="11"/>
    <x v="1"/>
    <x v="1"/>
    <x v="1"/>
  </r>
  <r>
    <x v="19704"/>
    <x v="6"/>
    <x v="1"/>
    <x v="1"/>
    <x v="1"/>
  </r>
  <r>
    <x v="19705"/>
    <x v="9"/>
    <x v="2"/>
    <x v="0"/>
    <x v="0"/>
  </r>
  <r>
    <x v="19706"/>
    <x v="9"/>
    <x v="2"/>
    <x v="0"/>
    <x v="0"/>
  </r>
  <r>
    <x v="19707"/>
    <x v="9"/>
    <x v="1"/>
    <x v="1"/>
    <x v="1"/>
  </r>
  <r>
    <x v="19708"/>
    <x v="14"/>
    <x v="2"/>
    <x v="0"/>
    <x v="0"/>
  </r>
  <r>
    <x v="19709"/>
    <x v="1"/>
    <x v="0"/>
    <x v="0"/>
    <x v="0"/>
  </r>
  <r>
    <x v="19710"/>
    <x v="12"/>
    <x v="2"/>
    <x v="2"/>
    <x v="0"/>
  </r>
  <r>
    <x v="19711"/>
    <x v="4"/>
    <x v="2"/>
    <x v="0"/>
    <x v="0"/>
  </r>
  <r>
    <x v="19712"/>
    <x v="0"/>
    <x v="0"/>
    <x v="0"/>
    <x v="0"/>
  </r>
  <r>
    <x v="19713"/>
    <x v="9"/>
    <x v="0"/>
    <x v="0"/>
    <x v="0"/>
  </r>
  <r>
    <x v="19714"/>
    <x v="10"/>
    <x v="2"/>
    <x v="0"/>
    <x v="0"/>
  </r>
  <r>
    <x v="19715"/>
    <x v="3"/>
    <x v="2"/>
    <x v="2"/>
    <x v="0"/>
  </r>
  <r>
    <x v="19716"/>
    <x v="0"/>
    <x v="2"/>
    <x v="0"/>
    <x v="0"/>
  </r>
  <r>
    <x v="19717"/>
    <x v="10"/>
    <x v="2"/>
    <x v="0"/>
    <x v="0"/>
  </r>
  <r>
    <x v="19718"/>
    <x v="10"/>
    <x v="2"/>
    <x v="0"/>
    <x v="0"/>
  </r>
  <r>
    <x v="19719"/>
    <x v="9"/>
    <x v="2"/>
    <x v="0"/>
    <x v="0"/>
  </r>
  <r>
    <x v="19720"/>
    <x v="10"/>
    <x v="2"/>
    <x v="2"/>
    <x v="0"/>
  </r>
  <r>
    <x v="19721"/>
    <x v="12"/>
    <x v="2"/>
    <x v="0"/>
    <x v="0"/>
  </r>
  <r>
    <x v="19722"/>
    <x v="0"/>
    <x v="1"/>
    <x v="1"/>
    <x v="1"/>
  </r>
  <r>
    <x v="19723"/>
    <x v="9"/>
    <x v="2"/>
    <x v="0"/>
    <x v="0"/>
  </r>
  <r>
    <x v="19724"/>
    <x v="0"/>
    <x v="2"/>
    <x v="0"/>
    <x v="0"/>
  </r>
  <r>
    <x v="19725"/>
    <x v="9"/>
    <x v="2"/>
    <x v="0"/>
    <x v="0"/>
  </r>
  <r>
    <x v="19726"/>
    <x v="4"/>
    <x v="2"/>
    <x v="0"/>
    <x v="0"/>
  </r>
  <r>
    <x v="19727"/>
    <x v="7"/>
    <x v="2"/>
    <x v="0"/>
    <x v="0"/>
  </r>
  <r>
    <x v="19728"/>
    <x v="14"/>
    <x v="2"/>
    <x v="0"/>
    <x v="0"/>
  </r>
  <r>
    <x v="19729"/>
    <x v="1"/>
    <x v="2"/>
    <x v="0"/>
    <x v="0"/>
  </r>
  <r>
    <x v="19730"/>
    <x v="10"/>
    <x v="2"/>
    <x v="0"/>
    <x v="0"/>
  </r>
  <r>
    <x v="19731"/>
    <x v="9"/>
    <x v="2"/>
    <x v="0"/>
    <x v="0"/>
  </r>
  <r>
    <x v="19732"/>
    <x v="3"/>
    <x v="2"/>
    <x v="0"/>
    <x v="0"/>
  </r>
  <r>
    <x v="19733"/>
    <x v="1"/>
    <x v="2"/>
    <x v="0"/>
    <x v="0"/>
  </r>
  <r>
    <x v="19734"/>
    <x v="10"/>
    <x v="1"/>
    <x v="1"/>
    <x v="1"/>
  </r>
  <r>
    <x v="19735"/>
    <x v="4"/>
    <x v="2"/>
    <x v="0"/>
    <x v="0"/>
  </r>
  <r>
    <x v="19736"/>
    <x v="9"/>
    <x v="2"/>
    <x v="0"/>
    <x v="0"/>
  </r>
  <r>
    <x v="19737"/>
    <x v="16"/>
    <x v="2"/>
    <x v="0"/>
    <x v="0"/>
  </r>
  <r>
    <x v="19738"/>
    <x v="0"/>
    <x v="2"/>
    <x v="0"/>
    <x v="0"/>
  </r>
  <r>
    <x v="19739"/>
    <x v="3"/>
    <x v="2"/>
    <x v="0"/>
    <x v="0"/>
  </r>
  <r>
    <x v="19740"/>
    <x v="9"/>
    <x v="2"/>
    <x v="0"/>
    <x v="0"/>
  </r>
  <r>
    <x v="19741"/>
    <x v="0"/>
    <x v="1"/>
    <x v="1"/>
    <x v="1"/>
  </r>
  <r>
    <x v="19742"/>
    <x v="9"/>
    <x v="2"/>
    <x v="0"/>
    <x v="0"/>
  </r>
  <r>
    <x v="19743"/>
    <x v="3"/>
    <x v="2"/>
    <x v="0"/>
    <x v="0"/>
  </r>
  <r>
    <x v="19744"/>
    <x v="3"/>
    <x v="0"/>
    <x v="0"/>
    <x v="0"/>
  </r>
  <r>
    <x v="19745"/>
    <x v="1"/>
    <x v="2"/>
    <x v="0"/>
    <x v="0"/>
  </r>
  <r>
    <x v="19746"/>
    <x v="10"/>
    <x v="2"/>
    <x v="0"/>
    <x v="0"/>
  </r>
  <r>
    <x v="19747"/>
    <x v="9"/>
    <x v="2"/>
    <x v="2"/>
    <x v="0"/>
  </r>
  <r>
    <x v="19748"/>
    <x v="10"/>
    <x v="0"/>
    <x v="0"/>
    <x v="0"/>
  </r>
  <r>
    <x v="19749"/>
    <x v="0"/>
    <x v="2"/>
    <x v="0"/>
    <x v="0"/>
  </r>
  <r>
    <x v="19750"/>
    <x v="1"/>
    <x v="1"/>
    <x v="1"/>
    <x v="1"/>
  </r>
  <r>
    <x v="19751"/>
    <x v="9"/>
    <x v="1"/>
    <x v="1"/>
    <x v="1"/>
  </r>
  <r>
    <x v="19752"/>
    <x v="1"/>
    <x v="1"/>
    <x v="1"/>
    <x v="1"/>
  </r>
  <r>
    <x v="19753"/>
    <x v="3"/>
    <x v="2"/>
    <x v="0"/>
    <x v="0"/>
  </r>
  <r>
    <x v="19754"/>
    <x v="14"/>
    <x v="2"/>
    <x v="0"/>
    <x v="0"/>
  </r>
  <r>
    <x v="19755"/>
    <x v="10"/>
    <x v="1"/>
    <x v="1"/>
    <x v="1"/>
  </r>
  <r>
    <x v="19756"/>
    <x v="15"/>
    <x v="1"/>
    <x v="1"/>
    <x v="1"/>
  </r>
  <r>
    <x v="19757"/>
    <x v="3"/>
    <x v="2"/>
    <x v="0"/>
    <x v="0"/>
  </r>
  <r>
    <x v="19758"/>
    <x v="10"/>
    <x v="1"/>
    <x v="1"/>
    <x v="1"/>
  </r>
  <r>
    <x v="19759"/>
    <x v="0"/>
    <x v="0"/>
    <x v="0"/>
    <x v="0"/>
  </r>
  <r>
    <x v="19760"/>
    <x v="12"/>
    <x v="2"/>
    <x v="0"/>
    <x v="0"/>
  </r>
  <r>
    <x v="19761"/>
    <x v="9"/>
    <x v="2"/>
    <x v="0"/>
    <x v="0"/>
  </r>
  <r>
    <x v="19762"/>
    <x v="3"/>
    <x v="0"/>
    <x v="0"/>
    <x v="0"/>
  </r>
  <r>
    <x v="19763"/>
    <x v="9"/>
    <x v="2"/>
    <x v="0"/>
    <x v="0"/>
  </r>
  <r>
    <x v="19764"/>
    <x v="12"/>
    <x v="2"/>
    <x v="0"/>
    <x v="0"/>
  </r>
  <r>
    <x v="19765"/>
    <x v="14"/>
    <x v="2"/>
    <x v="0"/>
    <x v="0"/>
  </r>
  <r>
    <x v="19766"/>
    <x v="3"/>
    <x v="2"/>
    <x v="0"/>
    <x v="0"/>
  </r>
  <r>
    <x v="19767"/>
    <x v="14"/>
    <x v="2"/>
    <x v="0"/>
    <x v="0"/>
  </r>
  <r>
    <x v="19768"/>
    <x v="9"/>
    <x v="2"/>
    <x v="0"/>
    <x v="0"/>
  </r>
  <r>
    <x v="19769"/>
    <x v="7"/>
    <x v="2"/>
    <x v="0"/>
    <x v="0"/>
  </r>
  <r>
    <x v="19770"/>
    <x v="12"/>
    <x v="2"/>
    <x v="2"/>
    <x v="0"/>
  </r>
  <r>
    <x v="19771"/>
    <x v="14"/>
    <x v="0"/>
    <x v="0"/>
    <x v="0"/>
  </r>
  <r>
    <x v="19772"/>
    <x v="3"/>
    <x v="0"/>
    <x v="0"/>
    <x v="0"/>
  </r>
  <r>
    <x v="19773"/>
    <x v="16"/>
    <x v="2"/>
    <x v="0"/>
    <x v="0"/>
  </r>
  <r>
    <x v="19774"/>
    <x v="7"/>
    <x v="2"/>
    <x v="0"/>
    <x v="0"/>
  </r>
  <r>
    <x v="19775"/>
    <x v="16"/>
    <x v="0"/>
    <x v="0"/>
    <x v="0"/>
  </r>
  <r>
    <x v="19776"/>
    <x v="3"/>
    <x v="1"/>
    <x v="1"/>
    <x v="1"/>
  </r>
  <r>
    <x v="19777"/>
    <x v="10"/>
    <x v="2"/>
    <x v="0"/>
    <x v="0"/>
  </r>
  <r>
    <x v="19778"/>
    <x v="9"/>
    <x v="2"/>
    <x v="0"/>
    <x v="0"/>
  </r>
  <r>
    <x v="19779"/>
    <x v="10"/>
    <x v="2"/>
    <x v="0"/>
    <x v="0"/>
  </r>
  <r>
    <x v="19780"/>
    <x v="14"/>
    <x v="1"/>
    <x v="1"/>
    <x v="1"/>
  </r>
  <r>
    <x v="19781"/>
    <x v="10"/>
    <x v="0"/>
    <x v="0"/>
    <x v="0"/>
  </r>
  <r>
    <x v="19782"/>
    <x v="9"/>
    <x v="2"/>
    <x v="0"/>
    <x v="0"/>
  </r>
  <r>
    <x v="19783"/>
    <x v="18"/>
    <x v="0"/>
    <x v="0"/>
    <x v="0"/>
  </r>
  <r>
    <x v="19784"/>
    <x v="14"/>
    <x v="2"/>
    <x v="0"/>
    <x v="0"/>
  </r>
  <r>
    <x v="19785"/>
    <x v="1"/>
    <x v="2"/>
    <x v="0"/>
    <x v="0"/>
  </r>
  <r>
    <x v="19786"/>
    <x v="3"/>
    <x v="1"/>
    <x v="1"/>
    <x v="1"/>
  </r>
  <r>
    <x v="19787"/>
    <x v="3"/>
    <x v="1"/>
    <x v="1"/>
    <x v="1"/>
  </r>
  <r>
    <x v="19788"/>
    <x v="3"/>
    <x v="2"/>
    <x v="0"/>
    <x v="0"/>
  </r>
  <r>
    <x v="19789"/>
    <x v="0"/>
    <x v="0"/>
    <x v="0"/>
    <x v="0"/>
  </r>
  <r>
    <x v="19790"/>
    <x v="4"/>
    <x v="1"/>
    <x v="1"/>
    <x v="1"/>
  </r>
  <r>
    <x v="19791"/>
    <x v="9"/>
    <x v="0"/>
    <x v="0"/>
    <x v="0"/>
  </r>
  <r>
    <x v="19792"/>
    <x v="9"/>
    <x v="1"/>
    <x v="1"/>
    <x v="1"/>
  </r>
  <r>
    <x v="19793"/>
    <x v="7"/>
    <x v="1"/>
    <x v="1"/>
    <x v="1"/>
  </r>
  <r>
    <x v="19794"/>
    <x v="14"/>
    <x v="1"/>
    <x v="1"/>
    <x v="1"/>
  </r>
  <r>
    <x v="19795"/>
    <x v="2"/>
    <x v="2"/>
    <x v="0"/>
    <x v="0"/>
  </r>
  <r>
    <x v="19796"/>
    <x v="12"/>
    <x v="2"/>
    <x v="0"/>
    <x v="0"/>
  </r>
  <r>
    <x v="19797"/>
    <x v="4"/>
    <x v="2"/>
    <x v="0"/>
    <x v="0"/>
  </r>
  <r>
    <x v="19798"/>
    <x v="12"/>
    <x v="2"/>
    <x v="0"/>
    <x v="0"/>
  </r>
  <r>
    <x v="19799"/>
    <x v="9"/>
    <x v="1"/>
    <x v="1"/>
    <x v="1"/>
  </r>
  <r>
    <x v="19800"/>
    <x v="2"/>
    <x v="1"/>
    <x v="1"/>
    <x v="1"/>
  </r>
  <r>
    <x v="19801"/>
    <x v="2"/>
    <x v="1"/>
    <x v="1"/>
    <x v="1"/>
  </r>
  <r>
    <x v="19802"/>
    <x v="7"/>
    <x v="1"/>
    <x v="1"/>
    <x v="1"/>
  </r>
  <r>
    <x v="19803"/>
    <x v="12"/>
    <x v="0"/>
    <x v="0"/>
    <x v="0"/>
  </r>
  <r>
    <x v="19804"/>
    <x v="7"/>
    <x v="2"/>
    <x v="0"/>
    <x v="0"/>
  </r>
  <r>
    <x v="19805"/>
    <x v="7"/>
    <x v="0"/>
    <x v="0"/>
    <x v="0"/>
  </r>
  <r>
    <x v="19806"/>
    <x v="3"/>
    <x v="2"/>
    <x v="0"/>
    <x v="0"/>
  </r>
  <r>
    <x v="19807"/>
    <x v="12"/>
    <x v="0"/>
    <x v="0"/>
    <x v="0"/>
  </r>
  <r>
    <x v="19808"/>
    <x v="6"/>
    <x v="2"/>
    <x v="0"/>
    <x v="0"/>
  </r>
  <r>
    <x v="19809"/>
    <x v="13"/>
    <x v="0"/>
    <x v="0"/>
    <x v="0"/>
  </r>
  <r>
    <x v="19810"/>
    <x v="0"/>
    <x v="1"/>
    <x v="1"/>
    <x v="1"/>
  </r>
  <r>
    <x v="19811"/>
    <x v="7"/>
    <x v="0"/>
    <x v="0"/>
    <x v="0"/>
  </r>
  <r>
    <x v="19812"/>
    <x v="6"/>
    <x v="2"/>
    <x v="0"/>
    <x v="0"/>
  </r>
  <r>
    <x v="19813"/>
    <x v="0"/>
    <x v="1"/>
    <x v="1"/>
    <x v="1"/>
  </r>
  <r>
    <x v="19814"/>
    <x v="12"/>
    <x v="2"/>
    <x v="0"/>
    <x v="0"/>
  </r>
  <r>
    <x v="19815"/>
    <x v="3"/>
    <x v="2"/>
    <x v="0"/>
    <x v="0"/>
  </r>
  <r>
    <x v="19816"/>
    <x v="0"/>
    <x v="0"/>
    <x v="0"/>
    <x v="0"/>
  </r>
  <r>
    <x v="19817"/>
    <x v="9"/>
    <x v="1"/>
    <x v="1"/>
    <x v="1"/>
  </r>
  <r>
    <x v="19818"/>
    <x v="0"/>
    <x v="2"/>
    <x v="0"/>
    <x v="0"/>
  </r>
  <r>
    <x v="19819"/>
    <x v="3"/>
    <x v="1"/>
    <x v="1"/>
    <x v="1"/>
  </r>
  <r>
    <x v="19820"/>
    <x v="4"/>
    <x v="1"/>
    <x v="1"/>
    <x v="1"/>
  </r>
  <r>
    <x v="19821"/>
    <x v="7"/>
    <x v="1"/>
    <x v="1"/>
    <x v="1"/>
  </r>
  <r>
    <x v="19822"/>
    <x v="4"/>
    <x v="2"/>
    <x v="2"/>
    <x v="0"/>
  </r>
  <r>
    <x v="19823"/>
    <x v="0"/>
    <x v="1"/>
    <x v="1"/>
    <x v="1"/>
  </r>
  <r>
    <x v="19824"/>
    <x v="1"/>
    <x v="2"/>
    <x v="0"/>
    <x v="0"/>
  </r>
  <r>
    <x v="19825"/>
    <x v="21"/>
    <x v="0"/>
    <x v="0"/>
    <x v="0"/>
  </r>
  <r>
    <x v="19826"/>
    <x v="14"/>
    <x v="2"/>
    <x v="0"/>
    <x v="0"/>
  </r>
  <r>
    <x v="19827"/>
    <x v="20"/>
    <x v="1"/>
    <x v="1"/>
    <x v="1"/>
  </r>
  <r>
    <x v="19828"/>
    <x v="0"/>
    <x v="0"/>
    <x v="0"/>
    <x v="0"/>
  </r>
  <r>
    <x v="19829"/>
    <x v="0"/>
    <x v="2"/>
    <x v="0"/>
    <x v="0"/>
  </r>
  <r>
    <x v="19830"/>
    <x v="9"/>
    <x v="2"/>
    <x v="0"/>
    <x v="0"/>
  </r>
  <r>
    <x v="19831"/>
    <x v="3"/>
    <x v="2"/>
    <x v="0"/>
    <x v="0"/>
  </r>
  <r>
    <x v="19832"/>
    <x v="0"/>
    <x v="1"/>
    <x v="1"/>
    <x v="1"/>
  </r>
  <r>
    <x v="19833"/>
    <x v="3"/>
    <x v="2"/>
    <x v="0"/>
    <x v="0"/>
  </r>
  <r>
    <x v="19834"/>
    <x v="9"/>
    <x v="1"/>
    <x v="1"/>
    <x v="1"/>
  </r>
  <r>
    <x v="19835"/>
    <x v="3"/>
    <x v="2"/>
    <x v="0"/>
    <x v="0"/>
  </r>
  <r>
    <x v="19836"/>
    <x v="9"/>
    <x v="1"/>
    <x v="1"/>
    <x v="1"/>
  </r>
  <r>
    <x v="19837"/>
    <x v="14"/>
    <x v="2"/>
    <x v="0"/>
    <x v="0"/>
  </r>
  <r>
    <x v="19838"/>
    <x v="10"/>
    <x v="2"/>
    <x v="0"/>
    <x v="0"/>
  </r>
  <r>
    <x v="19839"/>
    <x v="7"/>
    <x v="2"/>
    <x v="0"/>
    <x v="0"/>
  </r>
  <r>
    <x v="19840"/>
    <x v="0"/>
    <x v="0"/>
    <x v="0"/>
    <x v="0"/>
  </r>
  <r>
    <x v="19841"/>
    <x v="7"/>
    <x v="2"/>
    <x v="0"/>
    <x v="0"/>
  </r>
  <r>
    <x v="19842"/>
    <x v="9"/>
    <x v="1"/>
    <x v="1"/>
    <x v="1"/>
  </r>
  <r>
    <x v="19843"/>
    <x v="10"/>
    <x v="2"/>
    <x v="2"/>
    <x v="0"/>
  </r>
  <r>
    <x v="19844"/>
    <x v="2"/>
    <x v="2"/>
    <x v="0"/>
    <x v="0"/>
  </r>
  <r>
    <x v="19845"/>
    <x v="7"/>
    <x v="1"/>
    <x v="1"/>
    <x v="1"/>
  </r>
  <r>
    <x v="19846"/>
    <x v="11"/>
    <x v="2"/>
    <x v="0"/>
    <x v="0"/>
  </r>
  <r>
    <x v="19847"/>
    <x v="12"/>
    <x v="2"/>
    <x v="0"/>
    <x v="0"/>
  </r>
  <r>
    <x v="19848"/>
    <x v="7"/>
    <x v="1"/>
    <x v="1"/>
    <x v="1"/>
  </r>
  <r>
    <x v="19849"/>
    <x v="6"/>
    <x v="0"/>
    <x v="0"/>
    <x v="0"/>
  </r>
  <r>
    <x v="19850"/>
    <x v="11"/>
    <x v="1"/>
    <x v="1"/>
    <x v="1"/>
  </r>
  <r>
    <x v="19851"/>
    <x v="3"/>
    <x v="1"/>
    <x v="1"/>
    <x v="1"/>
  </r>
  <r>
    <x v="19852"/>
    <x v="9"/>
    <x v="2"/>
    <x v="0"/>
    <x v="0"/>
  </r>
  <r>
    <x v="19853"/>
    <x v="3"/>
    <x v="2"/>
    <x v="0"/>
    <x v="0"/>
  </r>
  <r>
    <x v="19854"/>
    <x v="7"/>
    <x v="1"/>
    <x v="1"/>
    <x v="1"/>
  </r>
  <r>
    <x v="19855"/>
    <x v="9"/>
    <x v="2"/>
    <x v="0"/>
    <x v="0"/>
  </r>
  <r>
    <x v="19856"/>
    <x v="9"/>
    <x v="1"/>
    <x v="1"/>
    <x v="1"/>
  </r>
  <r>
    <x v="19857"/>
    <x v="9"/>
    <x v="1"/>
    <x v="1"/>
    <x v="1"/>
  </r>
  <r>
    <x v="19858"/>
    <x v="7"/>
    <x v="2"/>
    <x v="0"/>
    <x v="0"/>
  </r>
  <r>
    <x v="19859"/>
    <x v="12"/>
    <x v="2"/>
    <x v="0"/>
    <x v="0"/>
  </r>
  <r>
    <x v="19860"/>
    <x v="9"/>
    <x v="2"/>
    <x v="2"/>
    <x v="0"/>
  </r>
  <r>
    <x v="19861"/>
    <x v="4"/>
    <x v="2"/>
    <x v="0"/>
    <x v="0"/>
  </r>
  <r>
    <x v="19862"/>
    <x v="15"/>
    <x v="1"/>
    <x v="1"/>
    <x v="1"/>
  </r>
  <r>
    <x v="19863"/>
    <x v="10"/>
    <x v="2"/>
    <x v="0"/>
    <x v="0"/>
  </r>
  <r>
    <x v="19864"/>
    <x v="10"/>
    <x v="1"/>
    <x v="1"/>
    <x v="1"/>
  </r>
  <r>
    <x v="19865"/>
    <x v="0"/>
    <x v="2"/>
    <x v="2"/>
    <x v="0"/>
  </r>
  <r>
    <x v="19866"/>
    <x v="10"/>
    <x v="0"/>
    <x v="0"/>
    <x v="0"/>
  </r>
  <r>
    <x v="19867"/>
    <x v="14"/>
    <x v="2"/>
    <x v="0"/>
    <x v="0"/>
  </r>
  <r>
    <x v="19868"/>
    <x v="0"/>
    <x v="1"/>
    <x v="1"/>
    <x v="1"/>
  </r>
  <r>
    <x v="19869"/>
    <x v="10"/>
    <x v="1"/>
    <x v="1"/>
    <x v="1"/>
  </r>
  <r>
    <x v="19870"/>
    <x v="0"/>
    <x v="0"/>
    <x v="0"/>
    <x v="0"/>
  </r>
  <r>
    <x v="19871"/>
    <x v="0"/>
    <x v="2"/>
    <x v="0"/>
    <x v="0"/>
  </r>
  <r>
    <x v="19872"/>
    <x v="10"/>
    <x v="0"/>
    <x v="0"/>
    <x v="0"/>
  </r>
  <r>
    <x v="19873"/>
    <x v="1"/>
    <x v="1"/>
    <x v="1"/>
    <x v="1"/>
  </r>
  <r>
    <x v="19874"/>
    <x v="12"/>
    <x v="2"/>
    <x v="0"/>
    <x v="0"/>
  </r>
  <r>
    <x v="19875"/>
    <x v="9"/>
    <x v="1"/>
    <x v="1"/>
    <x v="1"/>
  </r>
  <r>
    <x v="19876"/>
    <x v="12"/>
    <x v="2"/>
    <x v="0"/>
    <x v="0"/>
  </r>
  <r>
    <x v="19877"/>
    <x v="0"/>
    <x v="2"/>
    <x v="0"/>
    <x v="0"/>
  </r>
  <r>
    <x v="19878"/>
    <x v="12"/>
    <x v="0"/>
    <x v="0"/>
    <x v="0"/>
  </r>
  <r>
    <x v="19879"/>
    <x v="0"/>
    <x v="2"/>
    <x v="0"/>
    <x v="0"/>
  </r>
  <r>
    <x v="19880"/>
    <x v="3"/>
    <x v="2"/>
    <x v="0"/>
    <x v="0"/>
  </r>
  <r>
    <x v="19881"/>
    <x v="3"/>
    <x v="0"/>
    <x v="0"/>
    <x v="0"/>
  </r>
  <r>
    <x v="19882"/>
    <x v="3"/>
    <x v="1"/>
    <x v="1"/>
    <x v="1"/>
  </r>
  <r>
    <x v="19883"/>
    <x v="20"/>
    <x v="1"/>
    <x v="1"/>
    <x v="1"/>
  </r>
  <r>
    <x v="19884"/>
    <x v="14"/>
    <x v="2"/>
    <x v="2"/>
    <x v="0"/>
  </r>
  <r>
    <x v="19885"/>
    <x v="10"/>
    <x v="2"/>
    <x v="0"/>
    <x v="0"/>
  </r>
  <r>
    <x v="19886"/>
    <x v="0"/>
    <x v="2"/>
    <x v="0"/>
    <x v="0"/>
  </r>
  <r>
    <x v="19887"/>
    <x v="12"/>
    <x v="2"/>
    <x v="0"/>
    <x v="0"/>
  </r>
  <r>
    <x v="19888"/>
    <x v="0"/>
    <x v="2"/>
    <x v="0"/>
    <x v="0"/>
  </r>
  <r>
    <x v="19889"/>
    <x v="3"/>
    <x v="2"/>
    <x v="0"/>
    <x v="0"/>
  </r>
  <r>
    <x v="19890"/>
    <x v="0"/>
    <x v="1"/>
    <x v="1"/>
    <x v="1"/>
  </r>
  <r>
    <x v="19891"/>
    <x v="16"/>
    <x v="1"/>
    <x v="1"/>
    <x v="1"/>
  </r>
  <r>
    <x v="19892"/>
    <x v="4"/>
    <x v="2"/>
    <x v="0"/>
    <x v="0"/>
  </r>
  <r>
    <x v="19893"/>
    <x v="3"/>
    <x v="2"/>
    <x v="2"/>
    <x v="0"/>
  </r>
  <r>
    <x v="19894"/>
    <x v="16"/>
    <x v="1"/>
    <x v="1"/>
    <x v="1"/>
  </r>
  <r>
    <x v="19895"/>
    <x v="9"/>
    <x v="1"/>
    <x v="1"/>
    <x v="1"/>
  </r>
  <r>
    <x v="19896"/>
    <x v="7"/>
    <x v="1"/>
    <x v="1"/>
    <x v="1"/>
  </r>
  <r>
    <x v="19897"/>
    <x v="4"/>
    <x v="1"/>
    <x v="1"/>
    <x v="1"/>
  </r>
  <r>
    <x v="19898"/>
    <x v="10"/>
    <x v="2"/>
    <x v="2"/>
    <x v="0"/>
  </r>
  <r>
    <x v="19899"/>
    <x v="14"/>
    <x v="1"/>
    <x v="1"/>
    <x v="1"/>
  </r>
  <r>
    <x v="19900"/>
    <x v="7"/>
    <x v="1"/>
    <x v="1"/>
    <x v="1"/>
  </r>
  <r>
    <x v="19901"/>
    <x v="15"/>
    <x v="2"/>
    <x v="0"/>
    <x v="0"/>
  </r>
  <r>
    <x v="19902"/>
    <x v="3"/>
    <x v="1"/>
    <x v="1"/>
    <x v="1"/>
  </r>
  <r>
    <x v="19903"/>
    <x v="0"/>
    <x v="1"/>
    <x v="1"/>
    <x v="1"/>
  </r>
  <r>
    <x v="19904"/>
    <x v="16"/>
    <x v="0"/>
    <x v="0"/>
    <x v="0"/>
  </r>
  <r>
    <x v="19905"/>
    <x v="1"/>
    <x v="0"/>
    <x v="0"/>
    <x v="0"/>
  </r>
  <r>
    <x v="19906"/>
    <x v="9"/>
    <x v="0"/>
    <x v="0"/>
    <x v="0"/>
  </r>
  <r>
    <x v="19907"/>
    <x v="14"/>
    <x v="0"/>
    <x v="0"/>
    <x v="0"/>
  </r>
  <r>
    <x v="19908"/>
    <x v="19"/>
    <x v="0"/>
    <x v="0"/>
    <x v="0"/>
  </r>
  <r>
    <x v="19909"/>
    <x v="3"/>
    <x v="1"/>
    <x v="1"/>
    <x v="1"/>
  </r>
  <r>
    <x v="19910"/>
    <x v="1"/>
    <x v="2"/>
    <x v="2"/>
    <x v="0"/>
  </r>
  <r>
    <x v="19911"/>
    <x v="10"/>
    <x v="2"/>
    <x v="0"/>
    <x v="0"/>
  </r>
  <r>
    <x v="19912"/>
    <x v="0"/>
    <x v="2"/>
    <x v="0"/>
    <x v="0"/>
  </r>
  <r>
    <x v="19913"/>
    <x v="12"/>
    <x v="1"/>
    <x v="1"/>
    <x v="1"/>
  </r>
  <r>
    <x v="19914"/>
    <x v="1"/>
    <x v="1"/>
    <x v="1"/>
    <x v="1"/>
  </r>
  <r>
    <x v="19915"/>
    <x v="0"/>
    <x v="0"/>
    <x v="0"/>
    <x v="0"/>
  </r>
  <r>
    <x v="19916"/>
    <x v="0"/>
    <x v="1"/>
    <x v="1"/>
    <x v="1"/>
  </r>
  <r>
    <x v="19917"/>
    <x v="7"/>
    <x v="0"/>
    <x v="0"/>
    <x v="0"/>
  </r>
  <r>
    <x v="19918"/>
    <x v="7"/>
    <x v="2"/>
    <x v="0"/>
    <x v="0"/>
  </r>
  <r>
    <x v="19919"/>
    <x v="14"/>
    <x v="0"/>
    <x v="0"/>
    <x v="0"/>
  </r>
  <r>
    <x v="19920"/>
    <x v="12"/>
    <x v="2"/>
    <x v="0"/>
    <x v="0"/>
  </r>
  <r>
    <x v="19921"/>
    <x v="9"/>
    <x v="1"/>
    <x v="1"/>
    <x v="1"/>
  </r>
  <r>
    <x v="19922"/>
    <x v="12"/>
    <x v="2"/>
    <x v="0"/>
    <x v="0"/>
  </r>
  <r>
    <x v="19923"/>
    <x v="0"/>
    <x v="2"/>
    <x v="2"/>
    <x v="0"/>
  </r>
  <r>
    <x v="19924"/>
    <x v="3"/>
    <x v="1"/>
    <x v="1"/>
    <x v="1"/>
  </r>
  <r>
    <x v="19925"/>
    <x v="1"/>
    <x v="0"/>
    <x v="0"/>
    <x v="0"/>
  </r>
  <r>
    <x v="19926"/>
    <x v="10"/>
    <x v="2"/>
    <x v="2"/>
    <x v="0"/>
  </r>
  <r>
    <x v="19927"/>
    <x v="4"/>
    <x v="2"/>
    <x v="0"/>
    <x v="0"/>
  </r>
  <r>
    <x v="19928"/>
    <x v="7"/>
    <x v="2"/>
    <x v="0"/>
    <x v="0"/>
  </r>
  <r>
    <x v="19929"/>
    <x v="1"/>
    <x v="0"/>
    <x v="0"/>
    <x v="0"/>
  </r>
  <r>
    <x v="19930"/>
    <x v="4"/>
    <x v="2"/>
    <x v="2"/>
    <x v="0"/>
  </r>
  <r>
    <x v="19931"/>
    <x v="9"/>
    <x v="2"/>
    <x v="0"/>
    <x v="0"/>
  </r>
  <r>
    <x v="19932"/>
    <x v="3"/>
    <x v="2"/>
    <x v="2"/>
    <x v="0"/>
  </r>
  <r>
    <x v="19933"/>
    <x v="4"/>
    <x v="0"/>
    <x v="0"/>
    <x v="0"/>
  </r>
  <r>
    <x v="19934"/>
    <x v="10"/>
    <x v="2"/>
    <x v="0"/>
    <x v="0"/>
  </r>
  <r>
    <x v="19935"/>
    <x v="10"/>
    <x v="1"/>
    <x v="1"/>
    <x v="1"/>
  </r>
  <r>
    <x v="19936"/>
    <x v="9"/>
    <x v="2"/>
    <x v="0"/>
    <x v="0"/>
  </r>
  <r>
    <x v="19937"/>
    <x v="17"/>
    <x v="0"/>
    <x v="0"/>
    <x v="0"/>
  </r>
  <r>
    <x v="19938"/>
    <x v="1"/>
    <x v="0"/>
    <x v="0"/>
    <x v="0"/>
  </r>
  <r>
    <x v="19939"/>
    <x v="14"/>
    <x v="2"/>
    <x v="0"/>
    <x v="0"/>
  </r>
  <r>
    <x v="19940"/>
    <x v="9"/>
    <x v="1"/>
    <x v="1"/>
    <x v="1"/>
  </r>
  <r>
    <x v="19941"/>
    <x v="3"/>
    <x v="1"/>
    <x v="1"/>
    <x v="1"/>
  </r>
  <r>
    <x v="19942"/>
    <x v="1"/>
    <x v="2"/>
    <x v="0"/>
    <x v="0"/>
  </r>
  <r>
    <x v="19943"/>
    <x v="17"/>
    <x v="0"/>
    <x v="0"/>
    <x v="0"/>
  </r>
  <r>
    <x v="19944"/>
    <x v="20"/>
    <x v="0"/>
    <x v="0"/>
    <x v="0"/>
  </r>
  <r>
    <x v="19945"/>
    <x v="9"/>
    <x v="0"/>
    <x v="0"/>
    <x v="0"/>
  </r>
  <r>
    <x v="19946"/>
    <x v="2"/>
    <x v="1"/>
    <x v="1"/>
    <x v="1"/>
  </r>
  <r>
    <x v="19947"/>
    <x v="12"/>
    <x v="2"/>
    <x v="0"/>
    <x v="0"/>
  </r>
  <r>
    <x v="19948"/>
    <x v="12"/>
    <x v="1"/>
    <x v="1"/>
    <x v="1"/>
  </r>
  <r>
    <x v="19949"/>
    <x v="1"/>
    <x v="2"/>
    <x v="0"/>
    <x v="0"/>
  </r>
  <r>
    <x v="19950"/>
    <x v="0"/>
    <x v="2"/>
    <x v="0"/>
    <x v="0"/>
  </r>
  <r>
    <x v="19951"/>
    <x v="3"/>
    <x v="2"/>
    <x v="0"/>
    <x v="0"/>
  </r>
  <r>
    <x v="19952"/>
    <x v="3"/>
    <x v="0"/>
    <x v="0"/>
    <x v="0"/>
  </r>
  <r>
    <x v="19953"/>
    <x v="3"/>
    <x v="2"/>
    <x v="0"/>
    <x v="0"/>
  </r>
  <r>
    <x v="19954"/>
    <x v="3"/>
    <x v="0"/>
    <x v="0"/>
    <x v="0"/>
  </r>
  <r>
    <x v="19955"/>
    <x v="10"/>
    <x v="2"/>
    <x v="0"/>
    <x v="0"/>
  </r>
  <r>
    <x v="19956"/>
    <x v="3"/>
    <x v="2"/>
    <x v="0"/>
    <x v="0"/>
  </r>
  <r>
    <x v="19957"/>
    <x v="3"/>
    <x v="1"/>
    <x v="1"/>
    <x v="1"/>
  </r>
  <r>
    <x v="19958"/>
    <x v="4"/>
    <x v="1"/>
    <x v="1"/>
    <x v="1"/>
  </r>
  <r>
    <x v="19959"/>
    <x v="9"/>
    <x v="1"/>
    <x v="1"/>
    <x v="1"/>
  </r>
  <r>
    <x v="19960"/>
    <x v="14"/>
    <x v="1"/>
    <x v="1"/>
    <x v="1"/>
  </r>
  <r>
    <x v="19961"/>
    <x v="14"/>
    <x v="2"/>
    <x v="0"/>
    <x v="0"/>
  </r>
  <r>
    <x v="19962"/>
    <x v="9"/>
    <x v="2"/>
    <x v="0"/>
    <x v="0"/>
  </r>
  <r>
    <x v="19963"/>
    <x v="9"/>
    <x v="2"/>
    <x v="0"/>
    <x v="0"/>
  </r>
  <r>
    <x v="19964"/>
    <x v="10"/>
    <x v="2"/>
    <x v="0"/>
    <x v="0"/>
  </r>
  <r>
    <x v="19965"/>
    <x v="9"/>
    <x v="2"/>
    <x v="0"/>
    <x v="0"/>
  </r>
  <r>
    <x v="19966"/>
    <x v="9"/>
    <x v="2"/>
    <x v="0"/>
    <x v="0"/>
  </r>
  <r>
    <x v="19967"/>
    <x v="10"/>
    <x v="2"/>
    <x v="0"/>
    <x v="0"/>
  </r>
  <r>
    <x v="19968"/>
    <x v="15"/>
    <x v="2"/>
    <x v="0"/>
    <x v="0"/>
  </r>
  <r>
    <x v="19969"/>
    <x v="9"/>
    <x v="2"/>
    <x v="0"/>
    <x v="0"/>
  </r>
  <r>
    <x v="19970"/>
    <x v="14"/>
    <x v="2"/>
    <x v="0"/>
    <x v="0"/>
  </r>
  <r>
    <x v="19971"/>
    <x v="9"/>
    <x v="2"/>
    <x v="0"/>
    <x v="0"/>
  </r>
  <r>
    <x v="19972"/>
    <x v="9"/>
    <x v="2"/>
    <x v="0"/>
    <x v="0"/>
  </r>
  <r>
    <x v="19973"/>
    <x v="10"/>
    <x v="2"/>
    <x v="0"/>
    <x v="0"/>
  </r>
  <r>
    <x v="19974"/>
    <x v="9"/>
    <x v="2"/>
    <x v="0"/>
    <x v="0"/>
  </r>
  <r>
    <x v="19975"/>
    <x v="12"/>
    <x v="2"/>
    <x v="0"/>
    <x v="0"/>
  </r>
  <r>
    <x v="19976"/>
    <x v="10"/>
    <x v="0"/>
    <x v="0"/>
    <x v="0"/>
  </r>
  <r>
    <x v="19977"/>
    <x v="9"/>
    <x v="2"/>
    <x v="0"/>
    <x v="0"/>
  </r>
  <r>
    <x v="19978"/>
    <x v="3"/>
    <x v="2"/>
    <x v="0"/>
    <x v="0"/>
  </r>
  <r>
    <x v="19979"/>
    <x v="9"/>
    <x v="2"/>
    <x v="0"/>
    <x v="0"/>
  </r>
  <r>
    <x v="19980"/>
    <x v="16"/>
    <x v="2"/>
    <x v="0"/>
    <x v="0"/>
  </r>
  <r>
    <x v="19981"/>
    <x v="10"/>
    <x v="2"/>
    <x v="0"/>
    <x v="0"/>
  </r>
  <r>
    <x v="19982"/>
    <x v="14"/>
    <x v="2"/>
    <x v="0"/>
    <x v="0"/>
  </r>
  <r>
    <x v="19983"/>
    <x v="1"/>
    <x v="2"/>
    <x v="0"/>
    <x v="0"/>
  </r>
  <r>
    <x v="19984"/>
    <x v="9"/>
    <x v="1"/>
    <x v="1"/>
    <x v="1"/>
  </r>
  <r>
    <x v="19985"/>
    <x v="10"/>
    <x v="1"/>
    <x v="1"/>
    <x v="1"/>
  </r>
  <r>
    <x v="19986"/>
    <x v="1"/>
    <x v="1"/>
    <x v="1"/>
    <x v="1"/>
  </r>
  <r>
    <x v="19987"/>
    <x v="15"/>
    <x v="1"/>
    <x v="1"/>
    <x v="1"/>
  </r>
  <r>
    <x v="19988"/>
    <x v="1"/>
    <x v="1"/>
    <x v="1"/>
    <x v="1"/>
  </r>
  <r>
    <x v="19989"/>
    <x v="1"/>
    <x v="1"/>
    <x v="1"/>
    <x v="1"/>
  </r>
  <r>
    <x v="19990"/>
    <x v="9"/>
    <x v="1"/>
    <x v="1"/>
    <x v="1"/>
  </r>
  <r>
    <x v="19991"/>
    <x v="9"/>
    <x v="1"/>
    <x v="1"/>
    <x v="1"/>
  </r>
  <r>
    <x v="19992"/>
    <x v="9"/>
    <x v="1"/>
    <x v="1"/>
    <x v="1"/>
  </r>
  <r>
    <x v="19993"/>
    <x v="0"/>
    <x v="1"/>
    <x v="1"/>
    <x v="1"/>
  </r>
  <r>
    <x v="19994"/>
    <x v="3"/>
    <x v="1"/>
    <x v="1"/>
    <x v="1"/>
  </r>
  <r>
    <x v="19995"/>
    <x v="20"/>
    <x v="2"/>
    <x v="0"/>
    <x v="0"/>
  </r>
  <r>
    <x v="19996"/>
    <x v="16"/>
    <x v="1"/>
    <x v="1"/>
    <x v="1"/>
  </r>
  <r>
    <x v="19997"/>
    <x v="20"/>
    <x v="2"/>
    <x v="0"/>
    <x v="0"/>
  </r>
  <r>
    <x v="19998"/>
    <x v="3"/>
    <x v="2"/>
    <x v="0"/>
    <x v="0"/>
  </r>
  <r>
    <x v="19999"/>
    <x v="12"/>
    <x v="2"/>
    <x v="0"/>
    <x v="0"/>
  </r>
  <r>
    <x v="20000"/>
    <x v="0"/>
    <x v="2"/>
    <x v="0"/>
    <x v="0"/>
  </r>
  <r>
    <x v="20001"/>
    <x v="3"/>
    <x v="0"/>
    <x v="0"/>
    <x v="0"/>
  </r>
  <r>
    <x v="20002"/>
    <x v="10"/>
    <x v="2"/>
    <x v="0"/>
    <x v="0"/>
  </r>
  <r>
    <x v="20003"/>
    <x v="3"/>
    <x v="2"/>
    <x v="0"/>
    <x v="0"/>
  </r>
  <r>
    <x v="20004"/>
    <x v="12"/>
    <x v="1"/>
    <x v="1"/>
    <x v="1"/>
  </r>
  <r>
    <x v="20005"/>
    <x v="10"/>
    <x v="1"/>
    <x v="1"/>
    <x v="1"/>
  </r>
  <r>
    <x v="20006"/>
    <x v="10"/>
    <x v="1"/>
    <x v="1"/>
    <x v="1"/>
  </r>
  <r>
    <x v="20007"/>
    <x v="10"/>
    <x v="1"/>
    <x v="1"/>
    <x v="1"/>
  </r>
  <r>
    <x v="20008"/>
    <x v="1"/>
    <x v="1"/>
    <x v="1"/>
    <x v="1"/>
  </r>
  <r>
    <x v="20009"/>
    <x v="12"/>
    <x v="2"/>
    <x v="0"/>
    <x v="0"/>
  </r>
  <r>
    <x v="20010"/>
    <x v="3"/>
    <x v="2"/>
    <x v="0"/>
    <x v="0"/>
  </r>
  <r>
    <x v="20011"/>
    <x v="4"/>
    <x v="2"/>
    <x v="2"/>
    <x v="0"/>
  </r>
  <r>
    <x v="20012"/>
    <x v="16"/>
    <x v="0"/>
    <x v="0"/>
    <x v="0"/>
  </r>
  <r>
    <x v="20013"/>
    <x v="0"/>
    <x v="0"/>
    <x v="0"/>
    <x v="0"/>
  </r>
  <r>
    <x v="20014"/>
    <x v="12"/>
    <x v="2"/>
    <x v="0"/>
    <x v="0"/>
  </r>
  <r>
    <x v="20015"/>
    <x v="10"/>
    <x v="2"/>
    <x v="0"/>
    <x v="0"/>
  </r>
  <r>
    <x v="20016"/>
    <x v="0"/>
    <x v="2"/>
    <x v="0"/>
    <x v="0"/>
  </r>
  <r>
    <x v="20017"/>
    <x v="1"/>
    <x v="0"/>
    <x v="0"/>
    <x v="0"/>
  </r>
  <r>
    <x v="20018"/>
    <x v="10"/>
    <x v="2"/>
    <x v="0"/>
    <x v="0"/>
  </r>
  <r>
    <x v="20019"/>
    <x v="3"/>
    <x v="2"/>
    <x v="0"/>
    <x v="0"/>
  </r>
  <r>
    <x v="20020"/>
    <x v="0"/>
    <x v="2"/>
    <x v="0"/>
    <x v="0"/>
  </r>
  <r>
    <x v="20021"/>
    <x v="16"/>
    <x v="2"/>
    <x v="0"/>
    <x v="0"/>
  </r>
  <r>
    <x v="20022"/>
    <x v="14"/>
    <x v="2"/>
    <x v="0"/>
    <x v="0"/>
  </r>
  <r>
    <x v="20023"/>
    <x v="10"/>
    <x v="0"/>
    <x v="0"/>
    <x v="0"/>
  </r>
  <r>
    <x v="20024"/>
    <x v="9"/>
    <x v="2"/>
    <x v="0"/>
    <x v="0"/>
  </r>
  <r>
    <x v="20025"/>
    <x v="1"/>
    <x v="2"/>
    <x v="0"/>
    <x v="0"/>
  </r>
  <r>
    <x v="20026"/>
    <x v="3"/>
    <x v="0"/>
    <x v="0"/>
    <x v="0"/>
  </r>
  <r>
    <x v="20027"/>
    <x v="16"/>
    <x v="1"/>
    <x v="1"/>
    <x v="1"/>
  </r>
  <r>
    <x v="20028"/>
    <x v="0"/>
    <x v="1"/>
    <x v="1"/>
    <x v="1"/>
  </r>
  <r>
    <x v="20029"/>
    <x v="16"/>
    <x v="0"/>
    <x v="0"/>
    <x v="0"/>
  </r>
  <r>
    <x v="20030"/>
    <x v="0"/>
    <x v="0"/>
    <x v="0"/>
    <x v="0"/>
  </r>
  <r>
    <x v="20031"/>
    <x v="18"/>
    <x v="1"/>
    <x v="1"/>
    <x v="1"/>
  </r>
  <r>
    <x v="20032"/>
    <x v="9"/>
    <x v="2"/>
    <x v="0"/>
    <x v="0"/>
  </r>
  <r>
    <x v="20033"/>
    <x v="7"/>
    <x v="2"/>
    <x v="0"/>
    <x v="0"/>
  </r>
  <r>
    <x v="20034"/>
    <x v="14"/>
    <x v="0"/>
    <x v="0"/>
    <x v="0"/>
  </r>
  <r>
    <x v="20035"/>
    <x v="9"/>
    <x v="2"/>
    <x v="0"/>
    <x v="0"/>
  </r>
  <r>
    <x v="20036"/>
    <x v="3"/>
    <x v="0"/>
    <x v="0"/>
    <x v="0"/>
  </r>
  <r>
    <x v="20037"/>
    <x v="0"/>
    <x v="1"/>
    <x v="1"/>
    <x v="1"/>
  </r>
  <r>
    <x v="20038"/>
    <x v="0"/>
    <x v="0"/>
    <x v="0"/>
    <x v="0"/>
  </r>
  <r>
    <x v="20039"/>
    <x v="3"/>
    <x v="2"/>
    <x v="0"/>
    <x v="0"/>
  </r>
  <r>
    <x v="20040"/>
    <x v="9"/>
    <x v="2"/>
    <x v="0"/>
    <x v="0"/>
  </r>
  <r>
    <x v="20041"/>
    <x v="3"/>
    <x v="0"/>
    <x v="0"/>
    <x v="0"/>
  </r>
  <r>
    <x v="20042"/>
    <x v="1"/>
    <x v="2"/>
    <x v="0"/>
    <x v="0"/>
  </r>
  <r>
    <x v="20043"/>
    <x v="10"/>
    <x v="2"/>
    <x v="0"/>
    <x v="0"/>
  </r>
  <r>
    <x v="20044"/>
    <x v="3"/>
    <x v="2"/>
    <x v="0"/>
    <x v="0"/>
  </r>
  <r>
    <x v="20045"/>
    <x v="0"/>
    <x v="2"/>
    <x v="0"/>
    <x v="0"/>
  </r>
  <r>
    <x v="20046"/>
    <x v="0"/>
    <x v="2"/>
    <x v="0"/>
    <x v="0"/>
  </r>
  <r>
    <x v="20047"/>
    <x v="0"/>
    <x v="2"/>
    <x v="0"/>
    <x v="0"/>
  </r>
  <r>
    <x v="20048"/>
    <x v="3"/>
    <x v="2"/>
    <x v="0"/>
    <x v="0"/>
  </r>
  <r>
    <x v="20049"/>
    <x v="10"/>
    <x v="2"/>
    <x v="2"/>
    <x v="0"/>
  </r>
  <r>
    <x v="20050"/>
    <x v="9"/>
    <x v="2"/>
    <x v="0"/>
    <x v="0"/>
  </r>
  <r>
    <x v="20051"/>
    <x v="9"/>
    <x v="0"/>
    <x v="0"/>
    <x v="0"/>
  </r>
  <r>
    <x v="20052"/>
    <x v="1"/>
    <x v="2"/>
    <x v="0"/>
    <x v="0"/>
  </r>
  <r>
    <x v="20053"/>
    <x v="10"/>
    <x v="2"/>
    <x v="0"/>
    <x v="0"/>
  </r>
  <r>
    <x v="20054"/>
    <x v="3"/>
    <x v="1"/>
    <x v="1"/>
    <x v="1"/>
  </r>
  <r>
    <x v="20055"/>
    <x v="3"/>
    <x v="1"/>
    <x v="1"/>
    <x v="1"/>
  </r>
  <r>
    <x v="20056"/>
    <x v="0"/>
    <x v="1"/>
    <x v="1"/>
    <x v="1"/>
  </r>
  <r>
    <x v="20057"/>
    <x v="3"/>
    <x v="1"/>
    <x v="1"/>
    <x v="1"/>
  </r>
  <r>
    <x v="20058"/>
    <x v="3"/>
    <x v="1"/>
    <x v="1"/>
    <x v="1"/>
  </r>
  <r>
    <x v="20059"/>
    <x v="10"/>
    <x v="1"/>
    <x v="1"/>
    <x v="1"/>
  </r>
  <r>
    <x v="20060"/>
    <x v="3"/>
    <x v="1"/>
    <x v="1"/>
    <x v="1"/>
  </r>
  <r>
    <x v="20061"/>
    <x v="3"/>
    <x v="1"/>
    <x v="1"/>
    <x v="1"/>
  </r>
  <r>
    <x v="20062"/>
    <x v="10"/>
    <x v="1"/>
    <x v="1"/>
    <x v="1"/>
  </r>
  <r>
    <x v="20063"/>
    <x v="3"/>
    <x v="1"/>
    <x v="1"/>
    <x v="1"/>
  </r>
  <r>
    <x v="20064"/>
    <x v="9"/>
    <x v="1"/>
    <x v="1"/>
    <x v="1"/>
  </r>
  <r>
    <x v="20065"/>
    <x v="7"/>
    <x v="2"/>
    <x v="2"/>
    <x v="0"/>
  </r>
  <r>
    <x v="20065"/>
    <x v="7"/>
    <x v="2"/>
    <x v="0"/>
    <x v="0"/>
  </r>
  <r>
    <x v="20066"/>
    <x v="1"/>
    <x v="0"/>
    <x v="0"/>
    <x v="0"/>
  </r>
  <r>
    <x v="20067"/>
    <x v="0"/>
    <x v="2"/>
    <x v="0"/>
    <x v="0"/>
  </r>
  <r>
    <x v="20068"/>
    <x v="9"/>
    <x v="0"/>
    <x v="0"/>
    <x v="0"/>
  </r>
  <r>
    <x v="20069"/>
    <x v="7"/>
    <x v="2"/>
    <x v="0"/>
    <x v="0"/>
  </r>
  <r>
    <x v="20070"/>
    <x v="12"/>
    <x v="2"/>
    <x v="0"/>
    <x v="0"/>
  </r>
  <r>
    <x v="20071"/>
    <x v="4"/>
    <x v="2"/>
    <x v="0"/>
    <x v="0"/>
  </r>
  <r>
    <x v="20072"/>
    <x v="12"/>
    <x v="2"/>
    <x v="0"/>
    <x v="0"/>
  </r>
  <r>
    <x v="20073"/>
    <x v="3"/>
    <x v="2"/>
    <x v="0"/>
    <x v="0"/>
  </r>
  <r>
    <x v="20074"/>
    <x v="3"/>
    <x v="0"/>
    <x v="0"/>
    <x v="0"/>
  </r>
  <r>
    <x v="20075"/>
    <x v="3"/>
    <x v="2"/>
    <x v="0"/>
    <x v="0"/>
  </r>
  <r>
    <x v="20076"/>
    <x v="3"/>
    <x v="2"/>
    <x v="0"/>
    <x v="0"/>
  </r>
  <r>
    <x v="20077"/>
    <x v="9"/>
    <x v="2"/>
    <x v="0"/>
    <x v="0"/>
  </r>
  <r>
    <x v="20077"/>
    <x v="9"/>
    <x v="0"/>
    <x v="0"/>
    <x v="0"/>
  </r>
  <r>
    <x v="20078"/>
    <x v="14"/>
    <x v="2"/>
    <x v="0"/>
    <x v="0"/>
  </r>
  <r>
    <x v="20079"/>
    <x v="10"/>
    <x v="2"/>
    <x v="0"/>
    <x v="0"/>
  </r>
  <r>
    <x v="20080"/>
    <x v="10"/>
    <x v="2"/>
    <x v="0"/>
    <x v="0"/>
  </r>
  <r>
    <x v="20081"/>
    <x v="3"/>
    <x v="2"/>
    <x v="0"/>
    <x v="0"/>
  </r>
  <r>
    <x v="20082"/>
    <x v="9"/>
    <x v="2"/>
    <x v="0"/>
    <x v="0"/>
  </r>
  <r>
    <x v="20083"/>
    <x v="3"/>
    <x v="2"/>
    <x v="0"/>
    <x v="0"/>
  </r>
  <r>
    <x v="20084"/>
    <x v="10"/>
    <x v="1"/>
    <x v="1"/>
    <x v="1"/>
  </r>
  <r>
    <x v="20085"/>
    <x v="3"/>
    <x v="1"/>
    <x v="1"/>
    <x v="1"/>
  </r>
  <r>
    <x v="20086"/>
    <x v="3"/>
    <x v="1"/>
    <x v="1"/>
    <x v="1"/>
  </r>
  <r>
    <x v="20087"/>
    <x v="14"/>
    <x v="1"/>
    <x v="1"/>
    <x v="1"/>
  </r>
  <r>
    <x v="20088"/>
    <x v="9"/>
    <x v="1"/>
    <x v="1"/>
    <x v="1"/>
  </r>
  <r>
    <x v="20089"/>
    <x v="3"/>
    <x v="1"/>
    <x v="1"/>
    <x v="1"/>
  </r>
  <r>
    <x v="20090"/>
    <x v="14"/>
    <x v="1"/>
    <x v="1"/>
    <x v="1"/>
  </r>
  <r>
    <x v="20091"/>
    <x v="3"/>
    <x v="1"/>
    <x v="1"/>
    <x v="1"/>
  </r>
  <r>
    <x v="20092"/>
    <x v="3"/>
    <x v="1"/>
    <x v="1"/>
    <x v="1"/>
  </r>
  <r>
    <x v="20093"/>
    <x v="3"/>
    <x v="1"/>
    <x v="1"/>
    <x v="1"/>
  </r>
  <r>
    <x v="20094"/>
    <x v="12"/>
    <x v="0"/>
    <x v="0"/>
    <x v="0"/>
  </r>
  <r>
    <x v="20095"/>
    <x v="9"/>
    <x v="2"/>
    <x v="0"/>
    <x v="0"/>
  </r>
  <r>
    <x v="20096"/>
    <x v="3"/>
    <x v="2"/>
    <x v="0"/>
    <x v="0"/>
  </r>
  <r>
    <x v="20097"/>
    <x v="12"/>
    <x v="2"/>
    <x v="0"/>
    <x v="0"/>
  </r>
  <r>
    <x v="20098"/>
    <x v="9"/>
    <x v="2"/>
    <x v="0"/>
    <x v="0"/>
  </r>
  <r>
    <x v="20099"/>
    <x v="14"/>
    <x v="2"/>
    <x v="0"/>
    <x v="0"/>
  </r>
  <r>
    <x v="20100"/>
    <x v="1"/>
    <x v="2"/>
    <x v="0"/>
    <x v="0"/>
  </r>
  <r>
    <x v="20101"/>
    <x v="14"/>
    <x v="2"/>
    <x v="0"/>
    <x v="0"/>
  </r>
  <r>
    <x v="20102"/>
    <x v="10"/>
    <x v="2"/>
    <x v="0"/>
    <x v="0"/>
  </r>
  <r>
    <x v="20103"/>
    <x v="3"/>
    <x v="2"/>
    <x v="2"/>
    <x v="0"/>
  </r>
  <r>
    <x v="20104"/>
    <x v="10"/>
    <x v="1"/>
    <x v="1"/>
    <x v="1"/>
  </r>
  <r>
    <x v="20105"/>
    <x v="10"/>
    <x v="1"/>
    <x v="1"/>
    <x v="1"/>
  </r>
  <r>
    <x v="20106"/>
    <x v="9"/>
    <x v="1"/>
    <x v="1"/>
    <x v="1"/>
  </r>
  <r>
    <x v="20107"/>
    <x v="3"/>
    <x v="1"/>
    <x v="1"/>
    <x v="1"/>
  </r>
  <r>
    <x v="20108"/>
    <x v="3"/>
    <x v="1"/>
    <x v="1"/>
    <x v="1"/>
  </r>
  <r>
    <x v="20109"/>
    <x v="3"/>
    <x v="1"/>
    <x v="1"/>
    <x v="1"/>
  </r>
  <r>
    <x v="20110"/>
    <x v="3"/>
    <x v="1"/>
    <x v="1"/>
    <x v="1"/>
  </r>
  <r>
    <x v="20111"/>
    <x v="12"/>
    <x v="0"/>
    <x v="0"/>
    <x v="0"/>
  </r>
  <r>
    <x v="20112"/>
    <x v="20"/>
    <x v="0"/>
    <x v="0"/>
    <x v="0"/>
  </r>
  <r>
    <x v="20113"/>
    <x v="4"/>
    <x v="2"/>
    <x v="2"/>
    <x v="0"/>
  </r>
  <r>
    <x v="20114"/>
    <x v="15"/>
    <x v="1"/>
    <x v="1"/>
    <x v="1"/>
  </r>
  <r>
    <x v="20115"/>
    <x v="1"/>
    <x v="1"/>
    <x v="1"/>
    <x v="1"/>
  </r>
  <r>
    <x v="20116"/>
    <x v="4"/>
    <x v="0"/>
    <x v="0"/>
    <x v="0"/>
  </r>
  <r>
    <x v="20117"/>
    <x v="0"/>
    <x v="0"/>
    <x v="0"/>
    <x v="0"/>
  </r>
  <r>
    <x v="20118"/>
    <x v="0"/>
    <x v="1"/>
    <x v="1"/>
    <x v="1"/>
  </r>
  <r>
    <x v="20119"/>
    <x v="10"/>
    <x v="2"/>
    <x v="2"/>
    <x v="0"/>
  </r>
  <r>
    <x v="20120"/>
    <x v="3"/>
    <x v="2"/>
    <x v="0"/>
    <x v="0"/>
  </r>
  <r>
    <x v="20121"/>
    <x v="3"/>
    <x v="2"/>
    <x v="0"/>
    <x v="0"/>
  </r>
  <r>
    <x v="20122"/>
    <x v="9"/>
    <x v="0"/>
    <x v="0"/>
    <x v="0"/>
  </r>
  <r>
    <x v="20123"/>
    <x v="16"/>
    <x v="2"/>
    <x v="0"/>
    <x v="0"/>
  </r>
  <r>
    <x v="20124"/>
    <x v="0"/>
    <x v="2"/>
    <x v="0"/>
    <x v="0"/>
  </r>
  <r>
    <x v="20125"/>
    <x v="10"/>
    <x v="2"/>
    <x v="0"/>
    <x v="0"/>
  </r>
  <r>
    <x v="20126"/>
    <x v="10"/>
    <x v="2"/>
    <x v="0"/>
    <x v="0"/>
  </r>
  <r>
    <x v="20127"/>
    <x v="17"/>
    <x v="2"/>
    <x v="0"/>
    <x v="0"/>
  </r>
  <r>
    <x v="20128"/>
    <x v="9"/>
    <x v="2"/>
    <x v="0"/>
    <x v="0"/>
  </r>
  <r>
    <x v="20129"/>
    <x v="9"/>
    <x v="2"/>
    <x v="0"/>
    <x v="0"/>
  </r>
  <r>
    <x v="20130"/>
    <x v="0"/>
    <x v="2"/>
    <x v="0"/>
    <x v="0"/>
  </r>
  <r>
    <x v="20131"/>
    <x v="3"/>
    <x v="0"/>
    <x v="0"/>
    <x v="0"/>
  </r>
  <r>
    <x v="20132"/>
    <x v="14"/>
    <x v="1"/>
    <x v="1"/>
    <x v="1"/>
  </r>
  <r>
    <x v="20133"/>
    <x v="1"/>
    <x v="1"/>
    <x v="1"/>
    <x v="1"/>
  </r>
  <r>
    <x v="20134"/>
    <x v="14"/>
    <x v="1"/>
    <x v="1"/>
    <x v="1"/>
  </r>
  <r>
    <x v="20135"/>
    <x v="0"/>
    <x v="2"/>
    <x v="0"/>
    <x v="0"/>
  </r>
  <r>
    <x v="20136"/>
    <x v="17"/>
    <x v="0"/>
    <x v="0"/>
    <x v="0"/>
  </r>
  <r>
    <x v="20137"/>
    <x v="7"/>
    <x v="0"/>
    <x v="0"/>
    <x v="0"/>
  </r>
  <r>
    <x v="20138"/>
    <x v="1"/>
    <x v="2"/>
    <x v="0"/>
    <x v="0"/>
  </r>
  <r>
    <x v="20139"/>
    <x v="3"/>
    <x v="2"/>
    <x v="0"/>
    <x v="0"/>
  </r>
  <r>
    <x v="20140"/>
    <x v="0"/>
    <x v="0"/>
    <x v="0"/>
    <x v="0"/>
  </r>
  <r>
    <x v="20141"/>
    <x v="9"/>
    <x v="2"/>
    <x v="0"/>
    <x v="0"/>
  </r>
  <r>
    <x v="20142"/>
    <x v="14"/>
    <x v="2"/>
    <x v="0"/>
    <x v="0"/>
  </r>
  <r>
    <x v="20143"/>
    <x v="1"/>
    <x v="2"/>
    <x v="0"/>
    <x v="0"/>
  </r>
  <r>
    <x v="20144"/>
    <x v="17"/>
    <x v="1"/>
    <x v="1"/>
    <x v="1"/>
  </r>
  <r>
    <x v="20145"/>
    <x v="14"/>
    <x v="1"/>
    <x v="1"/>
    <x v="1"/>
  </r>
  <r>
    <x v="20146"/>
    <x v="16"/>
    <x v="1"/>
    <x v="1"/>
    <x v="1"/>
  </r>
  <r>
    <x v="20147"/>
    <x v="12"/>
    <x v="0"/>
    <x v="0"/>
    <x v="0"/>
  </r>
  <r>
    <x v="20148"/>
    <x v="4"/>
    <x v="2"/>
    <x v="0"/>
    <x v="0"/>
  </r>
  <r>
    <x v="20149"/>
    <x v="11"/>
    <x v="2"/>
    <x v="0"/>
    <x v="0"/>
  </r>
  <r>
    <x v="20150"/>
    <x v="7"/>
    <x v="0"/>
    <x v="0"/>
    <x v="0"/>
  </r>
  <r>
    <x v="20151"/>
    <x v="14"/>
    <x v="2"/>
    <x v="0"/>
    <x v="0"/>
  </r>
  <r>
    <x v="20152"/>
    <x v="12"/>
    <x v="0"/>
    <x v="0"/>
    <x v="0"/>
  </r>
  <r>
    <x v="20153"/>
    <x v="10"/>
    <x v="2"/>
    <x v="0"/>
    <x v="0"/>
  </r>
  <r>
    <x v="20154"/>
    <x v="3"/>
    <x v="0"/>
    <x v="0"/>
    <x v="0"/>
  </r>
  <r>
    <x v="20155"/>
    <x v="0"/>
    <x v="2"/>
    <x v="0"/>
    <x v="0"/>
  </r>
  <r>
    <x v="20156"/>
    <x v="9"/>
    <x v="2"/>
    <x v="0"/>
    <x v="0"/>
  </r>
  <r>
    <x v="20157"/>
    <x v="12"/>
    <x v="2"/>
    <x v="0"/>
    <x v="0"/>
  </r>
  <r>
    <x v="20158"/>
    <x v="12"/>
    <x v="0"/>
    <x v="0"/>
    <x v="0"/>
  </r>
  <r>
    <x v="20159"/>
    <x v="10"/>
    <x v="2"/>
    <x v="0"/>
    <x v="0"/>
  </r>
  <r>
    <x v="20160"/>
    <x v="3"/>
    <x v="0"/>
    <x v="0"/>
    <x v="0"/>
  </r>
  <r>
    <x v="20161"/>
    <x v="9"/>
    <x v="2"/>
    <x v="0"/>
    <x v="0"/>
  </r>
  <r>
    <x v="20162"/>
    <x v="3"/>
    <x v="2"/>
    <x v="0"/>
    <x v="0"/>
  </r>
  <r>
    <x v="20163"/>
    <x v="0"/>
    <x v="2"/>
    <x v="0"/>
    <x v="0"/>
  </r>
  <r>
    <x v="20164"/>
    <x v="0"/>
    <x v="2"/>
    <x v="0"/>
    <x v="0"/>
  </r>
  <r>
    <x v="20165"/>
    <x v="9"/>
    <x v="1"/>
    <x v="1"/>
    <x v="1"/>
  </r>
  <r>
    <x v="20166"/>
    <x v="1"/>
    <x v="1"/>
    <x v="1"/>
    <x v="1"/>
  </r>
  <r>
    <x v="20167"/>
    <x v="10"/>
    <x v="1"/>
    <x v="1"/>
    <x v="1"/>
  </r>
  <r>
    <x v="20168"/>
    <x v="14"/>
    <x v="0"/>
    <x v="0"/>
    <x v="0"/>
  </r>
  <r>
    <x v="20169"/>
    <x v="18"/>
    <x v="2"/>
    <x v="0"/>
    <x v="0"/>
  </r>
  <r>
    <x v="20170"/>
    <x v="0"/>
    <x v="2"/>
    <x v="0"/>
    <x v="0"/>
  </r>
  <r>
    <x v="20171"/>
    <x v="10"/>
    <x v="2"/>
    <x v="2"/>
    <x v="0"/>
  </r>
  <r>
    <x v="20172"/>
    <x v="3"/>
    <x v="2"/>
    <x v="2"/>
    <x v="0"/>
  </r>
  <r>
    <x v="20173"/>
    <x v="10"/>
    <x v="2"/>
    <x v="0"/>
    <x v="0"/>
  </r>
  <r>
    <x v="20174"/>
    <x v="9"/>
    <x v="2"/>
    <x v="0"/>
    <x v="0"/>
  </r>
  <r>
    <x v="20175"/>
    <x v="0"/>
    <x v="2"/>
    <x v="0"/>
    <x v="0"/>
  </r>
  <r>
    <x v="20176"/>
    <x v="1"/>
    <x v="0"/>
    <x v="0"/>
    <x v="0"/>
  </r>
  <r>
    <x v="20177"/>
    <x v="10"/>
    <x v="2"/>
    <x v="0"/>
    <x v="0"/>
  </r>
  <r>
    <x v="20178"/>
    <x v="14"/>
    <x v="2"/>
    <x v="0"/>
    <x v="0"/>
  </r>
  <r>
    <x v="20179"/>
    <x v="9"/>
    <x v="0"/>
    <x v="0"/>
    <x v="0"/>
  </r>
  <r>
    <x v="20180"/>
    <x v="9"/>
    <x v="2"/>
    <x v="0"/>
    <x v="0"/>
  </r>
  <r>
    <x v="20181"/>
    <x v="12"/>
    <x v="0"/>
    <x v="0"/>
    <x v="0"/>
  </r>
  <r>
    <x v="20182"/>
    <x v="1"/>
    <x v="2"/>
    <x v="0"/>
    <x v="0"/>
  </r>
  <r>
    <x v="20183"/>
    <x v="10"/>
    <x v="2"/>
    <x v="2"/>
    <x v="0"/>
  </r>
  <r>
    <x v="20184"/>
    <x v="3"/>
    <x v="2"/>
    <x v="2"/>
    <x v="0"/>
  </r>
  <r>
    <x v="20185"/>
    <x v="0"/>
    <x v="2"/>
    <x v="0"/>
    <x v="0"/>
  </r>
  <r>
    <x v="20186"/>
    <x v="0"/>
    <x v="2"/>
    <x v="0"/>
    <x v="0"/>
  </r>
  <r>
    <x v="20187"/>
    <x v="0"/>
    <x v="2"/>
    <x v="0"/>
    <x v="0"/>
  </r>
  <r>
    <x v="20188"/>
    <x v="3"/>
    <x v="2"/>
    <x v="0"/>
    <x v="0"/>
  </r>
  <r>
    <x v="20189"/>
    <x v="14"/>
    <x v="2"/>
    <x v="0"/>
    <x v="0"/>
  </r>
  <r>
    <x v="20190"/>
    <x v="9"/>
    <x v="2"/>
    <x v="0"/>
    <x v="0"/>
  </r>
  <r>
    <x v="20191"/>
    <x v="10"/>
    <x v="0"/>
    <x v="0"/>
    <x v="0"/>
  </r>
  <r>
    <x v="20192"/>
    <x v="3"/>
    <x v="2"/>
    <x v="0"/>
    <x v="0"/>
  </r>
  <r>
    <x v="20193"/>
    <x v="3"/>
    <x v="0"/>
    <x v="0"/>
    <x v="0"/>
  </r>
  <r>
    <x v="20194"/>
    <x v="9"/>
    <x v="2"/>
    <x v="0"/>
    <x v="0"/>
  </r>
  <r>
    <x v="20195"/>
    <x v="0"/>
    <x v="2"/>
    <x v="0"/>
    <x v="0"/>
  </r>
  <r>
    <x v="20196"/>
    <x v="10"/>
    <x v="2"/>
    <x v="0"/>
    <x v="0"/>
  </r>
  <r>
    <x v="20197"/>
    <x v="3"/>
    <x v="0"/>
    <x v="0"/>
    <x v="0"/>
  </r>
  <r>
    <x v="20198"/>
    <x v="3"/>
    <x v="2"/>
    <x v="0"/>
    <x v="0"/>
  </r>
  <r>
    <x v="20199"/>
    <x v="14"/>
    <x v="2"/>
    <x v="0"/>
    <x v="0"/>
  </r>
  <r>
    <x v="20200"/>
    <x v="10"/>
    <x v="0"/>
    <x v="0"/>
    <x v="0"/>
  </r>
  <r>
    <x v="20201"/>
    <x v="1"/>
    <x v="2"/>
    <x v="0"/>
    <x v="0"/>
  </r>
  <r>
    <x v="20202"/>
    <x v="9"/>
    <x v="2"/>
    <x v="0"/>
    <x v="0"/>
  </r>
  <r>
    <x v="20203"/>
    <x v="9"/>
    <x v="2"/>
    <x v="0"/>
    <x v="0"/>
  </r>
  <r>
    <x v="20204"/>
    <x v="14"/>
    <x v="2"/>
    <x v="0"/>
    <x v="0"/>
  </r>
  <r>
    <x v="20205"/>
    <x v="1"/>
    <x v="2"/>
    <x v="2"/>
    <x v="0"/>
  </r>
  <r>
    <x v="20206"/>
    <x v="10"/>
    <x v="2"/>
    <x v="0"/>
    <x v="0"/>
  </r>
  <r>
    <x v="20207"/>
    <x v="3"/>
    <x v="0"/>
    <x v="0"/>
    <x v="0"/>
  </r>
  <r>
    <x v="20208"/>
    <x v="14"/>
    <x v="2"/>
    <x v="2"/>
    <x v="0"/>
  </r>
  <r>
    <x v="20209"/>
    <x v="3"/>
    <x v="2"/>
    <x v="2"/>
    <x v="0"/>
  </r>
  <r>
    <x v="20210"/>
    <x v="3"/>
    <x v="0"/>
    <x v="0"/>
    <x v="0"/>
  </r>
  <r>
    <x v="20211"/>
    <x v="14"/>
    <x v="2"/>
    <x v="0"/>
    <x v="0"/>
  </r>
  <r>
    <x v="20212"/>
    <x v="3"/>
    <x v="2"/>
    <x v="0"/>
    <x v="0"/>
  </r>
  <r>
    <x v="20213"/>
    <x v="3"/>
    <x v="2"/>
    <x v="2"/>
    <x v="0"/>
  </r>
  <r>
    <x v="20214"/>
    <x v="9"/>
    <x v="2"/>
    <x v="2"/>
    <x v="0"/>
  </r>
  <r>
    <x v="20215"/>
    <x v="3"/>
    <x v="2"/>
    <x v="0"/>
    <x v="0"/>
  </r>
  <r>
    <x v="20216"/>
    <x v="16"/>
    <x v="2"/>
    <x v="2"/>
    <x v="0"/>
  </r>
  <r>
    <x v="20217"/>
    <x v="9"/>
    <x v="2"/>
    <x v="0"/>
    <x v="0"/>
  </r>
  <r>
    <x v="20218"/>
    <x v="3"/>
    <x v="2"/>
    <x v="0"/>
    <x v="0"/>
  </r>
  <r>
    <x v="20219"/>
    <x v="1"/>
    <x v="2"/>
    <x v="0"/>
    <x v="0"/>
  </r>
  <r>
    <x v="20220"/>
    <x v="14"/>
    <x v="0"/>
    <x v="0"/>
    <x v="0"/>
  </r>
  <r>
    <x v="20221"/>
    <x v="0"/>
    <x v="2"/>
    <x v="0"/>
    <x v="0"/>
  </r>
  <r>
    <x v="20222"/>
    <x v="0"/>
    <x v="0"/>
    <x v="0"/>
    <x v="0"/>
  </r>
  <r>
    <x v="20223"/>
    <x v="3"/>
    <x v="1"/>
    <x v="1"/>
    <x v="1"/>
  </r>
  <r>
    <x v="20224"/>
    <x v="9"/>
    <x v="1"/>
    <x v="1"/>
    <x v="1"/>
  </r>
  <r>
    <x v="20225"/>
    <x v="14"/>
    <x v="1"/>
    <x v="1"/>
    <x v="1"/>
  </r>
  <r>
    <x v="20226"/>
    <x v="9"/>
    <x v="1"/>
    <x v="1"/>
    <x v="1"/>
  </r>
  <r>
    <x v="20227"/>
    <x v="0"/>
    <x v="1"/>
    <x v="1"/>
    <x v="1"/>
  </r>
  <r>
    <x v="20228"/>
    <x v="3"/>
    <x v="1"/>
    <x v="1"/>
    <x v="1"/>
  </r>
  <r>
    <x v="20229"/>
    <x v="1"/>
    <x v="1"/>
    <x v="1"/>
    <x v="1"/>
  </r>
  <r>
    <x v="20230"/>
    <x v="1"/>
    <x v="1"/>
    <x v="1"/>
    <x v="1"/>
  </r>
  <r>
    <x v="20231"/>
    <x v="9"/>
    <x v="1"/>
    <x v="1"/>
    <x v="1"/>
  </r>
  <r>
    <x v="20232"/>
    <x v="14"/>
    <x v="1"/>
    <x v="1"/>
    <x v="1"/>
  </r>
  <r>
    <x v="20233"/>
    <x v="1"/>
    <x v="1"/>
    <x v="1"/>
    <x v="1"/>
  </r>
  <r>
    <x v="20234"/>
    <x v="16"/>
    <x v="1"/>
    <x v="1"/>
    <x v="1"/>
  </r>
  <r>
    <x v="20235"/>
    <x v="16"/>
    <x v="1"/>
    <x v="1"/>
    <x v="1"/>
  </r>
  <r>
    <x v="20236"/>
    <x v="3"/>
    <x v="1"/>
    <x v="1"/>
    <x v="1"/>
  </r>
  <r>
    <x v="20237"/>
    <x v="1"/>
    <x v="1"/>
    <x v="1"/>
    <x v="1"/>
  </r>
  <r>
    <x v="20238"/>
    <x v="9"/>
    <x v="1"/>
    <x v="1"/>
    <x v="1"/>
  </r>
  <r>
    <x v="20239"/>
    <x v="10"/>
    <x v="1"/>
    <x v="1"/>
    <x v="1"/>
  </r>
  <r>
    <x v="20240"/>
    <x v="14"/>
    <x v="2"/>
    <x v="0"/>
    <x v="0"/>
  </r>
  <r>
    <x v="20241"/>
    <x v="20"/>
    <x v="0"/>
    <x v="0"/>
    <x v="0"/>
  </r>
  <r>
    <x v="20242"/>
    <x v="10"/>
    <x v="0"/>
    <x v="0"/>
    <x v="0"/>
  </r>
  <r>
    <x v="20243"/>
    <x v="3"/>
    <x v="2"/>
    <x v="2"/>
    <x v="0"/>
  </r>
  <r>
    <x v="20244"/>
    <x v="9"/>
    <x v="0"/>
    <x v="0"/>
    <x v="0"/>
  </r>
  <r>
    <x v="20245"/>
    <x v="9"/>
    <x v="2"/>
    <x v="0"/>
    <x v="0"/>
  </r>
  <r>
    <x v="20246"/>
    <x v="9"/>
    <x v="2"/>
    <x v="0"/>
    <x v="0"/>
  </r>
  <r>
    <x v="20247"/>
    <x v="9"/>
    <x v="2"/>
    <x v="0"/>
    <x v="0"/>
  </r>
  <r>
    <x v="20248"/>
    <x v="3"/>
    <x v="2"/>
    <x v="0"/>
    <x v="0"/>
  </r>
  <r>
    <x v="20249"/>
    <x v="16"/>
    <x v="2"/>
    <x v="0"/>
    <x v="0"/>
  </r>
  <r>
    <x v="20250"/>
    <x v="0"/>
    <x v="1"/>
    <x v="1"/>
    <x v="1"/>
  </r>
  <r>
    <x v="20251"/>
    <x v="0"/>
    <x v="1"/>
    <x v="1"/>
    <x v="1"/>
  </r>
  <r>
    <x v="20252"/>
    <x v="10"/>
    <x v="1"/>
    <x v="1"/>
    <x v="1"/>
  </r>
  <r>
    <x v="20253"/>
    <x v="3"/>
    <x v="1"/>
    <x v="1"/>
    <x v="1"/>
  </r>
  <r>
    <x v="20254"/>
    <x v="3"/>
    <x v="0"/>
    <x v="0"/>
    <x v="0"/>
  </r>
  <r>
    <x v="20255"/>
    <x v="14"/>
    <x v="1"/>
    <x v="1"/>
    <x v="1"/>
  </r>
  <r>
    <x v="20256"/>
    <x v="12"/>
    <x v="2"/>
    <x v="2"/>
    <x v="0"/>
  </r>
  <r>
    <x v="20257"/>
    <x v="12"/>
    <x v="2"/>
    <x v="0"/>
    <x v="0"/>
  </r>
  <r>
    <x v="20258"/>
    <x v="9"/>
    <x v="2"/>
    <x v="0"/>
    <x v="0"/>
  </r>
  <r>
    <x v="20259"/>
    <x v="3"/>
    <x v="1"/>
    <x v="1"/>
    <x v="1"/>
  </r>
  <r>
    <x v="20260"/>
    <x v="3"/>
    <x v="1"/>
    <x v="1"/>
    <x v="1"/>
  </r>
  <r>
    <x v="20261"/>
    <x v="1"/>
    <x v="2"/>
    <x v="0"/>
    <x v="0"/>
  </r>
  <r>
    <x v="20262"/>
    <x v="10"/>
    <x v="2"/>
    <x v="0"/>
    <x v="0"/>
  </r>
  <r>
    <x v="20263"/>
    <x v="14"/>
    <x v="2"/>
    <x v="2"/>
    <x v="0"/>
  </r>
  <r>
    <x v="20264"/>
    <x v="3"/>
    <x v="2"/>
    <x v="0"/>
    <x v="2"/>
  </r>
  <r>
    <x v="20265"/>
    <x v="14"/>
    <x v="2"/>
    <x v="0"/>
    <x v="0"/>
  </r>
  <r>
    <x v="20266"/>
    <x v="14"/>
    <x v="2"/>
    <x v="0"/>
    <x v="0"/>
  </r>
  <r>
    <x v="20267"/>
    <x v="3"/>
    <x v="2"/>
    <x v="0"/>
    <x v="0"/>
  </r>
  <r>
    <x v="20268"/>
    <x v="9"/>
    <x v="2"/>
    <x v="0"/>
    <x v="0"/>
  </r>
  <r>
    <x v="20269"/>
    <x v="10"/>
    <x v="2"/>
    <x v="0"/>
    <x v="0"/>
  </r>
  <r>
    <x v="20270"/>
    <x v="3"/>
    <x v="2"/>
    <x v="2"/>
    <x v="0"/>
  </r>
  <r>
    <x v="20271"/>
    <x v="10"/>
    <x v="2"/>
    <x v="0"/>
    <x v="0"/>
  </r>
  <r>
    <x v="20272"/>
    <x v="3"/>
    <x v="2"/>
    <x v="0"/>
    <x v="0"/>
  </r>
  <r>
    <x v="20273"/>
    <x v="10"/>
    <x v="0"/>
    <x v="0"/>
    <x v="0"/>
  </r>
  <r>
    <x v="20274"/>
    <x v="9"/>
    <x v="2"/>
    <x v="0"/>
    <x v="0"/>
  </r>
  <r>
    <x v="20275"/>
    <x v="3"/>
    <x v="2"/>
    <x v="0"/>
    <x v="0"/>
  </r>
  <r>
    <x v="20276"/>
    <x v="9"/>
    <x v="2"/>
    <x v="0"/>
    <x v="0"/>
  </r>
  <r>
    <x v="20277"/>
    <x v="3"/>
    <x v="0"/>
    <x v="0"/>
    <x v="0"/>
  </r>
  <r>
    <x v="20278"/>
    <x v="16"/>
    <x v="0"/>
    <x v="0"/>
    <x v="0"/>
  </r>
  <r>
    <x v="20279"/>
    <x v="9"/>
    <x v="2"/>
    <x v="0"/>
    <x v="0"/>
  </r>
  <r>
    <x v="20280"/>
    <x v="14"/>
    <x v="2"/>
    <x v="0"/>
    <x v="0"/>
  </r>
  <r>
    <x v="20281"/>
    <x v="10"/>
    <x v="2"/>
    <x v="0"/>
    <x v="0"/>
  </r>
  <r>
    <x v="20282"/>
    <x v="3"/>
    <x v="2"/>
    <x v="0"/>
    <x v="0"/>
  </r>
  <r>
    <x v="20283"/>
    <x v="14"/>
    <x v="2"/>
    <x v="2"/>
    <x v="0"/>
  </r>
  <r>
    <x v="20284"/>
    <x v="9"/>
    <x v="2"/>
    <x v="0"/>
    <x v="0"/>
  </r>
  <r>
    <x v="20285"/>
    <x v="3"/>
    <x v="2"/>
    <x v="0"/>
    <x v="0"/>
  </r>
  <r>
    <x v="20286"/>
    <x v="0"/>
    <x v="2"/>
    <x v="0"/>
    <x v="0"/>
  </r>
  <r>
    <x v="20287"/>
    <x v="3"/>
    <x v="0"/>
    <x v="0"/>
    <x v="0"/>
  </r>
  <r>
    <x v="20288"/>
    <x v="0"/>
    <x v="1"/>
    <x v="1"/>
    <x v="1"/>
  </r>
  <r>
    <x v="20289"/>
    <x v="3"/>
    <x v="1"/>
    <x v="1"/>
    <x v="1"/>
  </r>
  <r>
    <x v="20290"/>
    <x v="10"/>
    <x v="1"/>
    <x v="1"/>
    <x v="1"/>
  </r>
  <r>
    <x v="20291"/>
    <x v="14"/>
    <x v="1"/>
    <x v="1"/>
    <x v="1"/>
  </r>
  <r>
    <x v="20292"/>
    <x v="9"/>
    <x v="1"/>
    <x v="1"/>
    <x v="1"/>
  </r>
  <r>
    <x v="20293"/>
    <x v="9"/>
    <x v="1"/>
    <x v="1"/>
    <x v="1"/>
  </r>
  <r>
    <x v="20294"/>
    <x v="9"/>
    <x v="1"/>
    <x v="1"/>
    <x v="1"/>
  </r>
  <r>
    <x v="20295"/>
    <x v="9"/>
    <x v="1"/>
    <x v="1"/>
    <x v="1"/>
  </r>
  <r>
    <x v="20296"/>
    <x v="9"/>
    <x v="1"/>
    <x v="1"/>
    <x v="1"/>
  </r>
  <r>
    <x v="20297"/>
    <x v="14"/>
    <x v="1"/>
    <x v="1"/>
    <x v="1"/>
  </r>
  <r>
    <x v="20298"/>
    <x v="10"/>
    <x v="1"/>
    <x v="1"/>
    <x v="1"/>
  </r>
  <r>
    <x v="20299"/>
    <x v="10"/>
    <x v="1"/>
    <x v="1"/>
    <x v="1"/>
  </r>
  <r>
    <x v="20300"/>
    <x v="7"/>
    <x v="2"/>
    <x v="0"/>
    <x v="0"/>
  </r>
  <r>
    <x v="20301"/>
    <x v="17"/>
    <x v="1"/>
    <x v="1"/>
    <x v="1"/>
  </r>
  <r>
    <x v="20302"/>
    <x v="10"/>
    <x v="0"/>
    <x v="0"/>
    <x v="0"/>
  </r>
  <r>
    <x v="20303"/>
    <x v="7"/>
    <x v="2"/>
    <x v="0"/>
    <x v="0"/>
  </r>
  <r>
    <x v="20304"/>
    <x v="10"/>
    <x v="0"/>
    <x v="0"/>
    <x v="0"/>
  </r>
  <r>
    <x v="20305"/>
    <x v="3"/>
    <x v="2"/>
    <x v="0"/>
    <x v="0"/>
  </r>
  <r>
    <x v="20306"/>
    <x v="0"/>
    <x v="2"/>
    <x v="0"/>
    <x v="0"/>
  </r>
  <r>
    <x v="20307"/>
    <x v="3"/>
    <x v="2"/>
    <x v="0"/>
    <x v="0"/>
  </r>
  <r>
    <x v="20308"/>
    <x v="16"/>
    <x v="2"/>
    <x v="0"/>
    <x v="0"/>
  </r>
  <r>
    <x v="20309"/>
    <x v="3"/>
    <x v="0"/>
    <x v="0"/>
    <x v="0"/>
  </r>
  <r>
    <x v="20310"/>
    <x v="10"/>
    <x v="1"/>
    <x v="1"/>
    <x v="1"/>
  </r>
  <r>
    <x v="20311"/>
    <x v="10"/>
    <x v="1"/>
    <x v="1"/>
    <x v="1"/>
  </r>
  <r>
    <x v="20312"/>
    <x v="3"/>
    <x v="1"/>
    <x v="1"/>
    <x v="1"/>
  </r>
  <r>
    <x v="20313"/>
    <x v="9"/>
    <x v="1"/>
    <x v="1"/>
    <x v="1"/>
  </r>
  <r>
    <x v="20314"/>
    <x v="12"/>
    <x v="0"/>
    <x v="0"/>
    <x v="0"/>
  </r>
  <r>
    <x v="20315"/>
    <x v="9"/>
    <x v="2"/>
    <x v="0"/>
    <x v="0"/>
  </r>
  <r>
    <x v="20316"/>
    <x v="14"/>
    <x v="0"/>
    <x v="0"/>
    <x v="0"/>
  </r>
  <r>
    <x v="20317"/>
    <x v="3"/>
    <x v="2"/>
    <x v="0"/>
    <x v="0"/>
  </r>
  <r>
    <x v="20318"/>
    <x v="10"/>
    <x v="0"/>
    <x v="0"/>
    <x v="0"/>
  </r>
  <r>
    <x v="20319"/>
    <x v="9"/>
    <x v="2"/>
    <x v="0"/>
    <x v="0"/>
  </r>
  <r>
    <x v="20320"/>
    <x v="9"/>
    <x v="0"/>
    <x v="0"/>
    <x v="0"/>
  </r>
  <r>
    <x v="20321"/>
    <x v="12"/>
    <x v="2"/>
    <x v="0"/>
    <x v="0"/>
  </r>
  <r>
    <x v="20322"/>
    <x v="12"/>
    <x v="2"/>
    <x v="0"/>
    <x v="0"/>
  </r>
  <r>
    <x v="20323"/>
    <x v="4"/>
    <x v="0"/>
    <x v="0"/>
    <x v="0"/>
  </r>
  <r>
    <x v="20324"/>
    <x v="12"/>
    <x v="2"/>
    <x v="0"/>
    <x v="0"/>
  </r>
  <r>
    <x v="20325"/>
    <x v="12"/>
    <x v="2"/>
    <x v="0"/>
    <x v="0"/>
  </r>
  <r>
    <x v="20326"/>
    <x v="10"/>
    <x v="1"/>
    <x v="1"/>
    <x v="1"/>
  </r>
  <r>
    <x v="20327"/>
    <x v="3"/>
    <x v="2"/>
    <x v="0"/>
    <x v="0"/>
  </r>
  <r>
    <x v="20328"/>
    <x v="10"/>
    <x v="2"/>
    <x v="0"/>
    <x v="0"/>
  </r>
  <r>
    <x v="20329"/>
    <x v="1"/>
    <x v="1"/>
    <x v="1"/>
    <x v="1"/>
  </r>
  <r>
    <x v="20330"/>
    <x v="9"/>
    <x v="2"/>
    <x v="0"/>
    <x v="0"/>
  </r>
  <r>
    <x v="20331"/>
    <x v="12"/>
    <x v="2"/>
    <x v="0"/>
    <x v="0"/>
  </r>
  <r>
    <x v="20332"/>
    <x v="0"/>
    <x v="2"/>
    <x v="0"/>
    <x v="0"/>
  </r>
  <r>
    <x v="20333"/>
    <x v="3"/>
    <x v="1"/>
    <x v="1"/>
    <x v="1"/>
  </r>
  <r>
    <x v="20334"/>
    <x v="14"/>
    <x v="2"/>
    <x v="0"/>
    <x v="0"/>
  </r>
  <r>
    <x v="20335"/>
    <x v="16"/>
    <x v="0"/>
    <x v="0"/>
    <x v="0"/>
  </r>
  <r>
    <x v="20336"/>
    <x v="9"/>
    <x v="2"/>
    <x v="0"/>
    <x v="0"/>
  </r>
  <r>
    <x v="20337"/>
    <x v="9"/>
    <x v="2"/>
    <x v="0"/>
    <x v="0"/>
  </r>
  <r>
    <x v="20338"/>
    <x v="10"/>
    <x v="2"/>
    <x v="0"/>
    <x v="0"/>
  </r>
  <r>
    <x v="20339"/>
    <x v="10"/>
    <x v="2"/>
    <x v="0"/>
    <x v="0"/>
  </r>
  <r>
    <x v="20340"/>
    <x v="3"/>
    <x v="2"/>
    <x v="2"/>
    <x v="0"/>
  </r>
  <r>
    <x v="20341"/>
    <x v="12"/>
    <x v="1"/>
    <x v="1"/>
    <x v="1"/>
  </r>
  <r>
    <x v="20342"/>
    <x v="16"/>
    <x v="1"/>
    <x v="1"/>
    <x v="1"/>
  </r>
  <r>
    <x v="20343"/>
    <x v="14"/>
    <x v="1"/>
    <x v="1"/>
    <x v="1"/>
  </r>
  <r>
    <x v="20344"/>
    <x v="10"/>
    <x v="1"/>
    <x v="1"/>
    <x v="1"/>
  </r>
  <r>
    <x v="20345"/>
    <x v="12"/>
    <x v="1"/>
    <x v="1"/>
    <x v="1"/>
  </r>
  <r>
    <x v="20346"/>
    <x v="10"/>
    <x v="2"/>
    <x v="2"/>
    <x v="0"/>
  </r>
  <r>
    <x v="20347"/>
    <x v="16"/>
    <x v="1"/>
    <x v="1"/>
    <x v="1"/>
  </r>
  <r>
    <x v="20348"/>
    <x v="12"/>
    <x v="1"/>
    <x v="1"/>
    <x v="1"/>
  </r>
  <r>
    <x v="20349"/>
    <x v="9"/>
    <x v="1"/>
    <x v="1"/>
    <x v="1"/>
  </r>
  <r>
    <x v="20350"/>
    <x v="0"/>
    <x v="1"/>
    <x v="1"/>
    <x v="1"/>
  </r>
  <r>
    <x v="20351"/>
    <x v="10"/>
    <x v="1"/>
    <x v="1"/>
    <x v="1"/>
  </r>
  <r>
    <x v="20352"/>
    <x v="0"/>
    <x v="1"/>
    <x v="1"/>
    <x v="1"/>
  </r>
  <r>
    <x v="20353"/>
    <x v="3"/>
    <x v="1"/>
    <x v="1"/>
    <x v="1"/>
  </r>
  <r>
    <x v="20354"/>
    <x v="14"/>
    <x v="2"/>
    <x v="0"/>
    <x v="0"/>
  </r>
  <r>
    <x v="20355"/>
    <x v="10"/>
    <x v="1"/>
    <x v="1"/>
    <x v="1"/>
  </r>
  <r>
    <x v="20356"/>
    <x v="0"/>
    <x v="1"/>
    <x v="1"/>
    <x v="1"/>
  </r>
  <r>
    <x v="20357"/>
    <x v="0"/>
    <x v="1"/>
    <x v="1"/>
    <x v="1"/>
  </r>
  <r>
    <x v="20358"/>
    <x v="9"/>
    <x v="2"/>
    <x v="0"/>
    <x v="0"/>
  </r>
  <r>
    <x v="20359"/>
    <x v="14"/>
    <x v="2"/>
    <x v="0"/>
    <x v="2"/>
  </r>
  <r>
    <x v="20360"/>
    <x v="16"/>
    <x v="2"/>
    <x v="0"/>
    <x v="0"/>
  </r>
  <r>
    <x v="20361"/>
    <x v="3"/>
    <x v="2"/>
    <x v="0"/>
    <x v="0"/>
  </r>
  <r>
    <x v="20362"/>
    <x v="3"/>
    <x v="0"/>
    <x v="0"/>
    <x v="0"/>
  </r>
  <r>
    <x v="20363"/>
    <x v="9"/>
    <x v="0"/>
    <x v="0"/>
    <x v="0"/>
  </r>
  <r>
    <x v="20364"/>
    <x v="9"/>
    <x v="2"/>
    <x v="0"/>
    <x v="0"/>
  </r>
  <r>
    <x v="20365"/>
    <x v="10"/>
    <x v="2"/>
    <x v="0"/>
    <x v="0"/>
  </r>
  <r>
    <x v="20366"/>
    <x v="12"/>
    <x v="0"/>
    <x v="0"/>
    <x v="0"/>
  </r>
  <r>
    <x v="20367"/>
    <x v="15"/>
    <x v="2"/>
    <x v="0"/>
    <x v="0"/>
  </r>
  <r>
    <x v="20368"/>
    <x v="1"/>
    <x v="2"/>
    <x v="0"/>
    <x v="0"/>
  </r>
  <r>
    <x v="20369"/>
    <x v="3"/>
    <x v="2"/>
    <x v="0"/>
    <x v="0"/>
  </r>
  <r>
    <x v="20370"/>
    <x v="10"/>
    <x v="2"/>
    <x v="0"/>
    <x v="0"/>
  </r>
  <r>
    <x v="20371"/>
    <x v="9"/>
    <x v="2"/>
    <x v="0"/>
    <x v="0"/>
  </r>
  <r>
    <x v="20372"/>
    <x v="14"/>
    <x v="2"/>
    <x v="2"/>
    <x v="0"/>
  </r>
  <r>
    <x v="20373"/>
    <x v="1"/>
    <x v="2"/>
    <x v="0"/>
    <x v="0"/>
  </r>
  <r>
    <x v="20374"/>
    <x v="9"/>
    <x v="0"/>
    <x v="0"/>
    <x v="0"/>
  </r>
  <r>
    <x v="20375"/>
    <x v="10"/>
    <x v="2"/>
    <x v="0"/>
    <x v="0"/>
  </r>
  <r>
    <x v="20376"/>
    <x v="10"/>
    <x v="1"/>
    <x v="1"/>
    <x v="1"/>
  </r>
  <r>
    <x v="20377"/>
    <x v="16"/>
    <x v="1"/>
    <x v="1"/>
    <x v="1"/>
  </r>
  <r>
    <x v="20378"/>
    <x v="3"/>
    <x v="1"/>
    <x v="1"/>
    <x v="1"/>
  </r>
  <r>
    <x v="20379"/>
    <x v="1"/>
    <x v="1"/>
    <x v="1"/>
    <x v="1"/>
  </r>
  <r>
    <x v="20380"/>
    <x v="3"/>
    <x v="1"/>
    <x v="1"/>
    <x v="1"/>
  </r>
  <r>
    <x v="20381"/>
    <x v="10"/>
    <x v="1"/>
    <x v="1"/>
    <x v="1"/>
  </r>
  <r>
    <x v="20382"/>
    <x v="16"/>
    <x v="1"/>
    <x v="1"/>
    <x v="1"/>
  </r>
  <r>
    <x v="20383"/>
    <x v="9"/>
    <x v="1"/>
    <x v="1"/>
    <x v="1"/>
  </r>
  <r>
    <x v="20384"/>
    <x v="3"/>
    <x v="1"/>
    <x v="1"/>
    <x v="1"/>
  </r>
  <r>
    <x v="20385"/>
    <x v="16"/>
    <x v="1"/>
    <x v="1"/>
    <x v="1"/>
  </r>
  <r>
    <x v="20386"/>
    <x v="9"/>
    <x v="1"/>
    <x v="1"/>
    <x v="1"/>
  </r>
  <r>
    <x v="20387"/>
    <x v="3"/>
    <x v="1"/>
    <x v="1"/>
    <x v="1"/>
  </r>
  <r>
    <x v="20388"/>
    <x v="2"/>
    <x v="1"/>
    <x v="1"/>
    <x v="1"/>
  </r>
  <r>
    <x v="20389"/>
    <x v="12"/>
    <x v="1"/>
    <x v="1"/>
    <x v="1"/>
  </r>
  <r>
    <x v="20390"/>
    <x v="9"/>
    <x v="1"/>
    <x v="1"/>
    <x v="1"/>
  </r>
  <r>
    <x v="20391"/>
    <x v="3"/>
    <x v="1"/>
    <x v="1"/>
    <x v="1"/>
  </r>
  <r>
    <x v="20392"/>
    <x v="4"/>
    <x v="1"/>
    <x v="1"/>
    <x v="1"/>
  </r>
  <r>
    <x v="20393"/>
    <x v="16"/>
    <x v="1"/>
    <x v="1"/>
    <x v="1"/>
  </r>
  <r>
    <x v="20394"/>
    <x v="0"/>
    <x v="1"/>
    <x v="1"/>
    <x v="1"/>
  </r>
  <r>
    <x v="20395"/>
    <x v="3"/>
    <x v="2"/>
    <x v="0"/>
    <x v="0"/>
  </r>
  <r>
    <x v="20396"/>
    <x v="3"/>
    <x v="0"/>
    <x v="0"/>
    <x v="0"/>
  </r>
  <r>
    <x v="20397"/>
    <x v="3"/>
    <x v="2"/>
    <x v="0"/>
    <x v="0"/>
  </r>
  <r>
    <x v="20398"/>
    <x v="9"/>
    <x v="2"/>
    <x v="0"/>
    <x v="0"/>
  </r>
  <r>
    <x v="20399"/>
    <x v="9"/>
    <x v="1"/>
    <x v="1"/>
    <x v="1"/>
  </r>
  <r>
    <x v="20400"/>
    <x v="19"/>
    <x v="2"/>
    <x v="0"/>
    <x v="0"/>
  </r>
  <r>
    <x v="20401"/>
    <x v="10"/>
    <x v="2"/>
    <x v="0"/>
    <x v="0"/>
  </r>
  <r>
    <x v="20402"/>
    <x v="14"/>
    <x v="2"/>
    <x v="0"/>
    <x v="0"/>
  </r>
  <r>
    <x v="20403"/>
    <x v="14"/>
    <x v="2"/>
    <x v="0"/>
    <x v="0"/>
  </r>
  <r>
    <x v="20404"/>
    <x v="14"/>
    <x v="2"/>
    <x v="0"/>
    <x v="0"/>
  </r>
  <r>
    <x v="20405"/>
    <x v="1"/>
    <x v="2"/>
    <x v="0"/>
    <x v="0"/>
  </r>
  <r>
    <x v="20406"/>
    <x v="12"/>
    <x v="2"/>
    <x v="0"/>
    <x v="0"/>
  </r>
  <r>
    <x v="20407"/>
    <x v="0"/>
    <x v="2"/>
    <x v="0"/>
    <x v="0"/>
  </r>
  <r>
    <x v="20408"/>
    <x v="14"/>
    <x v="2"/>
    <x v="0"/>
    <x v="0"/>
  </r>
  <r>
    <x v="20409"/>
    <x v="3"/>
    <x v="2"/>
    <x v="0"/>
    <x v="0"/>
  </r>
  <r>
    <x v="20410"/>
    <x v="10"/>
    <x v="2"/>
    <x v="2"/>
    <x v="0"/>
  </r>
  <r>
    <x v="20411"/>
    <x v="10"/>
    <x v="2"/>
    <x v="0"/>
    <x v="0"/>
  </r>
  <r>
    <x v="20412"/>
    <x v="3"/>
    <x v="0"/>
    <x v="0"/>
    <x v="0"/>
  </r>
  <r>
    <x v="20413"/>
    <x v="10"/>
    <x v="2"/>
    <x v="0"/>
    <x v="0"/>
  </r>
  <r>
    <x v="20414"/>
    <x v="3"/>
    <x v="2"/>
    <x v="0"/>
    <x v="0"/>
  </r>
  <r>
    <x v="20415"/>
    <x v="14"/>
    <x v="2"/>
    <x v="0"/>
    <x v="0"/>
  </r>
  <r>
    <x v="20416"/>
    <x v="9"/>
    <x v="2"/>
    <x v="0"/>
    <x v="0"/>
  </r>
  <r>
    <x v="20417"/>
    <x v="10"/>
    <x v="0"/>
    <x v="0"/>
    <x v="0"/>
  </r>
  <r>
    <x v="20418"/>
    <x v="1"/>
    <x v="2"/>
    <x v="0"/>
    <x v="0"/>
  </r>
  <r>
    <x v="20419"/>
    <x v="9"/>
    <x v="1"/>
    <x v="1"/>
    <x v="1"/>
  </r>
  <r>
    <x v="20420"/>
    <x v="3"/>
    <x v="1"/>
    <x v="1"/>
    <x v="1"/>
  </r>
  <r>
    <x v="20421"/>
    <x v="3"/>
    <x v="1"/>
    <x v="1"/>
    <x v="1"/>
  </r>
  <r>
    <x v="20422"/>
    <x v="7"/>
    <x v="1"/>
    <x v="1"/>
    <x v="1"/>
  </r>
  <r>
    <x v="20423"/>
    <x v="0"/>
    <x v="1"/>
    <x v="1"/>
    <x v="1"/>
  </r>
  <r>
    <x v="20424"/>
    <x v="9"/>
    <x v="1"/>
    <x v="1"/>
    <x v="1"/>
  </r>
  <r>
    <x v="20425"/>
    <x v="9"/>
    <x v="1"/>
    <x v="1"/>
    <x v="1"/>
  </r>
  <r>
    <x v="20426"/>
    <x v="14"/>
    <x v="1"/>
    <x v="1"/>
    <x v="1"/>
  </r>
  <r>
    <x v="20427"/>
    <x v="0"/>
    <x v="1"/>
    <x v="1"/>
    <x v="1"/>
  </r>
  <r>
    <x v="20428"/>
    <x v="15"/>
    <x v="0"/>
    <x v="0"/>
    <x v="0"/>
  </r>
  <r>
    <x v="20429"/>
    <x v="15"/>
    <x v="0"/>
    <x v="0"/>
    <x v="0"/>
  </r>
  <r>
    <x v="20430"/>
    <x v="9"/>
    <x v="1"/>
    <x v="1"/>
    <x v="1"/>
  </r>
  <r>
    <x v="20431"/>
    <x v="0"/>
    <x v="1"/>
    <x v="1"/>
    <x v="1"/>
  </r>
  <r>
    <x v="20432"/>
    <x v="9"/>
    <x v="1"/>
    <x v="1"/>
    <x v="1"/>
  </r>
  <r>
    <x v="20433"/>
    <x v="3"/>
    <x v="1"/>
    <x v="1"/>
    <x v="1"/>
  </r>
  <r>
    <x v="20434"/>
    <x v="0"/>
    <x v="1"/>
    <x v="1"/>
    <x v="1"/>
  </r>
  <r>
    <x v="20435"/>
    <x v="16"/>
    <x v="0"/>
    <x v="0"/>
    <x v="0"/>
  </r>
  <r>
    <x v="20436"/>
    <x v="12"/>
    <x v="1"/>
    <x v="1"/>
    <x v="1"/>
  </r>
  <r>
    <x v="20437"/>
    <x v="12"/>
    <x v="1"/>
    <x v="1"/>
    <x v="1"/>
  </r>
  <r>
    <x v="20438"/>
    <x v="17"/>
    <x v="0"/>
    <x v="0"/>
    <x v="0"/>
  </r>
  <r>
    <x v="20439"/>
    <x v="9"/>
    <x v="1"/>
    <x v="1"/>
    <x v="1"/>
  </r>
  <r>
    <x v="20440"/>
    <x v="0"/>
    <x v="1"/>
    <x v="1"/>
    <x v="1"/>
  </r>
  <r>
    <x v="20441"/>
    <x v="9"/>
    <x v="2"/>
    <x v="0"/>
    <x v="0"/>
  </r>
  <r>
    <x v="20442"/>
    <x v="14"/>
    <x v="2"/>
    <x v="0"/>
    <x v="0"/>
  </r>
  <r>
    <x v="20443"/>
    <x v="10"/>
    <x v="2"/>
    <x v="0"/>
    <x v="0"/>
  </r>
  <r>
    <x v="20444"/>
    <x v="16"/>
    <x v="2"/>
    <x v="0"/>
    <x v="0"/>
  </r>
  <r>
    <x v="20445"/>
    <x v="10"/>
    <x v="2"/>
    <x v="2"/>
    <x v="0"/>
  </r>
  <r>
    <x v="20446"/>
    <x v="10"/>
    <x v="2"/>
    <x v="2"/>
    <x v="0"/>
  </r>
  <r>
    <x v="20447"/>
    <x v="9"/>
    <x v="2"/>
    <x v="0"/>
    <x v="0"/>
  </r>
  <r>
    <x v="20448"/>
    <x v="12"/>
    <x v="2"/>
    <x v="0"/>
    <x v="2"/>
  </r>
  <r>
    <x v="20449"/>
    <x v="3"/>
    <x v="2"/>
    <x v="0"/>
    <x v="0"/>
  </r>
  <r>
    <x v="20450"/>
    <x v="0"/>
    <x v="2"/>
    <x v="0"/>
    <x v="0"/>
  </r>
  <r>
    <x v="20451"/>
    <x v="10"/>
    <x v="2"/>
    <x v="0"/>
    <x v="0"/>
  </r>
  <r>
    <x v="20452"/>
    <x v="3"/>
    <x v="1"/>
    <x v="1"/>
    <x v="1"/>
  </r>
  <r>
    <x v="20453"/>
    <x v="10"/>
    <x v="1"/>
    <x v="1"/>
    <x v="1"/>
  </r>
  <r>
    <x v="20454"/>
    <x v="3"/>
    <x v="1"/>
    <x v="1"/>
    <x v="1"/>
  </r>
  <r>
    <x v="20455"/>
    <x v="14"/>
    <x v="1"/>
    <x v="1"/>
    <x v="1"/>
  </r>
  <r>
    <x v="20456"/>
    <x v="3"/>
    <x v="1"/>
    <x v="1"/>
    <x v="1"/>
  </r>
  <r>
    <x v="20457"/>
    <x v="3"/>
    <x v="1"/>
    <x v="1"/>
    <x v="1"/>
  </r>
  <r>
    <x v="20458"/>
    <x v="12"/>
    <x v="1"/>
    <x v="1"/>
    <x v="1"/>
  </r>
  <r>
    <x v="20459"/>
    <x v="0"/>
    <x v="1"/>
    <x v="1"/>
    <x v="1"/>
  </r>
  <r>
    <x v="20460"/>
    <x v="3"/>
    <x v="1"/>
    <x v="1"/>
    <x v="1"/>
  </r>
  <r>
    <x v="20461"/>
    <x v="0"/>
    <x v="1"/>
    <x v="1"/>
    <x v="1"/>
  </r>
  <r>
    <x v="20462"/>
    <x v="14"/>
    <x v="2"/>
    <x v="0"/>
    <x v="0"/>
  </r>
  <r>
    <x v="20463"/>
    <x v="14"/>
    <x v="2"/>
    <x v="0"/>
    <x v="0"/>
  </r>
  <r>
    <x v="20464"/>
    <x v="16"/>
    <x v="2"/>
    <x v="0"/>
    <x v="0"/>
  </r>
  <r>
    <x v="20465"/>
    <x v="10"/>
    <x v="2"/>
    <x v="0"/>
    <x v="0"/>
  </r>
  <r>
    <x v="20466"/>
    <x v="10"/>
    <x v="2"/>
    <x v="0"/>
    <x v="0"/>
  </r>
  <r>
    <x v="20467"/>
    <x v="10"/>
    <x v="2"/>
    <x v="0"/>
    <x v="0"/>
  </r>
  <r>
    <x v="20468"/>
    <x v="3"/>
    <x v="0"/>
    <x v="0"/>
    <x v="0"/>
  </r>
  <r>
    <x v="20469"/>
    <x v="3"/>
    <x v="2"/>
    <x v="0"/>
    <x v="0"/>
  </r>
  <r>
    <x v="20470"/>
    <x v="14"/>
    <x v="0"/>
    <x v="0"/>
    <x v="0"/>
  </r>
  <r>
    <x v="20471"/>
    <x v="3"/>
    <x v="2"/>
    <x v="0"/>
    <x v="0"/>
  </r>
  <r>
    <x v="20472"/>
    <x v="3"/>
    <x v="2"/>
    <x v="0"/>
    <x v="0"/>
  </r>
  <r>
    <x v="20473"/>
    <x v="14"/>
    <x v="0"/>
    <x v="0"/>
    <x v="0"/>
  </r>
  <r>
    <x v="20474"/>
    <x v="0"/>
    <x v="2"/>
    <x v="0"/>
    <x v="0"/>
  </r>
  <r>
    <x v="20475"/>
    <x v="9"/>
    <x v="2"/>
    <x v="0"/>
    <x v="0"/>
  </r>
  <r>
    <x v="20476"/>
    <x v="10"/>
    <x v="2"/>
    <x v="0"/>
    <x v="0"/>
  </r>
  <r>
    <x v="20477"/>
    <x v="9"/>
    <x v="2"/>
    <x v="0"/>
    <x v="0"/>
  </r>
  <r>
    <x v="20478"/>
    <x v="0"/>
    <x v="2"/>
    <x v="0"/>
    <x v="0"/>
  </r>
  <r>
    <x v="20479"/>
    <x v="3"/>
    <x v="2"/>
    <x v="0"/>
    <x v="0"/>
  </r>
  <r>
    <x v="20480"/>
    <x v="1"/>
    <x v="1"/>
    <x v="1"/>
    <x v="1"/>
  </r>
  <r>
    <x v="20481"/>
    <x v="3"/>
    <x v="1"/>
    <x v="1"/>
    <x v="1"/>
  </r>
  <r>
    <x v="20482"/>
    <x v="3"/>
    <x v="1"/>
    <x v="1"/>
    <x v="1"/>
  </r>
  <r>
    <x v="20483"/>
    <x v="14"/>
    <x v="1"/>
    <x v="1"/>
    <x v="1"/>
  </r>
  <r>
    <x v="20484"/>
    <x v="3"/>
    <x v="1"/>
    <x v="1"/>
    <x v="1"/>
  </r>
  <r>
    <x v="20485"/>
    <x v="3"/>
    <x v="1"/>
    <x v="1"/>
    <x v="1"/>
  </r>
  <r>
    <x v="20486"/>
    <x v="0"/>
    <x v="1"/>
    <x v="1"/>
    <x v="1"/>
  </r>
  <r>
    <x v="20487"/>
    <x v="7"/>
    <x v="1"/>
    <x v="1"/>
    <x v="1"/>
  </r>
  <r>
    <x v="20488"/>
    <x v="4"/>
    <x v="1"/>
    <x v="1"/>
    <x v="1"/>
  </r>
  <r>
    <x v="20489"/>
    <x v="0"/>
    <x v="1"/>
    <x v="1"/>
    <x v="1"/>
  </r>
  <r>
    <x v="20490"/>
    <x v="15"/>
    <x v="0"/>
    <x v="0"/>
    <x v="0"/>
  </r>
  <r>
    <x v="20491"/>
    <x v="7"/>
    <x v="1"/>
    <x v="1"/>
    <x v="1"/>
  </r>
  <r>
    <x v="20492"/>
    <x v="9"/>
    <x v="0"/>
    <x v="0"/>
    <x v="0"/>
  </r>
  <r>
    <x v="20493"/>
    <x v="10"/>
    <x v="0"/>
    <x v="0"/>
    <x v="0"/>
  </r>
  <r>
    <x v="20494"/>
    <x v="12"/>
    <x v="0"/>
    <x v="0"/>
    <x v="0"/>
  </r>
  <r>
    <x v="20495"/>
    <x v="9"/>
    <x v="2"/>
    <x v="0"/>
    <x v="0"/>
  </r>
  <r>
    <x v="20496"/>
    <x v="3"/>
    <x v="2"/>
    <x v="0"/>
    <x v="0"/>
  </r>
  <r>
    <x v="20497"/>
    <x v="9"/>
    <x v="1"/>
    <x v="1"/>
    <x v="1"/>
  </r>
  <r>
    <x v="20498"/>
    <x v="0"/>
    <x v="2"/>
    <x v="0"/>
    <x v="0"/>
  </r>
  <r>
    <x v="20499"/>
    <x v="12"/>
    <x v="0"/>
    <x v="0"/>
    <x v="0"/>
  </r>
  <r>
    <x v="20500"/>
    <x v="0"/>
    <x v="0"/>
    <x v="0"/>
    <x v="0"/>
  </r>
  <r>
    <x v="20501"/>
    <x v="15"/>
    <x v="0"/>
    <x v="0"/>
    <x v="0"/>
  </r>
  <r>
    <x v="20502"/>
    <x v="0"/>
    <x v="2"/>
    <x v="0"/>
    <x v="0"/>
  </r>
  <r>
    <x v="20503"/>
    <x v="1"/>
    <x v="2"/>
    <x v="0"/>
    <x v="0"/>
  </r>
  <r>
    <x v="20504"/>
    <x v="0"/>
    <x v="1"/>
    <x v="1"/>
    <x v="1"/>
  </r>
  <r>
    <x v="20505"/>
    <x v="12"/>
    <x v="2"/>
    <x v="0"/>
    <x v="0"/>
  </r>
  <r>
    <x v="20506"/>
    <x v="10"/>
    <x v="1"/>
    <x v="1"/>
    <x v="1"/>
  </r>
  <r>
    <x v="20507"/>
    <x v="0"/>
    <x v="1"/>
    <x v="1"/>
    <x v="1"/>
  </r>
  <r>
    <x v="20508"/>
    <x v="0"/>
    <x v="1"/>
    <x v="1"/>
    <x v="1"/>
  </r>
  <r>
    <x v="20509"/>
    <x v="0"/>
    <x v="2"/>
    <x v="0"/>
    <x v="0"/>
  </r>
  <r>
    <x v="20510"/>
    <x v="15"/>
    <x v="2"/>
    <x v="0"/>
    <x v="0"/>
  </r>
  <r>
    <x v="20511"/>
    <x v="14"/>
    <x v="2"/>
    <x v="2"/>
    <x v="0"/>
  </r>
  <r>
    <x v="20512"/>
    <x v="10"/>
    <x v="1"/>
    <x v="1"/>
    <x v="1"/>
  </r>
  <r>
    <x v="20513"/>
    <x v="4"/>
    <x v="1"/>
    <x v="1"/>
    <x v="1"/>
  </r>
  <r>
    <x v="20514"/>
    <x v="10"/>
    <x v="2"/>
    <x v="0"/>
    <x v="0"/>
  </r>
  <r>
    <x v="20515"/>
    <x v="0"/>
    <x v="2"/>
    <x v="0"/>
    <x v="0"/>
  </r>
  <r>
    <x v="20516"/>
    <x v="12"/>
    <x v="2"/>
    <x v="0"/>
    <x v="0"/>
  </r>
  <r>
    <x v="20517"/>
    <x v="7"/>
    <x v="2"/>
    <x v="0"/>
    <x v="0"/>
  </r>
  <r>
    <x v="20518"/>
    <x v="14"/>
    <x v="2"/>
    <x v="2"/>
    <x v="0"/>
  </r>
  <r>
    <x v="20519"/>
    <x v="9"/>
    <x v="1"/>
    <x v="1"/>
    <x v="1"/>
  </r>
  <r>
    <x v="20520"/>
    <x v="9"/>
    <x v="2"/>
    <x v="0"/>
    <x v="0"/>
  </r>
  <r>
    <x v="20521"/>
    <x v="3"/>
    <x v="2"/>
    <x v="0"/>
    <x v="0"/>
  </r>
  <r>
    <x v="20522"/>
    <x v="10"/>
    <x v="1"/>
    <x v="1"/>
    <x v="1"/>
  </r>
  <r>
    <x v="20523"/>
    <x v="9"/>
    <x v="0"/>
    <x v="0"/>
    <x v="0"/>
  </r>
  <r>
    <x v="20524"/>
    <x v="1"/>
    <x v="1"/>
    <x v="1"/>
    <x v="1"/>
  </r>
  <r>
    <x v="20525"/>
    <x v="7"/>
    <x v="2"/>
    <x v="0"/>
    <x v="0"/>
  </r>
  <r>
    <x v="20526"/>
    <x v="9"/>
    <x v="2"/>
    <x v="0"/>
    <x v="0"/>
  </r>
  <r>
    <x v="20527"/>
    <x v="0"/>
    <x v="1"/>
    <x v="1"/>
    <x v="1"/>
  </r>
  <r>
    <x v="20528"/>
    <x v="11"/>
    <x v="2"/>
    <x v="0"/>
    <x v="0"/>
  </r>
  <r>
    <x v="20529"/>
    <x v="2"/>
    <x v="2"/>
    <x v="0"/>
    <x v="0"/>
  </r>
  <r>
    <x v="20530"/>
    <x v="12"/>
    <x v="2"/>
    <x v="0"/>
    <x v="0"/>
  </r>
  <r>
    <x v="20531"/>
    <x v="7"/>
    <x v="2"/>
    <x v="0"/>
    <x v="0"/>
  </r>
  <r>
    <x v="20532"/>
    <x v="11"/>
    <x v="0"/>
    <x v="0"/>
    <x v="0"/>
  </r>
  <r>
    <x v="20533"/>
    <x v="2"/>
    <x v="2"/>
    <x v="0"/>
    <x v="0"/>
  </r>
  <r>
    <x v="20534"/>
    <x v="7"/>
    <x v="2"/>
    <x v="0"/>
    <x v="0"/>
  </r>
  <r>
    <x v="20535"/>
    <x v="2"/>
    <x v="2"/>
    <x v="0"/>
    <x v="0"/>
  </r>
  <r>
    <x v="20536"/>
    <x v="7"/>
    <x v="2"/>
    <x v="0"/>
    <x v="0"/>
  </r>
  <r>
    <x v="20537"/>
    <x v="7"/>
    <x v="2"/>
    <x v="0"/>
    <x v="0"/>
  </r>
  <r>
    <x v="20538"/>
    <x v="4"/>
    <x v="2"/>
    <x v="0"/>
    <x v="0"/>
  </r>
  <r>
    <x v="20539"/>
    <x v="7"/>
    <x v="2"/>
    <x v="0"/>
    <x v="0"/>
  </r>
  <r>
    <x v="20540"/>
    <x v="4"/>
    <x v="2"/>
    <x v="0"/>
    <x v="0"/>
  </r>
  <r>
    <x v="20541"/>
    <x v="7"/>
    <x v="2"/>
    <x v="0"/>
    <x v="0"/>
  </r>
  <r>
    <x v="20542"/>
    <x v="7"/>
    <x v="2"/>
    <x v="0"/>
    <x v="0"/>
  </r>
  <r>
    <x v="20543"/>
    <x v="8"/>
    <x v="2"/>
    <x v="0"/>
    <x v="0"/>
  </r>
  <r>
    <x v="20544"/>
    <x v="1"/>
    <x v="2"/>
    <x v="0"/>
    <x v="0"/>
  </r>
  <r>
    <x v="20545"/>
    <x v="10"/>
    <x v="2"/>
    <x v="0"/>
    <x v="0"/>
  </r>
  <r>
    <x v="20546"/>
    <x v="4"/>
    <x v="1"/>
    <x v="1"/>
    <x v="1"/>
  </r>
  <r>
    <x v="20547"/>
    <x v="2"/>
    <x v="2"/>
    <x v="0"/>
    <x v="0"/>
  </r>
  <r>
    <x v="20548"/>
    <x v="9"/>
    <x v="2"/>
    <x v="0"/>
    <x v="0"/>
  </r>
  <r>
    <x v="20549"/>
    <x v="9"/>
    <x v="2"/>
    <x v="0"/>
    <x v="0"/>
  </r>
  <r>
    <x v="20550"/>
    <x v="2"/>
    <x v="2"/>
    <x v="0"/>
    <x v="0"/>
  </r>
  <r>
    <x v="20551"/>
    <x v="7"/>
    <x v="2"/>
    <x v="0"/>
    <x v="0"/>
  </r>
  <r>
    <x v="20552"/>
    <x v="7"/>
    <x v="2"/>
    <x v="0"/>
    <x v="0"/>
  </r>
  <r>
    <x v="20553"/>
    <x v="2"/>
    <x v="2"/>
    <x v="0"/>
    <x v="0"/>
  </r>
  <r>
    <x v="20554"/>
    <x v="2"/>
    <x v="2"/>
    <x v="0"/>
    <x v="0"/>
  </r>
  <r>
    <x v="20555"/>
    <x v="4"/>
    <x v="0"/>
    <x v="0"/>
    <x v="0"/>
  </r>
  <r>
    <x v="20556"/>
    <x v="6"/>
    <x v="0"/>
    <x v="0"/>
    <x v="0"/>
  </r>
  <r>
    <x v="20557"/>
    <x v="4"/>
    <x v="2"/>
    <x v="0"/>
    <x v="0"/>
  </r>
  <r>
    <x v="20558"/>
    <x v="7"/>
    <x v="1"/>
    <x v="1"/>
    <x v="1"/>
  </r>
  <r>
    <x v="20559"/>
    <x v="10"/>
    <x v="2"/>
    <x v="0"/>
    <x v="0"/>
  </r>
  <r>
    <x v="20560"/>
    <x v="0"/>
    <x v="1"/>
    <x v="1"/>
    <x v="1"/>
  </r>
  <r>
    <x v="20561"/>
    <x v="7"/>
    <x v="2"/>
    <x v="0"/>
    <x v="0"/>
  </r>
  <r>
    <x v="20562"/>
    <x v="4"/>
    <x v="2"/>
    <x v="0"/>
    <x v="0"/>
  </r>
  <r>
    <x v="20563"/>
    <x v="12"/>
    <x v="0"/>
    <x v="0"/>
    <x v="0"/>
  </r>
  <r>
    <x v="20564"/>
    <x v="2"/>
    <x v="2"/>
    <x v="0"/>
    <x v="0"/>
  </r>
  <r>
    <x v="20565"/>
    <x v="11"/>
    <x v="2"/>
    <x v="0"/>
    <x v="0"/>
  </r>
  <r>
    <x v="20566"/>
    <x v="11"/>
    <x v="2"/>
    <x v="0"/>
    <x v="0"/>
  </r>
  <r>
    <x v="20567"/>
    <x v="7"/>
    <x v="2"/>
    <x v="0"/>
    <x v="0"/>
  </r>
  <r>
    <x v="20568"/>
    <x v="2"/>
    <x v="2"/>
    <x v="0"/>
    <x v="0"/>
  </r>
  <r>
    <x v="20569"/>
    <x v="7"/>
    <x v="1"/>
    <x v="1"/>
    <x v="1"/>
  </r>
  <r>
    <x v="20570"/>
    <x v="2"/>
    <x v="1"/>
    <x v="1"/>
    <x v="1"/>
  </r>
  <r>
    <x v="20571"/>
    <x v="4"/>
    <x v="1"/>
    <x v="1"/>
    <x v="1"/>
  </r>
  <r>
    <x v="20572"/>
    <x v="3"/>
    <x v="1"/>
    <x v="1"/>
    <x v="1"/>
  </r>
  <r>
    <x v="20573"/>
    <x v="4"/>
    <x v="2"/>
    <x v="0"/>
    <x v="0"/>
  </r>
  <r>
    <x v="20574"/>
    <x v="7"/>
    <x v="2"/>
    <x v="0"/>
    <x v="0"/>
  </r>
  <r>
    <x v="20575"/>
    <x v="4"/>
    <x v="2"/>
    <x v="0"/>
    <x v="0"/>
  </r>
  <r>
    <x v="20576"/>
    <x v="3"/>
    <x v="2"/>
    <x v="0"/>
    <x v="0"/>
  </r>
  <r>
    <x v="20577"/>
    <x v="0"/>
    <x v="1"/>
    <x v="1"/>
    <x v="1"/>
  </r>
  <r>
    <x v="20578"/>
    <x v="12"/>
    <x v="1"/>
    <x v="1"/>
    <x v="1"/>
  </r>
  <r>
    <x v="20579"/>
    <x v="7"/>
    <x v="1"/>
    <x v="1"/>
    <x v="1"/>
  </r>
  <r>
    <x v="20580"/>
    <x v="7"/>
    <x v="1"/>
    <x v="1"/>
    <x v="1"/>
  </r>
  <r>
    <x v="20581"/>
    <x v="0"/>
    <x v="1"/>
    <x v="1"/>
    <x v="1"/>
  </r>
  <r>
    <x v="20582"/>
    <x v="2"/>
    <x v="1"/>
    <x v="1"/>
    <x v="1"/>
  </r>
  <r>
    <x v="20583"/>
    <x v="0"/>
    <x v="1"/>
    <x v="1"/>
    <x v="1"/>
  </r>
  <r>
    <x v="20584"/>
    <x v="6"/>
    <x v="1"/>
    <x v="1"/>
    <x v="1"/>
  </r>
  <r>
    <x v="20585"/>
    <x v="9"/>
    <x v="2"/>
    <x v="0"/>
    <x v="0"/>
  </r>
  <r>
    <x v="20586"/>
    <x v="14"/>
    <x v="2"/>
    <x v="0"/>
    <x v="0"/>
  </r>
  <r>
    <x v="20587"/>
    <x v="3"/>
    <x v="1"/>
    <x v="1"/>
    <x v="1"/>
  </r>
  <r>
    <x v="20588"/>
    <x v="9"/>
    <x v="0"/>
    <x v="0"/>
    <x v="0"/>
  </r>
  <r>
    <x v="20589"/>
    <x v="3"/>
    <x v="1"/>
    <x v="1"/>
    <x v="1"/>
  </r>
  <r>
    <x v="20590"/>
    <x v="3"/>
    <x v="1"/>
    <x v="1"/>
    <x v="1"/>
  </r>
  <r>
    <x v="20591"/>
    <x v="9"/>
    <x v="1"/>
    <x v="1"/>
    <x v="1"/>
  </r>
  <r>
    <x v="20592"/>
    <x v="0"/>
    <x v="1"/>
    <x v="1"/>
    <x v="1"/>
  </r>
  <r>
    <x v="20593"/>
    <x v="16"/>
    <x v="0"/>
    <x v="0"/>
    <x v="0"/>
  </r>
  <r>
    <x v="20594"/>
    <x v="14"/>
    <x v="2"/>
    <x v="2"/>
    <x v="0"/>
  </r>
  <r>
    <x v="20595"/>
    <x v="3"/>
    <x v="1"/>
    <x v="1"/>
    <x v="1"/>
  </r>
  <r>
    <x v="20596"/>
    <x v="3"/>
    <x v="2"/>
    <x v="0"/>
    <x v="0"/>
  </r>
  <r>
    <x v="20597"/>
    <x v="9"/>
    <x v="2"/>
    <x v="0"/>
    <x v="0"/>
  </r>
  <r>
    <x v="20598"/>
    <x v="10"/>
    <x v="2"/>
    <x v="0"/>
    <x v="0"/>
  </r>
  <r>
    <x v="20599"/>
    <x v="9"/>
    <x v="2"/>
    <x v="0"/>
    <x v="0"/>
  </r>
  <r>
    <x v="20600"/>
    <x v="0"/>
    <x v="1"/>
    <x v="1"/>
    <x v="1"/>
  </r>
  <r>
    <x v="20601"/>
    <x v="3"/>
    <x v="2"/>
    <x v="0"/>
    <x v="0"/>
  </r>
  <r>
    <x v="20602"/>
    <x v="3"/>
    <x v="1"/>
    <x v="1"/>
    <x v="1"/>
  </r>
  <r>
    <x v="20603"/>
    <x v="10"/>
    <x v="1"/>
    <x v="1"/>
    <x v="1"/>
  </r>
  <r>
    <x v="20604"/>
    <x v="0"/>
    <x v="2"/>
    <x v="2"/>
    <x v="0"/>
  </r>
  <r>
    <x v="20605"/>
    <x v="4"/>
    <x v="1"/>
    <x v="1"/>
    <x v="1"/>
  </r>
  <r>
    <x v="20606"/>
    <x v="12"/>
    <x v="2"/>
    <x v="2"/>
    <x v="0"/>
  </r>
  <r>
    <x v="20607"/>
    <x v="2"/>
    <x v="1"/>
    <x v="1"/>
    <x v="1"/>
  </r>
  <r>
    <x v="20608"/>
    <x v="0"/>
    <x v="0"/>
    <x v="0"/>
    <x v="0"/>
  </r>
  <r>
    <x v="20609"/>
    <x v="0"/>
    <x v="1"/>
    <x v="1"/>
    <x v="1"/>
  </r>
  <r>
    <x v="20610"/>
    <x v="16"/>
    <x v="1"/>
    <x v="1"/>
    <x v="1"/>
  </r>
  <r>
    <x v="20611"/>
    <x v="14"/>
    <x v="1"/>
    <x v="1"/>
    <x v="1"/>
  </r>
  <r>
    <x v="20612"/>
    <x v="3"/>
    <x v="2"/>
    <x v="0"/>
    <x v="0"/>
  </r>
  <r>
    <x v="20613"/>
    <x v="9"/>
    <x v="1"/>
    <x v="1"/>
    <x v="1"/>
  </r>
  <r>
    <x v="20614"/>
    <x v="7"/>
    <x v="2"/>
    <x v="0"/>
    <x v="2"/>
  </r>
  <r>
    <x v="20615"/>
    <x v="4"/>
    <x v="0"/>
    <x v="0"/>
    <x v="0"/>
  </r>
  <r>
    <x v="20616"/>
    <x v="9"/>
    <x v="2"/>
    <x v="0"/>
    <x v="0"/>
  </r>
  <r>
    <x v="20617"/>
    <x v="0"/>
    <x v="1"/>
    <x v="1"/>
    <x v="1"/>
  </r>
  <r>
    <x v="20618"/>
    <x v="17"/>
    <x v="1"/>
    <x v="1"/>
    <x v="1"/>
  </r>
  <r>
    <x v="20619"/>
    <x v="9"/>
    <x v="1"/>
    <x v="1"/>
    <x v="1"/>
  </r>
  <r>
    <x v="20620"/>
    <x v="7"/>
    <x v="2"/>
    <x v="0"/>
    <x v="0"/>
  </r>
  <r>
    <x v="20621"/>
    <x v="9"/>
    <x v="1"/>
    <x v="1"/>
    <x v="1"/>
  </r>
  <r>
    <x v="20622"/>
    <x v="9"/>
    <x v="2"/>
    <x v="0"/>
    <x v="0"/>
  </r>
  <r>
    <x v="20623"/>
    <x v="1"/>
    <x v="2"/>
    <x v="0"/>
    <x v="0"/>
  </r>
  <r>
    <x v="20624"/>
    <x v="9"/>
    <x v="2"/>
    <x v="0"/>
    <x v="0"/>
  </r>
  <r>
    <x v="20625"/>
    <x v="10"/>
    <x v="2"/>
    <x v="0"/>
    <x v="0"/>
  </r>
  <r>
    <x v="20626"/>
    <x v="1"/>
    <x v="1"/>
    <x v="1"/>
    <x v="1"/>
  </r>
  <r>
    <x v="20627"/>
    <x v="15"/>
    <x v="0"/>
    <x v="0"/>
    <x v="0"/>
  </r>
  <r>
    <x v="20628"/>
    <x v="4"/>
    <x v="2"/>
    <x v="0"/>
    <x v="0"/>
  </r>
  <r>
    <x v="20629"/>
    <x v="7"/>
    <x v="0"/>
    <x v="0"/>
    <x v="0"/>
  </r>
  <r>
    <x v="20630"/>
    <x v="10"/>
    <x v="1"/>
    <x v="1"/>
    <x v="1"/>
  </r>
  <r>
    <x v="20631"/>
    <x v="12"/>
    <x v="2"/>
    <x v="0"/>
    <x v="0"/>
  </r>
  <r>
    <x v="20632"/>
    <x v="3"/>
    <x v="2"/>
    <x v="0"/>
    <x v="0"/>
  </r>
  <r>
    <x v="20633"/>
    <x v="10"/>
    <x v="1"/>
    <x v="1"/>
    <x v="1"/>
  </r>
  <r>
    <x v="20634"/>
    <x v="3"/>
    <x v="0"/>
    <x v="0"/>
    <x v="0"/>
  </r>
  <r>
    <x v="20635"/>
    <x v="15"/>
    <x v="0"/>
    <x v="0"/>
    <x v="0"/>
  </r>
  <r>
    <x v="20636"/>
    <x v="10"/>
    <x v="2"/>
    <x v="0"/>
    <x v="0"/>
  </r>
  <r>
    <x v="20637"/>
    <x v="14"/>
    <x v="2"/>
    <x v="0"/>
    <x v="0"/>
  </r>
  <r>
    <x v="20638"/>
    <x v="1"/>
    <x v="1"/>
    <x v="1"/>
    <x v="1"/>
  </r>
  <r>
    <x v="20639"/>
    <x v="7"/>
    <x v="1"/>
    <x v="1"/>
    <x v="1"/>
  </r>
  <r>
    <x v="20640"/>
    <x v="6"/>
    <x v="0"/>
    <x v="0"/>
    <x v="0"/>
  </r>
  <r>
    <x v="20641"/>
    <x v="2"/>
    <x v="1"/>
    <x v="1"/>
    <x v="1"/>
  </r>
  <r>
    <x v="20642"/>
    <x v="4"/>
    <x v="1"/>
    <x v="1"/>
    <x v="1"/>
  </r>
  <r>
    <x v="20643"/>
    <x v="7"/>
    <x v="2"/>
    <x v="2"/>
    <x v="0"/>
  </r>
  <r>
    <x v="20644"/>
    <x v="11"/>
    <x v="1"/>
    <x v="1"/>
    <x v="1"/>
  </r>
  <r>
    <x v="20645"/>
    <x v="12"/>
    <x v="0"/>
    <x v="0"/>
    <x v="0"/>
  </r>
  <r>
    <x v="20646"/>
    <x v="3"/>
    <x v="2"/>
    <x v="0"/>
    <x v="0"/>
  </r>
  <r>
    <x v="20647"/>
    <x v="0"/>
    <x v="0"/>
    <x v="0"/>
    <x v="0"/>
  </r>
  <r>
    <x v="20648"/>
    <x v="9"/>
    <x v="0"/>
    <x v="0"/>
    <x v="0"/>
  </r>
  <r>
    <x v="20649"/>
    <x v="12"/>
    <x v="0"/>
    <x v="0"/>
    <x v="0"/>
  </r>
  <r>
    <x v="20650"/>
    <x v="16"/>
    <x v="2"/>
    <x v="2"/>
    <x v="0"/>
  </r>
  <r>
    <x v="20651"/>
    <x v="9"/>
    <x v="0"/>
    <x v="0"/>
    <x v="0"/>
  </r>
  <r>
    <x v="20652"/>
    <x v="7"/>
    <x v="1"/>
    <x v="1"/>
    <x v="1"/>
  </r>
  <r>
    <x v="20653"/>
    <x v="15"/>
    <x v="0"/>
    <x v="0"/>
    <x v="0"/>
  </r>
  <r>
    <x v="20654"/>
    <x v="10"/>
    <x v="0"/>
    <x v="0"/>
    <x v="0"/>
  </r>
  <r>
    <x v="20655"/>
    <x v="0"/>
    <x v="0"/>
    <x v="0"/>
    <x v="0"/>
  </r>
  <r>
    <x v="20656"/>
    <x v="10"/>
    <x v="2"/>
    <x v="0"/>
    <x v="0"/>
  </r>
  <r>
    <x v="20657"/>
    <x v="0"/>
    <x v="2"/>
    <x v="0"/>
    <x v="0"/>
  </r>
  <r>
    <x v="20658"/>
    <x v="9"/>
    <x v="1"/>
    <x v="1"/>
    <x v="1"/>
  </r>
  <r>
    <x v="20659"/>
    <x v="10"/>
    <x v="1"/>
    <x v="1"/>
    <x v="1"/>
  </r>
  <r>
    <x v="20660"/>
    <x v="3"/>
    <x v="2"/>
    <x v="0"/>
    <x v="0"/>
  </r>
  <r>
    <x v="20661"/>
    <x v="1"/>
    <x v="2"/>
    <x v="0"/>
    <x v="0"/>
  </r>
  <r>
    <x v="20662"/>
    <x v="10"/>
    <x v="0"/>
    <x v="0"/>
    <x v="0"/>
  </r>
  <r>
    <x v="20663"/>
    <x v="12"/>
    <x v="2"/>
    <x v="0"/>
    <x v="0"/>
  </r>
  <r>
    <x v="20664"/>
    <x v="4"/>
    <x v="0"/>
    <x v="0"/>
    <x v="0"/>
  </r>
  <r>
    <x v="20665"/>
    <x v="3"/>
    <x v="2"/>
    <x v="0"/>
    <x v="0"/>
  </r>
  <r>
    <x v="20666"/>
    <x v="1"/>
    <x v="2"/>
    <x v="0"/>
    <x v="0"/>
  </r>
  <r>
    <x v="20667"/>
    <x v="10"/>
    <x v="2"/>
    <x v="0"/>
    <x v="0"/>
  </r>
  <r>
    <x v="20668"/>
    <x v="14"/>
    <x v="1"/>
    <x v="1"/>
    <x v="1"/>
  </r>
  <r>
    <x v="20669"/>
    <x v="3"/>
    <x v="1"/>
    <x v="1"/>
    <x v="1"/>
  </r>
  <r>
    <x v="20670"/>
    <x v="4"/>
    <x v="0"/>
    <x v="0"/>
    <x v="0"/>
  </r>
  <r>
    <x v="20671"/>
    <x v="12"/>
    <x v="0"/>
    <x v="0"/>
    <x v="0"/>
  </r>
  <r>
    <x v="20672"/>
    <x v="6"/>
    <x v="2"/>
    <x v="0"/>
    <x v="0"/>
  </r>
  <r>
    <x v="20673"/>
    <x v="3"/>
    <x v="1"/>
    <x v="1"/>
    <x v="1"/>
  </r>
  <r>
    <x v="20674"/>
    <x v="9"/>
    <x v="0"/>
    <x v="0"/>
    <x v="0"/>
  </r>
  <r>
    <x v="20675"/>
    <x v="17"/>
    <x v="2"/>
    <x v="2"/>
    <x v="0"/>
  </r>
  <r>
    <x v="20676"/>
    <x v="3"/>
    <x v="2"/>
    <x v="0"/>
    <x v="0"/>
  </r>
  <r>
    <x v="20677"/>
    <x v="16"/>
    <x v="2"/>
    <x v="0"/>
    <x v="0"/>
  </r>
  <r>
    <x v="20678"/>
    <x v="10"/>
    <x v="1"/>
    <x v="1"/>
    <x v="1"/>
  </r>
  <r>
    <x v="20679"/>
    <x v="10"/>
    <x v="2"/>
    <x v="0"/>
    <x v="0"/>
  </r>
  <r>
    <x v="20680"/>
    <x v="1"/>
    <x v="1"/>
    <x v="1"/>
    <x v="1"/>
  </r>
  <r>
    <x v="20681"/>
    <x v="11"/>
    <x v="2"/>
    <x v="0"/>
    <x v="0"/>
  </r>
  <r>
    <x v="20682"/>
    <x v="0"/>
    <x v="2"/>
    <x v="0"/>
    <x v="0"/>
  </r>
  <r>
    <x v="20683"/>
    <x v="9"/>
    <x v="2"/>
    <x v="0"/>
    <x v="0"/>
  </r>
  <r>
    <x v="20684"/>
    <x v="1"/>
    <x v="2"/>
    <x v="0"/>
    <x v="0"/>
  </r>
  <r>
    <x v="20685"/>
    <x v="10"/>
    <x v="1"/>
    <x v="1"/>
    <x v="1"/>
  </r>
  <r>
    <x v="20686"/>
    <x v="0"/>
    <x v="2"/>
    <x v="0"/>
    <x v="0"/>
  </r>
  <r>
    <x v="20687"/>
    <x v="9"/>
    <x v="2"/>
    <x v="0"/>
    <x v="0"/>
  </r>
  <r>
    <x v="20688"/>
    <x v="0"/>
    <x v="2"/>
    <x v="0"/>
    <x v="0"/>
  </r>
  <r>
    <x v="20689"/>
    <x v="3"/>
    <x v="2"/>
    <x v="0"/>
    <x v="0"/>
  </r>
  <r>
    <x v="20690"/>
    <x v="10"/>
    <x v="2"/>
    <x v="0"/>
    <x v="0"/>
  </r>
  <r>
    <x v="20691"/>
    <x v="12"/>
    <x v="1"/>
    <x v="1"/>
    <x v="1"/>
  </r>
  <r>
    <x v="20692"/>
    <x v="9"/>
    <x v="1"/>
    <x v="1"/>
    <x v="1"/>
  </r>
  <r>
    <x v="20693"/>
    <x v="12"/>
    <x v="2"/>
    <x v="0"/>
    <x v="0"/>
  </r>
  <r>
    <x v="20694"/>
    <x v="7"/>
    <x v="1"/>
    <x v="1"/>
    <x v="1"/>
  </r>
  <r>
    <x v="20695"/>
    <x v="0"/>
    <x v="1"/>
    <x v="1"/>
    <x v="1"/>
  </r>
  <r>
    <x v="20696"/>
    <x v="0"/>
    <x v="0"/>
    <x v="0"/>
    <x v="0"/>
  </r>
  <r>
    <x v="20697"/>
    <x v="0"/>
    <x v="0"/>
    <x v="0"/>
    <x v="0"/>
  </r>
  <r>
    <x v="20698"/>
    <x v="4"/>
    <x v="1"/>
    <x v="1"/>
    <x v="1"/>
  </r>
  <r>
    <x v="20699"/>
    <x v="0"/>
    <x v="0"/>
    <x v="0"/>
    <x v="0"/>
  </r>
  <r>
    <x v="20700"/>
    <x v="3"/>
    <x v="0"/>
    <x v="0"/>
    <x v="0"/>
  </r>
  <r>
    <x v="20701"/>
    <x v="0"/>
    <x v="2"/>
    <x v="0"/>
    <x v="0"/>
  </r>
  <r>
    <x v="20702"/>
    <x v="9"/>
    <x v="2"/>
    <x v="0"/>
    <x v="0"/>
  </r>
  <r>
    <x v="20703"/>
    <x v="4"/>
    <x v="1"/>
    <x v="1"/>
    <x v="1"/>
  </r>
  <r>
    <x v="20704"/>
    <x v="4"/>
    <x v="1"/>
    <x v="1"/>
    <x v="1"/>
  </r>
  <r>
    <x v="20705"/>
    <x v="7"/>
    <x v="2"/>
    <x v="2"/>
    <x v="0"/>
  </r>
  <r>
    <x v="20706"/>
    <x v="9"/>
    <x v="0"/>
    <x v="0"/>
    <x v="0"/>
  </r>
  <r>
    <x v="20707"/>
    <x v="3"/>
    <x v="0"/>
    <x v="0"/>
    <x v="0"/>
  </r>
  <r>
    <x v="20708"/>
    <x v="16"/>
    <x v="1"/>
    <x v="1"/>
    <x v="1"/>
  </r>
  <r>
    <x v="20709"/>
    <x v="3"/>
    <x v="1"/>
    <x v="1"/>
    <x v="1"/>
  </r>
  <r>
    <x v="20710"/>
    <x v="12"/>
    <x v="2"/>
    <x v="0"/>
    <x v="2"/>
  </r>
  <r>
    <x v="20711"/>
    <x v="12"/>
    <x v="2"/>
    <x v="0"/>
    <x v="0"/>
  </r>
  <r>
    <x v="20712"/>
    <x v="4"/>
    <x v="1"/>
    <x v="1"/>
    <x v="1"/>
  </r>
  <r>
    <x v="20713"/>
    <x v="11"/>
    <x v="0"/>
    <x v="0"/>
    <x v="0"/>
  </r>
  <r>
    <x v="20714"/>
    <x v="17"/>
    <x v="0"/>
    <x v="0"/>
    <x v="0"/>
  </r>
  <r>
    <x v="20715"/>
    <x v="1"/>
    <x v="2"/>
    <x v="0"/>
    <x v="0"/>
  </r>
  <r>
    <x v="20716"/>
    <x v="16"/>
    <x v="1"/>
    <x v="1"/>
    <x v="1"/>
  </r>
  <r>
    <x v="20717"/>
    <x v="3"/>
    <x v="1"/>
    <x v="1"/>
    <x v="1"/>
  </r>
  <r>
    <x v="20718"/>
    <x v="17"/>
    <x v="1"/>
    <x v="1"/>
    <x v="1"/>
  </r>
  <r>
    <x v="20719"/>
    <x v="0"/>
    <x v="1"/>
    <x v="1"/>
    <x v="1"/>
  </r>
  <r>
    <x v="20720"/>
    <x v="14"/>
    <x v="0"/>
    <x v="0"/>
    <x v="0"/>
  </r>
  <r>
    <x v="20721"/>
    <x v="15"/>
    <x v="1"/>
    <x v="1"/>
    <x v="1"/>
  </r>
  <r>
    <x v="20722"/>
    <x v="16"/>
    <x v="0"/>
    <x v="0"/>
    <x v="0"/>
  </r>
  <r>
    <x v="20723"/>
    <x v="14"/>
    <x v="2"/>
    <x v="0"/>
    <x v="0"/>
  </r>
  <r>
    <x v="20724"/>
    <x v="10"/>
    <x v="0"/>
    <x v="0"/>
    <x v="0"/>
  </r>
  <r>
    <x v="20725"/>
    <x v="3"/>
    <x v="2"/>
    <x v="2"/>
    <x v="0"/>
  </r>
  <r>
    <x v="20726"/>
    <x v="0"/>
    <x v="2"/>
    <x v="0"/>
    <x v="0"/>
  </r>
  <r>
    <x v="20727"/>
    <x v="1"/>
    <x v="0"/>
    <x v="0"/>
    <x v="0"/>
  </r>
  <r>
    <x v="20728"/>
    <x v="14"/>
    <x v="0"/>
    <x v="0"/>
    <x v="0"/>
  </r>
  <r>
    <x v="20729"/>
    <x v="9"/>
    <x v="1"/>
    <x v="1"/>
    <x v="1"/>
  </r>
  <r>
    <x v="20730"/>
    <x v="4"/>
    <x v="1"/>
    <x v="1"/>
    <x v="1"/>
  </r>
  <r>
    <x v="20731"/>
    <x v="3"/>
    <x v="1"/>
    <x v="1"/>
    <x v="1"/>
  </r>
  <r>
    <x v="20732"/>
    <x v="1"/>
    <x v="1"/>
    <x v="1"/>
    <x v="1"/>
  </r>
  <r>
    <x v="20733"/>
    <x v="12"/>
    <x v="0"/>
    <x v="0"/>
    <x v="0"/>
  </r>
  <r>
    <x v="20734"/>
    <x v="3"/>
    <x v="1"/>
    <x v="1"/>
    <x v="1"/>
  </r>
  <r>
    <x v="20735"/>
    <x v="0"/>
    <x v="0"/>
    <x v="0"/>
    <x v="0"/>
  </r>
  <r>
    <x v="20736"/>
    <x v="14"/>
    <x v="0"/>
    <x v="0"/>
    <x v="0"/>
  </r>
  <r>
    <x v="20737"/>
    <x v="12"/>
    <x v="0"/>
    <x v="0"/>
    <x v="0"/>
  </r>
  <r>
    <x v="20738"/>
    <x v="1"/>
    <x v="2"/>
    <x v="0"/>
    <x v="0"/>
  </r>
  <r>
    <x v="20739"/>
    <x v="15"/>
    <x v="1"/>
    <x v="1"/>
    <x v="1"/>
  </r>
  <r>
    <x v="20740"/>
    <x v="9"/>
    <x v="0"/>
    <x v="0"/>
    <x v="0"/>
  </r>
  <r>
    <x v="20741"/>
    <x v="9"/>
    <x v="1"/>
    <x v="1"/>
    <x v="1"/>
  </r>
  <r>
    <x v="20742"/>
    <x v="0"/>
    <x v="1"/>
    <x v="1"/>
    <x v="1"/>
  </r>
  <r>
    <x v="20743"/>
    <x v="12"/>
    <x v="0"/>
    <x v="0"/>
    <x v="0"/>
  </r>
  <r>
    <x v="20744"/>
    <x v="3"/>
    <x v="1"/>
    <x v="1"/>
    <x v="1"/>
  </r>
  <r>
    <x v="20745"/>
    <x v="7"/>
    <x v="0"/>
    <x v="0"/>
    <x v="0"/>
  </r>
  <r>
    <x v="20746"/>
    <x v="4"/>
    <x v="0"/>
    <x v="0"/>
    <x v="0"/>
  </r>
  <r>
    <x v="20747"/>
    <x v="10"/>
    <x v="2"/>
    <x v="0"/>
    <x v="0"/>
  </r>
  <r>
    <x v="20748"/>
    <x v="15"/>
    <x v="0"/>
    <x v="0"/>
    <x v="0"/>
  </r>
  <r>
    <x v="20749"/>
    <x v="1"/>
    <x v="2"/>
    <x v="0"/>
    <x v="0"/>
  </r>
  <r>
    <x v="20750"/>
    <x v="16"/>
    <x v="1"/>
    <x v="1"/>
    <x v="1"/>
  </r>
  <r>
    <x v="20751"/>
    <x v="16"/>
    <x v="1"/>
    <x v="1"/>
    <x v="1"/>
  </r>
  <r>
    <x v="20752"/>
    <x v="7"/>
    <x v="2"/>
    <x v="0"/>
    <x v="0"/>
  </r>
  <r>
    <x v="20753"/>
    <x v="1"/>
    <x v="0"/>
    <x v="0"/>
    <x v="0"/>
  </r>
  <r>
    <x v="20754"/>
    <x v="9"/>
    <x v="2"/>
    <x v="2"/>
    <x v="0"/>
  </r>
  <r>
    <x v="20755"/>
    <x v="10"/>
    <x v="1"/>
    <x v="1"/>
    <x v="1"/>
  </r>
  <r>
    <x v="20756"/>
    <x v="11"/>
    <x v="0"/>
    <x v="0"/>
    <x v="0"/>
  </r>
  <r>
    <x v="20757"/>
    <x v="7"/>
    <x v="0"/>
    <x v="0"/>
    <x v="0"/>
  </r>
  <r>
    <x v="20758"/>
    <x v="12"/>
    <x v="2"/>
    <x v="2"/>
    <x v="0"/>
  </r>
  <r>
    <x v="20759"/>
    <x v="4"/>
    <x v="2"/>
    <x v="0"/>
    <x v="0"/>
  </r>
  <r>
    <x v="20760"/>
    <x v="2"/>
    <x v="0"/>
    <x v="0"/>
    <x v="0"/>
  </r>
  <r>
    <x v="20761"/>
    <x v="1"/>
    <x v="0"/>
    <x v="0"/>
    <x v="0"/>
  </r>
  <r>
    <x v="20762"/>
    <x v="1"/>
    <x v="1"/>
    <x v="1"/>
    <x v="1"/>
  </r>
  <r>
    <x v="20763"/>
    <x v="3"/>
    <x v="2"/>
    <x v="0"/>
    <x v="0"/>
  </r>
  <r>
    <x v="20764"/>
    <x v="12"/>
    <x v="1"/>
    <x v="1"/>
    <x v="1"/>
  </r>
  <r>
    <x v="20765"/>
    <x v="0"/>
    <x v="2"/>
    <x v="0"/>
    <x v="0"/>
  </r>
  <r>
    <x v="20766"/>
    <x v="4"/>
    <x v="2"/>
    <x v="2"/>
    <x v="0"/>
  </r>
  <r>
    <x v="20767"/>
    <x v="7"/>
    <x v="2"/>
    <x v="0"/>
    <x v="0"/>
  </r>
  <r>
    <x v="20768"/>
    <x v="10"/>
    <x v="2"/>
    <x v="0"/>
    <x v="0"/>
  </r>
  <r>
    <x v="20769"/>
    <x v="12"/>
    <x v="1"/>
    <x v="1"/>
    <x v="1"/>
  </r>
  <r>
    <x v="20770"/>
    <x v="4"/>
    <x v="2"/>
    <x v="0"/>
    <x v="0"/>
  </r>
  <r>
    <x v="20771"/>
    <x v="0"/>
    <x v="2"/>
    <x v="0"/>
    <x v="0"/>
  </r>
  <r>
    <x v="20772"/>
    <x v="14"/>
    <x v="1"/>
    <x v="1"/>
    <x v="1"/>
  </r>
  <r>
    <x v="20773"/>
    <x v="1"/>
    <x v="2"/>
    <x v="0"/>
    <x v="0"/>
  </r>
  <r>
    <x v="20774"/>
    <x v="7"/>
    <x v="0"/>
    <x v="0"/>
    <x v="0"/>
  </r>
  <r>
    <x v="20775"/>
    <x v="3"/>
    <x v="2"/>
    <x v="0"/>
    <x v="0"/>
  </r>
  <r>
    <x v="20776"/>
    <x v="14"/>
    <x v="2"/>
    <x v="0"/>
    <x v="0"/>
  </r>
  <r>
    <x v="20777"/>
    <x v="0"/>
    <x v="1"/>
    <x v="1"/>
    <x v="1"/>
  </r>
  <r>
    <x v="20778"/>
    <x v="9"/>
    <x v="1"/>
    <x v="1"/>
    <x v="1"/>
  </r>
  <r>
    <x v="20779"/>
    <x v="12"/>
    <x v="1"/>
    <x v="1"/>
    <x v="1"/>
  </r>
  <r>
    <x v="20780"/>
    <x v="10"/>
    <x v="2"/>
    <x v="0"/>
    <x v="0"/>
  </r>
  <r>
    <x v="20781"/>
    <x v="3"/>
    <x v="1"/>
    <x v="1"/>
    <x v="1"/>
  </r>
  <r>
    <x v="20782"/>
    <x v="4"/>
    <x v="2"/>
    <x v="0"/>
    <x v="0"/>
  </r>
  <r>
    <x v="20783"/>
    <x v="8"/>
    <x v="2"/>
    <x v="0"/>
    <x v="0"/>
  </r>
  <r>
    <x v="20784"/>
    <x v="12"/>
    <x v="0"/>
    <x v="0"/>
    <x v="0"/>
  </r>
  <r>
    <x v="20785"/>
    <x v="14"/>
    <x v="0"/>
    <x v="0"/>
    <x v="0"/>
  </r>
  <r>
    <x v="20786"/>
    <x v="13"/>
    <x v="0"/>
    <x v="0"/>
    <x v="0"/>
  </r>
  <r>
    <x v="20787"/>
    <x v="2"/>
    <x v="2"/>
    <x v="0"/>
    <x v="0"/>
  </r>
  <r>
    <x v="20788"/>
    <x v="11"/>
    <x v="0"/>
    <x v="0"/>
    <x v="0"/>
  </r>
  <r>
    <x v="20789"/>
    <x v="6"/>
    <x v="2"/>
    <x v="0"/>
    <x v="0"/>
  </r>
  <r>
    <x v="20790"/>
    <x v="11"/>
    <x v="0"/>
    <x v="0"/>
    <x v="0"/>
  </r>
  <r>
    <x v="20791"/>
    <x v="7"/>
    <x v="2"/>
    <x v="0"/>
    <x v="0"/>
  </r>
  <r>
    <x v="20792"/>
    <x v="0"/>
    <x v="1"/>
    <x v="1"/>
    <x v="1"/>
  </r>
  <r>
    <x v="20793"/>
    <x v="2"/>
    <x v="1"/>
    <x v="1"/>
    <x v="1"/>
  </r>
  <r>
    <x v="20794"/>
    <x v="7"/>
    <x v="1"/>
    <x v="1"/>
    <x v="1"/>
  </r>
  <r>
    <x v="20795"/>
    <x v="14"/>
    <x v="2"/>
    <x v="0"/>
    <x v="0"/>
  </r>
  <r>
    <x v="20796"/>
    <x v="3"/>
    <x v="1"/>
    <x v="1"/>
    <x v="1"/>
  </r>
  <r>
    <x v="20797"/>
    <x v="0"/>
    <x v="1"/>
    <x v="1"/>
    <x v="1"/>
  </r>
  <r>
    <x v="20798"/>
    <x v="1"/>
    <x v="0"/>
    <x v="0"/>
    <x v="0"/>
  </r>
  <r>
    <x v="20799"/>
    <x v="9"/>
    <x v="0"/>
    <x v="0"/>
    <x v="0"/>
  </r>
  <r>
    <x v="20800"/>
    <x v="3"/>
    <x v="0"/>
    <x v="0"/>
    <x v="0"/>
  </r>
  <r>
    <x v="20801"/>
    <x v="4"/>
    <x v="1"/>
    <x v="1"/>
    <x v="1"/>
  </r>
  <r>
    <x v="20802"/>
    <x v="11"/>
    <x v="0"/>
    <x v="0"/>
    <x v="0"/>
  </r>
  <r>
    <x v="20803"/>
    <x v="10"/>
    <x v="2"/>
    <x v="0"/>
    <x v="0"/>
  </r>
  <r>
    <x v="20804"/>
    <x v="0"/>
    <x v="2"/>
    <x v="0"/>
    <x v="0"/>
  </r>
  <r>
    <x v="20805"/>
    <x v="3"/>
    <x v="0"/>
    <x v="0"/>
    <x v="0"/>
  </r>
  <r>
    <x v="20806"/>
    <x v="12"/>
    <x v="1"/>
    <x v="1"/>
    <x v="1"/>
  </r>
  <r>
    <x v="20807"/>
    <x v="1"/>
    <x v="2"/>
    <x v="0"/>
    <x v="0"/>
  </r>
  <r>
    <x v="20808"/>
    <x v="16"/>
    <x v="1"/>
    <x v="1"/>
    <x v="1"/>
  </r>
  <r>
    <x v="20809"/>
    <x v="9"/>
    <x v="2"/>
    <x v="0"/>
    <x v="0"/>
  </r>
  <r>
    <x v="20810"/>
    <x v="4"/>
    <x v="2"/>
    <x v="0"/>
    <x v="0"/>
  </r>
  <r>
    <x v="20811"/>
    <x v="10"/>
    <x v="0"/>
    <x v="0"/>
    <x v="0"/>
  </r>
  <r>
    <x v="20812"/>
    <x v="12"/>
    <x v="0"/>
    <x v="0"/>
    <x v="0"/>
  </r>
  <r>
    <x v="20813"/>
    <x v="0"/>
    <x v="2"/>
    <x v="0"/>
    <x v="0"/>
  </r>
  <r>
    <x v="20814"/>
    <x v="9"/>
    <x v="1"/>
    <x v="1"/>
    <x v="1"/>
  </r>
  <r>
    <x v="20815"/>
    <x v="9"/>
    <x v="0"/>
    <x v="0"/>
    <x v="0"/>
  </r>
  <r>
    <x v="20816"/>
    <x v="14"/>
    <x v="0"/>
    <x v="0"/>
    <x v="0"/>
  </r>
  <r>
    <x v="20817"/>
    <x v="4"/>
    <x v="2"/>
    <x v="0"/>
    <x v="0"/>
  </r>
  <r>
    <x v="20818"/>
    <x v="7"/>
    <x v="2"/>
    <x v="0"/>
    <x v="2"/>
  </r>
  <r>
    <x v="20819"/>
    <x v="3"/>
    <x v="1"/>
    <x v="1"/>
    <x v="1"/>
  </r>
  <r>
    <x v="20820"/>
    <x v="7"/>
    <x v="1"/>
    <x v="1"/>
    <x v="1"/>
  </r>
  <r>
    <x v="20821"/>
    <x v="7"/>
    <x v="1"/>
    <x v="1"/>
    <x v="1"/>
  </r>
  <r>
    <x v="20822"/>
    <x v="10"/>
    <x v="0"/>
    <x v="0"/>
    <x v="0"/>
  </r>
  <r>
    <x v="20823"/>
    <x v="4"/>
    <x v="1"/>
    <x v="1"/>
    <x v="1"/>
  </r>
  <r>
    <x v="20824"/>
    <x v="10"/>
    <x v="1"/>
    <x v="1"/>
    <x v="1"/>
  </r>
  <r>
    <x v="20825"/>
    <x v="7"/>
    <x v="1"/>
    <x v="1"/>
    <x v="1"/>
  </r>
  <r>
    <x v="20826"/>
    <x v="14"/>
    <x v="1"/>
    <x v="1"/>
    <x v="1"/>
  </r>
  <r>
    <x v="20827"/>
    <x v="4"/>
    <x v="1"/>
    <x v="1"/>
    <x v="1"/>
  </r>
  <r>
    <x v="20828"/>
    <x v="0"/>
    <x v="1"/>
    <x v="1"/>
    <x v="1"/>
  </r>
  <r>
    <x v="20829"/>
    <x v="14"/>
    <x v="0"/>
    <x v="0"/>
    <x v="0"/>
  </r>
  <r>
    <x v="20830"/>
    <x v="12"/>
    <x v="2"/>
    <x v="0"/>
    <x v="0"/>
  </r>
  <r>
    <x v="20831"/>
    <x v="10"/>
    <x v="1"/>
    <x v="1"/>
    <x v="1"/>
  </r>
  <r>
    <x v="20832"/>
    <x v="10"/>
    <x v="1"/>
    <x v="1"/>
    <x v="1"/>
  </r>
  <r>
    <x v="20833"/>
    <x v="16"/>
    <x v="2"/>
    <x v="0"/>
    <x v="0"/>
  </r>
  <r>
    <x v="20834"/>
    <x v="2"/>
    <x v="0"/>
    <x v="0"/>
    <x v="0"/>
  </r>
  <r>
    <x v="20835"/>
    <x v="9"/>
    <x v="2"/>
    <x v="0"/>
    <x v="0"/>
  </r>
  <r>
    <x v="20836"/>
    <x v="12"/>
    <x v="1"/>
    <x v="1"/>
    <x v="1"/>
  </r>
  <r>
    <x v="20837"/>
    <x v="3"/>
    <x v="2"/>
    <x v="0"/>
    <x v="0"/>
  </r>
  <r>
    <x v="20838"/>
    <x v="9"/>
    <x v="1"/>
    <x v="1"/>
    <x v="1"/>
  </r>
  <r>
    <x v="20839"/>
    <x v="7"/>
    <x v="2"/>
    <x v="0"/>
    <x v="0"/>
  </r>
  <r>
    <x v="20840"/>
    <x v="10"/>
    <x v="0"/>
    <x v="0"/>
    <x v="0"/>
  </r>
  <r>
    <x v="20841"/>
    <x v="0"/>
    <x v="2"/>
    <x v="0"/>
    <x v="0"/>
  </r>
  <r>
    <x v="20842"/>
    <x v="9"/>
    <x v="2"/>
    <x v="0"/>
    <x v="0"/>
  </r>
  <r>
    <x v="20843"/>
    <x v="7"/>
    <x v="2"/>
    <x v="0"/>
    <x v="0"/>
  </r>
  <r>
    <x v="20844"/>
    <x v="9"/>
    <x v="2"/>
    <x v="0"/>
    <x v="0"/>
  </r>
  <r>
    <x v="20845"/>
    <x v="9"/>
    <x v="1"/>
    <x v="1"/>
    <x v="1"/>
  </r>
  <r>
    <x v="20846"/>
    <x v="3"/>
    <x v="0"/>
    <x v="0"/>
    <x v="0"/>
  </r>
  <r>
    <x v="20847"/>
    <x v="10"/>
    <x v="1"/>
    <x v="1"/>
    <x v="1"/>
  </r>
  <r>
    <x v="20848"/>
    <x v="0"/>
    <x v="2"/>
    <x v="0"/>
    <x v="0"/>
  </r>
  <r>
    <x v="20849"/>
    <x v="12"/>
    <x v="0"/>
    <x v="0"/>
    <x v="0"/>
  </r>
  <r>
    <x v="20850"/>
    <x v="3"/>
    <x v="2"/>
    <x v="0"/>
    <x v="0"/>
  </r>
  <r>
    <x v="20851"/>
    <x v="7"/>
    <x v="1"/>
    <x v="1"/>
    <x v="1"/>
  </r>
  <r>
    <x v="20852"/>
    <x v="12"/>
    <x v="0"/>
    <x v="0"/>
    <x v="0"/>
  </r>
  <r>
    <x v="20853"/>
    <x v="14"/>
    <x v="1"/>
    <x v="1"/>
    <x v="1"/>
  </r>
  <r>
    <x v="20854"/>
    <x v="1"/>
    <x v="2"/>
    <x v="2"/>
    <x v="0"/>
  </r>
  <r>
    <x v="20855"/>
    <x v="4"/>
    <x v="1"/>
    <x v="1"/>
    <x v="1"/>
  </r>
  <r>
    <x v="20856"/>
    <x v="12"/>
    <x v="2"/>
    <x v="0"/>
    <x v="0"/>
  </r>
  <r>
    <x v="20857"/>
    <x v="7"/>
    <x v="1"/>
    <x v="1"/>
    <x v="1"/>
  </r>
  <r>
    <x v="20858"/>
    <x v="0"/>
    <x v="0"/>
    <x v="0"/>
    <x v="0"/>
  </r>
  <r>
    <x v="20859"/>
    <x v="4"/>
    <x v="2"/>
    <x v="0"/>
    <x v="0"/>
  </r>
  <r>
    <x v="20860"/>
    <x v="9"/>
    <x v="1"/>
    <x v="1"/>
    <x v="1"/>
  </r>
  <r>
    <x v="20861"/>
    <x v="10"/>
    <x v="1"/>
    <x v="1"/>
    <x v="1"/>
  </r>
  <r>
    <x v="20862"/>
    <x v="7"/>
    <x v="2"/>
    <x v="0"/>
    <x v="0"/>
  </r>
  <r>
    <x v="20863"/>
    <x v="7"/>
    <x v="2"/>
    <x v="0"/>
    <x v="0"/>
  </r>
  <r>
    <x v="20864"/>
    <x v="12"/>
    <x v="2"/>
    <x v="0"/>
    <x v="0"/>
  </r>
  <r>
    <x v="20865"/>
    <x v="0"/>
    <x v="0"/>
    <x v="0"/>
    <x v="0"/>
  </r>
  <r>
    <x v="20866"/>
    <x v="1"/>
    <x v="0"/>
    <x v="0"/>
    <x v="0"/>
  </r>
  <r>
    <x v="20867"/>
    <x v="4"/>
    <x v="0"/>
    <x v="0"/>
    <x v="0"/>
  </r>
  <r>
    <x v="20868"/>
    <x v="12"/>
    <x v="2"/>
    <x v="0"/>
    <x v="0"/>
  </r>
  <r>
    <x v="20869"/>
    <x v="10"/>
    <x v="0"/>
    <x v="0"/>
    <x v="0"/>
  </r>
  <r>
    <x v="20870"/>
    <x v="2"/>
    <x v="2"/>
    <x v="0"/>
    <x v="0"/>
  </r>
  <r>
    <x v="20871"/>
    <x v="14"/>
    <x v="1"/>
    <x v="1"/>
    <x v="1"/>
  </r>
  <r>
    <x v="20872"/>
    <x v="12"/>
    <x v="1"/>
    <x v="1"/>
    <x v="1"/>
  </r>
  <r>
    <x v="20873"/>
    <x v="0"/>
    <x v="2"/>
    <x v="0"/>
    <x v="0"/>
  </r>
  <r>
    <x v="20874"/>
    <x v="0"/>
    <x v="2"/>
    <x v="2"/>
    <x v="0"/>
  </r>
  <r>
    <x v="20875"/>
    <x v="0"/>
    <x v="1"/>
    <x v="1"/>
    <x v="1"/>
  </r>
  <r>
    <x v="20876"/>
    <x v="7"/>
    <x v="1"/>
    <x v="1"/>
    <x v="1"/>
  </r>
  <r>
    <x v="20877"/>
    <x v="0"/>
    <x v="2"/>
    <x v="0"/>
    <x v="0"/>
  </r>
  <r>
    <x v="20878"/>
    <x v="2"/>
    <x v="1"/>
    <x v="1"/>
    <x v="1"/>
  </r>
  <r>
    <x v="20879"/>
    <x v="1"/>
    <x v="1"/>
    <x v="1"/>
    <x v="1"/>
  </r>
  <r>
    <x v="20880"/>
    <x v="12"/>
    <x v="1"/>
    <x v="1"/>
    <x v="1"/>
  </r>
  <r>
    <x v="20881"/>
    <x v="2"/>
    <x v="0"/>
    <x v="0"/>
    <x v="0"/>
  </r>
  <r>
    <x v="20882"/>
    <x v="10"/>
    <x v="2"/>
    <x v="0"/>
    <x v="0"/>
  </r>
  <r>
    <x v="20883"/>
    <x v="12"/>
    <x v="0"/>
    <x v="0"/>
    <x v="0"/>
  </r>
  <r>
    <x v="20884"/>
    <x v="4"/>
    <x v="1"/>
    <x v="1"/>
    <x v="1"/>
  </r>
  <r>
    <x v="20885"/>
    <x v="12"/>
    <x v="2"/>
    <x v="0"/>
    <x v="0"/>
  </r>
  <r>
    <x v="20886"/>
    <x v="7"/>
    <x v="1"/>
    <x v="1"/>
    <x v="1"/>
  </r>
  <r>
    <x v="20887"/>
    <x v="9"/>
    <x v="2"/>
    <x v="0"/>
    <x v="0"/>
  </r>
  <r>
    <x v="20888"/>
    <x v="3"/>
    <x v="0"/>
    <x v="0"/>
    <x v="0"/>
  </r>
  <r>
    <x v="20889"/>
    <x v="4"/>
    <x v="2"/>
    <x v="0"/>
    <x v="0"/>
  </r>
  <r>
    <x v="20890"/>
    <x v="9"/>
    <x v="2"/>
    <x v="0"/>
    <x v="0"/>
  </r>
  <r>
    <x v="20891"/>
    <x v="3"/>
    <x v="1"/>
    <x v="1"/>
    <x v="1"/>
  </r>
  <r>
    <x v="20892"/>
    <x v="0"/>
    <x v="1"/>
    <x v="1"/>
    <x v="1"/>
  </r>
  <r>
    <x v="20893"/>
    <x v="11"/>
    <x v="0"/>
    <x v="0"/>
    <x v="0"/>
  </r>
  <r>
    <x v="20894"/>
    <x v="7"/>
    <x v="2"/>
    <x v="0"/>
    <x v="0"/>
  </r>
  <r>
    <x v="20895"/>
    <x v="3"/>
    <x v="2"/>
    <x v="0"/>
    <x v="0"/>
  </r>
  <r>
    <x v="20896"/>
    <x v="2"/>
    <x v="2"/>
    <x v="0"/>
    <x v="0"/>
  </r>
  <r>
    <x v="20897"/>
    <x v="2"/>
    <x v="0"/>
    <x v="0"/>
    <x v="0"/>
  </r>
  <r>
    <x v="20898"/>
    <x v="4"/>
    <x v="1"/>
    <x v="1"/>
    <x v="1"/>
  </r>
  <r>
    <x v="20899"/>
    <x v="12"/>
    <x v="1"/>
    <x v="1"/>
    <x v="1"/>
  </r>
  <r>
    <x v="20900"/>
    <x v="4"/>
    <x v="1"/>
    <x v="1"/>
    <x v="1"/>
  </r>
  <r>
    <x v="20901"/>
    <x v="0"/>
    <x v="1"/>
    <x v="1"/>
    <x v="1"/>
  </r>
  <r>
    <x v="20902"/>
    <x v="20"/>
    <x v="1"/>
    <x v="1"/>
    <x v="1"/>
  </r>
  <r>
    <x v="20903"/>
    <x v="7"/>
    <x v="2"/>
    <x v="0"/>
    <x v="0"/>
  </r>
  <r>
    <x v="20904"/>
    <x v="0"/>
    <x v="2"/>
    <x v="0"/>
    <x v="0"/>
  </r>
  <r>
    <x v="20905"/>
    <x v="3"/>
    <x v="1"/>
    <x v="1"/>
    <x v="1"/>
  </r>
  <r>
    <x v="20906"/>
    <x v="0"/>
    <x v="2"/>
    <x v="0"/>
    <x v="0"/>
  </r>
  <r>
    <x v="20907"/>
    <x v="3"/>
    <x v="2"/>
    <x v="0"/>
    <x v="0"/>
  </r>
  <r>
    <x v="20908"/>
    <x v="1"/>
    <x v="0"/>
    <x v="0"/>
    <x v="0"/>
  </r>
  <r>
    <x v="20909"/>
    <x v="12"/>
    <x v="1"/>
    <x v="1"/>
    <x v="1"/>
  </r>
  <r>
    <x v="20910"/>
    <x v="7"/>
    <x v="2"/>
    <x v="2"/>
    <x v="0"/>
  </r>
  <r>
    <x v="20911"/>
    <x v="4"/>
    <x v="1"/>
    <x v="1"/>
    <x v="1"/>
  </r>
  <r>
    <x v="20912"/>
    <x v="4"/>
    <x v="2"/>
    <x v="0"/>
    <x v="0"/>
  </r>
  <r>
    <x v="20913"/>
    <x v="12"/>
    <x v="2"/>
    <x v="0"/>
    <x v="0"/>
  </r>
  <r>
    <x v="20914"/>
    <x v="7"/>
    <x v="0"/>
    <x v="0"/>
    <x v="0"/>
  </r>
  <r>
    <x v="20915"/>
    <x v="4"/>
    <x v="2"/>
    <x v="0"/>
    <x v="0"/>
  </r>
  <r>
    <x v="20916"/>
    <x v="0"/>
    <x v="2"/>
    <x v="0"/>
    <x v="0"/>
  </r>
  <r>
    <x v="20917"/>
    <x v="7"/>
    <x v="2"/>
    <x v="0"/>
    <x v="0"/>
  </r>
  <r>
    <x v="20918"/>
    <x v="12"/>
    <x v="1"/>
    <x v="1"/>
    <x v="1"/>
  </r>
  <r>
    <x v="20919"/>
    <x v="7"/>
    <x v="1"/>
    <x v="1"/>
    <x v="1"/>
  </r>
  <r>
    <x v="20920"/>
    <x v="11"/>
    <x v="1"/>
    <x v="1"/>
    <x v="1"/>
  </r>
  <r>
    <x v="20921"/>
    <x v="0"/>
    <x v="2"/>
    <x v="0"/>
    <x v="0"/>
  </r>
  <r>
    <x v="20922"/>
    <x v="4"/>
    <x v="1"/>
    <x v="1"/>
    <x v="1"/>
  </r>
  <r>
    <x v="20923"/>
    <x v="7"/>
    <x v="1"/>
    <x v="1"/>
    <x v="1"/>
  </r>
  <r>
    <x v="20924"/>
    <x v="9"/>
    <x v="0"/>
    <x v="0"/>
    <x v="0"/>
  </r>
  <r>
    <x v="20925"/>
    <x v="9"/>
    <x v="2"/>
    <x v="0"/>
    <x v="0"/>
  </r>
  <r>
    <x v="20926"/>
    <x v="7"/>
    <x v="2"/>
    <x v="0"/>
    <x v="0"/>
  </r>
  <r>
    <x v="20927"/>
    <x v="14"/>
    <x v="1"/>
    <x v="1"/>
    <x v="1"/>
  </r>
  <r>
    <x v="20928"/>
    <x v="6"/>
    <x v="1"/>
    <x v="1"/>
    <x v="1"/>
  </r>
  <r>
    <x v="20929"/>
    <x v="3"/>
    <x v="1"/>
    <x v="1"/>
    <x v="1"/>
  </r>
  <r>
    <x v="20930"/>
    <x v="12"/>
    <x v="1"/>
    <x v="1"/>
    <x v="1"/>
  </r>
  <r>
    <x v="20931"/>
    <x v="10"/>
    <x v="0"/>
    <x v="0"/>
    <x v="0"/>
  </r>
  <r>
    <x v="20932"/>
    <x v="9"/>
    <x v="1"/>
    <x v="1"/>
    <x v="1"/>
  </r>
  <r>
    <x v="20933"/>
    <x v="0"/>
    <x v="1"/>
    <x v="1"/>
    <x v="1"/>
  </r>
  <r>
    <x v="20934"/>
    <x v="7"/>
    <x v="2"/>
    <x v="0"/>
    <x v="0"/>
  </r>
  <r>
    <x v="20935"/>
    <x v="3"/>
    <x v="2"/>
    <x v="0"/>
    <x v="0"/>
  </r>
  <r>
    <x v="20936"/>
    <x v="3"/>
    <x v="2"/>
    <x v="0"/>
    <x v="0"/>
  </r>
  <r>
    <x v="20937"/>
    <x v="7"/>
    <x v="0"/>
    <x v="0"/>
    <x v="0"/>
  </r>
  <r>
    <x v="20938"/>
    <x v="0"/>
    <x v="2"/>
    <x v="0"/>
    <x v="0"/>
  </r>
  <r>
    <x v="20939"/>
    <x v="21"/>
    <x v="1"/>
    <x v="1"/>
    <x v="1"/>
  </r>
  <r>
    <x v="20940"/>
    <x v="1"/>
    <x v="0"/>
    <x v="0"/>
    <x v="0"/>
  </r>
  <r>
    <x v="20941"/>
    <x v="3"/>
    <x v="2"/>
    <x v="0"/>
    <x v="0"/>
  </r>
  <r>
    <x v="20942"/>
    <x v="1"/>
    <x v="2"/>
    <x v="0"/>
    <x v="0"/>
  </r>
  <r>
    <x v="20943"/>
    <x v="12"/>
    <x v="2"/>
    <x v="0"/>
    <x v="0"/>
  </r>
  <r>
    <x v="20944"/>
    <x v="9"/>
    <x v="1"/>
    <x v="1"/>
    <x v="1"/>
  </r>
  <r>
    <x v="20945"/>
    <x v="17"/>
    <x v="1"/>
    <x v="1"/>
    <x v="1"/>
  </r>
  <r>
    <x v="20946"/>
    <x v="1"/>
    <x v="2"/>
    <x v="0"/>
    <x v="0"/>
  </r>
  <r>
    <x v="20947"/>
    <x v="0"/>
    <x v="1"/>
    <x v="1"/>
    <x v="1"/>
  </r>
  <r>
    <x v="20948"/>
    <x v="7"/>
    <x v="0"/>
    <x v="0"/>
    <x v="0"/>
  </r>
  <r>
    <x v="20949"/>
    <x v="0"/>
    <x v="1"/>
    <x v="1"/>
    <x v="1"/>
  </r>
  <r>
    <x v="20950"/>
    <x v="0"/>
    <x v="2"/>
    <x v="0"/>
    <x v="0"/>
  </r>
  <r>
    <x v="20951"/>
    <x v="0"/>
    <x v="2"/>
    <x v="0"/>
    <x v="0"/>
  </r>
  <r>
    <x v="20952"/>
    <x v="0"/>
    <x v="2"/>
    <x v="0"/>
    <x v="0"/>
  </r>
  <r>
    <x v="20953"/>
    <x v="10"/>
    <x v="2"/>
    <x v="0"/>
    <x v="0"/>
  </r>
  <r>
    <x v="20954"/>
    <x v="12"/>
    <x v="2"/>
    <x v="0"/>
    <x v="0"/>
  </r>
  <r>
    <x v="20955"/>
    <x v="9"/>
    <x v="1"/>
    <x v="1"/>
    <x v="1"/>
  </r>
  <r>
    <x v="20956"/>
    <x v="3"/>
    <x v="2"/>
    <x v="0"/>
    <x v="0"/>
  </r>
  <r>
    <x v="20957"/>
    <x v="3"/>
    <x v="2"/>
    <x v="0"/>
    <x v="0"/>
  </r>
  <r>
    <x v="20958"/>
    <x v="20"/>
    <x v="2"/>
    <x v="0"/>
    <x v="0"/>
  </r>
  <r>
    <x v="20959"/>
    <x v="15"/>
    <x v="2"/>
    <x v="0"/>
    <x v="0"/>
  </r>
  <r>
    <x v="20960"/>
    <x v="1"/>
    <x v="0"/>
    <x v="0"/>
    <x v="0"/>
  </r>
  <r>
    <x v="20961"/>
    <x v="1"/>
    <x v="1"/>
    <x v="1"/>
    <x v="1"/>
  </r>
  <r>
    <x v="20962"/>
    <x v="10"/>
    <x v="1"/>
    <x v="1"/>
    <x v="1"/>
  </r>
  <r>
    <x v="20963"/>
    <x v="18"/>
    <x v="0"/>
    <x v="0"/>
    <x v="0"/>
  </r>
  <r>
    <x v="20964"/>
    <x v="3"/>
    <x v="2"/>
    <x v="0"/>
    <x v="0"/>
  </r>
  <r>
    <x v="20965"/>
    <x v="16"/>
    <x v="2"/>
    <x v="0"/>
    <x v="0"/>
  </r>
  <r>
    <x v="20966"/>
    <x v="10"/>
    <x v="2"/>
    <x v="0"/>
    <x v="0"/>
  </r>
  <r>
    <x v="20967"/>
    <x v="16"/>
    <x v="2"/>
    <x v="0"/>
    <x v="0"/>
  </r>
  <r>
    <x v="20968"/>
    <x v="14"/>
    <x v="1"/>
    <x v="1"/>
    <x v="1"/>
  </r>
  <r>
    <x v="20969"/>
    <x v="17"/>
    <x v="1"/>
    <x v="1"/>
    <x v="1"/>
  </r>
  <r>
    <x v="20970"/>
    <x v="10"/>
    <x v="2"/>
    <x v="0"/>
    <x v="0"/>
  </r>
  <r>
    <x v="20971"/>
    <x v="10"/>
    <x v="2"/>
    <x v="0"/>
    <x v="0"/>
  </r>
  <r>
    <x v="20972"/>
    <x v="17"/>
    <x v="1"/>
    <x v="1"/>
    <x v="1"/>
  </r>
  <r>
    <x v="20973"/>
    <x v="12"/>
    <x v="0"/>
    <x v="0"/>
    <x v="0"/>
  </r>
  <r>
    <x v="20974"/>
    <x v="9"/>
    <x v="0"/>
    <x v="0"/>
    <x v="0"/>
  </r>
  <r>
    <x v="20975"/>
    <x v="9"/>
    <x v="0"/>
    <x v="0"/>
    <x v="0"/>
  </r>
  <r>
    <x v="20976"/>
    <x v="3"/>
    <x v="2"/>
    <x v="0"/>
    <x v="0"/>
  </r>
  <r>
    <x v="20977"/>
    <x v="14"/>
    <x v="0"/>
    <x v="0"/>
    <x v="0"/>
  </r>
  <r>
    <x v="20978"/>
    <x v="9"/>
    <x v="2"/>
    <x v="0"/>
    <x v="0"/>
  </r>
  <r>
    <x v="20979"/>
    <x v="10"/>
    <x v="2"/>
    <x v="0"/>
    <x v="0"/>
  </r>
  <r>
    <x v="20980"/>
    <x v="3"/>
    <x v="0"/>
    <x v="0"/>
    <x v="0"/>
  </r>
  <r>
    <x v="20981"/>
    <x v="14"/>
    <x v="2"/>
    <x v="0"/>
    <x v="0"/>
  </r>
  <r>
    <x v="20982"/>
    <x v="1"/>
    <x v="2"/>
    <x v="0"/>
    <x v="0"/>
  </r>
  <r>
    <x v="20983"/>
    <x v="10"/>
    <x v="2"/>
    <x v="2"/>
    <x v="0"/>
  </r>
  <r>
    <x v="20984"/>
    <x v="14"/>
    <x v="2"/>
    <x v="0"/>
    <x v="0"/>
  </r>
  <r>
    <x v="20985"/>
    <x v="1"/>
    <x v="2"/>
    <x v="0"/>
    <x v="0"/>
  </r>
  <r>
    <x v="20986"/>
    <x v="3"/>
    <x v="2"/>
    <x v="0"/>
    <x v="0"/>
  </r>
  <r>
    <x v="20987"/>
    <x v="10"/>
    <x v="1"/>
    <x v="1"/>
    <x v="1"/>
  </r>
  <r>
    <x v="20988"/>
    <x v="14"/>
    <x v="1"/>
    <x v="1"/>
    <x v="1"/>
  </r>
  <r>
    <x v="20989"/>
    <x v="10"/>
    <x v="1"/>
    <x v="1"/>
    <x v="1"/>
  </r>
  <r>
    <x v="20990"/>
    <x v="14"/>
    <x v="0"/>
    <x v="0"/>
    <x v="0"/>
  </r>
  <r>
    <x v="20991"/>
    <x v="20"/>
    <x v="0"/>
    <x v="0"/>
    <x v="0"/>
  </r>
  <r>
    <x v="20992"/>
    <x v="1"/>
    <x v="0"/>
    <x v="0"/>
    <x v="0"/>
  </r>
  <r>
    <x v="20993"/>
    <x v="14"/>
    <x v="0"/>
    <x v="0"/>
    <x v="0"/>
  </r>
  <r>
    <x v="20994"/>
    <x v="3"/>
    <x v="2"/>
    <x v="0"/>
    <x v="2"/>
  </r>
  <r>
    <x v="20995"/>
    <x v="17"/>
    <x v="1"/>
    <x v="1"/>
    <x v="1"/>
  </r>
  <r>
    <x v="20996"/>
    <x v="10"/>
    <x v="1"/>
    <x v="1"/>
    <x v="1"/>
  </r>
  <r>
    <x v="20997"/>
    <x v="3"/>
    <x v="0"/>
    <x v="0"/>
    <x v="0"/>
  </r>
  <r>
    <x v="20998"/>
    <x v="16"/>
    <x v="2"/>
    <x v="0"/>
    <x v="0"/>
  </r>
  <r>
    <x v="20999"/>
    <x v="14"/>
    <x v="2"/>
    <x v="0"/>
    <x v="0"/>
  </r>
  <r>
    <x v="21000"/>
    <x v="14"/>
    <x v="0"/>
    <x v="0"/>
    <x v="0"/>
  </r>
  <r>
    <x v="21001"/>
    <x v="14"/>
    <x v="1"/>
    <x v="1"/>
    <x v="1"/>
  </r>
  <r>
    <x v="21002"/>
    <x v="4"/>
    <x v="1"/>
    <x v="1"/>
    <x v="1"/>
  </r>
  <r>
    <x v="21003"/>
    <x v="16"/>
    <x v="1"/>
    <x v="1"/>
    <x v="1"/>
  </r>
  <r>
    <x v="21004"/>
    <x v="0"/>
    <x v="1"/>
    <x v="1"/>
    <x v="1"/>
  </r>
  <r>
    <x v="21005"/>
    <x v="14"/>
    <x v="2"/>
    <x v="0"/>
    <x v="0"/>
  </r>
  <r>
    <x v="21006"/>
    <x v="15"/>
    <x v="2"/>
    <x v="0"/>
    <x v="0"/>
  </r>
  <r>
    <x v="21007"/>
    <x v="14"/>
    <x v="1"/>
    <x v="1"/>
    <x v="1"/>
  </r>
  <r>
    <x v="21008"/>
    <x v="14"/>
    <x v="0"/>
    <x v="0"/>
    <x v="0"/>
  </r>
  <r>
    <x v="21009"/>
    <x v="14"/>
    <x v="2"/>
    <x v="0"/>
    <x v="0"/>
  </r>
  <r>
    <x v="21010"/>
    <x v="0"/>
    <x v="2"/>
    <x v="0"/>
    <x v="0"/>
  </r>
  <r>
    <x v="21011"/>
    <x v="7"/>
    <x v="1"/>
    <x v="1"/>
    <x v="1"/>
  </r>
  <r>
    <x v="21012"/>
    <x v="7"/>
    <x v="2"/>
    <x v="0"/>
    <x v="0"/>
  </r>
  <r>
    <x v="21013"/>
    <x v="4"/>
    <x v="2"/>
    <x v="0"/>
    <x v="0"/>
  </r>
  <r>
    <x v="21014"/>
    <x v="4"/>
    <x v="2"/>
    <x v="0"/>
    <x v="2"/>
  </r>
  <r>
    <x v="21015"/>
    <x v="11"/>
    <x v="2"/>
    <x v="0"/>
    <x v="0"/>
  </r>
  <r>
    <x v="21016"/>
    <x v="7"/>
    <x v="2"/>
    <x v="0"/>
    <x v="0"/>
  </r>
  <r>
    <x v="21017"/>
    <x v="0"/>
    <x v="2"/>
    <x v="0"/>
    <x v="0"/>
  </r>
  <r>
    <x v="21018"/>
    <x v="3"/>
    <x v="1"/>
    <x v="1"/>
    <x v="1"/>
  </r>
  <r>
    <x v="21019"/>
    <x v="12"/>
    <x v="1"/>
    <x v="1"/>
    <x v="1"/>
  </r>
  <r>
    <x v="21020"/>
    <x v="11"/>
    <x v="1"/>
    <x v="1"/>
    <x v="1"/>
  </r>
  <r>
    <x v="21021"/>
    <x v="12"/>
    <x v="1"/>
    <x v="1"/>
    <x v="1"/>
  </r>
  <r>
    <x v="21022"/>
    <x v="10"/>
    <x v="1"/>
    <x v="1"/>
    <x v="1"/>
  </r>
  <r>
    <x v="21023"/>
    <x v="0"/>
    <x v="2"/>
    <x v="0"/>
    <x v="0"/>
  </r>
  <r>
    <x v="21024"/>
    <x v="10"/>
    <x v="2"/>
    <x v="0"/>
    <x v="0"/>
  </r>
  <r>
    <x v="21025"/>
    <x v="20"/>
    <x v="1"/>
    <x v="1"/>
    <x v="1"/>
  </r>
  <r>
    <x v="21026"/>
    <x v="14"/>
    <x v="2"/>
    <x v="0"/>
    <x v="0"/>
  </r>
  <r>
    <x v="21027"/>
    <x v="10"/>
    <x v="2"/>
    <x v="0"/>
    <x v="0"/>
  </r>
  <r>
    <x v="21028"/>
    <x v="16"/>
    <x v="2"/>
    <x v="2"/>
    <x v="0"/>
  </r>
  <r>
    <x v="21029"/>
    <x v="9"/>
    <x v="2"/>
    <x v="0"/>
    <x v="0"/>
  </r>
  <r>
    <x v="21030"/>
    <x v="14"/>
    <x v="0"/>
    <x v="0"/>
    <x v="0"/>
  </r>
  <r>
    <x v="21031"/>
    <x v="9"/>
    <x v="2"/>
    <x v="0"/>
    <x v="0"/>
  </r>
  <r>
    <x v="21032"/>
    <x v="0"/>
    <x v="0"/>
    <x v="0"/>
    <x v="0"/>
  </r>
  <r>
    <x v="21033"/>
    <x v="0"/>
    <x v="0"/>
    <x v="0"/>
    <x v="0"/>
  </r>
  <r>
    <x v="21034"/>
    <x v="12"/>
    <x v="1"/>
    <x v="1"/>
    <x v="1"/>
  </r>
  <r>
    <x v="21035"/>
    <x v="12"/>
    <x v="2"/>
    <x v="0"/>
    <x v="0"/>
  </r>
  <r>
    <x v="21036"/>
    <x v="11"/>
    <x v="2"/>
    <x v="0"/>
    <x v="0"/>
  </r>
  <r>
    <x v="21037"/>
    <x v="3"/>
    <x v="0"/>
    <x v="0"/>
    <x v="0"/>
  </r>
  <r>
    <x v="21038"/>
    <x v="3"/>
    <x v="2"/>
    <x v="0"/>
    <x v="0"/>
  </r>
  <r>
    <x v="21039"/>
    <x v="14"/>
    <x v="0"/>
    <x v="0"/>
    <x v="0"/>
  </r>
  <r>
    <x v="21040"/>
    <x v="7"/>
    <x v="2"/>
    <x v="0"/>
    <x v="0"/>
  </r>
  <r>
    <x v="21041"/>
    <x v="3"/>
    <x v="2"/>
    <x v="0"/>
    <x v="0"/>
  </r>
  <r>
    <x v="21042"/>
    <x v="1"/>
    <x v="2"/>
    <x v="0"/>
    <x v="0"/>
  </r>
  <r>
    <x v="21043"/>
    <x v="9"/>
    <x v="2"/>
    <x v="0"/>
    <x v="0"/>
  </r>
  <r>
    <x v="21044"/>
    <x v="9"/>
    <x v="2"/>
    <x v="0"/>
    <x v="0"/>
  </r>
  <r>
    <x v="21045"/>
    <x v="2"/>
    <x v="1"/>
    <x v="1"/>
    <x v="1"/>
  </r>
  <r>
    <x v="21046"/>
    <x v="4"/>
    <x v="1"/>
    <x v="1"/>
    <x v="1"/>
  </r>
  <r>
    <x v="21047"/>
    <x v="12"/>
    <x v="0"/>
    <x v="0"/>
    <x v="0"/>
  </r>
  <r>
    <x v="21048"/>
    <x v="13"/>
    <x v="1"/>
    <x v="1"/>
    <x v="1"/>
  </r>
  <r>
    <x v="21049"/>
    <x v="9"/>
    <x v="0"/>
    <x v="0"/>
    <x v="0"/>
  </r>
  <r>
    <x v="21050"/>
    <x v="2"/>
    <x v="2"/>
    <x v="0"/>
    <x v="0"/>
  </r>
  <r>
    <x v="21051"/>
    <x v="9"/>
    <x v="1"/>
    <x v="1"/>
    <x v="1"/>
  </r>
  <r>
    <x v="21052"/>
    <x v="3"/>
    <x v="2"/>
    <x v="0"/>
    <x v="0"/>
  </r>
  <r>
    <x v="21053"/>
    <x v="3"/>
    <x v="2"/>
    <x v="0"/>
    <x v="0"/>
  </r>
  <r>
    <x v="21054"/>
    <x v="10"/>
    <x v="1"/>
    <x v="1"/>
    <x v="1"/>
  </r>
  <r>
    <x v="21055"/>
    <x v="4"/>
    <x v="2"/>
    <x v="0"/>
    <x v="0"/>
  </r>
  <r>
    <x v="21056"/>
    <x v="3"/>
    <x v="1"/>
    <x v="1"/>
    <x v="1"/>
  </r>
  <r>
    <x v="21057"/>
    <x v="9"/>
    <x v="1"/>
    <x v="1"/>
    <x v="1"/>
  </r>
  <r>
    <x v="21058"/>
    <x v="9"/>
    <x v="1"/>
    <x v="1"/>
    <x v="1"/>
  </r>
  <r>
    <x v="21059"/>
    <x v="15"/>
    <x v="1"/>
    <x v="1"/>
    <x v="1"/>
  </r>
  <r>
    <x v="21060"/>
    <x v="12"/>
    <x v="2"/>
    <x v="2"/>
    <x v="0"/>
  </r>
  <r>
    <x v="21061"/>
    <x v="29"/>
    <x v="0"/>
    <x v="0"/>
    <x v="0"/>
  </r>
  <r>
    <x v="21062"/>
    <x v="0"/>
    <x v="1"/>
    <x v="1"/>
    <x v="1"/>
  </r>
  <r>
    <x v="21063"/>
    <x v="11"/>
    <x v="2"/>
    <x v="0"/>
    <x v="0"/>
  </r>
  <r>
    <x v="21064"/>
    <x v="10"/>
    <x v="0"/>
    <x v="0"/>
    <x v="0"/>
  </r>
  <r>
    <x v="21065"/>
    <x v="12"/>
    <x v="2"/>
    <x v="0"/>
    <x v="0"/>
  </r>
  <r>
    <x v="21066"/>
    <x v="4"/>
    <x v="1"/>
    <x v="1"/>
    <x v="1"/>
  </r>
  <r>
    <x v="21067"/>
    <x v="0"/>
    <x v="1"/>
    <x v="1"/>
    <x v="1"/>
  </r>
  <r>
    <x v="21068"/>
    <x v="7"/>
    <x v="1"/>
    <x v="1"/>
    <x v="1"/>
  </r>
  <r>
    <x v="21069"/>
    <x v="0"/>
    <x v="0"/>
    <x v="0"/>
    <x v="0"/>
  </r>
  <r>
    <x v="21070"/>
    <x v="0"/>
    <x v="2"/>
    <x v="0"/>
    <x v="0"/>
  </r>
  <r>
    <x v="21071"/>
    <x v="0"/>
    <x v="1"/>
    <x v="1"/>
    <x v="1"/>
  </r>
  <r>
    <x v="21072"/>
    <x v="9"/>
    <x v="2"/>
    <x v="0"/>
    <x v="0"/>
  </r>
  <r>
    <x v="21073"/>
    <x v="3"/>
    <x v="0"/>
    <x v="0"/>
    <x v="0"/>
  </r>
  <r>
    <x v="21074"/>
    <x v="10"/>
    <x v="2"/>
    <x v="0"/>
    <x v="0"/>
  </r>
  <r>
    <x v="21075"/>
    <x v="1"/>
    <x v="1"/>
    <x v="1"/>
    <x v="1"/>
  </r>
  <r>
    <x v="21076"/>
    <x v="0"/>
    <x v="2"/>
    <x v="0"/>
    <x v="0"/>
  </r>
  <r>
    <x v="21077"/>
    <x v="17"/>
    <x v="0"/>
    <x v="0"/>
    <x v="0"/>
  </r>
  <r>
    <x v="21078"/>
    <x v="14"/>
    <x v="2"/>
    <x v="2"/>
    <x v="0"/>
  </r>
  <r>
    <x v="21079"/>
    <x v="9"/>
    <x v="1"/>
    <x v="1"/>
    <x v="1"/>
  </r>
  <r>
    <x v="21080"/>
    <x v="14"/>
    <x v="2"/>
    <x v="0"/>
    <x v="0"/>
  </r>
  <r>
    <x v="21081"/>
    <x v="9"/>
    <x v="0"/>
    <x v="0"/>
    <x v="0"/>
  </r>
  <r>
    <x v="21082"/>
    <x v="0"/>
    <x v="0"/>
    <x v="0"/>
    <x v="0"/>
  </r>
  <r>
    <x v="21083"/>
    <x v="12"/>
    <x v="2"/>
    <x v="0"/>
    <x v="0"/>
  </r>
  <r>
    <x v="21084"/>
    <x v="11"/>
    <x v="2"/>
    <x v="0"/>
    <x v="0"/>
  </r>
  <r>
    <x v="21085"/>
    <x v="2"/>
    <x v="2"/>
    <x v="0"/>
    <x v="0"/>
  </r>
  <r>
    <x v="21086"/>
    <x v="7"/>
    <x v="2"/>
    <x v="0"/>
    <x v="0"/>
  </r>
  <r>
    <x v="21087"/>
    <x v="6"/>
    <x v="2"/>
    <x v="0"/>
    <x v="0"/>
  </r>
  <r>
    <x v="21088"/>
    <x v="7"/>
    <x v="2"/>
    <x v="0"/>
    <x v="0"/>
  </r>
  <r>
    <x v="21089"/>
    <x v="4"/>
    <x v="2"/>
    <x v="0"/>
    <x v="0"/>
  </r>
  <r>
    <x v="21090"/>
    <x v="0"/>
    <x v="0"/>
    <x v="0"/>
    <x v="0"/>
  </r>
  <r>
    <x v="21091"/>
    <x v="1"/>
    <x v="2"/>
    <x v="0"/>
    <x v="0"/>
  </r>
  <r>
    <x v="21092"/>
    <x v="3"/>
    <x v="2"/>
    <x v="0"/>
    <x v="0"/>
  </r>
  <r>
    <x v="21093"/>
    <x v="4"/>
    <x v="2"/>
    <x v="0"/>
    <x v="0"/>
  </r>
  <r>
    <x v="21094"/>
    <x v="10"/>
    <x v="0"/>
    <x v="0"/>
    <x v="0"/>
  </r>
  <r>
    <x v="21095"/>
    <x v="0"/>
    <x v="2"/>
    <x v="0"/>
    <x v="0"/>
  </r>
  <r>
    <x v="21096"/>
    <x v="14"/>
    <x v="1"/>
    <x v="1"/>
    <x v="1"/>
  </r>
  <r>
    <x v="21097"/>
    <x v="7"/>
    <x v="0"/>
    <x v="0"/>
    <x v="0"/>
  </r>
  <r>
    <x v="21098"/>
    <x v="20"/>
    <x v="0"/>
    <x v="0"/>
    <x v="0"/>
  </r>
  <r>
    <x v="21099"/>
    <x v="0"/>
    <x v="2"/>
    <x v="0"/>
    <x v="0"/>
  </r>
  <r>
    <x v="21100"/>
    <x v="12"/>
    <x v="2"/>
    <x v="0"/>
    <x v="0"/>
  </r>
  <r>
    <x v="21101"/>
    <x v="9"/>
    <x v="2"/>
    <x v="0"/>
    <x v="0"/>
  </r>
  <r>
    <x v="21102"/>
    <x v="10"/>
    <x v="0"/>
    <x v="0"/>
    <x v="0"/>
  </r>
  <r>
    <x v="21103"/>
    <x v="3"/>
    <x v="1"/>
    <x v="1"/>
    <x v="1"/>
  </r>
  <r>
    <x v="21104"/>
    <x v="12"/>
    <x v="1"/>
    <x v="1"/>
    <x v="1"/>
  </r>
  <r>
    <x v="21105"/>
    <x v="7"/>
    <x v="2"/>
    <x v="0"/>
    <x v="0"/>
  </r>
  <r>
    <x v="21106"/>
    <x v="12"/>
    <x v="0"/>
    <x v="0"/>
    <x v="0"/>
  </r>
  <r>
    <x v="21107"/>
    <x v="10"/>
    <x v="0"/>
    <x v="0"/>
    <x v="0"/>
  </r>
  <r>
    <x v="21108"/>
    <x v="0"/>
    <x v="0"/>
    <x v="0"/>
    <x v="0"/>
  </r>
  <r>
    <x v="21109"/>
    <x v="0"/>
    <x v="2"/>
    <x v="0"/>
    <x v="0"/>
  </r>
  <r>
    <x v="21110"/>
    <x v="3"/>
    <x v="1"/>
    <x v="1"/>
    <x v="1"/>
  </r>
  <r>
    <x v="21111"/>
    <x v="16"/>
    <x v="0"/>
    <x v="0"/>
    <x v="0"/>
  </r>
  <r>
    <x v="21112"/>
    <x v="14"/>
    <x v="1"/>
    <x v="1"/>
    <x v="1"/>
  </r>
  <r>
    <x v="21113"/>
    <x v="3"/>
    <x v="2"/>
    <x v="0"/>
    <x v="0"/>
  </r>
  <r>
    <x v="21114"/>
    <x v="16"/>
    <x v="1"/>
    <x v="1"/>
    <x v="1"/>
  </r>
  <r>
    <x v="21115"/>
    <x v="3"/>
    <x v="1"/>
    <x v="1"/>
    <x v="1"/>
  </r>
  <r>
    <x v="21116"/>
    <x v="10"/>
    <x v="1"/>
    <x v="1"/>
    <x v="1"/>
  </r>
  <r>
    <x v="21117"/>
    <x v="14"/>
    <x v="1"/>
    <x v="1"/>
    <x v="1"/>
  </r>
  <r>
    <x v="21118"/>
    <x v="3"/>
    <x v="2"/>
    <x v="0"/>
    <x v="0"/>
  </r>
  <r>
    <x v="21119"/>
    <x v="0"/>
    <x v="2"/>
    <x v="0"/>
    <x v="0"/>
  </r>
  <r>
    <x v="21120"/>
    <x v="9"/>
    <x v="0"/>
    <x v="0"/>
    <x v="0"/>
  </r>
  <r>
    <x v="21121"/>
    <x v="14"/>
    <x v="0"/>
    <x v="0"/>
    <x v="0"/>
  </r>
  <r>
    <x v="21122"/>
    <x v="12"/>
    <x v="2"/>
    <x v="0"/>
    <x v="0"/>
  </r>
  <r>
    <x v="21123"/>
    <x v="9"/>
    <x v="0"/>
    <x v="0"/>
    <x v="0"/>
  </r>
  <r>
    <x v="21124"/>
    <x v="12"/>
    <x v="2"/>
    <x v="0"/>
    <x v="0"/>
  </r>
  <r>
    <x v="21125"/>
    <x v="0"/>
    <x v="2"/>
    <x v="0"/>
    <x v="0"/>
  </r>
  <r>
    <x v="21126"/>
    <x v="0"/>
    <x v="2"/>
    <x v="0"/>
    <x v="0"/>
  </r>
  <r>
    <x v="21127"/>
    <x v="9"/>
    <x v="0"/>
    <x v="0"/>
    <x v="0"/>
  </r>
  <r>
    <x v="21128"/>
    <x v="1"/>
    <x v="1"/>
    <x v="1"/>
    <x v="1"/>
  </r>
  <r>
    <x v="21129"/>
    <x v="0"/>
    <x v="1"/>
    <x v="1"/>
    <x v="1"/>
  </r>
  <r>
    <x v="21130"/>
    <x v="10"/>
    <x v="1"/>
    <x v="1"/>
    <x v="1"/>
  </r>
  <r>
    <x v="21131"/>
    <x v="9"/>
    <x v="1"/>
    <x v="1"/>
    <x v="1"/>
  </r>
  <r>
    <x v="21132"/>
    <x v="14"/>
    <x v="1"/>
    <x v="1"/>
    <x v="1"/>
  </r>
  <r>
    <x v="21133"/>
    <x v="0"/>
    <x v="0"/>
    <x v="0"/>
    <x v="0"/>
  </r>
  <r>
    <x v="21134"/>
    <x v="9"/>
    <x v="1"/>
    <x v="1"/>
    <x v="1"/>
  </r>
  <r>
    <x v="21135"/>
    <x v="1"/>
    <x v="1"/>
    <x v="1"/>
    <x v="1"/>
  </r>
  <r>
    <x v="21136"/>
    <x v="17"/>
    <x v="0"/>
    <x v="0"/>
    <x v="0"/>
  </r>
  <r>
    <x v="21137"/>
    <x v="3"/>
    <x v="0"/>
    <x v="0"/>
    <x v="0"/>
  </r>
  <r>
    <x v="21138"/>
    <x v="0"/>
    <x v="2"/>
    <x v="0"/>
    <x v="0"/>
  </r>
  <r>
    <x v="21139"/>
    <x v="9"/>
    <x v="2"/>
    <x v="0"/>
    <x v="0"/>
  </r>
  <r>
    <x v="21140"/>
    <x v="0"/>
    <x v="2"/>
    <x v="0"/>
    <x v="0"/>
  </r>
  <r>
    <x v="21141"/>
    <x v="9"/>
    <x v="1"/>
    <x v="1"/>
    <x v="1"/>
  </r>
  <r>
    <x v="21142"/>
    <x v="1"/>
    <x v="1"/>
    <x v="1"/>
    <x v="1"/>
  </r>
  <r>
    <x v="21143"/>
    <x v="9"/>
    <x v="2"/>
    <x v="0"/>
    <x v="0"/>
  </r>
  <r>
    <x v="21144"/>
    <x v="0"/>
    <x v="1"/>
    <x v="1"/>
    <x v="1"/>
  </r>
  <r>
    <x v="21145"/>
    <x v="20"/>
    <x v="1"/>
    <x v="1"/>
    <x v="1"/>
  </r>
  <r>
    <x v="21146"/>
    <x v="15"/>
    <x v="0"/>
    <x v="0"/>
    <x v="0"/>
  </r>
  <r>
    <x v="21147"/>
    <x v="3"/>
    <x v="1"/>
    <x v="1"/>
    <x v="1"/>
  </r>
  <r>
    <x v="21148"/>
    <x v="14"/>
    <x v="0"/>
    <x v="0"/>
    <x v="0"/>
  </r>
  <r>
    <x v="21149"/>
    <x v="9"/>
    <x v="2"/>
    <x v="0"/>
    <x v="0"/>
  </r>
  <r>
    <x v="21150"/>
    <x v="3"/>
    <x v="2"/>
    <x v="0"/>
    <x v="0"/>
  </r>
  <r>
    <x v="21151"/>
    <x v="0"/>
    <x v="2"/>
    <x v="2"/>
    <x v="0"/>
  </r>
  <r>
    <x v="21152"/>
    <x v="9"/>
    <x v="2"/>
    <x v="0"/>
    <x v="0"/>
  </r>
  <r>
    <x v="21153"/>
    <x v="3"/>
    <x v="0"/>
    <x v="0"/>
    <x v="0"/>
  </r>
  <r>
    <x v="21154"/>
    <x v="10"/>
    <x v="2"/>
    <x v="0"/>
    <x v="0"/>
  </r>
  <r>
    <x v="21155"/>
    <x v="3"/>
    <x v="1"/>
    <x v="1"/>
    <x v="1"/>
  </r>
  <r>
    <x v="21156"/>
    <x v="17"/>
    <x v="0"/>
    <x v="0"/>
    <x v="0"/>
  </r>
  <r>
    <x v="21157"/>
    <x v="9"/>
    <x v="2"/>
    <x v="0"/>
    <x v="0"/>
  </r>
  <r>
    <x v="21158"/>
    <x v="14"/>
    <x v="2"/>
    <x v="2"/>
    <x v="0"/>
  </r>
  <r>
    <x v="21159"/>
    <x v="3"/>
    <x v="2"/>
    <x v="0"/>
    <x v="0"/>
  </r>
  <r>
    <x v="21160"/>
    <x v="3"/>
    <x v="2"/>
    <x v="0"/>
    <x v="0"/>
  </r>
  <r>
    <x v="21161"/>
    <x v="9"/>
    <x v="0"/>
    <x v="0"/>
    <x v="0"/>
  </r>
  <r>
    <x v="21162"/>
    <x v="0"/>
    <x v="0"/>
    <x v="0"/>
    <x v="0"/>
  </r>
  <r>
    <x v="21163"/>
    <x v="12"/>
    <x v="1"/>
    <x v="1"/>
    <x v="1"/>
  </r>
  <r>
    <x v="21164"/>
    <x v="9"/>
    <x v="1"/>
    <x v="1"/>
    <x v="1"/>
  </r>
  <r>
    <x v="21165"/>
    <x v="1"/>
    <x v="1"/>
    <x v="1"/>
    <x v="1"/>
  </r>
  <r>
    <x v="21166"/>
    <x v="0"/>
    <x v="0"/>
    <x v="0"/>
    <x v="0"/>
  </r>
  <r>
    <x v="21167"/>
    <x v="2"/>
    <x v="0"/>
    <x v="0"/>
    <x v="0"/>
  </r>
  <r>
    <x v="21168"/>
    <x v="3"/>
    <x v="1"/>
    <x v="1"/>
    <x v="1"/>
  </r>
  <r>
    <x v="21169"/>
    <x v="10"/>
    <x v="1"/>
    <x v="1"/>
    <x v="1"/>
  </r>
  <r>
    <x v="21170"/>
    <x v="14"/>
    <x v="0"/>
    <x v="0"/>
    <x v="0"/>
  </r>
  <r>
    <x v="21171"/>
    <x v="4"/>
    <x v="2"/>
    <x v="0"/>
    <x v="0"/>
  </r>
  <r>
    <x v="21172"/>
    <x v="3"/>
    <x v="2"/>
    <x v="0"/>
    <x v="0"/>
  </r>
  <r>
    <x v="21173"/>
    <x v="9"/>
    <x v="2"/>
    <x v="0"/>
    <x v="2"/>
  </r>
  <r>
    <x v="21174"/>
    <x v="9"/>
    <x v="1"/>
    <x v="1"/>
    <x v="1"/>
  </r>
  <r>
    <x v="21175"/>
    <x v="14"/>
    <x v="1"/>
    <x v="1"/>
    <x v="1"/>
  </r>
  <r>
    <x v="21176"/>
    <x v="1"/>
    <x v="0"/>
    <x v="0"/>
    <x v="0"/>
  </r>
  <r>
    <x v="21177"/>
    <x v="20"/>
    <x v="1"/>
    <x v="1"/>
    <x v="1"/>
  </r>
  <r>
    <x v="21178"/>
    <x v="0"/>
    <x v="2"/>
    <x v="0"/>
    <x v="0"/>
  </r>
  <r>
    <x v="21179"/>
    <x v="3"/>
    <x v="1"/>
    <x v="1"/>
    <x v="1"/>
  </r>
  <r>
    <x v="21180"/>
    <x v="15"/>
    <x v="1"/>
    <x v="1"/>
    <x v="1"/>
  </r>
  <r>
    <x v="21181"/>
    <x v="9"/>
    <x v="1"/>
    <x v="1"/>
    <x v="1"/>
  </r>
  <r>
    <x v="21182"/>
    <x v="3"/>
    <x v="1"/>
    <x v="1"/>
    <x v="1"/>
  </r>
  <r>
    <x v="21183"/>
    <x v="3"/>
    <x v="0"/>
    <x v="0"/>
    <x v="0"/>
  </r>
  <r>
    <x v="21184"/>
    <x v="0"/>
    <x v="2"/>
    <x v="0"/>
    <x v="0"/>
  </r>
  <r>
    <x v="21185"/>
    <x v="10"/>
    <x v="0"/>
    <x v="0"/>
    <x v="0"/>
  </r>
  <r>
    <x v="21186"/>
    <x v="0"/>
    <x v="1"/>
    <x v="1"/>
    <x v="1"/>
  </r>
  <r>
    <x v="21187"/>
    <x v="10"/>
    <x v="1"/>
    <x v="1"/>
    <x v="1"/>
  </r>
  <r>
    <x v="21188"/>
    <x v="12"/>
    <x v="2"/>
    <x v="0"/>
    <x v="0"/>
  </r>
  <r>
    <x v="21189"/>
    <x v="10"/>
    <x v="1"/>
    <x v="1"/>
    <x v="1"/>
  </r>
  <r>
    <x v="21190"/>
    <x v="14"/>
    <x v="1"/>
    <x v="1"/>
    <x v="1"/>
  </r>
  <r>
    <x v="21191"/>
    <x v="1"/>
    <x v="0"/>
    <x v="0"/>
    <x v="0"/>
  </r>
  <r>
    <x v="21192"/>
    <x v="15"/>
    <x v="1"/>
    <x v="1"/>
    <x v="1"/>
  </r>
  <r>
    <x v="21193"/>
    <x v="10"/>
    <x v="1"/>
    <x v="1"/>
    <x v="1"/>
  </r>
  <r>
    <x v="21194"/>
    <x v="9"/>
    <x v="1"/>
    <x v="1"/>
    <x v="1"/>
  </r>
  <r>
    <x v="21195"/>
    <x v="3"/>
    <x v="2"/>
    <x v="0"/>
    <x v="0"/>
  </r>
  <r>
    <x v="21196"/>
    <x v="16"/>
    <x v="1"/>
    <x v="1"/>
    <x v="1"/>
  </r>
  <r>
    <x v="21197"/>
    <x v="3"/>
    <x v="2"/>
    <x v="0"/>
    <x v="0"/>
  </r>
  <r>
    <x v="21198"/>
    <x v="10"/>
    <x v="1"/>
    <x v="1"/>
    <x v="1"/>
  </r>
  <r>
    <x v="21199"/>
    <x v="0"/>
    <x v="2"/>
    <x v="0"/>
    <x v="0"/>
  </r>
  <r>
    <x v="21200"/>
    <x v="9"/>
    <x v="2"/>
    <x v="0"/>
    <x v="0"/>
  </r>
  <r>
    <x v="21201"/>
    <x v="0"/>
    <x v="2"/>
    <x v="0"/>
    <x v="0"/>
  </r>
  <r>
    <x v="21202"/>
    <x v="8"/>
    <x v="2"/>
    <x v="0"/>
    <x v="0"/>
  </r>
  <r>
    <x v="21203"/>
    <x v="14"/>
    <x v="2"/>
    <x v="0"/>
    <x v="0"/>
  </r>
  <r>
    <x v="21204"/>
    <x v="0"/>
    <x v="2"/>
    <x v="0"/>
    <x v="0"/>
  </r>
  <r>
    <x v="21205"/>
    <x v="12"/>
    <x v="1"/>
    <x v="1"/>
    <x v="1"/>
  </r>
  <r>
    <x v="21206"/>
    <x v="0"/>
    <x v="2"/>
    <x v="0"/>
    <x v="0"/>
  </r>
  <r>
    <x v="21207"/>
    <x v="10"/>
    <x v="1"/>
    <x v="1"/>
    <x v="1"/>
  </r>
  <r>
    <x v="21208"/>
    <x v="7"/>
    <x v="1"/>
    <x v="1"/>
    <x v="1"/>
  </r>
  <r>
    <x v="21209"/>
    <x v="7"/>
    <x v="1"/>
    <x v="1"/>
    <x v="1"/>
  </r>
  <r>
    <x v="21210"/>
    <x v="10"/>
    <x v="2"/>
    <x v="0"/>
    <x v="0"/>
  </r>
  <r>
    <x v="21211"/>
    <x v="11"/>
    <x v="1"/>
    <x v="1"/>
    <x v="1"/>
  </r>
  <r>
    <x v="21212"/>
    <x v="9"/>
    <x v="0"/>
    <x v="0"/>
    <x v="0"/>
  </r>
  <r>
    <x v="21213"/>
    <x v="1"/>
    <x v="2"/>
    <x v="0"/>
    <x v="0"/>
  </r>
  <r>
    <x v="21214"/>
    <x v="11"/>
    <x v="1"/>
    <x v="1"/>
    <x v="1"/>
  </r>
  <r>
    <x v="21215"/>
    <x v="3"/>
    <x v="2"/>
    <x v="0"/>
    <x v="0"/>
  </r>
  <r>
    <x v="21216"/>
    <x v="12"/>
    <x v="1"/>
    <x v="1"/>
    <x v="1"/>
  </r>
  <r>
    <x v="21217"/>
    <x v="14"/>
    <x v="0"/>
    <x v="0"/>
    <x v="0"/>
  </r>
  <r>
    <x v="21218"/>
    <x v="12"/>
    <x v="2"/>
    <x v="0"/>
    <x v="0"/>
  </r>
  <r>
    <x v="21219"/>
    <x v="0"/>
    <x v="0"/>
    <x v="0"/>
    <x v="0"/>
  </r>
  <r>
    <x v="21220"/>
    <x v="4"/>
    <x v="1"/>
    <x v="1"/>
    <x v="1"/>
  </r>
  <r>
    <x v="21221"/>
    <x v="4"/>
    <x v="1"/>
    <x v="1"/>
    <x v="1"/>
  </r>
  <r>
    <x v="21222"/>
    <x v="4"/>
    <x v="1"/>
    <x v="1"/>
    <x v="1"/>
  </r>
  <r>
    <x v="21223"/>
    <x v="16"/>
    <x v="1"/>
    <x v="1"/>
    <x v="1"/>
  </r>
  <r>
    <x v="21224"/>
    <x v="3"/>
    <x v="1"/>
    <x v="1"/>
    <x v="1"/>
  </r>
  <r>
    <x v="21225"/>
    <x v="12"/>
    <x v="0"/>
    <x v="0"/>
    <x v="0"/>
  </r>
  <r>
    <x v="21226"/>
    <x v="12"/>
    <x v="0"/>
    <x v="0"/>
    <x v="0"/>
  </r>
  <r>
    <x v="21227"/>
    <x v="20"/>
    <x v="0"/>
    <x v="0"/>
    <x v="0"/>
  </r>
  <r>
    <x v="21228"/>
    <x v="12"/>
    <x v="1"/>
    <x v="1"/>
    <x v="1"/>
  </r>
  <r>
    <x v="21229"/>
    <x v="12"/>
    <x v="1"/>
    <x v="1"/>
    <x v="1"/>
  </r>
  <r>
    <x v="21230"/>
    <x v="4"/>
    <x v="1"/>
    <x v="1"/>
    <x v="1"/>
  </r>
  <r>
    <x v="21231"/>
    <x v="10"/>
    <x v="1"/>
    <x v="1"/>
    <x v="1"/>
  </r>
  <r>
    <x v="21232"/>
    <x v="0"/>
    <x v="1"/>
    <x v="1"/>
    <x v="1"/>
  </r>
  <r>
    <x v="21233"/>
    <x v="9"/>
    <x v="0"/>
    <x v="0"/>
    <x v="0"/>
  </r>
  <r>
    <x v="21234"/>
    <x v="0"/>
    <x v="1"/>
    <x v="1"/>
    <x v="1"/>
  </r>
  <r>
    <x v="21235"/>
    <x v="7"/>
    <x v="2"/>
    <x v="0"/>
    <x v="0"/>
  </r>
  <r>
    <x v="21236"/>
    <x v="9"/>
    <x v="0"/>
    <x v="0"/>
    <x v="0"/>
  </r>
  <r>
    <x v="21237"/>
    <x v="0"/>
    <x v="2"/>
    <x v="0"/>
    <x v="0"/>
  </r>
  <r>
    <x v="21238"/>
    <x v="14"/>
    <x v="2"/>
    <x v="0"/>
    <x v="0"/>
  </r>
  <r>
    <x v="21239"/>
    <x v="10"/>
    <x v="1"/>
    <x v="1"/>
    <x v="1"/>
  </r>
  <r>
    <x v="21240"/>
    <x v="10"/>
    <x v="2"/>
    <x v="0"/>
    <x v="0"/>
  </r>
  <r>
    <x v="21241"/>
    <x v="3"/>
    <x v="1"/>
    <x v="1"/>
    <x v="1"/>
  </r>
  <r>
    <x v="21242"/>
    <x v="4"/>
    <x v="1"/>
    <x v="1"/>
    <x v="1"/>
  </r>
  <r>
    <x v="21243"/>
    <x v="14"/>
    <x v="2"/>
    <x v="0"/>
    <x v="0"/>
  </r>
  <r>
    <x v="21244"/>
    <x v="0"/>
    <x v="2"/>
    <x v="0"/>
    <x v="0"/>
  </r>
  <r>
    <x v="21245"/>
    <x v="11"/>
    <x v="1"/>
    <x v="1"/>
    <x v="1"/>
  </r>
  <r>
    <x v="21246"/>
    <x v="4"/>
    <x v="2"/>
    <x v="2"/>
    <x v="0"/>
  </r>
  <r>
    <x v="21247"/>
    <x v="2"/>
    <x v="1"/>
    <x v="1"/>
    <x v="1"/>
  </r>
  <r>
    <x v="21248"/>
    <x v="10"/>
    <x v="0"/>
    <x v="0"/>
    <x v="0"/>
  </r>
  <r>
    <x v="21249"/>
    <x v="0"/>
    <x v="2"/>
    <x v="0"/>
    <x v="2"/>
  </r>
  <r>
    <x v="21250"/>
    <x v="16"/>
    <x v="1"/>
    <x v="1"/>
    <x v="1"/>
  </r>
  <r>
    <x v="21251"/>
    <x v="2"/>
    <x v="2"/>
    <x v="0"/>
    <x v="0"/>
  </r>
  <r>
    <x v="21252"/>
    <x v="4"/>
    <x v="2"/>
    <x v="0"/>
    <x v="0"/>
  </r>
  <r>
    <x v="21253"/>
    <x v="16"/>
    <x v="1"/>
    <x v="1"/>
    <x v="1"/>
  </r>
  <r>
    <x v="21254"/>
    <x v="11"/>
    <x v="2"/>
    <x v="0"/>
    <x v="0"/>
  </r>
  <r>
    <x v="21255"/>
    <x v="4"/>
    <x v="1"/>
    <x v="1"/>
    <x v="1"/>
  </r>
  <r>
    <x v="21256"/>
    <x v="7"/>
    <x v="2"/>
    <x v="0"/>
    <x v="0"/>
  </r>
  <r>
    <x v="21257"/>
    <x v="0"/>
    <x v="2"/>
    <x v="0"/>
    <x v="0"/>
  </r>
  <r>
    <x v="21258"/>
    <x v="12"/>
    <x v="2"/>
    <x v="0"/>
    <x v="0"/>
  </r>
  <r>
    <x v="21259"/>
    <x v="10"/>
    <x v="2"/>
    <x v="0"/>
    <x v="0"/>
  </r>
  <r>
    <x v="21260"/>
    <x v="3"/>
    <x v="1"/>
    <x v="1"/>
    <x v="1"/>
  </r>
  <r>
    <x v="21261"/>
    <x v="9"/>
    <x v="0"/>
    <x v="0"/>
    <x v="0"/>
  </r>
  <r>
    <x v="21262"/>
    <x v="9"/>
    <x v="2"/>
    <x v="0"/>
    <x v="0"/>
  </r>
  <r>
    <x v="21263"/>
    <x v="0"/>
    <x v="1"/>
    <x v="1"/>
    <x v="1"/>
  </r>
  <r>
    <x v="21264"/>
    <x v="12"/>
    <x v="2"/>
    <x v="0"/>
    <x v="0"/>
  </r>
  <r>
    <x v="21265"/>
    <x v="12"/>
    <x v="2"/>
    <x v="0"/>
    <x v="0"/>
  </r>
  <r>
    <x v="21266"/>
    <x v="3"/>
    <x v="1"/>
    <x v="1"/>
    <x v="1"/>
  </r>
  <r>
    <x v="21267"/>
    <x v="9"/>
    <x v="1"/>
    <x v="1"/>
    <x v="1"/>
  </r>
  <r>
    <x v="21268"/>
    <x v="9"/>
    <x v="2"/>
    <x v="0"/>
    <x v="0"/>
  </r>
  <r>
    <x v="21269"/>
    <x v="3"/>
    <x v="1"/>
    <x v="1"/>
    <x v="1"/>
  </r>
  <r>
    <x v="21270"/>
    <x v="12"/>
    <x v="2"/>
    <x v="0"/>
    <x v="0"/>
  </r>
  <r>
    <x v="21271"/>
    <x v="10"/>
    <x v="2"/>
    <x v="0"/>
    <x v="0"/>
  </r>
  <r>
    <x v="21272"/>
    <x v="12"/>
    <x v="1"/>
    <x v="1"/>
    <x v="1"/>
  </r>
  <r>
    <x v="21273"/>
    <x v="7"/>
    <x v="1"/>
    <x v="1"/>
    <x v="1"/>
  </r>
  <r>
    <x v="21274"/>
    <x v="3"/>
    <x v="1"/>
    <x v="1"/>
    <x v="1"/>
  </r>
  <r>
    <x v="21275"/>
    <x v="10"/>
    <x v="1"/>
    <x v="1"/>
    <x v="1"/>
  </r>
  <r>
    <x v="21276"/>
    <x v="1"/>
    <x v="0"/>
    <x v="0"/>
    <x v="0"/>
  </r>
  <r>
    <x v="21277"/>
    <x v="1"/>
    <x v="1"/>
    <x v="1"/>
    <x v="1"/>
  </r>
  <r>
    <x v="21278"/>
    <x v="0"/>
    <x v="2"/>
    <x v="0"/>
    <x v="0"/>
  </r>
  <r>
    <x v="21279"/>
    <x v="12"/>
    <x v="2"/>
    <x v="0"/>
    <x v="0"/>
  </r>
  <r>
    <x v="21280"/>
    <x v="10"/>
    <x v="2"/>
    <x v="0"/>
    <x v="0"/>
  </r>
  <r>
    <x v="21281"/>
    <x v="14"/>
    <x v="2"/>
    <x v="0"/>
    <x v="2"/>
  </r>
  <r>
    <x v="21282"/>
    <x v="10"/>
    <x v="1"/>
    <x v="1"/>
    <x v="1"/>
  </r>
  <r>
    <x v="21283"/>
    <x v="9"/>
    <x v="0"/>
    <x v="0"/>
    <x v="0"/>
  </r>
  <r>
    <x v="21284"/>
    <x v="16"/>
    <x v="2"/>
    <x v="0"/>
    <x v="0"/>
  </r>
  <r>
    <x v="21285"/>
    <x v="17"/>
    <x v="1"/>
    <x v="1"/>
    <x v="1"/>
  </r>
  <r>
    <x v="21286"/>
    <x v="9"/>
    <x v="1"/>
    <x v="1"/>
    <x v="1"/>
  </r>
  <r>
    <x v="21287"/>
    <x v="0"/>
    <x v="1"/>
    <x v="1"/>
    <x v="1"/>
  </r>
  <r>
    <x v="21288"/>
    <x v="9"/>
    <x v="1"/>
    <x v="1"/>
    <x v="1"/>
  </r>
  <r>
    <x v="21289"/>
    <x v="14"/>
    <x v="1"/>
    <x v="1"/>
    <x v="1"/>
  </r>
  <r>
    <x v="21290"/>
    <x v="0"/>
    <x v="2"/>
    <x v="0"/>
    <x v="0"/>
  </r>
  <r>
    <x v="21291"/>
    <x v="0"/>
    <x v="2"/>
    <x v="0"/>
    <x v="0"/>
  </r>
  <r>
    <x v="21292"/>
    <x v="14"/>
    <x v="2"/>
    <x v="0"/>
    <x v="0"/>
  </r>
  <r>
    <x v="21293"/>
    <x v="9"/>
    <x v="1"/>
    <x v="1"/>
    <x v="1"/>
  </r>
  <r>
    <x v="21294"/>
    <x v="4"/>
    <x v="1"/>
    <x v="1"/>
    <x v="1"/>
  </r>
  <r>
    <x v="21295"/>
    <x v="17"/>
    <x v="0"/>
    <x v="0"/>
    <x v="0"/>
  </r>
  <r>
    <x v="21296"/>
    <x v="3"/>
    <x v="2"/>
    <x v="0"/>
    <x v="0"/>
  </r>
  <r>
    <x v="21297"/>
    <x v="3"/>
    <x v="1"/>
    <x v="1"/>
    <x v="1"/>
  </r>
  <r>
    <x v="21298"/>
    <x v="4"/>
    <x v="1"/>
    <x v="1"/>
    <x v="1"/>
  </r>
  <r>
    <x v="21299"/>
    <x v="2"/>
    <x v="0"/>
    <x v="0"/>
    <x v="0"/>
  </r>
  <r>
    <x v="21300"/>
    <x v="12"/>
    <x v="0"/>
    <x v="0"/>
    <x v="0"/>
  </r>
  <r>
    <x v="21301"/>
    <x v="10"/>
    <x v="1"/>
    <x v="1"/>
    <x v="1"/>
  </r>
  <r>
    <x v="21302"/>
    <x v="3"/>
    <x v="2"/>
    <x v="0"/>
    <x v="0"/>
  </r>
  <r>
    <x v="21303"/>
    <x v="10"/>
    <x v="0"/>
    <x v="0"/>
    <x v="0"/>
  </r>
  <r>
    <x v="21304"/>
    <x v="14"/>
    <x v="2"/>
    <x v="0"/>
    <x v="0"/>
  </r>
  <r>
    <x v="21305"/>
    <x v="14"/>
    <x v="1"/>
    <x v="1"/>
    <x v="1"/>
  </r>
  <r>
    <x v="21306"/>
    <x v="10"/>
    <x v="2"/>
    <x v="2"/>
    <x v="0"/>
  </r>
  <r>
    <x v="21307"/>
    <x v="9"/>
    <x v="1"/>
    <x v="1"/>
    <x v="1"/>
  </r>
  <r>
    <x v="21308"/>
    <x v="12"/>
    <x v="2"/>
    <x v="0"/>
    <x v="0"/>
  </r>
  <r>
    <x v="21309"/>
    <x v="0"/>
    <x v="0"/>
    <x v="0"/>
    <x v="0"/>
  </r>
  <r>
    <x v="21310"/>
    <x v="2"/>
    <x v="2"/>
    <x v="0"/>
    <x v="0"/>
  </r>
  <r>
    <x v="21311"/>
    <x v="3"/>
    <x v="1"/>
    <x v="1"/>
    <x v="1"/>
  </r>
  <r>
    <x v="21312"/>
    <x v="4"/>
    <x v="2"/>
    <x v="0"/>
    <x v="0"/>
  </r>
  <r>
    <x v="21313"/>
    <x v="3"/>
    <x v="1"/>
    <x v="1"/>
    <x v="1"/>
  </r>
  <r>
    <x v="21314"/>
    <x v="11"/>
    <x v="2"/>
    <x v="0"/>
    <x v="0"/>
  </r>
  <r>
    <x v="21315"/>
    <x v="12"/>
    <x v="2"/>
    <x v="0"/>
    <x v="0"/>
  </r>
  <r>
    <x v="21316"/>
    <x v="0"/>
    <x v="1"/>
    <x v="1"/>
    <x v="1"/>
  </r>
  <r>
    <x v="21317"/>
    <x v="4"/>
    <x v="0"/>
    <x v="0"/>
    <x v="0"/>
  </r>
  <r>
    <x v="21318"/>
    <x v="9"/>
    <x v="2"/>
    <x v="0"/>
    <x v="0"/>
  </r>
  <r>
    <x v="21319"/>
    <x v="12"/>
    <x v="2"/>
    <x v="0"/>
    <x v="0"/>
  </r>
  <r>
    <x v="21320"/>
    <x v="0"/>
    <x v="2"/>
    <x v="0"/>
    <x v="0"/>
  </r>
  <r>
    <x v="21321"/>
    <x v="10"/>
    <x v="1"/>
    <x v="1"/>
    <x v="1"/>
  </r>
  <r>
    <x v="21322"/>
    <x v="6"/>
    <x v="1"/>
    <x v="1"/>
    <x v="1"/>
  </r>
  <r>
    <x v="21323"/>
    <x v="14"/>
    <x v="2"/>
    <x v="0"/>
    <x v="0"/>
  </r>
  <r>
    <x v="21324"/>
    <x v="6"/>
    <x v="1"/>
    <x v="1"/>
    <x v="1"/>
  </r>
  <r>
    <x v="21325"/>
    <x v="12"/>
    <x v="2"/>
    <x v="0"/>
    <x v="0"/>
  </r>
  <r>
    <x v="21326"/>
    <x v="7"/>
    <x v="0"/>
    <x v="0"/>
    <x v="0"/>
  </r>
  <r>
    <x v="21327"/>
    <x v="12"/>
    <x v="1"/>
    <x v="1"/>
    <x v="1"/>
  </r>
  <r>
    <x v="21328"/>
    <x v="4"/>
    <x v="2"/>
    <x v="0"/>
    <x v="0"/>
  </r>
  <r>
    <x v="21329"/>
    <x v="12"/>
    <x v="1"/>
    <x v="1"/>
    <x v="1"/>
  </r>
  <r>
    <x v="21330"/>
    <x v="12"/>
    <x v="2"/>
    <x v="0"/>
    <x v="0"/>
  </r>
  <r>
    <x v="21331"/>
    <x v="10"/>
    <x v="0"/>
    <x v="0"/>
    <x v="0"/>
  </r>
  <r>
    <x v="21332"/>
    <x v="0"/>
    <x v="2"/>
    <x v="0"/>
    <x v="0"/>
  </r>
  <r>
    <x v="21333"/>
    <x v="9"/>
    <x v="0"/>
    <x v="0"/>
    <x v="0"/>
  </r>
  <r>
    <x v="21334"/>
    <x v="12"/>
    <x v="2"/>
    <x v="0"/>
    <x v="0"/>
  </r>
  <r>
    <x v="21335"/>
    <x v="0"/>
    <x v="0"/>
    <x v="0"/>
    <x v="0"/>
  </r>
  <r>
    <x v="21336"/>
    <x v="0"/>
    <x v="1"/>
    <x v="1"/>
    <x v="1"/>
  </r>
  <r>
    <x v="21337"/>
    <x v="4"/>
    <x v="2"/>
    <x v="0"/>
    <x v="0"/>
  </r>
  <r>
    <x v="21338"/>
    <x v="8"/>
    <x v="2"/>
    <x v="0"/>
    <x v="0"/>
  </r>
  <r>
    <x v="21339"/>
    <x v="12"/>
    <x v="1"/>
    <x v="1"/>
    <x v="1"/>
  </r>
  <r>
    <x v="21340"/>
    <x v="11"/>
    <x v="0"/>
    <x v="0"/>
    <x v="0"/>
  </r>
  <r>
    <x v="21341"/>
    <x v="2"/>
    <x v="2"/>
    <x v="0"/>
    <x v="0"/>
  </r>
  <r>
    <x v="21342"/>
    <x v="0"/>
    <x v="1"/>
    <x v="1"/>
    <x v="1"/>
  </r>
  <r>
    <x v="21343"/>
    <x v="12"/>
    <x v="1"/>
    <x v="1"/>
    <x v="1"/>
  </r>
  <r>
    <x v="21344"/>
    <x v="25"/>
    <x v="2"/>
    <x v="0"/>
    <x v="0"/>
  </r>
  <r>
    <x v="21345"/>
    <x v="9"/>
    <x v="0"/>
    <x v="0"/>
    <x v="0"/>
  </r>
  <r>
    <x v="21346"/>
    <x v="0"/>
    <x v="2"/>
    <x v="0"/>
    <x v="0"/>
  </r>
  <r>
    <x v="21347"/>
    <x v="4"/>
    <x v="2"/>
    <x v="0"/>
    <x v="0"/>
  </r>
  <r>
    <x v="21348"/>
    <x v="7"/>
    <x v="2"/>
    <x v="0"/>
    <x v="0"/>
  </r>
  <r>
    <x v="21349"/>
    <x v="2"/>
    <x v="2"/>
    <x v="0"/>
    <x v="0"/>
  </r>
  <r>
    <x v="21350"/>
    <x v="4"/>
    <x v="2"/>
    <x v="0"/>
    <x v="0"/>
  </r>
  <r>
    <x v="21351"/>
    <x v="0"/>
    <x v="2"/>
    <x v="2"/>
    <x v="0"/>
  </r>
  <r>
    <x v="21352"/>
    <x v="1"/>
    <x v="2"/>
    <x v="0"/>
    <x v="0"/>
  </r>
  <r>
    <x v="21353"/>
    <x v="4"/>
    <x v="1"/>
    <x v="1"/>
    <x v="1"/>
  </r>
  <r>
    <x v="21354"/>
    <x v="11"/>
    <x v="2"/>
    <x v="0"/>
    <x v="0"/>
  </r>
  <r>
    <x v="21355"/>
    <x v="7"/>
    <x v="2"/>
    <x v="2"/>
    <x v="0"/>
  </r>
  <r>
    <x v="21356"/>
    <x v="0"/>
    <x v="2"/>
    <x v="0"/>
    <x v="0"/>
  </r>
  <r>
    <x v="21357"/>
    <x v="4"/>
    <x v="0"/>
    <x v="0"/>
    <x v="0"/>
  </r>
  <r>
    <x v="21358"/>
    <x v="12"/>
    <x v="1"/>
    <x v="1"/>
    <x v="1"/>
  </r>
  <r>
    <x v="21359"/>
    <x v="10"/>
    <x v="2"/>
    <x v="2"/>
    <x v="0"/>
  </r>
  <r>
    <x v="21360"/>
    <x v="0"/>
    <x v="0"/>
    <x v="0"/>
    <x v="0"/>
  </r>
  <r>
    <x v="21361"/>
    <x v="11"/>
    <x v="1"/>
    <x v="1"/>
    <x v="1"/>
  </r>
  <r>
    <x v="21362"/>
    <x v="12"/>
    <x v="1"/>
    <x v="1"/>
    <x v="1"/>
  </r>
  <r>
    <x v="21363"/>
    <x v="11"/>
    <x v="0"/>
    <x v="0"/>
    <x v="0"/>
  </r>
  <r>
    <x v="21364"/>
    <x v="9"/>
    <x v="2"/>
    <x v="0"/>
    <x v="0"/>
  </r>
  <r>
    <x v="21365"/>
    <x v="11"/>
    <x v="1"/>
    <x v="1"/>
    <x v="1"/>
  </r>
  <r>
    <x v="21366"/>
    <x v="6"/>
    <x v="1"/>
    <x v="1"/>
    <x v="1"/>
  </r>
  <r>
    <x v="21367"/>
    <x v="2"/>
    <x v="1"/>
    <x v="1"/>
    <x v="1"/>
  </r>
  <r>
    <x v="21368"/>
    <x v="2"/>
    <x v="2"/>
    <x v="0"/>
    <x v="0"/>
  </r>
  <r>
    <x v="21369"/>
    <x v="0"/>
    <x v="2"/>
    <x v="0"/>
    <x v="0"/>
  </r>
  <r>
    <x v="21370"/>
    <x v="0"/>
    <x v="2"/>
    <x v="2"/>
    <x v="0"/>
  </r>
  <r>
    <x v="21371"/>
    <x v="14"/>
    <x v="0"/>
    <x v="0"/>
    <x v="0"/>
  </r>
  <r>
    <x v="21372"/>
    <x v="1"/>
    <x v="0"/>
    <x v="0"/>
    <x v="0"/>
  </r>
  <r>
    <x v="21373"/>
    <x v="2"/>
    <x v="2"/>
    <x v="0"/>
    <x v="0"/>
  </r>
  <r>
    <x v="21374"/>
    <x v="9"/>
    <x v="2"/>
    <x v="0"/>
    <x v="0"/>
  </r>
  <r>
    <x v="21375"/>
    <x v="0"/>
    <x v="2"/>
    <x v="0"/>
    <x v="0"/>
  </r>
  <r>
    <x v="21376"/>
    <x v="3"/>
    <x v="2"/>
    <x v="2"/>
    <x v="0"/>
  </r>
  <r>
    <x v="21377"/>
    <x v="10"/>
    <x v="1"/>
    <x v="1"/>
    <x v="1"/>
  </r>
  <r>
    <x v="21378"/>
    <x v="1"/>
    <x v="1"/>
    <x v="1"/>
    <x v="1"/>
  </r>
  <r>
    <x v="21379"/>
    <x v="12"/>
    <x v="2"/>
    <x v="0"/>
    <x v="0"/>
  </r>
  <r>
    <x v="21380"/>
    <x v="3"/>
    <x v="0"/>
    <x v="0"/>
    <x v="0"/>
  </r>
  <r>
    <x v="21381"/>
    <x v="9"/>
    <x v="1"/>
    <x v="1"/>
    <x v="1"/>
  </r>
  <r>
    <x v="21382"/>
    <x v="12"/>
    <x v="2"/>
    <x v="0"/>
    <x v="0"/>
  </r>
  <r>
    <x v="21383"/>
    <x v="15"/>
    <x v="2"/>
    <x v="0"/>
    <x v="0"/>
  </r>
  <r>
    <x v="21384"/>
    <x v="3"/>
    <x v="2"/>
    <x v="0"/>
    <x v="0"/>
  </r>
  <r>
    <x v="21385"/>
    <x v="14"/>
    <x v="2"/>
    <x v="0"/>
    <x v="0"/>
  </r>
  <r>
    <x v="21386"/>
    <x v="4"/>
    <x v="2"/>
    <x v="0"/>
    <x v="0"/>
  </r>
  <r>
    <x v="21387"/>
    <x v="4"/>
    <x v="0"/>
    <x v="0"/>
    <x v="0"/>
  </r>
  <r>
    <x v="21388"/>
    <x v="10"/>
    <x v="1"/>
    <x v="1"/>
    <x v="1"/>
  </r>
  <r>
    <x v="21389"/>
    <x v="14"/>
    <x v="0"/>
    <x v="0"/>
    <x v="0"/>
  </r>
  <r>
    <x v="21390"/>
    <x v="16"/>
    <x v="1"/>
    <x v="1"/>
    <x v="1"/>
  </r>
  <r>
    <x v="21391"/>
    <x v="22"/>
    <x v="0"/>
    <x v="0"/>
    <x v="0"/>
  </r>
  <r>
    <x v="21392"/>
    <x v="3"/>
    <x v="1"/>
    <x v="1"/>
    <x v="1"/>
  </r>
  <r>
    <x v="21393"/>
    <x v="3"/>
    <x v="0"/>
    <x v="0"/>
    <x v="0"/>
  </r>
  <r>
    <x v="21394"/>
    <x v="10"/>
    <x v="2"/>
    <x v="0"/>
    <x v="0"/>
  </r>
  <r>
    <x v="21395"/>
    <x v="4"/>
    <x v="1"/>
    <x v="1"/>
    <x v="1"/>
  </r>
  <r>
    <x v="21396"/>
    <x v="0"/>
    <x v="1"/>
    <x v="1"/>
    <x v="1"/>
  </r>
  <r>
    <x v="21397"/>
    <x v="4"/>
    <x v="2"/>
    <x v="0"/>
    <x v="0"/>
  </r>
  <r>
    <x v="21398"/>
    <x v="4"/>
    <x v="1"/>
    <x v="1"/>
    <x v="1"/>
  </r>
  <r>
    <x v="21399"/>
    <x v="0"/>
    <x v="2"/>
    <x v="0"/>
    <x v="0"/>
  </r>
  <r>
    <x v="21400"/>
    <x v="20"/>
    <x v="0"/>
    <x v="0"/>
    <x v="0"/>
  </r>
  <r>
    <x v="21401"/>
    <x v="9"/>
    <x v="1"/>
    <x v="1"/>
    <x v="1"/>
  </r>
  <r>
    <x v="21402"/>
    <x v="9"/>
    <x v="1"/>
    <x v="1"/>
    <x v="1"/>
  </r>
  <r>
    <x v="21403"/>
    <x v="3"/>
    <x v="1"/>
    <x v="1"/>
    <x v="1"/>
  </r>
  <r>
    <x v="21404"/>
    <x v="2"/>
    <x v="1"/>
    <x v="1"/>
    <x v="1"/>
  </r>
  <r>
    <x v="21405"/>
    <x v="8"/>
    <x v="2"/>
    <x v="0"/>
    <x v="0"/>
  </r>
  <r>
    <x v="21406"/>
    <x v="0"/>
    <x v="2"/>
    <x v="0"/>
    <x v="0"/>
  </r>
  <r>
    <x v="21407"/>
    <x v="6"/>
    <x v="2"/>
    <x v="0"/>
    <x v="0"/>
  </r>
  <r>
    <x v="21408"/>
    <x v="2"/>
    <x v="2"/>
    <x v="0"/>
    <x v="0"/>
  </r>
  <r>
    <x v="21409"/>
    <x v="12"/>
    <x v="1"/>
    <x v="1"/>
    <x v="1"/>
  </r>
  <r>
    <x v="21410"/>
    <x v="14"/>
    <x v="2"/>
    <x v="0"/>
    <x v="0"/>
  </r>
  <r>
    <x v="21411"/>
    <x v="3"/>
    <x v="2"/>
    <x v="0"/>
    <x v="0"/>
  </r>
  <r>
    <x v="21412"/>
    <x v="15"/>
    <x v="0"/>
    <x v="0"/>
    <x v="0"/>
  </r>
  <r>
    <x v="21413"/>
    <x v="3"/>
    <x v="2"/>
    <x v="2"/>
    <x v="0"/>
  </r>
  <r>
    <x v="21414"/>
    <x v="3"/>
    <x v="2"/>
    <x v="0"/>
    <x v="0"/>
  </r>
  <r>
    <x v="21415"/>
    <x v="14"/>
    <x v="2"/>
    <x v="0"/>
    <x v="0"/>
  </r>
  <r>
    <x v="21416"/>
    <x v="3"/>
    <x v="0"/>
    <x v="0"/>
    <x v="0"/>
  </r>
  <r>
    <x v="21417"/>
    <x v="10"/>
    <x v="0"/>
    <x v="0"/>
    <x v="0"/>
  </r>
  <r>
    <x v="21418"/>
    <x v="3"/>
    <x v="0"/>
    <x v="0"/>
    <x v="0"/>
  </r>
  <r>
    <x v="21419"/>
    <x v="12"/>
    <x v="2"/>
    <x v="0"/>
    <x v="0"/>
  </r>
  <r>
    <x v="21420"/>
    <x v="21"/>
    <x v="1"/>
    <x v="1"/>
    <x v="1"/>
  </r>
  <r>
    <x v="21421"/>
    <x v="1"/>
    <x v="1"/>
    <x v="1"/>
    <x v="1"/>
  </r>
  <r>
    <x v="21422"/>
    <x v="15"/>
    <x v="1"/>
    <x v="1"/>
    <x v="1"/>
  </r>
  <r>
    <x v="21423"/>
    <x v="3"/>
    <x v="2"/>
    <x v="0"/>
    <x v="0"/>
  </r>
  <r>
    <x v="21424"/>
    <x v="0"/>
    <x v="1"/>
    <x v="1"/>
    <x v="1"/>
  </r>
  <r>
    <x v="21425"/>
    <x v="10"/>
    <x v="2"/>
    <x v="2"/>
    <x v="0"/>
  </r>
  <r>
    <x v="21426"/>
    <x v="0"/>
    <x v="1"/>
    <x v="1"/>
    <x v="1"/>
  </r>
  <r>
    <x v="21427"/>
    <x v="18"/>
    <x v="1"/>
    <x v="1"/>
    <x v="1"/>
  </r>
  <r>
    <x v="21428"/>
    <x v="1"/>
    <x v="2"/>
    <x v="0"/>
    <x v="0"/>
  </r>
  <r>
    <x v="21429"/>
    <x v="9"/>
    <x v="2"/>
    <x v="0"/>
    <x v="0"/>
  </r>
  <r>
    <x v="21430"/>
    <x v="16"/>
    <x v="2"/>
    <x v="0"/>
    <x v="0"/>
  </r>
  <r>
    <x v="21431"/>
    <x v="0"/>
    <x v="1"/>
    <x v="1"/>
    <x v="1"/>
  </r>
  <r>
    <x v="21432"/>
    <x v="9"/>
    <x v="1"/>
    <x v="1"/>
    <x v="1"/>
  </r>
  <r>
    <x v="21433"/>
    <x v="14"/>
    <x v="1"/>
    <x v="1"/>
    <x v="1"/>
  </r>
  <r>
    <x v="21434"/>
    <x v="0"/>
    <x v="0"/>
    <x v="0"/>
    <x v="0"/>
  </r>
  <r>
    <x v="21435"/>
    <x v="9"/>
    <x v="2"/>
    <x v="0"/>
    <x v="0"/>
  </r>
  <r>
    <x v="21436"/>
    <x v="4"/>
    <x v="2"/>
    <x v="0"/>
    <x v="0"/>
  </r>
  <r>
    <x v="21437"/>
    <x v="9"/>
    <x v="1"/>
    <x v="1"/>
    <x v="1"/>
  </r>
  <r>
    <x v="21438"/>
    <x v="1"/>
    <x v="0"/>
    <x v="0"/>
    <x v="0"/>
  </r>
  <r>
    <x v="21439"/>
    <x v="0"/>
    <x v="0"/>
    <x v="0"/>
    <x v="0"/>
  </r>
  <r>
    <x v="21440"/>
    <x v="12"/>
    <x v="2"/>
    <x v="0"/>
    <x v="0"/>
  </r>
  <r>
    <x v="21441"/>
    <x v="7"/>
    <x v="2"/>
    <x v="0"/>
    <x v="0"/>
  </r>
  <r>
    <x v="21442"/>
    <x v="10"/>
    <x v="2"/>
    <x v="0"/>
    <x v="0"/>
  </r>
  <r>
    <x v="21443"/>
    <x v="14"/>
    <x v="0"/>
    <x v="0"/>
    <x v="0"/>
  </r>
  <r>
    <x v="21444"/>
    <x v="10"/>
    <x v="1"/>
    <x v="1"/>
    <x v="1"/>
  </r>
  <r>
    <x v="21445"/>
    <x v="3"/>
    <x v="1"/>
    <x v="1"/>
    <x v="1"/>
  </r>
  <r>
    <x v="21446"/>
    <x v="12"/>
    <x v="2"/>
    <x v="0"/>
    <x v="0"/>
  </r>
  <r>
    <x v="21447"/>
    <x v="12"/>
    <x v="2"/>
    <x v="0"/>
    <x v="0"/>
  </r>
  <r>
    <x v="21448"/>
    <x v="14"/>
    <x v="2"/>
    <x v="2"/>
    <x v="0"/>
  </r>
  <r>
    <x v="21449"/>
    <x v="14"/>
    <x v="2"/>
    <x v="0"/>
    <x v="0"/>
  </r>
  <r>
    <x v="21450"/>
    <x v="3"/>
    <x v="2"/>
    <x v="0"/>
    <x v="0"/>
  </r>
  <r>
    <x v="21451"/>
    <x v="14"/>
    <x v="1"/>
    <x v="1"/>
    <x v="1"/>
  </r>
  <r>
    <x v="21452"/>
    <x v="10"/>
    <x v="2"/>
    <x v="2"/>
    <x v="0"/>
  </r>
  <r>
    <x v="21453"/>
    <x v="1"/>
    <x v="1"/>
    <x v="1"/>
    <x v="1"/>
  </r>
  <r>
    <x v="21454"/>
    <x v="10"/>
    <x v="0"/>
    <x v="0"/>
    <x v="0"/>
  </r>
  <r>
    <x v="21455"/>
    <x v="14"/>
    <x v="0"/>
    <x v="0"/>
    <x v="0"/>
  </r>
  <r>
    <x v="21456"/>
    <x v="3"/>
    <x v="2"/>
    <x v="0"/>
    <x v="0"/>
  </r>
  <r>
    <x v="21457"/>
    <x v="10"/>
    <x v="2"/>
    <x v="0"/>
    <x v="0"/>
  </r>
  <r>
    <x v="21458"/>
    <x v="9"/>
    <x v="1"/>
    <x v="1"/>
    <x v="1"/>
  </r>
  <r>
    <x v="21459"/>
    <x v="12"/>
    <x v="2"/>
    <x v="0"/>
    <x v="0"/>
  </r>
  <r>
    <x v="21460"/>
    <x v="10"/>
    <x v="0"/>
    <x v="0"/>
    <x v="0"/>
  </r>
  <r>
    <x v="21461"/>
    <x v="9"/>
    <x v="2"/>
    <x v="0"/>
    <x v="0"/>
  </r>
  <r>
    <x v="21462"/>
    <x v="3"/>
    <x v="2"/>
    <x v="0"/>
    <x v="0"/>
  </r>
  <r>
    <x v="21463"/>
    <x v="0"/>
    <x v="2"/>
    <x v="0"/>
    <x v="0"/>
  </r>
  <r>
    <x v="21464"/>
    <x v="3"/>
    <x v="2"/>
    <x v="0"/>
    <x v="0"/>
  </r>
  <r>
    <x v="21465"/>
    <x v="14"/>
    <x v="1"/>
    <x v="1"/>
    <x v="1"/>
  </r>
  <r>
    <x v="21466"/>
    <x v="1"/>
    <x v="2"/>
    <x v="0"/>
    <x v="0"/>
  </r>
  <r>
    <x v="21467"/>
    <x v="3"/>
    <x v="2"/>
    <x v="0"/>
    <x v="0"/>
  </r>
  <r>
    <x v="21468"/>
    <x v="10"/>
    <x v="2"/>
    <x v="0"/>
    <x v="0"/>
  </r>
  <r>
    <x v="21469"/>
    <x v="3"/>
    <x v="2"/>
    <x v="0"/>
    <x v="0"/>
  </r>
  <r>
    <x v="21470"/>
    <x v="3"/>
    <x v="2"/>
    <x v="0"/>
    <x v="0"/>
  </r>
  <r>
    <x v="21471"/>
    <x v="10"/>
    <x v="0"/>
    <x v="0"/>
    <x v="0"/>
  </r>
  <r>
    <x v="21472"/>
    <x v="1"/>
    <x v="1"/>
    <x v="1"/>
    <x v="1"/>
  </r>
  <r>
    <x v="21473"/>
    <x v="14"/>
    <x v="1"/>
    <x v="1"/>
    <x v="1"/>
  </r>
  <r>
    <x v="21474"/>
    <x v="10"/>
    <x v="1"/>
    <x v="1"/>
    <x v="1"/>
  </r>
  <r>
    <x v="21475"/>
    <x v="10"/>
    <x v="1"/>
    <x v="1"/>
    <x v="1"/>
  </r>
  <r>
    <x v="21476"/>
    <x v="1"/>
    <x v="1"/>
    <x v="1"/>
    <x v="1"/>
  </r>
  <r>
    <x v="21477"/>
    <x v="0"/>
    <x v="2"/>
    <x v="0"/>
    <x v="0"/>
  </r>
  <r>
    <x v="21478"/>
    <x v="0"/>
    <x v="2"/>
    <x v="0"/>
    <x v="0"/>
  </r>
  <r>
    <x v="21479"/>
    <x v="9"/>
    <x v="2"/>
    <x v="0"/>
    <x v="0"/>
  </r>
  <r>
    <x v="21480"/>
    <x v="3"/>
    <x v="1"/>
    <x v="1"/>
    <x v="1"/>
  </r>
  <r>
    <x v="21481"/>
    <x v="10"/>
    <x v="1"/>
    <x v="1"/>
    <x v="1"/>
  </r>
  <r>
    <x v="21482"/>
    <x v="10"/>
    <x v="2"/>
    <x v="0"/>
    <x v="0"/>
  </r>
  <r>
    <x v="21483"/>
    <x v="3"/>
    <x v="1"/>
    <x v="1"/>
    <x v="1"/>
  </r>
  <r>
    <x v="21484"/>
    <x v="0"/>
    <x v="2"/>
    <x v="0"/>
    <x v="0"/>
  </r>
  <r>
    <x v="21485"/>
    <x v="15"/>
    <x v="0"/>
    <x v="0"/>
    <x v="0"/>
  </r>
  <r>
    <x v="21486"/>
    <x v="0"/>
    <x v="2"/>
    <x v="0"/>
    <x v="0"/>
  </r>
  <r>
    <x v="21487"/>
    <x v="10"/>
    <x v="1"/>
    <x v="1"/>
    <x v="1"/>
  </r>
  <r>
    <x v="21488"/>
    <x v="7"/>
    <x v="1"/>
    <x v="1"/>
    <x v="1"/>
  </r>
  <r>
    <x v="21489"/>
    <x v="7"/>
    <x v="1"/>
    <x v="1"/>
    <x v="1"/>
  </r>
  <r>
    <x v="21490"/>
    <x v="10"/>
    <x v="2"/>
    <x v="0"/>
    <x v="0"/>
  </r>
  <r>
    <x v="21491"/>
    <x v="0"/>
    <x v="1"/>
    <x v="1"/>
    <x v="1"/>
  </r>
  <r>
    <x v="21492"/>
    <x v="10"/>
    <x v="1"/>
    <x v="1"/>
    <x v="1"/>
  </r>
  <r>
    <x v="21493"/>
    <x v="12"/>
    <x v="1"/>
    <x v="1"/>
    <x v="1"/>
  </r>
  <r>
    <x v="21494"/>
    <x v="0"/>
    <x v="1"/>
    <x v="1"/>
    <x v="1"/>
  </r>
  <r>
    <x v="21495"/>
    <x v="14"/>
    <x v="0"/>
    <x v="0"/>
    <x v="0"/>
  </r>
  <r>
    <x v="21496"/>
    <x v="16"/>
    <x v="0"/>
    <x v="0"/>
    <x v="0"/>
  </r>
  <r>
    <x v="21497"/>
    <x v="9"/>
    <x v="1"/>
    <x v="1"/>
    <x v="1"/>
  </r>
  <r>
    <x v="21498"/>
    <x v="14"/>
    <x v="2"/>
    <x v="0"/>
    <x v="0"/>
  </r>
  <r>
    <x v="21499"/>
    <x v="12"/>
    <x v="0"/>
    <x v="0"/>
    <x v="0"/>
  </r>
  <r>
    <x v="21500"/>
    <x v="4"/>
    <x v="2"/>
    <x v="0"/>
    <x v="0"/>
  </r>
  <r>
    <x v="21501"/>
    <x v="0"/>
    <x v="2"/>
    <x v="2"/>
    <x v="0"/>
  </r>
  <r>
    <x v="21502"/>
    <x v="10"/>
    <x v="2"/>
    <x v="2"/>
    <x v="0"/>
  </r>
  <r>
    <x v="21503"/>
    <x v="10"/>
    <x v="2"/>
    <x v="2"/>
    <x v="0"/>
  </r>
  <r>
    <x v="21504"/>
    <x v="15"/>
    <x v="2"/>
    <x v="0"/>
    <x v="0"/>
  </r>
  <r>
    <x v="21505"/>
    <x v="12"/>
    <x v="2"/>
    <x v="2"/>
    <x v="0"/>
  </r>
  <r>
    <x v="21506"/>
    <x v="3"/>
    <x v="2"/>
    <x v="0"/>
    <x v="0"/>
  </r>
  <r>
    <x v="21507"/>
    <x v="12"/>
    <x v="0"/>
    <x v="0"/>
    <x v="0"/>
  </r>
  <r>
    <x v="21508"/>
    <x v="9"/>
    <x v="0"/>
    <x v="0"/>
    <x v="0"/>
  </r>
  <r>
    <x v="21509"/>
    <x v="12"/>
    <x v="2"/>
    <x v="2"/>
    <x v="0"/>
  </r>
  <r>
    <x v="21510"/>
    <x v="9"/>
    <x v="2"/>
    <x v="2"/>
    <x v="0"/>
  </r>
  <r>
    <x v="21511"/>
    <x v="12"/>
    <x v="2"/>
    <x v="0"/>
    <x v="0"/>
  </r>
  <r>
    <x v="21512"/>
    <x v="4"/>
    <x v="1"/>
    <x v="1"/>
    <x v="1"/>
  </r>
  <r>
    <x v="21513"/>
    <x v="0"/>
    <x v="1"/>
    <x v="1"/>
    <x v="1"/>
  </r>
  <r>
    <x v="21514"/>
    <x v="4"/>
    <x v="1"/>
    <x v="1"/>
    <x v="1"/>
  </r>
  <r>
    <x v="21515"/>
    <x v="4"/>
    <x v="1"/>
    <x v="1"/>
    <x v="1"/>
  </r>
  <r>
    <x v="21516"/>
    <x v="9"/>
    <x v="1"/>
    <x v="1"/>
    <x v="1"/>
  </r>
  <r>
    <x v="21517"/>
    <x v="10"/>
    <x v="1"/>
    <x v="1"/>
    <x v="1"/>
  </r>
  <r>
    <x v="21518"/>
    <x v="12"/>
    <x v="1"/>
    <x v="1"/>
    <x v="1"/>
  </r>
  <r>
    <x v="21519"/>
    <x v="10"/>
    <x v="1"/>
    <x v="1"/>
    <x v="1"/>
  </r>
  <r>
    <x v="21520"/>
    <x v="7"/>
    <x v="1"/>
    <x v="1"/>
    <x v="1"/>
  </r>
  <r>
    <x v="21521"/>
    <x v="9"/>
    <x v="1"/>
    <x v="1"/>
    <x v="1"/>
  </r>
  <r>
    <x v="21522"/>
    <x v="2"/>
    <x v="2"/>
    <x v="0"/>
    <x v="0"/>
  </r>
  <r>
    <x v="21523"/>
    <x v="10"/>
    <x v="0"/>
    <x v="0"/>
    <x v="0"/>
  </r>
  <r>
    <x v="21524"/>
    <x v="1"/>
    <x v="0"/>
    <x v="0"/>
    <x v="0"/>
  </r>
  <r>
    <x v="21525"/>
    <x v="10"/>
    <x v="0"/>
    <x v="0"/>
    <x v="0"/>
  </r>
  <r>
    <x v="21526"/>
    <x v="14"/>
    <x v="1"/>
    <x v="1"/>
    <x v="1"/>
  </r>
  <r>
    <x v="21527"/>
    <x v="3"/>
    <x v="0"/>
    <x v="0"/>
    <x v="0"/>
  </r>
  <r>
    <x v="21528"/>
    <x v="0"/>
    <x v="1"/>
    <x v="1"/>
    <x v="1"/>
  </r>
  <r>
    <x v="21529"/>
    <x v="9"/>
    <x v="0"/>
    <x v="0"/>
    <x v="0"/>
  </r>
  <r>
    <x v="21530"/>
    <x v="9"/>
    <x v="0"/>
    <x v="0"/>
    <x v="0"/>
  </r>
  <r>
    <x v="21531"/>
    <x v="4"/>
    <x v="2"/>
    <x v="0"/>
    <x v="0"/>
  </r>
  <r>
    <x v="21532"/>
    <x v="12"/>
    <x v="2"/>
    <x v="2"/>
    <x v="0"/>
  </r>
  <r>
    <x v="21533"/>
    <x v="0"/>
    <x v="2"/>
    <x v="0"/>
    <x v="0"/>
  </r>
  <r>
    <x v="21534"/>
    <x v="9"/>
    <x v="0"/>
    <x v="0"/>
    <x v="0"/>
  </r>
  <r>
    <x v="21535"/>
    <x v="12"/>
    <x v="2"/>
    <x v="0"/>
    <x v="0"/>
  </r>
  <r>
    <x v="21536"/>
    <x v="4"/>
    <x v="2"/>
    <x v="0"/>
    <x v="0"/>
  </r>
  <r>
    <x v="21537"/>
    <x v="12"/>
    <x v="2"/>
    <x v="0"/>
    <x v="0"/>
  </r>
  <r>
    <x v="21538"/>
    <x v="0"/>
    <x v="1"/>
    <x v="1"/>
    <x v="1"/>
  </r>
  <r>
    <x v="21539"/>
    <x v="0"/>
    <x v="1"/>
    <x v="1"/>
    <x v="1"/>
  </r>
  <r>
    <x v="21540"/>
    <x v="9"/>
    <x v="1"/>
    <x v="1"/>
    <x v="1"/>
  </r>
  <r>
    <x v="21541"/>
    <x v="12"/>
    <x v="1"/>
    <x v="1"/>
    <x v="1"/>
  </r>
  <r>
    <x v="21542"/>
    <x v="2"/>
    <x v="2"/>
    <x v="0"/>
    <x v="0"/>
  </r>
  <r>
    <x v="21543"/>
    <x v="14"/>
    <x v="0"/>
    <x v="0"/>
    <x v="0"/>
  </r>
  <r>
    <x v="21544"/>
    <x v="2"/>
    <x v="0"/>
    <x v="0"/>
    <x v="0"/>
  </r>
  <r>
    <x v="21545"/>
    <x v="11"/>
    <x v="0"/>
    <x v="0"/>
    <x v="0"/>
  </r>
  <r>
    <x v="21546"/>
    <x v="2"/>
    <x v="0"/>
    <x v="0"/>
    <x v="0"/>
  </r>
  <r>
    <x v="21547"/>
    <x v="10"/>
    <x v="0"/>
    <x v="0"/>
    <x v="0"/>
  </r>
  <r>
    <x v="21548"/>
    <x v="4"/>
    <x v="2"/>
    <x v="0"/>
    <x v="0"/>
  </r>
  <r>
    <x v="21549"/>
    <x v="4"/>
    <x v="2"/>
    <x v="0"/>
    <x v="0"/>
  </r>
  <r>
    <x v="21550"/>
    <x v="9"/>
    <x v="1"/>
    <x v="1"/>
    <x v="1"/>
  </r>
  <r>
    <x v="21551"/>
    <x v="4"/>
    <x v="2"/>
    <x v="0"/>
    <x v="0"/>
  </r>
  <r>
    <x v="21552"/>
    <x v="0"/>
    <x v="2"/>
    <x v="0"/>
    <x v="0"/>
  </r>
  <r>
    <x v="21553"/>
    <x v="4"/>
    <x v="2"/>
    <x v="2"/>
    <x v="0"/>
  </r>
  <r>
    <x v="21554"/>
    <x v="3"/>
    <x v="2"/>
    <x v="2"/>
    <x v="0"/>
  </r>
  <r>
    <x v="21555"/>
    <x v="4"/>
    <x v="2"/>
    <x v="0"/>
    <x v="0"/>
  </r>
  <r>
    <x v="21556"/>
    <x v="7"/>
    <x v="2"/>
    <x v="0"/>
    <x v="0"/>
  </r>
  <r>
    <x v="21557"/>
    <x v="0"/>
    <x v="0"/>
    <x v="0"/>
    <x v="0"/>
  </r>
  <r>
    <x v="21558"/>
    <x v="4"/>
    <x v="2"/>
    <x v="0"/>
    <x v="0"/>
  </r>
  <r>
    <x v="21559"/>
    <x v="4"/>
    <x v="2"/>
    <x v="0"/>
    <x v="0"/>
  </r>
  <r>
    <x v="21560"/>
    <x v="9"/>
    <x v="2"/>
    <x v="0"/>
    <x v="0"/>
  </r>
  <r>
    <x v="21561"/>
    <x v="9"/>
    <x v="0"/>
    <x v="0"/>
    <x v="0"/>
  </r>
  <r>
    <x v="21562"/>
    <x v="0"/>
    <x v="1"/>
    <x v="1"/>
    <x v="1"/>
  </r>
  <r>
    <x v="21563"/>
    <x v="7"/>
    <x v="2"/>
    <x v="0"/>
    <x v="0"/>
  </r>
  <r>
    <x v="21564"/>
    <x v="4"/>
    <x v="2"/>
    <x v="0"/>
    <x v="0"/>
  </r>
  <r>
    <x v="21565"/>
    <x v="0"/>
    <x v="1"/>
    <x v="1"/>
    <x v="1"/>
  </r>
  <r>
    <x v="21566"/>
    <x v="7"/>
    <x v="2"/>
    <x v="0"/>
    <x v="0"/>
  </r>
  <r>
    <x v="21567"/>
    <x v="2"/>
    <x v="2"/>
    <x v="0"/>
    <x v="0"/>
  </r>
  <r>
    <x v="21568"/>
    <x v="15"/>
    <x v="2"/>
    <x v="0"/>
    <x v="0"/>
  </r>
  <r>
    <x v="21569"/>
    <x v="11"/>
    <x v="2"/>
    <x v="0"/>
    <x v="0"/>
  </r>
  <r>
    <x v="21570"/>
    <x v="2"/>
    <x v="2"/>
    <x v="0"/>
    <x v="0"/>
  </r>
  <r>
    <x v="21571"/>
    <x v="12"/>
    <x v="0"/>
    <x v="0"/>
    <x v="0"/>
  </r>
  <r>
    <x v="21572"/>
    <x v="7"/>
    <x v="2"/>
    <x v="0"/>
    <x v="0"/>
  </r>
  <r>
    <x v="21573"/>
    <x v="7"/>
    <x v="0"/>
    <x v="0"/>
    <x v="0"/>
  </r>
  <r>
    <x v="21574"/>
    <x v="7"/>
    <x v="1"/>
    <x v="1"/>
    <x v="1"/>
  </r>
  <r>
    <x v="21575"/>
    <x v="9"/>
    <x v="2"/>
    <x v="0"/>
    <x v="0"/>
  </r>
  <r>
    <x v="21576"/>
    <x v="4"/>
    <x v="2"/>
    <x v="0"/>
    <x v="0"/>
  </r>
  <r>
    <x v="21577"/>
    <x v="3"/>
    <x v="2"/>
    <x v="2"/>
    <x v="0"/>
  </r>
  <r>
    <x v="21578"/>
    <x v="3"/>
    <x v="2"/>
    <x v="0"/>
    <x v="0"/>
  </r>
  <r>
    <x v="21579"/>
    <x v="10"/>
    <x v="2"/>
    <x v="0"/>
    <x v="0"/>
  </r>
  <r>
    <x v="21580"/>
    <x v="0"/>
    <x v="0"/>
    <x v="0"/>
    <x v="0"/>
  </r>
  <r>
    <x v="21581"/>
    <x v="12"/>
    <x v="2"/>
    <x v="0"/>
    <x v="0"/>
  </r>
  <r>
    <x v="21582"/>
    <x v="7"/>
    <x v="2"/>
    <x v="0"/>
    <x v="0"/>
  </r>
  <r>
    <x v="21583"/>
    <x v="10"/>
    <x v="2"/>
    <x v="0"/>
    <x v="0"/>
  </r>
  <r>
    <x v="21584"/>
    <x v="7"/>
    <x v="2"/>
    <x v="0"/>
    <x v="0"/>
  </r>
  <r>
    <x v="21585"/>
    <x v="4"/>
    <x v="2"/>
    <x v="0"/>
    <x v="0"/>
  </r>
  <r>
    <x v="21586"/>
    <x v="0"/>
    <x v="2"/>
    <x v="0"/>
    <x v="0"/>
  </r>
  <r>
    <x v="21587"/>
    <x v="0"/>
    <x v="2"/>
    <x v="0"/>
    <x v="0"/>
  </r>
  <r>
    <x v="21588"/>
    <x v="4"/>
    <x v="2"/>
    <x v="0"/>
    <x v="0"/>
  </r>
  <r>
    <x v="21589"/>
    <x v="12"/>
    <x v="2"/>
    <x v="0"/>
    <x v="0"/>
  </r>
  <r>
    <x v="21590"/>
    <x v="4"/>
    <x v="0"/>
    <x v="0"/>
    <x v="0"/>
  </r>
  <r>
    <x v="21591"/>
    <x v="2"/>
    <x v="0"/>
    <x v="0"/>
    <x v="0"/>
  </r>
  <r>
    <x v="21592"/>
    <x v="9"/>
    <x v="2"/>
    <x v="0"/>
    <x v="0"/>
  </r>
  <r>
    <x v="21593"/>
    <x v="0"/>
    <x v="2"/>
    <x v="2"/>
    <x v="0"/>
  </r>
  <r>
    <x v="21594"/>
    <x v="0"/>
    <x v="1"/>
    <x v="1"/>
    <x v="1"/>
  </r>
  <r>
    <x v="21595"/>
    <x v="12"/>
    <x v="1"/>
    <x v="1"/>
    <x v="1"/>
  </r>
  <r>
    <x v="21596"/>
    <x v="12"/>
    <x v="1"/>
    <x v="1"/>
    <x v="1"/>
  </r>
  <r>
    <x v="21597"/>
    <x v="0"/>
    <x v="2"/>
    <x v="0"/>
    <x v="0"/>
  </r>
  <r>
    <x v="21598"/>
    <x v="8"/>
    <x v="2"/>
    <x v="0"/>
    <x v="0"/>
  </r>
  <r>
    <x v="21599"/>
    <x v="0"/>
    <x v="2"/>
    <x v="0"/>
    <x v="0"/>
  </r>
  <r>
    <x v="21600"/>
    <x v="3"/>
    <x v="1"/>
    <x v="1"/>
    <x v="1"/>
  </r>
  <r>
    <x v="21601"/>
    <x v="11"/>
    <x v="2"/>
    <x v="0"/>
    <x v="0"/>
  </r>
  <r>
    <x v="21602"/>
    <x v="4"/>
    <x v="2"/>
    <x v="0"/>
    <x v="0"/>
  </r>
  <r>
    <x v="21603"/>
    <x v="11"/>
    <x v="2"/>
    <x v="0"/>
    <x v="0"/>
  </r>
  <r>
    <x v="21604"/>
    <x v="0"/>
    <x v="2"/>
    <x v="0"/>
    <x v="0"/>
  </r>
  <r>
    <x v="21605"/>
    <x v="12"/>
    <x v="2"/>
    <x v="0"/>
    <x v="0"/>
  </r>
  <r>
    <x v="21606"/>
    <x v="9"/>
    <x v="0"/>
    <x v="0"/>
    <x v="0"/>
  </r>
  <r>
    <x v="21607"/>
    <x v="3"/>
    <x v="2"/>
    <x v="0"/>
    <x v="0"/>
  </r>
  <r>
    <x v="21608"/>
    <x v="12"/>
    <x v="2"/>
    <x v="0"/>
    <x v="0"/>
  </r>
  <r>
    <x v="21609"/>
    <x v="9"/>
    <x v="2"/>
    <x v="0"/>
    <x v="0"/>
  </r>
  <r>
    <x v="21610"/>
    <x v="4"/>
    <x v="2"/>
    <x v="0"/>
    <x v="0"/>
  </r>
  <r>
    <x v="21611"/>
    <x v="12"/>
    <x v="2"/>
    <x v="0"/>
    <x v="0"/>
  </r>
  <r>
    <x v="21612"/>
    <x v="0"/>
    <x v="2"/>
    <x v="0"/>
    <x v="0"/>
  </r>
  <r>
    <x v="21613"/>
    <x v="2"/>
    <x v="2"/>
    <x v="0"/>
    <x v="0"/>
  </r>
  <r>
    <x v="21614"/>
    <x v="12"/>
    <x v="2"/>
    <x v="0"/>
    <x v="0"/>
  </r>
  <r>
    <x v="21615"/>
    <x v="12"/>
    <x v="2"/>
    <x v="0"/>
    <x v="0"/>
  </r>
  <r>
    <x v="21616"/>
    <x v="9"/>
    <x v="2"/>
    <x v="0"/>
    <x v="0"/>
  </r>
  <r>
    <x v="21617"/>
    <x v="12"/>
    <x v="2"/>
    <x v="2"/>
    <x v="0"/>
  </r>
  <r>
    <x v="21618"/>
    <x v="9"/>
    <x v="2"/>
    <x v="0"/>
    <x v="0"/>
  </r>
  <r>
    <x v="21619"/>
    <x v="9"/>
    <x v="1"/>
    <x v="1"/>
    <x v="1"/>
  </r>
  <r>
    <x v="21620"/>
    <x v="0"/>
    <x v="1"/>
    <x v="1"/>
    <x v="1"/>
  </r>
  <r>
    <x v="21621"/>
    <x v="0"/>
    <x v="1"/>
    <x v="1"/>
    <x v="1"/>
  </r>
  <r>
    <x v="21622"/>
    <x v="10"/>
    <x v="1"/>
    <x v="1"/>
    <x v="1"/>
  </r>
  <r>
    <x v="21623"/>
    <x v="12"/>
    <x v="1"/>
    <x v="1"/>
    <x v="1"/>
  </r>
  <r>
    <x v="21624"/>
    <x v="4"/>
    <x v="1"/>
    <x v="1"/>
    <x v="1"/>
  </r>
  <r>
    <x v="21625"/>
    <x v="12"/>
    <x v="1"/>
    <x v="1"/>
    <x v="1"/>
  </r>
  <r>
    <x v="21626"/>
    <x v="3"/>
    <x v="1"/>
    <x v="1"/>
    <x v="1"/>
  </r>
  <r>
    <x v="21627"/>
    <x v="7"/>
    <x v="1"/>
    <x v="1"/>
    <x v="1"/>
  </r>
  <r>
    <x v="21628"/>
    <x v="4"/>
    <x v="1"/>
    <x v="1"/>
    <x v="1"/>
  </r>
  <r>
    <x v="21629"/>
    <x v="0"/>
    <x v="1"/>
    <x v="1"/>
    <x v="1"/>
  </r>
  <r>
    <x v="21630"/>
    <x v="4"/>
    <x v="1"/>
    <x v="1"/>
    <x v="1"/>
  </r>
  <r>
    <x v="21631"/>
    <x v="4"/>
    <x v="1"/>
    <x v="1"/>
    <x v="1"/>
  </r>
  <r>
    <x v="21632"/>
    <x v="4"/>
    <x v="1"/>
    <x v="1"/>
    <x v="1"/>
  </r>
  <r>
    <x v="21633"/>
    <x v="10"/>
    <x v="1"/>
    <x v="1"/>
    <x v="1"/>
  </r>
  <r>
    <x v="21634"/>
    <x v="4"/>
    <x v="0"/>
    <x v="0"/>
    <x v="0"/>
  </r>
  <r>
    <x v="21635"/>
    <x v="14"/>
    <x v="0"/>
    <x v="0"/>
    <x v="0"/>
  </r>
  <r>
    <x v="21636"/>
    <x v="14"/>
    <x v="1"/>
    <x v="1"/>
    <x v="1"/>
  </r>
  <r>
    <x v="21637"/>
    <x v="15"/>
    <x v="1"/>
    <x v="1"/>
    <x v="1"/>
  </r>
  <r>
    <x v="21638"/>
    <x v="15"/>
    <x v="0"/>
    <x v="0"/>
    <x v="0"/>
  </r>
  <r>
    <x v="21639"/>
    <x v="1"/>
    <x v="0"/>
    <x v="0"/>
    <x v="0"/>
  </r>
  <r>
    <x v="21640"/>
    <x v="9"/>
    <x v="1"/>
    <x v="1"/>
    <x v="1"/>
  </r>
  <r>
    <x v="21641"/>
    <x v="10"/>
    <x v="0"/>
    <x v="0"/>
    <x v="0"/>
  </r>
  <r>
    <x v="21642"/>
    <x v="12"/>
    <x v="2"/>
    <x v="0"/>
    <x v="0"/>
  </r>
  <r>
    <x v="21643"/>
    <x v="12"/>
    <x v="2"/>
    <x v="0"/>
    <x v="0"/>
  </r>
  <r>
    <x v="21644"/>
    <x v="12"/>
    <x v="2"/>
    <x v="0"/>
    <x v="0"/>
  </r>
  <r>
    <x v="21645"/>
    <x v="7"/>
    <x v="2"/>
    <x v="0"/>
    <x v="0"/>
  </r>
  <r>
    <x v="21646"/>
    <x v="4"/>
    <x v="2"/>
    <x v="0"/>
    <x v="0"/>
  </r>
  <r>
    <x v="21647"/>
    <x v="9"/>
    <x v="2"/>
    <x v="2"/>
    <x v="0"/>
  </r>
  <r>
    <x v="21648"/>
    <x v="3"/>
    <x v="2"/>
    <x v="0"/>
    <x v="0"/>
  </r>
  <r>
    <x v="21649"/>
    <x v="9"/>
    <x v="2"/>
    <x v="0"/>
    <x v="0"/>
  </r>
  <r>
    <x v="21650"/>
    <x v="3"/>
    <x v="0"/>
    <x v="0"/>
    <x v="0"/>
  </r>
  <r>
    <x v="21651"/>
    <x v="0"/>
    <x v="2"/>
    <x v="0"/>
    <x v="0"/>
  </r>
  <r>
    <x v="21652"/>
    <x v="3"/>
    <x v="2"/>
    <x v="0"/>
    <x v="0"/>
  </r>
  <r>
    <x v="21653"/>
    <x v="3"/>
    <x v="2"/>
    <x v="2"/>
    <x v="0"/>
  </r>
  <r>
    <x v="21654"/>
    <x v="0"/>
    <x v="2"/>
    <x v="0"/>
    <x v="0"/>
  </r>
  <r>
    <x v="21655"/>
    <x v="10"/>
    <x v="1"/>
    <x v="1"/>
    <x v="1"/>
  </r>
  <r>
    <x v="21656"/>
    <x v="12"/>
    <x v="1"/>
    <x v="1"/>
    <x v="1"/>
  </r>
  <r>
    <x v="21657"/>
    <x v="9"/>
    <x v="1"/>
    <x v="1"/>
    <x v="1"/>
  </r>
  <r>
    <x v="21658"/>
    <x v="4"/>
    <x v="1"/>
    <x v="1"/>
    <x v="1"/>
  </r>
  <r>
    <x v="21659"/>
    <x v="9"/>
    <x v="0"/>
    <x v="0"/>
    <x v="0"/>
  </r>
  <r>
    <x v="21660"/>
    <x v="7"/>
    <x v="0"/>
    <x v="0"/>
    <x v="0"/>
  </r>
  <r>
    <x v="21661"/>
    <x v="12"/>
    <x v="2"/>
    <x v="2"/>
    <x v="0"/>
  </r>
  <r>
    <x v="21662"/>
    <x v="7"/>
    <x v="2"/>
    <x v="0"/>
    <x v="0"/>
  </r>
  <r>
    <x v="21663"/>
    <x v="4"/>
    <x v="2"/>
    <x v="2"/>
    <x v="0"/>
  </r>
  <r>
    <x v="21664"/>
    <x v="9"/>
    <x v="0"/>
    <x v="0"/>
    <x v="0"/>
  </r>
  <r>
    <x v="21665"/>
    <x v="12"/>
    <x v="2"/>
    <x v="0"/>
    <x v="0"/>
  </r>
  <r>
    <x v="21666"/>
    <x v="9"/>
    <x v="2"/>
    <x v="0"/>
    <x v="0"/>
  </r>
  <r>
    <x v="21667"/>
    <x v="12"/>
    <x v="2"/>
    <x v="0"/>
    <x v="0"/>
  </r>
  <r>
    <x v="21668"/>
    <x v="4"/>
    <x v="2"/>
    <x v="0"/>
    <x v="0"/>
  </r>
  <r>
    <x v="21669"/>
    <x v="4"/>
    <x v="2"/>
    <x v="0"/>
    <x v="0"/>
  </r>
  <r>
    <x v="21670"/>
    <x v="4"/>
    <x v="2"/>
    <x v="0"/>
    <x v="0"/>
  </r>
  <r>
    <x v="21671"/>
    <x v="0"/>
    <x v="0"/>
    <x v="0"/>
    <x v="0"/>
  </r>
  <r>
    <x v="21672"/>
    <x v="0"/>
    <x v="1"/>
    <x v="1"/>
    <x v="1"/>
  </r>
  <r>
    <x v="21673"/>
    <x v="7"/>
    <x v="1"/>
    <x v="1"/>
    <x v="1"/>
  </r>
  <r>
    <x v="21674"/>
    <x v="10"/>
    <x v="1"/>
    <x v="1"/>
    <x v="1"/>
  </r>
  <r>
    <x v="21675"/>
    <x v="0"/>
    <x v="1"/>
    <x v="1"/>
    <x v="1"/>
  </r>
  <r>
    <x v="21676"/>
    <x v="14"/>
    <x v="0"/>
    <x v="0"/>
    <x v="0"/>
  </r>
  <r>
    <x v="21677"/>
    <x v="2"/>
    <x v="2"/>
    <x v="0"/>
    <x v="0"/>
  </r>
  <r>
    <x v="21678"/>
    <x v="16"/>
    <x v="1"/>
    <x v="1"/>
    <x v="1"/>
  </r>
  <r>
    <x v="21679"/>
    <x v="14"/>
    <x v="0"/>
    <x v="0"/>
    <x v="0"/>
  </r>
  <r>
    <x v="21680"/>
    <x v="12"/>
    <x v="1"/>
    <x v="1"/>
    <x v="1"/>
  </r>
  <r>
    <x v="21681"/>
    <x v="4"/>
    <x v="2"/>
    <x v="0"/>
    <x v="0"/>
  </r>
  <r>
    <x v="21682"/>
    <x v="12"/>
    <x v="2"/>
    <x v="0"/>
    <x v="0"/>
  </r>
  <r>
    <x v="21683"/>
    <x v="4"/>
    <x v="2"/>
    <x v="0"/>
    <x v="0"/>
  </r>
  <r>
    <x v="21684"/>
    <x v="0"/>
    <x v="2"/>
    <x v="0"/>
    <x v="0"/>
  </r>
  <r>
    <x v="21685"/>
    <x v="3"/>
    <x v="2"/>
    <x v="0"/>
    <x v="0"/>
  </r>
  <r>
    <x v="21686"/>
    <x v="9"/>
    <x v="0"/>
    <x v="0"/>
    <x v="0"/>
  </r>
  <r>
    <x v="21687"/>
    <x v="9"/>
    <x v="2"/>
    <x v="2"/>
    <x v="0"/>
  </r>
  <r>
    <x v="21688"/>
    <x v="12"/>
    <x v="0"/>
    <x v="0"/>
    <x v="0"/>
  </r>
  <r>
    <x v="21689"/>
    <x v="9"/>
    <x v="2"/>
    <x v="0"/>
    <x v="0"/>
  </r>
  <r>
    <x v="21690"/>
    <x v="12"/>
    <x v="2"/>
    <x v="0"/>
    <x v="0"/>
  </r>
  <r>
    <x v="21691"/>
    <x v="14"/>
    <x v="1"/>
    <x v="1"/>
    <x v="1"/>
  </r>
  <r>
    <x v="21692"/>
    <x v="12"/>
    <x v="1"/>
    <x v="1"/>
    <x v="1"/>
  </r>
  <r>
    <x v="21693"/>
    <x v="0"/>
    <x v="1"/>
    <x v="1"/>
    <x v="1"/>
  </r>
  <r>
    <x v="21694"/>
    <x v="1"/>
    <x v="1"/>
    <x v="1"/>
    <x v="1"/>
  </r>
  <r>
    <x v="21695"/>
    <x v="7"/>
    <x v="1"/>
    <x v="1"/>
    <x v="1"/>
  </r>
  <r>
    <x v="21696"/>
    <x v="12"/>
    <x v="2"/>
    <x v="0"/>
    <x v="0"/>
  </r>
  <r>
    <x v="21697"/>
    <x v="1"/>
    <x v="0"/>
    <x v="0"/>
    <x v="0"/>
  </r>
  <r>
    <x v="21698"/>
    <x v="1"/>
    <x v="0"/>
    <x v="0"/>
    <x v="0"/>
  </r>
  <r>
    <x v="21699"/>
    <x v="20"/>
    <x v="0"/>
    <x v="0"/>
    <x v="0"/>
  </r>
  <r>
    <x v="21700"/>
    <x v="4"/>
    <x v="2"/>
    <x v="0"/>
    <x v="0"/>
  </r>
  <r>
    <x v="21701"/>
    <x v="6"/>
    <x v="2"/>
    <x v="0"/>
    <x v="0"/>
  </r>
  <r>
    <x v="21702"/>
    <x v="14"/>
    <x v="2"/>
    <x v="0"/>
    <x v="0"/>
  </r>
  <r>
    <x v="21703"/>
    <x v="3"/>
    <x v="0"/>
    <x v="0"/>
    <x v="0"/>
  </r>
  <r>
    <x v="21704"/>
    <x v="9"/>
    <x v="0"/>
    <x v="0"/>
    <x v="0"/>
  </r>
  <r>
    <x v="21705"/>
    <x v="0"/>
    <x v="2"/>
    <x v="2"/>
    <x v="0"/>
  </r>
  <r>
    <x v="21706"/>
    <x v="12"/>
    <x v="2"/>
    <x v="0"/>
    <x v="0"/>
  </r>
  <r>
    <x v="21707"/>
    <x v="12"/>
    <x v="2"/>
    <x v="0"/>
    <x v="0"/>
  </r>
  <r>
    <x v="21708"/>
    <x v="10"/>
    <x v="2"/>
    <x v="2"/>
    <x v="0"/>
  </r>
  <r>
    <x v="21709"/>
    <x v="0"/>
    <x v="2"/>
    <x v="0"/>
    <x v="2"/>
  </r>
  <r>
    <x v="21710"/>
    <x v="9"/>
    <x v="2"/>
    <x v="0"/>
    <x v="0"/>
  </r>
  <r>
    <x v="21711"/>
    <x v="7"/>
    <x v="2"/>
    <x v="0"/>
    <x v="0"/>
  </r>
  <r>
    <x v="21712"/>
    <x v="12"/>
    <x v="2"/>
    <x v="0"/>
    <x v="0"/>
  </r>
  <r>
    <x v="21713"/>
    <x v="12"/>
    <x v="0"/>
    <x v="0"/>
    <x v="0"/>
  </r>
  <r>
    <x v="21714"/>
    <x v="12"/>
    <x v="0"/>
    <x v="0"/>
    <x v="0"/>
  </r>
  <r>
    <x v="21715"/>
    <x v="10"/>
    <x v="2"/>
    <x v="0"/>
    <x v="0"/>
  </r>
  <r>
    <x v="21716"/>
    <x v="4"/>
    <x v="2"/>
    <x v="0"/>
    <x v="0"/>
  </r>
  <r>
    <x v="21717"/>
    <x v="4"/>
    <x v="0"/>
    <x v="0"/>
    <x v="0"/>
  </r>
  <r>
    <x v="21718"/>
    <x v="3"/>
    <x v="2"/>
    <x v="0"/>
    <x v="0"/>
  </r>
  <r>
    <x v="21719"/>
    <x v="12"/>
    <x v="2"/>
    <x v="0"/>
    <x v="0"/>
  </r>
  <r>
    <x v="21720"/>
    <x v="4"/>
    <x v="2"/>
    <x v="0"/>
    <x v="0"/>
  </r>
  <r>
    <x v="21721"/>
    <x v="9"/>
    <x v="2"/>
    <x v="0"/>
    <x v="0"/>
  </r>
  <r>
    <x v="21722"/>
    <x v="4"/>
    <x v="2"/>
    <x v="0"/>
    <x v="0"/>
  </r>
  <r>
    <x v="21723"/>
    <x v="7"/>
    <x v="2"/>
    <x v="0"/>
    <x v="0"/>
  </r>
  <r>
    <x v="21724"/>
    <x v="7"/>
    <x v="0"/>
    <x v="0"/>
    <x v="0"/>
  </r>
  <r>
    <x v="21725"/>
    <x v="9"/>
    <x v="0"/>
    <x v="0"/>
    <x v="0"/>
  </r>
  <r>
    <x v="21726"/>
    <x v="12"/>
    <x v="1"/>
    <x v="1"/>
    <x v="1"/>
  </r>
  <r>
    <x v="21727"/>
    <x v="7"/>
    <x v="1"/>
    <x v="1"/>
    <x v="1"/>
  </r>
  <r>
    <x v="21728"/>
    <x v="10"/>
    <x v="1"/>
    <x v="1"/>
    <x v="1"/>
  </r>
  <r>
    <x v="21729"/>
    <x v="3"/>
    <x v="1"/>
    <x v="1"/>
    <x v="1"/>
  </r>
  <r>
    <x v="21730"/>
    <x v="3"/>
    <x v="1"/>
    <x v="1"/>
    <x v="1"/>
  </r>
  <r>
    <x v="21731"/>
    <x v="12"/>
    <x v="1"/>
    <x v="1"/>
    <x v="1"/>
  </r>
  <r>
    <x v="21732"/>
    <x v="0"/>
    <x v="1"/>
    <x v="1"/>
    <x v="1"/>
  </r>
  <r>
    <x v="21733"/>
    <x v="7"/>
    <x v="1"/>
    <x v="1"/>
    <x v="1"/>
  </r>
  <r>
    <x v="21734"/>
    <x v="9"/>
    <x v="1"/>
    <x v="1"/>
    <x v="1"/>
  </r>
  <r>
    <x v="21735"/>
    <x v="10"/>
    <x v="0"/>
    <x v="0"/>
    <x v="0"/>
  </r>
  <r>
    <x v="21736"/>
    <x v="9"/>
    <x v="2"/>
    <x v="0"/>
    <x v="0"/>
  </r>
  <r>
    <x v="21737"/>
    <x v="0"/>
    <x v="0"/>
    <x v="0"/>
    <x v="0"/>
  </r>
  <r>
    <x v="21738"/>
    <x v="3"/>
    <x v="0"/>
    <x v="0"/>
    <x v="0"/>
  </r>
  <r>
    <x v="21739"/>
    <x v="3"/>
    <x v="1"/>
    <x v="1"/>
    <x v="1"/>
  </r>
  <r>
    <x v="21740"/>
    <x v="11"/>
    <x v="2"/>
    <x v="0"/>
    <x v="0"/>
  </r>
  <r>
    <x v="21741"/>
    <x v="11"/>
    <x v="2"/>
    <x v="0"/>
    <x v="0"/>
  </r>
  <r>
    <x v="21742"/>
    <x v="3"/>
    <x v="1"/>
    <x v="1"/>
    <x v="1"/>
  </r>
  <r>
    <x v="21743"/>
    <x v="7"/>
    <x v="2"/>
    <x v="2"/>
    <x v="0"/>
  </r>
  <r>
    <x v="21744"/>
    <x v="0"/>
    <x v="0"/>
    <x v="0"/>
    <x v="0"/>
  </r>
  <r>
    <x v="21745"/>
    <x v="3"/>
    <x v="2"/>
    <x v="0"/>
    <x v="0"/>
  </r>
  <r>
    <x v="21746"/>
    <x v="7"/>
    <x v="2"/>
    <x v="0"/>
    <x v="0"/>
  </r>
  <r>
    <x v="21747"/>
    <x v="12"/>
    <x v="2"/>
    <x v="0"/>
    <x v="0"/>
  </r>
  <r>
    <x v="21748"/>
    <x v="0"/>
    <x v="1"/>
    <x v="1"/>
    <x v="1"/>
  </r>
  <r>
    <x v="21749"/>
    <x v="9"/>
    <x v="1"/>
    <x v="1"/>
    <x v="1"/>
  </r>
  <r>
    <x v="21750"/>
    <x v="0"/>
    <x v="1"/>
    <x v="1"/>
    <x v="1"/>
  </r>
  <r>
    <x v="21751"/>
    <x v="6"/>
    <x v="0"/>
    <x v="0"/>
    <x v="0"/>
  </r>
  <r>
    <x v="21752"/>
    <x v="2"/>
    <x v="0"/>
    <x v="0"/>
    <x v="0"/>
  </r>
  <r>
    <x v="21753"/>
    <x v="6"/>
    <x v="0"/>
    <x v="0"/>
    <x v="0"/>
  </r>
  <r>
    <x v="21754"/>
    <x v="9"/>
    <x v="0"/>
    <x v="0"/>
    <x v="0"/>
  </r>
  <r>
    <x v="21755"/>
    <x v="12"/>
    <x v="0"/>
    <x v="0"/>
    <x v="0"/>
  </r>
  <r>
    <x v="21756"/>
    <x v="12"/>
    <x v="0"/>
    <x v="0"/>
    <x v="0"/>
  </r>
  <r>
    <x v="21757"/>
    <x v="2"/>
    <x v="0"/>
    <x v="0"/>
    <x v="0"/>
  </r>
  <r>
    <x v="21758"/>
    <x v="12"/>
    <x v="2"/>
    <x v="2"/>
    <x v="0"/>
  </r>
  <r>
    <x v="21759"/>
    <x v="4"/>
    <x v="2"/>
    <x v="0"/>
    <x v="0"/>
  </r>
  <r>
    <x v="21760"/>
    <x v="3"/>
    <x v="2"/>
    <x v="0"/>
    <x v="0"/>
  </r>
  <r>
    <x v="21761"/>
    <x v="4"/>
    <x v="2"/>
    <x v="0"/>
    <x v="0"/>
  </r>
  <r>
    <x v="21762"/>
    <x v="12"/>
    <x v="2"/>
    <x v="0"/>
    <x v="0"/>
  </r>
  <r>
    <x v="21763"/>
    <x v="7"/>
    <x v="2"/>
    <x v="0"/>
    <x v="0"/>
  </r>
  <r>
    <x v="21764"/>
    <x v="4"/>
    <x v="2"/>
    <x v="0"/>
    <x v="0"/>
  </r>
  <r>
    <x v="21765"/>
    <x v="9"/>
    <x v="2"/>
    <x v="0"/>
    <x v="0"/>
  </r>
  <r>
    <x v="21766"/>
    <x v="12"/>
    <x v="2"/>
    <x v="0"/>
    <x v="0"/>
  </r>
  <r>
    <x v="21767"/>
    <x v="9"/>
    <x v="2"/>
    <x v="0"/>
    <x v="0"/>
  </r>
  <r>
    <x v="21768"/>
    <x v="9"/>
    <x v="0"/>
    <x v="0"/>
    <x v="0"/>
  </r>
  <r>
    <x v="21769"/>
    <x v="0"/>
    <x v="0"/>
    <x v="0"/>
    <x v="0"/>
  </r>
  <r>
    <x v="21770"/>
    <x v="9"/>
    <x v="2"/>
    <x v="0"/>
    <x v="0"/>
  </r>
  <r>
    <x v="21771"/>
    <x v="9"/>
    <x v="2"/>
    <x v="0"/>
    <x v="0"/>
  </r>
  <r>
    <x v="21772"/>
    <x v="0"/>
    <x v="1"/>
    <x v="1"/>
    <x v="1"/>
  </r>
  <r>
    <x v="21773"/>
    <x v="0"/>
    <x v="1"/>
    <x v="1"/>
    <x v="1"/>
  </r>
  <r>
    <x v="21774"/>
    <x v="12"/>
    <x v="1"/>
    <x v="1"/>
    <x v="1"/>
  </r>
  <r>
    <x v="21775"/>
    <x v="12"/>
    <x v="2"/>
    <x v="0"/>
    <x v="0"/>
  </r>
  <r>
    <x v="21776"/>
    <x v="8"/>
    <x v="0"/>
    <x v="0"/>
    <x v="0"/>
  </r>
  <r>
    <x v="21777"/>
    <x v="3"/>
    <x v="2"/>
    <x v="2"/>
    <x v="0"/>
  </r>
  <r>
    <x v="21778"/>
    <x v="3"/>
    <x v="2"/>
    <x v="0"/>
    <x v="0"/>
  </r>
  <r>
    <x v="21779"/>
    <x v="0"/>
    <x v="0"/>
    <x v="0"/>
    <x v="0"/>
  </r>
  <r>
    <x v="21780"/>
    <x v="11"/>
    <x v="2"/>
    <x v="0"/>
    <x v="0"/>
  </r>
  <r>
    <x v="21781"/>
    <x v="7"/>
    <x v="2"/>
    <x v="0"/>
    <x v="0"/>
  </r>
  <r>
    <x v="21782"/>
    <x v="3"/>
    <x v="1"/>
    <x v="1"/>
    <x v="1"/>
  </r>
  <r>
    <x v="21783"/>
    <x v="7"/>
    <x v="1"/>
    <x v="1"/>
    <x v="1"/>
  </r>
  <r>
    <x v="21784"/>
    <x v="3"/>
    <x v="0"/>
    <x v="0"/>
    <x v="0"/>
  </r>
  <r>
    <x v="21785"/>
    <x v="12"/>
    <x v="0"/>
    <x v="0"/>
    <x v="0"/>
  </r>
  <r>
    <x v="21786"/>
    <x v="12"/>
    <x v="2"/>
    <x v="0"/>
    <x v="0"/>
  </r>
  <r>
    <x v="21787"/>
    <x v="12"/>
    <x v="2"/>
    <x v="0"/>
    <x v="0"/>
  </r>
  <r>
    <x v="21788"/>
    <x v="9"/>
    <x v="2"/>
    <x v="0"/>
    <x v="0"/>
  </r>
  <r>
    <x v="21789"/>
    <x v="9"/>
    <x v="0"/>
    <x v="0"/>
    <x v="0"/>
  </r>
  <r>
    <x v="21790"/>
    <x v="3"/>
    <x v="0"/>
    <x v="0"/>
    <x v="0"/>
  </r>
  <r>
    <x v="21791"/>
    <x v="4"/>
    <x v="2"/>
    <x v="0"/>
    <x v="0"/>
  </r>
  <r>
    <x v="21792"/>
    <x v="12"/>
    <x v="2"/>
    <x v="0"/>
    <x v="0"/>
  </r>
  <r>
    <x v="21793"/>
    <x v="12"/>
    <x v="2"/>
    <x v="0"/>
    <x v="0"/>
  </r>
  <r>
    <x v="21794"/>
    <x v="4"/>
    <x v="0"/>
    <x v="0"/>
    <x v="0"/>
  </r>
  <r>
    <x v="21795"/>
    <x v="3"/>
    <x v="0"/>
    <x v="0"/>
    <x v="0"/>
  </r>
  <r>
    <x v="21796"/>
    <x v="3"/>
    <x v="0"/>
    <x v="0"/>
    <x v="0"/>
  </r>
  <r>
    <x v="21797"/>
    <x v="0"/>
    <x v="0"/>
    <x v="0"/>
    <x v="0"/>
  </r>
  <r>
    <x v="21798"/>
    <x v="9"/>
    <x v="0"/>
    <x v="0"/>
    <x v="0"/>
  </r>
  <r>
    <x v="21799"/>
    <x v="9"/>
    <x v="2"/>
    <x v="2"/>
    <x v="0"/>
  </r>
  <r>
    <x v="21800"/>
    <x v="10"/>
    <x v="1"/>
    <x v="1"/>
    <x v="1"/>
  </r>
  <r>
    <x v="21801"/>
    <x v="12"/>
    <x v="1"/>
    <x v="1"/>
    <x v="1"/>
  </r>
  <r>
    <x v="21802"/>
    <x v="0"/>
    <x v="1"/>
    <x v="1"/>
    <x v="1"/>
  </r>
  <r>
    <x v="21803"/>
    <x v="12"/>
    <x v="1"/>
    <x v="1"/>
    <x v="1"/>
  </r>
  <r>
    <x v="21804"/>
    <x v="2"/>
    <x v="2"/>
    <x v="2"/>
    <x v="0"/>
  </r>
  <r>
    <x v="21805"/>
    <x v="12"/>
    <x v="0"/>
    <x v="0"/>
    <x v="0"/>
  </r>
  <r>
    <x v="21806"/>
    <x v="7"/>
    <x v="0"/>
    <x v="0"/>
    <x v="0"/>
  </r>
  <r>
    <x v="21807"/>
    <x v="10"/>
    <x v="2"/>
    <x v="0"/>
    <x v="0"/>
  </r>
  <r>
    <x v="21808"/>
    <x v="3"/>
    <x v="1"/>
    <x v="1"/>
    <x v="1"/>
  </r>
  <r>
    <x v="21809"/>
    <x v="0"/>
    <x v="0"/>
    <x v="0"/>
    <x v="0"/>
  </r>
  <r>
    <x v="21810"/>
    <x v="17"/>
    <x v="0"/>
    <x v="0"/>
    <x v="0"/>
  </r>
  <r>
    <x v="21811"/>
    <x v="2"/>
    <x v="0"/>
    <x v="0"/>
    <x v="0"/>
  </r>
  <r>
    <x v="21812"/>
    <x v="20"/>
    <x v="2"/>
    <x v="0"/>
    <x v="0"/>
  </r>
  <r>
    <x v="21813"/>
    <x v="11"/>
    <x v="2"/>
    <x v="0"/>
    <x v="0"/>
  </r>
  <r>
    <x v="21814"/>
    <x v="12"/>
    <x v="2"/>
    <x v="0"/>
    <x v="0"/>
  </r>
  <r>
    <x v="21815"/>
    <x v="11"/>
    <x v="0"/>
    <x v="0"/>
    <x v="0"/>
  </r>
  <r>
    <x v="21816"/>
    <x v="4"/>
    <x v="2"/>
    <x v="0"/>
    <x v="0"/>
  </r>
  <r>
    <x v="21817"/>
    <x v="12"/>
    <x v="0"/>
    <x v="0"/>
    <x v="0"/>
  </r>
  <r>
    <x v="21818"/>
    <x v="14"/>
    <x v="2"/>
    <x v="0"/>
    <x v="0"/>
  </r>
  <r>
    <x v="21819"/>
    <x v="12"/>
    <x v="2"/>
    <x v="0"/>
    <x v="0"/>
  </r>
  <r>
    <x v="21820"/>
    <x v="0"/>
    <x v="2"/>
    <x v="0"/>
    <x v="0"/>
  </r>
  <r>
    <x v="21821"/>
    <x v="0"/>
    <x v="1"/>
    <x v="1"/>
    <x v="1"/>
  </r>
  <r>
    <x v="21822"/>
    <x v="12"/>
    <x v="1"/>
    <x v="1"/>
    <x v="1"/>
  </r>
  <r>
    <x v="21823"/>
    <x v="7"/>
    <x v="0"/>
    <x v="0"/>
    <x v="0"/>
  </r>
  <r>
    <x v="21824"/>
    <x v="2"/>
    <x v="2"/>
    <x v="0"/>
    <x v="0"/>
  </r>
  <r>
    <x v="21825"/>
    <x v="12"/>
    <x v="2"/>
    <x v="0"/>
    <x v="0"/>
  </r>
  <r>
    <x v="21826"/>
    <x v="0"/>
    <x v="2"/>
    <x v="0"/>
    <x v="0"/>
  </r>
  <r>
    <x v="21827"/>
    <x v="3"/>
    <x v="1"/>
    <x v="1"/>
    <x v="1"/>
  </r>
  <r>
    <x v="21828"/>
    <x v="9"/>
    <x v="2"/>
    <x v="0"/>
    <x v="0"/>
  </r>
  <r>
    <x v="21829"/>
    <x v="3"/>
    <x v="2"/>
    <x v="2"/>
    <x v="0"/>
  </r>
  <r>
    <x v="21830"/>
    <x v="0"/>
    <x v="2"/>
    <x v="2"/>
    <x v="0"/>
  </r>
  <r>
    <x v="21831"/>
    <x v="7"/>
    <x v="1"/>
    <x v="1"/>
    <x v="1"/>
  </r>
  <r>
    <x v="21832"/>
    <x v="1"/>
    <x v="0"/>
    <x v="0"/>
    <x v="0"/>
  </r>
  <r>
    <x v="21833"/>
    <x v="2"/>
    <x v="1"/>
    <x v="1"/>
    <x v="1"/>
  </r>
  <r>
    <x v="21834"/>
    <x v="3"/>
    <x v="2"/>
    <x v="2"/>
    <x v="0"/>
  </r>
  <r>
    <x v="21835"/>
    <x v="12"/>
    <x v="2"/>
    <x v="0"/>
    <x v="0"/>
  </r>
  <r>
    <x v="21836"/>
    <x v="3"/>
    <x v="2"/>
    <x v="0"/>
    <x v="0"/>
  </r>
  <r>
    <x v="21837"/>
    <x v="0"/>
    <x v="2"/>
    <x v="0"/>
    <x v="0"/>
  </r>
  <r>
    <x v="21838"/>
    <x v="14"/>
    <x v="0"/>
    <x v="0"/>
    <x v="0"/>
  </r>
  <r>
    <x v="21839"/>
    <x v="12"/>
    <x v="2"/>
    <x v="0"/>
    <x v="0"/>
  </r>
  <r>
    <x v="21840"/>
    <x v="0"/>
    <x v="2"/>
    <x v="0"/>
    <x v="0"/>
  </r>
  <r>
    <x v="21841"/>
    <x v="12"/>
    <x v="2"/>
    <x v="0"/>
    <x v="0"/>
  </r>
  <r>
    <x v="21842"/>
    <x v="0"/>
    <x v="2"/>
    <x v="0"/>
    <x v="0"/>
  </r>
  <r>
    <x v="21843"/>
    <x v="12"/>
    <x v="2"/>
    <x v="0"/>
    <x v="0"/>
  </r>
  <r>
    <x v="21844"/>
    <x v="4"/>
    <x v="2"/>
    <x v="0"/>
    <x v="0"/>
  </r>
  <r>
    <x v="21845"/>
    <x v="4"/>
    <x v="2"/>
    <x v="0"/>
    <x v="0"/>
  </r>
  <r>
    <x v="21846"/>
    <x v="14"/>
    <x v="2"/>
    <x v="0"/>
    <x v="0"/>
  </r>
  <r>
    <x v="21847"/>
    <x v="7"/>
    <x v="2"/>
    <x v="0"/>
    <x v="0"/>
  </r>
  <r>
    <x v="21848"/>
    <x v="12"/>
    <x v="2"/>
    <x v="0"/>
    <x v="0"/>
  </r>
  <r>
    <x v="21849"/>
    <x v="9"/>
    <x v="2"/>
    <x v="0"/>
    <x v="0"/>
  </r>
  <r>
    <x v="21850"/>
    <x v="9"/>
    <x v="2"/>
    <x v="0"/>
    <x v="0"/>
  </r>
  <r>
    <x v="21851"/>
    <x v="12"/>
    <x v="2"/>
    <x v="0"/>
    <x v="0"/>
  </r>
  <r>
    <x v="21852"/>
    <x v="12"/>
    <x v="1"/>
    <x v="1"/>
    <x v="1"/>
  </r>
  <r>
    <x v="21853"/>
    <x v="7"/>
    <x v="1"/>
    <x v="1"/>
    <x v="1"/>
  </r>
  <r>
    <x v="21854"/>
    <x v="9"/>
    <x v="1"/>
    <x v="1"/>
    <x v="1"/>
  </r>
  <r>
    <x v="21855"/>
    <x v="12"/>
    <x v="1"/>
    <x v="1"/>
    <x v="1"/>
  </r>
  <r>
    <x v="21856"/>
    <x v="7"/>
    <x v="1"/>
    <x v="1"/>
    <x v="1"/>
  </r>
  <r>
    <x v="21857"/>
    <x v="12"/>
    <x v="1"/>
    <x v="1"/>
    <x v="1"/>
  </r>
  <r>
    <x v="21858"/>
    <x v="0"/>
    <x v="1"/>
    <x v="1"/>
    <x v="1"/>
  </r>
  <r>
    <x v="21859"/>
    <x v="12"/>
    <x v="1"/>
    <x v="1"/>
    <x v="1"/>
  </r>
  <r>
    <x v="21860"/>
    <x v="7"/>
    <x v="1"/>
    <x v="1"/>
    <x v="1"/>
  </r>
  <r>
    <x v="21861"/>
    <x v="9"/>
    <x v="1"/>
    <x v="1"/>
    <x v="1"/>
  </r>
  <r>
    <x v="21862"/>
    <x v="7"/>
    <x v="1"/>
    <x v="1"/>
    <x v="1"/>
  </r>
  <r>
    <x v="21863"/>
    <x v="2"/>
    <x v="1"/>
    <x v="1"/>
    <x v="1"/>
  </r>
  <r>
    <x v="21864"/>
    <x v="10"/>
    <x v="0"/>
    <x v="0"/>
    <x v="0"/>
  </r>
  <r>
    <x v="21865"/>
    <x v="0"/>
    <x v="1"/>
    <x v="1"/>
    <x v="1"/>
  </r>
  <r>
    <x v="21866"/>
    <x v="2"/>
    <x v="1"/>
    <x v="1"/>
    <x v="1"/>
  </r>
  <r>
    <x v="21867"/>
    <x v="1"/>
    <x v="0"/>
    <x v="0"/>
    <x v="0"/>
  </r>
  <r>
    <x v="21868"/>
    <x v="9"/>
    <x v="2"/>
    <x v="0"/>
    <x v="0"/>
  </r>
  <r>
    <x v="21869"/>
    <x v="3"/>
    <x v="2"/>
    <x v="0"/>
    <x v="0"/>
  </r>
  <r>
    <x v="21870"/>
    <x v="1"/>
    <x v="0"/>
    <x v="0"/>
    <x v="0"/>
  </r>
  <r>
    <x v="21871"/>
    <x v="0"/>
    <x v="2"/>
    <x v="0"/>
    <x v="0"/>
  </r>
  <r>
    <x v="21872"/>
    <x v="11"/>
    <x v="0"/>
    <x v="0"/>
    <x v="0"/>
  </r>
  <r>
    <x v="21873"/>
    <x v="4"/>
    <x v="0"/>
    <x v="0"/>
    <x v="0"/>
  </r>
  <r>
    <x v="21874"/>
    <x v="4"/>
    <x v="2"/>
    <x v="0"/>
    <x v="0"/>
  </r>
  <r>
    <x v="21875"/>
    <x v="4"/>
    <x v="2"/>
    <x v="0"/>
    <x v="0"/>
  </r>
  <r>
    <x v="21876"/>
    <x v="12"/>
    <x v="0"/>
    <x v="0"/>
    <x v="0"/>
  </r>
  <r>
    <x v="21877"/>
    <x v="7"/>
    <x v="2"/>
    <x v="0"/>
    <x v="0"/>
  </r>
  <r>
    <x v="21878"/>
    <x v="9"/>
    <x v="2"/>
    <x v="2"/>
    <x v="0"/>
  </r>
  <r>
    <x v="21879"/>
    <x v="11"/>
    <x v="2"/>
    <x v="0"/>
    <x v="0"/>
  </r>
  <r>
    <x v="21880"/>
    <x v="12"/>
    <x v="0"/>
    <x v="0"/>
    <x v="0"/>
  </r>
  <r>
    <x v="21881"/>
    <x v="12"/>
    <x v="1"/>
    <x v="1"/>
    <x v="1"/>
  </r>
  <r>
    <x v="21882"/>
    <x v="3"/>
    <x v="1"/>
    <x v="1"/>
    <x v="1"/>
  </r>
  <r>
    <x v="21883"/>
    <x v="0"/>
    <x v="1"/>
    <x v="1"/>
    <x v="1"/>
  </r>
  <r>
    <x v="21884"/>
    <x v="12"/>
    <x v="1"/>
    <x v="1"/>
    <x v="1"/>
  </r>
  <r>
    <x v="21885"/>
    <x v="4"/>
    <x v="1"/>
    <x v="1"/>
    <x v="1"/>
  </r>
  <r>
    <x v="21886"/>
    <x v="7"/>
    <x v="1"/>
    <x v="1"/>
    <x v="1"/>
  </r>
  <r>
    <x v="21887"/>
    <x v="4"/>
    <x v="1"/>
    <x v="1"/>
    <x v="1"/>
  </r>
  <r>
    <x v="21888"/>
    <x v="7"/>
    <x v="1"/>
    <x v="1"/>
    <x v="1"/>
  </r>
  <r>
    <x v="21889"/>
    <x v="9"/>
    <x v="1"/>
    <x v="1"/>
    <x v="1"/>
  </r>
  <r>
    <x v="21890"/>
    <x v="7"/>
    <x v="1"/>
    <x v="1"/>
    <x v="1"/>
  </r>
  <r>
    <x v="21891"/>
    <x v="4"/>
    <x v="1"/>
    <x v="1"/>
    <x v="1"/>
  </r>
  <r>
    <x v="21892"/>
    <x v="2"/>
    <x v="1"/>
    <x v="1"/>
    <x v="1"/>
  </r>
  <r>
    <x v="21893"/>
    <x v="12"/>
    <x v="1"/>
    <x v="1"/>
    <x v="1"/>
  </r>
  <r>
    <x v="21894"/>
    <x v="11"/>
    <x v="1"/>
    <x v="1"/>
    <x v="1"/>
  </r>
  <r>
    <x v="21895"/>
    <x v="7"/>
    <x v="1"/>
    <x v="1"/>
    <x v="1"/>
  </r>
  <r>
    <x v="21896"/>
    <x v="4"/>
    <x v="1"/>
    <x v="1"/>
    <x v="1"/>
  </r>
  <r>
    <x v="21897"/>
    <x v="0"/>
    <x v="2"/>
    <x v="0"/>
    <x v="0"/>
  </r>
  <r>
    <x v="21898"/>
    <x v="12"/>
    <x v="2"/>
    <x v="0"/>
    <x v="0"/>
  </r>
  <r>
    <x v="21899"/>
    <x v="4"/>
    <x v="2"/>
    <x v="0"/>
    <x v="0"/>
  </r>
  <r>
    <x v="21900"/>
    <x v="9"/>
    <x v="1"/>
    <x v="1"/>
    <x v="1"/>
  </r>
  <r>
    <x v="21901"/>
    <x v="0"/>
    <x v="1"/>
    <x v="1"/>
    <x v="1"/>
  </r>
  <r>
    <x v="21902"/>
    <x v="4"/>
    <x v="1"/>
    <x v="1"/>
    <x v="1"/>
  </r>
  <r>
    <x v="21903"/>
    <x v="0"/>
    <x v="1"/>
    <x v="1"/>
    <x v="1"/>
  </r>
  <r>
    <x v="21904"/>
    <x v="9"/>
    <x v="1"/>
    <x v="1"/>
    <x v="1"/>
  </r>
  <r>
    <x v="21905"/>
    <x v="4"/>
    <x v="1"/>
    <x v="1"/>
    <x v="1"/>
  </r>
  <r>
    <x v="21906"/>
    <x v="3"/>
    <x v="0"/>
    <x v="0"/>
    <x v="0"/>
  </r>
  <r>
    <x v="21907"/>
    <x v="12"/>
    <x v="2"/>
    <x v="2"/>
    <x v="0"/>
  </r>
  <r>
    <x v="21908"/>
    <x v="4"/>
    <x v="0"/>
    <x v="0"/>
    <x v="0"/>
  </r>
  <r>
    <x v="21909"/>
    <x v="10"/>
    <x v="0"/>
    <x v="0"/>
    <x v="0"/>
  </r>
  <r>
    <x v="21910"/>
    <x v="0"/>
    <x v="2"/>
    <x v="0"/>
    <x v="0"/>
  </r>
  <r>
    <x v="21911"/>
    <x v="12"/>
    <x v="2"/>
    <x v="0"/>
    <x v="0"/>
  </r>
  <r>
    <x v="21912"/>
    <x v="0"/>
    <x v="1"/>
    <x v="1"/>
    <x v="1"/>
  </r>
  <r>
    <x v="21913"/>
    <x v="3"/>
    <x v="1"/>
    <x v="1"/>
    <x v="1"/>
  </r>
  <r>
    <x v="21914"/>
    <x v="0"/>
    <x v="2"/>
    <x v="0"/>
    <x v="0"/>
  </r>
  <r>
    <x v="21915"/>
    <x v="4"/>
    <x v="0"/>
    <x v="0"/>
    <x v="0"/>
  </r>
  <r>
    <x v="21916"/>
    <x v="0"/>
    <x v="0"/>
    <x v="0"/>
    <x v="0"/>
  </r>
  <r>
    <x v="21917"/>
    <x v="4"/>
    <x v="2"/>
    <x v="0"/>
    <x v="0"/>
  </r>
  <r>
    <x v="21918"/>
    <x v="0"/>
    <x v="2"/>
    <x v="0"/>
    <x v="0"/>
  </r>
  <r>
    <x v="21919"/>
    <x v="4"/>
    <x v="2"/>
    <x v="0"/>
    <x v="0"/>
  </r>
  <r>
    <x v="21920"/>
    <x v="12"/>
    <x v="2"/>
    <x v="0"/>
    <x v="0"/>
  </r>
  <r>
    <x v="21921"/>
    <x v="9"/>
    <x v="2"/>
    <x v="0"/>
    <x v="0"/>
  </r>
  <r>
    <x v="21922"/>
    <x v="12"/>
    <x v="2"/>
    <x v="0"/>
    <x v="0"/>
  </r>
  <r>
    <x v="21923"/>
    <x v="9"/>
    <x v="2"/>
    <x v="0"/>
    <x v="0"/>
  </r>
  <r>
    <x v="21924"/>
    <x v="12"/>
    <x v="2"/>
    <x v="0"/>
    <x v="2"/>
  </r>
  <r>
    <x v="21925"/>
    <x v="12"/>
    <x v="2"/>
    <x v="0"/>
    <x v="0"/>
  </r>
  <r>
    <x v="21926"/>
    <x v="4"/>
    <x v="2"/>
    <x v="2"/>
    <x v="0"/>
  </r>
  <r>
    <x v="21927"/>
    <x v="9"/>
    <x v="2"/>
    <x v="0"/>
    <x v="0"/>
  </r>
  <r>
    <x v="21928"/>
    <x v="9"/>
    <x v="2"/>
    <x v="2"/>
    <x v="0"/>
  </r>
  <r>
    <x v="21929"/>
    <x v="12"/>
    <x v="2"/>
    <x v="0"/>
    <x v="0"/>
  </r>
  <r>
    <x v="21930"/>
    <x v="12"/>
    <x v="0"/>
    <x v="0"/>
    <x v="0"/>
  </r>
  <r>
    <x v="21931"/>
    <x v="0"/>
    <x v="0"/>
    <x v="0"/>
    <x v="0"/>
  </r>
  <r>
    <x v="21932"/>
    <x v="12"/>
    <x v="1"/>
    <x v="1"/>
    <x v="1"/>
  </r>
  <r>
    <x v="21933"/>
    <x v="4"/>
    <x v="1"/>
    <x v="1"/>
    <x v="1"/>
  </r>
  <r>
    <x v="21934"/>
    <x v="12"/>
    <x v="1"/>
    <x v="1"/>
    <x v="1"/>
  </r>
  <r>
    <x v="21935"/>
    <x v="12"/>
    <x v="1"/>
    <x v="1"/>
    <x v="1"/>
  </r>
  <r>
    <x v="21936"/>
    <x v="12"/>
    <x v="1"/>
    <x v="1"/>
    <x v="1"/>
  </r>
  <r>
    <x v="21937"/>
    <x v="14"/>
    <x v="0"/>
    <x v="0"/>
    <x v="0"/>
  </r>
  <r>
    <x v="21938"/>
    <x v="3"/>
    <x v="1"/>
    <x v="1"/>
    <x v="1"/>
  </r>
  <r>
    <x v="21939"/>
    <x v="12"/>
    <x v="1"/>
    <x v="1"/>
    <x v="1"/>
  </r>
  <r>
    <x v="21940"/>
    <x v="10"/>
    <x v="1"/>
    <x v="1"/>
    <x v="1"/>
  </r>
  <r>
    <x v="21941"/>
    <x v="4"/>
    <x v="1"/>
    <x v="1"/>
    <x v="1"/>
  </r>
  <r>
    <x v="21942"/>
    <x v="7"/>
    <x v="1"/>
    <x v="1"/>
    <x v="1"/>
  </r>
  <r>
    <x v="21943"/>
    <x v="4"/>
    <x v="1"/>
    <x v="1"/>
    <x v="1"/>
  </r>
  <r>
    <x v="21944"/>
    <x v="2"/>
    <x v="1"/>
    <x v="1"/>
    <x v="1"/>
  </r>
  <r>
    <x v="21945"/>
    <x v="4"/>
    <x v="1"/>
    <x v="1"/>
    <x v="1"/>
  </r>
  <r>
    <x v="21946"/>
    <x v="6"/>
    <x v="2"/>
    <x v="0"/>
    <x v="0"/>
  </r>
  <r>
    <x v="21947"/>
    <x v="7"/>
    <x v="2"/>
    <x v="2"/>
    <x v="0"/>
  </r>
  <r>
    <x v="21948"/>
    <x v="1"/>
    <x v="0"/>
    <x v="0"/>
    <x v="0"/>
  </r>
  <r>
    <x v="21949"/>
    <x v="0"/>
    <x v="2"/>
    <x v="0"/>
    <x v="0"/>
  </r>
  <r>
    <x v="21950"/>
    <x v="7"/>
    <x v="2"/>
    <x v="2"/>
    <x v="0"/>
  </r>
  <r>
    <x v="21951"/>
    <x v="11"/>
    <x v="0"/>
    <x v="0"/>
    <x v="0"/>
  </r>
  <r>
    <x v="21952"/>
    <x v="4"/>
    <x v="1"/>
    <x v="1"/>
    <x v="1"/>
  </r>
  <r>
    <x v="21953"/>
    <x v="9"/>
    <x v="1"/>
    <x v="1"/>
    <x v="1"/>
  </r>
  <r>
    <x v="21954"/>
    <x v="10"/>
    <x v="0"/>
    <x v="0"/>
    <x v="0"/>
  </r>
  <r>
    <x v="21955"/>
    <x v="3"/>
    <x v="0"/>
    <x v="0"/>
    <x v="0"/>
  </r>
  <r>
    <x v="21956"/>
    <x v="0"/>
    <x v="0"/>
    <x v="0"/>
    <x v="0"/>
  </r>
  <r>
    <x v="21957"/>
    <x v="11"/>
    <x v="2"/>
    <x v="0"/>
    <x v="0"/>
  </r>
  <r>
    <x v="21958"/>
    <x v="12"/>
    <x v="1"/>
    <x v="1"/>
    <x v="1"/>
  </r>
  <r>
    <x v="21959"/>
    <x v="2"/>
    <x v="2"/>
    <x v="0"/>
    <x v="0"/>
  </r>
  <r>
    <x v="21960"/>
    <x v="12"/>
    <x v="0"/>
    <x v="0"/>
    <x v="0"/>
  </r>
  <r>
    <x v="21961"/>
    <x v="3"/>
    <x v="2"/>
    <x v="0"/>
    <x v="0"/>
  </r>
  <r>
    <x v="21962"/>
    <x v="7"/>
    <x v="2"/>
    <x v="0"/>
    <x v="0"/>
  </r>
  <r>
    <x v="21963"/>
    <x v="9"/>
    <x v="2"/>
    <x v="0"/>
    <x v="0"/>
  </r>
  <r>
    <x v="21964"/>
    <x v="10"/>
    <x v="1"/>
    <x v="1"/>
    <x v="1"/>
  </r>
  <r>
    <x v="21965"/>
    <x v="0"/>
    <x v="2"/>
    <x v="0"/>
    <x v="0"/>
  </r>
  <r>
    <x v="21966"/>
    <x v="3"/>
    <x v="2"/>
    <x v="2"/>
    <x v="0"/>
  </r>
  <r>
    <x v="21967"/>
    <x v="4"/>
    <x v="1"/>
    <x v="1"/>
    <x v="1"/>
  </r>
  <r>
    <x v="21968"/>
    <x v="12"/>
    <x v="2"/>
    <x v="2"/>
    <x v="0"/>
  </r>
  <r>
    <x v="21969"/>
    <x v="16"/>
    <x v="2"/>
    <x v="0"/>
    <x v="0"/>
  </r>
  <r>
    <x v="21970"/>
    <x v="3"/>
    <x v="2"/>
    <x v="0"/>
    <x v="0"/>
  </r>
  <r>
    <x v="21971"/>
    <x v="4"/>
    <x v="0"/>
    <x v="0"/>
    <x v="0"/>
  </r>
  <r>
    <x v="21972"/>
    <x v="1"/>
    <x v="1"/>
    <x v="1"/>
    <x v="1"/>
  </r>
  <r>
    <x v="21973"/>
    <x v="3"/>
    <x v="2"/>
    <x v="2"/>
    <x v="0"/>
  </r>
  <r>
    <x v="21974"/>
    <x v="1"/>
    <x v="1"/>
    <x v="1"/>
    <x v="1"/>
  </r>
  <r>
    <x v="21975"/>
    <x v="1"/>
    <x v="1"/>
    <x v="1"/>
    <x v="1"/>
  </r>
  <r>
    <x v="21976"/>
    <x v="0"/>
    <x v="2"/>
    <x v="0"/>
    <x v="0"/>
  </r>
  <r>
    <x v="21977"/>
    <x v="14"/>
    <x v="0"/>
    <x v="0"/>
    <x v="0"/>
  </r>
  <r>
    <x v="21978"/>
    <x v="11"/>
    <x v="2"/>
    <x v="0"/>
    <x v="0"/>
  </r>
  <r>
    <x v="21979"/>
    <x v="3"/>
    <x v="1"/>
    <x v="1"/>
    <x v="1"/>
  </r>
  <r>
    <x v="21980"/>
    <x v="16"/>
    <x v="1"/>
    <x v="1"/>
    <x v="1"/>
  </r>
  <r>
    <x v="21981"/>
    <x v="4"/>
    <x v="1"/>
    <x v="1"/>
    <x v="1"/>
  </r>
  <r>
    <x v="21982"/>
    <x v="15"/>
    <x v="1"/>
    <x v="1"/>
    <x v="1"/>
  </r>
  <r>
    <x v="21983"/>
    <x v="4"/>
    <x v="1"/>
    <x v="1"/>
    <x v="1"/>
  </r>
  <r>
    <x v="21984"/>
    <x v="9"/>
    <x v="0"/>
    <x v="0"/>
    <x v="0"/>
  </r>
  <r>
    <x v="21985"/>
    <x v="12"/>
    <x v="2"/>
    <x v="0"/>
    <x v="0"/>
  </r>
  <r>
    <x v="21986"/>
    <x v="10"/>
    <x v="1"/>
    <x v="1"/>
    <x v="1"/>
  </r>
  <r>
    <x v="21987"/>
    <x v="12"/>
    <x v="1"/>
    <x v="1"/>
    <x v="1"/>
  </r>
  <r>
    <x v="21988"/>
    <x v="10"/>
    <x v="0"/>
    <x v="0"/>
    <x v="0"/>
  </r>
  <r>
    <x v="21989"/>
    <x v="7"/>
    <x v="2"/>
    <x v="0"/>
    <x v="0"/>
  </r>
  <r>
    <x v="21990"/>
    <x v="7"/>
    <x v="0"/>
    <x v="0"/>
    <x v="0"/>
  </r>
  <r>
    <x v="21991"/>
    <x v="0"/>
    <x v="0"/>
    <x v="0"/>
    <x v="0"/>
  </r>
  <r>
    <x v="21992"/>
    <x v="12"/>
    <x v="0"/>
    <x v="0"/>
    <x v="0"/>
  </r>
  <r>
    <x v="21993"/>
    <x v="12"/>
    <x v="0"/>
    <x v="0"/>
    <x v="0"/>
  </r>
  <r>
    <x v="21994"/>
    <x v="9"/>
    <x v="1"/>
    <x v="1"/>
    <x v="1"/>
  </r>
  <r>
    <x v="21995"/>
    <x v="3"/>
    <x v="2"/>
    <x v="0"/>
    <x v="0"/>
  </r>
  <r>
    <x v="21996"/>
    <x v="9"/>
    <x v="1"/>
    <x v="1"/>
    <x v="1"/>
  </r>
  <r>
    <x v="21997"/>
    <x v="9"/>
    <x v="2"/>
    <x v="0"/>
    <x v="0"/>
  </r>
  <r>
    <x v="21998"/>
    <x v="9"/>
    <x v="2"/>
    <x v="0"/>
    <x v="0"/>
  </r>
  <r>
    <x v="21999"/>
    <x v="0"/>
    <x v="2"/>
    <x v="0"/>
    <x v="0"/>
  </r>
  <r>
    <x v="22000"/>
    <x v="12"/>
    <x v="1"/>
    <x v="1"/>
    <x v="1"/>
  </r>
  <r>
    <x v="22001"/>
    <x v="10"/>
    <x v="2"/>
    <x v="0"/>
    <x v="0"/>
  </r>
  <r>
    <x v="22002"/>
    <x v="7"/>
    <x v="2"/>
    <x v="0"/>
    <x v="0"/>
  </r>
  <r>
    <x v="22003"/>
    <x v="12"/>
    <x v="1"/>
    <x v="1"/>
    <x v="1"/>
  </r>
  <r>
    <x v="22004"/>
    <x v="10"/>
    <x v="2"/>
    <x v="0"/>
    <x v="0"/>
  </r>
  <r>
    <x v="22005"/>
    <x v="0"/>
    <x v="2"/>
    <x v="0"/>
    <x v="0"/>
  </r>
  <r>
    <x v="22006"/>
    <x v="12"/>
    <x v="2"/>
    <x v="2"/>
    <x v="0"/>
  </r>
  <r>
    <x v="22007"/>
    <x v="3"/>
    <x v="2"/>
    <x v="0"/>
    <x v="0"/>
  </r>
  <r>
    <x v="22008"/>
    <x v="14"/>
    <x v="2"/>
    <x v="0"/>
    <x v="0"/>
  </r>
  <r>
    <x v="22009"/>
    <x v="9"/>
    <x v="2"/>
    <x v="2"/>
    <x v="0"/>
  </r>
  <r>
    <x v="22010"/>
    <x v="9"/>
    <x v="0"/>
    <x v="0"/>
    <x v="0"/>
  </r>
  <r>
    <x v="22011"/>
    <x v="12"/>
    <x v="0"/>
    <x v="0"/>
    <x v="0"/>
  </r>
  <r>
    <x v="22012"/>
    <x v="9"/>
    <x v="0"/>
    <x v="0"/>
    <x v="0"/>
  </r>
  <r>
    <x v="22013"/>
    <x v="0"/>
    <x v="1"/>
    <x v="1"/>
    <x v="1"/>
  </r>
  <r>
    <x v="22014"/>
    <x v="3"/>
    <x v="1"/>
    <x v="1"/>
    <x v="1"/>
  </r>
  <r>
    <x v="22015"/>
    <x v="10"/>
    <x v="2"/>
    <x v="0"/>
    <x v="0"/>
  </r>
  <r>
    <x v="22016"/>
    <x v="12"/>
    <x v="2"/>
    <x v="2"/>
    <x v="0"/>
  </r>
  <r>
    <x v="22017"/>
    <x v="16"/>
    <x v="2"/>
    <x v="0"/>
    <x v="0"/>
  </r>
  <r>
    <x v="22018"/>
    <x v="3"/>
    <x v="2"/>
    <x v="0"/>
    <x v="0"/>
  </r>
  <r>
    <x v="22019"/>
    <x v="3"/>
    <x v="1"/>
    <x v="1"/>
    <x v="1"/>
  </r>
  <r>
    <x v="22020"/>
    <x v="4"/>
    <x v="2"/>
    <x v="0"/>
    <x v="0"/>
  </r>
  <r>
    <x v="22021"/>
    <x v="1"/>
    <x v="1"/>
    <x v="1"/>
    <x v="1"/>
  </r>
  <r>
    <x v="22022"/>
    <x v="11"/>
    <x v="2"/>
    <x v="0"/>
    <x v="0"/>
  </r>
  <r>
    <x v="22023"/>
    <x v="11"/>
    <x v="0"/>
    <x v="0"/>
    <x v="0"/>
  </r>
  <r>
    <x v="22024"/>
    <x v="12"/>
    <x v="2"/>
    <x v="0"/>
    <x v="0"/>
  </r>
  <r>
    <x v="22025"/>
    <x v="4"/>
    <x v="2"/>
    <x v="0"/>
    <x v="0"/>
  </r>
  <r>
    <x v="22026"/>
    <x v="12"/>
    <x v="1"/>
    <x v="1"/>
    <x v="1"/>
  </r>
  <r>
    <x v="22027"/>
    <x v="0"/>
    <x v="2"/>
    <x v="0"/>
    <x v="0"/>
  </r>
  <r>
    <x v="22028"/>
    <x v="0"/>
    <x v="2"/>
    <x v="2"/>
    <x v="0"/>
  </r>
  <r>
    <x v="22029"/>
    <x v="12"/>
    <x v="2"/>
    <x v="0"/>
    <x v="0"/>
  </r>
  <r>
    <x v="22030"/>
    <x v="7"/>
    <x v="0"/>
    <x v="0"/>
    <x v="0"/>
  </r>
  <r>
    <x v="22031"/>
    <x v="9"/>
    <x v="0"/>
    <x v="0"/>
    <x v="0"/>
  </r>
  <r>
    <x v="22032"/>
    <x v="4"/>
    <x v="2"/>
    <x v="0"/>
    <x v="0"/>
  </r>
  <r>
    <x v="22033"/>
    <x v="7"/>
    <x v="0"/>
    <x v="0"/>
    <x v="0"/>
  </r>
  <r>
    <x v="22034"/>
    <x v="15"/>
    <x v="2"/>
    <x v="2"/>
    <x v="0"/>
  </r>
  <r>
    <x v="22035"/>
    <x v="7"/>
    <x v="2"/>
    <x v="0"/>
    <x v="0"/>
  </r>
  <r>
    <x v="22036"/>
    <x v="7"/>
    <x v="2"/>
    <x v="0"/>
    <x v="0"/>
  </r>
  <r>
    <x v="22037"/>
    <x v="2"/>
    <x v="0"/>
    <x v="0"/>
    <x v="0"/>
  </r>
  <r>
    <x v="22038"/>
    <x v="9"/>
    <x v="2"/>
    <x v="0"/>
    <x v="0"/>
  </r>
  <r>
    <x v="22039"/>
    <x v="12"/>
    <x v="2"/>
    <x v="0"/>
    <x v="0"/>
  </r>
  <r>
    <x v="22040"/>
    <x v="9"/>
    <x v="2"/>
    <x v="2"/>
    <x v="0"/>
  </r>
  <r>
    <x v="22041"/>
    <x v="0"/>
    <x v="2"/>
    <x v="0"/>
    <x v="0"/>
  </r>
  <r>
    <x v="22042"/>
    <x v="0"/>
    <x v="0"/>
    <x v="0"/>
    <x v="0"/>
  </r>
  <r>
    <x v="22043"/>
    <x v="3"/>
    <x v="2"/>
    <x v="2"/>
    <x v="0"/>
  </r>
  <r>
    <x v="22044"/>
    <x v="0"/>
    <x v="2"/>
    <x v="0"/>
    <x v="0"/>
  </r>
  <r>
    <x v="22045"/>
    <x v="9"/>
    <x v="0"/>
    <x v="0"/>
    <x v="0"/>
  </r>
  <r>
    <x v="22046"/>
    <x v="4"/>
    <x v="1"/>
    <x v="1"/>
    <x v="1"/>
  </r>
  <r>
    <x v="22047"/>
    <x v="12"/>
    <x v="1"/>
    <x v="1"/>
    <x v="1"/>
  </r>
  <r>
    <x v="22048"/>
    <x v="12"/>
    <x v="0"/>
    <x v="0"/>
    <x v="0"/>
  </r>
  <r>
    <x v="22049"/>
    <x v="9"/>
    <x v="2"/>
    <x v="2"/>
    <x v="0"/>
  </r>
  <r>
    <x v="22050"/>
    <x v="1"/>
    <x v="2"/>
    <x v="0"/>
    <x v="0"/>
  </r>
  <r>
    <x v="22051"/>
    <x v="12"/>
    <x v="2"/>
    <x v="0"/>
    <x v="0"/>
  </r>
  <r>
    <x v="22052"/>
    <x v="0"/>
    <x v="2"/>
    <x v="0"/>
    <x v="0"/>
  </r>
  <r>
    <x v="22053"/>
    <x v="4"/>
    <x v="2"/>
    <x v="0"/>
    <x v="0"/>
  </r>
  <r>
    <x v="22054"/>
    <x v="12"/>
    <x v="2"/>
    <x v="0"/>
    <x v="0"/>
  </r>
  <r>
    <x v="22055"/>
    <x v="12"/>
    <x v="0"/>
    <x v="0"/>
    <x v="0"/>
  </r>
  <r>
    <x v="22056"/>
    <x v="10"/>
    <x v="1"/>
    <x v="1"/>
    <x v="1"/>
  </r>
  <r>
    <x v="22057"/>
    <x v="4"/>
    <x v="1"/>
    <x v="1"/>
    <x v="1"/>
  </r>
  <r>
    <x v="22058"/>
    <x v="10"/>
    <x v="1"/>
    <x v="1"/>
    <x v="1"/>
  </r>
  <r>
    <x v="22059"/>
    <x v="16"/>
    <x v="1"/>
    <x v="1"/>
    <x v="1"/>
  </r>
  <r>
    <x v="22060"/>
    <x v="11"/>
    <x v="2"/>
    <x v="0"/>
    <x v="0"/>
  </r>
  <r>
    <x v="22061"/>
    <x v="12"/>
    <x v="2"/>
    <x v="0"/>
    <x v="0"/>
  </r>
  <r>
    <x v="22062"/>
    <x v="9"/>
    <x v="2"/>
    <x v="0"/>
    <x v="0"/>
  </r>
  <r>
    <x v="22063"/>
    <x v="12"/>
    <x v="2"/>
    <x v="2"/>
    <x v="0"/>
  </r>
  <r>
    <x v="22064"/>
    <x v="7"/>
    <x v="0"/>
    <x v="0"/>
    <x v="0"/>
  </r>
  <r>
    <x v="22065"/>
    <x v="14"/>
    <x v="2"/>
    <x v="0"/>
    <x v="0"/>
  </r>
  <r>
    <x v="22066"/>
    <x v="12"/>
    <x v="2"/>
    <x v="0"/>
    <x v="0"/>
  </r>
  <r>
    <x v="22067"/>
    <x v="9"/>
    <x v="2"/>
    <x v="0"/>
    <x v="0"/>
  </r>
  <r>
    <x v="22068"/>
    <x v="10"/>
    <x v="0"/>
    <x v="0"/>
    <x v="0"/>
  </r>
  <r>
    <x v="22069"/>
    <x v="9"/>
    <x v="1"/>
    <x v="1"/>
    <x v="1"/>
  </r>
  <r>
    <x v="22070"/>
    <x v="12"/>
    <x v="1"/>
    <x v="1"/>
    <x v="1"/>
  </r>
  <r>
    <x v="22071"/>
    <x v="16"/>
    <x v="0"/>
    <x v="0"/>
    <x v="0"/>
  </r>
  <r>
    <x v="22072"/>
    <x v="12"/>
    <x v="0"/>
    <x v="0"/>
    <x v="0"/>
  </r>
  <r>
    <x v="22073"/>
    <x v="9"/>
    <x v="2"/>
    <x v="0"/>
    <x v="0"/>
  </r>
  <r>
    <x v="22074"/>
    <x v="10"/>
    <x v="0"/>
    <x v="0"/>
    <x v="0"/>
  </r>
  <r>
    <x v="22075"/>
    <x v="0"/>
    <x v="1"/>
    <x v="1"/>
    <x v="1"/>
  </r>
  <r>
    <x v="22076"/>
    <x v="11"/>
    <x v="2"/>
    <x v="0"/>
    <x v="0"/>
  </r>
  <r>
    <x v="22077"/>
    <x v="15"/>
    <x v="0"/>
    <x v="0"/>
    <x v="0"/>
  </r>
  <r>
    <x v="22078"/>
    <x v="1"/>
    <x v="0"/>
    <x v="0"/>
    <x v="0"/>
  </r>
  <r>
    <x v="22079"/>
    <x v="4"/>
    <x v="2"/>
    <x v="0"/>
    <x v="0"/>
  </r>
  <r>
    <x v="22080"/>
    <x v="2"/>
    <x v="0"/>
    <x v="0"/>
    <x v="0"/>
  </r>
  <r>
    <x v="22081"/>
    <x v="2"/>
    <x v="2"/>
    <x v="0"/>
    <x v="0"/>
  </r>
  <r>
    <x v="22082"/>
    <x v="7"/>
    <x v="2"/>
    <x v="0"/>
    <x v="0"/>
  </r>
  <r>
    <x v="22083"/>
    <x v="3"/>
    <x v="2"/>
    <x v="0"/>
    <x v="0"/>
  </r>
  <r>
    <x v="22084"/>
    <x v="3"/>
    <x v="2"/>
    <x v="0"/>
    <x v="0"/>
  </r>
  <r>
    <x v="22085"/>
    <x v="0"/>
    <x v="2"/>
    <x v="0"/>
    <x v="0"/>
  </r>
  <r>
    <x v="22086"/>
    <x v="10"/>
    <x v="2"/>
    <x v="2"/>
    <x v="0"/>
  </r>
  <r>
    <x v="22087"/>
    <x v="9"/>
    <x v="1"/>
    <x v="1"/>
    <x v="1"/>
  </r>
  <r>
    <x v="22088"/>
    <x v="0"/>
    <x v="1"/>
    <x v="1"/>
    <x v="1"/>
  </r>
  <r>
    <x v="22089"/>
    <x v="0"/>
    <x v="2"/>
    <x v="0"/>
    <x v="0"/>
  </r>
  <r>
    <x v="22090"/>
    <x v="4"/>
    <x v="2"/>
    <x v="0"/>
    <x v="0"/>
  </r>
  <r>
    <x v="22091"/>
    <x v="9"/>
    <x v="2"/>
    <x v="0"/>
    <x v="0"/>
  </r>
  <r>
    <x v="22092"/>
    <x v="4"/>
    <x v="1"/>
    <x v="1"/>
    <x v="1"/>
  </r>
  <r>
    <x v="22093"/>
    <x v="12"/>
    <x v="0"/>
    <x v="0"/>
    <x v="0"/>
  </r>
  <r>
    <x v="22094"/>
    <x v="9"/>
    <x v="1"/>
    <x v="1"/>
    <x v="1"/>
  </r>
  <r>
    <x v="22095"/>
    <x v="3"/>
    <x v="2"/>
    <x v="0"/>
    <x v="0"/>
  </r>
  <r>
    <x v="22096"/>
    <x v="10"/>
    <x v="2"/>
    <x v="0"/>
    <x v="0"/>
  </r>
  <r>
    <x v="22097"/>
    <x v="3"/>
    <x v="2"/>
    <x v="2"/>
    <x v="0"/>
  </r>
  <r>
    <x v="22098"/>
    <x v="10"/>
    <x v="2"/>
    <x v="0"/>
    <x v="0"/>
  </r>
  <r>
    <x v="22099"/>
    <x v="12"/>
    <x v="2"/>
    <x v="0"/>
    <x v="0"/>
  </r>
  <r>
    <x v="22100"/>
    <x v="9"/>
    <x v="2"/>
    <x v="0"/>
    <x v="2"/>
  </r>
  <r>
    <x v="22101"/>
    <x v="12"/>
    <x v="2"/>
    <x v="0"/>
    <x v="0"/>
  </r>
  <r>
    <x v="22102"/>
    <x v="3"/>
    <x v="2"/>
    <x v="0"/>
    <x v="0"/>
  </r>
  <r>
    <x v="22103"/>
    <x v="0"/>
    <x v="0"/>
    <x v="0"/>
    <x v="0"/>
  </r>
  <r>
    <x v="22104"/>
    <x v="4"/>
    <x v="0"/>
    <x v="0"/>
    <x v="0"/>
  </r>
  <r>
    <x v="22105"/>
    <x v="0"/>
    <x v="2"/>
    <x v="0"/>
    <x v="0"/>
  </r>
  <r>
    <x v="22106"/>
    <x v="4"/>
    <x v="2"/>
    <x v="0"/>
    <x v="0"/>
  </r>
  <r>
    <x v="22107"/>
    <x v="3"/>
    <x v="0"/>
    <x v="0"/>
    <x v="0"/>
  </r>
  <r>
    <x v="22108"/>
    <x v="9"/>
    <x v="2"/>
    <x v="0"/>
    <x v="0"/>
  </r>
  <r>
    <x v="22109"/>
    <x v="0"/>
    <x v="0"/>
    <x v="0"/>
    <x v="0"/>
  </r>
  <r>
    <x v="22110"/>
    <x v="4"/>
    <x v="0"/>
    <x v="0"/>
    <x v="0"/>
  </r>
  <r>
    <x v="22111"/>
    <x v="3"/>
    <x v="1"/>
    <x v="1"/>
    <x v="1"/>
  </r>
  <r>
    <x v="22112"/>
    <x v="0"/>
    <x v="1"/>
    <x v="1"/>
    <x v="1"/>
  </r>
  <r>
    <x v="22113"/>
    <x v="0"/>
    <x v="1"/>
    <x v="1"/>
    <x v="1"/>
  </r>
  <r>
    <x v="22114"/>
    <x v="10"/>
    <x v="1"/>
    <x v="1"/>
    <x v="1"/>
  </r>
  <r>
    <x v="22115"/>
    <x v="4"/>
    <x v="2"/>
    <x v="0"/>
    <x v="0"/>
  </r>
  <r>
    <x v="22116"/>
    <x v="0"/>
    <x v="0"/>
    <x v="0"/>
    <x v="0"/>
  </r>
  <r>
    <x v="22117"/>
    <x v="3"/>
    <x v="0"/>
    <x v="0"/>
    <x v="0"/>
  </r>
  <r>
    <x v="22118"/>
    <x v="3"/>
    <x v="1"/>
    <x v="1"/>
    <x v="1"/>
  </r>
  <r>
    <x v="22119"/>
    <x v="15"/>
    <x v="1"/>
    <x v="1"/>
    <x v="1"/>
  </r>
  <r>
    <x v="22120"/>
    <x v="15"/>
    <x v="1"/>
    <x v="1"/>
    <x v="1"/>
  </r>
  <r>
    <x v="22121"/>
    <x v="3"/>
    <x v="0"/>
    <x v="0"/>
    <x v="0"/>
  </r>
  <r>
    <x v="22122"/>
    <x v="9"/>
    <x v="0"/>
    <x v="0"/>
    <x v="0"/>
  </r>
  <r>
    <x v="22123"/>
    <x v="4"/>
    <x v="0"/>
    <x v="0"/>
    <x v="0"/>
  </r>
  <r>
    <x v="22124"/>
    <x v="3"/>
    <x v="1"/>
    <x v="1"/>
    <x v="1"/>
  </r>
  <r>
    <x v="22125"/>
    <x v="2"/>
    <x v="2"/>
    <x v="0"/>
    <x v="0"/>
  </r>
  <r>
    <x v="22126"/>
    <x v="12"/>
    <x v="0"/>
    <x v="0"/>
    <x v="0"/>
  </r>
  <r>
    <x v="22127"/>
    <x v="2"/>
    <x v="2"/>
    <x v="0"/>
    <x v="0"/>
  </r>
  <r>
    <x v="22128"/>
    <x v="2"/>
    <x v="0"/>
    <x v="0"/>
    <x v="0"/>
  </r>
  <r>
    <x v="22129"/>
    <x v="2"/>
    <x v="0"/>
    <x v="0"/>
    <x v="0"/>
  </r>
  <r>
    <x v="22130"/>
    <x v="4"/>
    <x v="2"/>
    <x v="0"/>
    <x v="0"/>
  </r>
  <r>
    <x v="22131"/>
    <x v="10"/>
    <x v="2"/>
    <x v="0"/>
    <x v="0"/>
  </r>
  <r>
    <x v="22132"/>
    <x v="10"/>
    <x v="2"/>
    <x v="0"/>
    <x v="0"/>
  </r>
  <r>
    <x v="22133"/>
    <x v="14"/>
    <x v="2"/>
    <x v="0"/>
    <x v="0"/>
  </r>
  <r>
    <x v="22134"/>
    <x v="12"/>
    <x v="2"/>
    <x v="2"/>
    <x v="0"/>
  </r>
  <r>
    <x v="22135"/>
    <x v="10"/>
    <x v="2"/>
    <x v="0"/>
    <x v="0"/>
  </r>
  <r>
    <x v="22136"/>
    <x v="9"/>
    <x v="0"/>
    <x v="0"/>
    <x v="0"/>
  </r>
  <r>
    <x v="22137"/>
    <x v="9"/>
    <x v="1"/>
    <x v="1"/>
    <x v="1"/>
  </r>
  <r>
    <x v="22138"/>
    <x v="12"/>
    <x v="1"/>
    <x v="1"/>
    <x v="1"/>
  </r>
  <r>
    <x v="22139"/>
    <x v="12"/>
    <x v="0"/>
    <x v="0"/>
    <x v="0"/>
  </r>
  <r>
    <x v="22140"/>
    <x v="4"/>
    <x v="0"/>
    <x v="0"/>
    <x v="0"/>
  </r>
  <r>
    <x v="22141"/>
    <x v="12"/>
    <x v="0"/>
    <x v="0"/>
    <x v="0"/>
  </r>
  <r>
    <x v="22142"/>
    <x v="0"/>
    <x v="0"/>
    <x v="0"/>
    <x v="0"/>
  </r>
  <r>
    <x v="22143"/>
    <x v="4"/>
    <x v="2"/>
    <x v="0"/>
    <x v="0"/>
  </r>
  <r>
    <x v="22144"/>
    <x v="0"/>
    <x v="2"/>
    <x v="2"/>
    <x v="0"/>
  </r>
  <r>
    <x v="22145"/>
    <x v="3"/>
    <x v="2"/>
    <x v="0"/>
    <x v="0"/>
  </r>
  <r>
    <x v="22146"/>
    <x v="12"/>
    <x v="2"/>
    <x v="0"/>
    <x v="0"/>
  </r>
  <r>
    <x v="22147"/>
    <x v="0"/>
    <x v="2"/>
    <x v="0"/>
    <x v="0"/>
  </r>
  <r>
    <x v="22148"/>
    <x v="12"/>
    <x v="1"/>
    <x v="1"/>
    <x v="1"/>
  </r>
  <r>
    <x v="22149"/>
    <x v="12"/>
    <x v="1"/>
    <x v="1"/>
    <x v="1"/>
  </r>
  <r>
    <x v="22150"/>
    <x v="0"/>
    <x v="2"/>
    <x v="0"/>
    <x v="0"/>
  </r>
  <r>
    <x v="22151"/>
    <x v="9"/>
    <x v="2"/>
    <x v="0"/>
    <x v="0"/>
  </r>
  <r>
    <x v="22152"/>
    <x v="12"/>
    <x v="2"/>
    <x v="2"/>
    <x v="0"/>
  </r>
  <r>
    <x v="22153"/>
    <x v="17"/>
    <x v="2"/>
    <x v="0"/>
    <x v="0"/>
  </r>
  <r>
    <x v="22154"/>
    <x v="9"/>
    <x v="0"/>
    <x v="0"/>
    <x v="0"/>
  </r>
  <r>
    <x v="22155"/>
    <x v="2"/>
    <x v="2"/>
    <x v="0"/>
    <x v="0"/>
  </r>
  <r>
    <x v="22156"/>
    <x v="12"/>
    <x v="1"/>
    <x v="1"/>
    <x v="1"/>
  </r>
  <r>
    <x v="22157"/>
    <x v="10"/>
    <x v="2"/>
    <x v="0"/>
    <x v="0"/>
  </r>
  <r>
    <x v="22158"/>
    <x v="0"/>
    <x v="0"/>
    <x v="0"/>
    <x v="0"/>
  </r>
  <r>
    <x v="22159"/>
    <x v="3"/>
    <x v="2"/>
    <x v="0"/>
    <x v="0"/>
  </r>
  <r>
    <x v="22160"/>
    <x v="9"/>
    <x v="0"/>
    <x v="0"/>
    <x v="0"/>
  </r>
  <r>
    <x v="22161"/>
    <x v="7"/>
    <x v="2"/>
    <x v="2"/>
    <x v="0"/>
  </r>
  <r>
    <x v="22162"/>
    <x v="0"/>
    <x v="2"/>
    <x v="2"/>
    <x v="0"/>
  </r>
  <r>
    <x v="22163"/>
    <x v="10"/>
    <x v="0"/>
    <x v="0"/>
    <x v="0"/>
  </r>
  <r>
    <x v="22164"/>
    <x v="9"/>
    <x v="1"/>
    <x v="1"/>
    <x v="1"/>
  </r>
  <r>
    <x v="22165"/>
    <x v="4"/>
    <x v="1"/>
    <x v="1"/>
    <x v="1"/>
  </r>
  <r>
    <x v="22166"/>
    <x v="10"/>
    <x v="1"/>
    <x v="1"/>
    <x v="1"/>
  </r>
  <r>
    <x v="22167"/>
    <x v="9"/>
    <x v="0"/>
    <x v="0"/>
    <x v="0"/>
  </r>
  <r>
    <x v="22168"/>
    <x v="9"/>
    <x v="1"/>
    <x v="1"/>
    <x v="1"/>
  </r>
  <r>
    <x v="22169"/>
    <x v="4"/>
    <x v="1"/>
    <x v="1"/>
    <x v="1"/>
  </r>
  <r>
    <x v="22170"/>
    <x v="3"/>
    <x v="0"/>
    <x v="0"/>
    <x v="0"/>
  </r>
  <r>
    <x v="22171"/>
    <x v="10"/>
    <x v="2"/>
    <x v="0"/>
    <x v="0"/>
  </r>
  <r>
    <x v="22172"/>
    <x v="9"/>
    <x v="2"/>
    <x v="2"/>
    <x v="0"/>
  </r>
  <r>
    <x v="22173"/>
    <x v="12"/>
    <x v="2"/>
    <x v="0"/>
    <x v="0"/>
  </r>
  <r>
    <x v="22174"/>
    <x v="9"/>
    <x v="2"/>
    <x v="0"/>
    <x v="0"/>
  </r>
  <r>
    <x v="22175"/>
    <x v="12"/>
    <x v="2"/>
    <x v="0"/>
    <x v="0"/>
  </r>
  <r>
    <x v="22176"/>
    <x v="10"/>
    <x v="1"/>
    <x v="1"/>
    <x v="1"/>
  </r>
  <r>
    <x v="22177"/>
    <x v="0"/>
    <x v="1"/>
    <x v="1"/>
    <x v="1"/>
  </r>
  <r>
    <x v="22178"/>
    <x v="12"/>
    <x v="1"/>
    <x v="1"/>
    <x v="1"/>
  </r>
  <r>
    <x v="22179"/>
    <x v="11"/>
    <x v="1"/>
    <x v="1"/>
    <x v="1"/>
  </r>
  <r>
    <x v="22180"/>
    <x v="7"/>
    <x v="1"/>
    <x v="1"/>
    <x v="1"/>
  </r>
  <r>
    <x v="22181"/>
    <x v="0"/>
    <x v="0"/>
    <x v="0"/>
    <x v="0"/>
  </r>
  <r>
    <x v="22182"/>
    <x v="10"/>
    <x v="0"/>
    <x v="0"/>
    <x v="0"/>
  </r>
  <r>
    <x v="22183"/>
    <x v="4"/>
    <x v="1"/>
    <x v="1"/>
    <x v="1"/>
  </r>
  <r>
    <x v="22184"/>
    <x v="9"/>
    <x v="1"/>
    <x v="1"/>
    <x v="1"/>
  </r>
  <r>
    <x v="22185"/>
    <x v="9"/>
    <x v="1"/>
    <x v="1"/>
    <x v="1"/>
  </r>
  <r>
    <x v="22186"/>
    <x v="3"/>
    <x v="1"/>
    <x v="1"/>
    <x v="1"/>
  </r>
  <r>
    <x v="22187"/>
    <x v="12"/>
    <x v="1"/>
    <x v="1"/>
    <x v="1"/>
  </r>
  <r>
    <x v="22188"/>
    <x v="0"/>
    <x v="1"/>
    <x v="1"/>
    <x v="1"/>
  </r>
  <r>
    <x v="22189"/>
    <x v="12"/>
    <x v="1"/>
    <x v="1"/>
    <x v="1"/>
  </r>
  <r>
    <x v="22190"/>
    <x v="7"/>
    <x v="1"/>
    <x v="1"/>
    <x v="1"/>
  </r>
  <r>
    <x v="22191"/>
    <x v="2"/>
    <x v="1"/>
    <x v="1"/>
    <x v="1"/>
  </r>
  <r>
    <x v="22192"/>
    <x v="4"/>
    <x v="1"/>
    <x v="1"/>
    <x v="1"/>
  </r>
  <r>
    <x v="22193"/>
    <x v="3"/>
    <x v="1"/>
    <x v="1"/>
    <x v="1"/>
  </r>
  <r>
    <x v="22194"/>
    <x v="3"/>
    <x v="1"/>
    <x v="1"/>
    <x v="1"/>
  </r>
  <r>
    <x v="22195"/>
    <x v="7"/>
    <x v="1"/>
    <x v="1"/>
    <x v="1"/>
  </r>
  <r>
    <x v="22196"/>
    <x v="15"/>
    <x v="0"/>
    <x v="0"/>
    <x v="0"/>
  </r>
  <r>
    <x v="22197"/>
    <x v="7"/>
    <x v="1"/>
    <x v="1"/>
    <x v="1"/>
  </r>
  <r>
    <x v="22198"/>
    <x v="12"/>
    <x v="1"/>
    <x v="1"/>
    <x v="1"/>
  </r>
  <r>
    <x v="22199"/>
    <x v="10"/>
    <x v="0"/>
    <x v="0"/>
    <x v="0"/>
  </r>
  <r>
    <x v="22200"/>
    <x v="7"/>
    <x v="2"/>
    <x v="2"/>
    <x v="0"/>
  </r>
  <r>
    <x v="22201"/>
    <x v="4"/>
    <x v="0"/>
    <x v="0"/>
    <x v="0"/>
  </r>
  <r>
    <x v="22202"/>
    <x v="9"/>
    <x v="1"/>
    <x v="1"/>
    <x v="1"/>
  </r>
  <r>
    <x v="22203"/>
    <x v="3"/>
    <x v="1"/>
    <x v="1"/>
    <x v="1"/>
  </r>
  <r>
    <x v="22204"/>
    <x v="2"/>
    <x v="1"/>
    <x v="1"/>
    <x v="1"/>
  </r>
  <r>
    <x v="22205"/>
    <x v="15"/>
    <x v="1"/>
    <x v="1"/>
    <x v="1"/>
  </r>
  <r>
    <x v="22206"/>
    <x v="12"/>
    <x v="2"/>
    <x v="2"/>
    <x v="0"/>
  </r>
  <r>
    <x v="22207"/>
    <x v="9"/>
    <x v="2"/>
    <x v="2"/>
    <x v="0"/>
  </r>
  <r>
    <x v="22208"/>
    <x v="3"/>
    <x v="1"/>
    <x v="1"/>
    <x v="1"/>
  </r>
  <r>
    <x v="22209"/>
    <x v="12"/>
    <x v="1"/>
    <x v="1"/>
    <x v="1"/>
  </r>
  <r>
    <x v="22210"/>
    <x v="2"/>
    <x v="1"/>
    <x v="1"/>
    <x v="1"/>
  </r>
  <r>
    <x v="22211"/>
    <x v="4"/>
    <x v="2"/>
    <x v="0"/>
    <x v="0"/>
  </r>
  <r>
    <x v="22212"/>
    <x v="9"/>
    <x v="2"/>
    <x v="0"/>
    <x v="0"/>
  </r>
  <r>
    <x v="22213"/>
    <x v="0"/>
    <x v="2"/>
    <x v="0"/>
    <x v="0"/>
  </r>
  <r>
    <x v="22214"/>
    <x v="3"/>
    <x v="2"/>
    <x v="0"/>
    <x v="0"/>
  </r>
  <r>
    <x v="22215"/>
    <x v="4"/>
    <x v="0"/>
    <x v="0"/>
    <x v="0"/>
  </r>
  <r>
    <x v="22216"/>
    <x v="9"/>
    <x v="2"/>
    <x v="2"/>
    <x v="0"/>
  </r>
  <r>
    <x v="22217"/>
    <x v="9"/>
    <x v="0"/>
    <x v="0"/>
    <x v="0"/>
  </r>
  <r>
    <x v="22218"/>
    <x v="3"/>
    <x v="1"/>
    <x v="1"/>
    <x v="1"/>
  </r>
  <r>
    <x v="22219"/>
    <x v="7"/>
    <x v="1"/>
    <x v="1"/>
    <x v="1"/>
  </r>
  <r>
    <x v="22220"/>
    <x v="0"/>
    <x v="1"/>
    <x v="1"/>
    <x v="1"/>
  </r>
  <r>
    <x v="22221"/>
    <x v="2"/>
    <x v="1"/>
    <x v="1"/>
    <x v="1"/>
  </r>
  <r>
    <x v="22222"/>
    <x v="7"/>
    <x v="1"/>
    <x v="1"/>
    <x v="1"/>
  </r>
  <r>
    <x v="22223"/>
    <x v="12"/>
    <x v="1"/>
    <x v="1"/>
    <x v="1"/>
  </r>
  <r>
    <x v="22224"/>
    <x v="2"/>
    <x v="0"/>
    <x v="0"/>
    <x v="0"/>
  </r>
  <r>
    <x v="22225"/>
    <x v="11"/>
    <x v="1"/>
    <x v="1"/>
    <x v="1"/>
  </r>
  <r>
    <x v="22226"/>
    <x v="7"/>
    <x v="1"/>
    <x v="1"/>
    <x v="1"/>
  </r>
  <r>
    <x v="22227"/>
    <x v="3"/>
    <x v="2"/>
    <x v="0"/>
    <x v="0"/>
  </r>
  <r>
    <x v="22228"/>
    <x v="14"/>
    <x v="2"/>
    <x v="0"/>
    <x v="0"/>
  </r>
  <r>
    <x v="22229"/>
    <x v="1"/>
    <x v="2"/>
    <x v="0"/>
    <x v="0"/>
  </r>
  <r>
    <x v="22230"/>
    <x v="6"/>
    <x v="0"/>
    <x v="0"/>
    <x v="0"/>
  </r>
  <r>
    <x v="22231"/>
    <x v="9"/>
    <x v="2"/>
    <x v="0"/>
    <x v="0"/>
  </r>
  <r>
    <x v="22232"/>
    <x v="6"/>
    <x v="2"/>
    <x v="0"/>
    <x v="0"/>
  </r>
  <r>
    <x v="22233"/>
    <x v="4"/>
    <x v="2"/>
    <x v="0"/>
    <x v="0"/>
  </r>
  <r>
    <x v="22234"/>
    <x v="4"/>
    <x v="2"/>
    <x v="0"/>
    <x v="0"/>
  </r>
  <r>
    <x v="22235"/>
    <x v="7"/>
    <x v="2"/>
    <x v="0"/>
    <x v="0"/>
  </r>
  <r>
    <x v="22236"/>
    <x v="9"/>
    <x v="1"/>
    <x v="1"/>
    <x v="1"/>
  </r>
  <r>
    <x v="22237"/>
    <x v="11"/>
    <x v="1"/>
    <x v="1"/>
    <x v="1"/>
  </r>
  <r>
    <x v="22238"/>
    <x v="3"/>
    <x v="2"/>
    <x v="0"/>
    <x v="0"/>
  </r>
  <r>
    <x v="22239"/>
    <x v="12"/>
    <x v="2"/>
    <x v="0"/>
    <x v="0"/>
  </r>
  <r>
    <x v="22240"/>
    <x v="1"/>
    <x v="2"/>
    <x v="2"/>
    <x v="0"/>
  </r>
  <r>
    <x v="22241"/>
    <x v="14"/>
    <x v="1"/>
    <x v="1"/>
    <x v="1"/>
  </r>
  <r>
    <x v="22242"/>
    <x v="4"/>
    <x v="2"/>
    <x v="0"/>
    <x v="0"/>
  </r>
  <r>
    <x v="22243"/>
    <x v="0"/>
    <x v="1"/>
    <x v="1"/>
    <x v="1"/>
  </r>
  <r>
    <x v="22244"/>
    <x v="3"/>
    <x v="2"/>
    <x v="0"/>
    <x v="0"/>
  </r>
  <r>
    <x v="22245"/>
    <x v="12"/>
    <x v="2"/>
    <x v="0"/>
    <x v="0"/>
  </r>
  <r>
    <x v="22246"/>
    <x v="12"/>
    <x v="0"/>
    <x v="0"/>
    <x v="0"/>
  </r>
  <r>
    <x v="22247"/>
    <x v="0"/>
    <x v="2"/>
    <x v="0"/>
    <x v="0"/>
  </r>
  <r>
    <x v="22248"/>
    <x v="9"/>
    <x v="1"/>
    <x v="1"/>
    <x v="1"/>
  </r>
  <r>
    <x v="22249"/>
    <x v="9"/>
    <x v="1"/>
    <x v="1"/>
    <x v="1"/>
  </r>
  <r>
    <x v="22250"/>
    <x v="3"/>
    <x v="1"/>
    <x v="1"/>
    <x v="1"/>
  </r>
  <r>
    <x v="22251"/>
    <x v="10"/>
    <x v="0"/>
    <x v="0"/>
    <x v="0"/>
  </r>
  <r>
    <x v="22252"/>
    <x v="16"/>
    <x v="1"/>
    <x v="1"/>
    <x v="1"/>
  </r>
  <r>
    <x v="22253"/>
    <x v="1"/>
    <x v="2"/>
    <x v="0"/>
    <x v="0"/>
  </r>
  <r>
    <x v="22254"/>
    <x v="9"/>
    <x v="2"/>
    <x v="0"/>
    <x v="0"/>
  </r>
  <r>
    <x v="22255"/>
    <x v="10"/>
    <x v="0"/>
    <x v="0"/>
    <x v="0"/>
  </r>
  <r>
    <x v="22256"/>
    <x v="9"/>
    <x v="2"/>
    <x v="0"/>
    <x v="0"/>
  </r>
  <r>
    <x v="22257"/>
    <x v="12"/>
    <x v="2"/>
    <x v="0"/>
    <x v="0"/>
  </r>
  <r>
    <x v="22258"/>
    <x v="3"/>
    <x v="1"/>
    <x v="1"/>
    <x v="1"/>
  </r>
  <r>
    <x v="22259"/>
    <x v="0"/>
    <x v="1"/>
    <x v="1"/>
    <x v="1"/>
  </r>
  <r>
    <x v="22260"/>
    <x v="10"/>
    <x v="0"/>
    <x v="0"/>
    <x v="0"/>
  </r>
  <r>
    <x v="22261"/>
    <x v="3"/>
    <x v="2"/>
    <x v="0"/>
    <x v="0"/>
  </r>
  <r>
    <x v="22262"/>
    <x v="9"/>
    <x v="0"/>
    <x v="0"/>
    <x v="0"/>
  </r>
  <r>
    <x v="22263"/>
    <x v="9"/>
    <x v="2"/>
    <x v="0"/>
    <x v="0"/>
  </r>
  <r>
    <x v="22264"/>
    <x v="10"/>
    <x v="2"/>
    <x v="0"/>
    <x v="0"/>
  </r>
  <r>
    <x v="22265"/>
    <x v="0"/>
    <x v="0"/>
    <x v="0"/>
    <x v="0"/>
  </r>
  <r>
    <x v="22266"/>
    <x v="10"/>
    <x v="1"/>
    <x v="1"/>
    <x v="1"/>
  </r>
  <r>
    <x v="22267"/>
    <x v="10"/>
    <x v="1"/>
    <x v="1"/>
    <x v="1"/>
  </r>
  <r>
    <x v="22268"/>
    <x v="10"/>
    <x v="1"/>
    <x v="1"/>
    <x v="1"/>
  </r>
  <r>
    <x v="22269"/>
    <x v="12"/>
    <x v="2"/>
    <x v="2"/>
    <x v="0"/>
  </r>
  <r>
    <x v="22270"/>
    <x v="15"/>
    <x v="2"/>
    <x v="2"/>
    <x v="0"/>
  </r>
  <r>
    <x v="22271"/>
    <x v="14"/>
    <x v="0"/>
    <x v="0"/>
    <x v="0"/>
  </r>
  <r>
    <x v="22272"/>
    <x v="14"/>
    <x v="2"/>
    <x v="2"/>
    <x v="0"/>
  </r>
  <r>
    <x v="22273"/>
    <x v="3"/>
    <x v="0"/>
    <x v="0"/>
    <x v="0"/>
  </r>
  <r>
    <x v="22274"/>
    <x v="3"/>
    <x v="2"/>
    <x v="0"/>
    <x v="0"/>
  </r>
  <r>
    <x v="22275"/>
    <x v="3"/>
    <x v="0"/>
    <x v="0"/>
    <x v="0"/>
  </r>
  <r>
    <x v="22276"/>
    <x v="9"/>
    <x v="2"/>
    <x v="0"/>
    <x v="0"/>
  </r>
  <r>
    <x v="22277"/>
    <x v="14"/>
    <x v="0"/>
    <x v="0"/>
    <x v="0"/>
  </r>
  <r>
    <x v="22278"/>
    <x v="0"/>
    <x v="2"/>
    <x v="0"/>
    <x v="0"/>
  </r>
  <r>
    <x v="22279"/>
    <x v="3"/>
    <x v="2"/>
    <x v="0"/>
    <x v="0"/>
  </r>
  <r>
    <x v="22280"/>
    <x v="9"/>
    <x v="2"/>
    <x v="0"/>
    <x v="0"/>
  </r>
  <r>
    <x v="22281"/>
    <x v="0"/>
    <x v="2"/>
    <x v="0"/>
    <x v="0"/>
  </r>
  <r>
    <x v="22282"/>
    <x v="12"/>
    <x v="0"/>
    <x v="0"/>
    <x v="0"/>
  </r>
  <r>
    <x v="22283"/>
    <x v="3"/>
    <x v="1"/>
    <x v="1"/>
    <x v="1"/>
  </r>
  <r>
    <x v="22284"/>
    <x v="17"/>
    <x v="2"/>
    <x v="0"/>
    <x v="0"/>
  </r>
  <r>
    <x v="22285"/>
    <x v="14"/>
    <x v="1"/>
    <x v="1"/>
    <x v="1"/>
  </r>
  <r>
    <x v="22286"/>
    <x v="14"/>
    <x v="0"/>
    <x v="0"/>
    <x v="0"/>
  </r>
  <r>
    <x v="22287"/>
    <x v="0"/>
    <x v="2"/>
    <x v="0"/>
    <x v="0"/>
  </r>
  <r>
    <x v="22288"/>
    <x v="15"/>
    <x v="0"/>
    <x v="0"/>
    <x v="0"/>
  </r>
  <r>
    <x v="22289"/>
    <x v="4"/>
    <x v="2"/>
    <x v="0"/>
    <x v="0"/>
  </r>
  <r>
    <x v="22290"/>
    <x v="14"/>
    <x v="2"/>
    <x v="0"/>
    <x v="0"/>
  </r>
  <r>
    <x v="22291"/>
    <x v="14"/>
    <x v="2"/>
    <x v="0"/>
    <x v="0"/>
  </r>
  <r>
    <x v="22292"/>
    <x v="9"/>
    <x v="2"/>
    <x v="0"/>
    <x v="0"/>
  </r>
  <r>
    <x v="22293"/>
    <x v="3"/>
    <x v="0"/>
    <x v="0"/>
    <x v="0"/>
  </r>
  <r>
    <x v="22294"/>
    <x v="3"/>
    <x v="0"/>
    <x v="0"/>
    <x v="0"/>
  </r>
  <r>
    <x v="22295"/>
    <x v="9"/>
    <x v="2"/>
    <x v="0"/>
    <x v="0"/>
  </r>
  <r>
    <x v="22296"/>
    <x v="15"/>
    <x v="2"/>
    <x v="0"/>
    <x v="0"/>
  </r>
  <r>
    <x v="22297"/>
    <x v="14"/>
    <x v="0"/>
    <x v="0"/>
    <x v="0"/>
  </r>
  <r>
    <x v="22298"/>
    <x v="16"/>
    <x v="0"/>
    <x v="0"/>
    <x v="0"/>
  </r>
  <r>
    <x v="22299"/>
    <x v="1"/>
    <x v="0"/>
    <x v="0"/>
    <x v="0"/>
  </r>
  <r>
    <x v="22300"/>
    <x v="9"/>
    <x v="0"/>
    <x v="0"/>
    <x v="0"/>
  </r>
  <r>
    <x v="22301"/>
    <x v="9"/>
    <x v="2"/>
    <x v="0"/>
    <x v="0"/>
  </r>
  <r>
    <x v="22302"/>
    <x v="10"/>
    <x v="2"/>
    <x v="0"/>
    <x v="0"/>
  </r>
  <r>
    <x v="22303"/>
    <x v="14"/>
    <x v="0"/>
    <x v="0"/>
    <x v="0"/>
  </r>
  <r>
    <x v="22304"/>
    <x v="14"/>
    <x v="2"/>
    <x v="2"/>
    <x v="0"/>
  </r>
  <r>
    <x v="22305"/>
    <x v="12"/>
    <x v="2"/>
    <x v="0"/>
    <x v="0"/>
  </r>
  <r>
    <x v="22306"/>
    <x v="0"/>
    <x v="0"/>
    <x v="0"/>
    <x v="0"/>
  </r>
  <r>
    <x v="22307"/>
    <x v="9"/>
    <x v="2"/>
    <x v="0"/>
    <x v="0"/>
  </r>
  <r>
    <x v="22308"/>
    <x v="12"/>
    <x v="0"/>
    <x v="0"/>
    <x v="0"/>
  </r>
  <r>
    <x v="22309"/>
    <x v="9"/>
    <x v="1"/>
    <x v="1"/>
    <x v="1"/>
  </r>
  <r>
    <x v="22310"/>
    <x v="3"/>
    <x v="0"/>
    <x v="0"/>
    <x v="0"/>
  </r>
  <r>
    <x v="22311"/>
    <x v="0"/>
    <x v="2"/>
    <x v="0"/>
    <x v="0"/>
  </r>
  <r>
    <x v="22312"/>
    <x v="14"/>
    <x v="2"/>
    <x v="0"/>
    <x v="0"/>
  </r>
  <r>
    <x v="22313"/>
    <x v="3"/>
    <x v="2"/>
    <x v="0"/>
    <x v="0"/>
  </r>
  <r>
    <x v="22314"/>
    <x v="0"/>
    <x v="0"/>
    <x v="0"/>
    <x v="0"/>
  </r>
  <r>
    <x v="22315"/>
    <x v="3"/>
    <x v="2"/>
    <x v="0"/>
    <x v="0"/>
  </r>
  <r>
    <x v="22316"/>
    <x v="14"/>
    <x v="2"/>
    <x v="0"/>
    <x v="0"/>
  </r>
  <r>
    <x v="22317"/>
    <x v="10"/>
    <x v="2"/>
    <x v="0"/>
    <x v="0"/>
  </r>
  <r>
    <x v="22318"/>
    <x v="3"/>
    <x v="2"/>
    <x v="0"/>
    <x v="0"/>
  </r>
  <r>
    <x v="22319"/>
    <x v="3"/>
    <x v="1"/>
    <x v="1"/>
    <x v="1"/>
  </r>
  <r>
    <x v="22320"/>
    <x v="10"/>
    <x v="1"/>
    <x v="1"/>
    <x v="1"/>
  </r>
  <r>
    <x v="22321"/>
    <x v="1"/>
    <x v="1"/>
    <x v="1"/>
    <x v="1"/>
  </r>
  <r>
    <x v="22322"/>
    <x v="9"/>
    <x v="1"/>
    <x v="1"/>
    <x v="1"/>
  </r>
  <r>
    <x v="22323"/>
    <x v="0"/>
    <x v="1"/>
    <x v="1"/>
    <x v="1"/>
  </r>
  <r>
    <x v="22324"/>
    <x v="3"/>
    <x v="0"/>
    <x v="0"/>
    <x v="0"/>
  </r>
  <r>
    <x v="22325"/>
    <x v="3"/>
    <x v="2"/>
    <x v="0"/>
    <x v="0"/>
  </r>
  <r>
    <x v="22326"/>
    <x v="10"/>
    <x v="1"/>
    <x v="1"/>
    <x v="1"/>
  </r>
  <r>
    <x v="22327"/>
    <x v="0"/>
    <x v="2"/>
    <x v="0"/>
    <x v="0"/>
  </r>
  <r>
    <x v="22328"/>
    <x v="0"/>
    <x v="2"/>
    <x v="0"/>
    <x v="0"/>
  </r>
  <r>
    <x v="22329"/>
    <x v="0"/>
    <x v="0"/>
    <x v="0"/>
    <x v="0"/>
  </r>
  <r>
    <x v="22330"/>
    <x v="3"/>
    <x v="2"/>
    <x v="0"/>
    <x v="0"/>
  </r>
  <r>
    <x v="22331"/>
    <x v="0"/>
    <x v="1"/>
    <x v="1"/>
    <x v="1"/>
  </r>
  <r>
    <x v="22332"/>
    <x v="3"/>
    <x v="1"/>
    <x v="1"/>
    <x v="1"/>
  </r>
  <r>
    <x v="22333"/>
    <x v="10"/>
    <x v="1"/>
    <x v="1"/>
    <x v="1"/>
  </r>
  <r>
    <x v="22334"/>
    <x v="17"/>
    <x v="2"/>
    <x v="0"/>
    <x v="0"/>
  </r>
  <r>
    <x v="22335"/>
    <x v="3"/>
    <x v="2"/>
    <x v="0"/>
    <x v="0"/>
  </r>
  <r>
    <x v="22336"/>
    <x v="1"/>
    <x v="2"/>
    <x v="2"/>
    <x v="0"/>
  </r>
  <r>
    <x v="22337"/>
    <x v="9"/>
    <x v="2"/>
    <x v="0"/>
    <x v="0"/>
  </r>
  <r>
    <x v="22338"/>
    <x v="10"/>
    <x v="0"/>
    <x v="0"/>
    <x v="0"/>
  </r>
  <r>
    <x v="22339"/>
    <x v="3"/>
    <x v="0"/>
    <x v="0"/>
    <x v="0"/>
  </r>
  <r>
    <x v="22340"/>
    <x v="3"/>
    <x v="2"/>
    <x v="0"/>
    <x v="0"/>
  </r>
  <r>
    <x v="22341"/>
    <x v="1"/>
    <x v="1"/>
    <x v="1"/>
    <x v="1"/>
  </r>
  <r>
    <x v="22342"/>
    <x v="4"/>
    <x v="2"/>
    <x v="0"/>
    <x v="0"/>
  </r>
  <r>
    <x v="22343"/>
    <x v="7"/>
    <x v="0"/>
    <x v="0"/>
    <x v="0"/>
  </r>
  <r>
    <x v="22344"/>
    <x v="3"/>
    <x v="2"/>
    <x v="0"/>
    <x v="0"/>
  </r>
  <r>
    <x v="22345"/>
    <x v="3"/>
    <x v="0"/>
    <x v="0"/>
    <x v="0"/>
  </r>
  <r>
    <x v="22346"/>
    <x v="14"/>
    <x v="2"/>
    <x v="0"/>
    <x v="0"/>
  </r>
  <r>
    <x v="22347"/>
    <x v="12"/>
    <x v="2"/>
    <x v="2"/>
    <x v="0"/>
  </r>
  <r>
    <x v="22348"/>
    <x v="9"/>
    <x v="2"/>
    <x v="0"/>
    <x v="0"/>
  </r>
  <r>
    <x v="22349"/>
    <x v="9"/>
    <x v="2"/>
    <x v="0"/>
    <x v="0"/>
  </r>
  <r>
    <x v="22350"/>
    <x v="12"/>
    <x v="2"/>
    <x v="2"/>
    <x v="0"/>
  </r>
  <r>
    <x v="22351"/>
    <x v="4"/>
    <x v="2"/>
    <x v="0"/>
    <x v="0"/>
  </r>
  <r>
    <x v="22352"/>
    <x v="12"/>
    <x v="1"/>
    <x v="1"/>
    <x v="1"/>
  </r>
  <r>
    <x v="22353"/>
    <x v="0"/>
    <x v="1"/>
    <x v="1"/>
    <x v="1"/>
  </r>
  <r>
    <x v="22354"/>
    <x v="10"/>
    <x v="1"/>
    <x v="1"/>
    <x v="1"/>
  </r>
  <r>
    <x v="22355"/>
    <x v="1"/>
    <x v="0"/>
    <x v="0"/>
    <x v="0"/>
  </r>
  <r>
    <x v="22356"/>
    <x v="3"/>
    <x v="1"/>
    <x v="1"/>
    <x v="1"/>
  </r>
  <r>
    <x v="22357"/>
    <x v="9"/>
    <x v="2"/>
    <x v="2"/>
    <x v="0"/>
  </r>
  <r>
    <x v="22358"/>
    <x v="9"/>
    <x v="1"/>
    <x v="1"/>
    <x v="1"/>
  </r>
  <r>
    <x v="22359"/>
    <x v="4"/>
    <x v="1"/>
    <x v="1"/>
    <x v="1"/>
  </r>
  <r>
    <x v="22360"/>
    <x v="7"/>
    <x v="1"/>
    <x v="1"/>
    <x v="1"/>
  </r>
  <r>
    <x v="22361"/>
    <x v="9"/>
    <x v="2"/>
    <x v="0"/>
    <x v="0"/>
  </r>
  <r>
    <x v="22362"/>
    <x v="9"/>
    <x v="2"/>
    <x v="2"/>
    <x v="0"/>
  </r>
  <r>
    <x v="22363"/>
    <x v="9"/>
    <x v="0"/>
    <x v="0"/>
    <x v="0"/>
  </r>
  <r>
    <x v="22364"/>
    <x v="3"/>
    <x v="1"/>
    <x v="1"/>
    <x v="1"/>
  </r>
  <r>
    <x v="22365"/>
    <x v="17"/>
    <x v="0"/>
    <x v="0"/>
    <x v="0"/>
  </r>
  <r>
    <x v="22366"/>
    <x v="0"/>
    <x v="1"/>
    <x v="1"/>
    <x v="1"/>
  </r>
  <r>
    <x v="22367"/>
    <x v="14"/>
    <x v="2"/>
    <x v="0"/>
    <x v="0"/>
  </r>
  <r>
    <x v="22368"/>
    <x v="0"/>
    <x v="2"/>
    <x v="0"/>
    <x v="0"/>
  </r>
  <r>
    <x v="22369"/>
    <x v="9"/>
    <x v="2"/>
    <x v="0"/>
    <x v="0"/>
  </r>
  <r>
    <x v="22370"/>
    <x v="9"/>
    <x v="2"/>
    <x v="0"/>
    <x v="0"/>
  </r>
  <r>
    <x v="22371"/>
    <x v="16"/>
    <x v="2"/>
    <x v="0"/>
    <x v="0"/>
  </r>
  <r>
    <x v="22372"/>
    <x v="3"/>
    <x v="2"/>
    <x v="2"/>
    <x v="0"/>
  </r>
  <r>
    <x v="22373"/>
    <x v="12"/>
    <x v="1"/>
    <x v="1"/>
    <x v="1"/>
  </r>
  <r>
    <x v="22374"/>
    <x v="0"/>
    <x v="1"/>
    <x v="1"/>
    <x v="1"/>
  </r>
  <r>
    <x v="22375"/>
    <x v="14"/>
    <x v="0"/>
    <x v="0"/>
    <x v="0"/>
  </r>
  <r>
    <x v="22376"/>
    <x v="15"/>
    <x v="0"/>
    <x v="0"/>
    <x v="0"/>
  </r>
  <r>
    <x v="22377"/>
    <x v="3"/>
    <x v="2"/>
    <x v="0"/>
    <x v="0"/>
  </r>
  <r>
    <x v="22378"/>
    <x v="0"/>
    <x v="0"/>
    <x v="0"/>
    <x v="0"/>
  </r>
  <r>
    <x v="22379"/>
    <x v="3"/>
    <x v="0"/>
    <x v="0"/>
    <x v="0"/>
  </r>
  <r>
    <x v="22380"/>
    <x v="10"/>
    <x v="2"/>
    <x v="0"/>
    <x v="0"/>
  </r>
  <r>
    <x v="22381"/>
    <x v="9"/>
    <x v="2"/>
    <x v="0"/>
    <x v="0"/>
  </r>
  <r>
    <x v="22382"/>
    <x v="9"/>
    <x v="1"/>
    <x v="1"/>
    <x v="1"/>
  </r>
  <r>
    <x v="22383"/>
    <x v="4"/>
    <x v="0"/>
    <x v="0"/>
    <x v="0"/>
  </r>
  <r>
    <x v="22384"/>
    <x v="15"/>
    <x v="1"/>
    <x v="1"/>
    <x v="1"/>
  </r>
  <r>
    <x v="22385"/>
    <x v="3"/>
    <x v="2"/>
    <x v="0"/>
    <x v="0"/>
  </r>
  <r>
    <x v="22386"/>
    <x v="3"/>
    <x v="2"/>
    <x v="0"/>
    <x v="0"/>
  </r>
  <r>
    <x v="22387"/>
    <x v="3"/>
    <x v="2"/>
    <x v="0"/>
    <x v="0"/>
  </r>
  <r>
    <x v="22388"/>
    <x v="10"/>
    <x v="1"/>
    <x v="1"/>
    <x v="1"/>
  </r>
  <r>
    <x v="22389"/>
    <x v="3"/>
    <x v="2"/>
    <x v="0"/>
    <x v="0"/>
  </r>
  <r>
    <x v="22390"/>
    <x v="10"/>
    <x v="2"/>
    <x v="0"/>
    <x v="0"/>
  </r>
  <r>
    <x v="22391"/>
    <x v="9"/>
    <x v="2"/>
    <x v="0"/>
    <x v="0"/>
  </r>
  <r>
    <x v="22392"/>
    <x v="12"/>
    <x v="2"/>
    <x v="0"/>
    <x v="0"/>
  </r>
  <r>
    <x v="22393"/>
    <x v="15"/>
    <x v="2"/>
    <x v="0"/>
    <x v="0"/>
  </r>
  <r>
    <x v="22394"/>
    <x v="17"/>
    <x v="1"/>
    <x v="1"/>
    <x v="1"/>
  </r>
  <r>
    <x v="22395"/>
    <x v="10"/>
    <x v="1"/>
    <x v="1"/>
    <x v="1"/>
  </r>
  <r>
    <x v="22396"/>
    <x v="0"/>
    <x v="0"/>
    <x v="0"/>
    <x v="0"/>
  </r>
  <r>
    <x v="22397"/>
    <x v="1"/>
    <x v="0"/>
    <x v="0"/>
    <x v="0"/>
  </r>
  <r>
    <x v="22398"/>
    <x v="14"/>
    <x v="1"/>
    <x v="1"/>
    <x v="1"/>
  </r>
  <r>
    <x v="22399"/>
    <x v="16"/>
    <x v="2"/>
    <x v="0"/>
    <x v="0"/>
  </r>
  <r>
    <x v="22400"/>
    <x v="16"/>
    <x v="1"/>
    <x v="1"/>
    <x v="1"/>
  </r>
  <r>
    <x v="22401"/>
    <x v="14"/>
    <x v="1"/>
    <x v="1"/>
    <x v="1"/>
  </r>
  <r>
    <x v="22402"/>
    <x v="9"/>
    <x v="1"/>
    <x v="1"/>
    <x v="1"/>
  </r>
  <r>
    <x v="22403"/>
    <x v="1"/>
    <x v="1"/>
    <x v="1"/>
    <x v="1"/>
  </r>
  <r>
    <x v="22404"/>
    <x v="4"/>
    <x v="2"/>
    <x v="0"/>
    <x v="0"/>
  </r>
  <r>
    <x v="22405"/>
    <x v="4"/>
    <x v="2"/>
    <x v="0"/>
    <x v="0"/>
  </r>
  <r>
    <x v="22406"/>
    <x v="1"/>
    <x v="2"/>
    <x v="0"/>
    <x v="0"/>
  </r>
  <r>
    <x v="22407"/>
    <x v="0"/>
    <x v="2"/>
    <x v="0"/>
    <x v="0"/>
  </r>
  <r>
    <x v="22408"/>
    <x v="1"/>
    <x v="0"/>
    <x v="0"/>
    <x v="0"/>
  </r>
  <r>
    <x v="22409"/>
    <x v="19"/>
    <x v="0"/>
    <x v="0"/>
    <x v="0"/>
  </r>
  <r>
    <x v="22410"/>
    <x v="9"/>
    <x v="0"/>
    <x v="0"/>
    <x v="0"/>
  </r>
  <r>
    <x v="22411"/>
    <x v="10"/>
    <x v="2"/>
    <x v="0"/>
    <x v="0"/>
  </r>
  <r>
    <x v="22412"/>
    <x v="3"/>
    <x v="2"/>
    <x v="0"/>
    <x v="0"/>
  </r>
  <r>
    <x v="22413"/>
    <x v="9"/>
    <x v="1"/>
    <x v="1"/>
    <x v="1"/>
  </r>
  <r>
    <x v="22414"/>
    <x v="10"/>
    <x v="1"/>
    <x v="1"/>
    <x v="1"/>
  </r>
  <r>
    <x v="22415"/>
    <x v="0"/>
    <x v="2"/>
    <x v="0"/>
    <x v="0"/>
  </r>
  <r>
    <x v="22416"/>
    <x v="14"/>
    <x v="0"/>
    <x v="0"/>
    <x v="0"/>
  </r>
  <r>
    <x v="22417"/>
    <x v="10"/>
    <x v="1"/>
    <x v="1"/>
    <x v="1"/>
  </r>
  <r>
    <x v="22418"/>
    <x v="10"/>
    <x v="2"/>
    <x v="0"/>
    <x v="0"/>
  </r>
  <r>
    <x v="22419"/>
    <x v="3"/>
    <x v="2"/>
    <x v="2"/>
    <x v="0"/>
  </r>
  <r>
    <x v="22420"/>
    <x v="1"/>
    <x v="0"/>
    <x v="0"/>
    <x v="0"/>
  </r>
  <r>
    <x v="22421"/>
    <x v="16"/>
    <x v="2"/>
    <x v="2"/>
    <x v="0"/>
  </r>
  <r>
    <x v="22422"/>
    <x v="10"/>
    <x v="2"/>
    <x v="0"/>
    <x v="0"/>
  </r>
  <r>
    <x v="22423"/>
    <x v="3"/>
    <x v="1"/>
    <x v="1"/>
    <x v="1"/>
  </r>
  <r>
    <x v="22424"/>
    <x v="0"/>
    <x v="1"/>
    <x v="1"/>
    <x v="1"/>
  </r>
  <r>
    <x v="22425"/>
    <x v="10"/>
    <x v="0"/>
    <x v="0"/>
    <x v="0"/>
  </r>
  <r>
    <x v="22426"/>
    <x v="9"/>
    <x v="1"/>
    <x v="1"/>
    <x v="1"/>
  </r>
  <r>
    <x v="22427"/>
    <x v="1"/>
    <x v="1"/>
    <x v="1"/>
    <x v="1"/>
  </r>
  <r>
    <x v="22428"/>
    <x v="0"/>
    <x v="0"/>
    <x v="0"/>
    <x v="0"/>
  </r>
  <r>
    <x v="22429"/>
    <x v="22"/>
    <x v="0"/>
    <x v="0"/>
    <x v="0"/>
  </r>
  <r>
    <x v="22430"/>
    <x v="16"/>
    <x v="0"/>
    <x v="0"/>
    <x v="0"/>
  </r>
  <r>
    <x v="22431"/>
    <x v="9"/>
    <x v="1"/>
    <x v="1"/>
    <x v="1"/>
  </r>
  <r>
    <x v="22432"/>
    <x v="9"/>
    <x v="2"/>
    <x v="2"/>
    <x v="0"/>
  </r>
  <r>
    <x v="22433"/>
    <x v="20"/>
    <x v="1"/>
    <x v="1"/>
    <x v="1"/>
  </r>
  <r>
    <x v="22434"/>
    <x v="15"/>
    <x v="2"/>
    <x v="0"/>
    <x v="0"/>
  </r>
  <r>
    <x v="22435"/>
    <x v="9"/>
    <x v="2"/>
    <x v="0"/>
    <x v="0"/>
  </r>
  <r>
    <x v="22436"/>
    <x v="9"/>
    <x v="1"/>
    <x v="1"/>
    <x v="1"/>
  </r>
  <r>
    <x v="22437"/>
    <x v="0"/>
    <x v="2"/>
    <x v="0"/>
    <x v="0"/>
  </r>
  <r>
    <x v="22438"/>
    <x v="3"/>
    <x v="1"/>
    <x v="1"/>
    <x v="1"/>
  </r>
  <r>
    <x v="22439"/>
    <x v="3"/>
    <x v="1"/>
    <x v="1"/>
    <x v="1"/>
  </r>
  <r>
    <x v="22440"/>
    <x v="3"/>
    <x v="2"/>
    <x v="0"/>
    <x v="0"/>
  </r>
  <r>
    <x v="22441"/>
    <x v="9"/>
    <x v="2"/>
    <x v="0"/>
    <x v="0"/>
  </r>
  <r>
    <x v="22442"/>
    <x v="10"/>
    <x v="1"/>
    <x v="1"/>
    <x v="1"/>
  </r>
  <r>
    <x v="22443"/>
    <x v="0"/>
    <x v="2"/>
    <x v="0"/>
    <x v="0"/>
  </r>
  <r>
    <x v="22444"/>
    <x v="9"/>
    <x v="2"/>
    <x v="0"/>
    <x v="0"/>
  </r>
  <r>
    <x v="22445"/>
    <x v="10"/>
    <x v="2"/>
    <x v="0"/>
    <x v="0"/>
  </r>
  <r>
    <x v="22446"/>
    <x v="3"/>
    <x v="1"/>
    <x v="1"/>
    <x v="1"/>
  </r>
  <r>
    <x v="22447"/>
    <x v="9"/>
    <x v="2"/>
    <x v="0"/>
    <x v="0"/>
  </r>
  <r>
    <x v="22448"/>
    <x v="14"/>
    <x v="1"/>
    <x v="1"/>
    <x v="1"/>
  </r>
  <r>
    <x v="22449"/>
    <x v="16"/>
    <x v="0"/>
    <x v="0"/>
    <x v="0"/>
  </r>
  <r>
    <x v="22450"/>
    <x v="15"/>
    <x v="1"/>
    <x v="1"/>
    <x v="1"/>
  </r>
  <r>
    <x v="22451"/>
    <x v="9"/>
    <x v="2"/>
    <x v="0"/>
    <x v="0"/>
  </r>
  <r>
    <x v="22452"/>
    <x v="10"/>
    <x v="1"/>
    <x v="1"/>
    <x v="1"/>
  </r>
  <r>
    <x v="22453"/>
    <x v="3"/>
    <x v="2"/>
    <x v="0"/>
    <x v="0"/>
  </r>
  <r>
    <x v="22454"/>
    <x v="12"/>
    <x v="2"/>
    <x v="0"/>
    <x v="0"/>
  </r>
  <r>
    <x v="22455"/>
    <x v="4"/>
    <x v="2"/>
    <x v="2"/>
    <x v="0"/>
  </r>
  <r>
    <x v="22456"/>
    <x v="1"/>
    <x v="1"/>
    <x v="1"/>
    <x v="1"/>
  </r>
  <r>
    <x v="22457"/>
    <x v="10"/>
    <x v="2"/>
    <x v="0"/>
    <x v="0"/>
  </r>
  <r>
    <x v="22458"/>
    <x v="16"/>
    <x v="2"/>
    <x v="0"/>
    <x v="0"/>
  </r>
  <r>
    <x v="22459"/>
    <x v="8"/>
    <x v="0"/>
    <x v="0"/>
    <x v="0"/>
  </r>
  <r>
    <x v="22460"/>
    <x v="2"/>
    <x v="1"/>
    <x v="1"/>
    <x v="1"/>
  </r>
  <r>
    <x v="22461"/>
    <x v="3"/>
    <x v="2"/>
    <x v="0"/>
    <x v="0"/>
  </r>
  <r>
    <x v="22462"/>
    <x v="0"/>
    <x v="2"/>
    <x v="0"/>
    <x v="0"/>
  </r>
  <r>
    <x v="22463"/>
    <x v="3"/>
    <x v="2"/>
    <x v="2"/>
    <x v="0"/>
  </r>
  <r>
    <x v="22464"/>
    <x v="16"/>
    <x v="1"/>
    <x v="1"/>
    <x v="1"/>
  </r>
  <r>
    <x v="22465"/>
    <x v="3"/>
    <x v="2"/>
    <x v="0"/>
    <x v="0"/>
  </r>
  <r>
    <x v="22466"/>
    <x v="0"/>
    <x v="2"/>
    <x v="0"/>
    <x v="0"/>
  </r>
  <r>
    <x v="22467"/>
    <x v="0"/>
    <x v="2"/>
    <x v="0"/>
    <x v="0"/>
  </r>
  <r>
    <x v="22468"/>
    <x v="14"/>
    <x v="0"/>
    <x v="0"/>
    <x v="0"/>
  </r>
  <r>
    <x v="22469"/>
    <x v="3"/>
    <x v="2"/>
    <x v="0"/>
    <x v="0"/>
  </r>
  <r>
    <x v="22470"/>
    <x v="0"/>
    <x v="1"/>
    <x v="1"/>
    <x v="1"/>
  </r>
  <r>
    <x v="22471"/>
    <x v="14"/>
    <x v="2"/>
    <x v="2"/>
    <x v="0"/>
  </r>
  <r>
    <x v="22472"/>
    <x v="2"/>
    <x v="1"/>
    <x v="1"/>
    <x v="1"/>
  </r>
  <r>
    <x v="22473"/>
    <x v="12"/>
    <x v="2"/>
    <x v="0"/>
    <x v="0"/>
  </r>
  <r>
    <x v="22474"/>
    <x v="8"/>
    <x v="2"/>
    <x v="0"/>
    <x v="0"/>
  </r>
  <r>
    <x v="22475"/>
    <x v="3"/>
    <x v="0"/>
    <x v="0"/>
    <x v="0"/>
  </r>
  <r>
    <x v="22476"/>
    <x v="12"/>
    <x v="1"/>
    <x v="1"/>
    <x v="1"/>
  </r>
  <r>
    <x v="22477"/>
    <x v="8"/>
    <x v="1"/>
    <x v="1"/>
    <x v="1"/>
  </r>
  <r>
    <x v="22478"/>
    <x v="4"/>
    <x v="2"/>
    <x v="0"/>
    <x v="0"/>
  </r>
  <r>
    <x v="22479"/>
    <x v="2"/>
    <x v="2"/>
    <x v="0"/>
    <x v="0"/>
  </r>
  <r>
    <x v="22480"/>
    <x v="2"/>
    <x v="2"/>
    <x v="0"/>
    <x v="0"/>
  </r>
  <r>
    <x v="22481"/>
    <x v="4"/>
    <x v="2"/>
    <x v="0"/>
    <x v="0"/>
  </r>
  <r>
    <x v="22482"/>
    <x v="2"/>
    <x v="1"/>
    <x v="1"/>
    <x v="1"/>
  </r>
  <r>
    <x v="22483"/>
    <x v="7"/>
    <x v="1"/>
    <x v="1"/>
    <x v="1"/>
  </r>
  <r>
    <x v="22484"/>
    <x v="4"/>
    <x v="1"/>
    <x v="1"/>
    <x v="1"/>
  </r>
  <r>
    <x v="22485"/>
    <x v="7"/>
    <x v="1"/>
    <x v="1"/>
    <x v="1"/>
  </r>
  <r>
    <x v="22486"/>
    <x v="7"/>
    <x v="0"/>
    <x v="0"/>
    <x v="0"/>
  </r>
  <r>
    <x v="22487"/>
    <x v="6"/>
    <x v="0"/>
    <x v="0"/>
    <x v="0"/>
  </r>
  <r>
    <x v="22488"/>
    <x v="4"/>
    <x v="2"/>
    <x v="0"/>
    <x v="0"/>
  </r>
  <r>
    <x v="22489"/>
    <x v="7"/>
    <x v="1"/>
    <x v="1"/>
    <x v="1"/>
  </r>
  <r>
    <x v="22490"/>
    <x v="6"/>
    <x v="0"/>
    <x v="0"/>
    <x v="0"/>
  </r>
  <r>
    <x v="22491"/>
    <x v="6"/>
    <x v="0"/>
    <x v="0"/>
    <x v="0"/>
  </r>
  <r>
    <x v="22492"/>
    <x v="11"/>
    <x v="2"/>
    <x v="0"/>
    <x v="0"/>
  </r>
  <r>
    <x v="22493"/>
    <x v="12"/>
    <x v="2"/>
    <x v="0"/>
    <x v="0"/>
  </r>
  <r>
    <x v="22494"/>
    <x v="4"/>
    <x v="2"/>
    <x v="0"/>
    <x v="0"/>
  </r>
  <r>
    <x v="22495"/>
    <x v="9"/>
    <x v="2"/>
    <x v="0"/>
    <x v="0"/>
  </r>
  <r>
    <x v="22496"/>
    <x v="9"/>
    <x v="2"/>
    <x v="0"/>
    <x v="0"/>
  </r>
  <r>
    <x v="22497"/>
    <x v="1"/>
    <x v="0"/>
    <x v="0"/>
    <x v="0"/>
  </r>
  <r>
    <x v="22498"/>
    <x v="0"/>
    <x v="0"/>
    <x v="0"/>
    <x v="0"/>
  </r>
  <r>
    <x v="22499"/>
    <x v="7"/>
    <x v="2"/>
    <x v="0"/>
    <x v="0"/>
  </r>
  <r>
    <x v="22500"/>
    <x v="7"/>
    <x v="2"/>
    <x v="0"/>
    <x v="0"/>
  </r>
  <r>
    <x v="22501"/>
    <x v="7"/>
    <x v="1"/>
    <x v="1"/>
    <x v="1"/>
  </r>
  <r>
    <x v="22502"/>
    <x v="9"/>
    <x v="1"/>
    <x v="1"/>
    <x v="1"/>
  </r>
  <r>
    <x v="22503"/>
    <x v="7"/>
    <x v="1"/>
    <x v="1"/>
    <x v="1"/>
  </r>
  <r>
    <x v="22504"/>
    <x v="0"/>
    <x v="1"/>
    <x v="1"/>
    <x v="1"/>
  </r>
  <r>
    <x v="22505"/>
    <x v="0"/>
    <x v="2"/>
    <x v="0"/>
    <x v="0"/>
  </r>
  <r>
    <x v="22506"/>
    <x v="13"/>
    <x v="2"/>
    <x v="0"/>
    <x v="0"/>
  </r>
  <r>
    <x v="22507"/>
    <x v="10"/>
    <x v="1"/>
    <x v="1"/>
    <x v="1"/>
  </r>
  <r>
    <x v="22508"/>
    <x v="2"/>
    <x v="2"/>
    <x v="0"/>
    <x v="0"/>
  </r>
  <r>
    <x v="22509"/>
    <x v="7"/>
    <x v="2"/>
    <x v="0"/>
    <x v="0"/>
  </r>
  <r>
    <x v="22510"/>
    <x v="6"/>
    <x v="0"/>
    <x v="0"/>
    <x v="0"/>
  </r>
  <r>
    <x v="22511"/>
    <x v="2"/>
    <x v="2"/>
    <x v="0"/>
    <x v="0"/>
  </r>
  <r>
    <x v="22512"/>
    <x v="14"/>
    <x v="2"/>
    <x v="0"/>
    <x v="0"/>
  </r>
  <r>
    <x v="22513"/>
    <x v="4"/>
    <x v="0"/>
    <x v="0"/>
    <x v="0"/>
  </r>
  <r>
    <x v="22514"/>
    <x v="12"/>
    <x v="2"/>
    <x v="0"/>
    <x v="0"/>
  </r>
  <r>
    <x v="22515"/>
    <x v="0"/>
    <x v="1"/>
    <x v="1"/>
    <x v="1"/>
  </r>
  <r>
    <x v="22516"/>
    <x v="3"/>
    <x v="1"/>
    <x v="1"/>
    <x v="1"/>
  </r>
  <r>
    <x v="22517"/>
    <x v="8"/>
    <x v="0"/>
    <x v="0"/>
    <x v="0"/>
  </r>
  <r>
    <x v="22518"/>
    <x v="6"/>
    <x v="0"/>
    <x v="0"/>
    <x v="0"/>
  </r>
  <r>
    <x v="22519"/>
    <x v="10"/>
    <x v="2"/>
    <x v="0"/>
    <x v="0"/>
  </r>
  <r>
    <x v="22520"/>
    <x v="14"/>
    <x v="2"/>
    <x v="0"/>
    <x v="0"/>
  </r>
  <r>
    <x v="22521"/>
    <x v="7"/>
    <x v="2"/>
    <x v="0"/>
    <x v="0"/>
  </r>
  <r>
    <x v="22522"/>
    <x v="3"/>
    <x v="2"/>
    <x v="0"/>
    <x v="0"/>
  </r>
  <r>
    <x v="22523"/>
    <x v="12"/>
    <x v="2"/>
    <x v="0"/>
    <x v="0"/>
  </r>
  <r>
    <x v="22524"/>
    <x v="11"/>
    <x v="1"/>
    <x v="1"/>
    <x v="1"/>
  </r>
  <r>
    <x v="22525"/>
    <x v="2"/>
    <x v="1"/>
    <x v="1"/>
    <x v="1"/>
  </r>
  <r>
    <x v="22526"/>
    <x v="12"/>
    <x v="1"/>
    <x v="1"/>
    <x v="1"/>
  </r>
  <r>
    <x v="22527"/>
    <x v="7"/>
    <x v="1"/>
    <x v="1"/>
    <x v="1"/>
  </r>
  <r>
    <x v="22528"/>
    <x v="2"/>
    <x v="1"/>
    <x v="1"/>
    <x v="1"/>
  </r>
  <r>
    <x v="22529"/>
    <x v="7"/>
    <x v="1"/>
    <x v="1"/>
    <x v="1"/>
  </r>
  <r>
    <x v="22530"/>
    <x v="16"/>
    <x v="0"/>
    <x v="0"/>
    <x v="0"/>
  </r>
  <r>
    <x v="22531"/>
    <x v="11"/>
    <x v="0"/>
    <x v="0"/>
    <x v="0"/>
  </r>
  <r>
    <x v="22532"/>
    <x v="8"/>
    <x v="2"/>
    <x v="0"/>
    <x v="0"/>
  </r>
  <r>
    <x v="22533"/>
    <x v="4"/>
    <x v="1"/>
    <x v="1"/>
    <x v="1"/>
  </r>
  <r>
    <x v="22534"/>
    <x v="2"/>
    <x v="2"/>
    <x v="0"/>
    <x v="0"/>
  </r>
  <r>
    <x v="22535"/>
    <x v="0"/>
    <x v="2"/>
    <x v="0"/>
    <x v="0"/>
  </r>
  <r>
    <x v="22536"/>
    <x v="4"/>
    <x v="1"/>
    <x v="1"/>
    <x v="1"/>
  </r>
  <r>
    <x v="22537"/>
    <x v="13"/>
    <x v="0"/>
    <x v="0"/>
    <x v="0"/>
  </r>
  <r>
    <x v="22538"/>
    <x v="6"/>
    <x v="0"/>
    <x v="0"/>
    <x v="0"/>
  </r>
  <r>
    <x v="22539"/>
    <x v="8"/>
    <x v="2"/>
    <x v="0"/>
    <x v="0"/>
  </r>
  <r>
    <x v="22540"/>
    <x v="10"/>
    <x v="0"/>
    <x v="0"/>
    <x v="0"/>
  </r>
  <r>
    <x v="22541"/>
    <x v="2"/>
    <x v="0"/>
    <x v="0"/>
    <x v="0"/>
  </r>
  <r>
    <x v="22542"/>
    <x v="7"/>
    <x v="2"/>
    <x v="2"/>
    <x v="0"/>
  </r>
  <r>
    <x v="22543"/>
    <x v="3"/>
    <x v="1"/>
    <x v="1"/>
    <x v="1"/>
  </r>
  <r>
    <x v="22544"/>
    <x v="7"/>
    <x v="1"/>
    <x v="1"/>
    <x v="1"/>
  </r>
  <r>
    <x v="22545"/>
    <x v="3"/>
    <x v="2"/>
    <x v="0"/>
    <x v="0"/>
  </r>
  <r>
    <x v="22546"/>
    <x v="7"/>
    <x v="2"/>
    <x v="0"/>
    <x v="0"/>
  </r>
  <r>
    <x v="22547"/>
    <x v="7"/>
    <x v="2"/>
    <x v="0"/>
    <x v="0"/>
  </r>
  <r>
    <x v="22548"/>
    <x v="0"/>
    <x v="2"/>
    <x v="0"/>
    <x v="0"/>
  </r>
  <r>
    <x v="22549"/>
    <x v="4"/>
    <x v="2"/>
    <x v="0"/>
    <x v="0"/>
  </r>
  <r>
    <x v="22550"/>
    <x v="0"/>
    <x v="0"/>
    <x v="0"/>
    <x v="0"/>
  </r>
  <r>
    <x v="22551"/>
    <x v="4"/>
    <x v="1"/>
    <x v="1"/>
    <x v="1"/>
  </r>
  <r>
    <x v="22552"/>
    <x v="4"/>
    <x v="1"/>
    <x v="1"/>
    <x v="1"/>
  </r>
  <r>
    <x v="22553"/>
    <x v="11"/>
    <x v="2"/>
    <x v="0"/>
    <x v="0"/>
  </r>
  <r>
    <x v="22554"/>
    <x v="7"/>
    <x v="2"/>
    <x v="0"/>
    <x v="0"/>
  </r>
  <r>
    <x v="22555"/>
    <x v="12"/>
    <x v="0"/>
    <x v="0"/>
    <x v="0"/>
  </r>
  <r>
    <x v="22556"/>
    <x v="4"/>
    <x v="2"/>
    <x v="0"/>
    <x v="0"/>
  </r>
  <r>
    <x v="22557"/>
    <x v="6"/>
    <x v="2"/>
    <x v="0"/>
    <x v="0"/>
  </r>
  <r>
    <x v="22558"/>
    <x v="3"/>
    <x v="2"/>
    <x v="0"/>
    <x v="0"/>
  </r>
  <r>
    <x v="22559"/>
    <x v="3"/>
    <x v="2"/>
    <x v="0"/>
    <x v="0"/>
  </r>
  <r>
    <x v="22560"/>
    <x v="9"/>
    <x v="1"/>
    <x v="1"/>
    <x v="1"/>
  </r>
  <r>
    <x v="22561"/>
    <x v="8"/>
    <x v="0"/>
    <x v="0"/>
    <x v="0"/>
  </r>
  <r>
    <x v="22562"/>
    <x v="2"/>
    <x v="2"/>
    <x v="0"/>
    <x v="0"/>
  </r>
  <r>
    <x v="22563"/>
    <x v="12"/>
    <x v="2"/>
    <x v="0"/>
    <x v="0"/>
  </r>
  <r>
    <x v="22564"/>
    <x v="4"/>
    <x v="2"/>
    <x v="0"/>
    <x v="0"/>
  </r>
  <r>
    <x v="22565"/>
    <x v="12"/>
    <x v="2"/>
    <x v="2"/>
    <x v="0"/>
  </r>
  <r>
    <x v="22566"/>
    <x v="9"/>
    <x v="2"/>
    <x v="0"/>
    <x v="0"/>
  </r>
  <r>
    <x v="22567"/>
    <x v="0"/>
    <x v="2"/>
    <x v="0"/>
    <x v="0"/>
  </r>
  <r>
    <x v="22568"/>
    <x v="7"/>
    <x v="2"/>
    <x v="0"/>
    <x v="0"/>
  </r>
  <r>
    <x v="22569"/>
    <x v="12"/>
    <x v="1"/>
    <x v="1"/>
    <x v="1"/>
  </r>
  <r>
    <x v="22570"/>
    <x v="0"/>
    <x v="1"/>
    <x v="1"/>
    <x v="1"/>
  </r>
  <r>
    <x v="22571"/>
    <x v="7"/>
    <x v="0"/>
    <x v="0"/>
    <x v="0"/>
  </r>
  <r>
    <x v="22572"/>
    <x v="7"/>
    <x v="0"/>
    <x v="0"/>
    <x v="0"/>
  </r>
  <r>
    <x v="22573"/>
    <x v="8"/>
    <x v="2"/>
    <x v="0"/>
    <x v="0"/>
  </r>
  <r>
    <x v="22574"/>
    <x v="7"/>
    <x v="0"/>
    <x v="0"/>
    <x v="0"/>
  </r>
  <r>
    <x v="22575"/>
    <x v="7"/>
    <x v="2"/>
    <x v="0"/>
    <x v="0"/>
  </r>
  <r>
    <x v="22576"/>
    <x v="2"/>
    <x v="2"/>
    <x v="0"/>
    <x v="0"/>
  </r>
  <r>
    <x v="22577"/>
    <x v="2"/>
    <x v="2"/>
    <x v="0"/>
    <x v="0"/>
  </r>
  <r>
    <x v="22578"/>
    <x v="2"/>
    <x v="0"/>
    <x v="0"/>
    <x v="0"/>
  </r>
  <r>
    <x v="22579"/>
    <x v="11"/>
    <x v="2"/>
    <x v="0"/>
    <x v="0"/>
  </r>
  <r>
    <x v="22580"/>
    <x v="4"/>
    <x v="2"/>
    <x v="2"/>
    <x v="0"/>
  </r>
  <r>
    <x v="22581"/>
    <x v="12"/>
    <x v="1"/>
    <x v="1"/>
    <x v="1"/>
  </r>
  <r>
    <x v="22582"/>
    <x v="12"/>
    <x v="2"/>
    <x v="0"/>
    <x v="0"/>
  </r>
  <r>
    <x v="22583"/>
    <x v="11"/>
    <x v="2"/>
    <x v="0"/>
    <x v="0"/>
  </r>
  <r>
    <x v="22584"/>
    <x v="6"/>
    <x v="2"/>
    <x v="0"/>
    <x v="0"/>
  </r>
  <r>
    <x v="22585"/>
    <x v="7"/>
    <x v="0"/>
    <x v="0"/>
    <x v="0"/>
  </r>
  <r>
    <x v="22586"/>
    <x v="2"/>
    <x v="2"/>
    <x v="0"/>
    <x v="0"/>
  </r>
  <r>
    <x v="22587"/>
    <x v="2"/>
    <x v="2"/>
    <x v="0"/>
    <x v="0"/>
  </r>
  <r>
    <x v="22588"/>
    <x v="1"/>
    <x v="0"/>
    <x v="0"/>
    <x v="0"/>
  </r>
  <r>
    <x v="22589"/>
    <x v="0"/>
    <x v="2"/>
    <x v="0"/>
    <x v="0"/>
  </r>
  <r>
    <x v="22590"/>
    <x v="9"/>
    <x v="1"/>
    <x v="1"/>
    <x v="1"/>
  </r>
  <r>
    <x v="22591"/>
    <x v="6"/>
    <x v="1"/>
    <x v="1"/>
    <x v="1"/>
  </r>
  <r>
    <x v="22592"/>
    <x v="4"/>
    <x v="1"/>
    <x v="1"/>
    <x v="1"/>
  </r>
  <r>
    <x v="22593"/>
    <x v="8"/>
    <x v="1"/>
    <x v="1"/>
    <x v="1"/>
  </r>
  <r>
    <x v="22594"/>
    <x v="11"/>
    <x v="1"/>
    <x v="1"/>
    <x v="1"/>
  </r>
  <r>
    <x v="22595"/>
    <x v="11"/>
    <x v="1"/>
    <x v="1"/>
    <x v="1"/>
  </r>
  <r>
    <x v="22596"/>
    <x v="11"/>
    <x v="1"/>
    <x v="1"/>
    <x v="1"/>
  </r>
  <r>
    <x v="22597"/>
    <x v="2"/>
    <x v="2"/>
    <x v="0"/>
    <x v="0"/>
  </r>
  <r>
    <x v="22598"/>
    <x v="2"/>
    <x v="2"/>
    <x v="0"/>
    <x v="0"/>
  </r>
  <r>
    <x v="22599"/>
    <x v="6"/>
    <x v="1"/>
    <x v="1"/>
    <x v="1"/>
  </r>
  <r>
    <x v="22600"/>
    <x v="4"/>
    <x v="2"/>
    <x v="0"/>
    <x v="0"/>
  </r>
  <r>
    <x v="22601"/>
    <x v="9"/>
    <x v="2"/>
    <x v="0"/>
    <x v="0"/>
  </r>
  <r>
    <x v="22602"/>
    <x v="4"/>
    <x v="2"/>
    <x v="0"/>
    <x v="0"/>
  </r>
  <r>
    <x v="22603"/>
    <x v="2"/>
    <x v="2"/>
    <x v="0"/>
    <x v="0"/>
  </r>
  <r>
    <x v="22604"/>
    <x v="2"/>
    <x v="2"/>
    <x v="0"/>
    <x v="0"/>
  </r>
  <r>
    <x v="22605"/>
    <x v="2"/>
    <x v="1"/>
    <x v="1"/>
    <x v="1"/>
  </r>
  <r>
    <x v="22606"/>
    <x v="9"/>
    <x v="1"/>
    <x v="1"/>
    <x v="1"/>
  </r>
  <r>
    <x v="22607"/>
    <x v="11"/>
    <x v="1"/>
    <x v="1"/>
    <x v="1"/>
  </r>
  <r>
    <x v="22608"/>
    <x v="10"/>
    <x v="1"/>
    <x v="1"/>
    <x v="1"/>
  </r>
  <r>
    <x v="22609"/>
    <x v="0"/>
    <x v="1"/>
    <x v="1"/>
    <x v="1"/>
  </r>
  <r>
    <x v="22610"/>
    <x v="7"/>
    <x v="2"/>
    <x v="0"/>
    <x v="0"/>
  </r>
  <r>
    <x v="22611"/>
    <x v="0"/>
    <x v="1"/>
    <x v="1"/>
    <x v="1"/>
  </r>
  <r>
    <x v="22612"/>
    <x v="9"/>
    <x v="2"/>
    <x v="0"/>
    <x v="0"/>
  </r>
  <r>
    <x v="22613"/>
    <x v="9"/>
    <x v="0"/>
    <x v="0"/>
    <x v="0"/>
  </r>
  <r>
    <x v="22614"/>
    <x v="7"/>
    <x v="2"/>
    <x v="0"/>
    <x v="0"/>
  </r>
  <r>
    <x v="22615"/>
    <x v="14"/>
    <x v="1"/>
    <x v="1"/>
    <x v="1"/>
  </r>
  <r>
    <x v="22616"/>
    <x v="6"/>
    <x v="2"/>
    <x v="0"/>
    <x v="0"/>
  </r>
  <r>
    <x v="22617"/>
    <x v="2"/>
    <x v="2"/>
    <x v="0"/>
    <x v="0"/>
  </r>
  <r>
    <x v="22618"/>
    <x v="2"/>
    <x v="2"/>
    <x v="0"/>
    <x v="0"/>
  </r>
  <r>
    <x v="22619"/>
    <x v="12"/>
    <x v="0"/>
    <x v="0"/>
    <x v="0"/>
  </r>
  <r>
    <x v="22620"/>
    <x v="0"/>
    <x v="2"/>
    <x v="0"/>
    <x v="0"/>
  </r>
  <r>
    <x v="22621"/>
    <x v="7"/>
    <x v="0"/>
    <x v="0"/>
    <x v="0"/>
  </r>
  <r>
    <x v="22622"/>
    <x v="9"/>
    <x v="0"/>
    <x v="0"/>
    <x v="0"/>
  </r>
  <r>
    <x v="22623"/>
    <x v="11"/>
    <x v="0"/>
    <x v="0"/>
    <x v="0"/>
  </r>
  <r>
    <x v="22624"/>
    <x v="4"/>
    <x v="0"/>
    <x v="0"/>
    <x v="0"/>
  </r>
  <r>
    <x v="22625"/>
    <x v="2"/>
    <x v="1"/>
    <x v="1"/>
    <x v="1"/>
  </r>
  <r>
    <x v="22626"/>
    <x v="7"/>
    <x v="1"/>
    <x v="1"/>
    <x v="1"/>
  </r>
  <r>
    <x v="22627"/>
    <x v="1"/>
    <x v="0"/>
    <x v="0"/>
    <x v="0"/>
  </r>
  <r>
    <x v="22628"/>
    <x v="8"/>
    <x v="1"/>
    <x v="1"/>
    <x v="1"/>
  </r>
  <r>
    <x v="22629"/>
    <x v="2"/>
    <x v="1"/>
    <x v="1"/>
    <x v="1"/>
  </r>
  <r>
    <x v="22630"/>
    <x v="3"/>
    <x v="2"/>
    <x v="0"/>
    <x v="0"/>
  </r>
  <r>
    <x v="22631"/>
    <x v="6"/>
    <x v="1"/>
    <x v="1"/>
    <x v="1"/>
  </r>
  <r>
    <x v="22632"/>
    <x v="7"/>
    <x v="1"/>
    <x v="1"/>
    <x v="1"/>
  </r>
  <r>
    <x v="22633"/>
    <x v="7"/>
    <x v="1"/>
    <x v="1"/>
    <x v="1"/>
  </r>
  <r>
    <x v="22634"/>
    <x v="3"/>
    <x v="2"/>
    <x v="0"/>
    <x v="0"/>
  </r>
  <r>
    <x v="22635"/>
    <x v="9"/>
    <x v="2"/>
    <x v="0"/>
    <x v="0"/>
  </r>
  <r>
    <x v="22636"/>
    <x v="14"/>
    <x v="0"/>
    <x v="0"/>
    <x v="0"/>
  </r>
  <r>
    <x v="22637"/>
    <x v="4"/>
    <x v="0"/>
    <x v="0"/>
    <x v="0"/>
  </r>
  <r>
    <x v="22638"/>
    <x v="3"/>
    <x v="2"/>
    <x v="0"/>
    <x v="0"/>
  </r>
  <r>
    <x v="22639"/>
    <x v="9"/>
    <x v="2"/>
    <x v="0"/>
    <x v="0"/>
  </r>
  <r>
    <x v="22640"/>
    <x v="16"/>
    <x v="1"/>
    <x v="1"/>
    <x v="1"/>
  </r>
  <r>
    <x v="22641"/>
    <x v="4"/>
    <x v="0"/>
    <x v="0"/>
    <x v="0"/>
  </r>
  <r>
    <x v="22642"/>
    <x v="17"/>
    <x v="2"/>
    <x v="2"/>
    <x v="0"/>
  </r>
  <r>
    <x v="22643"/>
    <x v="0"/>
    <x v="2"/>
    <x v="0"/>
    <x v="0"/>
  </r>
  <r>
    <x v="22644"/>
    <x v="12"/>
    <x v="1"/>
    <x v="1"/>
    <x v="1"/>
  </r>
  <r>
    <x v="22645"/>
    <x v="9"/>
    <x v="2"/>
    <x v="0"/>
    <x v="0"/>
  </r>
  <r>
    <x v="22646"/>
    <x v="9"/>
    <x v="1"/>
    <x v="1"/>
    <x v="1"/>
  </r>
  <r>
    <x v="22647"/>
    <x v="9"/>
    <x v="0"/>
    <x v="0"/>
    <x v="0"/>
  </r>
  <r>
    <x v="22648"/>
    <x v="0"/>
    <x v="1"/>
    <x v="1"/>
    <x v="1"/>
  </r>
  <r>
    <x v="22649"/>
    <x v="3"/>
    <x v="2"/>
    <x v="2"/>
    <x v="0"/>
  </r>
  <r>
    <x v="22650"/>
    <x v="1"/>
    <x v="1"/>
    <x v="1"/>
    <x v="1"/>
  </r>
  <r>
    <x v="22651"/>
    <x v="7"/>
    <x v="0"/>
    <x v="0"/>
    <x v="0"/>
  </r>
  <r>
    <x v="22652"/>
    <x v="7"/>
    <x v="1"/>
    <x v="1"/>
    <x v="1"/>
  </r>
  <r>
    <x v="22653"/>
    <x v="12"/>
    <x v="1"/>
    <x v="1"/>
    <x v="1"/>
  </r>
  <r>
    <x v="22654"/>
    <x v="10"/>
    <x v="2"/>
    <x v="0"/>
    <x v="0"/>
  </r>
  <r>
    <x v="22655"/>
    <x v="0"/>
    <x v="2"/>
    <x v="2"/>
    <x v="0"/>
  </r>
  <r>
    <x v="22656"/>
    <x v="9"/>
    <x v="2"/>
    <x v="2"/>
    <x v="0"/>
  </r>
  <r>
    <x v="22657"/>
    <x v="0"/>
    <x v="1"/>
    <x v="1"/>
    <x v="1"/>
  </r>
  <r>
    <x v="22658"/>
    <x v="12"/>
    <x v="1"/>
    <x v="1"/>
    <x v="1"/>
  </r>
  <r>
    <x v="22659"/>
    <x v="0"/>
    <x v="1"/>
    <x v="1"/>
    <x v="1"/>
  </r>
  <r>
    <x v="22660"/>
    <x v="3"/>
    <x v="0"/>
    <x v="0"/>
    <x v="0"/>
  </r>
  <r>
    <x v="22661"/>
    <x v="3"/>
    <x v="0"/>
    <x v="0"/>
    <x v="0"/>
  </r>
  <r>
    <x v="22662"/>
    <x v="1"/>
    <x v="2"/>
    <x v="0"/>
    <x v="0"/>
  </r>
  <r>
    <x v="22663"/>
    <x v="16"/>
    <x v="1"/>
    <x v="1"/>
    <x v="1"/>
  </r>
  <r>
    <x v="22664"/>
    <x v="0"/>
    <x v="2"/>
    <x v="0"/>
    <x v="0"/>
  </r>
  <r>
    <x v="22665"/>
    <x v="0"/>
    <x v="2"/>
    <x v="0"/>
    <x v="0"/>
  </r>
  <r>
    <x v="22666"/>
    <x v="9"/>
    <x v="2"/>
    <x v="0"/>
    <x v="0"/>
  </r>
  <r>
    <x v="22667"/>
    <x v="4"/>
    <x v="1"/>
    <x v="1"/>
    <x v="1"/>
  </r>
  <r>
    <x v="22668"/>
    <x v="4"/>
    <x v="0"/>
    <x v="0"/>
    <x v="0"/>
  </r>
  <r>
    <x v="22669"/>
    <x v="3"/>
    <x v="2"/>
    <x v="0"/>
    <x v="0"/>
  </r>
  <r>
    <x v="22670"/>
    <x v="0"/>
    <x v="1"/>
    <x v="1"/>
    <x v="1"/>
  </r>
  <r>
    <x v="22671"/>
    <x v="9"/>
    <x v="2"/>
    <x v="0"/>
    <x v="0"/>
  </r>
  <r>
    <x v="22672"/>
    <x v="7"/>
    <x v="2"/>
    <x v="0"/>
    <x v="0"/>
  </r>
  <r>
    <x v="22673"/>
    <x v="12"/>
    <x v="2"/>
    <x v="0"/>
    <x v="0"/>
  </r>
  <r>
    <x v="22674"/>
    <x v="12"/>
    <x v="2"/>
    <x v="0"/>
    <x v="0"/>
  </r>
  <r>
    <x v="22675"/>
    <x v="3"/>
    <x v="1"/>
    <x v="1"/>
    <x v="1"/>
  </r>
  <r>
    <x v="22676"/>
    <x v="4"/>
    <x v="0"/>
    <x v="0"/>
    <x v="0"/>
  </r>
  <r>
    <x v="22677"/>
    <x v="2"/>
    <x v="2"/>
    <x v="0"/>
    <x v="0"/>
  </r>
  <r>
    <x v="22678"/>
    <x v="12"/>
    <x v="2"/>
    <x v="0"/>
    <x v="0"/>
  </r>
  <r>
    <x v="22679"/>
    <x v="0"/>
    <x v="2"/>
    <x v="0"/>
    <x v="0"/>
  </r>
  <r>
    <x v="22680"/>
    <x v="9"/>
    <x v="2"/>
    <x v="0"/>
    <x v="0"/>
  </r>
  <r>
    <x v="22681"/>
    <x v="12"/>
    <x v="2"/>
    <x v="0"/>
    <x v="0"/>
  </r>
  <r>
    <x v="22682"/>
    <x v="0"/>
    <x v="0"/>
    <x v="0"/>
    <x v="0"/>
  </r>
  <r>
    <x v="22683"/>
    <x v="10"/>
    <x v="2"/>
    <x v="0"/>
    <x v="0"/>
  </r>
  <r>
    <x v="22684"/>
    <x v="3"/>
    <x v="1"/>
    <x v="1"/>
    <x v="1"/>
  </r>
  <r>
    <x v="22685"/>
    <x v="12"/>
    <x v="1"/>
    <x v="1"/>
    <x v="1"/>
  </r>
  <r>
    <x v="22686"/>
    <x v="4"/>
    <x v="2"/>
    <x v="0"/>
    <x v="0"/>
  </r>
  <r>
    <x v="22687"/>
    <x v="0"/>
    <x v="2"/>
    <x v="2"/>
    <x v="0"/>
  </r>
  <r>
    <x v="22688"/>
    <x v="9"/>
    <x v="2"/>
    <x v="0"/>
    <x v="2"/>
  </r>
  <r>
    <x v="22689"/>
    <x v="3"/>
    <x v="2"/>
    <x v="0"/>
    <x v="0"/>
  </r>
  <r>
    <x v="22690"/>
    <x v="0"/>
    <x v="2"/>
    <x v="0"/>
    <x v="0"/>
  </r>
  <r>
    <x v="22691"/>
    <x v="9"/>
    <x v="2"/>
    <x v="0"/>
    <x v="0"/>
  </r>
  <r>
    <x v="22692"/>
    <x v="15"/>
    <x v="1"/>
    <x v="1"/>
    <x v="1"/>
  </r>
  <r>
    <x v="22693"/>
    <x v="9"/>
    <x v="1"/>
    <x v="1"/>
    <x v="1"/>
  </r>
  <r>
    <x v="22694"/>
    <x v="14"/>
    <x v="1"/>
    <x v="1"/>
    <x v="1"/>
  </r>
  <r>
    <x v="22695"/>
    <x v="9"/>
    <x v="1"/>
    <x v="1"/>
    <x v="1"/>
  </r>
  <r>
    <x v="22696"/>
    <x v="9"/>
    <x v="1"/>
    <x v="1"/>
    <x v="1"/>
  </r>
  <r>
    <x v="22697"/>
    <x v="0"/>
    <x v="1"/>
    <x v="1"/>
    <x v="1"/>
  </r>
  <r>
    <x v="22698"/>
    <x v="9"/>
    <x v="1"/>
    <x v="1"/>
    <x v="1"/>
  </r>
  <r>
    <x v="22699"/>
    <x v="9"/>
    <x v="1"/>
    <x v="1"/>
    <x v="1"/>
  </r>
  <r>
    <x v="22700"/>
    <x v="10"/>
    <x v="0"/>
    <x v="0"/>
    <x v="0"/>
  </r>
  <r>
    <x v="22701"/>
    <x v="1"/>
    <x v="1"/>
    <x v="1"/>
    <x v="1"/>
  </r>
  <r>
    <x v="22702"/>
    <x v="10"/>
    <x v="1"/>
    <x v="1"/>
    <x v="1"/>
  </r>
  <r>
    <x v="22703"/>
    <x v="16"/>
    <x v="0"/>
    <x v="0"/>
    <x v="0"/>
  </r>
  <r>
    <x v="22704"/>
    <x v="4"/>
    <x v="1"/>
    <x v="1"/>
    <x v="1"/>
  </r>
  <r>
    <x v="22705"/>
    <x v="12"/>
    <x v="2"/>
    <x v="0"/>
    <x v="0"/>
  </r>
  <r>
    <x v="22706"/>
    <x v="0"/>
    <x v="2"/>
    <x v="0"/>
    <x v="0"/>
  </r>
  <r>
    <x v="22707"/>
    <x v="0"/>
    <x v="2"/>
    <x v="0"/>
    <x v="0"/>
  </r>
  <r>
    <x v="22708"/>
    <x v="10"/>
    <x v="1"/>
    <x v="1"/>
    <x v="1"/>
  </r>
  <r>
    <x v="22709"/>
    <x v="14"/>
    <x v="0"/>
    <x v="0"/>
    <x v="0"/>
  </r>
  <r>
    <x v="22710"/>
    <x v="2"/>
    <x v="2"/>
    <x v="0"/>
    <x v="0"/>
  </r>
  <r>
    <x v="22711"/>
    <x v="4"/>
    <x v="0"/>
    <x v="0"/>
    <x v="0"/>
  </r>
  <r>
    <x v="22712"/>
    <x v="14"/>
    <x v="2"/>
    <x v="0"/>
    <x v="0"/>
  </r>
  <r>
    <x v="22713"/>
    <x v="4"/>
    <x v="1"/>
    <x v="1"/>
    <x v="1"/>
  </r>
  <r>
    <x v="22714"/>
    <x v="4"/>
    <x v="1"/>
    <x v="1"/>
    <x v="1"/>
  </r>
  <r>
    <x v="22715"/>
    <x v="2"/>
    <x v="0"/>
    <x v="0"/>
    <x v="0"/>
  </r>
  <r>
    <x v="22716"/>
    <x v="4"/>
    <x v="2"/>
    <x v="0"/>
    <x v="0"/>
  </r>
  <r>
    <x v="22717"/>
    <x v="4"/>
    <x v="2"/>
    <x v="0"/>
    <x v="0"/>
  </r>
  <r>
    <x v="22718"/>
    <x v="0"/>
    <x v="2"/>
    <x v="0"/>
    <x v="0"/>
  </r>
  <r>
    <x v="22719"/>
    <x v="0"/>
    <x v="2"/>
    <x v="0"/>
    <x v="0"/>
  </r>
  <r>
    <x v="22720"/>
    <x v="0"/>
    <x v="1"/>
    <x v="1"/>
    <x v="1"/>
  </r>
  <r>
    <x v="22721"/>
    <x v="7"/>
    <x v="2"/>
    <x v="2"/>
    <x v="0"/>
  </r>
  <r>
    <x v="22722"/>
    <x v="1"/>
    <x v="2"/>
    <x v="0"/>
    <x v="0"/>
  </r>
  <r>
    <x v="22723"/>
    <x v="9"/>
    <x v="2"/>
    <x v="2"/>
    <x v="0"/>
  </r>
  <r>
    <x v="22724"/>
    <x v="12"/>
    <x v="2"/>
    <x v="2"/>
    <x v="0"/>
  </r>
  <r>
    <x v="22725"/>
    <x v="16"/>
    <x v="2"/>
    <x v="0"/>
    <x v="0"/>
  </r>
  <r>
    <x v="22726"/>
    <x v="3"/>
    <x v="2"/>
    <x v="0"/>
    <x v="0"/>
  </r>
  <r>
    <x v="22727"/>
    <x v="3"/>
    <x v="2"/>
    <x v="0"/>
    <x v="0"/>
  </r>
  <r>
    <x v="22728"/>
    <x v="9"/>
    <x v="2"/>
    <x v="0"/>
    <x v="0"/>
  </r>
  <r>
    <x v="22729"/>
    <x v="12"/>
    <x v="0"/>
    <x v="0"/>
    <x v="0"/>
  </r>
  <r>
    <x v="22730"/>
    <x v="14"/>
    <x v="1"/>
    <x v="1"/>
    <x v="1"/>
  </r>
  <r>
    <x v="22731"/>
    <x v="9"/>
    <x v="1"/>
    <x v="1"/>
    <x v="1"/>
  </r>
  <r>
    <x v="22732"/>
    <x v="12"/>
    <x v="1"/>
    <x v="1"/>
    <x v="1"/>
  </r>
  <r>
    <x v="22733"/>
    <x v="9"/>
    <x v="0"/>
    <x v="0"/>
    <x v="0"/>
  </r>
  <r>
    <x v="22734"/>
    <x v="10"/>
    <x v="1"/>
    <x v="1"/>
    <x v="1"/>
  </r>
  <r>
    <x v="22735"/>
    <x v="10"/>
    <x v="2"/>
    <x v="0"/>
    <x v="0"/>
  </r>
  <r>
    <x v="22736"/>
    <x v="0"/>
    <x v="0"/>
    <x v="0"/>
    <x v="0"/>
  </r>
  <r>
    <x v="22737"/>
    <x v="0"/>
    <x v="2"/>
    <x v="0"/>
    <x v="0"/>
  </r>
  <r>
    <x v="22738"/>
    <x v="14"/>
    <x v="2"/>
    <x v="0"/>
    <x v="0"/>
  </r>
  <r>
    <x v="22739"/>
    <x v="12"/>
    <x v="2"/>
    <x v="0"/>
    <x v="0"/>
  </r>
  <r>
    <x v="22740"/>
    <x v="12"/>
    <x v="2"/>
    <x v="0"/>
    <x v="0"/>
  </r>
  <r>
    <x v="22741"/>
    <x v="10"/>
    <x v="2"/>
    <x v="0"/>
    <x v="0"/>
  </r>
  <r>
    <x v="22742"/>
    <x v="12"/>
    <x v="2"/>
    <x v="0"/>
    <x v="0"/>
  </r>
  <r>
    <x v="22743"/>
    <x v="3"/>
    <x v="2"/>
    <x v="0"/>
    <x v="0"/>
  </r>
  <r>
    <x v="22744"/>
    <x v="12"/>
    <x v="1"/>
    <x v="1"/>
    <x v="1"/>
  </r>
  <r>
    <x v="22745"/>
    <x v="3"/>
    <x v="1"/>
    <x v="1"/>
    <x v="1"/>
  </r>
  <r>
    <x v="22746"/>
    <x v="2"/>
    <x v="2"/>
    <x v="0"/>
    <x v="0"/>
  </r>
  <r>
    <x v="22747"/>
    <x v="9"/>
    <x v="1"/>
    <x v="1"/>
    <x v="1"/>
  </r>
  <r>
    <x v="22748"/>
    <x v="12"/>
    <x v="2"/>
    <x v="0"/>
    <x v="0"/>
  </r>
  <r>
    <x v="22749"/>
    <x v="4"/>
    <x v="0"/>
    <x v="0"/>
    <x v="0"/>
  </r>
  <r>
    <x v="22750"/>
    <x v="15"/>
    <x v="0"/>
    <x v="0"/>
    <x v="0"/>
  </r>
  <r>
    <x v="22751"/>
    <x v="0"/>
    <x v="1"/>
    <x v="1"/>
    <x v="1"/>
  </r>
  <r>
    <x v="22752"/>
    <x v="0"/>
    <x v="2"/>
    <x v="0"/>
    <x v="0"/>
  </r>
  <r>
    <x v="22753"/>
    <x v="9"/>
    <x v="2"/>
    <x v="0"/>
    <x v="0"/>
  </r>
  <r>
    <x v="22754"/>
    <x v="0"/>
    <x v="0"/>
    <x v="0"/>
    <x v="0"/>
  </r>
  <r>
    <x v="22755"/>
    <x v="12"/>
    <x v="2"/>
    <x v="0"/>
    <x v="0"/>
  </r>
  <r>
    <x v="22756"/>
    <x v="9"/>
    <x v="1"/>
    <x v="1"/>
    <x v="1"/>
  </r>
  <r>
    <x v="22757"/>
    <x v="1"/>
    <x v="1"/>
    <x v="1"/>
    <x v="1"/>
  </r>
  <r>
    <x v="22758"/>
    <x v="0"/>
    <x v="2"/>
    <x v="0"/>
    <x v="0"/>
  </r>
  <r>
    <x v="22759"/>
    <x v="12"/>
    <x v="2"/>
    <x v="0"/>
    <x v="0"/>
  </r>
  <r>
    <x v="22760"/>
    <x v="3"/>
    <x v="2"/>
    <x v="0"/>
    <x v="0"/>
  </r>
  <r>
    <x v="22761"/>
    <x v="3"/>
    <x v="0"/>
    <x v="0"/>
    <x v="0"/>
  </r>
  <r>
    <x v="22762"/>
    <x v="3"/>
    <x v="1"/>
    <x v="1"/>
    <x v="1"/>
  </r>
  <r>
    <x v="22763"/>
    <x v="12"/>
    <x v="2"/>
    <x v="0"/>
    <x v="0"/>
  </r>
  <r>
    <x v="22764"/>
    <x v="3"/>
    <x v="2"/>
    <x v="0"/>
    <x v="0"/>
  </r>
  <r>
    <x v="22765"/>
    <x v="9"/>
    <x v="2"/>
    <x v="0"/>
    <x v="0"/>
  </r>
  <r>
    <x v="22766"/>
    <x v="14"/>
    <x v="2"/>
    <x v="0"/>
    <x v="0"/>
  </r>
  <r>
    <x v="22767"/>
    <x v="12"/>
    <x v="0"/>
    <x v="0"/>
    <x v="0"/>
  </r>
  <r>
    <x v="22768"/>
    <x v="9"/>
    <x v="1"/>
    <x v="1"/>
    <x v="1"/>
  </r>
  <r>
    <x v="22769"/>
    <x v="2"/>
    <x v="1"/>
    <x v="1"/>
    <x v="1"/>
  </r>
  <r>
    <x v="22770"/>
    <x v="7"/>
    <x v="1"/>
    <x v="1"/>
    <x v="1"/>
  </r>
  <r>
    <x v="22771"/>
    <x v="0"/>
    <x v="0"/>
    <x v="0"/>
    <x v="0"/>
  </r>
  <r>
    <x v="22772"/>
    <x v="10"/>
    <x v="2"/>
    <x v="0"/>
    <x v="0"/>
  </r>
  <r>
    <x v="22773"/>
    <x v="12"/>
    <x v="1"/>
    <x v="1"/>
    <x v="1"/>
  </r>
  <r>
    <x v="22774"/>
    <x v="3"/>
    <x v="1"/>
    <x v="1"/>
    <x v="1"/>
  </r>
  <r>
    <x v="22775"/>
    <x v="11"/>
    <x v="1"/>
    <x v="1"/>
    <x v="1"/>
  </r>
  <r>
    <x v="22776"/>
    <x v="12"/>
    <x v="2"/>
    <x v="0"/>
    <x v="0"/>
  </r>
  <r>
    <x v="22777"/>
    <x v="12"/>
    <x v="2"/>
    <x v="0"/>
    <x v="0"/>
  </r>
  <r>
    <x v="22778"/>
    <x v="0"/>
    <x v="2"/>
    <x v="2"/>
    <x v="0"/>
  </r>
  <r>
    <x v="22779"/>
    <x v="12"/>
    <x v="1"/>
    <x v="1"/>
    <x v="1"/>
  </r>
  <r>
    <x v="22780"/>
    <x v="4"/>
    <x v="1"/>
    <x v="1"/>
    <x v="1"/>
  </r>
  <r>
    <x v="22781"/>
    <x v="4"/>
    <x v="1"/>
    <x v="1"/>
    <x v="1"/>
  </r>
  <r>
    <x v="22782"/>
    <x v="1"/>
    <x v="0"/>
    <x v="0"/>
    <x v="0"/>
  </r>
  <r>
    <x v="22783"/>
    <x v="10"/>
    <x v="1"/>
    <x v="1"/>
    <x v="1"/>
  </r>
  <r>
    <x v="22784"/>
    <x v="7"/>
    <x v="1"/>
    <x v="1"/>
    <x v="1"/>
  </r>
  <r>
    <x v="22785"/>
    <x v="9"/>
    <x v="2"/>
    <x v="2"/>
    <x v="0"/>
  </r>
  <r>
    <x v="22786"/>
    <x v="9"/>
    <x v="1"/>
    <x v="1"/>
    <x v="1"/>
  </r>
  <r>
    <x v="22787"/>
    <x v="3"/>
    <x v="1"/>
    <x v="1"/>
    <x v="1"/>
  </r>
  <r>
    <x v="22788"/>
    <x v="0"/>
    <x v="2"/>
    <x v="0"/>
    <x v="0"/>
  </r>
  <r>
    <x v="22789"/>
    <x v="0"/>
    <x v="2"/>
    <x v="2"/>
    <x v="0"/>
  </r>
  <r>
    <x v="22790"/>
    <x v="12"/>
    <x v="2"/>
    <x v="0"/>
    <x v="0"/>
  </r>
  <r>
    <x v="22791"/>
    <x v="4"/>
    <x v="2"/>
    <x v="0"/>
    <x v="0"/>
  </r>
  <r>
    <x v="22792"/>
    <x v="9"/>
    <x v="2"/>
    <x v="0"/>
    <x v="0"/>
  </r>
  <r>
    <x v="22793"/>
    <x v="12"/>
    <x v="2"/>
    <x v="0"/>
    <x v="0"/>
  </r>
  <r>
    <x v="22794"/>
    <x v="3"/>
    <x v="1"/>
    <x v="1"/>
    <x v="1"/>
  </r>
  <r>
    <x v="22795"/>
    <x v="10"/>
    <x v="1"/>
    <x v="1"/>
    <x v="1"/>
  </r>
  <r>
    <x v="22796"/>
    <x v="4"/>
    <x v="1"/>
    <x v="1"/>
    <x v="1"/>
  </r>
  <r>
    <x v="22797"/>
    <x v="14"/>
    <x v="1"/>
    <x v="1"/>
    <x v="1"/>
  </r>
  <r>
    <x v="22798"/>
    <x v="2"/>
    <x v="1"/>
    <x v="1"/>
    <x v="1"/>
  </r>
  <r>
    <x v="22799"/>
    <x v="0"/>
    <x v="1"/>
    <x v="1"/>
    <x v="1"/>
  </r>
  <r>
    <x v="22800"/>
    <x v="4"/>
    <x v="1"/>
    <x v="1"/>
    <x v="1"/>
  </r>
  <r>
    <x v="22801"/>
    <x v="2"/>
    <x v="0"/>
    <x v="0"/>
    <x v="0"/>
  </r>
  <r>
    <x v="22802"/>
    <x v="16"/>
    <x v="2"/>
    <x v="0"/>
    <x v="0"/>
  </r>
  <r>
    <x v="22803"/>
    <x v="15"/>
    <x v="1"/>
    <x v="1"/>
    <x v="1"/>
  </r>
  <r>
    <x v="22804"/>
    <x v="0"/>
    <x v="2"/>
    <x v="0"/>
    <x v="0"/>
  </r>
  <r>
    <x v="22805"/>
    <x v="10"/>
    <x v="0"/>
    <x v="0"/>
    <x v="0"/>
  </r>
  <r>
    <x v="22806"/>
    <x v="10"/>
    <x v="2"/>
    <x v="0"/>
    <x v="0"/>
  </r>
  <r>
    <x v="22807"/>
    <x v="0"/>
    <x v="0"/>
    <x v="0"/>
    <x v="0"/>
  </r>
  <r>
    <x v="22808"/>
    <x v="0"/>
    <x v="2"/>
    <x v="2"/>
    <x v="0"/>
  </r>
  <r>
    <x v="22809"/>
    <x v="0"/>
    <x v="0"/>
    <x v="0"/>
    <x v="0"/>
  </r>
  <r>
    <x v="22810"/>
    <x v="2"/>
    <x v="1"/>
    <x v="1"/>
    <x v="1"/>
  </r>
  <r>
    <x v="22811"/>
    <x v="0"/>
    <x v="0"/>
    <x v="0"/>
    <x v="0"/>
  </r>
  <r>
    <x v="22812"/>
    <x v="9"/>
    <x v="0"/>
    <x v="0"/>
    <x v="0"/>
  </r>
  <r>
    <x v="22813"/>
    <x v="0"/>
    <x v="2"/>
    <x v="0"/>
    <x v="0"/>
  </r>
  <r>
    <x v="22814"/>
    <x v="0"/>
    <x v="0"/>
    <x v="0"/>
    <x v="0"/>
  </r>
  <r>
    <x v="22815"/>
    <x v="9"/>
    <x v="1"/>
    <x v="1"/>
    <x v="1"/>
  </r>
  <r>
    <x v="22816"/>
    <x v="12"/>
    <x v="2"/>
    <x v="0"/>
    <x v="0"/>
  </r>
  <r>
    <x v="22817"/>
    <x v="7"/>
    <x v="2"/>
    <x v="0"/>
    <x v="0"/>
  </r>
  <r>
    <x v="22818"/>
    <x v="9"/>
    <x v="2"/>
    <x v="0"/>
    <x v="0"/>
  </r>
  <r>
    <x v="22819"/>
    <x v="2"/>
    <x v="2"/>
    <x v="0"/>
    <x v="0"/>
  </r>
  <r>
    <x v="22820"/>
    <x v="12"/>
    <x v="2"/>
    <x v="0"/>
    <x v="0"/>
  </r>
  <r>
    <x v="22821"/>
    <x v="3"/>
    <x v="1"/>
    <x v="1"/>
    <x v="1"/>
  </r>
  <r>
    <x v="22822"/>
    <x v="9"/>
    <x v="2"/>
    <x v="0"/>
    <x v="0"/>
  </r>
  <r>
    <x v="22823"/>
    <x v="0"/>
    <x v="1"/>
    <x v="1"/>
    <x v="1"/>
  </r>
  <r>
    <x v="22824"/>
    <x v="9"/>
    <x v="2"/>
    <x v="0"/>
    <x v="0"/>
  </r>
  <r>
    <x v="22825"/>
    <x v="10"/>
    <x v="2"/>
    <x v="0"/>
    <x v="0"/>
  </r>
  <r>
    <x v="22826"/>
    <x v="9"/>
    <x v="2"/>
    <x v="0"/>
    <x v="0"/>
  </r>
  <r>
    <x v="22827"/>
    <x v="9"/>
    <x v="2"/>
    <x v="0"/>
    <x v="0"/>
  </r>
  <r>
    <x v="22828"/>
    <x v="4"/>
    <x v="2"/>
    <x v="0"/>
    <x v="0"/>
  </r>
  <r>
    <x v="22829"/>
    <x v="3"/>
    <x v="2"/>
    <x v="0"/>
    <x v="0"/>
  </r>
  <r>
    <x v="22830"/>
    <x v="0"/>
    <x v="2"/>
    <x v="0"/>
    <x v="0"/>
  </r>
  <r>
    <x v="22831"/>
    <x v="9"/>
    <x v="2"/>
    <x v="0"/>
    <x v="0"/>
  </r>
  <r>
    <x v="22832"/>
    <x v="3"/>
    <x v="2"/>
    <x v="2"/>
    <x v="0"/>
  </r>
  <r>
    <x v="22833"/>
    <x v="14"/>
    <x v="1"/>
    <x v="1"/>
    <x v="1"/>
  </r>
  <r>
    <x v="22834"/>
    <x v="0"/>
    <x v="2"/>
    <x v="0"/>
    <x v="0"/>
  </r>
  <r>
    <x v="22835"/>
    <x v="14"/>
    <x v="2"/>
    <x v="0"/>
    <x v="0"/>
  </r>
  <r>
    <x v="22836"/>
    <x v="10"/>
    <x v="2"/>
    <x v="0"/>
    <x v="0"/>
  </r>
  <r>
    <x v="22837"/>
    <x v="14"/>
    <x v="2"/>
    <x v="0"/>
    <x v="0"/>
  </r>
  <r>
    <x v="22838"/>
    <x v="12"/>
    <x v="2"/>
    <x v="0"/>
    <x v="0"/>
  </r>
  <r>
    <x v="22839"/>
    <x v="14"/>
    <x v="2"/>
    <x v="0"/>
    <x v="0"/>
  </r>
  <r>
    <x v="22840"/>
    <x v="10"/>
    <x v="1"/>
    <x v="1"/>
    <x v="1"/>
  </r>
  <r>
    <x v="22841"/>
    <x v="9"/>
    <x v="1"/>
    <x v="1"/>
    <x v="1"/>
  </r>
  <r>
    <x v="22842"/>
    <x v="3"/>
    <x v="1"/>
    <x v="1"/>
    <x v="1"/>
  </r>
  <r>
    <x v="22843"/>
    <x v="1"/>
    <x v="1"/>
    <x v="1"/>
    <x v="1"/>
  </r>
  <r>
    <x v="22844"/>
    <x v="3"/>
    <x v="1"/>
    <x v="1"/>
    <x v="1"/>
  </r>
  <r>
    <x v="22845"/>
    <x v="14"/>
    <x v="1"/>
    <x v="1"/>
    <x v="1"/>
  </r>
  <r>
    <x v="22846"/>
    <x v="3"/>
    <x v="2"/>
    <x v="0"/>
    <x v="0"/>
  </r>
  <r>
    <x v="22847"/>
    <x v="14"/>
    <x v="2"/>
    <x v="0"/>
    <x v="0"/>
  </r>
  <r>
    <x v="22848"/>
    <x v="9"/>
    <x v="1"/>
    <x v="1"/>
    <x v="1"/>
  </r>
  <r>
    <x v="22849"/>
    <x v="14"/>
    <x v="1"/>
    <x v="1"/>
    <x v="1"/>
  </r>
  <r>
    <x v="22850"/>
    <x v="14"/>
    <x v="0"/>
    <x v="0"/>
    <x v="0"/>
  </r>
  <r>
    <x v="22851"/>
    <x v="2"/>
    <x v="0"/>
    <x v="0"/>
    <x v="0"/>
  </r>
  <r>
    <x v="22852"/>
    <x v="3"/>
    <x v="2"/>
    <x v="0"/>
    <x v="0"/>
  </r>
  <r>
    <x v="22853"/>
    <x v="9"/>
    <x v="2"/>
    <x v="0"/>
    <x v="0"/>
  </r>
  <r>
    <x v="22854"/>
    <x v="9"/>
    <x v="2"/>
    <x v="0"/>
    <x v="0"/>
  </r>
  <r>
    <x v="22855"/>
    <x v="9"/>
    <x v="2"/>
    <x v="0"/>
    <x v="0"/>
  </r>
  <r>
    <x v="22856"/>
    <x v="3"/>
    <x v="2"/>
    <x v="0"/>
    <x v="0"/>
  </r>
  <r>
    <x v="22857"/>
    <x v="3"/>
    <x v="2"/>
    <x v="0"/>
    <x v="0"/>
  </r>
  <r>
    <x v="22858"/>
    <x v="0"/>
    <x v="2"/>
    <x v="0"/>
    <x v="0"/>
  </r>
  <r>
    <x v="22859"/>
    <x v="1"/>
    <x v="0"/>
    <x v="0"/>
    <x v="0"/>
  </r>
  <r>
    <x v="22860"/>
    <x v="14"/>
    <x v="1"/>
    <x v="1"/>
    <x v="1"/>
  </r>
  <r>
    <x v="22861"/>
    <x v="3"/>
    <x v="1"/>
    <x v="1"/>
    <x v="1"/>
  </r>
  <r>
    <x v="22862"/>
    <x v="3"/>
    <x v="2"/>
    <x v="0"/>
    <x v="0"/>
  </r>
  <r>
    <x v="22863"/>
    <x v="10"/>
    <x v="1"/>
    <x v="1"/>
    <x v="1"/>
  </r>
  <r>
    <x v="22864"/>
    <x v="3"/>
    <x v="2"/>
    <x v="0"/>
    <x v="0"/>
  </r>
  <r>
    <x v="22865"/>
    <x v="0"/>
    <x v="1"/>
    <x v="1"/>
    <x v="1"/>
  </r>
  <r>
    <x v="22866"/>
    <x v="17"/>
    <x v="1"/>
    <x v="1"/>
    <x v="1"/>
  </r>
  <r>
    <x v="22867"/>
    <x v="4"/>
    <x v="1"/>
    <x v="1"/>
    <x v="1"/>
  </r>
  <r>
    <x v="22868"/>
    <x v="12"/>
    <x v="1"/>
    <x v="1"/>
    <x v="1"/>
  </r>
  <r>
    <x v="22869"/>
    <x v="9"/>
    <x v="2"/>
    <x v="0"/>
    <x v="0"/>
  </r>
  <r>
    <x v="22870"/>
    <x v="10"/>
    <x v="2"/>
    <x v="0"/>
    <x v="0"/>
  </r>
  <r>
    <x v="22871"/>
    <x v="3"/>
    <x v="2"/>
    <x v="0"/>
    <x v="0"/>
  </r>
  <r>
    <x v="22872"/>
    <x v="7"/>
    <x v="1"/>
    <x v="1"/>
    <x v="1"/>
  </r>
  <r>
    <x v="22873"/>
    <x v="10"/>
    <x v="2"/>
    <x v="0"/>
    <x v="0"/>
  </r>
  <r>
    <x v="22874"/>
    <x v="14"/>
    <x v="1"/>
    <x v="1"/>
    <x v="1"/>
  </r>
  <r>
    <x v="22875"/>
    <x v="0"/>
    <x v="0"/>
    <x v="0"/>
    <x v="0"/>
  </r>
  <r>
    <x v="22876"/>
    <x v="10"/>
    <x v="2"/>
    <x v="0"/>
    <x v="0"/>
  </r>
  <r>
    <x v="22877"/>
    <x v="16"/>
    <x v="2"/>
    <x v="0"/>
    <x v="0"/>
  </r>
  <r>
    <x v="22878"/>
    <x v="1"/>
    <x v="1"/>
    <x v="1"/>
    <x v="1"/>
  </r>
  <r>
    <x v="22879"/>
    <x v="15"/>
    <x v="2"/>
    <x v="0"/>
    <x v="0"/>
  </r>
  <r>
    <x v="22880"/>
    <x v="3"/>
    <x v="1"/>
    <x v="1"/>
    <x v="1"/>
  </r>
  <r>
    <x v="22881"/>
    <x v="14"/>
    <x v="2"/>
    <x v="0"/>
    <x v="0"/>
  </r>
  <r>
    <x v="22882"/>
    <x v="10"/>
    <x v="1"/>
    <x v="1"/>
    <x v="1"/>
  </r>
  <r>
    <x v="22883"/>
    <x v="3"/>
    <x v="2"/>
    <x v="0"/>
    <x v="0"/>
  </r>
  <r>
    <x v="22884"/>
    <x v="9"/>
    <x v="2"/>
    <x v="0"/>
    <x v="0"/>
  </r>
  <r>
    <x v="22885"/>
    <x v="14"/>
    <x v="2"/>
    <x v="0"/>
    <x v="0"/>
  </r>
  <r>
    <x v="22886"/>
    <x v="10"/>
    <x v="2"/>
    <x v="0"/>
    <x v="0"/>
  </r>
  <r>
    <x v="22887"/>
    <x v="19"/>
    <x v="2"/>
    <x v="0"/>
    <x v="0"/>
  </r>
  <r>
    <x v="22888"/>
    <x v="9"/>
    <x v="2"/>
    <x v="0"/>
    <x v="0"/>
  </r>
  <r>
    <x v="22889"/>
    <x v="9"/>
    <x v="0"/>
    <x v="0"/>
    <x v="0"/>
  </r>
  <r>
    <x v="22890"/>
    <x v="12"/>
    <x v="2"/>
    <x v="2"/>
    <x v="0"/>
  </r>
  <r>
    <x v="22891"/>
    <x v="9"/>
    <x v="2"/>
    <x v="0"/>
    <x v="0"/>
  </r>
  <r>
    <x v="22892"/>
    <x v="9"/>
    <x v="2"/>
    <x v="0"/>
    <x v="0"/>
  </r>
  <r>
    <x v="22893"/>
    <x v="11"/>
    <x v="2"/>
    <x v="0"/>
    <x v="0"/>
  </r>
  <r>
    <x v="22894"/>
    <x v="4"/>
    <x v="2"/>
    <x v="0"/>
    <x v="0"/>
  </r>
  <r>
    <x v="22895"/>
    <x v="2"/>
    <x v="2"/>
    <x v="0"/>
    <x v="0"/>
  </r>
  <r>
    <x v="22896"/>
    <x v="12"/>
    <x v="2"/>
    <x v="0"/>
    <x v="0"/>
  </r>
  <r>
    <x v="22897"/>
    <x v="0"/>
    <x v="1"/>
    <x v="1"/>
    <x v="1"/>
  </r>
  <r>
    <x v="22898"/>
    <x v="9"/>
    <x v="1"/>
    <x v="1"/>
    <x v="1"/>
  </r>
  <r>
    <x v="22899"/>
    <x v="12"/>
    <x v="2"/>
    <x v="0"/>
    <x v="0"/>
  </r>
  <r>
    <x v="22900"/>
    <x v="0"/>
    <x v="2"/>
    <x v="0"/>
    <x v="0"/>
  </r>
  <r>
    <x v="22901"/>
    <x v="9"/>
    <x v="2"/>
    <x v="0"/>
    <x v="0"/>
  </r>
  <r>
    <x v="22902"/>
    <x v="9"/>
    <x v="1"/>
    <x v="1"/>
    <x v="1"/>
  </r>
  <r>
    <x v="22903"/>
    <x v="0"/>
    <x v="1"/>
    <x v="1"/>
    <x v="1"/>
  </r>
  <r>
    <x v="22904"/>
    <x v="0"/>
    <x v="2"/>
    <x v="0"/>
    <x v="0"/>
  </r>
  <r>
    <x v="22905"/>
    <x v="2"/>
    <x v="2"/>
    <x v="0"/>
    <x v="0"/>
  </r>
  <r>
    <x v="22906"/>
    <x v="4"/>
    <x v="0"/>
    <x v="0"/>
    <x v="0"/>
  </r>
  <r>
    <x v="22907"/>
    <x v="2"/>
    <x v="2"/>
    <x v="0"/>
    <x v="0"/>
  </r>
  <r>
    <x v="22908"/>
    <x v="9"/>
    <x v="2"/>
    <x v="0"/>
    <x v="0"/>
  </r>
  <r>
    <x v="22909"/>
    <x v="0"/>
    <x v="1"/>
    <x v="1"/>
    <x v="1"/>
  </r>
  <r>
    <x v="22910"/>
    <x v="0"/>
    <x v="1"/>
    <x v="1"/>
    <x v="1"/>
  </r>
  <r>
    <x v="22911"/>
    <x v="4"/>
    <x v="2"/>
    <x v="0"/>
    <x v="0"/>
  </r>
  <r>
    <x v="22912"/>
    <x v="12"/>
    <x v="2"/>
    <x v="0"/>
    <x v="0"/>
  </r>
  <r>
    <x v="22913"/>
    <x v="0"/>
    <x v="2"/>
    <x v="0"/>
    <x v="0"/>
  </r>
  <r>
    <x v="22914"/>
    <x v="4"/>
    <x v="2"/>
    <x v="0"/>
    <x v="0"/>
  </r>
  <r>
    <x v="22915"/>
    <x v="1"/>
    <x v="1"/>
    <x v="1"/>
    <x v="1"/>
  </r>
  <r>
    <x v="22916"/>
    <x v="3"/>
    <x v="1"/>
    <x v="1"/>
    <x v="1"/>
  </r>
  <r>
    <x v="22917"/>
    <x v="1"/>
    <x v="2"/>
    <x v="0"/>
    <x v="0"/>
  </r>
  <r>
    <x v="22918"/>
    <x v="0"/>
    <x v="1"/>
    <x v="1"/>
    <x v="1"/>
  </r>
  <r>
    <x v="22919"/>
    <x v="9"/>
    <x v="2"/>
    <x v="0"/>
    <x v="0"/>
  </r>
  <r>
    <x v="22920"/>
    <x v="12"/>
    <x v="2"/>
    <x v="0"/>
    <x v="0"/>
  </r>
  <r>
    <x v="22921"/>
    <x v="2"/>
    <x v="0"/>
    <x v="0"/>
    <x v="0"/>
  </r>
  <r>
    <x v="22922"/>
    <x v="9"/>
    <x v="1"/>
    <x v="1"/>
    <x v="1"/>
  </r>
  <r>
    <x v="22923"/>
    <x v="11"/>
    <x v="2"/>
    <x v="0"/>
    <x v="0"/>
  </r>
  <r>
    <x v="22924"/>
    <x v="0"/>
    <x v="1"/>
    <x v="1"/>
    <x v="1"/>
  </r>
  <r>
    <x v="22925"/>
    <x v="12"/>
    <x v="2"/>
    <x v="0"/>
    <x v="0"/>
  </r>
  <r>
    <x v="22926"/>
    <x v="0"/>
    <x v="1"/>
    <x v="1"/>
    <x v="1"/>
  </r>
  <r>
    <x v="22927"/>
    <x v="7"/>
    <x v="1"/>
    <x v="1"/>
    <x v="1"/>
  </r>
  <r>
    <x v="22928"/>
    <x v="4"/>
    <x v="2"/>
    <x v="0"/>
    <x v="0"/>
  </r>
  <r>
    <x v="22929"/>
    <x v="0"/>
    <x v="2"/>
    <x v="0"/>
    <x v="0"/>
  </r>
  <r>
    <x v="22930"/>
    <x v="3"/>
    <x v="2"/>
    <x v="0"/>
    <x v="0"/>
  </r>
  <r>
    <x v="22931"/>
    <x v="11"/>
    <x v="1"/>
    <x v="1"/>
    <x v="1"/>
  </r>
  <r>
    <x v="22932"/>
    <x v="9"/>
    <x v="2"/>
    <x v="0"/>
    <x v="0"/>
  </r>
  <r>
    <x v="22933"/>
    <x v="12"/>
    <x v="2"/>
    <x v="2"/>
    <x v="0"/>
  </r>
  <r>
    <x v="22934"/>
    <x v="16"/>
    <x v="0"/>
    <x v="0"/>
    <x v="0"/>
  </r>
  <r>
    <x v="22935"/>
    <x v="12"/>
    <x v="0"/>
    <x v="0"/>
    <x v="0"/>
  </r>
  <r>
    <x v="22936"/>
    <x v="3"/>
    <x v="2"/>
    <x v="0"/>
    <x v="0"/>
  </r>
  <r>
    <x v="22937"/>
    <x v="9"/>
    <x v="0"/>
    <x v="0"/>
    <x v="0"/>
  </r>
  <r>
    <x v="22938"/>
    <x v="12"/>
    <x v="1"/>
    <x v="1"/>
    <x v="1"/>
  </r>
  <r>
    <x v="22939"/>
    <x v="0"/>
    <x v="2"/>
    <x v="0"/>
    <x v="0"/>
  </r>
  <r>
    <x v="22940"/>
    <x v="7"/>
    <x v="2"/>
    <x v="0"/>
    <x v="0"/>
  </r>
  <r>
    <x v="22941"/>
    <x v="10"/>
    <x v="2"/>
    <x v="0"/>
    <x v="0"/>
  </r>
  <r>
    <x v="22942"/>
    <x v="1"/>
    <x v="2"/>
    <x v="2"/>
    <x v="0"/>
  </r>
  <r>
    <x v="22943"/>
    <x v="4"/>
    <x v="1"/>
    <x v="1"/>
    <x v="1"/>
  </r>
  <r>
    <x v="22944"/>
    <x v="3"/>
    <x v="2"/>
    <x v="0"/>
    <x v="0"/>
  </r>
  <r>
    <x v="22945"/>
    <x v="11"/>
    <x v="0"/>
    <x v="0"/>
    <x v="0"/>
  </r>
  <r>
    <x v="22946"/>
    <x v="12"/>
    <x v="2"/>
    <x v="2"/>
    <x v="0"/>
  </r>
  <r>
    <x v="22947"/>
    <x v="9"/>
    <x v="1"/>
    <x v="1"/>
    <x v="1"/>
  </r>
  <r>
    <x v="22948"/>
    <x v="2"/>
    <x v="2"/>
    <x v="0"/>
    <x v="0"/>
  </r>
  <r>
    <x v="22949"/>
    <x v="12"/>
    <x v="0"/>
    <x v="0"/>
    <x v="0"/>
  </r>
  <r>
    <x v="22950"/>
    <x v="7"/>
    <x v="0"/>
    <x v="0"/>
    <x v="0"/>
  </r>
  <r>
    <x v="22951"/>
    <x v="4"/>
    <x v="2"/>
    <x v="0"/>
    <x v="0"/>
  </r>
  <r>
    <x v="22952"/>
    <x v="12"/>
    <x v="2"/>
    <x v="0"/>
    <x v="0"/>
  </r>
  <r>
    <x v="22953"/>
    <x v="4"/>
    <x v="2"/>
    <x v="0"/>
    <x v="0"/>
  </r>
  <r>
    <x v="22954"/>
    <x v="7"/>
    <x v="2"/>
    <x v="0"/>
    <x v="0"/>
  </r>
  <r>
    <x v="22955"/>
    <x v="3"/>
    <x v="2"/>
    <x v="2"/>
    <x v="0"/>
  </r>
  <r>
    <x v="22956"/>
    <x v="7"/>
    <x v="2"/>
    <x v="0"/>
    <x v="0"/>
  </r>
  <r>
    <x v="22957"/>
    <x v="8"/>
    <x v="2"/>
    <x v="0"/>
    <x v="0"/>
  </r>
  <r>
    <x v="22958"/>
    <x v="4"/>
    <x v="2"/>
    <x v="0"/>
    <x v="0"/>
  </r>
  <r>
    <x v="22959"/>
    <x v="4"/>
    <x v="2"/>
    <x v="0"/>
    <x v="0"/>
  </r>
  <r>
    <x v="22960"/>
    <x v="7"/>
    <x v="1"/>
    <x v="1"/>
    <x v="1"/>
  </r>
  <r>
    <x v="22961"/>
    <x v="11"/>
    <x v="2"/>
    <x v="0"/>
    <x v="0"/>
  </r>
  <r>
    <x v="22962"/>
    <x v="4"/>
    <x v="0"/>
    <x v="0"/>
    <x v="0"/>
  </r>
  <r>
    <x v="22963"/>
    <x v="0"/>
    <x v="2"/>
    <x v="0"/>
    <x v="0"/>
  </r>
  <r>
    <x v="22964"/>
    <x v="0"/>
    <x v="2"/>
    <x v="0"/>
    <x v="0"/>
  </r>
  <r>
    <x v="22965"/>
    <x v="7"/>
    <x v="2"/>
    <x v="0"/>
    <x v="0"/>
  </r>
  <r>
    <x v="22966"/>
    <x v="4"/>
    <x v="1"/>
    <x v="1"/>
    <x v="1"/>
  </r>
  <r>
    <x v="22967"/>
    <x v="3"/>
    <x v="0"/>
    <x v="0"/>
    <x v="0"/>
  </r>
  <r>
    <x v="22968"/>
    <x v="14"/>
    <x v="0"/>
    <x v="0"/>
    <x v="0"/>
  </r>
  <r>
    <x v="22969"/>
    <x v="6"/>
    <x v="2"/>
    <x v="2"/>
    <x v="0"/>
  </r>
  <r>
    <x v="22970"/>
    <x v="4"/>
    <x v="1"/>
    <x v="1"/>
    <x v="1"/>
  </r>
  <r>
    <x v="22971"/>
    <x v="7"/>
    <x v="2"/>
    <x v="0"/>
    <x v="0"/>
  </r>
  <r>
    <x v="22972"/>
    <x v="9"/>
    <x v="2"/>
    <x v="0"/>
    <x v="0"/>
  </r>
  <r>
    <x v="22973"/>
    <x v="4"/>
    <x v="1"/>
    <x v="1"/>
    <x v="1"/>
  </r>
  <r>
    <x v="22974"/>
    <x v="11"/>
    <x v="0"/>
    <x v="0"/>
    <x v="0"/>
  </r>
  <r>
    <x v="22975"/>
    <x v="11"/>
    <x v="2"/>
    <x v="0"/>
    <x v="0"/>
  </r>
  <r>
    <x v="22976"/>
    <x v="7"/>
    <x v="2"/>
    <x v="0"/>
    <x v="0"/>
  </r>
  <r>
    <x v="22977"/>
    <x v="7"/>
    <x v="2"/>
    <x v="0"/>
    <x v="0"/>
  </r>
  <r>
    <x v="22978"/>
    <x v="4"/>
    <x v="2"/>
    <x v="0"/>
    <x v="0"/>
  </r>
  <r>
    <x v="22979"/>
    <x v="12"/>
    <x v="0"/>
    <x v="0"/>
    <x v="0"/>
  </r>
  <r>
    <x v="22980"/>
    <x v="10"/>
    <x v="2"/>
    <x v="0"/>
    <x v="0"/>
  </r>
  <r>
    <x v="22981"/>
    <x v="4"/>
    <x v="0"/>
    <x v="0"/>
    <x v="0"/>
  </r>
  <r>
    <x v="22982"/>
    <x v="12"/>
    <x v="2"/>
    <x v="0"/>
    <x v="0"/>
  </r>
  <r>
    <x v="22983"/>
    <x v="4"/>
    <x v="1"/>
    <x v="1"/>
    <x v="1"/>
  </r>
  <r>
    <x v="22984"/>
    <x v="9"/>
    <x v="1"/>
    <x v="1"/>
    <x v="1"/>
  </r>
  <r>
    <x v="22985"/>
    <x v="4"/>
    <x v="2"/>
    <x v="0"/>
    <x v="0"/>
  </r>
  <r>
    <x v="22986"/>
    <x v="7"/>
    <x v="1"/>
    <x v="1"/>
    <x v="1"/>
  </r>
  <r>
    <x v="22987"/>
    <x v="2"/>
    <x v="2"/>
    <x v="0"/>
    <x v="0"/>
  </r>
  <r>
    <x v="22988"/>
    <x v="4"/>
    <x v="2"/>
    <x v="0"/>
    <x v="0"/>
  </r>
  <r>
    <x v="22989"/>
    <x v="7"/>
    <x v="1"/>
    <x v="1"/>
    <x v="1"/>
  </r>
  <r>
    <x v="22990"/>
    <x v="2"/>
    <x v="2"/>
    <x v="0"/>
    <x v="0"/>
  </r>
  <r>
    <x v="22991"/>
    <x v="12"/>
    <x v="2"/>
    <x v="0"/>
    <x v="0"/>
  </r>
  <r>
    <x v="22992"/>
    <x v="3"/>
    <x v="2"/>
    <x v="0"/>
    <x v="0"/>
  </r>
  <r>
    <x v="22993"/>
    <x v="0"/>
    <x v="1"/>
    <x v="1"/>
    <x v="1"/>
  </r>
  <r>
    <x v="22994"/>
    <x v="12"/>
    <x v="2"/>
    <x v="2"/>
    <x v="0"/>
  </r>
  <r>
    <x v="22995"/>
    <x v="7"/>
    <x v="2"/>
    <x v="0"/>
    <x v="0"/>
  </r>
  <r>
    <x v="22996"/>
    <x v="4"/>
    <x v="2"/>
    <x v="0"/>
    <x v="0"/>
  </r>
  <r>
    <x v="22997"/>
    <x v="11"/>
    <x v="1"/>
    <x v="1"/>
    <x v="1"/>
  </r>
  <r>
    <x v="22998"/>
    <x v="4"/>
    <x v="2"/>
    <x v="0"/>
    <x v="0"/>
  </r>
  <r>
    <x v="22999"/>
    <x v="12"/>
    <x v="1"/>
    <x v="1"/>
    <x v="1"/>
  </r>
  <r>
    <x v="23000"/>
    <x v="2"/>
    <x v="1"/>
    <x v="1"/>
    <x v="1"/>
  </r>
  <r>
    <x v="23001"/>
    <x v="10"/>
    <x v="0"/>
    <x v="0"/>
    <x v="0"/>
  </r>
  <r>
    <x v="23002"/>
    <x v="15"/>
    <x v="1"/>
    <x v="1"/>
    <x v="1"/>
  </r>
  <r>
    <x v="23003"/>
    <x v="9"/>
    <x v="2"/>
    <x v="0"/>
    <x v="0"/>
  </r>
  <r>
    <x v="23004"/>
    <x v="3"/>
    <x v="2"/>
    <x v="0"/>
    <x v="0"/>
  </r>
  <r>
    <x v="23005"/>
    <x v="3"/>
    <x v="1"/>
    <x v="1"/>
    <x v="1"/>
  </r>
  <r>
    <x v="23006"/>
    <x v="10"/>
    <x v="2"/>
    <x v="0"/>
    <x v="0"/>
  </r>
  <r>
    <x v="23007"/>
    <x v="14"/>
    <x v="2"/>
    <x v="0"/>
    <x v="0"/>
  </r>
  <r>
    <x v="23008"/>
    <x v="14"/>
    <x v="2"/>
    <x v="0"/>
    <x v="0"/>
  </r>
  <r>
    <x v="23009"/>
    <x v="1"/>
    <x v="2"/>
    <x v="0"/>
    <x v="0"/>
  </r>
  <r>
    <x v="23010"/>
    <x v="1"/>
    <x v="0"/>
    <x v="0"/>
    <x v="0"/>
  </r>
  <r>
    <x v="23011"/>
    <x v="14"/>
    <x v="2"/>
    <x v="0"/>
    <x v="0"/>
  </r>
  <r>
    <x v="23012"/>
    <x v="3"/>
    <x v="2"/>
    <x v="0"/>
    <x v="0"/>
  </r>
  <r>
    <x v="23013"/>
    <x v="10"/>
    <x v="1"/>
    <x v="1"/>
    <x v="1"/>
  </r>
  <r>
    <x v="23014"/>
    <x v="3"/>
    <x v="1"/>
    <x v="1"/>
    <x v="1"/>
  </r>
  <r>
    <x v="23015"/>
    <x v="14"/>
    <x v="1"/>
    <x v="1"/>
    <x v="1"/>
  </r>
  <r>
    <x v="23016"/>
    <x v="10"/>
    <x v="1"/>
    <x v="1"/>
    <x v="1"/>
  </r>
  <r>
    <x v="23017"/>
    <x v="14"/>
    <x v="1"/>
    <x v="1"/>
    <x v="1"/>
  </r>
  <r>
    <x v="23018"/>
    <x v="15"/>
    <x v="1"/>
    <x v="1"/>
    <x v="1"/>
  </r>
  <r>
    <x v="23019"/>
    <x v="19"/>
    <x v="0"/>
    <x v="0"/>
    <x v="0"/>
  </r>
  <r>
    <x v="23020"/>
    <x v="10"/>
    <x v="1"/>
    <x v="1"/>
    <x v="1"/>
  </r>
  <r>
    <x v="23021"/>
    <x v="4"/>
    <x v="2"/>
    <x v="0"/>
    <x v="0"/>
  </r>
  <r>
    <x v="23022"/>
    <x v="10"/>
    <x v="0"/>
    <x v="0"/>
    <x v="0"/>
  </r>
  <r>
    <x v="23023"/>
    <x v="9"/>
    <x v="2"/>
    <x v="0"/>
    <x v="0"/>
  </r>
  <r>
    <x v="23024"/>
    <x v="14"/>
    <x v="2"/>
    <x v="0"/>
    <x v="0"/>
  </r>
  <r>
    <x v="23025"/>
    <x v="9"/>
    <x v="0"/>
    <x v="0"/>
    <x v="0"/>
  </r>
  <r>
    <x v="23026"/>
    <x v="10"/>
    <x v="2"/>
    <x v="0"/>
    <x v="0"/>
  </r>
  <r>
    <x v="23027"/>
    <x v="1"/>
    <x v="0"/>
    <x v="0"/>
    <x v="0"/>
  </r>
  <r>
    <x v="23028"/>
    <x v="3"/>
    <x v="2"/>
    <x v="0"/>
    <x v="0"/>
  </r>
  <r>
    <x v="23029"/>
    <x v="3"/>
    <x v="1"/>
    <x v="1"/>
    <x v="1"/>
  </r>
  <r>
    <x v="23030"/>
    <x v="1"/>
    <x v="1"/>
    <x v="1"/>
    <x v="1"/>
  </r>
  <r>
    <x v="23031"/>
    <x v="16"/>
    <x v="1"/>
    <x v="1"/>
    <x v="1"/>
  </r>
  <r>
    <x v="23032"/>
    <x v="0"/>
    <x v="0"/>
    <x v="0"/>
    <x v="0"/>
  </r>
  <r>
    <x v="23033"/>
    <x v="14"/>
    <x v="2"/>
    <x v="0"/>
    <x v="0"/>
  </r>
  <r>
    <x v="23034"/>
    <x v="0"/>
    <x v="2"/>
    <x v="0"/>
    <x v="0"/>
  </r>
  <r>
    <x v="23035"/>
    <x v="14"/>
    <x v="2"/>
    <x v="0"/>
    <x v="0"/>
  </r>
  <r>
    <x v="23036"/>
    <x v="1"/>
    <x v="0"/>
    <x v="0"/>
    <x v="0"/>
  </r>
  <r>
    <x v="23037"/>
    <x v="4"/>
    <x v="0"/>
    <x v="0"/>
    <x v="0"/>
  </r>
  <r>
    <x v="23038"/>
    <x v="16"/>
    <x v="0"/>
    <x v="0"/>
    <x v="0"/>
  </r>
  <r>
    <x v="23039"/>
    <x v="3"/>
    <x v="0"/>
    <x v="0"/>
    <x v="0"/>
  </r>
  <r>
    <x v="23040"/>
    <x v="3"/>
    <x v="2"/>
    <x v="0"/>
    <x v="0"/>
  </r>
  <r>
    <x v="23041"/>
    <x v="9"/>
    <x v="2"/>
    <x v="0"/>
    <x v="0"/>
  </r>
  <r>
    <x v="23042"/>
    <x v="10"/>
    <x v="2"/>
    <x v="0"/>
    <x v="0"/>
  </r>
  <r>
    <x v="23043"/>
    <x v="14"/>
    <x v="2"/>
    <x v="0"/>
    <x v="0"/>
  </r>
  <r>
    <x v="23044"/>
    <x v="0"/>
    <x v="2"/>
    <x v="0"/>
    <x v="0"/>
  </r>
  <r>
    <x v="23045"/>
    <x v="10"/>
    <x v="2"/>
    <x v="0"/>
    <x v="0"/>
  </r>
  <r>
    <x v="23045"/>
    <x v="10"/>
    <x v="2"/>
    <x v="0"/>
    <x v="0"/>
  </r>
  <r>
    <x v="23046"/>
    <x v="10"/>
    <x v="2"/>
    <x v="0"/>
    <x v="0"/>
  </r>
  <r>
    <x v="23047"/>
    <x v="1"/>
    <x v="2"/>
    <x v="0"/>
    <x v="0"/>
  </r>
  <r>
    <x v="23048"/>
    <x v="3"/>
    <x v="0"/>
    <x v="0"/>
    <x v="0"/>
  </r>
  <r>
    <x v="23049"/>
    <x v="10"/>
    <x v="1"/>
    <x v="1"/>
    <x v="1"/>
  </r>
  <r>
    <x v="23050"/>
    <x v="14"/>
    <x v="1"/>
    <x v="1"/>
    <x v="1"/>
  </r>
  <r>
    <x v="23051"/>
    <x v="10"/>
    <x v="1"/>
    <x v="1"/>
    <x v="1"/>
  </r>
  <r>
    <x v="23052"/>
    <x v="9"/>
    <x v="1"/>
    <x v="1"/>
    <x v="1"/>
  </r>
  <r>
    <x v="23053"/>
    <x v="20"/>
    <x v="1"/>
    <x v="1"/>
    <x v="1"/>
  </r>
  <r>
    <x v="23054"/>
    <x v="14"/>
    <x v="0"/>
    <x v="0"/>
    <x v="0"/>
  </r>
  <r>
    <x v="23055"/>
    <x v="0"/>
    <x v="0"/>
    <x v="0"/>
    <x v="0"/>
  </r>
  <r>
    <x v="23056"/>
    <x v="16"/>
    <x v="2"/>
    <x v="0"/>
    <x v="0"/>
  </r>
  <r>
    <x v="23057"/>
    <x v="14"/>
    <x v="0"/>
    <x v="0"/>
    <x v="0"/>
  </r>
  <r>
    <x v="23058"/>
    <x v="0"/>
    <x v="2"/>
    <x v="0"/>
    <x v="0"/>
  </r>
  <r>
    <x v="23059"/>
    <x v="14"/>
    <x v="2"/>
    <x v="0"/>
    <x v="0"/>
  </r>
  <r>
    <x v="23060"/>
    <x v="0"/>
    <x v="2"/>
    <x v="0"/>
    <x v="0"/>
  </r>
  <r>
    <x v="23061"/>
    <x v="3"/>
    <x v="0"/>
    <x v="0"/>
    <x v="0"/>
  </r>
  <r>
    <x v="23062"/>
    <x v="1"/>
    <x v="2"/>
    <x v="0"/>
    <x v="0"/>
  </r>
  <r>
    <x v="23063"/>
    <x v="0"/>
    <x v="2"/>
    <x v="0"/>
    <x v="0"/>
  </r>
  <r>
    <x v="23064"/>
    <x v="14"/>
    <x v="1"/>
    <x v="1"/>
    <x v="1"/>
  </r>
  <r>
    <x v="23065"/>
    <x v="3"/>
    <x v="1"/>
    <x v="1"/>
    <x v="1"/>
  </r>
  <r>
    <x v="23066"/>
    <x v="16"/>
    <x v="0"/>
    <x v="0"/>
    <x v="0"/>
  </r>
  <r>
    <x v="23067"/>
    <x v="15"/>
    <x v="1"/>
    <x v="1"/>
    <x v="1"/>
  </r>
  <r>
    <x v="23068"/>
    <x v="3"/>
    <x v="2"/>
    <x v="0"/>
    <x v="0"/>
  </r>
  <r>
    <x v="23069"/>
    <x v="9"/>
    <x v="0"/>
    <x v="0"/>
    <x v="0"/>
  </r>
  <r>
    <x v="23070"/>
    <x v="14"/>
    <x v="0"/>
    <x v="0"/>
    <x v="0"/>
  </r>
  <r>
    <x v="23071"/>
    <x v="3"/>
    <x v="2"/>
    <x v="0"/>
    <x v="0"/>
  </r>
  <r>
    <x v="23072"/>
    <x v="3"/>
    <x v="2"/>
    <x v="0"/>
    <x v="0"/>
  </r>
  <r>
    <x v="23073"/>
    <x v="3"/>
    <x v="1"/>
    <x v="1"/>
    <x v="1"/>
  </r>
  <r>
    <x v="23074"/>
    <x v="3"/>
    <x v="1"/>
    <x v="1"/>
    <x v="1"/>
  </r>
  <r>
    <x v="23075"/>
    <x v="3"/>
    <x v="1"/>
    <x v="1"/>
    <x v="1"/>
  </r>
  <r>
    <x v="23076"/>
    <x v="14"/>
    <x v="2"/>
    <x v="0"/>
    <x v="0"/>
  </r>
  <r>
    <x v="23077"/>
    <x v="9"/>
    <x v="1"/>
    <x v="1"/>
    <x v="1"/>
  </r>
  <r>
    <x v="23078"/>
    <x v="9"/>
    <x v="1"/>
    <x v="1"/>
    <x v="1"/>
  </r>
  <r>
    <x v="23079"/>
    <x v="16"/>
    <x v="2"/>
    <x v="2"/>
    <x v="0"/>
  </r>
  <r>
    <x v="23080"/>
    <x v="9"/>
    <x v="2"/>
    <x v="0"/>
    <x v="0"/>
  </r>
  <r>
    <x v="23081"/>
    <x v="15"/>
    <x v="1"/>
    <x v="1"/>
    <x v="1"/>
  </r>
  <r>
    <x v="23082"/>
    <x v="12"/>
    <x v="2"/>
    <x v="0"/>
    <x v="0"/>
  </r>
  <r>
    <x v="23083"/>
    <x v="3"/>
    <x v="2"/>
    <x v="2"/>
    <x v="0"/>
  </r>
  <r>
    <x v="23084"/>
    <x v="3"/>
    <x v="2"/>
    <x v="0"/>
    <x v="0"/>
  </r>
  <r>
    <x v="23085"/>
    <x v="1"/>
    <x v="2"/>
    <x v="0"/>
    <x v="0"/>
  </r>
  <r>
    <x v="23086"/>
    <x v="9"/>
    <x v="2"/>
    <x v="0"/>
    <x v="0"/>
  </r>
  <r>
    <x v="23087"/>
    <x v="3"/>
    <x v="2"/>
    <x v="0"/>
    <x v="0"/>
  </r>
  <r>
    <x v="23088"/>
    <x v="1"/>
    <x v="2"/>
    <x v="0"/>
    <x v="0"/>
  </r>
  <r>
    <x v="23089"/>
    <x v="1"/>
    <x v="2"/>
    <x v="0"/>
    <x v="0"/>
  </r>
  <r>
    <x v="23090"/>
    <x v="0"/>
    <x v="2"/>
    <x v="0"/>
    <x v="0"/>
  </r>
  <r>
    <x v="23091"/>
    <x v="3"/>
    <x v="2"/>
    <x v="0"/>
    <x v="0"/>
  </r>
  <r>
    <x v="23092"/>
    <x v="3"/>
    <x v="2"/>
    <x v="2"/>
    <x v="0"/>
  </r>
  <r>
    <x v="23093"/>
    <x v="14"/>
    <x v="2"/>
    <x v="0"/>
    <x v="0"/>
  </r>
  <r>
    <x v="23094"/>
    <x v="10"/>
    <x v="2"/>
    <x v="0"/>
    <x v="0"/>
  </r>
  <r>
    <x v="23095"/>
    <x v="3"/>
    <x v="2"/>
    <x v="0"/>
    <x v="0"/>
  </r>
  <r>
    <x v="23096"/>
    <x v="10"/>
    <x v="2"/>
    <x v="0"/>
    <x v="0"/>
  </r>
  <r>
    <x v="23097"/>
    <x v="3"/>
    <x v="0"/>
    <x v="0"/>
    <x v="0"/>
  </r>
  <r>
    <x v="23098"/>
    <x v="14"/>
    <x v="1"/>
    <x v="1"/>
    <x v="1"/>
  </r>
  <r>
    <x v="23099"/>
    <x v="9"/>
    <x v="1"/>
    <x v="1"/>
    <x v="1"/>
  </r>
  <r>
    <x v="23100"/>
    <x v="3"/>
    <x v="1"/>
    <x v="1"/>
    <x v="1"/>
  </r>
  <r>
    <x v="23101"/>
    <x v="14"/>
    <x v="1"/>
    <x v="1"/>
    <x v="1"/>
  </r>
  <r>
    <x v="23102"/>
    <x v="9"/>
    <x v="1"/>
    <x v="1"/>
    <x v="1"/>
  </r>
  <r>
    <x v="23103"/>
    <x v="0"/>
    <x v="0"/>
    <x v="0"/>
    <x v="0"/>
  </r>
  <r>
    <x v="23104"/>
    <x v="0"/>
    <x v="2"/>
    <x v="0"/>
    <x v="0"/>
  </r>
  <r>
    <x v="23105"/>
    <x v="14"/>
    <x v="2"/>
    <x v="0"/>
    <x v="0"/>
  </r>
  <r>
    <x v="23106"/>
    <x v="16"/>
    <x v="2"/>
    <x v="0"/>
    <x v="0"/>
  </r>
  <r>
    <x v="23107"/>
    <x v="0"/>
    <x v="0"/>
    <x v="0"/>
    <x v="0"/>
  </r>
  <r>
    <x v="23108"/>
    <x v="0"/>
    <x v="1"/>
    <x v="1"/>
    <x v="1"/>
  </r>
  <r>
    <x v="23109"/>
    <x v="10"/>
    <x v="0"/>
    <x v="0"/>
    <x v="0"/>
  </r>
  <r>
    <x v="23110"/>
    <x v="14"/>
    <x v="2"/>
    <x v="0"/>
    <x v="0"/>
  </r>
  <r>
    <x v="23111"/>
    <x v="10"/>
    <x v="2"/>
    <x v="0"/>
    <x v="0"/>
  </r>
  <r>
    <x v="23112"/>
    <x v="1"/>
    <x v="2"/>
    <x v="0"/>
    <x v="0"/>
  </r>
  <r>
    <x v="23113"/>
    <x v="9"/>
    <x v="0"/>
    <x v="0"/>
    <x v="0"/>
  </r>
  <r>
    <x v="23114"/>
    <x v="3"/>
    <x v="0"/>
    <x v="0"/>
    <x v="0"/>
  </r>
  <r>
    <x v="23115"/>
    <x v="3"/>
    <x v="0"/>
    <x v="0"/>
    <x v="0"/>
  </r>
  <r>
    <x v="23116"/>
    <x v="15"/>
    <x v="2"/>
    <x v="2"/>
    <x v="0"/>
  </r>
  <r>
    <x v="23117"/>
    <x v="10"/>
    <x v="1"/>
    <x v="1"/>
    <x v="1"/>
  </r>
  <r>
    <x v="23118"/>
    <x v="3"/>
    <x v="1"/>
    <x v="1"/>
    <x v="1"/>
  </r>
  <r>
    <x v="23119"/>
    <x v="10"/>
    <x v="1"/>
    <x v="1"/>
    <x v="1"/>
  </r>
  <r>
    <x v="23120"/>
    <x v="17"/>
    <x v="1"/>
    <x v="1"/>
    <x v="1"/>
  </r>
  <r>
    <x v="23121"/>
    <x v="1"/>
    <x v="1"/>
    <x v="1"/>
    <x v="1"/>
  </r>
  <r>
    <x v="23122"/>
    <x v="1"/>
    <x v="2"/>
    <x v="0"/>
    <x v="0"/>
  </r>
  <r>
    <x v="23123"/>
    <x v="10"/>
    <x v="2"/>
    <x v="0"/>
    <x v="0"/>
  </r>
  <r>
    <x v="23124"/>
    <x v="3"/>
    <x v="0"/>
    <x v="0"/>
    <x v="0"/>
  </r>
  <r>
    <x v="23125"/>
    <x v="3"/>
    <x v="1"/>
    <x v="1"/>
    <x v="1"/>
  </r>
  <r>
    <x v="23126"/>
    <x v="1"/>
    <x v="1"/>
    <x v="1"/>
    <x v="1"/>
  </r>
  <r>
    <x v="23127"/>
    <x v="0"/>
    <x v="1"/>
    <x v="1"/>
    <x v="1"/>
  </r>
  <r>
    <x v="23128"/>
    <x v="14"/>
    <x v="1"/>
    <x v="1"/>
    <x v="1"/>
  </r>
  <r>
    <x v="23129"/>
    <x v="0"/>
    <x v="2"/>
    <x v="0"/>
    <x v="0"/>
  </r>
  <r>
    <x v="23130"/>
    <x v="1"/>
    <x v="0"/>
    <x v="0"/>
    <x v="0"/>
  </r>
  <r>
    <x v="23131"/>
    <x v="10"/>
    <x v="2"/>
    <x v="0"/>
    <x v="0"/>
  </r>
  <r>
    <x v="23132"/>
    <x v="3"/>
    <x v="0"/>
    <x v="0"/>
    <x v="0"/>
  </r>
  <r>
    <x v="23133"/>
    <x v="0"/>
    <x v="2"/>
    <x v="0"/>
    <x v="0"/>
  </r>
  <r>
    <x v="23134"/>
    <x v="3"/>
    <x v="2"/>
    <x v="0"/>
    <x v="0"/>
  </r>
  <r>
    <x v="23135"/>
    <x v="12"/>
    <x v="1"/>
    <x v="1"/>
    <x v="1"/>
  </r>
  <r>
    <x v="23136"/>
    <x v="1"/>
    <x v="2"/>
    <x v="0"/>
    <x v="0"/>
  </r>
  <r>
    <x v="23137"/>
    <x v="3"/>
    <x v="0"/>
    <x v="0"/>
    <x v="0"/>
  </r>
  <r>
    <x v="23138"/>
    <x v="9"/>
    <x v="1"/>
    <x v="1"/>
    <x v="1"/>
  </r>
  <r>
    <x v="23139"/>
    <x v="14"/>
    <x v="1"/>
    <x v="1"/>
    <x v="1"/>
  </r>
  <r>
    <x v="23140"/>
    <x v="10"/>
    <x v="1"/>
    <x v="1"/>
    <x v="1"/>
  </r>
  <r>
    <x v="23141"/>
    <x v="17"/>
    <x v="0"/>
    <x v="0"/>
    <x v="0"/>
  </r>
  <r>
    <x v="23142"/>
    <x v="3"/>
    <x v="1"/>
    <x v="1"/>
    <x v="1"/>
  </r>
  <r>
    <x v="23143"/>
    <x v="4"/>
    <x v="1"/>
    <x v="1"/>
    <x v="1"/>
  </r>
  <r>
    <x v="23144"/>
    <x v="0"/>
    <x v="1"/>
    <x v="1"/>
    <x v="1"/>
  </r>
  <r>
    <x v="23145"/>
    <x v="12"/>
    <x v="1"/>
    <x v="1"/>
    <x v="1"/>
  </r>
  <r>
    <x v="23146"/>
    <x v="12"/>
    <x v="1"/>
    <x v="1"/>
    <x v="1"/>
  </r>
  <r>
    <x v="23147"/>
    <x v="0"/>
    <x v="1"/>
    <x v="1"/>
    <x v="1"/>
  </r>
  <r>
    <x v="23148"/>
    <x v="9"/>
    <x v="1"/>
    <x v="1"/>
    <x v="1"/>
  </r>
  <r>
    <x v="23149"/>
    <x v="9"/>
    <x v="1"/>
    <x v="1"/>
    <x v="1"/>
  </r>
  <r>
    <x v="23150"/>
    <x v="3"/>
    <x v="2"/>
    <x v="2"/>
    <x v="0"/>
  </r>
  <r>
    <x v="23151"/>
    <x v="3"/>
    <x v="2"/>
    <x v="0"/>
    <x v="0"/>
  </r>
  <r>
    <x v="23152"/>
    <x v="3"/>
    <x v="2"/>
    <x v="0"/>
    <x v="0"/>
  </r>
  <r>
    <x v="23153"/>
    <x v="9"/>
    <x v="0"/>
    <x v="0"/>
    <x v="0"/>
  </r>
  <r>
    <x v="23154"/>
    <x v="3"/>
    <x v="2"/>
    <x v="0"/>
    <x v="0"/>
  </r>
  <r>
    <x v="23155"/>
    <x v="14"/>
    <x v="1"/>
    <x v="1"/>
    <x v="1"/>
  </r>
  <r>
    <x v="23156"/>
    <x v="3"/>
    <x v="1"/>
    <x v="1"/>
    <x v="1"/>
  </r>
  <r>
    <x v="23157"/>
    <x v="14"/>
    <x v="1"/>
    <x v="1"/>
    <x v="1"/>
  </r>
  <r>
    <x v="23158"/>
    <x v="12"/>
    <x v="1"/>
    <x v="1"/>
    <x v="1"/>
  </r>
  <r>
    <x v="23159"/>
    <x v="12"/>
    <x v="1"/>
    <x v="1"/>
    <x v="1"/>
  </r>
  <r>
    <x v="23160"/>
    <x v="3"/>
    <x v="2"/>
    <x v="0"/>
    <x v="0"/>
  </r>
  <r>
    <x v="23161"/>
    <x v="10"/>
    <x v="2"/>
    <x v="0"/>
    <x v="0"/>
  </r>
  <r>
    <x v="23162"/>
    <x v="16"/>
    <x v="1"/>
    <x v="1"/>
    <x v="1"/>
  </r>
  <r>
    <x v="23163"/>
    <x v="0"/>
    <x v="0"/>
    <x v="0"/>
    <x v="0"/>
  </r>
  <r>
    <x v="23164"/>
    <x v="4"/>
    <x v="1"/>
    <x v="1"/>
    <x v="1"/>
  </r>
  <r>
    <x v="23165"/>
    <x v="0"/>
    <x v="1"/>
    <x v="1"/>
    <x v="1"/>
  </r>
  <r>
    <x v="23166"/>
    <x v="10"/>
    <x v="2"/>
    <x v="0"/>
    <x v="0"/>
  </r>
  <r>
    <x v="23167"/>
    <x v="12"/>
    <x v="0"/>
    <x v="0"/>
    <x v="0"/>
  </r>
  <r>
    <x v="23168"/>
    <x v="10"/>
    <x v="2"/>
    <x v="2"/>
    <x v="0"/>
  </r>
  <r>
    <x v="23169"/>
    <x v="14"/>
    <x v="0"/>
    <x v="0"/>
    <x v="0"/>
  </r>
  <r>
    <x v="23170"/>
    <x v="12"/>
    <x v="2"/>
    <x v="0"/>
    <x v="0"/>
  </r>
  <r>
    <x v="23171"/>
    <x v="16"/>
    <x v="2"/>
    <x v="0"/>
    <x v="0"/>
  </r>
  <r>
    <x v="23172"/>
    <x v="9"/>
    <x v="2"/>
    <x v="0"/>
    <x v="0"/>
  </r>
  <r>
    <x v="23173"/>
    <x v="7"/>
    <x v="1"/>
    <x v="1"/>
    <x v="1"/>
  </r>
  <r>
    <x v="23174"/>
    <x v="14"/>
    <x v="1"/>
    <x v="1"/>
    <x v="1"/>
  </r>
  <r>
    <x v="23175"/>
    <x v="9"/>
    <x v="0"/>
    <x v="0"/>
    <x v="0"/>
  </r>
  <r>
    <x v="23176"/>
    <x v="3"/>
    <x v="2"/>
    <x v="0"/>
    <x v="0"/>
  </r>
  <r>
    <x v="23177"/>
    <x v="12"/>
    <x v="1"/>
    <x v="1"/>
    <x v="1"/>
  </r>
  <r>
    <x v="23178"/>
    <x v="4"/>
    <x v="1"/>
    <x v="1"/>
    <x v="1"/>
  </r>
  <r>
    <x v="23179"/>
    <x v="0"/>
    <x v="1"/>
    <x v="1"/>
    <x v="1"/>
  </r>
  <r>
    <x v="23180"/>
    <x v="10"/>
    <x v="2"/>
    <x v="0"/>
    <x v="0"/>
  </r>
  <r>
    <x v="23181"/>
    <x v="12"/>
    <x v="2"/>
    <x v="0"/>
    <x v="0"/>
  </r>
  <r>
    <x v="23182"/>
    <x v="7"/>
    <x v="2"/>
    <x v="0"/>
    <x v="0"/>
  </r>
  <r>
    <x v="23183"/>
    <x v="0"/>
    <x v="1"/>
    <x v="1"/>
    <x v="1"/>
  </r>
  <r>
    <x v="23184"/>
    <x v="9"/>
    <x v="1"/>
    <x v="1"/>
    <x v="1"/>
  </r>
  <r>
    <x v="23185"/>
    <x v="7"/>
    <x v="0"/>
    <x v="0"/>
    <x v="0"/>
  </r>
  <r>
    <x v="23186"/>
    <x v="0"/>
    <x v="2"/>
    <x v="2"/>
    <x v="0"/>
  </r>
  <r>
    <x v="23187"/>
    <x v="3"/>
    <x v="2"/>
    <x v="0"/>
    <x v="0"/>
  </r>
  <r>
    <x v="23188"/>
    <x v="3"/>
    <x v="2"/>
    <x v="0"/>
    <x v="0"/>
  </r>
  <r>
    <x v="23189"/>
    <x v="16"/>
    <x v="0"/>
    <x v="0"/>
    <x v="0"/>
  </r>
  <r>
    <x v="23190"/>
    <x v="16"/>
    <x v="0"/>
    <x v="0"/>
    <x v="0"/>
  </r>
  <r>
    <x v="23191"/>
    <x v="3"/>
    <x v="1"/>
    <x v="1"/>
    <x v="1"/>
  </r>
  <r>
    <x v="23192"/>
    <x v="3"/>
    <x v="2"/>
    <x v="0"/>
    <x v="0"/>
  </r>
  <r>
    <x v="23193"/>
    <x v="7"/>
    <x v="2"/>
    <x v="0"/>
    <x v="0"/>
  </r>
  <r>
    <x v="23194"/>
    <x v="0"/>
    <x v="2"/>
    <x v="0"/>
    <x v="0"/>
  </r>
  <r>
    <x v="23195"/>
    <x v="3"/>
    <x v="2"/>
    <x v="0"/>
    <x v="0"/>
  </r>
  <r>
    <x v="23196"/>
    <x v="14"/>
    <x v="2"/>
    <x v="0"/>
    <x v="0"/>
  </r>
  <r>
    <x v="23197"/>
    <x v="1"/>
    <x v="1"/>
    <x v="1"/>
    <x v="1"/>
  </r>
  <r>
    <x v="23198"/>
    <x v="10"/>
    <x v="2"/>
    <x v="0"/>
    <x v="0"/>
  </r>
  <r>
    <x v="23199"/>
    <x v="16"/>
    <x v="2"/>
    <x v="0"/>
    <x v="0"/>
  </r>
  <r>
    <x v="23200"/>
    <x v="1"/>
    <x v="2"/>
    <x v="0"/>
    <x v="0"/>
  </r>
  <r>
    <x v="23201"/>
    <x v="10"/>
    <x v="2"/>
    <x v="0"/>
    <x v="0"/>
  </r>
  <r>
    <x v="23202"/>
    <x v="14"/>
    <x v="0"/>
    <x v="0"/>
    <x v="0"/>
  </r>
  <r>
    <x v="23203"/>
    <x v="14"/>
    <x v="2"/>
    <x v="0"/>
    <x v="0"/>
  </r>
  <r>
    <x v="23204"/>
    <x v="10"/>
    <x v="2"/>
    <x v="2"/>
    <x v="0"/>
  </r>
  <r>
    <x v="23205"/>
    <x v="0"/>
    <x v="1"/>
    <x v="1"/>
    <x v="1"/>
  </r>
  <r>
    <x v="23206"/>
    <x v="12"/>
    <x v="2"/>
    <x v="0"/>
    <x v="0"/>
  </r>
  <r>
    <x v="23207"/>
    <x v="9"/>
    <x v="2"/>
    <x v="0"/>
    <x v="0"/>
  </r>
  <r>
    <x v="23208"/>
    <x v="3"/>
    <x v="0"/>
    <x v="0"/>
    <x v="0"/>
  </r>
  <r>
    <x v="23209"/>
    <x v="11"/>
    <x v="2"/>
    <x v="0"/>
    <x v="0"/>
  </r>
  <r>
    <x v="23210"/>
    <x v="11"/>
    <x v="0"/>
    <x v="0"/>
    <x v="0"/>
  </r>
  <r>
    <x v="23211"/>
    <x v="12"/>
    <x v="2"/>
    <x v="0"/>
    <x v="0"/>
  </r>
  <r>
    <x v="23212"/>
    <x v="12"/>
    <x v="2"/>
    <x v="0"/>
    <x v="0"/>
  </r>
  <r>
    <x v="23213"/>
    <x v="12"/>
    <x v="0"/>
    <x v="0"/>
    <x v="0"/>
  </r>
  <r>
    <x v="23214"/>
    <x v="3"/>
    <x v="0"/>
    <x v="0"/>
    <x v="0"/>
  </r>
  <r>
    <x v="23215"/>
    <x v="3"/>
    <x v="0"/>
    <x v="0"/>
    <x v="0"/>
  </r>
  <r>
    <x v="23216"/>
    <x v="0"/>
    <x v="1"/>
    <x v="1"/>
    <x v="1"/>
  </r>
  <r>
    <x v="23217"/>
    <x v="14"/>
    <x v="0"/>
    <x v="0"/>
    <x v="0"/>
  </r>
  <r>
    <x v="23218"/>
    <x v="9"/>
    <x v="0"/>
    <x v="0"/>
    <x v="0"/>
  </r>
  <r>
    <x v="23219"/>
    <x v="7"/>
    <x v="0"/>
    <x v="0"/>
    <x v="0"/>
  </r>
  <r>
    <x v="23220"/>
    <x v="1"/>
    <x v="0"/>
    <x v="0"/>
    <x v="0"/>
  </r>
  <r>
    <x v="23221"/>
    <x v="2"/>
    <x v="2"/>
    <x v="2"/>
    <x v="0"/>
  </r>
  <r>
    <x v="23222"/>
    <x v="4"/>
    <x v="1"/>
    <x v="1"/>
    <x v="1"/>
  </r>
  <r>
    <x v="23223"/>
    <x v="10"/>
    <x v="2"/>
    <x v="0"/>
    <x v="0"/>
  </r>
  <r>
    <x v="23224"/>
    <x v="9"/>
    <x v="0"/>
    <x v="0"/>
    <x v="0"/>
  </r>
  <r>
    <x v="23225"/>
    <x v="12"/>
    <x v="2"/>
    <x v="0"/>
    <x v="0"/>
  </r>
  <r>
    <x v="23226"/>
    <x v="12"/>
    <x v="2"/>
    <x v="0"/>
    <x v="0"/>
  </r>
  <r>
    <x v="23227"/>
    <x v="7"/>
    <x v="2"/>
    <x v="0"/>
    <x v="0"/>
  </r>
  <r>
    <x v="23228"/>
    <x v="12"/>
    <x v="2"/>
    <x v="0"/>
    <x v="0"/>
  </r>
  <r>
    <x v="23229"/>
    <x v="9"/>
    <x v="2"/>
    <x v="0"/>
    <x v="0"/>
  </r>
  <r>
    <x v="23230"/>
    <x v="7"/>
    <x v="1"/>
    <x v="1"/>
    <x v="1"/>
  </r>
  <r>
    <x v="23231"/>
    <x v="4"/>
    <x v="2"/>
    <x v="0"/>
    <x v="0"/>
  </r>
  <r>
    <x v="23232"/>
    <x v="9"/>
    <x v="2"/>
    <x v="0"/>
    <x v="0"/>
  </r>
  <r>
    <x v="23233"/>
    <x v="0"/>
    <x v="0"/>
    <x v="0"/>
    <x v="0"/>
  </r>
  <r>
    <x v="23234"/>
    <x v="1"/>
    <x v="0"/>
    <x v="0"/>
    <x v="0"/>
  </r>
  <r>
    <x v="23235"/>
    <x v="3"/>
    <x v="2"/>
    <x v="0"/>
    <x v="0"/>
  </r>
  <r>
    <x v="23236"/>
    <x v="9"/>
    <x v="1"/>
    <x v="1"/>
    <x v="1"/>
  </r>
  <r>
    <x v="23237"/>
    <x v="7"/>
    <x v="2"/>
    <x v="0"/>
    <x v="0"/>
  </r>
  <r>
    <x v="23238"/>
    <x v="4"/>
    <x v="1"/>
    <x v="1"/>
    <x v="1"/>
  </r>
  <r>
    <x v="23239"/>
    <x v="11"/>
    <x v="2"/>
    <x v="0"/>
    <x v="0"/>
  </r>
  <r>
    <x v="23240"/>
    <x v="2"/>
    <x v="2"/>
    <x v="2"/>
    <x v="0"/>
  </r>
  <r>
    <x v="23241"/>
    <x v="4"/>
    <x v="2"/>
    <x v="0"/>
    <x v="0"/>
  </r>
  <r>
    <x v="23242"/>
    <x v="4"/>
    <x v="2"/>
    <x v="0"/>
    <x v="0"/>
  </r>
  <r>
    <x v="23243"/>
    <x v="4"/>
    <x v="1"/>
    <x v="1"/>
    <x v="1"/>
  </r>
  <r>
    <x v="23244"/>
    <x v="9"/>
    <x v="2"/>
    <x v="0"/>
    <x v="0"/>
  </r>
  <r>
    <x v="23245"/>
    <x v="12"/>
    <x v="2"/>
    <x v="0"/>
    <x v="0"/>
  </r>
  <r>
    <x v="23246"/>
    <x v="4"/>
    <x v="2"/>
    <x v="0"/>
    <x v="0"/>
  </r>
  <r>
    <x v="23247"/>
    <x v="10"/>
    <x v="1"/>
    <x v="1"/>
    <x v="1"/>
  </r>
  <r>
    <x v="23248"/>
    <x v="4"/>
    <x v="2"/>
    <x v="0"/>
    <x v="0"/>
  </r>
  <r>
    <x v="23249"/>
    <x v="9"/>
    <x v="2"/>
    <x v="0"/>
    <x v="0"/>
  </r>
  <r>
    <x v="23250"/>
    <x v="12"/>
    <x v="2"/>
    <x v="0"/>
    <x v="0"/>
  </r>
  <r>
    <x v="23251"/>
    <x v="4"/>
    <x v="1"/>
    <x v="1"/>
    <x v="1"/>
  </r>
  <r>
    <x v="23252"/>
    <x v="9"/>
    <x v="0"/>
    <x v="0"/>
    <x v="0"/>
  </r>
  <r>
    <x v="23253"/>
    <x v="2"/>
    <x v="2"/>
    <x v="2"/>
    <x v="0"/>
  </r>
  <r>
    <x v="23254"/>
    <x v="7"/>
    <x v="2"/>
    <x v="0"/>
    <x v="0"/>
  </r>
  <r>
    <x v="23255"/>
    <x v="7"/>
    <x v="1"/>
    <x v="1"/>
    <x v="1"/>
  </r>
  <r>
    <x v="23256"/>
    <x v="12"/>
    <x v="1"/>
    <x v="1"/>
    <x v="1"/>
  </r>
  <r>
    <x v="23257"/>
    <x v="3"/>
    <x v="0"/>
    <x v="0"/>
    <x v="0"/>
  </r>
  <r>
    <x v="23258"/>
    <x v="0"/>
    <x v="1"/>
    <x v="1"/>
    <x v="1"/>
  </r>
  <r>
    <x v="23259"/>
    <x v="7"/>
    <x v="2"/>
    <x v="0"/>
    <x v="0"/>
  </r>
  <r>
    <x v="23260"/>
    <x v="14"/>
    <x v="2"/>
    <x v="0"/>
    <x v="0"/>
  </r>
  <r>
    <x v="23261"/>
    <x v="12"/>
    <x v="2"/>
    <x v="0"/>
    <x v="0"/>
  </r>
  <r>
    <x v="23262"/>
    <x v="12"/>
    <x v="2"/>
    <x v="0"/>
    <x v="0"/>
  </r>
  <r>
    <x v="23263"/>
    <x v="4"/>
    <x v="2"/>
    <x v="0"/>
    <x v="0"/>
  </r>
  <r>
    <x v="23264"/>
    <x v="9"/>
    <x v="1"/>
    <x v="1"/>
    <x v="1"/>
  </r>
  <r>
    <x v="23265"/>
    <x v="12"/>
    <x v="1"/>
    <x v="1"/>
    <x v="1"/>
  </r>
  <r>
    <x v="23266"/>
    <x v="11"/>
    <x v="2"/>
    <x v="0"/>
    <x v="0"/>
  </r>
  <r>
    <x v="23267"/>
    <x v="7"/>
    <x v="1"/>
    <x v="1"/>
    <x v="1"/>
  </r>
  <r>
    <x v="23268"/>
    <x v="12"/>
    <x v="1"/>
    <x v="1"/>
    <x v="1"/>
  </r>
  <r>
    <x v="23269"/>
    <x v="0"/>
    <x v="2"/>
    <x v="0"/>
    <x v="0"/>
  </r>
  <r>
    <x v="23270"/>
    <x v="11"/>
    <x v="2"/>
    <x v="0"/>
    <x v="0"/>
  </r>
  <r>
    <x v="23271"/>
    <x v="0"/>
    <x v="0"/>
    <x v="0"/>
    <x v="0"/>
  </r>
  <r>
    <x v="23272"/>
    <x v="9"/>
    <x v="0"/>
    <x v="0"/>
    <x v="0"/>
  </r>
  <r>
    <x v="23273"/>
    <x v="3"/>
    <x v="2"/>
    <x v="0"/>
    <x v="0"/>
  </r>
  <r>
    <x v="23274"/>
    <x v="4"/>
    <x v="1"/>
    <x v="1"/>
    <x v="1"/>
  </r>
  <r>
    <x v="23275"/>
    <x v="0"/>
    <x v="2"/>
    <x v="0"/>
    <x v="0"/>
  </r>
  <r>
    <x v="23276"/>
    <x v="0"/>
    <x v="0"/>
    <x v="0"/>
    <x v="0"/>
  </r>
  <r>
    <x v="23277"/>
    <x v="0"/>
    <x v="2"/>
    <x v="0"/>
    <x v="0"/>
  </r>
  <r>
    <x v="23278"/>
    <x v="3"/>
    <x v="1"/>
    <x v="1"/>
    <x v="1"/>
  </r>
  <r>
    <x v="23279"/>
    <x v="3"/>
    <x v="1"/>
    <x v="1"/>
    <x v="1"/>
  </r>
  <r>
    <x v="23280"/>
    <x v="9"/>
    <x v="1"/>
    <x v="1"/>
    <x v="1"/>
  </r>
  <r>
    <x v="23281"/>
    <x v="16"/>
    <x v="1"/>
    <x v="1"/>
    <x v="1"/>
  </r>
  <r>
    <x v="23282"/>
    <x v="3"/>
    <x v="2"/>
    <x v="0"/>
    <x v="0"/>
  </r>
  <r>
    <x v="23283"/>
    <x v="3"/>
    <x v="2"/>
    <x v="0"/>
    <x v="0"/>
  </r>
  <r>
    <x v="23284"/>
    <x v="9"/>
    <x v="2"/>
    <x v="0"/>
    <x v="0"/>
  </r>
  <r>
    <x v="23285"/>
    <x v="1"/>
    <x v="2"/>
    <x v="0"/>
    <x v="0"/>
  </r>
  <r>
    <x v="23286"/>
    <x v="14"/>
    <x v="2"/>
    <x v="0"/>
    <x v="0"/>
  </r>
  <r>
    <x v="23287"/>
    <x v="10"/>
    <x v="2"/>
    <x v="0"/>
    <x v="0"/>
  </r>
  <r>
    <x v="23288"/>
    <x v="0"/>
    <x v="2"/>
    <x v="2"/>
    <x v="0"/>
  </r>
  <r>
    <x v="23289"/>
    <x v="1"/>
    <x v="2"/>
    <x v="0"/>
    <x v="0"/>
  </r>
  <r>
    <x v="23290"/>
    <x v="1"/>
    <x v="2"/>
    <x v="2"/>
    <x v="0"/>
  </r>
  <r>
    <x v="23291"/>
    <x v="10"/>
    <x v="2"/>
    <x v="0"/>
    <x v="0"/>
  </r>
  <r>
    <x v="23292"/>
    <x v="3"/>
    <x v="0"/>
    <x v="0"/>
    <x v="0"/>
  </r>
  <r>
    <x v="23293"/>
    <x v="9"/>
    <x v="2"/>
    <x v="0"/>
    <x v="0"/>
  </r>
  <r>
    <x v="23294"/>
    <x v="3"/>
    <x v="2"/>
    <x v="0"/>
    <x v="0"/>
  </r>
  <r>
    <x v="23295"/>
    <x v="14"/>
    <x v="2"/>
    <x v="0"/>
    <x v="0"/>
  </r>
  <r>
    <x v="23296"/>
    <x v="10"/>
    <x v="2"/>
    <x v="0"/>
    <x v="0"/>
  </r>
  <r>
    <x v="23297"/>
    <x v="3"/>
    <x v="2"/>
    <x v="0"/>
    <x v="0"/>
  </r>
  <r>
    <x v="23298"/>
    <x v="14"/>
    <x v="2"/>
    <x v="0"/>
    <x v="0"/>
  </r>
  <r>
    <x v="23299"/>
    <x v="1"/>
    <x v="0"/>
    <x v="0"/>
    <x v="0"/>
  </r>
  <r>
    <x v="23300"/>
    <x v="0"/>
    <x v="2"/>
    <x v="0"/>
    <x v="0"/>
  </r>
  <r>
    <x v="23301"/>
    <x v="3"/>
    <x v="0"/>
    <x v="0"/>
    <x v="0"/>
  </r>
  <r>
    <x v="23302"/>
    <x v="9"/>
    <x v="2"/>
    <x v="0"/>
    <x v="0"/>
  </r>
  <r>
    <x v="23303"/>
    <x v="9"/>
    <x v="0"/>
    <x v="0"/>
    <x v="0"/>
  </r>
  <r>
    <x v="23304"/>
    <x v="3"/>
    <x v="2"/>
    <x v="0"/>
    <x v="0"/>
  </r>
  <r>
    <x v="23305"/>
    <x v="14"/>
    <x v="0"/>
    <x v="0"/>
    <x v="0"/>
  </r>
  <r>
    <x v="23306"/>
    <x v="14"/>
    <x v="2"/>
    <x v="0"/>
    <x v="0"/>
  </r>
  <r>
    <x v="23307"/>
    <x v="10"/>
    <x v="2"/>
    <x v="0"/>
    <x v="0"/>
  </r>
  <r>
    <x v="23308"/>
    <x v="3"/>
    <x v="0"/>
    <x v="0"/>
    <x v="0"/>
  </r>
  <r>
    <x v="23309"/>
    <x v="16"/>
    <x v="2"/>
    <x v="2"/>
    <x v="0"/>
  </r>
  <r>
    <x v="23310"/>
    <x v="14"/>
    <x v="2"/>
    <x v="0"/>
    <x v="0"/>
  </r>
  <r>
    <x v="23311"/>
    <x v="3"/>
    <x v="2"/>
    <x v="0"/>
    <x v="0"/>
  </r>
  <r>
    <x v="23312"/>
    <x v="15"/>
    <x v="2"/>
    <x v="0"/>
    <x v="0"/>
  </r>
  <r>
    <x v="23313"/>
    <x v="9"/>
    <x v="0"/>
    <x v="0"/>
    <x v="0"/>
  </r>
  <r>
    <x v="23314"/>
    <x v="1"/>
    <x v="2"/>
    <x v="2"/>
    <x v="0"/>
  </r>
  <r>
    <x v="23315"/>
    <x v="0"/>
    <x v="0"/>
    <x v="0"/>
    <x v="0"/>
  </r>
  <r>
    <x v="23316"/>
    <x v="14"/>
    <x v="2"/>
    <x v="0"/>
    <x v="0"/>
  </r>
  <r>
    <x v="23317"/>
    <x v="3"/>
    <x v="2"/>
    <x v="0"/>
    <x v="0"/>
  </r>
  <r>
    <x v="23318"/>
    <x v="3"/>
    <x v="2"/>
    <x v="0"/>
    <x v="0"/>
  </r>
  <r>
    <x v="23319"/>
    <x v="10"/>
    <x v="0"/>
    <x v="0"/>
    <x v="0"/>
  </r>
  <r>
    <x v="23320"/>
    <x v="3"/>
    <x v="2"/>
    <x v="0"/>
    <x v="0"/>
  </r>
  <r>
    <x v="23321"/>
    <x v="3"/>
    <x v="0"/>
    <x v="0"/>
    <x v="0"/>
  </r>
  <r>
    <x v="23322"/>
    <x v="3"/>
    <x v="2"/>
    <x v="0"/>
    <x v="0"/>
  </r>
  <r>
    <x v="23323"/>
    <x v="10"/>
    <x v="0"/>
    <x v="0"/>
    <x v="0"/>
  </r>
  <r>
    <x v="23324"/>
    <x v="9"/>
    <x v="2"/>
    <x v="0"/>
    <x v="0"/>
  </r>
  <r>
    <x v="23325"/>
    <x v="3"/>
    <x v="1"/>
    <x v="1"/>
    <x v="1"/>
  </r>
  <r>
    <x v="23326"/>
    <x v="14"/>
    <x v="1"/>
    <x v="1"/>
    <x v="1"/>
  </r>
  <r>
    <x v="23327"/>
    <x v="3"/>
    <x v="1"/>
    <x v="1"/>
    <x v="1"/>
  </r>
  <r>
    <x v="23328"/>
    <x v="9"/>
    <x v="1"/>
    <x v="1"/>
    <x v="1"/>
  </r>
  <r>
    <x v="23329"/>
    <x v="1"/>
    <x v="1"/>
    <x v="1"/>
    <x v="1"/>
  </r>
  <r>
    <x v="23330"/>
    <x v="1"/>
    <x v="1"/>
    <x v="1"/>
    <x v="1"/>
  </r>
  <r>
    <x v="23331"/>
    <x v="0"/>
    <x v="1"/>
    <x v="1"/>
    <x v="1"/>
  </r>
  <r>
    <x v="23332"/>
    <x v="3"/>
    <x v="1"/>
    <x v="1"/>
    <x v="1"/>
  </r>
  <r>
    <x v="23333"/>
    <x v="1"/>
    <x v="1"/>
    <x v="1"/>
    <x v="1"/>
  </r>
  <r>
    <x v="23334"/>
    <x v="9"/>
    <x v="1"/>
    <x v="1"/>
    <x v="1"/>
  </r>
  <r>
    <x v="23335"/>
    <x v="14"/>
    <x v="1"/>
    <x v="1"/>
    <x v="1"/>
  </r>
  <r>
    <x v="23336"/>
    <x v="1"/>
    <x v="1"/>
    <x v="1"/>
    <x v="1"/>
  </r>
  <r>
    <x v="23337"/>
    <x v="12"/>
    <x v="1"/>
    <x v="1"/>
    <x v="1"/>
  </r>
  <r>
    <x v="23338"/>
    <x v="14"/>
    <x v="1"/>
    <x v="1"/>
    <x v="1"/>
  </r>
  <r>
    <x v="23339"/>
    <x v="14"/>
    <x v="1"/>
    <x v="1"/>
    <x v="1"/>
  </r>
  <r>
    <x v="23340"/>
    <x v="3"/>
    <x v="1"/>
    <x v="1"/>
    <x v="1"/>
  </r>
  <r>
    <x v="23341"/>
    <x v="3"/>
    <x v="1"/>
    <x v="1"/>
    <x v="1"/>
  </r>
  <r>
    <x v="23342"/>
    <x v="10"/>
    <x v="1"/>
    <x v="1"/>
    <x v="1"/>
  </r>
  <r>
    <x v="23343"/>
    <x v="3"/>
    <x v="1"/>
    <x v="1"/>
    <x v="1"/>
  </r>
  <r>
    <x v="23344"/>
    <x v="16"/>
    <x v="1"/>
    <x v="1"/>
    <x v="1"/>
  </r>
  <r>
    <x v="23345"/>
    <x v="0"/>
    <x v="1"/>
    <x v="1"/>
    <x v="1"/>
  </r>
  <r>
    <x v="23346"/>
    <x v="3"/>
    <x v="1"/>
    <x v="1"/>
    <x v="1"/>
  </r>
  <r>
    <x v="23347"/>
    <x v="16"/>
    <x v="0"/>
    <x v="0"/>
    <x v="0"/>
  </r>
  <r>
    <x v="23348"/>
    <x v="4"/>
    <x v="2"/>
    <x v="0"/>
    <x v="0"/>
  </r>
  <r>
    <x v="23349"/>
    <x v="16"/>
    <x v="2"/>
    <x v="0"/>
    <x v="0"/>
  </r>
  <r>
    <x v="23350"/>
    <x v="16"/>
    <x v="0"/>
    <x v="0"/>
    <x v="0"/>
  </r>
  <r>
    <x v="23351"/>
    <x v="15"/>
    <x v="1"/>
    <x v="1"/>
    <x v="1"/>
  </r>
  <r>
    <x v="23352"/>
    <x v="15"/>
    <x v="1"/>
    <x v="1"/>
    <x v="1"/>
  </r>
  <r>
    <x v="23353"/>
    <x v="15"/>
    <x v="2"/>
    <x v="0"/>
    <x v="0"/>
  </r>
  <r>
    <x v="23354"/>
    <x v="16"/>
    <x v="0"/>
    <x v="0"/>
    <x v="0"/>
  </r>
  <r>
    <x v="23355"/>
    <x v="17"/>
    <x v="0"/>
    <x v="0"/>
    <x v="0"/>
  </r>
  <r>
    <x v="23356"/>
    <x v="9"/>
    <x v="2"/>
    <x v="2"/>
    <x v="0"/>
  </r>
  <r>
    <x v="23357"/>
    <x v="16"/>
    <x v="0"/>
    <x v="0"/>
    <x v="0"/>
  </r>
  <r>
    <x v="23358"/>
    <x v="20"/>
    <x v="1"/>
    <x v="1"/>
    <x v="1"/>
  </r>
  <r>
    <x v="23359"/>
    <x v="3"/>
    <x v="2"/>
    <x v="0"/>
    <x v="0"/>
  </r>
  <r>
    <x v="23360"/>
    <x v="15"/>
    <x v="1"/>
    <x v="1"/>
    <x v="1"/>
  </r>
  <r>
    <x v="23361"/>
    <x v="4"/>
    <x v="2"/>
    <x v="0"/>
    <x v="0"/>
  </r>
  <r>
    <x v="23362"/>
    <x v="15"/>
    <x v="0"/>
    <x v="0"/>
    <x v="0"/>
  </r>
  <r>
    <x v="23363"/>
    <x v="9"/>
    <x v="0"/>
    <x v="0"/>
    <x v="0"/>
  </r>
  <r>
    <x v="23364"/>
    <x v="18"/>
    <x v="0"/>
    <x v="0"/>
    <x v="0"/>
  </r>
  <r>
    <x v="23365"/>
    <x v="16"/>
    <x v="2"/>
    <x v="0"/>
    <x v="0"/>
  </r>
  <r>
    <x v="23366"/>
    <x v="9"/>
    <x v="2"/>
    <x v="0"/>
    <x v="0"/>
  </r>
  <r>
    <x v="23367"/>
    <x v="9"/>
    <x v="0"/>
    <x v="0"/>
    <x v="0"/>
  </r>
  <r>
    <x v="23368"/>
    <x v="3"/>
    <x v="2"/>
    <x v="2"/>
    <x v="0"/>
  </r>
  <r>
    <x v="23369"/>
    <x v="3"/>
    <x v="2"/>
    <x v="0"/>
    <x v="0"/>
  </r>
  <r>
    <x v="23370"/>
    <x v="9"/>
    <x v="2"/>
    <x v="0"/>
    <x v="2"/>
  </r>
  <r>
    <x v="23371"/>
    <x v="1"/>
    <x v="2"/>
    <x v="0"/>
    <x v="0"/>
  </r>
  <r>
    <x v="23372"/>
    <x v="3"/>
    <x v="2"/>
    <x v="0"/>
    <x v="0"/>
  </r>
  <r>
    <x v="23373"/>
    <x v="10"/>
    <x v="2"/>
    <x v="0"/>
    <x v="0"/>
  </r>
  <r>
    <x v="23374"/>
    <x v="10"/>
    <x v="2"/>
    <x v="0"/>
    <x v="0"/>
  </r>
  <r>
    <x v="23375"/>
    <x v="3"/>
    <x v="2"/>
    <x v="0"/>
    <x v="0"/>
  </r>
  <r>
    <x v="23376"/>
    <x v="3"/>
    <x v="2"/>
    <x v="0"/>
    <x v="0"/>
  </r>
  <r>
    <x v="23377"/>
    <x v="14"/>
    <x v="2"/>
    <x v="0"/>
    <x v="0"/>
  </r>
  <r>
    <x v="23377"/>
    <x v="14"/>
    <x v="2"/>
    <x v="2"/>
    <x v="0"/>
  </r>
  <r>
    <x v="23378"/>
    <x v="9"/>
    <x v="2"/>
    <x v="2"/>
    <x v="0"/>
  </r>
  <r>
    <x v="23379"/>
    <x v="10"/>
    <x v="2"/>
    <x v="2"/>
    <x v="0"/>
  </r>
  <r>
    <x v="23380"/>
    <x v="0"/>
    <x v="1"/>
    <x v="1"/>
    <x v="1"/>
  </r>
  <r>
    <x v="23381"/>
    <x v="3"/>
    <x v="1"/>
    <x v="1"/>
    <x v="1"/>
  </r>
  <r>
    <x v="23382"/>
    <x v="3"/>
    <x v="1"/>
    <x v="1"/>
    <x v="1"/>
  </r>
  <r>
    <x v="23383"/>
    <x v="10"/>
    <x v="1"/>
    <x v="1"/>
    <x v="1"/>
  </r>
  <r>
    <x v="23384"/>
    <x v="9"/>
    <x v="1"/>
    <x v="1"/>
    <x v="1"/>
  </r>
  <r>
    <x v="23385"/>
    <x v="10"/>
    <x v="1"/>
    <x v="1"/>
    <x v="1"/>
  </r>
  <r>
    <x v="23386"/>
    <x v="10"/>
    <x v="1"/>
    <x v="1"/>
    <x v="1"/>
  </r>
  <r>
    <x v="23387"/>
    <x v="12"/>
    <x v="2"/>
    <x v="0"/>
    <x v="0"/>
  </r>
  <r>
    <x v="23388"/>
    <x v="14"/>
    <x v="1"/>
    <x v="1"/>
    <x v="1"/>
  </r>
  <r>
    <x v="23389"/>
    <x v="9"/>
    <x v="2"/>
    <x v="0"/>
    <x v="0"/>
  </r>
  <r>
    <x v="23390"/>
    <x v="0"/>
    <x v="2"/>
    <x v="0"/>
    <x v="0"/>
  </r>
  <r>
    <x v="23391"/>
    <x v="0"/>
    <x v="0"/>
    <x v="0"/>
    <x v="0"/>
  </r>
  <r>
    <x v="23392"/>
    <x v="4"/>
    <x v="2"/>
    <x v="0"/>
    <x v="0"/>
  </r>
  <r>
    <x v="23393"/>
    <x v="4"/>
    <x v="2"/>
    <x v="0"/>
    <x v="0"/>
  </r>
  <r>
    <x v="23394"/>
    <x v="9"/>
    <x v="2"/>
    <x v="0"/>
    <x v="0"/>
  </r>
  <r>
    <x v="23395"/>
    <x v="15"/>
    <x v="1"/>
    <x v="1"/>
    <x v="1"/>
  </r>
  <r>
    <x v="23396"/>
    <x v="0"/>
    <x v="2"/>
    <x v="0"/>
    <x v="0"/>
  </r>
  <r>
    <x v="23397"/>
    <x v="9"/>
    <x v="2"/>
    <x v="0"/>
    <x v="0"/>
  </r>
  <r>
    <x v="23398"/>
    <x v="0"/>
    <x v="1"/>
    <x v="1"/>
    <x v="1"/>
  </r>
  <r>
    <x v="23399"/>
    <x v="9"/>
    <x v="1"/>
    <x v="1"/>
    <x v="1"/>
  </r>
  <r>
    <x v="23400"/>
    <x v="14"/>
    <x v="2"/>
    <x v="0"/>
    <x v="0"/>
  </r>
  <r>
    <x v="23401"/>
    <x v="0"/>
    <x v="2"/>
    <x v="0"/>
    <x v="0"/>
  </r>
  <r>
    <x v="23402"/>
    <x v="3"/>
    <x v="2"/>
    <x v="2"/>
    <x v="0"/>
  </r>
  <r>
    <x v="23403"/>
    <x v="10"/>
    <x v="2"/>
    <x v="0"/>
    <x v="0"/>
  </r>
  <r>
    <x v="23404"/>
    <x v="9"/>
    <x v="2"/>
    <x v="0"/>
    <x v="0"/>
  </r>
  <r>
    <x v="23405"/>
    <x v="14"/>
    <x v="2"/>
    <x v="2"/>
    <x v="0"/>
  </r>
  <r>
    <x v="23406"/>
    <x v="9"/>
    <x v="2"/>
    <x v="0"/>
    <x v="0"/>
  </r>
  <r>
    <x v="23407"/>
    <x v="9"/>
    <x v="2"/>
    <x v="0"/>
    <x v="0"/>
  </r>
  <r>
    <x v="23408"/>
    <x v="1"/>
    <x v="2"/>
    <x v="0"/>
    <x v="0"/>
  </r>
  <r>
    <x v="23409"/>
    <x v="1"/>
    <x v="2"/>
    <x v="2"/>
    <x v="0"/>
  </r>
  <r>
    <x v="23410"/>
    <x v="9"/>
    <x v="2"/>
    <x v="0"/>
    <x v="0"/>
  </r>
  <r>
    <x v="23411"/>
    <x v="0"/>
    <x v="2"/>
    <x v="0"/>
    <x v="0"/>
  </r>
  <r>
    <x v="23412"/>
    <x v="0"/>
    <x v="2"/>
    <x v="2"/>
    <x v="0"/>
  </r>
  <r>
    <x v="23413"/>
    <x v="0"/>
    <x v="2"/>
    <x v="2"/>
    <x v="0"/>
  </r>
  <r>
    <x v="23414"/>
    <x v="9"/>
    <x v="2"/>
    <x v="0"/>
    <x v="0"/>
  </r>
  <r>
    <x v="23415"/>
    <x v="1"/>
    <x v="2"/>
    <x v="0"/>
    <x v="0"/>
  </r>
  <r>
    <x v="23416"/>
    <x v="9"/>
    <x v="0"/>
    <x v="0"/>
    <x v="0"/>
  </r>
  <r>
    <x v="23417"/>
    <x v="0"/>
    <x v="2"/>
    <x v="0"/>
    <x v="0"/>
  </r>
  <r>
    <x v="23418"/>
    <x v="15"/>
    <x v="2"/>
    <x v="0"/>
    <x v="0"/>
  </r>
  <r>
    <x v="23419"/>
    <x v="14"/>
    <x v="2"/>
    <x v="0"/>
    <x v="0"/>
  </r>
  <r>
    <x v="23420"/>
    <x v="0"/>
    <x v="2"/>
    <x v="0"/>
    <x v="0"/>
  </r>
  <r>
    <x v="23421"/>
    <x v="3"/>
    <x v="0"/>
    <x v="0"/>
    <x v="0"/>
  </r>
  <r>
    <x v="23422"/>
    <x v="9"/>
    <x v="2"/>
    <x v="0"/>
    <x v="0"/>
  </r>
  <r>
    <x v="23423"/>
    <x v="1"/>
    <x v="2"/>
    <x v="0"/>
    <x v="0"/>
  </r>
  <r>
    <x v="23424"/>
    <x v="14"/>
    <x v="1"/>
    <x v="1"/>
    <x v="1"/>
  </r>
  <r>
    <x v="23425"/>
    <x v="9"/>
    <x v="1"/>
    <x v="1"/>
    <x v="1"/>
  </r>
  <r>
    <x v="23426"/>
    <x v="1"/>
    <x v="1"/>
    <x v="1"/>
    <x v="1"/>
  </r>
  <r>
    <x v="23427"/>
    <x v="10"/>
    <x v="1"/>
    <x v="1"/>
    <x v="1"/>
  </r>
  <r>
    <x v="23428"/>
    <x v="9"/>
    <x v="1"/>
    <x v="1"/>
    <x v="1"/>
  </r>
  <r>
    <x v="23429"/>
    <x v="1"/>
    <x v="1"/>
    <x v="1"/>
    <x v="1"/>
  </r>
  <r>
    <x v="23430"/>
    <x v="15"/>
    <x v="1"/>
    <x v="1"/>
    <x v="1"/>
  </r>
  <r>
    <x v="23431"/>
    <x v="10"/>
    <x v="1"/>
    <x v="1"/>
    <x v="1"/>
  </r>
  <r>
    <x v="23432"/>
    <x v="3"/>
    <x v="1"/>
    <x v="1"/>
    <x v="1"/>
  </r>
  <r>
    <x v="23433"/>
    <x v="14"/>
    <x v="1"/>
    <x v="1"/>
    <x v="1"/>
  </r>
  <r>
    <x v="23434"/>
    <x v="1"/>
    <x v="1"/>
    <x v="1"/>
    <x v="1"/>
  </r>
  <r>
    <x v="23435"/>
    <x v="1"/>
    <x v="1"/>
    <x v="1"/>
    <x v="1"/>
  </r>
  <r>
    <x v="23436"/>
    <x v="1"/>
    <x v="1"/>
    <x v="1"/>
    <x v="1"/>
  </r>
  <r>
    <x v="23437"/>
    <x v="9"/>
    <x v="1"/>
    <x v="1"/>
    <x v="1"/>
  </r>
  <r>
    <x v="23438"/>
    <x v="3"/>
    <x v="1"/>
    <x v="1"/>
    <x v="1"/>
  </r>
  <r>
    <x v="23439"/>
    <x v="14"/>
    <x v="1"/>
    <x v="1"/>
    <x v="1"/>
  </r>
  <r>
    <x v="23440"/>
    <x v="3"/>
    <x v="1"/>
    <x v="1"/>
    <x v="1"/>
  </r>
  <r>
    <x v="23441"/>
    <x v="3"/>
    <x v="0"/>
    <x v="0"/>
    <x v="0"/>
  </r>
  <r>
    <x v="23442"/>
    <x v="7"/>
    <x v="2"/>
    <x v="0"/>
    <x v="0"/>
  </r>
  <r>
    <x v="23443"/>
    <x v="0"/>
    <x v="0"/>
    <x v="0"/>
    <x v="0"/>
  </r>
  <r>
    <x v="23444"/>
    <x v="17"/>
    <x v="0"/>
    <x v="0"/>
    <x v="0"/>
  </r>
  <r>
    <x v="23445"/>
    <x v="15"/>
    <x v="0"/>
    <x v="0"/>
    <x v="0"/>
  </r>
  <r>
    <x v="23446"/>
    <x v="12"/>
    <x v="2"/>
    <x v="0"/>
    <x v="0"/>
  </r>
  <r>
    <x v="23447"/>
    <x v="17"/>
    <x v="0"/>
    <x v="0"/>
    <x v="0"/>
  </r>
  <r>
    <x v="23448"/>
    <x v="16"/>
    <x v="1"/>
    <x v="1"/>
    <x v="1"/>
  </r>
  <r>
    <x v="23449"/>
    <x v="4"/>
    <x v="2"/>
    <x v="0"/>
    <x v="0"/>
  </r>
  <r>
    <x v="23450"/>
    <x v="0"/>
    <x v="0"/>
    <x v="0"/>
    <x v="0"/>
  </r>
  <r>
    <x v="23451"/>
    <x v="9"/>
    <x v="2"/>
    <x v="0"/>
    <x v="0"/>
  </r>
  <r>
    <x v="23452"/>
    <x v="9"/>
    <x v="2"/>
    <x v="0"/>
    <x v="0"/>
  </r>
  <r>
    <x v="23453"/>
    <x v="10"/>
    <x v="2"/>
    <x v="0"/>
    <x v="0"/>
  </r>
  <r>
    <x v="23454"/>
    <x v="3"/>
    <x v="2"/>
    <x v="0"/>
    <x v="0"/>
  </r>
  <r>
    <x v="23455"/>
    <x v="10"/>
    <x v="2"/>
    <x v="0"/>
    <x v="0"/>
  </r>
  <r>
    <x v="23456"/>
    <x v="3"/>
    <x v="2"/>
    <x v="0"/>
    <x v="0"/>
  </r>
  <r>
    <x v="23457"/>
    <x v="9"/>
    <x v="2"/>
    <x v="0"/>
    <x v="0"/>
  </r>
  <r>
    <x v="23458"/>
    <x v="3"/>
    <x v="2"/>
    <x v="0"/>
    <x v="0"/>
  </r>
  <r>
    <x v="23459"/>
    <x v="10"/>
    <x v="2"/>
    <x v="0"/>
    <x v="0"/>
  </r>
  <r>
    <x v="23460"/>
    <x v="9"/>
    <x v="2"/>
    <x v="0"/>
    <x v="0"/>
  </r>
  <r>
    <x v="23461"/>
    <x v="1"/>
    <x v="0"/>
    <x v="0"/>
    <x v="0"/>
  </r>
  <r>
    <x v="23462"/>
    <x v="0"/>
    <x v="2"/>
    <x v="2"/>
    <x v="0"/>
  </r>
  <r>
    <x v="23463"/>
    <x v="16"/>
    <x v="2"/>
    <x v="0"/>
    <x v="0"/>
  </r>
  <r>
    <x v="23464"/>
    <x v="10"/>
    <x v="2"/>
    <x v="0"/>
    <x v="0"/>
  </r>
  <r>
    <x v="23465"/>
    <x v="3"/>
    <x v="0"/>
    <x v="0"/>
    <x v="0"/>
  </r>
  <r>
    <x v="23466"/>
    <x v="10"/>
    <x v="2"/>
    <x v="0"/>
    <x v="0"/>
  </r>
  <r>
    <x v="23467"/>
    <x v="3"/>
    <x v="2"/>
    <x v="2"/>
    <x v="0"/>
  </r>
  <r>
    <x v="23468"/>
    <x v="9"/>
    <x v="2"/>
    <x v="0"/>
    <x v="0"/>
  </r>
  <r>
    <x v="23469"/>
    <x v="3"/>
    <x v="2"/>
    <x v="0"/>
    <x v="0"/>
  </r>
  <r>
    <x v="23470"/>
    <x v="12"/>
    <x v="1"/>
    <x v="1"/>
    <x v="1"/>
  </r>
  <r>
    <x v="23471"/>
    <x v="14"/>
    <x v="1"/>
    <x v="1"/>
    <x v="1"/>
  </r>
  <r>
    <x v="23472"/>
    <x v="0"/>
    <x v="1"/>
    <x v="1"/>
    <x v="1"/>
  </r>
  <r>
    <x v="23473"/>
    <x v="16"/>
    <x v="1"/>
    <x v="1"/>
    <x v="1"/>
  </r>
  <r>
    <x v="23474"/>
    <x v="9"/>
    <x v="1"/>
    <x v="1"/>
    <x v="1"/>
  </r>
  <r>
    <x v="23475"/>
    <x v="1"/>
    <x v="1"/>
    <x v="1"/>
    <x v="1"/>
  </r>
  <r>
    <x v="23476"/>
    <x v="0"/>
    <x v="1"/>
    <x v="1"/>
    <x v="1"/>
  </r>
  <r>
    <x v="23477"/>
    <x v="0"/>
    <x v="1"/>
    <x v="1"/>
    <x v="1"/>
  </r>
  <r>
    <x v="23478"/>
    <x v="9"/>
    <x v="1"/>
    <x v="1"/>
    <x v="1"/>
  </r>
  <r>
    <x v="23479"/>
    <x v="3"/>
    <x v="1"/>
    <x v="1"/>
    <x v="1"/>
  </r>
  <r>
    <x v="23480"/>
    <x v="14"/>
    <x v="1"/>
    <x v="1"/>
    <x v="1"/>
  </r>
  <r>
    <x v="23481"/>
    <x v="14"/>
    <x v="1"/>
    <x v="1"/>
    <x v="1"/>
  </r>
  <r>
    <x v="23482"/>
    <x v="16"/>
    <x v="1"/>
    <x v="1"/>
    <x v="1"/>
  </r>
  <r>
    <x v="23483"/>
    <x v="3"/>
    <x v="1"/>
    <x v="1"/>
    <x v="1"/>
  </r>
  <r>
    <x v="23484"/>
    <x v="9"/>
    <x v="1"/>
    <x v="1"/>
    <x v="1"/>
  </r>
  <r>
    <x v="23485"/>
    <x v="10"/>
    <x v="0"/>
    <x v="0"/>
    <x v="0"/>
  </r>
  <r>
    <x v="23486"/>
    <x v="4"/>
    <x v="0"/>
    <x v="0"/>
    <x v="0"/>
  </r>
  <r>
    <x v="23487"/>
    <x v="10"/>
    <x v="2"/>
    <x v="2"/>
    <x v="0"/>
  </r>
  <r>
    <x v="23488"/>
    <x v="15"/>
    <x v="1"/>
    <x v="1"/>
    <x v="1"/>
  </r>
  <r>
    <x v="23489"/>
    <x v="15"/>
    <x v="2"/>
    <x v="0"/>
    <x v="0"/>
  </r>
  <r>
    <x v="23490"/>
    <x v="1"/>
    <x v="0"/>
    <x v="0"/>
    <x v="0"/>
  </r>
  <r>
    <x v="23491"/>
    <x v="0"/>
    <x v="2"/>
    <x v="0"/>
    <x v="0"/>
  </r>
  <r>
    <x v="23492"/>
    <x v="15"/>
    <x v="0"/>
    <x v="0"/>
    <x v="0"/>
  </r>
  <r>
    <x v="23493"/>
    <x v="14"/>
    <x v="0"/>
    <x v="0"/>
    <x v="0"/>
  </r>
  <r>
    <x v="23494"/>
    <x v="0"/>
    <x v="2"/>
    <x v="0"/>
    <x v="0"/>
  </r>
  <r>
    <x v="23495"/>
    <x v="0"/>
    <x v="2"/>
    <x v="0"/>
    <x v="0"/>
  </r>
  <r>
    <x v="23496"/>
    <x v="0"/>
    <x v="2"/>
    <x v="0"/>
    <x v="0"/>
  </r>
  <r>
    <x v="23497"/>
    <x v="9"/>
    <x v="2"/>
    <x v="0"/>
    <x v="0"/>
  </r>
  <r>
    <x v="23497"/>
    <x v="9"/>
    <x v="2"/>
    <x v="0"/>
    <x v="0"/>
  </r>
  <r>
    <x v="23498"/>
    <x v="0"/>
    <x v="1"/>
    <x v="1"/>
    <x v="1"/>
  </r>
  <r>
    <x v="23499"/>
    <x v="1"/>
    <x v="2"/>
    <x v="0"/>
    <x v="0"/>
  </r>
  <r>
    <x v="23500"/>
    <x v="0"/>
    <x v="2"/>
    <x v="0"/>
    <x v="0"/>
  </r>
  <r>
    <x v="23501"/>
    <x v="9"/>
    <x v="2"/>
    <x v="0"/>
    <x v="0"/>
  </r>
  <r>
    <x v="23502"/>
    <x v="3"/>
    <x v="0"/>
    <x v="0"/>
    <x v="0"/>
  </r>
  <r>
    <x v="23502"/>
    <x v="3"/>
    <x v="2"/>
    <x v="0"/>
    <x v="0"/>
  </r>
  <r>
    <x v="23503"/>
    <x v="3"/>
    <x v="2"/>
    <x v="0"/>
    <x v="0"/>
  </r>
  <r>
    <x v="23504"/>
    <x v="14"/>
    <x v="2"/>
    <x v="0"/>
    <x v="0"/>
  </r>
  <r>
    <x v="23505"/>
    <x v="9"/>
    <x v="2"/>
    <x v="2"/>
    <x v="0"/>
  </r>
  <r>
    <x v="23506"/>
    <x v="3"/>
    <x v="0"/>
    <x v="0"/>
    <x v="0"/>
  </r>
  <r>
    <x v="23507"/>
    <x v="3"/>
    <x v="2"/>
    <x v="0"/>
    <x v="0"/>
  </r>
  <r>
    <x v="23508"/>
    <x v="3"/>
    <x v="2"/>
    <x v="0"/>
    <x v="0"/>
  </r>
  <r>
    <x v="23509"/>
    <x v="9"/>
    <x v="2"/>
    <x v="0"/>
    <x v="0"/>
  </r>
  <r>
    <x v="23510"/>
    <x v="14"/>
    <x v="2"/>
    <x v="0"/>
    <x v="0"/>
  </r>
  <r>
    <x v="23511"/>
    <x v="10"/>
    <x v="2"/>
    <x v="0"/>
    <x v="2"/>
  </r>
  <r>
    <x v="23512"/>
    <x v="3"/>
    <x v="2"/>
    <x v="0"/>
    <x v="0"/>
  </r>
  <r>
    <x v="23513"/>
    <x v="20"/>
    <x v="2"/>
    <x v="0"/>
    <x v="0"/>
  </r>
  <r>
    <x v="23514"/>
    <x v="0"/>
    <x v="2"/>
    <x v="0"/>
    <x v="0"/>
  </r>
  <r>
    <x v="23515"/>
    <x v="3"/>
    <x v="2"/>
    <x v="2"/>
    <x v="0"/>
  </r>
  <r>
    <x v="23516"/>
    <x v="10"/>
    <x v="0"/>
    <x v="0"/>
    <x v="0"/>
  </r>
  <r>
    <x v="23517"/>
    <x v="10"/>
    <x v="2"/>
    <x v="0"/>
    <x v="0"/>
  </r>
  <r>
    <x v="23518"/>
    <x v="10"/>
    <x v="0"/>
    <x v="0"/>
    <x v="0"/>
  </r>
  <r>
    <x v="23519"/>
    <x v="9"/>
    <x v="2"/>
    <x v="0"/>
    <x v="0"/>
  </r>
  <r>
    <x v="23520"/>
    <x v="0"/>
    <x v="2"/>
    <x v="0"/>
    <x v="0"/>
  </r>
  <r>
    <x v="23521"/>
    <x v="9"/>
    <x v="2"/>
    <x v="0"/>
    <x v="0"/>
  </r>
  <r>
    <x v="23522"/>
    <x v="10"/>
    <x v="2"/>
    <x v="0"/>
    <x v="0"/>
  </r>
  <r>
    <x v="23523"/>
    <x v="3"/>
    <x v="2"/>
    <x v="0"/>
    <x v="0"/>
  </r>
  <r>
    <x v="23524"/>
    <x v="10"/>
    <x v="2"/>
    <x v="0"/>
    <x v="0"/>
  </r>
  <r>
    <x v="23525"/>
    <x v="14"/>
    <x v="2"/>
    <x v="0"/>
    <x v="0"/>
  </r>
  <r>
    <x v="23526"/>
    <x v="9"/>
    <x v="2"/>
    <x v="0"/>
    <x v="0"/>
  </r>
  <r>
    <x v="23527"/>
    <x v="3"/>
    <x v="2"/>
    <x v="0"/>
    <x v="0"/>
  </r>
  <r>
    <x v="23528"/>
    <x v="3"/>
    <x v="2"/>
    <x v="0"/>
    <x v="0"/>
  </r>
  <r>
    <x v="23529"/>
    <x v="0"/>
    <x v="2"/>
    <x v="0"/>
    <x v="0"/>
  </r>
  <r>
    <x v="23530"/>
    <x v="9"/>
    <x v="2"/>
    <x v="0"/>
    <x v="0"/>
  </r>
  <r>
    <x v="23531"/>
    <x v="10"/>
    <x v="2"/>
    <x v="2"/>
    <x v="0"/>
  </r>
  <r>
    <x v="23532"/>
    <x v="3"/>
    <x v="2"/>
    <x v="0"/>
    <x v="0"/>
  </r>
  <r>
    <x v="23533"/>
    <x v="10"/>
    <x v="2"/>
    <x v="2"/>
    <x v="0"/>
  </r>
  <r>
    <x v="23534"/>
    <x v="1"/>
    <x v="2"/>
    <x v="2"/>
    <x v="0"/>
  </r>
  <r>
    <x v="23535"/>
    <x v="9"/>
    <x v="2"/>
    <x v="0"/>
    <x v="0"/>
  </r>
  <r>
    <x v="23536"/>
    <x v="3"/>
    <x v="2"/>
    <x v="0"/>
    <x v="0"/>
  </r>
  <r>
    <x v="23537"/>
    <x v="9"/>
    <x v="1"/>
    <x v="1"/>
    <x v="1"/>
  </r>
  <r>
    <x v="23538"/>
    <x v="3"/>
    <x v="1"/>
    <x v="1"/>
    <x v="1"/>
  </r>
  <r>
    <x v="23539"/>
    <x v="3"/>
    <x v="1"/>
    <x v="1"/>
    <x v="1"/>
  </r>
  <r>
    <x v="23540"/>
    <x v="10"/>
    <x v="1"/>
    <x v="1"/>
    <x v="1"/>
  </r>
  <r>
    <x v="23541"/>
    <x v="9"/>
    <x v="1"/>
    <x v="1"/>
    <x v="1"/>
  </r>
  <r>
    <x v="23542"/>
    <x v="10"/>
    <x v="1"/>
    <x v="1"/>
    <x v="1"/>
  </r>
  <r>
    <x v="23543"/>
    <x v="14"/>
    <x v="1"/>
    <x v="1"/>
    <x v="1"/>
  </r>
  <r>
    <x v="23544"/>
    <x v="10"/>
    <x v="1"/>
    <x v="1"/>
    <x v="1"/>
  </r>
  <r>
    <x v="23545"/>
    <x v="14"/>
    <x v="1"/>
    <x v="1"/>
    <x v="1"/>
  </r>
  <r>
    <x v="23546"/>
    <x v="0"/>
    <x v="1"/>
    <x v="1"/>
    <x v="1"/>
  </r>
  <r>
    <x v="23547"/>
    <x v="16"/>
    <x v="1"/>
    <x v="1"/>
    <x v="1"/>
  </r>
  <r>
    <x v="23548"/>
    <x v="16"/>
    <x v="1"/>
    <x v="1"/>
    <x v="1"/>
  </r>
  <r>
    <x v="23549"/>
    <x v="9"/>
    <x v="1"/>
    <x v="1"/>
    <x v="1"/>
  </r>
  <r>
    <x v="23550"/>
    <x v="14"/>
    <x v="1"/>
    <x v="1"/>
    <x v="1"/>
  </r>
  <r>
    <x v="23551"/>
    <x v="16"/>
    <x v="1"/>
    <x v="1"/>
    <x v="1"/>
  </r>
  <r>
    <x v="23552"/>
    <x v="9"/>
    <x v="1"/>
    <x v="1"/>
    <x v="1"/>
  </r>
  <r>
    <x v="23553"/>
    <x v="2"/>
    <x v="2"/>
    <x v="0"/>
    <x v="0"/>
  </r>
  <r>
    <x v="23554"/>
    <x v="15"/>
    <x v="0"/>
    <x v="0"/>
    <x v="0"/>
  </r>
  <r>
    <x v="23555"/>
    <x v="1"/>
    <x v="2"/>
    <x v="0"/>
    <x v="0"/>
  </r>
  <r>
    <x v="23556"/>
    <x v="15"/>
    <x v="0"/>
    <x v="0"/>
    <x v="0"/>
  </r>
  <r>
    <x v="23557"/>
    <x v="1"/>
    <x v="2"/>
    <x v="0"/>
    <x v="0"/>
  </r>
  <r>
    <x v="23558"/>
    <x v="15"/>
    <x v="1"/>
    <x v="1"/>
    <x v="1"/>
  </r>
  <r>
    <x v="23559"/>
    <x v="16"/>
    <x v="1"/>
    <x v="1"/>
    <x v="1"/>
  </r>
  <r>
    <x v="23560"/>
    <x v="15"/>
    <x v="1"/>
    <x v="1"/>
    <x v="1"/>
  </r>
  <r>
    <x v="23561"/>
    <x v="9"/>
    <x v="2"/>
    <x v="0"/>
    <x v="0"/>
  </r>
  <r>
    <x v="23562"/>
    <x v="0"/>
    <x v="2"/>
    <x v="0"/>
    <x v="0"/>
  </r>
  <r>
    <x v="23563"/>
    <x v="14"/>
    <x v="2"/>
    <x v="0"/>
    <x v="0"/>
  </r>
  <r>
    <x v="23564"/>
    <x v="3"/>
    <x v="2"/>
    <x v="0"/>
    <x v="0"/>
  </r>
  <r>
    <x v="23565"/>
    <x v="9"/>
    <x v="2"/>
    <x v="0"/>
    <x v="0"/>
  </r>
  <r>
    <x v="23566"/>
    <x v="1"/>
    <x v="2"/>
    <x v="2"/>
    <x v="0"/>
  </r>
  <r>
    <x v="23567"/>
    <x v="1"/>
    <x v="0"/>
    <x v="0"/>
    <x v="0"/>
  </r>
  <r>
    <x v="23568"/>
    <x v="0"/>
    <x v="2"/>
    <x v="0"/>
    <x v="0"/>
  </r>
  <r>
    <x v="23569"/>
    <x v="14"/>
    <x v="0"/>
    <x v="0"/>
    <x v="0"/>
  </r>
  <r>
    <x v="23570"/>
    <x v="9"/>
    <x v="2"/>
    <x v="0"/>
    <x v="0"/>
  </r>
  <r>
    <x v="23571"/>
    <x v="12"/>
    <x v="2"/>
    <x v="0"/>
    <x v="0"/>
  </r>
  <r>
    <x v="23572"/>
    <x v="3"/>
    <x v="2"/>
    <x v="2"/>
    <x v="0"/>
  </r>
  <r>
    <x v="23573"/>
    <x v="3"/>
    <x v="2"/>
    <x v="0"/>
    <x v="0"/>
  </r>
  <r>
    <x v="23574"/>
    <x v="1"/>
    <x v="0"/>
    <x v="0"/>
    <x v="0"/>
  </r>
  <r>
    <x v="23575"/>
    <x v="3"/>
    <x v="2"/>
    <x v="0"/>
    <x v="0"/>
  </r>
  <r>
    <x v="23576"/>
    <x v="9"/>
    <x v="2"/>
    <x v="0"/>
    <x v="0"/>
  </r>
  <r>
    <x v="23577"/>
    <x v="10"/>
    <x v="1"/>
    <x v="1"/>
    <x v="1"/>
  </r>
  <r>
    <x v="23578"/>
    <x v="3"/>
    <x v="1"/>
    <x v="1"/>
    <x v="1"/>
  </r>
  <r>
    <x v="23579"/>
    <x v="10"/>
    <x v="1"/>
    <x v="1"/>
    <x v="1"/>
  </r>
  <r>
    <x v="23580"/>
    <x v="9"/>
    <x v="1"/>
    <x v="1"/>
    <x v="1"/>
  </r>
  <r>
    <x v="23581"/>
    <x v="17"/>
    <x v="1"/>
    <x v="1"/>
    <x v="1"/>
  </r>
  <r>
    <x v="23582"/>
    <x v="10"/>
    <x v="1"/>
    <x v="1"/>
    <x v="1"/>
  </r>
  <r>
    <x v="23583"/>
    <x v="10"/>
    <x v="1"/>
    <x v="1"/>
    <x v="1"/>
  </r>
  <r>
    <x v="23584"/>
    <x v="3"/>
    <x v="1"/>
    <x v="1"/>
    <x v="1"/>
  </r>
  <r>
    <x v="23585"/>
    <x v="3"/>
    <x v="1"/>
    <x v="1"/>
    <x v="1"/>
  </r>
  <r>
    <x v="23586"/>
    <x v="3"/>
    <x v="1"/>
    <x v="1"/>
    <x v="1"/>
  </r>
  <r>
    <x v="23587"/>
    <x v="3"/>
    <x v="1"/>
    <x v="1"/>
    <x v="1"/>
  </r>
  <r>
    <x v="23588"/>
    <x v="0"/>
    <x v="1"/>
    <x v="1"/>
    <x v="1"/>
  </r>
  <r>
    <x v="23589"/>
    <x v="3"/>
    <x v="1"/>
    <x v="1"/>
    <x v="1"/>
  </r>
  <r>
    <x v="23590"/>
    <x v="16"/>
    <x v="1"/>
    <x v="1"/>
    <x v="1"/>
  </r>
  <r>
    <x v="23591"/>
    <x v="20"/>
    <x v="2"/>
    <x v="0"/>
    <x v="0"/>
  </r>
  <r>
    <x v="23592"/>
    <x v="20"/>
    <x v="2"/>
    <x v="0"/>
    <x v="0"/>
  </r>
  <r>
    <x v="23593"/>
    <x v="9"/>
    <x v="2"/>
    <x v="0"/>
    <x v="0"/>
  </r>
  <r>
    <x v="23594"/>
    <x v="9"/>
    <x v="2"/>
    <x v="0"/>
    <x v="0"/>
  </r>
  <r>
    <x v="23595"/>
    <x v="0"/>
    <x v="0"/>
    <x v="0"/>
    <x v="0"/>
  </r>
  <r>
    <x v="23596"/>
    <x v="0"/>
    <x v="2"/>
    <x v="0"/>
    <x v="0"/>
  </r>
  <r>
    <x v="23597"/>
    <x v="3"/>
    <x v="1"/>
    <x v="1"/>
    <x v="1"/>
  </r>
  <r>
    <x v="23598"/>
    <x v="3"/>
    <x v="2"/>
    <x v="0"/>
    <x v="0"/>
  </r>
  <r>
    <x v="23599"/>
    <x v="3"/>
    <x v="2"/>
    <x v="0"/>
    <x v="0"/>
  </r>
  <r>
    <x v="23600"/>
    <x v="14"/>
    <x v="2"/>
    <x v="0"/>
    <x v="0"/>
  </r>
  <r>
    <x v="23601"/>
    <x v="0"/>
    <x v="2"/>
    <x v="0"/>
    <x v="0"/>
  </r>
  <r>
    <x v="23602"/>
    <x v="3"/>
    <x v="2"/>
    <x v="0"/>
    <x v="0"/>
  </r>
  <r>
    <x v="23603"/>
    <x v="0"/>
    <x v="2"/>
    <x v="2"/>
    <x v="0"/>
  </r>
  <r>
    <x v="23604"/>
    <x v="15"/>
    <x v="2"/>
    <x v="0"/>
    <x v="0"/>
  </r>
  <r>
    <x v="23605"/>
    <x v="10"/>
    <x v="2"/>
    <x v="0"/>
    <x v="0"/>
  </r>
  <r>
    <x v="23606"/>
    <x v="3"/>
    <x v="2"/>
    <x v="0"/>
    <x v="0"/>
  </r>
  <r>
    <x v="23607"/>
    <x v="14"/>
    <x v="2"/>
    <x v="0"/>
    <x v="0"/>
  </r>
  <r>
    <x v="23608"/>
    <x v="14"/>
    <x v="2"/>
    <x v="0"/>
    <x v="0"/>
  </r>
  <r>
    <x v="23609"/>
    <x v="3"/>
    <x v="0"/>
    <x v="0"/>
    <x v="0"/>
  </r>
  <r>
    <x v="23610"/>
    <x v="10"/>
    <x v="0"/>
    <x v="0"/>
    <x v="0"/>
  </r>
  <r>
    <x v="23611"/>
    <x v="3"/>
    <x v="2"/>
    <x v="0"/>
    <x v="0"/>
  </r>
  <r>
    <x v="23612"/>
    <x v="10"/>
    <x v="2"/>
    <x v="0"/>
    <x v="0"/>
  </r>
  <r>
    <x v="23613"/>
    <x v="16"/>
    <x v="2"/>
    <x v="2"/>
    <x v="0"/>
  </r>
  <r>
    <x v="23614"/>
    <x v="3"/>
    <x v="0"/>
    <x v="0"/>
    <x v="0"/>
  </r>
  <r>
    <x v="23615"/>
    <x v="1"/>
    <x v="2"/>
    <x v="0"/>
    <x v="0"/>
  </r>
  <r>
    <x v="23616"/>
    <x v="16"/>
    <x v="2"/>
    <x v="0"/>
    <x v="0"/>
  </r>
  <r>
    <x v="23617"/>
    <x v="10"/>
    <x v="2"/>
    <x v="0"/>
    <x v="0"/>
  </r>
  <r>
    <x v="23618"/>
    <x v="3"/>
    <x v="2"/>
    <x v="2"/>
    <x v="0"/>
  </r>
  <r>
    <x v="23619"/>
    <x v="1"/>
    <x v="2"/>
    <x v="0"/>
    <x v="0"/>
  </r>
  <r>
    <x v="23620"/>
    <x v="14"/>
    <x v="2"/>
    <x v="0"/>
    <x v="0"/>
  </r>
  <r>
    <x v="23621"/>
    <x v="16"/>
    <x v="2"/>
    <x v="0"/>
    <x v="0"/>
  </r>
  <r>
    <x v="23622"/>
    <x v="10"/>
    <x v="1"/>
    <x v="1"/>
    <x v="1"/>
  </r>
  <r>
    <x v="23623"/>
    <x v="14"/>
    <x v="1"/>
    <x v="1"/>
    <x v="1"/>
  </r>
  <r>
    <x v="23624"/>
    <x v="10"/>
    <x v="1"/>
    <x v="1"/>
    <x v="1"/>
  </r>
  <r>
    <x v="23625"/>
    <x v="14"/>
    <x v="1"/>
    <x v="1"/>
    <x v="1"/>
  </r>
  <r>
    <x v="23626"/>
    <x v="3"/>
    <x v="1"/>
    <x v="1"/>
    <x v="1"/>
  </r>
  <r>
    <x v="23627"/>
    <x v="10"/>
    <x v="1"/>
    <x v="1"/>
    <x v="1"/>
  </r>
  <r>
    <x v="23628"/>
    <x v="1"/>
    <x v="1"/>
    <x v="1"/>
    <x v="1"/>
  </r>
  <r>
    <x v="23629"/>
    <x v="1"/>
    <x v="1"/>
    <x v="1"/>
    <x v="1"/>
  </r>
  <r>
    <x v="23630"/>
    <x v="9"/>
    <x v="2"/>
    <x v="0"/>
    <x v="0"/>
  </r>
  <r>
    <x v="23631"/>
    <x v="10"/>
    <x v="0"/>
    <x v="0"/>
    <x v="0"/>
  </r>
  <r>
    <x v="23632"/>
    <x v="10"/>
    <x v="1"/>
    <x v="1"/>
    <x v="1"/>
  </r>
  <r>
    <x v="23633"/>
    <x v="12"/>
    <x v="2"/>
    <x v="0"/>
    <x v="0"/>
  </r>
  <r>
    <x v="23634"/>
    <x v="9"/>
    <x v="2"/>
    <x v="0"/>
    <x v="0"/>
  </r>
  <r>
    <x v="23635"/>
    <x v="9"/>
    <x v="0"/>
    <x v="0"/>
    <x v="0"/>
  </r>
  <r>
    <x v="23636"/>
    <x v="3"/>
    <x v="0"/>
    <x v="0"/>
    <x v="0"/>
  </r>
  <r>
    <x v="23637"/>
    <x v="1"/>
    <x v="2"/>
    <x v="0"/>
    <x v="0"/>
  </r>
  <r>
    <x v="23638"/>
    <x v="9"/>
    <x v="2"/>
    <x v="0"/>
    <x v="0"/>
  </r>
  <r>
    <x v="23639"/>
    <x v="9"/>
    <x v="2"/>
    <x v="0"/>
    <x v="0"/>
  </r>
  <r>
    <x v="23640"/>
    <x v="3"/>
    <x v="0"/>
    <x v="0"/>
    <x v="0"/>
  </r>
  <r>
    <x v="23641"/>
    <x v="10"/>
    <x v="2"/>
    <x v="0"/>
    <x v="2"/>
  </r>
  <r>
    <x v="23642"/>
    <x v="9"/>
    <x v="2"/>
    <x v="0"/>
    <x v="0"/>
  </r>
  <r>
    <x v="23643"/>
    <x v="10"/>
    <x v="2"/>
    <x v="0"/>
    <x v="0"/>
  </r>
  <r>
    <x v="23644"/>
    <x v="1"/>
    <x v="2"/>
    <x v="0"/>
    <x v="0"/>
  </r>
  <r>
    <x v="23645"/>
    <x v="3"/>
    <x v="2"/>
    <x v="2"/>
    <x v="0"/>
  </r>
  <r>
    <x v="23646"/>
    <x v="3"/>
    <x v="2"/>
    <x v="0"/>
    <x v="0"/>
  </r>
  <r>
    <x v="23647"/>
    <x v="16"/>
    <x v="0"/>
    <x v="0"/>
    <x v="0"/>
  </r>
  <r>
    <x v="23648"/>
    <x v="14"/>
    <x v="2"/>
    <x v="0"/>
    <x v="0"/>
  </r>
  <r>
    <x v="23649"/>
    <x v="9"/>
    <x v="2"/>
    <x v="0"/>
    <x v="2"/>
  </r>
  <r>
    <x v="23650"/>
    <x v="0"/>
    <x v="0"/>
    <x v="0"/>
    <x v="0"/>
  </r>
  <r>
    <x v="23651"/>
    <x v="16"/>
    <x v="2"/>
    <x v="0"/>
    <x v="0"/>
  </r>
  <r>
    <x v="23652"/>
    <x v="1"/>
    <x v="2"/>
    <x v="0"/>
    <x v="0"/>
  </r>
  <r>
    <x v="23653"/>
    <x v="9"/>
    <x v="2"/>
    <x v="0"/>
    <x v="0"/>
  </r>
  <r>
    <x v="23654"/>
    <x v="0"/>
    <x v="1"/>
    <x v="1"/>
    <x v="1"/>
  </r>
  <r>
    <x v="23655"/>
    <x v="9"/>
    <x v="1"/>
    <x v="1"/>
    <x v="1"/>
  </r>
  <r>
    <x v="23656"/>
    <x v="3"/>
    <x v="1"/>
    <x v="1"/>
    <x v="1"/>
  </r>
  <r>
    <x v="23657"/>
    <x v="1"/>
    <x v="1"/>
    <x v="1"/>
    <x v="1"/>
  </r>
  <r>
    <x v="23658"/>
    <x v="0"/>
    <x v="1"/>
    <x v="1"/>
    <x v="1"/>
  </r>
  <r>
    <x v="23659"/>
    <x v="1"/>
    <x v="1"/>
    <x v="1"/>
    <x v="1"/>
  </r>
  <r>
    <x v="23660"/>
    <x v="14"/>
    <x v="1"/>
    <x v="1"/>
    <x v="1"/>
  </r>
  <r>
    <x v="23661"/>
    <x v="0"/>
    <x v="1"/>
    <x v="1"/>
    <x v="1"/>
  </r>
  <r>
    <x v="23662"/>
    <x v="14"/>
    <x v="1"/>
    <x v="1"/>
    <x v="1"/>
  </r>
  <r>
    <x v="23663"/>
    <x v="10"/>
    <x v="1"/>
    <x v="1"/>
    <x v="1"/>
  </r>
  <r>
    <x v="23664"/>
    <x v="3"/>
    <x v="1"/>
    <x v="1"/>
    <x v="1"/>
  </r>
  <r>
    <x v="23665"/>
    <x v="10"/>
    <x v="1"/>
    <x v="1"/>
    <x v="1"/>
  </r>
  <r>
    <x v="23666"/>
    <x v="10"/>
    <x v="1"/>
    <x v="1"/>
    <x v="1"/>
  </r>
  <r>
    <x v="23667"/>
    <x v="9"/>
    <x v="1"/>
    <x v="1"/>
    <x v="1"/>
  </r>
  <r>
    <x v="23668"/>
    <x v="4"/>
    <x v="0"/>
    <x v="0"/>
    <x v="0"/>
  </r>
  <r>
    <x v="23669"/>
    <x v="18"/>
    <x v="0"/>
    <x v="0"/>
    <x v="0"/>
  </r>
  <r>
    <x v="23670"/>
    <x v="17"/>
    <x v="0"/>
    <x v="0"/>
    <x v="0"/>
  </r>
  <r>
    <x v="23671"/>
    <x v="0"/>
    <x v="0"/>
    <x v="0"/>
    <x v="0"/>
  </r>
  <r>
    <x v="23672"/>
    <x v="12"/>
    <x v="2"/>
    <x v="0"/>
    <x v="0"/>
  </r>
  <r>
    <x v="23673"/>
    <x v="15"/>
    <x v="2"/>
    <x v="2"/>
    <x v="0"/>
  </r>
  <r>
    <x v="23674"/>
    <x v="1"/>
    <x v="2"/>
    <x v="0"/>
    <x v="0"/>
  </r>
  <r>
    <x v="23675"/>
    <x v="16"/>
    <x v="2"/>
    <x v="2"/>
    <x v="0"/>
  </r>
  <r>
    <x v="23676"/>
    <x v="0"/>
    <x v="0"/>
    <x v="0"/>
    <x v="0"/>
  </r>
  <r>
    <x v="23677"/>
    <x v="1"/>
    <x v="0"/>
    <x v="0"/>
    <x v="0"/>
  </r>
  <r>
    <x v="23678"/>
    <x v="4"/>
    <x v="0"/>
    <x v="0"/>
    <x v="0"/>
  </r>
  <r>
    <x v="23679"/>
    <x v="14"/>
    <x v="1"/>
    <x v="1"/>
    <x v="1"/>
  </r>
  <r>
    <x v="23680"/>
    <x v="4"/>
    <x v="2"/>
    <x v="0"/>
    <x v="0"/>
  </r>
  <r>
    <x v="23681"/>
    <x v="0"/>
    <x v="2"/>
    <x v="0"/>
    <x v="0"/>
  </r>
  <r>
    <x v="23682"/>
    <x v="12"/>
    <x v="2"/>
    <x v="0"/>
    <x v="0"/>
  </r>
  <r>
    <x v="23683"/>
    <x v="16"/>
    <x v="1"/>
    <x v="1"/>
    <x v="1"/>
  </r>
  <r>
    <x v="23684"/>
    <x v="1"/>
    <x v="0"/>
    <x v="0"/>
    <x v="0"/>
  </r>
  <r>
    <x v="23685"/>
    <x v="9"/>
    <x v="2"/>
    <x v="2"/>
    <x v="0"/>
  </r>
  <r>
    <x v="23686"/>
    <x v="12"/>
    <x v="0"/>
    <x v="0"/>
    <x v="0"/>
  </r>
  <r>
    <x v="23687"/>
    <x v="16"/>
    <x v="2"/>
    <x v="2"/>
    <x v="0"/>
  </r>
  <r>
    <x v="23688"/>
    <x v="10"/>
    <x v="0"/>
    <x v="0"/>
    <x v="0"/>
  </r>
  <r>
    <x v="23689"/>
    <x v="1"/>
    <x v="1"/>
    <x v="1"/>
    <x v="1"/>
  </r>
  <r>
    <x v="23690"/>
    <x v="4"/>
    <x v="2"/>
    <x v="0"/>
    <x v="0"/>
  </r>
  <r>
    <x v="23691"/>
    <x v="3"/>
    <x v="1"/>
    <x v="1"/>
    <x v="1"/>
  </r>
  <r>
    <x v="23692"/>
    <x v="14"/>
    <x v="1"/>
    <x v="1"/>
    <x v="1"/>
  </r>
  <r>
    <x v="23693"/>
    <x v="10"/>
    <x v="1"/>
    <x v="1"/>
    <x v="1"/>
  </r>
  <r>
    <x v="23694"/>
    <x v="20"/>
    <x v="2"/>
    <x v="0"/>
    <x v="0"/>
  </r>
  <r>
    <x v="23695"/>
    <x v="9"/>
    <x v="2"/>
    <x v="0"/>
    <x v="0"/>
  </r>
  <r>
    <x v="23696"/>
    <x v="14"/>
    <x v="0"/>
    <x v="0"/>
    <x v="0"/>
  </r>
  <r>
    <x v="23697"/>
    <x v="14"/>
    <x v="2"/>
    <x v="0"/>
    <x v="0"/>
  </r>
  <r>
    <x v="23698"/>
    <x v="14"/>
    <x v="2"/>
    <x v="0"/>
    <x v="0"/>
  </r>
  <r>
    <x v="23699"/>
    <x v="14"/>
    <x v="2"/>
    <x v="0"/>
    <x v="0"/>
  </r>
  <r>
    <x v="23700"/>
    <x v="9"/>
    <x v="2"/>
    <x v="0"/>
    <x v="0"/>
  </r>
  <r>
    <x v="23701"/>
    <x v="10"/>
    <x v="2"/>
    <x v="2"/>
    <x v="0"/>
  </r>
  <r>
    <x v="23702"/>
    <x v="3"/>
    <x v="2"/>
    <x v="0"/>
    <x v="0"/>
  </r>
  <r>
    <x v="23703"/>
    <x v="14"/>
    <x v="2"/>
    <x v="0"/>
    <x v="0"/>
  </r>
  <r>
    <x v="23704"/>
    <x v="0"/>
    <x v="2"/>
    <x v="0"/>
    <x v="0"/>
  </r>
  <r>
    <x v="23705"/>
    <x v="16"/>
    <x v="2"/>
    <x v="0"/>
    <x v="0"/>
  </r>
  <r>
    <x v="23706"/>
    <x v="9"/>
    <x v="2"/>
    <x v="0"/>
    <x v="0"/>
  </r>
  <r>
    <x v="23707"/>
    <x v="9"/>
    <x v="0"/>
    <x v="0"/>
    <x v="0"/>
  </r>
  <r>
    <x v="23708"/>
    <x v="9"/>
    <x v="2"/>
    <x v="0"/>
    <x v="0"/>
  </r>
  <r>
    <x v="23709"/>
    <x v="3"/>
    <x v="0"/>
    <x v="0"/>
    <x v="0"/>
  </r>
  <r>
    <x v="23710"/>
    <x v="14"/>
    <x v="2"/>
    <x v="0"/>
    <x v="0"/>
  </r>
  <r>
    <x v="23711"/>
    <x v="1"/>
    <x v="2"/>
    <x v="0"/>
    <x v="0"/>
  </r>
  <r>
    <x v="23712"/>
    <x v="14"/>
    <x v="2"/>
    <x v="0"/>
    <x v="0"/>
  </r>
  <r>
    <x v="23713"/>
    <x v="3"/>
    <x v="2"/>
    <x v="0"/>
    <x v="0"/>
  </r>
  <r>
    <x v="23714"/>
    <x v="3"/>
    <x v="2"/>
    <x v="0"/>
    <x v="0"/>
  </r>
  <r>
    <x v="23715"/>
    <x v="1"/>
    <x v="2"/>
    <x v="0"/>
    <x v="0"/>
  </r>
  <r>
    <x v="23716"/>
    <x v="10"/>
    <x v="2"/>
    <x v="0"/>
    <x v="0"/>
  </r>
  <r>
    <x v="23717"/>
    <x v="3"/>
    <x v="2"/>
    <x v="0"/>
    <x v="0"/>
  </r>
  <r>
    <x v="23718"/>
    <x v="9"/>
    <x v="2"/>
    <x v="0"/>
    <x v="0"/>
  </r>
  <r>
    <x v="23719"/>
    <x v="1"/>
    <x v="2"/>
    <x v="0"/>
    <x v="0"/>
  </r>
  <r>
    <x v="23720"/>
    <x v="9"/>
    <x v="2"/>
    <x v="0"/>
    <x v="0"/>
  </r>
  <r>
    <x v="23721"/>
    <x v="10"/>
    <x v="2"/>
    <x v="2"/>
    <x v="0"/>
  </r>
  <r>
    <x v="23722"/>
    <x v="10"/>
    <x v="2"/>
    <x v="0"/>
    <x v="0"/>
  </r>
  <r>
    <x v="23723"/>
    <x v="14"/>
    <x v="2"/>
    <x v="0"/>
    <x v="0"/>
  </r>
  <r>
    <x v="23724"/>
    <x v="1"/>
    <x v="2"/>
    <x v="0"/>
    <x v="0"/>
  </r>
  <r>
    <x v="23725"/>
    <x v="14"/>
    <x v="2"/>
    <x v="0"/>
    <x v="0"/>
  </r>
  <r>
    <x v="23726"/>
    <x v="14"/>
    <x v="2"/>
    <x v="2"/>
    <x v="0"/>
  </r>
  <r>
    <x v="23727"/>
    <x v="1"/>
    <x v="2"/>
    <x v="0"/>
    <x v="0"/>
  </r>
  <r>
    <x v="23728"/>
    <x v="16"/>
    <x v="1"/>
    <x v="1"/>
    <x v="1"/>
  </r>
  <r>
    <x v="23729"/>
    <x v="9"/>
    <x v="1"/>
    <x v="1"/>
    <x v="1"/>
  </r>
  <r>
    <x v="23730"/>
    <x v="3"/>
    <x v="1"/>
    <x v="1"/>
    <x v="1"/>
  </r>
  <r>
    <x v="23731"/>
    <x v="0"/>
    <x v="1"/>
    <x v="1"/>
    <x v="1"/>
  </r>
  <r>
    <x v="23732"/>
    <x v="3"/>
    <x v="1"/>
    <x v="1"/>
    <x v="1"/>
  </r>
  <r>
    <x v="23733"/>
    <x v="16"/>
    <x v="1"/>
    <x v="1"/>
    <x v="1"/>
  </r>
  <r>
    <x v="23734"/>
    <x v="14"/>
    <x v="1"/>
    <x v="1"/>
    <x v="1"/>
  </r>
  <r>
    <x v="23735"/>
    <x v="14"/>
    <x v="1"/>
    <x v="1"/>
    <x v="1"/>
  </r>
  <r>
    <x v="23736"/>
    <x v="10"/>
    <x v="1"/>
    <x v="1"/>
    <x v="1"/>
  </r>
  <r>
    <x v="23737"/>
    <x v="16"/>
    <x v="1"/>
    <x v="1"/>
    <x v="1"/>
  </r>
  <r>
    <x v="23738"/>
    <x v="3"/>
    <x v="1"/>
    <x v="1"/>
    <x v="1"/>
  </r>
  <r>
    <x v="23739"/>
    <x v="9"/>
    <x v="1"/>
    <x v="1"/>
    <x v="1"/>
  </r>
  <r>
    <x v="23740"/>
    <x v="16"/>
    <x v="1"/>
    <x v="1"/>
    <x v="1"/>
  </r>
  <r>
    <x v="23741"/>
    <x v="16"/>
    <x v="2"/>
    <x v="0"/>
    <x v="0"/>
  </r>
  <r>
    <x v="23742"/>
    <x v="16"/>
    <x v="1"/>
    <x v="1"/>
    <x v="1"/>
  </r>
  <r>
    <x v="23743"/>
    <x v="16"/>
    <x v="1"/>
    <x v="1"/>
    <x v="1"/>
  </r>
  <r>
    <x v="23744"/>
    <x v="15"/>
    <x v="2"/>
    <x v="2"/>
    <x v="0"/>
  </r>
  <r>
    <x v="23745"/>
    <x v="1"/>
    <x v="0"/>
    <x v="0"/>
    <x v="0"/>
  </r>
  <r>
    <x v="23746"/>
    <x v="10"/>
    <x v="0"/>
    <x v="0"/>
    <x v="0"/>
  </r>
  <r>
    <x v="23747"/>
    <x v="16"/>
    <x v="0"/>
    <x v="0"/>
    <x v="0"/>
  </r>
  <r>
    <x v="23748"/>
    <x v="20"/>
    <x v="1"/>
    <x v="1"/>
    <x v="1"/>
  </r>
  <r>
    <x v="23749"/>
    <x v="14"/>
    <x v="1"/>
    <x v="1"/>
    <x v="1"/>
  </r>
  <r>
    <x v="23750"/>
    <x v="15"/>
    <x v="0"/>
    <x v="0"/>
    <x v="0"/>
  </r>
  <r>
    <x v="23751"/>
    <x v="1"/>
    <x v="2"/>
    <x v="0"/>
    <x v="0"/>
  </r>
  <r>
    <x v="23752"/>
    <x v="10"/>
    <x v="2"/>
    <x v="0"/>
    <x v="0"/>
  </r>
  <r>
    <x v="23753"/>
    <x v="10"/>
    <x v="2"/>
    <x v="0"/>
    <x v="0"/>
  </r>
  <r>
    <x v="23754"/>
    <x v="3"/>
    <x v="0"/>
    <x v="0"/>
    <x v="0"/>
  </r>
  <r>
    <x v="23755"/>
    <x v="3"/>
    <x v="2"/>
    <x v="0"/>
    <x v="0"/>
  </r>
  <r>
    <x v="23756"/>
    <x v="3"/>
    <x v="2"/>
    <x v="0"/>
    <x v="0"/>
  </r>
  <r>
    <x v="23757"/>
    <x v="9"/>
    <x v="2"/>
    <x v="0"/>
    <x v="0"/>
  </r>
  <r>
    <x v="23758"/>
    <x v="9"/>
    <x v="1"/>
    <x v="1"/>
    <x v="1"/>
  </r>
  <r>
    <x v="23759"/>
    <x v="12"/>
    <x v="2"/>
    <x v="0"/>
    <x v="0"/>
  </r>
  <r>
    <x v="23760"/>
    <x v="19"/>
    <x v="2"/>
    <x v="0"/>
    <x v="0"/>
  </r>
  <r>
    <x v="23761"/>
    <x v="4"/>
    <x v="2"/>
    <x v="0"/>
    <x v="0"/>
  </r>
  <r>
    <x v="23762"/>
    <x v="1"/>
    <x v="2"/>
    <x v="0"/>
    <x v="0"/>
  </r>
  <r>
    <x v="23763"/>
    <x v="0"/>
    <x v="0"/>
    <x v="0"/>
    <x v="0"/>
  </r>
  <r>
    <x v="23764"/>
    <x v="9"/>
    <x v="0"/>
    <x v="0"/>
    <x v="0"/>
  </r>
  <r>
    <x v="23765"/>
    <x v="10"/>
    <x v="2"/>
    <x v="0"/>
    <x v="0"/>
  </r>
  <r>
    <x v="23766"/>
    <x v="12"/>
    <x v="1"/>
    <x v="1"/>
    <x v="1"/>
  </r>
  <r>
    <x v="23767"/>
    <x v="9"/>
    <x v="2"/>
    <x v="0"/>
    <x v="0"/>
  </r>
  <r>
    <x v="23768"/>
    <x v="16"/>
    <x v="2"/>
    <x v="0"/>
    <x v="0"/>
  </r>
  <r>
    <x v="23769"/>
    <x v="0"/>
    <x v="2"/>
    <x v="0"/>
    <x v="0"/>
  </r>
  <r>
    <x v="23770"/>
    <x v="3"/>
    <x v="2"/>
    <x v="0"/>
    <x v="0"/>
  </r>
  <r>
    <x v="23771"/>
    <x v="9"/>
    <x v="2"/>
    <x v="0"/>
    <x v="0"/>
  </r>
  <r>
    <x v="23772"/>
    <x v="3"/>
    <x v="2"/>
    <x v="0"/>
    <x v="2"/>
  </r>
  <r>
    <x v="23773"/>
    <x v="14"/>
    <x v="2"/>
    <x v="0"/>
    <x v="0"/>
  </r>
  <r>
    <x v="23774"/>
    <x v="17"/>
    <x v="0"/>
    <x v="0"/>
    <x v="0"/>
  </r>
  <r>
    <x v="23775"/>
    <x v="0"/>
    <x v="2"/>
    <x v="0"/>
    <x v="0"/>
  </r>
  <r>
    <x v="23776"/>
    <x v="3"/>
    <x v="2"/>
    <x v="0"/>
    <x v="0"/>
  </r>
  <r>
    <x v="23777"/>
    <x v="16"/>
    <x v="2"/>
    <x v="0"/>
    <x v="0"/>
  </r>
  <r>
    <x v="23778"/>
    <x v="0"/>
    <x v="0"/>
    <x v="0"/>
    <x v="0"/>
  </r>
  <r>
    <x v="23779"/>
    <x v="9"/>
    <x v="0"/>
    <x v="0"/>
    <x v="0"/>
  </r>
  <r>
    <x v="23780"/>
    <x v="9"/>
    <x v="2"/>
    <x v="0"/>
    <x v="0"/>
  </r>
  <r>
    <x v="23781"/>
    <x v="12"/>
    <x v="0"/>
    <x v="0"/>
    <x v="0"/>
  </r>
  <r>
    <x v="23782"/>
    <x v="3"/>
    <x v="0"/>
    <x v="0"/>
    <x v="0"/>
  </r>
  <r>
    <x v="23783"/>
    <x v="1"/>
    <x v="2"/>
    <x v="0"/>
    <x v="0"/>
  </r>
  <r>
    <x v="23784"/>
    <x v="0"/>
    <x v="2"/>
    <x v="0"/>
    <x v="0"/>
  </r>
  <r>
    <x v="23785"/>
    <x v="0"/>
    <x v="0"/>
    <x v="0"/>
    <x v="0"/>
  </r>
  <r>
    <x v="23786"/>
    <x v="9"/>
    <x v="0"/>
    <x v="0"/>
    <x v="0"/>
  </r>
  <r>
    <x v="23787"/>
    <x v="3"/>
    <x v="2"/>
    <x v="0"/>
    <x v="0"/>
  </r>
  <r>
    <x v="23788"/>
    <x v="3"/>
    <x v="2"/>
    <x v="0"/>
    <x v="0"/>
  </r>
  <r>
    <x v="23789"/>
    <x v="10"/>
    <x v="2"/>
    <x v="0"/>
    <x v="0"/>
  </r>
  <r>
    <x v="23790"/>
    <x v="9"/>
    <x v="0"/>
    <x v="0"/>
    <x v="0"/>
  </r>
  <r>
    <x v="23791"/>
    <x v="3"/>
    <x v="2"/>
    <x v="0"/>
    <x v="0"/>
  </r>
  <r>
    <x v="23792"/>
    <x v="14"/>
    <x v="2"/>
    <x v="0"/>
    <x v="0"/>
  </r>
  <r>
    <x v="23793"/>
    <x v="3"/>
    <x v="2"/>
    <x v="0"/>
    <x v="0"/>
  </r>
  <r>
    <x v="23794"/>
    <x v="3"/>
    <x v="2"/>
    <x v="0"/>
    <x v="0"/>
  </r>
  <r>
    <x v="23795"/>
    <x v="0"/>
    <x v="0"/>
    <x v="0"/>
    <x v="0"/>
  </r>
  <r>
    <x v="23796"/>
    <x v="3"/>
    <x v="2"/>
    <x v="0"/>
    <x v="2"/>
  </r>
  <r>
    <x v="23797"/>
    <x v="3"/>
    <x v="2"/>
    <x v="0"/>
    <x v="0"/>
  </r>
  <r>
    <x v="23798"/>
    <x v="3"/>
    <x v="2"/>
    <x v="0"/>
    <x v="0"/>
  </r>
  <r>
    <x v="23799"/>
    <x v="10"/>
    <x v="2"/>
    <x v="0"/>
    <x v="0"/>
  </r>
  <r>
    <x v="23800"/>
    <x v="3"/>
    <x v="2"/>
    <x v="0"/>
    <x v="0"/>
  </r>
  <r>
    <x v="23801"/>
    <x v="3"/>
    <x v="2"/>
    <x v="0"/>
    <x v="0"/>
  </r>
  <r>
    <x v="23802"/>
    <x v="10"/>
    <x v="0"/>
    <x v="0"/>
    <x v="0"/>
  </r>
  <r>
    <x v="23803"/>
    <x v="1"/>
    <x v="2"/>
    <x v="0"/>
    <x v="0"/>
  </r>
  <r>
    <x v="23804"/>
    <x v="0"/>
    <x v="1"/>
    <x v="1"/>
    <x v="1"/>
  </r>
  <r>
    <x v="23805"/>
    <x v="10"/>
    <x v="1"/>
    <x v="1"/>
    <x v="1"/>
  </r>
  <r>
    <x v="23806"/>
    <x v="10"/>
    <x v="1"/>
    <x v="1"/>
    <x v="1"/>
  </r>
  <r>
    <x v="23807"/>
    <x v="3"/>
    <x v="1"/>
    <x v="1"/>
    <x v="1"/>
  </r>
  <r>
    <x v="23808"/>
    <x v="10"/>
    <x v="1"/>
    <x v="1"/>
    <x v="1"/>
  </r>
  <r>
    <x v="23809"/>
    <x v="9"/>
    <x v="1"/>
    <x v="1"/>
    <x v="1"/>
  </r>
  <r>
    <x v="23810"/>
    <x v="9"/>
    <x v="1"/>
    <x v="1"/>
    <x v="1"/>
  </r>
  <r>
    <x v="23811"/>
    <x v="3"/>
    <x v="1"/>
    <x v="1"/>
    <x v="1"/>
  </r>
  <r>
    <x v="23812"/>
    <x v="10"/>
    <x v="1"/>
    <x v="1"/>
    <x v="1"/>
  </r>
  <r>
    <x v="23813"/>
    <x v="9"/>
    <x v="1"/>
    <x v="1"/>
    <x v="1"/>
  </r>
  <r>
    <x v="23814"/>
    <x v="3"/>
    <x v="1"/>
    <x v="1"/>
    <x v="1"/>
  </r>
  <r>
    <x v="23815"/>
    <x v="9"/>
    <x v="1"/>
    <x v="1"/>
    <x v="1"/>
  </r>
  <r>
    <x v="23816"/>
    <x v="1"/>
    <x v="1"/>
    <x v="1"/>
    <x v="1"/>
  </r>
  <r>
    <x v="23817"/>
    <x v="3"/>
    <x v="1"/>
    <x v="1"/>
    <x v="1"/>
  </r>
  <r>
    <x v="23818"/>
    <x v="9"/>
    <x v="1"/>
    <x v="1"/>
    <x v="1"/>
  </r>
  <r>
    <x v="23819"/>
    <x v="10"/>
    <x v="1"/>
    <x v="1"/>
    <x v="1"/>
  </r>
  <r>
    <x v="23820"/>
    <x v="15"/>
    <x v="1"/>
    <x v="1"/>
    <x v="1"/>
  </r>
  <r>
    <x v="23821"/>
    <x v="12"/>
    <x v="1"/>
    <x v="1"/>
    <x v="1"/>
  </r>
  <r>
    <x v="23822"/>
    <x v="9"/>
    <x v="1"/>
    <x v="1"/>
    <x v="1"/>
  </r>
  <r>
    <x v="23823"/>
    <x v="3"/>
    <x v="1"/>
    <x v="1"/>
    <x v="1"/>
  </r>
  <r>
    <x v="23824"/>
    <x v="10"/>
    <x v="1"/>
    <x v="1"/>
    <x v="1"/>
  </r>
  <r>
    <x v="23825"/>
    <x v="20"/>
    <x v="1"/>
    <x v="1"/>
    <x v="1"/>
  </r>
  <r>
    <x v="23826"/>
    <x v="9"/>
    <x v="1"/>
    <x v="1"/>
    <x v="1"/>
  </r>
  <r>
    <x v="23827"/>
    <x v="3"/>
    <x v="1"/>
    <x v="1"/>
    <x v="1"/>
  </r>
  <r>
    <x v="23828"/>
    <x v="14"/>
    <x v="1"/>
    <x v="1"/>
    <x v="1"/>
  </r>
  <r>
    <x v="23829"/>
    <x v="9"/>
    <x v="1"/>
    <x v="1"/>
    <x v="1"/>
  </r>
  <r>
    <x v="23829"/>
    <x v="9"/>
    <x v="1"/>
    <x v="1"/>
    <x v="1"/>
  </r>
  <r>
    <x v="23830"/>
    <x v="9"/>
    <x v="1"/>
    <x v="1"/>
    <x v="1"/>
  </r>
  <r>
    <x v="23831"/>
    <x v="9"/>
    <x v="1"/>
    <x v="1"/>
    <x v="1"/>
  </r>
  <r>
    <x v="23832"/>
    <x v="12"/>
    <x v="2"/>
    <x v="0"/>
    <x v="0"/>
  </r>
  <r>
    <x v="23833"/>
    <x v="0"/>
    <x v="0"/>
    <x v="0"/>
    <x v="0"/>
  </r>
  <r>
    <x v="23834"/>
    <x v="12"/>
    <x v="2"/>
    <x v="0"/>
    <x v="0"/>
  </r>
  <r>
    <x v="23835"/>
    <x v="16"/>
    <x v="0"/>
    <x v="0"/>
    <x v="0"/>
  </r>
  <r>
    <x v="23836"/>
    <x v="3"/>
    <x v="0"/>
    <x v="0"/>
    <x v="0"/>
  </r>
  <r>
    <x v="23837"/>
    <x v="14"/>
    <x v="0"/>
    <x v="0"/>
    <x v="0"/>
  </r>
  <r>
    <x v="23838"/>
    <x v="10"/>
    <x v="1"/>
    <x v="1"/>
    <x v="1"/>
  </r>
  <r>
    <x v="23839"/>
    <x v="4"/>
    <x v="2"/>
    <x v="0"/>
    <x v="0"/>
  </r>
  <r>
    <x v="23840"/>
    <x v="12"/>
    <x v="2"/>
    <x v="0"/>
    <x v="0"/>
  </r>
  <r>
    <x v="23841"/>
    <x v="9"/>
    <x v="2"/>
    <x v="0"/>
    <x v="0"/>
  </r>
  <r>
    <x v="23842"/>
    <x v="14"/>
    <x v="0"/>
    <x v="0"/>
    <x v="0"/>
  </r>
  <r>
    <x v="23843"/>
    <x v="14"/>
    <x v="0"/>
    <x v="0"/>
    <x v="0"/>
  </r>
  <r>
    <x v="23844"/>
    <x v="14"/>
    <x v="0"/>
    <x v="0"/>
    <x v="0"/>
  </r>
  <r>
    <x v="23845"/>
    <x v="1"/>
    <x v="2"/>
    <x v="0"/>
    <x v="0"/>
  </r>
  <r>
    <x v="23846"/>
    <x v="16"/>
    <x v="1"/>
    <x v="1"/>
    <x v="1"/>
  </r>
  <r>
    <x v="23847"/>
    <x v="7"/>
    <x v="2"/>
    <x v="0"/>
    <x v="0"/>
  </r>
  <r>
    <x v="23848"/>
    <x v="0"/>
    <x v="0"/>
    <x v="0"/>
    <x v="0"/>
  </r>
  <r>
    <x v="23849"/>
    <x v="12"/>
    <x v="2"/>
    <x v="0"/>
    <x v="0"/>
  </r>
  <r>
    <x v="23850"/>
    <x v="3"/>
    <x v="2"/>
    <x v="0"/>
    <x v="0"/>
  </r>
  <r>
    <x v="23851"/>
    <x v="10"/>
    <x v="2"/>
    <x v="0"/>
    <x v="0"/>
  </r>
  <r>
    <x v="23852"/>
    <x v="9"/>
    <x v="0"/>
    <x v="0"/>
    <x v="0"/>
  </r>
  <r>
    <x v="23853"/>
    <x v="9"/>
    <x v="1"/>
    <x v="1"/>
    <x v="1"/>
  </r>
  <r>
    <x v="23854"/>
    <x v="3"/>
    <x v="0"/>
    <x v="0"/>
    <x v="0"/>
  </r>
  <r>
    <x v="23855"/>
    <x v="14"/>
    <x v="2"/>
    <x v="0"/>
    <x v="0"/>
  </r>
  <r>
    <x v="23856"/>
    <x v="1"/>
    <x v="2"/>
    <x v="0"/>
    <x v="0"/>
  </r>
  <r>
    <x v="23857"/>
    <x v="3"/>
    <x v="2"/>
    <x v="0"/>
    <x v="0"/>
  </r>
  <r>
    <x v="23858"/>
    <x v="9"/>
    <x v="0"/>
    <x v="0"/>
    <x v="0"/>
  </r>
  <r>
    <x v="23859"/>
    <x v="10"/>
    <x v="2"/>
    <x v="0"/>
    <x v="0"/>
  </r>
  <r>
    <x v="23860"/>
    <x v="12"/>
    <x v="0"/>
    <x v="0"/>
    <x v="0"/>
  </r>
  <r>
    <x v="23861"/>
    <x v="1"/>
    <x v="2"/>
    <x v="0"/>
    <x v="0"/>
  </r>
  <r>
    <x v="23862"/>
    <x v="3"/>
    <x v="0"/>
    <x v="0"/>
    <x v="0"/>
  </r>
  <r>
    <x v="23863"/>
    <x v="3"/>
    <x v="2"/>
    <x v="0"/>
    <x v="0"/>
  </r>
  <r>
    <x v="23864"/>
    <x v="9"/>
    <x v="2"/>
    <x v="0"/>
    <x v="0"/>
  </r>
  <r>
    <x v="23865"/>
    <x v="14"/>
    <x v="2"/>
    <x v="0"/>
    <x v="0"/>
  </r>
  <r>
    <x v="23866"/>
    <x v="10"/>
    <x v="2"/>
    <x v="0"/>
    <x v="0"/>
  </r>
  <r>
    <x v="23867"/>
    <x v="3"/>
    <x v="2"/>
    <x v="0"/>
    <x v="0"/>
  </r>
  <r>
    <x v="23868"/>
    <x v="14"/>
    <x v="2"/>
    <x v="2"/>
    <x v="0"/>
  </r>
  <r>
    <x v="23869"/>
    <x v="3"/>
    <x v="2"/>
    <x v="0"/>
    <x v="0"/>
  </r>
  <r>
    <x v="23870"/>
    <x v="0"/>
    <x v="2"/>
    <x v="0"/>
    <x v="0"/>
  </r>
  <r>
    <x v="23871"/>
    <x v="3"/>
    <x v="0"/>
    <x v="0"/>
    <x v="0"/>
  </r>
  <r>
    <x v="23872"/>
    <x v="3"/>
    <x v="0"/>
    <x v="0"/>
    <x v="0"/>
  </r>
  <r>
    <x v="23873"/>
    <x v="1"/>
    <x v="2"/>
    <x v="0"/>
    <x v="0"/>
  </r>
  <r>
    <x v="23874"/>
    <x v="3"/>
    <x v="1"/>
    <x v="1"/>
    <x v="1"/>
  </r>
  <r>
    <x v="23875"/>
    <x v="9"/>
    <x v="1"/>
    <x v="1"/>
    <x v="1"/>
  </r>
  <r>
    <x v="23876"/>
    <x v="10"/>
    <x v="1"/>
    <x v="1"/>
    <x v="1"/>
  </r>
  <r>
    <x v="23877"/>
    <x v="10"/>
    <x v="1"/>
    <x v="1"/>
    <x v="1"/>
  </r>
  <r>
    <x v="23878"/>
    <x v="1"/>
    <x v="1"/>
    <x v="1"/>
    <x v="1"/>
  </r>
  <r>
    <x v="23879"/>
    <x v="9"/>
    <x v="1"/>
    <x v="1"/>
    <x v="1"/>
  </r>
  <r>
    <x v="23880"/>
    <x v="15"/>
    <x v="1"/>
    <x v="1"/>
    <x v="1"/>
  </r>
  <r>
    <x v="23881"/>
    <x v="9"/>
    <x v="1"/>
    <x v="1"/>
    <x v="1"/>
  </r>
  <r>
    <x v="23882"/>
    <x v="9"/>
    <x v="1"/>
    <x v="1"/>
    <x v="1"/>
  </r>
  <r>
    <x v="23883"/>
    <x v="3"/>
    <x v="1"/>
    <x v="1"/>
    <x v="1"/>
  </r>
  <r>
    <x v="23884"/>
    <x v="3"/>
    <x v="1"/>
    <x v="1"/>
    <x v="1"/>
  </r>
  <r>
    <x v="23885"/>
    <x v="9"/>
    <x v="1"/>
    <x v="1"/>
    <x v="1"/>
  </r>
  <r>
    <x v="23886"/>
    <x v="1"/>
    <x v="1"/>
    <x v="1"/>
    <x v="1"/>
  </r>
  <r>
    <x v="23887"/>
    <x v="10"/>
    <x v="1"/>
    <x v="1"/>
    <x v="1"/>
  </r>
  <r>
    <x v="23888"/>
    <x v="0"/>
    <x v="1"/>
    <x v="1"/>
    <x v="1"/>
  </r>
  <r>
    <x v="23889"/>
    <x v="10"/>
    <x v="1"/>
    <x v="1"/>
    <x v="1"/>
  </r>
  <r>
    <x v="23890"/>
    <x v="4"/>
    <x v="0"/>
    <x v="0"/>
    <x v="0"/>
  </r>
  <r>
    <x v="23891"/>
    <x v="4"/>
    <x v="2"/>
    <x v="0"/>
    <x v="0"/>
  </r>
  <r>
    <x v="23892"/>
    <x v="9"/>
    <x v="2"/>
    <x v="0"/>
    <x v="0"/>
  </r>
  <r>
    <x v="23893"/>
    <x v="12"/>
    <x v="0"/>
    <x v="0"/>
    <x v="0"/>
  </r>
  <r>
    <x v="23894"/>
    <x v="9"/>
    <x v="2"/>
    <x v="0"/>
    <x v="0"/>
  </r>
  <r>
    <x v="23895"/>
    <x v="16"/>
    <x v="1"/>
    <x v="1"/>
    <x v="1"/>
  </r>
  <r>
    <x v="23896"/>
    <x v="14"/>
    <x v="1"/>
    <x v="1"/>
    <x v="1"/>
  </r>
  <r>
    <x v="23897"/>
    <x v="18"/>
    <x v="1"/>
    <x v="1"/>
    <x v="1"/>
  </r>
  <r>
    <x v="23898"/>
    <x v="12"/>
    <x v="2"/>
    <x v="0"/>
    <x v="0"/>
  </r>
  <r>
    <x v="23899"/>
    <x v="17"/>
    <x v="2"/>
    <x v="2"/>
    <x v="0"/>
  </r>
  <r>
    <x v="23900"/>
    <x v="18"/>
    <x v="1"/>
    <x v="1"/>
    <x v="1"/>
  </r>
  <r>
    <x v="23901"/>
    <x v="9"/>
    <x v="2"/>
    <x v="0"/>
    <x v="0"/>
  </r>
  <r>
    <x v="23902"/>
    <x v="9"/>
    <x v="0"/>
    <x v="0"/>
    <x v="0"/>
  </r>
  <r>
    <x v="23903"/>
    <x v="12"/>
    <x v="1"/>
    <x v="1"/>
    <x v="1"/>
  </r>
  <r>
    <x v="23904"/>
    <x v="3"/>
    <x v="2"/>
    <x v="2"/>
    <x v="0"/>
  </r>
  <r>
    <x v="23905"/>
    <x v="14"/>
    <x v="2"/>
    <x v="0"/>
    <x v="0"/>
  </r>
  <r>
    <x v="23906"/>
    <x v="10"/>
    <x v="1"/>
    <x v="1"/>
    <x v="1"/>
  </r>
  <r>
    <x v="23907"/>
    <x v="3"/>
    <x v="1"/>
    <x v="1"/>
    <x v="1"/>
  </r>
  <r>
    <x v="23908"/>
    <x v="1"/>
    <x v="1"/>
    <x v="1"/>
    <x v="1"/>
  </r>
  <r>
    <x v="23909"/>
    <x v="14"/>
    <x v="1"/>
    <x v="1"/>
    <x v="1"/>
  </r>
  <r>
    <x v="23910"/>
    <x v="14"/>
    <x v="1"/>
    <x v="1"/>
    <x v="1"/>
  </r>
  <r>
    <x v="23911"/>
    <x v="4"/>
    <x v="2"/>
    <x v="0"/>
    <x v="0"/>
  </r>
  <r>
    <x v="23912"/>
    <x v="1"/>
    <x v="2"/>
    <x v="0"/>
    <x v="0"/>
  </r>
  <r>
    <x v="23913"/>
    <x v="3"/>
    <x v="2"/>
    <x v="2"/>
    <x v="0"/>
  </r>
  <r>
    <x v="23914"/>
    <x v="3"/>
    <x v="0"/>
    <x v="0"/>
    <x v="0"/>
  </r>
  <r>
    <x v="23915"/>
    <x v="10"/>
    <x v="0"/>
    <x v="0"/>
    <x v="0"/>
  </r>
  <r>
    <x v="23916"/>
    <x v="9"/>
    <x v="2"/>
    <x v="0"/>
    <x v="0"/>
  </r>
  <r>
    <x v="23917"/>
    <x v="14"/>
    <x v="2"/>
    <x v="0"/>
    <x v="0"/>
  </r>
  <r>
    <x v="23918"/>
    <x v="3"/>
    <x v="2"/>
    <x v="0"/>
    <x v="0"/>
  </r>
  <r>
    <x v="23919"/>
    <x v="0"/>
    <x v="2"/>
    <x v="0"/>
    <x v="0"/>
  </r>
  <r>
    <x v="23920"/>
    <x v="14"/>
    <x v="2"/>
    <x v="0"/>
    <x v="0"/>
  </r>
  <r>
    <x v="23921"/>
    <x v="9"/>
    <x v="2"/>
    <x v="0"/>
    <x v="0"/>
  </r>
  <r>
    <x v="23922"/>
    <x v="7"/>
    <x v="2"/>
    <x v="0"/>
    <x v="0"/>
  </r>
  <r>
    <x v="23923"/>
    <x v="14"/>
    <x v="1"/>
    <x v="1"/>
    <x v="1"/>
  </r>
  <r>
    <x v="23924"/>
    <x v="9"/>
    <x v="2"/>
    <x v="0"/>
    <x v="0"/>
  </r>
  <r>
    <x v="23925"/>
    <x v="14"/>
    <x v="2"/>
    <x v="0"/>
    <x v="0"/>
  </r>
  <r>
    <x v="23926"/>
    <x v="3"/>
    <x v="0"/>
    <x v="0"/>
    <x v="0"/>
  </r>
  <r>
    <x v="23927"/>
    <x v="0"/>
    <x v="2"/>
    <x v="0"/>
    <x v="0"/>
  </r>
  <r>
    <x v="23928"/>
    <x v="9"/>
    <x v="0"/>
    <x v="0"/>
    <x v="0"/>
  </r>
  <r>
    <x v="23929"/>
    <x v="1"/>
    <x v="2"/>
    <x v="0"/>
    <x v="0"/>
  </r>
  <r>
    <x v="23930"/>
    <x v="9"/>
    <x v="2"/>
    <x v="0"/>
    <x v="0"/>
  </r>
  <r>
    <x v="23931"/>
    <x v="16"/>
    <x v="2"/>
    <x v="0"/>
    <x v="0"/>
  </r>
  <r>
    <x v="23932"/>
    <x v="3"/>
    <x v="2"/>
    <x v="0"/>
    <x v="0"/>
  </r>
  <r>
    <x v="23933"/>
    <x v="9"/>
    <x v="1"/>
    <x v="1"/>
    <x v="1"/>
  </r>
  <r>
    <x v="23934"/>
    <x v="3"/>
    <x v="1"/>
    <x v="1"/>
    <x v="1"/>
  </r>
  <r>
    <x v="23935"/>
    <x v="10"/>
    <x v="1"/>
    <x v="1"/>
    <x v="1"/>
  </r>
  <r>
    <x v="23936"/>
    <x v="9"/>
    <x v="1"/>
    <x v="1"/>
    <x v="1"/>
  </r>
  <r>
    <x v="23937"/>
    <x v="9"/>
    <x v="1"/>
    <x v="1"/>
    <x v="1"/>
  </r>
  <r>
    <x v="23938"/>
    <x v="9"/>
    <x v="1"/>
    <x v="1"/>
    <x v="1"/>
  </r>
  <r>
    <x v="23939"/>
    <x v="10"/>
    <x v="1"/>
    <x v="1"/>
    <x v="1"/>
  </r>
  <r>
    <x v="23940"/>
    <x v="12"/>
    <x v="1"/>
    <x v="1"/>
    <x v="1"/>
  </r>
  <r>
    <x v="23941"/>
    <x v="12"/>
    <x v="1"/>
    <x v="1"/>
    <x v="1"/>
  </r>
  <r>
    <x v="23942"/>
    <x v="17"/>
    <x v="2"/>
    <x v="0"/>
    <x v="0"/>
  </r>
  <r>
    <x v="23943"/>
    <x v="12"/>
    <x v="1"/>
    <x v="1"/>
    <x v="1"/>
  </r>
  <r>
    <x v="23944"/>
    <x v="15"/>
    <x v="2"/>
    <x v="0"/>
    <x v="0"/>
  </r>
  <r>
    <x v="23945"/>
    <x v="1"/>
    <x v="0"/>
    <x v="0"/>
    <x v="0"/>
  </r>
  <r>
    <x v="23946"/>
    <x v="14"/>
    <x v="1"/>
    <x v="1"/>
    <x v="1"/>
  </r>
  <r>
    <x v="23947"/>
    <x v="1"/>
    <x v="1"/>
    <x v="1"/>
    <x v="1"/>
  </r>
  <r>
    <x v="23948"/>
    <x v="4"/>
    <x v="1"/>
    <x v="1"/>
    <x v="1"/>
  </r>
  <r>
    <x v="23949"/>
    <x v="12"/>
    <x v="1"/>
    <x v="1"/>
    <x v="1"/>
  </r>
  <r>
    <x v="23950"/>
    <x v="12"/>
    <x v="1"/>
    <x v="1"/>
    <x v="1"/>
  </r>
  <r>
    <x v="23951"/>
    <x v="9"/>
    <x v="1"/>
    <x v="1"/>
    <x v="1"/>
  </r>
  <r>
    <x v="23952"/>
    <x v="3"/>
    <x v="1"/>
    <x v="1"/>
    <x v="1"/>
  </r>
  <r>
    <x v="23953"/>
    <x v="9"/>
    <x v="2"/>
    <x v="0"/>
    <x v="0"/>
  </r>
  <r>
    <x v="23954"/>
    <x v="14"/>
    <x v="0"/>
    <x v="0"/>
    <x v="0"/>
  </r>
  <r>
    <x v="23955"/>
    <x v="10"/>
    <x v="2"/>
    <x v="0"/>
    <x v="0"/>
  </r>
  <r>
    <x v="23956"/>
    <x v="3"/>
    <x v="2"/>
    <x v="0"/>
    <x v="0"/>
  </r>
  <r>
    <x v="23957"/>
    <x v="16"/>
    <x v="2"/>
    <x v="0"/>
    <x v="0"/>
  </r>
  <r>
    <x v="23958"/>
    <x v="10"/>
    <x v="2"/>
    <x v="0"/>
    <x v="0"/>
  </r>
  <r>
    <x v="23959"/>
    <x v="14"/>
    <x v="2"/>
    <x v="0"/>
    <x v="0"/>
  </r>
  <r>
    <x v="23960"/>
    <x v="14"/>
    <x v="2"/>
    <x v="0"/>
    <x v="0"/>
  </r>
  <r>
    <x v="23961"/>
    <x v="3"/>
    <x v="2"/>
    <x v="0"/>
    <x v="0"/>
  </r>
  <r>
    <x v="23962"/>
    <x v="9"/>
    <x v="0"/>
    <x v="0"/>
    <x v="0"/>
  </r>
  <r>
    <x v="23963"/>
    <x v="10"/>
    <x v="2"/>
    <x v="0"/>
    <x v="0"/>
  </r>
  <r>
    <x v="23964"/>
    <x v="9"/>
    <x v="2"/>
    <x v="0"/>
    <x v="0"/>
  </r>
  <r>
    <x v="23965"/>
    <x v="3"/>
    <x v="1"/>
    <x v="1"/>
    <x v="1"/>
  </r>
  <r>
    <x v="23966"/>
    <x v="3"/>
    <x v="1"/>
    <x v="1"/>
    <x v="1"/>
  </r>
  <r>
    <x v="23967"/>
    <x v="0"/>
    <x v="1"/>
    <x v="1"/>
    <x v="1"/>
  </r>
  <r>
    <x v="23968"/>
    <x v="10"/>
    <x v="1"/>
    <x v="1"/>
    <x v="1"/>
  </r>
  <r>
    <x v="23969"/>
    <x v="3"/>
    <x v="1"/>
    <x v="1"/>
    <x v="1"/>
  </r>
  <r>
    <x v="23970"/>
    <x v="10"/>
    <x v="1"/>
    <x v="1"/>
    <x v="1"/>
  </r>
  <r>
    <x v="23971"/>
    <x v="10"/>
    <x v="1"/>
    <x v="1"/>
    <x v="1"/>
  </r>
  <r>
    <x v="23972"/>
    <x v="10"/>
    <x v="1"/>
    <x v="1"/>
    <x v="1"/>
  </r>
  <r>
    <x v="23973"/>
    <x v="9"/>
    <x v="1"/>
    <x v="1"/>
    <x v="1"/>
  </r>
  <r>
    <x v="23974"/>
    <x v="16"/>
    <x v="1"/>
    <x v="1"/>
    <x v="1"/>
  </r>
  <r>
    <x v="23975"/>
    <x v="17"/>
    <x v="1"/>
    <x v="1"/>
    <x v="1"/>
  </r>
  <r>
    <x v="23976"/>
    <x v="3"/>
    <x v="1"/>
    <x v="1"/>
    <x v="1"/>
  </r>
  <r>
    <x v="23977"/>
    <x v="10"/>
    <x v="1"/>
    <x v="1"/>
    <x v="1"/>
  </r>
  <r>
    <x v="23978"/>
    <x v="7"/>
    <x v="1"/>
    <x v="1"/>
    <x v="1"/>
  </r>
  <r>
    <x v="23979"/>
    <x v="1"/>
    <x v="1"/>
    <x v="1"/>
    <x v="1"/>
  </r>
  <r>
    <x v="23980"/>
    <x v="12"/>
    <x v="0"/>
    <x v="0"/>
    <x v="0"/>
  </r>
  <r>
    <x v="23981"/>
    <x v="0"/>
    <x v="2"/>
    <x v="0"/>
    <x v="0"/>
  </r>
  <r>
    <x v="23982"/>
    <x v="10"/>
    <x v="0"/>
    <x v="0"/>
    <x v="0"/>
  </r>
  <r>
    <x v="23983"/>
    <x v="3"/>
    <x v="2"/>
    <x v="0"/>
    <x v="0"/>
  </r>
  <r>
    <x v="23984"/>
    <x v="3"/>
    <x v="2"/>
    <x v="0"/>
    <x v="0"/>
  </r>
  <r>
    <x v="23985"/>
    <x v="10"/>
    <x v="2"/>
    <x v="0"/>
    <x v="0"/>
  </r>
  <r>
    <x v="23986"/>
    <x v="14"/>
    <x v="0"/>
    <x v="0"/>
    <x v="0"/>
  </r>
  <r>
    <x v="23987"/>
    <x v="3"/>
    <x v="2"/>
    <x v="0"/>
    <x v="0"/>
  </r>
  <r>
    <x v="23988"/>
    <x v="3"/>
    <x v="2"/>
    <x v="0"/>
    <x v="0"/>
  </r>
  <r>
    <x v="23989"/>
    <x v="10"/>
    <x v="2"/>
    <x v="2"/>
    <x v="0"/>
  </r>
  <r>
    <x v="23990"/>
    <x v="10"/>
    <x v="2"/>
    <x v="0"/>
    <x v="0"/>
  </r>
  <r>
    <x v="23991"/>
    <x v="0"/>
    <x v="2"/>
    <x v="2"/>
    <x v="0"/>
  </r>
  <r>
    <x v="23992"/>
    <x v="10"/>
    <x v="2"/>
    <x v="2"/>
    <x v="0"/>
  </r>
  <r>
    <x v="23993"/>
    <x v="10"/>
    <x v="0"/>
    <x v="0"/>
    <x v="0"/>
  </r>
  <r>
    <x v="23994"/>
    <x v="3"/>
    <x v="0"/>
    <x v="0"/>
    <x v="0"/>
  </r>
  <r>
    <x v="23995"/>
    <x v="10"/>
    <x v="0"/>
    <x v="0"/>
    <x v="0"/>
  </r>
  <r>
    <x v="23996"/>
    <x v="3"/>
    <x v="1"/>
    <x v="1"/>
    <x v="1"/>
  </r>
  <r>
    <x v="23997"/>
    <x v="15"/>
    <x v="1"/>
    <x v="1"/>
    <x v="1"/>
  </r>
  <r>
    <x v="23998"/>
    <x v="3"/>
    <x v="1"/>
    <x v="1"/>
    <x v="1"/>
  </r>
  <r>
    <x v="23999"/>
    <x v="14"/>
    <x v="1"/>
    <x v="1"/>
    <x v="1"/>
  </r>
  <r>
    <x v="24000"/>
    <x v="1"/>
    <x v="1"/>
    <x v="1"/>
    <x v="1"/>
  </r>
  <r>
    <x v="24001"/>
    <x v="3"/>
    <x v="1"/>
    <x v="1"/>
    <x v="1"/>
  </r>
  <r>
    <x v="24002"/>
    <x v="1"/>
    <x v="1"/>
    <x v="1"/>
    <x v="1"/>
  </r>
  <r>
    <x v="24003"/>
    <x v="1"/>
    <x v="1"/>
    <x v="1"/>
    <x v="1"/>
  </r>
  <r>
    <x v="24004"/>
    <x v="0"/>
    <x v="1"/>
    <x v="1"/>
    <x v="1"/>
  </r>
  <r>
    <x v="24005"/>
    <x v="3"/>
    <x v="1"/>
    <x v="1"/>
    <x v="1"/>
  </r>
  <r>
    <x v="24006"/>
    <x v="3"/>
    <x v="1"/>
    <x v="1"/>
    <x v="1"/>
  </r>
  <r>
    <x v="24007"/>
    <x v="0"/>
    <x v="1"/>
    <x v="1"/>
    <x v="1"/>
  </r>
  <r>
    <x v="24008"/>
    <x v="12"/>
    <x v="1"/>
    <x v="1"/>
    <x v="1"/>
  </r>
  <r>
    <x v="24009"/>
    <x v="4"/>
    <x v="1"/>
    <x v="1"/>
    <x v="1"/>
  </r>
  <r>
    <x v="24009"/>
    <x v="4"/>
    <x v="1"/>
    <x v="1"/>
    <x v="1"/>
  </r>
  <r>
    <x v="24010"/>
    <x v="15"/>
    <x v="0"/>
    <x v="0"/>
    <x v="0"/>
  </r>
  <r>
    <x v="24011"/>
    <x v="16"/>
    <x v="1"/>
    <x v="1"/>
    <x v="1"/>
  </r>
  <r>
    <x v="24012"/>
    <x v="9"/>
    <x v="1"/>
    <x v="1"/>
    <x v="1"/>
  </r>
  <r>
    <x v="24013"/>
    <x v="0"/>
    <x v="1"/>
    <x v="1"/>
    <x v="1"/>
  </r>
  <r>
    <x v="24014"/>
    <x v="3"/>
    <x v="1"/>
    <x v="1"/>
    <x v="1"/>
  </r>
  <r>
    <x v="24015"/>
    <x v="9"/>
    <x v="1"/>
    <x v="1"/>
    <x v="1"/>
  </r>
  <r>
    <x v="24016"/>
    <x v="15"/>
    <x v="1"/>
    <x v="1"/>
    <x v="1"/>
  </r>
  <r>
    <x v="24017"/>
    <x v="12"/>
    <x v="1"/>
    <x v="1"/>
    <x v="1"/>
  </r>
  <r>
    <x v="24018"/>
    <x v="0"/>
    <x v="1"/>
    <x v="1"/>
    <x v="1"/>
  </r>
  <r>
    <x v="24019"/>
    <x v="0"/>
    <x v="1"/>
    <x v="1"/>
    <x v="1"/>
  </r>
  <r>
    <x v="24020"/>
    <x v="0"/>
    <x v="1"/>
    <x v="1"/>
    <x v="1"/>
  </r>
  <r>
    <x v="24021"/>
    <x v="9"/>
    <x v="2"/>
    <x v="0"/>
    <x v="0"/>
  </r>
  <r>
    <x v="24022"/>
    <x v="3"/>
    <x v="2"/>
    <x v="0"/>
    <x v="0"/>
  </r>
  <r>
    <x v="24023"/>
    <x v="9"/>
    <x v="2"/>
    <x v="0"/>
    <x v="0"/>
  </r>
  <r>
    <x v="24024"/>
    <x v="10"/>
    <x v="2"/>
    <x v="0"/>
    <x v="0"/>
  </r>
  <r>
    <x v="24025"/>
    <x v="0"/>
    <x v="2"/>
    <x v="2"/>
    <x v="0"/>
  </r>
  <r>
    <x v="24026"/>
    <x v="1"/>
    <x v="2"/>
    <x v="0"/>
    <x v="0"/>
  </r>
  <r>
    <x v="24027"/>
    <x v="10"/>
    <x v="2"/>
    <x v="0"/>
    <x v="0"/>
  </r>
  <r>
    <x v="24028"/>
    <x v="3"/>
    <x v="2"/>
    <x v="2"/>
    <x v="0"/>
  </r>
  <r>
    <x v="24029"/>
    <x v="3"/>
    <x v="0"/>
    <x v="0"/>
    <x v="0"/>
  </r>
  <r>
    <x v="24030"/>
    <x v="3"/>
    <x v="2"/>
    <x v="0"/>
    <x v="0"/>
  </r>
  <r>
    <x v="24031"/>
    <x v="9"/>
    <x v="1"/>
    <x v="1"/>
    <x v="1"/>
  </r>
  <r>
    <x v="24032"/>
    <x v="9"/>
    <x v="1"/>
    <x v="1"/>
    <x v="1"/>
  </r>
  <r>
    <x v="24033"/>
    <x v="4"/>
    <x v="1"/>
    <x v="1"/>
    <x v="1"/>
  </r>
  <r>
    <x v="24034"/>
    <x v="18"/>
    <x v="2"/>
    <x v="2"/>
    <x v="0"/>
  </r>
  <r>
    <x v="24035"/>
    <x v="1"/>
    <x v="1"/>
    <x v="1"/>
    <x v="1"/>
  </r>
  <r>
    <x v="24036"/>
    <x v="0"/>
    <x v="1"/>
    <x v="1"/>
    <x v="1"/>
  </r>
  <r>
    <x v="24037"/>
    <x v="9"/>
    <x v="1"/>
    <x v="1"/>
    <x v="1"/>
  </r>
  <r>
    <x v="24038"/>
    <x v="3"/>
    <x v="1"/>
    <x v="1"/>
    <x v="1"/>
  </r>
  <r>
    <x v="24039"/>
    <x v="10"/>
    <x v="2"/>
    <x v="0"/>
    <x v="0"/>
  </r>
  <r>
    <x v="24040"/>
    <x v="1"/>
    <x v="0"/>
    <x v="0"/>
    <x v="0"/>
  </r>
  <r>
    <x v="24041"/>
    <x v="14"/>
    <x v="1"/>
    <x v="1"/>
    <x v="1"/>
  </r>
  <r>
    <x v="24042"/>
    <x v="10"/>
    <x v="1"/>
    <x v="1"/>
    <x v="1"/>
  </r>
  <r>
    <x v="24043"/>
    <x v="17"/>
    <x v="1"/>
    <x v="1"/>
    <x v="1"/>
  </r>
  <r>
    <x v="24044"/>
    <x v="9"/>
    <x v="1"/>
    <x v="1"/>
    <x v="1"/>
  </r>
  <r>
    <x v="24045"/>
    <x v="1"/>
    <x v="1"/>
    <x v="1"/>
    <x v="1"/>
  </r>
  <r>
    <x v="24046"/>
    <x v="12"/>
    <x v="1"/>
    <x v="1"/>
    <x v="1"/>
  </r>
  <r>
    <x v="24047"/>
    <x v="9"/>
    <x v="2"/>
    <x v="0"/>
    <x v="0"/>
  </r>
  <r>
    <x v="24048"/>
    <x v="9"/>
    <x v="2"/>
    <x v="0"/>
    <x v="0"/>
  </r>
  <r>
    <x v="24049"/>
    <x v="10"/>
    <x v="0"/>
    <x v="0"/>
    <x v="0"/>
  </r>
  <r>
    <x v="24050"/>
    <x v="17"/>
    <x v="2"/>
    <x v="0"/>
    <x v="0"/>
  </r>
  <r>
    <x v="24051"/>
    <x v="3"/>
    <x v="1"/>
    <x v="1"/>
    <x v="1"/>
  </r>
  <r>
    <x v="24052"/>
    <x v="9"/>
    <x v="2"/>
    <x v="2"/>
    <x v="0"/>
  </r>
  <r>
    <x v="24053"/>
    <x v="16"/>
    <x v="0"/>
    <x v="0"/>
    <x v="0"/>
  </r>
  <r>
    <x v="24054"/>
    <x v="9"/>
    <x v="2"/>
    <x v="0"/>
    <x v="0"/>
  </r>
  <r>
    <x v="24055"/>
    <x v="10"/>
    <x v="2"/>
    <x v="0"/>
    <x v="0"/>
  </r>
  <r>
    <x v="24056"/>
    <x v="15"/>
    <x v="0"/>
    <x v="0"/>
    <x v="0"/>
  </r>
  <r>
    <x v="24057"/>
    <x v="9"/>
    <x v="2"/>
    <x v="0"/>
    <x v="0"/>
  </r>
  <r>
    <x v="24058"/>
    <x v="9"/>
    <x v="0"/>
    <x v="0"/>
    <x v="0"/>
  </r>
  <r>
    <x v="24059"/>
    <x v="9"/>
    <x v="2"/>
    <x v="2"/>
    <x v="0"/>
  </r>
  <r>
    <x v="24060"/>
    <x v="3"/>
    <x v="2"/>
    <x v="0"/>
    <x v="0"/>
  </r>
  <r>
    <x v="24061"/>
    <x v="0"/>
    <x v="0"/>
    <x v="0"/>
    <x v="0"/>
  </r>
  <r>
    <x v="24062"/>
    <x v="9"/>
    <x v="0"/>
    <x v="0"/>
    <x v="0"/>
  </r>
  <r>
    <x v="24063"/>
    <x v="10"/>
    <x v="2"/>
    <x v="0"/>
    <x v="0"/>
  </r>
  <r>
    <x v="24064"/>
    <x v="14"/>
    <x v="0"/>
    <x v="0"/>
    <x v="0"/>
  </r>
  <r>
    <x v="24065"/>
    <x v="9"/>
    <x v="2"/>
    <x v="0"/>
    <x v="0"/>
  </r>
  <r>
    <x v="24066"/>
    <x v="0"/>
    <x v="0"/>
    <x v="0"/>
    <x v="0"/>
  </r>
  <r>
    <x v="24067"/>
    <x v="10"/>
    <x v="2"/>
    <x v="0"/>
    <x v="0"/>
  </r>
  <r>
    <x v="24068"/>
    <x v="3"/>
    <x v="2"/>
    <x v="0"/>
    <x v="0"/>
  </r>
  <r>
    <x v="24069"/>
    <x v="10"/>
    <x v="2"/>
    <x v="0"/>
    <x v="0"/>
  </r>
  <r>
    <x v="24070"/>
    <x v="9"/>
    <x v="2"/>
    <x v="0"/>
    <x v="0"/>
  </r>
  <r>
    <x v="24071"/>
    <x v="3"/>
    <x v="2"/>
    <x v="2"/>
    <x v="0"/>
  </r>
  <r>
    <x v="24072"/>
    <x v="3"/>
    <x v="2"/>
    <x v="0"/>
    <x v="0"/>
  </r>
  <r>
    <x v="24073"/>
    <x v="14"/>
    <x v="0"/>
    <x v="0"/>
    <x v="0"/>
  </r>
  <r>
    <x v="24074"/>
    <x v="3"/>
    <x v="2"/>
    <x v="0"/>
    <x v="0"/>
  </r>
  <r>
    <x v="24075"/>
    <x v="16"/>
    <x v="2"/>
    <x v="0"/>
    <x v="0"/>
  </r>
  <r>
    <x v="24076"/>
    <x v="0"/>
    <x v="1"/>
    <x v="1"/>
    <x v="1"/>
  </r>
  <r>
    <x v="24077"/>
    <x v="3"/>
    <x v="1"/>
    <x v="1"/>
    <x v="1"/>
  </r>
  <r>
    <x v="24078"/>
    <x v="0"/>
    <x v="1"/>
    <x v="1"/>
    <x v="1"/>
  </r>
  <r>
    <x v="24079"/>
    <x v="3"/>
    <x v="1"/>
    <x v="1"/>
    <x v="1"/>
  </r>
  <r>
    <x v="24080"/>
    <x v="3"/>
    <x v="1"/>
    <x v="1"/>
    <x v="1"/>
  </r>
  <r>
    <x v="24081"/>
    <x v="3"/>
    <x v="1"/>
    <x v="1"/>
    <x v="1"/>
  </r>
  <r>
    <x v="24082"/>
    <x v="3"/>
    <x v="1"/>
    <x v="1"/>
    <x v="1"/>
  </r>
  <r>
    <x v="24083"/>
    <x v="9"/>
    <x v="1"/>
    <x v="1"/>
    <x v="1"/>
  </r>
  <r>
    <x v="24084"/>
    <x v="12"/>
    <x v="1"/>
    <x v="1"/>
    <x v="1"/>
  </r>
  <r>
    <x v="24085"/>
    <x v="17"/>
    <x v="1"/>
    <x v="1"/>
    <x v="1"/>
  </r>
  <r>
    <x v="24086"/>
    <x v="14"/>
    <x v="1"/>
    <x v="1"/>
    <x v="1"/>
  </r>
  <r>
    <x v="24087"/>
    <x v="0"/>
    <x v="1"/>
    <x v="1"/>
    <x v="1"/>
  </r>
  <r>
    <x v="24088"/>
    <x v="0"/>
    <x v="1"/>
    <x v="1"/>
    <x v="1"/>
  </r>
  <r>
    <x v="24089"/>
    <x v="10"/>
    <x v="1"/>
    <x v="1"/>
    <x v="1"/>
  </r>
  <r>
    <x v="24090"/>
    <x v="20"/>
    <x v="1"/>
    <x v="1"/>
    <x v="1"/>
  </r>
  <r>
    <x v="24091"/>
    <x v="15"/>
    <x v="0"/>
    <x v="0"/>
    <x v="0"/>
  </r>
  <r>
    <x v="24092"/>
    <x v="9"/>
    <x v="1"/>
    <x v="1"/>
    <x v="1"/>
  </r>
  <r>
    <x v="24093"/>
    <x v="10"/>
    <x v="1"/>
    <x v="1"/>
    <x v="1"/>
  </r>
  <r>
    <x v="24094"/>
    <x v="15"/>
    <x v="2"/>
    <x v="0"/>
    <x v="0"/>
  </r>
  <r>
    <x v="24095"/>
    <x v="15"/>
    <x v="1"/>
    <x v="1"/>
    <x v="1"/>
  </r>
  <r>
    <x v="24096"/>
    <x v="19"/>
    <x v="0"/>
    <x v="0"/>
    <x v="0"/>
  </r>
  <r>
    <x v="24097"/>
    <x v="16"/>
    <x v="1"/>
    <x v="1"/>
    <x v="1"/>
  </r>
  <r>
    <x v="24098"/>
    <x v="3"/>
    <x v="1"/>
    <x v="1"/>
    <x v="1"/>
  </r>
  <r>
    <x v="24099"/>
    <x v="14"/>
    <x v="1"/>
    <x v="1"/>
    <x v="1"/>
  </r>
  <r>
    <x v="24100"/>
    <x v="4"/>
    <x v="1"/>
    <x v="1"/>
    <x v="1"/>
  </r>
  <r>
    <x v="24101"/>
    <x v="4"/>
    <x v="1"/>
    <x v="1"/>
    <x v="1"/>
  </r>
  <r>
    <x v="24102"/>
    <x v="15"/>
    <x v="0"/>
    <x v="0"/>
    <x v="0"/>
  </r>
  <r>
    <x v="24103"/>
    <x v="12"/>
    <x v="1"/>
    <x v="1"/>
    <x v="1"/>
  </r>
  <r>
    <x v="24104"/>
    <x v="3"/>
    <x v="0"/>
    <x v="0"/>
    <x v="0"/>
  </r>
  <r>
    <x v="24105"/>
    <x v="9"/>
    <x v="2"/>
    <x v="0"/>
    <x v="0"/>
  </r>
  <r>
    <x v="24106"/>
    <x v="14"/>
    <x v="1"/>
    <x v="1"/>
    <x v="1"/>
  </r>
  <r>
    <x v="24107"/>
    <x v="12"/>
    <x v="2"/>
    <x v="0"/>
    <x v="0"/>
  </r>
  <r>
    <x v="24108"/>
    <x v="4"/>
    <x v="1"/>
    <x v="1"/>
    <x v="1"/>
  </r>
  <r>
    <x v="24109"/>
    <x v="2"/>
    <x v="2"/>
    <x v="0"/>
    <x v="0"/>
  </r>
  <r>
    <x v="24110"/>
    <x v="4"/>
    <x v="2"/>
    <x v="0"/>
    <x v="0"/>
  </r>
  <r>
    <x v="24111"/>
    <x v="7"/>
    <x v="2"/>
    <x v="0"/>
    <x v="0"/>
  </r>
  <r>
    <x v="24112"/>
    <x v="0"/>
    <x v="0"/>
    <x v="0"/>
    <x v="0"/>
  </r>
  <r>
    <x v="24113"/>
    <x v="9"/>
    <x v="2"/>
    <x v="0"/>
    <x v="0"/>
  </r>
  <r>
    <x v="24114"/>
    <x v="0"/>
    <x v="1"/>
    <x v="1"/>
    <x v="1"/>
  </r>
  <r>
    <x v="24115"/>
    <x v="6"/>
    <x v="2"/>
    <x v="0"/>
    <x v="0"/>
  </r>
  <r>
    <x v="24116"/>
    <x v="12"/>
    <x v="2"/>
    <x v="0"/>
    <x v="0"/>
  </r>
  <r>
    <x v="24117"/>
    <x v="12"/>
    <x v="2"/>
    <x v="0"/>
    <x v="0"/>
  </r>
  <r>
    <x v="24118"/>
    <x v="9"/>
    <x v="2"/>
    <x v="0"/>
    <x v="0"/>
  </r>
  <r>
    <x v="24119"/>
    <x v="0"/>
    <x v="2"/>
    <x v="0"/>
    <x v="0"/>
  </r>
  <r>
    <x v="24120"/>
    <x v="12"/>
    <x v="1"/>
    <x v="1"/>
    <x v="1"/>
  </r>
  <r>
    <x v="24121"/>
    <x v="11"/>
    <x v="2"/>
    <x v="0"/>
    <x v="0"/>
  </r>
  <r>
    <x v="24122"/>
    <x v="7"/>
    <x v="2"/>
    <x v="0"/>
    <x v="0"/>
  </r>
  <r>
    <x v="24123"/>
    <x v="9"/>
    <x v="1"/>
    <x v="1"/>
    <x v="1"/>
  </r>
  <r>
    <x v="24124"/>
    <x v="0"/>
    <x v="1"/>
    <x v="1"/>
    <x v="1"/>
  </r>
  <r>
    <x v="24125"/>
    <x v="11"/>
    <x v="1"/>
    <x v="1"/>
    <x v="1"/>
  </r>
  <r>
    <x v="24126"/>
    <x v="7"/>
    <x v="1"/>
    <x v="1"/>
    <x v="1"/>
  </r>
  <r>
    <x v="24127"/>
    <x v="2"/>
    <x v="1"/>
    <x v="1"/>
    <x v="1"/>
  </r>
  <r>
    <x v="24128"/>
    <x v="9"/>
    <x v="1"/>
    <x v="1"/>
    <x v="1"/>
  </r>
  <r>
    <x v="24129"/>
    <x v="2"/>
    <x v="1"/>
    <x v="1"/>
    <x v="1"/>
  </r>
  <r>
    <x v="24130"/>
    <x v="1"/>
    <x v="1"/>
    <x v="1"/>
    <x v="1"/>
  </r>
  <r>
    <x v="24131"/>
    <x v="9"/>
    <x v="2"/>
    <x v="0"/>
    <x v="0"/>
  </r>
  <r>
    <x v="24132"/>
    <x v="4"/>
    <x v="2"/>
    <x v="0"/>
    <x v="0"/>
  </r>
  <r>
    <x v="24133"/>
    <x v="12"/>
    <x v="2"/>
    <x v="0"/>
    <x v="0"/>
  </r>
  <r>
    <x v="24134"/>
    <x v="12"/>
    <x v="2"/>
    <x v="0"/>
    <x v="0"/>
  </r>
  <r>
    <x v="24135"/>
    <x v="4"/>
    <x v="0"/>
    <x v="0"/>
    <x v="0"/>
  </r>
  <r>
    <x v="24136"/>
    <x v="0"/>
    <x v="2"/>
    <x v="0"/>
    <x v="0"/>
  </r>
  <r>
    <x v="24137"/>
    <x v="14"/>
    <x v="2"/>
    <x v="0"/>
    <x v="2"/>
  </r>
  <r>
    <x v="24138"/>
    <x v="2"/>
    <x v="2"/>
    <x v="0"/>
    <x v="0"/>
  </r>
  <r>
    <x v="24139"/>
    <x v="16"/>
    <x v="0"/>
    <x v="0"/>
    <x v="0"/>
  </r>
  <r>
    <x v="24140"/>
    <x v="9"/>
    <x v="0"/>
    <x v="0"/>
    <x v="0"/>
  </r>
  <r>
    <x v="24141"/>
    <x v="0"/>
    <x v="0"/>
    <x v="0"/>
    <x v="0"/>
  </r>
  <r>
    <x v="24142"/>
    <x v="14"/>
    <x v="0"/>
    <x v="0"/>
    <x v="0"/>
  </r>
  <r>
    <x v="24143"/>
    <x v="2"/>
    <x v="1"/>
    <x v="1"/>
    <x v="1"/>
  </r>
  <r>
    <x v="24144"/>
    <x v="6"/>
    <x v="2"/>
    <x v="0"/>
    <x v="0"/>
  </r>
  <r>
    <x v="24145"/>
    <x v="12"/>
    <x v="2"/>
    <x v="0"/>
    <x v="0"/>
  </r>
  <r>
    <x v="24146"/>
    <x v="9"/>
    <x v="1"/>
    <x v="1"/>
    <x v="1"/>
  </r>
  <r>
    <x v="24147"/>
    <x v="7"/>
    <x v="1"/>
    <x v="1"/>
    <x v="1"/>
  </r>
  <r>
    <x v="24148"/>
    <x v="12"/>
    <x v="2"/>
    <x v="0"/>
    <x v="0"/>
  </r>
  <r>
    <x v="24149"/>
    <x v="8"/>
    <x v="1"/>
    <x v="1"/>
    <x v="1"/>
  </r>
  <r>
    <x v="24150"/>
    <x v="3"/>
    <x v="2"/>
    <x v="0"/>
    <x v="0"/>
  </r>
  <r>
    <x v="24151"/>
    <x v="12"/>
    <x v="2"/>
    <x v="0"/>
    <x v="0"/>
  </r>
  <r>
    <x v="24152"/>
    <x v="12"/>
    <x v="2"/>
    <x v="0"/>
    <x v="0"/>
  </r>
  <r>
    <x v="24153"/>
    <x v="0"/>
    <x v="2"/>
    <x v="0"/>
    <x v="0"/>
  </r>
  <r>
    <x v="24154"/>
    <x v="3"/>
    <x v="2"/>
    <x v="0"/>
    <x v="0"/>
  </r>
  <r>
    <x v="24155"/>
    <x v="4"/>
    <x v="2"/>
    <x v="0"/>
    <x v="0"/>
  </r>
  <r>
    <x v="24156"/>
    <x v="14"/>
    <x v="2"/>
    <x v="0"/>
    <x v="0"/>
  </r>
  <r>
    <x v="24157"/>
    <x v="10"/>
    <x v="2"/>
    <x v="2"/>
    <x v="0"/>
  </r>
  <r>
    <x v="24158"/>
    <x v="12"/>
    <x v="2"/>
    <x v="0"/>
    <x v="0"/>
  </r>
  <r>
    <x v="24159"/>
    <x v="14"/>
    <x v="2"/>
    <x v="0"/>
    <x v="0"/>
  </r>
  <r>
    <x v="24160"/>
    <x v="12"/>
    <x v="2"/>
    <x v="0"/>
    <x v="0"/>
  </r>
  <r>
    <x v="24161"/>
    <x v="12"/>
    <x v="2"/>
    <x v="0"/>
    <x v="0"/>
  </r>
  <r>
    <x v="24162"/>
    <x v="10"/>
    <x v="2"/>
    <x v="0"/>
    <x v="0"/>
  </r>
  <r>
    <x v="24163"/>
    <x v="4"/>
    <x v="1"/>
    <x v="1"/>
    <x v="1"/>
  </r>
  <r>
    <x v="24164"/>
    <x v="12"/>
    <x v="1"/>
    <x v="1"/>
    <x v="1"/>
  </r>
  <r>
    <x v="24165"/>
    <x v="14"/>
    <x v="1"/>
    <x v="1"/>
    <x v="1"/>
  </r>
  <r>
    <x v="24166"/>
    <x v="9"/>
    <x v="0"/>
    <x v="0"/>
    <x v="0"/>
  </r>
  <r>
    <x v="24167"/>
    <x v="0"/>
    <x v="2"/>
    <x v="0"/>
    <x v="0"/>
  </r>
  <r>
    <x v="24168"/>
    <x v="12"/>
    <x v="2"/>
    <x v="0"/>
    <x v="0"/>
  </r>
  <r>
    <x v="24169"/>
    <x v="3"/>
    <x v="0"/>
    <x v="0"/>
    <x v="0"/>
  </r>
  <r>
    <x v="24170"/>
    <x v="3"/>
    <x v="0"/>
    <x v="0"/>
    <x v="0"/>
  </r>
  <r>
    <x v="24171"/>
    <x v="12"/>
    <x v="0"/>
    <x v="0"/>
    <x v="0"/>
  </r>
  <r>
    <x v="24172"/>
    <x v="3"/>
    <x v="2"/>
    <x v="2"/>
    <x v="0"/>
  </r>
  <r>
    <x v="24173"/>
    <x v="9"/>
    <x v="0"/>
    <x v="0"/>
    <x v="0"/>
  </r>
  <r>
    <x v="24174"/>
    <x v="3"/>
    <x v="2"/>
    <x v="0"/>
    <x v="2"/>
  </r>
  <r>
    <x v="24175"/>
    <x v="3"/>
    <x v="0"/>
    <x v="0"/>
    <x v="0"/>
  </r>
  <r>
    <x v="24176"/>
    <x v="3"/>
    <x v="2"/>
    <x v="0"/>
    <x v="0"/>
  </r>
  <r>
    <x v="24177"/>
    <x v="0"/>
    <x v="2"/>
    <x v="0"/>
    <x v="0"/>
  </r>
  <r>
    <x v="24178"/>
    <x v="10"/>
    <x v="2"/>
    <x v="2"/>
    <x v="0"/>
  </r>
  <r>
    <x v="24179"/>
    <x v="3"/>
    <x v="0"/>
    <x v="0"/>
    <x v="0"/>
  </r>
  <r>
    <x v="24180"/>
    <x v="15"/>
    <x v="2"/>
    <x v="0"/>
    <x v="0"/>
  </r>
  <r>
    <x v="24181"/>
    <x v="12"/>
    <x v="2"/>
    <x v="0"/>
    <x v="0"/>
  </r>
  <r>
    <x v="24182"/>
    <x v="3"/>
    <x v="2"/>
    <x v="0"/>
    <x v="0"/>
  </r>
  <r>
    <x v="24183"/>
    <x v="9"/>
    <x v="2"/>
    <x v="0"/>
    <x v="0"/>
  </r>
  <r>
    <x v="24184"/>
    <x v="3"/>
    <x v="2"/>
    <x v="0"/>
    <x v="0"/>
  </r>
  <r>
    <x v="24185"/>
    <x v="12"/>
    <x v="2"/>
    <x v="0"/>
    <x v="0"/>
  </r>
  <r>
    <x v="24186"/>
    <x v="10"/>
    <x v="2"/>
    <x v="0"/>
    <x v="0"/>
  </r>
  <r>
    <x v="24187"/>
    <x v="3"/>
    <x v="2"/>
    <x v="2"/>
    <x v="0"/>
  </r>
  <r>
    <x v="24188"/>
    <x v="9"/>
    <x v="2"/>
    <x v="0"/>
    <x v="0"/>
  </r>
  <r>
    <x v="24189"/>
    <x v="0"/>
    <x v="0"/>
    <x v="0"/>
    <x v="0"/>
  </r>
  <r>
    <x v="24190"/>
    <x v="3"/>
    <x v="2"/>
    <x v="2"/>
    <x v="0"/>
  </r>
  <r>
    <x v="24191"/>
    <x v="3"/>
    <x v="2"/>
    <x v="0"/>
    <x v="0"/>
  </r>
  <r>
    <x v="24192"/>
    <x v="3"/>
    <x v="0"/>
    <x v="0"/>
    <x v="0"/>
  </r>
  <r>
    <x v="24193"/>
    <x v="3"/>
    <x v="2"/>
    <x v="0"/>
    <x v="2"/>
  </r>
  <r>
    <x v="24194"/>
    <x v="0"/>
    <x v="0"/>
    <x v="0"/>
    <x v="0"/>
  </r>
  <r>
    <x v="24195"/>
    <x v="1"/>
    <x v="2"/>
    <x v="0"/>
    <x v="0"/>
  </r>
  <r>
    <x v="24196"/>
    <x v="9"/>
    <x v="2"/>
    <x v="0"/>
    <x v="0"/>
  </r>
  <r>
    <x v="24197"/>
    <x v="12"/>
    <x v="2"/>
    <x v="0"/>
    <x v="0"/>
  </r>
  <r>
    <x v="24198"/>
    <x v="0"/>
    <x v="2"/>
    <x v="0"/>
    <x v="0"/>
  </r>
  <r>
    <x v="24199"/>
    <x v="3"/>
    <x v="2"/>
    <x v="0"/>
    <x v="0"/>
  </r>
  <r>
    <x v="24200"/>
    <x v="3"/>
    <x v="2"/>
    <x v="0"/>
    <x v="0"/>
  </r>
  <r>
    <x v="24201"/>
    <x v="12"/>
    <x v="0"/>
    <x v="0"/>
    <x v="0"/>
  </r>
  <r>
    <x v="24202"/>
    <x v="14"/>
    <x v="2"/>
    <x v="0"/>
    <x v="0"/>
  </r>
  <r>
    <x v="24203"/>
    <x v="1"/>
    <x v="2"/>
    <x v="0"/>
    <x v="0"/>
  </r>
  <r>
    <x v="24204"/>
    <x v="9"/>
    <x v="2"/>
    <x v="0"/>
    <x v="0"/>
  </r>
  <r>
    <x v="24205"/>
    <x v="0"/>
    <x v="2"/>
    <x v="0"/>
    <x v="0"/>
  </r>
  <r>
    <x v="24206"/>
    <x v="3"/>
    <x v="0"/>
    <x v="0"/>
    <x v="0"/>
  </r>
  <r>
    <x v="24207"/>
    <x v="3"/>
    <x v="2"/>
    <x v="0"/>
    <x v="0"/>
  </r>
  <r>
    <x v="24208"/>
    <x v="14"/>
    <x v="2"/>
    <x v="0"/>
    <x v="0"/>
  </r>
  <r>
    <x v="24209"/>
    <x v="10"/>
    <x v="2"/>
    <x v="0"/>
    <x v="0"/>
  </r>
  <r>
    <x v="24210"/>
    <x v="17"/>
    <x v="2"/>
    <x v="0"/>
    <x v="0"/>
  </r>
  <r>
    <x v="24211"/>
    <x v="15"/>
    <x v="2"/>
    <x v="0"/>
    <x v="0"/>
  </r>
  <r>
    <x v="24212"/>
    <x v="12"/>
    <x v="2"/>
    <x v="0"/>
    <x v="0"/>
  </r>
  <r>
    <x v="24213"/>
    <x v="0"/>
    <x v="2"/>
    <x v="0"/>
    <x v="0"/>
  </r>
  <r>
    <x v="24214"/>
    <x v="0"/>
    <x v="0"/>
    <x v="0"/>
    <x v="0"/>
  </r>
  <r>
    <x v="24215"/>
    <x v="3"/>
    <x v="2"/>
    <x v="0"/>
    <x v="0"/>
  </r>
  <r>
    <x v="24216"/>
    <x v="9"/>
    <x v="2"/>
    <x v="0"/>
    <x v="0"/>
  </r>
  <r>
    <x v="24216"/>
    <x v="9"/>
    <x v="2"/>
    <x v="0"/>
    <x v="0"/>
  </r>
  <r>
    <x v="24217"/>
    <x v="12"/>
    <x v="2"/>
    <x v="0"/>
    <x v="0"/>
  </r>
  <r>
    <x v="24218"/>
    <x v="12"/>
    <x v="0"/>
    <x v="0"/>
    <x v="0"/>
  </r>
  <r>
    <x v="24219"/>
    <x v="9"/>
    <x v="0"/>
    <x v="0"/>
    <x v="0"/>
  </r>
  <r>
    <x v="24220"/>
    <x v="9"/>
    <x v="1"/>
    <x v="1"/>
    <x v="1"/>
  </r>
  <r>
    <x v="24221"/>
    <x v="0"/>
    <x v="1"/>
    <x v="1"/>
    <x v="1"/>
  </r>
  <r>
    <x v="24222"/>
    <x v="3"/>
    <x v="1"/>
    <x v="1"/>
    <x v="1"/>
  </r>
  <r>
    <x v="24222"/>
    <x v="3"/>
    <x v="1"/>
    <x v="1"/>
    <x v="1"/>
  </r>
  <r>
    <x v="24223"/>
    <x v="16"/>
    <x v="1"/>
    <x v="1"/>
    <x v="1"/>
  </r>
  <r>
    <x v="24224"/>
    <x v="14"/>
    <x v="1"/>
    <x v="1"/>
    <x v="1"/>
  </r>
  <r>
    <x v="24225"/>
    <x v="9"/>
    <x v="1"/>
    <x v="1"/>
    <x v="1"/>
  </r>
  <r>
    <x v="24226"/>
    <x v="9"/>
    <x v="1"/>
    <x v="1"/>
    <x v="1"/>
  </r>
  <r>
    <x v="24227"/>
    <x v="9"/>
    <x v="1"/>
    <x v="1"/>
    <x v="1"/>
  </r>
  <r>
    <x v="24228"/>
    <x v="3"/>
    <x v="1"/>
    <x v="1"/>
    <x v="1"/>
  </r>
  <r>
    <x v="24229"/>
    <x v="3"/>
    <x v="1"/>
    <x v="1"/>
    <x v="1"/>
  </r>
  <r>
    <x v="24230"/>
    <x v="9"/>
    <x v="1"/>
    <x v="1"/>
    <x v="1"/>
  </r>
  <r>
    <x v="24231"/>
    <x v="3"/>
    <x v="1"/>
    <x v="1"/>
    <x v="1"/>
  </r>
  <r>
    <x v="24232"/>
    <x v="17"/>
    <x v="1"/>
    <x v="1"/>
    <x v="1"/>
  </r>
  <r>
    <x v="24233"/>
    <x v="10"/>
    <x v="1"/>
    <x v="1"/>
    <x v="1"/>
  </r>
  <r>
    <x v="24234"/>
    <x v="9"/>
    <x v="1"/>
    <x v="1"/>
    <x v="1"/>
  </r>
  <r>
    <x v="24235"/>
    <x v="3"/>
    <x v="1"/>
    <x v="1"/>
    <x v="1"/>
  </r>
  <r>
    <x v="24236"/>
    <x v="3"/>
    <x v="1"/>
    <x v="1"/>
    <x v="1"/>
  </r>
  <r>
    <x v="24237"/>
    <x v="14"/>
    <x v="1"/>
    <x v="1"/>
    <x v="1"/>
  </r>
  <r>
    <x v="24238"/>
    <x v="0"/>
    <x v="1"/>
    <x v="1"/>
    <x v="1"/>
  </r>
  <r>
    <x v="24239"/>
    <x v="3"/>
    <x v="1"/>
    <x v="1"/>
    <x v="1"/>
  </r>
  <r>
    <x v="24240"/>
    <x v="0"/>
    <x v="1"/>
    <x v="1"/>
    <x v="1"/>
  </r>
  <r>
    <x v="24241"/>
    <x v="3"/>
    <x v="1"/>
    <x v="1"/>
    <x v="1"/>
  </r>
  <r>
    <x v="24242"/>
    <x v="0"/>
    <x v="1"/>
    <x v="1"/>
    <x v="1"/>
  </r>
  <r>
    <x v="24243"/>
    <x v="1"/>
    <x v="2"/>
    <x v="0"/>
    <x v="0"/>
  </r>
  <r>
    <x v="24244"/>
    <x v="0"/>
    <x v="2"/>
    <x v="0"/>
    <x v="0"/>
  </r>
  <r>
    <x v="24245"/>
    <x v="1"/>
    <x v="0"/>
    <x v="0"/>
    <x v="0"/>
  </r>
  <r>
    <x v="24246"/>
    <x v="3"/>
    <x v="0"/>
    <x v="0"/>
    <x v="0"/>
  </r>
  <r>
    <x v="24247"/>
    <x v="9"/>
    <x v="2"/>
    <x v="0"/>
    <x v="0"/>
  </r>
  <r>
    <x v="24248"/>
    <x v="0"/>
    <x v="2"/>
    <x v="0"/>
    <x v="0"/>
  </r>
  <r>
    <x v="24249"/>
    <x v="20"/>
    <x v="2"/>
    <x v="0"/>
    <x v="0"/>
  </r>
  <r>
    <x v="24250"/>
    <x v="9"/>
    <x v="0"/>
    <x v="0"/>
    <x v="0"/>
  </r>
  <r>
    <x v="24251"/>
    <x v="10"/>
    <x v="0"/>
    <x v="0"/>
    <x v="0"/>
  </r>
  <r>
    <x v="24252"/>
    <x v="14"/>
    <x v="0"/>
    <x v="0"/>
    <x v="0"/>
  </r>
  <r>
    <x v="24253"/>
    <x v="1"/>
    <x v="0"/>
    <x v="0"/>
    <x v="0"/>
  </r>
  <r>
    <x v="24254"/>
    <x v="10"/>
    <x v="1"/>
    <x v="1"/>
    <x v="1"/>
  </r>
  <r>
    <x v="24255"/>
    <x v="1"/>
    <x v="1"/>
    <x v="1"/>
    <x v="1"/>
  </r>
  <r>
    <x v="24256"/>
    <x v="15"/>
    <x v="1"/>
    <x v="1"/>
    <x v="1"/>
  </r>
  <r>
    <x v="24257"/>
    <x v="0"/>
    <x v="2"/>
    <x v="0"/>
    <x v="0"/>
  </r>
  <r>
    <x v="24258"/>
    <x v="14"/>
    <x v="1"/>
    <x v="1"/>
    <x v="1"/>
  </r>
  <r>
    <x v="24259"/>
    <x v="3"/>
    <x v="2"/>
    <x v="0"/>
    <x v="2"/>
  </r>
  <r>
    <x v="24260"/>
    <x v="14"/>
    <x v="0"/>
    <x v="0"/>
    <x v="0"/>
  </r>
  <r>
    <x v="24261"/>
    <x v="15"/>
    <x v="0"/>
    <x v="0"/>
    <x v="0"/>
  </r>
  <r>
    <x v="24262"/>
    <x v="2"/>
    <x v="2"/>
    <x v="0"/>
    <x v="0"/>
  </r>
  <r>
    <x v="24263"/>
    <x v="16"/>
    <x v="1"/>
    <x v="1"/>
    <x v="1"/>
  </r>
  <r>
    <x v="24264"/>
    <x v="2"/>
    <x v="0"/>
    <x v="0"/>
    <x v="0"/>
  </r>
  <r>
    <x v="24265"/>
    <x v="12"/>
    <x v="2"/>
    <x v="0"/>
    <x v="0"/>
  </r>
  <r>
    <x v="24266"/>
    <x v="1"/>
    <x v="1"/>
    <x v="1"/>
    <x v="1"/>
  </r>
  <r>
    <x v="24267"/>
    <x v="12"/>
    <x v="1"/>
    <x v="1"/>
    <x v="1"/>
  </r>
  <r>
    <x v="24268"/>
    <x v="3"/>
    <x v="0"/>
    <x v="0"/>
    <x v="0"/>
  </r>
  <r>
    <x v="24269"/>
    <x v="14"/>
    <x v="2"/>
    <x v="0"/>
    <x v="0"/>
  </r>
  <r>
    <x v="24270"/>
    <x v="0"/>
    <x v="0"/>
    <x v="0"/>
    <x v="0"/>
  </r>
  <r>
    <x v="24271"/>
    <x v="1"/>
    <x v="2"/>
    <x v="0"/>
    <x v="0"/>
  </r>
  <r>
    <x v="24272"/>
    <x v="3"/>
    <x v="2"/>
    <x v="0"/>
    <x v="0"/>
  </r>
  <r>
    <x v="24273"/>
    <x v="3"/>
    <x v="2"/>
    <x v="0"/>
    <x v="0"/>
  </r>
  <r>
    <x v="24274"/>
    <x v="3"/>
    <x v="2"/>
    <x v="0"/>
    <x v="0"/>
  </r>
  <r>
    <x v="24275"/>
    <x v="12"/>
    <x v="2"/>
    <x v="2"/>
    <x v="0"/>
  </r>
  <r>
    <x v="24276"/>
    <x v="14"/>
    <x v="0"/>
    <x v="0"/>
    <x v="0"/>
  </r>
  <r>
    <x v="24277"/>
    <x v="3"/>
    <x v="0"/>
    <x v="0"/>
    <x v="0"/>
  </r>
  <r>
    <x v="24278"/>
    <x v="10"/>
    <x v="0"/>
    <x v="0"/>
    <x v="0"/>
  </r>
  <r>
    <x v="24279"/>
    <x v="3"/>
    <x v="0"/>
    <x v="0"/>
    <x v="0"/>
  </r>
  <r>
    <x v="24280"/>
    <x v="10"/>
    <x v="2"/>
    <x v="0"/>
    <x v="0"/>
  </r>
  <r>
    <x v="24281"/>
    <x v="9"/>
    <x v="2"/>
    <x v="0"/>
    <x v="0"/>
  </r>
  <r>
    <x v="24282"/>
    <x v="9"/>
    <x v="2"/>
    <x v="0"/>
    <x v="0"/>
  </r>
  <r>
    <x v="24283"/>
    <x v="3"/>
    <x v="2"/>
    <x v="0"/>
    <x v="0"/>
  </r>
  <r>
    <x v="24284"/>
    <x v="0"/>
    <x v="2"/>
    <x v="0"/>
    <x v="0"/>
  </r>
  <r>
    <x v="24285"/>
    <x v="3"/>
    <x v="2"/>
    <x v="0"/>
    <x v="0"/>
  </r>
  <r>
    <x v="24286"/>
    <x v="12"/>
    <x v="2"/>
    <x v="0"/>
    <x v="0"/>
  </r>
  <r>
    <x v="24287"/>
    <x v="9"/>
    <x v="2"/>
    <x v="0"/>
    <x v="0"/>
  </r>
  <r>
    <x v="24288"/>
    <x v="10"/>
    <x v="2"/>
    <x v="0"/>
    <x v="0"/>
  </r>
  <r>
    <x v="24289"/>
    <x v="9"/>
    <x v="2"/>
    <x v="0"/>
    <x v="0"/>
  </r>
  <r>
    <x v="24290"/>
    <x v="0"/>
    <x v="0"/>
    <x v="0"/>
    <x v="0"/>
  </r>
  <r>
    <x v="24291"/>
    <x v="3"/>
    <x v="2"/>
    <x v="0"/>
    <x v="0"/>
  </r>
  <r>
    <x v="24292"/>
    <x v="0"/>
    <x v="2"/>
    <x v="0"/>
    <x v="0"/>
  </r>
  <r>
    <x v="24293"/>
    <x v="3"/>
    <x v="2"/>
    <x v="0"/>
    <x v="0"/>
  </r>
  <r>
    <x v="24294"/>
    <x v="10"/>
    <x v="2"/>
    <x v="0"/>
    <x v="0"/>
  </r>
  <r>
    <x v="24295"/>
    <x v="14"/>
    <x v="2"/>
    <x v="0"/>
    <x v="0"/>
  </r>
  <r>
    <x v="24296"/>
    <x v="9"/>
    <x v="2"/>
    <x v="0"/>
    <x v="0"/>
  </r>
  <r>
    <x v="24297"/>
    <x v="12"/>
    <x v="2"/>
    <x v="0"/>
    <x v="0"/>
  </r>
  <r>
    <x v="24298"/>
    <x v="14"/>
    <x v="2"/>
    <x v="0"/>
    <x v="0"/>
  </r>
  <r>
    <x v="24299"/>
    <x v="12"/>
    <x v="1"/>
    <x v="1"/>
    <x v="1"/>
  </r>
  <r>
    <x v="24300"/>
    <x v="0"/>
    <x v="1"/>
    <x v="1"/>
    <x v="1"/>
  </r>
  <r>
    <x v="24301"/>
    <x v="14"/>
    <x v="1"/>
    <x v="1"/>
    <x v="1"/>
  </r>
  <r>
    <x v="24302"/>
    <x v="3"/>
    <x v="1"/>
    <x v="1"/>
    <x v="1"/>
  </r>
  <r>
    <x v="24303"/>
    <x v="9"/>
    <x v="1"/>
    <x v="1"/>
    <x v="1"/>
  </r>
  <r>
    <x v="24304"/>
    <x v="3"/>
    <x v="1"/>
    <x v="1"/>
    <x v="1"/>
  </r>
  <r>
    <x v="24305"/>
    <x v="9"/>
    <x v="1"/>
    <x v="1"/>
    <x v="1"/>
  </r>
  <r>
    <x v="24306"/>
    <x v="3"/>
    <x v="1"/>
    <x v="1"/>
    <x v="1"/>
  </r>
  <r>
    <x v="24307"/>
    <x v="9"/>
    <x v="1"/>
    <x v="1"/>
    <x v="1"/>
  </r>
  <r>
    <x v="24308"/>
    <x v="0"/>
    <x v="1"/>
    <x v="1"/>
    <x v="1"/>
  </r>
  <r>
    <x v="24309"/>
    <x v="7"/>
    <x v="2"/>
    <x v="0"/>
    <x v="0"/>
  </r>
  <r>
    <x v="24310"/>
    <x v="4"/>
    <x v="0"/>
    <x v="0"/>
    <x v="0"/>
  </r>
  <r>
    <x v="24311"/>
    <x v="7"/>
    <x v="2"/>
    <x v="0"/>
    <x v="0"/>
  </r>
  <r>
    <x v="24312"/>
    <x v="4"/>
    <x v="2"/>
    <x v="0"/>
    <x v="0"/>
  </r>
  <r>
    <x v="24313"/>
    <x v="4"/>
    <x v="2"/>
    <x v="0"/>
    <x v="0"/>
  </r>
  <r>
    <x v="24314"/>
    <x v="2"/>
    <x v="2"/>
    <x v="0"/>
    <x v="0"/>
  </r>
  <r>
    <x v="24315"/>
    <x v="2"/>
    <x v="2"/>
    <x v="0"/>
    <x v="0"/>
  </r>
  <r>
    <x v="24316"/>
    <x v="0"/>
    <x v="0"/>
    <x v="0"/>
    <x v="0"/>
  </r>
  <r>
    <x v="24317"/>
    <x v="10"/>
    <x v="0"/>
    <x v="0"/>
    <x v="0"/>
  </r>
  <r>
    <x v="24318"/>
    <x v="4"/>
    <x v="2"/>
    <x v="0"/>
    <x v="0"/>
  </r>
  <r>
    <x v="24319"/>
    <x v="4"/>
    <x v="0"/>
    <x v="0"/>
    <x v="0"/>
  </r>
  <r>
    <x v="24320"/>
    <x v="12"/>
    <x v="2"/>
    <x v="0"/>
    <x v="0"/>
  </r>
  <r>
    <x v="24321"/>
    <x v="1"/>
    <x v="1"/>
    <x v="1"/>
    <x v="1"/>
  </r>
  <r>
    <x v="24322"/>
    <x v="7"/>
    <x v="0"/>
    <x v="0"/>
    <x v="0"/>
  </r>
  <r>
    <x v="24323"/>
    <x v="12"/>
    <x v="2"/>
    <x v="0"/>
    <x v="0"/>
  </r>
  <r>
    <x v="24324"/>
    <x v="10"/>
    <x v="0"/>
    <x v="0"/>
    <x v="0"/>
  </r>
  <r>
    <x v="24325"/>
    <x v="12"/>
    <x v="2"/>
    <x v="0"/>
    <x v="0"/>
  </r>
  <r>
    <x v="24326"/>
    <x v="7"/>
    <x v="2"/>
    <x v="0"/>
    <x v="0"/>
  </r>
  <r>
    <x v="24327"/>
    <x v="4"/>
    <x v="2"/>
    <x v="0"/>
    <x v="0"/>
  </r>
  <r>
    <x v="24328"/>
    <x v="15"/>
    <x v="0"/>
    <x v="0"/>
    <x v="0"/>
  </r>
  <r>
    <x v="24329"/>
    <x v="12"/>
    <x v="2"/>
    <x v="0"/>
    <x v="0"/>
  </r>
  <r>
    <x v="24330"/>
    <x v="7"/>
    <x v="2"/>
    <x v="0"/>
    <x v="0"/>
  </r>
  <r>
    <x v="24330"/>
    <x v="7"/>
    <x v="2"/>
    <x v="0"/>
    <x v="0"/>
  </r>
  <r>
    <x v="24331"/>
    <x v="14"/>
    <x v="1"/>
    <x v="1"/>
    <x v="1"/>
  </r>
  <r>
    <x v="24332"/>
    <x v="10"/>
    <x v="2"/>
    <x v="0"/>
    <x v="2"/>
  </r>
  <r>
    <x v="24333"/>
    <x v="1"/>
    <x v="1"/>
    <x v="1"/>
    <x v="1"/>
  </r>
  <r>
    <x v="24334"/>
    <x v="4"/>
    <x v="2"/>
    <x v="0"/>
    <x v="0"/>
  </r>
  <r>
    <x v="24335"/>
    <x v="12"/>
    <x v="2"/>
    <x v="0"/>
    <x v="0"/>
  </r>
  <r>
    <x v="24336"/>
    <x v="0"/>
    <x v="1"/>
    <x v="1"/>
    <x v="1"/>
  </r>
  <r>
    <x v="24337"/>
    <x v="9"/>
    <x v="2"/>
    <x v="0"/>
    <x v="0"/>
  </r>
  <r>
    <x v="24338"/>
    <x v="0"/>
    <x v="2"/>
    <x v="0"/>
    <x v="0"/>
  </r>
  <r>
    <x v="24339"/>
    <x v="0"/>
    <x v="2"/>
    <x v="0"/>
    <x v="0"/>
  </r>
  <r>
    <x v="24340"/>
    <x v="9"/>
    <x v="2"/>
    <x v="0"/>
    <x v="0"/>
  </r>
  <r>
    <x v="24341"/>
    <x v="14"/>
    <x v="0"/>
    <x v="0"/>
    <x v="0"/>
  </r>
  <r>
    <x v="24342"/>
    <x v="1"/>
    <x v="2"/>
    <x v="0"/>
    <x v="0"/>
  </r>
  <r>
    <x v="24343"/>
    <x v="9"/>
    <x v="2"/>
    <x v="0"/>
    <x v="0"/>
  </r>
  <r>
    <x v="24344"/>
    <x v="0"/>
    <x v="2"/>
    <x v="0"/>
    <x v="0"/>
  </r>
  <r>
    <x v="24345"/>
    <x v="0"/>
    <x v="2"/>
    <x v="0"/>
    <x v="0"/>
  </r>
  <r>
    <x v="24346"/>
    <x v="0"/>
    <x v="2"/>
    <x v="2"/>
    <x v="0"/>
  </r>
  <r>
    <x v="24347"/>
    <x v="1"/>
    <x v="2"/>
    <x v="2"/>
    <x v="0"/>
  </r>
  <r>
    <x v="24348"/>
    <x v="12"/>
    <x v="2"/>
    <x v="0"/>
    <x v="0"/>
  </r>
  <r>
    <x v="24349"/>
    <x v="12"/>
    <x v="2"/>
    <x v="0"/>
    <x v="0"/>
  </r>
  <r>
    <x v="24350"/>
    <x v="1"/>
    <x v="2"/>
    <x v="0"/>
    <x v="0"/>
  </r>
  <r>
    <x v="24351"/>
    <x v="3"/>
    <x v="2"/>
    <x v="0"/>
    <x v="0"/>
  </r>
  <r>
    <x v="24352"/>
    <x v="12"/>
    <x v="2"/>
    <x v="0"/>
    <x v="0"/>
  </r>
  <r>
    <x v="24353"/>
    <x v="9"/>
    <x v="0"/>
    <x v="0"/>
    <x v="0"/>
  </r>
  <r>
    <x v="24354"/>
    <x v="9"/>
    <x v="2"/>
    <x v="0"/>
    <x v="0"/>
  </r>
  <r>
    <x v="24355"/>
    <x v="0"/>
    <x v="2"/>
    <x v="0"/>
    <x v="0"/>
  </r>
  <r>
    <x v="24356"/>
    <x v="9"/>
    <x v="2"/>
    <x v="2"/>
    <x v="0"/>
  </r>
  <r>
    <x v="24357"/>
    <x v="3"/>
    <x v="0"/>
    <x v="0"/>
    <x v="0"/>
  </r>
  <r>
    <x v="24358"/>
    <x v="0"/>
    <x v="2"/>
    <x v="0"/>
    <x v="0"/>
  </r>
  <r>
    <x v="24359"/>
    <x v="3"/>
    <x v="2"/>
    <x v="0"/>
    <x v="0"/>
  </r>
  <r>
    <x v="24360"/>
    <x v="9"/>
    <x v="2"/>
    <x v="0"/>
    <x v="0"/>
  </r>
  <r>
    <x v="24361"/>
    <x v="0"/>
    <x v="2"/>
    <x v="0"/>
    <x v="0"/>
  </r>
  <r>
    <x v="24362"/>
    <x v="12"/>
    <x v="0"/>
    <x v="0"/>
    <x v="0"/>
  </r>
  <r>
    <x v="24363"/>
    <x v="14"/>
    <x v="2"/>
    <x v="0"/>
    <x v="0"/>
  </r>
  <r>
    <x v="24364"/>
    <x v="3"/>
    <x v="2"/>
    <x v="0"/>
    <x v="0"/>
  </r>
  <r>
    <x v="24365"/>
    <x v="9"/>
    <x v="2"/>
    <x v="0"/>
    <x v="0"/>
  </r>
  <r>
    <x v="24366"/>
    <x v="12"/>
    <x v="2"/>
    <x v="0"/>
    <x v="0"/>
  </r>
  <r>
    <x v="24367"/>
    <x v="12"/>
    <x v="2"/>
    <x v="2"/>
    <x v="0"/>
  </r>
  <r>
    <x v="24368"/>
    <x v="9"/>
    <x v="2"/>
    <x v="0"/>
    <x v="0"/>
  </r>
  <r>
    <x v="24369"/>
    <x v="9"/>
    <x v="2"/>
    <x v="0"/>
    <x v="0"/>
  </r>
  <r>
    <x v="24370"/>
    <x v="0"/>
    <x v="2"/>
    <x v="0"/>
    <x v="0"/>
  </r>
  <r>
    <x v="24371"/>
    <x v="3"/>
    <x v="2"/>
    <x v="0"/>
    <x v="0"/>
  </r>
  <r>
    <x v="24372"/>
    <x v="10"/>
    <x v="2"/>
    <x v="0"/>
    <x v="0"/>
  </r>
  <r>
    <x v="24373"/>
    <x v="3"/>
    <x v="2"/>
    <x v="0"/>
    <x v="0"/>
  </r>
  <r>
    <x v="24374"/>
    <x v="9"/>
    <x v="2"/>
    <x v="0"/>
    <x v="0"/>
  </r>
  <r>
    <x v="24375"/>
    <x v="10"/>
    <x v="2"/>
    <x v="2"/>
    <x v="0"/>
  </r>
  <r>
    <x v="24376"/>
    <x v="0"/>
    <x v="2"/>
    <x v="0"/>
    <x v="0"/>
  </r>
  <r>
    <x v="24377"/>
    <x v="3"/>
    <x v="2"/>
    <x v="0"/>
    <x v="0"/>
  </r>
  <r>
    <x v="24378"/>
    <x v="0"/>
    <x v="0"/>
    <x v="0"/>
    <x v="0"/>
  </r>
  <r>
    <x v="24379"/>
    <x v="3"/>
    <x v="2"/>
    <x v="0"/>
    <x v="0"/>
  </r>
  <r>
    <x v="24380"/>
    <x v="3"/>
    <x v="2"/>
    <x v="0"/>
    <x v="0"/>
  </r>
  <r>
    <x v="24381"/>
    <x v="10"/>
    <x v="0"/>
    <x v="0"/>
    <x v="0"/>
  </r>
  <r>
    <x v="24382"/>
    <x v="3"/>
    <x v="2"/>
    <x v="0"/>
    <x v="0"/>
  </r>
  <r>
    <x v="24383"/>
    <x v="9"/>
    <x v="0"/>
    <x v="0"/>
    <x v="0"/>
  </r>
  <r>
    <x v="24383"/>
    <x v="9"/>
    <x v="0"/>
    <x v="0"/>
    <x v="0"/>
  </r>
  <r>
    <x v="24384"/>
    <x v="0"/>
    <x v="2"/>
    <x v="0"/>
    <x v="0"/>
  </r>
  <r>
    <x v="24385"/>
    <x v="10"/>
    <x v="2"/>
    <x v="0"/>
    <x v="0"/>
  </r>
  <r>
    <x v="24386"/>
    <x v="0"/>
    <x v="2"/>
    <x v="2"/>
    <x v="0"/>
  </r>
  <r>
    <x v="24387"/>
    <x v="0"/>
    <x v="2"/>
    <x v="0"/>
    <x v="0"/>
  </r>
  <r>
    <x v="24388"/>
    <x v="14"/>
    <x v="2"/>
    <x v="0"/>
    <x v="0"/>
  </r>
  <r>
    <x v="24389"/>
    <x v="14"/>
    <x v="1"/>
    <x v="1"/>
    <x v="1"/>
  </r>
  <r>
    <x v="24390"/>
    <x v="3"/>
    <x v="1"/>
    <x v="1"/>
    <x v="1"/>
  </r>
  <r>
    <x v="24391"/>
    <x v="3"/>
    <x v="1"/>
    <x v="1"/>
    <x v="1"/>
  </r>
  <r>
    <x v="24392"/>
    <x v="9"/>
    <x v="1"/>
    <x v="1"/>
    <x v="1"/>
  </r>
  <r>
    <x v="24393"/>
    <x v="9"/>
    <x v="1"/>
    <x v="1"/>
    <x v="1"/>
  </r>
  <r>
    <x v="24394"/>
    <x v="0"/>
    <x v="1"/>
    <x v="1"/>
    <x v="1"/>
  </r>
  <r>
    <x v="24395"/>
    <x v="0"/>
    <x v="1"/>
    <x v="1"/>
    <x v="1"/>
  </r>
  <r>
    <x v="24396"/>
    <x v="9"/>
    <x v="1"/>
    <x v="1"/>
    <x v="1"/>
  </r>
  <r>
    <x v="24397"/>
    <x v="12"/>
    <x v="1"/>
    <x v="1"/>
    <x v="1"/>
  </r>
  <r>
    <x v="24398"/>
    <x v="9"/>
    <x v="1"/>
    <x v="1"/>
    <x v="1"/>
  </r>
  <r>
    <x v="24399"/>
    <x v="3"/>
    <x v="1"/>
    <x v="1"/>
    <x v="1"/>
  </r>
  <r>
    <x v="24400"/>
    <x v="10"/>
    <x v="1"/>
    <x v="1"/>
    <x v="1"/>
  </r>
  <r>
    <x v="24401"/>
    <x v="15"/>
    <x v="1"/>
    <x v="1"/>
    <x v="1"/>
  </r>
  <r>
    <x v="24402"/>
    <x v="14"/>
    <x v="1"/>
    <x v="1"/>
    <x v="1"/>
  </r>
  <r>
    <x v="24403"/>
    <x v="9"/>
    <x v="1"/>
    <x v="1"/>
    <x v="1"/>
  </r>
  <r>
    <x v="24404"/>
    <x v="14"/>
    <x v="1"/>
    <x v="1"/>
    <x v="1"/>
  </r>
  <r>
    <x v="24405"/>
    <x v="9"/>
    <x v="1"/>
    <x v="1"/>
    <x v="1"/>
  </r>
  <r>
    <x v="24406"/>
    <x v="9"/>
    <x v="1"/>
    <x v="1"/>
    <x v="1"/>
  </r>
  <r>
    <x v="24407"/>
    <x v="3"/>
    <x v="1"/>
    <x v="1"/>
    <x v="1"/>
  </r>
  <r>
    <x v="24408"/>
    <x v="9"/>
    <x v="1"/>
    <x v="1"/>
    <x v="1"/>
  </r>
  <r>
    <x v="24408"/>
    <x v="9"/>
    <x v="1"/>
    <x v="1"/>
    <x v="1"/>
  </r>
  <r>
    <x v="24409"/>
    <x v="9"/>
    <x v="1"/>
    <x v="1"/>
    <x v="1"/>
  </r>
  <r>
    <x v="24410"/>
    <x v="1"/>
    <x v="1"/>
    <x v="1"/>
    <x v="1"/>
  </r>
  <r>
    <x v="24411"/>
    <x v="9"/>
    <x v="1"/>
    <x v="1"/>
    <x v="1"/>
  </r>
  <r>
    <x v="24412"/>
    <x v="0"/>
    <x v="1"/>
    <x v="1"/>
    <x v="1"/>
  </r>
  <r>
    <x v="24413"/>
    <x v="3"/>
    <x v="1"/>
    <x v="1"/>
    <x v="1"/>
  </r>
  <r>
    <x v="24414"/>
    <x v="14"/>
    <x v="1"/>
    <x v="1"/>
    <x v="1"/>
  </r>
  <r>
    <x v="24415"/>
    <x v="12"/>
    <x v="1"/>
    <x v="1"/>
    <x v="1"/>
  </r>
  <r>
    <x v="24416"/>
    <x v="12"/>
    <x v="1"/>
    <x v="1"/>
    <x v="1"/>
  </r>
  <r>
    <x v="24417"/>
    <x v="0"/>
    <x v="1"/>
    <x v="1"/>
    <x v="1"/>
  </r>
  <r>
    <x v="24418"/>
    <x v="9"/>
    <x v="1"/>
    <x v="1"/>
    <x v="1"/>
  </r>
  <r>
    <x v="24419"/>
    <x v="12"/>
    <x v="2"/>
    <x v="0"/>
    <x v="0"/>
  </r>
  <r>
    <x v="24420"/>
    <x v="4"/>
    <x v="2"/>
    <x v="0"/>
    <x v="0"/>
  </r>
  <r>
    <x v="24421"/>
    <x v="0"/>
    <x v="2"/>
    <x v="0"/>
    <x v="0"/>
  </r>
  <r>
    <x v="24422"/>
    <x v="7"/>
    <x v="0"/>
    <x v="0"/>
    <x v="0"/>
  </r>
  <r>
    <x v="24423"/>
    <x v="3"/>
    <x v="0"/>
    <x v="0"/>
    <x v="0"/>
  </r>
  <r>
    <x v="24424"/>
    <x v="15"/>
    <x v="1"/>
    <x v="1"/>
    <x v="1"/>
  </r>
  <r>
    <x v="24425"/>
    <x v="9"/>
    <x v="2"/>
    <x v="0"/>
    <x v="0"/>
  </r>
  <r>
    <x v="24426"/>
    <x v="9"/>
    <x v="0"/>
    <x v="0"/>
    <x v="0"/>
  </r>
  <r>
    <x v="24427"/>
    <x v="0"/>
    <x v="0"/>
    <x v="0"/>
    <x v="0"/>
  </r>
  <r>
    <x v="24428"/>
    <x v="1"/>
    <x v="0"/>
    <x v="0"/>
    <x v="0"/>
  </r>
  <r>
    <x v="24429"/>
    <x v="15"/>
    <x v="0"/>
    <x v="0"/>
    <x v="0"/>
  </r>
  <r>
    <x v="24430"/>
    <x v="16"/>
    <x v="0"/>
    <x v="0"/>
    <x v="0"/>
  </r>
  <r>
    <x v="24431"/>
    <x v="15"/>
    <x v="2"/>
    <x v="0"/>
    <x v="0"/>
  </r>
  <r>
    <x v="24432"/>
    <x v="16"/>
    <x v="2"/>
    <x v="2"/>
    <x v="0"/>
  </r>
  <r>
    <x v="24433"/>
    <x v="15"/>
    <x v="2"/>
    <x v="0"/>
    <x v="0"/>
  </r>
  <r>
    <x v="24434"/>
    <x v="7"/>
    <x v="2"/>
    <x v="0"/>
    <x v="0"/>
  </r>
  <r>
    <x v="24434"/>
    <x v="7"/>
    <x v="2"/>
    <x v="0"/>
    <x v="0"/>
  </r>
  <r>
    <x v="24435"/>
    <x v="14"/>
    <x v="1"/>
    <x v="1"/>
    <x v="1"/>
  </r>
  <r>
    <x v="24436"/>
    <x v="16"/>
    <x v="0"/>
    <x v="0"/>
    <x v="0"/>
  </r>
  <r>
    <x v="24437"/>
    <x v="10"/>
    <x v="2"/>
    <x v="0"/>
    <x v="0"/>
  </r>
  <r>
    <x v="24438"/>
    <x v="4"/>
    <x v="2"/>
    <x v="0"/>
    <x v="0"/>
  </r>
  <r>
    <x v="24439"/>
    <x v="2"/>
    <x v="2"/>
    <x v="2"/>
    <x v="0"/>
  </r>
  <r>
    <x v="24440"/>
    <x v="7"/>
    <x v="2"/>
    <x v="0"/>
    <x v="0"/>
  </r>
  <r>
    <x v="24441"/>
    <x v="3"/>
    <x v="2"/>
    <x v="0"/>
    <x v="0"/>
  </r>
  <r>
    <x v="24442"/>
    <x v="4"/>
    <x v="0"/>
    <x v="0"/>
    <x v="0"/>
  </r>
  <r>
    <x v="24443"/>
    <x v="1"/>
    <x v="2"/>
    <x v="0"/>
    <x v="0"/>
  </r>
  <r>
    <x v="24444"/>
    <x v="4"/>
    <x v="2"/>
    <x v="0"/>
    <x v="0"/>
  </r>
  <r>
    <x v="24445"/>
    <x v="4"/>
    <x v="0"/>
    <x v="0"/>
    <x v="0"/>
  </r>
  <r>
    <x v="24446"/>
    <x v="3"/>
    <x v="2"/>
    <x v="0"/>
    <x v="0"/>
  </r>
  <r>
    <x v="24447"/>
    <x v="14"/>
    <x v="0"/>
    <x v="0"/>
    <x v="0"/>
  </r>
  <r>
    <x v="24448"/>
    <x v="0"/>
    <x v="0"/>
    <x v="0"/>
    <x v="0"/>
  </r>
  <r>
    <x v="24449"/>
    <x v="10"/>
    <x v="2"/>
    <x v="0"/>
    <x v="0"/>
  </r>
  <r>
    <x v="24450"/>
    <x v="9"/>
    <x v="2"/>
    <x v="0"/>
    <x v="0"/>
  </r>
  <r>
    <x v="24451"/>
    <x v="14"/>
    <x v="2"/>
    <x v="2"/>
    <x v="0"/>
  </r>
  <r>
    <x v="24452"/>
    <x v="0"/>
    <x v="2"/>
    <x v="0"/>
    <x v="0"/>
  </r>
  <r>
    <x v="24453"/>
    <x v="9"/>
    <x v="2"/>
    <x v="0"/>
    <x v="0"/>
  </r>
  <r>
    <x v="24454"/>
    <x v="0"/>
    <x v="2"/>
    <x v="0"/>
    <x v="0"/>
  </r>
  <r>
    <x v="24455"/>
    <x v="9"/>
    <x v="2"/>
    <x v="0"/>
    <x v="0"/>
  </r>
  <r>
    <x v="24456"/>
    <x v="4"/>
    <x v="0"/>
    <x v="0"/>
    <x v="0"/>
  </r>
  <r>
    <x v="24457"/>
    <x v="3"/>
    <x v="2"/>
    <x v="0"/>
    <x v="0"/>
  </r>
  <r>
    <x v="24458"/>
    <x v="9"/>
    <x v="0"/>
    <x v="0"/>
    <x v="0"/>
  </r>
  <r>
    <x v="24459"/>
    <x v="0"/>
    <x v="0"/>
    <x v="0"/>
    <x v="0"/>
  </r>
  <r>
    <x v="24460"/>
    <x v="10"/>
    <x v="2"/>
    <x v="0"/>
    <x v="0"/>
  </r>
  <r>
    <x v="24461"/>
    <x v="9"/>
    <x v="2"/>
    <x v="2"/>
    <x v="0"/>
  </r>
  <r>
    <x v="24462"/>
    <x v="3"/>
    <x v="2"/>
    <x v="0"/>
    <x v="0"/>
  </r>
  <r>
    <x v="24463"/>
    <x v="0"/>
    <x v="2"/>
    <x v="0"/>
    <x v="0"/>
  </r>
  <r>
    <x v="24464"/>
    <x v="16"/>
    <x v="2"/>
    <x v="0"/>
    <x v="0"/>
  </r>
  <r>
    <x v="24465"/>
    <x v="12"/>
    <x v="2"/>
    <x v="2"/>
    <x v="0"/>
  </r>
  <r>
    <x v="24466"/>
    <x v="3"/>
    <x v="2"/>
    <x v="0"/>
    <x v="0"/>
  </r>
  <r>
    <x v="24467"/>
    <x v="12"/>
    <x v="2"/>
    <x v="0"/>
    <x v="0"/>
  </r>
  <r>
    <x v="24468"/>
    <x v="14"/>
    <x v="0"/>
    <x v="0"/>
    <x v="0"/>
  </r>
  <r>
    <x v="24469"/>
    <x v="10"/>
    <x v="2"/>
    <x v="0"/>
    <x v="0"/>
  </r>
  <r>
    <x v="24470"/>
    <x v="0"/>
    <x v="2"/>
    <x v="0"/>
    <x v="0"/>
  </r>
  <r>
    <x v="24471"/>
    <x v="0"/>
    <x v="2"/>
    <x v="0"/>
    <x v="0"/>
  </r>
  <r>
    <x v="24472"/>
    <x v="14"/>
    <x v="2"/>
    <x v="0"/>
    <x v="0"/>
  </r>
  <r>
    <x v="24473"/>
    <x v="3"/>
    <x v="0"/>
    <x v="0"/>
    <x v="0"/>
  </r>
  <r>
    <x v="24474"/>
    <x v="14"/>
    <x v="2"/>
    <x v="2"/>
    <x v="0"/>
  </r>
  <r>
    <x v="24475"/>
    <x v="14"/>
    <x v="2"/>
    <x v="0"/>
    <x v="0"/>
  </r>
  <r>
    <x v="24476"/>
    <x v="0"/>
    <x v="2"/>
    <x v="0"/>
    <x v="0"/>
  </r>
  <r>
    <x v="24477"/>
    <x v="3"/>
    <x v="2"/>
    <x v="0"/>
    <x v="0"/>
  </r>
  <r>
    <x v="24478"/>
    <x v="9"/>
    <x v="1"/>
    <x v="1"/>
    <x v="1"/>
  </r>
  <r>
    <x v="24479"/>
    <x v="9"/>
    <x v="1"/>
    <x v="1"/>
    <x v="1"/>
  </r>
  <r>
    <x v="24480"/>
    <x v="0"/>
    <x v="1"/>
    <x v="1"/>
    <x v="1"/>
  </r>
  <r>
    <x v="24481"/>
    <x v="9"/>
    <x v="1"/>
    <x v="1"/>
    <x v="1"/>
  </r>
  <r>
    <x v="24482"/>
    <x v="0"/>
    <x v="1"/>
    <x v="1"/>
    <x v="1"/>
  </r>
  <r>
    <x v="24483"/>
    <x v="10"/>
    <x v="1"/>
    <x v="1"/>
    <x v="1"/>
  </r>
  <r>
    <x v="24484"/>
    <x v="12"/>
    <x v="1"/>
    <x v="1"/>
    <x v="1"/>
  </r>
  <r>
    <x v="24485"/>
    <x v="9"/>
    <x v="1"/>
    <x v="1"/>
    <x v="1"/>
  </r>
  <r>
    <x v="24486"/>
    <x v="3"/>
    <x v="1"/>
    <x v="1"/>
    <x v="1"/>
  </r>
  <r>
    <x v="24487"/>
    <x v="3"/>
    <x v="1"/>
    <x v="1"/>
    <x v="1"/>
  </r>
  <r>
    <x v="24488"/>
    <x v="9"/>
    <x v="1"/>
    <x v="1"/>
    <x v="1"/>
  </r>
  <r>
    <x v="24489"/>
    <x v="0"/>
    <x v="1"/>
    <x v="1"/>
    <x v="1"/>
  </r>
  <r>
    <x v="24490"/>
    <x v="15"/>
    <x v="1"/>
    <x v="1"/>
    <x v="1"/>
  </r>
  <r>
    <x v="24491"/>
    <x v="0"/>
    <x v="0"/>
    <x v="0"/>
    <x v="0"/>
  </r>
  <r>
    <x v="24492"/>
    <x v="10"/>
    <x v="0"/>
    <x v="0"/>
    <x v="0"/>
  </r>
  <r>
    <x v="24493"/>
    <x v="17"/>
    <x v="0"/>
    <x v="0"/>
    <x v="0"/>
  </r>
  <r>
    <x v="24494"/>
    <x v="12"/>
    <x v="2"/>
    <x v="0"/>
    <x v="0"/>
  </r>
  <r>
    <x v="24495"/>
    <x v="9"/>
    <x v="2"/>
    <x v="2"/>
    <x v="0"/>
  </r>
  <r>
    <x v="24496"/>
    <x v="4"/>
    <x v="0"/>
    <x v="0"/>
    <x v="0"/>
  </r>
  <r>
    <x v="24497"/>
    <x v="3"/>
    <x v="0"/>
    <x v="0"/>
    <x v="0"/>
  </r>
  <r>
    <x v="24498"/>
    <x v="3"/>
    <x v="2"/>
    <x v="0"/>
    <x v="0"/>
  </r>
  <r>
    <x v="24499"/>
    <x v="2"/>
    <x v="2"/>
    <x v="0"/>
    <x v="0"/>
  </r>
  <r>
    <x v="24500"/>
    <x v="14"/>
    <x v="0"/>
    <x v="0"/>
    <x v="0"/>
  </r>
  <r>
    <x v="24501"/>
    <x v="1"/>
    <x v="2"/>
    <x v="0"/>
    <x v="0"/>
  </r>
  <r>
    <x v="24502"/>
    <x v="14"/>
    <x v="0"/>
    <x v="0"/>
    <x v="0"/>
  </r>
  <r>
    <x v="24503"/>
    <x v="1"/>
    <x v="0"/>
    <x v="0"/>
    <x v="0"/>
  </r>
  <r>
    <x v="24504"/>
    <x v="4"/>
    <x v="2"/>
    <x v="0"/>
    <x v="0"/>
  </r>
  <r>
    <x v="24505"/>
    <x v="12"/>
    <x v="2"/>
    <x v="0"/>
    <x v="0"/>
  </r>
  <r>
    <x v="24506"/>
    <x v="12"/>
    <x v="0"/>
    <x v="0"/>
    <x v="0"/>
  </r>
  <r>
    <x v="24507"/>
    <x v="0"/>
    <x v="2"/>
    <x v="0"/>
    <x v="0"/>
  </r>
  <r>
    <x v="24508"/>
    <x v="3"/>
    <x v="2"/>
    <x v="0"/>
    <x v="0"/>
  </r>
  <r>
    <x v="24509"/>
    <x v="9"/>
    <x v="2"/>
    <x v="0"/>
    <x v="0"/>
  </r>
  <r>
    <x v="24510"/>
    <x v="16"/>
    <x v="2"/>
    <x v="0"/>
    <x v="0"/>
  </r>
  <r>
    <x v="24511"/>
    <x v="0"/>
    <x v="2"/>
    <x v="0"/>
    <x v="0"/>
  </r>
  <r>
    <x v="24512"/>
    <x v="9"/>
    <x v="2"/>
    <x v="0"/>
    <x v="0"/>
  </r>
  <r>
    <x v="24513"/>
    <x v="10"/>
    <x v="2"/>
    <x v="0"/>
    <x v="0"/>
  </r>
  <r>
    <x v="24514"/>
    <x v="0"/>
    <x v="2"/>
    <x v="0"/>
    <x v="0"/>
  </r>
  <r>
    <x v="24515"/>
    <x v="3"/>
    <x v="2"/>
    <x v="0"/>
    <x v="0"/>
  </r>
  <r>
    <x v="24516"/>
    <x v="0"/>
    <x v="0"/>
    <x v="0"/>
    <x v="0"/>
  </r>
  <r>
    <x v="24517"/>
    <x v="0"/>
    <x v="2"/>
    <x v="0"/>
    <x v="0"/>
  </r>
  <r>
    <x v="24518"/>
    <x v="9"/>
    <x v="2"/>
    <x v="0"/>
    <x v="0"/>
  </r>
  <r>
    <x v="24518"/>
    <x v="9"/>
    <x v="2"/>
    <x v="0"/>
    <x v="0"/>
  </r>
  <r>
    <x v="24519"/>
    <x v="0"/>
    <x v="0"/>
    <x v="0"/>
    <x v="0"/>
  </r>
  <r>
    <x v="24520"/>
    <x v="0"/>
    <x v="0"/>
    <x v="0"/>
    <x v="0"/>
  </r>
  <r>
    <x v="24520"/>
    <x v="0"/>
    <x v="2"/>
    <x v="0"/>
    <x v="0"/>
  </r>
  <r>
    <x v="24520"/>
    <x v="0"/>
    <x v="2"/>
    <x v="0"/>
    <x v="0"/>
  </r>
  <r>
    <x v="24521"/>
    <x v="0"/>
    <x v="2"/>
    <x v="0"/>
    <x v="0"/>
  </r>
  <r>
    <x v="24522"/>
    <x v="10"/>
    <x v="2"/>
    <x v="0"/>
    <x v="0"/>
  </r>
  <r>
    <x v="24522"/>
    <x v="10"/>
    <x v="2"/>
    <x v="0"/>
    <x v="0"/>
  </r>
  <r>
    <x v="24523"/>
    <x v="10"/>
    <x v="2"/>
    <x v="0"/>
    <x v="0"/>
  </r>
  <r>
    <x v="24524"/>
    <x v="9"/>
    <x v="0"/>
    <x v="0"/>
    <x v="0"/>
  </r>
  <r>
    <x v="24525"/>
    <x v="12"/>
    <x v="0"/>
    <x v="0"/>
    <x v="0"/>
  </r>
  <r>
    <x v="24526"/>
    <x v="1"/>
    <x v="2"/>
    <x v="0"/>
    <x v="0"/>
  </r>
  <r>
    <x v="24527"/>
    <x v="9"/>
    <x v="2"/>
    <x v="0"/>
    <x v="0"/>
  </r>
  <r>
    <x v="24528"/>
    <x v="9"/>
    <x v="2"/>
    <x v="0"/>
    <x v="0"/>
  </r>
  <r>
    <x v="24529"/>
    <x v="3"/>
    <x v="0"/>
    <x v="0"/>
    <x v="0"/>
  </r>
  <r>
    <x v="24530"/>
    <x v="0"/>
    <x v="2"/>
    <x v="0"/>
    <x v="0"/>
  </r>
  <r>
    <x v="24531"/>
    <x v="14"/>
    <x v="2"/>
    <x v="0"/>
    <x v="0"/>
  </r>
  <r>
    <x v="24532"/>
    <x v="10"/>
    <x v="2"/>
    <x v="0"/>
    <x v="0"/>
  </r>
  <r>
    <x v="24533"/>
    <x v="16"/>
    <x v="2"/>
    <x v="0"/>
    <x v="0"/>
  </r>
  <r>
    <x v="24534"/>
    <x v="3"/>
    <x v="2"/>
    <x v="2"/>
    <x v="0"/>
  </r>
  <r>
    <x v="24535"/>
    <x v="14"/>
    <x v="2"/>
    <x v="0"/>
    <x v="0"/>
  </r>
  <r>
    <x v="24536"/>
    <x v="1"/>
    <x v="2"/>
    <x v="0"/>
    <x v="0"/>
  </r>
  <r>
    <x v="24537"/>
    <x v="9"/>
    <x v="2"/>
    <x v="0"/>
    <x v="0"/>
  </r>
  <r>
    <x v="24538"/>
    <x v="9"/>
    <x v="2"/>
    <x v="0"/>
    <x v="0"/>
  </r>
  <r>
    <x v="24539"/>
    <x v="9"/>
    <x v="2"/>
    <x v="2"/>
    <x v="0"/>
  </r>
  <r>
    <x v="24540"/>
    <x v="9"/>
    <x v="2"/>
    <x v="0"/>
    <x v="0"/>
  </r>
  <r>
    <x v="24541"/>
    <x v="3"/>
    <x v="0"/>
    <x v="0"/>
    <x v="0"/>
  </r>
  <r>
    <x v="24542"/>
    <x v="0"/>
    <x v="2"/>
    <x v="2"/>
    <x v="0"/>
  </r>
  <r>
    <x v="24543"/>
    <x v="12"/>
    <x v="2"/>
    <x v="0"/>
    <x v="0"/>
  </r>
  <r>
    <x v="24544"/>
    <x v="0"/>
    <x v="2"/>
    <x v="0"/>
    <x v="0"/>
  </r>
  <r>
    <x v="24545"/>
    <x v="0"/>
    <x v="2"/>
    <x v="0"/>
    <x v="0"/>
  </r>
  <r>
    <x v="24546"/>
    <x v="9"/>
    <x v="2"/>
    <x v="0"/>
    <x v="0"/>
  </r>
  <r>
    <x v="24547"/>
    <x v="0"/>
    <x v="2"/>
    <x v="0"/>
    <x v="0"/>
  </r>
  <r>
    <x v="24548"/>
    <x v="9"/>
    <x v="2"/>
    <x v="0"/>
    <x v="0"/>
  </r>
  <r>
    <x v="24549"/>
    <x v="10"/>
    <x v="0"/>
    <x v="0"/>
    <x v="0"/>
  </r>
  <r>
    <x v="24550"/>
    <x v="3"/>
    <x v="0"/>
    <x v="0"/>
    <x v="0"/>
  </r>
  <r>
    <x v="24551"/>
    <x v="9"/>
    <x v="0"/>
    <x v="0"/>
    <x v="0"/>
  </r>
  <r>
    <x v="24552"/>
    <x v="9"/>
    <x v="2"/>
    <x v="0"/>
    <x v="0"/>
  </r>
  <r>
    <x v="24553"/>
    <x v="9"/>
    <x v="2"/>
    <x v="0"/>
    <x v="0"/>
  </r>
  <r>
    <x v="24554"/>
    <x v="9"/>
    <x v="2"/>
    <x v="0"/>
    <x v="0"/>
  </r>
  <r>
    <x v="24555"/>
    <x v="3"/>
    <x v="2"/>
    <x v="2"/>
    <x v="0"/>
  </r>
  <r>
    <x v="24556"/>
    <x v="0"/>
    <x v="2"/>
    <x v="0"/>
    <x v="0"/>
  </r>
  <r>
    <x v="24556"/>
    <x v="0"/>
    <x v="0"/>
    <x v="0"/>
    <x v="0"/>
  </r>
  <r>
    <x v="24557"/>
    <x v="3"/>
    <x v="2"/>
    <x v="0"/>
    <x v="0"/>
  </r>
  <r>
    <x v="24558"/>
    <x v="9"/>
    <x v="2"/>
    <x v="0"/>
    <x v="0"/>
  </r>
  <r>
    <x v="24559"/>
    <x v="15"/>
    <x v="2"/>
    <x v="0"/>
    <x v="0"/>
  </r>
  <r>
    <x v="24560"/>
    <x v="9"/>
    <x v="0"/>
    <x v="0"/>
    <x v="0"/>
  </r>
  <r>
    <x v="24561"/>
    <x v="0"/>
    <x v="2"/>
    <x v="0"/>
    <x v="0"/>
  </r>
  <r>
    <x v="24562"/>
    <x v="3"/>
    <x v="2"/>
    <x v="0"/>
    <x v="0"/>
  </r>
  <r>
    <x v="24563"/>
    <x v="1"/>
    <x v="2"/>
    <x v="0"/>
    <x v="0"/>
  </r>
  <r>
    <x v="24564"/>
    <x v="9"/>
    <x v="0"/>
    <x v="0"/>
    <x v="0"/>
  </r>
  <r>
    <x v="24565"/>
    <x v="0"/>
    <x v="0"/>
    <x v="0"/>
    <x v="0"/>
  </r>
  <r>
    <x v="24566"/>
    <x v="16"/>
    <x v="2"/>
    <x v="0"/>
    <x v="0"/>
  </r>
  <r>
    <x v="24567"/>
    <x v="9"/>
    <x v="2"/>
    <x v="2"/>
    <x v="0"/>
  </r>
  <r>
    <x v="24568"/>
    <x v="12"/>
    <x v="2"/>
    <x v="0"/>
    <x v="0"/>
  </r>
  <r>
    <x v="24569"/>
    <x v="9"/>
    <x v="2"/>
    <x v="0"/>
    <x v="0"/>
  </r>
  <r>
    <x v="24570"/>
    <x v="3"/>
    <x v="2"/>
    <x v="0"/>
    <x v="0"/>
  </r>
  <r>
    <x v="24571"/>
    <x v="9"/>
    <x v="2"/>
    <x v="0"/>
    <x v="0"/>
  </r>
  <r>
    <x v="24572"/>
    <x v="9"/>
    <x v="0"/>
    <x v="0"/>
    <x v="0"/>
  </r>
  <r>
    <x v="24573"/>
    <x v="3"/>
    <x v="2"/>
    <x v="0"/>
    <x v="0"/>
  </r>
  <r>
    <x v="24574"/>
    <x v="9"/>
    <x v="2"/>
    <x v="0"/>
    <x v="0"/>
  </r>
  <r>
    <x v="24575"/>
    <x v="0"/>
    <x v="2"/>
    <x v="0"/>
    <x v="0"/>
  </r>
  <r>
    <x v="24576"/>
    <x v="14"/>
    <x v="2"/>
    <x v="2"/>
    <x v="0"/>
  </r>
  <r>
    <x v="24577"/>
    <x v="3"/>
    <x v="0"/>
    <x v="0"/>
    <x v="0"/>
  </r>
  <r>
    <x v="24578"/>
    <x v="9"/>
    <x v="2"/>
    <x v="2"/>
    <x v="0"/>
  </r>
  <r>
    <x v="24579"/>
    <x v="4"/>
    <x v="2"/>
    <x v="0"/>
    <x v="0"/>
  </r>
  <r>
    <x v="24580"/>
    <x v="14"/>
    <x v="1"/>
    <x v="1"/>
    <x v="1"/>
  </r>
  <r>
    <x v="24581"/>
    <x v="12"/>
    <x v="1"/>
    <x v="1"/>
    <x v="1"/>
  </r>
  <r>
    <x v="24582"/>
    <x v="3"/>
    <x v="1"/>
    <x v="1"/>
    <x v="1"/>
  </r>
  <r>
    <x v="24583"/>
    <x v="3"/>
    <x v="1"/>
    <x v="1"/>
    <x v="1"/>
  </r>
  <r>
    <x v="24584"/>
    <x v="0"/>
    <x v="1"/>
    <x v="1"/>
    <x v="1"/>
  </r>
  <r>
    <x v="24585"/>
    <x v="12"/>
    <x v="1"/>
    <x v="1"/>
    <x v="1"/>
  </r>
  <r>
    <x v="24586"/>
    <x v="9"/>
    <x v="1"/>
    <x v="1"/>
    <x v="1"/>
  </r>
  <r>
    <x v="24587"/>
    <x v="10"/>
    <x v="1"/>
    <x v="1"/>
    <x v="1"/>
  </r>
  <r>
    <x v="24588"/>
    <x v="9"/>
    <x v="1"/>
    <x v="1"/>
    <x v="1"/>
  </r>
  <r>
    <x v="24589"/>
    <x v="0"/>
    <x v="1"/>
    <x v="1"/>
    <x v="1"/>
  </r>
  <r>
    <x v="24590"/>
    <x v="14"/>
    <x v="1"/>
    <x v="1"/>
    <x v="1"/>
  </r>
  <r>
    <x v="24591"/>
    <x v="0"/>
    <x v="1"/>
    <x v="1"/>
    <x v="1"/>
  </r>
  <r>
    <x v="24592"/>
    <x v="14"/>
    <x v="1"/>
    <x v="1"/>
    <x v="1"/>
  </r>
  <r>
    <x v="24593"/>
    <x v="14"/>
    <x v="1"/>
    <x v="1"/>
    <x v="1"/>
  </r>
  <r>
    <x v="24594"/>
    <x v="1"/>
    <x v="1"/>
    <x v="1"/>
    <x v="1"/>
  </r>
  <r>
    <x v="24595"/>
    <x v="14"/>
    <x v="1"/>
    <x v="1"/>
    <x v="1"/>
  </r>
  <r>
    <x v="24596"/>
    <x v="3"/>
    <x v="1"/>
    <x v="1"/>
    <x v="1"/>
  </r>
  <r>
    <x v="24597"/>
    <x v="3"/>
    <x v="1"/>
    <x v="1"/>
    <x v="1"/>
  </r>
  <r>
    <x v="24598"/>
    <x v="9"/>
    <x v="1"/>
    <x v="1"/>
    <x v="1"/>
  </r>
  <r>
    <x v="24599"/>
    <x v="9"/>
    <x v="1"/>
    <x v="1"/>
    <x v="1"/>
  </r>
  <r>
    <x v="24600"/>
    <x v="10"/>
    <x v="1"/>
    <x v="1"/>
    <x v="1"/>
  </r>
  <r>
    <x v="24601"/>
    <x v="3"/>
    <x v="1"/>
    <x v="1"/>
    <x v="1"/>
  </r>
  <r>
    <x v="24602"/>
    <x v="14"/>
    <x v="1"/>
    <x v="1"/>
    <x v="1"/>
  </r>
  <r>
    <x v="24603"/>
    <x v="10"/>
    <x v="1"/>
    <x v="1"/>
    <x v="1"/>
  </r>
  <r>
    <x v="24604"/>
    <x v="3"/>
    <x v="1"/>
    <x v="1"/>
    <x v="1"/>
  </r>
  <r>
    <x v="24605"/>
    <x v="3"/>
    <x v="1"/>
    <x v="1"/>
    <x v="1"/>
  </r>
  <r>
    <x v="24606"/>
    <x v="0"/>
    <x v="1"/>
    <x v="1"/>
    <x v="1"/>
  </r>
  <r>
    <x v="24607"/>
    <x v="9"/>
    <x v="1"/>
    <x v="1"/>
    <x v="1"/>
  </r>
  <r>
    <x v="24608"/>
    <x v="12"/>
    <x v="1"/>
    <x v="1"/>
    <x v="1"/>
  </r>
  <r>
    <x v="24609"/>
    <x v="3"/>
    <x v="1"/>
    <x v="1"/>
    <x v="1"/>
  </r>
  <r>
    <x v="24610"/>
    <x v="9"/>
    <x v="1"/>
    <x v="1"/>
    <x v="1"/>
  </r>
  <r>
    <x v="24611"/>
    <x v="16"/>
    <x v="1"/>
    <x v="1"/>
    <x v="1"/>
  </r>
  <r>
    <x v="24612"/>
    <x v="10"/>
    <x v="0"/>
    <x v="0"/>
    <x v="0"/>
  </r>
  <r>
    <x v="24613"/>
    <x v="16"/>
    <x v="0"/>
    <x v="0"/>
    <x v="0"/>
  </r>
  <r>
    <x v="24614"/>
    <x v="16"/>
    <x v="2"/>
    <x v="0"/>
    <x v="0"/>
  </r>
  <r>
    <x v="24615"/>
    <x v="20"/>
    <x v="1"/>
    <x v="1"/>
    <x v="1"/>
  </r>
  <r>
    <x v="24616"/>
    <x v="15"/>
    <x v="1"/>
    <x v="1"/>
    <x v="1"/>
  </r>
  <r>
    <x v="24617"/>
    <x v="14"/>
    <x v="1"/>
    <x v="1"/>
    <x v="1"/>
  </r>
  <r>
    <x v="24618"/>
    <x v="4"/>
    <x v="2"/>
    <x v="0"/>
    <x v="0"/>
  </r>
  <r>
    <x v="24619"/>
    <x v="10"/>
    <x v="0"/>
    <x v="0"/>
    <x v="0"/>
  </r>
  <r>
    <x v="24620"/>
    <x v="1"/>
    <x v="0"/>
    <x v="0"/>
    <x v="0"/>
  </r>
  <r>
    <x v="24621"/>
    <x v="17"/>
    <x v="0"/>
    <x v="0"/>
    <x v="0"/>
  </r>
  <r>
    <x v="24622"/>
    <x v="1"/>
    <x v="1"/>
    <x v="1"/>
    <x v="1"/>
  </r>
  <r>
    <x v="24623"/>
    <x v="9"/>
    <x v="1"/>
    <x v="1"/>
    <x v="1"/>
  </r>
  <r>
    <x v="24624"/>
    <x v="10"/>
    <x v="0"/>
    <x v="0"/>
    <x v="0"/>
  </r>
  <r>
    <x v="24625"/>
    <x v="17"/>
    <x v="0"/>
    <x v="0"/>
    <x v="0"/>
  </r>
  <r>
    <x v="24626"/>
    <x v="1"/>
    <x v="1"/>
    <x v="1"/>
    <x v="1"/>
  </r>
  <r>
    <x v="24627"/>
    <x v="10"/>
    <x v="0"/>
    <x v="0"/>
    <x v="0"/>
  </r>
  <r>
    <x v="24628"/>
    <x v="3"/>
    <x v="0"/>
    <x v="0"/>
    <x v="0"/>
  </r>
  <r>
    <x v="24629"/>
    <x v="0"/>
    <x v="2"/>
    <x v="2"/>
    <x v="0"/>
  </r>
  <r>
    <x v="24630"/>
    <x v="0"/>
    <x v="1"/>
    <x v="1"/>
    <x v="1"/>
  </r>
  <r>
    <x v="24631"/>
    <x v="14"/>
    <x v="1"/>
    <x v="1"/>
    <x v="1"/>
  </r>
  <r>
    <x v="24632"/>
    <x v="0"/>
    <x v="2"/>
    <x v="2"/>
    <x v="0"/>
  </r>
  <r>
    <x v="24633"/>
    <x v="10"/>
    <x v="0"/>
    <x v="0"/>
    <x v="0"/>
  </r>
  <r>
    <x v="24634"/>
    <x v="9"/>
    <x v="0"/>
    <x v="0"/>
    <x v="0"/>
  </r>
  <r>
    <x v="24635"/>
    <x v="16"/>
    <x v="2"/>
    <x v="2"/>
    <x v="0"/>
  </r>
  <r>
    <x v="24636"/>
    <x v="10"/>
    <x v="2"/>
    <x v="0"/>
    <x v="0"/>
  </r>
  <r>
    <x v="24637"/>
    <x v="9"/>
    <x v="2"/>
    <x v="2"/>
    <x v="0"/>
  </r>
  <r>
    <x v="24638"/>
    <x v="0"/>
    <x v="0"/>
    <x v="0"/>
    <x v="0"/>
  </r>
  <r>
    <x v="24639"/>
    <x v="3"/>
    <x v="2"/>
    <x v="0"/>
    <x v="0"/>
  </r>
  <r>
    <x v="24640"/>
    <x v="0"/>
    <x v="0"/>
    <x v="0"/>
    <x v="0"/>
  </r>
  <r>
    <x v="24641"/>
    <x v="3"/>
    <x v="2"/>
    <x v="0"/>
    <x v="0"/>
  </r>
  <r>
    <x v="24642"/>
    <x v="0"/>
    <x v="2"/>
    <x v="0"/>
    <x v="0"/>
  </r>
  <r>
    <x v="24643"/>
    <x v="1"/>
    <x v="2"/>
    <x v="0"/>
    <x v="0"/>
  </r>
  <r>
    <x v="24644"/>
    <x v="3"/>
    <x v="2"/>
    <x v="0"/>
    <x v="0"/>
  </r>
  <r>
    <x v="24645"/>
    <x v="14"/>
    <x v="0"/>
    <x v="0"/>
    <x v="0"/>
  </r>
  <r>
    <x v="24646"/>
    <x v="0"/>
    <x v="0"/>
    <x v="0"/>
    <x v="0"/>
  </r>
  <r>
    <x v="24647"/>
    <x v="12"/>
    <x v="0"/>
    <x v="0"/>
    <x v="0"/>
  </r>
  <r>
    <x v="24648"/>
    <x v="9"/>
    <x v="0"/>
    <x v="0"/>
    <x v="0"/>
  </r>
  <r>
    <x v="24649"/>
    <x v="9"/>
    <x v="2"/>
    <x v="0"/>
    <x v="0"/>
  </r>
  <r>
    <x v="24650"/>
    <x v="10"/>
    <x v="2"/>
    <x v="0"/>
    <x v="0"/>
  </r>
  <r>
    <x v="24651"/>
    <x v="10"/>
    <x v="2"/>
    <x v="0"/>
    <x v="0"/>
  </r>
  <r>
    <x v="24652"/>
    <x v="10"/>
    <x v="2"/>
    <x v="0"/>
    <x v="0"/>
  </r>
  <r>
    <x v="24653"/>
    <x v="12"/>
    <x v="2"/>
    <x v="0"/>
    <x v="0"/>
  </r>
  <r>
    <x v="24654"/>
    <x v="16"/>
    <x v="0"/>
    <x v="0"/>
    <x v="0"/>
  </r>
  <r>
    <x v="24655"/>
    <x v="12"/>
    <x v="2"/>
    <x v="0"/>
    <x v="0"/>
  </r>
  <r>
    <x v="24656"/>
    <x v="0"/>
    <x v="2"/>
    <x v="2"/>
    <x v="0"/>
  </r>
  <r>
    <x v="24657"/>
    <x v="12"/>
    <x v="2"/>
    <x v="0"/>
    <x v="0"/>
  </r>
  <r>
    <x v="24658"/>
    <x v="0"/>
    <x v="2"/>
    <x v="0"/>
    <x v="0"/>
  </r>
  <r>
    <x v="24659"/>
    <x v="0"/>
    <x v="2"/>
    <x v="0"/>
    <x v="0"/>
  </r>
  <r>
    <x v="24660"/>
    <x v="12"/>
    <x v="2"/>
    <x v="0"/>
    <x v="0"/>
  </r>
  <r>
    <x v="24661"/>
    <x v="9"/>
    <x v="2"/>
    <x v="0"/>
    <x v="0"/>
  </r>
  <r>
    <x v="24662"/>
    <x v="10"/>
    <x v="2"/>
    <x v="2"/>
    <x v="0"/>
  </r>
  <r>
    <x v="24663"/>
    <x v="9"/>
    <x v="2"/>
    <x v="0"/>
    <x v="0"/>
  </r>
  <r>
    <x v="24664"/>
    <x v="9"/>
    <x v="0"/>
    <x v="0"/>
    <x v="0"/>
  </r>
  <r>
    <x v="24665"/>
    <x v="9"/>
    <x v="2"/>
    <x v="0"/>
    <x v="0"/>
  </r>
  <r>
    <x v="24666"/>
    <x v="3"/>
    <x v="2"/>
    <x v="0"/>
    <x v="0"/>
  </r>
  <r>
    <x v="24667"/>
    <x v="15"/>
    <x v="2"/>
    <x v="2"/>
    <x v="0"/>
  </r>
  <r>
    <x v="24668"/>
    <x v="0"/>
    <x v="0"/>
    <x v="0"/>
    <x v="0"/>
  </r>
  <r>
    <x v="24669"/>
    <x v="3"/>
    <x v="0"/>
    <x v="0"/>
    <x v="0"/>
  </r>
  <r>
    <x v="24670"/>
    <x v="0"/>
    <x v="2"/>
    <x v="0"/>
    <x v="0"/>
  </r>
  <r>
    <x v="24671"/>
    <x v="9"/>
    <x v="1"/>
    <x v="1"/>
    <x v="1"/>
  </r>
  <r>
    <x v="24672"/>
    <x v="3"/>
    <x v="1"/>
    <x v="1"/>
    <x v="1"/>
  </r>
  <r>
    <x v="24673"/>
    <x v="10"/>
    <x v="1"/>
    <x v="1"/>
    <x v="1"/>
  </r>
  <r>
    <x v="24674"/>
    <x v="0"/>
    <x v="1"/>
    <x v="1"/>
    <x v="1"/>
  </r>
  <r>
    <x v="24675"/>
    <x v="10"/>
    <x v="1"/>
    <x v="1"/>
    <x v="1"/>
  </r>
  <r>
    <x v="24676"/>
    <x v="3"/>
    <x v="1"/>
    <x v="1"/>
    <x v="1"/>
  </r>
  <r>
    <x v="24677"/>
    <x v="10"/>
    <x v="1"/>
    <x v="1"/>
    <x v="1"/>
  </r>
  <r>
    <x v="24678"/>
    <x v="9"/>
    <x v="1"/>
    <x v="1"/>
    <x v="1"/>
  </r>
  <r>
    <x v="24679"/>
    <x v="0"/>
    <x v="1"/>
    <x v="1"/>
    <x v="1"/>
  </r>
  <r>
    <x v="24680"/>
    <x v="3"/>
    <x v="1"/>
    <x v="1"/>
    <x v="1"/>
  </r>
  <r>
    <x v="24681"/>
    <x v="9"/>
    <x v="1"/>
    <x v="1"/>
    <x v="1"/>
  </r>
  <r>
    <x v="24682"/>
    <x v="9"/>
    <x v="1"/>
    <x v="1"/>
    <x v="1"/>
  </r>
  <r>
    <x v="24683"/>
    <x v="3"/>
    <x v="1"/>
    <x v="1"/>
    <x v="1"/>
  </r>
  <r>
    <x v="24684"/>
    <x v="0"/>
    <x v="1"/>
    <x v="1"/>
    <x v="1"/>
  </r>
  <r>
    <x v="24685"/>
    <x v="12"/>
    <x v="1"/>
    <x v="1"/>
    <x v="1"/>
  </r>
  <r>
    <x v="24686"/>
    <x v="0"/>
    <x v="2"/>
    <x v="0"/>
    <x v="0"/>
  </r>
  <r>
    <x v="24687"/>
    <x v="4"/>
    <x v="2"/>
    <x v="0"/>
    <x v="0"/>
  </r>
  <r>
    <x v="24688"/>
    <x v="4"/>
    <x v="2"/>
    <x v="0"/>
    <x v="0"/>
  </r>
  <r>
    <x v="24689"/>
    <x v="0"/>
    <x v="2"/>
    <x v="0"/>
    <x v="0"/>
  </r>
  <r>
    <x v="24690"/>
    <x v="12"/>
    <x v="2"/>
    <x v="0"/>
    <x v="0"/>
  </r>
  <r>
    <x v="24691"/>
    <x v="0"/>
    <x v="2"/>
    <x v="0"/>
    <x v="0"/>
  </r>
  <r>
    <x v="24692"/>
    <x v="18"/>
    <x v="0"/>
    <x v="0"/>
    <x v="0"/>
  </r>
  <r>
    <x v="24693"/>
    <x v="12"/>
    <x v="2"/>
    <x v="0"/>
    <x v="0"/>
  </r>
  <r>
    <x v="24694"/>
    <x v="16"/>
    <x v="0"/>
    <x v="0"/>
    <x v="0"/>
  </r>
  <r>
    <x v="24695"/>
    <x v="16"/>
    <x v="0"/>
    <x v="0"/>
    <x v="0"/>
  </r>
  <r>
    <x v="24696"/>
    <x v="17"/>
    <x v="2"/>
    <x v="0"/>
    <x v="0"/>
  </r>
  <r>
    <x v="24697"/>
    <x v="15"/>
    <x v="0"/>
    <x v="0"/>
    <x v="0"/>
  </r>
  <r>
    <x v="24698"/>
    <x v="7"/>
    <x v="2"/>
    <x v="0"/>
    <x v="0"/>
  </r>
  <r>
    <x v="24699"/>
    <x v="14"/>
    <x v="0"/>
    <x v="0"/>
    <x v="0"/>
  </r>
  <r>
    <x v="24700"/>
    <x v="16"/>
    <x v="0"/>
    <x v="0"/>
    <x v="0"/>
  </r>
  <r>
    <x v="24701"/>
    <x v="20"/>
    <x v="2"/>
    <x v="0"/>
    <x v="0"/>
  </r>
  <r>
    <x v="24702"/>
    <x v="17"/>
    <x v="2"/>
    <x v="0"/>
    <x v="0"/>
  </r>
  <r>
    <x v="24703"/>
    <x v="4"/>
    <x v="2"/>
    <x v="0"/>
    <x v="0"/>
  </r>
  <r>
    <x v="24704"/>
    <x v="0"/>
    <x v="2"/>
    <x v="0"/>
    <x v="0"/>
  </r>
  <r>
    <x v="24705"/>
    <x v="4"/>
    <x v="1"/>
    <x v="1"/>
    <x v="1"/>
  </r>
  <r>
    <x v="24706"/>
    <x v="12"/>
    <x v="1"/>
    <x v="1"/>
    <x v="1"/>
  </r>
  <r>
    <x v="24707"/>
    <x v="0"/>
    <x v="2"/>
    <x v="0"/>
    <x v="2"/>
  </r>
  <r>
    <x v="24708"/>
    <x v="14"/>
    <x v="2"/>
    <x v="0"/>
    <x v="2"/>
  </r>
  <r>
    <x v="24709"/>
    <x v="9"/>
    <x v="2"/>
    <x v="0"/>
    <x v="0"/>
  </r>
  <r>
    <x v="24710"/>
    <x v="10"/>
    <x v="2"/>
    <x v="0"/>
    <x v="0"/>
  </r>
  <r>
    <x v="24711"/>
    <x v="12"/>
    <x v="0"/>
    <x v="0"/>
    <x v="0"/>
  </r>
  <r>
    <x v="24712"/>
    <x v="3"/>
    <x v="2"/>
    <x v="0"/>
    <x v="0"/>
  </r>
  <r>
    <x v="24713"/>
    <x v="9"/>
    <x v="2"/>
    <x v="0"/>
    <x v="0"/>
  </r>
  <r>
    <x v="24714"/>
    <x v="9"/>
    <x v="2"/>
    <x v="0"/>
    <x v="0"/>
  </r>
  <r>
    <x v="24715"/>
    <x v="0"/>
    <x v="2"/>
    <x v="0"/>
    <x v="0"/>
  </r>
  <r>
    <x v="24715"/>
    <x v="0"/>
    <x v="0"/>
    <x v="0"/>
    <x v="0"/>
  </r>
  <r>
    <x v="24716"/>
    <x v="9"/>
    <x v="2"/>
    <x v="0"/>
    <x v="0"/>
  </r>
  <r>
    <x v="24717"/>
    <x v="0"/>
    <x v="2"/>
    <x v="0"/>
    <x v="0"/>
  </r>
  <r>
    <x v="24718"/>
    <x v="3"/>
    <x v="0"/>
    <x v="0"/>
    <x v="0"/>
  </r>
  <r>
    <x v="24719"/>
    <x v="10"/>
    <x v="2"/>
    <x v="0"/>
    <x v="0"/>
  </r>
  <r>
    <x v="24720"/>
    <x v="10"/>
    <x v="2"/>
    <x v="0"/>
    <x v="0"/>
  </r>
  <r>
    <x v="24721"/>
    <x v="14"/>
    <x v="2"/>
    <x v="0"/>
    <x v="0"/>
  </r>
  <r>
    <x v="24722"/>
    <x v="9"/>
    <x v="2"/>
    <x v="0"/>
    <x v="0"/>
  </r>
  <r>
    <x v="24723"/>
    <x v="3"/>
    <x v="2"/>
    <x v="0"/>
    <x v="0"/>
  </r>
  <r>
    <x v="24724"/>
    <x v="12"/>
    <x v="2"/>
    <x v="0"/>
    <x v="0"/>
  </r>
  <r>
    <x v="24725"/>
    <x v="12"/>
    <x v="2"/>
    <x v="0"/>
    <x v="0"/>
  </r>
  <r>
    <x v="24726"/>
    <x v="9"/>
    <x v="2"/>
    <x v="0"/>
    <x v="0"/>
  </r>
  <r>
    <x v="24727"/>
    <x v="1"/>
    <x v="0"/>
    <x v="0"/>
    <x v="0"/>
  </r>
  <r>
    <x v="24728"/>
    <x v="3"/>
    <x v="2"/>
    <x v="2"/>
    <x v="0"/>
  </r>
  <r>
    <x v="24729"/>
    <x v="12"/>
    <x v="2"/>
    <x v="2"/>
    <x v="0"/>
  </r>
  <r>
    <x v="24730"/>
    <x v="1"/>
    <x v="0"/>
    <x v="0"/>
    <x v="0"/>
  </r>
  <r>
    <x v="24731"/>
    <x v="1"/>
    <x v="2"/>
    <x v="0"/>
    <x v="0"/>
  </r>
  <r>
    <x v="24732"/>
    <x v="14"/>
    <x v="2"/>
    <x v="0"/>
    <x v="0"/>
  </r>
  <r>
    <x v="24733"/>
    <x v="9"/>
    <x v="0"/>
    <x v="0"/>
    <x v="0"/>
  </r>
  <r>
    <x v="24734"/>
    <x v="14"/>
    <x v="2"/>
    <x v="0"/>
    <x v="0"/>
  </r>
  <r>
    <x v="24735"/>
    <x v="12"/>
    <x v="1"/>
    <x v="1"/>
    <x v="1"/>
  </r>
  <r>
    <x v="24736"/>
    <x v="10"/>
    <x v="1"/>
    <x v="1"/>
    <x v="1"/>
  </r>
  <r>
    <x v="24737"/>
    <x v="0"/>
    <x v="1"/>
    <x v="1"/>
    <x v="1"/>
  </r>
  <r>
    <x v="24738"/>
    <x v="14"/>
    <x v="1"/>
    <x v="1"/>
    <x v="1"/>
  </r>
  <r>
    <x v="24739"/>
    <x v="9"/>
    <x v="1"/>
    <x v="1"/>
    <x v="1"/>
  </r>
  <r>
    <x v="24740"/>
    <x v="12"/>
    <x v="1"/>
    <x v="1"/>
    <x v="1"/>
  </r>
  <r>
    <x v="24741"/>
    <x v="10"/>
    <x v="1"/>
    <x v="1"/>
    <x v="1"/>
  </r>
  <r>
    <x v="24742"/>
    <x v="9"/>
    <x v="1"/>
    <x v="1"/>
    <x v="1"/>
  </r>
  <r>
    <x v="24743"/>
    <x v="9"/>
    <x v="1"/>
    <x v="1"/>
    <x v="1"/>
  </r>
  <r>
    <x v="24744"/>
    <x v="14"/>
    <x v="1"/>
    <x v="1"/>
    <x v="1"/>
  </r>
  <r>
    <x v="24745"/>
    <x v="14"/>
    <x v="1"/>
    <x v="1"/>
    <x v="1"/>
  </r>
  <r>
    <x v="24746"/>
    <x v="3"/>
    <x v="1"/>
    <x v="1"/>
    <x v="1"/>
  </r>
  <r>
    <x v="24747"/>
    <x v="9"/>
    <x v="1"/>
    <x v="1"/>
    <x v="1"/>
  </r>
  <r>
    <x v="24748"/>
    <x v="10"/>
    <x v="1"/>
    <x v="1"/>
    <x v="1"/>
  </r>
  <r>
    <x v="24749"/>
    <x v="14"/>
    <x v="1"/>
    <x v="1"/>
    <x v="1"/>
  </r>
  <r>
    <x v="24750"/>
    <x v="3"/>
    <x v="1"/>
    <x v="1"/>
    <x v="1"/>
  </r>
  <r>
    <x v="24751"/>
    <x v="10"/>
    <x v="1"/>
    <x v="1"/>
    <x v="1"/>
  </r>
  <r>
    <x v="24752"/>
    <x v="9"/>
    <x v="1"/>
    <x v="1"/>
    <x v="1"/>
  </r>
  <r>
    <x v="24753"/>
    <x v="9"/>
    <x v="1"/>
    <x v="1"/>
    <x v="1"/>
  </r>
  <r>
    <x v="24754"/>
    <x v="15"/>
    <x v="2"/>
    <x v="0"/>
    <x v="0"/>
  </r>
  <r>
    <x v="24755"/>
    <x v="1"/>
    <x v="0"/>
    <x v="0"/>
    <x v="0"/>
  </r>
  <r>
    <x v="24756"/>
    <x v="14"/>
    <x v="2"/>
    <x v="0"/>
    <x v="0"/>
  </r>
  <r>
    <x v="24757"/>
    <x v="10"/>
    <x v="0"/>
    <x v="0"/>
    <x v="0"/>
  </r>
  <r>
    <x v="24758"/>
    <x v="14"/>
    <x v="1"/>
    <x v="1"/>
    <x v="1"/>
  </r>
  <r>
    <x v="24759"/>
    <x v="17"/>
    <x v="1"/>
    <x v="1"/>
    <x v="1"/>
  </r>
  <r>
    <x v="24760"/>
    <x v="14"/>
    <x v="1"/>
    <x v="1"/>
    <x v="1"/>
  </r>
  <r>
    <x v="24761"/>
    <x v="16"/>
    <x v="0"/>
    <x v="0"/>
    <x v="0"/>
  </r>
  <r>
    <x v="24762"/>
    <x v="9"/>
    <x v="2"/>
    <x v="0"/>
    <x v="0"/>
  </r>
  <r>
    <x v="24763"/>
    <x v="9"/>
    <x v="0"/>
    <x v="0"/>
    <x v="0"/>
  </r>
  <r>
    <x v="24764"/>
    <x v="12"/>
    <x v="2"/>
    <x v="0"/>
    <x v="0"/>
  </r>
  <r>
    <x v="24765"/>
    <x v="4"/>
    <x v="0"/>
    <x v="0"/>
    <x v="0"/>
  </r>
  <r>
    <x v="24766"/>
    <x v="16"/>
    <x v="1"/>
    <x v="1"/>
    <x v="1"/>
  </r>
  <r>
    <x v="24767"/>
    <x v="14"/>
    <x v="0"/>
    <x v="0"/>
    <x v="0"/>
  </r>
  <r>
    <x v="24768"/>
    <x v="0"/>
    <x v="0"/>
    <x v="0"/>
    <x v="0"/>
  </r>
  <r>
    <x v="24769"/>
    <x v="10"/>
    <x v="0"/>
    <x v="0"/>
    <x v="0"/>
  </r>
  <r>
    <x v="24770"/>
    <x v="9"/>
    <x v="2"/>
    <x v="0"/>
    <x v="0"/>
  </r>
  <r>
    <x v="24771"/>
    <x v="0"/>
    <x v="1"/>
    <x v="1"/>
    <x v="1"/>
  </r>
  <r>
    <x v="24772"/>
    <x v="3"/>
    <x v="2"/>
    <x v="0"/>
    <x v="0"/>
  </r>
  <r>
    <x v="24773"/>
    <x v="10"/>
    <x v="2"/>
    <x v="0"/>
    <x v="0"/>
  </r>
  <r>
    <x v="24774"/>
    <x v="3"/>
    <x v="2"/>
    <x v="0"/>
    <x v="0"/>
  </r>
  <r>
    <x v="24775"/>
    <x v="9"/>
    <x v="2"/>
    <x v="2"/>
    <x v="0"/>
  </r>
  <r>
    <x v="24776"/>
    <x v="9"/>
    <x v="0"/>
    <x v="0"/>
    <x v="0"/>
  </r>
  <r>
    <x v="24777"/>
    <x v="3"/>
    <x v="2"/>
    <x v="0"/>
    <x v="0"/>
  </r>
  <r>
    <x v="24778"/>
    <x v="10"/>
    <x v="0"/>
    <x v="0"/>
    <x v="0"/>
  </r>
  <r>
    <x v="24779"/>
    <x v="0"/>
    <x v="2"/>
    <x v="0"/>
    <x v="0"/>
  </r>
  <r>
    <x v="24780"/>
    <x v="3"/>
    <x v="2"/>
    <x v="0"/>
    <x v="0"/>
  </r>
  <r>
    <x v="24781"/>
    <x v="9"/>
    <x v="2"/>
    <x v="2"/>
    <x v="0"/>
  </r>
  <r>
    <x v="24782"/>
    <x v="12"/>
    <x v="2"/>
    <x v="0"/>
    <x v="0"/>
  </r>
  <r>
    <x v="24783"/>
    <x v="9"/>
    <x v="2"/>
    <x v="0"/>
    <x v="0"/>
  </r>
  <r>
    <x v="24784"/>
    <x v="3"/>
    <x v="2"/>
    <x v="0"/>
    <x v="0"/>
  </r>
  <r>
    <x v="24785"/>
    <x v="3"/>
    <x v="2"/>
    <x v="0"/>
    <x v="0"/>
  </r>
  <r>
    <x v="24786"/>
    <x v="9"/>
    <x v="0"/>
    <x v="0"/>
    <x v="0"/>
  </r>
  <r>
    <x v="24787"/>
    <x v="3"/>
    <x v="2"/>
    <x v="0"/>
    <x v="0"/>
  </r>
  <r>
    <x v="24788"/>
    <x v="9"/>
    <x v="0"/>
    <x v="0"/>
    <x v="0"/>
  </r>
  <r>
    <x v="24789"/>
    <x v="3"/>
    <x v="2"/>
    <x v="0"/>
    <x v="0"/>
  </r>
  <r>
    <x v="24790"/>
    <x v="3"/>
    <x v="2"/>
    <x v="0"/>
    <x v="0"/>
  </r>
  <r>
    <x v="24791"/>
    <x v="9"/>
    <x v="2"/>
    <x v="0"/>
    <x v="0"/>
  </r>
  <r>
    <x v="24792"/>
    <x v="14"/>
    <x v="2"/>
    <x v="0"/>
    <x v="0"/>
  </r>
  <r>
    <x v="24793"/>
    <x v="12"/>
    <x v="2"/>
    <x v="0"/>
    <x v="0"/>
  </r>
  <r>
    <x v="24794"/>
    <x v="9"/>
    <x v="2"/>
    <x v="2"/>
    <x v="0"/>
  </r>
  <r>
    <x v="24795"/>
    <x v="3"/>
    <x v="0"/>
    <x v="0"/>
    <x v="0"/>
  </r>
  <r>
    <x v="24796"/>
    <x v="9"/>
    <x v="2"/>
    <x v="0"/>
    <x v="0"/>
  </r>
  <r>
    <x v="24797"/>
    <x v="10"/>
    <x v="2"/>
    <x v="0"/>
    <x v="0"/>
  </r>
  <r>
    <x v="24798"/>
    <x v="10"/>
    <x v="2"/>
    <x v="2"/>
    <x v="0"/>
  </r>
  <r>
    <x v="24799"/>
    <x v="10"/>
    <x v="2"/>
    <x v="2"/>
    <x v="0"/>
  </r>
  <r>
    <x v="24800"/>
    <x v="9"/>
    <x v="0"/>
    <x v="0"/>
    <x v="0"/>
  </r>
  <r>
    <x v="24801"/>
    <x v="10"/>
    <x v="2"/>
    <x v="0"/>
    <x v="0"/>
  </r>
  <r>
    <x v="24802"/>
    <x v="18"/>
    <x v="0"/>
    <x v="0"/>
    <x v="0"/>
  </r>
  <r>
    <x v="24803"/>
    <x v="20"/>
    <x v="2"/>
    <x v="0"/>
    <x v="0"/>
  </r>
  <r>
    <x v="24804"/>
    <x v="0"/>
    <x v="2"/>
    <x v="0"/>
    <x v="0"/>
  </r>
  <r>
    <x v="24805"/>
    <x v="12"/>
    <x v="1"/>
    <x v="1"/>
    <x v="1"/>
  </r>
  <r>
    <x v="24806"/>
    <x v="0"/>
    <x v="1"/>
    <x v="1"/>
    <x v="1"/>
  </r>
  <r>
    <x v="24807"/>
    <x v="12"/>
    <x v="1"/>
    <x v="1"/>
    <x v="1"/>
  </r>
  <r>
    <x v="24808"/>
    <x v="12"/>
    <x v="1"/>
    <x v="1"/>
    <x v="1"/>
  </r>
  <r>
    <x v="24809"/>
    <x v="3"/>
    <x v="1"/>
    <x v="1"/>
    <x v="1"/>
  </r>
  <r>
    <x v="24810"/>
    <x v="10"/>
    <x v="1"/>
    <x v="1"/>
    <x v="1"/>
  </r>
  <r>
    <x v="24811"/>
    <x v="14"/>
    <x v="1"/>
    <x v="1"/>
    <x v="1"/>
  </r>
  <r>
    <x v="24812"/>
    <x v="14"/>
    <x v="1"/>
    <x v="1"/>
    <x v="1"/>
  </r>
  <r>
    <x v="24813"/>
    <x v="9"/>
    <x v="1"/>
    <x v="1"/>
    <x v="1"/>
  </r>
  <r>
    <x v="24814"/>
    <x v="10"/>
    <x v="1"/>
    <x v="1"/>
    <x v="1"/>
  </r>
  <r>
    <x v="24815"/>
    <x v="10"/>
    <x v="1"/>
    <x v="1"/>
    <x v="1"/>
  </r>
  <r>
    <x v="24816"/>
    <x v="9"/>
    <x v="1"/>
    <x v="1"/>
    <x v="1"/>
  </r>
  <r>
    <x v="24817"/>
    <x v="10"/>
    <x v="1"/>
    <x v="1"/>
    <x v="1"/>
  </r>
  <r>
    <x v="24818"/>
    <x v="10"/>
    <x v="1"/>
    <x v="1"/>
    <x v="1"/>
  </r>
  <r>
    <x v="24819"/>
    <x v="16"/>
    <x v="1"/>
    <x v="1"/>
    <x v="1"/>
  </r>
  <r>
    <x v="24820"/>
    <x v="2"/>
    <x v="2"/>
    <x v="0"/>
    <x v="0"/>
  </r>
  <r>
    <x v="24821"/>
    <x v="0"/>
    <x v="2"/>
    <x v="0"/>
    <x v="0"/>
  </r>
  <r>
    <x v="24822"/>
    <x v="20"/>
    <x v="2"/>
    <x v="0"/>
    <x v="0"/>
  </r>
  <r>
    <x v="24823"/>
    <x v="0"/>
    <x v="0"/>
    <x v="0"/>
    <x v="0"/>
  </r>
  <r>
    <x v="24824"/>
    <x v="16"/>
    <x v="0"/>
    <x v="0"/>
    <x v="0"/>
  </r>
  <r>
    <x v="24825"/>
    <x v="2"/>
    <x v="2"/>
    <x v="0"/>
    <x v="0"/>
  </r>
  <r>
    <x v="24826"/>
    <x v="16"/>
    <x v="1"/>
    <x v="1"/>
    <x v="1"/>
  </r>
  <r>
    <x v="24827"/>
    <x v="10"/>
    <x v="1"/>
    <x v="1"/>
    <x v="1"/>
  </r>
  <r>
    <x v="24828"/>
    <x v="16"/>
    <x v="2"/>
    <x v="0"/>
    <x v="0"/>
  </r>
  <r>
    <x v="24829"/>
    <x v="12"/>
    <x v="2"/>
    <x v="0"/>
    <x v="0"/>
  </r>
  <r>
    <x v="24830"/>
    <x v="4"/>
    <x v="2"/>
    <x v="0"/>
    <x v="0"/>
  </r>
  <r>
    <x v="24831"/>
    <x v="9"/>
    <x v="2"/>
    <x v="0"/>
    <x v="0"/>
  </r>
  <r>
    <x v="24832"/>
    <x v="14"/>
    <x v="0"/>
    <x v="0"/>
    <x v="0"/>
  </r>
  <r>
    <x v="24833"/>
    <x v="3"/>
    <x v="1"/>
    <x v="1"/>
    <x v="1"/>
  </r>
  <r>
    <x v="24834"/>
    <x v="2"/>
    <x v="0"/>
    <x v="0"/>
    <x v="0"/>
  </r>
  <r>
    <x v="24835"/>
    <x v="15"/>
    <x v="2"/>
    <x v="0"/>
    <x v="0"/>
  </r>
  <r>
    <x v="24836"/>
    <x v="0"/>
    <x v="2"/>
    <x v="0"/>
    <x v="0"/>
  </r>
  <r>
    <x v="24837"/>
    <x v="12"/>
    <x v="2"/>
    <x v="0"/>
    <x v="0"/>
  </r>
  <r>
    <x v="24838"/>
    <x v="1"/>
    <x v="2"/>
    <x v="2"/>
    <x v="0"/>
  </r>
  <r>
    <x v="24839"/>
    <x v="1"/>
    <x v="1"/>
    <x v="1"/>
    <x v="1"/>
  </r>
  <r>
    <x v="24840"/>
    <x v="16"/>
    <x v="0"/>
    <x v="0"/>
    <x v="0"/>
  </r>
  <r>
    <x v="24841"/>
    <x v="9"/>
    <x v="2"/>
    <x v="0"/>
    <x v="0"/>
  </r>
  <r>
    <x v="24842"/>
    <x v="14"/>
    <x v="2"/>
    <x v="2"/>
    <x v="0"/>
  </r>
  <r>
    <x v="24843"/>
    <x v="14"/>
    <x v="0"/>
    <x v="0"/>
    <x v="0"/>
  </r>
  <r>
    <x v="24844"/>
    <x v="14"/>
    <x v="2"/>
    <x v="0"/>
    <x v="0"/>
  </r>
  <r>
    <x v="24845"/>
    <x v="10"/>
    <x v="1"/>
    <x v="1"/>
    <x v="1"/>
  </r>
  <r>
    <x v="24846"/>
    <x v="0"/>
    <x v="1"/>
    <x v="1"/>
    <x v="1"/>
  </r>
  <r>
    <x v="24847"/>
    <x v="3"/>
    <x v="0"/>
    <x v="0"/>
    <x v="0"/>
  </r>
  <r>
    <x v="24848"/>
    <x v="16"/>
    <x v="0"/>
    <x v="0"/>
    <x v="0"/>
  </r>
  <r>
    <x v="24849"/>
    <x v="12"/>
    <x v="0"/>
    <x v="0"/>
    <x v="0"/>
  </r>
  <r>
    <x v="24850"/>
    <x v="3"/>
    <x v="2"/>
    <x v="2"/>
    <x v="0"/>
  </r>
  <r>
    <x v="24851"/>
    <x v="0"/>
    <x v="2"/>
    <x v="0"/>
    <x v="0"/>
  </r>
  <r>
    <x v="24852"/>
    <x v="12"/>
    <x v="2"/>
    <x v="0"/>
    <x v="0"/>
  </r>
  <r>
    <x v="24853"/>
    <x v="0"/>
    <x v="2"/>
    <x v="0"/>
    <x v="0"/>
  </r>
  <r>
    <x v="24854"/>
    <x v="10"/>
    <x v="2"/>
    <x v="0"/>
    <x v="0"/>
  </r>
  <r>
    <x v="24855"/>
    <x v="4"/>
    <x v="2"/>
    <x v="0"/>
    <x v="0"/>
  </r>
  <r>
    <x v="24856"/>
    <x v="0"/>
    <x v="2"/>
    <x v="0"/>
    <x v="0"/>
  </r>
  <r>
    <x v="24857"/>
    <x v="0"/>
    <x v="2"/>
    <x v="2"/>
    <x v="0"/>
  </r>
  <r>
    <x v="24858"/>
    <x v="9"/>
    <x v="2"/>
    <x v="0"/>
    <x v="0"/>
  </r>
  <r>
    <x v="24859"/>
    <x v="9"/>
    <x v="1"/>
    <x v="1"/>
    <x v="1"/>
  </r>
  <r>
    <x v="24860"/>
    <x v="9"/>
    <x v="0"/>
    <x v="0"/>
    <x v="0"/>
  </r>
  <r>
    <x v="24861"/>
    <x v="9"/>
    <x v="2"/>
    <x v="0"/>
    <x v="0"/>
  </r>
  <r>
    <x v="24862"/>
    <x v="9"/>
    <x v="2"/>
    <x v="0"/>
    <x v="0"/>
  </r>
  <r>
    <x v="24863"/>
    <x v="0"/>
    <x v="2"/>
    <x v="0"/>
    <x v="0"/>
  </r>
  <r>
    <x v="24864"/>
    <x v="0"/>
    <x v="2"/>
    <x v="2"/>
    <x v="0"/>
  </r>
  <r>
    <x v="24865"/>
    <x v="16"/>
    <x v="2"/>
    <x v="0"/>
    <x v="0"/>
  </r>
  <r>
    <x v="24866"/>
    <x v="3"/>
    <x v="2"/>
    <x v="2"/>
    <x v="0"/>
  </r>
  <r>
    <x v="24867"/>
    <x v="9"/>
    <x v="2"/>
    <x v="0"/>
    <x v="0"/>
  </r>
  <r>
    <x v="24868"/>
    <x v="0"/>
    <x v="2"/>
    <x v="0"/>
    <x v="0"/>
  </r>
  <r>
    <x v="24869"/>
    <x v="3"/>
    <x v="2"/>
    <x v="0"/>
    <x v="0"/>
  </r>
  <r>
    <x v="24870"/>
    <x v="3"/>
    <x v="2"/>
    <x v="0"/>
    <x v="0"/>
  </r>
  <r>
    <x v="24871"/>
    <x v="14"/>
    <x v="2"/>
    <x v="0"/>
    <x v="0"/>
  </r>
  <r>
    <x v="24872"/>
    <x v="3"/>
    <x v="2"/>
    <x v="2"/>
    <x v="0"/>
  </r>
  <r>
    <x v="24873"/>
    <x v="0"/>
    <x v="2"/>
    <x v="2"/>
    <x v="0"/>
  </r>
  <r>
    <x v="24874"/>
    <x v="1"/>
    <x v="2"/>
    <x v="2"/>
    <x v="0"/>
  </r>
  <r>
    <x v="24875"/>
    <x v="9"/>
    <x v="2"/>
    <x v="0"/>
    <x v="0"/>
  </r>
  <r>
    <x v="24876"/>
    <x v="9"/>
    <x v="2"/>
    <x v="0"/>
    <x v="0"/>
  </r>
  <r>
    <x v="24877"/>
    <x v="9"/>
    <x v="0"/>
    <x v="0"/>
    <x v="0"/>
  </r>
  <r>
    <x v="24878"/>
    <x v="12"/>
    <x v="2"/>
    <x v="2"/>
    <x v="0"/>
  </r>
  <r>
    <x v="24879"/>
    <x v="9"/>
    <x v="2"/>
    <x v="0"/>
    <x v="0"/>
  </r>
  <r>
    <x v="24880"/>
    <x v="10"/>
    <x v="2"/>
    <x v="0"/>
    <x v="0"/>
  </r>
  <r>
    <x v="24881"/>
    <x v="19"/>
    <x v="0"/>
    <x v="0"/>
    <x v="0"/>
  </r>
  <r>
    <x v="24882"/>
    <x v="16"/>
    <x v="2"/>
    <x v="0"/>
    <x v="0"/>
  </r>
  <r>
    <x v="24883"/>
    <x v="14"/>
    <x v="2"/>
    <x v="0"/>
    <x v="0"/>
  </r>
  <r>
    <x v="24884"/>
    <x v="0"/>
    <x v="0"/>
    <x v="0"/>
    <x v="0"/>
  </r>
  <r>
    <x v="24885"/>
    <x v="14"/>
    <x v="2"/>
    <x v="0"/>
    <x v="0"/>
  </r>
  <r>
    <x v="24886"/>
    <x v="3"/>
    <x v="2"/>
    <x v="0"/>
    <x v="0"/>
  </r>
  <r>
    <x v="24887"/>
    <x v="14"/>
    <x v="2"/>
    <x v="0"/>
    <x v="0"/>
  </r>
  <r>
    <x v="24888"/>
    <x v="9"/>
    <x v="0"/>
    <x v="0"/>
    <x v="0"/>
  </r>
  <r>
    <x v="24889"/>
    <x v="3"/>
    <x v="2"/>
    <x v="0"/>
    <x v="0"/>
  </r>
  <r>
    <x v="24890"/>
    <x v="10"/>
    <x v="2"/>
    <x v="0"/>
    <x v="0"/>
  </r>
  <r>
    <x v="24891"/>
    <x v="9"/>
    <x v="2"/>
    <x v="0"/>
    <x v="0"/>
  </r>
  <r>
    <x v="24892"/>
    <x v="12"/>
    <x v="2"/>
    <x v="0"/>
    <x v="0"/>
  </r>
  <r>
    <x v="24893"/>
    <x v="3"/>
    <x v="0"/>
    <x v="0"/>
    <x v="0"/>
  </r>
  <r>
    <x v="24894"/>
    <x v="1"/>
    <x v="2"/>
    <x v="0"/>
    <x v="0"/>
  </r>
  <r>
    <x v="24895"/>
    <x v="14"/>
    <x v="2"/>
    <x v="0"/>
    <x v="0"/>
  </r>
  <r>
    <x v="24896"/>
    <x v="0"/>
    <x v="2"/>
    <x v="0"/>
    <x v="0"/>
  </r>
  <r>
    <x v="24897"/>
    <x v="0"/>
    <x v="2"/>
    <x v="2"/>
    <x v="0"/>
  </r>
  <r>
    <x v="24898"/>
    <x v="10"/>
    <x v="2"/>
    <x v="0"/>
    <x v="0"/>
  </r>
  <r>
    <x v="24899"/>
    <x v="0"/>
    <x v="2"/>
    <x v="0"/>
    <x v="0"/>
  </r>
  <r>
    <x v="24900"/>
    <x v="0"/>
    <x v="2"/>
    <x v="0"/>
    <x v="0"/>
  </r>
  <r>
    <x v="24901"/>
    <x v="16"/>
    <x v="0"/>
    <x v="0"/>
    <x v="0"/>
  </r>
  <r>
    <x v="24902"/>
    <x v="3"/>
    <x v="2"/>
    <x v="0"/>
    <x v="0"/>
  </r>
  <r>
    <x v="24903"/>
    <x v="14"/>
    <x v="2"/>
    <x v="0"/>
    <x v="0"/>
  </r>
  <r>
    <x v="24904"/>
    <x v="14"/>
    <x v="2"/>
    <x v="0"/>
    <x v="0"/>
  </r>
  <r>
    <x v="24905"/>
    <x v="9"/>
    <x v="2"/>
    <x v="0"/>
    <x v="0"/>
  </r>
  <r>
    <x v="24906"/>
    <x v="12"/>
    <x v="0"/>
    <x v="0"/>
    <x v="0"/>
  </r>
  <r>
    <x v="24907"/>
    <x v="1"/>
    <x v="0"/>
    <x v="0"/>
    <x v="0"/>
  </r>
  <r>
    <x v="24908"/>
    <x v="9"/>
    <x v="0"/>
    <x v="0"/>
    <x v="0"/>
  </r>
  <r>
    <x v="24909"/>
    <x v="9"/>
    <x v="0"/>
    <x v="0"/>
    <x v="0"/>
  </r>
  <r>
    <x v="24910"/>
    <x v="3"/>
    <x v="2"/>
    <x v="0"/>
    <x v="0"/>
  </r>
  <r>
    <x v="24911"/>
    <x v="0"/>
    <x v="2"/>
    <x v="0"/>
    <x v="0"/>
  </r>
  <r>
    <x v="24912"/>
    <x v="9"/>
    <x v="0"/>
    <x v="0"/>
    <x v="0"/>
  </r>
  <r>
    <x v="24913"/>
    <x v="0"/>
    <x v="0"/>
    <x v="0"/>
    <x v="0"/>
  </r>
  <r>
    <x v="24914"/>
    <x v="4"/>
    <x v="2"/>
    <x v="0"/>
    <x v="0"/>
  </r>
  <r>
    <x v="24915"/>
    <x v="0"/>
    <x v="2"/>
    <x v="0"/>
    <x v="0"/>
  </r>
  <r>
    <x v="24916"/>
    <x v="9"/>
    <x v="2"/>
    <x v="0"/>
    <x v="0"/>
  </r>
  <r>
    <x v="24917"/>
    <x v="3"/>
    <x v="2"/>
    <x v="0"/>
    <x v="0"/>
  </r>
  <r>
    <x v="24918"/>
    <x v="9"/>
    <x v="2"/>
    <x v="0"/>
    <x v="0"/>
  </r>
  <r>
    <x v="24919"/>
    <x v="3"/>
    <x v="2"/>
    <x v="0"/>
    <x v="0"/>
  </r>
  <r>
    <x v="24920"/>
    <x v="10"/>
    <x v="2"/>
    <x v="0"/>
    <x v="0"/>
  </r>
  <r>
    <x v="24921"/>
    <x v="0"/>
    <x v="2"/>
    <x v="0"/>
    <x v="0"/>
  </r>
  <r>
    <x v="24922"/>
    <x v="14"/>
    <x v="0"/>
    <x v="0"/>
    <x v="0"/>
  </r>
  <r>
    <x v="24923"/>
    <x v="9"/>
    <x v="2"/>
    <x v="0"/>
    <x v="0"/>
  </r>
  <r>
    <x v="24924"/>
    <x v="9"/>
    <x v="2"/>
    <x v="0"/>
    <x v="0"/>
  </r>
  <r>
    <x v="24925"/>
    <x v="1"/>
    <x v="2"/>
    <x v="0"/>
    <x v="0"/>
  </r>
  <r>
    <x v="24926"/>
    <x v="9"/>
    <x v="0"/>
    <x v="0"/>
    <x v="0"/>
  </r>
  <r>
    <x v="24927"/>
    <x v="10"/>
    <x v="2"/>
    <x v="0"/>
    <x v="0"/>
  </r>
  <r>
    <x v="24928"/>
    <x v="10"/>
    <x v="2"/>
    <x v="0"/>
    <x v="0"/>
  </r>
  <r>
    <x v="24929"/>
    <x v="9"/>
    <x v="2"/>
    <x v="0"/>
    <x v="0"/>
  </r>
  <r>
    <x v="24930"/>
    <x v="10"/>
    <x v="2"/>
    <x v="0"/>
    <x v="0"/>
  </r>
  <r>
    <x v="24931"/>
    <x v="0"/>
    <x v="2"/>
    <x v="0"/>
    <x v="0"/>
  </r>
  <r>
    <x v="24932"/>
    <x v="10"/>
    <x v="2"/>
    <x v="0"/>
    <x v="0"/>
  </r>
  <r>
    <x v="24933"/>
    <x v="0"/>
    <x v="2"/>
    <x v="0"/>
    <x v="0"/>
  </r>
  <r>
    <x v="24934"/>
    <x v="9"/>
    <x v="1"/>
    <x v="1"/>
    <x v="1"/>
  </r>
  <r>
    <x v="24935"/>
    <x v="9"/>
    <x v="1"/>
    <x v="1"/>
    <x v="1"/>
  </r>
  <r>
    <x v="24936"/>
    <x v="10"/>
    <x v="1"/>
    <x v="1"/>
    <x v="1"/>
  </r>
  <r>
    <x v="24937"/>
    <x v="0"/>
    <x v="1"/>
    <x v="1"/>
    <x v="1"/>
  </r>
  <r>
    <x v="24938"/>
    <x v="3"/>
    <x v="1"/>
    <x v="1"/>
    <x v="1"/>
  </r>
  <r>
    <x v="24939"/>
    <x v="14"/>
    <x v="1"/>
    <x v="1"/>
    <x v="1"/>
  </r>
  <r>
    <x v="24940"/>
    <x v="1"/>
    <x v="1"/>
    <x v="1"/>
    <x v="1"/>
  </r>
  <r>
    <x v="24941"/>
    <x v="15"/>
    <x v="1"/>
    <x v="1"/>
    <x v="1"/>
  </r>
  <r>
    <x v="24942"/>
    <x v="9"/>
    <x v="1"/>
    <x v="1"/>
    <x v="1"/>
  </r>
  <r>
    <x v="24943"/>
    <x v="10"/>
    <x v="1"/>
    <x v="1"/>
    <x v="1"/>
  </r>
  <r>
    <x v="24944"/>
    <x v="1"/>
    <x v="1"/>
    <x v="1"/>
    <x v="1"/>
  </r>
  <r>
    <x v="24945"/>
    <x v="16"/>
    <x v="1"/>
    <x v="1"/>
    <x v="1"/>
  </r>
  <r>
    <x v="24946"/>
    <x v="3"/>
    <x v="1"/>
    <x v="1"/>
    <x v="1"/>
  </r>
  <r>
    <x v="24947"/>
    <x v="9"/>
    <x v="1"/>
    <x v="1"/>
    <x v="1"/>
  </r>
  <r>
    <x v="24948"/>
    <x v="0"/>
    <x v="1"/>
    <x v="1"/>
    <x v="1"/>
  </r>
  <r>
    <x v="24949"/>
    <x v="9"/>
    <x v="1"/>
    <x v="1"/>
    <x v="1"/>
  </r>
  <r>
    <x v="24950"/>
    <x v="0"/>
    <x v="1"/>
    <x v="1"/>
    <x v="1"/>
  </r>
  <r>
    <x v="24951"/>
    <x v="14"/>
    <x v="1"/>
    <x v="1"/>
    <x v="1"/>
  </r>
  <r>
    <x v="24952"/>
    <x v="3"/>
    <x v="1"/>
    <x v="1"/>
    <x v="1"/>
  </r>
  <r>
    <x v="24953"/>
    <x v="10"/>
    <x v="1"/>
    <x v="1"/>
    <x v="1"/>
  </r>
  <r>
    <x v="24954"/>
    <x v="3"/>
    <x v="1"/>
    <x v="1"/>
    <x v="1"/>
  </r>
  <r>
    <x v="24955"/>
    <x v="14"/>
    <x v="1"/>
    <x v="1"/>
    <x v="1"/>
  </r>
  <r>
    <x v="24956"/>
    <x v="14"/>
    <x v="1"/>
    <x v="1"/>
    <x v="1"/>
  </r>
  <r>
    <x v="24957"/>
    <x v="9"/>
    <x v="1"/>
    <x v="1"/>
    <x v="1"/>
  </r>
  <r>
    <x v="24958"/>
    <x v="14"/>
    <x v="1"/>
    <x v="1"/>
    <x v="1"/>
  </r>
  <r>
    <x v="24959"/>
    <x v="14"/>
    <x v="1"/>
    <x v="1"/>
    <x v="1"/>
  </r>
  <r>
    <x v="24960"/>
    <x v="12"/>
    <x v="1"/>
    <x v="1"/>
    <x v="1"/>
  </r>
  <r>
    <x v="24961"/>
    <x v="3"/>
    <x v="1"/>
    <x v="1"/>
    <x v="1"/>
  </r>
  <r>
    <x v="24962"/>
    <x v="10"/>
    <x v="1"/>
    <x v="1"/>
    <x v="1"/>
  </r>
  <r>
    <x v="24963"/>
    <x v="4"/>
    <x v="1"/>
    <x v="1"/>
    <x v="1"/>
  </r>
  <r>
    <x v="24964"/>
    <x v="14"/>
    <x v="0"/>
    <x v="0"/>
    <x v="0"/>
  </r>
  <r>
    <x v="24965"/>
    <x v="14"/>
    <x v="0"/>
    <x v="0"/>
    <x v="0"/>
  </r>
  <r>
    <x v="24966"/>
    <x v="10"/>
    <x v="1"/>
    <x v="1"/>
    <x v="1"/>
  </r>
  <r>
    <x v="24967"/>
    <x v="0"/>
    <x v="2"/>
    <x v="0"/>
    <x v="0"/>
  </r>
  <r>
    <x v="24968"/>
    <x v="12"/>
    <x v="0"/>
    <x v="0"/>
    <x v="0"/>
  </r>
  <r>
    <x v="24969"/>
    <x v="14"/>
    <x v="1"/>
    <x v="1"/>
    <x v="1"/>
  </r>
  <r>
    <x v="24970"/>
    <x v="0"/>
    <x v="0"/>
    <x v="0"/>
    <x v="0"/>
  </r>
  <r>
    <x v="24971"/>
    <x v="15"/>
    <x v="0"/>
    <x v="0"/>
    <x v="0"/>
  </r>
  <r>
    <x v="24972"/>
    <x v="14"/>
    <x v="0"/>
    <x v="0"/>
    <x v="0"/>
  </r>
  <r>
    <x v="24973"/>
    <x v="3"/>
    <x v="0"/>
    <x v="0"/>
    <x v="0"/>
  </r>
  <r>
    <x v="24974"/>
    <x v="10"/>
    <x v="0"/>
    <x v="0"/>
    <x v="0"/>
  </r>
  <r>
    <x v="24975"/>
    <x v="10"/>
    <x v="0"/>
    <x v="0"/>
    <x v="0"/>
  </r>
  <r>
    <x v="24976"/>
    <x v="14"/>
    <x v="0"/>
    <x v="0"/>
    <x v="0"/>
  </r>
  <r>
    <x v="24977"/>
    <x v="1"/>
    <x v="1"/>
    <x v="1"/>
    <x v="1"/>
  </r>
  <r>
    <x v="24978"/>
    <x v="14"/>
    <x v="0"/>
    <x v="0"/>
    <x v="0"/>
  </r>
  <r>
    <x v="24979"/>
    <x v="16"/>
    <x v="0"/>
    <x v="0"/>
    <x v="0"/>
  </r>
  <r>
    <x v="24980"/>
    <x v="10"/>
    <x v="0"/>
    <x v="0"/>
    <x v="0"/>
  </r>
  <r>
    <x v="24981"/>
    <x v="20"/>
    <x v="0"/>
    <x v="0"/>
    <x v="0"/>
  </r>
  <r>
    <x v="24982"/>
    <x v="15"/>
    <x v="1"/>
    <x v="1"/>
    <x v="1"/>
  </r>
  <r>
    <x v="24983"/>
    <x v="16"/>
    <x v="1"/>
    <x v="1"/>
    <x v="1"/>
  </r>
  <r>
    <x v="24984"/>
    <x v="14"/>
    <x v="1"/>
    <x v="1"/>
    <x v="1"/>
  </r>
  <r>
    <x v="24985"/>
    <x v="14"/>
    <x v="1"/>
    <x v="1"/>
    <x v="1"/>
  </r>
  <r>
    <x v="24986"/>
    <x v="12"/>
    <x v="0"/>
    <x v="0"/>
    <x v="0"/>
  </r>
  <r>
    <x v="24987"/>
    <x v="0"/>
    <x v="0"/>
    <x v="0"/>
    <x v="0"/>
  </r>
  <r>
    <x v="24988"/>
    <x v="0"/>
    <x v="2"/>
    <x v="2"/>
    <x v="0"/>
  </r>
  <r>
    <x v="24989"/>
    <x v="9"/>
    <x v="2"/>
    <x v="0"/>
    <x v="0"/>
  </r>
  <r>
    <x v="24990"/>
    <x v="9"/>
    <x v="2"/>
    <x v="0"/>
    <x v="0"/>
  </r>
  <r>
    <x v="24991"/>
    <x v="14"/>
    <x v="2"/>
    <x v="0"/>
    <x v="0"/>
  </r>
  <r>
    <x v="24992"/>
    <x v="3"/>
    <x v="0"/>
    <x v="0"/>
    <x v="0"/>
  </r>
  <r>
    <x v="24993"/>
    <x v="3"/>
    <x v="2"/>
    <x v="0"/>
    <x v="0"/>
  </r>
  <r>
    <x v="24994"/>
    <x v="0"/>
    <x v="2"/>
    <x v="0"/>
    <x v="0"/>
  </r>
  <r>
    <x v="24995"/>
    <x v="0"/>
    <x v="2"/>
    <x v="0"/>
    <x v="0"/>
  </r>
  <r>
    <x v="24996"/>
    <x v="12"/>
    <x v="2"/>
    <x v="0"/>
    <x v="0"/>
  </r>
  <r>
    <x v="24997"/>
    <x v="14"/>
    <x v="2"/>
    <x v="0"/>
    <x v="0"/>
  </r>
  <r>
    <x v="24998"/>
    <x v="3"/>
    <x v="2"/>
    <x v="0"/>
    <x v="0"/>
  </r>
  <r>
    <x v="24999"/>
    <x v="12"/>
    <x v="2"/>
    <x v="0"/>
    <x v="0"/>
  </r>
  <r>
    <x v="25000"/>
    <x v="9"/>
    <x v="0"/>
    <x v="0"/>
    <x v="0"/>
  </r>
  <r>
    <x v="25001"/>
    <x v="0"/>
    <x v="2"/>
    <x v="0"/>
    <x v="0"/>
  </r>
  <r>
    <x v="25002"/>
    <x v="9"/>
    <x v="1"/>
    <x v="1"/>
    <x v="1"/>
  </r>
  <r>
    <x v="25003"/>
    <x v="3"/>
    <x v="1"/>
    <x v="1"/>
    <x v="1"/>
  </r>
  <r>
    <x v="25004"/>
    <x v="0"/>
    <x v="1"/>
    <x v="1"/>
    <x v="1"/>
  </r>
  <r>
    <x v="25005"/>
    <x v="10"/>
    <x v="1"/>
    <x v="1"/>
    <x v="1"/>
  </r>
  <r>
    <x v="25006"/>
    <x v="0"/>
    <x v="1"/>
    <x v="1"/>
    <x v="1"/>
  </r>
  <r>
    <x v="25007"/>
    <x v="16"/>
    <x v="1"/>
    <x v="1"/>
    <x v="1"/>
  </r>
  <r>
    <x v="25008"/>
    <x v="16"/>
    <x v="1"/>
    <x v="1"/>
    <x v="1"/>
  </r>
  <r>
    <x v="25009"/>
    <x v="7"/>
    <x v="0"/>
    <x v="0"/>
    <x v="0"/>
  </r>
  <r>
    <x v="25010"/>
    <x v="12"/>
    <x v="2"/>
    <x v="0"/>
    <x v="0"/>
  </r>
  <r>
    <x v="25011"/>
    <x v="4"/>
    <x v="2"/>
    <x v="0"/>
    <x v="0"/>
  </r>
  <r>
    <x v="25012"/>
    <x v="7"/>
    <x v="2"/>
    <x v="0"/>
    <x v="0"/>
  </r>
  <r>
    <x v="25013"/>
    <x v="0"/>
    <x v="2"/>
    <x v="0"/>
    <x v="0"/>
  </r>
  <r>
    <x v="25014"/>
    <x v="16"/>
    <x v="2"/>
    <x v="0"/>
    <x v="0"/>
  </r>
  <r>
    <x v="25015"/>
    <x v="16"/>
    <x v="1"/>
    <x v="1"/>
    <x v="1"/>
  </r>
  <r>
    <x v="25016"/>
    <x v="16"/>
    <x v="0"/>
    <x v="0"/>
    <x v="0"/>
  </r>
  <r>
    <x v="25017"/>
    <x v="2"/>
    <x v="0"/>
    <x v="0"/>
    <x v="0"/>
  </r>
  <r>
    <x v="25018"/>
    <x v="4"/>
    <x v="2"/>
    <x v="0"/>
    <x v="0"/>
  </r>
  <r>
    <x v="25019"/>
    <x v="14"/>
    <x v="1"/>
    <x v="1"/>
    <x v="1"/>
  </r>
  <r>
    <x v="25020"/>
    <x v="7"/>
    <x v="0"/>
    <x v="0"/>
    <x v="0"/>
  </r>
  <r>
    <x v="25021"/>
    <x v="2"/>
    <x v="0"/>
    <x v="0"/>
    <x v="0"/>
  </r>
  <r>
    <x v="25022"/>
    <x v="4"/>
    <x v="0"/>
    <x v="0"/>
    <x v="0"/>
  </r>
  <r>
    <x v="25023"/>
    <x v="12"/>
    <x v="2"/>
    <x v="0"/>
    <x v="0"/>
  </r>
  <r>
    <x v="25024"/>
    <x v="9"/>
    <x v="2"/>
    <x v="0"/>
    <x v="0"/>
  </r>
  <r>
    <x v="25025"/>
    <x v="9"/>
    <x v="2"/>
    <x v="0"/>
    <x v="0"/>
  </r>
  <r>
    <x v="25026"/>
    <x v="9"/>
    <x v="2"/>
    <x v="0"/>
    <x v="0"/>
  </r>
  <r>
    <x v="25027"/>
    <x v="0"/>
    <x v="1"/>
    <x v="1"/>
    <x v="1"/>
  </r>
  <r>
    <x v="25028"/>
    <x v="12"/>
    <x v="1"/>
    <x v="1"/>
    <x v="1"/>
  </r>
  <r>
    <x v="25029"/>
    <x v="9"/>
    <x v="2"/>
    <x v="0"/>
    <x v="0"/>
  </r>
  <r>
    <x v="25030"/>
    <x v="9"/>
    <x v="2"/>
    <x v="0"/>
    <x v="2"/>
  </r>
  <r>
    <x v="25031"/>
    <x v="14"/>
    <x v="2"/>
    <x v="0"/>
    <x v="0"/>
  </r>
  <r>
    <x v="25032"/>
    <x v="12"/>
    <x v="2"/>
    <x v="0"/>
    <x v="0"/>
  </r>
  <r>
    <x v="25033"/>
    <x v="14"/>
    <x v="0"/>
    <x v="0"/>
    <x v="0"/>
  </r>
  <r>
    <x v="25034"/>
    <x v="9"/>
    <x v="2"/>
    <x v="0"/>
    <x v="0"/>
  </r>
  <r>
    <x v="25035"/>
    <x v="0"/>
    <x v="2"/>
    <x v="0"/>
    <x v="0"/>
  </r>
  <r>
    <x v="25036"/>
    <x v="3"/>
    <x v="0"/>
    <x v="0"/>
    <x v="0"/>
  </r>
  <r>
    <x v="25037"/>
    <x v="16"/>
    <x v="2"/>
    <x v="0"/>
    <x v="0"/>
  </r>
  <r>
    <x v="25038"/>
    <x v="0"/>
    <x v="0"/>
    <x v="0"/>
    <x v="0"/>
  </r>
  <r>
    <x v="25039"/>
    <x v="3"/>
    <x v="2"/>
    <x v="0"/>
    <x v="0"/>
  </r>
  <r>
    <x v="25040"/>
    <x v="0"/>
    <x v="2"/>
    <x v="2"/>
    <x v="0"/>
  </r>
  <r>
    <x v="25041"/>
    <x v="9"/>
    <x v="2"/>
    <x v="0"/>
    <x v="0"/>
  </r>
  <r>
    <x v="25042"/>
    <x v="10"/>
    <x v="2"/>
    <x v="0"/>
    <x v="0"/>
  </r>
  <r>
    <x v="25043"/>
    <x v="15"/>
    <x v="2"/>
    <x v="2"/>
    <x v="0"/>
  </r>
  <r>
    <x v="25044"/>
    <x v="15"/>
    <x v="2"/>
    <x v="0"/>
    <x v="0"/>
  </r>
  <r>
    <x v="25045"/>
    <x v="9"/>
    <x v="2"/>
    <x v="0"/>
    <x v="0"/>
  </r>
  <r>
    <x v="25046"/>
    <x v="12"/>
    <x v="2"/>
    <x v="0"/>
    <x v="0"/>
  </r>
  <r>
    <x v="25047"/>
    <x v="3"/>
    <x v="2"/>
    <x v="0"/>
    <x v="0"/>
  </r>
  <r>
    <x v="25048"/>
    <x v="14"/>
    <x v="2"/>
    <x v="2"/>
    <x v="0"/>
  </r>
  <r>
    <x v="25049"/>
    <x v="3"/>
    <x v="2"/>
    <x v="0"/>
    <x v="0"/>
  </r>
  <r>
    <x v="25050"/>
    <x v="16"/>
    <x v="0"/>
    <x v="0"/>
    <x v="0"/>
  </r>
  <r>
    <x v="25051"/>
    <x v="9"/>
    <x v="2"/>
    <x v="0"/>
    <x v="0"/>
  </r>
  <r>
    <x v="25052"/>
    <x v="0"/>
    <x v="0"/>
    <x v="0"/>
    <x v="0"/>
  </r>
  <r>
    <x v="25053"/>
    <x v="14"/>
    <x v="2"/>
    <x v="0"/>
    <x v="0"/>
  </r>
  <r>
    <x v="25054"/>
    <x v="0"/>
    <x v="2"/>
    <x v="0"/>
    <x v="0"/>
  </r>
  <r>
    <x v="25055"/>
    <x v="20"/>
    <x v="2"/>
    <x v="0"/>
    <x v="0"/>
  </r>
  <r>
    <x v="25056"/>
    <x v="12"/>
    <x v="2"/>
    <x v="0"/>
    <x v="0"/>
  </r>
  <r>
    <x v="25057"/>
    <x v="3"/>
    <x v="2"/>
    <x v="0"/>
    <x v="0"/>
  </r>
  <r>
    <x v="25058"/>
    <x v="9"/>
    <x v="2"/>
    <x v="0"/>
    <x v="0"/>
  </r>
  <r>
    <x v="25059"/>
    <x v="12"/>
    <x v="2"/>
    <x v="0"/>
    <x v="0"/>
  </r>
  <r>
    <x v="25060"/>
    <x v="3"/>
    <x v="2"/>
    <x v="0"/>
    <x v="0"/>
  </r>
  <r>
    <x v="25061"/>
    <x v="0"/>
    <x v="2"/>
    <x v="0"/>
    <x v="0"/>
  </r>
  <r>
    <x v="25062"/>
    <x v="0"/>
    <x v="2"/>
    <x v="0"/>
    <x v="0"/>
  </r>
  <r>
    <x v="25063"/>
    <x v="14"/>
    <x v="2"/>
    <x v="0"/>
    <x v="0"/>
  </r>
  <r>
    <x v="25064"/>
    <x v="12"/>
    <x v="2"/>
    <x v="0"/>
    <x v="0"/>
  </r>
  <r>
    <x v="25065"/>
    <x v="1"/>
    <x v="2"/>
    <x v="0"/>
    <x v="0"/>
  </r>
  <r>
    <x v="25066"/>
    <x v="10"/>
    <x v="2"/>
    <x v="0"/>
    <x v="0"/>
  </r>
  <r>
    <x v="25067"/>
    <x v="9"/>
    <x v="2"/>
    <x v="0"/>
    <x v="0"/>
  </r>
  <r>
    <x v="25068"/>
    <x v="0"/>
    <x v="0"/>
    <x v="0"/>
    <x v="0"/>
  </r>
  <r>
    <x v="25069"/>
    <x v="0"/>
    <x v="0"/>
    <x v="0"/>
    <x v="0"/>
  </r>
  <r>
    <x v="25070"/>
    <x v="3"/>
    <x v="2"/>
    <x v="0"/>
    <x v="0"/>
  </r>
  <r>
    <x v="25071"/>
    <x v="14"/>
    <x v="2"/>
    <x v="0"/>
    <x v="0"/>
  </r>
  <r>
    <x v="25072"/>
    <x v="3"/>
    <x v="0"/>
    <x v="0"/>
    <x v="0"/>
  </r>
  <r>
    <x v="25073"/>
    <x v="10"/>
    <x v="2"/>
    <x v="2"/>
    <x v="0"/>
  </r>
  <r>
    <x v="25074"/>
    <x v="14"/>
    <x v="2"/>
    <x v="0"/>
    <x v="0"/>
  </r>
  <r>
    <x v="25075"/>
    <x v="9"/>
    <x v="0"/>
    <x v="0"/>
    <x v="0"/>
  </r>
  <r>
    <x v="25076"/>
    <x v="9"/>
    <x v="0"/>
    <x v="0"/>
    <x v="0"/>
  </r>
  <r>
    <x v="25077"/>
    <x v="3"/>
    <x v="2"/>
    <x v="0"/>
    <x v="0"/>
  </r>
  <r>
    <x v="25078"/>
    <x v="9"/>
    <x v="2"/>
    <x v="0"/>
    <x v="0"/>
  </r>
  <r>
    <x v="25079"/>
    <x v="9"/>
    <x v="2"/>
    <x v="0"/>
    <x v="0"/>
  </r>
  <r>
    <x v="25080"/>
    <x v="1"/>
    <x v="0"/>
    <x v="0"/>
    <x v="0"/>
  </r>
  <r>
    <x v="25081"/>
    <x v="14"/>
    <x v="2"/>
    <x v="0"/>
    <x v="0"/>
  </r>
  <r>
    <x v="25082"/>
    <x v="3"/>
    <x v="2"/>
    <x v="0"/>
    <x v="0"/>
  </r>
  <r>
    <x v="25083"/>
    <x v="12"/>
    <x v="2"/>
    <x v="2"/>
    <x v="0"/>
  </r>
  <r>
    <x v="25084"/>
    <x v="4"/>
    <x v="0"/>
    <x v="0"/>
    <x v="0"/>
  </r>
  <r>
    <x v="25085"/>
    <x v="0"/>
    <x v="0"/>
    <x v="0"/>
    <x v="0"/>
  </r>
  <r>
    <x v="25086"/>
    <x v="1"/>
    <x v="2"/>
    <x v="0"/>
    <x v="0"/>
  </r>
  <r>
    <x v="25087"/>
    <x v="10"/>
    <x v="0"/>
    <x v="0"/>
    <x v="0"/>
  </r>
  <r>
    <x v="25088"/>
    <x v="3"/>
    <x v="2"/>
    <x v="0"/>
    <x v="0"/>
  </r>
  <r>
    <x v="25089"/>
    <x v="9"/>
    <x v="0"/>
    <x v="0"/>
    <x v="0"/>
  </r>
  <r>
    <x v="25090"/>
    <x v="1"/>
    <x v="2"/>
    <x v="0"/>
    <x v="0"/>
  </r>
  <r>
    <x v="25091"/>
    <x v="1"/>
    <x v="2"/>
    <x v="0"/>
    <x v="0"/>
  </r>
  <r>
    <x v="25092"/>
    <x v="10"/>
    <x v="2"/>
    <x v="0"/>
    <x v="0"/>
  </r>
  <r>
    <x v="25093"/>
    <x v="9"/>
    <x v="2"/>
    <x v="0"/>
    <x v="0"/>
  </r>
  <r>
    <x v="25094"/>
    <x v="12"/>
    <x v="2"/>
    <x v="0"/>
    <x v="0"/>
  </r>
  <r>
    <x v="25095"/>
    <x v="14"/>
    <x v="2"/>
    <x v="0"/>
    <x v="0"/>
  </r>
  <r>
    <x v="25096"/>
    <x v="14"/>
    <x v="0"/>
    <x v="0"/>
    <x v="0"/>
  </r>
  <r>
    <x v="25097"/>
    <x v="14"/>
    <x v="0"/>
    <x v="0"/>
    <x v="0"/>
  </r>
  <r>
    <x v="25098"/>
    <x v="9"/>
    <x v="2"/>
    <x v="0"/>
    <x v="0"/>
  </r>
  <r>
    <x v="25099"/>
    <x v="9"/>
    <x v="0"/>
    <x v="0"/>
    <x v="0"/>
  </r>
  <r>
    <x v="25100"/>
    <x v="9"/>
    <x v="0"/>
    <x v="0"/>
    <x v="0"/>
  </r>
  <r>
    <x v="25101"/>
    <x v="3"/>
    <x v="2"/>
    <x v="0"/>
    <x v="0"/>
  </r>
  <r>
    <x v="25102"/>
    <x v="9"/>
    <x v="2"/>
    <x v="0"/>
    <x v="0"/>
  </r>
  <r>
    <x v="25103"/>
    <x v="16"/>
    <x v="2"/>
    <x v="0"/>
    <x v="0"/>
  </r>
  <r>
    <x v="25104"/>
    <x v="9"/>
    <x v="2"/>
    <x v="0"/>
    <x v="0"/>
  </r>
  <r>
    <x v="25105"/>
    <x v="9"/>
    <x v="1"/>
    <x v="1"/>
    <x v="1"/>
  </r>
  <r>
    <x v="25106"/>
    <x v="12"/>
    <x v="1"/>
    <x v="1"/>
    <x v="1"/>
  </r>
  <r>
    <x v="25107"/>
    <x v="14"/>
    <x v="1"/>
    <x v="1"/>
    <x v="1"/>
  </r>
  <r>
    <x v="25108"/>
    <x v="9"/>
    <x v="1"/>
    <x v="1"/>
    <x v="1"/>
  </r>
  <r>
    <x v="25109"/>
    <x v="16"/>
    <x v="1"/>
    <x v="1"/>
    <x v="1"/>
  </r>
  <r>
    <x v="25110"/>
    <x v="0"/>
    <x v="1"/>
    <x v="1"/>
    <x v="1"/>
  </r>
  <r>
    <x v="25111"/>
    <x v="9"/>
    <x v="1"/>
    <x v="1"/>
    <x v="1"/>
  </r>
  <r>
    <x v="25112"/>
    <x v="14"/>
    <x v="1"/>
    <x v="1"/>
    <x v="1"/>
  </r>
  <r>
    <x v="25113"/>
    <x v="9"/>
    <x v="1"/>
    <x v="1"/>
    <x v="1"/>
  </r>
  <r>
    <x v="25114"/>
    <x v="3"/>
    <x v="1"/>
    <x v="1"/>
    <x v="1"/>
  </r>
  <r>
    <x v="25115"/>
    <x v="0"/>
    <x v="1"/>
    <x v="1"/>
    <x v="1"/>
  </r>
  <r>
    <x v="25116"/>
    <x v="12"/>
    <x v="1"/>
    <x v="1"/>
    <x v="1"/>
  </r>
  <r>
    <x v="25117"/>
    <x v="0"/>
    <x v="1"/>
    <x v="1"/>
    <x v="1"/>
  </r>
  <r>
    <x v="25118"/>
    <x v="0"/>
    <x v="1"/>
    <x v="1"/>
    <x v="1"/>
  </r>
  <r>
    <x v="25119"/>
    <x v="10"/>
    <x v="1"/>
    <x v="1"/>
    <x v="1"/>
  </r>
  <r>
    <x v="25120"/>
    <x v="15"/>
    <x v="1"/>
    <x v="1"/>
    <x v="1"/>
  </r>
  <r>
    <x v="25121"/>
    <x v="9"/>
    <x v="1"/>
    <x v="1"/>
    <x v="1"/>
  </r>
  <r>
    <x v="25122"/>
    <x v="14"/>
    <x v="1"/>
    <x v="1"/>
    <x v="1"/>
  </r>
  <r>
    <x v="25123"/>
    <x v="10"/>
    <x v="1"/>
    <x v="1"/>
    <x v="1"/>
  </r>
  <r>
    <x v="25124"/>
    <x v="10"/>
    <x v="1"/>
    <x v="1"/>
    <x v="1"/>
  </r>
  <r>
    <x v="25125"/>
    <x v="12"/>
    <x v="1"/>
    <x v="1"/>
    <x v="1"/>
  </r>
  <r>
    <x v="25126"/>
    <x v="10"/>
    <x v="1"/>
    <x v="1"/>
    <x v="1"/>
  </r>
  <r>
    <x v="25127"/>
    <x v="14"/>
    <x v="1"/>
    <x v="1"/>
    <x v="1"/>
  </r>
  <r>
    <x v="25128"/>
    <x v="12"/>
    <x v="1"/>
    <x v="1"/>
    <x v="1"/>
  </r>
  <r>
    <x v="25129"/>
    <x v="9"/>
    <x v="1"/>
    <x v="1"/>
    <x v="1"/>
  </r>
  <r>
    <x v="25130"/>
    <x v="3"/>
    <x v="1"/>
    <x v="1"/>
    <x v="1"/>
  </r>
  <r>
    <x v="25131"/>
    <x v="9"/>
    <x v="1"/>
    <x v="1"/>
    <x v="1"/>
  </r>
  <r>
    <x v="25132"/>
    <x v="14"/>
    <x v="1"/>
    <x v="1"/>
    <x v="1"/>
  </r>
  <r>
    <x v="25133"/>
    <x v="9"/>
    <x v="1"/>
    <x v="1"/>
    <x v="1"/>
  </r>
  <r>
    <x v="25134"/>
    <x v="10"/>
    <x v="1"/>
    <x v="1"/>
    <x v="1"/>
  </r>
  <r>
    <x v="25135"/>
    <x v="15"/>
    <x v="1"/>
    <x v="1"/>
    <x v="1"/>
  </r>
  <r>
    <x v="25136"/>
    <x v="3"/>
    <x v="1"/>
    <x v="1"/>
    <x v="1"/>
  </r>
  <r>
    <x v="25137"/>
    <x v="0"/>
    <x v="1"/>
    <x v="1"/>
    <x v="1"/>
  </r>
  <r>
    <x v="25138"/>
    <x v="0"/>
    <x v="1"/>
    <x v="1"/>
    <x v="1"/>
  </r>
  <r>
    <x v="25139"/>
    <x v="2"/>
    <x v="0"/>
    <x v="0"/>
    <x v="0"/>
  </r>
  <r>
    <x v="25140"/>
    <x v="12"/>
    <x v="2"/>
    <x v="0"/>
    <x v="0"/>
  </r>
  <r>
    <x v="25141"/>
    <x v="4"/>
    <x v="0"/>
    <x v="0"/>
    <x v="0"/>
  </r>
  <r>
    <x v="25142"/>
    <x v="15"/>
    <x v="0"/>
    <x v="0"/>
    <x v="0"/>
  </r>
  <r>
    <x v="25143"/>
    <x v="16"/>
    <x v="1"/>
    <x v="1"/>
    <x v="1"/>
  </r>
  <r>
    <x v="25144"/>
    <x v="11"/>
    <x v="2"/>
    <x v="0"/>
    <x v="0"/>
  </r>
  <r>
    <x v="25145"/>
    <x v="14"/>
    <x v="0"/>
    <x v="0"/>
    <x v="0"/>
  </r>
  <r>
    <x v="25146"/>
    <x v="1"/>
    <x v="0"/>
    <x v="0"/>
    <x v="0"/>
  </r>
  <r>
    <x v="25147"/>
    <x v="10"/>
    <x v="2"/>
    <x v="2"/>
    <x v="0"/>
  </r>
  <r>
    <x v="25148"/>
    <x v="1"/>
    <x v="1"/>
    <x v="1"/>
    <x v="1"/>
  </r>
  <r>
    <x v="25149"/>
    <x v="9"/>
    <x v="1"/>
    <x v="1"/>
    <x v="1"/>
  </r>
  <r>
    <x v="25150"/>
    <x v="12"/>
    <x v="2"/>
    <x v="0"/>
    <x v="0"/>
  </r>
  <r>
    <x v="25151"/>
    <x v="7"/>
    <x v="2"/>
    <x v="0"/>
    <x v="0"/>
  </r>
  <r>
    <x v="25152"/>
    <x v="10"/>
    <x v="2"/>
    <x v="0"/>
    <x v="0"/>
  </r>
  <r>
    <x v="25153"/>
    <x v="16"/>
    <x v="0"/>
    <x v="0"/>
    <x v="0"/>
  </r>
  <r>
    <x v="25154"/>
    <x v="15"/>
    <x v="1"/>
    <x v="1"/>
    <x v="1"/>
  </r>
  <r>
    <x v="25155"/>
    <x v="14"/>
    <x v="0"/>
    <x v="0"/>
    <x v="0"/>
  </r>
  <r>
    <x v="25156"/>
    <x v="19"/>
    <x v="0"/>
    <x v="0"/>
    <x v="0"/>
  </r>
  <r>
    <x v="25157"/>
    <x v="14"/>
    <x v="1"/>
    <x v="1"/>
    <x v="1"/>
  </r>
  <r>
    <x v="25158"/>
    <x v="9"/>
    <x v="2"/>
    <x v="0"/>
    <x v="0"/>
  </r>
  <r>
    <x v="25159"/>
    <x v="20"/>
    <x v="1"/>
    <x v="1"/>
    <x v="1"/>
  </r>
  <r>
    <x v="25160"/>
    <x v="14"/>
    <x v="2"/>
    <x v="0"/>
    <x v="0"/>
  </r>
  <r>
    <x v="25161"/>
    <x v="15"/>
    <x v="1"/>
    <x v="1"/>
    <x v="1"/>
  </r>
  <r>
    <x v="25162"/>
    <x v="0"/>
    <x v="0"/>
    <x v="0"/>
    <x v="0"/>
  </r>
  <r>
    <x v="25163"/>
    <x v="1"/>
    <x v="0"/>
    <x v="0"/>
    <x v="0"/>
  </r>
  <r>
    <x v="25164"/>
    <x v="17"/>
    <x v="1"/>
    <x v="1"/>
    <x v="1"/>
  </r>
  <r>
    <x v="25165"/>
    <x v="4"/>
    <x v="2"/>
    <x v="0"/>
    <x v="0"/>
  </r>
  <r>
    <x v="25166"/>
    <x v="9"/>
    <x v="1"/>
    <x v="1"/>
    <x v="1"/>
  </r>
  <r>
    <x v="25167"/>
    <x v="12"/>
    <x v="2"/>
    <x v="0"/>
    <x v="0"/>
  </r>
  <r>
    <x v="25168"/>
    <x v="10"/>
    <x v="1"/>
    <x v="1"/>
    <x v="1"/>
  </r>
  <r>
    <x v="25169"/>
    <x v="4"/>
    <x v="1"/>
    <x v="1"/>
    <x v="1"/>
  </r>
  <r>
    <x v="25170"/>
    <x v="14"/>
    <x v="1"/>
    <x v="1"/>
    <x v="1"/>
  </r>
  <r>
    <x v="25171"/>
    <x v="10"/>
    <x v="1"/>
    <x v="1"/>
    <x v="1"/>
  </r>
  <r>
    <x v="25172"/>
    <x v="9"/>
    <x v="0"/>
    <x v="0"/>
    <x v="0"/>
  </r>
  <r>
    <x v="25173"/>
    <x v="10"/>
    <x v="2"/>
    <x v="0"/>
    <x v="0"/>
  </r>
  <r>
    <x v="25174"/>
    <x v="10"/>
    <x v="2"/>
    <x v="0"/>
    <x v="0"/>
  </r>
  <r>
    <x v="25175"/>
    <x v="3"/>
    <x v="0"/>
    <x v="0"/>
    <x v="0"/>
  </r>
  <r>
    <x v="25176"/>
    <x v="12"/>
    <x v="0"/>
    <x v="0"/>
    <x v="0"/>
  </r>
  <r>
    <x v="25177"/>
    <x v="0"/>
    <x v="2"/>
    <x v="0"/>
    <x v="0"/>
  </r>
  <r>
    <x v="25178"/>
    <x v="12"/>
    <x v="2"/>
    <x v="0"/>
    <x v="0"/>
  </r>
  <r>
    <x v="25179"/>
    <x v="0"/>
    <x v="0"/>
    <x v="0"/>
    <x v="0"/>
  </r>
  <r>
    <x v="25180"/>
    <x v="10"/>
    <x v="2"/>
    <x v="0"/>
    <x v="0"/>
  </r>
  <r>
    <x v="25181"/>
    <x v="1"/>
    <x v="2"/>
    <x v="0"/>
    <x v="0"/>
  </r>
  <r>
    <x v="25182"/>
    <x v="14"/>
    <x v="2"/>
    <x v="0"/>
    <x v="0"/>
  </r>
  <r>
    <x v="25183"/>
    <x v="0"/>
    <x v="2"/>
    <x v="2"/>
    <x v="0"/>
  </r>
  <r>
    <x v="25184"/>
    <x v="0"/>
    <x v="2"/>
    <x v="0"/>
    <x v="0"/>
  </r>
  <r>
    <x v="25185"/>
    <x v="9"/>
    <x v="0"/>
    <x v="0"/>
    <x v="0"/>
  </r>
  <r>
    <x v="25186"/>
    <x v="0"/>
    <x v="2"/>
    <x v="0"/>
    <x v="0"/>
  </r>
  <r>
    <x v="25187"/>
    <x v="0"/>
    <x v="2"/>
    <x v="0"/>
    <x v="0"/>
  </r>
  <r>
    <x v="25188"/>
    <x v="9"/>
    <x v="2"/>
    <x v="0"/>
    <x v="0"/>
  </r>
  <r>
    <x v="25189"/>
    <x v="12"/>
    <x v="2"/>
    <x v="0"/>
    <x v="0"/>
  </r>
  <r>
    <x v="25190"/>
    <x v="14"/>
    <x v="2"/>
    <x v="0"/>
    <x v="0"/>
  </r>
  <r>
    <x v="25191"/>
    <x v="3"/>
    <x v="0"/>
    <x v="0"/>
    <x v="0"/>
  </r>
  <r>
    <x v="25192"/>
    <x v="10"/>
    <x v="0"/>
    <x v="0"/>
    <x v="0"/>
  </r>
  <r>
    <x v="25193"/>
    <x v="0"/>
    <x v="0"/>
    <x v="0"/>
    <x v="0"/>
  </r>
  <r>
    <x v="25194"/>
    <x v="10"/>
    <x v="2"/>
    <x v="0"/>
    <x v="0"/>
  </r>
  <r>
    <x v="25195"/>
    <x v="16"/>
    <x v="2"/>
    <x v="0"/>
    <x v="0"/>
  </r>
  <r>
    <x v="25196"/>
    <x v="0"/>
    <x v="2"/>
    <x v="0"/>
    <x v="0"/>
  </r>
  <r>
    <x v="25197"/>
    <x v="12"/>
    <x v="2"/>
    <x v="0"/>
    <x v="0"/>
  </r>
  <r>
    <x v="25198"/>
    <x v="9"/>
    <x v="2"/>
    <x v="0"/>
    <x v="0"/>
  </r>
  <r>
    <x v="25199"/>
    <x v="9"/>
    <x v="2"/>
    <x v="0"/>
    <x v="0"/>
  </r>
  <r>
    <x v="25200"/>
    <x v="3"/>
    <x v="2"/>
    <x v="0"/>
    <x v="0"/>
  </r>
  <r>
    <x v="25201"/>
    <x v="12"/>
    <x v="2"/>
    <x v="0"/>
    <x v="0"/>
  </r>
  <r>
    <x v="25202"/>
    <x v="14"/>
    <x v="0"/>
    <x v="0"/>
    <x v="0"/>
  </r>
  <r>
    <x v="25203"/>
    <x v="10"/>
    <x v="2"/>
    <x v="0"/>
    <x v="0"/>
  </r>
  <r>
    <x v="25204"/>
    <x v="12"/>
    <x v="2"/>
    <x v="0"/>
    <x v="0"/>
  </r>
  <r>
    <x v="25205"/>
    <x v="0"/>
    <x v="0"/>
    <x v="0"/>
    <x v="0"/>
  </r>
  <r>
    <x v="25206"/>
    <x v="9"/>
    <x v="2"/>
    <x v="0"/>
    <x v="0"/>
  </r>
  <r>
    <x v="25207"/>
    <x v="0"/>
    <x v="1"/>
    <x v="1"/>
    <x v="1"/>
  </r>
  <r>
    <x v="25208"/>
    <x v="3"/>
    <x v="1"/>
    <x v="1"/>
    <x v="1"/>
  </r>
  <r>
    <x v="25209"/>
    <x v="10"/>
    <x v="1"/>
    <x v="1"/>
    <x v="1"/>
  </r>
  <r>
    <x v="25210"/>
    <x v="3"/>
    <x v="1"/>
    <x v="1"/>
    <x v="1"/>
  </r>
  <r>
    <x v="25211"/>
    <x v="10"/>
    <x v="1"/>
    <x v="1"/>
    <x v="1"/>
  </r>
  <r>
    <x v="25212"/>
    <x v="1"/>
    <x v="1"/>
    <x v="1"/>
    <x v="1"/>
  </r>
  <r>
    <x v="25213"/>
    <x v="3"/>
    <x v="1"/>
    <x v="1"/>
    <x v="1"/>
  </r>
  <r>
    <x v="25214"/>
    <x v="0"/>
    <x v="1"/>
    <x v="1"/>
    <x v="1"/>
  </r>
  <r>
    <x v="25215"/>
    <x v="10"/>
    <x v="1"/>
    <x v="1"/>
    <x v="1"/>
  </r>
  <r>
    <x v="25216"/>
    <x v="14"/>
    <x v="1"/>
    <x v="1"/>
    <x v="1"/>
  </r>
  <r>
    <x v="25217"/>
    <x v="0"/>
    <x v="1"/>
    <x v="1"/>
    <x v="1"/>
  </r>
  <r>
    <x v="25218"/>
    <x v="3"/>
    <x v="1"/>
    <x v="1"/>
    <x v="1"/>
  </r>
  <r>
    <x v="25219"/>
    <x v="0"/>
    <x v="1"/>
    <x v="1"/>
    <x v="1"/>
  </r>
  <r>
    <x v="25220"/>
    <x v="0"/>
    <x v="1"/>
    <x v="1"/>
    <x v="1"/>
  </r>
  <r>
    <x v="25221"/>
    <x v="10"/>
    <x v="1"/>
    <x v="1"/>
    <x v="1"/>
  </r>
  <r>
    <x v="25222"/>
    <x v="3"/>
    <x v="1"/>
    <x v="1"/>
    <x v="1"/>
  </r>
  <r>
    <x v="25223"/>
    <x v="3"/>
    <x v="1"/>
    <x v="1"/>
    <x v="1"/>
  </r>
  <r>
    <x v="25224"/>
    <x v="7"/>
    <x v="0"/>
    <x v="0"/>
    <x v="0"/>
  </r>
  <r>
    <x v="25225"/>
    <x v="4"/>
    <x v="2"/>
    <x v="0"/>
    <x v="0"/>
  </r>
  <r>
    <x v="25226"/>
    <x v="16"/>
    <x v="0"/>
    <x v="0"/>
    <x v="0"/>
  </r>
  <r>
    <x v="25227"/>
    <x v="16"/>
    <x v="0"/>
    <x v="0"/>
    <x v="0"/>
  </r>
  <r>
    <x v="25228"/>
    <x v="4"/>
    <x v="2"/>
    <x v="2"/>
    <x v="0"/>
  </r>
  <r>
    <x v="25229"/>
    <x v="10"/>
    <x v="0"/>
    <x v="0"/>
    <x v="0"/>
  </r>
  <r>
    <x v="25230"/>
    <x v="0"/>
    <x v="2"/>
    <x v="0"/>
    <x v="0"/>
  </r>
  <r>
    <x v="25231"/>
    <x v="4"/>
    <x v="0"/>
    <x v="0"/>
    <x v="0"/>
  </r>
  <r>
    <x v="25232"/>
    <x v="0"/>
    <x v="2"/>
    <x v="0"/>
    <x v="0"/>
  </r>
  <r>
    <x v="25233"/>
    <x v="12"/>
    <x v="2"/>
    <x v="0"/>
    <x v="0"/>
  </r>
  <r>
    <x v="25234"/>
    <x v="10"/>
    <x v="0"/>
    <x v="0"/>
    <x v="0"/>
  </r>
  <r>
    <x v="25235"/>
    <x v="12"/>
    <x v="2"/>
    <x v="0"/>
    <x v="0"/>
  </r>
  <r>
    <x v="25236"/>
    <x v="12"/>
    <x v="0"/>
    <x v="0"/>
    <x v="0"/>
  </r>
  <r>
    <x v="25237"/>
    <x v="0"/>
    <x v="2"/>
    <x v="0"/>
    <x v="0"/>
  </r>
  <r>
    <x v="25238"/>
    <x v="4"/>
    <x v="2"/>
    <x v="0"/>
    <x v="0"/>
  </r>
  <r>
    <x v="25239"/>
    <x v="17"/>
    <x v="2"/>
    <x v="2"/>
    <x v="0"/>
  </r>
  <r>
    <x v="25240"/>
    <x v="19"/>
    <x v="0"/>
    <x v="0"/>
    <x v="0"/>
  </r>
  <r>
    <x v="25241"/>
    <x v="10"/>
    <x v="0"/>
    <x v="0"/>
    <x v="0"/>
  </r>
  <r>
    <x v="25242"/>
    <x v="17"/>
    <x v="0"/>
    <x v="0"/>
    <x v="0"/>
  </r>
  <r>
    <x v="25243"/>
    <x v="16"/>
    <x v="0"/>
    <x v="0"/>
    <x v="0"/>
  </r>
  <r>
    <x v="25244"/>
    <x v="15"/>
    <x v="0"/>
    <x v="0"/>
    <x v="0"/>
  </r>
  <r>
    <x v="25245"/>
    <x v="1"/>
    <x v="0"/>
    <x v="0"/>
    <x v="0"/>
  </r>
  <r>
    <x v="25246"/>
    <x v="11"/>
    <x v="2"/>
    <x v="0"/>
    <x v="0"/>
  </r>
  <r>
    <x v="25247"/>
    <x v="14"/>
    <x v="0"/>
    <x v="0"/>
    <x v="0"/>
  </r>
  <r>
    <x v="25248"/>
    <x v="4"/>
    <x v="2"/>
    <x v="0"/>
    <x v="0"/>
  </r>
  <r>
    <x v="25249"/>
    <x v="16"/>
    <x v="0"/>
    <x v="0"/>
    <x v="0"/>
  </r>
  <r>
    <x v="25250"/>
    <x v="12"/>
    <x v="2"/>
    <x v="2"/>
    <x v="0"/>
  </r>
  <r>
    <x v="25251"/>
    <x v="12"/>
    <x v="2"/>
    <x v="0"/>
    <x v="0"/>
  </r>
  <r>
    <x v="25251"/>
    <x v="12"/>
    <x v="0"/>
    <x v="0"/>
    <x v="0"/>
  </r>
  <r>
    <x v="25252"/>
    <x v="3"/>
    <x v="2"/>
    <x v="0"/>
    <x v="0"/>
  </r>
  <r>
    <x v="25253"/>
    <x v="16"/>
    <x v="2"/>
    <x v="0"/>
    <x v="0"/>
  </r>
  <r>
    <x v="25254"/>
    <x v="9"/>
    <x v="2"/>
    <x v="0"/>
    <x v="0"/>
  </r>
  <r>
    <x v="25255"/>
    <x v="9"/>
    <x v="2"/>
    <x v="0"/>
    <x v="0"/>
  </r>
  <r>
    <x v="25256"/>
    <x v="14"/>
    <x v="0"/>
    <x v="0"/>
    <x v="0"/>
  </r>
  <r>
    <x v="25257"/>
    <x v="9"/>
    <x v="1"/>
    <x v="1"/>
    <x v="1"/>
  </r>
  <r>
    <x v="25258"/>
    <x v="0"/>
    <x v="1"/>
    <x v="1"/>
    <x v="1"/>
  </r>
  <r>
    <x v="25259"/>
    <x v="2"/>
    <x v="2"/>
    <x v="0"/>
    <x v="0"/>
  </r>
  <r>
    <x v="25260"/>
    <x v="14"/>
    <x v="0"/>
    <x v="0"/>
    <x v="0"/>
  </r>
  <r>
    <x v="25261"/>
    <x v="4"/>
    <x v="0"/>
    <x v="0"/>
    <x v="0"/>
  </r>
  <r>
    <x v="25262"/>
    <x v="14"/>
    <x v="1"/>
    <x v="1"/>
    <x v="1"/>
  </r>
  <r>
    <x v="25263"/>
    <x v="9"/>
    <x v="0"/>
    <x v="0"/>
    <x v="0"/>
  </r>
  <r>
    <x v="25264"/>
    <x v="9"/>
    <x v="0"/>
    <x v="0"/>
    <x v="0"/>
  </r>
  <r>
    <x v="25265"/>
    <x v="12"/>
    <x v="2"/>
    <x v="2"/>
    <x v="0"/>
  </r>
  <r>
    <x v="25266"/>
    <x v="14"/>
    <x v="2"/>
    <x v="0"/>
    <x v="0"/>
  </r>
  <r>
    <x v="25267"/>
    <x v="9"/>
    <x v="0"/>
    <x v="0"/>
    <x v="0"/>
  </r>
  <r>
    <x v="25268"/>
    <x v="4"/>
    <x v="0"/>
    <x v="0"/>
    <x v="0"/>
  </r>
  <r>
    <x v="25269"/>
    <x v="0"/>
    <x v="2"/>
    <x v="0"/>
    <x v="0"/>
  </r>
  <r>
    <x v="25270"/>
    <x v="9"/>
    <x v="2"/>
    <x v="0"/>
    <x v="0"/>
  </r>
  <r>
    <x v="25271"/>
    <x v="12"/>
    <x v="2"/>
    <x v="0"/>
    <x v="0"/>
  </r>
  <r>
    <x v="25272"/>
    <x v="9"/>
    <x v="2"/>
    <x v="0"/>
    <x v="0"/>
  </r>
  <r>
    <x v="25273"/>
    <x v="3"/>
    <x v="0"/>
    <x v="0"/>
    <x v="0"/>
  </r>
  <r>
    <x v="25274"/>
    <x v="10"/>
    <x v="0"/>
    <x v="0"/>
    <x v="0"/>
  </r>
  <r>
    <x v="25275"/>
    <x v="0"/>
    <x v="0"/>
    <x v="0"/>
    <x v="0"/>
  </r>
  <r>
    <x v="25276"/>
    <x v="3"/>
    <x v="1"/>
    <x v="1"/>
    <x v="1"/>
  </r>
  <r>
    <x v="25277"/>
    <x v="3"/>
    <x v="1"/>
    <x v="1"/>
    <x v="1"/>
  </r>
  <r>
    <x v="25278"/>
    <x v="3"/>
    <x v="1"/>
    <x v="1"/>
    <x v="1"/>
  </r>
  <r>
    <x v="25279"/>
    <x v="0"/>
    <x v="1"/>
    <x v="1"/>
    <x v="1"/>
  </r>
  <r>
    <x v="25280"/>
    <x v="7"/>
    <x v="0"/>
    <x v="0"/>
    <x v="0"/>
  </r>
  <r>
    <x v="25281"/>
    <x v="1"/>
    <x v="0"/>
    <x v="0"/>
    <x v="0"/>
  </r>
  <r>
    <x v="25282"/>
    <x v="12"/>
    <x v="2"/>
    <x v="0"/>
    <x v="0"/>
  </r>
  <r>
    <x v="25283"/>
    <x v="15"/>
    <x v="2"/>
    <x v="0"/>
    <x v="0"/>
  </r>
  <r>
    <x v="25284"/>
    <x v="9"/>
    <x v="2"/>
    <x v="0"/>
    <x v="0"/>
  </r>
  <r>
    <x v="25285"/>
    <x v="3"/>
    <x v="2"/>
    <x v="0"/>
    <x v="0"/>
  </r>
  <r>
    <x v="25286"/>
    <x v="9"/>
    <x v="0"/>
    <x v="0"/>
    <x v="0"/>
  </r>
  <r>
    <x v="25287"/>
    <x v="3"/>
    <x v="0"/>
    <x v="0"/>
    <x v="0"/>
  </r>
  <r>
    <x v="25288"/>
    <x v="4"/>
    <x v="2"/>
    <x v="0"/>
    <x v="0"/>
  </r>
  <r>
    <x v="25289"/>
    <x v="14"/>
    <x v="2"/>
    <x v="0"/>
    <x v="0"/>
  </r>
  <r>
    <x v="25290"/>
    <x v="3"/>
    <x v="2"/>
    <x v="0"/>
    <x v="0"/>
  </r>
  <r>
    <x v="25291"/>
    <x v="3"/>
    <x v="2"/>
    <x v="2"/>
    <x v="0"/>
  </r>
  <r>
    <x v="25292"/>
    <x v="3"/>
    <x v="2"/>
    <x v="0"/>
    <x v="0"/>
  </r>
  <r>
    <x v="25293"/>
    <x v="10"/>
    <x v="2"/>
    <x v="0"/>
    <x v="0"/>
  </r>
  <r>
    <x v="25294"/>
    <x v="9"/>
    <x v="2"/>
    <x v="2"/>
    <x v="0"/>
  </r>
  <r>
    <x v="25295"/>
    <x v="9"/>
    <x v="2"/>
    <x v="0"/>
    <x v="0"/>
  </r>
  <r>
    <x v="25296"/>
    <x v="12"/>
    <x v="2"/>
    <x v="2"/>
    <x v="0"/>
  </r>
  <r>
    <x v="25297"/>
    <x v="10"/>
    <x v="0"/>
    <x v="0"/>
    <x v="0"/>
  </r>
  <r>
    <x v="25298"/>
    <x v="9"/>
    <x v="2"/>
    <x v="0"/>
    <x v="0"/>
  </r>
  <r>
    <x v="25299"/>
    <x v="7"/>
    <x v="0"/>
    <x v="0"/>
    <x v="0"/>
  </r>
  <r>
    <x v="25300"/>
    <x v="10"/>
    <x v="2"/>
    <x v="0"/>
    <x v="0"/>
  </r>
  <r>
    <x v="25301"/>
    <x v="3"/>
    <x v="2"/>
    <x v="0"/>
    <x v="0"/>
  </r>
  <r>
    <x v="25302"/>
    <x v="0"/>
    <x v="0"/>
    <x v="0"/>
    <x v="0"/>
  </r>
  <r>
    <x v="25303"/>
    <x v="10"/>
    <x v="2"/>
    <x v="0"/>
    <x v="0"/>
  </r>
  <r>
    <x v="25304"/>
    <x v="10"/>
    <x v="2"/>
    <x v="0"/>
    <x v="0"/>
  </r>
  <r>
    <x v="25305"/>
    <x v="9"/>
    <x v="1"/>
    <x v="1"/>
    <x v="1"/>
  </r>
  <r>
    <x v="25306"/>
    <x v="0"/>
    <x v="1"/>
    <x v="1"/>
    <x v="1"/>
  </r>
  <r>
    <x v="25307"/>
    <x v="3"/>
    <x v="1"/>
    <x v="1"/>
    <x v="1"/>
  </r>
  <r>
    <x v="25308"/>
    <x v="0"/>
    <x v="1"/>
    <x v="1"/>
    <x v="1"/>
  </r>
  <r>
    <x v="25309"/>
    <x v="14"/>
    <x v="1"/>
    <x v="1"/>
    <x v="1"/>
  </r>
  <r>
    <x v="25310"/>
    <x v="0"/>
    <x v="1"/>
    <x v="1"/>
    <x v="1"/>
  </r>
  <r>
    <x v="25311"/>
    <x v="3"/>
    <x v="1"/>
    <x v="1"/>
    <x v="1"/>
  </r>
  <r>
    <x v="25312"/>
    <x v="9"/>
    <x v="1"/>
    <x v="1"/>
    <x v="1"/>
  </r>
  <r>
    <x v="25313"/>
    <x v="9"/>
    <x v="1"/>
    <x v="1"/>
    <x v="1"/>
  </r>
  <r>
    <x v="25314"/>
    <x v="4"/>
    <x v="1"/>
    <x v="1"/>
    <x v="1"/>
  </r>
  <r>
    <x v="25315"/>
    <x v="3"/>
    <x v="1"/>
    <x v="1"/>
    <x v="1"/>
  </r>
  <r>
    <x v="25316"/>
    <x v="3"/>
    <x v="1"/>
    <x v="1"/>
    <x v="1"/>
  </r>
  <r>
    <x v="25317"/>
    <x v="9"/>
    <x v="1"/>
    <x v="1"/>
    <x v="1"/>
  </r>
  <r>
    <x v="25318"/>
    <x v="2"/>
    <x v="0"/>
    <x v="0"/>
    <x v="0"/>
  </r>
  <r>
    <x v="25319"/>
    <x v="7"/>
    <x v="1"/>
    <x v="1"/>
    <x v="1"/>
  </r>
  <r>
    <x v="25320"/>
    <x v="9"/>
    <x v="1"/>
    <x v="1"/>
    <x v="1"/>
  </r>
  <r>
    <x v="25321"/>
    <x v="2"/>
    <x v="1"/>
    <x v="1"/>
    <x v="1"/>
  </r>
  <r>
    <x v="25322"/>
    <x v="1"/>
    <x v="2"/>
    <x v="0"/>
    <x v="0"/>
  </r>
  <r>
    <x v="25323"/>
    <x v="10"/>
    <x v="0"/>
    <x v="0"/>
    <x v="0"/>
  </r>
  <r>
    <x v="25324"/>
    <x v="7"/>
    <x v="1"/>
    <x v="1"/>
    <x v="1"/>
  </r>
  <r>
    <x v="25325"/>
    <x v="16"/>
    <x v="0"/>
    <x v="0"/>
    <x v="0"/>
  </r>
  <r>
    <x v="25326"/>
    <x v="10"/>
    <x v="0"/>
    <x v="0"/>
    <x v="0"/>
  </r>
  <r>
    <x v="25327"/>
    <x v="0"/>
    <x v="1"/>
    <x v="1"/>
    <x v="1"/>
  </r>
  <r>
    <x v="25328"/>
    <x v="0"/>
    <x v="1"/>
    <x v="1"/>
    <x v="1"/>
  </r>
  <r>
    <x v="25329"/>
    <x v="7"/>
    <x v="1"/>
    <x v="1"/>
    <x v="1"/>
  </r>
  <r>
    <x v="25330"/>
    <x v="4"/>
    <x v="1"/>
    <x v="1"/>
    <x v="1"/>
  </r>
  <r>
    <x v="25331"/>
    <x v="4"/>
    <x v="1"/>
    <x v="1"/>
    <x v="1"/>
  </r>
  <r>
    <x v="25332"/>
    <x v="9"/>
    <x v="2"/>
    <x v="0"/>
    <x v="0"/>
  </r>
  <r>
    <x v="25333"/>
    <x v="15"/>
    <x v="0"/>
    <x v="0"/>
    <x v="0"/>
  </r>
  <r>
    <x v="25334"/>
    <x v="15"/>
    <x v="2"/>
    <x v="0"/>
    <x v="0"/>
  </r>
  <r>
    <x v="25335"/>
    <x v="9"/>
    <x v="0"/>
    <x v="0"/>
    <x v="0"/>
  </r>
  <r>
    <x v="25336"/>
    <x v="3"/>
    <x v="1"/>
    <x v="1"/>
    <x v="1"/>
  </r>
  <r>
    <x v="25337"/>
    <x v="0"/>
    <x v="2"/>
    <x v="0"/>
    <x v="2"/>
  </r>
  <r>
    <x v="25338"/>
    <x v="0"/>
    <x v="2"/>
    <x v="0"/>
    <x v="0"/>
  </r>
  <r>
    <x v="25339"/>
    <x v="1"/>
    <x v="2"/>
    <x v="0"/>
    <x v="0"/>
  </r>
  <r>
    <x v="25340"/>
    <x v="9"/>
    <x v="0"/>
    <x v="0"/>
    <x v="0"/>
  </r>
  <r>
    <x v="25341"/>
    <x v="10"/>
    <x v="2"/>
    <x v="0"/>
    <x v="0"/>
  </r>
  <r>
    <x v="25342"/>
    <x v="10"/>
    <x v="2"/>
    <x v="0"/>
    <x v="0"/>
  </r>
  <r>
    <x v="25343"/>
    <x v="3"/>
    <x v="2"/>
    <x v="0"/>
    <x v="0"/>
  </r>
  <r>
    <x v="25344"/>
    <x v="10"/>
    <x v="2"/>
    <x v="0"/>
    <x v="0"/>
  </r>
  <r>
    <x v="25345"/>
    <x v="9"/>
    <x v="2"/>
    <x v="0"/>
    <x v="0"/>
  </r>
  <r>
    <x v="25346"/>
    <x v="9"/>
    <x v="2"/>
    <x v="0"/>
    <x v="0"/>
  </r>
  <r>
    <x v="25347"/>
    <x v="14"/>
    <x v="2"/>
    <x v="0"/>
    <x v="0"/>
  </r>
  <r>
    <x v="25348"/>
    <x v="10"/>
    <x v="2"/>
    <x v="0"/>
    <x v="0"/>
  </r>
  <r>
    <x v="25349"/>
    <x v="0"/>
    <x v="0"/>
    <x v="0"/>
    <x v="0"/>
  </r>
  <r>
    <x v="25350"/>
    <x v="10"/>
    <x v="2"/>
    <x v="0"/>
    <x v="0"/>
  </r>
  <r>
    <x v="25351"/>
    <x v="0"/>
    <x v="2"/>
    <x v="0"/>
    <x v="0"/>
  </r>
  <r>
    <x v="25352"/>
    <x v="0"/>
    <x v="2"/>
    <x v="0"/>
    <x v="0"/>
  </r>
  <r>
    <x v="25353"/>
    <x v="3"/>
    <x v="2"/>
    <x v="0"/>
    <x v="0"/>
  </r>
  <r>
    <x v="25354"/>
    <x v="0"/>
    <x v="2"/>
    <x v="0"/>
    <x v="0"/>
  </r>
  <r>
    <x v="25355"/>
    <x v="0"/>
    <x v="2"/>
    <x v="0"/>
    <x v="0"/>
  </r>
  <r>
    <x v="25356"/>
    <x v="10"/>
    <x v="2"/>
    <x v="0"/>
    <x v="0"/>
  </r>
  <r>
    <x v="25357"/>
    <x v="14"/>
    <x v="0"/>
    <x v="0"/>
    <x v="0"/>
  </r>
  <r>
    <x v="25358"/>
    <x v="14"/>
    <x v="2"/>
    <x v="0"/>
    <x v="0"/>
  </r>
  <r>
    <x v="25359"/>
    <x v="0"/>
    <x v="1"/>
    <x v="1"/>
    <x v="1"/>
  </r>
  <r>
    <x v="25360"/>
    <x v="0"/>
    <x v="1"/>
    <x v="1"/>
    <x v="1"/>
  </r>
  <r>
    <x v="25361"/>
    <x v="9"/>
    <x v="1"/>
    <x v="1"/>
    <x v="1"/>
  </r>
  <r>
    <x v="25362"/>
    <x v="3"/>
    <x v="1"/>
    <x v="1"/>
    <x v="1"/>
  </r>
  <r>
    <x v="25363"/>
    <x v="9"/>
    <x v="1"/>
    <x v="1"/>
    <x v="1"/>
  </r>
  <r>
    <x v="25364"/>
    <x v="10"/>
    <x v="1"/>
    <x v="1"/>
    <x v="1"/>
  </r>
  <r>
    <x v="25365"/>
    <x v="3"/>
    <x v="1"/>
    <x v="1"/>
    <x v="1"/>
  </r>
  <r>
    <x v="25366"/>
    <x v="9"/>
    <x v="1"/>
    <x v="1"/>
    <x v="1"/>
  </r>
  <r>
    <x v="25367"/>
    <x v="10"/>
    <x v="1"/>
    <x v="1"/>
    <x v="1"/>
  </r>
  <r>
    <x v="25368"/>
    <x v="3"/>
    <x v="1"/>
    <x v="1"/>
    <x v="1"/>
  </r>
  <r>
    <x v="25369"/>
    <x v="10"/>
    <x v="1"/>
    <x v="1"/>
    <x v="1"/>
  </r>
  <r>
    <x v="25370"/>
    <x v="4"/>
    <x v="1"/>
    <x v="1"/>
    <x v="1"/>
  </r>
  <r>
    <x v="25371"/>
    <x v="9"/>
    <x v="1"/>
    <x v="1"/>
    <x v="1"/>
  </r>
  <r>
    <x v="25372"/>
    <x v="1"/>
    <x v="1"/>
    <x v="1"/>
    <x v="1"/>
  </r>
  <r>
    <x v="25373"/>
    <x v="14"/>
    <x v="0"/>
    <x v="0"/>
    <x v="0"/>
  </r>
  <r>
    <x v="25374"/>
    <x v="15"/>
    <x v="1"/>
    <x v="1"/>
    <x v="1"/>
  </r>
  <r>
    <x v="25375"/>
    <x v="1"/>
    <x v="0"/>
    <x v="0"/>
    <x v="0"/>
  </r>
  <r>
    <x v="25376"/>
    <x v="9"/>
    <x v="1"/>
    <x v="1"/>
    <x v="1"/>
  </r>
  <r>
    <x v="25377"/>
    <x v="10"/>
    <x v="0"/>
    <x v="0"/>
    <x v="0"/>
  </r>
  <r>
    <x v="25378"/>
    <x v="3"/>
    <x v="1"/>
    <x v="1"/>
    <x v="1"/>
  </r>
  <r>
    <x v="25379"/>
    <x v="4"/>
    <x v="1"/>
    <x v="1"/>
    <x v="1"/>
  </r>
  <r>
    <x v="25380"/>
    <x v="11"/>
    <x v="1"/>
    <x v="1"/>
    <x v="1"/>
  </r>
  <r>
    <x v="25381"/>
    <x v="14"/>
    <x v="1"/>
    <x v="1"/>
    <x v="1"/>
  </r>
  <r>
    <x v="25382"/>
    <x v="10"/>
    <x v="2"/>
    <x v="0"/>
    <x v="0"/>
  </r>
  <r>
    <x v="25383"/>
    <x v="9"/>
    <x v="0"/>
    <x v="0"/>
    <x v="0"/>
  </r>
  <r>
    <x v="25384"/>
    <x v="3"/>
    <x v="2"/>
    <x v="0"/>
    <x v="0"/>
  </r>
  <r>
    <x v="25385"/>
    <x v="9"/>
    <x v="2"/>
    <x v="2"/>
    <x v="0"/>
  </r>
  <r>
    <x v="25386"/>
    <x v="9"/>
    <x v="0"/>
    <x v="0"/>
    <x v="0"/>
  </r>
  <r>
    <x v="25387"/>
    <x v="3"/>
    <x v="2"/>
    <x v="0"/>
    <x v="0"/>
  </r>
  <r>
    <x v="25388"/>
    <x v="0"/>
    <x v="0"/>
    <x v="0"/>
    <x v="0"/>
  </r>
  <r>
    <x v="25389"/>
    <x v="3"/>
    <x v="2"/>
    <x v="0"/>
    <x v="0"/>
  </r>
  <r>
    <x v="25390"/>
    <x v="14"/>
    <x v="0"/>
    <x v="0"/>
    <x v="0"/>
  </r>
  <r>
    <x v="25391"/>
    <x v="3"/>
    <x v="0"/>
    <x v="0"/>
    <x v="0"/>
  </r>
  <r>
    <x v="25392"/>
    <x v="9"/>
    <x v="0"/>
    <x v="0"/>
    <x v="0"/>
  </r>
  <r>
    <x v="25393"/>
    <x v="15"/>
    <x v="2"/>
    <x v="0"/>
    <x v="0"/>
  </r>
  <r>
    <x v="25394"/>
    <x v="9"/>
    <x v="0"/>
    <x v="0"/>
    <x v="0"/>
  </r>
  <r>
    <x v="25395"/>
    <x v="9"/>
    <x v="2"/>
    <x v="2"/>
    <x v="0"/>
  </r>
  <r>
    <x v="25396"/>
    <x v="9"/>
    <x v="2"/>
    <x v="0"/>
    <x v="0"/>
  </r>
  <r>
    <x v="25397"/>
    <x v="0"/>
    <x v="2"/>
    <x v="2"/>
    <x v="0"/>
  </r>
  <r>
    <x v="25398"/>
    <x v="14"/>
    <x v="2"/>
    <x v="0"/>
    <x v="0"/>
  </r>
  <r>
    <x v="25399"/>
    <x v="12"/>
    <x v="2"/>
    <x v="0"/>
    <x v="0"/>
  </r>
  <r>
    <x v="25400"/>
    <x v="14"/>
    <x v="0"/>
    <x v="0"/>
    <x v="0"/>
  </r>
  <r>
    <x v="25401"/>
    <x v="3"/>
    <x v="0"/>
    <x v="0"/>
    <x v="0"/>
  </r>
  <r>
    <x v="25402"/>
    <x v="9"/>
    <x v="2"/>
    <x v="0"/>
    <x v="0"/>
  </r>
  <r>
    <x v="25403"/>
    <x v="10"/>
    <x v="2"/>
    <x v="0"/>
    <x v="0"/>
  </r>
  <r>
    <x v="25404"/>
    <x v="9"/>
    <x v="2"/>
    <x v="0"/>
    <x v="0"/>
  </r>
  <r>
    <x v="25405"/>
    <x v="14"/>
    <x v="2"/>
    <x v="0"/>
    <x v="0"/>
  </r>
  <r>
    <x v="25406"/>
    <x v="10"/>
    <x v="2"/>
    <x v="0"/>
    <x v="0"/>
  </r>
  <r>
    <x v="25407"/>
    <x v="3"/>
    <x v="0"/>
    <x v="0"/>
    <x v="0"/>
  </r>
  <r>
    <x v="25408"/>
    <x v="4"/>
    <x v="2"/>
    <x v="0"/>
    <x v="0"/>
  </r>
  <r>
    <x v="25409"/>
    <x v="3"/>
    <x v="2"/>
    <x v="0"/>
    <x v="0"/>
  </r>
  <r>
    <x v="25410"/>
    <x v="16"/>
    <x v="2"/>
    <x v="0"/>
    <x v="0"/>
  </r>
  <r>
    <x v="25411"/>
    <x v="1"/>
    <x v="0"/>
    <x v="0"/>
    <x v="0"/>
  </r>
  <r>
    <x v="25412"/>
    <x v="0"/>
    <x v="2"/>
    <x v="0"/>
    <x v="0"/>
  </r>
  <r>
    <x v="25413"/>
    <x v="3"/>
    <x v="2"/>
    <x v="0"/>
    <x v="0"/>
  </r>
  <r>
    <x v="25414"/>
    <x v="12"/>
    <x v="2"/>
    <x v="2"/>
    <x v="0"/>
  </r>
  <r>
    <x v="25415"/>
    <x v="1"/>
    <x v="2"/>
    <x v="0"/>
    <x v="0"/>
  </r>
  <r>
    <x v="25416"/>
    <x v="14"/>
    <x v="2"/>
    <x v="0"/>
    <x v="0"/>
  </r>
  <r>
    <x v="25417"/>
    <x v="3"/>
    <x v="0"/>
    <x v="0"/>
    <x v="0"/>
  </r>
  <r>
    <x v="25418"/>
    <x v="9"/>
    <x v="2"/>
    <x v="2"/>
    <x v="0"/>
  </r>
  <r>
    <x v="25419"/>
    <x v="10"/>
    <x v="0"/>
    <x v="0"/>
    <x v="0"/>
  </r>
  <r>
    <x v="25420"/>
    <x v="14"/>
    <x v="0"/>
    <x v="0"/>
    <x v="0"/>
  </r>
  <r>
    <x v="25421"/>
    <x v="10"/>
    <x v="1"/>
    <x v="1"/>
    <x v="1"/>
  </r>
  <r>
    <x v="25422"/>
    <x v="3"/>
    <x v="1"/>
    <x v="1"/>
    <x v="1"/>
  </r>
  <r>
    <x v="25423"/>
    <x v="9"/>
    <x v="1"/>
    <x v="1"/>
    <x v="1"/>
  </r>
  <r>
    <x v="25424"/>
    <x v="14"/>
    <x v="1"/>
    <x v="1"/>
    <x v="1"/>
  </r>
  <r>
    <x v="25425"/>
    <x v="3"/>
    <x v="1"/>
    <x v="1"/>
    <x v="1"/>
  </r>
  <r>
    <x v="25426"/>
    <x v="3"/>
    <x v="1"/>
    <x v="1"/>
    <x v="1"/>
  </r>
  <r>
    <x v="25427"/>
    <x v="3"/>
    <x v="1"/>
    <x v="1"/>
    <x v="1"/>
  </r>
  <r>
    <x v="25428"/>
    <x v="9"/>
    <x v="1"/>
    <x v="1"/>
    <x v="1"/>
  </r>
  <r>
    <x v="25429"/>
    <x v="12"/>
    <x v="1"/>
    <x v="1"/>
    <x v="1"/>
  </r>
  <r>
    <x v="25430"/>
    <x v="3"/>
    <x v="1"/>
    <x v="1"/>
    <x v="1"/>
  </r>
  <r>
    <x v="25431"/>
    <x v="17"/>
    <x v="1"/>
    <x v="1"/>
    <x v="1"/>
  </r>
  <r>
    <x v="25432"/>
    <x v="12"/>
    <x v="1"/>
    <x v="1"/>
    <x v="1"/>
  </r>
  <r>
    <x v="25433"/>
    <x v="12"/>
    <x v="1"/>
    <x v="1"/>
    <x v="1"/>
  </r>
  <r>
    <x v="25434"/>
    <x v="10"/>
    <x v="1"/>
    <x v="1"/>
    <x v="1"/>
  </r>
  <r>
    <x v="25435"/>
    <x v="0"/>
    <x v="1"/>
    <x v="1"/>
    <x v="1"/>
  </r>
  <r>
    <x v="25436"/>
    <x v="9"/>
    <x v="1"/>
    <x v="1"/>
    <x v="1"/>
  </r>
  <r>
    <x v="25437"/>
    <x v="4"/>
    <x v="1"/>
    <x v="1"/>
    <x v="1"/>
  </r>
  <r>
    <x v="25438"/>
    <x v="10"/>
    <x v="1"/>
    <x v="1"/>
    <x v="1"/>
  </r>
  <r>
    <x v="25439"/>
    <x v="7"/>
    <x v="1"/>
    <x v="1"/>
    <x v="1"/>
  </r>
  <r>
    <x v="25440"/>
    <x v="4"/>
    <x v="1"/>
    <x v="1"/>
    <x v="1"/>
  </r>
  <r>
    <x v="25441"/>
    <x v="0"/>
    <x v="1"/>
    <x v="1"/>
    <x v="1"/>
  </r>
  <r>
    <x v="25442"/>
    <x v="9"/>
    <x v="1"/>
    <x v="1"/>
    <x v="1"/>
  </r>
  <r>
    <x v="25443"/>
    <x v="2"/>
    <x v="1"/>
    <x v="1"/>
    <x v="1"/>
  </r>
  <r>
    <x v="25444"/>
    <x v="4"/>
    <x v="1"/>
    <x v="1"/>
    <x v="1"/>
  </r>
  <r>
    <x v="25445"/>
    <x v="2"/>
    <x v="1"/>
    <x v="1"/>
    <x v="1"/>
  </r>
  <r>
    <x v="25445"/>
    <x v="2"/>
    <x v="1"/>
    <x v="1"/>
    <x v="1"/>
  </r>
  <r>
    <x v="25446"/>
    <x v="18"/>
    <x v="0"/>
    <x v="0"/>
    <x v="0"/>
  </r>
  <r>
    <x v="25447"/>
    <x v="14"/>
    <x v="0"/>
    <x v="0"/>
    <x v="0"/>
  </r>
  <r>
    <x v="25448"/>
    <x v="4"/>
    <x v="1"/>
    <x v="1"/>
    <x v="1"/>
  </r>
  <r>
    <x v="25449"/>
    <x v="7"/>
    <x v="1"/>
    <x v="1"/>
    <x v="1"/>
  </r>
  <r>
    <x v="25450"/>
    <x v="17"/>
    <x v="0"/>
    <x v="0"/>
    <x v="0"/>
  </r>
  <r>
    <x v="25451"/>
    <x v="20"/>
    <x v="1"/>
    <x v="1"/>
    <x v="1"/>
  </r>
  <r>
    <x v="25452"/>
    <x v="15"/>
    <x v="0"/>
    <x v="0"/>
    <x v="0"/>
  </r>
  <r>
    <x v="25453"/>
    <x v="15"/>
    <x v="0"/>
    <x v="0"/>
    <x v="0"/>
  </r>
  <r>
    <x v="25454"/>
    <x v="12"/>
    <x v="1"/>
    <x v="1"/>
    <x v="1"/>
  </r>
  <r>
    <x v="25455"/>
    <x v="12"/>
    <x v="1"/>
    <x v="1"/>
    <x v="1"/>
  </r>
  <r>
    <x v="25456"/>
    <x v="7"/>
    <x v="1"/>
    <x v="1"/>
    <x v="1"/>
  </r>
  <r>
    <x v="25457"/>
    <x v="10"/>
    <x v="2"/>
    <x v="0"/>
    <x v="0"/>
  </r>
  <r>
    <x v="25458"/>
    <x v="9"/>
    <x v="1"/>
    <x v="1"/>
    <x v="1"/>
  </r>
  <r>
    <x v="25459"/>
    <x v="3"/>
    <x v="2"/>
    <x v="0"/>
    <x v="0"/>
  </r>
  <r>
    <x v="25460"/>
    <x v="9"/>
    <x v="2"/>
    <x v="0"/>
    <x v="0"/>
  </r>
  <r>
    <x v="25461"/>
    <x v="9"/>
    <x v="0"/>
    <x v="0"/>
    <x v="0"/>
  </r>
  <r>
    <x v="25462"/>
    <x v="1"/>
    <x v="2"/>
    <x v="2"/>
    <x v="0"/>
  </r>
  <r>
    <x v="25463"/>
    <x v="9"/>
    <x v="2"/>
    <x v="0"/>
    <x v="0"/>
  </r>
  <r>
    <x v="25464"/>
    <x v="9"/>
    <x v="2"/>
    <x v="0"/>
    <x v="0"/>
  </r>
  <r>
    <x v="25465"/>
    <x v="0"/>
    <x v="2"/>
    <x v="0"/>
    <x v="0"/>
  </r>
  <r>
    <x v="25466"/>
    <x v="9"/>
    <x v="2"/>
    <x v="0"/>
    <x v="0"/>
  </r>
  <r>
    <x v="25467"/>
    <x v="9"/>
    <x v="0"/>
    <x v="0"/>
    <x v="0"/>
  </r>
  <r>
    <x v="25468"/>
    <x v="3"/>
    <x v="2"/>
    <x v="0"/>
    <x v="0"/>
  </r>
  <r>
    <x v="25469"/>
    <x v="9"/>
    <x v="2"/>
    <x v="0"/>
    <x v="0"/>
  </r>
  <r>
    <x v="25470"/>
    <x v="0"/>
    <x v="2"/>
    <x v="0"/>
    <x v="0"/>
  </r>
  <r>
    <x v="25471"/>
    <x v="12"/>
    <x v="2"/>
    <x v="0"/>
    <x v="0"/>
  </r>
  <r>
    <x v="25472"/>
    <x v="3"/>
    <x v="1"/>
    <x v="1"/>
    <x v="1"/>
  </r>
  <r>
    <x v="25473"/>
    <x v="3"/>
    <x v="1"/>
    <x v="1"/>
    <x v="1"/>
  </r>
  <r>
    <x v="25474"/>
    <x v="3"/>
    <x v="1"/>
    <x v="1"/>
    <x v="1"/>
  </r>
  <r>
    <x v="25475"/>
    <x v="9"/>
    <x v="1"/>
    <x v="1"/>
    <x v="1"/>
  </r>
  <r>
    <x v="25476"/>
    <x v="10"/>
    <x v="1"/>
    <x v="1"/>
    <x v="1"/>
  </r>
  <r>
    <x v="25477"/>
    <x v="3"/>
    <x v="1"/>
    <x v="1"/>
    <x v="1"/>
  </r>
  <r>
    <x v="25478"/>
    <x v="1"/>
    <x v="1"/>
    <x v="1"/>
    <x v="1"/>
  </r>
  <r>
    <x v="25479"/>
    <x v="14"/>
    <x v="0"/>
    <x v="0"/>
    <x v="0"/>
  </r>
  <r>
    <x v="25479"/>
    <x v="14"/>
    <x v="1"/>
    <x v="1"/>
    <x v="1"/>
  </r>
  <r>
    <x v="25480"/>
    <x v="4"/>
    <x v="1"/>
    <x v="1"/>
    <x v="1"/>
  </r>
  <r>
    <x v="25481"/>
    <x v="7"/>
    <x v="1"/>
    <x v="1"/>
    <x v="1"/>
  </r>
  <r>
    <x v="25482"/>
    <x v="9"/>
    <x v="1"/>
    <x v="1"/>
    <x v="1"/>
  </r>
  <r>
    <x v="25483"/>
    <x v="12"/>
    <x v="1"/>
    <x v="1"/>
    <x v="1"/>
  </r>
  <r>
    <x v="25484"/>
    <x v="9"/>
    <x v="1"/>
    <x v="1"/>
    <x v="1"/>
  </r>
  <r>
    <x v="25485"/>
    <x v="7"/>
    <x v="1"/>
    <x v="1"/>
    <x v="1"/>
  </r>
  <r>
    <x v="25486"/>
    <x v="0"/>
    <x v="2"/>
    <x v="0"/>
    <x v="0"/>
  </r>
  <r>
    <x v="25487"/>
    <x v="9"/>
    <x v="0"/>
    <x v="0"/>
    <x v="0"/>
  </r>
  <r>
    <x v="25488"/>
    <x v="9"/>
    <x v="0"/>
    <x v="0"/>
    <x v="0"/>
  </r>
  <r>
    <x v="25489"/>
    <x v="3"/>
    <x v="0"/>
    <x v="0"/>
    <x v="0"/>
  </r>
  <r>
    <x v="25490"/>
    <x v="10"/>
    <x v="1"/>
    <x v="1"/>
    <x v="1"/>
  </r>
  <r>
    <x v="25491"/>
    <x v="0"/>
    <x v="1"/>
    <x v="1"/>
    <x v="1"/>
  </r>
  <r>
    <x v="25492"/>
    <x v="0"/>
    <x v="1"/>
    <x v="1"/>
    <x v="1"/>
  </r>
  <r>
    <x v="25493"/>
    <x v="9"/>
    <x v="1"/>
    <x v="1"/>
    <x v="1"/>
  </r>
  <r>
    <x v="25494"/>
    <x v="1"/>
    <x v="2"/>
    <x v="0"/>
    <x v="0"/>
  </r>
  <r>
    <x v="25495"/>
    <x v="10"/>
    <x v="0"/>
    <x v="0"/>
    <x v="0"/>
  </r>
  <r>
    <x v="25496"/>
    <x v="4"/>
    <x v="2"/>
    <x v="0"/>
    <x v="0"/>
  </r>
  <r>
    <x v="25497"/>
    <x v="10"/>
    <x v="2"/>
    <x v="0"/>
    <x v="0"/>
  </r>
  <r>
    <x v="25498"/>
    <x v="16"/>
    <x v="0"/>
    <x v="0"/>
    <x v="0"/>
  </r>
  <r>
    <x v="25499"/>
    <x v="9"/>
    <x v="2"/>
    <x v="0"/>
    <x v="0"/>
  </r>
  <r>
    <x v="25500"/>
    <x v="10"/>
    <x v="2"/>
    <x v="2"/>
    <x v="0"/>
  </r>
  <r>
    <x v="25501"/>
    <x v="9"/>
    <x v="0"/>
    <x v="0"/>
    <x v="0"/>
  </r>
  <r>
    <x v="25502"/>
    <x v="12"/>
    <x v="1"/>
    <x v="1"/>
    <x v="1"/>
  </r>
  <r>
    <x v="25503"/>
    <x v="3"/>
    <x v="2"/>
    <x v="0"/>
    <x v="0"/>
  </r>
  <r>
    <x v="25504"/>
    <x v="14"/>
    <x v="2"/>
    <x v="0"/>
    <x v="0"/>
  </r>
  <r>
    <x v="25505"/>
    <x v="9"/>
    <x v="2"/>
    <x v="0"/>
    <x v="0"/>
  </r>
  <r>
    <x v="25506"/>
    <x v="0"/>
    <x v="0"/>
    <x v="0"/>
    <x v="0"/>
  </r>
  <r>
    <x v="25507"/>
    <x v="9"/>
    <x v="2"/>
    <x v="0"/>
    <x v="0"/>
  </r>
  <r>
    <x v="25508"/>
    <x v="0"/>
    <x v="2"/>
    <x v="0"/>
    <x v="0"/>
  </r>
  <r>
    <x v="25509"/>
    <x v="14"/>
    <x v="2"/>
    <x v="0"/>
    <x v="0"/>
  </r>
  <r>
    <x v="25510"/>
    <x v="3"/>
    <x v="2"/>
    <x v="0"/>
    <x v="0"/>
  </r>
  <r>
    <x v="25511"/>
    <x v="0"/>
    <x v="2"/>
    <x v="0"/>
    <x v="0"/>
  </r>
  <r>
    <x v="25512"/>
    <x v="9"/>
    <x v="2"/>
    <x v="0"/>
    <x v="0"/>
  </r>
  <r>
    <x v="25513"/>
    <x v="3"/>
    <x v="0"/>
    <x v="0"/>
    <x v="0"/>
  </r>
  <r>
    <x v="25514"/>
    <x v="10"/>
    <x v="2"/>
    <x v="0"/>
    <x v="0"/>
  </r>
  <r>
    <x v="25515"/>
    <x v="9"/>
    <x v="2"/>
    <x v="0"/>
    <x v="0"/>
  </r>
  <r>
    <x v="25516"/>
    <x v="14"/>
    <x v="2"/>
    <x v="0"/>
    <x v="0"/>
  </r>
  <r>
    <x v="25517"/>
    <x v="9"/>
    <x v="2"/>
    <x v="0"/>
    <x v="0"/>
  </r>
  <r>
    <x v="25518"/>
    <x v="12"/>
    <x v="0"/>
    <x v="0"/>
    <x v="0"/>
  </r>
  <r>
    <x v="25519"/>
    <x v="10"/>
    <x v="0"/>
    <x v="0"/>
    <x v="0"/>
  </r>
  <r>
    <x v="25520"/>
    <x v="14"/>
    <x v="2"/>
    <x v="0"/>
    <x v="0"/>
  </r>
  <r>
    <x v="25521"/>
    <x v="0"/>
    <x v="0"/>
    <x v="0"/>
    <x v="0"/>
  </r>
  <r>
    <x v="25522"/>
    <x v="3"/>
    <x v="2"/>
    <x v="0"/>
    <x v="0"/>
  </r>
  <r>
    <x v="25523"/>
    <x v="3"/>
    <x v="0"/>
    <x v="0"/>
    <x v="0"/>
  </r>
  <r>
    <x v="25524"/>
    <x v="9"/>
    <x v="2"/>
    <x v="0"/>
    <x v="0"/>
  </r>
  <r>
    <x v="25525"/>
    <x v="14"/>
    <x v="2"/>
    <x v="0"/>
    <x v="0"/>
  </r>
  <r>
    <x v="25526"/>
    <x v="3"/>
    <x v="2"/>
    <x v="0"/>
    <x v="0"/>
  </r>
  <r>
    <x v="25527"/>
    <x v="3"/>
    <x v="2"/>
    <x v="0"/>
    <x v="0"/>
  </r>
  <r>
    <x v="25528"/>
    <x v="3"/>
    <x v="2"/>
    <x v="0"/>
    <x v="0"/>
  </r>
  <r>
    <x v="25529"/>
    <x v="10"/>
    <x v="2"/>
    <x v="0"/>
    <x v="0"/>
  </r>
  <r>
    <x v="25530"/>
    <x v="10"/>
    <x v="2"/>
    <x v="0"/>
    <x v="0"/>
  </r>
  <r>
    <x v="25531"/>
    <x v="3"/>
    <x v="2"/>
    <x v="0"/>
    <x v="0"/>
  </r>
  <r>
    <x v="25532"/>
    <x v="3"/>
    <x v="0"/>
    <x v="0"/>
    <x v="0"/>
  </r>
  <r>
    <x v="25533"/>
    <x v="0"/>
    <x v="0"/>
    <x v="0"/>
    <x v="0"/>
  </r>
  <r>
    <x v="25534"/>
    <x v="3"/>
    <x v="2"/>
    <x v="2"/>
    <x v="0"/>
  </r>
  <r>
    <x v="25535"/>
    <x v="3"/>
    <x v="2"/>
    <x v="0"/>
    <x v="0"/>
  </r>
  <r>
    <x v="25536"/>
    <x v="0"/>
    <x v="0"/>
    <x v="0"/>
    <x v="0"/>
  </r>
  <r>
    <x v="25537"/>
    <x v="3"/>
    <x v="2"/>
    <x v="0"/>
    <x v="0"/>
  </r>
  <r>
    <x v="25538"/>
    <x v="3"/>
    <x v="2"/>
    <x v="0"/>
    <x v="0"/>
  </r>
  <r>
    <x v="25539"/>
    <x v="10"/>
    <x v="2"/>
    <x v="0"/>
    <x v="0"/>
  </r>
  <r>
    <x v="25540"/>
    <x v="12"/>
    <x v="2"/>
    <x v="0"/>
    <x v="0"/>
  </r>
  <r>
    <x v="25541"/>
    <x v="12"/>
    <x v="2"/>
    <x v="0"/>
    <x v="0"/>
  </r>
  <r>
    <x v="25542"/>
    <x v="9"/>
    <x v="0"/>
    <x v="0"/>
    <x v="0"/>
  </r>
  <r>
    <x v="25543"/>
    <x v="0"/>
    <x v="2"/>
    <x v="0"/>
    <x v="0"/>
  </r>
  <r>
    <x v="25544"/>
    <x v="10"/>
    <x v="2"/>
    <x v="0"/>
    <x v="0"/>
  </r>
  <r>
    <x v="25545"/>
    <x v="9"/>
    <x v="0"/>
    <x v="0"/>
    <x v="0"/>
  </r>
  <r>
    <x v="25546"/>
    <x v="16"/>
    <x v="2"/>
    <x v="0"/>
    <x v="0"/>
  </r>
  <r>
    <x v="25547"/>
    <x v="9"/>
    <x v="2"/>
    <x v="0"/>
    <x v="0"/>
  </r>
  <r>
    <x v="25548"/>
    <x v="0"/>
    <x v="2"/>
    <x v="0"/>
    <x v="0"/>
  </r>
  <r>
    <x v="25549"/>
    <x v="0"/>
    <x v="2"/>
    <x v="0"/>
    <x v="0"/>
  </r>
  <r>
    <x v="25550"/>
    <x v="9"/>
    <x v="2"/>
    <x v="0"/>
    <x v="0"/>
  </r>
  <r>
    <x v="25551"/>
    <x v="0"/>
    <x v="2"/>
    <x v="2"/>
    <x v="0"/>
  </r>
  <r>
    <x v="25552"/>
    <x v="9"/>
    <x v="2"/>
    <x v="0"/>
    <x v="0"/>
  </r>
  <r>
    <x v="25553"/>
    <x v="10"/>
    <x v="2"/>
    <x v="0"/>
    <x v="0"/>
  </r>
  <r>
    <x v="25554"/>
    <x v="12"/>
    <x v="2"/>
    <x v="0"/>
    <x v="0"/>
  </r>
  <r>
    <x v="25555"/>
    <x v="0"/>
    <x v="0"/>
    <x v="0"/>
    <x v="0"/>
  </r>
  <r>
    <x v="25556"/>
    <x v="9"/>
    <x v="0"/>
    <x v="0"/>
    <x v="0"/>
  </r>
  <r>
    <x v="25557"/>
    <x v="16"/>
    <x v="2"/>
    <x v="0"/>
    <x v="0"/>
  </r>
  <r>
    <x v="25558"/>
    <x v="9"/>
    <x v="2"/>
    <x v="0"/>
    <x v="0"/>
  </r>
  <r>
    <x v="25559"/>
    <x v="3"/>
    <x v="2"/>
    <x v="0"/>
    <x v="0"/>
  </r>
  <r>
    <x v="25560"/>
    <x v="3"/>
    <x v="2"/>
    <x v="0"/>
    <x v="0"/>
  </r>
  <r>
    <x v="25561"/>
    <x v="15"/>
    <x v="2"/>
    <x v="0"/>
    <x v="0"/>
  </r>
  <r>
    <x v="25562"/>
    <x v="9"/>
    <x v="2"/>
    <x v="2"/>
    <x v="0"/>
  </r>
  <r>
    <x v="25563"/>
    <x v="14"/>
    <x v="1"/>
    <x v="1"/>
    <x v="1"/>
  </r>
  <r>
    <x v="25564"/>
    <x v="9"/>
    <x v="1"/>
    <x v="1"/>
    <x v="1"/>
  </r>
  <r>
    <x v="25565"/>
    <x v="0"/>
    <x v="1"/>
    <x v="1"/>
    <x v="1"/>
  </r>
  <r>
    <x v="25566"/>
    <x v="9"/>
    <x v="1"/>
    <x v="1"/>
    <x v="1"/>
  </r>
  <r>
    <x v="25567"/>
    <x v="14"/>
    <x v="1"/>
    <x v="1"/>
    <x v="1"/>
  </r>
  <r>
    <x v="25568"/>
    <x v="9"/>
    <x v="1"/>
    <x v="1"/>
    <x v="1"/>
  </r>
  <r>
    <x v="25569"/>
    <x v="9"/>
    <x v="1"/>
    <x v="1"/>
    <x v="1"/>
  </r>
  <r>
    <x v="25570"/>
    <x v="14"/>
    <x v="1"/>
    <x v="1"/>
    <x v="1"/>
  </r>
  <r>
    <x v="25571"/>
    <x v="14"/>
    <x v="1"/>
    <x v="1"/>
    <x v="1"/>
  </r>
  <r>
    <x v="25572"/>
    <x v="3"/>
    <x v="1"/>
    <x v="1"/>
    <x v="1"/>
  </r>
  <r>
    <x v="25573"/>
    <x v="14"/>
    <x v="1"/>
    <x v="1"/>
    <x v="1"/>
  </r>
  <r>
    <x v="25574"/>
    <x v="10"/>
    <x v="1"/>
    <x v="1"/>
    <x v="1"/>
  </r>
  <r>
    <x v="25575"/>
    <x v="3"/>
    <x v="1"/>
    <x v="1"/>
    <x v="1"/>
  </r>
  <r>
    <x v="25576"/>
    <x v="10"/>
    <x v="1"/>
    <x v="1"/>
    <x v="1"/>
  </r>
  <r>
    <x v="25577"/>
    <x v="9"/>
    <x v="1"/>
    <x v="1"/>
    <x v="1"/>
  </r>
  <r>
    <x v="25578"/>
    <x v="0"/>
    <x v="1"/>
    <x v="1"/>
    <x v="1"/>
  </r>
  <r>
    <x v="25579"/>
    <x v="10"/>
    <x v="1"/>
    <x v="1"/>
    <x v="1"/>
  </r>
  <r>
    <x v="25580"/>
    <x v="10"/>
    <x v="1"/>
    <x v="1"/>
    <x v="1"/>
  </r>
  <r>
    <x v="25581"/>
    <x v="12"/>
    <x v="1"/>
    <x v="1"/>
    <x v="1"/>
  </r>
  <r>
    <x v="25582"/>
    <x v="10"/>
    <x v="1"/>
    <x v="1"/>
    <x v="1"/>
  </r>
  <r>
    <x v="25583"/>
    <x v="0"/>
    <x v="1"/>
    <x v="1"/>
    <x v="1"/>
  </r>
  <r>
    <x v="25584"/>
    <x v="3"/>
    <x v="1"/>
    <x v="1"/>
    <x v="1"/>
  </r>
  <r>
    <x v="25585"/>
    <x v="3"/>
    <x v="1"/>
    <x v="1"/>
    <x v="1"/>
  </r>
  <r>
    <x v="25586"/>
    <x v="12"/>
    <x v="1"/>
    <x v="1"/>
    <x v="1"/>
  </r>
  <r>
    <x v="25587"/>
    <x v="9"/>
    <x v="1"/>
    <x v="1"/>
    <x v="1"/>
  </r>
  <r>
    <x v="25588"/>
    <x v="0"/>
    <x v="1"/>
    <x v="1"/>
    <x v="1"/>
  </r>
  <r>
    <x v="25589"/>
    <x v="14"/>
    <x v="0"/>
    <x v="0"/>
    <x v="0"/>
  </r>
  <r>
    <x v="25590"/>
    <x v="14"/>
    <x v="0"/>
    <x v="0"/>
    <x v="0"/>
  </r>
  <r>
    <x v="25591"/>
    <x v="14"/>
    <x v="1"/>
    <x v="1"/>
    <x v="1"/>
  </r>
  <r>
    <x v="25592"/>
    <x v="3"/>
    <x v="1"/>
    <x v="1"/>
    <x v="1"/>
  </r>
  <r>
    <x v="25593"/>
    <x v="4"/>
    <x v="1"/>
    <x v="1"/>
    <x v="1"/>
  </r>
  <r>
    <x v="25594"/>
    <x v="1"/>
    <x v="1"/>
    <x v="1"/>
    <x v="1"/>
  </r>
  <r>
    <x v="25595"/>
    <x v="14"/>
    <x v="0"/>
    <x v="0"/>
    <x v="0"/>
  </r>
  <r>
    <x v="25596"/>
    <x v="10"/>
    <x v="0"/>
    <x v="0"/>
    <x v="0"/>
  </r>
  <r>
    <x v="25597"/>
    <x v="14"/>
    <x v="1"/>
    <x v="1"/>
    <x v="1"/>
  </r>
  <r>
    <x v="25598"/>
    <x v="12"/>
    <x v="1"/>
    <x v="1"/>
    <x v="1"/>
  </r>
  <r>
    <x v="25599"/>
    <x v="1"/>
    <x v="2"/>
    <x v="0"/>
    <x v="0"/>
  </r>
  <r>
    <x v="25600"/>
    <x v="16"/>
    <x v="2"/>
    <x v="0"/>
    <x v="0"/>
  </r>
  <r>
    <x v="25601"/>
    <x v="1"/>
    <x v="2"/>
    <x v="0"/>
    <x v="0"/>
  </r>
  <r>
    <x v="25602"/>
    <x v="15"/>
    <x v="0"/>
    <x v="0"/>
    <x v="0"/>
  </r>
  <r>
    <x v="25603"/>
    <x v="14"/>
    <x v="0"/>
    <x v="0"/>
    <x v="0"/>
  </r>
  <r>
    <x v="25604"/>
    <x v="1"/>
    <x v="0"/>
    <x v="0"/>
    <x v="0"/>
  </r>
  <r>
    <x v="25605"/>
    <x v="15"/>
    <x v="0"/>
    <x v="0"/>
    <x v="0"/>
  </r>
  <r>
    <x v="25606"/>
    <x v="15"/>
    <x v="0"/>
    <x v="0"/>
    <x v="0"/>
  </r>
  <r>
    <x v="25607"/>
    <x v="1"/>
    <x v="1"/>
    <x v="1"/>
    <x v="1"/>
  </r>
  <r>
    <x v="25608"/>
    <x v="15"/>
    <x v="0"/>
    <x v="0"/>
    <x v="0"/>
  </r>
  <r>
    <x v="25609"/>
    <x v="4"/>
    <x v="1"/>
    <x v="1"/>
    <x v="1"/>
  </r>
  <r>
    <x v="25610"/>
    <x v="12"/>
    <x v="1"/>
    <x v="1"/>
    <x v="1"/>
  </r>
  <r>
    <x v="25611"/>
    <x v="4"/>
    <x v="1"/>
    <x v="1"/>
    <x v="1"/>
  </r>
  <r>
    <x v="25612"/>
    <x v="4"/>
    <x v="1"/>
    <x v="1"/>
    <x v="1"/>
  </r>
  <r>
    <x v="25613"/>
    <x v="3"/>
    <x v="1"/>
    <x v="1"/>
    <x v="1"/>
  </r>
  <r>
    <x v="25614"/>
    <x v="2"/>
    <x v="1"/>
    <x v="1"/>
    <x v="1"/>
  </r>
  <r>
    <x v="25615"/>
    <x v="16"/>
    <x v="1"/>
    <x v="1"/>
    <x v="1"/>
  </r>
  <r>
    <x v="25616"/>
    <x v="4"/>
    <x v="2"/>
    <x v="0"/>
    <x v="0"/>
  </r>
  <r>
    <x v="25617"/>
    <x v="4"/>
    <x v="0"/>
    <x v="0"/>
    <x v="0"/>
  </r>
  <r>
    <x v="25618"/>
    <x v="3"/>
    <x v="2"/>
    <x v="2"/>
    <x v="0"/>
  </r>
  <r>
    <x v="25619"/>
    <x v="10"/>
    <x v="0"/>
    <x v="0"/>
    <x v="0"/>
  </r>
  <r>
    <x v="25620"/>
    <x v="9"/>
    <x v="1"/>
    <x v="1"/>
    <x v="1"/>
  </r>
  <r>
    <x v="25621"/>
    <x v="10"/>
    <x v="1"/>
    <x v="1"/>
    <x v="1"/>
  </r>
  <r>
    <x v="25622"/>
    <x v="10"/>
    <x v="0"/>
    <x v="0"/>
    <x v="0"/>
  </r>
  <r>
    <x v="25623"/>
    <x v="0"/>
    <x v="1"/>
    <x v="1"/>
    <x v="1"/>
  </r>
  <r>
    <x v="25624"/>
    <x v="0"/>
    <x v="0"/>
    <x v="0"/>
    <x v="0"/>
  </r>
  <r>
    <x v="25625"/>
    <x v="12"/>
    <x v="0"/>
    <x v="0"/>
    <x v="0"/>
  </r>
  <r>
    <x v="25626"/>
    <x v="10"/>
    <x v="1"/>
    <x v="1"/>
    <x v="1"/>
  </r>
  <r>
    <x v="25627"/>
    <x v="17"/>
    <x v="1"/>
    <x v="1"/>
    <x v="1"/>
  </r>
  <r>
    <x v="25628"/>
    <x v="0"/>
    <x v="1"/>
    <x v="1"/>
    <x v="1"/>
  </r>
  <r>
    <x v="25629"/>
    <x v="12"/>
    <x v="2"/>
    <x v="0"/>
    <x v="0"/>
  </r>
  <r>
    <x v="25630"/>
    <x v="2"/>
    <x v="0"/>
    <x v="0"/>
    <x v="0"/>
  </r>
  <r>
    <x v="25631"/>
    <x v="7"/>
    <x v="2"/>
    <x v="0"/>
    <x v="0"/>
  </r>
  <r>
    <x v="25632"/>
    <x v="12"/>
    <x v="2"/>
    <x v="0"/>
    <x v="0"/>
  </r>
  <r>
    <x v="25633"/>
    <x v="9"/>
    <x v="1"/>
    <x v="1"/>
    <x v="1"/>
  </r>
  <r>
    <x v="25634"/>
    <x v="4"/>
    <x v="1"/>
    <x v="1"/>
    <x v="1"/>
  </r>
  <r>
    <x v="25635"/>
    <x v="9"/>
    <x v="2"/>
    <x v="0"/>
    <x v="0"/>
  </r>
  <r>
    <x v="25636"/>
    <x v="0"/>
    <x v="2"/>
    <x v="0"/>
    <x v="0"/>
  </r>
  <r>
    <x v="25637"/>
    <x v="3"/>
    <x v="1"/>
    <x v="1"/>
    <x v="1"/>
  </r>
  <r>
    <x v="25638"/>
    <x v="9"/>
    <x v="1"/>
    <x v="1"/>
    <x v="1"/>
  </r>
  <r>
    <x v="25639"/>
    <x v="4"/>
    <x v="2"/>
    <x v="0"/>
    <x v="0"/>
  </r>
  <r>
    <x v="25640"/>
    <x v="9"/>
    <x v="2"/>
    <x v="0"/>
    <x v="0"/>
  </r>
  <r>
    <x v="25641"/>
    <x v="16"/>
    <x v="1"/>
    <x v="1"/>
    <x v="1"/>
  </r>
  <r>
    <x v="25642"/>
    <x v="15"/>
    <x v="0"/>
    <x v="0"/>
    <x v="0"/>
  </r>
  <r>
    <x v="25643"/>
    <x v="9"/>
    <x v="1"/>
    <x v="1"/>
    <x v="1"/>
  </r>
  <r>
    <x v="25644"/>
    <x v="6"/>
    <x v="0"/>
    <x v="0"/>
    <x v="0"/>
  </r>
  <r>
    <x v="25645"/>
    <x v="4"/>
    <x v="2"/>
    <x v="0"/>
    <x v="0"/>
  </r>
  <r>
    <x v="25646"/>
    <x v="9"/>
    <x v="2"/>
    <x v="0"/>
    <x v="0"/>
  </r>
  <r>
    <x v="25647"/>
    <x v="7"/>
    <x v="2"/>
    <x v="0"/>
    <x v="0"/>
  </r>
  <r>
    <x v="25648"/>
    <x v="10"/>
    <x v="2"/>
    <x v="0"/>
    <x v="0"/>
  </r>
  <r>
    <x v="25649"/>
    <x v="9"/>
    <x v="2"/>
    <x v="0"/>
    <x v="0"/>
  </r>
  <r>
    <x v="25650"/>
    <x v="7"/>
    <x v="2"/>
    <x v="0"/>
    <x v="0"/>
  </r>
  <r>
    <x v="25651"/>
    <x v="12"/>
    <x v="1"/>
    <x v="1"/>
    <x v="1"/>
  </r>
  <r>
    <x v="25652"/>
    <x v="12"/>
    <x v="1"/>
    <x v="1"/>
    <x v="1"/>
  </r>
  <r>
    <x v="25653"/>
    <x v="4"/>
    <x v="2"/>
    <x v="0"/>
    <x v="0"/>
  </r>
  <r>
    <x v="25654"/>
    <x v="0"/>
    <x v="1"/>
    <x v="1"/>
    <x v="1"/>
  </r>
  <r>
    <x v="25655"/>
    <x v="8"/>
    <x v="2"/>
    <x v="0"/>
    <x v="0"/>
  </r>
  <r>
    <x v="25656"/>
    <x v="0"/>
    <x v="1"/>
    <x v="1"/>
    <x v="1"/>
  </r>
  <r>
    <x v="25657"/>
    <x v="7"/>
    <x v="1"/>
    <x v="1"/>
    <x v="1"/>
  </r>
  <r>
    <x v="25658"/>
    <x v="6"/>
    <x v="1"/>
    <x v="1"/>
    <x v="1"/>
  </r>
  <r>
    <x v="25659"/>
    <x v="7"/>
    <x v="0"/>
    <x v="0"/>
    <x v="0"/>
  </r>
  <r>
    <x v="25660"/>
    <x v="7"/>
    <x v="1"/>
    <x v="1"/>
    <x v="1"/>
  </r>
  <r>
    <x v="25661"/>
    <x v="3"/>
    <x v="1"/>
    <x v="1"/>
    <x v="1"/>
  </r>
  <r>
    <x v="25662"/>
    <x v="3"/>
    <x v="2"/>
    <x v="2"/>
    <x v="0"/>
  </r>
  <r>
    <x v="25663"/>
    <x v="10"/>
    <x v="1"/>
    <x v="1"/>
    <x v="1"/>
  </r>
  <r>
    <x v="25664"/>
    <x v="16"/>
    <x v="1"/>
    <x v="1"/>
    <x v="1"/>
  </r>
  <r>
    <x v="25665"/>
    <x v="20"/>
    <x v="2"/>
    <x v="0"/>
    <x v="0"/>
  </r>
  <r>
    <x v="25666"/>
    <x v="16"/>
    <x v="1"/>
    <x v="1"/>
    <x v="1"/>
  </r>
  <r>
    <x v="25667"/>
    <x v="1"/>
    <x v="2"/>
    <x v="0"/>
    <x v="2"/>
  </r>
  <r>
    <x v="25668"/>
    <x v="1"/>
    <x v="2"/>
    <x v="0"/>
    <x v="0"/>
  </r>
  <r>
    <x v="25669"/>
    <x v="10"/>
    <x v="1"/>
    <x v="1"/>
    <x v="1"/>
  </r>
  <r>
    <x v="25670"/>
    <x v="12"/>
    <x v="2"/>
    <x v="0"/>
    <x v="0"/>
  </r>
  <r>
    <x v="25671"/>
    <x v="15"/>
    <x v="2"/>
    <x v="0"/>
    <x v="0"/>
  </r>
  <r>
    <x v="25672"/>
    <x v="0"/>
    <x v="2"/>
    <x v="0"/>
    <x v="0"/>
  </r>
  <r>
    <x v="25673"/>
    <x v="3"/>
    <x v="2"/>
    <x v="0"/>
    <x v="0"/>
  </r>
  <r>
    <x v="25674"/>
    <x v="3"/>
    <x v="0"/>
    <x v="0"/>
    <x v="0"/>
  </r>
  <r>
    <x v="25675"/>
    <x v="12"/>
    <x v="2"/>
    <x v="0"/>
    <x v="0"/>
  </r>
  <r>
    <x v="25676"/>
    <x v="9"/>
    <x v="1"/>
    <x v="1"/>
    <x v="1"/>
  </r>
  <r>
    <x v="25677"/>
    <x v="0"/>
    <x v="0"/>
    <x v="0"/>
    <x v="0"/>
  </r>
  <r>
    <x v="25678"/>
    <x v="3"/>
    <x v="1"/>
    <x v="1"/>
    <x v="1"/>
  </r>
  <r>
    <x v="25679"/>
    <x v="4"/>
    <x v="1"/>
    <x v="1"/>
    <x v="1"/>
  </r>
  <r>
    <x v="25680"/>
    <x v="4"/>
    <x v="2"/>
    <x v="0"/>
    <x v="0"/>
  </r>
  <r>
    <x v="25681"/>
    <x v="14"/>
    <x v="1"/>
    <x v="1"/>
    <x v="1"/>
  </r>
  <r>
    <x v="25682"/>
    <x v="3"/>
    <x v="2"/>
    <x v="0"/>
    <x v="0"/>
  </r>
  <r>
    <x v="25683"/>
    <x v="10"/>
    <x v="0"/>
    <x v="0"/>
    <x v="0"/>
  </r>
  <r>
    <x v="25684"/>
    <x v="9"/>
    <x v="2"/>
    <x v="0"/>
    <x v="0"/>
  </r>
  <r>
    <x v="25685"/>
    <x v="9"/>
    <x v="2"/>
    <x v="0"/>
    <x v="0"/>
  </r>
  <r>
    <x v="25686"/>
    <x v="4"/>
    <x v="0"/>
    <x v="0"/>
    <x v="0"/>
  </r>
  <r>
    <x v="25687"/>
    <x v="3"/>
    <x v="2"/>
    <x v="0"/>
    <x v="2"/>
  </r>
  <r>
    <x v="25688"/>
    <x v="19"/>
    <x v="1"/>
    <x v="1"/>
    <x v="1"/>
  </r>
  <r>
    <x v="25689"/>
    <x v="9"/>
    <x v="1"/>
    <x v="1"/>
    <x v="1"/>
  </r>
  <r>
    <x v="25690"/>
    <x v="1"/>
    <x v="2"/>
    <x v="0"/>
    <x v="0"/>
  </r>
  <r>
    <x v="25691"/>
    <x v="4"/>
    <x v="2"/>
    <x v="0"/>
    <x v="0"/>
  </r>
  <r>
    <x v="25692"/>
    <x v="14"/>
    <x v="0"/>
    <x v="0"/>
    <x v="0"/>
  </r>
  <r>
    <x v="25693"/>
    <x v="14"/>
    <x v="2"/>
    <x v="0"/>
    <x v="0"/>
  </r>
  <r>
    <x v="25694"/>
    <x v="10"/>
    <x v="2"/>
    <x v="0"/>
    <x v="0"/>
  </r>
  <r>
    <x v="25695"/>
    <x v="0"/>
    <x v="2"/>
    <x v="0"/>
    <x v="0"/>
  </r>
  <r>
    <x v="25696"/>
    <x v="4"/>
    <x v="0"/>
    <x v="0"/>
    <x v="0"/>
  </r>
  <r>
    <x v="25697"/>
    <x v="10"/>
    <x v="2"/>
    <x v="0"/>
    <x v="0"/>
  </r>
  <r>
    <x v="25698"/>
    <x v="3"/>
    <x v="0"/>
    <x v="0"/>
    <x v="0"/>
  </r>
  <r>
    <x v="25699"/>
    <x v="10"/>
    <x v="0"/>
    <x v="0"/>
    <x v="0"/>
  </r>
  <r>
    <x v="25700"/>
    <x v="3"/>
    <x v="1"/>
    <x v="1"/>
    <x v="1"/>
  </r>
  <r>
    <x v="25701"/>
    <x v="9"/>
    <x v="2"/>
    <x v="0"/>
    <x v="0"/>
  </r>
  <r>
    <x v="25702"/>
    <x v="9"/>
    <x v="2"/>
    <x v="0"/>
    <x v="0"/>
  </r>
  <r>
    <x v="25703"/>
    <x v="4"/>
    <x v="2"/>
    <x v="0"/>
    <x v="0"/>
  </r>
  <r>
    <x v="25704"/>
    <x v="9"/>
    <x v="2"/>
    <x v="0"/>
    <x v="0"/>
  </r>
  <r>
    <x v="25705"/>
    <x v="9"/>
    <x v="1"/>
    <x v="1"/>
    <x v="1"/>
  </r>
  <r>
    <x v="25706"/>
    <x v="10"/>
    <x v="0"/>
    <x v="0"/>
    <x v="0"/>
  </r>
  <r>
    <x v="25707"/>
    <x v="9"/>
    <x v="0"/>
    <x v="0"/>
    <x v="0"/>
  </r>
  <r>
    <x v="25708"/>
    <x v="0"/>
    <x v="2"/>
    <x v="0"/>
    <x v="0"/>
  </r>
  <r>
    <x v="25709"/>
    <x v="12"/>
    <x v="2"/>
    <x v="0"/>
    <x v="0"/>
  </r>
  <r>
    <x v="25710"/>
    <x v="10"/>
    <x v="2"/>
    <x v="0"/>
    <x v="0"/>
  </r>
  <r>
    <x v="25711"/>
    <x v="0"/>
    <x v="1"/>
    <x v="1"/>
    <x v="1"/>
  </r>
  <r>
    <x v="25712"/>
    <x v="3"/>
    <x v="1"/>
    <x v="1"/>
    <x v="1"/>
  </r>
  <r>
    <x v="25713"/>
    <x v="12"/>
    <x v="2"/>
    <x v="0"/>
    <x v="0"/>
  </r>
  <r>
    <x v="25714"/>
    <x v="3"/>
    <x v="1"/>
    <x v="1"/>
    <x v="1"/>
  </r>
  <r>
    <x v="25715"/>
    <x v="0"/>
    <x v="2"/>
    <x v="0"/>
    <x v="0"/>
  </r>
  <r>
    <x v="25716"/>
    <x v="0"/>
    <x v="2"/>
    <x v="0"/>
    <x v="0"/>
  </r>
  <r>
    <x v="25717"/>
    <x v="10"/>
    <x v="0"/>
    <x v="0"/>
    <x v="0"/>
  </r>
  <r>
    <x v="25718"/>
    <x v="17"/>
    <x v="0"/>
    <x v="0"/>
    <x v="0"/>
  </r>
  <r>
    <x v="25719"/>
    <x v="0"/>
    <x v="2"/>
    <x v="0"/>
    <x v="0"/>
  </r>
  <r>
    <x v="25720"/>
    <x v="10"/>
    <x v="2"/>
    <x v="0"/>
    <x v="0"/>
  </r>
  <r>
    <x v="25721"/>
    <x v="16"/>
    <x v="1"/>
    <x v="1"/>
    <x v="1"/>
  </r>
  <r>
    <x v="25722"/>
    <x v="10"/>
    <x v="2"/>
    <x v="0"/>
    <x v="0"/>
  </r>
  <r>
    <x v="25723"/>
    <x v="9"/>
    <x v="2"/>
    <x v="0"/>
    <x v="0"/>
  </r>
  <r>
    <x v="25724"/>
    <x v="3"/>
    <x v="2"/>
    <x v="0"/>
    <x v="0"/>
  </r>
  <r>
    <x v="25725"/>
    <x v="9"/>
    <x v="2"/>
    <x v="0"/>
    <x v="0"/>
  </r>
  <r>
    <x v="25726"/>
    <x v="9"/>
    <x v="1"/>
    <x v="1"/>
    <x v="1"/>
  </r>
  <r>
    <x v="25727"/>
    <x v="9"/>
    <x v="2"/>
    <x v="0"/>
    <x v="0"/>
  </r>
  <r>
    <x v="25728"/>
    <x v="4"/>
    <x v="0"/>
    <x v="0"/>
    <x v="0"/>
  </r>
  <r>
    <x v="25729"/>
    <x v="10"/>
    <x v="2"/>
    <x v="2"/>
    <x v="0"/>
  </r>
  <r>
    <x v="25730"/>
    <x v="10"/>
    <x v="2"/>
    <x v="0"/>
    <x v="0"/>
  </r>
  <r>
    <x v="25731"/>
    <x v="12"/>
    <x v="2"/>
    <x v="0"/>
    <x v="0"/>
  </r>
  <r>
    <x v="25732"/>
    <x v="0"/>
    <x v="2"/>
    <x v="0"/>
    <x v="0"/>
  </r>
  <r>
    <x v="25733"/>
    <x v="0"/>
    <x v="2"/>
    <x v="0"/>
    <x v="0"/>
  </r>
  <r>
    <x v="25734"/>
    <x v="9"/>
    <x v="2"/>
    <x v="0"/>
    <x v="0"/>
  </r>
  <r>
    <x v="25735"/>
    <x v="0"/>
    <x v="2"/>
    <x v="2"/>
    <x v="0"/>
  </r>
  <r>
    <x v="25736"/>
    <x v="12"/>
    <x v="1"/>
    <x v="1"/>
    <x v="1"/>
  </r>
  <r>
    <x v="25737"/>
    <x v="10"/>
    <x v="0"/>
    <x v="0"/>
    <x v="0"/>
  </r>
  <r>
    <x v="25738"/>
    <x v="10"/>
    <x v="0"/>
    <x v="0"/>
    <x v="0"/>
  </r>
  <r>
    <x v="25739"/>
    <x v="10"/>
    <x v="1"/>
    <x v="1"/>
    <x v="1"/>
  </r>
  <r>
    <x v="25740"/>
    <x v="1"/>
    <x v="1"/>
    <x v="1"/>
    <x v="1"/>
  </r>
  <r>
    <x v="25741"/>
    <x v="12"/>
    <x v="0"/>
    <x v="0"/>
    <x v="0"/>
  </r>
  <r>
    <x v="25742"/>
    <x v="3"/>
    <x v="2"/>
    <x v="0"/>
    <x v="0"/>
  </r>
  <r>
    <x v="25743"/>
    <x v="9"/>
    <x v="2"/>
    <x v="0"/>
    <x v="0"/>
  </r>
  <r>
    <x v="25744"/>
    <x v="4"/>
    <x v="2"/>
    <x v="0"/>
    <x v="0"/>
  </r>
  <r>
    <x v="25745"/>
    <x v="7"/>
    <x v="2"/>
    <x v="0"/>
    <x v="0"/>
  </r>
  <r>
    <x v="25746"/>
    <x v="4"/>
    <x v="0"/>
    <x v="0"/>
    <x v="0"/>
  </r>
  <r>
    <x v="25747"/>
    <x v="3"/>
    <x v="2"/>
    <x v="0"/>
    <x v="0"/>
  </r>
  <r>
    <x v="25748"/>
    <x v="9"/>
    <x v="2"/>
    <x v="0"/>
    <x v="0"/>
  </r>
  <r>
    <x v="25749"/>
    <x v="10"/>
    <x v="0"/>
    <x v="0"/>
    <x v="0"/>
  </r>
  <r>
    <x v="25750"/>
    <x v="14"/>
    <x v="2"/>
    <x v="0"/>
    <x v="0"/>
  </r>
  <r>
    <x v="25751"/>
    <x v="12"/>
    <x v="1"/>
    <x v="1"/>
    <x v="1"/>
  </r>
  <r>
    <x v="25752"/>
    <x v="0"/>
    <x v="1"/>
    <x v="1"/>
    <x v="1"/>
  </r>
  <r>
    <x v="25753"/>
    <x v="0"/>
    <x v="1"/>
    <x v="1"/>
    <x v="1"/>
  </r>
  <r>
    <x v="25754"/>
    <x v="7"/>
    <x v="2"/>
    <x v="0"/>
    <x v="2"/>
  </r>
  <r>
    <x v="25755"/>
    <x v="17"/>
    <x v="0"/>
    <x v="0"/>
    <x v="0"/>
  </r>
  <r>
    <x v="25756"/>
    <x v="10"/>
    <x v="2"/>
    <x v="0"/>
    <x v="0"/>
  </r>
  <r>
    <x v="25757"/>
    <x v="0"/>
    <x v="2"/>
    <x v="0"/>
    <x v="0"/>
  </r>
  <r>
    <x v="25758"/>
    <x v="9"/>
    <x v="2"/>
    <x v="0"/>
    <x v="0"/>
  </r>
  <r>
    <x v="25759"/>
    <x v="9"/>
    <x v="2"/>
    <x v="2"/>
    <x v="0"/>
  </r>
  <r>
    <x v="25760"/>
    <x v="12"/>
    <x v="2"/>
    <x v="0"/>
    <x v="0"/>
  </r>
  <r>
    <x v="25761"/>
    <x v="0"/>
    <x v="2"/>
    <x v="0"/>
    <x v="0"/>
  </r>
  <r>
    <x v="25762"/>
    <x v="14"/>
    <x v="2"/>
    <x v="0"/>
    <x v="0"/>
  </r>
  <r>
    <x v="25763"/>
    <x v="9"/>
    <x v="2"/>
    <x v="0"/>
    <x v="0"/>
  </r>
  <r>
    <x v="25764"/>
    <x v="4"/>
    <x v="1"/>
    <x v="1"/>
    <x v="1"/>
  </r>
  <r>
    <x v="25765"/>
    <x v="1"/>
    <x v="1"/>
    <x v="1"/>
    <x v="1"/>
  </r>
  <r>
    <x v="25766"/>
    <x v="12"/>
    <x v="1"/>
    <x v="1"/>
    <x v="1"/>
  </r>
  <r>
    <x v="25767"/>
    <x v="3"/>
    <x v="1"/>
    <x v="1"/>
    <x v="1"/>
  </r>
  <r>
    <x v="25768"/>
    <x v="10"/>
    <x v="2"/>
    <x v="0"/>
    <x v="0"/>
  </r>
  <r>
    <x v="25769"/>
    <x v="3"/>
    <x v="2"/>
    <x v="0"/>
    <x v="0"/>
  </r>
  <r>
    <x v="25770"/>
    <x v="0"/>
    <x v="0"/>
    <x v="0"/>
    <x v="0"/>
  </r>
  <r>
    <x v="25771"/>
    <x v="9"/>
    <x v="0"/>
    <x v="0"/>
    <x v="0"/>
  </r>
  <r>
    <x v="25772"/>
    <x v="9"/>
    <x v="2"/>
    <x v="2"/>
    <x v="0"/>
  </r>
  <r>
    <x v="25773"/>
    <x v="12"/>
    <x v="2"/>
    <x v="0"/>
    <x v="2"/>
  </r>
  <r>
    <x v="25774"/>
    <x v="9"/>
    <x v="2"/>
    <x v="0"/>
    <x v="0"/>
  </r>
  <r>
    <x v="25775"/>
    <x v="0"/>
    <x v="2"/>
    <x v="0"/>
    <x v="0"/>
  </r>
  <r>
    <x v="25776"/>
    <x v="12"/>
    <x v="2"/>
    <x v="0"/>
    <x v="0"/>
  </r>
  <r>
    <x v="25777"/>
    <x v="12"/>
    <x v="2"/>
    <x v="0"/>
    <x v="0"/>
  </r>
  <r>
    <x v="25778"/>
    <x v="4"/>
    <x v="2"/>
    <x v="0"/>
    <x v="0"/>
  </r>
  <r>
    <x v="25779"/>
    <x v="3"/>
    <x v="1"/>
    <x v="1"/>
    <x v="1"/>
  </r>
  <r>
    <x v="25780"/>
    <x v="0"/>
    <x v="1"/>
    <x v="1"/>
    <x v="1"/>
  </r>
  <r>
    <x v="25781"/>
    <x v="3"/>
    <x v="1"/>
    <x v="1"/>
    <x v="1"/>
  </r>
  <r>
    <x v="25782"/>
    <x v="2"/>
    <x v="0"/>
    <x v="0"/>
    <x v="0"/>
  </r>
  <r>
    <x v="25783"/>
    <x v="12"/>
    <x v="2"/>
    <x v="0"/>
    <x v="0"/>
  </r>
  <r>
    <x v="25784"/>
    <x v="12"/>
    <x v="0"/>
    <x v="0"/>
    <x v="0"/>
  </r>
  <r>
    <x v="25785"/>
    <x v="16"/>
    <x v="1"/>
    <x v="1"/>
    <x v="1"/>
  </r>
  <r>
    <x v="25786"/>
    <x v="4"/>
    <x v="2"/>
    <x v="0"/>
    <x v="0"/>
  </r>
  <r>
    <x v="25787"/>
    <x v="4"/>
    <x v="0"/>
    <x v="0"/>
    <x v="0"/>
  </r>
  <r>
    <x v="25788"/>
    <x v="0"/>
    <x v="2"/>
    <x v="0"/>
    <x v="0"/>
  </r>
  <r>
    <x v="25789"/>
    <x v="4"/>
    <x v="1"/>
    <x v="1"/>
    <x v="1"/>
  </r>
  <r>
    <x v="25790"/>
    <x v="14"/>
    <x v="1"/>
    <x v="1"/>
    <x v="1"/>
  </r>
  <r>
    <x v="25791"/>
    <x v="9"/>
    <x v="1"/>
    <x v="1"/>
    <x v="1"/>
  </r>
  <r>
    <x v="25792"/>
    <x v="7"/>
    <x v="2"/>
    <x v="0"/>
    <x v="0"/>
  </r>
  <r>
    <x v="25793"/>
    <x v="7"/>
    <x v="2"/>
    <x v="0"/>
    <x v="0"/>
  </r>
  <r>
    <x v="25794"/>
    <x v="0"/>
    <x v="0"/>
    <x v="0"/>
    <x v="0"/>
  </r>
  <r>
    <x v="25795"/>
    <x v="9"/>
    <x v="2"/>
    <x v="0"/>
    <x v="0"/>
  </r>
  <r>
    <x v="25796"/>
    <x v="9"/>
    <x v="2"/>
    <x v="0"/>
    <x v="0"/>
  </r>
  <r>
    <x v="25797"/>
    <x v="4"/>
    <x v="2"/>
    <x v="0"/>
    <x v="0"/>
  </r>
  <r>
    <x v="25798"/>
    <x v="0"/>
    <x v="2"/>
    <x v="0"/>
    <x v="0"/>
  </r>
  <r>
    <x v="25799"/>
    <x v="10"/>
    <x v="0"/>
    <x v="0"/>
    <x v="0"/>
  </r>
  <r>
    <x v="25800"/>
    <x v="0"/>
    <x v="2"/>
    <x v="0"/>
    <x v="0"/>
  </r>
  <r>
    <x v="25801"/>
    <x v="9"/>
    <x v="1"/>
    <x v="1"/>
    <x v="1"/>
  </r>
  <r>
    <x v="25802"/>
    <x v="0"/>
    <x v="0"/>
    <x v="0"/>
    <x v="0"/>
  </r>
  <r>
    <x v="25803"/>
    <x v="0"/>
    <x v="0"/>
    <x v="0"/>
    <x v="0"/>
  </r>
  <r>
    <x v="25804"/>
    <x v="0"/>
    <x v="2"/>
    <x v="0"/>
    <x v="0"/>
  </r>
  <r>
    <x v="25805"/>
    <x v="4"/>
    <x v="2"/>
    <x v="0"/>
    <x v="0"/>
  </r>
  <r>
    <x v="25806"/>
    <x v="0"/>
    <x v="2"/>
    <x v="0"/>
    <x v="0"/>
  </r>
  <r>
    <x v="25807"/>
    <x v="0"/>
    <x v="2"/>
    <x v="0"/>
    <x v="0"/>
  </r>
  <r>
    <x v="25808"/>
    <x v="12"/>
    <x v="0"/>
    <x v="0"/>
    <x v="0"/>
  </r>
  <r>
    <x v="25809"/>
    <x v="0"/>
    <x v="2"/>
    <x v="0"/>
    <x v="0"/>
  </r>
  <r>
    <x v="25810"/>
    <x v="10"/>
    <x v="2"/>
    <x v="0"/>
    <x v="0"/>
  </r>
  <r>
    <x v="25811"/>
    <x v="4"/>
    <x v="2"/>
    <x v="0"/>
    <x v="0"/>
  </r>
  <r>
    <x v="25812"/>
    <x v="10"/>
    <x v="2"/>
    <x v="0"/>
    <x v="0"/>
  </r>
  <r>
    <x v="25813"/>
    <x v="12"/>
    <x v="2"/>
    <x v="0"/>
    <x v="0"/>
  </r>
  <r>
    <x v="25814"/>
    <x v="3"/>
    <x v="1"/>
    <x v="1"/>
    <x v="1"/>
  </r>
  <r>
    <x v="25815"/>
    <x v="10"/>
    <x v="1"/>
    <x v="1"/>
    <x v="1"/>
  </r>
  <r>
    <x v="25816"/>
    <x v="9"/>
    <x v="1"/>
    <x v="1"/>
    <x v="1"/>
  </r>
  <r>
    <x v="25817"/>
    <x v="3"/>
    <x v="1"/>
    <x v="1"/>
    <x v="1"/>
  </r>
  <r>
    <x v="25818"/>
    <x v="0"/>
    <x v="1"/>
    <x v="1"/>
    <x v="1"/>
  </r>
  <r>
    <x v="25819"/>
    <x v="3"/>
    <x v="0"/>
    <x v="0"/>
    <x v="0"/>
  </r>
  <r>
    <x v="25820"/>
    <x v="4"/>
    <x v="0"/>
    <x v="0"/>
    <x v="0"/>
  </r>
  <r>
    <x v="25821"/>
    <x v="10"/>
    <x v="1"/>
    <x v="1"/>
    <x v="1"/>
  </r>
  <r>
    <x v="25822"/>
    <x v="0"/>
    <x v="1"/>
    <x v="1"/>
    <x v="1"/>
  </r>
  <r>
    <x v="25823"/>
    <x v="12"/>
    <x v="2"/>
    <x v="0"/>
    <x v="0"/>
  </r>
  <r>
    <x v="25824"/>
    <x v="16"/>
    <x v="2"/>
    <x v="0"/>
    <x v="0"/>
  </r>
  <r>
    <x v="25825"/>
    <x v="17"/>
    <x v="1"/>
    <x v="1"/>
    <x v="1"/>
  </r>
  <r>
    <x v="25826"/>
    <x v="10"/>
    <x v="1"/>
    <x v="1"/>
    <x v="1"/>
  </r>
  <r>
    <x v="25827"/>
    <x v="10"/>
    <x v="0"/>
    <x v="0"/>
    <x v="0"/>
  </r>
  <r>
    <x v="25828"/>
    <x v="0"/>
    <x v="2"/>
    <x v="0"/>
    <x v="0"/>
  </r>
  <r>
    <x v="25829"/>
    <x v="10"/>
    <x v="2"/>
    <x v="0"/>
    <x v="0"/>
  </r>
  <r>
    <x v="25830"/>
    <x v="3"/>
    <x v="1"/>
    <x v="1"/>
    <x v="1"/>
  </r>
  <r>
    <x v="25831"/>
    <x v="7"/>
    <x v="0"/>
    <x v="0"/>
    <x v="0"/>
  </r>
  <r>
    <x v="25832"/>
    <x v="3"/>
    <x v="2"/>
    <x v="0"/>
    <x v="0"/>
  </r>
  <r>
    <x v="25833"/>
    <x v="9"/>
    <x v="0"/>
    <x v="0"/>
    <x v="0"/>
  </r>
  <r>
    <x v="25834"/>
    <x v="12"/>
    <x v="2"/>
    <x v="0"/>
    <x v="0"/>
  </r>
  <r>
    <x v="25835"/>
    <x v="12"/>
    <x v="2"/>
    <x v="0"/>
    <x v="0"/>
  </r>
  <r>
    <x v="25836"/>
    <x v="9"/>
    <x v="2"/>
    <x v="0"/>
    <x v="0"/>
  </r>
  <r>
    <x v="25837"/>
    <x v="0"/>
    <x v="0"/>
    <x v="0"/>
    <x v="0"/>
  </r>
  <r>
    <x v="25838"/>
    <x v="0"/>
    <x v="0"/>
    <x v="0"/>
    <x v="0"/>
  </r>
  <r>
    <x v="25839"/>
    <x v="0"/>
    <x v="1"/>
    <x v="1"/>
    <x v="1"/>
  </r>
  <r>
    <x v="25840"/>
    <x v="11"/>
    <x v="1"/>
    <x v="1"/>
    <x v="1"/>
  </r>
  <r>
    <x v="25841"/>
    <x v="10"/>
    <x v="2"/>
    <x v="0"/>
    <x v="0"/>
  </r>
  <r>
    <x v="25842"/>
    <x v="12"/>
    <x v="2"/>
    <x v="0"/>
    <x v="0"/>
  </r>
  <r>
    <x v="25843"/>
    <x v="10"/>
    <x v="2"/>
    <x v="0"/>
    <x v="0"/>
  </r>
  <r>
    <x v="25844"/>
    <x v="9"/>
    <x v="2"/>
    <x v="0"/>
    <x v="0"/>
  </r>
  <r>
    <x v="25845"/>
    <x v="12"/>
    <x v="1"/>
    <x v="1"/>
    <x v="1"/>
  </r>
  <r>
    <x v="25846"/>
    <x v="4"/>
    <x v="1"/>
    <x v="1"/>
    <x v="1"/>
  </r>
  <r>
    <x v="25847"/>
    <x v="2"/>
    <x v="1"/>
    <x v="1"/>
    <x v="1"/>
  </r>
  <r>
    <x v="25848"/>
    <x v="4"/>
    <x v="2"/>
    <x v="0"/>
    <x v="0"/>
  </r>
  <r>
    <x v="25849"/>
    <x v="4"/>
    <x v="2"/>
    <x v="0"/>
    <x v="0"/>
  </r>
  <r>
    <x v="25850"/>
    <x v="2"/>
    <x v="1"/>
    <x v="1"/>
    <x v="1"/>
  </r>
  <r>
    <x v="25851"/>
    <x v="12"/>
    <x v="1"/>
    <x v="1"/>
    <x v="1"/>
  </r>
  <r>
    <x v="25852"/>
    <x v="12"/>
    <x v="1"/>
    <x v="1"/>
    <x v="1"/>
  </r>
  <r>
    <x v="25853"/>
    <x v="0"/>
    <x v="2"/>
    <x v="0"/>
    <x v="0"/>
  </r>
  <r>
    <x v="25854"/>
    <x v="0"/>
    <x v="2"/>
    <x v="0"/>
    <x v="0"/>
  </r>
  <r>
    <x v="25855"/>
    <x v="12"/>
    <x v="2"/>
    <x v="2"/>
    <x v="0"/>
  </r>
  <r>
    <x v="25856"/>
    <x v="4"/>
    <x v="2"/>
    <x v="0"/>
    <x v="0"/>
  </r>
  <r>
    <x v="25857"/>
    <x v="14"/>
    <x v="0"/>
    <x v="0"/>
    <x v="0"/>
  </r>
  <r>
    <x v="25858"/>
    <x v="12"/>
    <x v="2"/>
    <x v="2"/>
    <x v="0"/>
  </r>
  <r>
    <x v="25859"/>
    <x v="3"/>
    <x v="2"/>
    <x v="0"/>
    <x v="0"/>
  </r>
  <r>
    <x v="25860"/>
    <x v="4"/>
    <x v="2"/>
    <x v="0"/>
    <x v="0"/>
  </r>
  <r>
    <x v="25861"/>
    <x v="3"/>
    <x v="0"/>
    <x v="0"/>
    <x v="0"/>
  </r>
  <r>
    <x v="25862"/>
    <x v="4"/>
    <x v="2"/>
    <x v="0"/>
    <x v="0"/>
  </r>
  <r>
    <x v="25863"/>
    <x v="0"/>
    <x v="2"/>
    <x v="0"/>
    <x v="0"/>
  </r>
  <r>
    <x v="25864"/>
    <x v="3"/>
    <x v="0"/>
    <x v="0"/>
    <x v="0"/>
  </r>
  <r>
    <x v="25865"/>
    <x v="14"/>
    <x v="1"/>
    <x v="1"/>
    <x v="1"/>
  </r>
  <r>
    <x v="25866"/>
    <x v="10"/>
    <x v="1"/>
    <x v="1"/>
    <x v="1"/>
  </r>
  <r>
    <x v="25867"/>
    <x v="3"/>
    <x v="2"/>
    <x v="0"/>
    <x v="0"/>
  </r>
  <r>
    <x v="25868"/>
    <x v="16"/>
    <x v="1"/>
    <x v="1"/>
    <x v="1"/>
  </r>
  <r>
    <x v="25869"/>
    <x v="0"/>
    <x v="2"/>
    <x v="0"/>
    <x v="0"/>
  </r>
  <r>
    <x v="25870"/>
    <x v="7"/>
    <x v="1"/>
    <x v="1"/>
    <x v="1"/>
  </r>
  <r>
    <x v="25871"/>
    <x v="3"/>
    <x v="2"/>
    <x v="0"/>
    <x v="0"/>
  </r>
  <r>
    <x v="25872"/>
    <x v="9"/>
    <x v="0"/>
    <x v="0"/>
    <x v="0"/>
  </r>
  <r>
    <x v="25873"/>
    <x v="12"/>
    <x v="1"/>
    <x v="1"/>
    <x v="1"/>
  </r>
  <r>
    <x v="25874"/>
    <x v="1"/>
    <x v="1"/>
    <x v="1"/>
    <x v="1"/>
  </r>
  <r>
    <x v="25875"/>
    <x v="14"/>
    <x v="1"/>
    <x v="1"/>
    <x v="1"/>
  </r>
  <r>
    <x v="25876"/>
    <x v="3"/>
    <x v="2"/>
    <x v="0"/>
    <x v="0"/>
  </r>
  <r>
    <x v="25877"/>
    <x v="1"/>
    <x v="0"/>
    <x v="0"/>
    <x v="0"/>
  </r>
  <r>
    <x v="25878"/>
    <x v="12"/>
    <x v="2"/>
    <x v="0"/>
    <x v="0"/>
  </r>
  <r>
    <x v="25879"/>
    <x v="0"/>
    <x v="2"/>
    <x v="0"/>
    <x v="0"/>
  </r>
  <r>
    <x v="25880"/>
    <x v="3"/>
    <x v="2"/>
    <x v="0"/>
    <x v="0"/>
  </r>
  <r>
    <x v="25881"/>
    <x v="15"/>
    <x v="2"/>
    <x v="0"/>
    <x v="0"/>
  </r>
  <r>
    <x v="25882"/>
    <x v="0"/>
    <x v="2"/>
    <x v="0"/>
    <x v="0"/>
  </r>
  <r>
    <x v="25883"/>
    <x v="12"/>
    <x v="1"/>
    <x v="1"/>
    <x v="1"/>
  </r>
  <r>
    <x v="25884"/>
    <x v="3"/>
    <x v="0"/>
    <x v="0"/>
    <x v="0"/>
  </r>
  <r>
    <x v="25885"/>
    <x v="14"/>
    <x v="1"/>
    <x v="1"/>
    <x v="1"/>
  </r>
  <r>
    <x v="25886"/>
    <x v="0"/>
    <x v="2"/>
    <x v="0"/>
    <x v="0"/>
  </r>
  <r>
    <x v="25887"/>
    <x v="1"/>
    <x v="2"/>
    <x v="0"/>
    <x v="0"/>
  </r>
  <r>
    <x v="25888"/>
    <x v="12"/>
    <x v="2"/>
    <x v="0"/>
    <x v="0"/>
  </r>
  <r>
    <x v="25889"/>
    <x v="9"/>
    <x v="1"/>
    <x v="1"/>
    <x v="1"/>
  </r>
  <r>
    <x v="25890"/>
    <x v="7"/>
    <x v="0"/>
    <x v="0"/>
    <x v="0"/>
  </r>
  <r>
    <x v="25891"/>
    <x v="10"/>
    <x v="1"/>
    <x v="1"/>
    <x v="1"/>
  </r>
  <r>
    <x v="25892"/>
    <x v="9"/>
    <x v="2"/>
    <x v="0"/>
    <x v="0"/>
  </r>
  <r>
    <x v="25893"/>
    <x v="1"/>
    <x v="0"/>
    <x v="0"/>
    <x v="0"/>
  </r>
  <r>
    <x v="25894"/>
    <x v="12"/>
    <x v="1"/>
    <x v="1"/>
    <x v="1"/>
  </r>
  <r>
    <x v="25895"/>
    <x v="12"/>
    <x v="2"/>
    <x v="0"/>
    <x v="0"/>
  </r>
  <r>
    <x v="25896"/>
    <x v="3"/>
    <x v="2"/>
    <x v="0"/>
    <x v="0"/>
  </r>
  <r>
    <x v="25897"/>
    <x v="3"/>
    <x v="2"/>
    <x v="0"/>
    <x v="0"/>
  </r>
  <r>
    <x v="25898"/>
    <x v="12"/>
    <x v="2"/>
    <x v="2"/>
    <x v="0"/>
  </r>
  <r>
    <x v="25899"/>
    <x v="15"/>
    <x v="1"/>
    <x v="1"/>
    <x v="1"/>
  </r>
  <r>
    <x v="25900"/>
    <x v="10"/>
    <x v="2"/>
    <x v="0"/>
    <x v="0"/>
  </r>
  <r>
    <x v="25901"/>
    <x v="0"/>
    <x v="2"/>
    <x v="0"/>
    <x v="0"/>
  </r>
  <r>
    <x v="25902"/>
    <x v="9"/>
    <x v="0"/>
    <x v="0"/>
    <x v="0"/>
  </r>
  <r>
    <x v="25903"/>
    <x v="0"/>
    <x v="2"/>
    <x v="0"/>
    <x v="0"/>
  </r>
  <r>
    <x v="25904"/>
    <x v="6"/>
    <x v="1"/>
    <x v="1"/>
    <x v="1"/>
  </r>
  <r>
    <x v="25905"/>
    <x v="12"/>
    <x v="1"/>
    <x v="1"/>
    <x v="1"/>
  </r>
  <r>
    <x v="25906"/>
    <x v="0"/>
    <x v="1"/>
    <x v="1"/>
    <x v="1"/>
  </r>
  <r>
    <x v="25907"/>
    <x v="3"/>
    <x v="1"/>
    <x v="1"/>
    <x v="1"/>
  </r>
  <r>
    <x v="25908"/>
    <x v="0"/>
    <x v="0"/>
    <x v="0"/>
    <x v="0"/>
  </r>
  <r>
    <x v="25909"/>
    <x v="12"/>
    <x v="1"/>
    <x v="1"/>
    <x v="1"/>
  </r>
  <r>
    <x v="25910"/>
    <x v="3"/>
    <x v="0"/>
    <x v="0"/>
    <x v="0"/>
  </r>
  <r>
    <x v="25911"/>
    <x v="9"/>
    <x v="1"/>
    <x v="1"/>
    <x v="1"/>
  </r>
  <r>
    <x v="25912"/>
    <x v="3"/>
    <x v="2"/>
    <x v="2"/>
    <x v="0"/>
  </r>
  <r>
    <x v="25913"/>
    <x v="7"/>
    <x v="2"/>
    <x v="0"/>
    <x v="0"/>
  </r>
  <r>
    <x v="25914"/>
    <x v="9"/>
    <x v="1"/>
    <x v="1"/>
    <x v="1"/>
  </r>
  <r>
    <x v="25915"/>
    <x v="3"/>
    <x v="0"/>
    <x v="0"/>
    <x v="0"/>
  </r>
  <r>
    <x v="25916"/>
    <x v="10"/>
    <x v="0"/>
    <x v="0"/>
    <x v="0"/>
  </r>
  <r>
    <x v="25917"/>
    <x v="0"/>
    <x v="2"/>
    <x v="0"/>
    <x v="0"/>
  </r>
  <r>
    <x v="25918"/>
    <x v="10"/>
    <x v="2"/>
    <x v="0"/>
    <x v="0"/>
  </r>
  <r>
    <x v="25919"/>
    <x v="9"/>
    <x v="2"/>
    <x v="2"/>
    <x v="0"/>
  </r>
  <r>
    <x v="25920"/>
    <x v="12"/>
    <x v="2"/>
    <x v="0"/>
    <x v="0"/>
  </r>
  <r>
    <x v="25921"/>
    <x v="0"/>
    <x v="2"/>
    <x v="0"/>
    <x v="2"/>
  </r>
  <r>
    <x v="25922"/>
    <x v="4"/>
    <x v="1"/>
    <x v="1"/>
    <x v="1"/>
  </r>
  <r>
    <x v="25923"/>
    <x v="4"/>
    <x v="2"/>
    <x v="0"/>
    <x v="0"/>
  </r>
  <r>
    <x v="25924"/>
    <x v="2"/>
    <x v="2"/>
    <x v="0"/>
    <x v="0"/>
  </r>
  <r>
    <x v="25925"/>
    <x v="11"/>
    <x v="0"/>
    <x v="0"/>
    <x v="0"/>
  </r>
  <r>
    <x v="25926"/>
    <x v="11"/>
    <x v="2"/>
    <x v="0"/>
    <x v="0"/>
  </r>
  <r>
    <x v="25927"/>
    <x v="7"/>
    <x v="2"/>
    <x v="0"/>
    <x v="0"/>
  </r>
  <r>
    <x v="25928"/>
    <x v="11"/>
    <x v="2"/>
    <x v="0"/>
    <x v="0"/>
  </r>
  <r>
    <x v="25929"/>
    <x v="12"/>
    <x v="2"/>
    <x v="0"/>
    <x v="0"/>
  </r>
  <r>
    <x v="25930"/>
    <x v="6"/>
    <x v="2"/>
    <x v="0"/>
    <x v="0"/>
  </r>
  <r>
    <x v="25931"/>
    <x v="11"/>
    <x v="2"/>
    <x v="0"/>
    <x v="0"/>
  </r>
  <r>
    <x v="25932"/>
    <x v="6"/>
    <x v="2"/>
    <x v="0"/>
    <x v="0"/>
  </r>
  <r>
    <x v="25933"/>
    <x v="2"/>
    <x v="2"/>
    <x v="0"/>
    <x v="0"/>
  </r>
  <r>
    <x v="25934"/>
    <x v="2"/>
    <x v="2"/>
    <x v="0"/>
    <x v="0"/>
  </r>
  <r>
    <x v="25935"/>
    <x v="6"/>
    <x v="2"/>
    <x v="0"/>
    <x v="0"/>
  </r>
  <r>
    <x v="25936"/>
    <x v="12"/>
    <x v="2"/>
    <x v="0"/>
    <x v="0"/>
  </r>
  <r>
    <x v="25937"/>
    <x v="7"/>
    <x v="2"/>
    <x v="0"/>
    <x v="0"/>
  </r>
  <r>
    <x v="25938"/>
    <x v="12"/>
    <x v="2"/>
    <x v="0"/>
    <x v="0"/>
  </r>
  <r>
    <x v="25939"/>
    <x v="0"/>
    <x v="2"/>
    <x v="0"/>
    <x v="0"/>
  </r>
  <r>
    <x v="25940"/>
    <x v="6"/>
    <x v="0"/>
    <x v="0"/>
    <x v="0"/>
  </r>
  <r>
    <x v="25941"/>
    <x v="7"/>
    <x v="0"/>
    <x v="0"/>
    <x v="0"/>
  </r>
  <r>
    <x v="25942"/>
    <x v="9"/>
    <x v="2"/>
    <x v="2"/>
    <x v="0"/>
  </r>
  <r>
    <x v="25943"/>
    <x v="2"/>
    <x v="2"/>
    <x v="0"/>
    <x v="0"/>
  </r>
  <r>
    <x v="25944"/>
    <x v="2"/>
    <x v="0"/>
    <x v="0"/>
    <x v="0"/>
  </r>
  <r>
    <x v="25945"/>
    <x v="4"/>
    <x v="1"/>
    <x v="1"/>
    <x v="1"/>
  </r>
  <r>
    <x v="25946"/>
    <x v="0"/>
    <x v="0"/>
    <x v="0"/>
    <x v="0"/>
  </r>
  <r>
    <x v="25947"/>
    <x v="7"/>
    <x v="2"/>
    <x v="0"/>
    <x v="0"/>
  </r>
  <r>
    <x v="25948"/>
    <x v="12"/>
    <x v="2"/>
    <x v="0"/>
    <x v="0"/>
  </r>
  <r>
    <x v="25949"/>
    <x v="7"/>
    <x v="2"/>
    <x v="0"/>
    <x v="0"/>
  </r>
  <r>
    <x v="25950"/>
    <x v="7"/>
    <x v="1"/>
    <x v="1"/>
    <x v="1"/>
  </r>
  <r>
    <x v="25951"/>
    <x v="6"/>
    <x v="1"/>
    <x v="1"/>
    <x v="1"/>
  </r>
  <r>
    <x v="25952"/>
    <x v="2"/>
    <x v="1"/>
    <x v="1"/>
    <x v="1"/>
  </r>
  <r>
    <x v="25953"/>
    <x v="10"/>
    <x v="2"/>
    <x v="0"/>
    <x v="0"/>
  </r>
  <r>
    <x v="25954"/>
    <x v="10"/>
    <x v="1"/>
    <x v="1"/>
    <x v="1"/>
  </r>
  <r>
    <x v="25955"/>
    <x v="7"/>
    <x v="1"/>
    <x v="1"/>
    <x v="1"/>
  </r>
  <r>
    <x v="25956"/>
    <x v="12"/>
    <x v="0"/>
    <x v="0"/>
    <x v="0"/>
  </r>
  <r>
    <x v="25957"/>
    <x v="3"/>
    <x v="2"/>
    <x v="0"/>
    <x v="0"/>
  </r>
  <r>
    <x v="25958"/>
    <x v="0"/>
    <x v="0"/>
    <x v="0"/>
    <x v="0"/>
  </r>
  <r>
    <x v="25959"/>
    <x v="1"/>
    <x v="0"/>
    <x v="0"/>
    <x v="0"/>
  </r>
  <r>
    <x v="25960"/>
    <x v="9"/>
    <x v="2"/>
    <x v="0"/>
    <x v="0"/>
  </r>
  <r>
    <x v="25961"/>
    <x v="3"/>
    <x v="0"/>
    <x v="0"/>
    <x v="0"/>
  </r>
  <r>
    <x v="25962"/>
    <x v="12"/>
    <x v="2"/>
    <x v="0"/>
    <x v="0"/>
  </r>
  <r>
    <x v="25963"/>
    <x v="9"/>
    <x v="2"/>
    <x v="0"/>
    <x v="0"/>
  </r>
  <r>
    <x v="25964"/>
    <x v="14"/>
    <x v="0"/>
    <x v="0"/>
    <x v="0"/>
  </r>
  <r>
    <x v="25965"/>
    <x v="14"/>
    <x v="2"/>
    <x v="0"/>
    <x v="0"/>
  </r>
  <r>
    <x v="25966"/>
    <x v="9"/>
    <x v="0"/>
    <x v="0"/>
    <x v="0"/>
  </r>
  <r>
    <x v="25967"/>
    <x v="9"/>
    <x v="0"/>
    <x v="0"/>
    <x v="0"/>
  </r>
  <r>
    <x v="25968"/>
    <x v="12"/>
    <x v="2"/>
    <x v="0"/>
    <x v="0"/>
  </r>
  <r>
    <x v="25969"/>
    <x v="9"/>
    <x v="2"/>
    <x v="2"/>
    <x v="0"/>
  </r>
  <r>
    <x v="25970"/>
    <x v="12"/>
    <x v="0"/>
    <x v="0"/>
    <x v="0"/>
  </r>
  <r>
    <x v="25971"/>
    <x v="3"/>
    <x v="2"/>
    <x v="0"/>
    <x v="0"/>
  </r>
  <r>
    <x v="25972"/>
    <x v="3"/>
    <x v="1"/>
    <x v="1"/>
    <x v="1"/>
  </r>
  <r>
    <x v="25973"/>
    <x v="0"/>
    <x v="1"/>
    <x v="1"/>
    <x v="1"/>
  </r>
  <r>
    <x v="25974"/>
    <x v="9"/>
    <x v="0"/>
    <x v="0"/>
    <x v="0"/>
  </r>
  <r>
    <x v="25975"/>
    <x v="0"/>
    <x v="2"/>
    <x v="0"/>
    <x v="0"/>
  </r>
  <r>
    <x v="25976"/>
    <x v="10"/>
    <x v="0"/>
    <x v="0"/>
    <x v="0"/>
  </r>
  <r>
    <x v="25977"/>
    <x v="3"/>
    <x v="0"/>
    <x v="0"/>
    <x v="0"/>
  </r>
  <r>
    <x v="25978"/>
    <x v="9"/>
    <x v="0"/>
    <x v="0"/>
    <x v="0"/>
  </r>
  <r>
    <x v="25979"/>
    <x v="4"/>
    <x v="0"/>
    <x v="0"/>
    <x v="0"/>
  </r>
  <r>
    <x v="25980"/>
    <x v="0"/>
    <x v="0"/>
    <x v="0"/>
    <x v="0"/>
  </r>
  <r>
    <x v="25981"/>
    <x v="2"/>
    <x v="2"/>
    <x v="0"/>
    <x v="0"/>
  </r>
  <r>
    <x v="25982"/>
    <x v="4"/>
    <x v="2"/>
    <x v="0"/>
    <x v="0"/>
  </r>
  <r>
    <x v="25983"/>
    <x v="14"/>
    <x v="2"/>
    <x v="0"/>
    <x v="0"/>
  </r>
  <r>
    <x v="25984"/>
    <x v="12"/>
    <x v="0"/>
    <x v="0"/>
    <x v="0"/>
  </r>
  <r>
    <x v="25985"/>
    <x v="3"/>
    <x v="2"/>
    <x v="2"/>
    <x v="0"/>
  </r>
  <r>
    <x v="25986"/>
    <x v="3"/>
    <x v="2"/>
    <x v="0"/>
    <x v="2"/>
  </r>
  <r>
    <x v="25987"/>
    <x v="10"/>
    <x v="2"/>
    <x v="0"/>
    <x v="0"/>
  </r>
  <r>
    <x v="25988"/>
    <x v="9"/>
    <x v="2"/>
    <x v="0"/>
    <x v="0"/>
  </r>
  <r>
    <x v="25989"/>
    <x v="9"/>
    <x v="0"/>
    <x v="0"/>
    <x v="0"/>
  </r>
  <r>
    <x v="25990"/>
    <x v="3"/>
    <x v="2"/>
    <x v="0"/>
    <x v="0"/>
  </r>
  <r>
    <x v="25991"/>
    <x v="9"/>
    <x v="1"/>
    <x v="1"/>
    <x v="1"/>
  </r>
  <r>
    <x v="25992"/>
    <x v="0"/>
    <x v="1"/>
    <x v="1"/>
    <x v="1"/>
  </r>
  <r>
    <x v="25993"/>
    <x v="16"/>
    <x v="1"/>
    <x v="1"/>
    <x v="1"/>
  </r>
  <r>
    <x v="25994"/>
    <x v="9"/>
    <x v="0"/>
    <x v="0"/>
    <x v="0"/>
  </r>
  <r>
    <x v="25995"/>
    <x v="0"/>
    <x v="2"/>
    <x v="0"/>
    <x v="0"/>
  </r>
  <r>
    <x v="25996"/>
    <x v="9"/>
    <x v="2"/>
    <x v="0"/>
    <x v="0"/>
  </r>
  <r>
    <x v="25997"/>
    <x v="12"/>
    <x v="2"/>
    <x v="0"/>
    <x v="0"/>
  </r>
  <r>
    <x v="25998"/>
    <x v="3"/>
    <x v="2"/>
    <x v="0"/>
    <x v="0"/>
  </r>
  <r>
    <x v="25999"/>
    <x v="0"/>
    <x v="2"/>
    <x v="0"/>
    <x v="0"/>
  </r>
  <r>
    <x v="26000"/>
    <x v="9"/>
    <x v="2"/>
    <x v="0"/>
    <x v="0"/>
  </r>
  <r>
    <x v="26001"/>
    <x v="10"/>
    <x v="2"/>
    <x v="2"/>
    <x v="0"/>
  </r>
  <r>
    <x v="26002"/>
    <x v="3"/>
    <x v="2"/>
    <x v="2"/>
    <x v="0"/>
  </r>
  <r>
    <x v="26003"/>
    <x v="1"/>
    <x v="1"/>
    <x v="1"/>
    <x v="1"/>
  </r>
  <r>
    <x v="26004"/>
    <x v="14"/>
    <x v="1"/>
    <x v="1"/>
    <x v="1"/>
  </r>
  <r>
    <x v="26005"/>
    <x v="9"/>
    <x v="1"/>
    <x v="1"/>
    <x v="1"/>
  </r>
  <r>
    <x v="26006"/>
    <x v="7"/>
    <x v="0"/>
    <x v="0"/>
    <x v="0"/>
  </r>
  <r>
    <x v="26007"/>
    <x v="7"/>
    <x v="0"/>
    <x v="0"/>
    <x v="0"/>
  </r>
  <r>
    <x v="26008"/>
    <x v="1"/>
    <x v="1"/>
    <x v="1"/>
    <x v="1"/>
  </r>
  <r>
    <x v="26009"/>
    <x v="0"/>
    <x v="2"/>
    <x v="0"/>
    <x v="0"/>
  </r>
  <r>
    <x v="26010"/>
    <x v="3"/>
    <x v="2"/>
    <x v="0"/>
    <x v="0"/>
  </r>
  <r>
    <x v="26011"/>
    <x v="9"/>
    <x v="2"/>
    <x v="2"/>
    <x v="0"/>
  </r>
  <r>
    <x v="26012"/>
    <x v="10"/>
    <x v="2"/>
    <x v="0"/>
    <x v="0"/>
  </r>
  <r>
    <x v="26013"/>
    <x v="9"/>
    <x v="2"/>
    <x v="0"/>
    <x v="0"/>
  </r>
  <r>
    <x v="26014"/>
    <x v="0"/>
    <x v="0"/>
    <x v="0"/>
    <x v="0"/>
  </r>
  <r>
    <x v="26015"/>
    <x v="3"/>
    <x v="2"/>
    <x v="2"/>
    <x v="0"/>
  </r>
  <r>
    <x v="26016"/>
    <x v="1"/>
    <x v="2"/>
    <x v="0"/>
    <x v="0"/>
  </r>
  <r>
    <x v="26017"/>
    <x v="10"/>
    <x v="2"/>
    <x v="0"/>
    <x v="0"/>
  </r>
  <r>
    <x v="26018"/>
    <x v="10"/>
    <x v="0"/>
    <x v="0"/>
    <x v="0"/>
  </r>
  <r>
    <x v="26019"/>
    <x v="0"/>
    <x v="2"/>
    <x v="0"/>
    <x v="0"/>
  </r>
  <r>
    <x v="26020"/>
    <x v="9"/>
    <x v="2"/>
    <x v="0"/>
    <x v="0"/>
  </r>
  <r>
    <x v="26021"/>
    <x v="3"/>
    <x v="2"/>
    <x v="0"/>
    <x v="0"/>
  </r>
  <r>
    <x v="26022"/>
    <x v="12"/>
    <x v="2"/>
    <x v="0"/>
    <x v="0"/>
  </r>
  <r>
    <x v="26023"/>
    <x v="10"/>
    <x v="2"/>
    <x v="0"/>
    <x v="0"/>
  </r>
  <r>
    <x v="26024"/>
    <x v="0"/>
    <x v="2"/>
    <x v="0"/>
    <x v="0"/>
  </r>
  <r>
    <x v="26025"/>
    <x v="3"/>
    <x v="0"/>
    <x v="0"/>
    <x v="0"/>
  </r>
  <r>
    <x v="26026"/>
    <x v="9"/>
    <x v="2"/>
    <x v="0"/>
    <x v="0"/>
  </r>
  <r>
    <x v="26027"/>
    <x v="0"/>
    <x v="1"/>
    <x v="1"/>
    <x v="1"/>
  </r>
  <r>
    <x v="26028"/>
    <x v="3"/>
    <x v="1"/>
    <x v="1"/>
    <x v="1"/>
  </r>
  <r>
    <x v="26029"/>
    <x v="14"/>
    <x v="1"/>
    <x v="1"/>
    <x v="1"/>
  </r>
  <r>
    <x v="26030"/>
    <x v="0"/>
    <x v="1"/>
    <x v="1"/>
    <x v="1"/>
  </r>
  <r>
    <x v="26031"/>
    <x v="1"/>
    <x v="1"/>
    <x v="1"/>
    <x v="1"/>
  </r>
  <r>
    <x v="26032"/>
    <x v="3"/>
    <x v="1"/>
    <x v="1"/>
    <x v="1"/>
  </r>
  <r>
    <x v="26033"/>
    <x v="9"/>
    <x v="1"/>
    <x v="1"/>
    <x v="1"/>
  </r>
  <r>
    <x v="26034"/>
    <x v="10"/>
    <x v="1"/>
    <x v="1"/>
    <x v="1"/>
  </r>
  <r>
    <x v="26035"/>
    <x v="10"/>
    <x v="1"/>
    <x v="1"/>
    <x v="1"/>
  </r>
  <r>
    <x v="26036"/>
    <x v="16"/>
    <x v="0"/>
    <x v="0"/>
    <x v="0"/>
  </r>
  <r>
    <x v="26037"/>
    <x v="1"/>
    <x v="2"/>
    <x v="0"/>
    <x v="0"/>
  </r>
  <r>
    <x v="26038"/>
    <x v="12"/>
    <x v="0"/>
    <x v="0"/>
    <x v="0"/>
  </r>
  <r>
    <x v="26039"/>
    <x v="9"/>
    <x v="0"/>
    <x v="0"/>
    <x v="0"/>
  </r>
  <r>
    <x v="26040"/>
    <x v="10"/>
    <x v="0"/>
    <x v="0"/>
    <x v="0"/>
  </r>
  <r>
    <x v="26041"/>
    <x v="10"/>
    <x v="2"/>
    <x v="0"/>
    <x v="0"/>
  </r>
  <r>
    <x v="26042"/>
    <x v="12"/>
    <x v="2"/>
    <x v="0"/>
    <x v="0"/>
  </r>
  <r>
    <x v="26043"/>
    <x v="3"/>
    <x v="2"/>
    <x v="0"/>
    <x v="0"/>
  </r>
  <r>
    <x v="26044"/>
    <x v="0"/>
    <x v="2"/>
    <x v="0"/>
    <x v="0"/>
  </r>
  <r>
    <x v="26045"/>
    <x v="9"/>
    <x v="0"/>
    <x v="0"/>
    <x v="0"/>
  </r>
  <r>
    <x v="26046"/>
    <x v="9"/>
    <x v="1"/>
    <x v="1"/>
    <x v="1"/>
  </r>
  <r>
    <x v="26047"/>
    <x v="3"/>
    <x v="1"/>
    <x v="1"/>
    <x v="1"/>
  </r>
  <r>
    <x v="26048"/>
    <x v="0"/>
    <x v="1"/>
    <x v="1"/>
    <x v="1"/>
  </r>
  <r>
    <x v="26049"/>
    <x v="14"/>
    <x v="0"/>
    <x v="0"/>
    <x v="0"/>
  </r>
  <r>
    <x v="26050"/>
    <x v="9"/>
    <x v="2"/>
    <x v="0"/>
    <x v="0"/>
  </r>
  <r>
    <x v="26051"/>
    <x v="10"/>
    <x v="2"/>
    <x v="0"/>
    <x v="0"/>
  </r>
  <r>
    <x v="26052"/>
    <x v="0"/>
    <x v="2"/>
    <x v="0"/>
    <x v="0"/>
  </r>
  <r>
    <x v="26053"/>
    <x v="10"/>
    <x v="2"/>
    <x v="0"/>
    <x v="0"/>
  </r>
  <r>
    <x v="26054"/>
    <x v="9"/>
    <x v="2"/>
    <x v="0"/>
    <x v="0"/>
  </r>
  <r>
    <x v="26055"/>
    <x v="9"/>
    <x v="2"/>
    <x v="0"/>
    <x v="0"/>
  </r>
  <r>
    <x v="26056"/>
    <x v="10"/>
    <x v="2"/>
    <x v="0"/>
    <x v="0"/>
  </r>
  <r>
    <x v="26057"/>
    <x v="3"/>
    <x v="2"/>
    <x v="0"/>
    <x v="0"/>
  </r>
  <r>
    <x v="26058"/>
    <x v="9"/>
    <x v="2"/>
    <x v="0"/>
    <x v="0"/>
  </r>
  <r>
    <x v="26059"/>
    <x v="9"/>
    <x v="1"/>
    <x v="1"/>
    <x v="1"/>
  </r>
  <r>
    <x v="26060"/>
    <x v="10"/>
    <x v="1"/>
    <x v="1"/>
    <x v="1"/>
  </r>
  <r>
    <x v="26061"/>
    <x v="10"/>
    <x v="1"/>
    <x v="1"/>
    <x v="1"/>
  </r>
  <r>
    <x v="26062"/>
    <x v="9"/>
    <x v="1"/>
    <x v="1"/>
    <x v="1"/>
  </r>
  <r>
    <x v="26063"/>
    <x v="10"/>
    <x v="0"/>
    <x v="0"/>
    <x v="0"/>
  </r>
  <r>
    <x v="26064"/>
    <x v="14"/>
    <x v="0"/>
    <x v="0"/>
    <x v="0"/>
  </r>
  <r>
    <x v="26065"/>
    <x v="7"/>
    <x v="2"/>
    <x v="0"/>
    <x v="0"/>
  </r>
  <r>
    <x v="26066"/>
    <x v="20"/>
    <x v="0"/>
    <x v="0"/>
    <x v="0"/>
  </r>
  <r>
    <x v="26067"/>
    <x v="9"/>
    <x v="2"/>
    <x v="0"/>
    <x v="0"/>
  </r>
  <r>
    <x v="26068"/>
    <x v="17"/>
    <x v="2"/>
    <x v="0"/>
    <x v="0"/>
  </r>
  <r>
    <x v="26069"/>
    <x v="14"/>
    <x v="2"/>
    <x v="0"/>
    <x v="0"/>
  </r>
  <r>
    <x v="26070"/>
    <x v="0"/>
    <x v="0"/>
    <x v="0"/>
    <x v="0"/>
  </r>
  <r>
    <x v="26071"/>
    <x v="3"/>
    <x v="2"/>
    <x v="0"/>
    <x v="0"/>
  </r>
  <r>
    <x v="26072"/>
    <x v="14"/>
    <x v="2"/>
    <x v="0"/>
    <x v="0"/>
  </r>
  <r>
    <x v="26073"/>
    <x v="3"/>
    <x v="1"/>
    <x v="1"/>
    <x v="1"/>
  </r>
  <r>
    <x v="26074"/>
    <x v="16"/>
    <x v="0"/>
    <x v="0"/>
    <x v="0"/>
  </r>
  <r>
    <x v="26075"/>
    <x v="2"/>
    <x v="2"/>
    <x v="0"/>
    <x v="0"/>
  </r>
  <r>
    <x v="26076"/>
    <x v="4"/>
    <x v="0"/>
    <x v="0"/>
    <x v="0"/>
  </r>
  <r>
    <x v="26077"/>
    <x v="12"/>
    <x v="2"/>
    <x v="0"/>
    <x v="0"/>
  </r>
  <r>
    <x v="26078"/>
    <x v="4"/>
    <x v="2"/>
    <x v="0"/>
    <x v="0"/>
  </r>
  <r>
    <x v="26079"/>
    <x v="2"/>
    <x v="2"/>
    <x v="0"/>
    <x v="0"/>
  </r>
  <r>
    <x v="26080"/>
    <x v="10"/>
    <x v="1"/>
    <x v="1"/>
    <x v="1"/>
  </r>
  <r>
    <x v="26081"/>
    <x v="15"/>
    <x v="2"/>
    <x v="0"/>
    <x v="0"/>
  </r>
  <r>
    <x v="26082"/>
    <x v="3"/>
    <x v="2"/>
    <x v="0"/>
    <x v="0"/>
  </r>
  <r>
    <x v="26083"/>
    <x v="3"/>
    <x v="2"/>
    <x v="0"/>
    <x v="0"/>
  </r>
  <r>
    <x v="26084"/>
    <x v="9"/>
    <x v="2"/>
    <x v="0"/>
    <x v="0"/>
  </r>
  <r>
    <x v="26085"/>
    <x v="0"/>
    <x v="2"/>
    <x v="0"/>
    <x v="0"/>
  </r>
  <r>
    <x v="26086"/>
    <x v="1"/>
    <x v="0"/>
    <x v="0"/>
    <x v="0"/>
  </r>
  <r>
    <x v="26087"/>
    <x v="14"/>
    <x v="2"/>
    <x v="0"/>
    <x v="0"/>
  </r>
  <r>
    <x v="26088"/>
    <x v="16"/>
    <x v="2"/>
    <x v="0"/>
    <x v="0"/>
  </r>
  <r>
    <x v="26089"/>
    <x v="3"/>
    <x v="2"/>
    <x v="0"/>
    <x v="0"/>
  </r>
  <r>
    <x v="26090"/>
    <x v="9"/>
    <x v="2"/>
    <x v="0"/>
    <x v="0"/>
  </r>
  <r>
    <x v="26091"/>
    <x v="9"/>
    <x v="2"/>
    <x v="0"/>
    <x v="0"/>
  </r>
  <r>
    <x v="26092"/>
    <x v="9"/>
    <x v="2"/>
    <x v="0"/>
    <x v="0"/>
  </r>
  <r>
    <x v="26093"/>
    <x v="0"/>
    <x v="0"/>
    <x v="0"/>
    <x v="0"/>
  </r>
  <r>
    <x v="26094"/>
    <x v="1"/>
    <x v="2"/>
    <x v="0"/>
    <x v="0"/>
  </r>
  <r>
    <x v="26095"/>
    <x v="0"/>
    <x v="2"/>
    <x v="0"/>
    <x v="0"/>
  </r>
  <r>
    <x v="26096"/>
    <x v="14"/>
    <x v="1"/>
    <x v="1"/>
    <x v="1"/>
  </r>
  <r>
    <x v="26097"/>
    <x v="3"/>
    <x v="1"/>
    <x v="1"/>
    <x v="1"/>
  </r>
  <r>
    <x v="26098"/>
    <x v="3"/>
    <x v="1"/>
    <x v="1"/>
    <x v="1"/>
  </r>
  <r>
    <x v="26099"/>
    <x v="9"/>
    <x v="1"/>
    <x v="1"/>
    <x v="1"/>
  </r>
  <r>
    <x v="26100"/>
    <x v="14"/>
    <x v="1"/>
    <x v="1"/>
    <x v="1"/>
  </r>
  <r>
    <x v="26101"/>
    <x v="3"/>
    <x v="0"/>
    <x v="0"/>
    <x v="0"/>
  </r>
  <r>
    <x v="26102"/>
    <x v="3"/>
    <x v="1"/>
    <x v="1"/>
    <x v="1"/>
  </r>
  <r>
    <x v="26103"/>
    <x v="16"/>
    <x v="1"/>
    <x v="1"/>
    <x v="1"/>
  </r>
  <r>
    <x v="26104"/>
    <x v="14"/>
    <x v="2"/>
    <x v="0"/>
    <x v="0"/>
  </r>
  <r>
    <x v="26105"/>
    <x v="12"/>
    <x v="2"/>
    <x v="0"/>
    <x v="0"/>
  </r>
  <r>
    <x v="26106"/>
    <x v="9"/>
    <x v="2"/>
    <x v="0"/>
    <x v="0"/>
  </r>
  <r>
    <x v="26107"/>
    <x v="3"/>
    <x v="2"/>
    <x v="0"/>
    <x v="0"/>
  </r>
  <r>
    <x v="26108"/>
    <x v="9"/>
    <x v="1"/>
    <x v="1"/>
    <x v="1"/>
  </r>
  <r>
    <x v="26109"/>
    <x v="1"/>
    <x v="2"/>
    <x v="0"/>
    <x v="0"/>
  </r>
  <r>
    <x v="26110"/>
    <x v="1"/>
    <x v="1"/>
    <x v="1"/>
    <x v="1"/>
  </r>
  <r>
    <x v="26111"/>
    <x v="12"/>
    <x v="2"/>
    <x v="0"/>
    <x v="0"/>
  </r>
  <r>
    <x v="26112"/>
    <x v="16"/>
    <x v="2"/>
    <x v="0"/>
    <x v="0"/>
  </r>
  <r>
    <x v="26113"/>
    <x v="3"/>
    <x v="2"/>
    <x v="0"/>
    <x v="0"/>
  </r>
  <r>
    <x v="26114"/>
    <x v="3"/>
    <x v="2"/>
    <x v="0"/>
    <x v="0"/>
  </r>
  <r>
    <x v="26115"/>
    <x v="0"/>
    <x v="2"/>
    <x v="0"/>
    <x v="0"/>
  </r>
  <r>
    <x v="26116"/>
    <x v="3"/>
    <x v="2"/>
    <x v="0"/>
    <x v="0"/>
  </r>
  <r>
    <x v="26117"/>
    <x v="0"/>
    <x v="2"/>
    <x v="0"/>
    <x v="0"/>
  </r>
  <r>
    <x v="26118"/>
    <x v="3"/>
    <x v="0"/>
    <x v="0"/>
    <x v="0"/>
  </r>
  <r>
    <x v="26119"/>
    <x v="9"/>
    <x v="2"/>
    <x v="0"/>
    <x v="0"/>
  </r>
  <r>
    <x v="26120"/>
    <x v="10"/>
    <x v="2"/>
    <x v="0"/>
    <x v="0"/>
  </r>
  <r>
    <x v="26121"/>
    <x v="9"/>
    <x v="2"/>
    <x v="0"/>
    <x v="0"/>
  </r>
  <r>
    <x v="26122"/>
    <x v="3"/>
    <x v="0"/>
    <x v="0"/>
    <x v="0"/>
  </r>
  <r>
    <x v="26123"/>
    <x v="9"/>
    <x v="2"/>
    <x v="0"/>
    <x v="0"/>
  </r>
  <r>
    <x v="26124"/>
    <x v="9"/>
    <x v="2"/>
    <x v="0"/>
    <x v="0"/>
  </r>
  <r>
    <x v="26125"/>
    <x v="12"/>
    <x v="2"/>
    <x v="0"/>
    <x v="0"/>
  </r>
  <r>
    <x v="26126"/>
    <x v="9"/>
    <x v="2"/>
    <x v="0"/>
    <x v="0"/>
  </r>
  <r>
    <x v="26127"/>
    <x v="10"/>
    <x v="2"/>
    <x v="0"/>
    <x v="0"/>
  </r>
  <r>
    <x v="26128"/>
    <x v="3"/>
    <x v="2"/>
    <x v="0"/>
    <x v="0"/>
  </r>
  <r>
    <x v="26129"/>
    <x v="0"/>
    <x v="2"/>
    <x v="0"/>
    <x v="0"/>
  </r>
  <r>
    <x v="26130"/>
    <x v="10"/>
    <x v="2"/>
    <x v="0"/>
    <x v="0"/>
  </r>
  <r>
    <x v="26131"/>
    <x v="0"/>
    <x v="2"/>
    <x v="0"/>
    <x v="0"/>
  </r>
  <r>
    <x v="26132"/>
    <x v="0"/>
    <x v="1"/>
    <x v="1"/>
    <x v="1"/>
  </r>
  <r>
    <x v="26133"/>
    <x v="0"/>
    <x v="1"/>
    <x v="1"/>
    <x v="1"/>
  </r>
  <r>
    <x v="26134"/>
    <x v="0"/>
    <x v="1"/>
    <x v="1"/>
    <x v="1"/>
  </r>
  <r>
    <x v="26135"/>
    <x v="16"/>
    <x v="1"/>
    <x v="1"/>
    <x v="1"/>
  </r>
  <r>
    <x v="26136"/>
    <x v="4"/>
    <x v="0"/>
    <x v="0"/>
    <x v="0"/>
  </r>
  <r>
    <x v="26137"/>
    <x v="1"/>
    <x v="0"/>
    <x v="0"/>
    <x v="0"/>
  </r>
  <r>
    <x v="26138"/>
    <x v="3"/>
    <x v="1"/>
    <x v="1"/>
    <x v="1"/>
  </r>
  <r>
    <x v="26139"/>
    <x v="10"/>
    <x v="0"/>
    <x v="0"/>
    <x v="0"/>
  </r>
  <r>
    <x v="26140"/>
    <x v="9"/>
    <x v="2"/>
    <x v="0"/>
    <x v="0"/>
  </r>
  <r>
    <x v="26141"/>
    <x v="12"/>
    <x v="2"/>
    <x v="0"/>
    <x v="0"/>
  </r>
  <r>
    <x v="26142"/>
    <x v="9"/>
    <x v="2"/>
    <x v="0"/>
    <x v="0"/>
  </r>
  <r>
    <x v="26143"/>
    <x v="3"/>
    <x v="2"/>
    <x v="0"/>
    <x v="0"/>
  </r>
  <r>
    <x v="26144"/>
    <x v="0"/>
    <x v="2"/>
    <x v="0"/>
    <x v="0"/>
  </r>
  <r>
    <x v="26145"/>
    <x v="3"/>
    <x v="0"/>
    <x v="0"/>
    <x v="0"/>
  </r>
  <r>
    <x v="26146"/>
    <x v="10"/>
    <x v="1"/>
    <x v="1"/>
    <x v="1"/>
  </r>
  <r>
    <x v="26147"/>
    <x v="9"/>
    <x v="1"/>
    <x v="1"/>
    <x v="1"/>
  </r>
  <r>
    <x v="26148"/>
    <x v="10"/>
    <x v="1"/>
    <x v="1"/>
    <x v="1"/>
  </r>
  <r>
    <x v="26149"/>
    <x v="7"/>
    <x v="2"/>
    <x v="0"/>
    <x v="0"/>
  </r>
  <r>
    <x v="26150"/>
    <x v="0"/>
    <x v="0"/>
    <x v="0"/>
    <x v="0"/>
  </r>
  <r>
    <x v="26151"/>
    <x v="7"/>
    <x v="0"/>
    <x v="0"/>
    <x v="0"/>
  </r>
  <r>
    <x v="26152"/>
    <x v="4"/>
    <x v="0"/>
    <x v="0"/>
    <x v="0"/>
  </r>
  <r>
    <x v="26153"/>
    <x v="0"/>
    <x v="2"/>
    <x v="0"/>
    <x v="0"/>
  </r>
  <r>
    <x v="26154"/>
    <x v="9"/>
    <x v="1"/>
    <x v="1"/>
    <x v="1"/>
  </r>
  <r>
    <x v="26155"/>
    <x v="14"/>
    <x v="2"/>
    <x v="0"/>
    <x v="0"/>
  </r>
  <r>
    <x v="26156"/>
    <x v="0"/>
    <x v="2"/>
    <x v="0"/>
    <x v="0"/>
  </r>
  <r>
    <x v="26157"/>
    <x v="3"/>
    <x v="0"/>
    <x v="0"/>
    <x v="0"/>
  </r>
  <r>
    <x v="26158"/>
    <x v="10"/>
    <x v="2"/>
    <x v="0"/>
    <x v="2"/>
  </r>
  <r>
    <x v="26159"/>
    <x v="14"/>
    <x v="0"/>
    <x v="0"/>
    <x v="0"/>
  </r>
  <r>
    <x v="26160"/>
    <x v="1"/>
    <x v="2"/>
    <x v="0"/>
    <x v="0"/>
  </r>
  <r>
    <x v="26161"/>
    <x v="16"/>
    <x v="2"/>
    <x v="0"/>
    <x v="0"/>
  </r>
  <r>
    <x v="26162"/>
    <x v="9"/>
    <x v="1"/>
    <x v="1"/>
    <x v="1"/>
  </r>
  <r>
    <x v="26163"/>
    <x v="10"/>
    <x v="1"/>
    <x v="1"/>
    <x v="1"/>
  </r>
  <r>
    <x v="26164"/>
    <x v="2"/>
    <x v="1"/>
    <x v="1"/>
    <x v="1"/>
  </r>
  <r>
    <x v="26165"/>
    <x v="12"/>
    <x v="1"/>
    <x v="1"/>
    <x v="1"/>
  </r>
  <r>
    <x v="26166"/>
    <x v="7"/>
    <x v="1"/>
    <x v="1"/>
    <x v="1"/>
  </r>
  <r>
    <x v="26167"/>
    <x v="4"/>
    <x v="1"/>
    <x v="1"/>
    <x v="1"/>
  </r>
  <r>
    <x v="26168"/>
    <x v="9"/>
    <x v="0"/>
    <x v="0"/>
    <x v="0"/>
  </r>
  <r>
    <x v="26169"/>
    <x v="12"/>
    <x v="0"/>
    <x v="0"/>
    <x v="0"/>
  </r>
  <r>
    <x v="26170"/>
    <x v="9"/>
    <x v="2"/>
    <x v="0"/>
    <x v="0"/>
  </r>
  <r>
    <x v="26171"/>
    <x v="0"/>
    <x v="2"/>
    <x v="0"/>
    <x v="0"/>
  </r>
  <r>
    <x v="26172"/>
    <x v="14"/>
    <x v="2"/>
    <x v="0"/>
    <x v="0"/>
  </r>
  <r>
    <x v="26173"/>
    <x v="9"/>
    <x v="2"/>
    <x v="0"/>
    <x v="0"/>
  </r>
  <r>
    <x v="26174"/>
    <x v="14"/>
    <x v="2"/>
    <x v="0"/>
    <x v="0"/>
  </r>
  <r>
    <x v="26175"/>
    <x v="0"/>
    <x v="2"/>
    <x v="0"/>
    <x v="0"/>
  </r>
  <r>
    <x v="26176"/>
    <x v="9"/>
    <x v="1"/>
    <x v="1"/>
    <x v="1"/>
  </r>
  <r>
    <x v="26177"/>
    <x v="9"/>
    <x v="1"/>
    <x v="1"/>
    <x v="1"/>
  </r>
  <r>
    <x v="26178"/>
    <x v="10"/>
    <x v="1"/>
    <x v="1"/>
    <x v="1"/>
  </r>
  <r>
    <x v="26179"/>
    <x v="10"/>
    <x v="0"/>
    <x v="0"/>
    <x v="0"/>
  </r>
  <r>
    <x v="26180"/>
    <x v="12"/>
    <x v="1"/>
    <x v="1"/>
    <x v="1"/>
  </r>
  <r>
    <x v="26181"/>
    <x v="4"/>
    <x v="2"/>
    <x v="0"/>
    <x v="0"/>
  </r>
  <r>
    <x v="26182"/>
    <x v="0"/>
    <x v="2"/>
    <x v="0"/>
    <x v="0"/>
  </r>
  <r>
    <x v="26183"/>
    <x v="0"/>
    <x v="0"/>
    <x v="0"/>
    <x v="0"/>
  </r>
  <r>
    <x v="26184"/>
    <x v="10"/>
    <x v="1"/>
    <x v="1"/>
    <x v="1"/>
  </r>
  <r>
    <x v="26185"/>
    <x v="3"/>
    <x v="1"/>
    <x v="1"/>
    <x v="1"/>
  </r>
  <r>
    <x v="26186"/>
    <x v="14"/>
    <x v="1"/>
    <x v="1"/>
    <x v="1"/>
  </r>
  <r>
    <x v="26187"/>
    <x v="3"/>
    <x v="1"/>
    <x v="1"/>
    <x v="1"/>
  </r>
  <r>
    <x v="26188"/>
    <x v="1"/>
    <x v="2"/>
    <x v="0"/>
    <x v="0"/>
  </r>
  <r>
    <x v="26189"/>
    <x v="9"/>
    <x v="1"/>
    <x v="1"/>
    <x v="1"/>
  </r>
  <r>
    <x v="26190"/>
    <x v="7"/>
    <x v="1"/>
    <x v="1"/>
    <x v="1"/>
  </r>
  <r>
    <x v="26191"/>
    <x v="14"/>
    <x v="1"/>
    <x v="1"/>
    <x v="1"/>
  </r>
  <r>
    <x v="26192"/>
    <x v="7"/>
    <x v="1"/>
    <x v="1"/>
    <x v="1"/>
  </r>
  <r>
    <x v="26193"/>
    <x v="4"/>
    <x v="1"/>
    <x v="1"/>
    <x v="1"/>
  </r>
  <r>
    <x v="26194"/>
    <x v="3"/>
    <x v="2"/>
    <x v="2"/>
    <x v="0"/>
  </r>
  <r>
    <x v="26195"/>
    <x v="1"/>
    <x v="1"/>
    <x v="1"/>
    <x v="1"/>
  </r>
  <r>
    <x v="26196"/>
    <x v="3"/>
    <x v="1"/>
    <x v="1"/>
    <x v="1"/>
  </r>
  <r>
    <x v="26197"/>
    <x v="10"/>
    <x v="1"/>
    <x v="1"/>
    <x v="1"/>
  </r>
  <r>
    <x v="26198"/>
    <x v="3"/>
    <x v="1"/>
    <x v="1"/>
    <x v="1"/>
  </r>
  <r>
    <x v="26199"/>
    <x v="0"/>
    <x v="2"/>
    <x v="0"/>
    <x v="0"/>
  </r>
  <r>
    <x v="26200"/>
    <x v="0"/>
    <x v="2"/>
    <x v="0"/>
    <x v="0"/>
  </r>
  <r>
    <x v="26201"/>
    <x v="0"/>
    <x v="1"/>
    <x v="1"/>
    <x v="1"/>
  </r>
  <r>
    <x v="26202"/>
    <x v="0"/>
    <x v="0"/>
    <x v="0"/>
    <x v="0"/>
  </r>
  <r>
    <x v="26203"/>
    <x v="3"/>
    <x v="2"/>
    <x v="0"/>
    <x v="0"/>
  </r>
  <r>
    <x v="26204"/>
    <x v="9"/>
    <x v="2"/>
    <x v="0"/>
    <x v="0"/>
  </r>
  <r>
    <x v="26205"/>
    <x v="9"/>
    <x v="2"/>
    <x v="0"/>
    <x v="0"/>
  </r>
  <r>
    <x v="26206"/>
    <x v="10"/>
    <x v="2"/>
    <x v="0"/>
    <x v="0"/>
  </r>
  <r>
    <x v="26207"/>
    <x v="15"/>
    <x v="2"/>
    <x v="0"/>
    <x v="0"/>
  </r>
  <r>
    <x v="26208"/>
    <x v="3"/>
    <x v="2"/>
    <x v="0"/>
    <x v="0"/>
  </r>
  <r>
    <x v="26209"/>
    <x v="10"/>
    <x v="2"/>
    <x v="0"/>
    <x v="0"/>
  </r>
  <r>
    <x v="26210"/>
    <x v="0"/>
    <x v="2"/>
    <x v="0"/>
    <x v="0"/>
  </r>
  <r>
    <x v="26211"/>
    <x v="0"/>
    <x v="0"/>
    <x v="0"/>
    <x v="0"/>
  </r>
  <r>
    <x v="26212"/>
    <x v="16"/>
    <x v="2"/>
    <x v="0"/>
    <x v="0"/>
  </r>
  <r>
    <x v="26213"/>
    <x v="10"/>
    <x v="1"/>
    <x v="1"/>
    <x v="1"/>
  </r>
  <r>
    <x v="26214"/>
    <x v="14"/>
    <x v="1"/>
    <x v="1"/>
    <x v="1"/>
  </r>
  <r>
    <x v="26215"/>
    <x v="10"/>
    <x v="1"/>
    <x v="1"/>
    <x v="1"/>
  </r>
  <r>
    <x v="26216"/>
    <x v="1"/>
    <x v="1"/>
    <x v="1"/>
    <x v="1"/>
  </r>
  <r>
    <x v="26217"/>
    <x v="10"/>
    <x v="1"/>
    <x v="1"/>
    <x v="1"/>
  </r>
  <r>
    <x v="26218"/>
    <x v="12"/>
    <x v="1"/>
    <x v="1"/>
    <x v="1"/>
  </r>
  <r>
    <x v="26219"/>
    <x v="3"/>
    <x v="1"/>
    <x v="1"/>
    <x v="1"/>
  </r>
  <r>
    <x v="26220"/>
    <x v="2"/>
    <x v="1"/>
    <x v="1"/>
    <x v="1"/>
  </r>
  <r>
    <x v="26221"/>
    <x v="3"/>
    <x v="2"/>
    <x v="0"/>
    <x v="0"/>
  </r>
  <r>
    <x v="26222"/>
    <x v="3"/>
    <x v="2"/>
    <x v="0"/>
    <x v="0"/>
  </r>
  <r>
    <x v="26223"/>
    <x v="0"/>
    <x v="1"/>
    <x v="1"/>
    <x v="1"/>
  </r>
  <r>
    <x v="26224"/>
    <x v="9"/>
    <x v="1"/>
    <x v="1"/>
    <x v="1"/>
  </r>
  <r>
    <x v="26225"/>
    <x v="4"/>
    <x v="1"/>
    <x v="1"/>
    <x v="1"/>
  </r>
  <r>
    <x v="26226"/>
    <x v="0"/>
    <x v="2"/>
    <x v="0"/>
    <x v="0"/>
  </r>
  <r>
    <x v="26227"/>
    <x v="9"/>
    <x v="0"/>
    <x v="0"/>
    <x v="0"/>
  </r>
  <r>
    <x v="26228"/>
    <x v="0"/>
    <x v="1"/>
    <x v="1"/>
    <x v="1"/>
  </r>
  <r>
    <x v="26229"/>
    <x v="0"/>
    <x v="2"/>
    <x v="0"/>
    <x v="0"/>
  </r>
  <r>
    <x v="26230"/>
    <x v="4"/>
    <x v="2"/>
    <x v="0"/>
    <x v="2"/>
  </r>
  <r>
    <x v="26231"/>
    <x v="1"/>
    <x v="1"/>
    <x v="1"/>
    <x v="1"/>
  </r>
  <r>
    <x v="26232"/>
    <x v="9"/>
    <x v="2"/>
    <x v="0"/>
    <x v="0"/>
  </r>
  <r>
    <x v="26233"/>
    <x v="4"/>
    <x v="1"/>
    <x v="1"/>
    <x v="1"/>
  </r>
  <r>
    <x v="26234"/>
    <x v="3"/>
    <x v="2"/>
    <x v="0"/>
    <x v="0"/>
  </r>
  <r>
    <x v="26235"/>
    <x v="0"/>
    <x v="2"/>
    <x v="0"/>
    <x v="0"/>
  </r>
  <r>
    <x v="26236"/>
    <x v="16"/>
    <x v="2"/>
    <x v="0"/>
    <x v="0"/>
  </r>
  <r>
    <x v="26237"/>
    <x v="3"/>
    <x v="2"/>
    <x v="0"/>
    <x v="0"/>
  </r>
  <r>
    <x v="26238"/>
    <x v="4"/>
    <x v="2"/>
    <x v="2"/>
    <x v="0"/>
  </r>
  <r>
    <x v="26239"/>
    <x v="10"/>
    <x v="2"/>
    <x v="0"/>
    <x v="0"/>
  </r>
  <r>
    <x v="26240"/>
    <x v="7"/>
    <x v="1"/>
    <x v="1"/>
    <x v="1"/>
  </r>
  <r>
    <x v="26241"/>
    <x v="4"/>
    <x v="0"/>
    <x v="0"/>
    <x v="0"/>
  </r>
  <r>
    <x v="26242"/>
    <x v="14"/>
    <x v="0"/>
    <x v="0"/>
    <x v="0"/>
  </r>
  <r>
    <x v="26243"/>
    <x v="0"/>
    <x v="0"/>
    <x v="0"/>
    <x v="0"/>
  </r>
  <r>
    <x v="26244"/>
    <x v="24"/>
    <x v="0"/>
    <x v="0"/>
    <x v="0"/>
  </r>
  <r>
    <x v="26245"/>
    <x v="0"/>
    <x v="0"/>
    <x v="0"/>
    <x v="0"/>
  </r>
  <r>
    <x v="26246"/>
    <x v="3"/>
    <x v="2"/>
    <x v="0"/>
    <x v="0"/>
  </r>
  <r>
    <x v="26247"/>
    <x v="7"/>
    <x v="1"/>
    <x v="1"/>
    <x v="1"/>
  </r>
  <r>
    <x v="26248"/>
    <x v="10"/>
    <x v="2"/>
    <x v="2"/>
    <x v="0"/>
  </r>
  <r>
    <x v="26249"/>
    <x v="10"/>
    <x v="2"/>
    <x v="0"/>
    <x v="0"/>
  </r>
  <r>
    <x v="26250"/>
    <x v="17"/>
    <x v="0"/>
    <x v="0"/>
    <x v="0"/>
  </r>
  <r>
    <x v="26251"/>
    <x v="10"/>
    <x v="2"/>
    <x v="2"/>
    <x v="0"/>
  </r>
  <r>
    <x v="26252"/>
    <x v="0"/>
    <x v="0"/>
    <x v="0"/>
    <x v="0"/>
  </r>
  <r>
    <x v="26253"/>
    <x v="1"/>
    <x v="1"/>
    <x v="1"/>
    <x v="1"/>
  </r>
  <r>
    <x v="26254"/>
    <x v="1"/>
    <x v="0"/>
    <x v="0"/>
    <x v="0"/>
  </r>
  <r>
    <x v="26255"/>
    <x v="10"/>
    <x v="1"/>
    <x v="1"/>
    <x v="1"/>
  </r>
  <r>
    <x v="26256"/>
    <x v="1"/>
    <x v="2"/>
    <x v="2"/>
    <x v="0"/>
  </r>
  <r>
    <x v="26257"/>
    <x v="4"/>
    <x v="0"/>
    <x v="0"/>
    <x v="0"/>
  </r>
  <r>
    <x v="26258"/>
    <x v="0"/>
    <x v="2"/>
    <x v="0"/>
    <x v="0"/>
  </r>
  <r>
    <x v="26259"/>
    <x v="3"/>
    <x v="1"/>
    <x v="1"/>
    <x v="1"/>
  </r>
  <r>
    <x v="26260"/>
    <x v="9"/>
    <x v="2"/>
    <x v="0"/>
    <x v="0"/>
  </r>
  <r>
    <x v="26261"/>
    <x v="0"/>
    <x v="2"/>
    <x v="0"/>
    <x v="0"/>
  </r>
  <r>
    <x v="26262"/>
    <x v="17"/>
    <x v="2"/>
    <x v="0"/>
    <x v="0"/>
  </r>
  <r>
    <x v="26263"/>
    <x v="14"/>
    <x v="1"/>
    <x v="1"/>
    <x v="1"/>
  </r>
  <r>
    <x v="26264"/>
    <x v="12"/>
    <x v="2"/>
    <x v="0"/>
    <x v="0"/>
  </r>
  <r>
    <x v="26265"/>
    <x v="0"/>
    <x v="2"/>
    <x v="0"/>
    <x v="0"/>
  </r>
  <r>
    <x v="26266"/>
    <x v="4"/>
    <x v="1"/>
    <x v="1"/>
    <x v="1"/>
  </r>
  <r>
    <x v="26267"/>
    <x v="9"/>
    <x v="1"/>
    <x v="1"/>
    <x v="1"/>
  </r>
  <r>
    <x v="26268"/>
    <x v="0"/>
    <x v="2"/>
    <x v="0"/>
    <x v="0"/>
  </r>
  <r>
    <x v="26269"/>
    <x v="14"/>
    <x v="2"/>
    <x v="0"/>
    <x v="0"/>
  </r>
  <r>
    <x v="26270"/>
    <x v="3"/>
    <x v="1"/>
    <x v="1"/>
    <x v="1"/>
  </r>
  <r>
    <x v="26271"/>
    <x v="9"/>
    <x v="0"/>
    <x v="0"/>
    <x v="0"/>
  </r>
  <r>
    <x v="26272"/>
    <x v="3"/>
    <x v="2"/>
    <x v="0"/>
    <x v="0"/>
  </r>
  <r>
    <x v="26273"/>
    <x v="4"/>
    <x v="1"/>
    <x v="1"/>
    <x v="1"/>
  </r>
  <r>
    <x v="26274"/>
    <x v="9"/>
    <x v="2"/>
    <x v="0"/>
    <x v="0"/>
  </r>
  <r>
    <x v="26275"/>
    <x v="0"/>
    <x v="1"/>
    <x v="1"/>
    <x v="1"/>
  </r>
  <r>
    <x v="26276"/>
    <x v="15"/>
    <x v="0"/>
    <x v="0"/>
    <x v="0"/>
  </r>
  <r>
    <x v="26277"/>
    <x v="10"/>
    <x v="0"/>
    <x v="0"/>
    <x v="0"/>
  </r>
  <r>
    <x v="26278"/>
    <x v="7"/>
    <x v="2"/>
    <x v="0"/>
    <x v="0"/>
  </r>
  <r>
    <x v="26279"/>
    <x v="7"/>
    <x v="2"/>
    <x v="0"/>
    <x v="0"/>
  </r>
  <r>
    <x v="26280"/>
    <x v="12"/>
    <x v="2"/>
    <x v="0"/>
    <x v="0"/>
  </r>
  <r>
    <x v="26281"/>
    <x v="4"/>
    <x v="2"/>
    <x v="0"/>
    <x v="0"/>
  </r>
  <r>
    <x v="26282"/>
    <x v="12"/>
    <x v="2"/>
    <x v="0"/>
    <x v="0"/>
  </r>
  <r>
    <x v="26283"/>
    <x v="0"/>
    <x v="1"/>
    <x v="1"/>
    <x v="1"/>
  </r>
  <r>
    <x v="26284"/>
    <x v="4"/>
    <x v="1"/>
    <x v="1"/>
    <x v="1"/>
  </r>
  <r>
    <x v="26285"/>
    <x v="14"/>
    <x v="0"/>
    <x v="0"/>
    <x v="0"/>
  </r>
  <r>
    <x v="26286"/>
    <x v="9"/>
    <x v="0"/>
    <x v="0"/>
    <x v="0"/>
  </r>
  <r>
    <x v="26287"/>
    <x v="9"/>
    <x v="0"/>
    <x v="0"/>
    <x v="0"/>
  </r>
  <r>
    <x v="26288"/>
    <x v="0"/>
    <x v="2"/>
    <x v="0"/>
    <x v="0"/>
  </r>
  <r>
    <x v="26289"/>
    <x v="4"/>
    <x v="2"/>
    <x v="0"/>
    <x v="0"/>
  </r>
  <r>
    <x v="26290"/>
    <x v="2"/>
    <x v="1"/>
    <x v="1"/>
    <x v="1"/>
  </r>
  <r>
    <x v="26291"/>
    <x v="3"/>
    <x v="0"/>
    <x v="0"/>
    <x v="0"/>
  </r>
  <r>
    <x v="26292"/>
    <x v="12"/>
    <x v="2"/>
    <x v="0"/>
    <x v="0"/>
  </r>
  <r>
    <x v="26293"/>
    <x v="3"/>
    <x v="2"/>
    <x v="0"/>
    <x v="0"/>
  </r>
  <r>
    <x v="26294"/>
    <x v="9"/>
    <x v="1"/>
    <x v="1"/>
    <x v="1"/>
  </r>
  <r>
    <x v="26295"/>
    <x v="3"/>
    <x v="0"/>
    <x v="0"/>
    <x v="0"/>
  </r>
  <r>
    <x v="26296"/>
    <x v="9"/>
    <x v="1"/>
    <x v="1"/>
    <x v="1"/>
  </r>
  <r>
    <x v="26297"/>
    <x v="10"/>
    <x v="2"/>
    <x v="0"/>
    <x v="0"/>
  </r>
  <r>
    <x v="26298"/>
    <x v="17"/>
    <x v="2"/>
    <x v="0"/>
    <x v="0"/>
  </r>
  <r>
    <x v="26299"/>
    <x v="1"/>
    <x v="0"/>
    <x v="0"/>
    <x v="0"/>
  </r>
  <r>
    <x v="26300"/>
    <x v="3"/>
    <x v="2"/>
    <x v="0"/>
    <x v="0"/>
  </r>
  <r>
    <x v="26301"/>
    <x v="4"/>
    <x v="2"/>
    <x v="0"/>
    <x v="0"/>
  </r>
  <r>
    <x v="26302"/>
    <x v="12"/>
    <x v="1"/>
    <x v="1"/>
    <x v="1"/>
  </r>
  <r>
    <x v="26303"/>
    <x v="9"/>
    <x v="2"/>
    <x v="0"/>
    <x v="0"/>
  </r>
  <r>
    <x v="26304"/>
    <x v="7"/>
    <x v="0"/>
    <x v="0"/>
    <x v="0"/>
  </r>
  <r>
    <x v="26305"/>
    <x v="3"/>
    <x v="2"/>
    <x v="0"/>
    <x v="0"/>
  </r>
  <r>
    <x v="26306"/>
    <x v="4"/>
    <x v="2"/>
    <x v="0"/>
    <x v="0"/>
  </r>
  <r>
    <x v="26307"/>
    <x v="7"/>
    <x v="2"/>
    <x v="0"/>
    <x v="0"/>
  </r>
  <r>
    <x v="26308"/>
    <x v="4"/>
    <x v="1"/>
    <x v="1"/>
    <x v="1"/>
  </r>
  <r>
    <x v="26309"/>
    <x v="12"/>
    <x v="1"/>
    <x v="1"/>
    <x v="1"/>
  </r>
  <r>
    <x v="26310"/>
    <x v="7"/>
    <x v="2"/>
    <x v="0"/>
    <x v="0"/>
  </r>
  <r>
    <x v="26311"/>
    <x v="6"/>
    <x v="2"/>
    <x v="0"/>
    <x v="0"/>
  </r>
  <r>
    <x v="26312"/>
    <x v="7"/>
    <x v="1"/>
    <x v="1"/>
    <x v="1"/>
  </r>
  <r>
    <x v="26313"/>
    <x v="7"/>
    <x v="2"/>
    <x v="0"/>
    <x v="0"/>
  </r>
  <r>
    <x v="26314"/>
    <x v="7"/>
    <x v="1"/>
    <x v="1"/>
    <x v="1"/>
  </r>
  <r>
    <x v="26315"/>
    <x v="0"/>
    <x v="1"/>
    <x v="1"/>
    <x v="1"/>
  </r>
  <r>
    <x v="26316"/>
    <x v="12"/>
    <x v="0"/>
    <x v="0"/>
    <x v="0"/>
  </r>
  <r>
    <x v="26317"/>
    <x v="12"/>
    <x v="1"/>
    <x v="1"/>
    <x v="1"/>
  </r>
  <r>
    <x v="26318"/>
    <x v="0"/>
    <x v="1"/>
    <x v="1"/>
    <x v="1"/>
  </r>
  <r>
    <x v="26319"/>
    <x v="11"/>
    <x v="2"/>
    <x v="0"/>
    <x v="0"/>
  </r>
  <r>
    <x v="26320"/>
    <x v="1"/>
    <x v="0"/>
    <x v="0"/>
    <x v="0"/>
  </r>
  <r>
    <x v="26321"/>
    <x v="9"/>
    <x v="2"/>
    <x v="0"/>
    <x v="0"/>
  </r>
  <r>
    <x v="26322"/>
    <x v="0"/>
    <x v="2"/>
    <x v="0"/>
    <x v="0"/>
  </r>
  <r>
    <x v="26323"/>
    <x v="12"/>
    <x v="2"/>
    <x v="0"/>
    <x v="0"/>
  </r>
  <r>
    <x v="26324"/>
    <x v="2"/>
    <x v="0"/>
    <x v="0"/>
    <x v="0"/>
  </r>
  <r>
    <x v="26325"/>
    <x v="2"/>
    <x v="2"/>
    <x v="0"/>
    <x v="0"/>
  </r>
  <r>
    <x v="26326"/>
    <x v="2"/>
    <x v="2"/>
    <x v="0"/>
    <x v="0"/>
  </r>
  <r>
    <x v="26327"/>
    <x v="4"/>
    <x v="2"/>
    <x v="0"/>
    <x v="0"/>
  </r>
  <r>
    <x v="26328"/>
    <x v="0"/>
    <x v="2"/>
    <x v="0"/>
    <x v="0"/>
  </r>
  <r>
    <x v="26329"/>
    <x v="0"/>
    <x v="1"/>
    <x v="1"/>
    <x v="1"/>
  </r>
  <r>
    <x v="26330"/>
    <x v="7"/>
    <x v="1"/>
    <x v="1"/>
    <x v="1"/>
  </r>
  <r>
    <x v="26331"/>
    <x v="10"/>
    <x v="0"/>
    <x v="0"/>
    <x v="0"/>
  </r>
  <r>
    <x v="26332"/>
    <x v="12"/>
    <x v="2"/>
    <x v="0"/>
    <x v="0"/>
  </r>
  <r>
    <x v="26333"/>
    <x v="0"/>
    <x v="2"/>
    <x v="2"/>
    <x v="0"/>
  </r>
  <r>
    <x v="26334"/>
    <x v="12"/>
    <x v="1"/>
    <x v="1"/>
    <x v="1"/>
  </r>
  <r>
    <x v="26335"/>
    <x v="14"/>
    <x v="1"/>
    <x v="1"/>
    <x v="1"/>
  </r>
  <r>
    <x v="26336"/>
    <x v="0"/>
    <x v="0"/>
    <x v="0"/>
    <x v="0"/>
  </r>
  <r>
    <x v="26337"/>
    <x v="12"/>
    <x v="2"/>
    <x v="0"/>
    <x v="0"/>
  </r>
  <r>
    <x v="26338"/>
    <x v="4"/>
    <x v="1"/>
    <x v="1"/>
    <x v="1"/>
  </r>
  <r>
    <x v="26339"/>
    <x v="6"/>
    <x v="2"/>
    <x v="0"/>
    <x v="0"/>
  </r>
  <r>
    <x v="26340"/>
    <x v="7"/>
    <x v="2"/>
    <x v="0"/>
    <x v="0"/>
  </r>
  <r>
    <x v="26341"/>
    <x v="7"/>
    <x v="0"/>
    <x v="0"/>
    <x v="0"/>
  </r>
  <r>
    <x v="26342"/>
    <x v="12"/>
    <x v="0"/>
    <x v="0"/>
    <x v="0"/>
  </r>
  <r>
    <x v="26343"/>
    <x v="2"/>
    <x v="2"/>
    <x v="0"/>
    <x v="0"/>
  </r>
  <r>
    <x v="26344"/>
    <x v="0"/>
    <x v="0"/>
    <x v="0"/>
    <x v="0"/>
  </r>
  <r>
    <x v="26345"/>
    <x v="7"/>
    <x v="2"/>
    <x v="0"/>
    <x v="0"/>
  </r>
  <r>
    <x v="26346"/>
    <x v="10"/>
    <x v="2"/>
    <x v="0"/>
    <x v="0"/>
  </r>
  <r>
    <x v="26347"/>
    <x v="4"/>
    <x v="2"/>
    <x v="0"/>
    <x v="0"/>
  </r>
  <r>
    <x v="26348"/>
    <x v="4"/>
    <x v="1"/>
    <x v="1"/>
    <x v="1"/>
  </r>
  <r>
    <x v="26349"/>
    <x v="0"/>
    <x v="0"/>
    <x v="0"/>
    <x v="0"/>
  </r>
  <r>
    <x v="26350"/>
    <x v="12"/>
    <x v="2"/>
    <x v="0"/>
    <x v="0"/>
  </r>
  <r>
    <x v="26351"/>
    <x v="6"/>
    <x v="2"/>
    <x v="0"/>
    <x v="0"/>
  </r>
  <r>
    <x v="26352"/>
    <x v="4"/>
    <x v="2"/>
    <x v="2"/>
    <x v="0"/>
  </r>
  <r>
    <x v="26353"/>
    <x v="4"/>
    <x v="2"/>
    <x v="0"/>
    <x v="0"/>
  </r>
  <r>
    <x v="26354"/>
    <x v="4"/>
    <x v="2"/>
    <x v="0"/>
    <x v="0"/>
  </r>
  <r>
    <x v="26355"/>
    <x v="4"/>
    <x v="2"/>
    <x v="0"/>
    <x v="0"/>
  </r>
  <r>
    <x v="26356"/>
    <x v="2"/>
    <x v="2"/>
    <x v="0"/>
    <x v="0"/>
  </r>
  <r>
    <x v="26357"/>
    <x v="7"/>
    <x v="2"/>
    <x v="0"/>
    <x v="0"/>
  </r>
  <r>
    <x v="26358"/>
    <x v="0"/>
    <x v="1"/>
    <x v="1"/>
    <x v="1"/>
  </r>
  <r>
    <x v="26359"/>
    <x v="0"/>
    <x v="1"/>
    <x v="1"/>
    <x v="1"/>
  </r>
  <r>
    <x v="26360"/>
    <x v="2"/>
    <x v="1"/>
    <x v="1"/>
    <x v="1"/>
  </r>
  <r>
    <x v="26361"/>
    <x v="12"/>
    <x v="0"/>
    <x v="0"/>
    <x v="0"/>
  </r>
  <r>
    <x v="26362"/>
    <x v="14"/>
    <x v="1"/>
    <x v="1"/>
    <x v="1"/>
  </r>
  <r>
    <x v="26363"/>
    <x v="9"/>
    <x v="2"/>
    <x v="0"/>
    <x v="0"/>
  </r>
  <r>
    <x v="26364"/>
    <x v="2"/>
    <x v="2"/>
    <x v="0"/>
    <x v="0"/>
  </r>
  <r>
    <x v="26365"/>
    <x v="10"/>
    <x v="0"/>
    <x v="0"/>
    <x v="0"/>
  </r>
  <r>
    <x v="26366"/>
    <x v="4"/>
    <x v="2"/>
    <x v="0"/>
    <x v="0"/>
  </r>
  <r>
    <x v="26367"/>
    <x v="4"/>
    <x v="0"/>
    <x v="0"/>
    <x v="0"/>
  </r>
  <r>
    <x v="26368"/>
    <x v="0"/>
    <x v="0"/>
    <x v="0"/>
    <x v="0"/>
  </r>
  <r>
    <x v="26369"/>
    <x v="0"/>
    <x v="0"/>
    <x v="0"/>
    <x v="0"/>
  </r>
  <r>
    <x v="26370"/>
    <x v="4"/>
    <x v="2"/>
    <x v="0"/>
    <x v="0"/>
  </r>
  <r>
    <x v="26371"/>
    <x v="4"/>
    <x v="1"/>
    <x v="1"/>
    <x v="1"/>
  </r>
  <r>
    <x v="26372"/>
    <x v="3"/>
    <x v="2"/>
    <x v="0"/>
    <x v="0"/>
  </r>
  <r>
    <x v="26373"/>
    <x v="11"/>
    <x v="2"/>
    <x v="2"/>
    <x v="0"/>
  </r>
  <r>
    <x v="26374"/>
    <x v="0"/>
    <x v="0"/>
    <x v="0"/>
    <x v="0"/>
  </r>
  <r>
    <x v="26375"/>
    <x v="9"/>
    <x v="0"/>
    <x v="0"/>
    <x v="0"/>
  </r>
  <r>
    <x v="26376"/>
    <x v="14"/>
    <x v="0"/>
    <x v="0"/>
    <x v="0"/>
  </r>
  <r>
    <x v="26377"/>
    <x v="2"/>
    <x v="2"/>
    <x v="0"/>
    <x v="0"/>
  </r>
  <r>
    <x v="26378"/>
    <x v="0"/>
    <x v="2"/>
    <x v="0"/>
    <x v="0"/>
  </r>
  <r>
    <x v="26379"/>
    <x v="12"/>
    <x v="2"/>
    <x v="0"/>
    <x v="0"/>
  </r>
  <r>
    <x v="26380"/>
    <x v="0"/>
    <x v="2"/>
    <x v="0"/>
    <x v="0"/>
  </r>
  <r>
    <x v="26381"/>
    <x v="0"/>
    <x v="1"/>
    <x v="1"/>
    <x v="1"/>
  </r>
  <r>
    <x v="26382"/>
    <x v="10"/>
    <x v="1"/>
    <x v="1"/>
    <x v="1"/>
  </r>
  <r>
    <x v="26383"/>
    <x v="7"/>
    <x v="2"/>
    <x v="0"/>
    <x v="0"/>
  </r>
  <r>
    <x v="26384"/>
    <x v="9"/>
    <x v="2"/>
    <x v="0"/>
    <x v="0"/>
  </r>
  <r>
    <x v="26385"/>
    <x v="12"/>
    <x v="2"/>
    <x v="0"/>
    <x v="0"/>
  </r>
  <r>
    <x v="26386"/>
    <x v="7"/>
    <x v="2"/>
    <x v="0"/>
    <x v="0"/>
  </r>
  <r>
    <x v="26387"/>
    <x v="9"/>
    <x v="2"/>
    <x v="0"/>
    <x v="0"/>
  </r>
  <r>
    <x v="26388"/>
    <x v="0"/>
    <x v="1"/>
    <x v="1"/>
    <x v="1"/>
  </r>
  <r>
    <x v="26389"/>
    <x v="9"/>
    <x v="1"/>
    <x v="1"/>
    <x v="1"/>
  </r>
  <r>
    <x v="26390"/>
    <x v="12"/>
    <x v="1"/>
    <x v="1"/>
    <x v="1"/>
  </r>
  <r>
    <x v="26391"/>
    <x v="12"/>
    <x v="2"/>
    <x v="2"/>
    <x v="0"/>
  </r>
  <r>
    <x v="26392"/>
    <x v="12"/>
    <x v="1"/>
    <x v="1"/>
    <x v="1"/>
  </r>
  <r>
    <x v="26393"/>
    <x v="4"/>
    <x v="2"/>
    <x v="0"/>
    <x v="0"/>
  </r>
  <r>
    <x v="26394"/>
    <x v="0"/>
    <x v="2"/>
    <x v="0"/>
    <x v="0"/>
  </r>
  <r>
    <x v="26395"/>
    <x v="14"/>
    <x v="1"/>
    <x v="1"/>
    <x v="1"/>
  </r>
  <r>
    <x v="26396"/>
    <x v="10"/>
    <x v="2"/>
    <x v="0"/>
    <x v="0"/>
  </r>
  <r>
    <x v="26397"/>
    <x v="0"/>
    <x v="1"/>
    <x v="1"/>
    <x v="1"/>
  </r>
  <r>
    <x v="26398"/>
    <x v="0"/>
    <x v="1"/>
    <x v="1"/>
    <x v="1"/>
  </r>
  <r>
    <x v="26399"/>
    <x v="14"/>
    <x v="2"/>
    <x v="0"/>
    <x v="0"/>
  </r>
  <r>
    <x v="26400"/>
    <x v="12"/>
    <x v="1"/>
    <x v="1"/>
    <x v="1"/>
  </r>
  <r>
    <x v="26401"/>
    <x v="10"/>
    <x v="0"/>
    <x v="0"/>
    <x v="0"/>
  </r>
  <r>
    <x v="26402"/>
    <x v="9"/>
    <x v="2"/>
    <x v="2"/>
    <x v="0"/>
  </r>
  <r>
    <x v="26403"/>
    <x v="0"/>
    <x v="2"/>
    <x v="0"/>
    <x v="0"/>
  </r>
  <r>
    <x v="26404"/>
    <x v="4"/>
    <x v="1"/>
    <x v="1"/>
    <x v="1"/>
  </r>
  <r>
    <x v="26405"/>
    <x v="2"/>
    <x v="1"/>
    <x v="1"/>
    <x v="1"/>
  </r>
  <r>
    <x v="26406"/>
    <x v="14"/>
    <x v="1"/>
    <x v="1"/>
    <x v="1"/>
  </r>
  <r>
    <x v="26407"/>
    <x v="0"/>
    <x v="2"/>
    <x v="2"/>
    <x v="0"/>
  </r>
  <r>
    <x v="26408"/>
    <x v="3"/>
    <x v="0"/>
    <x v="0"/>
    <x v="0"/>
  </r>
  <r>
    <x v="26409"/>
    <x v="4"/>
    <x v="2"/>
    <x v="0"/>
    <x v="0"/>
  </r>
  <r>
    <x v="26410"/>
    <x v="9"/>
    <x v="1"/>
    <x v="1"/>
    <x v="1"/>
  </r>
  <r>
    <x v="26411"/>
    <x v="0"/>
    <x v="0"/>
    <x v="0"/>
    <x v="0"/>
  </r>
  <r>
    <x v="26412"/>
    <x v="10"/>
    <x v="1"/>
    <x v="1"/>
    <x v="1"/>
  </r>
  <r>
    <x v="26413"/>
    <x v="14"/>
    <x v="2"/>
    <x v="0"/>
    <x v="0"/>
  </r>
  <r>
    <x v="26414"/>
    <x v="14"/>
    <x v="1"/>
    <x v="1"/>
    <x v="1"/>
  </r>
  <r>
    <x v="26415"/>
    <x v="4"/>
    <x v="2"/>
    <x v="0"/>
    <x v="0"/>
  </r>
  <r>
    <x v="26416"/>
    <x v="10"/>
    <x v="2"/>
    <x v="0"/>
    <x v="0"/>
  </r>
  <r>
    <x v="26417"/>
    <x v="14"/>
    <x v="1"/>
    <x v="1"/>
    <x v="1"/>
  </r>
  <r>
    <x v="26418"/>
    <x v="14"/>
    <x v="2"/>
    <x v="0"/>
    <x v="0"/>
  </r>
  <r>
    <x v="26419"/>
    <x v="10"/>
    <x v="0"/>
    <x v="0"/>
    <x v="0"/>
  </r>
  <r>
    <x v="26420"/>
    <x v="14"/>
    <x v="2"/>
    <x v="2"/>
    <x v="0"/>
  </r>
  <r>
    <x v="26421"/>
    <x v="3"/>
    <x v="0"/>
    <x v="0"/>
    <x v="0"/>
  </r>
  <r>
    <x v="26422"/>
    <x v="9"/>
    <x v="1"/>
    <x v="1"/>
    <x v="1"/>
  </r>
  <r>
    <x v="26423"/>
    <x v="3"/>
    <x v="2"/>
    <x v="0"/>
    <x v="0"/>
  </r>
  <r>
    <x v="26424"/>
    <x v="3"/>
    <x v="1"/>
    <x v="1"/>
    <x v="1"/>
  </r>
  <r>
    <x v="26425"/>
    <x v="1"/>
    <x v="2"/>
    <x v="0"/>
    <x v="0"/>
  </r>
  <r>
    <x v="26426"/>
    <x v="11"/>
    <x v="2"/>
    <x v="0"/>
    <x v="0"/>
  </r>
  <r>
    <x v="26427"/>
    <x v="4"/>
    <x v="2"/>
    <x v="0"/>
    <x v="0"/>
  </r>
  <r>
    <x v="26428"/>
    <x v="12"/>
    <x v="1"/>
    <x v="1"/>
    <x v="1"/>
  </r>
  <r>
    <x v="26429"/>
    <x v="12"/>
    <x v="1"/>
    <x v="1"/>
    <x v="1"/>
  </r>
  <r>
    <x v="26430"/>
    <x v="2"/>
    <x v="0"/>
    <x v="0"/>
    <x v="0"/>
  </r>
  <r>
    <x v="26431"/>
    <x v="14"/>
    <x v="2"/>
    <x v="0"/>
    <x v="0"/>
  </r>
  <r>
    <x v="26432"/>
    <x v="0"/>
    <x v="2"/>
    <x v="0"/>
    <x v="0"/>
  </r>
  <r>
    <x v="26433"/>
    <x v="17"/>
    <x v="1"/>
    <x v="1"/>
    <x v="1"/>
  </r>
  <r>
    <x v="26434"/>
    <x v="4"/>
    <x v="2"/>
    <x v="0"/>
    <x v="0"/>
  </r>
  <r>
    <x v="26435"/>
    <x v="10"/>
    <x v="1"/>
    <x v="1"/>
    <x v="1"/>
  </r>
  <r>
    <x v="26436"/>
    <x v="6"/>
    <x v="1"/>
    <x v="1"/>
    <x v="1"/>
  </r>
  <r>
    <x v="26437"/>
    <x v="12"/>
    <x v="0"/>
    <x v="0"/>
    <x v="0"/>
  </r>
  <r>
    <x v="26438"/>
    <x v="9"/>
    <x v="0"/>
    <x v="0"/>
    <x v="0"/>
  </r>
  <r>
    <x v="26439"/>
    <x v="7"/>
    <x v="2"/>
    <x v="0"/>
    <x v="0"/>
  </r>
  <r>
    <x v="26440"/>
    <x v="4"/>
    <x v="0"/>
    <x v="0"/>
    <x v="0"/>
  </r>
  <r>
    <x v="26441"/>
    <x v="12"/>
    <x v="1"/>
    <x v="1"/>
    <x v="1"/>
  </r>
  <r>
    <x v="26442"/>
    <x v="4"/>
    <x v="2"/>
    <x v="0"/>
    <x v="0"/>
  </r>
  <r>
    <x v="26443"/>
    <x v="6"/>
    <x v="1"/>
    <x v="1"/>
    <x v="1"/>
  </r>
  <r>
    <x v="26444"/>
    <x v="0"/>
    <x v="1"/>
    <x v="1"/>
    <x v="1"/>
  </r>
  <r>
    <x v="26445"/>
    <x v="3"/>
    <x v="1"/>
    <x v="1"/>
    <x v="1"/>
  </r>
  <r>
    <x v="26446"/>
    <x v="3"/>
    <x v="1"/>
    <x v="1"/>
    <x v="1"/>
  </r>
  <r>
    <x v="26447"/>
    <x v="9"/>
    <x v="1"/>
    <x v="1"/>
    <x v="1"/>
  </r>
  <r>
    <x v="26448"/>
    <x v="14"/>
    <x v="2"/>
    <x v="0"/>
    <x v="0"/>
  </r>
  <r>
    <x v="26449"/>
    <x v="12"/>
    <x v="2"/>
    <x v="0"/>
    <x v="0"/>
  </r>
  <r>
    <x v="26450"/>
    <x v="9"/>
    <x v="2"/>
    <x v="0"/>
    <x v="0"/>
  </r>
  <r>
    <x v="26451"/>
    <x v="7"/>
    <x v="1"/>
    <x v="1"/>
    <x v="1"/>
  </r>
  <r>
    <x v="26452"/>
    <x v="4"/>
    <x v="2"/>
    <x v="0"/>
    <x v="0"/>
  </r>
  <r>
    <x v="26453"/>
    <x v="10"/>
    <x v="2"/>
    <x v="0"/>
    <x v="0"/>
  </r>
  <r>
    <x v="26454"/>
    <x v="14"/>
    <x v="2"/>
    <x v="0"/>
    <x v="0"/>
  </r>
  <r>
    <x v="26455"/>
    <x v="1"/>
    <x v="2"/>
    <x v="0"/>
    <x v="0"/>
  </r>
  <r>
    <x v="26456"/>
    <x v="3"/>
    <x v="2"/>
    <x v="0"/>
    <x v="0"/>
  </r>
  <r>
    <x v="26457"/>
    <x v="10"/>
    <x v="1"/>
    <x v="1"/>
    <x v="1"/>
  </r>
  <r>
    <x v="26458"/>
    <x v="9"/>
    <x v="1"/>
    <x v="1"/>
    <x v="1"/>
  </r>
  <r>
    <x v="26459"/>
    <x v="3"/>
    <x v="1"/>
    <x v="1"/>
    <x v="1"/>
  </r>
  <r>
    <x v="26460"/>
    <x v="15"/>
    <x v="2"/>
    <x v="0"/>
    <x v="0"/>
  </r>
  <r>
    <x v="26461"/>
    <x v="9"/>
    <x v="2"/>
    <x v="0"/>
    <x v="0"/>
  </r>
  <r>
    <x v="26462"/>
    <x v="3"/>
    <x v="2"/>
    <x v="0"/>
    <x v="0"/>
  </r>
  <r>
    <x v="26463"/>
    <x v="3"/>
    <x v="1"/>
    <x v="1"/>
    <x v="1"/>
  </r>
  <r>
    <x v="26464"/>
    <x v="3"/>
    <x v="0"/>
    <x v="0"/>
    <x v="0"/>
  </r>
  <r>
    <x v="26465"/>
    <x v="0"/>
    <x v="1"/>
    <x v="1"/>
    <x v="1"/>
  </r>
  <r>
    <x v="26466"/>
    <x v="15"/>
    <x v="0"/>
    <x v="0"/>
    <x v="0"/>
  </r>
  <r>
    <x v="26467"/>
    <x v="14"/>
    <x v="2"/>
    <x v="0"/>
    <x v="0"/>
  </r>
  <r>
    <x v="26468"/>
    <x v="3"/>
    <x v="1"/>
    <x v="1"/>
    <x v="1"/>
  </r>
  <r>
    <x v="26469"/>
    <x v="14"/>
    <x v="2"/>
    <x v="0"/>
    <x v="0"/>
  </r>
  <r>
    <x v="26470"/>
    <x v="3"/>
    <x v="2"/>
    <x v="0"/>
    <x v="0"/>
  </r>
  <r>
    <x v="26471"/>
    <x v="9"/>
    <x v="2"/>
    <x v="0"/>
    <x v="0"/>
  </r>
  <r>
    <x v="26472"/>
    <x v="9"/>
    <x v="2"/>
    <x v="0"/>
    <x v="0"/>
  </r>
  <r>
    <x v="26473"/>
    <x v="0"/>
    <x v="1"/>
    <x v="1"/>
    <x v="1"/>
  </r>
  <r>
    <x v="26474"/>
    <x v="10"/>
    <x v="0"/>
    <x v="0"/>
    <x v="0"/>
  </r>
  <r>
    <x v="26475"/>
    <x v="0"/>
    <x v="0"/>
    <x v="0"/>
    <x v="0"/>
  </r>
  <r>
    <x v="26476"/>
    <x v="10"/>
    <x v="2"/>
    <x v="0"/>
    <x v="0"/>
  </r>
  <r>
    <x v="26477"/>
    <x v="3"/>
    <x v="2"/>
    <x v="0"/>
    <x v="0"/>
  </r>
  <r>
    <x v="26478"/>
    <x v="17"/>
    <x v="2"/>
    <x v="0"/>
    <x v="0"/>
  </r>
  <r>
    <x v="26479"/>
    <x v="3"/>
    <x v="2"/>
    <x v="0"/>
    <x v="0"/>
  </r>
  <r>
    <x v="26480"/>
    <x v="9"/>
    <x v="2"/>
    <x v="2"/>
    <x v="0"/>
  </r>
  <r>
    <x v="26481"/>
    <x v="1"/>
    <x v="2"/>
    <x v="0"/>
    <x v="0"/>
  </r>
  <r>
    <x v="26482"/>
    <x v="0"/>
    <x v="2"/>
    <x v="0"/>
    <x v="0"/>
  </r>
  <r>
    <x v="26483"/>
    <x v="3"/>
    <x v="2"/>
    <x v="0"/>
    <x v="0"/>
  </r>
  <r>
    <x v="26484"/>
    <x v="10"/>
    <x v="2"/>
    <x v="0"/>
    <x v="0"/>
  </r>
  <r>
    <x v="26485"/>
    <x v="0"/>
    <x v="2"/>
    <x v="0"/>
    <x v="0"/>
  </r>
  <r>
    <x v="26486"/>
    <x v="18"/>
    <x v="0"/>
    <x v="0"/>
    <x v="0"/>
  </r>
  <r>
    <x v="26487"/>
    <x v="0"/>
    <x v="0"/>
    <x v="0"/>
    <x v="0"/>
  </r>
  <r>
    <x v="26488"/>
    <x v="12"/>
    <x v="2"/>
    <x v="0"/>
    <x v="0"/>
  </r>
  <r>
    <x v="26489"/>
    <x v="3"/>
    <x v="2"/>
    <x v="0"/>
    <x v="0"/>
  </r>
  <r>
    <x v="26490"/>
    <x v="3"/>
    <x v="2"/>
    <x v="0"/>
    <x v="0"/>
  </r>
  <r>
    <x v="26491"/>
    <x v="9"/>
    <x v="2"/>
    <x v="0"/>
    <x v="0"/>
  </r>
  <r>
    <x v="26492"/>
    <x v="9"/>
    <x v="0"/>
    <x v="0"/>
    <x v="0"/>
  </r>
  <r>
    <x v="26493"/>
    <x v="3"/>
    <x v="1"/>
    <x v="1"/>
    <x v="1"/>
  </r>
  <r>
    <x v="26494"/>
    <x v="0"/>
    <x v="1"/>
    <x v="1"/>
    <x v="1"/>
  </r>
  <r>
    <x v="26495"/>
    <x v="17"/>
    <x v="2"/>
    <x v="0"/>
    <x v="0"/>
  </r>
  <r>
    <x v="26496"/>
    <x v="10"/>
    <x v="2"/>
    <x v="0"/>
    <x v="0"/>
  </r>
  <r>
    <x v="26497"/>
    <x v="9"/>
    <x v="1"/>
    <x v="1"/>
    <x v="1"/>
  </r>
  <r>
    <x v="26498"/>
    <x v="17"/>
    <x v="1"/>
    <x v="1"/>
    <x v="1"/>
  </r>
  <r>
    <x v="26499"/>
    <x v="4"/>
    <x v="0"/>
    <x v="0"/>
    <x v="0"/>
  </r>
  <r>
    <x v="26500"/>
    <x v="3"/>
    <x v="2"/>
    <x v="2"/>
    <x v="0"/>
  </r>
  <r>
    <x v="26501"/>
    <x v="14"/>
    <x v="1"/>
    <x v="1"/>
    <x v="1"/>
  </r>
  <r>
    <x v="26502"/>
    <x v="14"/>
    <x v="1"/>
    <x v="1"/>
    <x v="1"/>
  </r>
  <r>
    <x v="26503"/>
    <x v="0"/>
    <x v="2"/>
    <x v="0"/>
    <x v="0"/>
  </r>
  <r>
    <x v="26504"/>
    <x v="9"/>
    <x v="0"/>
    <x v="0"/>
    <x v="0"/>
  </r>
  <r>
    <x v="26505"/>
    <x v="14"/>
    <x v="1"/>
    <x v="1"/>
    <x v="1"/>
  </r>
  <r>
    <x v="26506"/>
    <x v="12"/>
    <x v="1"/>
    <x v="1"/>
    <x v="1"/>
  </r>
  <r>
    <x v="26507"/>
    <x v="0"/>
    <x v="1"/>
    <x v="1"/>
    <x v="1"/>
  </r>
  <r>
    <x v="26508"/>
    <x v="0"/>
    <x v="2"/>
    <x v="0"/>
    <x v="0"/>
  </r>
  <r>
    <x v="26509"/>
    <x v="9"/>
    <x v="1"/>
    <x v="1"/>
    <x v="1"/>
  </r>
  <r>
    <x v="26510"/>
    <x v="10"/>
    <x v="0"/>
    <x v="0"/>
    <x v="0"/>
  </r>
  <r>
    <x v="26511"/>
    <x v="3"/>
    <x v="2"/>
    <x v="2"/>
    <x v="0"/>
  </r>
  <r>
    <x v="26512"/>
    <x v="1"/>
    <x v="2"/>
    <x v="2"/>
    <x v="0"/>
  </r>
  <r>
    <x v="26513"/>
    <x v="16"/>
    <x v="2"/>
    <x v="0"/>
    <x v="0"/>
  </r>
  <r>
    <x v="26514"/>
    <x v="9"/>
    <x v="1"/>
    <x v="1"/>
    <x v="1"/>
  </r>
  <r>
    <x v="26515"/>
    <x v="0"/>
    <x v="1"/>
    <x v="1"/>
    <x v="1"/>
  </r>
  <r>
    <x v="26516"/>
    <x v="3"/>
    <x v="1"/>
    <x v="1"/>
    <x v="1"/>
  </r>
  <r>
    <x v="26517"/>
    <x v="12"/>
    <x v="1"/>
    <x v="1"/>
    <x v="1"/>
  </r>
  <r>
    <x v="26518"/>
    <x v="0"/>
    <x v="2"/>
    <x v="0"/>
    <x v="0"/>
  </r>
  <r>
    <x v="26519"/>
    <x v="10"/>
    <x v="2"/>
    <x v="0"/>
    <x v="0"/>
  </r>
  <r>
    <x v="26520"/>
    <x v="3"/>
    <x v="1"/>
    <x v="1"/>
    <x v="1"/>
  </r>
  <r>
    <x v="26521"/>
    <x v="3"/>
    <x v="1"/>
    <x v="1"/>
    <x v="1"/>
  </r>
  <r>
    <x v="26522"/>
    <x v="16"/>
    <x v="1"/>
    <x v="1"/>
    <x v="1"/>
  </r>
  <r>
    <x v="26523"/>
    <x v="7"/>
    <x v="2"/>
    <x v="2"/>
    <x v="0"/>
  </r>
  <r>
    <x v="26524"/>
    <x v="7"/>
    <x v="1"/>
    <x v="1"/>
    <x v="1"/>
  </r>
  <r>
    <x v="26525"/>
    <x v="9"/>
    <x v="1"/>
    <x v="1"/>
    <x v="1"/>
  </r>
  <r>
    <x v="26526"/>
    <x v="12"/>
    <x v="2"/>
    <x v="0"/>
    <x v="0"/>
  </r>
  <r>
    <x v="26527"/>
    <x v="12"/>
    <x v="0"/>
    <x v="0"/>
    <x v="0"/>
  </r>
  <r>
    <x v="26528"/>
    <x v="9"/>
    <x v="1"/>
    <x v="1"/>
    <x v="1"/>
  </r>
  <r>
    <x v="26529"/>
    <x v="12"/>
    <x v="2"/>
    <x v="2"/>
    <x v="0"/>
  </r>
  <r>
    <x v="26530"/>
    <x v="7"/>
    <x v="2"/>
    <x v="0"/>
    <x v="0"/>
  </r>
  <r>
    <x v="26531"/>
    <x v="4"/>
    <x v="0"/>
    <x v="0"/>
    <x v="0"/>
  </r>
  <r>
    <x v="26532"/>
    <x v="4"/>
    <x v="0"/>
    <x v="0"/>
    <x v="0"/>
  </r>
  <r>
    <x v="26533"/>
    <x v="12"/>
    <x v="2"/>
    <x v="2"/>
    <x v="0"/>
  </r>
  <r>
    <x v="26534"/>
    <x v="11"/>
    <x v="2"/>
    <x v="0"/>
    <x v="0"/>
  </r>
  <r>
    <x v="26535"/>
    <x v="7"/>
    <x v="1"/>
    <x v="1"/>
    <x v="1"/>
  </r>
  <r>
    <x v="26536"/>
    <x v="12"/>
    <x v="1"/>
    <x v="1"/>
    <x v="1"/>
  </r>
  <r>
    <x v="26537"/>
    <x v="7"/>
    <x v="2"/>
    <x v="0"/>
    <x v="0"/>
  </r>
  <r>
    <x v="26538"/>
    <x v="9"/>
    <x v="2"/>
    <x v="0"/>
    <x v="0"/>
  </r>
  <r>
    <x v="26539"/>
    <x v="12"/>
    <x v="1"/>
    <x v="1"/>
    <x v="1"/>
  </r>
  <r>
    <x v="26540"/>
    <x v="4"/>
    <x v="1"/>
    <x v="1"/>
    <x v="1"/>
  </r>
  <r>
    <x v="26541"/>
    <x v="2"/>
    <x v="1"/>
    <x v="1"/>
    <x v="1"/>
  </r>
  <r>
    <x v="26542"/>
    <x v="3"/>
    <x v="2"/>
    <x v="0"/>
    <x v="0"/>
  </r>
  <r>
    <x v="26543"/>
    <x v="12"/>
    <x v="2"/>
    <x v="0"/>
    <x v="0"/>
  </r>
  <r>
    <x v="26544"/>
    <x v="11"/>
    <x v="2"/>
    <x v="0"/>
    <x v="0"/>
  </r>
  <r>
    <x v="26545"/>
    <x v="0"/>
    <x v="2"/>
    <x v="0"/>
    <x v="0"/>
  </r>
  <r>
    <x v="26546"/>
    <x v="9"/>
    <x v="2"/>
    <x v="0"/>
    <x v="0"/>
  </r>
  <r>
    <x v="26547"/>
    <x v="12"/>
    <x v="1"/>
    <x v="1"/>
    <x v="1"/>
  </r>
  <r>
    <x v="26548"/>
    <x v="12"/>
    <x v="1"/>
    <x v="1"/>
    <x v="1"/>
  </r>
  <r>
    <x v="26549"/>
    <x v="9"/>
    <x v="1"/>
    <x v="1"/>
    <x v="1"/>
  </r>
  <r>
    <x v="26550"/>
    <x v="4"/>
    <x v="2"/>
    <x v="0"/>
    <x v="0"/>
  </r>
  <r>
    <x v="26551"/>
    <x v="4"/>
    <x v="1"/>
    <x v="1"/>
    <x v="1"/>
  </r>
  <r>
    <x v="26552"/>
    <x v="7"/>
    <x v="1"/>
    <x v="1"/>
    <x v="1"/>
  </r>
  <r>
    <x v="26553"/>
    <x v="9"/>
    <x v="1"/>
    <x v="1"/>
    <x v="1"/>
  </r>
  <r>
    <x v="26554"/>
    <x v="3"/>
    <x v="0"/>
    <x v="0"/>
    <x v="0"/>
  </r>
  <r>
    <x v="26555"/>
    <x v="8"/>
    <x v="2"/>
    <x v="0"/>
    <x v="0"/>
  </r>
  <r>
    <x v="26556"/>
    <x v="7"/>
    <x v="2"/>
    <x v="0"/>
    <x v="0"/>
  </r>
  <r>
    <x v="26557"/>
    <x v="12"/>
    <x v="1"/>
    <x v="1"/>
    <x v="1"/>
  </r>
  <r>
    <x v="26558"/>
    <x v="0"/>
    <x v="1"/>
    <x v="1"/>
    <x v="1"/>
  </r>
  <r>
    <x v="26559"/>
    <x v="3"/>
    <x v="1"/>
    <x v="1"/>
    <x v="1"/>
  </r>
  <r>
    <x v="26560"/>
    <x v="12"/>
    <x v="2"/>
    <x v="0"/>
    <x v="0"/>
  </r>
  <r>
    <x v="26561"/>
    <x v="7"/>
    <x v="2"/>
    <x v="0"/>
    <x v="0"/>
  </r>
  <r>
    <x v="26562"/>
    <x v="2"/>
    <x v="2"/>
    <x v="0"/>
    <x v="0"/>
  </r>
  <r>
    <x v="26563"/>
    <x v="11"/>
    <x v="0"/>
    <x v="0"/>
    <x v="0"/>
  </r>
  <r>
    <x v="26564"/>
    <x v="10"/>
    <x v="2"/>
    <x v="0"/>
    <x v="0"/>
  </r>
  <r>
    <x v="26565"/>
    <x v="12"/>
    <x v="1"/>
    <x v="1"/>
    <x v="1"/>
  </r>
  <r>
    <x v="26566"/>
    <x v="4"/>
    <x v="0"/>
    <x v="0"/>
    <x v="0"/>
  </r>
  <r>
    <x v="26567"/>
    <x v="0"/>
    <x v="1"/>
    <x v="1"/>
    <x v="1"/>
  </r>
  <r>
    <x v="26568"/>
    <x v="2"/>
    <x v="2"/>
    <x v="0"/>
    <x v="0"/>
  </r>
  <r>
    <x v="26569"/>
    <x v="7"/>
    <x v="2"/>
    <x v="0"/>
    <x v="0"/>
  </r>
  <r>
    <x v="26570"/>
    <x v="7"/>
    <x v="0"/>
    <x v="0"/>
    <x v="0"/>
  </r>
  <r>
    <x v="26571"/>
    <x v="4"/>
    <x v="2"/>
    <x v="0"/>
    <x v="0"/>
  </r>
  <r>
    <x v="26572"/>
    <x v="2"/>
    <x v="0"/>
    <x v="0"/>
    <x v="0"/>
  </r>
  <r>
    <x v="26573"/>
    <x v="4"/>
    <x v="2"/>
    <x v="2"/>
    <x v="0"/>
  </r>
  <r>
    <x v="26574"/>
    <x v="12"/>
    <x v="1"/>
    <x v="1"/>
    <x v="1"/>
  </r>
  <r>
    <x v="26575"/>
    <x v="9"/>
    <x v="2"/>
    <x v="0"/>
    <x v="0"/>
  </r>
  <r>
    <x v="26576"/>
    <x v="0"/>
    <x v="2"/>
    <x v="0"/>
    <x v="0"/>
  </r>
  <r>
    <x v="26577"/>
    <x v="14"/>
    <x v="1"/>
    <x v="1"/>
    <x v="1"/>
  </r>
  <r>
    <x v="26578"/>
    <x v="8"/>
    <x v="0"/>
    <x v="0"/>
    <x v="0"/>
  </r>
  <r>
    <x v="26579"/>
    <x v="7"/>
    <x v="0"/>
    <x v="0"/>
    <x v="0"/>
  </r>
  <r>
    <x v="26580"/>
    <x v="3"/>
    <x v="2"/>
    <x v="0"/>
    <x v="0"/>
  </r>
  <r>
    <x v="26581"/>
    <x v="12"/>
    <x v="2"/>
    <x v="0"/>
    <x v="0"/>
  </r>
  <r>
    <x v="26582"/>
    <x v="4"/>
    <x v="1"/>
    <x v="1"/>
    <x v="1"/>
  </r>
  <r>
    <x v="26583"/>
    <x v="10"/>
    <x v="2"/>
    <x v="0"/>
    <x v="0"/>
  </r>
  <r>
    <x v="26584"/>
    <x v="0"/>
    <x v="2"/>
    <x v="0"/>
    <x v="0"/>
  </r>
  <r>
    <x v="26585"/>
    <x v="0"/>
    <x v="1"/>
    <x v="1"/>
    <x v="1"/>
  </r>
  <r>
    <x v="26586"/>
    <x v="0"/>
    <x v="1"/>
    <x v="1"/>
    <x v="1"/>
  </r>
  <r>
    <x v="26587"/>
    <x v="6"/>
    <x v="2"/>
    <x v="0"/>
    <x v="0"/>
  </r>
  <r>
    <x v="26588"/>
    <x v="14"/>
    <x v="2"/>
    <x v="0"/>
    <x v="0"/>
  </r>
  <r>
    <x v="26589"/>
    <x v="6"/>
    <x v="1"/>
    <x v="1"/>
    <x v="1"/>
  </r>
  <r>
    <x v="26590"/>
    <x v="2"/>
    <x v="1"/>
    <x v="1"/>
    <x v="1"/>
  </r>
  <r>
    <x v="26591"/>
    <x v="2"/>
    <x v="1"/>
    <x v="1"/>
    <x v="1"/>
  </r>
  <r>
    <x v="26592"/>
    <x v="15"/>
    <x v="0"/>
    <x v="0"/>
    <x v="0"/>
  </r>
  <r>
    <x v="26593"/>
    <x v="11"/>
    <x v="1"/>
    <x v="1"/>
    <x v="1"/>
  </r>
  <r>
    <x v="26594"/>
    <x v="0"/>
    <x v="2"/>
    <x v="0"/>
    <x v="0"/>
  </r>
  <r>
    <x v="26595"/>
    <x v="1"/>
    <x v="0"/>
    <x v="0"/>
    <x v="0"/>
  </r>
  <r>
    <x v="26596"/>
    <x v="1"/>
    <x v="1"/>
    <x v="1"/>
    <x v="1"/>
  </r>
  <r>
    <x v="26597"/>
    <x v="0"/>
    <x v="0"/>
    <x v="0"/>
    <x v="0"/>
  </r>
  <r>
    <x v="26598"/>
    <x v="7"/>
    <x v="0"/>
    <x v="0"/>
    <x v="0"/>
  </r>
  <r>
    <x v="26599"/>
    <x v="2"/>
    <x v="0"/>
    <x v="0"/>
    <x v="0"/>
  </r>
  <r>
    <x v="26600"/>
    <x v="10"/>
    <x v="2"/>
    <x v="0"/>
    <x v="0"/>
  </r>
  <r>
    <x v="26601"/>
    <x v="2"/>
    <x v="2"/>
    <x v="0"/>
    <x v="0"/>
  </r>
  <r>
    <x v="26602"/>
    <x v="12"/>
    <x v="1"/>
    <x v="1"/>
    <x v="1"/>
  </r>
  <r>
    <x v="26603"/>
    <x v="9"/>
    <x v="0"/>
    <x v="0"/>
    <x v="0"/>
  </r>
  <r>
    <x v="26604"/>
    <x v="7"/>
    <x v="2"/>
    <x v="0"/>
    <x v="0"/>
  </r>
  <r>
    <x v="26605"/>
    <x v="3"/>
    <x v="0"/>
    <x v="0"/>
    <x v="0"/>
  </r>
  <r>
    <x v="26606"/>
    <x v="4"/>
    <x v="2"/>
    <x v="0"/>
    <x v="0"/>
  </r>
  <r>
    <x v="26607"/>
    <x v="9"/>
    <x v="2"/>
    <x v="0"/>
    <x v="0"/>
  </r>
  <r>
    <x v="26608"/>
    <x v="3"/>
    <x v="1"/>
    <x v="1"/>
    <x v="1"/>
  </r>
  <r>
    <x v="26609"/>
    <x v="9"/>
    <x v="2"/>
    <x v="0"/>
    <x v="0"/>
  </r>
  <r>
    <x v="26610"/>
    <x v="0"/>
    <x v="0"/>
    <x v="0"/>
    <x v="0"/>
  </r>
  <r>
    <x v="26611"/>
    <x v="7"/>
    <x v="2"/>
    <x v="0"/>
    <x v="0"/>
  </r>
  <r>
    <x v="26612"/>
    <x v="14"/>
    <x v="0"/>
    <x v="0"/>
    <x v="0"/>
  </r>
  <r>
    <x v="26613"/>
    <x v="2"/>
    <x v="2"/>
    <x v="0"/>
    <x v="0"/>
  </r>
  <r>
    <x v="26614"/>
    <x v="12"/>
    <x v="1"/>
    <x v="1"/>
    <x v="1"/>
  </r>
  <r>
    <x v="26615"/>
    <x v="15"/>
    <x v="2"/>
    <x v="0"/>
    <x v="0"/>
  </r>
  <r>
    <x v="26616"/>
    <x v="0"/>
    <x v="2"/>
    <x v="0"/>
    <x v="0"/>
  </r>
  <r>
    <x v="26617"/>
    <x v="7"/>
    <x v="1"/>
    <x v="1"/>
    <x v="1"/>
  </r>
  <r>
    <x v="26618"/>
    <x v="12"/>
    <x v="0"/>
    <x v="0"/>
    <x v="0"/>
  </r>
  <r>
    <x v="26619"/>
    <x v="3"/>
    <x v="1"/>
    <x v="1"/>
    <x v="1"/>
  </r>
  <r>
    <x v="26620"/>
    <x v="16"/>
    <x v="0"/>
    <x v="0"/>
    <x v="0"/>
  </r>
  <r>
    <x v="26621"/>
    <x v="1"/>
    <x v="0"/>
    <x v="0"/>
    <x v="0"/>
  </r>
  <r>
    <x v="26622"/>
    <x v="10"/>
    <x v="2"/>
    <x v="0"/>
    <x v="0"/>
  </r>
  <r>
    <x v="26623"/>
    <x v="14"/>
    <x v="1"/>
    <x v="1"/>
    <x v="1"/>
  </r>
  <r>
    <x v="26624"/>
    <x v="10"/>
    <x v="1"/>
    <x v="1"/>
    <x v="1"/>
  </r>
  <r>
    <x v="26625"/>
    <x v="16"/>
    <x v="1"/>
    <x v="1"/>
    <x v="1"/>
  </r>
  <r>
    <x v="26626"/>
    <x v="1"/>
    <x v="1"/>
    <x v="1"/>
    <x v="1"/>
  </r>
  <r>
    <x v="26627"/>
    <x v="0"/>
    <x v="2"/>
    <x v="0"/>
    <x v="0"/>
  </r>
  <r>
    <x v="26628"/>
    <x v="7"/>
    <x v="2"/>
    <x v="0"/>
    <x v="0"/>
  </r>
  <r>
    <x v="26629"/>
    <x v="7"/>
    <x v="2"/>
    <x v="0"/>
    <x v="0"/>
  </r>
  <r>
    <x v="26630"/>
    <x v="6"/>
    <x v="2"/>
    <x v="0"/>
    <x v="0"/>
  </r>
  <r>
    <x v="26631"/>
    <x v="0"/>
    <x v="1"/>
    <x v="1"/>
    <x v="1"/>
  </r>
  <r>
    <x v="26632"/>
    <x v="7"/>
    <x v="2"/>
    <x v="0"/>
    <x v="0"/>
  </r>
  <r>
    <x v="26633"/>
    <x v="6"/>
    <x v="2"/>
    <x v="0"/>
    <x v="0"/>
  </r>
  <r>
    <x v="26634"/>
    <x v="12"/>
    <x v="2"/>
    <x v="0"/>
    <x v="0"/>
  </r>
  <r>
    <x v="26635"/>
    <x v="12"/>
    <x v="0"/>
    <x v="0"/>
    <x v="0"/>
  </r>
  <r>
    <x v="26636"/>
    <x v="9"/>
    <x v="2"/>
    <x v="0"/>
    <x v="0"/>
  </r>
  <r>
    <x v="26637"/>
    <x v="2"/>
    <x v="1"/>
    <x v="1"/>
    <x v="1"/>
  </r>
  <r>
    <x v="26638"/>
    <x v="4"/>
    <x v="2"/>
    <x v="0"/>
    <x v="2"/>
  </r>
  <r>
    <x v="26639"/>
    <x v="0"/>
    <x v="0"/>
    <x v="0"/>
    <x v="0"/>
  </r>
  <r>
    <x v="26640"/>
    <x v="12"/>
    <x v="1"/>
    <x v="1"/>
    <x v="1"/>
  </r>
  <r>
    <x v="26641"/>
    <x v="4"/>
    <x v="1"/>
    <x v="1"/>
    <x v="1"/>
  </r>
  <r>
    <x v="26642"/>
    <x v="3"/>
    <x v="2"/>
    <x v="0"/>
    <x v="0"/>
  </r>
  <r>
    <x v="26643"/>
    <x v="12"/>
    <x v="1"/>
    <x v="1"/>
    <x v="1"/>
  </r>
  <r>
    <x v="26644"/>
    <x v="6"/>
    <x v="1"/>
    <x v="1"/>
    <x v="1"/>
  </r>
  <r>
    <x v="26645"/>
    <x v="9"/>
    <x v="2"/>
    <x v="0"/>
    <x v="0"/>
  </r>
  <r>
    <x v="26646"/>
    <x v="4"/>
    <x v="1"/>
    <x v="1"/>
    <x v="1"/>
  </r>
  <r>
    <x v="26647"/>
    <x v="9"/>
    <x v="2"/>
    <x v="0"/>
    <x v="0"/>
  </r>
  <r>
    <x v="26648"/>
    <x v="10"/>
    <x v="2"/>
    <x v="0"/>
    <x v="0"/>
  </r>
  <r>
    <x v="26649"/>
    <x v="12"/>
    <x v="0"/>
    <x v="0"/>
    <x v="0"/>
  </r>
  <r>
    <x v="26650"/>
    <x v="12"/>
    <x v="2"/>
    <x v="2"/>
    <x v="0"/>
  </r>
  <r>
    <x v="26651"/>
    <x v="4"/>
    <x v="1"/>
    <x v="1"/>
    <x v="1"/>
  </r>
  <r>
    <x v="26652"/>
    <x v="4"/>
    <x v="0"/>
    <x v="0"/>
    <x v="0"/>
  </r>
  <r>
    <x v="26653"/>
    <x v="4"/>
    <x v="0"/>
    <x v="0"/>
    <x v="0"/>
  </r>
  <r>
    <x v="26654"/>
    <x v="12"/>
    <x v="2"/>
    <x v="0"/>
    <x v="0"/>
  </r>
  <r>
    <x v="26655"/>
    <x v="12"/>
    <x v="2"/>
    <x v="0"/>
    <x v="0"/>
  </r>
  <r>
    <x v="26656"/>
    <x v="3"/>
    <x v="2"/>
    <x v="2"/>
    <x v="0"/>
  </r>
  <r>
    <x v="26657"/>
    <x v="3"/>
    <x v="1"/>
    <x v="1"/>
    <x v="1"/>
  </r>
  <r>
    <x v="26658"/>
    <x v="0"/>
    <x v="1"/>
    <x v="1"/>
    <x v="1"/>
  </r>
  <r>
    <x v="26659"/>
    <x v="9"/>
    <x v="1"/>
    <x v="1"/>
    <x v="1"/>
  </r>
  <r>
    <x v="26660"/>
    <x v="9"/>
    <x v="0"/>
    <x v="0"/>
    <x v="0"/>
  </r>
  <r>
    <x v="26661"/>
    <x v="10"/>
    <x v="2"/>
    <x v="0"/>
    <x v="0"/>
  </r>
  <r>
    <x v="26662"/>
    <x v="2"/>
    <x v="2"/>
    <x v="0"/>
    <x v="0"/>
  </r>
  <r>
    <x v="26663"/>
    <x v="20"/>
    <x v="0"/>
    <x v="0"/>
    <x v="0"/>
  </r>
  <r>
    <x v="26664"/>
    <x v="0"/>
    <x v="1"/>
    <x v="1"/>
    <x v="1"/>
  </r>
  <r>
    <x v="26665"/>
    <x v="3"/>
    <x v="1"/>
    <x v="1"/>
    <x v="1"/>
  </r>
  <r>
    <x v="26666"/>
    <x v="9"/>
    <x v="1"/>
    <x v="1"/>
    <x v="1"/>
  </r>
  <r>
    <x v="26667"/>
    <x v="7"/>
    <x v="0"/>
    <x v="0"/>
    <x v="0"/>
  </r>
  <r>
    <x v="26668"/>
    <x v="9"/>
    <x v="2"/>
    <x v="0"/>
    <x v="0"/>
  </r>
  <r>
    <x v="26669"/>
    <x v="12"/>
    <x v="2"/>
    <x v="0"/>
    <x v="0"/>
  </r>
  <r>
    <x v="26670"/>
    <x v="14"/>
    <x v="0"/>
    <x v="0"/>
    <x v="0"/>
  </r>
  <r>
    <x v="26671"/>
    <x v="15"/>
    <x v="0"/>
    <x v="0"/>
    <x v="0"/>
  </r>
  <r>
    <x v="26672"/>
    <x v="14"/>
    <x v="2"/>
    <x v="0"/>
    <x v="0"/>
  </r>
  <r>
    <x v="26673"/>
    <x v="9"/>
    <x v="2"/>
    <x v="0"/>
    <x v="0"/>
  </r>
  <r>
    <x v="26674"/>
    <x v="9"/>
    <x v="0"/>
    <x v="0"/>
    <x v="0"/>
  </r>
  <r>
    <x v="26675"/>
    <x v="12"/>
    <x v="2"/>
    <x v="2"/>
    <x v="0"/>
  </r>
  <r>
    <x v="26676"/>
    <x v="12"/>
    <x v="0"/>
    <x v="0"/>
    <x v="0"/>
  </r>
  <r>
    <x v="26677"/>
    <x v="10"/>
    <x v="2"/>
    <x v="0"/>
    <x v="0"/>
  </r>
  <r>
    <x v="26678"/>
    <x v="9"/>
    <x v="2"/>
    <x v="0"/>
    <x v="0"/>
  </r>
  <r>
    <x v="26679"/>
    <x v="3"/>
    <x v="1"/>
    <x v="1"/>
    <x v="1"/>
  </r>
  <r>
    <x v="26680"/>
    <x v="14"/>
    <x v="2"/>
    <x v="0"/>
    <x v="0"/>
  </r>
  <r>
    <x v="26681"/>
    <x v="14"/>
    <x v="1"/>
    <x v="1"/>
    <x v="1"/>
  </r>
  <r>
    <x v="26682"/>
    <x v="3"/>
    <x v="2"/>
    <x v="0"/>
    <x v="0"/>
  </r>
  <r>
    <x v="26683"/>
    <x v="1"/>
    <x v="2"/>
    <x v="0"/>
    <x v="0"/>
  </r>
  <r>
    <x v="26684"/>
    <x v="9"/>
    <x v="1"/>
    <x v="1"/>
    <x v="1"/>
  </r>
  <r>
    <x v="26685"/>
    <x v="1"/>
    <x v="2"/>
    <x v="0"/>
    <x v="0"/>
  </r>
  <r>
    <x v="26686"/>
    <x v="1"/>
    <x v="1"/>
    <x v="1"/>
    <x v="1"/>
  </r>
  <r>
    <x v="26687"/>
    <x v="1"/>
    <x v="2"/>
    <x v="0"/>
    <x v="0"/>
  </r>
  <r>
    <x v="26688"/>
    <x v="3"/>
    <x v="2"/>
    <x v="0"/>
    <x v="0"/>
  </r>
  <r>
    <x v="26689"/>
    <x v="12"/>
    <x v="2"/>
    <x v="2"/>
    <x v="0"/>
  </r>
  <r>
    <x v="26690"/>
    <x v="10"/>
    <x v="2"/>
    <x v="0"/>
    <x v="0"/>
  </r>
  <r>
    <x v="26691"/>
    <x v="12"/>
    <x v="1"/>
    <x v="1"/>
    <x v="1"/>
  </r>
  <r>
    <x v="26692"/>
    <x v="9"/>
    <x v="1"/>
    <x v="1"/>
    <x v="1"/>
  </r>
  <r>
    <x v="26693"/>
    <x v="15"/>
    <x v="2"/>
    <x v="0"/>
    <x v="0"/>
  </r>
  <r>
    <x v="26694"/>
    <x v="1"/>
    <x v="0"/>
    <x v="0"/>
    <x v="0"/>
  </r>
  <r>
    <x v="26695"/>
    <x v="7"/>
    <x v="2"/>
    <x v="0"/>
    <x v="0"/>
  </r>
  <r>
    <x v="26696"/>
    <x v="9"/>
    <x v="2"/>
    <x v="0"/>
    <x v="0"/>
  </r>
  <r>
    <x v="26697"/>
    <x v="16"/>
    <x v="2"/>
    <x v="0"/>
    <x v="0"/>
  </r>
  <r>
    <x v="26698"/>
    <x v="3"/>
    <x v="2"/>
    <x v="0"/>
    <x v="0"/>
  </r>
  <r>
    <x v="26699"/>
    <x v="7"/>
    <x v="2"/>
    <x v="2"/>
    <x v="0"/>
  </r>
  <r>
    <x v="26700"/>
    <x v="14"/>
    <x v="1"/>
    <x v="1"/>
    <x v="1"/>
  </r>
  <r>
    <x v="26701"/>
    <x v="14"/>
    <x v="0"/>
    <x v="0"/>
    <x v="0"/>
  </r>
  <r>
    <x v="26702"/>
    <x v="1"/>
    <x v="0"/>
    <x v="0"/>
    <x v="0"/>
  </r>
  <r>
    <x v="26703"/>
    <x v="0"/>
    <x v="2"/>
    <x v="2"/>
    <x v="0"/>
  </r>
  <r>
    <x v="26704"/>
    <x v="0"/>
    <x v="2"/>
    <x v="0"/>
    <x v="0"/>
  </r>
  <r>
    <x v="26705"/>
    <x v="3"/>
    <x v="1"/>
    <x v="1"/>
    <x v="1"/>
  </r>
  <r>
    <x v="26706"/>
    <x v="3"/>
    <x v="1"/>
    <x v="1"/>
    <x v="1"/>
  </r>
  <r>
    <x v="26707"/>
    <x v="4"/>
    <x v="1"/>
    <x v="1"/>
    <x v="1"/>
  </r>
  <r>
    <x v="26708"/>
    <x v="0"/>
    <x v="1"/>
    <x v="1"/>
    <x v="1"/>
  </r>
  <r>
    <x v="26709"/>
    <x v="3"/>
    <x v="2"/>
    <x v="0"/>
    <x v="0"/>
  </r>
  <r>
    <x v="26710"/>
    <x v="0"/>
    <x v="2"/>
    <x v="0"/>
    <x v="0"/>
  </r>
  <r>
    <x v="26711"/>
    <x v="14"/>
    <x v="2"/>
    <x v="0"/>
    <x v="0"/>
  </r>
  <r>
    <x v="26712"/>
    <x v="16"/>
    <x v="2"/>
    <x v="0"/>
    <x v="0"/>
  </r>
  <r>
    <x v="26713"/>
    <x v="9"/>
    <x v="1"/>
    <x v="1"/>
    <x v="1"/>
  </r>
  <r>
    <x v="26714"/>
    <x v="15"/>
    <x v="1"/>
    <x v="1"/>
    <x v="1"/>
  </r>
  <r>
    <x v="26715"/>
    <x v="4"/>
    <x v="1"/>
    <x v="1"/>
    <x v="1"/>
  </r>
  <r>
    <x v="26716"/>
    <x v="10"/>
    <x v="0"/>
    <x v="0"/>
    <x v="0"/>
  </r>
  <r>
    <x v="26717"/>
    <x v="3"/>
    <x v="0"/>
    <x v="0"/>
    <x v="0"/>
  </r>
  <r>
    <x v="26718"/>
    <x v="12"/>
    <x v="2"/>
    <x v="0"/>
    <x v="0"/>
  </r>
  <r>
    <x v="26719"/>
    <x v="3"/>
    <x v="0"/>
    <x v="0"/>
    <x v="0"/>
  </r>
  <r>
    <x v="26720"/>
    <x v="10"/>
    <x v="1"/>
    <x v="1"/>
    <x v="1"/>
  </r>
  <r>
    <x v="26721"/>
    <x v="9"/>
    <x v="0"/>
    <x v="0"/>
    <x v="0"/>
  </r>
  <r>
    <x v="26722"/>
    <x v="3"/>
    <x v="2"/>
    <x v="0"/>
    <x v="0"/>
  </r>
  <r>
    <x v="26723"/>
    <x v="0"/>
    <x v="1"/>
    <x v="1"/>
    <x v="1"/>
  </r>
  <r>
    <x v="26724"/>
    <x v="0"/>
    <x v="1"/>
    <x v="1"/>
    <x v="1"/>
  </r>
  <r>
    <x v="26725"/>
    <x v="0"/>
    <x v="1"/>
    <x v="1"/>
    <x v="1"/>
  </r>
  <r>
    <x v="26726"/>
    <x v="16"/>
    <x v="1"/>
    <x v="1"/>
    <x v="1"/>
  </r>
  <r>
    <x v="26727"/>
    <x v="3"/>
    <x v="1"/>
    <x v="1"/>
    <x v="1"/>
  </r>
  <r>
    <x v="26728"/>
    <x v="1"/>
    <x v="2"/>
    <x v="0"/>
    <x v="0"/>
  </r>
  <r>
    <x v="26729"/>
    <x v="9"/>
    <x v="1"/>
    <x v="1"/>
    <x v="1"/>
  </r>
  <r>
    <x v="26730"/>
    <x v="7"/>
    <x v="2"/>
    <x v="0"/>
    <x v="0"/>
  </r>
  <r>
    <x v="26731"/>
    <x v="7"/>
    <x v="2"/>
    <x v="0"/>
    <x v="0"/>
  </r>
  <r>
    <x v="26732"/>
    <x v="7"/>
    <x v="2"/>
    <x v="0"/>
    <x v="0"/>
  </r>
  <r>
    <x v="26733"/>
    <x v="14"/>
    <x v="2"/>
    <x v="0"/>
    <x v="0"/>
  </r>
  <r>
    <x v="26734"/>
    <x v="4"/>
    <x v="2"/>
    <x v="0"/>
    <x v="0"/>
  </r>
  <r>
    <x v="26735"/>
    <x v="12"/>
    <x v="1"/>
    <x v="1"/>
    <x v="1"/>
  </r>
  <r>
    <x v="26736"/>
    <x v="12"/>
    <x v="1"/>
    <x v="1"/>
    <x v="1"/>
  </r>
  <r>
    <x v="26737"/>
    <x v="9"/>
    <x v="1"/>
    <x v="1"/>
    <x v="1"/>
  </r>
  <r>
    <x v="26738"/>
    <x v="17"/>
    <x v="0"/>
    <x v="0"/>
    <x v="0"/>
  </r>
  <r>
    <x v="26739"/>
    <x v="3"/>
    <x v="0"/>
    <x v="0"/>
    <x v="0"/>
  </r>
  <r>
    <x v="26740"/>
    <x v="11"/>
    <x v="2"/>
    <x v="0"/>
    <x v="0"/>
  </r>
  <r>
    <x v="26741"/>
    <x v="4"/>
    <x v="2"/>
    <x v="0"/>
    <x v="0"/>
  </r>
  <r>
    <x v="26742"/>
    <x v="2"/>
    <x v="1"/>
    <x v="1"/>
    <x v="1"/>
  </r>
  <r>
    <x v="26743"/>
    <x v="10"/>
    <x v="1"/>
    <x v="1"/>
    <x v="1"/>
  </r>
  <r>
    <x v="26744"/>
    <x v="10"/>
    <x v="2"/>
    <x v="0"/>
    <x v="0"/>
  </r>
  <r>
    <x v="26745"/>
    <x v="14"/>
    <x v="1"/>
    <x v="1"/>
    <x v="1"/>
  </r>
  <r>
    <x v="26746"/>
    <x v="4"/>
    <x v="0"/>
    <x v="0"/>
    <x v="0"/>
  </r>
  <r>
    <x v="26747"/>
    <x v="15"/>
    <x v="0"/>
    <x v="0"/>
    <x v="0"/>
  </r>
  <r>
    <x v="26748"/>
    <x v="3"/>
    <x v="1"/>
    <x v="1"/>
    <x v="1"/>
  </r>
  <r>
    <x v="26749"/>
    <x v="7"/>
    <x v="0"/>
    <x v="0"/>
    <x v="0"/>
  </r>
  <r>
    <x v="26750"/>
    <x v="12"/>
    <x v="2"/>
    <x v="0"/>
    <x v="0"/>
  </r>
  <r>
    <x v="26751"/>
    <x v="3"/>
    <x v="1"/>
    <x v="1"/>
    <x v="1"/>
  </r>
  <r>
    <x v="26752"/>
    <x v="0"/>
    <x v="0"/>
    <x v="0"/>
    <x v="0"/>
  </r>
  <r>
    <x v="26753"/>
    <x v="12"/>
    <x v="1"/>
    <x v="1"/>
    <x v="1"/>
  </r>
  <r>
    <x v="26754"/>
    <x v="0"/>
    <x v="2"/>
    <x v="0"/>
    <x v="0"/>
  </r>
  <r>
    <x v="26755"/>
    <x v="12"/>
    <x v="2"/>
    <x v="0"/>
    <x v="2"/>
  </r>
  <r>
    <x v="26756"/>
    <x v="7"/>
    <x v="2"/>
    <x v="0"/>
    <x v="0"/>
  </r>
  <r>
    <x v="26757"/>
    <x v="12"/>
    <x v="1"/>
    <x v="1"/>
    <x v="1"/>
  </r>
  <r>
    <x v="26758"/>
    <x v="6"/>
    <x v="0"/>
    <x v="0"/>
    <x v="0"/>
  </r>
  <r>
    <x v="26759"/>
    <x v="9"/>
    <x v="2"/>
    <x v="0"/>
    <x v="0"/>
  </r>
  <r>
    <x v="26760"/>
    <x v="9"/>
    <x v="2"/>
    <x v="2"/>
    <x v="0"/>
  </r>
  <r>
    <x v="26761"/>
    <x v="12"/>
    <x v="2"/>
    <x v="0"/>
    <x v="0"/>
  </r>
  <r>
    <x v="26762"/>
    <x v="4"/>
    <x v="2"/>
    <x v="2"/>
    <x v="0"/>
  </r>
  <r>
    <x v="26763"/>
    <x v="16"/>
    <x v="1"/>
    <x v="1"/>
    <x v="1"/>
  </r>
  <r>
    <x v="26764"/>
    <x v="20"/>
    <x v="1"/>
    <x v="1"/>
    <x v="1"/>
  </r>
  <r>
    <x v="26765"/>
    <x v="3"/>
    <x v="0"/>
    <x v="0"/>
    <x v="0"/>
  </r>
  <r>
    <x v="26766"/>
    <x v="9"/>
    <x v="1"/>
    <x v="1"/>
    <x v="1"/>
  </r>
  <r>
    <x v="26767"/>
    <x v="7"/>
    <x v="1"/>
    <x v="1"/>
    <x v="1"/>
  </r>
  <r>
    <x v="26768"/>
    <x v="0"/>
    <x v="1"/>
    <x v="1"/>
    <x v="1"/>
  </r>
  <r>
    <x v="26769"/>
    <x v="1"/>
    <x v="1"/>
    <x v="1"/>
    <x v="1"/>
  </r>
  <r>
    <x v="26770"/>
    <x v="16"/>
    <x v="1"/>
    <x v="1"/>
    <x v="1"/>
  </r>
  <r>
    <x v="26771"/>
    <x v="3"/>
    <x v="1"/>
    <x v="1"/>
    <x v="1"/>
  </r>
  <r>
    <x v="26772"/>
    <x v="14"/>
    <x v="1"/>
    <x v="1"/>
    <x v="1"/>
  </r>
  <r>
    <x v="26773"/>
    <x v="11"/>
    <x v="0"/>
    <x v="0"/>
    <x v="0"/>
  </r>
  <r>
    <x v="26774"/>
    <x v="8"/>
    <x v="2"/>
    <x v="2"/>
    <x v="0"/>
  </r>
  <r>
    <x v="26775"/>
    <x v="7"/>
    <x v="1"/>
    <x v="1"/>
    <x v="1"/>
  </r>
  <r>
    <x v="26776"/>
    <x v="10"/>
    <x v="2"/>
    <x v="0"/>
    <x v="0"/>
  </r>
  <r>
    <x v="26777"/>
    <x v="1"/>
    <x v="2"/>
    <x v="0"/>
    <x v="2"/>
  </r>
  <r>
    <x v="26778"/>
    <x v="12"/>
    <x v="2"/>
    <x v="0"/>
    <x v="0"/>
  </r>
  <r>
    <x v="26779"/>
    <x v="12"/>
    <x v="2"/>
    <x v="0"/>
    <x v="0"/>
  </r>
  <r>
    <x v="26780"/>
    <x v="4"/>
    <x v="2"/>
    <x v="0"/>
    <x v="0"/>
  </r>
  <r>
    <x v="26781"/>
    <x v="4"/>
    <x v="2"/>
    <x v="0"/>
    <x v="0"/>
  </r>
  <r>
    <x v="26782"/>
    <x v="3"/>
    <x v="2"/>
    <x v="0"/>
    <x v="0"/>
  </r>
  <r>
    <x v="26783"/>
    <x v="10"/>
    <x v="2"/>
    <x v="0"/>
    <x v="0"/>
  </r>
  <r>
    <x v="26784"/>
    <x v="0"/>
    <x v="2"/>
    <x v="0"/>
    <x v="0"/>
  </r>
  <r>
    <x v="26785"/>
    <x v="3"/>
    <x v="2"/>
    <x v="0"/>
    <x v="0"/>
  </r>
  <r>
    <x v="26786"/>
    <x v="1"/>
    <x v="2"/>
    <x v="0"/>
    <x v="0"/>
  </r>
  <r>
    <x v="26787"/>
    <x v="12"/>
    <x v="2"/>
    <x v="0"/>
    <x v="0"/>
  </r>
  <r>
    <x v="26788"/>
    <x v="4"/>
    <x v="2"/>
    <x v="0"/>
    <x v="0"/>
  </r>
  <r>
    <x v="26789"/>
    <x v="3"/>
    <x v="1"/>
    <x v="1"/>
    <x v="1"/>
  </r>
  <r>
    <x v="26790"/>
    <x v="10"/>
    <x v="1"/>
    <x v="1"/>
    <x v="1"/>
  </r>
  <r>
    <x v="26791"/>
    <x v="12"/>
    <x v="1"/>
    <x v="1"/>
    <x v="1"/>
  </r>
  <r>
    <x v="26792"/>
    <x v="0"/>
    <x v="1"/>
    <x v="1"/>
    <x v="1"/>
  </r>
  <r>
    <x v="26793"/>
    <x v="3"/>
    <x v="1"/>
    <x v="1"/>
    <x v="1"/>
  </r>
  <r>
    <x v="26794"/>
    <x v="4"/>
    <x v="0"/>
    <x v="0"/>
    <x v="0"/>
  </r>
  <r>
    <x v="26795"/>
    <x v="16"/>
    <x v="2"/>
    <x v="0"/>
    <x v="0"/>
  </r>
  <r>
    <x v="26796"/>
    <x v="12"/>
    <x v="0"/>
    <x v="0"/>
    <x v="0"/>
  </r>
  <r>
    <x v="26797"/>
    <x v="9"/>
    <x v="2"/>
    <x v="0"/>
    <x v="0"/>
  </r>
  <r>
    <x v="26798"/>
    <x v="2"/>
    <x v="2"/>
    <x v="0"/>
    <x v="0"/>
  </r>
  <r>
    <x v="26799"/>
    <x v="9"/>
    <x v="0"/>
    <x v="0"/>
    <x v="0"/>
  </r>
  <r>
    <x v="26800"/>
    <x v="12"/>
    <x v="2"/>
    <x v="0"/>
    <x v="0"/>
  </r>
  <r>
    <x v="26801"/>
    <x v="1"/>
    <x v="2"/>
    <x v="0"/>
    <x v="0"/>
  </r>
  <r>
    <x v="26802"/>
    <x v="9"/>
    <x v="2"/>
    <x v="0"/>
    <x v="0"/>
  </r>
  <r>
    <x v="26803"/>
    <x v="0"/>
    <x v="1"/>
    <x v="1"/>
    <x v="1"/>
  </r>
  <r>
    <x v="26804"/>
    <x v="0"/>
    <x v="2"/>
    <x v="0"/>
    <x v="0"/>
  </r>
  <r>
    <x v="26805"/>
    <x v="4"/>
    <x v="2"/>
    <x v="0"/>
    <x v="0"/>
  </r>
  <r>
    <x v="26806"/>
    <x v="0"/>
    <x v="2"/>
    <x v="0"/>
    <x v="0"/>
  </r>
  <r>
    <x v="26807"/>
    <x v="0"/>
    <x v="2"/>
    <x v="0"/>
    <x v="0"/>
  </r>
  <r>
    <x v="26808"/>
    <x v="0"/>
    <x v="2"/>
    <x v="2"/>
    <x v="0"/>
  </r>
  <r>
    <x v="26809"/>
    <x v="3"/>
    <x v="2"/>
    <x v="0"/>
    <x v="0"/>
  </r>
  <r>
    <x v="26810"/>
    <x v="7"/>
    <x v="2"/>
    <x v="0"/>
    <x v="0"/>
  </r>
  <r>
    <x v="26811"/>
    <x v="0"/>
    <x v="0"/>
    <x v="0"/>
    <x v="0"/>
  </r>
  <r>
    <x v="26812"/>
    <x v="0"/>
    <x v="2"/>
    <x v="0"/>
    <x v="0"/>
  </r>
  <r>
    <x v="26813"/>
    <x v="9"/>
    <x v="2"/>
    <x v="0"/>
    <x v="0"/>
  </r>
  <r>
    <x v="26814"/>
    <x v="9"/>
    <x v="2"/>
    <x v="0"/>
    <x v="0"/>
  </r>
  <r>
    <x v="26815"/>
    <x v="3"/>
    <x v="2"/>
    <x v="0"/>
    <x v="0"/>
  </r>
  <r>
    <x v="26816"/>
    <x v="0"/>
    <x v="2"/>
    <x v="0"/>
    <x v="0"/>
  </r>
  <r>
    <x v="26817"/>
    <x v="3"/>
    <x v="1"/>
    <x v="1"/>
    <x v="1"/>
  </r>
  <r>
    <x v="26818"/>
    <x v="14"/>
    <x v="1"/>
    <x v="1"/>
    <x v="1"/>
  </r>
  <r>
    <x v="26819"/>
    <x v="2"/>
    <x v="2"/>
    <x v="0"/>
    <x v="0"/>
  </r>
  <r>
    <x v="26820"/>
    <x v="10"/>
    <x v="1"/>
    <x v="1"/>
    <x v="1"/>
  </r>
  <r>
    <x v="26821"/>
    <x v="7"/>
    <x v="2"/>
    <x v="0"/>
    <x v="0"/>
  </r>
  <r>
    <x v="26822"/>
    <x v="4"/>
    <x v="1"/>
    <x v="1"/>
    <x v="1"/>
  </r>
  <r>
    <x v="26823"/>
    <x v="12"/>
    <x v="2"/>
    <x v="0"/>
    <x v="0"/>
  </r>
  <r>
    <x v="26824"/>
    <x v="4"/>
    <x v="1"/>
    <x v="1"/>
    <x v="1"/>
  </r>
  <r>
    <x v="26825"/>
    <x v="4"/>
    <x v="1"/>
    <x v="1"/>
    <x v="1"/>
  </r>
  <r>
    <x v="26826"/>
    <x v="0"/>
    <x v="2"/>
    <x v="0"/>
    <x v="0"/>
  </r>
  <r>
    <x v="26827"/>
    <x v="7"/>
    <x v="2"/>
    <x v="0"/>
    <x v="0"/>
  </r>
  <r>
    <x v="26828"/>
    <x v="4"/>
    <x v="1"/>
    <x v="1"/>
    <x v="1"/>
  </r>
  <r>
    <x v="26829"/>
    <x v="9"/>
    <x v="2"/>
    <x v="0"/>
    <x v="0"/>
  </r>
  <r>
    <x v="26830"/>
    <x v="3"/>
    <x v="0"/>
    <x v="0"/>
    <x v="0"/>
  </r>
  <r>
    <x v="26831"/>
    <x v="9"/>
    <x v="1"/>
    <x v="1"/>
    <x v="1"/>
  </r>
  <r>
    <x v="26832"/>
    <x v="10"/>
    <x v="1"/>
    <x v="1"/>
    <x v="1"/>
  </r>
  <r>
    <x v="26833"/>
    <x v="2"/>
    <x v="2"/>
    <x v="0"/>
    <x v="0"/>
  </r>
  <r>
    <x v="26834"/>
    <x v="0"/>
    <x v="2"/>
    <x v="0"/>
    <x v="0"/>
  </r>
  <r>
    <x v="26835"/>
    <x v="3"/>
    <x v="2"/>
    <x v="0"/>
    <x v="0"/>
  </r>
  <r>
    <x v="26836"/>
    <x v="12"/>
    <x v="2"/>
    <x v="0"/>
    <x v="0"/>
  </r>
  <r>
    <x v="26837"/>
    <x v="9"/>
    <x v="2"/>
    <x v="0"/>
    <x v="0"/>
  </r>
  <r>
    <x v="26838"/>
    <x v="0"/>
    <x v="1"/>
    <x v="1"/>
    <x v="1"/>
  </r>
  <r>
    <x v="26839"/>
    <x v="0"/>
    <x v="1"/>
    <x v="1"/>
    <x v="1"/>
  </r>
  <r>
    <x v="26840"/>
    <x v="0"/>
    <x v="2"/>
    <x v="0"/>
    <x v="0"/>
  </r>
  <r>
    <x v="26841"/>
    <x v="4"/>
    <x v="2"/>
    <x v="0"/>
    <x v="0"/>
  </r>
  <r>
    <x v="26842"/>
    <x v="0"/>
    <x v="2"/>
    <x v="0"/>
    <x v="0"/>
  </r>
  <r>
    <x v="26843"/>
    <x v="7"/>
    <x v="2"/>
    <x v="0"/>
    <x v="0"/>
  </r>
  <r>
    <x v="26844"/>
    <x v="11"/>
    <x v="2"/>
    <x v="0"/>
    <x v="0"/>
  </r>
  <r>
    <x v="26845"/>
    <x v="0"/>
    <x v="2"/>
    <x v="0"/>
    <x v="0"/>
  </r>
  <r>
    <x v="26846"/>
    <x v="1"/>
    <x v="2"/>
    <x v="0"/>
    <x v="0"/>
  </r>
  <r>
    <x v="26847"/>
    <x v="12"/>
    <x v="2"/>
    <x v="0"/>
    <x v="0"/>
  </r>
  <r>
    <x v="26848"/>
    <x v="11"/>
    <x v="2"/>
    <x v="0"/>
    <x v="0"/>
  </r>
  <r>
    <x v="26849"/>
    <x v="11"/>
    <x v="2"/>
    <x v="0"/>
    <x v="0"/>
  </r>
  <r>
    <x v="26850"/>
    <x v="0"/>
    <x v="2"/>
    <x v="0"/>
    <x v="0"/>
  </r>
  <r>
    <x v="26851"/>
    <x v="12"/>
    <x v="0"/>
    <x v="0"/>
    <x v="0"/>
  </r>
  <r>
    <x v="26852"/>
    <x v="3"/>
    <x v="1"/>
    <x v="1"/>
    <x v="1"/>
  </r>
  <r>
    <x v="26853"/>
    <x v="9"/>
    <x v="1"/>
    <x v="1"/>
    <x v="1"/>
  </r>
  <r>
    <x v="26854"/>
    <x v="2"/>
    <x v="2"/>
    <x v="0"/>
    <x v="0"/>
  </r>
  <r>
    <x v="26855"/>
    <x v="12"/>
    <x v="2"/>
    <x v="0"/>
    <x v="0"/>
  </r>
  <r>
    <x v="26856"/>
    <x v="7"/>
    <x v="0"/>
    <x v="0"/>
    <x v="0"/>
  </r>
  <r>
    <x v="26857"/>
    <x v="2"/>
    <x v="2"/>
    <x v="0"/>
    <x v="0"/>
  </r>
  <r>
    <x v="26858"/>
    <x v="0"/>
    <x v="2"/>
    <x v="0"/>
    <x v="0"/>
  </r>
  <r>
    <x v="26859"/>
    <x v="3"/>
    <x v="2"/>
    <x v="0"/>
    <x v="0"/>
  </r>
  <r>
    <x v="26860"/>
    <x v="3"/>
    <x v="2"/>
    <x v="0"/>
    <x v="0"/>
  </r>
  <r>
    <x v="26861"/>
    <x v="12"/>
    <x v="1"/>
    <x v="1"/>
    <x v="1"/>
  </r>
  <r>
    <x v="26862"/>
    <x v="12"/>
    <x v="2"/>
    <x v="0"/>
    <x v="0"/>
  </r>
  <r>
    <x v="26863"/>
    <x v="12"/>
    <x v="2"/>
    <x v="0"/>
    <x v="0"/>
  </r>
  <r>
    <x v="26864"/>
    <x v="0"/>
    <x v="2"/>
    <x v="0"/>
    <x v="0"/>
  </r>
  <r>
    <x v="26865"/>
    <x v="3"/>
    <x v="2"/>
    <x v="0"/>
    <x v="0"/>
  </r>
  <r>
    <x v="26866"/>
    <x v="9"/>
    <x v="1"/>
    <x v="1"/>
    <x v="1"/>
  </r>
  <r>
    <x v="26867"/>
    <x v="0"/>
    <x v="1"/>
    <x v="1"/>
    <x v="1"/>
  </r>
  <r>
    <x v="26868"/>
    <x v="3"/>
    <x v="1"/>
    <x v="1"/>
    <x v="1"/>
  </r>
  <r>
    <x v="26869"/>
    <x v="14"/>
    <x v="1"/>
    <x v="1"/>
    <x v="1"/>
  </r>
  <r>
    <x v="26870"/>
    <x v="0"/>
    <x v="1"/>
    <x v="1"/>
    <x v="1"/>
  </r>
  <r>
    <x v="26871"/>
    <x v="0"/>
    <x v="2"/>
    <x v="0"/>
    <x v="0"/>
  </r>
  <r>
    <x v="26872"/>
    <x v="3"/>
    <x v="2"/>
    <x v="0"/>
    <x v="0"/>
  </r>
  <r>
    <x v="26873"/>
    <x v="9"/>
    <x v="1"/>
    <x v="1"/>
    <x v="1"/>
  </r>
  <r>
    <x v="26874"/>
    <x v="3"/>
    <x v="1"/>
    <x v="1"/>
    <x v="1"/>
  </r>
  <r>
    <x v="26875"/>
    <x v="11"/>
    <x v="1"/>
    <x v="1"/>
    <x v="1"/>
  </r>
  <r>
    <x v="26876"/>
    <x v="7"/>
    <x v="1"/>
    <x v="1"/>
    <x v="1"/>
  </r>
  <r>
    <x v="26877"/>
    <x v="11"/>
    <x v="1"/>
    <x v="1"/>
    <x v="1"/>
  </r>
  <r>
    <x v="26878"/>
    <x v="0"/>
    <x v="1"/>
    <x v="1"/>
    <x v="1"/>
  </r>
  <r>
    <x v="26879"/>
    <x v="0"/>
    <x v="2"/>
    <x v="0"/>
    <x v="0"/>
  </r>
  <r>
    <x v="26880"/>
    <x v="0"/>
    <x v="2"/>
    <x v="2"/>
    <x v="0"/>
  </r>
  <r>
    <x v="26881"/>
    <x v="0"/>
    <x v="2"/>
    <x v="0"/>
    <x v="0"/>
  </r>
  <r>
    <x v="26882"/>
    <x v="0"/>
    <x v="0"/>
    <x v="0"/>
    <x v="0"/>
  </r>
  <r>
    <x v="26883"/>
    <x v="7"/>
    <x v="2"/>
    <x v="0"/>
    <x v="0"/>
  </r>
  <r>
    <x v="26884"/>
    <x v="4"/>
    <x v="0"/>
    <x v="0"/>
    <x v="0"/>
  </r>
  <r>
    <x v="26885"/>
    <x v="9"/>
    <x v="2"/>
    <x v="0"/>
    <x v="0"/>
  </r>
  <r>
    <x v="26886"/>
    <x v="11"/>
    <x v="2"/>
    <x v="2"/>
    <x v="0"/>
  </r>
  <r>
    <x v="26887"/>
    <x v="2"/>
    <x v="0"/>
    <x v="0"/>
    <x v="0"/>
  </r>
  <r>
    <x v="26888"/>
    <x v="0"/>
    <x v="2"/>
    <x v="0"/>
    <x v="0"/>
  </r>
  <r>
    <x v="26889"/>
    <x v="7"/>
    <x v="2"/>
    <x v="0"/>
    <x v="0"/>
  </r>
  <r>
    <x v="26890"/>
    <x v="4"/>
    <x v="2"/>
    <x v="0"/>
    <x v="0"/>
  </r>
  <r>
    <x v="26891"/>
    <x v="7"/>
    <x v="1"/>
    <x v="1"/>
    <x v="1"/>
  </r>
  <r>
    <x v="26892"/>
    <x v="7"/>
    <x v="2"/>
    <x v="0"/>
    <x v="0"/>
  </r>
  <r>
    <x v="26893"/>
    <x v="0"/>
    <x v="2"/>
    <x v="0"/>
    <x v="0"/>
  </r>
  <r>
    <x v="26894"/>
    <x v="2"/>
    <x v="1"/>
    <x v="1"/>
    <x v="1"/>
  </r>
  <r>
    <x v="26895"/>
    <x v="7"/>
    <x v="1"/>
    <x v="1"/>
    <x v="1"/>
  </r>
  <r>
    <x v="26896"/>
    <x v="12"/>
    <x v="1"/>
    <x v="1"/>
    <x v="1"/>
  </r>
  <r>
    <x v="26897"/>
    <x v="16"/>
    <x v="2"/>
    <x v="0"/>
    <x v="0"/>
  </r>
  <r>
    <x v="26898"/>
    <x v="1"/>
    <x v="2"/>
    <x v="0"/>
    <x v="0"/>
  </r>
  <r>
    <x v="26899"/>
    <x v="14"/>
    <x v="1"/>
    <x v="1"/>
    <x v="1"/>
  </r>
  <r>
    <x v="26900"/>
    <x v="4"/>
    <x v="1"/>
    <x v="1"/>
    <x v="1"/>
  </r>
  <r>
    <x v="26901"/>
    <x v="14"/>
    <x v="2"/>
    <x v="2"/>
    <x v="0"/>
  </r>
  <r>
    <x v="26902"/>
    <x v="16"/>
    <x v="1"/>
    <x v="1"/>
    <x v="1"/>
  </r>
  <r>
    <x v="26903"/>
    <x v="10"/>
    <x v="2"/>
    <x v="2"/>
    <x v="0"/>
  </r>
  <r>
    <x v="26904"/>
    <x v="20"/>
    <x v="1"/>
    <x v="1"/>
    <x v="1"/>
  </r>
  <r>
    <x v="26905"/>
    <x v="4"/>
    <x v="1"/>
    <x v="1"/>
    <x v="1"/>
  </r>
  <r>
    <x v="26906"/>
    <x v="10"/>
    <x v="2"/>
    <x v="0"/>
    <x v="0"/>
  </r>
  <r>
    <x v="26907"/>
    <x v="4"/>
    <x v="1"/>
    <x v="1"/>
    <x v="1"/>
  </r>
  <r>
    <x v="26908"/>
    <x v="10"/>
    <x v="1"/>
    <x v="1"/>
    <x v="1"/>
  </r>
  <r>
    <x v="26909"/>
    <x v="3"/>
    <x v="2"/>
    <x v="0"/>
    <x v="0"/>
  </r>
  <r>
    <x v="26910"/>
    <x v="16"/>
    <x v="0"/>
    <x v="0"/>
    <x v="0"/>
  </r>
  <r>
    <x v="26911"/>
    <x v="9"/>
    <x v="1"/>
    <x v="1"/>
    <x v="1"/>
  </r>
  <r>
    <x v="26912"/>
    <x v="4"/>
    <x v="2"/>
    <x v="0"/>
    <x v="0"/>
  </r>
  <r>
    <x v="26913"/>
    <x v="0"/>
    <x v="2"/>
    <x v="0"/>
    <x v="0"/>
  </r>
  <r>
    <x v="26914"/>
    <x v="0"/>
    <x v="0"/>
    <x v="0"/>
    <x v="0"/>
  </r>
  <r>
    <x v="26915"/>
    <x v="4"/>
    <x v="0"/>
    <x v="0"/>
    <x v="0"/>
  </r>
  <r>
    <x v="26916"/>
    <x v="0"/>
    <x v="0"/>
    <x v="0"/>
    <x v="0"/>
  </r>
  <r>
    <x v="26917"/>
    <x v="15"/>
    <x v="0"/>
    <x v="0"/>
    <x v="0"/>
  </r>
  <r>
    <x v="26918"/>
    <x v="0"/>
    <x v="2"/>
    <x v="0"/>
    <x v="0"/>
  </r>
  <r>
    <x v="26919"/>
    <x v="14"/>
    <x v="2"/>
    <x v="0"/>
    <x v="0"/>
  </r>
  <r>
    <x v="26920"/>
    <x v="7"/>
    <x v="2"/>
    <x v="0"/>
    <x v="0"/>
  </r>
  <r>
    <x v="26921"/>
    <x v="12"/>
    <x v="2"/>
    <x v="0"/>
    <x v="0"/>
  </r>
  <r>
    <x v="26922"/>
    <x v="12"/>
    <x v="0"/>
    <x v="0"/>
    <x v="0"/>
  </r>
  <r>
    <x v="26923"/>
    <x v="9"/>
    <x v="0"/>
    <x v="0"/>
    <x v="0"/>
  </r>
  <r>
    <x v="26924"/>
    <x v="0"/>
    <x v="2"/>
    <x v="2"/>
    <x v="0"/>
  </r>
  <r>
    <x v="26925"/>
    <x v="0"/>
    <x v="1"/>
    <x v="1"/>
    <x v="1"/>
  </r>
  <r>
    <x v="26926"/>
    <x v="16"/>
    <x v="0"/>
    <x v="0"/>
    <x v="0"/>
  </r>
  <r>
    <x v="26927"/>
    <x v="4"/>
    <x v="0"/>
    <x v="0"/>
    <x v="0"/>
  </r>
  <r>
    <x v="26928"/>
    <x v="0"/>
    <x v="2"/>
    <x v="2"/>
    <x v="0"/>
  </r>
  <r>
    <x v="26929"/>
    <x v="9"/>
    <x v="2"/>
    <x v="0"/>
    <x v="0"/>
  </r>
  <r>
    <x v="26930"/>
    <x v="12"/>
    <x v="0"/>
    <x v="0"/>
    <x v="0"/>
  </r>
  <r>
    <x v="26931"/>
    <x v="18"/>
    <x v="1"/>
    <x v="1"/>
    <x v="1"/>
  </r>
  <r>
    <x v="26932"/>
    <x v="12"/>
    <x v="2"/>
    <x v="0"/>
    <x v="0"/>
  </r>
  <r>
    <x v="26933"/>
    <x v="12"/>
    <x v="2"/>
    <x v="0"/>
    <x v="0"/>
  </r>
  <r>
    <x v="26934"/>
    <x v="7"/>
    <x v="0"/>
    <x v="0"/>
    <x v="0"/>
  </r>
  <r>
    <x v="26935"/>
    <x v="2"/>
    <x v="1"/>
    <x v="1"/>
    <x v="1"/>
  </r>
  <r>
    <x v="26936"/>
    <x v="12"/>
    <x v="1"/>
    <x v="1"/>
    <x v="1"/>
  </r>
  <r>
    <x v="26937"/>
    <x v="0"/>
    <x v="1"/>
    <x v="1"/>
    <x v="1"/>
  </r>
  <r>
    <x v="26938"/>
    <x v="2"/>
    <x v="1"/>
    <x v="1"/>
    <x v="1"/>
  </r>
  <r>
    <x v="26939"/>
    <x v="0"/>
    <x v="0"/>
    <x v="0"/>
    <x v="0"/>
  </r>
  <r>
    <x v="26940"/>
    <x v="4"/>
    <x v="2"/>
    <x v="0"/>
    <x v="0"/>
  </r>
  <r>
    <x v="26941"/>
    <x v="4"/>
    <x v="2"/>
    <x v="2"/>
    <x v="0"/>
  </r>
  <r>
    <x v="26942"/>
    <x v="9"/>
    <x v="2"/>
    <x v="0"/>
    <x v="0"/>
  </r>
  <r>
    <x v="26943"/>
    <x v="12"/>
    <x v="2"/>
    <x v="0"/>
    <x v="0"/>
  </r>
  <r>
    <x v="26944"/>
    <x v="4"/>
    <x v="2"/>
    <x v="0"/>
    <x v="0"/>
  </r>
  <r>
    <x v="26945"/>
    <x v="0"/>
    <x v="1"/>
    <x v="1"/>
    <x v="1"/>
  </r>
  <r>
    <x v="26946"/>
    <x v="10"/>
    <x v="2"/>
    <x v="0"/>
    <x v="0"/>
  </r>
  <r>
    <x v="26947"/>
    <x v="4"/>
    <x v="2"/>
    <x v="0"/>
    <x v="0"/>
  </r>
  <r>
    <x v="26948"/>
    <x v="14"/>
    <x v="2"/>
    <x v="0"/>
    <x v="0"/>
  </r>
  <r>
    <x v="26949"/>
    <x v="1"/>
    <x v="2"/>
    <x v="0"/>
    <x v="0"/>
  </r>
  <r>
    <x v="26950"/>
    <x v="9"/>
    <x v="1"/>
    <x v="1"/>
    <x v="1"/>
  </r>
  <r>
    <x v="26951"/>
    <x v="10"/>
    <x v="1"/>
    <x v="1"/>
    <x v="1"/>
  </r>
  <r>
    <x v="26952"/>
    <x v="10"/>
    <x v="1"/>
    <x v="1"/>
    <x v="1"/>
  </r>
  <r>
    <x v="26953"/>
    <x v="9"/>
    <x v="2"/>
    <x v="0"/>
    <x v="0"/>
  </r>
  <r>
    <x v="26954"/>
    <x v="7"/>
    <x v="2"/>
    <x v="0"/>
    <x v="0"/>
  </r>
  <r>
    <x v="26955"/>
    <x v="9"/>
    <x v="1"/>
    <x v="1"/>
    <x v="1"/>
  </r>
  <r>
    <x v="26956"/>
    <x v="1"/>
    <x v="1"/>
    <x v="1"/>
    <x v="1"/>
  </r>
  <r>
    <x v="26957"/>
    <x v="9"/>
    <x v="1"/>
    <x v="1"/>
    <x v="1"/>
  </r>
  <r>
    <x v="26958"/>
    <x v="14"/>
    <x v="0"/>
    <x v="0"/>
    <x v="0"/>
  </r>
  <r>
    <x v="26959"/>
    <x v="1"/>
    <x v="1"/>
    <x v="1"/>
    <x v="1"/>
  </r>
  <r>
    <x v="26960"/>
    <x v="0"/>
    <x v="2"/>
    <x v="0"/>
    <x v="0"/>
  </r>
  <r>
    <x v="26961"/>
    <x v="7"/>
    <x v="2"/>
    <x v="0"/>
    <x v="0"/>
  </r>
  <r>
    <x v="26962"/>
    <x v="7"/>
    <x v="2"/>
    <x v="0"/>
    <x v="0"/>
  </r>
  <r>
    <x v="26963"/>
    <x v="10"/>
    <x v="1"/>
    <x v="1"/>
    <x v="1"/>
  </r>
  <r>
    <x v="26964"/>
    <x v="10"/>
    <x v="2"/>
    <x v="0"/>
    <x v="0"/>
  </r>
  <r>
    <x v="26965"/>
    <x v="9"/>
    <x v="0"/>
    <x v="0"/>
    <x v="0"/>
  </r>
  <r>
    <x v="26966"/>
    <x v="3"/>
    <x v="2"/>
    <x v="0"/>
    <x v="0"/>
  </r>
  <r>
    <x v="26967"/>
    <x v="10"/>
    <x v="2"/>
    <x v="0"/>
    <x v="0"/>
  </r>
  <r>
    <x v="26968"/>
    <x v="12"/>
    <x v="2"/>
    <x v="0"/>
    <x v="0"/>
  </r>
  <r>
    <x v="26969"/>
    <x v="3"/>
    <x v="2"/>
    <x v="0"/>
    <x v="0"/>
  </r>
  <r>
    <x v="26970"/>
    <x v="2"/>
    <x v="1"/>
    <x v="1"/>
    <x v="1"/>
  </r>
  <r>
    <x v="26971"/>
    <x v="7"/>
    <x v="1"/>
    <x v="1"/>
    <x v="1"/>
  </r>
  <r>
    <x v="26972"/>
    <x v="12"/>
    <x v="2"/>
    <x v="0"/>
    <x v="2"/>
  </r>
  <r>
    <x v="26973"/>
    <x v="12"/>
    <x v="2"/>
    <x v="0"/>
    <x v="0"/>
  </r>
  <r>
    <x v="26974"/>
    <x v="1"/>
    <x v="2"/>
    <x v="0"/>
    <x v="0"/>
  </r>
  <r>
    <x v="26975"/>
    <x v="12"/>
    <x v="2"/>
    <x v="0"/>
    <x v="0"/>
  </r>
  <r>
    <x v="26976"/>
    <x v="9"/>
    <x v="1"/>
    <x v="1"/>
    <x v="1"/>
  </r>
  <r>
    <x v="26977"/>
    <x v="16"/>
    <x v="0"/>
    <x v="0"/>
    <x v="0"/>
  </r>
  <r>
    <x v="26978"/>
    <x v="14"/>
    <x v="2"/>
    <x v="0"/>
    <x v="0"/>
  </r>
  <r>
    <x v="26979"/>
    <x v="9"/>
    <x v="2"/>
    <x v="0"/>
    <x v="0"/>
  </r>
  <r>
    <x v="26980"/>
    <x v="17"/>
    <x v="2"/>
    <x v="2"/>
    <x v="0"/>
  </r>
  <r>
    <x v="26981"/>
    <x v="10"/>
    <x v="1"/>
    <x v="1"/>
    <x v="1"/>
  </r>
  <r>
    <x v="26982"/>
    <x v="14"/>
    <x v="0"/>
    <x v="0"/>
    <x v="0"/>
  </r>
  <r>
    <x v="26983"/>
    <x v="9"/>
    <x v="0"/>
    <x v="0"/>
    <x v="0"/>
  </r>
  <r>
    <x v="26984"/>
    <x v="0"/>
    <x v="2"/>
    <x v="0"/>
    <x v="0"/>
  </r>
  <r>
    <x v="26985"/>
    <x v="3"/>
    <x v="0"/>
    <x v="0"/>
    <x v="0"/>
  </r>
  <r>
    <x v="26986"/>
    <x v="3"/>
    <x v="0"/>
    <x v="0"/>
    <x v="0"/>
  </r>
  <r>
    <x v="26987"/>
    <x v="12"/>
    <x v="0"/>
    <x v="0"/>
    <x v="0"/>
  </r>
  <r>
    <x v="26988"/>
    <x v="10"/>
    <x v="1"/>
    <x v="1"/>
    <x v="1"/>
  </r>
  <r>
    <x v="26989"/>
    <x v="16"/>
    <x v="1"/>
    <x v="1"/>
    <x v="1"/>
  </r>
  <r>
    <x v="26990"/>
    <x v="15"/>
    <x v="0"/>
    <x v="0"/>
    <x v="0"/>
  </r>
  <r>
    <x v="26991"/>
    <x v="16"/>
    <x v="2"/>
    <x v="0"/>
    <x v="0"/>
  </r>
  <r>
    <x v="26992"/>
    <x v="4"/>
    <x v="2"/>
    <x v="0"/>
    <x v="0"/>
  </r>
  <r>
    <x v="26993"/>
    <x v="9"/>
    <x v="1"/>
    <x v="1"/>
    <x v="1"/>
  </r>
  <r>
    <x v="26994"/>
    <x v="0"/>
    <x v="2"/>
    <x v="0"/>
    <x v="0"/>
  </r>
  <r>
    <x v="26995"/>
    <x v="1"/>
    <x v="1"/>
    <x v="1"/>
    <x v="1"/>
  </r>
  <r>
    <x v="26996"/>
    <x v="3"/>
    <x v="2"/>
    <x v="0"/>
    <x v="0"/>
  </r>
  <r>
    <x v="26997"/>
    <x v="10"/>
    <x v="2"/>
    <x v="0"/>
    <x v="0"/>
  </r>
  <r>
    <x v="26998"/>
    <x v="14"/>
    <x v="2"/>
    <x v="2"/>
    <x v="0"/>
  </r>
  <r>
    <x v="26999"/>
    <x v="3"/>
    <x v="1"/>
    <x v="1"/>
    <x v="1"/>
  </r>
  <r>
    <x v="27000"/>
    <x v="3"/>
    <x v="2"/>
    <x v="0"/>
    <x v="0"/>
  </r>
  <r>
    <x v="27001"/>
    <x v="9"/>
    <x v="0"/>
    <x v="0"/>
    <x v="0"/>
  </r>
  <r>
    <x v="27002"/>
    <x v="14"/>
    <x v="1"/>
    <x v="1"/>
    <x v="1"/>
  </r>
  <r>
    <x v="27003"/>
    <x v="17"/>
    <x v="0"/>
    <x v="0"/>
    <x v="0"/>
  </r>
  <r>
    <x v="27004"/>
    <x v="3"/>
    <x v="2"/>
    <x v="0"/>
    <x v="0"/>
  </r>
  <r>
    <x v="27005"/>
    <x v="1"/>
    <x v="2"/>
    <x v="0"/>
    <x v="0"/>
  </r>
  <r>
    <x v="27006"/>
    <x v="4"/>
    <x v="1"/>
    <x v="1"/>
    <x v="1"/>
  </r>
  <r>
    <x v="27007"/>
    <x v="2"/>
    <x v="0"/>
    <x v="0"/>
    <x v="0"/>
  </r>
  <r>
    <x v="27008"/>
    <x v="0"/>
    <x v="1"/>
    <x v="1"/>
    <x v="1"/>
  </r>
  <r>
    <x v="27009"/>
    <x v="3"/>
    <x v="2"/>
    <x v="0"/>
    <x v="0"/>
  </r>
  <r>
    <x v="27010"/>
    <x v="0"/>
    <x v="2"/>
    <x v="0"/>
    <x v="0"/>
  </r>
  <r>
    <x v="27011"/>
    <x v="10"/>
    <x v="2"/>
    <x v="0"/>
    <x v="0"/>
  </r>
  <r>
    <x v="27012"/>
    <x v="9"/>
    <x v="1"/>
    <x v="1"/>
    <x v="1"/>
  </r>
  <r>
    <x v="27013"/>
    <x v="4"/>
    <x v="1"/>
    <x v="1"/>
    <x v="1"/>
  </r>
  <r>
    <x v="27014"/>
    <x v="9"/>
    <x v="0"/>
    <x v="0"/>
    <x v="0"/>
  </r>
  <r>
    <x v="27015"/>
    <x v="7"/>
    <x v="0"/>
    <x v="0"/>
    <x v="0"/>
  </r>
  <r>
    <x v="27016"/>
    <x v="4"/>
    <x v="1"/>
    <x v="1"/>
    <x v="1"/>
  </r>
  <r>
    <x v="27017"/>
    <x v="0"/>
    <x v="0"/>
    <x v="0"/>
    <x v="0"/>
  </r>
  <r>
    <x v="27018"/>
    <x v="1"/>
    <x v="0"/>
    <x v="0"/>
    <x v="0"/>
  </r>
  <r>
    <x v="27019"/>
    <x v="11"/>
    <x v="2"/>
    <x v="0"/>
    <x v="0"/>
  </r>
  <r>
    <x v="27020"/>
    <x v="7"/>
    <x v="2"/>
    <x v="0"/>
    <x v="0"/>
  </r>
  <r>
    <x v="27021"/>
    <x v="6"/>
    <x v="0"/>
    <x v="0"/>
    <x v="0"/>
  </r>
  <r>
    <x v="27022"/>
    <x v="9"/>
    <x v="0"/>
    <x v="0"/>
    <x v="0"/>
  </r>
  <r>
    <x v="27023"/>
    <x v="9"/>
    <x v="0"/>
    <x v="0"/>
    <x v="0"/>
  </r>
  <r>
    <x v="27024"/>
    <x v="10"/>
    <x v="2"/>
    <x v="0"/>
    <x v="0"/>
  </r>
  <r>
    <x v="27025"/>
    <x v="12"/>
    <x v="2"/>
    <x v="0"/>
    <x v="0"/>
  </r>
  <r>
    <x v="27026"/>
    <x v="3"/>
    <x v="2"/>
    <x v="0"/>
    <x v="0"/>
  </r>
  <r>
    <x v="27027"/>
    <x v="0"/>
    <x v="1"/>
    <x v="1"/>
    <x v="1"/>
  </r>
  <r>
    <x v="27028"/>
    <x v="0"/>
    <x v="2"/>
    <x v="0"/>
    <x v="0"/>
  </r>
  <r>
    <x v="27029"/>
    <x v="4"/>
    <x v="2"/>
    <x v="0"/>
    <x v="0"/>
  </r>
  <r>
    <x v="27030"/>
    <x v="3"/>
    <x v="0"/>
    <x v="0"/>
    <x v="0"/>
  </r>
  <r>
    <x v="27031"/>
    <x v="9"/>
    <x v="1"/>
    <x v="1"/>
    <x v="1"/>
  </r>
  <r>
    <x v="27032"/>
    <x v="12"/>
    <x v="1"/>
    <x v="1"/>
    <x v="1"/>
  </r>
  <r>
    <x v="27033"/>
    <x v="1"/>
    <x v="0"/>
    <x v="0"/>
    <x v="0"/>
  </r>
  <r>
    <x v="27034"/>
    <x v="14"/>
    <x v="1"/>
    <x v="1"/>
    <x v="1"/>
  </r>
  <r>
    <x v="27035"/>
    <x v="15"/>
    <x v="0"/>
    <x v="0"/>
    <x v="0"/>
  </r>
  <r>
    <x v="27036"/>
    <x v="7"/>
    <x v="2"/>
    <x v="0"/>
    <x v="0"/>
  </r>
  <r>
    <x v="27037"/>
    <x v="4"/>
    <x v="2"/>
    <x v="0"/>
    <x v="0"/>
  </r>
  <r>
    <x v="27038"/>
    <x v="9"/>
    <x v="1"/>
    <x v="1"/>
    <x v="1"/>
  </r>
  <r>
    <x v="27039"/>
    <x v="0"/>
    <x v="1"/>
    <x v="1"/>
    <x v="1"/>
  </r>
  <r>
    <x v="27040"/>
    <x v="1"/>
    <x v="2"/>
    <x v="0"/>
    <x v="0"/>
  </r>
  <r>
    <x v="27041"/>
    <x v="10"/>
    <x v="2"/>
    <x v="2"/>
    <x v="0"/>
  </r>
  <r>
    <x v="27042"/>
    <x v="10"/>
    <x v="1"/>
    <x v="1"/>
    <x v="1"/>
  </r>
  <r>
    <x v="27043"/>
    <x v="10"/>
    <x v="0"/>
    <x v="0"/>
    <x v="0"/>
  </r>
  <r>
    <x v="27044"/>
    <x v="7"/>
    <x v="2"/>
    <x v="0"/>
    <x v="0"/>
  </r>
  <r>
    <x v="27045"/>
    <x v="4"/>
    <x v="2"/>
    <x v="0"/>
    <x v="0"/>
  </r>
  <r>
    <x v="27046"/>
    <x v="3"/>
    <x v="2"/>
    <x v="0"/>
    <x v="0"/>
  </r>
  <r>
    <x v="27047"/>
    <x v="0"/>
    <x v="2"/>
    <x v="0"/>
    <x v="0"/>
  </r>
  <r>
    <x v="27048"/>
    <x v="9"/>
    <x v="0"/>
    <x v="0"/>
    <x v="0"/>
  </r>
  <r>
    <x v="27049"/>
    <x v="9"/>
    <x v="1"/>
    <x v="1"/>
    <x v="1"/>
  </r>
  <r>
    <x v="27050"/>
    <x v="9"/>
    <x v="0"/>
    <x v="0"/>
    <x v="0"/>
  </r>
  <r>
    <x v="27051"/>
    <x v="9"/>
    <x v="1"/>
    <x v="1"/>
    <x v="1"/>
  </r>
  <r>
    <x v="27052"/>
    <x v="10"/>
    <x v="0"/>
    <x v="0"/>
    <x v="0"/>
  </r>
  <r>
    <x v="27053"/>
    <x v="9"/>
    <x v="1"/>
    <x v="1"/>
    <x v="1"/>
  </r>
  <r>
    <x v="27054"/>
    <x v="3"/>
    <x v="0"/>
    <x v="0"/>
    <x v="0"/>
  </r>
  <r>
    <x v="27055"/>
    <x v="20"/>
    <x v="2"/>
    <x v="2"/>
    <x v="0"/>
  </r>
  <r>
    <x v="27056"/>
    <x v="2"/>
    <x v="0"/>
    <x v="0"/>
    <x v="0"/>
  </r>
  <r>
    <x v="27057"/>
    <x v="4"/>
    <x v="1"/>
    <x v="1"/>
    <x v="1"/>
  </r>
  <r>
    <x v="27058"/>
    <x v="20"/>
    <x v="1"/>
    <x v="1"/>
    <x v="1"/>
  </r>
  <r>
    <x v="27059"/>
    <x v="14"/>
    <x v="0"/>
    <x v="0"/>
    <x v="0"/>
  </r>
  <r>
    <x v="27060"/>
    <x v="12"/>
    <x v="0"/>
    <x v="0"/>
    <x v="0"/>
  </r>
  <r>
    <x v="27061"/>
    <x v="9"/>
    <x v="2"/>
    <x v="0"/>
    <x v="0"/>
  </r>
  <r>
    <x v="27062"/>
    <x v="12"/>
    <x v="1"/>
    <x v="1"/>
    <x v="1"/>
  </r>
  <r>
    <x v="27063"/>
    <x v="9"/>
    <x v="2"/>
    <x v="0"/>
    <x v="0"/>
  </r>
  <r>
    <x v="27064"/>
    <x v="12"/>
    <x v="2"/>
    <x v="2"/>
    <x v="0"/>
  </r>
  <r>
    <x v="27065"/>
    <x v="0"/>
    <x v="0"/>
    <x v="0"/>
    <x v="0"/>
  </r>
  <r>
    <x v="27066"/>
    <x v="0"/>
    <x v="1"/>
    <x v="1"/>
    <x v="1"/>
  </r>
  <r>
    <x v="27067"/>
    <x v="11"/>
    <x v="1"/>
    <x v="1"/>
    <x v="1"/>
  </r>
  <r>
    <x v="27068"/>
    <x v="10"/>
    <x v="0"/>
    <x v="0"/>
    <x v="0"/>
  </r>
  <r>
    <x v="27069"/>
    <x v="12"/>
    <x v="1"/>
    <x v="1"/>
    <x v="1"/>
  </r>
  <r>
    <x v="27070"/>
    <x v="10"/>
    <x v="1"/>
    <x v="1"/>
    <x v="1"/>
  </r>
  <r>
    <x v="27071"/>
    <x v="4"/>
    <x v="1"/>
    <x v="1"/>
    <x v="1"/>
  </r>
  <r>
    <x v="27072"/>
    <x v="9"/>
    <x v="0"/>
    <x v="0"/>
    <x v="0"/>
  </r>
  <r>
    <x v="27073"/>
    <x v="3"/>
    <x v="1"/>
    <x v="1"/>
    <x v="1"/>
  </r>
  <r>
    <x v="27074"/>
    <x v="14"/>
    <x v="1"/>
    <x v="1"/>
    <x v="1"/>
  </r>
  <r>
    <x v="27075"/>
    <x v="14"/>
    <x v="0"/>
    <x v="0"/>
    <x v="0"/>
  </r>
  <r>
    <x v="27076"/>
    <x v="7"/>
    <x v="1"/>
    <x v="1"/>
    <x v="1"/>
  </r>
  <r>
    <x v="27077"/>
    <x v="12"/>
    <x v="2"/>
    <x v="0"/>
    <x v="0"/>
  </r>
  <r>
    <x v="27078"/>
    <x v="0"/>
    <x v="2"/>
    <x v="2"/>
    <x v="0"/>
  </r>
  <r>
    <x v="27079"/>
    <x v="7"/>
    <x v="2"/>
    <x v="0"/>
    <x v="0"/>
  </r>
  <r>
    <x v="27080"/>
    <x v="16"/>
    <x v="0"/>
    <x v="0"/>
    <x v="0"/>
  </r>
  <r>
    <x v="27081"/>
    <x v="7"/>
    <x v="1"/>
    <x v="1"/>
    <x v="1"/>
  </r>
  <r>
    <x v="27082"/>
    <x v="14"/>
    <x v="1"/>
    <x v="1"/>
    <x v="1"/>
  </r>
  <r>
    <x v="27083"/>
    <x v="4"/>
    <x v="0"/>
    <x v="0"/>
    <x v="0"/>
  </r>
  <r>
    <x v="27084"/>
    <x v="11"/>
    <x v="2"/>
    <x v="0"/>
    <x v="0"/>
  </r>
  <r>
    <x v="27085"/>
    <x v="11"/>
    <x v="0"/>
    <x v="0"/>
    <x v="0"/>
  </r>
  <r>
    <x v="27086"/>
    <x v="3"/>
    <x v="1"/>
    <x v="1"/>
    <x v="1"/>
  </r>
  <r>
    <x v="27087"/>
    <x v="9"/>
    <x v="1"/>
    <x v="1"/>
    <x v="1"/>
  </r>
  <r>
    <x v="27088"/>
    <x v="3"/>
    <x v="2"/>
    <x v="0"/>
    <x v="0"/>
  </r>
  <r>
    <x v="27089"/>
    <x v="3"/>
    <x v="2"/>
    <x v="0"/>
    <x v="0"/>
  </r>
  <r>
    <x v="27090"/>
    <x v="7"/>
    <x v="1"/>
    <x v="1"/>
    <x v="1"/>
  </r>
  <r>
    <x v="27091"/>
    <x v="4"/>
    <x v="0"/>
    <x v="0"/>
    <x v="0"/>
  </r>
  <r>
    <x v="27092"/>
    <x v="12"/>
    <x v="1"/>
    <x v="1"/>
    <x v="1"/>
  </r>
  <r>
    <x v="27093"/>
    <x v="14"/>
    <x v="2"/>
    <x v="0"/>
    <x v="0"/>
  </r>
  <r>
    <x v="27094"/>
    <x v="7"/>
    <x v="0"/>
    <x v="0"/>
    <x v="0"/>
  </r>
  <r>
    <x v="27095"/>
    <x v="9"/>
    <x v="1"/>
    <x v="1"/>
    <x v="1"/>
  </r>
  <r>
    <x v="27096"/>
    <x v="10"/>
    <x v="1"/>
    <x v="1"/>
    <x v="1"/>
  </r>
  <r>
    <x v="27097"/>
    <x v="10"/>
    <x v="2"/>
    <x v="0"/>
    <x v="0"/>
  </r>
  <r>
    <x v="27098"/>
    <x v="0"/>
    <x v="2"/>
    <x v="0"/>
    <x v="0"/>
  </r>
  <r>
    <x v="27099"/>
    <x v="3"/>
    <x v="1"/>
    <x v="1"/>
    <x v="1"/>
  </r>
  <r>
    <x v="27100"/>
    <x v="12"/>
    <x v="1"/>
    <x v="1"/>
    <x v="1"/>
  </r>
  <r>
    <x v="27101"/>
    <x v="4"/>
    <x v="2"/>
    <x v="0"/>
    <x v="0"/>
  </r>
  <r>
    <x v="27102"/>
    <x v="12"/>
    <x v="2"/>
    <x v="0"/>
    <x v="0"/>
  </r>
  <r>
    <x v="27103"/>
    <x v="9"/>
    <x v="2"/>
    <x v="0"/>
    <x v="0"/>
  </r>
  <r>
    <x v="27104"/>
    <x v="14"/>
    <x v="1"/>
    <x v="1"/>
    <x v="1"/>
  </r>
  <r>
    <x v="27105"/>
    <x v="16"/>
    <x v="2"/>
    <x v="0"/>
    <x v="0"/>
  </r>
  <r>
    <x v="27106"/>
    <x v="3"/>
    <x v="1"/>
    <x v="1"/>
    <x v="1"/>
  </r>
  <r>
    <x v="27107"/>
    <x v="9"/>
    <x v="1"/>
    <x v="1"/>
    <x v="1"/>
  </r>
  <r>
    <x v="27108"/>
    <x v="10"/>
    <x v="1"/>
    <x v="1"/>
    <x v="1"/>
  </r>
  <r>
    <x v="27109"/>
    <x v="0"/>
    <x v="2"/>
    <x v="0"/>
    <x v="0"/>
  </r>
  <r>
    <x v="27110"/>
    <x v="3"/>
    <x v="1"/>
    <x v="1"/>
    <x v="1"/>
  </r>
  <r>
    <x v="27111"/>
    <x v="17"/>
    <x v="0"/>
    <x v="0"/>
    <x v="0"/>
  </r>
  <r>
    <x v="27112"/>
    <x v="3"/>
    <x v="1"/>
    <x v="1"/>
    <x v="1"/>
  </r>
  <r>
    <x v="27113"/>
    <x v="0"/>
    <x v="1"/>
    <x v="1"/>
    <x v="1"/>
  </r>
  <r>
    <x v="27114"/>
    <x v="3"/>
    <x v="2"/>
    <x v="0"/>
    <x v="0"/>
  </r>
  <r>
    <x v="27115"/>
    <x v="3"/>
    <x v="2"/>
    <x v="0"/>
    <x v="0"/>
  </r>
  <r>
    <x v="27116"/>
    <x v="20"/>
    <x v="1"/>
    <x v="1"/>
    <x v="1"/>
  </r>
  <r>
    <x v="27117"/>
    <x v="26"/>
    <x v="1"/>
    <x v="1"/>
    <x v="1"/>
  </r>
  <r>
    <x v="27118"/>
    <x v="15"/>
    <x v="0"/>
    <x v="0"/>
    <x v="0"/>
  </r>
  <r>
    <x v="27119"/>
    <x v="2"/>
    <x v="1"/>
    <x v="1"/>
    <x v="1"/>
  </r>
  <r>
    <x v="27120"/>
    <x v="0"/>
    <x v="1"/>
    <x v="1"/>
    <x v="1"/>
  </r>
  <r>
    <x v="27121"/>
    <x v="9"/>
    <x v="2"/>
    <x v="0"/>
    <x v="0"/>
  </r>
  <r>
    <x v="27122"/>
    <x v="9"/>
    <x v="1"/>
    <x v="1"/>
    <x v="1"/>
  </r>
  <r>
    <x v="27123"/>
    <x v="2"/>
    <x v="1"/>
    <x v="1"/>
    <x v="1"/>
  </r>
  <r>
    <x v="27124"/>
    <x v="1"/>
    <x v="1"/>
    <x v="1"/>
    <x v="1"/>
  </r>
  <r>
    <x v="27125"/>
    <x v="9"/>
    <x v="2"/>
    <x v="0"/>
    <x v="0"/>
  </r>
  <r>
    <x v="27126"/>
    <x v="9"/>
    <x v="1"/>
    <x v="1"/>
    <x v="1"/>
  </r>
  <r>
    <x v="27127"/>
    <x v="3"/>
    <x v="2"/>
    <x v="0"/>
    <x v="0"/>
  </r>
  <r>
    <x v="27128"/>
    <x v="12"/>
    <x v="1"/>
    <x v="1"/>
    <x v="1"/>
  </r>
  <r>
    <x v="27129"/>
    <x v="0"/>
    <x v="2"/>
    <x v="0"/>
    <x v="0"/>
  </r>
  <r>
    <x v="27130"/>
    <x v="9"/>
    <x v="2"/>
    <x v="0"/>
    <x v="0"/>
  </r>
  <r>
    <x v="27131"/>
    <x v="12"/>
    <x v="2"/>
    <x v="0"/>
    <x v="0"/>
  </r>
  <r>
    <x v="27132"/>
    <x v="2"/>
    <x v="2"/>
    <x v="0"/>
    <x v="0"/>
  </r>
  <r>
    <x v="27133"/>
    <x v="0"/>
    <x v="2"/>
    <x v="0"/>
    <x v="0"/>
  </r>
  <r>
    <x v="27134"/>
    <x v="7"/>
    <x v="2"/>
    <x v="2"/>
    <x v="0"/>
  </r>
  <r>
    <x v="27135"/>
    <x v="3"/>
    <x v="1"/>
    <x v="1"/>
    <x v="1"/>
  </r>
  <r>
    <x v="27136"/>
    <x v="11"/>
    <x v="1"/>
    <x v="1"/>
    <x v="1"/>
  </r>
  <r>
    <x v="27137"/>
    <x v="3"/>
    <x v="2"/>
    <x v="0"/>
    <x v="0"/>
  </r>
  <r>
    <x v="27138"/>
    <x v="0"/>
    <x v="2"/>
    <x v="0"/>
    <x v="0"/>
  </r>
  <r>
    <x v="27139"/>
    <x v="3"/>
    <x v="2"/>
    <x v="0"/>
    <x v="0"/>
  </r>
  <r>
    <x v="27140"/>
    <x v="20"/>
    <x v="1"/>
    <x v="1"/>
    <x v="1"/>
  </r>
  <r>
    <x v="27141"/>
    <x v="15"/>
    <x v="2"/>
    <x v="0"/>
    <x v="0"/>
  </r>
  <r>
    <x v="27142"/>
    <x v="12"/>
    <x v="2"/>
    <x v="2"/>
    <x v="0"/>
  </r>
  <r>
    <x v="27143"/>
    <x v="9"/>
    <x v="2"/>
    <x v="2"/>
    <x v="0"/>
  </r>
  <r>
    <x v="27144"/>
    <x v="9"/>
    <x v="0"/>
    <x v="0"/>
    <x v="0"/>
  </r>
  <r>
    <x v="27145"/>
    <x v="3"/>
    <x v="2"/>
    <x v="0"/>
    <x v="0"/>
  </r>
  <r>
    <x v="27146"/>
    <x v="14"/>
    <x v="1"/>
    <x v="1"/>
    <x v="1"/>
  </r>
  <r>
    <x v="27147"/>
    <x v="10"/>
    <x v="1"/>
    <x v="1"/>
    <x v="1"/>
  </r>
  <r>
    <x v="27148"/>
    <x v="7"/>
    <x v="0"/>
    <x v="0"/>
    <x v="0"/>
  </r>
  <r>
    <x v="27149"/>
    <x v="14"/>
    <x v="2"/>
    <x v="0"/>
    <x v="0"/>
  </r>
  <r>
    <x v="27150"/>
    <x v="7"/>
    <x v="0"/>
    <x v="0"/>
    <x v="0"/>
  </r>
  <r>
    <x v="27151"/>
    <x v="0"/>
    <x v="0"/>
    <x v="0"/>
    <x v="0"/>
  </r>
  <r>
    <x v="27152"/>
    <x v="3"/>
    <x v="2"/>
    <x v="0"/>
    <x v="0"/>
  </r>
  <r>
    <x v="27153"/>
    <x v="0"/>
    <x v="2"/>
    <x v="0"/>
    <x v="0"/>
  </r>
  <r>
    <x v="27154"/>
    <x v="3"/>
    <x v="0"/>
    <x v="0"/>
    <x v="0"/>
  </r>
  <r>
    <x v="27155"/>
    <x v="3"/>
    <x v="2"/>
    <x v="0"/>
    <x v="0"/>
  </r>
  <r>
    <x v="27156"/>
    <x v="4"/>
    <x v="0"/>
    <x v="0"/>
    <x v="0"/>
  </r>
  <r>
    <x v="27157"/>
    <x v="0"/>
    <x v="0"/>
    <x v="0"/>
    <x v="0"/>
  </r>
  <r>
    <x v="27158"/>
    <x v="0"/>
    <x v="2"/>
    <x v="0"/>
    <x v="0"/>
  </r>
  <r>
    <x v="27159"/>
    <x v="3"/>
    <x v="2"/>
    <x v="0"/>
    <x v="0"/>
  </r>
  <r>
    <x v="27160"/>
    <x v="10"/>
    <x v="2"/>
    <x v="0"/>
    <x v="0"/>
  </r>
  <r>
    <x v="27161"/>
    <x v="1"/>
    <x v="2"/>
    <x v="0"/>
    <x v="0"/>
  </r>
  <r>
    <x v="27162"/>
    <x v="3"/>
    <x v="2"/>
    <x v="0"/>
    <x v="0"/>
  </r>
  <r>
    <x v="27163"/>
    <x v="1"/>
    <x v="1"/>
    <x v="1"/>
    <x v="1"/>
  </r>
  <r>
    <x v="27164"/>
    <x v="15"/>
    <x v="1"/>
    <x v="1"/>
    <x v="1"/>
  </r>
  <r>
    <x v="27165"/>
    <x v="14"/>
    <x v="1"/>
    <x v="1"/>
    <x v="1"/>
  </r>
  <r>
    <x v="27166"/>
    <x v="16"/>
    <x v="0"/>
    <x v="0"/>
    <x v="0"/>
  </r>
  <r>
    <x v="27167"/>
    <x v="3"/>
    <x v="2"/>
    <x v="0"/>
    <x v="0"/>
  </r>
  <r>
    <x v="27168"/>
    <x v="10"/>
    <x v="1"/>
    <x v="1"/>
    <x v="1"/>
  </r>
  <r>
    <x v="27169"/>
    <x v="14"/>
    <x v="1"/>
    <x v="1"/>
    <x v="1"/>
  </r>
  <r>
    <x v="27170"/>
    <x v="15"/>
    <x v="2"/>
    <x v="0"/>
    <x v="0"/>
  </r>
  <r>
    <x v="27171"/>
    <x v="3"/>
    <x v="2"/>
    <x v="0"/>
    <x v="0"/>
  </r>
  <r>
    <x v="27172"/>
    <x v="21"/>
    <x v="0"/>
    <x v="0"/>
    <x v="0"/>
  </r>
  <r>
    <x v="27173"/>
    <x v="3"/>
    <x v="0"/>
    <x v="0"/>
    <x v="0"/>
  </r>
  <r>
    <x v="27174"/>
    <x v="12"/>
    <x v="2"/>
    <x v="0"/>
    <x v="0"/>
  </r>
  <r>
    <x v="27175"/>
    <x v="3"/>
    <x v="2"/>
    <x v="0"/>
    <x v="0"/>
  </r>
  <r>
    <x v="27176"/>
    <x v="14"/>
    <x v="0"/>
    <x v="0"/>
    <x v="0"/>
  </r>
  <r>
    <x v="27177"/>
    <x v="12"/>
    <x v="2"/>
    <x v="2"/>
    <x v="0"/>
  </r>
  <r>
    <x v="27178"/>
    <x v="16"/>
    <x v="2"/>
    <x v="0"/>
    <x v="0"/>
  </r>
  <r>
    <x v="27179"/>
    <x v="3"/>
    <x v="1"/>
    <x v="1"/>
    <x v="1"/>
  </r>
  <r>
    <x v="27180"/>
    <x v="14"/>
    <x v="2"/>
    <x v="0"/>
    <x v="0"/>
  </r>
  <r>
    <x v="27181"/>
    <x v="0"/>
    <x v="2"/>
    <x v="0"/>
    <x v="0"/>
  </r>
  <r>
    <x v="27182"/>
    <x v="14"/>
    <x v="2"/>
    <x v="0"/>
    <x v="0"/>
  </r>
  <r>
    <x v="27183"/>
    <x v="3"/>
    <x v="2"/>
    <x v="0"/>
    <x v="0"/>
  </r>
  <r>
    <x v="27184"/>
    <x v="3"/>
    <x v="0"/>
    <x v="0"/>
    <x v="0"/>
  </r>
  <r>
    <x v="27185"/>
    <x v="10"/>
    <x v="2"/>
    <x v="0"/>
    <x v="0"/>
  </r>
  <r>
    <x v="27186"/>
    <x v="9"/>
    <x v="2"/>
    <x v="0"/>
    <x v="0"/>
  </r>
  <r>
    <x v="27187"/>
    <x v="10"/>
    <x v="1"/>
    <x v="1"/>
    <x v="1"/>
  </r>
  <r>
    <x v="27188"/>
    <x v="1"/>
    <x v="1"/>
    <x v="1"/>
    <x v="1"/>
  </r>
  <r>
    <x v="27189"/>
    <x v="3"/>
    <x v="1"/>
    <x v="1"/>
    <x v="1"/>
  </r>
  <r>
    <x v="27190"/>
    <x v="14"/>
    <x v="1"/>
    <x v="1"/>
    <x v="1"/>
  </r>
  <r>
    <x v="27191"/>
    <x v="16"/>
    <x v="0"/>
    <x v="0"/>
    <x v="0"/>
  </r>
  <r>
    <x v="27192"/>
    <x v="17"/>
    <x v="1"/>
    <x v="1"/>
    <x v="1"/>
  </r>
  <r>
    <x v="27193"/>
    <x v="14"/>
    <x v="0"/>
    <x v="0"/>
    <x v="0"/>
  </r>
  <r>
    <x v="27194"/>
    <x v="0"/>
    <x v="1"/>
    <x v="1"/>
    <x v="1"/>
  </r>
  <r>
    <x v="27195"/>
    <x v="3"/>
    <x v="1"/>
    <x v="1"/>
    <x v="1"/>
  </r>
  <r>
    <x v="27196"/>
    <x v="0"/>
    <x v="2"/>
    <x v="0"/>
    <x v="0"/>
  </r>
  <r>
    <x v="27197"/>
    <x v="3"/>
    <x v="2"/>
    <x v="0"/>
    <x v="0"/>
  </r>
  <r>
    <x v="27198"/>
    <x v="10"/>
    <x v="2"/>
    <x v="2"/>
    <x v="0"/>
  </r>
  <r>
    <x v="27199"/>
    <x v="3"/>
    <x v="2"/>
    <x v="0"/>
    <x v="0"/>
  </r>
  <r>
    <x v="27200"/>
    <x v="10"/>
    <x v="2"/>
    <x v="0"/>
    <x v="0"/>
  </r>
  <r>
    <x v="27201"/>
    <x v="3"/>
    <x v="2"/>
    <x v="0"/>
    <x v="0"/>
  </r>
  <r>
    <x v="27202"/>
    <x v="1"/>
    <x v="1"/>
    <x v="1"/>
    <x v="1"/>
  </r>
  <r>
    <x v="27203"/>
    <x v="10"/>
    <x v="1"/>
    <x v="1"/>
    <x v="1"/>
  </r>
  <r>
    <x v="27204"/>
    <x v="10"/>
    <x v="1"/>
    <x v="1"/>
    <x v="1"/>
  </r>
  <r>
    <x v="27205"/>
    <x v="10"/>
    <x v="2"/>
    <x v="0"/>
    <x v="0"/>
  </r>
  <r>
    <x v="27206"/>
    <x v="3"/>
    <x v="2"/>
    <x v="2"/>
    <x v="0"/>
  </r>
  <r>
    <x v="27207"/>
    <x v="17"/>
    <x v="2"/>
    <x v="0"/>
    <x v="0"/>
  </r>
  <r>
    <x v="27208"/>
    <x v="3"/>
    <x v="0"/>
    <x v="0"/>
    <x v="0"/>
  </r>
  <r>
    <x v="27209"/>
    <x v="3"/>
    <x v="2"/>
    <x v="0"/>
    <x v="0"/>
  </r>
  <r>
    <x v="27210"/>
    <x v="3"/>
    <x v="2"/>
    <x v="0"/>
    <x v="0"/>
  </r>
  <r>
    <x v="27211"/>
    <x v="18"/>
    <x v="2"/>
    <x v="0"/>
    <x v="0"/>
  </r>
  <r>
    <x v="27212"/>
    <x v="12"/>
    <x v="0"/>
    <x v="0"/>
    <x v="0"/>
  </r>
  <r>
    <x v="27213"/>
    <x v="16"/>
    <x v="0"/>
    <x v="0"/>
    <x v="0"/>
  </r>
  <r>
    <x v="27214"/>
    <x v="0"/>
    <x v="2"/>
    <x v="0"/>
    <x v="0"/>
  </r>
  <r>
    <x v="27215"/>
    <x v="14"/>
    <x v="2"/>
    <x v="0"/>
    <x v="0"/>
  </r>
  <r>
    <x v="27216"/>
    <x v="1"/>
    <x v="2"/>
    <x v="0"/>
    <x v="0"/>
  </r>
  <r>
    <x v="27217"/>
    <x v="1"/>
    <x v="2"/>
    <x v="0"/>
    <x v="0"/>
  </r>
  <r>
    <x v="27218"/>
    <x v="3"/>
    <x v="2"/>
    <x v="0"/>
    <x v="0"/>
  </r>
  <r>
    <x v="27219"/>
    <x v="1"/>
    <x v="2"/>
    <x v="0"/>
    <x v="0"/>
  </r>
  <r>
    <x v="27220"/>
    <x v="3"/>
    <x v="2"/>
    <x v="2"/>
    <x v="0"/>
  </r>
  <r>
    <x v="27221"/>
    <x v="10"/>
    <x v="1"/>
    <x v="1"/>
    <x v="1"/>
  </r>
  <r>
    <x v="27222"/>
    <x v="16"/>
    <x v="2"/>
    <x v="0"/>
    <x v="0"/>
  </r>
  <r>
    <x v="27223"/>
    <x v="3"/>
    <x v="2"/>
    <x v="0"/>
    <x v="0"/>
  </r>
  <r>
    <x v="27224"/>
    <x v="3"/>
    <x v="2"/>
    <x v="2"/>
    <x v="0"/>
  </r>
  <r>
    <x v="27225"/>
    <x v="10"/>
    <x v="2"/>
    <x v="2"/>
    <x v="0"/>
  </r>
  <r>
    <x v="27226"/>
    <x v="14"/>
    <x v="1"/>
    <x v="1"/>
    <x v="1"/>
  </r>
  <r>
    <x v="27227"/>
    <x v="16"/>
    <x v="0"/>
    <x v="0"/>
    <x v="0"/>
  </r>
  <r>
    <x v="27228"/>
    <x v="9"/>
    <x v="2"/>
    <x v="0"/>
    <x v="0"/>
  </r>
  <r>
    <x v="27229"/>
    <x v="0"/>
    <x v="0"/>
    <x v="0"/>
    <x v="0"/>
  </r>
  <r>
    <x v="27230"/>
    <x v="3"/>
    <x v="2"/>
    <x v="2"/>
    <x v="0"/>
  </r>
  <r>
    <x v="27231"/>
    <x v="9"/>
    <x v="0"/>
    <x v="0"/>
    <x v="0"/>
  </r>
  <r>
    <x v="27232"/>
    <x v="9"/>
    <x v="1"/>
    <x v="1"/>
    <x v="1"/>
  </r>
  <r>
    <x v="27233"/>
    <x v="14"/>
    <x v="2"/>
    <x v="2"/>
    <x v="0"/>
  </r>
  <r>
    <x v="27234"/>
    <x v="3"/>
    <x v="2"/>
    <x v="2"/>
    <x v="0"/>
  </r>
  <r>
    <x v="27235"/>
    <x v="10"/>
    <x v="2"/>
    <x v="0"/>
    <x v="0"/>
  </r>
  <r>
    <x v="27236"/>
    <x v="4"/>
    <x v="1"/>
    <x v="1"/>
    <x v="1"/>
  </r>
  <r>
    <x v="27237"/>
    <x v="4"/>
    <x v="1"/>
    <x v="1"/>
    <x v="1"/>
  </r>
  <r>
    <x v="27238"/>
    <x v="3"/>
    <x v="0"/>
    <x v="0"/>
    <x v="0"/>
  </r>
  <r>
    <x v="27239"/>
    <x v="4"/>
    <x v="2"/>
    <x v="0"/>
    <x v="0"/>
  </r>
  <r>
    <x v="27240"/>
    <x v="4"/>
    <x v="1"/>
    <x v="1"/>
    <x v="1"/>
  </r>
  <r>
    <x v="27241"/>
    <x v="9"/>
    <x v="1"/>
    <x v="1"/>
    <x v="1"/>
  </r>
  <r>
    <x v="27242"/>
    <x v="14"/>
    <x v="2"/>
    <x v="0"/>
    <x v="0"/>
  </r>
  <r>
    <x v="27243"/>
    <x v="0"/>
    <x v="1"/>
    <x v="1"/>
    <x v="1"/>
  </r>
  <r>
    <x v="27244"/>
    <x v="3"/>
    <x v="0"/>
    <x v="0"/>
    <x v="0"/>
  </r>
  <r>
    <x v="27245"/>
    <x v="20"/>
    <x v="2"/>
    <x v="0"/>
    <x v="0"/>
  </r>
  <r>
    <x v="27246"/>
    <x v="3"/>
    <x v="0"/>
    <x v="0"/>
    <x v="0"/>
  </r>
  <r>
    <x v="27247"/>
    <x v="0"/>
    <x v="2"/>
    <x v="0"/>
    <x v="0"/>
  </r>
  <r>
    <x v="27248"/>
    <x v="10"/>
    <x v="0"/>
    <x v="0"/>
    <x v="0"/>
  </r>
  <r>
    <x v="27249"/>
    <x v="1"/>
    <x v="2"/>
    <x v="0"/>
    <x v="0"/>
  </r>
  <r>
    <x v="27250"/>
    <x v="10"/>
    <x v="2"/>
    <x v="0"/>
    <x v="0"/>
  </r>
  <r>
    <x v="27251"/>
    <x v="16"/>
    <x v="2"/>
    <x v="0"/>
    <x v="0"/>
  </r>
  <r>
    <x v="27252"/>
    <x v="10"/>
    <x v="0"/>
    <x v="0"/>
    <x v="0"/>
  </r>
  <r>
    <x v="27253"/>
    <x v="3"/>
    <x v="2"/>
    <x v="0"/>
    <x v="0"/>
  </r>
  <r>
    <x v="27254"/>
    <x v="9"/>
    <x v="2"/>
    <x v="0"/>
    <x v="0"/>
  </r>
  <r>
    <x v="27255"/>
    <x v="10"/>
    <x v="0"/>
    <x v="0"/>
    <x v="0"/>
  </r>
  <r>
    <x v="27256"/>
    <x v="1"/>
    <x v="2"/>
    <x v="2"/>
    <x v="0"/>
  </r>
  <r>
    <x v="27257"/>
    <x v="9"/>
    <x v="0"/>
    <x v="0"/>
    <x v="0"/>
  </r>
  <r>
    <x v="27258"/>
    <x v="10"/>
    <x v="0"/>
    <x v="0"/>
    <x v="0"/>
  </r>
  <r>
    <x v="27259"/>
    <x v="0"/>
    <x v="2"/>
    <x v="0"/>
    <x v="0"/>
  </r>
  <r>
    <x v="27260"/>
    <x v="3"/>
    <x v="2"/>
    <x v="0"/>
    <x v="0"/>
  </r>
  <r>
    <x v="27261"/>
    <x v="3"/>
    <x v="2"/>
    <x v="0"/>
    <x v="0"/>
  </r>
  <r>
    <x v="27262"/>
    <x v="0"/>
    <x v="1"/>
    <x v="1"/>
    <x v="1"/>
  </r>
  <r>
    <x v="27263"/>
    <x v="14"/>
    <x v="1"/>
    <x v="1"/>
    <x v="1"/>
  </r>
  <r>
    <x v="27264"/>
    <x v="9"/>
    <x v="1"/>
    <x v="1"/>
    <x v="1"/>
  </r>
  <r>
    <x v="27265"/>
    <x v="3"/>
    <x v="1"/>
    <x v="1"/>
    <x v="1"/>
  </r>
  <r>
    <x v="27266"/>
    <x v="1"/>
    <x v="1"/>
    <x v="1"/>
    <x v="1"/>
  </r>
  <r>
    <x v="27267"/>
    <x v="14"/>
    <x v="1"/>
    <x v="1"/>
    <x v="1"/>
  </r>
  <r>
    <x v="27268"/>
    <x v="9"/>
    <x v="1"/>
    <x v="1"/>
    <x v="1"/>
  </r>
  <r>
    <x v="27269"/>
    <x v="3"/>
    <x v="0"/>
    <x v="0"/>
    <x v="0"/>
  </r>
  <r>
    <x v="27270"/>
    <x v="17"/>
    <x v="0"/>
    <x v="0"/>
    <x v="0"/>
  </r>
  <r>
    <x v="27271"/>
    <x v="1"/>
    <x v="2"/>
    <x v="0"/>
    <x v="0"/>
  </r>
  <r>
    <x v="27272"/>
    <x v="12"/>
    <x v="2"/>
    <x v="0"/>
    <x v="0"/>
  </r>
  <r>
    <x v="27273"/>
    <x v="10"/>
    <x v="0"/>
    <x v="0"/>
    <x v="0"/>
  </r>
  <r>
    <x v="27274"/>
    <x v="9"/>
    <x v="2"/>
    <x v="0"/>
    <x v="2"/>
  </r>
  <r>
    <x v="27275"/>
    <x v="10"/>
    <x v="0"/>
    <x v="0"/>
    <x v="0"/>
  </r>
  <r>
    <x v="27276"/>
    <x v="15"/>
    <x v="2"/>
    <x v="0"/>
    <x v="0"/>
  </r>
  <r>
    <x v="27277"/>
    <x v="14"/>
    <x v="2"/>
    <x v="0"/>
    <x v="0"/>
  </r>
  <r>
    <x v="27278"/>
    <x v="10"/>
    <x v="2"/>
    <x v="0"/>
    <x v="0"/>
  </r>
  <r>
    <x v="27279"/>
    <x v="1"/>
    <x v="2"/>
    <x v="0"/>
    <x v="0"/>
  </r>
  <r>
    <x v="27280"/>
    <x v="14"/>
    <x v="2"/>
    <x v="0"/>
    <x v="0"/>
  </r>
  <r>
    <x v="27281"/>
    <x v="10"/>
    <x v="1"/>
    <x v="1"/>
    <x v="1"/>
  </r>
  <r>
    <x v="27282"/>
    <x v="9"/>
    <x v="1"/>
    <x v="1"/>
    <x v="1"/>
  </r>
  <r>
    <x v="27283"/>
    <x v="3"/>
    <x v="1"/>
    <x v="1"/>
    <x v="1"/>
  </r>
  <r>
    <x v="27284"/>
    <x v="7"/>
    <x v="2"/>
    <x v="0"/>
    <x v="0"/>
  </r>
  <r>
    <x v="27285"/>
    <x v="12"/>
    <x v="2"/>
    <x v="0"/>
    <x v="0"/>
  </r>
  <r>
    <x v="27286"/>
    <x v="9"/>
    <x v="2"/>
    <x v="0"/>
    <x v="0"/>
  </r>
  <r>
    <x v="27287"/>
    <x v="12"/>
    <x v="2"/>
    <x v="2"/>
    <x v="0"/>
  </r>
  <r>
    <x v="27288"/>
    <x v="9"/>
    <x v="2"/>
    <x v="2"/>
    <x v="0"/>
  </r>
  <r>
    <x v="27289"/>
    <x v="3"/>
    <x v="2"/>
    <x v="0"/>
    <x v="0"/>
  </r>
  <r>
    <x v="27290"/>
    <x v="0"/>
    <x v="2"/>
    <x v="0"/>
    <x v="2"/>
  </r>
  <r>
    <x v="27291"/>
    <x v="9"/>
    <x v="2"/>
    <x v="0"/>
    <x v="0"/>
  </r>
  <r>
    <x v="27292"/>
    <x v="10"/>
    <x v="0"/>
    <x v="0"/>
    <x v="0"/>
  </r>
  <r>
    <x v="27293"/>
    <x v="10"/>
    <x v="1"/>
    <x v="1"/>
    <x v="1"/>
  </r>
  <r>
    <x v="27294"/>
    <x v="10"/>
    <x v="1"/>
    <x v="1"/>
    <x v="1"/>
  </r>
  <r>
    <x v="27295"/>
    <x v="4"/>
    <x v="2"/>
    <x v="0"/>
    <x v="0"/>
  </r>
  <r>
    <x v="27296"/>
    <x v="12"/>
    <x v="2"/>
    <x v="2"/>
    <x v="0"/>
  </r>
  <r>
    <x v="27297"/>
    <x v="7"/>
    <x v="2"/>
    <x v="0"/>
    <x v="0"/>
  </r>
  <r>
    <x v="27298"/>
    <x v="14"/>
    <x v="1"/>
    <x v="1"/>
    <x v="1"/>
  </r>
  <r>
    <x v="27299"/>
    <x v="3"/>
    <x v="0"/>
    <x v="0"/>
    <x v="0"/>
  </r>
  <r>
    <x v="27300"/>
    <x v="9"/>
    <x v="2"/>
    <x v="2"/>
    <x v="0"/>
  </r>
  <r>
    <x v="27301"/>
    <x v="9"/>
    <x v="2"/>
    <x v="0"/>
    <x v="0"/>
  </r>
  <r>
    <x v="27302"/>
    <x v="9"/>
    <x v="2"/>
    <x v="0"/>
    <x v="0"/>
  </r>
  <r>
    <x v="27303"/>
    <x v="16"/>
    <x v="2"/>
    <x v="0"/>
    <x v="0"/>
  </r>
  <r>
    <x v="27304"/>
    <x v="9"/>
    <x v="1"/>
    <x v="1"/>
    <x v="1"/>
  </r>
  <r>
    <x v="27305"/>
    <x v="3"/>
    <x v="1"/>
    <x v="1"/>
    <x v="1"/>
  </r>
  <r>
    <x v="27306"/>
    <x v="1"/>
    <x v="0"/>
    <x v="0"/>
    <x v="0"/>
  </r>
  <r>
    <x v="27307"/>
    <x v="16"/>
    <x v="0"/>
    <x v="0"/>
    <x v="0"/>
  </r>
  <r>
    <x v="27308"/>
    <x v="15"/>
    <x v="0"/>
    <x v="0"/>
    <x v="0"/>
  </r>
  <r>
    <x v="27309"/>
    <x v="3"/>
    <x v="2"/>
    <x v="0"/>
    <x v="0"/>
  </r>
  <r>
    <x v="27310"/>
    <x v="14"/>
    <x v="2"/>
    <x v="0"/>
    <x v="0"/>
  </r>
  <r>
    <x v="27311"/>
    <x v="9"/>
    <x v="2"/>
    <x v="2"/>
    <x v="0"/>
  </r>
  <r>
    <x v="27312"/>
    <x v="10"/>
    <x v="1"/>
    <x v="1"/>
    <x v="1"/>
  </r>
  <r>
    <x v="27313"/>
    <x v="1"/>
    <x v="1"/>
    <x v="1"/>
    <x v="1"/>
  </r>
  <r>
    <x v="27314"/>
    <x v="9"/>
    <x v="0"/>
    <x v="0"/>
    <x v="0"/>
  </r>
  <r>
    <x v="27315"/>
    <x v="3"/>
    <x v="2"/>
    <x v="0"/>
    <x v="0"/>
  </r>
  <r>
    <x v="27316"/>
    <x v="0"/>
    <x v="2"/>
    <x v="0"/>
    <x v="0"/>
  </r>
  <r>
    <x v="27317"/>
    <x v="10"/>
    <x v="2"/>
    <x v="0"/>
    <x v="0"/>
  </r>
  <r>
    <x v="27318"/>
    <x v="14"/>
    <x v="2"/>
    <x v="0"/>
    <x v="0"/>
  </r>
  <r>
    <x v="27319"/>
    <x v="3"/>
    <x v="2"/>
    <x v="0"/>
    <x v="0"/>
  </r>
  <r>
    <x v="27320"/>
    <x v="3"/>
    <x v="2"/>
    <x v="0"/>
    <x v="0"/>
  </r>
  <r>
    <x v="27321"/>
    <x v="14"/>
    <x v="1"/>
    <x v="1"/>
    <x v="1"/>
  </r>
  <r>
    <x v="27322"/>
    <x v="9"/>
    <x v="1"/>
    <x v="1"/>
    <x v="1"/>
  </r>
  <r>
    <x v="27323"/>
    <x v="10"/>
    <x v="1"/>
    <x v="1"/>
    <x v="1"/>
  </r>
  <r>
    <x v="27324"/>
    <x v="9"/>
    <x v="1"/>
    <x v="1"/>
    <x v="1"/>
  </r>
  <r>
    <x v="27325"/>
    <x v="3"/>
    <x v="1"/>
    <x v="1"/>
    <x v="1"/>
  </r>
  <r>
    <x v="27326"/>
    <x v="4"/>
    <x v="2"/>
    <x v="2"/>
    <x v="0"/>
  </r>
  <r>
    <x v="27327"/>
    <x v="7"/>
    <x v="0"/>
    <x v="0"/>
    <x v="0"/>
  </r>
  <r>
    <x v="27328"/>
    <x v="12"/>
    <x v="2"/>
    <x v="0"/>
    <x v="0"/>
  </r>
  <r>
    <x v="27329"/>
    <x v="3"/>
    <x v="0"/>
    <x v="0"/>
    <x v="0"/>
  </r>
  <r>
    <x v="27330"/>
    <x v="9"/>
    <x v="1"/>
    <x v="1"/>
    <x v="1"/>
  </r>
  <r>
    <x v="27331"/>
    <x v="10"/>
    <x v="2"/>
    <x v="0"/>
    <x v="0"/>
  </r>
  <r>
    <x v="27332"/>
    <x v="3"/>
    <x v="2"/>
    <x v="0"/>
    <x v="0"/>
  </r>
  <r>
    <x v="27333"/>
    <x v="0"/>
    <x v="2"/>
    <x v="0"/>
    <x v="0"/>
  </r>
  <r>
    <x v="27334"/>
    <x v="0"/>
    <x v="2"/>
    <x v="0"/>
    <x v="0"/>
  </r>
  <r>
    <x v="27335"/>
    <x v="10"/>
    <x v="1"/>
    <x v="1"/>
    <x v="1"/>
  </r>
  <r>
    <x v="27336"/>
    <x v="3"/>
    <x v="2"/>
    <x v="0"/>
    <x v="0"/>
  </r>
  <r>
    <x v="27337"/>
    <x v="9"/>
    <x v="1"/>
    <x v="1"/>
    <x v="1"/>
  </r>
  <r>
    <x v="27338"/>
    <x v="3"/>
    <x v="0"/>
    <x v="0"/>
    <x v="0"/>
  </r>
  <r>
    <x v="27339"/>
    <x v="3"/>
    <x v="2"/>
    <x v="0"/>
    <x v="0"/>
  </r>
  <r>
    <x v="27340"/>
    <x v="3"/>
    <x v="2"/>
    <x v="0"/>
    <x v="0"/>
  </r>
  <r>
    <x v="27341"/>
    <x v="14"/>
    <x v="2"/>
    <x v="0"/>
    <x v="0"/>
  </r>
  <r>
    <x v="27342"/>
    <x v="1"/>
    <x v="2"/>
    <x v="0"/>
    <x v="0"/>
  </r>
  <r>
    <x v="27343"/>
    <x v="10"/>
    <x v="2"/>
    <x v="0"/>
    <x v="0"/>
  </r>
  <r>
    <x v="27344"/>
    <x v="9"/>
    <x v="2"/>
    <x v="0"/>
    <x v="0"/>
  </r>
  <r>
    <x v="27345"/>
    <x v="3"/>
    <x v="0"/>
    <x v="0"/>
    <x v="0"/>
  </r>
  <r>
    <x v="27346"/>
    <x v="3"/>
    <x v="0"/>
    <x v="0"/>
    <x v="0"/>
  </r>
  <r>
    <x v="27347"/>
    <x v="14"/>
    <x v="0"/>
    <x v="0"/>
    <x v="0"/>
  </r>
  <r>
    <x v="27348"/>
    <x v="3"/>
    <x v="1"/>
    <x v="1"/>
    <x v="1"/>
  </r>
  <r>
    <x v="27349"/>
    <x v="1"/>
    <x v="1"/>
    <x v="1"/>
    <x v="1"/>
  </r>
  <r>
    <x v="27350"/>
    <x v="17"/>
    <x v="1"/>
    <x v="1"/>
    <x v="1"/>
  </r>
  <r>
    <x v="27351"/>
    <x v="3"/>
    <x v="1"/>
    <x v="1"/>
    <x v="1"/>
  </r>
  <r>
    <x v="27352"/>
    <x v="3"/>
    <x v="1"/>
    <x v="1"/>
    <x v="1"/>
  </r>
  <r>
    <x v="27353"/>
    <x v="20"/>
    <x v="0"/>
    <x v="0"/>
    <x v="0"/>
  </r>
  <r>
    <x v="27354"/>
    <x v="9"/>
    <x v="2"/>
    <x v="0"/>
    <x v="0"/>
  </r>
  <r>
    <x v="27355"/>
    <x v="0"/>
    <x v="2"/>
    <x v="0"/>
    <x v="0"/>
  </r>
  <r>
    <x v="27356"/>
    <x v="20"/>
    <x v="0"/>
    <x v="0"/>
    <x v="0"/>
  </r>
  <r>
    <x v="27357"/>
    <x v="17"/>
    <x v="0"/>
    <x v="0"/>
    <x v="0"/>
  </r>
  <r>
    <x v="27358"/>
    <x v="1"/>
    <x v="1"/>
    <x v="1"/>
    <x v="1"/>
  </r>
  <r>
    <x v="27359"/>
    <x v="0"/>
    <x v="0"/>
    <x v="0"/>
    <x v="0"/>
  </r>
  <r>
    <x v="27360"/>
    <x v="3"/>
    <x v="2"/>
    <x v="0"/>
    <x v="0"/>
  </r>
  <r>
    <x v="27361"/>
    <x v="10"/>
    <x v="2"/>
    <x v="0"/>
    <x v="0"/>
  </r>
  <r>
    <x v="27362"/>
    <x v="9"/>
    <x v="2"/>
    <x v="2"/>
    <x v="0"/>
  </r>
  <r>
    <x v="27363"/>
    <x v="10"/>
    <x v="0"/>
    <x v="0"/>
    <x v="0"/>
  </r>
  <r>
    <x v="27364"/>
    <x v="10"/>
    <x v="1"/>
    <x v="1"/>
    <x v="1"/>
  </r>
  <r>
    <x v="27365"/>
    <x v="10"/>
    <x v="2"/>
    <x v="0"/>
    <x v="0"/>
  </r>
  <r>
    <x v="27366"/>
    <x v="9"/>
    <x v="2"/>
    <x v="0"/>
    <x v="0"/>
  </r>
  <r>
    <x v="27367"/>
    <x v="10"/>
    <x v="2"/>
    <x v="0"/>
    <x v="0"/>
  </r>
  <r>
    <x v="27368"/>
    <x v="3"/>
    <x v="2"/>
    <x v="2"/>
    <x v="0"/>
  </r>
  <r>
    <x v="27369"/>
    <x v="9"/>
    <x v="2"/>
    <x v="0"/>
    <x v="0"/>
  </r>
  <r>
    <x v="27370"/>
    <x v="0"/>
    <x v="2"/>
    <x v="0"/>
    <x v="0"/>
  </r>
  <r>
    <x v="27371"/>
    <x v="9"/>
    <x v="2"/>
    <x v="2"/>
    <x v="0"/>
  </r>
  <r>
    <x v="27372"/>
    <x v="14"/>
    <x v="2"/>
    <x v="0"/>
    <x v="0"/>
  </r>
  <r>
    <x v="27373"/>
    <x v="16"/>
    <x v="2"/>
    <x v="0"/>
    <x v="0"/>
  </r>
  <r>
    <x v="27374"/>
    <x v="3"/>
    <x v="2"/>
    <x v="0"/>
    <x v="0"/>
  </r>
  <r>
    <x v="27375"/>
    <x v="3"/>
    <x v="2"/>
    <x v="0"/>
    <x v="0"/>
  </r>
  <r>
    <x v="27375"/>
    <x v="3"/>
    <x v="2"/>
    <x v="0"/>
    <x v="0"/>
  </r>
  <r>
    <x v="27376"/>
    <x v="9"/>
    <x v="1"/>
    <x v="1"/>
    <x v="1"/>
  </r>
  <r>
    <x v="27377"/>
    <x v="14"/>
    <x v="1"/>
    <x v="1"/>
    <x v="1"/>
  </r>
  <r>
    <x v="27378"/>
    <x v="3"/>
    <x v="1"/>
    <x v="1"/>
    <x v="1"/>
  </r>
  <r>
    <x v="27379"/>
    <x v="14"/>
    <x v="1"/>
    <x v="1"/>
    <x v="1"/>
  </r>
  <r>
    <x v="27380"/>
    <x v="0"/>
    <x v="1"/>
    <x v="1"/>
    <x v="1"/>
  </r>
  <r>
    <x v="27381"/>
    <x v="9"/>
    <x v="1"/>
    <x v="1"/>
    <x v="1"/>
  </r>
  <r>
    <x v="27382"/>
    <x v="4"/>
    <x v="0"/>
    <x v="0"/>
    <x v="0"/>
  </r>
  <r>
    <x v="27383"/>
    <x v="17"/>
    <x v="1"/>
    <x v="1"/>
    <x v="1"/>
  </r>
  <r>
    <x v="27384"/>
    <x v="4"/>
    <x v="0"/>
    <x v="0"/>
    <x v="0"/>
  </r>
  <r>
    <x v="27385"/>
    <x v="12"/>
    <x v="0"/>
    <x v="0"/>
    <x v="0"/>
  </r>
  <r>
    <x v="27386"/>
    <x v="12"/>
    <x v="2"/>
    <x v="0"/>
    <x v="0"/>
  </r>
  <r>
    <x v="27387"/>
    <x v="3"/>
    <x v="2"/>
    <x v="2"/>
    <x v="0"/>
  </r>
  <r>
    <x v="27388"/>
    <x v="0"/>
    <x v="2"/>
    <x v="0"/>
    <x v="2"/>
  </r>
  <r>
    <x v="27389"/>
    <x v="10"/>
    <x v="2"/>
    <x v="0"/>
    <x v="0"/>
  </r>
  <r>
    <x v="27390"/>
    <x v="9"/>
    <x v="2"/>
    <x v="0"/>
    <x v="0"/>
  </r>
  <r>
    <x v="27391"/>
    <x v="1"/>
    <x v="2"/>
    <x v="0"/>
    <x v="0"/>
  </r>
  <r>
    <x v="27392"/>
    <x v="10"/>
    <x v="2"/>
    <x v="0"/>
    <x v="0"/>
  </r>
  <r>
    <x v="27393"/>
    <x v="10"/>
    <x v="2"/>
    <x v="0"/>
    <x v="0"/>
  </r>
  <r>
    <x v="27394"/>
    <x v="14"/>
    <x v="2"/>
    <x v="0"/>
    <x v="0"/>
  </r>
  <r>
    <x v="27395"/>
    <x v="3"/>
    <x v="2"/>
    <x v="0"/>
    <x v="0"/>
  </r>
  <r>
    <x v="27396"/>
    <x v="14"/>
    <x v="1"/>
    <x v="1"/>
    <x v="1"/>
  </r>
  <r>
    <x v="27397"/>
    <x v="12"/>
    <x v="2"/>
    <x v="0"/>
    <x v="0"/>
  </r>
  <r>
    <x v="27398"/>
    <x v="10"/>
    <x v="2"/>
    <x v="0"/>
    <x v="0"/>
  </r>
  <r>
    <x v="27399"/>
    <x v="3"/>
    <x v="2"/>
    <x v="0"/>
    <x v="0"/>
  </r>
  <r>
    <x v="27400"/>
    <x v="12"/>
    <x v="2"/>
    <x v="0"/>
    <x v="0"/>
  </r>
  <r>
    <x v="27401"/>
    <x v="0"/>
    <x v="2"/>
    <x v="0"/>
    <x v="0"/>
  </r>
  <r>
    <x v="27402"/>
    <x v="9"/>
    <x v="2"/>
    <x v="0"/>
    <x v="0"/>
  </r>
  <r>
    <x v="27403"/>
    <x v="3"/>
    <x v="2"/>
    <x v="0"/>
    <x v="0"/>
  </r>
  <r>
    <x v="27404"/>
    <x v="3"/>
    <x v="0"/>
    <x v="0"/>
    <x v="0"/>
  </r>
  <r>
    <x v="27405"/>
    <x v="3"/>
    <x v="1"/>
    <x v="1"/>
    <x v="1"/>
  </r>
  <r>
    <x v="27406"/>
    <x v="3"/>
    <x v="1"/>
    <x v="1"/>
    <x v="1"/>
  </r>
  <r>
    <x v="27407"/>
    <x v="1"/>
    <x v="1"/>
    <x v="1"/>
    <x v="1"/>
  </r>
  <r>
    <x v="27408"/>
    <x v="10"/>
    <x v="2"/>
    <x v="0"/>
    <x v="0"/>
  </r>
  <r>
    <x v="27409"/>
    <x v="9"/>
    <x v="2"/>
    <x v="0"/>
    <x v="0"/>
  </r>
  <r>
    <x v="27410"/>
    <x v="0"/>
    <x v="0"/>
    <x v="0"/>
    <x v="0"/>
  </r>
  <r>
    <x v="27411"/>
    <x v="3"/>
    <x v="2"/>
    <x v="0"/>
    <x v="0"/>
  </r>
  <r>
    <x v="27412"/>
    <x v="12"/>
    <x v="2"/>
    <x v="0"/>
    <x v="0"/>
  </r>
  <r>
    <x v="27413"/>
    <x v="16"/>
    <x v="0"/>
    <x v="0"/>
    <x v="0"/>
  </r>
  <r>
    <x v="27414"/>
    <x v="10"/>
    <x v="2"/>
    <x v="0"/>
    <x v="0"/>
  </r>
  <r>
    <x v="27415"/>
    <x v="3"/>
    <x v="2"/>
    <x v="0"/>
    <x v="0"/>
  </r>
  <r>
    <x v="27416"/>
    <x v="9"/>
    <x v="2"/>
    <x v="0"/>
    <x v="0"/>
  </r>
  <r>
    <x v="27417"/>
    <x v="14"/>
    <x v="2"/>
    <x v="0"/>
    <x v="0"/>
  </r>
  <r>
    <x v="27418"/>
    <x v="9"/>
    <x v="0"/>
    <x v="0"/>
    <x v="0"/>
  </r>
  <r>
    <x v="27419"/>
    <x v="12"/>
    <x v="2"/>
    <x v="2"/>
    <x v="0"/>
  </r>
  <r>
    <x v="27420"/>
    <x v="3"/>
    <x v="1"/>
    <x v="1"/>
    <x v="1"/>
  </r>
  <r>
    <x v="27421"/>
    <x v="3"/>
    <x v="1"/>
    <x v="1"/>
    <x v="1"/>
  </r>
  <r>
    <x v="27422"/>
    <x v="7"/>
    <x v="1"/>
    <x v="1"/>
    <x v="1"/>
  </r>
  <r>
    <x v="27423"/>
    <x v="14"/>
    <x v="2"/>
    <x v="0"/>
    <x v="0"/>
  </r>
  <r>
    <x v="27424"/>
    <x v="9"/>
    <x v="2"/>
    <x v="0"/>
    <x v="0"/>
  </r>
  <r>
    <x v="27425"/>
    <x v="9"/>
    <x v="2"/>
    <x v="0"/>
    <x v="0"/>
  </r>
  <r>
    <x v="27426"/>
    <x v="9"/>
    <x v="1"/>
    <x v="1"/>
    <x v="1"/>
  </r>
  <r>
    <x v="27427"/>
    <x v="0"/>
    <x v="1"/>
    <x v="1"/>
    <x v="1"/>
  </r>
  <r>
    <x v="27428"/>
    <x v="12"/>
    <x v="1"/>
    <x v="1"/>
    <x v="1"/>
  </r>
  <r>
    <x v="27429"/>
    <x v="3"/>
    <x v="1"/>
    <x v="1"/>
    <x v="1"/>
  </r>
  <r>
    <x v="27430"/>
    <x v="18"/>
    <x v="1"/>
    <x v="1"/>
    <x v="1"/>
  </r>
  <r>
    <x v="27431"/>
    <x v="0"/>
    <x v="1"/>
    <x v="1"/>
    <x v="1"/>
  </r>
  <r>
    <x v="27432"/>
    <x v="1"/>
    <x v="2"/>
    <x v="0"/>
    <x v="0"/>
  </r>
  <r>
    <x v="27433"/>
    <x v="10"/>
    <x v="2"/>
    <x v="0"/>
    <x v="0"/>
  </r>
  <r>
    <x v="27434"/>
    <x v="14"/>
    <x v="2"/>
    <x v="0"/>
    <x v="0"/>
  </r>
  <r>
    <x v="27435"/>
    <x v="3"/>
    <x v="1"/>
    <x v="1"/>
    <x v="1"/>
  </r>
  <r>
    <x v="27436"/>
    <x v="10"/>
    <x v="1"/>
    <x v="1"/>
    <x v="1"/>
  </r>
  <r>
    <x v="27437"/>
    <x v="10"/>
    <x v="1"/>
    <x v="1"/>
    <x v="1"/>
  </r>
  <r>
    <x v="27438"/>
    <x v="12"/>
    <x v="1"/>
    <x v="1"/>
    <x v="1"/>
  </r>
  <r>
    <x v="27439"/>
    <x v="0"/>
    <x v="1"/>
    <x v="1"/>
    <x v="1"/>
  </r>
  <r>
    <x v="27440"/>
    <x v="12"/>
    <x v="2"/>
    <x v="0"/>
    <x v="0"/>
  </r>
  <r>
    <x v="27441"/>
    <x v="3"/>
    <x v="2"/>
    <x v="0"/>
    <x v="0"/>
  </r>
  <r>
    <x v="27442"/>
    <x v="0"/>
    <x v="2"/>
    <x v="0"/>
    <x v="0"/>
  </r>
  <r>
    <x v="27443"/>
    <x v="1"/>
    <x v="2"/>
    <x v="2"/>
    <x v="0"/>
  </r>
  <r>
    <x v="27444"/>
    <x v="3"/>
    <x v="2"/>
    <x v="0"/>
    <x v="0"/>
  </r>
  <r>
    <x v="27445"/>
    <x v="10"/>
    <x v="2"/>
    <x v="0"/>
    <x v="0"/>
  </r>
  <r>
    <x v="27446"/>
    <x v="3"/>
    <x v="1"/>
    <x v="1"/>
    <x v="1"/>
  </r>
  <r>
    <x v="27447"/>
    <x v="17"/>
    <x v="1"/>
    <x v="1"/>
    <x v="1"/>
  </r>
  <r>
    <x v="27448"/>
    <x v="1"/>
    <x v="0"/>
    <x v="0"/>
    <x v="0"/>
  </r>
  <r>
    <x v="27449"/>
    <x v="15"/>
    <x v="0"/>
    <x v="0"/>
    <x v="0"/>
  </r>
  <r>
    <x v="27450"/>
    <x v="10"/>
    <x v="0"/>
    <x v="0"/>
    <x v="0"/>
  </r>
  <r>
    <x v="27451"/>
    <x v="15"/>
    <x v="1"/>
    <x v="1"/>
    <x v="1"/>
  </r>
  <r>
    <x v="27452"/>
    <x v="12"/>
    <x v="1"/>
    <x v="1"/>
    <x v="1"/>
  </r>
  <r>
    <x v="27453"/>
    <x v="1"/>
    <x v="1"/>
    <x v="1"/>
    <x v="1"/>
  </r>
  <r>
    <x v="27454"/>
    <x v="10"/>
    <x v="0"/>
    <x v="0"/>
    <x v="0"/>
  </r>
  <r>
    <x v="27455"/>
    <x v="14"/>
    <x v="0"/>
    <x v="0"/>
    <x v="0"/>
  </r>
  <r>
    <x v="27456"/>
    <x v="3"/>
    <x v="1"/>
    <x v="1"/>
    <x v="1"/>
  </r>
  <r>
    <x v="27457"/>
    <x v="9"/>
    <x v="2"/>
    <x v="0"/>
    <x v="0"/>
  </r>
  <r>
    <x v="27458"/>
    <x v="3"/>
    <x v="1"/>
    <x v="1"/>
    <x v="1"/>
  </r>
  <r>
    <x v="27459"/>
    <x v="10"/>
    <x v="2"/>
    <x v="0"/>
    <x v="0"/>
  </r>
  <r>
    <x v="27460"/>
    <x v="3"/>
    <x v="2"/>
    <x v="2"/>
    <x v="0"/>
  </r>
  <r>
    <x v="27461"/>
    <x v="9"/>
    <x v="2"/>
    <x v="0"/>
    <x v="0"/>
  </r>
  <r>
    <x v="27462"/>
    <x v="12"/>
    <x v="2"/>
    <x v="0"/>
    <x v="0"/>
  </r>
  <r>
    <x v="27463"/>
    <x v="0"/>
    <x v="1"/>
    <x v="1"/>
    <x v="1"/>
  </r>
  <r>
    <x v="27464"/>
    <x v="0"/>
    <x v="2"/>
    <x v="0"/>
    <x v="0"/>
  </r>
  <r>
    <x v="27465"/>
    <x v="9"/>
    <x v="0"/>
    <x v="0"/>
    <x v="0"/>
  </r>
  <r>
    <x v="27466"/>
    <x v="10"/>
    <x v="1"/>
    <x v="1"/>
    <x v="1"/>
  </r>
  <r>
    <x v="27467"/>
    <x v="9"/>
    <x v="1"/>
    <x v="1"/>
    <x v="1"/>
  </r>
  <r>
    <x v="27468"/>
    <x v="4"/>
    <x v="2"/>
    <x v="0"/>
    <x v="0"/>
  </r>
  <r>
    <x v="27469"/>
    <x v="4"/>
    <x v="2"/>
    <x v="0"/>
    <x v="0"/>
  </r>
  <r>
    <x v="27470"/>
    <x v="12"/>
    <x v="2"/>
    <x v="0"/>
    <x v="0"/>
  </r>
  <r>
    <x v="27471"/>
    <x v="4"/>
    <x v="2"/>
    <x v="0"/>
    <x v="0"/>
  </r>
  <r>
    <x v="27472"/>
    <x v="7"/>
    <x v="0"/>
    <x v="0"/>
    <x v="0"/>
  </r>
  <r>
    <x v="27473"/>
    <x v="4"/>
    <x v="2"/>
    <x v="0"/>
    <x v="0"/>
  </r>
  <r>
    <x v="27474"/>
    <x v="7"/>
    <x v="1"/>
    <x v="1"/>
    <x v="1"/>
  </r>
  <r>
    <x v="27475"/>
    <x v="4"/>
    <x v="1"/>
    <x v="1"/>
    <x v="1"/>
  </r>
  <r>
    <x v="27476"/>
    <x v="0"/>
    <x v="2"/>
    <x v="0"/>
    <x v="0"/>
  </r>
  <r>
    <x v="27477"/>
    <x v="0"/>
    <x v="2"/>
    <x v="0"/>
    <x v="0"/>
  </r>
  <r>
    <x v="27478"/>
    <x v="12"/>
    <x v="0"/>
    <x v="0"/>
    <x v="0"/>
  </r>
  <r>
    <x v="27479"/>
    <x v="0"/>
    <x v="2"/>
    <x v="0"/>
    <x v="0"/>
  </r>
  <r>
    <x v="27480"/>
    <x v="0"/>
    <x v="1"/>
    <x v="1"/>
    <x v="1"/>
  </r>
  <r>
    <x v="27481"/>
    <x v="7"/>
    <x v="0"/>
    <x v="0"/>
    <x v="0"/>
  </r>
  <r>
    <x v="27482"/>
    <x v="7"/>
    <x v="2"/>
    <x v="0"/>
    <x v="0"/>
  </r>
  <r>
    <x v="27483"/>
    <x v="2"/>
    <x v="2"/>
    <x v="0"/>
    <x v="0"/>
  </r>
  <r>
    <x v="27484"/>
    <x v="10"/>
    <x v="2"/>
    <x v="0"/>
    <x v="0"/>
  </r>
  <r>
    <x v="27485"/>
    <x v="2"/>
    <x v="2"/>
    <x v="2"/>
    <x v="0"/>
  </r>
  <r>
    <x v="27486"/>
    <x v="0"/>
    <x v="2"/>
    <x v="0"/>
    <x v="0"/>
  </r>
  <r>
    <x v="27487"/>
    <x v="4"/>
    <x v="2"/>
    <x v="0"/>
    <x v="0"/>
  </r>
  <r>
    <x v="27488"/>
    <x v="7"/>
    <x v="2"/>
    <x v="0"/>
    <x v="0"/>
  </r>
  <r>
    <x v="27489"/>
    <x v="12"/>
    <x v="2"/>
    <x v="0"/>
    <x v="0"/>
  </r>
  <r>
    <x v="27490"/>
    <x v="0"/>
    <x v="2"/>
    <x v="0"/>
    <x v="0"/>
  </r>
  <r>
    <x v="27491"/>
    <x v="11"/>
    <x v="2"/>
    <x v="0"/>
    <x v="0"/>
  </r>
  <r>
    <x v="27492"/>
    <x v="9"/>
    <x v="2"/>
    <x v="0"/>
    <x v="0"/>
  </r>
  <r>
    <x v="27493"/>
    <x v="0"/>
    <x v="2"/>
    <x v="2"/>
    <x v="0"/>
  </r>
  <r>
    <x v="27494"/>
    <x v="7"/>
    <x v="0"/>
    <x v="0"/>
    <x v="0"/>
  </r>
  <r>
    <x v="27495"/>
    <x v="4"/>
    <x v="0"/>
    <x v="0"/>
    <x v="0"/>
  </r>
  <r>
    <x v="27496"/>
    <x v="7"/>
    <x v="2"/>
    <x v="0"/>
    <x v="0"/>
  </r>
  <r>
    <x v="27497"/>
    <x v="9"/>
    <x v="1"/>
    <x v="1"/>
    <x v="1"/>
  </r>
  <r>
    <x v="27498"/>
    <x v="0"/>
    <x v="2"/>
    <x v="0"/>
    <x v="0"/>
  </r>
  <r>
    <x v="27499"/>
    <x v="10"/>
    <x v="2"/>
    <x v="0"/>
    <x v="0"/>
  </r>
  <r>
    <x v="27500"/>
    <x v="9"/>
    <x v="1"/>
    <x v="1"/>
    <x v="1"/>
  </r>
  <r>
    <x v="27501"/>
    <x v="3"/>
    <x v="2"/>
    <x v="0"/>
    <x v="0"/>
  </r>
  <r>
    <x v="27502"/>
    <x v="11"/>
    <x v="2"/>
    <x v="0"/>
    <x v="0"/>
  </r>
  <r>
    <x v="27503"/>
    <x v="12"/>
    <x v="0"/>
    <x v="0"/>
    <x v="0"/>
  </r>
  <r>
    <x v="27504"/>
    <x v="12"/>
    <x v="2"/>
    <x v="0"/>
    <x v="0"/>
  </r>
  <r>
    <x v="27505"/>
    <x v="3"/>
    <x v="1"/>
    <x v="1"/>
    <x v="1"/>
  </r>
  <r>
    <x v="27506"/>
    <x v="7"/>
    <x v="0"/>
    <x v="0"/>
    <x v="0"/>
  </r>
  <r>
    <x v="27507"/>
    <x v="7"/>
    <x v="2"/>
    <x v="0"/>
    <x v="0"/>
  </r>
  <r>
    <x v="27508"/>
    <x v="12"/>
    <x v="2"/>
    <x v="2"/>
    <x v="0"/>
  </r>
  <r>
    <x v="27509"/>
    <x v="6"/>
    <x v="2"/>
    <x v="0"/>
    <x v="0"/>
  </r>
  <r>
    <x v="27510"/>
    <x v="0"/>
    <x v="2"/>
    <x v="0"/>
    <x v="2"/>
  </r>
  <r>
    <x v="27511"/>
    <x v="12"/>
    <x v="2"/>
    <x v="0"/>
    <x v="0"/>
  </r>
  <r>
    <x v="27512"/>
    <x v="11"/>
    <x v="1"/>
    <x v="1"/>
    <x v="1"/>
  </r>
  <r>
    <x v="27513"/>
    <x v="7"/>
    <x v="1"/>
    <x v="1"/>
    <x v="1"/>
  </r>
  <r>
    <x v="27514"/>
    <x v="4"/>
    <x v="1"/>
    <x v="1"/>
    <x v="1"/>
  </r>
  <r>
    <x v="27515"/>
    <x v="3"/>
    <x v="2"/>
    <x v="0"/>
    <x v="0"/>
  </r>
  <r>
    <x v="27516"/>
    <x v="0"/>
    <x v="1"/>
    <x v="1"/>
    <x v="1"/>
  </r>
  <r>
    <x v="27517"/>
    <x v="4"/>
    <x v="1"/>
    <x v="1"/>
    <x v="1"/>
  </r>
  <r>
    <x v="27518"/>
    <x v="12"/>
    <x v="1"/>
    <x v="1"/>
    <x v="1"/>
  </r>
  <r>
    <x v="27519"/>
    <x v="0"/>
    <x v="1"/>
    <x v="1"/>
    <x v="1"/>
  </r>
  <r>
    <x v="27520"/>
    <x v="14"/>
    <x v="1"/>
    <x v="1"/>
    <x v="1"/>
  </r>
  <r>
    <x v="27521"/>
    <x v="7"/>
    <x v="1"/>
    <x v="1"/>
    <x v="1"/>
  </r>
  <r>
    <x v="27522"/>
    <x v="4"/>
    <x v="1"/>
    <x v="1"/>
    <x v="1"/>
  </r>
  <r>
    <x v="27523"/>
    <x v="7"/>
    <x v="1"/>
    <x v="1"/>
    <x v="1"/>
  </r>
  <r>
    <x v="27524"/>
    <x v="12"/>
    <x v="2"/>
    <x v="0"/>
    <x v="0"/>
  </r>
  <r>
    <x v="27525"/>
    <x v="7"/>
    <x v="2"/>
    <x v="0"/>
    <x v="2"/>
  </r>
  <r>
    <x v="27526"/>
    <x v="12"/>
    <x v="1"/>
    <x v="1"/>
    <x v="1"/>
  </r>
  <r>
    <x v="27527"/>
    <x v="11"/>
    <x v="1"/>
    <x v="1"/>
    <x v="1"/>
  </r>
  <r>
    <x v="27528"/>
    <x v="11"/>
    <x v="1"/>
    <x v="1"/>
    <x v="1"/>
  </r>
  <r>
    <x v="27529"/>
    <x v="10"/>
    <x v="2"/>
    <x v="0"/>
    <x v="0"/>
  </r>
  <r>
    <x v="27530"/>
    <x v="14"/>
    <x v="2"/>
    <x v="2"/>
    <x v="0"/>
  </r>
  <r>
    <x v="27531"/>
    <x v="10"/>
    <x v="2"/>
    <x v="0"/>
    <x v="0"/>
  </r>
  <r>
    <x v="27532"/>
    <x v="0"/>
    <x v="1"/>
    <x v="1"/>
    <x v="1"/>
  </r>
  <r>
    <x v="27533"/>
    <x v="10"/>
    <x v="1"/>
    <x v="1"/>
    <x v="1"/>
  </r>
  <r>
    <x v="27534"/>
    <x v="14"/>
    <x v="1"/>
    <x v="1"/>
    <x v="1"/>
  </r>
  <r>
    <x v="27535"/>
    <x v="14"/>
    <x v="1"/>
    <x v="1"/>
    <x v="1"/>
  </r>
  <r>
    <x v="27536"/>
    <x v="3"/>
    <x v="1"/>
    <x v="1"/>
    <x v="1"/>
  </r>
  <r>
    <x v="27537"/>
    <x v="9"/>
    <x v="1"/>
    <x v="1"/>
    <x v="1"/>
  </r>
  <r>
    <x v="27538"/>
    <x v="16"/>
    <x v="0"/>
    <x v="0"/>
    <x v="0"/>
  </r>
  <r>
    <x v="27539"/>
    <x v="10"/>
    <x v="0"/>
    <x v="0"/>
    <x v="0"/>
  </r>
  <r>
    <x v="27540"/>
    <x v="9"/>
    <x v="2"/>
    <x v="2"/>
    <x v="0"/>
  </r>
  <r>
    <x v="27541"/>
    <x v="10"/>
    <x v="2"/>
    <x v="0"/>
    <x v="0"/>
  </r>
  <r>
    <x v="27542"/>
    <x v="3"/>
    <x v="2"/>
    <x v="0"/>
    <x v="0"/>
  </r>
  <r>
    <x v="27543"/>
    <x v="9"/>
    <x v="1"/>
    <x v="1"/>
    <x v="1"/>
  </r>
  <r>
    <x v="27544"/>
    <x v="0"/>
    <x v="0"/>
    <x v="0"/>
    <x v="0"/>
  </r>
  <r>
    <x v="27545"/>
    <x v="12"/>
    <x v="2"/>
    <x v="0"/>
    <x v="0"/>
  </r>
  <r>
    <x v="27546"/>
    <x v="7"/>
    <x v="2"/>
    <x v="0"/>
    <x v="0"/>
  </r>
  <r>
    <x v="27547"/>
    <x v="0"/>
    <x v="2"/>
    <x v="0"/>
    <x v="0"/>
  </r>
  <r>
    <x v="27548"/>
    <x v="12"/>
    <x v="0"/>
    <x v="0"/>
    <x v="0"/>
  </r>
  <r>
    <x v="27549"/>
    <x v="9"/>
    <x v="2"/>
    <x v="0"/>
    <x v="0"/>
  </r>
  <r>
    <x v="27550"/>
    <x v="0"/>
    <x v="0"/>
    <x v="0"/>
    <x v="0"/>
  </r>
  <r>
    <x v="27551"/>
    <x v="12"/>
    <x v="2"/>
    <x v="0"/>
    <x v="0"/>
  </r>
  <r>
    <x v="27552"/>
    <x v="3"/>
    <x v="2"/>
    <x v="0"/>
    <x v="0"/>
  </r>
  <r>
    <x v="27553"/>
    <x v="0"/>
    <x v="2"/>
    <x v="0"/>
    <x v="0"/>
  </r>
  <r>
    <x v="27554"/>
    <x v="1"/>
    <x v="1"/>
    <x v="1"/>
    <x v="1"/>
  </r>
  <r>
    <x v="27555"/>
    <x v="3"/>
    <x v="1"/>
    <x v="1"/>
    <x v="1"/>
  </r>
  <r>
    <x v="27556"/>
    <x v="14"/>
    <x v="1"/>
    <x v="1"/>
    <x v="1"/>
  </r>
  <r>
    <x v="27557"/>
    <x v="9"/>
    <x v="2"/>
    <x v="0"/>
    <x v="0"/>
  </r>
  <r>
    <x v="27558"/>
    <x v="9"/>
    <x v="2"/>
    <x v="0"/>
    <x v="0"/>
  </r>
  <r>
    <x v="27559"/>
    <x v="0"/>
    <x v="2"/>
    <x v="2"/>
    <x v="0"/>
  </r>
  <r>
    <x v="27560"/>
    <x v="9"/>
    <x v="2"/>
    <x v="0"/>
    <x v="0"/>
  </r>
  <r>
    <x v="27561"/>
    <x v="0"/>
    <x v="2"/>
    <x v="0"/>
    <x v="0"/>
  </r>
  <r>
    <x v="27562"/>
    <x v="3"/>
    <x v="0"/>
    <x v="0"/>
    <x v="0"/>
  </r>
  <r>
    <x v="27563"/>
    <x v="3"/>
    <x v="2"/>
    <x v="0"/>
    <x v="0"/>
  </r>
  <r>
    <x v="27564"/>
    <x v="10"/>
    <x v="2"/>
    <x v="0"/>
    <x v="0"/>
  </r>
  <r>
    <x v="27565"/>
    <x v="10"/>
    <x v="2"/>
    <x v="0"/>
    <x v="0"/>
  </r>
  <r>
    <x v="27566"/>
    <x v="12"/>
    <x v="1"/>
    <x v="1"/>
    <x v="1"/>
  </r>
  <r>
    <x v="27567"/>
    <x v="10"/>
    <x v="1"/>
    <x v="1"/>
    <x v="1"/>
  </r>
  <r>
    <x v="27568"/>
    <x v="3"/>
    <x v="1"/>
    <x v="1"/>
    <x v="1"/>
  </r>
  <r>
    <x v="27569"/>
    <x v="10"/>
    <x v="1"/>
    <x v="1"/>
    <x v="1"/>
  </r>
  <r>
    <x v="27570"/>
    <x v="11"/>
    <x v="2"/>
    <x v="0"/>
    <x v="0"/>
  </r>
  <r>
    <x v="27571"/>
    <x v="2"/>
    <x v="2"/>
    <x v="0"/>
    <x v="0"/>
  </r>
  <r>
    <x v="27572"/>
    <x v="10"/>
    <x v="1"/>
    <x v="1"/>
    <x v="1"/>
  </r>
  <r>
    <x v="27573"/>
    <x v="12"/>
    <x v="1"/>
    <x v="1"/>
    <x v="1"/>
  </r>
  <r>
    <x v="27574"/>
    <x v="0"/>
    <x v="0"/>
    <x v="0"/>
    <x v="0"/>
  </r>
  <r>
    <x v="27575"/>
    <x v="9"/>
    <x v="2"/>
    <x v="0"/>
    <x v="0"/>
  </r>
  <r>
    <x v="27576"/>
    <x v="12"/>
    <x v="2"/>
    <x v="0"/>
    <x v="0"/>
  </r>
  <r>
    <x v="27577"/>
    <x v="3"/>
    <x v="1"/>
    <x v="1"/>
    <x v="1"/>
  </r>
  <r>
    <x v="27578"/>
    <x v="10"/>
    <x v="1"/>
    <x v="1"/>
    <x v="1"/>
  </r>
  <r>
    <x v="27579"/>
    <x v="14"/>
    <x v="0"/>
    <x v="0"/>
    <x v="0"/>
  </r>
  <r>
    <x v="27580"/>
    <x v="7"/>
    <x v="0"/>
    <x v="0"/>
    <x v="0"/>
  </r>
  <r>
    <x v="27581"/>
    <x v="10"/>
    <x v="1"/>
    <x v="1"/>
    <x v="1"/>
  </r>
  <r>
    <x v="27582"/>
    <x v="3"/>
    <x v="2"/>
    <x v="0"/>
    <x v="0"/>
  </r>
  <r>
    <x v="27583"/>
    <x v="12"/>
    <x v="2"/>
    <x v="0"/>
    <x v="0"/>
  </r>
  <r>
    <x v="27584"/>
    <x v="10"/>
    <x v="0"/>
    <x v="0"/>
    <x v="0"/>
  </r>
  <r>
    <x v="27585"/>
    <x v="0"/>
    <x v="2"/>
    <x v="0"/>
    <x v="0"/>
  </r>
  <r>
    <x v="27586"/>
    <x v="0"/>
    <x v="2"/>
    <x v="0"/>
    <x v="0"/>
  </r>
  <r>
    <x v="27587"/>
    <x v="14"/>
    <x v="1"/>
    <x v="1"/>
    <x v="1"/>
  </r>
  <r>
    <x v="27588"/>
    <x v="12"/>
    <x v="1"/>
    <x v="1"/>
    <x v="1"/>
  </r>
  <r>
    <x v="27589"/>
    <x v="0"/>
    <x v="1"/>
    <x v="1"/>
    <x v="1"/>
  </r>
  <r>
    <x v="27590"/>
    <x v="4"/>
    <x v="0"/>
    <x v="0"/>
    <x v="0"/>
  </r>
  <r>
    <x v="27591"/>
    <x v="10"/>
    <x v="2"/>
    <x v="0"/>
    <x v="0"/>
  </r>
  <r>
    <x v="27592"/>
    <x v="9"/>
    <x v="2"/>
    <x v="0"/>
    <x v="0"/>
  </r>
  <r>
    <x v="27593"/>
    <x v="0"/>
    <x v="2"/>
    <x v="0"/>
    <x v="0"/>
  </r>
  <r>
    <x v="27594"/>
    <x v="9"/>
    <x v="2"/>
    <x v="2"/>
    <x v="0"/>
  </r>
  <r>
    <x v="27595"/>
    <x v="4"/>
    <x v="2"/>
    <x v="0"/>
    <x v="0"/>
  </r>
  <r>
    <x v="27596"/>
    <x v="12"/>
    <x v="2"/>
    <x v="0"/>
    <x v="0"/>
  </r>
  <r>
    <x v="27597"/>
    <x v="14"/>
    <x v="1"/>
    <x v="1"/>
    <x v="1"/>
  </r>
  <r>
    <x v="27598"/>
    <x v="0"/>
    <x v="1"/>
    <x v="1"/>
    <x v="1"/>
  </r>
  <r>
    <x v="27599"/>
    <x v="9"/>
    <x v="0"/>
    <x v="0"/>
    <x v="0"/>
  </r>
  <r>
    <x v="27600"/>
    <x v="1"/>
    <x v="2"/>
    <x v="0"/>
    <x v="0"/>
  </r>
  <r>
    <x v="27601"/>
    <x v="3"/>
    <x v="2"/>
    <x v="0"/>
    <x v="0"/>
  </r>
  <r>
    <x v="27602"/>
    <x v="9"/>
    <x v="2"/>
    <x v="0"/>
    <x v="0"/>
  </r>
  <r>
    <x v="27603"/>
    <x v="0"/>
    <x v="2"/>
    <x v="0"/>
    <x v="0"/>
  </r>
  <r>
    <x v="27604"/>
    <x v="0"/>
    <x v="0"/>
    <x v="0"/>
    <x v="0"/>
  </r>
  <r>
    <x v="27605"/>
    <x v="3"/>
    <x v="2"/>
    <x v="0"/>
    <x v="0"/>
  </r>
  <r>
    <x v="27606"/>
    <x v="12"/>
    <x v="2"/>
    <x v="0"/>
    <x v="0"/>
  </r>
  <r>
    <x v="27607"/>
    <x v="0"/>
    <x v="2"/>
    <x v="0"/>
    <x v="0"/>
  </r>
  <r>
    <x v="27608"/>
    <x v="3"/>
    <x v="2"/>
    <x v="2"/>
    <x v="0"/>
  </r>
  <r>
    <x v="27609"/>
    <x v="1"/>
    <x v="2"/>
    <x v="0"/>
    <x v="0"/>
  </r>
  <r>
    <x v="27610"/>
    <x v="9"/>
    <x v="2"/>
    <x v="0"/>
    <x v="2"/>
  </r>
  <r>
    <x v="27611"/>
    <x v="10"/>
    <x v="1"/>
    <x v="1"/>
    <x v="1"/>
  </r>
  <r>
    <x v="27612"/>
    <x v="10"/>
    <x v="1"/>
    <x v="1"/>
    <x v="1"/>
  </r>
  <r>
    <x v="27613"/>
    <x v="9"/>
    <x v="1"/>
    <x v="1"/>
    <x v="1"/>
  </r>
  <r>
    <x v="27614"/>
    <x v="9"/>
    <x v="1"/>
    <x v="1"/>
    <x v="1"/>
  </r>
  <r>
    <x v="27615"/>
    <x v="9"/>
    <x v="1"/>
    <x v="1"/>
    <x v="1"/>
  </r>
  <r>
    <x v="27616"/>
    <x v="1"/>
    <x v="0"/>
    <x v="0"/>
    <x v="0"/>
  </r>
  <r>
    <x v="27617"/>
    <x v="0"/>
    <x v="2"/>
    <x v="0"/>
    <x v="0"/>
  </r>
  <r>
    <x v="27618"/>
    <x v="0"/>
    <x v="2"/>
    <x v="0"/>
    <x v="0"/>
  </r>
  <r>
    <x v="27619"/>
    <x v="3"/>
    <x v="2"/>
    <x v="0"/>
    <x v="0"/>
  </r>
  <r>
    <x v="27620"/>
    <x v="0"/>
    <x v="2"/>
    <x v="0"/>
    <x v="0"/>
  </r>
  <r>
    <x v="27621"/>
    <x v="0"/>
    <x v="2"/>
    <x v="0"/>
    <x v="0"/>
  </r>
  <r>
    <x v="27622"/>
    <x v="9"/>
    <x v="2"/>
    <x v="0"/>
    <x v="0"/>
  </r>
  <r>
    <x v="27623"/>
    <x v="0"/>
    <x v="2"/>
    <x v="0"/>
    <x v="0"/>
  </r>
  <r>
    <x v="27624"/>
    <x v="12"/>
    <x v="2"/>
    <x v="0"/>
    <x v="0"/>
  </r>
  <r>
    <x v="27625"/>
    <x v="9"/>
    <x v="1"/>
    <x v="1"/>
    <x v="1"/>
  </r>
  <r>
    <x v="27626"/>
    <x v="17"/>
    <x v="1"/>
    <x v="1"/>
    <x v="1"/>
  </r>
  <r>
    <x v="27627"/>
    <x v="12"/>
    <x v="0"/>
    <x v="0"/>
    <x v="0"/>
  </r>
  <r>
    <x v="27628"/>
    <x v="0"/>
    <x v="2"/>
    <x v="2"/>
    <x v="0"/>
  </r>
  <r>
    <x v="27629"/>
    <x v="9"/>
    <x v="2"/>
    <x v="0"/>
    <x v="0"/>
  </r>
  <r>
    <x v="27630"/>
    <x v="14"/>
    <x v="2"/>
    <x v="0"/>
    <x v="0"/>
  </r>
  <r>
    <x v="27631"/>
    <x v="0"/>
    <x v="2"/>
    <x v="0"/>
    <x v="0"/>
  </r>
  <r>
    <x v="27632"/>
    <x v="0"/>
    <x v="2"/>
    <x v="0"/>
    <x v="0"/>
  </r>
  <r>
    <x v="27633"/>
    <x v="16"/>
    <x v="2"/>
    <x v="2"/>
    <x v="0"/>
  </r>
  <r>
    <x v="27634"/>
    <x v="10"/>
    <x v="2"/>
    <x v="0"/>
    <x v="0"/>
  </r>
  <r>
    <x v="27635"/>
    <x v="9"/>
    <x v="2"/>
    <x v="0"/>
    <x v="0"/>
  </r>
  <r>
    <x v="27636"/>
    <x v="0"/>
    <x v="2"/>
    <x v="0"/>
    <x v="0"/>
  </r>
  <r>
    <x v="27637"/>
    <x v="3"/>
    <x v="2"/>
    <x v="0"/>
    <x v="0"/>
  </r>
  <r>
    <x v="27638"/>
    <x v="0"/>
    <x v="2"/>
    <x v="2"/>
    <x v="0"/>
  </r>
  <r>
    <x v="27639"/>
    <x v="0"/>
    <x v="2"/>
    <x v="0"/>
    <x v="2"/>
  </r>
  <r>
    <x v="27640"/>
    <x v="12"/>
    <x v="2"/>
    <x v="2"/>
    <x v="0"/>
  </r>
  <r>
    <x v="27641"/>
    <x v="0"/>
    <x v="1"/>
    <x v="1"/>
    <x v="1"/>
  </r>
  <r>
    <x v="27642"/>
    <x v="3"/>
    <x v="1"/>
    <x v="1"/>
    <x v="1"/>
  </r>
  <r>
    <x v="27643"/>
    <x v="14"/>
    <x v="1"/>
    <x v="1"/>
    <x v="1"/>
  </r>
  <r>
    <x v="27644"/>
    <x v="1"/>
    <x v="1"/>
    <x v="1"/>
    <x v="1"/>
  </r>
  <r>
    <x v="27645"/>
    <x v="11"/>
    <x v="0"/>
    <x v="0"/>
    <x v="0"/>
  </r>
  <r>
    <x v="27646"/>
    <x v="15"/>
    <x v="1"/>
    <x v="1"/>
    <x v="1"/>
  </r>
  <r>
    <x v="27647"/>
    <x v="12"/>
    <x v="0"/>
    <x v="0"/>
    <x v="0"/>
  </r>
  <r>
    <x v="27648"/>
    <x v="9"/>
    <x v="2"/>
    <x v="0"/>
    <x v="0"/>
  </r>
  <r>
    <x v="27649"/>
    <x v="0"/>
    <x v="1"/>
    <x v="1"/>
    <x v="1"/>
  </r>
  <r>
    <x v="27650"/>
    <x v="14"/>
    <x v="2"/>
    <x v="0"/>
    <x v="0"/>
  </r>
  <r>
    <x v="27651"/>
    <x v="10"/>
    <x v="2"/>
    <x v="0"/>
    <x v="0"/>
  </r>
  <r>
    <x v="27652"/>
    <x v="10"/>
    <x v="2"/>
    <x v="0"/>
    <x v="0"/>
  </r>
  <r>
    <x v="27653"/>
    <x v="0"/>
    <x v="0"/>
    <x v="0"/>
    <x v="0"/>
  </r>
  <r>
    <x v="27654"/>
    <x v="3"/>
    <x v="2"/>
    <x v="2"/>
    <x v="0"/>
  </r>
  <r>
    <x v="27655"/>
    <x v="9"/>
    <x v="2"/>
    <x v="0"/>
    <x v="0"/>
  </r>
  <r>
    <x v="27656"/>
    <x v="9"/>
    <x v="2"/>
    <x v="0"/>
    <x v="0"/>
  </r>
  <r>
    <x v="27657"/>
    <x v="10"/>
    <x v="2"/>
    <x v="0"/>
    <x v="0"/>
  </r>
  <r>
    <x v="27658"/>
    <x v="3"/>
    <x v="1"/>
    <x v="1"/>
    <x v="1"/>
  </r>
  <r>
    <x v="27659"/>
    <x v="14"/>
    <x v="1"/>
    <x v="1"/>
    <x v="1"/>
  </r>
  <r>
    <x v="27660"/>
    <x v="12"/>
    <x v="1"/>
    <x v="1"/>
    <x v="1"/>
  </r>
  <r>
    <x v="27661"/>
    <x v="10"/>
    <x v="1"/>
    <x v="1"/>
    <x v="1"/>
  </r>
  <r>
    <x v="27662"/>
    <x v="0"/>
    <x v="1"/>
    <x v="1"/>
    <x v="1"/>
  </r>
  <r>
    <x v="27663"/>
    <x v="4"/>
    <x v="2"/>
    <x v="0"/>
    <x v="0"/>
  </r>
  <r>
    <x v="27664"/>
    <x v="10"/>
    <x v="1"/>
    <x v="1"/>
    <x v="1"/>
  </r>
  <r>
    <x v="27665"/>
    <x v="9"/>
    <x v="1"/>
    <x v="1"/>
    <x v="1"/>
  </r>
  <r>
    <x v="27666"/>
    <x v="4"/>
    <x v="1"/>
    <x v="1"/>
    <x v="1"/>
  </r>
  <r>
    <x v="27667"/>
    <x v="10"/>
    <x v="2"/>
    <x v="0"/>
    <x v="0"/>
  </r>
  <r>
    <x v="27668"/>
    <x v="9"/>
    <x v="2"/>
    <x v="0"/>
    <x v="0"/>
  </r>
  <r>
    <x v="27669"/>
    <x v="3"/>
    <x v="2"/>
    <x v="0"/>
    <x v="2"/>
  </r>
  <r>
    <x v="27670"/>
    <x v="1"/>
    <x v="2"/>
    <x v="0"/>
    <x v="0"/>
  </r>
  <r>
    <x v="27671"/>
    <x v="9"/>
    <x v="2"/>
    <x v="0"/>
    <x v="0"/>
  </r>
  <r>
    <x v="27672"/>
    <x v="3"/>
    <x v="2"/>
    <x v="0"/>
    <x v="0"/>
  </r>
  <r>
    <x v="27673"/>
    <x v="14"/>
    <x v="1"/>
    <x v="1"/>
    <x v="1"/>
  </r>
  <r>
    <x v="27674"/>
    <x v="3"/>
    <x v="1"/>
    <x v="1"/>
    <x v="1"/>
  </r>
  <r>
    <x v="27675"/>
    <x v="0"/>
    <x v="1"/>
    <x v="1"/>
    <x v="1"/>
  </r>
  <r>
    <x v="27676"/>
    <x v="10"/>
    <x v="0"/>
    <x v="0"/>
    <x v="0"/>
  </r>
  <r>
    <x v="27677"/>
    <x v="7"/>
    <x v="1"/>
    <x v="1"/>
    <x v="1"/>
  </r>
  <r>
    <x v="27678"/>
    <x v="0"/>
    <x v="2"/>
    <x v="0"/>
    <x v="0"/>
  </r>
  <r>
    <x v="27679"/>
    <x v="12"/>
    <x v="1"/>
    <x v="1"/>
    <x v="1"/>
  </r>
  <r>
    <x v="27680"/>
    <x v="0"/>
    <x v="2"/>
    <x v="0"/>
    <x v="0"/>
  </r>
  <r>
    <x v="27681"/>
    <x v="9"/>
    <x v="2"/>
    <x v="0"/>
    <x v="0"/>
  </r>
  <r>
    <x v="27682"/>
    <x v="12"/>
    <x v="2"/>
    <x v="0"/>
    <x v="0"/>
  </r>
  <r>
    <x v="27683"/>
    <x v="0"/>
    <x v="2"/>
    <x v="0"/>
    <x v="0"/>
  </r>
  <r>
    <x v="27684"/>
    <x v="12"/>
    <x v="2"/>
    <x v="0"/>
    <x v="0"/>
  </r>
  <r>
    <x v="27685"/>
    <x v="9"/>
    <x v="2"/>
    <x v="0"/>
    <x v="0"/>
  </r>
  <r>
    <x v="27686"/>
    <x v="0"/>
    <x v="2"/>
    <x v="0"/>
    <x v="0"/>
  </r>
  <r>
    <x v="27687"/>
    <x v="0"/>
    <x v="2"/>
    <x v="0"/>
    <x v="0"/>
  </r>
  <r>
    <x v="27688"/>
    <x v="14"/>
    <x v="2"/>
    <x v="0"/>
    <x v="0"/>
  </r>
  <r>
    <x v="27689"/>
    <x v="3"/>
    <x v="1"/>
    <x v="1"/>
    <x v="1"/>
  </r>
  <r>
    <x v="27690"/>
    <x v="10"/>
    <x v="1"/>
    <x v="1"/>
    <x v="1"/>
  </r>
  <r>
    <x v="27691"/>
    <x v="9"/>
    <x v="1"/>
    <x v="1"/>
    <x v="1"/>
  </r>
  <r>
    <x v="27692"/>
    <x v="16"/>
    <x v="1"/>
    <x v="1"/>
    <x v="1"/>
  </r>
  <r>
    <x v="27693"/>
    <x v="14"/>
    <x v="0"/>
    <x v="0"/>
    <x v="0"/>
  </r>
  <r>
    <x v="27694"/>
    <x v="4"/>
    <x v="1"/>
    <x v="1"/>
    <x v="1"/>
  </r>
  <r>
    <x v="27695"/>
    <x v="16"/>
    <x v="2"/>
    <x v="0"/>
    <x v="0"/>
  </r>
  <r>
    <x v="27696"/>
    <x v="10"/>
    <x v="1"/>
    <x v="1"/>
    <x v="1"/>
  </r>
  <r>
    <x v="27697"/>
    <x v="2"/>
    <x v="1"/>
    <x v="1"/>
    <x v="1"/>
  </r>
  <r>
    <x v="27698"/>
    <x v="0"/>
    <x v="1"/>
    <x v="1"/>
    <x v="1"/>
  </r>
  <r>
    <x v="27699"/>
    <x v="12"/>
    <x v="1"/>
    <x v="1"/>
    <x v="1"/>
  </r>
  <r>
    <x v="27700"/>
    <x v="9"/>
    <x v="2"/>
    <x v="0"/>
    <x v="0"/>
  </r>
  <r>
    <x v="27701"/>
    <x v="3"/>
    <x v="2"/>
    <x v="0"/>
    <x v="0"/>
  </r>
  <r>
    <x v="27702"/>
    <x v="3"/>
    <x v="0"/>
    <x v="0"/>
    <x v="0"/>
  </r>
  <r>
    <x v="27703"/>
    <x v="0"/>
    <x v="2"/>
    <x v="2"/>
    <x v="0"/>
  </r>
  <r>
    <x v="27704"/>
    <x v="3"/>
    <x v="2"/>
    <x v="0"/>
    <x v="0"/>
  </r>
  <r>
    <x v="27705"/>
    <x v="3"/>
    <x v="1"/>
    <x v="1"/>
    <x v="1"/>
  </r>
  <r>
    <x v="27706"/>
    <x v="0"/>
    <x v="1"/>
    <x v="1"/>
    <x v="1"/>
  </r>
  <r>
    <x v="27707"/>
    <x v="1"/>
    <x v="1"/>
    <x v="1"/>
    <x v="1"/>
  </r>
  <r>
    <x v="27708"/>
    <x v="9"/>
    <x v="2"/>
    <x v="0"/>
    <x v="0"/>
  </r>
  <r>
    <x v="27709"/>
    <x v="4"/>
    <x v="1"/>
    <x v="1"/>
    <x v="1"/>
  </r>
  <r>
    <x v="27710"/>
    <x v="4"/>
    <x v="2"/>
    <x v="0"/>
    <x v="0"/>
  </r>
  <r>
    <x v="27711"/>
    <x v="0"/>
    <x v="2"/>
    <x v="0"/>
    <x v="0"/>
  </r>
  <r>
    <x v="27712"/>
    <x v="12"/>
    <x v="2"/>
    <x v="0"/>
    <x v="0"/>
  </r>
  <r>
    <x v="27713"/>
    <x v="9"/>
    <x v="1"/>
    <x v="1"/>
    <x v="1"/>
  </r>
  <r>
    <x v="27714"/>
    <x v="9"/>
    <x v="1"/>
    <x v="1"/>
    <x v="1"/>
  </r>
  <r>
    <x v="27715"/>
    <x v="7"/>
    <x v="1"/>
    <x v="1"/>
    <x v="1"/>
  </r>
  <r>
    <x v="27716"/>
    <x v="0"/>
    <x v="1"/>
    <x v="1"/>
    <x v="1"/>
  </r>
  <r>
    <x v="27717"/>
    <x v="3"/>
    <x v="1"/>
    <x v="1"/>
    <x v="1"/>
  </r>
  <r>
    <x v="27718"/>
    <x v="12"/>
    <x v="2"/>
    <x v="0"/>
    <x v="0"/>
  </r>
  <r>
    <x v="27719"/>
    <x v="10"/>
    <x v="0"/>
    <x v="0"/>
    <x v="0"/>
  </r>
  <r>
    <x v="27720"/>
    <x v="9"/>
    <x v="0"/>
    <x v="0"/>
    <x v="0"/>
  </r>
  <r>
    <x v="27721"/>
    <x v="9"/>
    <x v="2"/>
    <x v="0"/>
    <x v="0"/>
  </r>
  <r>
    <x v="27722"/>
    <x v="9"/>
    <x v="2"/>
    <x v="0"/>
    <x v="0"/>
  </r>
  <r>
    <x v="27723"/>
    <x v="9"/>
    <x v="2"/>
    <x v="0"/>
    <x v="0"/>
  </r>
  <r>
    <x v="27724"/>
    <x v="3"/>
    <x v="2"/>
    <x v="0"/>
    <x v="2"/>
  </r>
  <r>
    <x v="27725"/>
    <x v="3"/>
    <x v="1"/>
    <x v="1"/>
    <x v="1"/>
  </r>
  <r>
    <x v="27726"/>
    <x v="1"/>
    <x v="2"/>
    <x v="0"/>
    <x v="0"/>
  </r>
  <r>
    <x v="27727"/>
    <x v="3"/>
    <x v="2"/>
    <x v="0"/>
    <x v="0"/>
  </r>
  <r>
    <x v="27728"/>
    <x v="14"/>
    <x v="1"/>
    <x v="1"/>
    <x v="1"/>
  </r>
  <r>
    <x v="27729"/>
    <x v="14"/>
    <x v="2"/>
    <x v="0"/>
    <x v="0"/>
  </r>
  <r>
    <x v="27730"/>
    <x v="10"/>
    <x v="2"/>
    <x v="0"/>
    <x v="0"/>
  </r>
  <r>
    <x v="27731"/>
    <x v="7"/>
    <x v="1"/>
    <x v="1"/>
    <x v="1"/>
  </r>
  <r>
    <x v="27732"/>
    <x v="9"/>
    <x v="2"/>
    <x v="0"/>
    <x v="0"/>
  </r>
  <r>
    <x v="27733"/>
    <x v="14"/>
    <x v="2"/>
    <x v="0"/>
    <x v="0"/>
  </r>
  <r>
    <x v="27734"/>
    <x v="1"/>
    <x v="0"/>
    <x v="0"/>
    <x v="0"/>
  </r>
  <r>
    <x v="27735"/>
    <x v="4"/>
    <x v="2"/>
    <x v="0"/>
    <x v="0"/>
  </r>
  <r>
    <x v="27736"/>
    <x v="3"/>
    <x v="2"/>
    <x v="0"/>
    <x v="0"/>
  </r>
  <r>
    <x v="27737"/>
    <x v="9"/>
    <x v="2"/>
    <x v="0"/>
    <x v="0"/>
  </r>
  <r>
    <x v="27738"/>
    <x v="14"/>
    <x v="2"/>
    <x v="0"/>
    <x v="0"/>
  </r>
  <r>
    <x v="27739"/>
    <x v="9"/>
    <x v="1"/>
    <x v="1"/>
    <x v="1"/>
  </r>
  <r>
    <x v="27740"/>
    <x v="1"/>
    <x v="2"/>
    <x v="0"/>
    <x v="0"/>
  </r>
  <r>
    <x v="27741"/>
    <x v="10"/>
    <x v="2"/>
    <x v="0"/>
    <x v="0"/>
  </r>
  <r>
    <x v="27742"/>
    <x v="4"/>
    <x v="2"/>
    <x v="0"/>
    <x v="0"/>
  </r>
  <r>
    <x v="27743"/>
    <x v="3"/>
    <x v="2"/>
    <x v="0"/>
    <x v="0"/>
  </r>
  <r>
    <x v="27744"/>
    <x v="10"/>
    <x v="0"/>
    <x v="0"/>
    <x v="0"/>
  </r>
  <r>
    <x v="27745"/>
    <x v="16"/>
    <x v="1"/>
    <x v="1"/>
    <x v="1"/>
  </r>
  <r>
    <x v="27746"/>
    <x v="12"/>
    <x v="2"/>
    <x v="0"/>
    <x v="0"/>
  </r>
  <r>
    <x v="27747"/>
    <x v="3"/>
    <x v="0"/>
    <x v="0"/>
    <x v="0"/>
  </r>
  <r>
    <x v="27748"/>
    <x v="9"/>
    <x v="2"/>
    <x v="2"/>
    <x v="0"/>
  </r>
  <r>
    <x v="27749"/>
    <x v="10"/>
    <x v="2"/>
    <x v="0"/>
    <x v="0"/>
  </r>
  <r>
    <x v="27750"/>
    <x v="9"/>
    <x v="2"/>
    <x v="0"/>
    <x v="0"/>
  </r>
  <r>
    <x v="27751"/>
    <x v="14"/>
    <x v="2"/>
    <x v="0"/>
    <x v="0"/>
  </r>
  <r>
    <x v="27752"/>
    <x v="4"/>
    <x v="1"/>
    <x v="1"/>
    <x v="1"/>
  </r>
  <r>
    <x v="27753"/>
    <x v="10"/>
    <x v="0"/>
    <x v="0"/>
    <x v="0"/>
  </r>
  <r>
    <x v="27754"/>
    <x v="4"/>
    <x v="2"/>
    <x v="0"/>
    <x v="0"/>
  </r>
  <r>
    <x v="27755"/>
    <x v="12"/>
    <x v="1"/>
    <x v="1"/>
    <x v="1"/>
  </r>
  <r>
    <x v="27756"/>
    <x v="0"/>
    <x v="2"/>
    <x v="0"/>
    <x v="0"/>
  </r>
  <r>
    <x v="27757"/>
    <x v="0"/>
    <x v="2"/>
    <x v="0"/>
    <x v="0"/>
  </r>
  <r>
    <x v="27758"/>
    <x v="0"/>
    <x v="1"/>
    <x v="1"/>
    <x v="1"/>
  </r>
  <r>
    <x v="27759"/>
    <x v="0"/>
    <x v="1"/>
    <x v="1"/>
    <x v="1"/>
  </r>
  <r>
    <x v="27760"/>
    <x v="9"/>
    <x v="1"/>
    <x v="1"/>
    <x v="1"/>
  </r>
  <r>
    <x v="27761"/>
    <x v="12"/>
    <x v="0"/>
    <x v="0"/>
    <x v="0"/>
  </r>
  <r>
    <x v="27762"/>
    <x v="4"/>
    <x v="2"/>
    <x v="0"/>
    <x v="2"/>
  </r>
  <r>
    <x v="27763"/>
    <x v="0"/>
    <x v="1"/>
    <x v="1"/>
    <x v="1"/>
  </r>
  <r>
    <x v="27764"/>
    <x v="14"/>
    <x v="2"/>
    <x v="0"/>
    <x v="0"/>
  </r>
  <r>
    <x v="27765"/>
    <x v="3"/>
    <x v="1"/>
    <x v="1"/>
    <x v="1"/>
  </r>
  <r>
    <x v="27766"/>
    <x v="15"/>
    <x v="1"/>
    <x v="1"/>
    <x v="1"/>
  </r>
  <r>
    <x v="27767"/>
    <x v="16"/>
    <x v="2"/>
    <x v="2"/>
    <x v="0"/>
  </r>
  <r>
    <x v="27768"/>
    <x v="4"/>
    <x v="2"/>
    <x v="0"/>
    <x v="0"/>
  </r>
  <r>
    <x v="27769"/>
    <x v="4"/>
    <x v="2"/>
    <x v="2"/>
    <x v="0"/>
  </r>
  <r>
    <x v="27770"/>
    <x v="8"/>
    <x v="0"/>
    <x v="0"/>
    <x v="0"/>
  </r>
  <r>
    <x v="27771"/>
    <x v="8"/>
    <x v="1"/>
    <x v="1"/>
    <x v="1"/>
  </r>
  <r>
    <x v="27772"/>
    <x v="4"/>
    <x v="1"/>
    <x v="1"/>
    <x v="1"/>
  </r>
  <r>
    <x v="27773"/>
    <x v="10"/>
    <x v="2"/>
    <x v="0"/>
    <x v="0"/>
  </r>
  <r>
    <x v="27774"/>
    <x v="0"/>
    <x v="1"/>
    <x v="1"/>
    <x v="1"/>
  </r>
  <r>
    <x v="27775"/>
    <x v="17"/>
    <x v="0"/>
    <x v="0"/>
    <x v="0"/>
  </r>
  <r>
    <x v="27776"/>
    <x v="4"/>
    <x v="0"/>
    <x v="0"/>
    <x v="0"/>
  </r>
  <r>
    <x v="27777"/>
    <x v="0"/>
    <x v="0"/>
    <x v="0"/>
    <x v="0"/>
  </r>
  <r>
    <x v="27778"/>
    <x v="4"/>
    <x v="2"/>
    <x v="0"/>
    <x v="0"/>
  </r>
  <r>
    <x v="27779"/>
    <x v="2"/>
    <x v="1"/>
    <x v="1"/>
    <x v="1"/>
  </r>
  <r>
    <x v="27780"/>
    <x v="12"/>
    <x v="0"/>
    <x v="0"/>
    <x v="0"/>
  </r>
  <r>
    <x v="27781"/>
    <x v="12"/>
    <x v="2"/>
    <x v="0"/>
    <x v="0"/>
  </r>
  <r>
    <x v="27782"/>
    <x v="4"/>
    <x v="0"/>
    <x v="0"/>
    <x v="0"/>
  </r>
  <r>
    <x v="27783"/>
    <x v="7"/>
    <x v="1"/>
    <x v="1"/>
    <x v="1"/>
  </r>
  <r>
    <x v="27784"/>
    <x v="0"/>
    <x v="0"/>
    <x v="0"/>
    <x v="0"/>
  </r>
  <r>
    <x v="27785"/>
    <x v="12"/>
    <x v="0"/>
    <x v="0"/>
    <x v="0"/>
  </r>
  <r>
    <x v="27786"/>
    <x v="3"/>
    <x v="1"/>
    <x v="1"/>
    <x v="1"/>
  </r>
  <r>
    <x v="27787"/>
    <x v="12"/>
    <x v="1"/>
    <x v="1"/>
    <x v="1"/>
  </r>
  <r>
    <x v="27788"/>
    <x v="9"/>
    <x v="0"/>
    <x v="0"/>
    <x v="0"/>
  </r>
  <r>
    <x v="27789"/>
    <x v="3"/>
    <x v="2"/>
    <x v="2"/>
    <x v="0"/>
  </r>
  <r>
    <x v="27790"/>
    <x v="12"/>
    <x v="2"/>
    <x v="0"/>
    <x v="0"/>
  </r>
  <r>
    <x v="27791"/>
    <x v="0"/>
    <x v="1"/>
    <x v="1"/>
    <x v="1"/>
  </r>
  <r>
    <x v="27792"/>
    <x v="0"/>
    <x v="1"/>
    <x v="1"/>
    <x v="1"/>
  </r>
  <r>
    <x v="27793"/>
    <x v="14"/>
    <x v="1"/>
    <x v="1"/>
    <x v="1"/>
  </r>
  <r>
    <x v="27794"/>
    <x v="9"/>
    <x v="0"/>
    <x v="0"/>
    <x v="0"/>
  </r>
  <r>
    <x v="27795"/>
    <x v="7"/>
    <x v="2"/>
    <x v="0"/>
    <x v="0"/>
  </r>
  <r>
    <x v="27796"/>
    <x v="7"/>
    <x v="2"/>
    <x v="0"/>
    <x v="0"/>
  </r>
  <r>
    <x v="27797"/>
    <x v="7"/>
    <x v="2"/>
    <x v="0"/>
    <x v="0"/>
  </r>
  <r>
    <x v="27798"/>
    <x v="0"/>
    <x v="2"/>
    <x v="2"/>
    <x v="0"/>
  </r>
  <r>
    <x v="27799"/>
    <x v="9"/>
    <x v="2"/>
    <x v="0"/>
    <x v="0"/>
  </r>
  <r>
    <x v="27800"/>
    <x v="0"/>
    <x v="2"/>
    <x v="0"/>
    <x v="0"/>
  </r>
  <r>
    <x v="27801"/>
    <x v="3"/>
    <x v="2"/>
    <x v="0"/>
    <x v="0"/>
  </r>
  <r>
    <x v="27802"/>
    <x v="9"/>
    <x v="2"/>
    <x v="0"/>
    <x v="0"/>
  </r>
  <r>
    <x v="27803"/>
    <x v="12"/>
    <x v="1"/>
    <x v="1"/>
    <x v="1"/>
  </r>
  <r>
    <x v="27804"/>
    <x v="3"/>
    <x v="2"/>
    <x v="0"/>
    <x v="0"/>
  </r>
  <r>
    <x v="27805"/>
    <x v="3"/>
    <x v="2"/>
    <x v="0"/>
    <x v="0"/>
  </r>
  <r>
    <x v="27806"/>
    <x v="0"/>
    <x v="1"/>
    <x v="1"/>
    <x v="1"/>
  </r>
  <r>
    <x v="27807"/>
    <x v="4"/>
    <x v="2"/>
    <x v="0"/>
    <x v="0"/>
  </r>
  <r>
    <x v="27808"/>
    <x v="0"/>
    <x v="1"/>
    <x v="1"/>
    <x v="1"/>
  </r>
  <r>
    <x v="27809"/>
    <x v="3"/>
    <x v="1"/>
    <x v="1"/>
    <x v="1"/>
  </r>
  <r>
    <x v="27810"/>
    <x v="4"/>
    <x v="2"/>
    <x v="0"/>
    <x v="0"/>
  </r>
  <r>
    <x v="27811"/>
    <x v="0"/>
    <x v="2"/>
    <x v="0"/>
    <x v="0"/>
  </r>
  <r>
    <x v="27812"/>
    <x v="9"/>
    <x v="1"/>
    <x v="1"/>
    <x v="1"/>
  </r>
  <r>
    <x v="27813"/>
    <x v="12"/>
    <x v="1"/>
    <x v="1"/>
    <x v="1"/>
  </r>
  <r>
    <x v="27814"/>
    <x v="3"/>
    <x v="1"/>
    <x v="1"/>
    <x v="1"/>
  </r>
  <r>
    <x v="27815"/>
    <x v="3"/>
    <x v="2"/>
    <x v="0"/>
    <x v="2"/>
  </r>
  <r>
    <x v="27816"/>
    <x v="4"/>
    <x v="2"/>
    <x v="0"/>
    <x v="0"/>
  </r>
  <r>
    <x v="27817"/>
    <x v="2"/>
    <x v="1"/>
    <x v="1"/>
    <x v="1"/>
  </r>
  <r>
    <x v="27818"/>
    <x v="0"/>
    <x v="2"/>
    <x v="0"/>
    <x v="0"/>
  </r>
  <r>
    <x v="27819"/>
    <x v="3"/>
    <x v="2"/>
    <x v="0"/>
    <x v="0"/>
  </r>
  <r>
    <x v="27820"/>
    <x v="2"/>
    <x v="1"/>
    <x v="1"/>
    <x v="1"/>
  </r>
  <r>
    <x v="27821"/>
    <x v="14"/>
    <x v="2"/>
    <x v="0"/>
    <x v="0"/>
  </r>
  <r>
    <x v="27822"/>
    <x v="4"/>
    <x v="1"/>
    <x v="1"/>
    <x v="1"/>
  </r>
  <r>
    <x v="27823"/>
    <x v="12"/>
    <x v="1"/>
    <x v="1"/>
    <x v="1"/>
  </r>
  <r>
    <x v="27824"/>
    <x v="12"/>
    <x v="1"/>
    <x v="1"/>
    <x v="1"/>
  </r>
  <r>
    <x v="27825"/>
    <x v="4"/>
    <x v="2"/>
    <x v="0"/>
    <x v="0"/>
  </r>
  <r>
    <x v="27826"/>
    <x v="9"/>
    <x v="2"/>
    <x v="0"/>
    <x v="0"/>
  </r>
  <r>
    <x v="27827"/>
    <x v="0"/>
    <x v="2"/>
    <x v="0"/>
    <x v="0"/>
  </r>
  <r>
    <x v="27828"/>
    <x v="12"/>
    <x v="2"/>
    <x v="0"/>
    <x v="0"/>
  </r>
  <r>
    <x v="27829"/>
    <x v="10"/>
    <x v="2"/>
    <x v="2"/>
    <x v="0"/>
  </r>
  <r>
    <x v="27830"/>
    <x v="3"/>
    <x v="2"/>
    <x v="0"/>
    <x v="0"/>
  </r>
  <r>
    <x v="27831"/>
    <x v="12"/>
    <x v="0"/>
    <x v="0"/>
    <x v="0"/>
  </r>
  <r>
    <x v="27832"/>
    <x v="9"/>
    <x v="1"/>
    <x v="1"/>
    <x v="1"/>
  </r>
  <r>
    <x v="27833"/>
    <x v="12"/>
    <x v="1"/>
    <x v="1"/>
    <x v="1"/>
  </r>
  <r>
    <x v="27834"/>
    <x v="0"/>
    <x v="1"/>
    <x v="1"/>
    <x v="1"/>
  </r>
  <r>
    <x v="27835"/>
    <x v="6"/>
    <x v="1"/>
    <x v="1"/>
    <x v="1"/>
  </r>
  <r>
    <x v="27836"/>
    <x v="9"/>
    <x v="1"/>
    <x v="1"/>
    <x v="1"/>
  </r>
  <r>
    <x v="27837"/>
    <x v="7"/>
    <x v="2"/>
    <x v="0"/>
    <x v="0"/>
  </r>
  <r>
    <x v="27838"/>
    <x v="2"/>
    <x v="2"/>
    <x v="0"/>
    <x v="0"/>
  </r>
  <r>
    <x v="27839"/>
    <x v="10"/>
    <x v="0"/>
    <x v="0"/>
    <x v="0"/>
  </r>
  <r>
    <x v="27840"/>
    <x v="12"/>
    <x v="1"/>
    <x v="1"/>
    <x v="1"/>
  </r>
  <r>
    <x v="27841"/>
    <x v="17"/>
    <x v="0"/>
    <x v="0"/>
    <x v="0"/>
  </r>
  <r>
    <x v="27842"/>
    <x v="0"/>
    <x v="2"/>
    <x v="0"/>
    <x v="0"/>
  </r>
  <r>
    <x v="27843"/>
    <x v="9"/>
    <x v="2"/>
    <x v="0"/>
    <x v="0"/>
  </r>
  <r>
    <x v="27844"/>
    <x v="3"/>
    <x v="2"/>
    <x v="0"/>
    <x v="0"/>
  </r>
  <r>
    <x v="27845"/>
    <x v="17"/>
    <x v="2"/>
    <x v="0"/>
    <x v="0"/>
  </r>
  <r>
    <x v="27846"/>
    <x v="4"/>
    <x v="2"/>
    <x v="0"/>
    <x v="0"/>
  </r>
  <r>
    <x v="27847"/>
    <x v="7"/>
    <x v="2"/>
    <x v="0"/>
    <x v="0"/>
  </r>
  <r>
    <x v="27848"/>
    <x v="0"/>
    <x v="2"/>
    <x v="2"/>
    <x v="0"/>
  </r>
  <r>
    <x v="27849"/>
    <x v="16"/>
    <x v="1"/>
    <x v="1"/>
    <x v="1"/>
  </r>
  <r>
    <x v="27850"/>
    <x v="2"/>
    <x v="2"/>
    <x v="0"/>
    <x v="0"/>
  </r>
  <r>
    <x v="27851"/>
    <x v="0"/>
    <x v="2"/>
    <x v="2"/>
    <x v="0"/>
  </r>
  <r>
    <x v="27852"/>
    <x v="10"/>
    <x v="2"/>
    <x v="0"/>
    <x v="0"/>
  </r>
  <r>
    <x v="27853"/>
    <x v="16"/>
    <x v="2"/>
    <x v="0"/>
    <x v="0"/>
  </r>
  <r>
    <x v="27854"/>
    <x v="15"/>
    <x v="2"/>
    <x v="0"/>
    <x v="0"/>
  </r>
  <r>
    <x v="27855"/>
    <x v="16"/>
    <x v="2"/>
    <x v="0"/>
    <x v="0"/>
  </r>
  <r>
    <x v="27856"/>
    <x v="0"/>
    <x v="2"/>
    <x v="0"/>
    <x v="0"/>
  </r>
  <r>
    <x v="27857"/>
    <x v="12"/>
    <x v="2"/>
    <x v="0"/>
    <x v="0"/>
  </r>
  <r>
    <x v="27858"/>
    <x v="10"/>
    <x v="2"/>
    <x v="2"/>
    <x v="0"/>
  </r>
  <r>
    <x v="27859"/>
    <x v="3"/>
    <x v="2"/>
    <x v="0"/>
    <x v="2"/>
  </r>
  <r>
    <x v="27860"/>
    <x v="12"/>
    <x v="1"/>
    <x v="1"/>
    <x v="1"/>
  </r>
  <r>
    <x v="27861"/>
    <x v="14"/>
    <x v="1"/>
    <x v="1"/>
    <x v="1"/>
  </r>
  <r>
    <x v="27862"/>
    <x v="7"/>
    <x v="2"/>
    <x v="0"/>
    <x v="0"/>
  </r>
  <r>
    <x v="27863"/>
    <x v="0"/>
    <x v="1"/>
    <x v="1"/>
    <x v="1"/>
  </r>
  <r>
    <x v="27864"/>
    <x v="12"/>
    <x v="2"/>
    <x v="2"/>
    <x v="0"/>
  </r>
  <r>
    <x v="27865"/>
    <x v="6"/>
    <x v="2"/>
    <x v="0"/>
    <x v="0"/>
  </r>
  <r>
    <x v="27866"/>
    <x v="12"/>
    <x v="2"/>
    <x v="0"/>
    <x v="0"/>
  </r>
  <r>
    <x v="27867"/>
    <x v="10"/>
    <x v="2"/>
    <x v="0"/>
    <x v="0"/>
  </r>
  <r>
    <x v="27868"/>
    <x v="9"/>
    <x v="2"/>
    <x v="0"/>
    <x v="0"/>
  </r>
  <r>
    <x v="27869"/>
    <x v="13"/>
    <x v="2"/>
    <x v="0"/>
    <x v="0"/>
  </r>
  <r>
    <x v="27870"/>
    <x v="7"/>
    <x v="2"/>
    <x v="0"/>
    <x v="0"/>
  </r>
  <r>
    <x v="27871"/>
    <x v="4"/>
    <x v="2"/>
    <x v="0"/>
    <x v="0"/>
  </r>
  <r>
    <x v="27872"/>
    <x v="2"/>
    <x v="1"/>
    <x v="1"/>
    <x v="1"/>
  </r>
  <r>
    <x v="27873"/>
    <x v="14"/>
    <x v="1"/>
    <x v="1"/>
    <x v="1"/>
  </r>
  <r>
    <x v="27874"/>
    <x v="7"/>
    <x v="0"/>
    <x v="0"/>
    <x v="0"/>
  </r>
  <r>
    <x v="27875"/>
    <x v="4"/>
    <x v="1"/>
    <x v="1"/>
    <x v="1"/>
  </r>
  <r>
    <x v="27876"/>
    <x v="9"/>
    <x v="2"/>
    <x v="0"/>
    <x v="0"/>
  </r>
  <r>
    <x v="27877"/>
    <x v="9"/>
    <x v="2"/>
    <x v="0"/>
    <x v="0"/>
  </r>
  <r>
    <x v="27878"/>
    <x v="7"/>
    <x v="0"/>
    <x v="0"/>
    <x v="0"/>
  </r>
  <r>
    <x v="27879"/>
    <x v="2"/>
    <x v="0"/>
    <x v="0"/>
    <x v="0"/>
  </r>
  <r>
    <x v="27880"/>
    <x v="13"/>
    <x v="0"/>
    <x v="0"/>
    <x v="0"/>
  </r>
  <r>
    <x v="27881"/>
    <x v="4"/>
    <x v="2"/>
    <x v="0"/>
    <x v="0"/>
  </r>
  <r>
    <x v="27882"/>
    <x v="11"/>
    <x v="0"/>
    <x v="0"/>
    <x v="0"/>
  </r>
  <r>
    <x v="27883"/>
    <x v="8"/>
    <x v="2"/>
    <x v="0"/>
    <x v="0"/>
  </r>
  <r>
    <x v="27884"/>
    <x v="7"/>
    <x v="2"/>
    <x v="0"/>
    <x v="0"/>
  </r>
  <r>
    <x v="27885"/>
    <x v="2"/>
    <x v="2"/>
    <x v="0"/>
    <x v="0"/>
  </r>
  <r>
    <x v="27886"/>
    <x v="12"/>
    <x v="1"/>
    <x v="1"/>
    <x v="1"/>
  </r>
  <r>
    <x v="27887"/>
    <x v="6"/>
    <x v="2"/>
    <x v="0"/>
    <x v="0"/>
  </r>
  <r>
    <x v="27888"/>
    <x v="2"/>
    <x v="2"/>
    <x v="0"/>
    <x v="0"/>
  </r>
  <r>
    <x v="27889"/>
    <x v="12"/>
    <x v="1"/>
    <x v="1"/>
    <x v="1"/>
  </r>
  <r>
    <x v="27890"/>
    <x v="7"/>
    <x v="1"/>
    <x v="1"/>
    <x v="1"/>
  </r>
  <r>
    <x v="27891"/>
    <x v="6"/>
    <x v="0"/>
    <x v="0"/>
    <x v="0"/>
  </r>
  <r>
    <x v="27892"/>
    <x v="10"/>
    <x v="1"/>
    <x v="1"/>
    <x v="1"/>
  </r>
  <r>
    <x v="27893"/>
    <x v="12"/>
    <x v="0"/>
    <x v="0"/>
    <x v="0"/>
  </r>
  <r>
    <x v="27894"/>
    <x v="7"/>
    <x v="1"/>
    <x v="1"/>
    <x v="1"/>
  </r>
  <r>
    <x v="27895"/>
    <x v="11"/>
    <x v="2"/>
    <x v="0"/>
    <x v="0"/>
  </r>
  <r>
    <x v="27896"/>
    <x v="0"/>
    <x v="0"/>
    <x v="0"/>
    <x v="0"/>
  </r>
  <r>
    <x v="27897"/>
    <x v="7"/>
    <x v="1"/>
    <x v="1"/>
    <x v="1"/>
  </r>
  <r>
    <x v="27898"/>
    <x v="2"/>
    <x v="2"/>
    <x v="0"/>
    <x v="0"/>
  </r>
  <r>
    <x v="27899"/>
    <x v="4"/>
    <x v="2"/>
    <x v="0"/>
    <x v="0"/>
  </r>
  <r>
    <x v="27900"/>
    <x v="13"/>
    <x v="2"/>
    <x v="0"/>
    <x v="0"/>
  </r>
  <r>
    <x v="27901"/>
    <x v="6"/>
    <x v="2"/>
    <x v="0"/>
    <x v="0"/>
  </r>
  <r>
    <x v="27902"/>
    <x v="11"/>
    <x v="0"/>
    <x v="0"/>
    <x v="0"/>
  </r>
  <r>
    <x v="27903"/>
    <x v="7"/>
    <x v="0"/>
    <x v="0"/>
    <x v="0"/>
  </r>
  <r>
    <x v="27904"/>
    <x v="4"/>
    <x v="1"/>
    <x v="1"/>
    <x v="1"/>
  </r>
  <r>
    <x v="27905"/>
    <x v="10"/>
    <x v="2"/>
    <x v="0"/>
    <x v="0"/>
  </r>
  <r>
    <x v="27906"/>
    <x v="7"/>
    <x v="2"/>
    <x v="0"/>
    <x v="0"/>
  </r>
  <r>
    <x v="27907"/>
    <x v="0"/>
    <x v="2"/>
    <x v="0"/>
    <x v="0"/>
  </r>
  <r>
    <x v="27908"/>
    <x v="4"/>
    <x v="1"/>
    <x v="1"/>
    <x v="1"/>
  </r>
  <r>
    <x v="27909"/>
    <x v="12"/>
    <x v="2"/>
    <x v="0"/>
    <x v="0"/>
  </r>
  <r>
    <x v="27910"/>
    <x v="13"/>
    <x v="1"/>
    <x v="1"/>
    <x v="1"/>
  </r>
  <r>
    <x v="27911"/>
    <x v="14"/>
    <x v="1"/>
    <x v="1"/>
    <x v="1"/>
  </r>
  <r>
    <x v="27912"/>
    <x v="12"/>
    <x v="1"/>
    <x v="1"/>
    <x v="1"/>
  </r>
  <r>
    <x v="27913"/>
    <x v="12"/>
    <x v="1"/>
    <x v="1"/>
    <x v="1"/>
  </r>
  <r>
    <x v="27914"/>
    <x v="4"/>
    <x v="2"/>
    <x v="0"/>
    <x v="0"/>
  </r>
  <r>
    <x v="27915"/>
    <x v="19"/>
    <x v="1"/>
    <x v="1"/>
    <x v="1"/>
  </r>
  <r>
    <x v="27916"/>
    <x v="14"/>
    <x v="1"/>
    <x v="1"/>
    <x v="1"/>
  </r>
  <r>
    <x v="27917"/>
    <x v="12"/>
    <x v="1"/>
    <x v="1"/>
    <x v="1"/>
  </r>
  <r>
    <x v="27918"/>
    <x v="7"/>
    <x v="0"/>
    <x v="0"/>
    <x v="0"/>
  </r>
  <r>
    <x v="27919"/>
    <x v="4"/>
    <x v="2"/>
    <x v="0"/>
    <x v="0"/>
  </r>
  <r>
    <x v="27920"/>
    <x v="17"/>
    <x v="0"/>
    <x v="0"/>
    <x v="0"/>
  </r>
  <r>
    <x v="27921"/>
    <x v="0"/>
    <x v="2"/>
    <x v="0"/>
    <x v="0"/>
  </r>
  <r>
    <x v="27922"/>
    <x v="10"/>
    <x v="1"/>
    <x v="1"/>
    <x v="1"/>
  </r>
  <r>
    <x v="27923"/>
    <x v="14"/>
    <x v="1"/>
    <x v="1"/>
    <x v="1"/>
  </r>
  <r>
    <x v="27924"/>
    <x v="0"/>
    <x v="1"/>
    <x v="1"/>
    <x v="1"/>
  </r>
  <r>
    <x v="27925"/>
    <x v="9"/>
    <x v="2"/>
    <x v="0"/>
    <x v="0"/>
  </r>
  <r>
    <x v="27926"/>
    <x v="0"/>
    <x v="2"/>
    <x v="0"/>
    <x v="2"/>
  </r>
  <r>
    <x v="27927"/>
    <x v="7"/>
    <x v="2"/>
    <x v="0"/>
    <x v="0"/>
  </r>
  <r>
    <x v="27928"/>
    <x v="9"/>
    <x v="1"/>
    <x v="1"/>
    <x v="1"/>
  </r>
  <r>
    <x v="27929"/>
    <x v="0"/>
    <x v="2"/>
    <x v="0"/>
    <x v="0"/>
  </r>
  <r>
    <x v="27930"/>
    <x v="0"/>
    <x v="1"/>
    <x v="1"/>
    <x v="1"/>
  </r>
  <r>
    <x v="27931"/>
    <x v="0"/>
    <x v="2"/>
    <x v="0"/>
    <x v="0"/>
  </r>
  <r>
    <x v="27932"/>
    <x v="9"/>
    <x v="2"/>
    <x v="0"/>
    <x v="0"/>
  </r>
  <r>
    <x v="27933"/>
    <x v="0"/>
    <x v="1"/>
    <x v="1"/>
    <x v="1"/>
  </r>
  <r>
    <x v="27934"/>
    <x v="0"/>
    <x v="2"/>
    <x v="2"/>
    <x v="0"/>
  </r>
  <r>
    <x v="27935"/>
    <x v="10"/>
    <x v="2"/>
    <x v="0"/>
    <x v="0"/>
  </r>
  <r>
    <x v="27936"/>
    <x v="9"/>
    <x v="2"/>
    <x v="2"/>
    <x v="0"/>
  </r>
  <r>
    <x v="27937"/>
    <x v="4"/>
    <x v="2"/>
    <x v="0"/>
    <x v="2"/>
  </r>
  <r>
    <x v="27938"/>
    <x v="16"/>
    <x v="0"/>
    <x v="0"/>
    <x v="0"/>
  </r>
  <r>
    <x v="27939"/>
    <x v="0"/>
    <x v="0"/>
    <x v="0"/>
    <x v="0"/>
  </r>
  <r>
    <x v="27940"/>
    <x v="0"/>
    <x v="2"/>
    <x v="0"/>
    <x v="0"/>
  </r>
  <r>
    <x v="27941"/>
    <x v="2"/>
    <x v="2"/>
    <x v="0"/>
    <x v="0"/>
  </r>
  <r>
    <x v="27942"/>
    <x v="12"/>
    <x v="2"/>
    <x v="0"/>
    <x v="0"/>
  </r>
  <r>
    <x v="27943"/>
    <x v="3"/>
    <x v="1"/>
    <x v="1"/>
    <x v="1"/>
  </r>
  <r>
    <x v="27944"/>
    <x v="4"/>
    <x v="2"/>
    <x v="0"/>
    <x v="0"/>
  </r>
  <r>
    <x v="27945"/>
    <x v="11"/>
    <x v="2"/>
    <x v="0"/>
    <x v="0"/>
  </r>
  <r>
    <x v="27946"/>
    <x v="12"/>
    <x v="2"/>
    <x v="0"/>
    <x v="0"/>
  </r>
  <r>
    <x v="27947"/>
    <x v="0"/>
    <x v="2"/>
    <x v="0"/>
    <x v="0"/>
  </r>
  <r>
    <x v="27948"/>
    <x v="9"/>
    <x v="2"/>
    <x v="0"/>
    <x v="0"/>
  </r>
  <r>
    <x v="27949"/>
    <x v="4"/>
    <x v="2"/>
    <x v="0"/>
    <x v="0"/>
  </r>
  <r>
    <x v="27950"/>
    <x v="2"/>
    <x v="2"/>
    <x v="0"/>
    <x v="0"/>
  </r>
  <r>
    <x v="27951"/>
    <x v="0"/>
    <x v="1"/>
    <x v="1"/>
    <x v="1"/>
  </r>
  <r>
    <x v="27952"/>
    <x v="6"/>
    <x v="2"/>
    <x v="0"/>
    <x v="0"/>
  </r>
  <r>
    <x v="27953"/>
    <x v="7"/>
    <x v="2"/>
    <x v="0"/>
    <x v="0"/>
  </r>
  <r>
    <x v="27954"/>
    <x v="3"/>
    <x v="2"/>
    <x v="0"/>
    <x v="0"/>
  </r>
  <r>
    <x v="27955"/>
    <x v="4"/>
    <x v="0"/>
    <x v="0"/>
    <x v="0"/>
  </r>
  <r>
    <x v="27956"/>
    <x v="7"/>
    <x v="1"/>
    <x v="1"/>
    <x v="1"/>
  </r>
  <r>
    <x v="27957"/>
    <x v="16"/>
    <x v="0"/>
    <x v="0"/>
    <x v="0"/>
  </r>
  <r>
    <x v="27958"/>
    <x v="2"/>
    <x v="2"/>
    <x v="0"/>
    <x v="0"/>
  </r>
  <r>
    <x v="27959"/>
    <x v="7"/>
    <x v="1"/>
    <x v="1"/>
    <x v="1"/>
  </r>
  <r>
    <x v="27960"/>
    <x v="12"/>
    <x v="1"/>
    <x v="1"/>
    <x v="1"/>
  </r>
  <r>
    <x v="27961"/>
    <x v="2"/>
    <x v="2"/>
    <x v="0"/>
    <x v="0"/>
  </r>
  <r>
    <x v="27962"/>
    <x v="4"/>
    <x v="2"/>
    <x v="0"/>
    <x v="0"/>
  </r>
  <r>
    <x v="27963"/>
    <x v="12"/>
    <x v="1"/>
    <x v="1"/>
    <x v="1"/>
  </r>
  <r>
    <x v="27964"/>
    <x v="4"/>
    <x v="1"/>
    <x v="1"/>
    <x v="1"/>
  </r>
  <r>
    <x v="27965"/>
    <x v="12"/>
    <x v="2"/>
    <x v="0"/>
    <x v="0"/>
  </r>
  <r>
    <x v="27966"/>
    <x v="0"/>
    <x v="1"/>
    <x v="1"/>
    <x v="1"/>
  </r>
  <r>
    <x v="27967"/>
    <x v="4"/>
    <x v="2"/>
    <x v="0"/>
    <x v="0"/>
  </r>
  <r>
    <x v="27968"/>
    <x v="6"/>
    <x v="2"/>
    <x v="0"/>
    <x v="0"/>
  </r>
  <r>
    <x v="27969"/>
    <x v="4"/>
    <x v="2"/>
    <x v="0"/>
    <x v="0"/>
  </r>
  <r>
    <x v="27970"/>
    <x v="1"/>
    <x v="0"/>
    <x v="0"/>
    <x v="0"/>
  </r>
  <r>
    <x v="27971"/>
    <x v="2"/>
    <x v="2"/>
    <x v="0"/>
    <x v="0"/>
  </r>
  <r>
    <x v="27972"/>
    <x v="4"/>
    <x v="2"/>
    <x v="0"/>
    <x v="0"/>
  </r>
  <r>
    <x v="27973"/>
    <x v="6"/>
    <x v="1"/>
    <x v="1"/>
    <x v="1"/>
  </r>
  <r>
    <x v="27974"/>
    <x v="8"/>
    <x v="1"/>
    <x v="1"/>
    <x v="1"/>
  </r>
  <r>
    <x v="27975"/>
    <x v="2"/>
    <x v="1"/>
    <x v="1"/>
    <x v="1"/>
  </r>
  <r>
    <x v="27976"/>
    <x v="7"/>
    <x v="1"/>
    <x v="1"/>
    <x v="1"/>
  </r>
  <r>
    <x v="27977"/>
    <x v="2"/>
    <x v="2"/>
    <x v="0"/>
    <x v="0"/>
  </r>
  <r>
    <x v="27978"/>
    <x v="7"/>
    <x v="1"/>
    <x v="1"/>
    <x v="1"/>
  </r>
  <r>
    <x v="27979"/>
    <x v="6"/>
    <x v="1"/>
    <x v="1"/>
    <x v="1"/>
  </r>
  <r>
    <x v="27980"/>
    <x v="12"/>
    <x v="2"/>
    <x v="2"/>
    <x v="0"/>
  </r>
  <r>
    <x v="27981"/>
    <x v="7"/>
    <x v="2"/>
    <x v="0"/>
    <x v="0"/>
  </r>
  <r>
    <x v="27982"/>
    <x v="0"/>
    <x v="2"/>
    <x v="0"/>
    <x v="0"/>
  </r>
  <r>
    <x v="27983"/>
    <x v="15"/>
    <x v="0"/>
    <x v="0"/>
    <x v="0"/>
  </r>
  <r>
    <x v="27984"/>
    <x v="9"/>
    <x v="0"/>
    <x v="0"/>
    <x v="0"/>
  </r>
  <r>
    <x v="27985"/>
    <x v="9"/>
    <x v="2"/>
    <x v="0"/>
    <x v="0"/>
  </r>
  <r>
    <x v="27986"/>
    <x v="15"/>
    <x v="2"/>
    <x v="0"/>
    <x v="0"/>
  </r>
  <r>
    <x v="27987"/>
    <x v="14"/>
    <x v="1"/>
    <x v="1"/>
    <x v="1"/>
  </r>
  <r>
    <x v="27988"/>
    <x v="3"/>
    <x v="2"/>
    <x v="0"/>
    <x v="0"/>
  </r>
  <r>
    <x v="27989"/>
    <x v="15"/>
    <x v="1"/>
    <x v="1"/>
    <x v="1"/>
  </r>
  <r>
    <x v="27990"/>
    <x v="4"/>
    <x v="1"/>
    <x v="1"/>
    <x v="1"/>
  </r>
  <r>
    <x v="27991"/>
    <x v="0"/>
    <x v="2"/>
    <x v="0"/>
    <x v="0"/>
  </r>
  <r>
    <x v="27992"/>
    <x v="0"/>
    <x v="2"/>
    <x v="0"/>
    <x v="0"/>
  </r>
  <r>
    <x v="27993"/>
    <x v="3"/>
    <x v="1"/>
    <x v="1"/>
    <x v="1"/>
  </r>
  <r>
    <x v="27994"/>
    <x v="16"/>
    <x v="0"/>
    <x v="0"/>
    <x v="0"/>
  </r>
  <r>
    <x v="27995"/>
    <x v="10"/>
    <x v="0"/>
    <x v="0"/>
    <x v="0"/>
  </r>
  <r>
    <x v="27996"/>
    <x v="9"/>
    <x v="2"/>
    <x v="0"/>
    <x v="0"/>
  </r>
  <r>
    <x v="27997"/>
    <x v="3"/>
    <x v="0"/>
    <x v="0"/>
    <x v="0"/>
  </r>
  <r>
    <x v="27998"/>
    <x v="1"/>
    <x v="1"/>
    <x v="1"/>
    <x v="1"/>
  </r>
  <r>
    <x v="27999"/>
    <x v="14"/>
    <x v="2"/>
    <x v="0"/>
    <x v="0"/>
  </r>
  <r>
    <x v="28000"/>
    <x v="0"/>
    <x v="0"/>
    <x v="0"/>
    <x v="0"/>
  </r>
  <r>
    <x v="28001"/>
    <x v="3"/>
    <x v="1"/>
    <x v="1"/>
    <x v="1"/>
  </r>
  <r>
    <x v="28002"/>
    <x v="16"/>
    <x v="1"/>
    <x v="1"/>
    <x v="1"/>
  </r>
  <r>
    <x v="28003"/>
    <x v="9"/>
    <x v="2"/>
    <x v="0"/>
    <x v="0"/>
  </r>
  <r>
    <x v="28004"/>
    <x v="7"/>
    <x v="2"/>
    <x v="0"/>
    <x v="0"/>
  </r>
  <r>
    <x v="28005"/>
    <x v="12"/>
    <x v="1"/>
    <x v="1"/>
    <x v="1"/>
  </r>
  <r>
    <x v="28006"/>
    <x v="3"/>
    <x v="2"/>
    <x v="2"/>
    <x v="0"/>
  </r>
  <r>
    <x v="28007"/>
    <x v="7"/>
    <x v="1"/>
    <x v="1"/>
    <x v="1"/>
  </r>
  <r>
    <x v="28008"/>
    <x v="3"/>
    <x v="1"/>
    <x v="1"/>
    <x v="1"/>
  </r>
  <r>
    <x v="28009"/>
    <x v="1"/>
    <x v="1"/>
    <x v="1"/>
    <x v="1"/>
  </r>
  <r>
    <x v="28010"/>
    <x v="3"/>
    <x v="2"/>
    <x v="0"/>
    <x v="0"/>
  </r>
  <r>
    <x v="28011"/>
    <x v="9"/>
    <x v="0"/>
    <x v="0"/>
    <x v="0"/>
  </r>
  <r>
    <x v="28012"/>
    <x v="3"/>
    <x v="2"/>
    <x v="0"/>
    <x v="0"/>
  </r>
  <r>
    <x v="28013"/>
    <x v="3"/>
    <x v="2"/>
    <x v="0"/>
    <x v="0"/>
  </r>
  <r>
    <x v="28014"/>
    <x v="14"/>
    <x v="0"/>
    <x v="0"/>
    <x v="0"/>
  </r>
  <r>
    <x v="28015"/>
    <x v="0"/>
    <x v="1"/>
    <x v="1"/>
    <x v="1"/>
  </r>
  <r>
    <x v="28016"/>
    <x v="0"/>
    <x v="2"/>
    <x v="0"/>
    <x v="0"/>
  </r>
  <r>
    <x v="28017"/>
    <x v="3"/>
    <x v="2"/>
    <x v="0"/>
    <x v="0"/>
  </r>
  <r>
    <x v="28018"/>
    <x v="15"/>
    <x v="0"/>
    <x v="0"/>
    <x v="0"/>
  </r>
  <r>
    <x v="28019"/>
    <x v="15"/>
    <x v="2"/>
    <x v="0"/>
    <x v="0"/>
  </r>
  <r>
    <x v="28020"/>
    <x v="10"/>
    <x v="0"/>
    <x v="0"/>
    <x v="0"/>
  </r>
  <r>
    <x v="28021"/>
    <x v="1"/>
    <x v="2"/>
    <x v="0"/>
    <x v="0"/>
  </r>
  <r>
    <x v="28022"/>
    <x v="0"/>
    <x v="1"/>
    <x v="1"/>
    <x v="1"/>
  </r>
  <r>
    <x v="28023"/>
    <x v="3"/>
    <x v="2"/>
    <x v="0"/>
    <x v="0"/>
  </r>
  <r>
    <x v="28024"/>
    <x v="9"/>
    <x v="2"/>
    <x v="0"/>
    <x v="0"/>
  </r>
  <r>
    <x v="28025"/>
    <x v="9"/>
    <x v="1"/>
    <x v="1"/>
    <x v="1"/>
  </r>
  <r>
    <x v="28026"/>
    <x v="10"/>
    <x v="2"/>
    <x v="0"/>
    <x v="0"/>
  </r>
  <r>
    <x v="28027"/>
    <x v="3"/>
    <x v="0"/>
    <x v="0"/>
    <x v="0"/>
  </r>
  <r>
    <x v="28028"/>
    <x v="10"/>
    <x v="2"/>
    <x v="0"/>
    <x v="0"/>
  </r>
  <r>
    <x v="28029"/>
    <x v="3"/>
    <x v="1"/>
    <x v="1"/>
    <x v="1"/>
  </r>
  <r>
    <x v="28030"/>
    <x v="10"/>
    <x v="2"/>
    <x v="0"/>
    <x v="0"/>
  </r>
  <r>
    <x v="28031"/>
    <x v="9"/>
    <x v="0"/>
    <x v="0"/>
    <x v="0"/>
  </r>
  <r>
    <x v="28032"/>
    <x v="4"/>
    <x v="1"/>
    <x v="1"/>
    <x v="1"/>
  </r>
  <r>
    <x v="28033"/>
    <x v="4"/>
    <x v="2"/>
    <x v="0"/>
    <x v="0"/>
  </r>
  <r>
    <x v="28034"/>
    <x v="14"/>
    <x v="1"/>
    <x v="1"/>
    <x v="1"/>
  </r>
  <r>
    <x v="28035"/>
    <x v="0"/>
    <x v="2"/>
    <x v="2"/>
    <x v="0"/>
  </r>
  <r>
    <x v="28036"/>
    <x v="4"/>
    <x v="1"/>
    <x v="1"/>
    <x v="1"/>
  </r>
  <r>
    <x v="28037"/>
    <x v="12"/>
    <x v="1"/>
    <x v="1"/>
    <x v="1"/>
  </r>
  <r>
    <x v="28038"/>
    <x v="12"/>
    <x v="1"/>
    <x v="1"/>
    <x v="1"/>
  </r>
  <r>
    <x v="28039"/>
    <x v="12"/>
    <x v="2"/>
    <x v="0"/>
    <x v="0"/>
  </r>
  <r>
    <x v="28040"/>
    <x v="0"/>
    <x v="2"/>
    <x v="0"/>
    <x v="0"/>
  </r>
  <r>
    <x v="28041"/>
    <x v="0"/>
    <x v="1"/>
    <x v="1"/>
    <x v="1"/>
  </r>
  <r>
    <x v="28042"/>
    <x v="12"/>
    <x v="1"/>
    <x v="1"/>
    <x v="1"/>
  </r>
  <r>
    <x v="28043"/>
    <x v="12"/>
    <x v="2"/>
    <x v="0"/>
    <x v="0"/>
  </r>
  <r>
    <x v="28044"/>
    <x v="3"/>
    <x v="0"/>
    <x v="0"/>
    <x v="0"/>
  </r>
  <r>
    <x v="28045"/>
    <x v="2"/>
    <x v="2"/>
    <x v="0"/>
    <x v="0"/>
  </r>
  <r>
    <x v="28046"/>
    <x v="11"/>
    <x v="2"/>
    <x v="0"/>
    <x v="0"/>
  </r>
  <r>
    <x v="28047"/>
    <x v="2"/>
    <x v="2"/>
    <x v="0"/>
    <x v="0"/>
  </r>
  <r>
    <x v="28048"/>
    <x v="2"/>
    <x v="0"/>
    <x v="0"/>
    <x v="0"/>
  </r>
  <r>
    <x v="28049"/>
    <x v="0"/>
    <x v="2"/>
    <x v="0"/>
    <x v="0"/>
  </r>
  <r>
    <x v="28050"/>
    <x v="14"/>
    <x v="0"/>
    <x v="0"/>
    <x v="0"/>
  </r>
  <r>
    <x v="28051"/>
    <x v="12"/>
    <x v="1"/>
    <x v="1"/>
    <x v="1"/>
  </r>
  <r>
    <x v="28052"/>
    <x v="3"/>
    <x v="2"/>
    <x v="0"/>
    <x v="0"/>
  </r>
  <r>
    <x v="28053"/>
    <x v="9"/>
    <x v="2"/>
    <x v="0"/>
    <x v="0"/>
  </r>
  <r>
    <x v="28054"/>
    <x v="6"/>
    <x v="2"/>
    <x v="0"/>
    <x v="0"/>
  </r>
  <r>
    <x v="28055"/>
    <x v="12"/>
    <x v="1"/>
    <x v="1"/>
    <x v="1"/>
  </r>
  <r>
    <x v="28056"/>
    <x v="9"/>
    <x v="2"/>
    <x v="0"/>
    <x v="0"/>
  </r>
  <r>
    <x v="28057"/>
    <x v="12"/>
    <x v="2"/>
    <x v="0"/>
    <x v="0"/>
  </r>
  <r>
    <x v="28058"/>
    <x v="7"/>
    <x v="0"/>
    <x v="0"/>
    <x v="0"/>
  </r>
  <r>
    <x v="28059"/>
    <x v="11"/>
    <x v="2"/>
    <x v="0"/>
    <x v="0"/>
  </r>
  <r>
    <x v="28060"/>
    <x v="12"/>
    <x v="0"/>
    <x v="0"/>
    <x v="0"/>
  </r>
  <r>
    <x v="28061"/>
    <x v="0"/>
    <x v="2"/>
    <x v="0"/>
    <x v="0"/>
  </r>
  <r>
    <x v="28062"/>
    <x v="9"/>
    <x v="0"/>
    <x v="0"/>
    <x v="0"/>
  </r>
  <r>
    <x v="28063"/>
    <x v="10"/>
    <x v="0"/>
    <x v="0"/>
    <x v="0"/>
  </r>
  <r>
    <x v="28064"/>
    <x v="12"/>
    <x v="2"/>
    <x v="0"/>
    <x v="0"/>
  </r>
  <r>
    <x v="28065"/>
    <x v="0"/>
    <x v="2"/>
    <x v="0"/>
    <x v="0"/>
  </r>
  <r>
    <x v="28066"/>
    <x v="9"/>
    <x v="1"/>
    <x v="1"/>
    <x v="1"/>
  </r>
  <r>
    <x v="28067"/>
    <x v="0"/>
    <x v="1"/>
    <x v="1"/>
    <x v="1"/>
  </r>
  <r>
    <x v="28068"/>
    <x v="3"/>
    <x v="1"/>
    <x v="1"/>
    <x v="1"/>
  </r>
  <r>
    <x v="28069"/>
    <x v="9"/>
    <x v="2"/>
    <x v="0"/>
    <x v="0"/>
  </r>
  <r>
    <x v="28070"/>
    <x v="10"/>
    <x v="2"/>
    <x v="0"/>
    <x v="0"/>
  </r>
  <r>
    <x v="28071"/>
    <x v="9"/>
    <x v="2"/>
    <x v="0"/>
    <x v="0"/>
  </r>
  <r>
    <x v="28072"/>
    <x v="0"/>
    <x v="2"/>
    <x v="0"/>
    <x v="0"/>
  </r>
  <r>
    <x v="28073"/>
    <x v="9"/>
    <x v="2"/>
    <x v="0"/>
    <x v="0"/>
  </r>
  <r>
    <x v="28074"/>
    <x v="4"/>
    <x v="2"/>
    <x v="0"/>
    <x v="0"/>
  </r>
  <r>
    <x v="28075"/>
    <x v="0"/>
    <x v="0"/>
    <x v="0"/>
    <x v="0"/>
  </r>
  <r>
    <x v="28076"/>
    <x v="3"/>
    <x v="2"/>
    <x v="0"/>
    <x v="0"/>
  </r>
  <r>
    <x v="28077"/>
    <x v="0"/>
    <x v="2"/>
    <x v="0"/>
    <x v="0"/>
  </r>
  <r>
    <x v="28078"/>
    <x v="4"/>
    <x v="1"/>
    <x v="1"/>
    <x v="1"/>
  </r>
  <r>
    <x v="28079"/>
    <x v="9"/>
    <x v="1"/>
    <x v="1"/>
    <x v="1"/>
  </r>
  <r>
    <x v="28080"/>
    <x v="0"/>
    <x v="1"/>
    <x v="1"/>
    <x v="1"/>
  </r>
  <r>
    <x v="28081"/>
    <x v="12"/>
    <x v="1"/>
    <x v="1"/>
    <x v="1"/>
  </r>
  <r>
    <x v="28082"/>
    <x v="12"/>
    <x v="2"/>
    <x v="0"/>
    <x v="0"/>
  </r>
  <r>
    <x v="28083"/>
    <x v="4"/>
    <x v="2"/>
    <x v="0"/>
    <x v="0"/>
  </r>
  <r>
    <x v="28084"/>
    <x v="12"/>
    <x v="2"/>
    <x v="0"/>
    <x v="0"/>
  </r>
  <r>
    <x v="28085"/>
    <x v="12"/>
    <x v="0"/>
    <x v="0"/>
    <x v="0"/>
  </r>
  <r>
    <x v="28086"/>
    <x v="9"/>
    <x v="1"/>
    <x v="1"/>
    <x v="1"/>
  </r>
  <r>
    <x v="28087"/>
    <x v="12"/>
    <x v="1"/>
    <x v="1"/>
    <x v="1"/>
  </r>
  <r>
    <x v="28088"/>
    <x v="11"/>
    <x v="1"/>
    <x v="1"/>
    <x v="1"/>
  </r>
  <r>
    <x v="28089"/>
    <x v="7"/>
    <x v="1"/>
    <x v="1"/>
    <x v="1"/>
  </r>
  <r>
    <x v="28090"/>
    <x v="1"/>
    <x v="0"/>
    <x v="0"/>
    <x v="0"/>
  </r>
  <r>
    <x v="28091"/>
    <x v="0"/>
    <x v="2"/>
    <x v="0"/>
    <x v="0"/>
  </r>
  <r>
    <x v="28092"/>
    <x v="9"/>
    <x v="1"/>
    <x v="1"/>
    <x v="1"/>
  </r>
  <r>
    <x v="28093"/>
    <x v="12"/>
    <x v="2"/>
    <x v="0"/>
    <x v="0"/>
  </r>
  <r>
    <x v="28094"/>
    <x v="9"/>
    <x v="2"/>
    <x v="0"/>
    <x v="0"/>
  </r>
  <r>
    <x v="28095"/>
    <x v="0"/>
    <x v="1"/>
    <x v="1"/>
    <x v="1"/>
  </r>
  <r>
    <x v="28096"/>
    <x v="12"/>
    <x v="2"/>
    <x v="0"/>
    <x v="0"/>
  </r>
  <r>
    <x v="28097"/>
    <x v="0"/>
    <x v="0"/>
    <x v="0"/>
    <x v="0"/>
  </r>
  <r>
    <x v="28098"/>
    <x v="12"/>
    <x v="2"/>
    <x v="2"/>
    <x v="0"/>
  </r>
  <r>
    <x v="28099"/>
    <x v="9"/>
    <x v="1"/>
    <x v="1"/>
    <x v="1"/>
  </r>
  <r>
    <x v="28100"/>
    <x v="2"/>
    <x v="1"/>
    <x v="1"/>
    <x v="1"/>
  </r>
  <r>
    <x v="28101"/>
    <x v="0"/>
    <x v="0"/>
    <x v="0"/>
    <x v="0"/>
  </r>
  <r>
    <x v="28102"/>
    <x v="12"/>
    <x v="1"/>
    <x v="1"/>
    <x v="1"/>
  </r>
  <r>
    <x v="28103"/>
    <x v="9"/>
    <x v="2"/>
    <x v="2"/>
    <x v="0"/>
  </r>
  <r>
    <x v="28104"/>
    <x v="10"/>
    <x v="1"/>
    <x v="1"/>
    <x v="1"/>
  </r>
  <r>
    <x v="28105"/>
    <x v="0"/>
    <x v="2"/>
    <x v="0"/>
    <x v="0"/>
  </r>
  <r>
    <x v="28106"/>
    <x v="3"/>
    <x v="1"/>
    <x v="1"/>
    <x v="1"/>
  </r>
  <r>
    <x v="28107"/>
    <x v="14"/>
    <x v="2"/>
    <x v="0"/>
    <x v="0"/>
  </r>
  <r>
    <x v="28108"/>
    <x v="0"/>
    <x v="2"/>
    <x v="0"/>
    <x v="0"/>
  </r>
  <r>
    <x v="28109"/>
    <x v="12"/>
    <x v="2"/>
    <x v="0"/>
    <x v="0"/>
  </r>
  <r>
    <x v="28110"/>
    <x v="2"/>
    <x v="2"/>
    <x v="0"/>
    <x v="0"/>
  </r>
  <r>
    <x v="28111"/>
    <x v="3"/>
    <x v="0"/>
    <x v="0"/>
    <x v="0"/>
  </r>
  <r>
    <x v="28112"/>
    <x v="2"/>
    <x v="1"/>
    <x v="1"/>
    <x v="1"/>
  </r>
  <r>
    <x v="28113"/>
    <x v="21"/>
    <x v="1"/>
    <x v="1"/>
    <x v="1"/>
  </r>
  <r>
    <x v="28114"/>
    <x v="10"/>
    <x v="2"/>
    <x v="0"/>
    <x v="0"/>
  </r>
  <r>
    <x v="28115"/>
    <x v="4"/>
    <x v="2"/>
    <x v="0"/>
    <x v="2"/>
  </r>
  <r>
    <x v="28116"/>
    <x v="10"/>
    <x v="2"/>
    <x v="0"/>
    <x v="0"/>
  </r>
  <r>
    <x v="28117"/>
    <x v="4"/>
    <x v="2"/>
    <x v="0"/>
    <x v="0"/>
  </r>
  <r>
    <x v="28118"/>
    <x v="16"/>
    <x v="0"/>
    <x v="0"/>
    <x v="0"/>
  </r>
  <r>
    <x v="28119"/>
    <x v="12"/>
    <x v="2"/>
    <x v="0"/>
    <x v="0"/>
  </r>
  <r>
    <x v="28120"/>
    <x v="10"/>
    <x v="1"/>
    <x v="1"/>
    <x v="1"/>
  </r>
  <r>
    <x v="28121"/>
    <x v="10"/>
    <x v="0"/>
    <x v="0"/>
    <x v="0"/>
  </r>
  <r>
    <x v="28122"/>
    <x v="4"/>
    <x v="0"/>
    <x v="0"/>
    <x v="0"/>
  </r>
  <r>
    <x v="28123"/>
    <x v="17"/>
    <x v="2"/>
    <x v="0"/>
    <x v="0"/>
  </r>
  <r>
    <x v="28124"/>
    <x v="14"/>
    <x v="1"/>
    <x v="1"/>
    <x v="1"/>
  </r>
  <r>
    <x v="28125"/>
    <x v="14"/>
    <x v="1"/>
    <x v="1"/>
    <x v="1"/>
  </r>
  <r>
    <x v="28126"/>
    <x v="3"/>
    <x v="1"/>
    <x v="1"/>
    <x v="1"/>
  </r>
  <r>
    <x v="28127"/>
    <x v="16"/>
    <x v="1"/>
    <x v="1"/>
    <x v="1"/>
  </r>
  <r>
    <x v="28128"/>
    <x v="19"/>
    <x v="2"/>
    <x v="2"/>
    <x v="0"/>
  </r>
  <r>
    <x v="28129"/>
    <x v="14"/>
    <x v="0"/>
    <x v="0"/>
    <x v="0"/>
  </r>
  <r>
    <x v="28130"/>
    <x v="22"/>
    <x v="2"/>
    <x v="0"/>
    <x v="0"/>
  </r>
  <r>
    <x v="28131"/>
    <x v="16"/>
    <x v="1"/>
    <x v="1"/>
    <x v="1"/>
  </r>
  <r>
    <x v="28132"/>
    <x v="15"/>
    <x v="0"/>
    <x v="0"/>
    <x v="0"/>
  </r>
  <r>
    <x v="28133"/>
    <x v="3"/>
    <x v="2"/>
    <x v="0"/>
    <x v="0"/>
  </r>
  <r>
    <x v="28134"/>
    <x v="15"/>
    <x v="2"/>
    <x v="0"/>
    <x v="0"/>
  </r>
  <r>
    <x v="28135"/>
    <x v="10"/>
    <x v="2"/>
    <x v="0"/>
    <x v="0"/>
  </r>
  <r>
    <x v="28136"/>
    <x v="1"/>
    <x v="2"/>
    <x v="0"/>
    <x v="0"/>
  </r>
  <r>
    <x v="28137"/>
    <x v="10"/>
    <x v="1"/>
    <x v="1"/>
    <x v="1"/>
  </r>
  <r>
    <x v="28138"/>
    <x v="1"/>
    <x v="1"/>
    <x v="1"/>
    <x v="1"/>
  </r>
  <r>
    <x v="28139"/>
    <x v="15"/>
    <x v="2"/>
    <x v="2"/>
    <x v="0"/>
  </r>
  <r>
    <x v="28140"/>
    <x v="1"/>
    <x v="2"/>
    <x v="0"/>
    <x v="0"/>
  </r>
  <r>
    <x v="28141"/>
    <x v="1"/>
    <x v="1"/>
    <x v="1"/>
    <x v="1"/>
  </r>
  <r>
    <x v="28142"/>
    <x v="16"/>
    <x v="1"/>
    <x v="1"/>
    <x v="1"/>
  </r>
  <r>
    <x v="28143"/>
    <x v="15"/>
    <x v="2"/>
    <x v="0"/>
    <x v="0"/>
  </r>
  <r>
    <x v="28144"/>
    <x v="16"/>
    <x v="0"/>
    <x v="0"/>
    <x v="0"/>
  </r>
  <r>
    <x v="28145"/>
    <x v="16"/>
    <x v="2"/>
    <x v="0"/>
    <x v="0"/>
  </r>
  <r>
    <x v="28146"/>
    <x v="14"/>
    <x v="1"/>
    <x v="1"/>
    <x v="1"/>
  </r>
  <r>
    <x v="28147"/>
    <x v="10"/>
    <x v="2"/>
    <x v="0"/>
    <x v="0"/>
  </r>
  <r>
    <x v="28148"/>
    <x v="3"/>
    <x v="2"/>
    <x v="0"/>
    <x v="0"/>
  </r>
  <r>
    <x v="28149"/>
    <x v="3"/>
    <x v="0"/>
    <x v="0"/>
    <x v="0"/>
  </r>
  <r>
    <x v="28150"/>
    <x v="20"/>
    <x v="2"/>
    <x v="0"/>
    <x v="0"/>
  </r>
  <r>
    <x v="28151"/>
    <x v="15"/>
    <x v="2"/>
    <x v="0"/>
    <x v="0"/>
  </r>
  <r>
    <x v="28152"/>
    <x v="16"/>
    <x v="0"/>
    <x v="0"/>
    <x v="0"/>
  </r>
  <r>
    <x v="28153"/>
    <x v="3"/>
    <x v="0"/>
    <x v="0"/>
    <x v="0"/>
  </r>
  <r>
    <x v="28154"/>
    <x v="3"/>
    <x v="2"/>
    <x v="0"/>
    <x v="0"/>
  </r>
  <r>
    <x v="28155"/>
    <x v="15"/>
    <x v="1"/>
    <x v="1"/>
    <x v="1"/>
  </r>
  <r>
    <x v="28156"/>
    <x v="10"/>
    <x v="2"/>
    <x v="0"/>
    <x v="0"/>
  </r>
  <r>
    <x v="28157"/>
    <x v="10"/>
    <x v="2"/>
    <x v="0"/>
    <x v="0"/>
  </r>
  <r>
    <x v="28158"/>
    <x v="15"/>
    <x v="0"/>
    <x v="0"/>
    <x v="0"/>
  </r>
  <r>
    <x v="28159"/>
    <x v="1"/>
    <x v="1"/>
    <x v="1"/>
    <x v="1"/>
  </r>
  <r>
    <x v="28160"/>
    <x v="10"/>
    <x v="2"/>
    <x v="0"/>
    <x v="0"/>
  </r>
  <r>
    <x v="28161"/>
    <x v="14"/>
    <x v="0"/>
    <x v="0"/>
    <x v="0"/>
  </r>
  <r>
    <x v="28162"/>
    <x v="14"/>
    <x v="2"/>
    <x v="0"/>
    <x v="0"/>
  </r>
  <r>
    <x v="28163"/>
    <x v="14"/>
    <x v="1"/>
    <x v="1"/>
    <x v="1"/>
  </r>
  <r>
    <x v="28164"/>
    <x v="18"/>
    <x v="0"/>
    <x v="0"/>
    <x v="0"/>
  </r>
  <r>
    <x v="28165"/>
    <x v="3"/>
    <x v="2"/>
    <x v="0"/>
    <x v="0"/>
  </r>
  <r>
    <x v="28166"/>
    <x v="14"/>
    <x v="2"/>
    <x v="0"/>
    <x v="0"/>
  </r>
  <r>
    <x v="28167"/>
    <x v="10"/>
    <x v="2"/>
    <x v="0"/>
    <x v="0"/>
  </r>
  <r>
    <x v="28168"/>
    <x v="16"/>
    <x v="0"/>
    <x v="0"/>
    <x v="0"/>
  </r>
  <r>
    <x v="28169"/>
    <x v="14"/>
    <x v="1"/>
    <x v="1"/>
    <x v="1"/>
  </r>
  <r>
    <x v="28170"/>
    <x v="3"/>
    <x v="1"/>
    <x v="1"/>
    <x v="1"/>
  </r>
  <r>
    <x v="28171"/>
    <x v="1"/>
    <x v="1"/>
    <x v="1"/>
    <x v="1"/>
  </r>
  <r>
    <x v="28172"/>
    <x v="10"/>
    <x v="2"/>
    <x v="0"/>
    <x v="0"/>
  </r>
  <r>
    <x v="28173"/>
    <x v="14"/>
    <x v="2"/>
    <x v="0"/>
    <x v="0"/>
  </r>
  <r>
    <x v="28174"/>
    <x v="0"/>
    <x v="1"/>
    <x v="1"/>
    <x v="1"/>
  </r>
  <r>
    <x v="28175"/>
    <x v="0"/>
    <x v="1"/>
    <x v="1"/>
    <x v="1"/>
  </r>
  <r>
    <x v="28176"/>
    <x v="15"/>
    <x v="1"/>
    <x v="1"/>
    <x v="1"/>
  </r>
  <r>
    <x v="28177"/>
    <x v="1"/>
    <x v="2"/>
    <x v="0"/>
    <x v="0"/>
  </r>
  <r>
    <x v="28178"/>
    <x v="17"/>
    <x v="1"/>
    <x v="1"/>
    <x v="1"/>
  </r>
  <r>
    <x v="28179"/>
    <x v="1"/>
    <x v="1"/>
    <x v="1"/>
    <x v="1"/>
  </r>
  <r>
    <x v="28180"/>
    <x v="9"/>
    <x v="2"/>
    <x v="2"/>
    <x v="0"/>
  </r>
  <r>
    <x v="28181"/>
    <x v="9"/>
    <x v="0"/>
    <x v="0"/>
    <x v="0"/>
  </r>
  <r>
    <x v="28182"/>
    <x v="1"/>
    <x v="2"/>
    <x v="0"/>
    <x v="0"/>
  </r>
  <r>
    <x v="28183"/>
    <x v="15"/>
    <x v="0"/>
    <x v="0"/>
    <x v="0"/>
  </r>
  <r>
    <x v="28184"/>
    <x v="17"/>
    <x v="0"/>
    <x v="0"/>
    <x v="0"/>
  </r>
  <r>
    <x v="28185"/>
    <x v="18"/>
    <x v="1"/>
    <x v="1"/>
    <x v="1"/>
  </r>
  <r>
    <x v="28186"/>
    <x v="17"/>
    <x v="0"/>
    <x v="0"/>
    <x v="0"/>
  </r>
  <r>
    <x v="28187"/>
    <x v="14"/>
    <x v="1"/>
    <x v="1"/>
    <x v="1"/>
  </r>
  <r>
    <x v="28188"/>
    <x v="10"/>
    <x v="1"/>
    <x v="1"/>
    <x v="1"/>
  </r>
  <r>
    <x v="28189"/>
    <x v="3"/>
    <x v="0"/>
    <x v="0"/>
    <x v="0"/>
  </r>
  <r>
    <x v="28190"/>
    <x v="10"/>
    <x v="2"/>
    <x v="0"/>
    <x v="0"/>
  </r>
  <r>
    <x v="28191"/>
    <x v="10"/>
    <x v="2"/>
    <x v="0"/>
    <x v="0"/>
  </r>
  <r>
    <x v="28192"/>
    <x v="0"/>
    <x v="0"/>
    <x v="0"/>
    <x v="0"/>
  </r>
  <r>
    <x v="28193"/>
    <x v="9"/>
    <x v="1"/>
    <x v="1"/>
    <x v="1"/>
  </r>
  <r>
    <x v="28194"/>
    <x v="1"/>
    <x v="1"/>
    <x v="1"/>
    <x v="1"/>
  </r>
  <r>
    <x v="28195"/>
    <x v="9"/>
    <x v="0"/>
    <x v="0"/>
    <x v="0"/>
  </r>
  <r>
    <x v="28196"/>
    <x v="7"/>
    <x v="1"/>
    <x v="1"/>
    <x v="1"/>
  </r>
  <r>
    <x v="28197"/>
    <x v="9"/>
    <x v="2"/>
    <x v="0"/>
    <x v="0"/>
  </r>
  <r>
    <x v="28198"/>
    <x v="0"/>
    <x v="2"/>
    <x v="0"/>
    <x v="0"/>
  </r>
  <r>
    <x v="28199"/>
    <x v="4"/>
    <x v="1"/>
    <x v="1"/>
    <x v="1"/>
  </r>
  <r>
    <x v="28200"/>
    <x v="10"/>
    <x v="2"/>
    <x v="0"/>
    <x v="0"/>
  </r>
  <r>
    <x v="28201"/>
    <x v="10"/>
    <x v="2"/>
    <x v="0"/>
    <x v="0"/>
  </r>
  <r>
    <x v="28202"/>
    <x v="9"/>
    <x v="2"/>
    <x v="0"/>
    <x v="0"/>
  </r>
  <r>
    <x v="28203"/>
    <x v="0"/>
    <x v="2"/>
    <x v="0"/>
    <x v="0"/>
  </r>
  <r>
    <x v="28204"/>
    <x v="3"/>
    <x v="2"/>
    <x v="0"/>
    <x v="0"/>
  </r>
  <r>
    <x v="28205"/>
    <x v="12"/>
    <x v="2"/>
    <x v="0"/>
    <x v="0"/>
  </r>
  <r>
    <x v="28206"/>
    <x v="0"/>
    <x v="0"/>
    <x v="0"/>
    <x v="0"/>
  </r>
  <r>
    <x v="28207"/>
    <x v="9"/>
    <x v="0"/>
    <x v="0"/>
    <x v="0"/>
  </r>
  <r>
    <x v="28208"/>
    <x v="0"/>
    <x v="2"/>
    <x v="0"/>
    <x v="0"/>
  </r>
  <r>
    <x v="28209"/>
    <x v="0"/>
    <x v="2"/>
    <x v="0"/>
    <x v="0"/>
  </r>
  <r>
    <x v="28210"/>
    <x v="9"/>
    <x v="2"/>
    <x v="0"/>
    <x v="0"/>
  </r>
  <r>
    <x v="28211"/>
    <x v="9"/>
    <x v="2"/>
    <x v="2"/>
    <x v="0"/>
  </r>
  <r>
    <x v="28212"/>
    <x v="10"/>
    <x v="0"/>
    <x v="0"/>
    <x v="0"/>
  </r>
  <r>
    <x v="28213"/>
    <x v="0"/>
    <x v="0"/>
    <x v="0"/>
    <x v="0"/>
  </r>
  <r>
    <x v="28214"/>
    <x v="3"/>
    <x v="2"/>
    <x v="0"/>
    <x v="0"/>
  </r>
  <r>
    <x v="28215"/>
    <x v="3"/>
    <x v="2"/>
    <x v="0"/>
    <x v="0"/>
  </r>
  <r>
    <x v="28216"/>
    <x v="9"/>
    <x v="2"/>
    <x v="0"/>
    <x v="0"/>
  </r>
  <r>
    <x v="28217"/>
    <x v="9"/>
    <x v="2"/>
    <x v="0"/>
    <x v="0"/>
  </r>
  <r>
    <x v="28218"/>
    <x v="1"/>
    <x v="0"/>
    <x v="0"/>
    <x v="0"/>
  </r>
  <r>
    <x v="28218"/>
    <x v="1"/>
    <x v="2"/>
    <x v="0"/>
    <x v="0"/>
  </r>
  <r>
    <x v="28219"/>
    <x v="9"/>
    <x v="1"/>
    <x v="1"/>
    <x v="1"/>
  </r>
  <r>
    <x v="28220"/>
    <x v="12"/>
    <x v="1"/>
    <x v="1"/>
    <x v="1"/>
  </r>
  <r>
    <x v="28221"/>
    <x v="3"/>
    <x v="1"/>
    <x v="1"/>
    <x v="1"/>
  </r>
  <r>
    <x v="28222"/>
    <x v="3"/>
    <x v="1"/>
    <x v="1"/>
    <x v="1"/>
  </r>
  <r>
    <x v="28223"/>
    <x v="3"/>
    <x v="1"/>
    <x v="1"/>
    <x v="1"/>
  </r>
  <r>
    <x v="28224"/>
    <x v="3"/>
    <x v="1"/>
    <x v="1"/>
    <x v="1"/>
  </r>
  <r>
    <x v="28225"/>
    <x v="1"/>
    <x v="1"/>
    <x v="1"/>
    <x v="1"/>
  </r>
  <r>
    <x v="28226"/>
    <x v="14"/>
    <x v="1"/>
    <x v="1"/>
    <x v="1"/>
  </r>
  <r>
    <x v="28227"/>
    <x v="9"/>
    <x v="1"/>
    <x v="1"/>
    <x v="1"/>
  </r>
  <r>
    <x v="28228"/>
    <x v="9"/>
    <x v="1"/>
    <x v="1"/>
    <x v="1"/>
  </r>
  <r>
    <x v="28229"/>
    <x v="9"/>
    <x v="1"/>
    <x v="1"/>
    <x v="1"/>
  </r>
  <r>
    <x v="28230"/>
    <x v="16"/>
    <x v="0"/>
    <x v="0"/>
    <x v="0"/>
  </r>
  <r>
    <x v="28231"/>
    <x v="15"/>
    <x v="0"/>
    <x v="0"/>
    <x v="0"/>
  </r>
  <r>
    <x v="28232"/>
    <x v="14"/>
    <x v="0"/>
    <x v="0"/>
    <x v="0"/>
  </r>
  <r>
    <x v="28233"/>
    <x v="0"/>
    <x v="0"/>
    <x v="0"/>
    <x v="0"/>
  </r>
  <r>
    <x v="28234"/>
    <x v="20"/>
    <x v="0"/>
    <x v="0"/>
    <x v="0"/>
  </r>
  <r>
    <x v="28235"/>
    <x v="18"/>
    <x v="0"/>
    <x v="0"/>
    <x v="0"/>
  </r>
  <r>
    <x v="28236"/>
    <x v="9"/>
    <x v="0"/>
    <x v="0"/>
    <x v="0"/>
  </r>
  <r>
    <x v="28237"/>
    <x v="10"/>
    <x v="0"/>
    <x v="0"/>
    <x v="0"/>
  </r>
  <r>
    <x v="28238"/>
    <x v="10"/>
    <x v="2"/>
    <x v="2"/>
    <x v="0"/>
  </r>
  <r>
    <x v="28239"/>
    <x v="12"/>
    <x v="2"/>
    <x v="0"/>
    <x v="0"/>
  </r>
  <r>
    <x v="28240"/>
    <x v="12"/>
    <x v="2"/>
    <x v="0"/>
    <x v="0"/>
  </r>
  <r>
    <x v="28241"/>
    <x v="9"/>
    <x v="2"/>
    <x v="0"/>
    <x v="0"/>
  </r>
  <r>
    <x v="28242"/>
    <x v="3"/>
    <x v="1"/>
    <x v="1"/>
    <x v="1"/>
  </r>
  <r>
    <x v="28243"/>
    <x v="12"/>
    <x v="1"/>
    <x v="1"/>
    <x v="1"/>
  </r>
  <r>
    <x v="28244"/>
    <x v="0"/>
    <x v="1"/>
    <x v="1"/>
    <x v="1"/>
  </r>
  <r>
    <x v="28245"/>
    <x v="0"/>
    <x v="1"/>
    <x v="1"/>
    <x v="1"/>
  </r>
  <r>
    <x v="28246"/>
    <x v="1"/>
    <x v="1"/>
    <x v="1"/>
    <x v="1"/>
  </r>
  <r>
    <x v="28247"/>
    <x v="9"/>
    <x v="1"/>
    <x v="1"/>
    <x v="1"/>
  </r>
  <r>
    <x v="28248"/>
    <x v="0"/>
    <x v="1"/>
    <x v="1"/>
    <x v="1"/>
  </r>
  <r>
    <x v="28249"/>
    <x v="9"/>
    <x v="1"/>
    <x v="1"/>
    <x v="1"/>
  </r>
  <r>
    <x v="28250"/>
    <x v="3"/>
    <x v="0"/>
    <x v="0"/>
    <x v="0"/>
  </r>
  <r>
    <x v="28251"/>
    <x v="7"/>
    <x v="2"/>
    <x v="0"/>
    <x v="0"/>
  </r>
  <r>
    <x v="28252"/>
    <x v="16"/>
    <x v="0"/>
    <x v="0"/>
    <x v="0"/>
  </r>
  <r>
    <x v="28253"/>
    <x v="1"/>
    <x v="0"/>
    <x v="0"/>
    <x v="0"/>
  </r>
  <r>
    <x v="28254"/>
    <x v="15"/>
    <x v="1"/>
    <x v="1"/>
    <x v="1"/>
  </r>
  <r>
    <x v="28255"/>
    <x v="7"/>
    <x v="0"/>
    <x v="0"/>
    <x v="0"/>
  </r>
  <r>
    <x v="28256"/>
    <x v="9"/>
    <x v="2"/>
    <x v="0"/>
    <x v="0"/>
  </r>
  <r>
    <x v="28257"/>
    <x v="4"/>
    <x v="2"/>
    <x v="0"/>
    <x v="0"/>
  </r>
  <r>
    <x v="28258"/>
    <x v="12"/>
    <x v="2"/>
    <x v="0"/>
    <x v="0"/>
  </r>
  <r>
    <x v="28259"/>
    <x v="4"/>
    <x v="2"/>
    <x v="0"/>
    <x v="0"/>
  </r>
  <r>
    <x v="28260"/>
    <x v="10"/>
    <x v="1"/>
    <x v="1"/>
    <x v="1"/>
  </r>
  <r>
    <x v="28261"/>
    <x v="3"/>
    <x v="2"/>
    <x v="0"/>
    <x v="0"/>
  </r>
  <r>
    <x v="28262"/>
    <x v="9"/>
    <x v="0"/>
    <x v="0"/>
    <x v="0"/>
  </r>
  <r>
    <x v="28263"/>
    <x v="9"/>
    <x v="2"/>
    <x v="0"/>
    <x v="0"/>
  </r>
  <r>
    <x v="28264"/>
    <x v="4"/>
    <x v="2"/>
    <x v="0"/>
    <x v="0"/>
  </r>
  <r>
    <x v="28265"/>
    <x v="14"/>
    <x v="2"/>
    <x v="0"/>
    <x v="0"/>
  </r>
  <r>
    <x v="28266"/>
    <x v="9"/>
    <x v="2"/>
    <x v="0"/>
    <x v="0"/>
  </r>
  <r>
    <x v="28267"/>
    <x v="0"/>
    <x v="2"/>
    <x v="0"/>
    <x v="0"/>
  </r>
  <r>
    <x v="28268"/>
    <x v="9"/>
    <x v="0"/>
    <x v="0"/>
    <x v="0"/>
  </r>
  <r>
    <x v="28269"/>
    <x v="0"/>
    <x v="2"/>
    <x v="2"/>
    <x v="0"/>
  </r>
  <r>
    <x v="28270"/>
    <x v="10"/>
    <x v="2"/>
    <x v="0"/>
    <x v="0"/>
  </r>
  <r>
    <x v="28271"/>
    <x v="9"/>
    <x v="2"/>
    <x v="0"/>
    <x v="0"/>
  </r>
  <r>
    <x v="28272"/>
    <x v="14"/>
    <x v="2"/>
    <x v="0"/>
    <x v="0"/>
  </r>
  <r>
    <x v="28273"/>
    <x v="0"/>
    <x v="2"/>
    <x v="0"/>
    <x v="0"/>
  </r>
  <r>
    <x v="28274"/>
    <x v="9"/>
    <x v="2"/>
    <x v="0"/>
    <x v="0"/>
  </r>
  <r>
    <x v="28275"/>
    <x v="3"/>
    <x v="2"/>
    <x v="0"/>
    <x v="0"/>
  </r>
  <r>
    <x v="28276"/>
    <x v="3"/>
    <x v="2"/>
    <x v="0"/>
    <x v="0"/>
  </r>
  <r>
    <x v="28277"/>
    <x v="12"/>
    <x v="0"/>
    <x v="0"/>
    <x v="0"/>
  </r>
  <r>
    <x v="28278"/>
    <x v="10"/>
    <x v="1"/>
    <x v="1"/>
    <x v="1"/>
  </r>
  <r>
    <x v="28279"/>
    <x v="14"/>
    <x v="1"/>
    <x v="1"/>
    <x v="1"/>
  </r>
  <r>
    <x v="28280"/>
    <x v="0"/>
    <x v="1"/>
    <x v="1"/>
    <x v="1"/>
  </r>
  <r>
    <x v="28281"/>
    <x v="9"/>
    <x v="1"/>
    <x v="1"/>
    <x v="1"/>
  </r>
  <r>
    <x v="28282"/>
    <x v="9"/>
    <x v="1"/>
    <x v="1"/>
    <x v="1"/>
  </r>
  <r>
    <x v="28283"/>
    <x v="12"/>
    <x v="2"/>
    <x v="0"/>
    <x v="0"/>
  </r>
  <r>
    <x v="28284"/>
    <x v="0"/>
    <x v="0"/>
    <x v="0"/>
    <x v="0"/>
  </r>
  <r>
    <x v="28285"/>
    <x v="0"/>
    <x v="2"/>
    <x v="0"/>
    <x v="0"/>
  </r>
  <r>
    <x v="28286"/>
    <x v="7"/>
    <x v="2"/>
    <x v="0"/>
    <x v="0"/>
  </r>
  <r>
    <x v="28287"/>
    <x v="1"/>
    <x v="0"/>
    <x v="0"/>
    <x v="0"/>
  </r>
  <r>
    <x v="28288"/>
    <x v="4"/>
    <x v="0"/>
    <x v="0"/>
    <x v="0"/>
  </r>
  <r>
    <x v="28289"/>
    <x v="0"/>
    <x v="0"/>
    <x v="0"/>
    <x v="0"/>
  </r>
  <r>
    <x v="28290"/>
    <x v="7"/>
    <x v="0"/>
    <x v="0"/>
    <x v="0"/>
  </r>
  <r>
    <x v="28291"/>
    <x v="9"/>
    <x v="2"/>
    <x v="0"/>
    <x v="0"/>
  </r>
  <r>
    <x v="28292"/>
    <x v="10"/>
    <x v="2"/>
    <x v="0"/>
    <x v="0"/>
  </r>
  <r>
    <x v="28293"/>
    <x v="9"/>
    <x v="0"/>
    <x v="0"/>
    <x v="0"/>
  </r>
  <r>
    <x v="28294"/>
    <x v="9"/>
    <x v="2"/>
    <x v="0"/>
    <x v="0"/>
  </r>
  <r>
    <x v="28295"/>
    <x v="9"/>
    <x v="2"/>
    <x v="0"/>
    <x v="0"/>
  </r>
  <r>
    <x v="28296"/>
    <x v="9"/>
    <x v="2"/>
    <x v="2"/>
    <x v="0"/>
  </r>
  <r>
    <x v="28297"/>
    <x v="14"/>
    <x v="0"/>
    <x v="0"/>
    <x v="0"/>
  </r>
  <r>
    <x v="28298"/>
    <x v="3"/>
    <x v="2"/>
    <x v="0"/>
    <x v="0"/>
  </r>
  <r>
    <x v="28299"/>
    <x v="3"/>
    <x v="2"/>
    <x v="0"/>
    <x v="0"/>
  </r>
  <r>
    <x v="28300"/>
    <x v="9"/>
    <x v="2"/>
    <x v="0"/>
    <x v="0"/>
  </r>
  <r>
    <x v="28301"/>
    <x v="14"/>
    <x v="2"/>
    <x v="0"/>
    <x v="0"/>
  </r>
  <r>
    <x v="28302"/>
    <x v="10"/>
    <x v="0"/>
    <x v="0"/>
    <x v="0"/>
  </r>
  <r>
    <x v="28303"/>
    <x v="0"/>
    <x v="0"/>
    <x v="0"/>
    <x v="0"/>
  </r>
  <r>
    <x v="28304"/>
    <x v="3"/>
    <x v="2"/>
    <x v="0"/>
    <x v="0"/>
  </r>
  <r>
    <x v="28305"/>
    <x v="10"/>
    <x v="2"/>
    <x v="0"/>
    <x v="0"/>
  </r>
  <r>
    <x v="28306"/>
    <x v="0"/>
    <x v="2"/>
    <x v="0"/>
    <x v="0"/>
  </r>
  <r>
    <x v="28307"/>
    <x v="12"/>
    <x v="1"/>
    <x v="1"/>
    <x v="1"/>
  </r>
  <r>
    <x v="28308"/>
    <x v="19"/>
    <x v="1"/>
    <x v="1"/>
    <x v="1"/>
  </r>
  <r>
    <x v="28309"/>
    <x v="3"/>
    <x v="1"/>
    <x v="1"/>
    <x v="1"/>
  </r>
  <r>
    <x v="28310"/>
    <x v="16"/>
    <x v="0"/>
    <x v="0"/>
    <x v="0"/>
  </r>
  <r>
    <x v="28311"/>
    <x v="0"/>
    <x v="2"/>
    <x v="0"/>
    <x v="0"/>
  </r>
  <r>
    <x v="28312"/>
    <x v="16"/>
    <x v="1"/>
    <x v="1"/>
    <x v="1"/>
  </r>
  <r>
    <x v="28313"/>
    <x v="12"/>
    <x v="2"/>
    <x v="0"/>
    <x v="0"/>
  </r>
  <r>
    <x v="28314"/>
    <x v="4"/>
    <x v="2"/>
    <x v="0"/>
    <x v="0"/>
  </r>
  <r>
    <x v="28315"/>
    <x v="1"/>
    <x v="2"/>
    <x v="2"/>
    <x v="0"/>
  </r>
  <r>
    <x v="28316"/>
    <x v="14"/>
    <x v="1"/>
    <x v="1"/>
    <x v="1"/>
  </r>
  <r>
    <x v="28317"/>
    <x v="12"/>
    <x v="2"/>
    <x v="0"/>
    <x v="0"/>
  </r>
  <r>
    <x v="28318"/>
    <x v="0"/>
    <x v="2"/>
    <x v="0"/>
    <x v="0"/>
  </r>
  <r>
    <x v="28319"/>
    <x v="0"/>
    <x v="1"/>
    <x v="1"/>
    <x v="1"/>
  </r>
  <r>
    <x v="28320"/>
    <x v="9"/>
    <x v="2"/>
    <x v="0"/>
    <x v="0"/>
  </r>
  <r>
    <x v="28321"/>
    <x v="1"/>
    <x v="2"/>
    <x v="0"/>
    <x v="0"/>
  </r>
  <r>
    <x v="28322"/>
    <x v="0"/>
    <x v="2"/>
    <x v="0"/>
    <x v="0"/>
  </r>
  <r>
    <x v="28323"/>
    <x v="9"/>
    <x v="2"/>
    <x v="0"/>
    <x v="0"/>
  </r>
  <r>
    <x v="28324"/>
    <x v="10"/>
    <x v="2"/>
    <x v="0"/>
    <x v="0"/>
  </r>
  <r>
    <x v="28325"/>
    <x v="14"/>
    <x v="2"/>
    <x v="0"/>
    <x v="0"/>
  </r>
  <r>
    <x v="28326"/>
    <x v="0"/>
    <x v="2"/>
    <x v="0"/>
    <x v="0"/>
  </r>
  <r>
    <x v="28327"/>
    <x v="3"/>
    <x v="2"/>
    <x v="0"/>
    <x v="0"/>
  </r>
  <r>
    <x v="28328"/>
    <x v="10"/>
    <x v="2"/>
    <x v="0"/>
    <x v="0"/>
  </r>
  <r>
    <x v="28329"/>
    <x v="0"/>
    <x v="2"/>
    <x v="0"/>
    <x v="0"/>
  </r>
  <r>
    <x v="28330"/>
    <x v="9"/>
    <x v="2"/>
    <x v="0"/>
    <x v="0"/>
  </r>
  <r>
    <x v="28331"/>
    <x v="12"/>
    <x v="2"/>
    <x v="0"/>
    <x v="0"/>
  </r>
  <r>
    <x v="28332"/>
    <x v="0"/>
    <x v="0"/>
    <x v="0"/>
    <x v="0"/>
  </r>
  <r>
    <x v="28333"/>
    <x v="9"/>
    <x v="2"/>
    <x v="0"/>
    <x v="0"/>
  </r>
  <r>
    <x v="28334"/>
    <x v="3"/>
    <x v="2"/>
    <x v="0"/>
    <x v="0"/>
  </r>
  <r>
    <x v="28335"/>
    <x v="1"/>
    <x v="0"/>
    <x v="0"/>
    <x v="0"/>
  </r>
  <r>
    <x v="28336"/>
    <x v="12"/>
    <x v="2"/>
    <x v="0"/>
    <x v="0"/>
  </r>
  <r>
    <x v="28337"/>
    <x v="9"/>
    <x v="0"/>
    <x v="0"/>
    <x v="0"/>
  </r>
  <r>
    <x v="28338"/>
    <x v="9"/>
    <x v="2"/>
    <x v="0"/>
    <x v="0"/>
  </r>
  <r>
    <x v="28339"/>
    <x v="3"/>
    <x v="2"/>
    <x v="0"/>
    <x v="0"/>
  </r>
  <r>
    <x v="28340"/>
    <x v="3"/>
    <x v="2"/>
    <x v="0"/>
    <x v="0"/>
  </r>
  <r>
    <x v="28341"/>
    <x v="9"/>
    <x v="2"/>
    <x v="0"/>
    <x v="0"/>
  </r>
  <r>
    <x v="28342"/>
    <x v="9"/>
    <x v="2"/>
    <x v="0"/>
    <x v="0"/>
  </r>
  <r>
    <x v="28343"/>
    <x v="10"/>
    <x v="0"/>
    <x v="0"/>
    <x v="0"/>
  </r>
  <r>
    <x v="28344"/>
    <x v="9"/>
    <x v="2"/>
    <x v="0"/>
    <x v="0"/>
  </r>
  <r>
    <x v="28345"/>
    <x v="14"/>
    <x v="2"/>
    <x v="0"/>
    <x v="0"/>
  </r>
  <r>
    <x v="28346"/>
    <x v="3"/>
    <x v="2"/>
    <x v="0"/>
    <x v="0"/>
  </r>
  <r>
    <x v="28347"/>
    <x v="9"/>
    <x v="2"/>
    <x v="0"/>
    <x v="0"/>
  </r>
  <r>
    <x v="28348"/>
    <x v="9"/>
    <x v="0"/>
    <x v="0"/>
    <x v="0"/>
  </r>
  <r>
    <x v="28349"/>
    <x v="9"/>
    <x v="2"/>
    <x v="0"/>
    <x v="0"/>
  </r>
  <r>
    <x v="28350"/>
    <x v="0"/>
    <x v="2"/>
    <x v="0"/>
    <x v="0"/>
  </r>
  <r>
    <x v="28351"/>
    <x v="1"/>
    <x v="2"/>
    <x v="0"/>
    <x v="0"/>
  </r>
  <r>
    <x v="28352"/>
    <x v="9"/>
    <x v="2"/>
    <x v="2"/>
    <x v="0"/>
  </r>
  <r>
    <x v="28353"/>
    <x v="4"/>
    <x v="2"/>
    <x v="0"/>
    <x v="0"/>
  </r>
  <r>
    <x v="28354"/>
    <x v="12"/>
    <x v="1"/>
    <x v="1"/>
    <x v="1"/>
  </r>
  <r>
    <x v="28355"/>
    <x v="9"/>
    <x v="1"/>
    <x v="1"/>
    <x v="1"/>
  </r>
  <r>
    <x v="28356"/>
    <x v="9"/>
    <x v="1"/>
    <x v="1"/>
    <x v="1"/>
  </r>
  <r>
    <x v="28357"/>
    <x v="4"/>
    <x v="1"/>
    <x v="1"/>
    <x v="1"/>
  </r>
  <r>
    <x v="28358"/>
    <x v="1"/>
    <x v="1"/>
    <x v="1"/>
    <x v="1"/>
  </r>
  <r>
    <x v="28359"/>
    <x v="3"/>
    <x v="1"/>
    <x v="1"/>
    <x v="1"/>
  </r>
  <r>
    <x v="28360"/>
    <x v="9"/>
    <x v="1"/>
    <x v="1"/>
    <x v="1"/>
  </r>
  <r>
    <x v="28361"/>
    <x v="16"/>
    <x v="1"/>
    <x v="1"/>
    <x v="1"/>
  </r>
  <r>
    <x v="28362"/>
    <x v="3"/>
    <x v="1"/>
    <x v="1"/>
    <x v="1"/>
  </r>
  <r>
    <x v="28363"/>
    <x v="10"/>
    <x v="1"/>
    <x v="1"/>
    <x v="1"/>
  </r>
  <r>
    <x v="28364"/>
    <x v="0"/>
    <x v="1"/>
    <x v="1"/>
    <x v="1"/>
  </r>
  <r>
    <x v="28365"/>
    <x v="10"/>
    <x v="1"/>
    <x v="1"/>
    <x v="1"/>
  </r>
  <r>
    <x v="28366"/>
    <x v="9"/>
    <x v="1"/>
    <x v="1"/>
    <x v="1"/>
  </r>
  <r>
    <x v="28367"/>
    <x v="4"/>
    <x v="1"/>
    <x v="1"/>
    <x v="1"/>
  </r>
  <r>
    <x v="28368"/>
    <x v="9"/>
    <x v="1"/>
    <x v="1"/>
    <x v="1"/>
  </r>
  <r>
    <x v="28369"/>
    <x v="9"/>
    <x v="1"/>
    <x v="1"/>
    <x v="1"/>
  </r>
  <r>
    <x v="28370"/>
    <x v="4"/>
    <x v="2"/>
    <x v="0"/>
    <x v="0"/>
  </r>
  <r>
    <x v="28371"/>
    <x v="4"/>
    <x v="2"/>
    <x v="0"/>
    <x v="0"/>
  </r>
  <r>
    <x v="28372"/>
    <x v="17"/>
    <x v="0"/>
    <x v="0"/>
    <x v="0"/>
  </r>
  <r>
    <x v="28373"/>
    <x v="1"/>
    <x v="0"/>
    <x v="0"/>
    <x v="0"/>
  </r>
  <r>
    <x v="28374"/>
    <x v="14"/>
    <x v="1"/>
    <x v="1"/>
    <x v="1"/>
  </r>
  <r>
    <x v="28375"/>
    <x v="10"/>
    <x v="2"/>
    <x v="0"/>
    <x v="0"/>
  </r>
  <r>
    <x v="28376"/>
    <x v="14"/>
    <x v="0"/>
    <x v="0"/>
    <x v="0"/>
  </r>
  <r>
    <x v="28377"/>
    <x v="16"/>
    <x v="0"/>
    <x v="0"/>
    <x v="0"/>
  </r>
  <r>
    <x v="28378"/>
    <x v="10"/>
    <x v="0"/>
    <x v="0"/>
    <x v="0"/>
  </r>
  <r>
    <x v="28379"/>
    <x v="12"/>
    <x v="2"/>
    <x v="0"/>
    <x v="0"/>
  </r>
  <r>
    <x v="28380"/>
    <x v="3"/>
    <x v="2"/>
    <x v="0"/>
    <x v="0"/>
  </r>
  <r>
    <x v="28381"/>
    <x v="9"/>
    <x v="2"/>
    <x v="0"/>
    <x v="0"/>
  </r>
  <r>
    <x v="28382"/>
    <x v="3"/>
    <x v="2"/>
    <x v="0"/>
    <x v="0"/>
  </r>
  <r>
    <x v="28383"/>
    <x v="9"/>
    <x v="0"/>
    <x v="0"/>
    <x v="0"/>
  </r>
  <r>
    <x v="28384"/>
    <x v="14"/>
    <x v="0"/>
    <x v="0"/>
    <x v="0"/>
  </r>
  <r>
    <x v="28385"/>
    <x v="3"/>
    <x v="2"/>
    <x v="0"/>
    <x v="0"/>
  </r>
  <r>
    <x v="28386"/>
    <x v="3"/>
    <x v="2"/>
    <x v="0"/>
    <x v="0"/>
  </r>
  <r>
    <x v="28387"/>
    <x v="17"/>
    <x v="2"/>
    <x v="0"/>
    <x v="0"/>
  </r>
  <r>
    <x v="28388"/>
    <x v="3"/>
    <x v="2"/>
    <x v="0"/>
    <x v="0"/>
  </r>
  <r>
    <x v="28389"/>
    <x v="0"/>
    <x v="2"/>
    <x v="0"/>
    <x v="0"/>
  </r>
  <r>
    <x v="28390"/>
    <x v="3"/>
    <x v="1"/>
    <x v="1"/>
    <x v="1"/>
  </r>
  <r>
    <x v="28391"/>
    <x v="3"/>
    <x v="1"/>
    <x v="1"/>
    <x v="1"/>
  </r>
  <r>
    <x v="28392"/>
    <x v="3"/>
    <x v="1"/>
    <x v="1"/>
    <x v="1"/>
  </r>
  <r>
    <x v="28393"/>
    <x v="9"/>
    <x v="1"/>
    <x v="1"/>
    <x v="1"/>
  </r>
  <r>
    <x v="28394"/>
    <x v="10"/>
    <x v="1"/>
    <x v="1"/>
    <x v="1"/>
  </r>
  <r>
    <x v="28395"/>
    <x v="9"/>
    <x v="1"/>
    <x v="1"/>
    <x v="1"/>
  </r>
  <r>
    <x v="28396"/>
    <x v="12"/>
    <x v="2"/>
    <x v="0"/>
    <x v="0"/>
  </r>
  <r>
    <x v="28397"/>
    <x v="4"/>
    <x v="2"/>
    <x v="0"/>
    <x v="0"/>
  </r>
  <r>
    <x v="28398"/>
    <x v="1"/>
    <x v="0"/>
    <x v="0"/>
    <x v="0"/>
  </r>
  <r>
    <x v="28399"/>
    <x v="4"/>
    <x v="2"/>
    <x v="0"/>
    <x v="0"/>
  </r>
  <r>
    <x v="28400"/>
    <x v="1"/>
    <x v="0"/>
    <x v="0"/>
    <x v="0"/>
  </r>
  <r>
    <x v="28401"/>
    <x v="12"/>
    <x v="2"/>
    <x v="0"/>
    <x v="0"/>
  </r>
  <r>
    <x v="28402"/>
    <x v="14"/>
    <x v="2"/>
    <x v="2"/>
    <x v="0"/>
  </r>
  <r>
    <x v="28403"/>
    <x v="3"/>
    <x v="2"/>
    <x v="0"/>
    <x v="0"/>
  </r>
  <r>
    <x v="28404"/>
    <x v="9"/>
    <x v="2"/>
    <x v="0"/>
    <x v="0"/>
  </r>
  <r>
    <x v="28405"/>
    <x v="12"/>
    <x v="0"/>
    <x v="0"/>
    <x v="0"/>
  </r>
  <r>
    <x v="28406"/>
    <x v="10"/>
    <x v="2"/>
    <x v="0"/>
    <x v="0"/>
  </r>
  <r>
    <x v="28407"/>
    <x v="9"/>
    <x v="2"/>
    <x v="0"/>
    <x v="0"/>
  </r>
  <r>
    <x v="28408"/>
    <x v="9"/>
    <x v="2"/>
    <x v="0"/>
    <x v="0"/>
  </r>
  <r>
    <x v="28409"/>
    <x v="3"/>
    <x v="2"/>
    <x v="0"/>
    <x v="0"/>
  </r>
  <r>
    <x v="28410"/>
    <x v="0"/>
    <x v="2"/>
    <x v="2"/>
    <x v="0"/>
  </r>
  <r>
    <x v="28411"/>
    <x v="0"/>
    <x v="0"/>
    <x v="0"/>
    <x v="0"/>
  </r>
  <r>
    <x v="28412"/>
    <x v="3"/>
    <x v="0"/>
    <x v="0"/>
    <x v="0"/>
  </r>
  <r>
    <x v="28413"/>
    <x v="3"/>
    <x v="0"/>
    <x v="0"/>
    <x v="0"/>
  </r>
  <r>
    <x v="28414"/>
    <x v="3"/>
    <x v="2"/>
    <x v="0"/>
    <x v="0"/>
  </r>
  <r>
    <x v="28415"/>
    <x v="16"/>
    <x v="2"/>
    <x v="0"/>
    <x v="0"/>
  </r>
  <r>
    <x v="28416"/>
    <x v="9"/>
    <x v="2"/>
    <x v="0"/>
    <x v="0"/>
  </r>
  <r>
    <x v="28417"/>
    <x v="9"/>
    <x v="2"/>
    <x v="0"/>
    <x v="0"/>
  </r>
  <r>
    <x v="28418"/>
    <x v="14"/>
    <x v="2"/>
    <x v="2"/>
    <x v="0"/>
  </r>
  <r>
    <x v="28419"/>
    <x v="14"/>
    <x v="0"/>
    <x v="0"/>
    <x v="0"/>
  </r>
  <r>
    <x v="28420"/>
    <x v="0"/>
    <x v="2"/>
    <x v="0"/>
    <x v="0"/>
  </r>
  <r>
    <x v="28421"/>
    <x v="14"/>
    <x v="2"/>
    <x v="0"/>
    <x v="0"/>
  </r>
  <r>
    <x v="28422"/>
    <x v="9"/>
    <x v="1"/>
    <x v="1"/>
    <x v="1"/>
  </r>
  <r>
    <x v="28423"/>
    <x v="10"/>
    <x v="1"/>
    <x v="1"/>
    <x v="1"/>
  </r>
  <r>
    <x v="28424"/>
    <x v="0"/>
    <x v="1"/>
    <x v="1"/>
    <x v="1"/>
  </r>
  <r>
    <x v="28425"/>
    <x v="9"/>
    <x v="1"/>
    <x v="1"/>
    <x v="1"/>
  </r>
  <r>
    <x v="28426"/>
    <x v="3"/>
    <x v="1"/>
    <x v="1"/>
    <x v="1"/>
  </r>
  <r>
    <x v="28427"/>
    <x v="0"/>
    <x v="1"/>
    <x v="1"/>
    <x v="1"/>
  </r>
  <r>
    <x v="28428"/>
    <x v="0"/>
    <x v="1"/>
    <x v="1"/>
    <x v="1"/>
  </r>
  <r>
    <x v="28429"/>
    <x v="1"/>
    <x v="0"/>
    <x v="0"/>
    <x v="0"/>
  </r>
  <r>
    <x v="28430"/>
    <x v="14"/>
    <x v="0"/>
    <x v="0"/>
    <x v="0"/>
  </r>
  <r>
    <x v="28431"/>
    <x v="14"/>
    <x v="2"/>
    <x v="0"/>
    <x v="0"/>
  </r>
  <r>
    <x v="28432"/>
    <x v="7"/>
    <x v="2"/>
    <x v="0"/>
    <x v="0"/>
  </r>
  <r>
    <x v="28433"/>
    <x v="4"/>
    <x v="2"/>
    <x v="0"/>
    <x v="0"/>
  </r>
  <r>
    <x v="28434"/>
    <x v="9"/>
    <x v="1"/>
    <x v="1"/>
    <x v="1"/>
  </r>
  <r>
    <x v="28435"/>
    <x v="0"/>
    <x v="2"/>
    <x v="0"/>
    <x v="0"/>
  </r>
  <r>
    <x v="28436"/>
    <x v="9"/>
    <x v="2"/>
    <x v="0"/>
    <x v="0"/>
  </r>
  <r>
    <x v="28437"/>
    <x v="3"/>
    <x v="2"/>
    <x v="0"/>
    <x v="0"/>
  </r>
  <r>
    <x v="28438"/>
    <x v="3"/>
    <x v="2"/>
    <x v="0"/>
    <x v="0"/>
  </r>
  <r>
    <x v="28439"/>
    <x v="9"/>
    <x v="2"/>
    <x v="0"/>
    <x v="0"/>
  </r>
  <r>
    <x v="28440"/>
    <x v="12"/>
    <x v="2"/>
    <x v="0"/>
    <x v="0"/>
  </r>
  <r>
    <x v="28441"/>
    <x v="10"/>
    <x v="0"/>
    <x v="0"/>
    <x v="0"/>
  </r>
  <r>
    <x v="28442"/>
    <x v="10"/>
    <x v="0"/>
    <x v="0"/>
    <x v="0"/>
  </r>
  <r>
    <x v="28443"/>
    <x v="10"/>
    <x v="2"/>
    <x v="0"/>
    <x v="2"/>
  </r>
  <r>
    <x v="28444"/>
    <x v="10"/>
    <x v="0"/>
    <x v="0"/>
    <x v="0"/>
  </r>
  <r>
    <x v="28445"/>
    <x v="0"/>
    <x v="0"/>
    <x v="0"/>
    <x v="0"/>
  </r>
  <r>
    <x v="28446"/>
    <x v="3"/>
    <x v="0"/>
    <x v="0"/>
    <x v="0"/>
  </r>
  <r>
    <x v="28447"/>
    <x v="3"/>
    <x v="2"/>
    <x v="0"/>
    <x v="0"/>
  </r>
  <r>
    <x v="28448"/>
    <x v="3"/>
    <x v="2"/>
    <x v="2"/>
    <x v="0"/>
  </r>
  <r>
    <x v="28449"/>
    <x v="1"/>
    <x v="2"/>
    <x v="0"/>
    <x v="0"/>
  </r>
  <r>
    <x v="28450"/>
    <x v="10"/>
    <x v="2"/>
    <x v="0"/>
    <x v="0"/>
  </r>
  <r>
    <x v="28451"/>
    <x v="12"/>
    <x v="2"/>
    <x v="0"/>
    <x v="0"/>
  </r>
  <r>
    <x v="28452"/>
    <x v="9"/>
    <x v="1"/>
    <x v="1"/>
    <x v="1"/>
  </r>
  <r>
    <x v="28453"/>
    <x v="9"/>
    <x v="1"/>
    <x v="1"/>
    <x v="1"/>
  </r>
  <r>
    <x v="28454"/>
    <x v="0"/>
    <x v="1"/>
    <x v="1"/>
    <x v="1"/>
  </r>
  <r>
    <x v="28455"/>
    <x v="9"/>
    <x v="1"/>
    <x v="1"/>
    <x v="1"/>
  </r>
  <r>
    <x v="28456"/>
    <x v="12"/>
    <x v="1"/>
    <x v="1"/>
    <x v="1"/>
  </r>
  <r>
    <x v="28457"/>
    <x v="9"/>
    <x v="1"/>
    <x v="1"/>
    <x v="1"/>
  </r>
  <r>
    <x v="28458"/>
    <x v="9"/>
    <x v="1"/>
    <x v="1"/>
    <x v="1"/>
  </r>
  <r>
    <x v="28459"/>
    <x v="3"/>
    <x v="1"/>
    <x v="1"/>
    <x v="1"/>
  </r>
  <r>
    <x v="28460"/>
    <x v="3"/>
    <x v="0"/>
    <x v="0"/>
    <x v="0"/>
  </r>
  <r>
    <x v="28461"/>
    <x v="20"/>
    <x v="1"/>
    <x v="1"/>
    <x v="1"/>
  </r>
  <r>
    <x v="28462"/>
    <x v="10"/>
    <x v="1"/>
    <x v="1"/>
    <x v="1"/>
  </r>
  <r>
    <x v="28463"/>
    <x v="12"/>
    <x v="2"/>
    <x v="0"/>
    <x v="0"/>
  </r>
  <r>
    <x v="28464"/>
    <x v="14"/>
    <x v="0"/>
    <x v="0"/>
    <x v="0"/>
  </r>
  <r>
    <x v="28465"/>
    <x v="0"/>
    <x v="0"/>
    <x v="0"/>
    <x v="0"/>
  </r>
  <r>
    <x v="28466"/>
    <x v="3"/>
    <x v="2"/>
    <x v="0"/>
    <x v="0"/>
  </r>
  <r>
    <x v="28467"/>
    <x v="4"/>
    <x v="0"/>
    <x v="0"/>
    <x v="0"/>
  </r>
  <r>
    <x v="28468"/>
    <x v="3"/>
    <x v="2"/>
    <x v="0"/>
    <x v="0"/>
  </r>
  <r>
    <x v="28469"/>
    <x v="3"/>
    <x v="2"/>
    <x v="0"/>
    <x v="0"/>
  </r>
  <r>
    <x v="28470"/>
    <x v="0"/>
    <x v="2"/>
    <x v="0"/>
    <x v="0"/>
  </r>
  <r>
    <x v="28471"/>
    <x v="14"/>
    <x v="2"/>
    <x v="0"/>
    <x v="0"/>
  </r>
  <r>
    <x v="28472"/>
    <x v="4"/>
    <x v="1"/>
    <x v="1"/>
    <x v="1"/>
  </r>
  <r>
    <x v="28473"/>
    <x v="1"/>
    <x v="2"/>
    <x v="0"/>
    <x v="0"/>
  </r>
  <r>
    <x v="28474"/>
    <x v="0"/>
    <x v="0"/>
    <x v="0"/>
    <x v="0"/>
  </r>
  <r>
    <x v="28475"/>
    <x v="9"/>
    <x v="0"/>
    <x v="0"/>
    <x v="0"/>
  </r>
  <r>
    <x v="28476"/>
    <x v="14"/>
    <x v="2"/>
    <x v="0"/>
    <x v="0"/>
  </r>
  <r>
    <x v="28477"/>
    <x v="9"/>
    <x v="2"/>
    <x v="0"/>
    <x v="0"/>
  </r>
  <r>
    <x v="28478"/>
    <x v="10"/>
    <x v="2"/>
    <x v="0"/>
    <x v="0"/>
  </r>
  <r>
    <x v="28479"/>
    <x v="12"/>
    <x v="0"/>
    <x v="0"/>
    <x v="0"/>
  </r>
  <r>
    <x v="28480"/>
    <x v="3"/>
    <x v="2"/>
    <x v="0"/>
    <x v="0"/>
  </r>
  <r>
    <x v="28481"/>
    <x v="3"/>
    <x v="2"/>
    <x v="0"/>
    <x v="0"/>
  </r>
  <r>
    <x v="28482"/>
    <x v="10"/>
    <x v="2"/>
    <x v="0"/>
    <x v="0"/>
  </r>
  <r>
    <x v="28483"/>
    <x v="3"/>
    <x v="2"/>
    <x v="0"/>
    <x v="0"/>
  </r>
  <r>
    <x v="28484"/>
    <x v="9"/>
    <x v="2"/>
    <x v="0"/>
    <x v="0"/>
  </r>
  <r>
    <x v="28485"/>
    <x v="0"/>
    <x v="2"/>
    <x v="0"/>
    <x v="0"/>
  </r>
  <r>
    <x v="28486"/>
    <x v="3"/>
    <x v="2"/>
    <x v="0"/>
    <x v="0"/>
  </r>
  <r>
    <x v="28487"/>
    <x v="9"/>
    <x v="2"/>
    <x v="2"/>
    <x v="0"/>
  </r>
  <r>
    <x v="28488"/>
    <x v="9"/>
    <x v="2"/>
    <x v="0"/>
    <x v="0"/>
  </r>
  <r>
    <x v="28489"/>
    <x v="0"/>
    <x v="2"/>
    <x v="0"/>
    <x v="0"/>
  </r>
  <r>
    <x v="28490"/>
    <x v="3"/>
    <x v="2"/>
    <x v="0"/>
    <x v="0"/>
  </r>
  <r>
    <x v="28491"/>
    <x v="12"/>
    <x v="2"/>
    <x v="2"/>
    <x v="0"/>
  </r>
  <r>
    <x v="28492"/>
    <x v="3"/>
    <x v="2"/>
    <x v="0"/>
    <x v="0"/>
  </r>
  <r>
    <x v="28493"/>
    <x v="0"/>
    <x v="2"/>
    <x v="0"/>
    <x v="0"/>
  </r>
  <r>
    <x v="28494"/>
    <x v="16"/>
    <x v="2"/>
    <x v="0"/>
    <x v="0"/>
  </r>
  <r>
    <x v="28495"/>
    <x v="1"/>
    <x v="2"/>
    <x v="0"/>
    <x v="0"/>
  </r>
  <r>
    <x v="28496"/>
    <x v="14"/>
    <x v="2"/>
    <x v="0"/>
    <x v="0"/>
  </r>
  <r>
    <x v="28497"/>
    <x v="3"/>
    <x v="2"/>
    <x v="0"/>
    <x v="0"/>
  </r>
  <r>
    <x v="28498"/>
    <x v="9"/>
    <x v="2"/>
    <x v="0"/>
    <x v="0"/>
  </r>
  <r>
    <x v="28499"/>
    <x v="0"/>
    <x v="2"/>
    <x v="0"/>
    <x v="0"/>
  </r>
  <r>
    <x v="28500"/>
    <x v="3"/>
    <x v="2"/>
    <x v="0"/>
    <x v="0"/>
  </r>
  <r>
    <x v="28501"/>
    <x v="9"/>
    <x v="2"/>
    <x v="0"/>
    <x v="0"/>
  </r>
  <r>
    <x v="28502"/>
    <x v="10"/>
    <x v="2"/>
    <x v="0"/>
    <x v="0"/>
  </r>
  <r>
    <x v="28503"/>
    <x v="0"/>
    <x v="2"/>
    <x v="0"/>
    <x v="0"/>
  </r>
  <r>
    <x v="28504"/>
    <x v="10"/>
    <x v="2"/>
    <x v="0"/>
    <x v="0"/>
  </r>
  <r>
    <x v="28505"/>
    <x v="3"/>
    <x v="0"/>
    <x v="0"/>
    <x v="0"/>
  </r>
  <r>
    <x v="28506"/>
    <x v="10"/>
    <x v="0"/>
    <x v="0"/>
    <x v="0"/>
  </r>
  <r>
    <x v="28507"/>
    <x v="3"/>
    <x v="2"/>
    <x v="2"/>
    <x v="0"/>
  </r>
  <r>
    <x v="28508"/>
    <x v="0"/>
    <x v="0"/>
    <x v="0"/>
    <x v="0"/>
  </r>
  <r>
    <x v="28509"/>
    <x v="9"/>
    <x v="2"/>
    <x v="0"/>
    <x v="0"/>
  </r>
  <r>
    <x v="28510"/>
    <x v="9"/>
    <x v="2"/>
    <x v="0"/>
    <x v="0"/>
  </r>
  <r>
    <x v="28511"/>
    <x v="9"/>
    <x v="2"/>
    <x v="0"/>
    <x v="0"/>
  </r>
  <r>
    <x v="28512"/>
    <x v="3"/>
    <x v="0"/>
    <x v="0"/>
    <x v="0"/>
  </r>
  <r>
    <x v="28513"/>
    <x v="3"/>
    <x v="2"/>
    <x v="0"/>
    <x v="0"/>
  </r>
  <r>
    <x v="28514"/>
    <x v="3"/>
    <x v="0"/>
    <x v="0"/>
    <x v="0"/>
  </r>
  <r>
    <x v="28515"/>
    <x v="0"/>
    <x v="0"/>
    <x v="0"/>
    <x v="0"/>
  </r>
  <r>
    <x v="28516"/>
    <x v="0"/>
    <x v="2"/>
    <x v="0"/>
    <x v="0"/>
  </r>
  <r>
    <x v="28517"/>
    <x v="9"/>
    <x v="0"/>
    <x v="0"/>
    <x v="0"/>
  </r>
  <r>
    <x v="28518"/>
    <x v="9"/>
    <x v="1"/>
    <x v="1"/>
    <x v="1"/>
  </r>
  <r>
    <x v="28519"/>
    <x v="16"/>
    <x v="1"/>
    <x v="1"/>
    <x v="1"/>
  </r>
  <r>
    <x v="28520"/>
    <x v="9"/>
    <x v="1"/>
    <x v="1"/>
    <x v="1"/>
  </r>
  <r>
    <x v="28521"/>
    <x v="4"/>
    <x v="1"/>
    <x v="1"/>
    <x v="1"/>
  </r>
  <r>
    <x v="28522"/>
    <x v="3"/>
    <x v="1"/>
    <x v="1"/>
    <x v="1"/>
  </r>
  <r>
    <x v="28523"/>
    <x v="9"/>
    <x v="1"/>
    <x v="1"/>
    <x v="1"/>
  </r>
  <r>
    <x v="28524"/>
    <x v="1"/>
    <x v="1"/>
    <x v="1"/>
    <x v="1"/>
  </r>
  <r>
    <x v="28525"/>
    <x v="9"/>
    <x v="1"/>
    <x v="1"/>
    <x v="1"/>
  </r>
  <r>
    <x v="28526"/>
    <x v="15"/>
    <x v="1"/>
    <x v="1"/>
    <x v="1"/>
  </r>
  <r>
    <x v="28527"/>
    <x v="9"/>
    <x v="1"/>
    <x v="1"/>
    <x v="1"/>
  </r>
  <r>
    <x v="28528"/>
    <x v="0"/>
    <x v="1"/>
    <x v="1"/>
    <x v="1"/>
  </r>
  <r>
    <x v="28529"/>
    <x v="0"/>
    <x v="1"/>
    <x v="1"/>
    <x v="1"/>
  </r>
  <r>
    <x v="28530"/>
    <x v="9"/>
    <x v="1"/>
    <x v="1"/>
    <x v="1"/>
  </r>
  <r>
    <x v="28531"/>
    <x v="10"/>
    <x v="1"/>
    <x v="1"/>
    <x v="1"/>
  </r>
  <r>
    <x v="28532"/>
    <x v="3"/>
    <x v="1"/>
    <x v="1"/>
    <x v="1"/>
  </r>
  <r>
    <x v="28533"/>
    <x v="12"/>
    <x v="1"/>
    <x v="1"/>
    <x v="1"/>
  </r>
  <r>
    <x v="28534"/>
    <x v="9"/>
    <x v="1"/>
    <x v="1"/>
    <x v="1"/>
  </r>
  <r>
    <x v="28535"/>
    <x v="3"/>
    <x v="1"/>
    <x v="1"/>
    <x v="1"/>
  </r>
  <r>
    <x v="28536"/>
    <x v="3"/>
    <x v="1"/>
    <x v="1"/>
    <x v="1"/>
  </r>
  <r>
    <x v="28537"/>
    <x v="12"/>
    <x v="1"/>
    <x v="1"/>
    <x v="1"/>
  </r>
  <r>
    <x v="28538"/>
    <x v="3"/>
    <x v="1"/>
    <x v="1"/>
    <x v="1"/>
  </r>
  <r>
    <x v="28539"/>
    <x v="0"/>
    <x v="1"/>
    <x v="1"/>
    <x v="1"/>
  </r>
  <r>
    <x v="28540"/>
    <x v="3"/>
    <x v="0"/>
    <x v="0"/>
    <x v="0"/>
  </r>
  <r>
    <x v="28541"/>
    <x v="4"/>
    <x v="2"/>
    <x v="0"/>
    <x v="0"/>
  </r>
  <r>
    <x v="28542"/>
    <x v="10"/>
    <x v="0"/>
    <x v="0"/>
    <x v="0"/>
  </r>
  <r>
    <x v="28543"/>
    <x v="14"/>
    <x v="0"/>
    <x v="0"/>
    <x v="0"/>
  </r>
  <r>
    <x v="28544"/>
    <x v="10"/>
    <x v="0"/>
    <x v="0"/>
    <x v="0"/>
  </r>
  <r>
    <x v="28545"/>
    <x v="17"/>
    <x v="0"/>
    <x v="0"/>
    <x v="0"/>
  </r>
  <r>
    <x v="28546"/>
    <x v="14"/>
    <x v="0"/>
    <x v="0"/>
    <x v="0"/>
  </r>
  <r>
    <x v="28547"/>
    <x v="14"/>
    <x v="1"/>
    <x v="1"/>
    <x v="1"/>
  </r>
  <r>
    <x v="28548"/>
    <x v="3"/>
    <x v="2"/>
    <x v="2"/>
    <x v="0"/>
  </r>
  <r>
    <x v="28549"/>
    <x v="9"/>
    <x v="2"/>
    <x v="0"/>
    <x v="0"/>
  </r>
  <r>
    <x v="28550"/>
    <x v="14"/>
    <x v="2"/>
    <x v="0"/>
    <x v="0"/>
  </r>
  <r>
    <x v="28551"/>
    <x v="0"/>
    <x v="0"/>
    <x v="0"/>
    <x v="0"/>
  </r>
  <r>
    <x v="28552"/>
    <x v="9"/>
    <x v="0"/>
    <x v="0"/>
    <x v="0"/>
  </r>
  <r>
    <x v="28553"/>
    <x v="3"/>
    <x v="1"/>
    <x v="1"/>
    <x v="1"/>
  </r>
  <r>
    <x v="28554"/>
    <x v="3"/>
    <x v="1"/>
    <x v="1"/>
    <x v="1"/>
  </r>
  <r>
    <x v="28555"/>
    <x v="9"/>
    <x v="1"/>
    <x v="1"/>
    <x v="1"/>
  </r>
  <r>
    <x v="28556"/>
    <x v="4"/>
    <x v="2"/>
    <x v="0"/>
    <x v="0"/>
  </r>
  <r>
    <x v="28557"/>
    <x v="0"/>
    <x v="2"/>
    <x v="0"/>
    <x v="0"/>
  </r>
  <r>
    <x v="28558"/>
    <x v="16"/>
    <x v="0"/>
    <x v="0"/>
    <x v="0"/>
  </r>
  <r>
    <x v="28559"/>
    <x v="4"/>
    <x v="2"/>
    <x v="0"/>
    <x v="0"/>
  </r>
  <r>
    <x v="28560"/>
    <x v="14"/>
    <x v="0"/>
    <x v="0"/>
    <x v="0"/>
  </r>
  <r>
    <x v="28561"/>
    <x v="7"/>
    <x v="2"/>
    <x v="0"/>
    <x v="0"/>
  </r>
  <r>
    <x v="28562"/>
    <x v="7"/>
    <x v="2"/>
    <x v="0"/>
    <x v="0"/>
  </r>
  <r>
    <x v="28563"/>
    <x v="7"/>
    <x v="0"/>
    <x v="0"/>
    <x v="0"/>
  </r>
  <r>
    <x v="28564"/>
    <x v="10"/>
    <x v="2"/>
    <x v="0"/>
    <x v="0"/>
  </r>
  <r>
    <x v="28565"/>
    <x v="12"/>
    <x v="1"/>
    <x v="1"/>
    <x v="1"/>
  </r>
  <r>
    <x v="28566"/>
    <x v="0"/>
    <x v="2"/>
    <x v="0"/>
    <x v="0"/>
  </r>
  <r>
    <x v="28567"/>
    <x v="0"/>
    <x v="2"/>
    <x v="0"/>
    <x v="0"/>
  </r>
  <r>
    <x v="28568"/>
    <x v="3"/>
    <x v="0"/>
    <x v="0"/>
    <x v="0"/>
  </r>
  <r>
    <x v="28569"/>
    <x v="9"/>
    <x v="2"/>
    <x v="0"/>
    <x v="0"/>
  </r>
  <r>
    <x v="28569"/>
    <x v="9"/>
    <x v="2"/>
    <x v="0"/>
    <x v="0"/>
  </r>
  <r>
    <x v="28570"/>
    <x v="12"/>
    <x v="2"/>
    <x v="0"/>
    <x v="0"/>
  </r>
  <r>
    <x v="28571"/>
    <x v="3"/>
    <x v="2"/>
    <x v="0"/>
    <x v="0"/>
  </r>
  <r>
    <x v="28572"/>
    <x v="14"/>
    <x v="0"/>
    <x v="0"/>
    <x v="0"/>
  </r>
  <r>
    <x v="28573"/>
    <x v="9"/>
    <x v="2"/>
    <x v="0"/>
    <x v="0"/>
  </r>
  <r>
    <x v="28574"/>
    <x v="9"/>
    <x v="0"/>
    <x v="0"/>
    <x v="0"/>
  </r>
  <r>
    <x v="28575"/>
    <x v="0"/>
    <x v="2"/>
    <x v="0"/>
    <x v="0"/>
  </r>
  <r>
    <x v="28576"/>
    <x v="3"/>
    <x v="2"/>
    <x v="0"/>
    <x v="0"/>
  </r>
  <r>
    <x v="28577"/>
    <x v="12"/>
    <x v="2"/>
    <x v="2"/>
    <x v="0"/>
  </r>
  <r>
    <x v="28578"/>
    <x v="0"/>
    <x v="2"/>
    <x v="0"/>
    <x v="0"/>
  </r>
  <r>
    <x v="28579"/>
    <x v="0"/>
    <x v="0"/>
    <x v="0"/>
    <x v="0"/>
  </r>
  <r>
    <x v="28580"/>
    <x v="0"/>
    <x v="2"/>
    <x v="0"/>
    <x v="2"/>
  </r>
  <r>
    <x v="28581"/>
    <x v="3"/>
    <x v="2"/>
    <x v="0"/>
    <x v="0"/>
  </r>
  <r>
    <x v="28582"/>
    <x v="0"/>
    <x v="2"/>
    <x v="0"/>
    <x v="0"/>
  </r>
  <r>
    <x v="28583"/>
    <x v="12"/>
    <x v="2"/>
    <x v="0"/>
    <x v="0"/>
  </r>
  <r>
    <x v="28584"/>
    <x v="9"/>
    <x v="2"/>
    <x v="0"/>
    <x v="0"/>
  </r>
  <r>
    <x v="28585"/>
    <x v="12"/>
    <x v="2"/>
    <x v="0"/>
    <x v="0"/>
  </r>
  <r>
    <x v="28586"/>
    <x v="1"/>
    <x v="1"/>
    <x v="1"/>
    <x v="1"/>
  </r>
  <r>
    <x v="28587"/>
    <x v="16"/>
    <x v="1"/>
    <x v="1"/>
    <x v="1"/>
  </r>
  <r>
    <x v="28588"/>
    <x v="3"/>
    <x v="1"/>
    <x v="1"/>
    <x v="1"/>
  </r>
  <r>
    <x v="28589"/>
    <x v="0"/>
    <x v="1"/>
    <x v="1"/>
    <x v="1"/>
  </r>
  <r>
    <x v="28590"/>
    <x v="0"/>
    <x v="1"/>
    <x v="1"/>
    <x v="1"/>
  </r>
  <r>
    <x v="28591"/>
    <x v="1"/>
    <x v="1"/>
    <x v="1"/>
    <x v="1"/>
  </r>
  <r>
    <x v="28592"/>
    <x v="14"/>
    <x v="2"/>
    <x v="0"/>
    <x v="0"/>
  </r>
  <r>
    <x v="28593"/>
    <x v="3"/>
    <x v="1"/>
    <x v="1"/>
    <x v="1"/>
  </r>
  <r>
    <x v="28594"/>
    <x v="17"/>
    <x v="1"/>
    <x v="1"/>
    <x v="1"/>
  </r>
  <r>
    <x v="28595"/>
    <x v="20"/>
    <x v="1"/>
    <x v="1"/>
    <x v="1"/>
  </r>
  <r>
    <x v="28596"/>
    <x v="9"/>
    <x v="1"/>
    <x v="1"/>
    <x v="1"/>
  </r>
  <r>
    <x v="28597"/>
    <x v="10"/>
    <x v="1"/>
    <x v="1"/>
    <x v="1"/>
  </r>
  <r>
    <x v="28598"/>
    <x v="9"/>
    <x v="1"/>
    <x v="1"/>
    <x v="1"/>
  </r>
  <r>
    <x v="28599"/>
    <x v="7"/>
    <x v="0"/>
    <x v="0"/>
    <x v="0"/>
  </r>
  <r>
    <x v="28600"/>
    <x v="9"/>
    <x v="2"/>
    <x v="0"/>
    <x v="0"/>
  </r>
  <r>
    <x v="28601"/>
    <x v="17"/>
    <x v="1"/>
    <x v="1"/>
    <x v="1"/>
  </r>
  <r>
    <x v="28602"/>
    <x v="10"/>
    <x v="1"/>
    <x v="1"/>
    <x v="1"/>
  </r>
  <r>
    <x v="28603"/>
    <x v="2"/>
    <x v="0"/>
    <x v="0"/>
    <x v="0"/>
  </r>
  <r>
    <x v="28604"/>
    <x v="0"/>
    <x v="0"/>
    <x v="0"/>
    <x v="0"/>
  </r>
  <r>
    <x v="28605"/>
    <x v="9"/>
    <x v="0"/>
    <x v="0"/>
    <x v="0"/>
  </r>
  <r>
    <x v="28606"/>
    <x v="4"/>
    <x v="2"/>
    <x v="0"/>
    <x v="0"/>
  </r>
  <r>
    <x v="28607"/>
    <x v="9"/>
    <x v="2"/>
    <x v="0"/>
    <x v="0"/>
  </r>
  <r>
    <x v="28608"/>
    <x v="12"/>
    <x v="2"/>
    <x v="0"/>
    <x v="0"/>
  </r>
  <r>
    <x v="28609"/>
    <x v="12"/>
    <x v="1"/>
    <x v="1"/>
    <x v="1"/>
  </r>
  <r>
    <x v="28610"/>
    <x v="12"/>
    <x v="2"/>
    <x v="0"/>
    <x v="0"/>
  </r>
  <r>
    <x v="28611"/>
    <x v="10"/>
    <x v="2"/>
    <x v="0"/>
    <x v="0"/>
  </r>
  <r>
    <x v="28612"/>
    <x v="3"/>
    <x v="2"/>
    <x v="0"/>
    <x v="0"/>
  </r>
  <r>
    <x v="28613"/>
    <x v="3"/>
    <x v="2"/>
    <x v="0"/>
    <x v="0"/>
  </r>
  <r>
    <x v="28614"/>
    <x v="0"/>
    <x v="2"/>
    <x v="0"/>
    <x v="0"/>
  </r>
  <r>
    <x v="28615"/>
    <x v="12"/>
    <x v="2"/>
    <x v="0"/>
    <x v="0"/>
  </r>
  <r>
    <x v="28616"/>
    <x v="3"/>
    <x v="0"/>
    <x v="0"/>
    <x v="0"/>
  </r>
  <r>
    <x v="28617"/>
    <x v="10"/>
    <x v="0"/>
    <x v="0"/>
    <x v="0"/>
  </r>
  <r>
    <x v="28618"/>
    <x v="0"/>
    <x v="2"/>
    <x v="0"/>
    <x v="0"/>
  </r>
  <r>
    <x v="28619"/>
    <x v="3"/>
    <x v="2"/>
    <x v="0"/>
    <x v="0"/>
  </r>
  <r>
    <x v="28620"/>
    <x v="9"/>
    <x v="0"/>
    <x v="0"/>
    <x v="0"/>
  </r>
  <r>
    <x v="28621"/>
    <x v="9"/>
    <x v="2"/>
    <x v="0"/>
    <x v="0"/>
  </r>
  <r>
    <x v="28622"/>
    <x v="0"/>
    <x v="2"/>
    <x v="0"/>
    <x v="0"/>
  </r>
  <r>
    <x v="28623"/>
    <x v="0"/>
    <x v="2"/>
    <x v="0"/>
    <x v="0"/>
  </r>
  <r>
    <x v="28624"/>
    <x v="0"/>
    <x v="1"/>
    <x v="1"/>
    <x v="1"/>
  </r>
  <r>
    <x v="28625"/>
    <x v="14"/>
    <x v="1"/>
    <x v="1"/>
    <x v="1"/>
  </r>
  <r>
    <x v="28626"/>
    <x v="14"/>
    <x v="1"/>
    <x v="1"/>
    <x v="1"/>
  </r>
  <r>
    <x v="28627"/>
    <x v="14"/>
    <x v="1"/>
    <x v="1"/>
    <x v="1"/>
  </r>
  <r>
    <x v="28628"/>
    <x v="0"/>
    <x v="1"/>
    <x v="1"/>
    <x v="1"/>
  </r>
  <r>
    <x v="28629"/>
    <x v="12"/>
    <x v="1"/>
    <x v="1"/>
    <x v="1"/>
  </r>
  <r>
    <x v="28630"/>
    <x v="12"/>
    <x v="1"/>
    <x v="1"/>
    <x v="1"/>
  </r>
  <r>
    <x v="28631"/>
    <x v="0"/>
    <x v="1"/>
    <x v="1"/>
    <x v="1"/>
  </r>
  <r>
    <x v="28632"/>
    <x v="3"/>
    <x v="1"/>
    <x v="1"/>
    <x v="1"/>
  </r>
  <r>
    <x v="28633"/>
    <x v="10"/>
    <x v="1"/>
    <x v="1"/>
    <x v="1"/>
  </r>
  <r>
    <x v="28634"/>
    <x v="9"/>
    <x v="1"/>
    <x v="1"/>
    <x v="1"/>
  </r>
  <r>
    <x v="28635"/>
    <x v="14"/>
    <x v="1"/>
    <x v="1"/>
    <x v="1"/>
  </r>
  <r>
    <x v="28636"/>
    <x v="7"/>
    <x v="2"/>
    <x v="0"/>
    <x v="0"/>
  </r>
  <r>
    <x v="28637"/>
    <x v="16"/>
    <x v="0"/>
    <x v="0"/>
    <x v="0"/>
  </r>
  <r>
    <x v="28638"/>
    <x v="3"/>
    <x v="2"/>
    <x v="0"/>
    <x v="0"/>
  </r>
  <r>
    <x v="28639"/>
    <x v="12"/>
    <x v="2"/>
    <x v="0"/>
    <x v="0"/>
  </r>
  <r>
    <x v="28640"/>
    <x v="3"/>
    <x v="2"/>
    <x v="0"/>
    <x v="0"/>
  </r>
  <r>
    <x v="28641"/>
    <x v="2"/>
    <x v="0"/>
    <x v="0"/>
    <x v="0"/>
  </r>
  <r>
    <x v="28642"/>
    <x v="4"/>
    <x v="0"/>
    <x v="0"/>
    <x v="0"/>
  </r>
  <r>
    <x v="28643"/>
    <x v="1"/>
    <x v="0"/>
    <x v="0"/>
    <x v="0"/>
  </r>
  <r>
    <x v="28644"/>
    <x v="3"/>
    <x v="2"/>
    <x v="2"/>
    <x v="0"/>
  </r>
  <r>
    <x v="28645"/>
    <x v="0"/>
    <x v="1"/>
    <x v="1"/>
    <x v="1"/>
  </r>
  <r>
    <x v="28646"/>
    <x v="4"/>
    <x v="2"/>
    <x v="0"/>
    <x v="0"/>
  </r>
  <r>
    <x v="28647"/>
    <x v="12"/>
    <x v="2"/>
    <x v="0"/>
    <x v="0"/>
  </r>
  <r>
    <x v="28648"/>
    <x v="7"/>
    <x v="2"/>
    <x v="0"/>
    <x v="0"/>
  </r>
  <r>
    <x v="28649"/>
    <x v="14"/>
    <x v="2"/>
    <x v="0"/>
    <x v="0"/>
  </r>
  <r>
    <x v="28650"/>
    <x v="0"/>
    <x v="2"/>
    <x v="0"/>
    <x v="0"/>
  </r>
  <r>
    <x v="28651"/>
    <x v="1"/>
    <x v="2"/>
    <x v="0"/>
    <x v="0"/>
  </r>
  <r>
    <x v="28652"/>
    <x v="10"/>
    <x v="2"/>
    <x v="0"/>
    <x v="0"/>
  </r>
  <r>
    <x v="28653"/>
    <x v="9"/>
    <x v="1"/>
    <x v="1"/>
    <x v="1"/>
  </r>
  <r>
    <x v="28654"/>
    <x v="10"/>
    <x v="2"/>
    <x v="0"/>
    <x v="0"/>
  </r>
  <r>
    <x v="28655"/>
    <x v="14"/>
    <x v="2"/>
    <x v="0"/>
    <x v="0"/>
  </r>
  <r>
    <x v="28656"/>
    <x v="10"/>
    <x v="2"/>
    <x v="0"/>
    <x v="0"/>
  </r>
  <r>
    <x v="28657"/>
    <x v="3"/>
    <x v="0"/>
    <x v="0"/>
    <x v="0"/>
  </r>
  <r>
    <x v="28658"/>
    <x v="9"/>
    <x v="2"/>
    <x v="0"/>
    <x v="0"/>
  </r>
  <r>
    <x v="28659"/>
    <x v="9"/>
    <x v="0"/>
    <x v="0"/>
    <x v="0"/>
  </r>
  <r>
    <x v="28660"/>
    <x v="16"/>
    <x v="2"/>
    <x v="0"/>
    <x v="0"/>
  </r>
  <r>
    <x v="28661"/>
    <x v="0"/>
    <x v="2"/>
    <x v="0"/>
    <x v="0"/>
  </r>
  <r>
    <x v="28662"/>
    <x v="3"/>
    <x v="2"/>
    <x v="0"/>
    <x v="0"/>
  </r>
  <r>
    <x v="28663"/>
    <x v="0"/>
    <x v="2"/>
    <x v="0"/>
    <x v="0"/>
  </r>
  <r>
    <x v="28664"/>
    <x v="10"/>
    <x v="2"/>
    <x v="0"/>
    <x v="0"/>
  </r>
  <r>
    <x v="28665"/>
    <x v="3"/>
    <x v="2"/>
    <x v="0"/>
    <x v="0"/>
  </r>
  <r>
    <x v="28666"/>
    <x v="3"/>
    <x v="2"/>
    <x v="0"/>
    <x v="0"/>
  </r>
  <r>
    <x v="28667"/>
    <x v="3"/>
    <x v="1"/>
    <x v="1"/>
    <x v="1"/>
  </r>
  <r>
    <x v="28668"/>
    <x v="12"/>
    <x v="1"/>
    <x v="1"/>
    <x v="1"/>
  </r>
  <r>
    <x v="28669"/>
    <x v="12"/>
    <x v="1"/>
    <x v="1"/>
    <x v="1"/>
  </r>
  <r>
    <x v="28670"/>
    <x v="3"/>
    <x v="1"/>
    <x v="1"/>
    <x v="1"/>
  </r>
  <r>
    <x v="28671"/>
    <x v="10"/>
    <x v="1"/>
    <x v="1"/>
    <x v="1"/>
  </r>
  <r>
    <x v="28672"/>
    <x v="4"/>
    <x v="1"/>
    <x v="1"/>
    <x v="1"/>
  </r>
  <r>
    <x v="28673"/>
    <x v="4"/>
    <x v="1"/>
    <x v="1"/>
    <x v="1"/>
  </r>
  <r>
    <x v="28674"/>
    <x v="9"/>
    <x v="1"/>
    <x v="1"/>
    <x v="1"/>
  </r>
  <r>
    <x v="28675"/>
    <x v="12"/>
    <x v="1"/>
    <x v="1"/>
    <x v="1"/>
  </r>
  <r>
    <x v="28676"/>
    <x v="4"/>
    <x v="1"/>
    <x v="1"/>
    <x v="1"/>
  </r>
  <r>
    <x v="28677"/>
    <x v="12"/>
    <x v="1"/>
    <x v="1"/>
    <x v="1"/>
  </r>
  <r>
    <x v="28678"/>
    <x v="14"/>
    <x v="1"/>
    <x v="1"/>
    <x v="1"/>
  </r>
  <r>
    <x v="28679"/>
    <x v="4"/>
    <x v="1"/>
    <x v="1"/>
    <x v="1"/>
  </r>
  <r>
    <x v="28680"/>
    <x v="9"/>
    <x v="2"/>
    <x v="0"/>
    <x v="2"/>
  </r>
  <r>
    <x v="28681"/>
    <x v="3"/>
    <x v="1"/>
    <x v="1"/>
    <x v="1"/>
  </r>
  <r>
    <x v="28682"/>
    <x v="9"/>
    <x v="1"/>
    <x v="1"/>
    <x v="1"/>
  </r>
  <r>
    <x v="28683"/>
    <x v="3"/>
    <x v="0"/>
    <x v="0"/>
    <x v="0"/>
  </r>
  <r>
    <x v="28684"/>
    <x v="9"/>
    <x v="2"/>
    <x v="2"/>
    <x v="0"/>
  </r>
  <r>
    <x v="28685"/>
    <x v="9"/>
    <x v="2"/>
    <x v="0"/>
    <x v="0"/>
  </r>
  <r>
    <x v="28686"/>
    <x v="3"/>
    <x v="2"/>
    <x v="0"/>
    <x v="0"/>
  </r>
  <r>
    <x v="28687"/>
    <x v="0"/>
    <x v="2"/>
    <x v="0"/>
    <x v="0"/>
  </r>
  <r>
    <x v="28688"/>
    <x v="0"/>
    <x v="2"/>
    <x v="0"/>
    <x v="0"/>
  </r>
  <r>
    <x v="28689"/>
    <x v="9"/>
    <x v="2"/>
    <x v="0"/>
    <x v="0"/>
  </r>
  <r>
    <x v="28690"/>
    <x v="3"/>
    <x v="2"/>
    <x v="0"/>
    <x v="0"/>
  </r>
  <r>
    <x v="28691"/>
    <x v="3"/>
    <x v="2"/>
    <x v="0"/>
    <x v="0"/>
  </r>
  <r>
    <x v="28692"/>
    <x v="10"/>
    <x v="2"/>
    <x v="0"/>
    <x v="0"/>
  </r>
  <r>
    <x v="28693"/>
    <x v="3"/>
    <x v="2"/>
    <x v="0"/>
    <x v="0"/>
  </r>
  <r>
    <x v="28694"/>
    <x v="3"/>
    <x v="2"/>
    <x v="2"/>
    <x v="0"/>
  </r>
  <r>
    <x v="28695"/>
    <x v="9"/>
    <x v="2"/>
    <x v="0"/>
    <x v="0"/>
  </r>
  <r>
    <x v="28696"/>
    <x v="10"/>
    <x v="2"/>
    <x v="0"/>
    <x v="0"/>
  </r>
  <r>
    <x v="28697"/>
    <x v="12"/>
    <x v="2"/>
    <x v="0"/>
    <x v="0"/>
  </r>
  <r>
    <x v="28698"/>
    <x v="0"/>
    <x v="2"/>
    <x v="0"/>
    <x v="0"/>
  </r>
  <r>
    <x v="28699"/>
    <x v="0"/>
    <x v="2"/>
    <x v="0"/>
    <x v="0"/>
  </r>
  <r>
    <x v="28700"/>
    <x v="0"/>
    <x v="2"/>
    <x v="0"/>
    <x v="0"/>
  </r>
  <r>
    <x v="28701"/>
    <x v="3"/>
    <x v="0"/>
    <x v="0"/>
    <x v="0"/>
  </r>
  <r>
    <x v="28702"/>
    <x v="10"/>
    <x v="2"/>
    <x v="2"/>
    <x v="0"/>
  </r>
  <r>
    <x v="28703"/>
    <x v="14"/>
    <x v="2"/>
    <x v="0"/>
    <x v="0"/>
  </r>
  <r>
    <x v="28704"/>
    <x v="14"/>
    <x v="2"/>
    <x v="0"/>
    <x v="0"/>
  </r>
  <r>
    <x v="28705"/>
    <x v="12"/>
    <x v="1"/>
    <x v="1"/>
    <x v="1"/>
  </r>
  <r>
    <x v="28706"/>
    <x v="10"/>
    <x v="1"/>
    <x v="1"/>
    <x v="1"/>
  </r>
  <r>
    <x v="28707"/>
    <x v="14"/>
    <x v="1"/>
    <x v="1"/>
    <x v="1"/>
  </r>
  <r>
    <x v="28708"/>
    <x v="9"/>
    <x v="1"/>
    <x v="1"/>
    <x v="1"/>
  </r>
  <r>
    <x v="28709"/>
    <x v="12"/>
    <x v="1"/>
    <x v="1"/>
    <x v="1"/>
  </r>
  <r>
    <x v="28710"/>
    <x v="9"/>
    <x v="1"/>
    <x v="1"/>
    <x v="1"/>
  </r>
  <r>
    <x v="28711"/>
    <x v="15"/>
    <x v="1"/>
    <x v="1"/>
    <x v="1"/>
  </r>
  <r>
    <x v="28712"/>
    <x v="0"/>
    <x v="1"/>
    <x v="1"/>
    <x v="1"/>
  </r>
  <r>
    <x v="28713"/>
    <x v="10"/>
    <x v="1"/>
    <x v="1"/>
    <x v="1"/>
  </r>
  <r>
    <x v="28714"/>
    <x v="9"/>
    <x v="1"/>
    <x v="1"/>
    <x v="1"/>
  </r>
  <r>
    <x v="28715"/>
    <x v="3"/>
    <x v="1"/>
    <x v="1"/>
    <x v="1"/>
  </r>
  <r>
    <x v="28716"/>
    <x v="1"/>
    <x v="1"/>
    <x v="1"/>
    <x v="1"/>
  </r>
  <r>
    <x v="28717"/>
    <x v="14"/>
    <x v="1"/>
    <x v="1"/>
    <x v="1"/>
  </r>
  <r>
    <x v="28718"/>
    <x v="12"/>
    <x v="1"/>
    <x v="1"/>
    <x v="1"/>
  </r>
  <r>
    <x v="28719"/>
    <x v="20"/>
    <x v="0"/>
    <x v="0"/>
    <x v="0"/>
  </r>
  <r>
    <x v="28720"/>
    <x v="0"/>
    <x v="1"/>
    <x v="1"/>
    <x v="1"/>
  </r>
  <r>
    <x v="28721"/>
    <x v="7"/>
    <x v="1"/>
    <x v="1"/>
    <x v="1"/>
  </r>
  <r>
    <x v="28722"/>
    <x v="2"/>
    <x v="1"/>
    <x v="1"/>
    <x v="1"/>
  </r>
  <r>
    <x v="28723"/>
    <x v="0"/>
    <x v="0"/>
    <x v="0"/>
    <x v="0"/>
  </r>
  <r>
    <x v="28724"/>
    <x v="0"/>
    <x v="1"/>
    <x v="1"/>
    <x v="1"/>
  </r>
  <r>
    <x v="28725"/>
    <x v="9"/>
    <x v="2"/>
    <x v="0"/>
    <x v="0"/>
  </r>
  <r>
    <x v="28726"/>
    <x v="10"/>
    <x v="0"/>
    <x v="0"/>
    <x v="0"/>
  </r>
  <r>
    <x v="28727"/>
    <x v="16"/>
    <x v="2"/>
    <x v="0"/>
    <x v="0"/>
  </r>
  <r>
    <x v="28728"/>
    <x v="10"/>
    <x v="2"/>
    <x v="0"/>
    <x v="0"/>
  </r>
  <r>
    <x v="28729"/>
    <x v="0"/>
    <x v="2"/>
    <x v="0"/>
    <x v="0"/>
  </r>
  <r>
    <x v="28730"/>
    <x v="14"/>
    <x v="2"/>
    <x v="0"/>
    <x v="0"/>
  </r>
  <r>
    <x v="28731"/>
    <x v="0"/>
    <x v="0"/>
    <x v="0"/>
    <x v="0"/>
  </r>
  <r>
    <x v="28732"/>
    <x v="1"/>
    <x v="1"/>
    <x v="1"/>
    <x v="1"/>
  </r>
  <r>
    <x v="28733"/>
    <x v="9"/>
    <x v="1"/>
    <x v="1"/>
    <x v="1"/>
  </r>
  <r>
    <x v="28734"/>
    <x v="9"/>
    <x v="1"/>
    <x v="1"/>
    <x v="1"/>
  </r>
  <r>
    <x v="28735"/>
    <x v="12"/>
    <x v="1"/>
    <x v="1"/>
    <x v="1"/>
  </r>
  <r>
    <x v="28736"/>
    <x v="0"/>
    <x v="1"/>
    <x v="1"/>
    <x v="1"/>
  </r>
  <r>
    <x v="28737"/>
    <x v="0"/>
    <x v="1"/>
    <x v="1"/>
    <x v="1"/>
  </r>
  <r>
    <x v="28738"/>
    <x v="7"/>
    <x v="1"/>
    <x v="1"/>
    <x v="1"/>
  </r>
  <r>
    <x v="28739"/>
    <x v="7"/>
    <x v="1"/>
    <x v="1"/>
    <x v="1"/>
  </r>
  <r>
    <x v="28740"/>
    <x v="0"/>
    <x v="1"/>
    <x v="1"/>
    <x v="1"/>
  </r>
  <r>
    <x v="28741"/>
    <x v="9"/>
    <x v="2"/>
    <x v="0"/>
    <x v="0"/>
  </r>
  <r>
    <x v="28742"/>
    <x v="16"/>
    <x v="2"/>
    <x v="0"/>
    <x v="0"/>
  </r>
  <r>
    <x v="28743"/>
    <x v="12"/>
    <x v="2"/>
    <x v="0"/>
    <x v="0"/>
  </r>
  <r>
    <x v="28744"/>
    <x v="0"/>
    <x v="1"/>
    <x v="1"/>
    <x v="1"/>
  </r>
  <r>
    <x v="28745"/>
    <x v="0"/>
    <x v="1"/>
    <x v="1"/>
    <x v="1"/>
  </r>
  <r>
    <x v="28746"/>
    <x v="4"/>
    <x v="1"/>
    <x v="1"/>
    <x v="1"/>
  </r>
  <r>
    <x v="28747"/>
    <x v="12"/>
    <x v="1"/>
    <x v="1"/>
    <x v="1"/>
  </r>
  <r>
    <x v="28748"/>
    <x v="7"/>
    <x v="1"/>
    <x v="1"/>
    <x v="1"/>
  </r>
  <r>
    <x v="28749"/>
    <x v="14"/>
    <x v="2"/>
    <x v="0"/>
    <x v="0"/>
  </r>
  <r>
    <x v="28750"/>
    <x v="0"/>
    <x v="2"/>
    <x v="0"/>
    <x v="0"/>
  </r>
  <r>
    <x v="28751"/>
    <x v="0"/>
    <x v="2"/>
    <x v="0"/>
    <x v="0"/>
  </r>
  <r>
    <x v="28752"/>
    <x v="0"/>
    <x v="2"/>
    <x v="0"/>
    <x v="0"/>
  </r>
  <r>
    <x v="28753"/>
    <x v="0"/>
    <x v="2"/>
    <x v="0"/>
    <x v="0"/>
  </r>
  <r>
    <x v="28754"/>
    <x v="3"/>
    <x v="2"/>
    <x v="0"/>
    <x v="0"/>
  </r>
  <r>
    <x v="28755"/>
    <x v="1"/>
    <x v="2"/>
    <x v="0"/>
    <x v="0"/>
  </r>
  <r>
    <x v="28756"/>
    <x v="10"/>
    <x v="2"/>
    <x v="0"/>
    <x v="0"/>
  </r>
  <r>
    <x v="28757"/>
    <x v="9"/>
    <x v="0"/>
    <x v="0"/>
    <x v="0"/>
  </r>
  <r>
    <x v="28758"/>
    <x v="1"/>
    <x v="2"/>
    <x v="0"/>
    <x v="0"/>
  </r>
  <r>
    <x v="28759"/>
    <x v="16"/>
    <x v="2"/>
    <x v="0"/>
    <x v="0"/>
  </r>
  <r>
    <x v="28760"/>
    <x v="10"/>
    <x v="2"/>
    <x v="0"/>
    <x v="0"/>
  </r>
  <r>
    <x v="28761"/>
    <x v="3"/>
    <x v="2"/>
    <x v="0"/>
    <x v="0"/>
  </r>
  <r>
    <x v="28762"/>
    <x v="3"/>
    <x v="0"/>
    <x v="0"/>
    <x v="0"/>
  </r>
  <r>
    <x v="28763"/>
    <x v="0"/>
    <x v="2"/>
    <x v="2"/>
    <x v="0"/>
  </r>
  <r>
    <x v="28764"/>
    <x v="0"/>
    <x v="0"/>
    <x v="0"/>
    <x v="0"/>
  </r>
  <r>
    <x v="28765"/>
    <x v="3"/>
    <x v="2"/>
    <x v="2"/>
    <x v="0"/>
  </r>
  <r>
    <x v="28766"/>
    <x v="9"/>
    <x v="0"/>
    <x v="0"/>
    <x v="0"/>
  </r>
  <r>
    <x v="28767"/>
    <x v="10"/>
    <x v="2"/>
    <x v="0"/>
    <x v="0"/>
  </r>
  <r>
    <x v="28768"/>
    <x v="10"/>
    <x v="2"/>
    <x v="0"/>
    <x v="0"/>
  </r>
  <r>
    <x v="28769"/>
    <x v="14"/>
    <x v="2"/>
    <x v="2"/>
    <x v="0"/>
  </r>
  <r>
    <x v="28770"/>
    <x v="9"/>
    <x v="0"/>
    <x v="0"/>
    <x v="0"/>
  </r>
  <r>
    <x v="28771"/>
    <x v="0"/>
    <x v="2"/>
    <x v="0"/>
    <x v="0"/>
  </r>
  <r>
    <x v="28772"/>
    <x v="14"/>
    <x v="2"/>
    <x v="0"/>
    <x v="0"/>
  </r>
  <r>
    <x v="28773"/>
    <x v="10"/>
    <x v="2"/>
    <x v="0"/>
    <x v="0"/>
  </r>
  <r>
    <x v="28774"/>
    <x v="9"/>
    <x v="2"/>
    <x v="0"/>
    <x v="0"/>
  </r>
  <r>
    <x v="28775"/>
    <x v="3"/>
    <x v="2"/>
    <x v="0"/>
    <x v="0"/>
  </r>
  <r>
    <x v="28776"/>
    <x v="3"/>
    <x v="0"/>
    <x v="0"/>
    <x v="0"/>
  </r>
  <r>
    <x v="28777"/>
    <x v="0"/>
    <x v="2"/>
    <x v="0"/>
    <x v="0"/>
  </r>
  <r>
    <x v="28778"/>
    <x v="10"/>
    <x v="1"/>
    <x v="1"/>
    <x v="1"/>
  </r>
  <r>
    <x v="28779"/>
    <x v="10"/>
    <x v="1"/>
    <x v="1"/>
    <x v="1"/>
  </r>
  <r>
    <x v="28780"/>
    <x v="3"/>
    <x v="1"/>
    <x v="1"/>
    <x v="1"/>
  </r>
  <r>
    <x v="28781"/>
    <x v="3"/>
    <x v="1"/>
    <x v="1"/>
    <x v="1"/>
  </r>
  <r>
    <x v="28782"/>
    <x v="14"/>
    <x v="1"/>
    <x v="1"/>
    <x v="1"/>
  </r>
  <r>
    <x v="28783"/>
    <x v="16"/>
    <x v="1"/>
    <x v="1"/>
    <x v="1"/>
  </r>
  <r>
    <x v="28784"/>
    <x v="17"/>
    <x v="1"/>
    <x v="1"/>
    <x v="1"/>
  </r>
  <r>
    <x v="28785"/>
    <x v="3"/>
    <x v="1"/>
    <x v="1"/>
    <x v="1"/>
  </r>
  <r>
    <x v="28786"/>
    <x v="3"/>
    <x v="0"/>
    <x v="0"/>
    <x v="0"/>
  </r>
  <r>
    <x v="28787"/>
    <x v="14"/>
    <x v="2"/>
    <x v="0"/>
    <x v="0"/>
  </r>
  <r>
    <x v="28788"/>
    <x v="0"/>
    <x v="1"/>
    <x v="1"/>
    <x v="1"/>
  </r>
  <r>
    <x v="28789"/>
    <x v="9"/>
    <x v="1"/>
    <x v="1"/>
    <x v="1"/>
  </r>
  <r>
    <x v="28790"/>
    <x v="0"/>
    <x v="1"/>
    <x v="1"/>
    <x v="1"/>
  </r>
  <r>
    <x v="28790"/>
    <x v="0"/>
    <x v="1"/>
    <x v="1"/>
    <x v="1"/>
  </r>
  <r>
    <x v="28791"/>
    <x v="3"/>
    <x v="1"/>
    <x v="1"/>
    <x v="1"/>
  </r>
  <r>
    <x v="28792"/>
    <x v="2"/>
    <x v="1"/>
    <x v="1"/>
    <x v="1"/>
  </r>
  <r>
    <x v="28793"/>
    <x v="20"/>
    <x v="0"/>
    <x v="0"/>
    <x v="0"/>
  </r>
  <r>
    <x v="28794"/>
    <x v="2"/>
    <x v="0"/>
    <x v="0"/>
    <x v="0"/>
  </r>
  <r>
    <x v="28795"/>
    <x v="17"/>
    <x v="2"/>
    <x v="0"/>
    <x v="0"/>
  </r>
  <r>
    <x v="28796"/>
    <x v="3"/>
    <x v="2"/>
    <x v="0"/>
    <x v="0"/>
  </r>
  <r>
    <x v="28797"/>
    <x v="3"/>
    <x v="1"/>
    <x v="1"/>
    <x v="1"/>
  </r>
  <r>
    <x v="28798"/>
    <x v="9"/>
    <x v="2"/>
    <x v="2"/>
    <x v="0"/>
  </r>
  <r>
    <x v="28799"/>
    <x v="15"/>
    <x v="0"/>
    <x v="0"/>
    <x v="0"/>
  </r>
  <r>
    <x v="28800"/>
    <x v="0"/>
    <x v="0"/>
    <x v="0"/>
    <x v="0"/>
  </r>
  <r>
    <x v="28801"/>
    <x v="3"/>
    <x v="1"/>
    <x v="1"/>
    <x v="1"/>
  </r>
  <r>
    <x v="28802"/>
    <x v="0"/>
    <x v="2"/>
    <x v="0"/>
    <x v="0"/>
  </r>
  <r>
    <x v="28803"/>
    <x v="16"/>
    <x v="2"/>
    <x v="0"/>
    <x v="0"/>
  </r>
  <r>
    <x v="28804"/>
    <x v="15"/>
    <x v="0"/>
    <x v="0"/>
    <x v="0"/>
  </r>
  <r>
    <x v="28805"/>
    <x v="9"/>
    <x v="2"/>
    <x v="0"/>
    <x v="0"/>
  </r>
  <r>
    <x v="28806"/>
    <x v="7"/>
    <x v="2"/>
    <x v="0"/>
    <x v="0"/>
  </r>
  <r>
    <x v="28807"/>
    <x v="7"/>
    <x v="1"/>
    <x v="1"/>
    <x v="1"/>
  </r>
  <r>
    <x v="28808"/>
    <x v="12"/>
    <x v="1"/>
    <x v="1"/>
    <x v="1"/>
  </r>
  <r>
    <x v="28809"/>
    <x v="0"/>
    <x v="2"/>
    <x v="0"/>
    <x v="0"/>
  </r>
  <r>
    <x v="28810"/>
    <x v="1"/>
    <x v="2"/>
    <x v="2"/>
    <x v="0"/>
  </r>
  <r>
    <x v="28811"/>
    <x v="12"/>
    <x v="2"/>
    <x v="0"/>
    <x v="0"/>
  </r>
  <r>
    <x v="28812"/>
    <x v="2"/>
    <x v="2"/>
    <x v="0"/>
    <x v="0"/>
  </r>
  <r>
    <x v="28813"/>
    <x v="12"/>
    <x v="1"/>
    <x v="1"/>
    <x v="1"/>
  </r>
  <r>
    <x v="28814"/>
    <x v="12"/>
    <x v="1"/>
    <x v="1"/>
    <x v="1"/>
  </r>
  <r>
    <x v="28815"/>
    <x v="4"/>
    <x v="2"/>
    <x v="0"/>
    <x v="0"/>
  </r>
  <r>
    <x v="28816"/>
    <x v="8"/>
    <x v="2"/>
    <x v="0"/>
    <x v="0"/>
  </r>
  <r>
    <x v="28817"/>
    <x v="11"/>
    <x v="2"/>
    <x v="0"/>
    <x v="0"/>
  </r>
  <r>
    <x v="28818"/>
    <x v="2"/>
    <x v="2"/>
    <x v="0"/>
    <x v="0"/>
  </r>
  <r>
    <x v="28819"/>
    <x v="7"/>
    <x v="2"/>
    <x v="0"/>
    <x v="0"/>
  </r>
  <r>
    <x v="28820"/>
    <x v="11"/>
    <x v="0"/>
    <x v="0"/>
    <x v="0"/>
  </r>
  <r>
    <x v="28821"/>
    <x v="4"/>
    <x v="2"/>
    <x v="2"/>
    <x v="0"/>
  </r>
  <r>
    <x v="28822"/>
    <x v="9"/>
    <x v="2"/>
    <x v="0"/>
    <x v="0"/>
  </r>
  <r>
    <x v="28823"/>
    <x v="4"/>
    <x v="2"/>
    <x v="0"/>
    <x v="0"/>
  </r>
  <r>
    <x v="28824"/>
    <x v="4"/>
    <x v="2"/>
    <x v="0"/>
    <x v="0"/>
  </r>
  <r>
    <x v="28825"/>
    <x v="11"/>
    <x v="2"/>
    <x v="0"/>
    <x v="0"/>
  </r>
  <r>
    <x v="28826"/>
    <x v="11"/>
    <x v="2"/>
    <x v="0"/>
    <x v="0"/>
  </r>
  <r>
    <x v="28827"/>
    <x v="8"/>
    <x v="2"/>
    <x v="0"/>
    <x v="0"/>
  </r>
  <r>
    <x v="28828"/>
    <x v="11"/>
    <x v="2"/>
    <x v="0"/>
    <x v="0"/>
  </r>
  <r>
    <x v="28829"/>
    <x v="6"/>
    <x v="2"/>
    <x v="0"/>
    <x v="0"/>
  </r>
  <r>
    <x v="28830"/>
    <x v="11"/>
    <x v="2"/>
    <x v="0"/>
    <x v="0"/>
  </r>
  <r>
    <x v="28831"/>
    <x v="12"/>
    <x v="1"/>
    <x v="1"/>
    <x v="1"/>
  </r>
  <r>
    <x v="28832"/>
    <x v="1"/>
    <x v="1"/>
    <x v="1"/>
    <x v="1"/>
  </r>
  <r>
    <x v="28833"/>
    <x v="4"/>
    <x v="1"/>
    <x v="1"/>
    <x v="1"/>
  </r>
  <r>
    <x v="28834"/>
    <x v="2"/>
    <x v="1"/>
    <x v="1"/>
    <x v="1"/>
  </r>
  <r>
    <x v="28835"/>
    <x v="4"/>
    <x v="2"/>
    <x v="0"/>
    <x v="0"/>
  </r>
  <r>
    <x v="28836"/>
    <x v="7"/>
    <x v="2"/>
    <x v="0"/>
    <x v="2"/>
  </r>
  <r>
    <x v="28837"/>
    <x v="11"/>
    <x v="2"/>
    <x v="0"/>
    <x v="0"/>
  </r>
  <r>
    <x v="28838"/>
    <x v="4"/>
    <x v="2"/>
    <x v="0"/>
    <x v="0"/>
  </r>
  <r>
    <x v="28839"/>
    <x v="7"/>
    <x v="1"/>
    <x v="1"/>
    <x v="1"/>
  </r>
  <r>
    <x v="28840"/>
    <x v="7"/>
    <x v="1"/>
    <x v="1"/>
    <x v="1"/>
  </r>
  <r>
    <x v="28841"/>
    <x v="4"/>
    <x v="2"/>
    <x v="0"/>
    <x v="0"/>
  </r>
  <r>
    <x v="28842"/>
    <x v="2"/>
    <x v="2"/>
    <x v="0"/>
    <x v="0"/>
  </r>
  <r>
    <x v="28843"/>
    <x v="7"/>
    <x v="1"/>
    <x v="1"/>
    <x v="1"/>
  </r>
  <r>
    <x v="28844"/>
    <x v="7"/>
    <x v="1"/>
    <x v="1"/>
    <x v="1"/>
  </r>
  <r>
    <x v="28845"/>
    <x v="7"/>
    <x v="1"/>
    <x v="1"/>
    <x v="1"/>
  </r>
  <r>
    <x v="28846"/>
    <x v="6"/>
    <x v="1"/>
    <x v="1"/>
    <x v="1"/>
  </r>
  <r>
    <x v="28847"/>
    <x v="0"/>
    <x v="2"/>
    <x v="0"/>
    <x v="0"/>
  </r>
  <r>
    <x v="28848"/>
    <x v="11"/>
    <x v="1"/>
    <x v="1"/>
    <x v="1"/>
  </r>
  <r>
    <x v="28849"/>
    <x v="12"/>
    <x v="2"/>
    <x v="0"/>
    <x v="0"/>
  </r>
  <r>
    <x v="28850"/>
    <x v="3"/>
    <x v="2"/>
    <x v="0"/>
    <x v="0"/>
  </r>
  <r>
    <x v="28851"/>
    <x v="3"/>
    <x v="2"/>
    <x v="0"/>
    <x v="0"/>
  </r>
  <r>
    <x v="28852"/>
    <x v="10"/>
    <x v="0"/>
    <x v="0"/>
    <x v="0"/>
  </r>
  <r>
    <x v="28853"/>
    <x v="9"/>
    <x v="2"/>
    <x v="0"/>
    <x v="0"/>
  </r>
  <r>
    <x v="28854"/>
    <x v="0"/>
    <x v="0"/>
    <x v="0"/>
    <x v="0"/>
  </r>
  <r>
    <x v="28855"/>
    <x v="10"/>
    <x v="2"/>
    <x v="0"/>
    <x v="0"/>
  </r>
  <r>
    <x v="28856"/>
    <x v="12"/>
    <x v="2"/>
    <x v="0"/>
    <x v="0"/>
  </r>
  <r>
    <x v="28857"/>
    <x v="14"/>
    <x v="0"/>
    <x v="0"/>
    <x v="0"/>
  </r>
  <r>
    <x v="28858"/>
    <x v="9"/>
    <x v="0"/>
    <x v="0"/>
    <x v="0"/>
  </r>
  <r>
    <x v="28859"/>
    <x v="1"/>
    <x v="1"/>
    <x v="1"/>
    <x v="1"/>
  </r>
  <r>
    <x v="28860"/>
    <x v="10"/>
    <x v="1"/>
    <x v="1"/>
    <x v="1"/>
  </r>
  <r>
    <x v="28861"/>
    <x v="3"/>
    <x v="1"/>
    <x v="1"/>
    <x v="1"/>
  </r>
  <r>
    <x v="28862"/>
    <x v="16"/>
    <x v="1"/>
    <x v="1"/>
    <x v="1"/>
  </r>
  <r>
    <x v="28863"/>
    <x v="10"/>
    <x v="2"/>
    <x v="0"/>
    <x v="0"/>
  </r>
  <r>
    <x v="28864"/>
    <x v="10"/>
    <x v="2"/>
    <x v="0"/>
    <x v="0"/>
  </r>
  <r>
    <x v="28865"/>
    <x v="14"/>
    <x v="0"/>
    <x v="0"/>
    <x v="0"/>
  </r>
  <r>
    <x v="28866"/>
    <x v="14"/>
    <x v="2"/>
    <x v="0"/>
    <x v="0"/>
  </r>
  <r>
    <x v="28867"/>
    <x v="10"/>
    <x v="2"/>
    <x v="0"/>
    <x v="0"/>
  </r>
  <r>
    <x v="28868"/>
    <x v="9"/>
    <x v="1"/>
    <x v="1"/>
    <x v="1"/>
  </r>
  <r>
    <x v="28869"/>
    <x v="14"/>
    <x v="0"/>
    <x v="0"/>
    <x v="0"/>
  </r>
  <r>
    <x v="28870"/>
    <x v="4"/>
    <x v="2"/>
    <x v="0"/>
    <x v="0"/>
  </r>
  <r>
    <x v="28871"/>
    <x v="9"/>
    <x v="2"/>
    <x v="0"/>
    <x v="0"/>
  </r>
  <r>
    <x v="28872"/>
    <x v="10"/>
    <x v="2"/>
    <x v="0"/>
    <x v="0"/>
  </r>
  <r>
    <x v="28873"/>
    <x v="14"/>
    <x v="1"/>
    <x v="1"/>
    <x v="1"/>
  </r>
  <r>
    <x v="28874"/>
    <x v="10"/>
    <x v="1"/>
    <x v="1"/>
    <x v="1"/>
  </r>
  <r>
    <x v="28875"/>
    <x v="3"/>
    <x v="1"/>
    <x v="1"/>
    <x v="1"/>
  </r>
  <r>
    <x v="28876"/>
    <x v="3"/>
    <x v="2"/>
    <x v="0"/>
    <x v="0"/>
  </r>
  <r>
    <x v="28877"/>
    <x v="10"/>
    <x v="1"/>
    <x v="1"/>
    <x v="1"/>
  </r>
  <r>
    <x v="28878"/>
    <x v="16"/>
    <x v="1"/>
    <x v="1"/>
    <x v="1"/>
  </r>
  <r>
    <x v="28879"/>
    <x v="3"/>
    <x v="1"/>
    <x v="1"/>
    <x v="1"/>
  </r>
  <r>
    <x v="28880"/>
    <x v="16"/>
    <x v="1"/>
    <x v="1"/>
    <x v="1"/>
  </r>
  <r>
    <x v="28881"/>
    <x v="3"/>
    <x v="2"/>
    <x v="0"/>
    <x v="0"/>
  </r>
  <r>
    <x v="28882"/>
    <x v="0"/>
    <x v="2"/>
    <x v="0"/>
    <x v="0"/>
  </r>
  <r>
    <x v="28883"/>
    <x v="3"/>
    <x v="1"/>
    <x v="1"/>
    <x v="1"/>
  </r>
  <r>
    <x v="28884"/>
    <x v="3"/>
    <x v="2"/>
    <x v="0"/>
    <x v="2"/>
  </r>
  <r>
    <x v="28885"/>
    <x v="12"/>
    <x v="2"/>
    <x v="0"/>
    <x v="0"/>
  </r>
  <r>
    <x v="28886"/>
    <x v="7"/>
    <x v="0"/>
    <x v="0"/>
    <x v="0"/>
  </r>
  <r>
    <x v="28887"/>
    <x v="3"/>
    <x v="1"/>
    <x v="1"/>
    <x v="1"/>
  </r>
  <r>
    <x v="28888"/>
    <x v="10"/>
    <x v="1"/>
    <x v="1"/>
    <x v="1"/>
  </r>
  <r>
    <x v="28889"/>
    <x v="16"/>
    <x v="2"/>
    <x v="0"/>
    <x v="0"/>
  </r>
  <r>
    <x v="28890"/>
    <x v="10"/>
    <x v="2"/>
    <x v="0"/>
    <x v="0"/>
  </r>
  <r>
    <x v="28891"/>
    <x v="9"/>
    <x v="2"/>
    <x v="0"/>
    <x v="0"/>
  </r>
  <r>
    <x v="28892"/>
    <x v="9"/>
    <x v="1"/>
    <x v="1"/>
    <x v="1"/>
  </r>
  <r>
    <x v="28893"/>
    <x v="12"/>
    <x v="2"/>
    <x v="2"/>
    <x v="0"/>
  </r>
  <r>
    <x v="28894"/>
    <x v="14"/>
    <x v="1"/>
    <x v="1"/>
    <x v="1"/>
  </r>
  <r>
    <x v="28895"/>
    <x v="3"/>
    <x v="2"/>
    <x v="0"/>
    <x v="0"/>
  </r>
  <r>
    <x v="28896"/>
    <x v="10"/>
    <x v="2"/>
    <x v="0"/>
    <x v="0"/>
  </r>
  <r>
    <x v="28897"/>
    <x v="12"/>
    <x v="2"/>
    <x v="0"/>
    <x v="0"/>
  </r>
  <r>
    <x v="28898"/>
    <x v="14"/>
    <x v="2"/>
    <x v="0"/>
    <x v="0"/>
  </r>
  <r>
    <x v="28899"/>
    <x v="9"/>
    <x v="2"/>
    <x v="0"/>
    <x v="0"/>
  </r>
  <r>
    <x v="28900"/>
    <x v="10"/>
    <x v="2"/>
    <x v="0"/>
    <x v="0"/>
  </r>
  <r>
    <x v="28901"/>
    <x v="3"/>
    <x v="2"/>
    <x v="0"/>
    <x v="0"/>
  </r>
  <r>
    <x v="28902"/>
    <x v="3"/>
    <x v="2"/>
    <x v="2"/>
    <x v="0"/>
  </r>
  <r>
    <x v="28903"/>
    <x v="3"/>
    <x v="1"/>
    <x v="1"/>
    <x v="1"/>
  </r>
  <r>
    <x v="28904"/>
    <x v="3"/>
    <x v="1"/>
    <x v="1"/>
    <x v="1"/>
  </r>
  <r>
    <x v="28905"/>
    <x v="9"/>
    <x v="1"/>
    <x v="1"/>
    <x v="1"/>
  </r>
  <r>
    <x v="28906"/>
    <x v="16"/>
    <x v="2"/>
    <x v="2"/>
    <x v="0"/>
  </r>
  <r>
    <x v="28907"/>
    <x v="9"/>
    <x v="2"/>
    <x v="0"/>
    <x v="0"/>
  </r>
  <r>
    <x v="28908"/>
    <x v="3"/>
    <x v="2"/>
    <x v="0"/>
    <x v="0"/>
  </r>
  <r>
    <x v="28909"/>
    <x v="16"/>
    <x v="2"/>
    <x v="0"/>
    <x v="0"/>
  </r>
  <r>
    <x v="28910"/>
    <x v="10"/>
    <x v="2"/>
    <x v="0"/>
    <x v="0"/>
  </r>
  <r>
    <x v="28911"/>
    <x v="9"/>
    <x v="1"/>
    <x v="1"/>
    <x v="1"/>
  </r>
  <r>
    <x v="28912"/>
    <x v="9"/>
    <x v="0"/>
    <x v="0"/>
    <x v="0"/>
  </r>
  <r>
    <x v="28913"/>
    <x v="10"/>
    <x v="2"/>
    <x v="2"/>
    <x v="0"/>
  </r>
  <r>
    <x v="28914"/>
    <x v="0"/>
    <x v="2"/>
    <x v="0"/>
    <x v="0"/>
  </r>
  <r>
    <x v="28915"/>
    <x v="3"/>
    <x v="2"/>
    <x v="0"/>
    <x v="0"/>
  </r>
  <r>
    <x v="28916"/>
    <x v="10"/>
    <x v="2"/>
    <x v="0"/>
    <x v="0"/>
  </r>
  <r>
    <x v="28917"/>
    <x v="9"/>
    <x v="1"/>
    <x v="1"/>
    <x v="1"/>
  </r>
  <r>
    <x v="28918"/>
    <x v="0"/>
    <x v="1"/>
    <x v="1"/>
    <x v="1"/>
  </r>
  <r>
    <x v="28919"/>
    <x v="3"/>
    <x v="1"/>
    <x v="1"/>
    <x v="1"/>
  </r>
  <r>
    <x v="28920"/>
    <x v="1"/>
    <x v="0"/>
    <x v="0"/>
    <x v="0"/>
  </r>
  <r>
    <x v="28921"/>
    <x v="12"/>
    <x v="2"/>
    <x v="0"/>
    <x v="0"/>
  </r>
  <r>
    <x v="28922"/>
    <x v="10"/>
    <x v="1"/>
    <x v="1"/>
    <x v="1"/>
  </r>
  <r>
    <x v="28923"/>
    <x v="16"/>
    <x v="2"/>
    <x v="0"/>
    <x v="0"/>
  </r>
  <r>
    <x v="28924"/>
    <x v="17"/>
    <x v="0"/>
    <x v="0"/>
    <x v="0"/>
  </r>
  <r>
    <x v="28925"/>
    <x v="10"/>
    <x v="2"/>
    <x v="0"/>
    <x v="0"/>
  </r>
  <r>
    <x v="28926"/>
    <x v="10"/>
    <x v="2"/>
    <x v="0"/>
    <x v="0"/>
  </r>
  <r>
    <x v="28927"/>
    <x v="3"/>
    <x v="2"/>
    <x v="0"/>
    <x v="0"/>
  </r>
  <r>
    <x v="28928"/>
    <x v="3"/>
    <x v="2"/>
    <x v="0"/>
    <x v="0"/>
  </r>
  <r>
    <x v="28929"/>
    <x v="3"/>
    <x v="1"/>
    <x v="1"/>
    <x v="1"/>
  </r>
  <r>
    <x v="28930"/>
    <x v="10"/>
    <x v="1"/>
    <x v="1"/>
    <x v="1"/>
  </r>
  <r>
    <x v="28931"/>
    <x v="3"/>
    <x v="2"/>
    <x v="0"/>
    <x v="0"/>
  </r>
  <r>
    <x v="28932"/>
    <x v="10"/>
    <x v="1"/>
    <x v="1"/>
    <x v="1"/>
  </r>
  <r>
    <x v="28933"/>
    <x v="3"/>
    <x v="0"/>
    <x v="0"/>
    <x v="0"/>
  </r>
  <r>
    <x v="28934"/>
    <x v="10"/>
    <x v="1"/>
    <x v="1"/>
    <x v="1"/>
  </r>
  <r>
    <x v="28935"/>
    <x v="0"/>
    <x v="1"/>
    <x v="1"/>
    <x v="1"/>
  </r>
  <r>
    <x v="28936"/>
    <x v="14"/>
    <x v="1"/>
    <x v="1"/>
    <x v="1"/>
  </r>
  <r>
    <x v="28937"/>
    <x v="3"/>
    <x v="1"/>
    <x v="1"/>
    <x v="1"/>
  </r>
  <r>
    <x v="28938"/>
    <x v="0"/>
    <x v="1"/>
    <x v="1"/>
    <x v="1"/>
  </r>
  <r>
    <x v="28939"/>
    <x v="0"/>
    <x v="1"/>
    <x v="1"/>
    <x v="1"/>
  </r>
  <r>
    <x v="28940"/>
    <x v="3"/>
    <x v="1"/>
    <x v="1"/>
    <x v="1"/>
  </r>
  <r>
    <x v="28941"/>
    <x v="10"/>
    <x v="2"/>
    <x v="0"/>
    <x v="0"/>
  </r>
  <r>
    <x v="28942"/>
    <x v="3"/>
    <x v="2"/>
    <x v="0"/>
    <x v="0"/>
  </r>
  <r>
    <x v="28943"/>
    <x v="10"/>
    <x v="2"/>
    <x v="0"/>
    <x v="0"/>
  </r>
  <r>
    <x v="28944"/>
    <x v="9"/>
    <x v="2"/>
    <x v="0"/>
    <x v="0"/>
  </r>
  <r>
    <x v="28945"/>
    <x v="10"/>
    <x v="2"/>
    <x v="0"/>
    <x v="0"/>
  </r>
  <r>
    <x v="28946"/>
    <x v="3"/>
    <x v="1"/>
    <x v="1"/>
    <x v="1"/>
  </r>
  <r>
    <x v="28947"/>
    <x v="15"/>
    <x v="1"/>
    <x v="1"/>
    <x v="1"/>
  </r>
  <r>
    <x v="28948"/>
    <x v="3"/>
    <x v="2"/>
    <x v="0"/>
    <x v="0"/>
  </r>
  <r>
    <x v="28949"/>
    <x v="12"/>
    <x v="1"/>
    <x v="1"/>
    <x v="1"/>
  </r>
  <r>
    <x v="28950"/>
    <x v="4"/>
    <x v="2"/>
    <x v="0"/>
    <x v="0"/>
  </r>
  <r>
    <x v="28951"/>
    <x v="9"/>
    <x v="2"/>
    <x v="0"/>
    <x v="2"/>
  </r>
  <r>
    <x v="28952"/>
    <x v="11"/>
    <x v="1"/>
    <x v="1"/>
    <x v="1"/>
  </r>
  <r>
    <x v="28953"/>
    <x v="16"/>
    <x v="2"/>
    <x v="0"/>
    <x v="0"/>
  </r>
  <r>
    <x v="28954"/>
    <x v="3"/>
    <x v="2"/>
    <x v="0"/>
    <x v="0"/>
  </r>
  <r>
    <x v="28955"/>
    <x v="7"/>
    <x v="2"/>
    <x v="2"/>
    <x v="0"/>
  </r>
  <r>
    <x v="28956"/>
    <x v="12"/>
    <x v="2"/>
    <x v="0"/>
    <x v="0"/>
  </r>
  <r>
    <x v="28957"/>
    <x v="12"/>
    <x v="2"/>
    <x v="0"/>
    <x v="0"/>
  </r>
  <r>
    <x v="28958"/>
    <x v="6"/>
    <x v="1"/>
    <x v="1"/>
    <x v="1"/>
  </r>
  <r>
    <x v="28959"/>
    <x v="11"/>
    <x v="2"/>
    <x v="0"/>
    <x v="0"/>
  </r>
  <r>
    <x v="28960"/>
    <x v="7"/>
    <x v="2"/>
    <x v="0"/>
    <x v="0"/>
  </r>
  <r>
    <x v="28961"/>
    <x v="0"/>
    <x v="2"/>
    <x v="0"/>
    <x v="2"/>
  </r>
  <r>
    <x v="28962"/>
    <x v="0"/>
    <x v="1"/>
    <x v="1"/>
    <x v="1"/>
  </r>
  <r>
    <x v="28963"/>
    <x v="7"/>
    <x v="2"/>
    <x v="2"/>
    <x v="0"/>
  </r>
  <r>
    <x v="28964"/>
    <x v="0"/>
    <x v="2"/>
    <x v="0"/>
    <x v="0"/>
  </r>
  <r>
    <x v="28965"/>
    <x v="12"/>
    <x v="0"/>
    <x v="0"/>
    <x v="0"/>
  </r>
  <r>
    <x v="28966"/>
    <x v="2"/>
    <x v="2"/>
    <x v="0"/>
    <x v="0"/>
  </r>
  <r>
    <x v="28967"/>
    <x v="7"/>
    <x v="2"/>
    <x v="0"/>
    <x v="0"/>
  </r>
  <r>
    <x v="28968"/>
    <x v="12"/>
    <x v="2"/>
    <x v="0"/>
    <x v="0"/>
  </r>
  <r>
    <x v="28969"/>
    <x v="4"/>
    <x v="1"/>
    <x v="1"/>
    <x v="1"/>
  </r>
  <r>
    <x v="28970"/>
    <x v="4"/>
    <x v="1"/>
    <x v="1"/>
    <x v="1"/>
  </r>
  <r>
    <x v="28971"/>
    <x v="2"/>
    <x v="2"/>
    <x v="2"/>
    <x v="0"/>
  </r>
  <r>
    <x v="28972"/>
    <x v="9"/>
    <x v="2"/>
    <x v="0"/>
    <x v="0"/>
  </r>
  <r>
    <x v="28973"/>
    <x v="4"/>
    <x v="2"/>
    <x v="0"/>
    <x v="0"/>
  </r>
  <r>
    <x v="28974"/>
    <x v="7"/>
    <x v="2"/>
    <x v="0"/>
    <x v="0"/>
  </r>
  <r>
    <x v="28975"/>
    <x v="7"/>
    <x v="0"/>
    <x v="0"/>
    <x v="0"/>
  </r>
  <r>
    <x v="28976"/>
    <x v="0"/>
    <x v="2"/>
    <x v="0"/>
    <x v="0"/>
  </r>
  <r>
    <x v="28977"/>
    <x v="12"/>
    <x v="1"/>
    <x v="1"/>
    <x v="1"/>
  </r>
  <r>
    <x v="28978"/>
    <x v="7"/>
    <x v="2"/>
    <x v="0"/>
    <x v="0"/>
  </r>
  <r>
    <x v="28979"/>
    <x v="10"/>
    <x v="1"/>
    <x v="1"/>
    <x v="1"/>
  </r>
  <r>
    <x v="28980"/>
    <x v="2"/>
    <x v="2"/>
    <x v="0"/>
    <x v="0"/>
  </r>
  <r>
    <x v="28981"/>
    <x v="0"/>
    <x v="1"/>
    <x v="1"/>
    <x v="1"/>
  </r>
  <r>
    <x v="28982"/>
    <x v="14"/>
    <x v="1"/>
    <x v="1"/>
    <x v="1"/>
  </r>
  <r>
    <x v="28983"/>
    <x v="12"/>
    <x v="2"/>
    <x v="0"/>
    <x v="0"/>
  </r>
  <r>
    <x v="28984"/>
    <x v="7"/>
    <x v="2"/>
    <x v="0"/>
    <x v="0"/>
  </r>
  <r>
    <x v="28985"/>
    <x v="2"/>
    <x v="1"/>
    <x v="1"/>
    <x v="1"/>
  </r>
  <r>
    <x v="28986"/>
    <x v="9"/>
    <x v="1"/>
    <x v="1"/>
    <x v="1"/>
  </r>
  <r>
    <x v="28987"/>
    <x v="7"/>
    <x v="1"/>
    <x v="1"/>
    <x v="1"/>
  </r>
  <r>
    <x v="28988"/>
    <x v="12"/>
    <x v="1"/>
    <x v="1"/>
    <x v="1"/>
  </r>
  <r>
    <x v="28989"/>
    <x v="0"/>
    <x v="2"/>
    <x v="0"/>
    <x v="0"/>
  </r>
  <r>
    <x v="28990"/>
    <x v="12"/>
    <x v="1"/>
    <x v="1"/>
    <x v="1"/>
  </r>
  <r>
    <x v="28991"/>
    <x v="9"/>
    <x v="1"/>
    <x v="1"/>
    <x v="1"/>
  </r>
  <r>
    <x v="28992"/>
    <x v="0"/>
    <x v="1"/>
    <x v="1"/>
    <x v="1"/>
  </r>
  <r>
    <x v="28993"/>
    <x v="7"/>
    <x v="1"/>
    <x v="1"/>
    <x v="1"/>
  </r>
  <r>
    <x v="28994"/>
    <x v="0"/>
    <x v="0"/>
    <x v="0"/>
    <x v="0"/>
  </r>
  <r>
    <x v="28995"/>
    <x v="4"/>
    <x v="2"/>
    <x v="0"/>
    <x v="0"/>
  </r>
  <r>
    <x v="28996"/>
    <x v="10"/>
    <x v="2"/>
    <x v="0"/>
    <x v="0"/>
  </r>
  <r>
    <x v="28997"/>
    <x v="0"/>
    <x v="2"/>
    <x v="0"/>
    <x v="0"/>
  </r>
  <r>
    <x v="28998"/>
    <x v="9"/>
    <x v="0"/>
    <x v="0"/>
    <x v="0"/>
  </r>
  <r>
    <x v="28999"/>
    <x v="7"/>
    <x v="2"/>
    <x v="0"/>
    <x v="0"/>
  </r>
  <r>
    <x v="29000"/>
    <x v="6"/>
    <x v="0"/>
    <x v="0"/>
    <x v="0"/>
  </r>
  <r>
    <x v="29001"/>
    <x v="12"/>
    <x v="0"/>
    <x v="0"/>
    <x v="0"/>
  </r>
  <r>
    <x v="29002"/>
    <x v="7"/>
    <x v="2"/>
    <x v="0"/>
    <x v="0"/>
  </r>
  <r>
    <x v="29003"/>
    <x v="4"/>
    <x v="0"/>
    <x v="0"/>
    <x v="0"/>
  </r>
  <r>
    <x v="29004"/>
    <x v="9"/>
    <x v="1"/>
    <x v="1"/>
    <x v="1"/>
  </r>
  <r>
    <x v="29005"/>
    <x v="8"/>
    <x v="2"/>
    <x v="0"/>
    <x v="0"/>
  </r>
  <r>
    <x v="29006"/>
    <x v="2"/>
    <x v="2"/>
    <x v="0"/>
    <x v="0"/>
  </r>
  <r>
    <x v="29007"/>
    <x v="6"/>
    <x v="2"/>
    <x v="0"/>
    <x v="0"/>
  </r>
  <r>
    <x v="29008"/>
    <x v="0"/>
    <x v="2"/>
    <x v="0"/>
    <x v="0"/>
  </r>
  <r>
    <x v="29009"/>
    <x v="6"/>
    <x v="2"/>
    <x v="0"/>
    <x v="0"/>
  </r>
  <r>
    <x v="29010"/>
    <x v="4"/>
    <x v="2"/>
    <x v="0"/>
    <x v="0"/>
  </r>
  <r>
    <x v="29011"/>
    <x v="2"/>
    <x v="1"/>
    <x v="1"/>
    <x v="1"/>
  </r>
  <r>
    <x v="29012"/>
    <x v="2"/>
    <x v="2"/>
    <x v="0"/>
    <x v="0"/>
  </r>
  <r>
    <x v="29013"/>
    <x v="7"/>
    <x v="0"/>
    <x v="0"/>
    <x v="0"/>
  </r>
  <r>
    <x v="29014"/>
    <x v="7"/>
    <x v="2"/>
    <x v="0"/>
    <x v="0"/>
  </r>
  <r>
    <x v="29015"/>
    <x v="2"/>
    <x v="2"/>
    <x v="0"/>
    <x v="0"/>
  </r>
  <r>
    <x v="29016"/>
    <x v="7"/>
    <x v="0"/>
    <x v="0"/>
    <x v="0"/>
  </r>
  <r>
    <x v="29017"/>
    <x v="7"/>
    <x v="2"/>
    <x v="0"/>
    <x v="0"/>
  </r>
  <r>
    <x v="29018"/>
    <x v="11"/>
    <x v="2"/>
    <x v="0"/>
    <x v="0"/>
  </r>
  <r>
    <x v="29019"/>
    <x v="7"/>
    <x v="2"/>
    <x v="0"/>
    <x v="0"/>
  </r>
  <r>
    <x v="29020"/>
    <x v="6"/>
    <x v="2"/>
    <x v="0"/>
    <x v="0"/>
  </r>
  <r>
    <x v="29021"/>
    <x v="3"/>
    <x v="2"/>
    <x v="0"/>
    <x v="0"/>
  </r>
  <r>
    <x v="29022"/>
    <x v="4"/>
    <x v="2"/>
    <x v="0"/>
    <x v="0"/>
  </r>
  <r>
    <x v="29023"/>
    <x v="12"/>
    <x v="2"/>
    <x v="0"/>
    <x v="0"/>
  </r>
  <r>
    <x v="29024"/>
    <x v="0"/>
    <x v="1"/>
    <x v="1"/>
    <x v="1"/>
  </r>
  <r>
    <x v="29025"/>
    <x v="6"/>
    <x v="2"/>
    <x v="0"/>
    <x v="2"/>
  </r>
  <r>
    <x v="29026"/>
    <x v="4"/>
    <x v="2"/>
    <x v="0"/>
    <x v="0"/>
  </r>
  <r>
    <x v="29027"/>
    <x v="7"/>
    <x v="2"/>
    <x v="0"/>
    <x v="0"/>
  </r>
  <r>
    <x v="29028"/>
    <x v="3"/>
    <x v="2"/>
    <x v="0"/>
    <x v="0"/>
  </r>
  <r>
    <x v="29029"/>
    <x v="8"/>
    <x v="2"/>
    <x v="0"/>
    <x v="0"/>
  </r>
  <r>
    <x v="29030"/>
    <x v="11"/>
    <x v="2"/>
    <x v="0"/>
    <x v="0"/>
  </r>
  <r>
    <x v="29031"/>
    <x v="2"/>
    <x v="2"/>
    <x v="0"/>
    <x v="0"/>
  </r>
  <r>
    <x v="29032"/>
    <x v="2"/>
    <x v="2"/>
    <x v="0"/>
    <x v="0"/>
  </r>
  <r>
    <x v="29033"/>
    <x v="4"/>
    <x v="2"/>
    <x v="0"/>
    <x v="0"/>
  </r>
  <r>
    <x v="29034"/>
    <x v="2"/>
    <x v="2"/>
    <x v="0"/>
    <x v="0"/>
  </r>
  <r>
    <x v="29035"/>
    <x v="4"/>
    <x v="2"/>
    <x v="0"/>
    <x v="0"/>
  </r>
  <r>
    <x v="29036"/>
    <x v="0"/>
    <x v="2"/>
    <x v="0"/>
    <x v="0"/>
  </r>
  <r>
    <x v="29037"/>
    <x v="4"/>
    <x v="2"/>
    <x v="0"/>
    <x v="0"/>
  </r>
  <r>
    <x v="29038"/>
    <x v="10"/>
    <x v="2"/>
    <x v="0"/>
    <x v="0"/>
  </r>
  <r>
    <x v="29039"/>
    <x v="0"/>
    <x v="1"/>
    <x v="1"/>
    <x v="1"/>
  </r>
  <r>
    <x v="29040"/>
    <x v="9"/>
    <x v="1"/>
    <x v="1"/>
    <x v="1"/>
  </r>
  <r>
    <x v="29041"/>
    <x v="11"/>
    <x v="2"/>
    <x v="0"/>
    <x v="0"/>
  </r>
  <r>
    <x v="29042"/>
    <x v="0"/>
    <x v="2"/>
    <x v="0"/>
    <x v="0"/>
  </r>
  <r>
    <x v="29043"/>
    <x v="4"/>
    <x v="2"/>
    <x v="0"/>
    <x v="0"/>
  </r>
  <r>
    <x v="29044"/>
    <x v="0"/>
    <x v="1"/>
    <x v="1"/>
    <x v="1"/>
  </r>
  <r>
    <x v="29045"/>
    <x v="7"/>
    <x v="1"/>
    <x v="1"/>
    <x v="1"/>
  </r>
  <r>
    <x v="29046"/>
    <x v="4"/>
    <x v="1"/>
    <x v="1"/>
    <x v="1"/>
  </r>
  <r>
    <x v="29047"/>
    <x v="6"/>
    <x v="2"/>
    <x v="0"/>
    <x v="0"/>
  </r>
  <r>
    <x v="29048"/>
    <x v="12"/>
    <x v="2"/>
    <x v="0"/>
    <x v="0"/>
  </r>
  <r>
    <x v="29049"/>
    <x v="2"/>
    <x v="2"/>
    <x v="0"/>
    <x v="0"/>
  </r>
  <r>
    <x v="29050"/>
    <x v="7"/>
    <x v="2"/>
    <x v="0"/>
    <x v="0"/>
  </r>
  <r>
    <x v="29051"/>
    <x v="12"/>
    <x v="2"/>
    <x v="0"/>
    <x v="0"/>
  </r>
  <r>
    <x v="29052"/>
    <x v="2"/>
    <x v="0"/>
    <x v="0"/>
    <x v="0"/>
  </r>
  <r>
    <x v="29053"/>
    <x v="0"/>
    <x v="2"/>
    <x v="0"/>
    <x v="0"/>
  </r>
  <r>
    <x v="29054"/>
    <x v="12"/>
    <x v="2"/>
    <x v="0"/>
    <x v="0"/>
  </r>
  <r>
    <x v="29055"/>
    <x v="4"/>
    <x v="2"/>
    <x v="0"/>
    <x v="0"/>
  </r>
  <r>
    <x v="29056"/>
    <x v="2"/>
    <x v="2"/>
    <x v="0"/>
    <x v="0"/>
  </r>
  <r>
    <x v="29057"/>
    <x v="2"/>
    <x v="1"/>
    <x v="1"/>
    <x v="1"/>
  </r>
  <r>
    <x v="29058"/>
    <x v="2"/>
    <x v="1"/>
    <x v="1"/>
    <x v="1"/>
  </r>
  <r>
    <x v="29059"/>
    <x v="7"/>
    <x v="2"/>
    <x v="0"/>
    <x v="0"/>
  </r>
  <r>
    <x v="29060"/>
    <x v="0"/>
    <x v="0"/>
    <x v="0"/>
    <x v="0"/>
  </r>
  <r>
    <x v="29061"/>
    <x v="9"/>
    <x v="1"/>
    <x v="1"/>
    <x v="1"/>
  </r>
  <r>
    <x v="29062"/>
    <x v="4"/>
    <x v="1"/>
    <x v="1"/>
    <x v="1"/>
  </r>
  <r>
    <x v="29063"/>
    <x v="8"/>
    <x v="1"/>
    <x v="1"/>
    <x v="1"/>
  </r>
  <r>
    <x v="29064"/>
    <x v="8"/>
    <x v="1"/>
    <x v="1"/>
    <x v="1"/>
  </r>
  <r>
    <x v="29065"/>
    <x v="11"/>
    <x v="1"/>
    <x v="1"/>
    <x v="1"/>
  </r>
  <r>
    <x v="29066"/>
    <x v="12"/>
    <x v="1"/>
    <x v="1"/>
    <x v="1"/>
  </r>
  <r>
    <x v="29067"/>
    <x v="4"/>
    <x v="1"/>
    <x v="1"/>
    <x v="1"/>
  </r>
  <r>
    <x v="29068"/>
    <x v="6"/>
    <x v="1"/>
    <x v="1"/>
    <x v="1"/>
  </r>
  <r>
    <x v="29069"/>
    <x v="7"/>
    <x v="1"/>
    <x v="1"/>
    <x v="1"/>
  </r>
  <r>
    <x v="29070"/>
    <x v="4"/>
    <x v="1"/>
    <x v="1"/>
    <x v="1"/>
  </r>
  <r>
    <x v="29071"/>
    <x v="12"/>
    <x v="1"/>
    <x v="1"/>
    <x v="1"/>
  </r>
  <r>
    <x v="29072"/>
    <x v="7"/>
    <x v="1"/>
    <x v="1"/>
    <x v="1"/>
  </r>
  <r>
    <x v="29073"/>
    <x v="9"/>
    <x v="2"/>
    <x v="0"/>
    <x v="0"/>
  </r>
  <r>
    <x v="29074"/>
    <x v="12"/>
    <x v="2"/>
    <x v="0"/>
    <x v="0"/>
  </r>
  <r>
    <x v="29075"/>
    <x v="4"/>
    <x v="1"/>
    <x v="1"/>
    <x v="1"/>
  </r>
  <r>
    <x v="29076"/>
    <x v="3"/>
    <x v="1"/>
    <x v="1"/>
    <x v="1"/>
  </r>
  <r>
    <x v="29077"/>
    <x v="7"/>
    <x v="1"/>
    <x v="1"/>
    <x v="1"/>
  </r>
  <r>
    <x v="29078"/>
    <x v="6"/>
    <x v="1"/>
    <x v="1"/>
    <x v="1"/>
  </r>
  <r>
    <x v="29079"/>
    <x v="8"/>
    <x v="1"/>
    <x v="1"/>
    <x v="1"/>
  </r>
  <r>
    <x v="29080"/>
    <x v="7"/>
    <x v="1"/>
    <x v="1"/>
    <x v="1"/>
  </r>
  <r>
    <x v="29081"/>
    <x v="6"/>
    <x v="1"/>
    <x v="1"/>
    <x v="1"/>
  </r>
  <r>
    <x v="29082"/>
    <x v="12"/>
    <x v="2"/>
    <x v="0"/>
    <x v="0"/>
  </r>
  <r>
    <x v="29083"/>
    <x v="9"/>
    <x v="1"/>
    <x v="1"/>
    <x v="1"/>
  </r>
  <r>
    <x v="29084"/>
    <x v="4"/>
    <x v="1"/>
    <x v="1"/>
    <x v="1"/>
  </r>
  <r>
    <x v="29085"/>
    <x v="12"/>
    <x v="0"/>
    <x v="0"/>
    <x v="0"/>
  </r>
  <r>
    <x v="29086"/>
    <x v="0"/>
    <x v="2"/>
    <x v="0"/>
    <x v="0"/>
  </r>
  <r>
    <x v="29087"/>
    <x v="0"/>
    <x v="1"/>
    <x v="1"/>
    <x v="1"/>
  </r>
  <r>
    <x v="29088"/>
    <x v="3"/>
    <x v="2"/>
    <x v="0"/>
    <x v="0"/>
  </r>
  <r>
    <x v="29089"/>
    <x v="4"/>
    <x v="2"/>
    <x v="0"/>
    <x v="0"/>
  </r>
  <r>
    <x v="29090"/>
    <x v="4"/>
    <x v="2"/>
    <x v="0"/>
    <x v="0"/>
  </r>
  <r>
    <x v="29091"/>
    <x v="3"/>
    <x v="2"/>
    <x v="0"/>
    <x v="0"/>
  </r>
  <r>
    <x v="29092"/>
    <x v="2"/>
    <x v="2"/>
    <x v="0"/>
    <x v="0"/>
  </r>
  <r>
    <x v="29093"/>
    <x v="12"/>
    <x v="1"/>
    <x v="1"/>
    <x v="1"/>
  </r>
  <r>
    <x v="29094"/>
    <x v="0"/>
    <x v="1"/>
    <x v="1"/>
    <x v="1"/>
  </r>
  <r>
    <x v="29095"/>
    <x v="3"/>
    <x v="1"/>
    <x v="1"/>
    <x v="1"/>
  </r>
  <r>
    <x v="29095"/>
    <x v="3"/>
    <x v="1"/>
    <x v="1"/>
    <x v="1"/>
  </r>
  <r>
    <x v="29096"/>
    <x v="10"/>
    <x v="1"/>
    <x v="1"/>
    <x v="1"/>
  </r>
  <r>
    <x v="29097"/>
    <x v="12"/>
    <x v="0"/>
    <x v="0"/>
    <x v="0"/>
  </r>
  <r>
    <x v="29098"/>
    <x v="12"/>
    <x v="1"/>
    <x v="1"/>
    <x v="1"/>
  </r>
  <r>
    <x v="29099"/>
    <x v="4"/>
    <x v="1"/>
    <x v="1"/>
    <x v="1"/>
  </r>
  <r>
    <x v="29100"/>
    <x v="2"/>
    <x v="0"/>
    <x v="0"/>
    <x v="0"/>
  </r>
  <r>
    <x v="29101"/>
    <x v="3"/>
    <x v="0"/>
    <x v="0"/>
    <x v="0"/>
  </r>
  <r>
    <x v="29102"/>
    <x v="6"/>
    <x v="0"/>
    <x v="0"/>
    <x v="0"/>
  </r>
  <r>
    <x v="29103"/>
    <x v="4"/>
    <x v="1"/>
    <x v="1"/>
    <x v="1"/>
  </r>
  <r>
    <x v="29104"/>
    <x v="12"/>
    <x v="1"/>
    <x v="1"/>
    <x v="1"/>
  </r>
  <r>
    <x v="29105"/>
    <x v="8"/>
    <x v="2"/>
    <x v="0"/>
    <x v="0"/>
  </r>
  <r>
    <x v="29106"/>
    <x v="0"/>
    <x v="1"/>
    <x v="1"/>
    <x v="1"/>
  </r>
  <r>
    <x v="29107"/>
    <x v="0"/>
    <x v="2"/>
    <x v="0"/>
    <x v="0"/>
  </r>
  <r>
    <x v="29108"/>
    <x v="6"/>
    <x v="2"/>
    <x v="0"/>
    <x v="0"/>
  </r>
  <r>
    <x v="29109"/>
    <x v="4"/>
    <x v="2"/>
    <x v="0"/>
    <x v="0"/>
  </r>
  <r>
    <x v="29110"/>
    <x v="10"/>
    <x v="2"/>
    <x v="0"/>
    <x v="0"/>
  </r>
  <r>
    <x v="29111"/>
    <x v="0"/>
    <x v="1"/>
    <x v="1"/>
    <x v="1"/>
  </r>
  <r>
    <x v="29112"/>
    <x v="6"/>
    <x v="0"/>
    <x v="0"/>
    <x v="0"/>
  </r>
  <r>
    <x v="29113"/>
    <x v="12"/>
    <x v="2"/>
    <x v="0"/>
    <x v="0"/>
  </r>
  <r>
    <x v="29114"/>
    <x v="0"/>
    <x v="2"/>
    <x v="0"/>
    <x v="0"/>
  </r>
  <r>
    <x v="29115"/>
    <x v="7"/>
    <x v="1"/>
    <x v="1"/>
    <x v="1"/>
  </r>
  <r>
    <x v="29116"/>
    <x v="4"/>
    <x v="1"/>
    <x v="1"/>
    <x v="1"/>
  </r>
  <r>
    <x v="29117"/>
    <x v="8"/>
    <x v="1"/>
    <x v="1"/>
    <x v="1"/>
  </r>
  <r>
    <x v="29118"/>
    <x v="12"/>
    <x v="2"/>
    <x v="0"/>
    <x v="0"/>
  </r>
  <r>
    <x v="29119"/>
    <x v="10"/>
    <x v="0"/>
    <x v="0"/>
    <x v="0"/>
  </r>
  <r>
    <x v="29120"/>
    <x v="0"/>
    <x v="2"/>
    <x v="0"/>
    <x v="0"/>
  </r>
  <r>
    <x v="29121"/>
    <x v="9"/>
    <x v="1"/>
    <x v="1"/>
    <x v="1"/>
  </r>
  <r>
    <x v="29122"/>
    <x v="14"/>
    <x v="2"/>
    <x v="0"/>
    <x v="0"/>
  </r>
  <r>
    <x v="29123"/>
    <x v="10"/>
    <x v="2"/>
    <x v="0"/>
    <x v="0"/>
  </r>
  <r>
    <x v="29124"/>
    <x v="7"/>
    <x v="0"/>
    <x v="0"/>
    <x v="0"/>
  </r>
  <r>
    <x v="29125"/>
    <x v="2"/>
    <x v="2"/>
    <x v="0"/>
    <x v="0"/>
  </r>
  <r>
    <x v="29126"/>
    <x v="10"/>
    <x v="1"/>
    <x v="1"/>
    <x v="1"/>
  </r>
  <r>
    <x v="29127"/>
    <x v="4"/>
    <x v="2"/>
    <x v="2"/>
    <x v="0"/>
  </r>
  <r>
    <x v="29128"/>
    <x v="4"/>
    <x v="2"/>
    <x v="0"/>
    <x v="0"/>
  </r>
  <r>
    <x v="29129"/>
    <x v="12"/>
    <x v="1"/>
    <x v="1"/>
    <x v="1"/>
  </r>
  <r>
    <x v="29130"/>
    <x v="12"/>
    <x v="2"/>
    <x v="0"/>
    <x v="0"/>
  </r>
  <r>
    <x v="29131"/>
    <x v="10"/>
    <x v="2"/>
    <x v="0"/>
    <x v="0"/>
  </r>
  <r>
    <x v="29132"/>
    <x v="10"/>
    <x v="1"/>
    <x v="1"/>
    <x v="1"/>
  </r>
  <r>
    <x v="29133"/>
    <x v="0"/>
    <x v="2"/>
    <x v="0"/>
    <x v="0"/>
  </r>
  <r>
    <x v="29134"/>
    <x v="3"/>
    <x v="2"/>
    <x v="0"/>
    <x v="0"/>
  </r>
  <r>
    <x v="29135"/>
    <x v="16"/>
    <x v="0"/>
    <x v="0"/>
    <x v="0"/>
  </r>
  <r>
    <x v="29136"/>
    <x v="9"/>
    <x v="1"/>
    <x v="1"/>
    <x v="1"/>
  </r>
  <r>
    <x v="29137"/>
    <x v="14"/>
    <x v="2"/>
    <x v="0"/>
    <x v="0"/>
  </r>
  <r>
    <x v="29138"/>
    <x v="4"/>
    <x v="0"/>
    <x v="0"/>
    <x v="0"/>
  </r>
  <r>
    <x v="29139"/>
    <x v="0"/>
    <x v="2"/>
    <x v="0"/>
    <x v="0"/>
  </r>
  <r>
    <x v="29140"/>
    <x v="9"/>
    <x v="2"/>
    <x v="0"/>
    <x v="0"/>
  </r>
  <r>
    <x v="29141"/>
    <x v="3"/>
    <x v="2"/>
    <x v="0"/>
    <x v="0"/>
  </r>
  <r>
    <x v="29142"/>
    <x v="0"/>
    <x v="2"/>
    <x v="0"/>
    <x v="0"/>
  </r>
  <r>
    <x v="29143"/>
    <x v="0"/>
    <x v="2"/>
    <x v="0"/>
    <x v="0"/>
  </r>
  <r>
    <x v="29144"/>
    <x v="10"/>
    <x v="2"/>
    <x v="2"/>
    <x v="0"/>
  </r>
  <r>
    <x v="29145"/>
    <x v="10"/>
    <x v="2"/>
    <x v="0"/>
    <x v="0"/>
  </r>
  <r>
    <x v="29146"/>
    <x v="11"/>
    <x v="1"/>
    <x v="1"/>
    <x v="1"/>
  </r>
  <r>
    <x v="29147"/>
    <x v="7"/>
    <x v="1"/>
    <x v="1"/>
    <x v="1"/>
  </r>
  <r>
    <x v="29148"/>
    <x v="7"/>
    <x v="1"/>
    <x v="1"/>
    <x v="1"/>
  </r>
  <r>
    <x v="29149"/>
    <x v="3"/>
    <x v="2"/>
    <x v="0"/>
    <x v="0"/>
  </r>
  <r>
    <x v="29150"/>
    <x v="9"/>
    <x v="0"/>
    <x v="0"/>
    <x v="0"/>
  </r>
  <r>
    <x v="29151"/>
    <x v="4"/>
    <x v="1"/>
    <x v="1"/>
    <x v="1"/>
  </r>
  <r>
    <x v="29152"/>
    <x v="0"/>
    <x v="2"/>
    <x v="0"/>
    <x v="0"/>
  </r>
  <r>
    <x v="29153"/>
    <x v="7"/>
    <x v="2"/>
    <x v="0"/>
    <x v="0"/>
  </r>
  <r>
    <x v="29154"/>
    <x v="7"/>
    <x v="2"/>
    <x v="0"/>
    <x v="0"/>
  </r>
  <r>
    <x v="29155"/>
    <x v="0"/>
    <x v="2"/>
    <x v="0"/>
    <x v="0"/>
  </r>
  <r>
    <x v="29156"/>
    <x v="0"/>
    <x v="2"/>
    <x v="0"/>
    <x v="0"/>
  </r>
  <r>
    <x v="29157"/>
    <x v="9"/>
    <x v="2"/>
    <x v="0"/>
    <x v="0"/>
  </r>
  <r>
    <x v="29158"/>
    <x v="4"/>
    <x v="0"/>
    <x v="0"/>
    <x v="0"/>
  </r>
  <r>
    <x v="29159"/>
    <x v="4"/>
    <x v="2"/>
    <x v="0"/>
    <x v="0"/>
  </r>
  <r>
    <x v="29160"/>
    <x v="3"/>
    <x v="1"/>
    <x v="1"/>
    <x v="1"/>
  </r>
  <r>
    <x v="29161"/>
    <x v="9"/>
    <x v="1"/>
    <x v="1"/>
    <x v="1"/>
  </r>
  <r>
    <x v="29162"/>
    <x v="7"/>
    <x v="2"/>
    <x v="0"/>
    <x v="0"/>
  </r>
  <r>
    <x v="29163"/>
    <x v="14"/>
    <x v="2"/>
    <x v="0"/>
    <x v="0"/>
  </r>
  <r>
    <x v="29164"/>
    <x v="14"/>
    <x v="0"/>
    <x v="0"/>
    <x v="0"/>
  </r>
  <r>
    <x v="29165"/>
    <x v="10"/>
    <x v="1"/>
    <x v="1"/>
    <x v="1"/>
  </r>
  <r>
    <x v="29166"/>
    <x v="2"/>
    <x v="0"/>
    <x v="0"/>
    <x v="0"/>
  </r>
  <r>
    <x v="29167"/>
    <x v="2"/>
    <x v="2"/>
    <x v="0"/>
    <x v="0"/>
  </r>
  <r>
    <x v="29168"/>
    <x v="4"/>
    <x v="0"/>
    <x v="0"/>
    <x v="0"/>
  </r>
  <r>
    <x v="29169"/>
    <x v="4"/>
    <x v="1"/>
    <x v="1"/>
    <x v="1"/>
  </r>
  <r>
    <x v="29170"/>
    <x v="13"/>
    <x v="1"/>
    <x v="1"/>
    <x v="1"/>
  </r>
  <r>
    <x v="29171"/>
    <x v="0"/>
    <x v="2"/>
    <x v="0"/>
    <x v="0"/>
  </r>
  <r>
    <x v="29172"/>
    <x v="14"/>
    <x v="0"/>
    <x v="0"/>
    <x v="0"/>
  </r>
  <r>
    <x v="29173"/>
    <x v="4"/>
    <x v="1"/>
    <x v="1"/>
    <x v="1"/>
  </r>
  <r>
    <x v="29174"/>
    <x v="10"/>
    <x v="2"/>
    <x v="0"/>
    <x v="0"/>
  </r>
  <r>
    <x v="29175"/>
    <x v="14"/>
    <x v="2"/>
    <x v="0"/>
    <x v="0"/>
  </r>
  <r>
    <x v="29176"/>
    <x v="4"/>
    <x v="0"/>
    <x v="0"/>
    <x v="0"/>
  </r>
  <r>
    <x v="29177"/>
    <x v="4"/>
    <x v="2"/>
    <x v="0"/>
    <x v="0"/>
  </r>
  <r>
    <x v="29178"/>
    <x v="7"/>
    <x v="2"/>
    <x v="2"/>
    <x v="0"/>
  </r>
  <r>
    <x v="29179"/>
    <x v="12"/>
    <x v="1"/>
    <x v="1"/>
    <x v="1"/>
  </r>
  <r>
    <x v="29180"/>
    <x v="11"/>
    <x v="1"/>
    <x v="1"/>
    <x v="1"/>
  </r>
  <r>
    <x v="29181"/>
    <x v="4"/>
    <x v="1"/>
    <x v="1"/>
    <x v="1"/>
  </r>
  <r>
    <x v="29182"/>
    <x v="9"/>
    <x v="0"/>
    <x v="0"/>
    <x v="0"/>
  </r>
  <r>
    <x v="29183"/>
    <x v="11"/>
    <x v="2"/>
    <x v="0"/>
    <x v="0"/>
  </r>
  <r>
    <x v="29184"/>
    <x v="12"/>
    <x v="1"/>
    <x v="1"/>
    <x v="1"/>
  </r>
  <r>
    <x v="29185"/>
    <x v="10"/>
    <x v="2"/>
    <x v="0"/>
    <x v="0"/>
  </r>
  <r>
    <x v="29186"/>
    <x v="7"/>
    <x v="2"/>
    <x v="0"/>
    <x v="0"/>
  </r>
  <r>
    <x v="29187"/>
    <x v="9"/>
    <x v="0"/>
    <x v="0"/>
    <x v="0"/>
  </r>
  <r>
    <x v="29188"/>
    <x v="15"/>
    <x v="2"/>
    <x v="0"/>
    <x v="0"/>
  </r>
  <r>
    <x v="29189"/>
    <x v="19"/>
    <x v="0"/>
    <x v="0"/>
    <x v="0"/>
  </r>
  <r>
    <x v="29190"/>
    <x v="0"/>
    <x v="1"/>
    <x v="1"/>
    <x v="1"/>
  </r>
  <r>
    <x v="29191"/>
    <x v="9"/>
    <x v="0"/>
    <x v="0"/>
    <x v="0"/>
  </r>
  <r>
    <x v="29192"/>
    <x v="1"/>
    <x v="0"/>
    <x v="0"/>
    <x v="0"/>
  </r>
  <r>
    <x v="29193"/>
    <x v="11"/>
    <x v="2"/>
    <x v="0"/>
    <x v="0"/>
  </r>
  <r>
    <x v="29194"/>
    <x v="7"/>
    <x v="0"/>
    <x v="0"/>
    <x v="0"/>
  </r>
  <r>
    <x v="29195"/>
    <x v="9"/>
    <x v="0"/>
    <x v="0"/>
    <x v="0"/>
  </r>
  <r>
    <x v="29196"/>
    <x v="4"/>
    <x v="0"/>
    <x v="0"/>
    <x v="0"/>
  </r>
  <r>
    <x v="29197"/>
    <x v="12"/>
    <x v="2"/>
    <x v="0"/>
    <x v="0"/>
  </r>
  <r>
    <x v="29198"/>
    <x v="4"/>
    <x v="2"/>
    <x v="0"/>
    <x v="0"/>
  </r>
  <r>
    <x v="29199"/>
    <x v="3"/>
    <x v="0"/>
    <x v="0"/>
    <x v="0"/>
  </r>
  <r>
    <x v="29200"/>
    <x v="15"/>
    <x v="2"/>
    <x v="0"/>
    <x v="0"/>
  </r>
  <r>
    <x v="29201"/>
    <x v="7"/>
    <x v="2"/>
    <x v="2"/>
    <x v="0"/>
  </r>
  <r>
    <x v="29202"/>
    <x v="4"/>
    <x v="2"/>
    <x v="0"/>
    <x v="0"/>
  </r>
  <r>
    <x v="29203"/>
    <x v="4"/>
    <x v="1"/>
    <x v="1"/>
    <x v="1"/>
  </r>
  <r>
    <x v="29204"/>
    <x v="0"/>
    <x v="2"/>
    <x v="0"/>
    <x v="0"/>
  </r>
  <r>
    <x v="29205"/>
    <x v="9"/>
    <x v="2"/>
    <x v="0"/>
    <x v="0"/>
  </r>
  <r>
    <x v="29206"/>
    <x v="15"/>
    <x v="1"/>
    <x v="1"/>
    <x v="1"/>
  </r>
  <r>
    <x v="29207"/>
    <x v="16"/>
    <x v="2"/>
    <x v="0"/>
    <x v="0"/>
  </r>
  <r>
    <x v="29208"/>
    <x v="12"/>
    <x v="1"/>
    <x v="1"/>
    <x v="1"/>
  </r>
  <r>
    <x v="29209"/>
    <x v="12"/>
    <x v="1"/>
    <x v="1"/>
    <x v="1"/>
  </r>
  <r>
    <x v="29210"/>
    <x v="3"/>
    <x v="0"/>
    <x v="0"/>
    <x v="0"/>
  </r>
  <r>
    <x v="29211"/>
    <x v="9"/>
    <x v="0"/>
    <x v="0"/>
    <x v="0"/>
  </r>
  <r>
    <x v="29212"/>
    <x v="14"/>
    <x v="2"/>
    <x v="0"/>
    <x v="0"/>
  </r>
  <r>
    <x v="29213"/>
    <x v="1"/>
    <x v="0"/>
    <x v="0"/>
    <x v="0"/>
  </r>
  <r>
    <x v="29214"/>
    <x v="3"/>
    <x v="1"/>
    <x v="1"/>
    <x v="1"/>
  </r>
  <r>
    <x v="29215"/>
    <x v="14"/>
    <x v="0"/>
    <x v="0"/>
    <x v="0"/>
  </r>
  <r>
    <x v="29216"/>
    <x v="15"/>
    <x v="1"/>
    <x v="1"/>
    <x v="1"/>
  </r>
  <r>
    <x v="29217"/>
    <x v="4"/>
    <x v="1"/>
    <x v="1"/>
    <x v="1"/>
  </r>
  <r>
    <x v="29218"/>
    <x v="12"/>
    <x v="0"/>
    <x v="0"/>
    <x v="0"/>
  </r>
  <r>
    <x v="29219"/>
    <x v="9"/>
    <x v="0"/>
    <x v="0"/>
    <x v="0"/>
  </r>
  <r>
    <x v="29220"/>
    <x v="14"/>
    <x v="0"/>
    <x v="0"/>
    <x v="0"/>
  </r>
  <r>
    <x v="29221"/>
    <x v="14"/>
    <x v="0"/>
    <x v="0"/>
    <x v="0"/>
  </r>
  <r>
    <x v="29222"/>
    <x v="7"/>
    <x v="1"/>
    <x v="1"/>
    <x v="1"/>
  </r>
  <r>
    <x v="29223"/>
    <x v="12"/>
    <x v="2"/>
    <x v="0"/>
    <x v="0"/>
  </r>
  <r>
    <x v="29224"/>
    <x v="1"/>
    <x v="1"/>
    <x v="1"/>
    <x v="1"/>
  </r>
  <r>
    <x v="29225"/>
    <x v="3"/>
    <x v="2"/>
    <x v="0"/>
    <x v="0"/>
  </r>
  <r>
    <x v="29226"/>
    <x v="12"/>
    <x v="2"/>
    <x v="0"/>
    <x v="0"/>
  </r>
  <r>
    <x v="29227"/>
    <x v="7"/>
    <x v="2"/>
    <x v="0"/>
    <x v="0"/>
  </r>
  <r>
    <x v="29228"/>
    <x v="20"/>
    <x v="1"/>
    <x v="1"/>
    <x v="1"/>
  </r>
  <r>
    <x v="29229"/>
    <x v="7"/>
    <x v="2"/>
    <x v="2"/>
    <x v="0"/>
  </r>
  <r>
    <x v="29230"/>
    <x v="10"/>
    <x v="2"/>
    <x v="0"/>
    <x v="0"/>
  </r>
  <r>
    <x v="29231"/>
    <x v="4"/>
    <x v="1"/>
    <x v="1"/>
    <x v="1"/>
  </r>
  <r>
    <x v="29232"/>
    <x v="10"/>
    <x v="2"/>
    <x v="0"/>
    <x v="0"/>
  </r>
  <r>
    <x v="29233"/>
    <x v="9"/>
    <x v="2"/>
    <x v="0"/>
    <x v="0"/>
  </r>
  <r>
    <x v="29234"/>
    <x v="19"/>
    <x v="1"/>
    <x v="1"/>
    <x v="1"/>
  </r>
  <r>
    <x v="29235"/>
    <x v="12"/>
    <x v="2"/>
    <x v="2"/>
    <x v="0"/>
  </r>
  <r>
    <x v="29236"/>
    <x v="16"/>
    <x v="2"/>
    <x v="0"/>
    <x v="0"/>
  </r>
  <r>
    <x v="29237"/>
    <x v="2"/>
    <x v="1"/>
    <x v="1"/>
    <x v="1"/>
  </r>
  <r>
    <x v="29238"/>
    <x v="4"/>
    <x v="2"/>
    <x v="0"/>
    <x v="0"/>
  </r>
  <r>
    <x v="29239"/>
    <x v="14"/>
    <x v="2"/>
    <x v="0"/>
    <x v="0"/>
  </r>
  <r>
    <x v="29240"/>
    <x v="12"/>
    <x v="1"/>
    <x v="1"/>
    <x v="1"/>
  </r>
  <r>
    <x v="29241"/>
    <x v="9"/>
    <x v="1"/>
    <x v="1"/>
    <x v="1"/>
  </r>
  <r>
    <x v="29242"/>
    <x v="6"/>
    <x v="2"/>
    <x v="0"/>
    <x v="0"/>
  </r>
  <r>
    <x v="29243"/>
    <x v="0"/>
    <x v="1"/>
    <x v="1"/>
    <x v="1"/>
  </r>
  <r>
    <x v="29244"/>
    <x v="7"/>
    <x v="2"/>
    <x v="0"/>
    <x v="0"/>
  </r>
  <r>
    <x v="29245"/>
    <x v="16"/>
    <x v="1"/>
    <x v="1"/>
    <x v="1"/>
  </r>
  <r>
    <x v="29246"/>
    <x v="0"/>
    <x v="2"/>
    <x v="0"/>
    <x v="0"/>
  </r>
  <r>
    <x v="29247"/>
    <x v="3"/>
    <x v="1"/>
    <x v="1"/>
    <x v="1"/>
  </r>
  <r>
    <x v="29248"/>
    <x v="1"/>
    <x v="2"/>
    <x v="0"/>
    <x v="0"/>
  </r>
  <r>
    <x v="29249"/>
    <x v="10"/>
    <x v="1"/>
    <x v="1"/>
    <x v="1"/>
  </r>
  <r>
    <x v="29250"/>
    <x v="12"/>
    <x v="2"/>
    <x v="0"/>
    <x v="0"/>
  </r>
  <r>
    <x v="29251"/>
    <x v="11"/>
    <x v="2"/>
    <x v="0"/>
    <x v="0"/>
  </r>
  <r>
    <x v="29252"/>
    <x v="9"/>
    <x v="1"/>
    <x v="1"/>
    <x v="1"/>
  </r>
  <r>
    <x v="29253"/>
    <x v="2"/>
    <x v="2"/>
    <x v="0"/>
    <x v="0"/>
  </r>
  <r>
    <x v="29254"/>
    <x v="12"/>
    <x v="2"/>
    <x v="2"/>
    <x v="0"/>
  </r>
  <r>
    <x v="29255"/>
    <x v="10"/>
    <x v="1"/>
    <x v="1"/>
    <x v="1"/>
  </r>
  <r>
    <x v="29256"/>
    <x v="9"/>
    <x v="2"/>
    <x v="0"/>
    <x v="0"/>
  </r>
  <r>
    <x v="29257"/>
    <x v="14"/>
    <x v="2"/>
    <x v="0"/>
    <x v="0"/>
  </r>
  <r>
    <x v="29258"/>
    <x v="0"/>
    <x v="0"/>
    <x v="0"/>
    <x v="0"/>
  </r>
  <r>
    <x v="29259"/>
    <x v="10"/>
    <x v="2"/>
    <x v="0"/>
    <x v="0"/>
  </r>
  <r>
    <x v="29260"/>
    <x v="3"/>
    <x v="1"/>
    <x v="1"/>
    <x v="1"/>
  </r>
  <r>
    <x v="29261"/>
    <x v="9"/>
    <x v="2"/>
    <x v="0"/>
    <x v="0"/>
  </r>
  <r>
    <x v="29262"/>
    <x v="9"/>
    <x v="1"/>
    <x v="1"/>
    <x v="1"/>
  </r>
  <r>
    <x v="29263"/>
    <x v="0"/>
    <x v="2"/>
    <x v="0"/>
    <x v="0"/>
  </r>
  <r>
    <x v="29264"/>
    <x v="3"/>
    <x v="1"/>
    <x v="1"/>
    <x v="1"/>
  </r>
  <r>
    <x v="29265"/>
    <x v="3"/>
    <x v="1"/>
    <x v="1"/>
    <x v="1"/>
  </r>
  <r>
    <x v="29266"/>
    <x v="0"/>
    <x v="0"/>
    <x v="0"/>
    <x v="0"/>
  </r>
  <r>
    <x v="29267"/>
    <x v="16"/>
    <x v="2"/>
    <x v="2"/>
    <x v="0"/>
  </r>
  <r>
    <x v="29268"/>
    <x v="3"/>
    <x v="2"/>
    <x v="0"/>
    <x v="0"/>
  </r>
  <r>
    <x v="29269"/>
    <x v="9"/>
    <x v="2"/>
    <x v="0"/>
    <x v="0"/>
  </r>
  <r>
    <x v="29270"/>
    <x v="10"/>
    <x v="1"/>
    <x v="1"/>
    <x v="1"/>
  </r>
  <r>
    <x v="29271"/>
    <x v="15"/>
    <x v="1"/>
    <x v="1"/>
    <x v="1"/>
  </r>
  <r>
    <x v="29272"/>
    <x v="3"/>
    <x v="0"/>
    <x v="0"/>
    <x v="0"/>
  </r>
  <r>
    <x v="29273"/>
    <x v="9"/>
    <x v="2"/>
    <x v="0"/>
    <x v="0"/>
  </r>
  <r>
    <x v="29274"/>
    <x v="12"/>
    <x v="1"/>
    <x v="1"/>
    <x v="1"/>
  </r>
  <r>
    <x v="29275"/>
    <x v="14"/>
    <x v="1"/>
    <x v="1"/>
    <x v="1"/>
  </r>
  <r>
    <x v="29276"/>
    <x v="9"/>
    <x v="1"/>
    <x v="1"/>
    <x v="1"/>
  </r>
  <r>
    <x v="29277"/>
    <x v="3"/>
    <x v="1"/>
    <x v="1"/>
    <x v="1"/>
  </r>
  <r>
    <x v="29278"/>
    <x v="10"/>
    <x v="1"/>
    <x v="1"/>
    <x v="1"/>
  </r>
  <r>
    <x v="29279"/>
    <x v="15"/>
    <x v="1"/>
    <x v="1"/>
    <x v="1"/>
  </r>
  <r>
    <x v="29280"/>
    <x v="12"/>
    <x v="1"/>
    <x v="1"/>
    <x v="1"/>
  </r>
  <r>
    <x v="29281"/>
    <x v="10"/>
    <x v="1"/>
    <x v="1"/>
    <x v="1"/>
  </r>
  <r>
    <x v="29282"/>
    <x v="1"/>
    <x v="1"/>
    <x v="1"/>
    <x v="1"/>
  </r>
  <r>
    <x v="29283"/>
    <x v="14"/>
    <x v="1"/>
    <x v="1"/>
    <x v="1"/>
  </r>
  <r>
    <x v="29284"/>
    <x v="3"/>
    <x v="1"/>
    <x v="1"/>
    <x v="1"/>
  </r>
  <r>
    <x v="29285"/>
    <x v="14"/>
    <x v="1"/>
    <x v="1"/>
    <x v="1"/>
  </r>
  <r>
    <x v="29286"/>
    <x v="10"/>
    <x v="1"/>
    <x v="1"/>
    <x v="1"/>
  </r>
  <r>
    <x v="29287"/>
    <x v="0"/>
    <x v="1"/>
    <x v="1"/>
    <x v="1"/>
  </r>
  <r>
    <x v="29288"/>
    <x v="16"/>
    <x v="0"/>
    <x v="0"/>
    <x v="0"/>
  </r>
  <r>
    <x v="29289"/>
    <x v="2"/>
    <x v="1"/>
    <x v="1"/>
    <x v="1"/>
  </r>
  <r>
    <x v="29290"/>
    <x v="0"/>
    <x v="0"/>
    <x v="0"/>
    <x v="0"/>
  </r>
  <r>
    <x v="29291"/>
    <x v="10"/>
    <x v="0"/>
    <x v="0"/>
    <x v="0"/>
  </r>
  <r>
    <x v="29292"/>
    <x v="10"/>
    <x v="0"/>
    <x v="0"/>
    <x v="0"/>
  </r>
  <r>
    <x v="29293"/>
    <x v="3"/>
    <x v="0"/>
    <x v="0"/>
    <x v="0"/>
  </r>
  <r>
    <x v="29294"/>
    <x v="2"/>
    <x v="2"/>
    <x v="0"/>
    <x v="0"/>
  </r>
  <r>
    <x v="29295"/>
    <x v="2"/>
    <x v="0"/>
    <x v="0"/>
    <x v="0"/>
  </r>
  <r>
    <x v="29296"/>
    <x v="10"/>
    <x v="2"/>
    <x v="0"/>
    <x v="0"/>
  </r>
  <r>
    <x v="29297"/>
    <x v="3"/>
    <x v="2"/>
    <x v="0"/>
    <x v="0"/>
  </r>
  <r>
    <x v="29298"/>
    <x v="9"/>
    <x v="2"/>
    <x v="0"/>
    <x v="0"/>
  </r>
  <r>
    <x v="29299"/>
    <x v="12"/>
    <x v="0"/>
    <x v="0"/>
    <x v="0"/>
  </r>
  <r>
    <x v="29300"/>
    <x v="10"/>
    <x v="0"/>
    <x v="0"/>
    <x v="0"/>
  </r>
  <r>
    <x v="29301"/>
    <x v="0"/>
    <x v="0"/>
    <x v="0"/>
    <x v="0"/>
  </r>
  <r>
    <x v="29302"/>
    <x v="9"/>
    <x v="2"/>
    <x v="0"/>
    <x v="0"/>
  </r>
  <r>
    <x v="29303"/>
    <x v="14"/>
    <x v="2"/>
    <x v="0"/>
    <x v="0"/>
  </r>
  <r>
    <x v="29304"/>
    <x v="10"/>
    <x v="2"/>
    <x v="0"/>
    <x v="0"/>
  </r>
  <r>
    <x v="29305"/>
    <x v="14"/>
    <x v="1"/>
    <x v="1"/>
    <x v="1"/>
  </r>
  <r>
    <x v="29306"/>
    <x v="9"/>
    <x v="0"/>
    <x v="0"/>
    <x v="0"/>
  </r>
  <r>
    <x v="29307"/>
    <x v="9"/>
    <x v="2"/>
    <x v="0"/>
    <x v="0"/>
  </r>
  <r>
    <x v="29308"/>
    <x v="9"/>
    <x v="1"/>
    <x v="1"/>
    <x v="1"/>
  </r>
  <r>
    <x v="29309"/>
    <x v="3"/>
    <x v="1"/>
    <x v="1"/>
    <x v="1"/>
  </r>
  <r>
    <x v="29310"/>
    <x v="3"/>
    <x v="1"/>
    <x v="1"/>
    <x v="1"/>
  </r>
  <r>
    <x v="29311"/>
    <x v="1"/>
    <x v="0"/>
    <x v="0"/>
    <x v="0"/>
  </r>
  <r>
    <x v="29312"/>
    <x v="14"/>
    <x v="2"/>
    <x v="0"/>
    <x v="0"/>
  </r>
  <r>
    <x v="29313"/>
    <x v="9"/>
    <x v="1"/>
    <x v="1"/>
    <x v="1"/>
  </r>
  <r>
    <x v="29314"/>
    <x v="9"/>
    <x v="1"/>
    <x v="1"/>
    <x v="1"/>
  </r>
  <r>
    <x v="29315"/>
    <x v="3"/>
    <x v="0"/>
    <x v="0"/>
    <x v="0"/>
  </r>
  <r>
    <x v="29316"/>
    <x v="3"/>
    <x v="2"/>
    <x v="0"/>
    <x v="0"/>
  </r>
  <r>
    <x v="29317"/>
    <x v="1"/>
    <x v="0"/>
    <x v="0"/>
    <x v="0"/>
  </r>
  <r>
    <x v="29318"/>
    <x v="15"/>
    <x v="1"/>
    <x v="1"/>
    <x v="1"/>
  </r>
  <r>
    <x v="29319"/>
    <x v="14"/>
    <x v="2"/>
    <x v="0"/>
    <x v="0"/>
  </r>
  <r>
    <x v="29320"/>
    <x v="12"/>
    <x v="1"/>
    <x v="1"/>
    <x v="1"/>
  </r>
  <r>
    <x v="29321"/>
    <x v="9"/>
    <x v="2"/>
    <x v="0"/>
    <x v="0"/>
  </r>
  <r>
    <x v="29322"/>
    <x v="0"/>
    <x v="0"/>
    <x v="0"/>
    <x v="0"/>
  </r>
  <r>
    <x v="29323"/>
    <x v="10"/>
    <x v="2"/>
    <x v="0"/>
    <x v="0"/>
  </r>
  <r>
    <x v="29324"/>
    <x v="4"/>
    <x v="2"/>
    <x v="0"/>
    <x v="0"/>
  </r>
  <r>
    <x v="29325"/>
    <x v="12"/>
    <x v="2"/>
    <x v="0"/>
    <x v="0"/>
  </r>
  <r>
    <x v="29326"/>
    <x v="0"/>
    <x v="2"/>
    <x v="0"/>
    <x v="0"/>
  </r>
  <r>
    <x v="29327"/>
    <x v="12"/>
    <x v="1"/>
    <x v="1"/>
    <x v="1"/>
  </r>
  <r>
    <x v="29328"/>
    <x v="7"/>
    <x v="1"/>
    <x v="1"/>
    <x v="1"/>
  </r>
  <r>
    <x v="29329"/>
    <x v="12"/>
    <x v="2"/>
    <x v="0"/>
    <x v="0"/>
  </r>
  <r>
    <x v="29330"/>
    <x v="12"/>
    <x v="1"/>
    <x v="1"/>
    <x v="1"/>
  </r>
  <r>
    <x v="29331"/>
    <x v="10"/>
    <x v="0"/>
    <x v="0"/>
    <x v="0"/>
  </r>
  <r>
    <x v="29332"/>
    <x v="9"/>
    <x v="2"/>
    <x v="0"/>
    <x v="0"/>
  </r>
  <r>
    <x v="29333"/>
    <x v="10"/>
    <x v="0"/>
    <x v="0"/>
    <x v="0"/>
  </r>
  <r>
    <x v="29334"/>
    <x v="0"/>
    <x v="0"/>
    <x v="0"/>
    <x v="0"/>
  </r>
  <r>
    <x v="29335"/>
    <x v="16"/>
    <x v="0"/>
    <x v="0"/>
    <x v="0"/>
  </r>
  <r>
    <x v="29336"/>
    <x v="1"/>
    <x v="1"/>
    <x v="1"/>
    <x v="1"/>
  </r>
  <r>
    <x v="29337"/>
    <x v="14"/>
    <x v="0"/>
    <x v="0"/>
    <x v="0"/>
  </r>
  <r>
    <x v="29338"/>
    <x v="10"/>
    <x v="2"/>
    <x v="0"/>
    <x v="0"/>
  </r>
  <r>
    <x v="29339"/>
    <x v="9"/>
    <x v="1"/>
    <x v="1"/>
    <x v="1"/>
  </r>
  <r>
    <x v="29340"/>
    <x v="9"/>
    <x v="2"/>
    <x v="0"/>
    <x v="2"/>
  </r>
  <r>
    <x v="29341"/>
    <x v="3"/>
    <x v="2"/>
    <x v="2"/>
    <x v="0"/>
  </r>
  <r>
    <x v="29342"/>
    <x v="16"/>
    <x v="0"/>
    <x v="0"/>
    <x v="0"/>
  </r>
  <r>
    <x v="29343"/>
    <x v="9"/>
    <x v="1"/>
    <x v="1"/>
    <x v="1"/>
  </r>
  <r>
    <x v="29344"/>
    <x v="10"/>
    <x v="2"/>
    <x v="0"/>
    <x v="0"/>
  </r>
  <r>
    <x v="29345"/>
    <x v="11"/>
    <x v="2"/>
    <x v="0"/>
    <x v="0"/>
  </r>
  <r>
    <x v="29346"/>
    <x v="14"/>
    <x v="1"/>
    <x v="1"/>
    <x v="1"/>
  </r>
  <r>
    <x v="29347"/>
    <x v="0"/>
    <x v="2"/>
    <x v="2"/>
    <x v="0"/>
  </r>
  <r>
    <x v="29348"/>
    <x v="7"/>
    <x v="0"/>
    <x v="0"/>
    <x v="0"/>
  </r>
  <r>
    <x v="29349"/>
    <x v="12"/>
    <x v="2"/>
    <x v="0"/>
    <x v="0"/>
  </r>
  <r>
    <x v="29350"/>
    <x v="2"/>
    <x v="2"/>
    <x v="0"/>
    <x v="0"/>
  </r>
  <r>
    <x v="29351"/>
    <x v="4"/>
    <x v="2"/>
    <x v="0"/>
    <x v="0"/>
  </r>
  <r>
    <x v="29352"/>
    <x v="14"/>
    <x v="2"/>
    <x v="0"/>
    <x v="0"/>
  </r>
  <r>
    <x v="29353"/>
    <x v="3"/>
    <x v="2"/>
    <x v="2"/>
    <x v="0"/>
  </r>
  <r>
    <x v="29354"/>
    <x v="3"/>
    <x v="1"/>
    <x v="1"/>
    <x v="1"/>
  </r>
  <r>
    <x v="29355"/>
    <x v="14"/>
    <x v="1"/>
    <x v="1"/>
    <x v="1"/>
  </r>
  <r>
    <x v="29356"/>
    <x v="0"/>
    <x v="2"/>
    <x v="2"/>
    <x v="0"/>
  </r>
  <r>
    <x v="29357"/>
    <x v="12"/>
    <x v="0"/>
    <x v="0"/>
    <x v="0"/>
  </r>
  <r>
    <x v="29358"/>
    <x v="3"/>
    <x v="2"/>
    <x v="0"/>
    <x v="0"/>
  </r>
  <r>
    <x v="29359"/>
    <x v="16"/>
    <x v="2"/>
    <x v="0"/>
    <x v="0"/>
  </r>
  <r>
    <x v="29360"/>
    <x v="10"/>
    <x v="2"/>
    <x v="0"/>
    <x v="0"/>
  </r>
  <r>
    <x v="29361"/>
    <x v="14"/>
    <x v="2"/>
    <x v="0"/>
    <x v="0"/>
  </r>
  <r>
    <x v="29362"/>
    <x v="10"/>
    <x v="2"/>
    <x v="0"/>
    <x v="0"/>
  </r>
  <r>
    <x v="29363"/>
    <x v="10"/>
    <x v="2"/>
    <x v="0"/>
    <x v="0"/>
  </r>
  <r>
    <x v="29364"/>
    <x v="16"/>
    <x v="2"/>
    <x v="0"/>
    <x v="0"/>
  </r>
  <r>
    <x v="29365"/>
    <x v="10"/>
    <x v="0"/>
    <x v="0"/>
    <x v="0"/>
  </r>
  <r>
    <x v="29366"/>
    <x v="18"/>
    <x v="0"/>
    <x v="0"/>
    <x v="0"/>
  </r>
  <r>
    <x v="29367"/>
    <x v="18"/>
    <x v="0"/>
    <x v="0"/>
    <x v="0"/>
  </r>
  <r>
    <x v="29368"/>
    <x v="10"/>
    <x v="2"/>
    <x v="2"/>
    <x v="0"/>
  </r>
  <r>
    <x v="29369"/>
    <x v="1"/>
    <x v="2"/>
    <x v="0"/>
    <x v="0"/>
  </r>
  <r>
    <x v="29370"/>
    <x v="1"/>
    <x v="1"/>
    <x v="1"/>
    <x v="1"/>
  </r>
  <r>
    <x v="29371"/>
    <x v="17"/>
    <x v="2"/>
    <x v="0"/>
    <x v="0"/>
  </r>
  <r>
    <x v="29372"/>
    <x v="0"/>
    <x v="0"/>
    <x v="0"/>
    <x v="0"/>
  </r>
  <r>
    <x v="29373"/>
    <x v="3"/>
    <x v="2"/>
    <x v="0"/>
    <x v="0"/>
  </r>
  <r>
    <x v="29374"/>
    <x v="9"/>
    <x v="2"/>
    <x v="0"/>
    <x v="0"/>
  </r>
  <r>
    <x v="29375"/>
    <x v="1"/>
    <x v="2"/>
    <x v="0"/>
    <x v="0"/>
  </r>
  <r>
    <x v="29376"/>
    <x v="3"/>
    <x v="2"/>
    <x v="0"/>
    <x v="0"/>
  </r>
  <r>
    <x v="29377"/>
    <x v="17"/>
    <x v="2"/>
    <x v="0"/>
    <x v="0"/>
  </r>
  <r>
    <x v="29378"/>
    <x v="0"/>
    <x v="0"/>
    <x v="0"/>
    <x v="0"/>
  </r>
  <r>
    <x v="29379"/>
    <x v="10"/>
    <x v="2"/>
    <x v="0"/>
    <x v="0"/>
  </r>
  <r>
    <x v="29380"/>
    <x v="3"/>
    <x v="1"/>
    <x v="1"/>
    <x v="1"/>
  </r>
  <r>
    <x v="29381"/>
    <x v="9"/>
    <x v="1"/>
    <x v="1"/>
    <x v="1"/>
  </r>
  <r>
    <x v="29382"/>
    <x v="15"/>
    <x v="1"/>
    <x v="1"/>
    <x v="1"/>
  </r>
  <r>
    <x v="29383"/>
    <x v="3"/>
    <x v="2"/>
    <x v="0"/>
    <x v="0"/>
  </r>
  <r>
    <x v="29384"/>
    <x v="14"/>
    <x v="2"/>
    <x v="0"/>
    <x v="0"/>
  </r>
  <r>
    <x v="29385"/>
    <x v="14"/>
    <x v="1"/>
    <x v="1"/>
    <x v="1"/>
  </r>
  <r>
    <x v="29386"/>
    <x v="14"/>
    <x v="2"/>
    <x v="0"/>
    <x v="0"/>
  </r>
  <r>
    <x v="29387"/>
    <x v="14"/>
    <x v="0"/>
    <x v="0"/>
    <x v="0"/>
  </r>
  <r>
    <x v="29388"/>
    <x v="14"/>
    <x v="2"/>
    <x v="0"/>
    <x v="0"/>
  </r>
  <r>
    <x v="29389"/>
    <x v="9"/>
    <x v="1"/>
    <x v="1"/>
    <x v="1"/>
  </r>
  <r>
    <x v="29390"/>
    <x v="15"/>
    <x v="1"/>
    <x v="1"/>
    <x v="1"/>
  </r>
  <r>
    <x v="29391"/>
    <x v="12"/>
    <x v="1"/>
    <x v="1"/>
    <x v="1"/>
  </r>
  <r>
    <x v="29392"/>
    <x v="0"/>
    <x v="1"/>
    <x v="1"/>
    <x v="1"/>
  </r>
  <r>
    <x v="29393"/>
    <x v="10"/>
    <x v="2"/>
    <x v="2"/>
    <x v="0"/>
  </r>
  <r>
    <x v="29394"/>
    <x v="14"/>
    <x v="2"/>
    <x v="0"/>
    <x v="0"/>
  </r>
  <r>
    <x v="29395"/>
    <x v="14"/>
    <x v="2"/>
    <x v="0"/>
    <x v="0"/>
  </r>
  <r>
    <x v="29396"/>
    <x v="14"/>
    <x v="1"/>
    <x v="1"/>
    <x v="1"/>
  </r>
  <r>
    <x v="29397"/>
    <x v="7"/>
    <x v="1"/>
    <x v="1"/>
    <x v="1"/>
  </r>
  <r>
    <x v="29398"/>
    <x v="10"/>
    <x v="1"/>
    <x v="1"/>
    <x v="1"/>
  </r>
  <r>
    <x v="29399"/>
    <x v="14"/>
    <x v="2"/>
    <x v="0"/>
    <x v="0"/>
  </r>
  <r>
    <x v="29400"/>
    <x v="9"/>
    <x v="2"/>
    <x v="0"/>
    <x v="0"/>
  </r>
  <r>
    <x v="29401"/>
    <x v="2"/>
    <x v="2"/>
    <x v="0"/>
    <x v="0"/>
  </r>
  <r>
    <x v="29402"/>
    <x v="10"/>
    <x v="1"/>
    <x v="1"/>
    <x v="1"/>
  </r>
  <r>
    <x v="29403"/>
    <x v="0"/>
    <x v="2"/>
    <x v="0"/>
    <x v="0"/>
  </r>
  <r>
    <x v="29404"/>
    <x v="3"/>
    <x v="1"/>
    <x v="1"/>
    <x v="1"/>
  </r>
  <r>
    <x v="29405"/>
    <x v="0"/>
    <x v="0"/>
    <x v="0"/>
    <x v="0"/>
  </r>
  <r>
    <x v="29406"/>
    <x v="20"/>
    <x v="0"/>
    <x v="0"/>
    <x v="0"/>
  </r>
  <r>
    <x v="29407"/>
    <x v="1"/>
    <x v="2"/>
    <x v="0"/>
    <x v="0"/>
  </r>
  <r>
    <x v="29408"/>
    <x v="12"/>
    <x v="0"/>
    <x v="0"/>
    <x v="0"/>
  </r>
  <r>
    <x v="29409"/>
    <x v="3"/>
    <x v="1"/>
    <x v="1"/>
    <x v="1"/>
  </r>
  <r>
    <x v="29410"/>
    <x v="12"/>
    <x v="1"/>
    <x v="1"/>
    <x v="1"/>
  </r>
  <r>
    <x v="29411"/>
    <x v="15"/>
    <x v="0"/>
    <x v="0"/>
    <x v="0"/>
  </r>
  <r>
    <x v="29412"/>
    <x v="14"/>
    <x v="2"/>
    <x v="0"/>
    <x v="0"/>
  </r>
  <r>
    <x v="29413"/>
    <x v="3"/>
    <x v="0"/>
    <x v="0"/>
    <x v="0"/>
  </r>
  <r>
    <x v="29414"/>
    <x v="15"/>
    <x v="0"/>
    <x v="0"/>
    <x v="0"/>
  </r>
  <r>
    <x v="29415"/>
    <x v="10"/>
    <x v="1"/>
    <x v="1"/>
    <x v="1"/>
  </r>
  <r>
    <x v="29416"/>
    <x v="14"/>
    <x v="2"/>
    <x v="0"/>
    <x v="2"/>
  </r>
  <r>
    <x v="29417"/>
    <x v="16"/>
    <x v="1"/>
    <x v="1"/>
    <x v="1"/>
  </r>
  <r>
    <x v="29418"/>
    <x v="10"/>
    <x v="1"/>
    <x v="1"/>
    <x v="1"/>
  </r>
  <r>
    <x v="29419"/>
    <x v="14"/>
    <x v="0"/>
    <x v="0"/>
    <x v="0"/>
  </r>
  <r>
    <x v="29420"/>
    <x v="0"/>
    <x v="0"/>
    <x v="0"/>
    <x v="0"/>
  </r>
  <r>
    <x v="29421"/>
    <x v="17"/>
    <x v="0"/>
    <x v="0"/>
    <x v="0"/>
  </r>
  <r>
    <x v="29422"/>
    <x v="0"/>
    <x v="1"/>
    <x v="1"/>
    <x v="1"/>
  </r>
  <r>
    <x v="29423"/>
    <x v="9"/>
    <x v="2"/>
    <x v="0"/>
    <x v="0"/>
  </r>
  <r>
    <x v="29424"/>
    <x v="9"/>
    <x v="1"/>
    <x v="1"/>
    <x v="1"/>
  </r>
  <r>
    <x v="29425"/>
    <x v="16"/>
    <x v="0"/>
    <x v="0"/>
    <x v="0"/>
  </r>
  <r>
    <x v="29426"/>
    <x v="1"/>
    <x v="2"/>
    <x v="0"/>
    <x v="0"/>
  </r>
  <r>
    <x v="29427"/>
    <x v="14"/>
    <x v="2"/>
    <x v="2"/>
    <x v="0"/>
  </r>
  <r>
    <x v="29428"/>
    <x v="9"/>
    <x v="0"/>
    <x v="0"/>
    <x v="0"/>
  </r>
  <r>
    <x v="29429"/>
    <x v="14"/>
    <x v="0"/>
    <x v="0"/>
    <x v="0"/>
  </r>
  <r>
    <x v="29430"/>
    <x v="9"/>
    <x v="1"/>
    <x v="1"/>
    <x v="1"/>
  </r>
  <r>
    <x v="29431"/>
    <x v="21"/>
    <x v="1"/>
    <x v="1"/>
    <x v="1"/>
  </r>
  <r>
    <x v="29432"/>
    <x v="14"/>
    <x v="1"/>
    <x v="1"/>
    <x v="1"/>
  </r>
  <r>
    <x v="29433"/>
    <x v="3"/>
    <x v="0"/>
    <x v="0"/>
    <x v="0"/>
  </r>
  <r>
    <x v="29434"/>
    <x v="16"/>
    <x v="2"/>
    <x v="0"/>
    <x v="0"/>
  </r>
  <r>
    <x v="29435"/>
    <x v="9"/>
    <x v="0"/>
    <x v="0"/>
    <x v="0"/>
  </r>
  <r>
    <x v="29436"/>
    <x v="9"/>
    <x v="1"/>
    <x v="1"/>
    <x v="1"/>
  </r>
  <r>
    <x v="29437"/>
    <x v="10"/>
    <x v="1"/>
    <x v="1"/>
    <x v="1"/>
  </r>
  <r>
    <x v="29438"/>
    <x v="10"/>
    <x v="2"/>
    <x v="2"/>
    <x v="0"/>
  </r>
  <r>
    <x v="29439"/>
    <x v="15"/>
    <x v="0"/>
    <x v="0"/>
    <x v="0"/>
  </r>
  <r>
    <x v="29440"/>
    <x v="4"/>
    <x v="0"/>
    <x v="0"/>
    <x v="0"/>
  </r>
  <r>
    <x v="29441"/>
    <x v="0"/>
    <x v="1"/>
    <x v="1"/>
    <x v="1"/>
  </r>
  <r>
    <x v="29442"/>
    <x v="9"/>
    <x v="2"/>
    <x v="0"/>
    <x v="0"/>
  </r>
  <r>
    <x v="29443"/>
    <x v="7"/>
    <x v="2"/>
    <x v="0"/>
    <x v="0"/>
  </r>
  <r>
    <x v="29444"/>
    <x v="0"/>
    <x v="2"/>
    <x v="0"/>
    <x v="0"/>
  </r>
  <r>
    <x v="29445"/>
    <x v="2"/>
    <x v="1"/>
    <x v="1"/>
    <x v="1"/>
  </r>
  <r>
    <x v="29446"/>
    <x v="2"/>
    <x v="2"/>
    <x v="0"/>
    <x v="0"/>
  </r>
  <r>
    <x v="29447"/>
    <x v="4"/>
    <x v="0"/>
    <x v="0"/>
    <x v="0"/>
  </r>
  <r>
    <x v="29448"/>
    <x v="10"/>
    <x v="0"/>
    <x v="0"/>
    <x v="0"/>
  </r>
  <r>
    <x v="29449"/>
    <x v="2"/>
    <x v="0"/>
    <x v="0"/>
    <x v="0"/>
  </r>
  <r>
    <x v="29450"/>
    <x v="3"/>
    <x v="2"/>
    <x v="0"/>
    <x v="0"/>
  </r>
  <r>
    <x v="29451"/>
    <x v="9"/>
    <x v="0"/>
    <x v="0"/>
    <x v="0"/>
  </r>
  <r>
    <x v="29452"/>
    <x v="3"/>
    <x v="2"/>
    <x v="0"/>
    <x v="0"/>
  </r>
  <r>
    <x v="29453"/>
    <x v="2"/>
    <x v="2"/>
    <x v="0"/>
    <x v="0"/>
  </r>
  <r>
    <x v="29454"/>
    <x v="10"/>
    <x v="1"/>
    <x v="1"/>
    <x v="1"/>
  </r>
  <r>
    <x v="29455"/>
    <x v="3"/>
    <x v="1"/>
    <x v="1"/>
    <x v="1"/>
  </r>
  <r>
    <x v="29456"/>
    <x v="15"/>
    <x v="0"/>
    <x v="0"/>
    <x v="0"/>
  </r>
  <r>
    <x v="29457"/>
    <x v="9"/>
    <x v="2"/>
    <x v="0"/>
    <x v="0"/>
  </r>
  <r>
    <x v="29458"/>
    <x v="4"/>
    <x v="2"/>
    <x v="0"/>
    <x v="0"/>
  </r>
  <r>
    <x v="29459"/>
    <x v="11"/>
    <x v="0"/>
    <x v="0"/>
    <x v="0"/>
  </r>
  <r>
    <x v="29460"/>
    <x v="4"/>
    <x v="2"/>
    <x v="0"/>
    <x v="0"/>
  </r>
  <r>
    <x v="29461"/>
    <x v="7"/>
    <x v="1"/>
    <x v="1"/>
    <x v="1"/>
  </r>
  <r>
    <x v="29462"/>
    <x v="4"/>
    <x v="1"/>
    <x v="1"/>
    <x v="1"/>
  </r>
  <r>
    <x v="29463"/>
    <x v="2"/>
    <x v="2"/>
    <x v="0"/>
    <x v="0"/>
  </r>
  <r>
    <x v="29464"/>
    <x v="9"/>
    <x v="2"/>
    <x v="0"/>
    <x v="0"/>
  </r>
  <r>
    <x v="29465"/>
    <x v="6"/>
    <x v="0"/>
    <x v="0"/>
    <x v="0"/>
  </r>
  <r>
    <x v="29466"/>
    <x v="0"/>
    <x v="2"/>
    <x v="0"/>
    <x v="0"/>
  </r>
  <r>
    <x v="29467"/>
    <x v="10"/>
    <x v="0"/>
    <x v="0"/>
    <x v="0"/>
  </r>
  <r>
    <x v="29468"/>
    <x v="4"/>
    <x v="1"/>
    <x v="1"/>
    <x v="1"/>
  </r>
  <r>
    <x v="29469"/>
    <x v="1"/>
    <x v="2"/>
    <x v="2"/>
    <x v="0"/>
  </r>
  <r>
    <x v="29470"/>
    <x v="14"/>
    <x v="2"/>
    <x v="0"/>
    <x v="0"/>
  </r>
  <r>
    <x v="29471"/>
    <x v="11"/>
    <x v="2"/>
    <x v="0"/>
    <x v="0"/>
  </r>
  <r>
    <x v="29472"/>
    <x v="2"/>
    <x v="2"/>
    <x v="0"/>
    <x v="0"/>
  </r>
  <r>
    <x v="29473"/>
    <x v="12"/>
    <x v="2"/>
    <x v="0"/>
    <x v="0"/>
  </r>
  <r>
    <x v="29474"/>
    <x v="3"/>
    <x v="0"/>
    <x v="0"/>
    <x v="0"/>
  </r>
  <r>
    <x v="29475"/>
    <x v="4"/>
    <x v="0"/>
    <x v="0"/>
    <x v="0"/>
  </r>
  <r>
    <x v="29476"/>
    <x v="9"/>
    <x v="0"/>
    <x v="0"/>
    <x v="0"/>
  </r>
  <r>
    <x v="29477"/>
    <x v="10"/>
    <x v="2"/>
    <x v="0"/>
    <x v="0"/>
  </r>
  <r>
    <x v="29478"/>
    <x v="9"/>
    <x v="0"/>
    <x v="0"/>
    <x v="0"/>
  </r>
  <r>
    <x v="29479"/>
    <x v="0"/>
    <x v="1"/>
    <x v="1"/>
    <x v="1"/>
  </r>
  <r>
    <x v="29480"/>
    <x v="0"/>
    <x v="2"/>
    <x v="0"/>
    <x v="0"/>
  </r>
  <r>
    <x v="29481"/>
    <x v="2"/>
    <x v="2"/>
    <x v="0"/>
    <x v="0"/>
  </r>
  <r>
    <x v="29482"/>
    <x v="7"/>
    <x v="2"/>
    <x v="0"/>
    <x v="0"/>
  </r>
  <r>
    <x v="29483"/>
    <x v="7"/>
    <x v="2"/>
    <x v="0"/>
    <x v="0"/>
  </r>
  <r>
    <x v="29484"/>
    <x v="0"/>
    <x v="2"/>
    <x v="0"/>
    <x v="0"/>
  </r>
  <r>
    <x v="29485"/>
    <x v="0"/>
    <x v="2"/>
    <x v="2"/>
    <x v="0"/>
  </r>
  <r>
    <x v="29486"/>
    <x v="4"/>
    <x v="2"/>
    <x v="0"/>
    <x v="0"/>
  </r>
  <r>
    <x v="29487"/>
    <x v="4"/>
    <x v="2"/>
    <x v="0"/>
    <x v="0"/>
  </r>
  <r>
    <x v="29488"/>
    <x v="4"/>
    <x v="1"/>
    <x v="1"/>
    <x v="1"/>
  </r>
  <r>
    <x v="29489"/>
    <x v="3"/>
    <x v="1"/>
    <x v="1"/>
    <x v="1"/>
  </r>
  <r>
    <x v="29490"/>
    <x v="0"/>
    <x v="0"/>
    <x v="0"/>
    <x v="0"/>
  </r>
  <r>
    <x v="29491"/>
    <x v="8"/>
    <x v="2"/>
    <x v="0"/>
    <x v="0"/>
  </r>
  <r>
    <x v="29492"/>
    <x v="0"/>
    <x v="2"/>
    <x v="0"/>
    <x v="0"/>
  </r>
  <r>
    <x v="29493"/>
    <x v="0"/>
    <x v="1"/>
    <x v="1"/>
    <x v="1"/>
  </r>
  <r>
    <x v="29494"/>
    <x v="3"/>
    <x v="2"/>
    <x v="0"/>
    <x v="0"/>
  </r>
  <r>
    <x v="29495"/>
    <x v="12"/>
    <x v="2"/>
    <x v="0"/>
    <x v="0"/>
  </r>
  <r>
    <x v="29496"/>
    <x v="2"/>
    <x v="0"/>
    <x v="0"/>
    <x v="0"/>
  </r>
  <r>
    <x v="29497"/>
    <x v="4"/>
    <x v="1"/>
    <x v="1"/>
    <x v="1"/>
  </r>
  <r>
    <x v="29498"/>
    <x v="16"/>
    <x v="2"/>
    <x v="2"/>
    <x v="0"/>
  </r>
  <r>
    <x v="29499"/>
    <x v="14"/>
    <x v="1"/>
    <x v="1"/>
    <x v="1"/>
  </r>
  <r>
    <x v="29500"/>
    <x v="9"/>
    <x v="2"/>
    <x v="0"/>
    <x v="0"/>
  </r>
  <r>
    <x v="29501"/>
    <x v="12"/>
    <x v="2"/>
    <x v="2"/>
    <x v="0"/>
  </r>
  <r>
    <x v="29502"/>
    <x v="12"/>
    <x v="2"/>
    <x v="0"/>
    <x v="0"/>
  </r>
  <r>
    <x v="29503"/>
    <x v="7"/>
    <x v="1"/>
    <x v="1"/>
    <x v="1"/>
  </r>
  <r>
    <x v="29504"/>
    <x v="12"/>
    <x v="1"/>
    <x v="1"/>
    <x v="1"/>
  </r>
  <r>
    <x v="29505"/>
    <x v="10"/>
    <x v="1"/>
    <x v="1"/>
    <x v="1"/>
  </r>
  <r>
    <x v="29506"/>
    <x v="12"/>
    <x v="1"/>
    <x v="1"/>
    <x v="1"/>
  </r>
  <r>
    <x v="29507"/>
    <x v="2"/>
    <x v="1"/>
    <x v="1"/>
    <x v="1"/>
  </r>
  <r>
    <x v="29508"/>
    <x v="13"/>
    <x v="2"/>
    <x v="0"/>
    <x v="0"/>
  </r>
  <r>
    <x v="29509"/>
    <x v="3"/>
    <x v="2"/>
    <x v="0"/>
    <x v="0"/>
  </r>
  <r>
    <x v="29510"/>
    <x v="1"/>
    <x v="2"/>
    <x v="0"/>
    <x v="0"/>
  </r>
  <r>
    <x v="29511"/>
    <x v="2"/>
    <x v="2"/>
    <x v="0"/>
    <x v="0"/>
  </r>
  <r>
    <x v="29512"/>
    <x v="2"/>
    <x v="2"/>
    <x v="0"/>
    <x v="0"/>
  </r>
  <r>
    <x v="29513"/>
    <x v="7"/>
    <x v="2"/>
    <x v="0"/>
    <x v="0"/>
  </r>
  <r>
    <x v="29514"/>
    <x v="12"/>
    <x v="2"/>
    <x v="0"/>
    <x v="0"/>
  </r>
  <r>
    <x v="29515"/>
    <x v="7"/>
    <x v="0"/>
    <x v="0"/>
    <x v="0"/>
  </r>
  <r>
    <x v="29516"/>
    <x v="2"/>
    <x v="0"/>
    <x v="0"/>
    <x v="0"/>
  </r>
  <r>
    <x v="29517"/>
    <x v="12"/>
    <x v="2"/>
    <x v="0"/>
    <x v="0"/>
  </r>
  <r>
    <x v="29518"/>
    <x v="4"/>
    <x v="1"/>
    <x v="1"/>
    <x v="1"/>
  </r>
  <r>
    <x v="29519"/>
    <x v="12"/>
    <x v="0"/>
    <x v="0"/>
    <x v="0"/>
  </r>
  <r>
    <x v="29520"/>
    <x v="3"/>
    <x v="2"/>
    <x v="2"/>
    <x v="0"/>
  </r>
  <r>
    <x v="29521"/>
    <x v="12"/>
    <x v="1"/>
    <x v="1"/>
    <x v="1"/>
  </r>
  <r>
    <x v="29522"/>
    <x v="3"/>
    <x v="2"/>
    <x v="0"/>
    <x v="0"/>
  </r>
  <r>
    <x v="29523"/>
    <x v="9"/>
    <x v="1"/>
    <x v="1"/>
    <x v="1"/>
  </r>
  <r>
    <x v="29524"/>
    <x v="7"/>
    <x v="2"/>
    <x v="0"/>
    <x v="0"/>
  </r>
  <r>
    <x v="29525"/>
    <x v="11"/>
    <x v="0"/>
    <x v="0"/>
    <x v="0"/>
  </r>
  <r>
    <x v="29526"/>
    <x v="0"/>
    <x v="2"/>
    <x v="2"/>
    <x v="0"/>
  </r>
  <r>
    <x v="29527"/>
    <x v="7"/>
    <x v="2"/>
    <x v="0"/>
    <x v="0"/>
  </r>
  <r>
    <x v="29528"/>
    <x v="7"/>
    <x v="2"/>
    <x v="0"/>
    <x v="0"/>
  </r>
  <r>
    <x v="29529"/>
    <x v="2"/>
    <x v="2"/>
    <x v="0"/>
    <x v="0"/>
  </r>
  <r>
    <x v="29530"/>
    <x v="14"/>
    <x v="1"/>
    <x v="1"/>
    <x v="1"/>
  </r>
  <r>
    <x v="29531"/>
    <x v="7"/>
    <x v="1"/>
    <x v="1"/>
    <x v="1"/>
  </r>
  <r>
    <x v="29532"/>
    <x v="12"/>
    <x v="1"/>
    <x v="1"/>
    <x v="1"/>
  </r>
  <r>
    <x v="29533"/>
    <x v="11"/>
    <x v="2"/>
    <x v="0"/>
    <x v="0"/>
  </r>
  <r>
    <x v="29534"/>
    <x v="9"/>
    <x v="0"/>
    <x v="0"/>
    <x v="0"/>
  </r>
  <r>
    <x v="29535"/>
    <x v="6"/>
    <x v="0"/>
    <x v="0"/>
    <x v="0"/>
  </r>
  <r>
    <x v="29536"/>
    <x v="4"/>
    <x v="2"/>
    <x v="2"/>
    <x v="0"/>
  </r>
  <r>
    <x v="29537"/>
    <x v="11"/>
    <x v="1"/>
    <x v="1"/>
    <x v="1"/>
  </r>
  <r>
    <x v="29538"/>
    <x v="9"/>
    <x v="2"/>
    <x v="2"/>
    <x v="0"/>
  </r>
  <r>
    <x v="29539"/>
    <x v="11"/>
    <x v="0"/>
    <x v="0"/>
    <x v="0"/>
  </r>
  <r>
    <x v="29540"/>
    <x v="7"/>
    <x v="0"/>
    <x v="0"/>
    <x v="0"/>
  </r>
  <r>
    <x v="29541"/>
    <x v="7"/>
    <x v="2"/>
    <x v="0"/>
    <x v="0"/>
  </r>
  <r>
    <x v="29542"/>
    <x v="3"/>
    <x v="0"/>
    <x v="0"/>
    <x v="0"/>
  </r>
  <r>
    <x v="29543"/>
    <x v="9"/>
    <x v="2"/>
    <x v="0"/>
    <x v="0"/>
  </r>
  <r>
    <x v="29544"/>
    <x v="4"/>
    <x v="2"/>
    <x v="0"/>
    <x v="0"/>
  </r>
  <r>
    <x v="29545"/>
    <x v="2"/>
    <x v="2"/>
    <x v="0"/>
    <x v="0"/>
  </r>
  <r>
    <x v="29546"/>
    <x v="4"/>
    <x v="1"/>
    <x v="1"/>
    <x v="1"/>
  </r>
  <r>
    <x v="29547"/>
    <x v="10"/>
    <x v="0"/>
    <x v="0"/>
    <x v="0"/>
  </r>
  <r>
    <x v="29548"/>
    <x v="4"/>
    <x v="2"/>
    <x v="0"/>
    <x v="0"/>
  </r>
  <r>
    <x v="29549"/>
    <x v="9"/>
    <x v="0"/>
    <x v="0"/>
    <x v="0"/>
  </r>
  <r>
    <x v="29550"/>
    <x v="12"/>
    <x v="2"/>
    <x v="0"/>
    <x v="0"/>
  </r>
  <r>
    <x v="29551"/>
    <x v="0"/>
    <x v="1"/>
    <x v="1"/>
    <x v="1"/>
  </r>
  <r>
    <x v="29552"/>
    <x v="12"/>
    <x v="1"/>
    <x v="1"/>
    <x v="1"/>
  </r>
  <r>
    <x v="29553"/>
    <x v="7"/>
    <x v="0"/>
    <x v="0"/>
    <x v="0"/>
  </r>
  <r>
    <x v="29554"/>
    <x v="4"/>
    <x v="2"/>
    <x v="0"/>
    <x v="0"/>
  </r>
  <r>
    <x v="29555"/>
    <x v="9"/>
    <x v="2"/>
    <x v="2"/>
    <x v="0"/>
  </r>
  <r>
    <x v="29556"/>
    <x v="2"/>
    <x v="2"/>
    <x v="0"/>
    <x v="0"/>
  </r>
  <r>
    <x v="29557"/>
    <x v="4"/>
    <x v="1"/>
    <x v="1"/>
    <x v="1"/>
  </r>
  <r>
    <x v="29558"/>
    <x v="9"/>
    <x v="1"/>
    <x v="1"/>
    <x v="1"/>
  </r>
  <r>
    <x v="29559"/>
    <x v="3"/>
    <x v="1"/>
    <x v="1"/>
    <x v="1"/>
  </r>
  <r>
    <x v="29560"/>
    <x v="6"/>
    <x v="1"/>
    <x v="1"/>
    <x v="1"/>
  </r>
  <r>
    <x v="29561"/>
    <x v="4"/>
    <x v="1"/>
    <x v="1"/>
    <x v="1"/>
  </r>
  <r>
    <x v="29562"/>
    <x v="3"/>
    <x v="1"/>
    <x v="1"/>
    <x v="1"/>
  </r>
  <r>
    <x v="29563"/>
    <x v="6"/>
    <x v="1"/>
    <x v="1"/>
    <x v="1"/>
  </r>
  <r>
    <x v="29564"/>
    <x v="9"/>
    <x v="0"/>
    <x v="0"/>
    <x v="0"/>
  </r>
  <r>
    <x v="29565"/>
    <x v="4"/>
    <x v="2"/>
    <x v="0"/>
    <x v="0"/>
  </r>
  <r>
    <x v="29566"/>
    <x v="2"/>
    <x v="2"/>
    <x v="0"/>
    <x v="0"/>
  </r>
  <r>
    <x v="29567"/>
    <x v="12"/>
    <x v="1"/>
    <x v="1"/>
    <x v="1"/>
  </r>
  <r>
    <x v="29568"/>
    <x v="4"/>
    <x v="1"/>
    <x v="1"/>
    <x v="1"/>
  </r>
  <r>
    <x v="29569"/>
    <x v="12"/>
    <x v="1"/>
    <x v="1"/>
    <x v="1"/>
  </r>
  <r>
    <x v="29570"/>
    <x v="7"/>
    <x v="2"/>
    <x v="0"/>
    <x v="0"/>
  </r>
  <r>
    <x v="29571"/>
    <x v="4"/>
    <x v="2"/>
    <x v="0"/>
    <x v="0"/>
  </r>
  <r>
    <x v="29572"/>
    <x v="2"/>
    <x v="1"/>
    <x v="1"/>
    <x v="1"/>
  </r>
  <r>
    <x v="29573"/>
    <x v="2"/>
    <x v="1"/>
    <x v="1"/>
    <x v="1"/>
  </r>
  <r>
    <x v="29574"/>
    <x v="3"/>
    <x v="1"/>
    <x v="1"/>
    <x v="1"/>
  </r>
  <r>
    <x v="29575"/>
    <x v="7"/>
    <x v="2"/>
    <x v="0"/>
    <x v="0"/>
  </r>
  <r>
    <x v="29576"/>
    <x v="0"/>
    <x v="1"/>
    <x v="1"/>
    <x v="1"/>
  </r>
  <r>
    <x v="29577"/>
    <x v="10"/>
    <x v="1"/>
    <x v="1"/>
    <x v="1"/>
  </r>
  <r>
    <x v="29578"/>
    <x v="7"/>
    <x v="2"/>
    <x v="0"/>
    <x v="0"/>
  </r>
  <r>
    <x v="29579"/>
    <x v="12"/>
    <x v="2"/>
    <x v="0"/>
    <x v="0"/>
  </r>
  <r>
    <x v="29580"/>
    <x v="4"/>
    <x v="2"/>
    <x v="0"/>
    <x v="0"/>
  </r>
  <r>
    <x v="29581"/>
    <x v="10"/>
    <x v="0"/>
    <x v="0"/>
    <x v="0"/>
  </r>
  <r>
    <x v="29582"/>
    <x v="3"/>
    <x v="2"/>
    <x v="0"/>
    <x v="0"/>
  </r>
  <r>
    <x v="29583"/>
    <x v="3"/>
    <x v="2"/>
    <x v="0"/>
    <x v="0"/>
  </r>
  <r>
    <x v="29584"/>
    <x v="19"/>
    <x v="1"/>
    <x v="1"/>
    <x v="1"/>
  </r>
  <r>
    <x v="29585"/>
    <x v="0"/>
    <x v="1"/>
    <x v="1"/>
    <x v="1"/>
  </r>
  <r>
    <x v="29586"/>
    <x v="11"/>
    <x v="0"/>
    <x v="0"/>
    <x v="0"/>
  </r>
  <r>
    <x v="29587"/>
    <x v="12"/>
    <x v="1"/>
    <x v="1"/>
    <x v="1"/>
  </r>
  <r>
    <x v="29588"/>
    <x v="10"/>
    <x v="1"/>
    <x v="1"/>
    <x v="1"/>
  </r>
  <r>
    <x v="29589"/>
    <x v="12"/>
    <x v="2"/>
    <x v="0"/>
    <x v="0"/>
  </r>
  <r>
    <x v="29590"/>
    <x v="15"/>
    <x v="0"/>
    <x v="0"/>
    <x v="0"/>
  </r>
  <r>
    <x v="29591"/>
    <x v="7"/>
    <x v="0"/>
    <x v="0"/>
    <x v="0"/>
  </r>
  <r>
    <x v="29592"/>
    <x v="9"/>
    <x v="0"/>
    <x v="0"/>
    <x v="0"/>
  </r>
  <r>
    <x v="29593"/>
    <x v="4"/>
    <x v="2"/>
    <x v="0"/>
    <x v="0"/>
  </r>
  <r>
    <x v="29594"/>
    <x v="7"/>
    <x v="2"/>
    <x v="0"/>
    <x v="0"/>
  </r>
  <r>
    <x v="29595"/>
    <x v="12"/>
    <x v="2"/>
    <x v="0"/>
    <x v="0"/>
  </r>
  <r>
    <x v="29596"/>
    <x v="7"/>
    <x v="0"/>
    <x v="0"/>
    <x v="0"/>
  </r>
  <r>
    <x v="29597"/>
    <x v="7"/>
    <x v="2"/>
    <x v="0"/>
    <x v="0"/>
  </r>
  <r>
    <x v="29598"/>
    <x v="4"/>
    <x v="2"/>
    <x v="0"/>
    <x v="0"/>
  </r>
  <r>
    <x v="29599"/>
    <x v="7"/>
    <x v="1"/>
    <x v="1"/>
    <x v="1"/>
  </r>
  <r>
    <x v="29600"/>
    <x v="7"/>
    <x v="0"/>
    <x v="0"/>
    <x v="0"/>
  </r>
  <r>
    <x v="29601"/>
    <x v="0"/>
    <x v="1"/>
    <x v="1"/>
    <x v="1"/>
  </r>
  <r>
    <x v="29602"/>
    <x v="14"/>
    <x v="1"/>
    <x v="1"/>
    <x v="1"/>
  </r>
  <r>
    <x v="29603"/>
    <x v="0"/>
    <x v="0"/>
    <x v="0"/>
    <x v="0"/>
  </r>
  <r>
    <x v="29604"/>
    <x v="9"/>
    <x v="0"/>
    <x v="0"/>
    <x v="0"/>
  </r>
  <r>
    <x v="29605"/>
    <x v="0"/>
    <x v="1"/>
    <x v="1"/>
    <x v="1"/>
  </r>
  <r>
    <x v="29606"/>
    <x v="0"/>
    <x v="2"/>
    <x v="0"/>
    <x v="0"/>
  </r>
  <r>
    <x v="29607"/>
    <x v="12"/>
    <x v="1"/>
    <x v="1"/>
    <x v="1"/>
  </r>
  <r>
    <x v="29608"/>
    <x v="9"/>
    <x v="1"/>
    <x v="1"/>
    <x v="1"/>
  </r>
  <r>
    <x v="29609"/>
    <x v="10"/>
    <x v="1"/>
    <x v="1"/>
    <x v="1"/>
  </r>
  <r>
    <x v="29610"/>
    <x v="16"/>
    <x v="2"/>
    <x v="0"/>
    <x v="0"/>
  </r>
  <r>
    <x v="29611"/>
    <x v="10"/>
    <x v="1"/>
    <x v="1"/>
    <x v="1"/>
  </r>
  <r>
    <x v="29612"/>
    <x v="18"/>
    <x v="2"/>
    <x v="0"/>
    <x v="0"/>
  </r>
  <r>
    <x v="29613"/>
    <x v="3"/>
    <x v="0"/>
    <x v="0"/>
    <x v="0"/>
  </r>
  <r>
    <x v="29614"/>
    <x v="3"/>
    <x v="0"/>
    <x v="0"/>
    <x v="0"/>
  </r>
  <r>
    <x v="29615"/>
    <x v="3"/>
    <x v="2"/>
    <x v="0"/>
    <x v="0"/>
  </r>
  <r>
    <x v="29616"/>
    <x v="3"/>
    <x v="2"/>
    <x v="0"/>
    <x v="0"/>
  </r>
  <r>
    <x v="29617"/>
    <x v="12"/>
    <x v="0"/>
    <x v="0"/>
    <x v="0"/>
  </r>
  <r>
    <x v="29618"/>
    <x v="3"/>
    <x v="2"/>
    <x v="2"/>
    <x v="0"/>
  </r>
  <r>
    <x v="29619"/>
    <x v="10"/>
    <x v="2"/>
    <x v="0"/>
    <x v="0"/>
  </r>
  <r>
    <x v="29620"/>
    <x v="12"/>
    <x v="2"/>
    <x v="0"/>
    <x v="0"/>
  </r>
  <r>
    <x v="29621"/>
    <x v="10"/>
    <x v="2"/>
    <x v="0"/>
    <x v="0"/>
  </r>
  <r>
    <x v="29622"/>
    <x v="14"/>
    <x v="2"/>
    <x v="0"/>
    <x v="0"/>
  </r>
  <r>
    <x v="29623"/>
    <x v="14"/>
    <x v="2"/>
    <x v="0"/>
    <x v="0"/>
  </r>
  <r>
    <x v="29624"/>
    <x v="3"/>
    <x v="1"/>
    <x v="1"/>
    <x v="1"/>
  </r>
  <r>
    <x v="29625"/>
    <x v="1"/>
    <x v="1"/>
    <x v="1"/>
    <x v="1"/>
  </r>
  <r>
    <x v="29626"/>
    <x v="10"/>
    <x v="0"/>
    <x v="0"/>
    <x v="0"/>
  </r>
  <r>
    <x v="29627"/>
    <x v="10"/>
    <x v="1"/>
    <x v="1"/>
    <x v="1"/>
  </r>
  <r>
    <x v="29628"/>
    <x v="4"/>
    <x v="1"/>
    <x v="1"/>
    <x v="1"/>
  </r>
  <r>
    <x v="29629"/>
    <x v="3"/>
    <x v="1"/>
    <x v="1"/>
    <x v="1"/>
  </r>
  <r>
    <x v="29630"/>
    <x v="12"/>
    <x v="1"/>
    <x v="1"/>
    <x v="1"/>
  </r>
  <r>
    <x v="29631"/>
    <x v="10"/>
    <x v="2"/>
    <x v="0"/>
    <x v="0"/>
  </r>
  <r>
    <x v="29632"/>
    <x v="4"/>
    <x v="1"/>
    <x v="1"/>
    <x v="1"/>
  </r>
  <r>
    <x v="29633"/>
    <x v="7"/>
    <x v="1"/>
    <x v="1"/>
    <x v="1"/>
  </r>
  <r>
    <x v="29634"/>
    <x v="12"/>
    <x v="2"/>
    <x v="0"/>
    <x v="0"/>
  </r>
  <r>
    <x v="29635"/>
    <x v="9"/>
    <x v="2"/>
    <x v="0"/>
    <x v="0"/>
  </r>
  <r>
    <x v="29636"/>
    <x v="9"/>
    <x v="2"/>
    <x v="0"/>
    <x v="0"/>
  </r>
  <r>
    <x v="29637"/>
    <x v="0"/>
    <x v="0"/>
    <x v="0"/>
    <x v="0"/>
  </r>
  <r>
    <x v="29638"/>
    <x v="9"/>
    <x v="2"/>
    <x v="0"/>
    <x v="0"/>
  </r>
  <r>
    <x v="29639"/>
    <x v="3"/>
    <x v="2"/>
    <x v="0"/>
    <x v="0"/>
  </r>
  <r>
    <x v="29640"/>
    <x v="12"/>
    <x v="0"/>
    <x v="0"/>
    <x v="0"/>
  </r>
  <r>
    <x v="29641"/>
    <x v="3"/>
    <x v="2"/>
    <x v="0"/>
    <x v="0"/>
  </r>
  <r>
    <x v="29642"/>
    <x v="9"/>
    <x v="2"/>
    <x v="0"/>
    <x v="0"/>
  </r>
  <r>
    <x v="29643"/>
    <x v="12"/>
    <x v="0"/>
    <x v="0"/>
    <x v="0"/>
  </r>
  <r>
    <x v="29644"/>
    <x v="14"/>
    <x v="0"/>
    <x v="0"/>
    <x v="0"/>
  </r>
  <r>
    <x v="29645"/>
    <x v="3"/>
    <x v="0"/>
    <x v="0"/>
    <x v="0"/>
  </r>
  <r>
    <x v="29646"/>
    <x v="12"/>
    <x v="1"/>
    <x v="1"/>
    <x v="1"/>
  </r>
  <r>
    <x v="29647"/>
    <x v="9"/>
    <x v="1"/>
    <x v="1"/>
    <x v="1"/>
  </r>
  <r>
    <x v="29648"/>
    <x v="0"/>
    <x v="2"/>
    <x v="2"/>
    <x v="0"/>
  </r>
  <r>
    <x v="29649"/>
    <x v="10"/>
    <x v="0"/>
    <x v="0"/>
    <x v="0"/>
  </r>
  <r>
    <x v="29650"/>
    <x v="1"/>
    <x v="2"/>
    <x v="0"/>
    <x v="0"/>
  </r>
  <r>
    <x v="29651"/>
    <x v="12"/>
    <x v="2"/>
    <x v="0"/>
    <x v="0"/>
  </r>
  <r>
    <x v="29652"/>
    <x v="9"/>
    <x v="1"/>
    <x v="1"/>
    <x v="1"/>
  </r>
  <r>
    <x v="29653"/>
    <x v="14"/>
    <x v="2"/>
    <x v="0"/>
    <x v="0"/>
  </r>
  <r>
    <x v="29654"/>
    <x v="15"/>
    <x v="0"/>
    <x v="0"/>
    <x v="0"/>
  </r>
  <r>
    <x v="29655"/>
    <x v="10"/>
    <x v="1"/>
    <x v="1"/>
    <x v="1"/>
  </r>
  <r>
    <x v="29656"/>
    <x v="16"/>
    <x v="0"/>
    <x v="0"/>
    <x v="0"/>
  </r>
  <r>
    <x v="29657"/>
    <x v="16"/>
    <x v="0"/>
    <x v="0"/>
    <x v="0"/>
  </r>
  <r>
    <x v="29658"/>
    <x v="7"/>
    <x v="0"/>
    <x v="0"/>
    <x v="0"/>
  </r>
  <r>
    <x v="29659"/>
    <x v="12"/>
    <x v="2"/>
    <x v="0"/>
    <x v="0"/>
  </r>
  <r>
    <x v="29660"/>
    <x v="12"/>
    <x v="0"/>
    <x v="0"/>
    <x v="0"/>
  </r>
  <r>
    <x v="29661"/>
    <x v="12"/>
    <x v="0"/>
    <x v="0"/>
    <x v="0"/>
  </r>
  <r>
    <x v="29662"/>
    <x v="4"/>
    <x v="2"/>
    <x v="0"/>
    <x v="0"/>
  </r>
  <r>
    <x v="29663"/>
    <x v="12"/>
    <x v="2"/>
    <x v="0"/>
    <x v="0"/>
  </r>
  <r>
    <x v="29664"/>
    <x v="14"/>
    <x v="0"/>
    <x v="0"/>
    <x v="0"/>
  </r>
  <r>
    <x v="29665"/>
    <x v="1"/>
    <x v="2"/>
    <x v="0"/>
    <x v="0"/>
  </r>
  <r>
    <x v="29666"/>
    <x v="10"/>
    <x v="0"/>
    <x v="0"/>
    <x v="0"/>
  </r>
  <r>
    <x v="29667"/>
    <x v="9"/>
    <x v="2"/>
    <x v="0"/>
    <x v="0"/>
  </r>
  <r>
    <x v="29668"/>
    <x v="9"/>
    <x v="2"/>
    <x v="0"/>
    <x v="0"/>
  </r>
  <r>
    <x v="29669"/>
    <x v="9"/>
    <x v="0"/>
    <x v="0"/>
    <x v="0"/>
  </r>
  <r>
    <x v="29670"/>
    <x v="9"/>
    <x v="0"/>
    <x v="0"/>
    <x v="0"/>
  </r>
  <r>
    <x v="29671"/>
    <x v="12"/>
    <x v="2"/>
    <x v="0"/>
    <x v="0"/>
  </r>
  <r>
    <x v="29672"/>
    <x v="3"/>
    <x v="2"/>
    <x v="0"/>
    <x v="0"/>
  </r>
  <r>
    <x v="29673"/>
    <x v="0"/>
    <x v="2"/>
    <x v="0"/>
    <x v="0"/>
  </r>
  <r>
    <x v="29674"/>
    <x v="10"/>
    <x v="2"/>
    <x v="0"/>
    <x v="0"/>
  </r>
  <r>
    <x v="29675"/>
    <x v="12"/>
    <x v="1"/>
    <x v="1"/>
    <x v="1"/>
  </r>
  <r>
    <x v="29676"/>
    <x v="10"/>
    <x v="1"/>
    <x v="1"/>
    <x v="1"/>
  </r>
  <r>
    <x v="29677"/>
    <x v="9"/>
    <x v="1"/>
    <x v="1"/>
    <x v="1"/>
  </r>
  <r>
    <x v="29678"/>
    <x v="0"/>
    <x v="1"/>
    <x v="1"/>
    <x v="1"/>
  </r>
  <r>
    <x v="29679"/>
    <x v="1"/>
    <x v="1"/>
    <x v="1"/>
    <x v="1"/>
  </r>
  <r>
    <x v="29680"/>
    <x v="15"/>
    <x v="1"/>
    <x v="1"/>
    <x v="1"/>
  </r>
  <r>
    <x v="29681"/>
    <x v="1"/>
    <x v="0"/>
    <x v="0"/>
    <x v="0"/>
  </r>
  <r>
    <x v="29682"/>
    <x v="14"/>
    <x v="0"/>
    <x v="0"/>
    <x v="0"/>
  </r>
  <r>
    <x v="29683"/>
    <x v="2"/>
    <x v="2"/>
    <x v="0"/>
    <x v="0"/>
  </r>
  <r>
    <x v="29684"/>
    <x v="15"/>
    <x v="1"/>
    <x v="1"/>
    <x v="1"/>
  </r>
  <r>
    <x v="29685"/>
    <x v="0"/>
    <x v="0"/>
    <x v="0"/>
    <x v="0"/>
  </r>
  <r>
    <x v="29686"/>
    <x v="3"/>
    <x v="2"/>
    <x v="2"/>
    <x v="0"/>
  </r>
  <r>
    <x v="29687"/>
    <x v="1"/>
    <x v="0"/>
    <x v="0"/>
    <x v="0"/>
  </r>
  <r>
    <x v="29688"/>
    <x v="10"/>
    <x v="2"/>
    <x v="0"/>
    <x v="0"/>
  </r>
  <r>
    <x v="29689"/>
    <x v="3"/>
    <x v="2"/>
    <x v="0"/>
    <x v="0"/>
  </r>
  <r>
    <x v="29690"/>
    <x v="9"/>
    <x v="2"/>
    <x v="0"/>
    <x v="0"/>
  </r>
  <r>
    <x v="29691"/>
    <x v="9"/>
    <x v="2"/>
    <x v="0"/>
    <x v="0"/>
  </r>
  <r>
    <x v="29692"/>
    <x v="9"/>
    <x v="2"/>
    <x v="0"/>
    <x v="0"/>
  </r>
  <r>
    <x v="29693"/>
    <x v="3"/>
    <x v="0"/>
    <x v="0"/>
    <x v="0"/>
  </r>
  <r>
    <x v="29694"/>
    <x v="9"/>
    <x v="1"/>
    <x v="1"/>
    <x v="1"/>
  </r>
  <r>
    <x v="29695"/>
    <x v="1"/>
    <x v="1"/>
    <x v="1"/>
    <x v="1"/>
  </r>
  <r>
    <x v="29696"/>
    <x v="0"/>
    <x v="1"/>
    <x v="1"/>
    <x v="1"/>
  </r>
  <r>
    <x v="29697"/>
    <x v="4"/>
    <x v="2"/>
    <x v="0"/>
    <x v="0"/>
  </r>
  <r>
    <x v="29698"/>
    <x v="1"/>
    <x v="0"/>
    <x v="0"/>
    <x v="0"/>
  </r>
  <r>
    <x v="29699"/>
    <x v="18"/>
    <x v="0"/>
    <x v="0"/>
    <x v="0"/>
  </r>
  <r>
    <x v="29700"/>
    <x v="0"/>
    <x v="2"/>
    <x v="0"/>
    <x v="0"/>
  </r>
  <r>
    <x v="29701"/>
    <x v="3"/>
    <x v="2"/>
    <x v="0"/>
    <x v="0"/>
  </r>
  <r>
    <x v="29702"/>
    <x v="3"/>
    <x v="0"/>
    <x v="0"/>
    <x v="0"/>
  </r>
  <r>
    <x v="29703"/>
    <x v="10"/>
    <x v="2"/>
    <x v="0"/>
    <x v="0"/>
  </r>
  <r>
    <x v="29704"/>
    <x v="7"/>
    <x v="0"/>
    <x v="0"/>
    <x v="0"/>
  </r>
  <r>
    <x v="29705"/>
    <x v="12"/>
    <x v="2"/>
    <x v="0"/>
    <x v="0"/>
  </r>
  <r>
    <x v="29706"/>
    <x v="3"/>
    <x v="0"/>
    <x v="0"/>
    <x v="0"/>
  </r>
  <r>
    <x v="29707"/>
    <x v="10"/>
    <x v="2"/>
    <x v="0"/>
    <x v="0"/>
  </r>
  <r>
    <x v="29708"/>
    <x v="0"/>
    <x v="2"/>
    <x v="0"/>
    <x v="0"/>
  </r>
  <r>
    <x v="29709"/>
    <x v="14"/>
    <x v="2"/>
    <x v="0"/>
    <x v="0"/>
  </r>
  <r>
    <x v="29710"/>
    <x v="9"/>
    <x v="1"/>
    <x v="1"/>
    <x v="1"/>
  </r>
  <r>
    <x v="29711"/>
    <x v="1"/>
    <x v="1"/>
    <x v="1"/>
    <x v="1"/>
  </r>
  <r>
    <x v="29712"/>
    <x v="12"/>
    <x v="1"/>
    <x v="1"/>
    <x v="1"/>
  </r>
  <r>
    <x v="29713"/>
    <x v="14"/>
    <x v="0"/>
    <x v="0"/>
    <x v="0"/>
  </r>
  <r>
    <x v="29714"/>
    <x v="14"/>
    <x v="0"/>
    <x v="0"/>
    <x v="0"/>
  </r>
  <r>
    <x v="29715"/>
    <x v="20"/>
    <x v="0"/>
    <x v="0"/>
    <x v="0"/>
  </r>
  <r>
    <x v="29716"/>
    <x v="0"/>
    <x v="2"/>
    <x v="0"/>
    <x v="0"/>
  </r>
  <r>
    <x v="29717"/>
    <x v="1"/>
    <x v="2"/>
    <x v="0"/>
    <x v="0"/>
  </r>
  <r>
    <x v="29718"/>
    <x v="9"/>
    <x v="0"/>
    <x v="0"/>
    <x v="0"/>
  </r>
  <r>
    <x v="29719"/>
    <x v="14"/>
    <x v="2"/>
    <x v="0"/>
    <x v="0"/>
  </r>
  <r>
    <x v="29720"/>
    <x v="10"/>
    <x v="2"/>
    <x v="2"/>
    <x v="0"/>
  </r>
  <r>
    <x v="29721"/>
    <x v="3"/>
    <x v="0"/>
    <x v="0"/>
    <x v="0"/>
  </r>
  <r>
    <x v="29722"/>
    <x v="3"/>
    <x v="2"/>
    <x v="2"/>
    <x v="0"/>
  </r>
  <r>
    <x v="29723"/>
    <x v="9"/>
    <x v="2"/>
    <x v="0"/>
    <x v="0"/>
  </r>
  <r>
    <x v="29724"/>
    <x v="1"/>
    <x v="2"/>
    <x v="0"/>
    <x v="0"/>
  </r>
  <r>
    <x v="29725"/>
    <x v="3"/>
    <x v="2"/>
    <x v="0"/>
    <x v="0"/>
  </r>
  <r>
    <x v="29726"/>
    <x v="3"/>
    <x v="1"/>
    <x v="1"/>
    <x v="1"/>
  </r>
  <r>
    <x v="29727"/>
    <x v="0"/>
    <x v="1"/>
    <x v="1"/>
    <x v="1"/>
  </r>
  <r>
    <x v="29728"/>
    <x v="12"/>
    <x v="1"/>
    <x v="1"/>
    <x v="1"/>
  </r>
  <r>
    <x v="29729"/>
    <x v="14"/>
    <x v="1"/>
    <x v="1"/>
    <x v="1"/>
  </r>
  <r>
    <x v="29730"/>
    <x v="3"/>
    <x v="0"/>
    <x v="0"/>
    <x v="0"/>
  </r>
  <r>
    <x v="29731"/>
    <x v="9"/>
    <x v="2"/>
    <x v="0"/>
    <x v="0"/>
  </r>
  <r>
    <x v="29732"/>
    <x v="12"/>
    <x v="1"/>
    <x v="1"/>
    <x v="1"/>
  </r>
  <r>
    <x v="29733"/>
    <x v="0"/>
    <x v="2"/>
    <x v="0"/>
    <x v="0"/>
  </r>
  <r>
    <x v="29734"/>
    <x v="3"/>
    <x v="2"/>
    <x v="0"/>
    <x v="0"/>
  </r>
  <r>
    <x v="29735"/>
    <x v="0"/>
    <x v="0"/>
    <x v="0"/>
    <x v="0"/>
  </r>
  <r>
    <x v="29736"/>
    <x v="9"/>
    <x v="2"/>
    <x v="0"/>
    <x v="0"/>
  </r>
  <r>
    <x v="29737"/>
    <x v="1"/>
    <x v="2"/>
    <x v="0"/>
    <x v="0"/>
  </r>
  <r>
    <x v="29738"/>
    <x v="4"/>
    <x v="2"/>
    <x v="0"/>
    <x v="0"/>
  </r>
  <r>
    <x v="29739"/>
    <x v="0"/>
    <x v="0"/>
    <x v="0"/>
    <x v="0"/>
  </r>
  <r>
    <x v="29740"/>
    <x v="3"/>
    <x v="1"/>
    <x v="1"/>
    <x v="1"/>
  </r>
  <r>
    <x v="29741"/>
    <x v="3"/>
    <x v="1"/>
    <x v="1"/>
    <x v="1"/>
  </r>
  <r>
    <x v="29742"/>
    <x v="3"/>
    <x v="1"/>
    <x v="1"/>
    <x v="1"/>
  </r>
  <r>
    <x v="29743"/>
    <x v="3"/>
    <x v="1"/>
    <x v="1"/>
    <x v="1"/>
  </r>
  <r>
    <x v="29744"/>
    <x v="3"/>
    <x v="1"/>
    <x v="1"/>
    <x v="1"/>
  </r>
  <r>
    <x v="29745"/>
    <x v="4"/>
    <x v="1"/>
    <x v="1"/>
    <x v="1"/>
  </r>
  <r>
    <x v="29746"/>
    <x v="19"/>
    <x v="1"/>
    <x v="1"/>
    <x v="1"/>
  </r>
  <r>
    <x v="29747"/>
    <x v="0"/>
    <x v="1"/>
    <x v="1"/>
    <x v="1"/>
  </r>
  <r>
    <x v="29748"/>
    <x v="4"/>
    <x v="2"/>
    <x v="0"/>
    <x v="0"/>
  </r>
  <r>
    <x v="29749"/>
    <x v="3"/>
    <x v="2"/>
    <x v="2"/>
    <x v="0"/>
  </r>
  <r>
    <x v="29750"/>
    <x v="15"/>
    <x v="0"/>
    <x v="0"/>
    <x v="0"/>
  </r>
  <r>
    <x v="29751"/>
    <x v="3"/>
    <x v="1"/>
    <x v="1"/>
    <x v="1"/>
  </r>
  <r>
    <x v="29752"/>
    <x v="14"/>
    <x v="1"/>
    <x v="1"/>
    <x v="1"/>
  </r>
  <r>
    <x v="29753"/>
    <x v="9"/>
    <x v="1"/>
    <x v="1"/>
    <x v="1"/>
  </r>
  <r>
    <x v="29754"/>
    <x v="12"/>
    <x v="2"/>
    <x v="0"/>
    <x v="0"/>
  </r>
  <r>
    <x v="29755"/>
    <x v="14"/>
    <x v="0"/>
    <x v="0"/>
    <x v="0"/>
  </r>
  <r>
    <x v="29756"/>
    <x v="12"/>
    <x v="2"/>
    <x v="0"/>
    <x v="0"/>
  </r>
  <r>
    <x v="29757"/>
    <x v="0"/>
    <x v="2"/>
    <x v="0"/>
    <x v="0"/>
  </r>
  <r>
    <x v="29758"/>
    <x v="12"/>
    <x v="2"/>
    <x v="0"/>
    <x v="0"/>
  </r>
  <r>
    <x v="29759"/>
    <x v="12"/>
    <x v="2"/>
    <x v="0"/>
    <x v="0"/>
  </r>
  <r>
    <x v="29760"/>
    <x v="1"/>
    <x v="2"/>
    <x v="0"/>
    <x v="0"/>
  </r>
  <r>
    <x v="29761"/>
    <x v="17"/>
    <x v="2"/>
    <x v="0"/>
    <x v="0"/>
  </r>
  <r>
    <x v="29762"/>
    <x v="3"/>
    <x v="2"/>
    <x v="0"/>
    <x v="0"/>
  </r>
  <r>
    <x v="29763"/>
    <x v="18"/>
    <x v="1"/>
    <x v="1"/>
    <x v="1"/>
  </r>
  <r>
    <x v="29764"/>
    <x v="3"/>
    <x v="1"/>
    <x v="1"/>
    <x v="1"/>
  </r>
  <r>
    <x v="29765"/>
    <x v="18"/>
    <x v="0"/>
    <x v="0"/>
    <x v="0"/>
  </r>
  <r>
    <x v="29766"/>
    <x v="3"/>
    <x v="2"/>
    <x v="0"/>
    <x v="0"/>
  </r>
  <r>
    <x v="29767"/>
    <x v="3"/>
    <x v="2"/>
    <x v="2"/>
    <x v="0"/>
  </r>
  <r>
    <x v="29768"/>
    <x v="1"/>
    <x v="2"/>
    <x v="0"/>
    <x v="0"/>
  </r>
  <r>
    <x v="29769"/>
    <x v="12"/>
    <x v="0"/>
    <x v="0"/>
    <x v="0"/>
  </r>
  <r>
    <x v="29770"/>
    <x v="3"/>
    <x v="2"/>
    <x v="0"/>
    <x v="0"/>
  </r>
  <r>
    <x v="29771"/>
    <x v="9"/>
    <x v="2"/>
    <x v="0"/>
    <x v="0"/>
  </r>
  <r>
    <x v="29772"/>
    <x v="9"/>
    <x v="2"/>
    <x v="2"/>
    <x v="0"/>
  </r>
  <r>
    <x v="29773"/>
    <x v="3"/>
    <x v="2"/>
    <x v="0"/>
    <x v="0"/>
  </r>
  <r>
    <x v="29774"/>
    <x v="10"/>
    <x v="1"/>
    <x v="1"/>
    <x v="1"/>
  </r>
  <r>
    <x v="29775"/>
    <x v="18"/>
    <x v="2"/>
    <x v="0"/>
    <x v="0"/>
  </r>
  <r>
    <x v="29776"/>
    <x v="10"/>
    <x v="0"/>
    <x v="0"/>
    <x v="0"/>
  </r>
  <r>
    <x v="29777"/>
    <x v="17"/>
    <x v="1"/>
    <x v="1"/>
    <x v="1"/>
  </r>
  <r>
    <x v="29778"/>
    <x v="19"/>
    <x v="1"/>
    <x v="1"/>
    <x v="1"/>
  </r>
  <r>
    <x v="29779"/>
    <x v="9"/>
    <x v="2"/>
    <x v="0"/>
    <x v="0"/>
  </r>
  <r>
    <x v="29780"/>
    <x v="9"/>
    <x v="2"/>
    <x v="0"/>
    <x v="0"/>
  </r>
  <r>
    <x v="29781"/>
    <x v="0"/>
    <x v="2"/>
    <x v="0"/>
    <x v="0"/>
  </r>
  <r>
    <x v="29782"/>
    <x v="3"/>
    <x v="2"/>
    <x v="0"/>
    <x v="0"/>
  </r>
  <r>
    <x v="29783"/>
    <x v="16"/>
    <x v="1"/>
    <x v="1"/>
    <x v="1"/>
  </r>
  <r>
    <x v="29784"/>
    <x v="14"/>
    <x v="1"/>
    <x v="1"/>
    <x v="1"/>
  </r>
  <r>
    <x v="29785"/>
    <x v="9"/>
    <x v="1"/>
    <x v="1"/>
    <x v="1"/>
  </r>
  <r>
    <x v="29786"/>
    <x v="10"/>
    <x v="1"/>
    <x v="1"/>
    <x v="1"/>
  </r>
  <r>
    <x v="29787"/>
    <x v="3"/>
    <x v="1"/>
    <x v="1"/>
    <x v="1"/>
  </r>
  <r>
    <x v="29788"/>
    <x v="4"/>
    <x v="1"/>
    <x v="1"/>
    <x v="1"/>
  </r>
  <r>
    <x v="29789"/>
    <x v="9"/>
    <x v="2"/>
    <x v="0"/>
    <x v="0"/>
  </r>
  <r>
    <x v="29790"/>
    <x v="12"/>
    <x v="2"/>
    <x v="0"/>
    <x v="0"/>
  </r>
  <r>
    <x v="29791"/>
    <x v="10"/>
    <x v="1"/>
    <x v="1"/>
    <x v="1"/>
  </r>
  <r>
    <x v="29792"/>
    <x v="9"/>
    <x v="1"/>
    <x v="1"/>
    <x v="1"/>
  </r>
  <r>
    <x v="29793"/>
    <x v="14"/>
    <x v="0"/>
    <x v="0"/>
    <x v="0"/>
  </r>
  <r>
    <x v="29794"/>
    <x v="12"/>
    <x v="1"/>
    <x v="1"/>
    <x v="1"/>
  </r>
  <r>
    <x v="29795"/>
    <x v="17"/>
    <x v="1"/>
    <x v="1"/>
    <x v="1"/>
  </r>
  <r>
    <x v="29796"/>
    <x v="17"/>
    <x v="1"/>
    <x v="1"/>
    <x v="1"/>
  </r>
  <r>
    <x v="29797"/>
    <x v="0"/>
    <x v="2"/>
    <x v="0"/>
    <x v="0"/>
  </r>
  <r>
    <x v="29798"/>
    <x v="16"/>
    <x v="1"/>
    <x v="1"/>
    <x v="1"/>
  </r>
  <r>
    <x v="29799"/>
    <x v="9"/>
    <x v="1"/>
    <x v="1"/>
    <x v="1"/>
  </r>
  <r>
    <x v="29800"/>
    <x v="9"/>
    <x v="2"/>
    <x v="0"/>
    <x v="0"/>
  </r>
  <r>
    <x v="29801"/>
    <x v="14"/>
    <x v="1"/>
    <x v="1"/>
    <x v="1"/>
  </r>
  <r>
    <x v="29802"/>
    <x v="1"/>
    <x v="1"/>
    <x v="1"/>
    <x v="1"/>
  </r>
  <r>
    <x v="29803"/>
    <x v="9"/>
    <x v="1"/>
    <x v="1"/>
    <x v="1"/>
  </r>
  <r>
    <x v="29804"/>
    <x v="16"/>
    <x v="0"/>
    <x v="0"/>
    <x v="0"/>
  </r>
  <r>
    <x v="29805"/>
    <x v="21"/>
    <x v="0"/>
    <x v="0"/>
    <x v="0"/>
  </r>
  <r>
    <x v="29806"/>
    <x v="10"/>
    <x v="2"/>
    <x v="2"/>
    <x v="0"/>
  </r>
  <r>
    <x v="29807"/>
    <x v="10"/>
    <x v="2"/>
    <x v="0"/>
    <x v="0"/>
  </r>
  <r>
    <x v="29808"/>
    <x v="0"/>
    <x v="1"/>
    <x v="1"/>
    <x v="1"/>
  </r>
  <r>
    <x v="29809"/>
    <x v="0"/>
    <x v="0"/>
    <x v="0"/>
    <x v="0"/>
  </r>
  <r>
    <x v="29810"/>
    <x v="4"/>
    <x v="1"/>
    <x v="1"/>
    <x v="1"/>
  </r>
  <r>
    <x v="29811"/>
    <x v="12"/>
    <x v="2"/>
    <x v="0"/>
    <x v="0"/>
  </r>
  <r>
    <x v="29812"/>
    <x v="0"/>
    <x v="2"/>
    <x v="0"/>
    <x v="0"/>
  </r>
  <r>
    <x v="29813"/>
    <x v="7"/>
    <x v="1"/>
    <x v="1"/>
    <x v="1"/>
  </r>
  <r>
    <x v="29814"/>
    <x v="4"/>
    <x v="2"/>
    <x v="2"/>
    <x v="0"/>
  </r>
  <r>
    <x v="29815"/>
    <x v="7"/>
    <x v="1"/>
    <x v="1"/>
    <x v="1"/>
  </r>
  <r>
    <x v="29816"/>
    <x v="4"/>
    <x v="2"/>
    <x v="0"/>
    <x v="2"/>
  </r>
  <r>
    <x v="29817"/>
    <x v="0"/>
    <x v="2"/>
    <x v="0"/>
    <x v="0"/>
  </r>
  <r>
    <x v="29818"/>
    <x v="12"/>
    <x v="2"/>
    <x v="0"/>
    <x v="0"/>
  </r>
  <r>
    <x v="29819"/>
    <x v="3"/>
    <x v="1"/>
    <x v="1"/>
    <x v="1"/>
  </r>
  <r>
    <x v="29820"/>
    <x v="15"/>
    <x v="0"/>
    <x v="0"/>
    <x v="0"/>
  </r>
  <r>
    <x v="29821"/>
    <x v="0"/>
    <x v="1"/>
    <x v="1"/>
    <x v="1"/>
  </r>
  <r>
    <x v="29822"/>
    <x v="10"/>
    <x v="2"/>
    <x v="0"/>
    <x v="0"/>
  </r>
  <r>
    <x v="29823"/>
    <x v="12"/>
    <x v="2"/>
    <x v="0"/>
    <x v="0"/>
  </r>
  <r>
    <x v="29824"/>
    <x v="3"/>
    <x v="1"/>
    <x v="1"/>
    <x v="1"/>
  </r>
  <r>
    <x v="29825"/>
    <x v="0"/>
    <x v="1"/>
    <x v="1"/>
    <x v="1"/>
  </r>
  <r>
    <x v="29826"/>
    <x v="10"/>
    <x v="1"/>
    <x v="1"/>
    <x v="1"/>
  </r>
  <r>
    <x v="29827"/>
    <x v="10"/>
    <x v="0"/>
    <x v="0"/>
    <x v="0"/>
  </r>
  <r>
    <x v="29828"/>
    <x v="0"/>
    <x v="2"/>
    <x v="0"/>
    <x v="0"/>
  </r>
  <r>
    <x v="29829"/>
    <x v="12"/>
    <x v="2"/>
    <x v="2"/>
    <x v="0"/>
  </r>
  <r>
    <x v="29830"/>
    <x v="3"/>
    <x v="0"/>
    <x v="0"/>
    <x v="0"/>
  </r>
  <r>
    <x v="29831"/>
    <x v="7"/>
    <x v="2"/>
    <x v="0"/>
    <x v="0"/>
  </r>
  <r>
    <x v="29832"/>
    <x v="9"/>
    <x v="0"/>
    <x v="0"/>
    <x v="0"/>
  </r>
  <r>
    <x v="29833"/>
    <x v="0"/>
    <x v="0"/>
    <x v="0"/>
    <x v="0"/>
  </r>
  <r>
    <x v="29834"/>
    <x v="1"/>
    <x v="0"/>
    <x v="0"/>
    <x v="0"/>
  </r>
  <r>
    <x v="29835"/>
    <x v="3"/>
    <x v="2"/>
    <x v="0"/>
    <x v="0"/>
  </r>
  <r>
    <x v="29836"/>
    <x v="3"/>
    <x v="2"/>
    <x v="0"/>
    <x v="0"/>
  </r>
  <r>
    <x v="29837"/>
    <x v="14"/>
    <x v="2"/>
    <x v="0"/>
    <x v="0"/>
  </r>
  <r>
    <x v="29838"/>
    <x v="3"/>
    <x v="2"/>
    <x v="0"/>
    <x v="0"/>
  </r>
  <r>
    <x v="29839"/>
    <x v="20"/>
    <x v="1"/>
    <x v="1"/>
    <x v="1"/>
  </r>
  <r>
    <x v="29840"/>
    <x v="12"/>
    <x v="1"/>
    <x v="1"/>
    <x v="1"/>
  </r>
  <r>
    <x v="29841"/>
    <x v="0"/>
    <x v="1"/>
    <x v="1"/>
    <x v="1"/>
  </r>
  <r>
    <x v="29842"/>
    <x v="12"/>
    <x v="2"/>
    <x v="0"/>
    <x v="0"/>
  </r>
  <r>
    <x v="29843"/>
    <x v="4"/>
    <x v="2"/>
    <x v="0"/>
    <x v="0"/>
  </r>
  <r>
    <x v="29844"/>
    <x v="14"/>
    <x v="2"/>
    <x v="0"/>
    <x v="0"/>
  </r>
  <r>
    <x v="29845"/>
    <x v="10"/>
    <x v="0"/>
    <x v="0"/>
    <x v="0"/>
  </r>
  <r>
    <x v="29846"/>
    <x v="15"/>
    <x v="0"/>
    <x v="0"/>
    <x v="0"/>
  </r>
  <r>
    <x v="29847"/>
    <x v="9"/>
    <x v="1"/>
    <x v="1"/>
    <x v="1"/>
  </r>
  <r>
    <x v="29848"/>
    <x v="15"/>
    <x v="1"/>
    <x v="1"/>
    <x v="1"/>
  </r>
  <r>
    <x v="29849"/>
    <x v="0"/>
    <x v="2"/>
    <x v="0"/>
    <x v="0"/>
  </r>
  <r>
    <x v="29850"/>
    <x v="9"/>
    <x v="2"/>
    <x v="0"/>
    <x v="0"/>
  </r>
  <r>
    <x v="29851"/>
    <x v="7"/>
    <x v="2"/>
    <x v="0"/>
    <x v="0"/>
  </r>
  <r>
    <x v="29852"/>
    <x v="0"/>
    <x v="2"/>
    <x v="0"/>
    <x v="0"/>
  </r>
  <r>
    <x v="29853"/>
    <x v="0"/>
    <x v="2"/>
    <x v="0"/>
    <x v="0"/>
  </r>
  <r>
    <x v="29854"/>
    <x v="9"/>
    <x v="2"/>
    <x v="2"/>
    <x v="0"/>
  </r>
  <r>
    <x v="29855"/>
    <x v="3"/>
    <x v="0"/>
    <x v="0"/>
    <x v="0"/>
  </r>
  <r>
    <x v="29856"/>
    <x v="0"/>
    <x v="0"/>
    <x v="0"/>
    <x v="0"/>
  </r>
  <r>
    <x v="29857"/>
    <x v="0"/>
    <x v="2"/>
    <x v="0"/>
    <x v="0"/>
  </r>
  <r>
    <x v="29858"/>
    <x v="10"/>
    <x v="2"/>
    <x v="0"/>
    <x v="0"/>
  </r>
  <r>
    <x v="29859"/>
    <x v="0"/>
    <x v="1"/>
    <x v="1"/>
    <x v="1"/>
  </r>
  <r>
    <x v="29860"/>
    <x v="10"/>
    <x v="1"/>
    <x v="1"/>
    <x v="1"/>
  </r>
  <r>
    <x v="29861"/>
    <x v="14"/>
    <x v="1"/>
    <x v="1"/>
    <x v="1"/>
  </r>
  <r>
    <x v="29862"/>
    <x v="9"/>
    <x v="2"/>
    <x v="0"/>
    <x v="0"/>
  </r>
  <r>
    <x v="29863"/>
    <x v="15"/>
    <x v="1"/>
    <x v="1"/>
    <x v="1"/>
  </r>
  <r>
    <x v="29864"/>
    <x v="10"/>
    <x v="2"/>
    <x v="0"/>
    <x v="0"/>
  </r>
  <r>
    <x v="29865"/>
    <x v="10"/>
    <x v="2"/>
    <x v="0"/>
    <x v="0"/>
  </r>
  <r>
    <x v="29866"/>
    <x v="3"/>
    <x v="2"/>
    <x v="0"/>
    <x v="0"/>
  </r>
  <r>
    <x v="29867"/>
    <x v="2"/>
    <x v="1"/>
    <x v="1"/>
    <x v="1"/>
  </r>
  <r>
    <x v="29868"/>
    <x v="1"/>
    <x v="1"/>
    <x v="1"/>
    <x v="1"/>
  </r>
  <r>
    <x v="29869"/>
    <x v="15"/>
    <x v="2"/>
    <x v="0"/>
    <x v="0"/>
  </r>
  <r>
    <x v="29870"/>
    <x v="9"/>
    <x v="2"/>
    <x v="0"/>
    <x v="0"/>
  </r>
  <r>
    <x v="29871"/>
    <x v="9"/>
    <x v="1"/>
    <x v="1"/>
    <x v="1"/>
  </r>
  <r>
    <x v="29872"/>
    <x v="10"/>
    <x v="1"/>
    <x v="1"/>
    <x v="1"/>
  </r>
  <r>
    <x v="29873"/>
    <x v="9"/>
    <x v="0"/>
    <x v="0"/>
    <x v="0"/>
  </r>
  <r>
    <x v="29874"/>
    <x v="9"/>
    <x v="2"/>
    <x v="0"/>
    <x v="0"/>
  </r>
  <r>
    <x v="29875"/>
    <x v="9"/>
    <x v="0"/>
    <x v="0"/>
    <x v="0"/>
  </r>
  <r>
    <x v="29876"/>
    <x v="16"/>
    <x v="2"/>
    <x v="0"/>
    <x v="0"/>
  </r>
  <r>
    <x v="29877"/>
    <x v="12"/>
    <x v="2"/>
    <x v="0"/>
    <x v="2"/>
  </r>
  <r>
    <x v="29878"/>
    <x v="14"/>
    <x v="2"/>
    <x v="0"/>
    <x v="0"/>
  </r>
  <r>
    <x v="29879"/>
    <x v="0"/>
    <x v="1"/>
    <x v="1"/>
    <x v="1"/>
  </r>
  <r>
    <x v="29880"/>
    <x v="14"/>
    <x v="2"/>
    <x v="0"/>
    <x v="0"/>
  </r>
  <r>
    <x v="29881"/>
    <x v="12"/>
    <x v="1"/>
    <x v="1"/>
    <x v="1"/>
  </r>
  <r>
    <x v="29882"/>
    <x v="1"/>
    <x v="0"/>
    <x v="0"/>
    <x v="0"/>
  </r>
  <r>
    <x v="29883"/>
    <x v="0"/>
    <x v="1"/>
    <x v="1"/>
    <x v="1"/>
  </r>
  <r>
    <x v="29884"/>
    <x v="10"/>
    <x v="2"/>
    <x v="0"/>
    <x v="0"/>
  </r>
  <r>
    <x v="29885"/>
    <x v="10"/>
    <x v="2"/>
    <x v="0"/>
    <x v="0"/>
  </r>
  <r>
    <x v="29886"/>
    <x v="0"/>
    <x v="2"/>
    <x v="0"/>
    <x v="0"/>
  </r>
  <r>
    <x v="29887"/>
    <x v="3"/>
    <x v="0"/>
    <x v="0"/>
    <x v="0"/>
  </r>
  <r>
    <x v="29888"/>
    <x v="4"/>
    <x v="2"/>
    <x v="0"/>
    <x v="0"/>
  </r>
  <r>
    <x v="29889"/>
    <x v="0"/>
    <x v="2"/>
    <x v="0"/>
    <x v="0"/>
  </r>
  <r>
    <x v="29890"/>
    <x v="12"/>
    <x v="2"/>
    <x v="0"/>
    <x v="0"/>
  </r>
  <r>
    <x v="29891"/>
    <x v="12"/>
    <x v="2"/>
    <x v="0"/>
    <x v="0"/>
  </r>
  <r>
    <x v="29892"/>
    <x v="10"/>
    <x v="2"/>
    <x v="0"/>
    <x v="0"/>
  </r>
  <r>
    <x v="29893"/>
    <x v="1"/>
    <x v="2"/>
    <x v="0"/>
    <x v="0"/>
  </r>
  <r>
    <x v="29894"/>
    <x v="0"/>
    <x v="2"/>
    <x v="2"/>
    <x v="0"/>
  </r>
  <r>
    <x v="29895"/>
    <x v="0"/>
    <x v="2"/>
    <x v="0"/>
    <x v="0"/>
  </r>
  <r>
    <x v="29896"/>
    <x v="3"/>
    <x v="1"/>
    <x v="1"/>
    <x v="1"/>
  </r>
  <r>
    <x v="29897"/>
    <x v="9"/>
    <x v="1"/>
    <x v="1"/>
    <x v="1"/>
  </r>
  <r>
    <x v="29898"/>
    <x v="11"/>
    <x v="2"/>
    <x v="0"/>
    <x v="0"/>
  </r>
  <r>
    <x v="29899"/>
    <x v="0"/>
    <x v="0"/>
    <x v="0"/>
    <x v="0"/>
  </r>
  <r>
    <x v="29900"/>
    <x v="0"/>
    <x v="2"/>
    <x v="0"/>
    <x v="0"/>
  </r>
  <r>
    <x v="29901"/>
    <x v="2"/>
    <x v="2"/>
    <x v="0"/>
    <x v="0"/>
  </r>
  <r>
    <x v="29902"/>
    <x v="12"/>
    <x v="2"/>
    <x v="0"/>
    <x v="0"/>
  </r>
  <r>
    <x v="29903"/>
    <x v="0"/>
    <x v="2"/>
    <x v="0"/>
    <x v="0"/>
  </r>
  <r>
    <x v="29904"/>
    <x v="9"/>
    <x v="2"/>
    <x v="0"/>
    <x v="2"/>
  </r>
  <r>
    <x v="29905"/>
    <x v="0"/>
    <x v="2"/>
    <x v="0"/>
    <x v="0"/>
  </r>
  <r>
    <x v="29906"/>
    <x v="3"/>
    <x v="2"/>
    <x v="0"/>
    <x v="0"/>
  </r>
  <r>
    <x v="29907"/>
    <x v="4"/>
    <x v="2"/>
    <x v="0"/>
    <x v="0"/>
  </r>
  <r>
    <x v="29908"/>
    <x v="0"/>
    <x v="0"/>
    <x v="0"/>
    <x v="0"/>
  </r>
  <r>
    <x v="29909"/>
    <x v="4"/>
    <x v="0"/>
    <x v="0"/>
    <x v="0"/>
  </r>
  <r>
    <x v="29910"/>
    <x v="12"/>
    <x v="2"/>
    <x v="0"/>
    <x v="0"/>
  </r>
  <r>
    <x v="29911"/>
    <x v="12"/>
    <x v="2"/>
    <x v="0"/>
    <x v="0"/>
  </r>
  <r>
    <x v="29912"/>
    <x v="0"/>
    <x v="2"/>
    <x v="0"/>
    <x v="0"/>
  </r>
  <r>
    <x v="29913"/>
    <x v="7"/>
    <x v="2"/>
    <x v="0"/>
    <x v="0"/>
  </r>
  <r>
    <x v="29914"/>
    <x v="12"/>
    <x v="2"/>
    <x v="0"/>
    <x v="0"/>
  </r>
  <r>
    <x v="29915"/>
    <x v="9"/>
    <x v="1"/>
    <x v="1"/>
    <x v="1"/>
  </r>
  <r>
    <x v="29916"/>
    <x v="10"/>
    <x v="0"/>
    <x v="0"/>
    <x v="0"/>
  </r>
  <r>
    <x v="29917"/>
    <x v="4"/>
    <x v="2"/>
    <x v="0"/>
    <x v="0"/>
  </r>
  <r>
    <x v="29918"/>
    <x v="0"/>
    <x v="2"/>
    <x v="0"/>
    <x v="0"/>
  </r>
  <r>
    <x v="29919"/>
    <x v="0"/>
    <x v="2"/>
    <x v="0"/>
    <x v="0"/>
  </r>
  <r>
    <x v="29920"/>
    <x v="0"/>
    <x v="2"/>
    <x v="0"/>
    <x v="0"/>
  </r>
  <r>
    <x v="29921"/>
    <x v="10"/>
    <x v="1"/>
    <x v="1"/>
    <x v="1"/>
  </r>
  <r>
    <x v="29922"/>
    <x v="4"/>
    <x v="0"/>
    <x v="0"/>
    <x v="0"/>
  </r>
  <r>
    <x v="29923"/>
    <x v="4"/>
    <x v="0"/>
    <x v="0"/>
    <x v="0"/>
  </r>
  <r>
    <x v="29924"/>
    <x v="9"/>
    <x v="2"/>
    <x v="0"/>
    <x v="0"/>
  </r>
  <r>
    <x v="29925"/>
    <x v="10"/>
    <x v="2"/>
    <x v="2"/>
    <x v="0"/>
  </r>
  <r>
    <x v="29926"/>
    <x v="9"/>
    <x v="0"/>
    <x v="0"/>
    <x v="0"/>
  </r>
  <r>
    <x v="29927"/>
    <x v="12"/>
    <x v="2"/>
    <x v="0"/>
    <x v="0"/>
  </r>
  <r>
    <x v="29928"/>
    <x v="4"/>
    <x v="0"/>
    <x v="0"/>
    <x v="0"/>
  </r>
  <r>
    <x v="29929"/>
    <x v="3"/>
    <x v="2"/>
    <x v="0"/>
    <x v="0"/>
  </r>
  <r>
    <x v="29930"/>
    <x v="0"/>
    <x v="2"/>
    <x v="0"/>
    <x v="0"/>
  </r>
  <r>
    <x v="29931"/>
    <x v="9"/>
    <x v="2"/>
    <x v="0"/>
    <x v="0"/>
  </r>
  <r>
    <x v="29932"/>
    <x v="0"/>
    <x v="2"/>
    <x v="0"/>
    <x v="0"/>
  </r>
  <r>
    <x v="29933"/>
    <x v="9"/>
    <x v="2"/>
    <x v="0"/>
    <x v="0"/>
  </r>
  <r>
    <x v="29934"/>
    <x v="9"/>
    <x v="0"/>
    <x v="0"/>
    <x v="0"/>
  </r>
  <r>
    <x v="29935"/>
    <x v="0"/>
    <x v="0"/>
    <x v="0"/>
    <x v="0"/>
  </r>
  <r>
    <x v="29936"/>
    <x v="9"/>
    <x v="1"/>
    <x v="1"/>
    <x v="1"/>
  </r>
  <r>
    <x v="29937"/>
    <x v="3"/>
    <x v="1"/>
    <x v="1"/>
    <x v="1"/>
  </r>
  <r>
    <x v="29938"/>
    <x v="7"/>
    <x v="2"/>
    <x v="0"/>
    <x v="0"/>
  </r>
  <r>
    <x v="29939"/>
    <x v="7"/>
    <x v="0"/>
    <x v="0"/>
    <x v="0"/>
  </r>
  <r>
    <x v="29940"/>
    <x v="9"/>
    <x v="2"/>
    <x v="0"/>
    <x v="0"/>
  </r>
  <r>
    <x v="29941"/>
    <x v="4"/>
    <x v="1"/>
    <x v="1"/>
    <x v="1"/>
  </r>
  <r>
    <x v="29942"/>
    <x v="9"/>
    <x v="1"/>
    <x v="1"/>
    <x v="1"/>
  </r>
  <r>
    <x v="29943"/>
    <x v="9"/>
    <x v="1"/>
    <x v="1"/>
    <x v="1"/>
  </r>
  <r>
    <x v="29944"/>
    <x v="9"/>
    <x v="2"/>
    <x v="0"/>
    <x v="0"/>
  </r>
  <r>
    <x v="29945"/>
    <x v="0"/>
    <x v="2"/>
    <x v="0"/>
    <x v="0"/>
  </r>
  <r>
    <x v="29946"/>
    <x v="3"/>
    <x v="2"/>
    <x v="0"/>
    <x v="0"/>
  </r>
  <r>
    <x v="29947"/>
    <x v="1"/>
    <x v="2"/>
    <x v="0"/>
    <x v="0"/>
  </r>
  <r>
    <x v="29948"/>
    <x v="7"/>
    <x v="2"/>
    <x v="0"/>
    <x v="0"/>
  </r>
  <r>
    <x v="29949"/>
    <x v="1"/>
    <x v="1"/>
    <x v="1"/>
    <x v="1"/>
  </r>
  <r>
    <x v="29950"/>
    <x v="7"/>
    <x v="2"/>
    <x v="0"/>
    <x v="0"/>
  </r>
  <r>
    <x v="29951"/>
    <x v="10"/>
    <x v="2"/>
    <x v="0"/>
    <x v="0"/>
  </r>
  <r>
    <x v="29952"/>
    <x v="4"/>
    <x v="0"/>
    <x v="0"/>
    <x v="0"/>
  </r>
  <r>
    <x v="29953"/>
    <x v="7"/>
    <x v="2"/>
    <x v="0"/>
    <x v="0"/>
  </r>
  <r>
    <x v="29954"/>
    <x v="0"/>
    <x v="0"/>
    <x v="0"/>
    <x v="0"/>
  </r>
  <r>
    <x v="29955"/>
    <x v="4"/>
    <x v="0"/>
    <x v="0"/>
    <x v="0"/>
  </r>
  <r>
    <x v="29956"/>
    <x v="12"/>
    <x v="2"/>
    <x v="0"/>
    <x v="0"/>
  </r>
  <r>
    <x v="29957"/>
    <x v="9"/>
    <x v="0"/>
    <x v="0"/>
    <x v="0"/>
  </r>
  <r>
    <x v="29958"/>
    <x v="4"/>
    <x v="2"/>
    <x v="0"/>
    <x v="0"/>
  </r>
  <r>
    <x v="29959"/>
    <x v="3"/>
    <x v="2"/>
    <x v="0"/>
    <x v="0"/>
  </r>
  <r>
    <x v="29960"/>
    <x v="2"/>
    <x v="1"/>
    <x v="1"/>
    <x v="1"/>
  </r>
  <r>
    <x v="29961"/>
    <x v="1"/>
    <x v="1"/>
    <x v="1"/>
    <x v="1"/>
  </r>
  <r>
    <x v="29962"/>
    <x v="7"/>
    <x v="1"/>
    <x v="1"/>
    <x v="1"/>
  </r>
  <r>
    <x v="29963"/>
    <x v="12"/>
    <x v="2"/>
    <x v="0"/>
    <x v="0"/>
  </r>
  <r>
    <x v="29964"/>
    <x v="10"/>
    <x v="2"/>
    <x v="0"/>
    <x v="0"/>
  </r>
  <r>
    <x v="29965"/>
    <x v="0"/>
    <x v="2"/>
    <x v="0"/>
    <x v="0"/>
  </r>
  <r>
    <x v="29966"/>
    <x v="3"/>
    <x v="2"/>
    <x v="0"/>
    <x v="0"/>
  </r>
  <r>
    <x v="29967"/>
    <x v="10"/>
    <x v="1"/>
    <x v="1"/>
    <x v="1"/>
  </r>
  <r>
    <x v="29968"/>
    <x v="20"/>
    <x v="0"/>
    <x v="0"/>
    <x v="0"/>
  </r>
  <r>
    <x v="29969"/>
    <x v="9"/>
    <x v="0"/>
    <x v="0"/>
    <x v="0"/>
  </r>
  <r>
    <x v="29970"/>
    <x v="9"/>
    <x v="1"/>
    <x v="1"/>
    <x v="1"/>
  </r>
  <r>
    <x v="29971"/>
    <x v="12"/>
    <x v="1"/>
    <x v="1"/>
    <x v="1"/>
  </r>
  <r>
    <x v="29972"/>
    <x v="14"/>
    <x v="0"/>
    <x v="0"/>
    <x v="0"/>
  </r>
  <r>
    <x v="29973"/>
    <x v="2"/>
    <x v="1"/>
    <x v="1"/>
    <x v="1"/>
  </r>
  <r>
    <x v="29974"/>
    <x v="4"/>
    <x v="1"/>
    <x v="1"/>
    <x v="1"/>
  </r>
  <r>
    <x v="29975"/>
    <x v="12"/>
    <x v="2"/>
    <x v="0"/>
    <x v="0"/>
  </r>
  <r>
    <x v="29976"/>
    <x v="0"/>
    <x v="2"/>
    <x v="0"/>
    <x v="0"/>
  </r>
  <r>
    <x v="29977"/>
    <x v="12"/>
    <x v="1"/>
    <x v="1"/>
    <x v="1"/>
  </r>
  <r>
    <x v="29978"/>
    <x v="4"/>
    <x v="0"/>
    <x v="0"/>
    <x v="0"/>
  </r>
  <r>
    <x v="29979"/>
    <x v="14"/>
    <x v="2"/>
    <x v="0"/>
    <x v="0"/>
  </r>
  <r>
    <x v="29980"/>
    <x v="9"/>
    <x v="2"/>
    <x v="0"/>
    <x v="0"/>
  </r>
  <r>
    <x v="29981"/>
    <x v="4"/>
    <x v="1"/>
    <x v="1"/>
    <x v="1"/>
  </r>
  <r>
    <x v="29982"/>
    <x v="16"/>
    <x v="0"/>
    <x v="0"/>
    <x v="0"/>
  </r>
  <r>
    <x v="29983"/>
    <x v="20"/>
    <x v="2"/>
    <x v="0"/>
    <x v="0"/>
  </r>
  <r>
    <x v="29984"/>
    <x v="5"/>
    <x v="2"/>
    <x v="0"/>
    <x v="0"/>
  </r>
  <r>
    <x v="29985"/>
    <x v="6"/>
    <x v="1"/>
    <x v="1"/>
    <x v="1"/>
  </r>
  <r>
    <x v="29986"/>
    <x v="6"/>
    <x v="1"/>
    <x v="1"/>
    <x v="1"/>
  </r>
  <r>
    <x v="29987"/>
    <x v="9"/>
    <x v="2"/>
    <x v="0"/>
    <x v="0"/>
  </r>
  <r>
    <x v="29988"/>
    <x v="14"/>
    <x v="0"/>
    <x v="0"/>
    <x v="0"/>
  </r>
  <r>
    <x v="29989"/>
    <x v="0"/>
    <x v="1"/>
    <x v="1"/>
    <x v="1"/>
  </r>
  <r>
    <x v="29990"/>
    <x v="3"/>
    <x v="1"/>
    <x v="1"/>
    <x v="1"/>
  </r>
  <r>
    <x v="29991"/>
    <x v="12"/>
    <x v="2"/>
    <x v="2"/>
    <x v="0"/>
  </r>
  <r>
    <x v="29992"/>
    <x v="14"/>
    <x v="2"/>
    <x v="0"/>
    <x v="0"/>
  </r>
  <r>
    <x v="29993"/>
    <x v="9"/>
    <x v="0"/>
    <x v="0"/>
    <x v="0"/>
  </r>
  <r>
    <x v="29994"/>
    <x v="9"/>
    <x v="0"/>
    <x v="0"/>
    <x v="0"/>
  </r>
  <r>
    <x v="29995"/>
    <x v="16"/>
    <x v="0"/>
    <x v="0"/>
    <x v="0"/>
  </r>
  <r>
    <x v="29996"/>
    <x v="14"/>
    <x v="0"/>
    <x v="0"/>
    <x v="0"/>
  </r>
  <r>
    <x v="29997"/>
    <x v="4"/>
    <x v="2"/>
    <x v="0"/>
    <x v="0"/>
  </r>
  <r>
    <x v="29998"/>
    <x v="2"/>
    <x v="0"/>
    <x v="0"/>
    <x v="0"/>
  </r>
  <r>
    <x v="29999"/>
    <x v="8"/>
    <x v="1"/>
    <x v="1"/>
    <x v="1"/>
  </r>
  <r>
    <x v="30000"/>
    <x v="11"/>
    <x v="1"/>
    <x v="1"/>
    <x v="1"/>
  </r>
  <r>
    <x v="30001"/>
    <x v="5"/>
    <x v="1"/>
    <x v="1"/>
    <x v="1"/>
  </r>
  <r>
    <x v="30002"/>
    <x v="3"/>
    <x v="1"/>
    <x v="1"/>
    <x v="1"/>
  </r>
  <r>
    <x v="30003"/>
    <x v="3"/>
    <x v="0"/>
    <x v="0"/>
    <x v="0"/>
  </r>
  <r>
    <x v="30004"/>
    <x v="10"/>
    <x v="2"/>
    <x v="0"/>
    <x v="0"/>
  </r>
  <r>
    <x v="30005"/>
    <x v="9"/>
    <x v="2"/>
    <x v="0"/>
    <x v="0"/>
  </r>
  <r>
    <x v="30006"/>
    <x v="12"/>
    <x v="2"/>
    <x v="0"/>
    <x v="0"/>
  </r>
  <r>
    <x v="30007"/>
    <x v="0"/>
    <x v="2"/>
    <x v="0"/>
    <x v="0"/>
  </r>
  <r>
    <x v="30008"/>
    <x v="4"/>
    <x v="0"/>
    <x v="0"/>
    <x v="0"/>
  </r>
  <r>
    <x v="30009"/>
    <x v="3"/>
    <x v="2"/>
    <x v="0"/>
    <x v="0"/>
  </r>
  <r>
    <x v="30010"/>
    <x v="20"/>
    <x v="1"/>
    <x v="1"/>
    <x v="1"/>
  </r>
  <r>
    <x v="30011"/>
    <x v="12"/>
    <x v="2"/>
    <x v="0"/>
    <x v="2"/>
  </r>
  <r>
    <x v="30012"/>
    <x v="14"/>
    <x v="1"/>
    <x v="1"/>
    <x v="1"/>
  </r>
  <r>
    <x v="30013"/>
    <x v="1"/>
    <x v="0"/>
    <x v="0"/>
    <x v="0"/>
  </r>
  <r>
    <x v="30014"/>
    <x v="0"/>
    <x v="2"/>
    <x v="0"/>
    <x v="0"/>
  </r>
  <r>
    <x v="30015"/>
    <x v="16"/>
    <x v="1"/>
    <x v="1"/>
    <x v="1"/>
  </r>
  <r>
    <x v="30016"/>
    <x v="0"/>
    <x v="2"/>
    <x v="0"/>
    <x v="0"/>
  </r>
  <r>
    <x v="30017"/>
    <x v="3"/>
    <x v="2"/>
    <x v="0"/>
    <x v="0"/>
  </r>
  <r>
    <x v="30018"/>
    <x v="10"/>
    <x v="2"/>
    <x v="0"/>
    <x v="0"/>
  </r>
  <r>
    <x v="30019"/>
    <x v="10"/>
    <x v="1"/>
    <x v="1"/>
    <x v="1"/>
  </r>
  <r>
    <x v="30020"/>
    <x v="3"/>
    <x v="2"/>
    <x v="0"/>
    <x v="0"/>
  </r>
  <r>
    <x v="30021"/>
    <x v="3"/>
    <x v="2"/>
    <x v="0"/>
    <x v="0"/>
  </r>
  <r>
    <x v="30022"/>
    <x v="3"/>
    <x v="0"/>
    <x v="0"/>
    <x v="0"/>
  </r>
  <r>
    <x v="30023"/>
    <x v="0"/>
    <x v="2"/>
    <x v="0"/>
    <x v="0"/>
  </r>
  <r>
    <x v="30024"/>
    <x v="14"/>
    <x v="1"/>
    <x v="1"/>
    <x v="1"/>
  </r>
  <r>
    <x v="30025"/>
    <x v="11"/>
    <x v="0"/>
    <x v="0"/>
    <x v="0"/>
  </r>
  <r>
    <x v="30026"/>
    <x v="0"/>
    <x v="2"/>
    <x v="0"/>
    <x v="0"/>
  </r>
  <r>
    <x v="30027"/>
    <x v="3"/>
    <x v="2"/>
    <x v="0"/>
    <x v="0"/>
  </r>
  <r>
    <x v="30028"/>
    <x v="9"/>
    <x v="2"/>
    <x v="2"/>
    <x v="0"/>
  </r>
  <r>
    <x v="30029"/>
    <x v="3"/>
    <x v="1"/>
    <x v="1"/>
    <x v="1"/>
  </r>
  <r>
    <x v="30030"/>
    <x v="0"/>
    <x v="1"/>
    <x v="1"/>
    <x v="1"/>
  </r>
  <r>
    <x v="30031"/>
    <x v="12"/>
    <x v="1"/>
    <x v="1"/>
    <x v="1"/>
  </r>
  <r>
    <x v="30032"/>
    <x v="12"/>
    <x v="0"/>
    <x v="0"/>
    <x v="0"/>
  </r>
  <r>
    <x v="30033"/>
    <x v="15"/>
    <x v="2"/>
    <x v="2"/>
    <x v="0"/>
  </r>
  <r>
    <x v="30034"/>
    <x v="3"/>
    <x v="1"/>
    <x v="1"/>
    <x v="1"/>
  </r>
  <r>
    <x v="30035"/>
    <x v="3"/>
    <x v="1"/>
    <x v="1"/>
    <x v="1"/>
  </r>
  <r>
    <x v="30036"/>
    <x v="2"/>
    <x v="2"/>
    <x v="0"/>
    <x v="0"/>
  </r>
  <r>
    <x v="30037"/>
    <x v="4"/>
    <x v="2"/>
    <x v="0"/>
    <x v="0"/>
  </r>
  <r>
    <x v="30038"/>
    <x v="7"/>
    <x v="1"/>
    <x v="1"/>
    <x v="1"/>
  </r>
  <r>
    <x v="30039"/>
    <x v="3"/>
    <x v="2"/>
    <x v="0"/>
    <x v="0"/>
  </r>
  <r>
    <x v="30040"/>
    <x v="1"/>
    <x v="1"/>
    <x v="1"/>
    <x v="1"/>
  </r>
  <r>
    <x v="30041"/>
    <x v="0"/>
    <x v="1"/>
    <x v="1"/>
    <x v="1"/>
  </r>
  <r>
    <x v="30042"/>
    <x v="3"/>
    <x v="2"/>
    <x v="0"/>
    <x v="0"/>
  </r>
  <r>
    <x v="30043"/>
    <x v="14"/>
    <x v="0"/>
    <x v="0"/>
    <x v="0"/>
  </r>
  <r>
    <x v="30044"/>
    <x v="3"/>
    <x v="2"/>
    <x v="0"/>
    <x v="0"/>
  </r>
  <r>
    <x v="30045"/>
    <x v="9"/>
    <x v="2"/>
    <x v="0"/>
    <x v="0"/>
  </r>
  <r>
    <x v="30046"/>
    <x v="7"/>
    <x v="0"/>
    <x v="0"/>
    <x v="0"/>
  </r>
  <r>
    <x v="30047"/>
    <x v="3"/>
    <x v="2"/>
    <x v="0"/>
    <x v="0"/>
  </r>
  <r>
    <x v="30048"/>
    <x v="15"/>
    <x v="0"/>
    <x v="0"/>
    <x v="0"/>
  </r>
  <r>
    <x v="30049"/>
    <x v="12"/>
    <x v="2"/>
    <x v="2"/>
    <x v="0"/>
  </r>
  <r>
    <x v="30050"/>
    <x v="0"/>
    <x v="2"/>
    <x v="0"/>
    <x v="0"/>
  </r>
  <r>
    <x v="30051"/>
    <x v="10"/>
    <x v="1"/>
    <x v="1"/>
    <x v="1"/>
  </r>
  <r>
    <x v="30052"/>
    <x v="9"/>
    <x v="1"/>
    <x v="1"/>
    <x v="1"/>
  </r>
  <r>
    <x v="30053"/>
    <x v="10"/>
    <x v="2"/>
    <x v="0"/>
    <x v="0"/>
  </r>
  <r>
    <x v="30054"/>
    <x v="14"/>
    <x v="0"/>
    <x v="0"/>
    <x v="0"/>
  </r>
  <r>
    <x v="30055"/>
    <x v="0"/>
    <x v="0"/>
    <x v="0"/>
    <x v="0"/>
  </r>
  <r>
    <x v="30056"/>
    <x v="9"/>
    <x v="1"/>
    <x v="1"/>
    <x v="1"/>
  </r>
  <r>
    <x v="30057"/>
    <x v="16"/>
    <x v="0"/>
    <x v="0"/>
    <x v="0"/>
  </r>
  <r>
    <x v="30058"/>
    <x v="17"/>
    <x v="0"/>
    <x v="0"/>
    <x v="0"/>
  </r>
  <r>
    <x v="30059"/>
    <x v="4"/>
    <x v="1"/>
    <x v="1"/>
    <x v="1"/>
  </r>
  <r>
    <x v="30060"/>
    <x v="12"/>
    <x v="2"/>
    <x v="0"/>
    <x v="0"/>
  </r>
  <r>
    <x v="30061"/>
    <x v="10"/>
    <x v="2"/>
    <x v="2"/>
    <x v="0"/>
  </r>
  <r>
    <x v="30062"/>
    <x v="15"/>
    <x v="2"/>
    <x v="0"/>
    <x v="0"/>
  </r>
  <r>
    <x v="30063"/>
    <x v="0"/>
    <x v="2"/>
    <x v="0"/>
    <x v="0"/>
  </r>
  <r>
    <x v="30064"/>
    <x v="12"/>
    <x v="1"/>
    <x v="1"/>
    <x v="1"/>
  </r>
  <r>
    <x v="30065"/>
    <x v="9"/>
    <x v="1"/>
    <x v="1"/>
    <x v="1"/>
  </r>
  <r>
    <x v="30066"/>
    <x v="0"/>
    <x v="0"/>
    <x v="0"/>
    <x v="0"/>
  </r>
  <r>
    <x v="30067"/>
    <x v="14"/>
    <x v="2"/>
    <x v="0"/>
    <x v="0"/>
  </r>
  <r>
    <x v="30068"/>
    <x v="18"/>
    <x v="0"/>
    <x v="0"/>
    <x v="0"/>
  </r>
  <r>
    <x v="30069"/>
    <x v="15"/>
    <x v="1"/>
    <x v="1"/>
    <x v="1"/>
  </r>
  <r>
    <x v="30070"/>
    <x v="20"/>
    <x v="1"/>
    <x v="1"/>
    <x v="1"/>
  </r>
  <r>
    <x v="30071"/>
    <x v="10"/>
    <x v="1"/>
    <x v="1"/>
    <x v="1"/>
  </r>
  <r>
    <x v="30072"/>
    <x v="9"/>
    <x v="0"/>
    <x v="0"/>
    <x v="0"/>
  </r>
  <r>
    <x v="30073"/>
    <x v="0"/>
    <x v="2"/>
    <x v="0"/>
    <x v="0"/>
  </r>
  <r>
    <x v="30074"/>
    <x v="0"/>
    <x v="1"/>
    <x v="1"/>
    <x v="1"/>
  </r>
  <r>
    <x v="30075"/>
    <x v="1"/>
    <x v="1"/>
    <x v="1"/>
    <x v="1"/>
  </r>
  <r>
    <x v="30076"/>
    <x v="20"/>
    <x v="0"/>
    <x v="0"/>
    <x v="0"/>
  </r>
  <r>
    <x v="30077"/>
    <x v="9"/>
    <x v="2"/>
    <x v="0"/>
    <x v="0"/>
  </r>
  <r>
    <x v="30078"/>
    <x v="3"/>
    <x v="1"/>
    <x v="1"/>
    <x v="1"/>
  </r>
  <r>
    <x v="30079"/>
    <x v="0"/>
    <x v="2"/>
    <x v="0"/>
    <x v="0"/>
  </r>
  <r>
    <x v="30080"/>
    <x v="10"/>
    <x v="2"/>
    <x v="0"/>
    <x v="0"/>
  </r>
  <r>
    <x v="30081"/>
    <x v="10"/>
    <x v="0"/>
    <x v="0"/>
    <x v="0"/>
  </r>
  <r>
    <x v="30082"/>
    <x v="14"/>
    <x v="1"/>
    <x v="1"/>
    <x v="1"/>
  </r>
  <r>
    <x v="30083"/>
    <x v="1"/>
    <x v="0"/>
    <x v="0"/>
    <x v="0"/>
  </r>
  <r>
    <x v="30084"/>
    <x v="14"/>
    <x v="2"/>
    <x v="0"/>
    <x v="0"/>
  </r>
  <r>
    <x v="30085"/>
    <x v="20"/>
    <x v="0"/>
    <x v="0"/>
    <x v="0"/>
  </r>
  <r>
    <x v="30086"/>
    <x v="3"/>
    <x v="2"/>
    <x v="0"/>
    <x v="0"/>
  </r>
  <r>
    <x v="30087"/>
    <x v="10"/>
    <x v="1"/>
    <x v="1"/>
    <x v="1"/>
  </r>
  <r>
    <x v="30088"/>
    <x v="15"/>
    <x v="0"/>
    <x v="0"/>
    <x v="0"/>
  </r>
  <r>
    <x v="30089"/>
    <x v="3"/>
    <x v="2"/>
    <x v="0"/>
    <x v="0"/>
  </r>
  <r>
    <x v="30090"/>
    <x v="16"/>
    <x v="1"/>
    <x v="1"/>
    <x v="1"/>
  </r>
  <r>
    <x v="30091"/>
    <x v="4"/>
    <x v="1"/>
    <x v="1"/>
    <x v="1"/>
  </r>
  <r>
    <x v="30092"/>
    <x v="0"/>
    <x v="2"/>
    <x v="0"/>
    <x v="0"/>
  </r>
  <r>
    <x v="30093"/>
    <x v="10"/>
    <x v="1"/>
    <x v="1"/>
    <x v="1"/>
  </r>
  <r>
    <x v="30094"/>
    <x v="4"/>
    <x v="2"/>
    <x v="0"/>
    <x v="0"/>
  </r>
  <r>
    <x v="30095"/>
    <x v="10"/>
    <x v="2"/>
    <x v="0"/>
    <x v="0"/>
  </r>
  <r>
    <x v="30096"/>
    <x v="12"/>
    <x v="2"/>
    <x v="0"/>
    <x v="0"/>
  </r>
  <r>
    <x v="30097"/>
    <x v="9"/>
    <x v="0"/>
    <x v="0"/>
    <x v="0"/>
  </r>
  <r>
    <x v="30098"/>
    <x v="9"/>
    <x v="2"/>
    <x v="0"/>
    <x v="0"/>
  </r>
  <r>
    <x v="30099"/>
    <x v="3"/>
    <x v="2"/>
    <x v="0"/>
    <x v="0"/>
  </r>
  <r>
    <x v="30100"/>
    <x v="16"/>
    <x v="0"/>
    <x v="0"/>
    <x v="0"/>
  </r>
  <r>
    <x v="30101"/>
    <x v="14"/>
    <x v="0"/>
    <x v="0"/>
    <x v="0"/>
  </r>
  <r>
    <x v="30102"/>
    <x v="14"/>
    <x v="0"/>
    <x v="0"/>
    <x v="0"/>
  </r>
  <r>
    <x v="30103"/>
    <x v="3"/>
    <x v="1"/>
    <x v="1"/>
    <x v="1"/>
  </r>
  <r>
    <x v="30104"/>
    <x v="1"/>
    <x v="1"/>
    <x v="1"/>
    <x v="1"/>
  </r>
  <r>
    <x v="30105"/>
    <x v="9"/>
    <x v="2"/>
    <x v="0"/>
    <x v="0"/>
  </r>
  <r>
    <x v="30106"/>
    <x v="9"/>
    <x v="2"/>
    <x v="0"/>
    <x v="0"/>
  </r>
  <r>
    <x v="30107"/>
    <x v="14"/>
    <x v="2"/>
    <x v="0"/>
    <x v="0"/>
  </r>
  <r>
    <x v="30108"/>
    <x v="18"/>
    <x v="2"/>
    <x v="0"/>
    <x v="0"/>
  </r>
  <r>
    <x v="30109"/>
    <x v="12"/>
    <x v="1"/>
    <x v="1"/>
    <x v="1"/>
  </r>
  <r>
    <x v="30110"/>
    <x v="10"/>
    <x v="1"/>
    <x v="1"/>
    <x v="1"/>
  </r>
  <r>
    <x v="30111"/>
    <x v="12"/>
    <x v="1"/>
    <x v="1"/>
    <x v="1"/>
  </r>
  <r>
    <x v="30112"/>
    <x v="14"/>
    <x v="0"/>
    <x v="0"/>
    <x v="0"/>
  </r>
  <r>
    <x v="30113"/>
    <x v="9"/>
    <x v="2"/>
    <x v="0"/>
    <x v="0"/>
  </r>
  <r>
    <x v="30114"/>
    <x v="0"/>
    <x v="2"/>
    <x v="0"/>
    <x v="0"/>
  </r>
  <r>
    <x v="30115"/>
    <x v="15"/>
    <x v="0"/>
    <x v="0"/>
    <x v="0"/>
  </r>
  <r>
    <x v="30116"/>
    <x v="12"/>
    <x v="2"/>
    <x v="0"/>
    <x v="0"/>
  </r>
  <r>
    <x v="30117"/>
    <x v="2"/>
    <x v="2"/>
    <x v="2"/>
    <x v="0"/>
  </r>
  <r>
    <x v="30118"/>
    <x v="4"/>
    <x v="2"/>
    <x v="0"/>
    <x v="0"/>
  </r>
  <r>
    <x v="30119"/>
    <x v="14"/>
    <x v="1"/>
    <x v="1"/>
    <x v="1"/>
  </r>
  <r>
    <x v="30120"/>
    <x v="11"/>
    <x v="1"/>
    <x v="1"/>
    <x v="1"/>
  </r>
  <r>
    <x v="30121"/>
    <x v="10"/>
    <x v="2"/>
    <x v="0"/>
    <x v="0"/>
  </r>
  <r>
    <x v="30122"/>
    <x v="10"/>
    <x v="1"/>
    <x v="1"/>
    <x v="1"/>
  </r>
  <r>
    <x v="30123"/>
    <x v="4"/>
    <x v="2"/>
    <x v="0"/>
    <x v="0"/>
  </r>
  <r>
    <x v="30124"/>
    <x v="0"/>
    <x v="0"/>
    <x v="0"/>
    <x v="0"/>
  </r>
  <r>
    <x v="30125"/>
    <x v="0"/>
    <x v="2"/>
    <x v="0"/>
    <x v="2"/>
  </r>
  <r>
    <x v="30126"/>
    <x v="3"/>
    <x v="2"/>
    <x v="0"/>
    <x v="2"/>
  </r>
  <r>
    <x v="30127"/>
    <x v="9"/>
    <x v="0"/>
    <x v="0"/>
    <x v="0"/>
  </r>
  <r>
    <x v="30128"/>
    <x v="9"/>
    <x v="2"/>
    <x v="0"/>
    <x v="0"/>
  </r>
  <r>
    <x v="30129"/>
    <x v="14"/>
    <x v="0"/>
    <x v="0"/>
    <x v="0"/>
  </r>
  <r>
    <x v="30130"/>
    <x v="17"/>
    <x v="2"/>
    <x v="0"/>
    <x v="0"/>
  </r>
  <r>
    <x v="30131"/>
    <x v="17"/>
    <x v="1"/>
    <x v="1"/>
    <x v="1"/>
  </r>
  <r>
    <x v="30132"/>
    <x v="12"/>
    <x v="2"/>
    <x v="0"/>
    <x v="0"/>
  </r>
  <r>
    <x v="30133"/>
    <x v="16"/>
    <x v="2"/>
    <x v="0"/>
    <x v="0"/>
  </r>
  <r>
    <x v="30134"/>
    <x v="14"/>
    <x v="0"/>
    <x v="0"/>
    <x v="0"/>
  </r>
  <r>
    <x v="30135"/>
    <x v="0"/>
    <x v="1"/>
    <x v="1"/>
    <x v="1"/>
  </r>
  <r>
    <x v="30136"/>
    <x v="3"/>
    <x v="1"/>
    <x v="1"/>
    <x v="1"/>
  </r>
  <r>
    <x v="30137"/>
    <x v="15"/>
    <x v="2"/>
    <x v="0"/>
    <x v="0"/>
  </r>
  <r>
    <x v="30138"/>
    <x v="4"/>
    <x v="0"/>
    <x v="0"/>
    <x v="0"/>
  </r>
  <r>
    <x v="30139"/>
    <x v="10"/>
    <x v="1"/>
    <x v="1"/>
    <x v="1"/>
  </r>
  <r>
    <x v="30140"/>
    <x v="1"/>
    <x v="2"/>
    <x v="0"/>
    <x v="0"/>
  </r>
  <r>
    <x v="30141"/>
    <x v="9"/>
    <x v="2"/>
    <x v="0"/>
    <x v="0"/>
  </r>
  <r>
    <x v="30142"/>
    <x v="10"/>
    <x v="2"/>
    <x v="0"/>
    <x v="0"/>
  </r>
  <r>
    <x v="30143"/>
    <x v="14"/>
    <x v="2"/>
    <x v="0"/>
    <x v="0"/>
  </r>
  <r>
    <x v="30144"/>
    <x v="10"/>
    <x v="2"/>
    <x v="0"/>
    <x v="0"/>
  </r>
  <r>
    <x v="30145"/>
    <x v="9"/>
    <x v="2"/>
    <x v="0"/>
    <x v="0"/>
  </r>
  <r>
    <x v="30146"/>
    <x v="16"/>
    <x v="2"/>
    <x v="0"/>
    <x v="0"/>
  </r>
  <r>
    <x v="30147"/>
    <x v="1"/>
    <x v="0"/>
    <x v="0"/>
    <x v="0"/>
  </r>
  <r>
    <x v="30148"/>
    <x v="14"/>
    <x v="2"/>
    <x v="0"/>
    <x v="0"/>
  </r>
  <r>
    <x v="30149"/>
    <x v="3"/>
    <x v="2"/>
    <x v="0"/>
    <x v="0"/>
  </r>
  <r>
    <x v="30150"/>
    <x v="9"/>
    <x v="2"/>
    <x v="0"/>
    <x v="0"/>
  </r>
  <r>
    <x v="30151"/>
    <x v="10"/>
    <x v="2"/>
    <x v="0"/>
    <x v="0"/>
  </r>
  <r>
    <x v="30152"/>
    <x v="1"/>
    <x v="2"/>
    <x v="0"/>
    <x v="0"/>
  </r>
  <r>
    <x v="30153"/>
    <x v="14"/>
    <x v="2"/>
    <x v="0"/>
    <x v="0"/>
  </r>
  <r>
    <x v="30154"/>
    <x v="3"/>
    <x v="2"/>
    <x v="0"/>
    <x v="0"/>
  </r>
  <r>
    <x v="30155"/>
    <x v="9"/>
    <x v="2"/>
    <x v="0"/>
    <x v="0"/>
  </r>
  <r>
    <x v="30156"/>
    <x v="0"/>
    <x v="0"/>
    <x v="0"/>
    <x v="0"/>
  </r>
  <r>
    <x v="30157"/>
    <x v="9"/>
    <x v="2"/>
    <x v="2"/>
    <x v="0"/>
  </r>
  <r>
    <x v="30158"/>
    <x v="9"/>
    <x v="2"/>
    <x v="0"/>
    <x v="0"/>
  </r>
  <r>
    <x v="30159"/>
    <x v="3"/>
    <x v="2"/>
    <x v="0"/>
    <x v="0"/>
  </r>
  <r>
    <x v="30160"/>
    <x v="16"/>
    <x v="0"/>
    <x v="0"/>
    <x v="0"/>
  </r>
  <r>
    <x v="30161"/>
    <x v="9"/>
    <x v="0"/>
    <x v="0"/>
    <x v="0"/>
  </r>
  <r>
    <x v="30162"/>
    <x v="14"/>
    <x v="2"/>
    <x v="0"/>
    <x v="0"/>
  </r>
  <r>
    <x v="30163"/>
    <x v="17"/>
    <x v="2"/>
    <x v="2"/>
    <x v="0"/>
  </r>
  <r>
    <x v="30164"/>
    <x v="3"/>
    <x v="2"/>
    <x v="0"/>
    <x v="0"/>
  </r>
  <r>
    <x v="30165"/>
    <x v="3"/>
    <x v="2"/>
    <x v="0"/>
    <x v="0"/>
  </r>
  <r>
    <x v="30166"/>
    <x v="10"/>
    <x v="2"/>
    <x v="2"/>
    <x v="0"/>
  </r>
  <r>
    <x v="30167"/>
    <x v="16"/>
    <x v="2"/>
    <x v="0"/>
    <x v="0"/>
  </r>
  <r>
    <x v="30168"/>
    <x v="1"/>
    <x v="2"/>
    <x v="0"/>
    <x v="0"/>
  </r>
  <r>
    <x v="30169"/>
    <x v="3"/>
    <x v="0"/>
    <x v="0"/>
    <x v="0"/>
  </r>
  <r>
    <x v="30170"/>
    <x v="3"/>
    <x v="0"/>
    <x v="0"/>
    <x v="0"/>
  </r>
  <r>
    <x v="30171"/>
    <x v="0"/>
    <x v="0"/>
    <x v="0"/>
    <x v="0"/>
  </r>
  <r>
    <x v="30172"/>
    <x v="10"/>
    <x v="0"/>
    <x v="0"/>
    <x v="0"/>
  </r>
  <r>
    <x v="30173"/>
    <x v="10"/>
    <x v="0"/>
    <x v="0"/>
    <x v="0"/>
  </r>
  <r>
    <x v="30174"/>
    <x v="3"/>
    <x v="2"/>
    <x v="2"/>
    <x v="0"/>
  </r>
  <r>
    <x v="30175"/>
    <x v="3"/>
    <x v="2"/>
    <x v="0"/>
    <x v="0"/>
  </r>
  <r>
    <x v="30176"/>
    <x v="9"/>
    <x v="2"/>
    <x v="0"/>
    <x v="0"/>
  </r>
  <r>
    <x v="30177"/>
    <x v="14"/>
    <x v="0"/>
    <x v="0"/>
    <x v="0"/>
  </r>
  <r>
    <x v="30178"/>
    <x v="0"/>
    <x v="0"/>
    <x v="0"/>
    <x v="0"/>
  </r>
  <r>
    <x v="30179"/>
    <x v="10"/>
    <x v="2"/>
    <x v="0"/>
    <x v="0"/>
  </r>
  <r>
    <x v="30180"/>
    <x v="15"/>
    <x v="2"/>
    <x v="0"/>
    <x v="0"/>
  </r>
  <r>
    <x v="30181"/>
    <x v="10"/>
    <x v="2"/>
    <x v="2"/>
    <x v="0"/>
  </r>
  <r>
    <x v="30182"/>
    <x v="3"/>
    <x v="1"/>
    <x v="1"/>
    <x v="1"/>
  </r>
  <r>
    <x v="30183"/>
    <x v="9"/>
    <x v="1"/>
    <x v="1"/>
    <x v="1"/>
  </r>
  <r>
    <x v="30184"/>
    <x v="10"/>
    <x v="1"/>
    <x v="1"/>
    <x v="1"/>
  </r>
  <r>
    <x v="30185"/>
    <x v="3"/>
    <x v="1"/>
    <x v="1"/>
    <x v="1"/>
  </r>
  <r>
    <x v="30186"/>
    <x v="1"/>
    <x v="1"/>
    <x v="1"/>
    <x v="1"/>
  </r>
  <r>
    <x v="30187"/>
    <x v="3"/>
    <x v="1"/>
    <x v="1"/>
    <x v="1"/>
  </r>
  <r>
    <x v="30188"/>
    <x v="10"/>
    <x v="1"/>
    <x v="1"/>
    <x v="1"/>
  </r>
  <r>
    <x v="30189"/>
    <x v="10"/>
    <x v="1"/>
    <x v="1"/>
    <x v="1"/>
  </r>
  <r>
    <x v="30190"/>
    <x v="14"/>
    <x v="1"/>
    <x v="1"/>
    <x v="1"/>
  </r>
  <r>
    <x v="30191"/>
    <x v="1"/>
    <x v="1"/>
    <x v="1"/>
    <x v="1"/>
  </r>
  <r>
    <x v="30192"/>
    <x v="10"/>
    <x v="1"/>
    <x v="1"/>
    <x v="1"/>
  </r>
  <r>
    <x v="30193"/>
    <x v="9"/>
    <x v="1"/>
    <x v="1"/>
    <x v="1"/>
  </r>
  <r>
    <x v="30194"/>
    <x v="0"/>
    <x v="1"/>
    <x v="1"/>
    <x v="1"/>
  </r>
  <r>
    <x v="30195"/>
    <x v="1"/>
    <x v="1"/>
    <x v="1"/>
    <x v="1"/>
  </r>
  <r>
    <x v="30196"/>
    <x v="14"/>
    <x v="0"/>
    <x v="0"/>
    <x v="0"/>
  </r>
  <r>
    <x v="30197"/>
    <x v="14"/>
    <x v="0"/>
    <x v="0"/>
    <x v="0"/>
  </r>
  <r>
    <x v="30198"/>
    <x v="3"/>
    <x v="2"/>
    <x v="0"/>
    <x v="0"/>
  </r>
  <r>
    <x v="30199"/>
    <x v="15"/>
    <x v="1"/>
    <x v="1"/>
    <x v="1"/>
  </r>
  <r>
    <x v="30200"/>
    <x v="15"/>
    <x v="0"/>
    <x v="0"/>
    <x v="0"/>
  </r>
  <r>
    <x v="30201"/>
    <x v="15"/>
    <x v="1"/>
    <x v="1"/>
    <x v="1"/>
  </r>
  <r>
    <x v="30202"/>
    <x v="17"/>
    <x v="1"/>
    <x v="1"/>
    <x v="1"/>
  </r>
  <r>
    <x v="30203"/>
    <x v="24"/>
    <x v="0"/>
    <x v="0"/>
    <x v="0"/>
  </r>
  <r>
    <x v="30204"/>
    <x v="17"/>
    <x v="0"/>
    <x v="0"/>
    <x v="0"/>
  </r>
  <r>
    <x v="30205"/>
    <x v="20"/>
    <x v="0"/>
    <x v="0"/>
    <x v="0"/>
  </r>
  <r>
    <x v="30206"/>
    <x v="2"/>
    <x v="2"/>
    <x v="0"/>
    <x v="0"/>
  </r>
  <r>
    <x v="30207"/>
    <x v="14"/>
    <x v="0"/>
    <x v="0"/>
    <x v="0"/>
  </r>
  <r>
    <x v="30208"/>
    <x v="16"/>
    <x v="1"/>
    <x v="1"/>
    <x v="1"/>
  </r>
  <r>
    <x v="30209"/>
    <x v="15"/>
    <x v="1"/>
    <x v="1"/>
    <x v="1"/>
  </r>
  <r>
    <x v="30210"/>
    <x v="16"/>
    <x v="1"/>
    <x v="1"/>
    <x v="1"/>
  </r>
  <r>
    <x v="30211"/>
    <x v="1"/>
    <x v="1"/>
    <x v="1"/>
    <x v="1"/>
  </r>
  <r>
    <x v="30212"/>
    <x v="0"/>
    <x v="0"/>
    <x v="0"/>
    <x v="0"/>
  </r>
  <r>
    <x v="30213"/>
    <x v="14"/>
    <x v="2"/>
    <x v="0"/>
    <x v="0"/>
  </r>
  <r>
    <x v="30214"/>
    <x v="0"/>
    <x v="1"/>
    <x v="1"/>
    <x v="1"/>
  </r>
  <r>
    <x v="30215"/>
    <x v="0"/>
    <x v="2"/>
    <x v="0"/>
    <x v="0"/>
  </r>
  <r>
    <x v="30216"/>
    <x v="9"/>
    <x v="2"/>
    <x v="0"/>
    <x v="0"/>
  </r>
  <r>
    <x v="30217"/>
    <x v="9"/>
    <x v="0"/>
    <x v="0"/>
    <x v="0"/>
  </r>
  <r>
    <x v="30218"/>
    <x v="3"/>
    <x v="2"/>
    <x v="0"/>
    <x v="0"/>
  </r>
  <r>
    <x v="30219"/>
    <x v="10"/>
    <x v="2"/>
    <x v="0"/>
    <x v="0"/>
  </r>
  <r>
    <x v="30220"/>
    <x v="10"/>
    <x v="0"/>
    <x v="0"/>
    <x v="0"/>
  </r>
  <r>
    <x v="30221"/>
    <x v="3"/>
    <x v="0"/>
    <x v="0"/>
    <x v="0"/>
  </r>
  <r>
    <x v="30222"/>
    <x v="9"/>
    <x v="2"/>
    <x v="2"/>
    <x v="0"/>
  </r>
  <r>
    <x v="30223"/>
    <x v="1"/>
    <x v="0"/>
    <x v="0"/>
    <x v="0"/>
  </r>
  <r>
    <x v="30224"/>
    <x v="1"/>
    <x v="2"/>
    <x v="0"/>
    <x v="0"/>
  </r>
  <r>
    <x v="30225"/>
    <x v="3"/>
    <x v="2"/>
    <x v="2"/>
    <x v="0"/>
  </r>
  <r>
    <x v="30226"/>
    <x v="3"/>
    <x v="0"/>
    <x v="0"/>
    <x v="0"/>
  </r>
  <r>
    <x v="30227"/>
    <x v="10"/>
    <x v="2"/>
    <x v="0"/>
    <x v="0"/>
  </r>
  <r>
    <x v="30228"/>
    <x v="3"/>
    <x v="2"/>
    <x v="2"/>
    <x v="0"/>
  </r>
  <r>
    <x v="30229"/>
    <x v="10"/>
    <x v="2"/>
    <x v="0"/>
    <x v="0"/>
  </r>
  <r>
    <x v="30230"/>
    <x v="14"/>
    <x v="2"/>
    <x v="0"/>
    <x v="0"/>
  </r>
  <r>
    <x v="30231"/>
    <x v="9"/>
    <x v="2"/>
    <x v="2"/>
    <x v="0"/>
  </r>
  <r>
    <x v="30232"/>
    <x v="9"/>
    <x v="2"/>
    <x v="0"/>
    <x v="0"/>
  </r>
  <r>
    <x v="30233"/>
    <x v="10"/>
    <x v="0"/>
    <x v="0"/>
    <x v="0"/>
  </r>
  <r>
    <x v="30234"/>
    <x v="16"/>
    <x v="2"/>
    <x v="0"/>
    <x v="0"/>
  </r>
  <r>
    <x v="30235"/>
    <x v="14"/>
    <x v="2"/>
    <x v="0"/>
    <x v="0"/>
  </r>
  <r>
    <x v="30236"/>
    <x v="9"/>
    <x v="2"/>
    <x v="0"/>
    <x v="0"/>
  </r>
  <r>
    <x v="30237"/>
    <x v="9"/>
    <x v="2"/>
    <x v="0"/>
    <x v="0"/>
  </r>
  <r>
    <x v="30238"/>
    <x v="0"/>
    <x v="0"/>
    <x v="0"/>
    <x v="0"/>
  </r>
  <r>
    <x v="30239"/>
    <x v="14"/>
    <x v="2"/>
    <x v="0"/>
    <x v="0"/>
  </r>
  <r>
    <x v="30240"/>
    <x v="10"/>
    <x v="2"/>
    <x v="0"/>
    <x v="0"/>
  </r>
  <r>
    <x v="30241"/>
    <x v="1"/>
    <x v="1"/>
    <x v="1"/>
    <x v="1"/>
  </r>
  <r>
    <x v="30242"/>
    <x v="9"/>
    <x v="1"/>
    <x v="1"/>
    <x v="1"/>
  </r>
  <r>
    <x v="30243"/>
    <x v="9"/>
    <x v="1"/>
    <x v="1"/>
    <x v="1"/>
  </r>
  <r>
    <x v="30244"/>
    <x v="1"/>
    <x v="1"/>
    <x v="1"/>
    <x v="1"/>
  </r>
  <r>
    <x v="30245"/>
    <x v="10"/>
    <x v="1"/>
    <x v="1"/>
    <x v="1"/>
  </r>
  <r>
    <x v="30246"/>
    <x v="20"/>
    <x v="0"/>
    <x v="0"/>
    <x v="0"/>
  </r>
  <r>
    <x v="30247"/>
    <x v="20"/>
    <x v="1"/>
    <x v="1"/>
    <x v="1"/>
  </r>
  <r>
    <x v="30248"/>
    <x v="0"/>
    <x v="0"/>
    <x v="0"/>
    <x v="0"/>
  </r>
  <r>
    <x v="30249"/>
    <x v="15"/>
    <x v="1"/>
    <x v="1"/>
    <x v="1"/>
  </r>
  <r>
    <x v="30250"/>
    <x v="17"/>
    <x v="0"/>
    <x v="0"/>
    <x v="0"/>
  </r>
  <r>
    <x v="30251"/>
    <x v="12"/>
    <x v="2"/>
    <x v="0"/>
    <x v="0"/>
  </r>
  <r>
    <x v="30252"/>
    <x v="0"/>
    <x v="2"/>
    <x v="0"/>
    <x v="0"/>
  </r>
  <r>
    <x v="30253"/>
    <x v="14"/>
    <x v="2"/>
    <x v="0"/>
    <x v="0"/>
  </r>
  <r>
    <x v="30254"/>
    <x v="16"/>
    <x v="0"/>
    <x v="0"/>
    <x v="0"/>
  </r>
  <r>
    <x v="30255"/>
    <x v="7"/>
    <x v="2"/>
    <x v="0"/>
    <x v="0"/>
  </r>
  <r>
    <x v="30256"/>
    <x v="17"/>
    <x v="0"/>
    <x v="0"/>
    <x v="0"/>
  </r>
  <r>
    <x v="30257"/>
    <x v="9"/>
    <x v="2"/>
    <x v="0"/>
    <x v="0"/>
  </r>
  <r>
    <x v="30258"/>
    <x v="19"/>
    <x v="1"/>
    <x v="1"/>
    <x v="1"/>
  </r>
  <r>
    <x v="30259"/>
    <x v="12"/>
    <x v="2"/>
    <x v="0"/>
    <x v="0"/>
  </r>
  <r>
    <x v="30260"/>
    <x v="0"/>
    <x v="2"/>
    <x v="0"/>
    <x v="0"/>
  </r>
  <r>
    <x v="30261"/>
    <x v="22"/>
    <x v="1"/>
    <x v="1"/>
    <x v="1"/>
  </r>
  <r>
    <x v="30262"/>
    <x v="4"/>
    <x v="2"/>
    <x v="0"/>
    <x v="0"/>
  </r>
  <r>
    <x v="30263"/>
    <x v="17"/>
    <x v="0"/>
    <x v="0"/>
    <x v="0"/>
  </r>
  <r>
    <x v="30264"/>
    <x v="9"/>
    <x v="2"/>
    <x v="0"/>
    <x v="0"/>
  </r>
  <r>
    <x v="30265"/>
    <x v="10"/>
    <x v="0"/>
    <x v="0"/>
    <x v="0"/>
  </r>
  <r>
    <x v="30266"/>
    <x v="10"/>
    <x v="0"/>
    <x v="0"/>
    <x v="0"/>
  </r>
  <r>
    <x v="30267"/>
    <x v="16"/>
    <x v="0"/>
    <x v="0"/>
    <x v="0"/>
  </r>
  <r>
    <x v="30268"/>
    <x v="3"/>
    <x v="0"/>
    <x v="0"/>
    <x v="0"/>
  </r>
  <r>
    <x v="30269"/>
    <x v="3"/>
    <x v="2"/>
    <x v="0"/>
    <x v="0"/>
  </r>
  <r>
    <x v="30270"/>
    <x v="16"/>
    <x v="2"/>
    <x v="0"/>
    <x v="0"/>
  </r>
  <r>
    <x v="30271"/>
    <x v="1"/>
    <x v="0"/>
    <x v="0"/>
    <x v="0"/>
  </r>
  <r>
    <x v="30272"/>
    <x v="1"/>
    <x v="2"/>
    <x v="0"/>
    <x v="0"/>
  </r>
  <r>
    <x v="30273"/>
    <x v="1"/>
    <x v="1"/>
    <x v="1"/>
    <x v="1"/>
  </r>
  <r>
    <x v="30274"/>
    <x v="3"/>
    <x v="1"/>
    <x v="1"/>
    <x v="1"/>
  </r>
  <r>
    <x v="30275"/>
    <x v="3"/>
    <x v="1"/>
    <x v="1"/>
    <x v="1"/>
  </r>
  <r>
    <x v="30276"/>
    <x v="3"/>
    <x v="2"/>
    <x v="0"/>
    <x v="0"/>
  </r>
  <r>
    <x v="30277"/>
    <x v="14"/>
    <x v="2"/>
    <x v="0"/>
    <x v="0"/>
  </r>
  <r>
    <x v="30278"/>
    <x v="14"/>
    <x v="2"/>
    <x v="0"/>
    <x v="0"/>
  </r>
  <r>
    <x v="30279"/>
    <x v="10"/>
    <x v="0"/>
    <x v="0"/>
    <x v="0"/>
  </r>
  <r>
    <x v="30280"/>
    <x v="9"/>
    <x v="0"/>
    <x v="0"/>
    <x v="0"/>
  </r>
  <r>
    <x v="30281"/>
    <x v="9"/>
    <x v="2"/>
    <x v="0"/>
    <x v="0"/>
  </r>
  <r>
    <x v="30282"/>
    <x v="9"/>
    <x v="2"/>
    <x v="0"/>
    <x v="0"/>
  </r>
  <r>
    <x v="30283"/>
    <x v="9"/>
    <x v="2"/>
    <x v="0"/>
    <x v="2"/>
  </r>
  <r>
    <x v="30284"/>
    <x v="0"/>
    <x v="2"/>
    <x v="0"/>
    <x v="2"/>
  </r>
  <r>
    <x v="30285"/>
    <x v="3"/>
    <x v="2"/>
    <x v="0"/>
    <x v="0"/>
  </r>
  <r>
    <x v="30286"/>
    <x v="9"/>
    <x v="2"/>
    <x v="0"/>
    <x v="0"/>
  </r>
  <r>
    <x v="30287"/>
    <x v="9"/>
    <x v="2"/>
    <x v="0"/>
    <x v="0"/>
  </r>
  <r>
    <x v="30288"/>
    <x v="3"/>
    <x v="2"/>
    <x v="0"/>
    <x v="0"/>
  </r>
  <r>
    <x v="30289"/>
    <x v="10"/>
    <x v="0"/>
    <x v="0"/>
    <x v="0"/>
  </r>
  <r>
    <x v="30290"/>
    <x v="10"/>
    <x v="2"/>
    <x v="0"/>
    <x v="2"/>
  </r>
  <r>
    <x v="30291"/>
    <x v="3"/>
    <x v="2"/>
    <x v="2"/>
    <x v="0"/>
  </r>
  <r>
    <x v="30292"/>
    <x v="1"/>
    <x v="2"/>
    <x v="0"/>
    <x v="0"/>
  </r>
  <r>
    <x v="30293"/>
    <x v="1"/>
    <x v="2"/>
    <x v="0"/>
    <x v="2"/>
  </r>
  <r>
    <x v="30294"/>
    <x v="10"/>
    <x v="2"/>
    <x v="0"/>
    <x v="0"/>
  </r>
  <r>
    <x v="30295"/>
    <x v="3"/>
    <x v="2"/>
    <x v="2"/>
    <x v="0"/>
  </r>
  <r>
    <x v="30296"/>
    <x v="3"/>
    <x v="2"/>
    <x v="0"/>
    <x v="0"/>
  </r>
  <r>
    <x v="30297"/>
    <x v="3"/>
    <x v="0"/>
    <x v="0"/>
    <x v="0"/>
  </r>
  <r>
    <x v="30298"/>
    <x v="3"/>
    <x v="2"/>
    <x v="2"/>
    <x v="0"/>
  </r>
  <r>
    <x v="30299"/>
    <x v="1"/>
    <x v="0"/>
    <x v="0"/>
    <x v="0"/>
  </r>
  <r>
    <x v="30300"/>
    <x v="0"/>
    <x v="2"/>
    <x v="2"/>
    <x v="0"/>
  </r>
  <r>
    <x v="30301"/>
    <x v="9"/>
    <x v="2"/>
    <x v="0"/>
    <x v="0"/>
  </r>
  <r>
    <x v="30302"/>
    <x v="10"/>
    <x v="2"/>
    <x v="0"/>
    <x v="0"/>
  </r>
  <r>
    <x v="30303"/>
    <x v="9"/>
    <x v="2"/>
    <x v="0"/>
    <x v="0"/>
  </r>
  <r>
    <x v="30304"/>
    <x v="9"/>
    <x v="2"/>
    <x v="0"/>
    <x v="0"/>
  </r>
  <r>
    <x v="30305"/>
    <x v="14"/>
    <x v="2"/>
    <x v="2"/>
    <x v="0"/>
  </r>
  <r>
    <x v="30306"/>
    <x v="14"/>
    <x v="2"/>
    <x v="0"/>
    <x v="0"/>
  </r>
  <r>
    <x v="30307"/>
    <x v="14"/>
    <x v="0"/>
    <x v="0"/>
    <x v="0"/>
  </r>
  <r>
    <x v="30308"/>
    <x v="9"/>
    <x v="2"/>
    <x v="0"/>
    <x v="0"/>
  </r>
  <r>
    <x v="30309"/>
    <x v="18"/>
    <x v="1"/>
    <x v="1"/>
    <x v="1"/>
  </r>
  <r>
    <x v="30310"/>
    <x v="9"/>
    <x v="1"/>
    <x v="1"/>
    <x v="1"/>
  </r>
  <r>
    <x v="30311"/>
    <x v="10"/>
    <x v="1"/>
    <x v="1"/>
    <x v="1"/>
  </r>
  <r>
    <x v="30312"/>
    <x v="10"/>
    <x v="1"/>
    <x v="1"/>
    <x v="1"/>
  </r>
  <r>
    <x v="30313"/>
    <x v="3"/>
    <x v="1"/>
    <x v="1"/>
    <x v="1"/>
  </r>
  <r>
    <x v="30314"/>
    <x v="3"/>
    <x v="1"/>
    <x v="1"/>
    <x v="1"/>
  </r>
  <r>
    <x v="30315"/>
    <x v="10"/>
    <x v="1"/>
    <x v="1"/>
    <x v="1"/>
  </r>
  <r>
    <x v="30316"/>
    <x v="14"/>
    <x v="1"/>
    <x v="1"/>
    <x v="1"/>
  </r>
  <r>
    <x v="30317"/>
    <x v="9"/>
    <x v="1"/>
    <x v="1"/>
    <x v="1"/>
  </r>
  <r>
    <x v="30318"/>
    <x v="15"/>
    <x v="1"/>
    <x v="1"/>
    <x v="1"/>
  </r>
  <r>
    <x v="30319"/>
    <x v="14"/>
    <x v="1"/>
    <x v="1"/>
    <x v="1"/>
  </r>
  <r>
    <x v="30320"/>
    <x v="14"/>
    <x v="1"/>
    <x v="1"/>
    <x v="1"/>
  </r>
  <r>
    <x v="30321"/>
    <x v="9"/>
    <x v="1"/>
    <x v="1"/>
    <x v="1"/>
  </r>
  <r>
    <x v="30322"/>
    <x v="1"/>
    <x v="1"/>
    <x v="1"/>
    <x v="1"/>
  </r>
  <r>
    <x v="30323"/>
    <x v="3"/>
    <x v="1"/>
    <x v="1"/>
    <x v="1"/>
  </r>
  <r>
    <x v="30324"/>
    <x v="3"/>
    <x v="1"/>
    <x v="1"/>
    <x v="1"/>
  </r>
  <r>
    <x v="30325"/>
    <x v="16"/>
    <x v="1"/>
    <x v="1"/>
    <x v="1"/>
  </r>
  <r>
    <x v="30326"/>
    <x v="9"/>
    <x v="1"/>
    <x v="1"/>
    <x v="1"/>
  </r>
  <r>
    <x v="30327"/>
    <x v="9"/>
    <x v="1"/>
    <x v="1"/>
    <x v="1"/>
  </r>
  <r>
    <x v="30328"/>
    <x v="10"/>
    <x v="1"/>
    <x v="1"/>
    <x v="1"/>
  </r>
  <r>
    <x v="30329"/>
    <x v="10"/>
    <x v="0"/>
    <x v="0"/>
    <x v="0"/>
  </r>
  <r>
    <x v="30330"/>
    <x v="14"/>
    <x v="1"/>
    <x v="1"/>
    <x v="1"/>
  </r>
  <r>
    <x v="30331"/>
    <x v="20"/>
    <x v="0"/>
    <x v="0"/>
    <x v="0"/>
  </r>
  <r>
    <x v="30332"/>
    <x v="20"/>
    <x v="0"/>
    <x v="0"/>
    <x v="0"/>
  </r>
  <r>
    <x v="30333"/>
    <x v="24"/>
    <x v="1"/>
    <x v="1"/>
    <x v="1"/>
  </r>
  <r>
    <x v="30334"/>
    <x v="3"/>
    <x v="2"/>
    <x v="0"/>
    <x v="0"/>
  </r>
  <r>
    <x v="30335"/>
    <x v="4"/>
    <x v="2"/>
    <x v="2"/>
    <x v="0"/>
  </r>
  <r>
    <x v="30336"/>
    <x v="17"/>
    <x v="0"/>
    <x v="0"/>
    <x v="0"/>
  </r>
  <r>
    <x v="30337"/>
    <x v="1"/>
    <x v="1"/>
    <x v="1"/>
    <x v="1"/>
  </r>
  <r>
    <x v="30338"/>
    <x v="7"/>
    <x v="2"/>
    <x v="0"/>
    <x v="0"/>
  </r>
  <r>
    <x v="30339"/>
    <x v="1"/>
    <x v="0"/>
    <x v="0"/>
    <x v="0"/>
  </r>
  <r>
    <x v="30340"/>
    <x v="9"/>
    <x v="2"/>
    <x v="0"/>
    <x v="0"/>
  </r>
  <r>
    <x v="30341"/>
    <x v="16"/>
    <x v="2"/>
    <x v="0"/>
    <x v="0"/>
  </r>
  <r>
    <x v="30342"/>
    <x v="10"/>
    <x v="2"/>
    <x v="0"/>
    <x v="0"/>
  </r>
  <r>
    <x v="30343"/>
    <x v="0"/>
    <x v="2"/>
    <x v="0"/>
    <x v="0"/>
  </r>
  <r>
    <x v="30344"/>
    <x v="10"/>
    <x v="2"/>
    <x v="0"/>
    <x v="0"/>
  </r>
  <r>
    <x v="30345"/>
    <x v="3"/>
    <x v="0"/>
    <x v="0"/>
    <x v="0"/>
  </r>
  <r>
    <x v="30346"/>
    <x v="9"/>
    <x v="2"/>
    <x v="0"/>
    <x v="0"/>
  </r>
  <r>
    <x v="30347"/>
    <x v="14"/>
    <x v="2"/>
    <x v="0"/>
    <x v="0"/>
  </r>
  <r>
    <x v="30348"/>
    <x v="3"/>
    <x v="2"/>
    <x v="0"/>
    <x v="0"/>
  </r>
  <r>
    <x v="30349"/>
    <x v="14"/>
    <x v="2"/>
    <x v="0"/>
    <x v="0"/>
  </r>
  <r>
    <x v="30350"/>
    <x v="9"/>
    <x v="0"/>
    <x v="0"/>
    <x v="0"/>
  </r>
  <r>
    <x v="30351"/>
    <x v="3"/>
    <x v="2"/>
    <x v="0"/>
    <x v="0"/>
  </r>
  <r>
    <x v="30352"/>
    <x v="12"/>
    <x v="2"/>
    <x v="0"/>
    <x v="0"/>
  </r>
  <r>
    <x v="30353"/>
    <x v="0"/>
    <x v="2"/>
    <x v="0"/>
    <x v="0"/>
  </r>
  <r>
    <x v="30354"/>
    <x v="14"/>
    <x v="0"/>
    <x v="0"/>
    <x v="0"/>
  </r>
  <r>
    <x v="30355"/>
    <x v="16"/>
    <x v="2"/>
    <x v="0"/>
    <x v="0"/>
  </r>
  <r>
    <x v="30356"/>
    <x v="3"/>
    <x v="2"/>
    <x v="0"/>
    <x v="0"/>
  </r>
  <r>
    <x v="30357"/>
    <x v="0"/>
    <x v="2"/>
    <x v="0"/>
    <x v="0"/>
  </r>
  <r>
    <x v="30358"/>
    <x v="3"/>
    <x v="2"/>
    <x v="0"/>
    <x v="0"/>
  </r>
  <r>
    <x v="30359"/>
    <x v="3"/>
    <x v="2"/>
    <x v="0"/>
    <x v="0"/>
  </r>
  <r>
    <x v="30360"/>
    <x v="3"/>
    <x v="2"/>
    <x v="0"/>
    <x v="0"/>
  </r>
  <r>
    <x v="30361"/>
    <x v="3"/>
    <x v="2"/>
    <x v="0"/>
    <x v="0"/>
  </r>
  <r>
    <x v="30362"/>
    <x v="3"/>
    <x v="2"/>
    <x v="2"/>
    <x v="0"/>
  </r>
  <r>
    <x v="30363"/>
    <x v="14"/>
    <x v="2"/>
    <x v="0"/>
    <x v="0"/>
  </r>
  <r>
    <x v="30364"/>
    <x v="14"/>
    <x v="2"/>
    <x v="0"/>
    <x v="0"/>
  </r>
  <r>
    <x v="30365"/>
    <x v="9"/>
    <x v="2"/>
    <x v="0"/>
    <x v="0"/>
  </r>
  <r>
    <x v="30366"/>
    <x v="16"/>
    <x v="2"/>
    <x v="0"/>
    <x v="0"/>
  </r>
  <r>
    <x v="30367"/>
    <x v="3"/>
    <x v="0"/>
    <x v="0"/>
    <x v="0"/>
  </r>
  <r>
    <x v="30368"/>
    <x v="14"/>
    <x v="2"/>
    <x v="0"/>
    <x v="0"/>
  </r>
  <r>
    <x v="30369"/>
    <x v="1"/>
    <x v="1"/>
    <x v="1"/>
    <x v="1"/>
  </r>
  <r>
    <x v="30370"/>
    <x v="10"/>
    <x v="1"/>
    <x v="1"/>
    <x v="1"/>
  </r>
  <r>
    <x v="30371"/>
    <x v="10"/>
    <x v="1"/>
    <x v="1"/>
    <x v="1"/>
  </r>
  <r>
    <x v="30372"/>
    <x v="16"/>
    <x v="1"/>
    <x v="1"/>
    <x v="1"/>
  </r>
  <r>
    <x v="30373"/>
    <x v="9"/>
    <x v="1"/>
    <x v="1"/>
    <x v="1"/>
  </r>
  <r>
    <x v="30374"/>
    <x v="14"/>
    <x v="1"/>
    <x v="1"/>
    <x v="1"/>
  </r>
  <r>
    <x v="30375"/>
    <x v="10"/>
    <x v="1"/>
    <x v="1"/>
    <x v="1"/>
  </r>
  <r>
    <x v="30376"/>
    <x v="3"/>
    <x v="1"/>
    <x v="1"/>
    <x v="1"/>
  </r>
  <r>
    <x v="30377"/>
    <x v="10"/>
    <x v="1"/>
    <x v="1"/>
    <x v="1"/>
  </r>
  <r>
    <x v="30378"/>
    <x v="3"/>
    <x v="1"/>
    <x v="1"/>
    <x v="1"/>
  </r>
  <r>
    <x v="30379"/>
    <x v="10"/>
    <x v="1"/>
    <x v="1"/>
    <x v="1"/>
  </r>
  <r>
    <x v="30380"/>
    <x v="1"/>
    <x v="1"/>
    <x v="1"/>
    <x v="1"/>
  </r>
  <r>
    <x v="30381"/>
    <x v="12"/>
    <x v="2"/>
    <x v="0"/>
    <x v="0"/>
  </r>
  <r>
    <x v="30382"/>
    <x v="20"/>
    <x v="2"/>
    <x v="0"/>
    <x v="0"/>
  </r>
  <r>
    <x v="30383"/>
    <x v="16"/>
    <x v="0"/>
    <x v="0"/>
    <x v="0"/>
  </r>
  <r>
    <x v="30384"/>
    <x v="22"/>
    <x v="2"/>
    <x v="0"/>
    <x v="0"/>
  </r>
  <r>
    <x v="30385"/>
    <x v="17"/>
    <x v="0"/>
    <x v="0"/>
    <x v="0"/>
  </r>
  <r>
    <x v="30386"/>
    <x v="15"/>
    <x v="1"/>
    <x v="1"/>
    <x v="1"/>
  </r>
  <r>
    <x v="30387"/>
    <x v="16"/>
    <x v="1"/>
    <x v="1"/>
    <x v="1"/>
  </r>
  <r>
    <x v="30388"/>
    <x v="12"/>
    <x v="2"/>
    <x v="0"/>
    <x v="0"/>
  </r>
  <r>
    <x v="30389"/>
    <x v="20"/>
    <x v="0"/>
    <x v="0"/>
    <x v="0"/>
  </r>
  <r>
    <x v="30390"/>
    <x v="0"/>
    <x v="2"/>
    <x v="0"/>
    <x v="0"/>
  </r>
  <r>
    <x v="30391"/>
    <x v="10"/>
    <x v="0"/>
    <x v="0"/>
    <x v="0"/>
  </r>
  <r>
    <x v="30392"/>
    <x v="16"/>
    <x v="1"/>
    <x v="1"/>
    <x v="1"/>
  </r>
  <r>
    <x v="30393"/>
    <x v="9"/>
    <x v="2"/>
    <x v="0"/>
    <x v="0"/>
  </r>
  <r>
    <x v="30394"/>
    <x v="23"/>
    <x v="1"/>
    <x v="1"/>
    <x v="1"/>
  </r>
  <r>
    <x v="30395"/>
    <x v="1"/>
    <x v="1"/>
    <x v="1"/>
    <x v="1"/>
  </r>
  <r>
    <x v="30396"/>
    <x v="0"/>
    <x v="0"/>
    <x v="0"/>
    <x v="0"/>
  </r>
  <r>
    <x v="30397"/>
    <x v="0"/>
    <x v="0"/>
    <x v="0"/>
    <x v="0"/>
  </r>
  <r>
    <x v="30398"/>
    <x v="1"/>
    <x v="0"/>
    <x v="0"/>
    <x v="0"/>
  </r>
  <r>
    <x v="30399"/>
    <x v="17"/>
    <x v="0"/>
    <x v="0"/>
    <x v="0"/>
  </r>
  <r>
    <x v="30400"/>
    <x v="9"/>
    <x v="2"/>
    <x v="0"/>
    <x v="0"/>
  </r>
  <r>
    <x v="30401"/>
    <x v="9"/>
    <x v="2"/>
    <x v="0"/>
    <x v="0"/>
  </r>
  <r>
    <x v="30402"/>
    <x v="14"/>
    <x v="2"/>
    <x v="0"/>
    <x v="0"/>
  </r>
  <r>
    <x v="30403"/>
    <x v="12"/>
    <x v="2"/>
    <x v="0"/>
    <x v="0"/>
  </r>
  <r>
    <x v="30404"/>
    <x v="3"/>
    <x v="2"/>
    <x v="0"/>
    <x v="0"/>
  </r>
  <r>
    <x v="30405"/>
    <x v="3"/>
    <x v="0"/>
    <x v="0"/>
    <x v="0"/>
  </r>
  <r>
    <x v="30406"/>
    <x v="12"/>
    <x v="2"/>
    <x v="0"/>
    <x v="0"/>
  </r>
  <r>
    <x v="30407"/>
    <x v="3"/>
    <x v="1"/>
    <x v="1"/>
    <x v="1"/>
  </r>
  <r>
    <x v="30408"/>
    <x v="10"/>
    <x v="1"/>
    <x v="1"/>
    <x v="1"/>
  </r>
  <r>
    <x v="30409"/>
    <x v="9"/>
    <x v="1"/>
    <x v="1"/>
    <x v="1"/>
  </r>
  <r>
    <x v="30410"/>
    <x v="9"/>
    <x v="2"/>
    <x v="0"/>
    <x v="0"/>
  </r>
  <r>
    <x v="30411"/>
    <x v="3"/>
    <x v="0"/>
    <x v="0"/>
    <x v="0"/>
  </r>
  <r>
    <x v="30412"/>
    <x v="14"/>
    <x v="2"/>
    <x v="0"/>
    <x v="0"/>
  </r>
  <r>
    <x v="30413"/>
    <x v="3"/>
    <x v="2"/>
    <x v="2"/>
    <x v="0"/>
  </r>
  <r>
    <x v="30414"/>
    <x v="10"/>
    <x v="2"/>
    <x v="0"/>
    <x v="0"/>
  </r>
  <r>
    <x v="30415"/>
    <x v="3"/>
    <x v="2"/>
    <x v="0"/>
    <x v="0"/>
  </r>
  <r>
    <x v="30416"/>
    <x v="10"/>
    <x v="2"/>
    <x v="0"/>
    <x v="0"/>
  </r>
  <r>
    <x v="30417"/>
    <x v="3"/>
    <x v="2"/>
    <x v="0"/>
    <x v="0"/>
  </r>
  <r>
    <x v="30418"/>
    <x v="10"/>
    <x v="2"/>
    <x v="0"/>
    <x v="0"/>
  </r>
  <r>
    <x v="30419"/>
    <x v="16"/>
    <x v="0"/>
    <x v="0"/>
    <x v="0"/>
  </r>
  <r>
    <x v="30420"/>
    <x v="3"/>
    <x v="0"/>
    <x v="0"/>
    <x v="0"/>
  </r>
  <r>
    <x v="30421"/>
    <x v="1"/>
    <x v="2"/>
    <x v="0"/>
    <x v="0"/>
  </r>
  <r>
    <x v="30422"/>
    <x v="10"/>
    <x v="2"/>
    <x v="0"/>
    <x v="0"/>
  </r>
  <r>
    <x v="30423"/>
    <x v="9"/>
    <x v="2"/>
    <x v="0"/>
    <x v="0"/>
  </r>
  <r>
    <x v="30424"/>
    <x v="1"/>
    <x v="2"/>
    <x v="0"/>
    <x v="0"/>
  </r>
  <r>
    <x v="30425"/>
    <x v="10"/>
    <x v="2"/>
    <x v="0"/>
    <x v="0"/>
  </r>
  <r>
    <x v="30426"/>
    <x v="12"/>
    <x v="2"/>
    <x v="0"/>
    <x v="0"/>
  </r>
  <r>
    <x v="30427"/>
    <x v="3"/>
    <x v="2"/>
    <x v="0"/>
    <x v="0"/>
  </r>
  <r>
    <x v="30428"/>
    <x v="3"/>
    <x v="2"/>
    <x v="0"/>
    <x v="0"/>
  </r>
  <r>
    <x v="30429"/>
    <x v="3"/>
    <x v="2"/>
    <x v="0"/>
    <x v="0"/>
  </r>
  <r>
    <x v="30430"/>
    <x v="14"/>
    <x v="2"/>
    <x v="0"/>
    <x v="0"/>
  </r>
  <r>
    <x v="30431"/>
    <x v="14"/>
    <x v="0"/>
    <x v="0"/>
    <x v="0"/>
  </r>
  <r>
    <x v="30432"/>
    <x v="3"/>
    <x v="0"/>
    <x v="0"/>
    <x v="0"/>
  </r>
  <r>
    <x v="30433"/>
    <x v="10"/>
    <x v="2"/>
    <x v="0"/>
    <x v="0"/>
  </r>
  <r>
    <x v="30434"/>
    <x v="3"/>
    <x v="0"/>
    <x v="0"/>
    <x v="0"/>
  </r>
  <r>
    <x v="30435"/>
    <x v="9"/>
    <x v="2"/>
    <x v="0"/>
    <x v="0"/>
  </r>
  <r>
    <x v="30436"/>
    <x v="3"/>
    <x v="2"/>
    <x v="0"/>
    <x v="0"/>
  </r>
  <r>
    <x v="30437"/>
    <x v="10"/>
    <x v="2"/>
    <x v="0"/>
    <x v="0"/>
  </r>
  <r>
    <x v="30438"/>
    <x v="3"/>
    <x v="2"/>
    <x v="0"/>
    <x v="0"/>
  </r>
  <r>
    <x v="30439"/>
    <x v="3"/>
    <x v="2"/>
    <x v="2"/>
    <x v="0"/>
  </r>
  <r>
    <x v="30440"/>
    <x v="0"/>
    <x v="2"/>
    <x v="0"/>
    <x v="0"/>
  </r>
  <r>
    <x v="30441"/>
    <x v="0"/>
    <x v="0"/>
    <x v="0"/>
    <x v="0"/>
  </r>
  <r>
    <x v="30441"/>
    <x v="0"/>
    <x v="2"/>
    <x v="0"/>
    <x v="0"/>
  </r>
  <r>
    <x v="30442"/>
    <x v="3"/>
    <x v="2"/>
    <x v="0"/>
    <x v="0"/>
  </r>
  <r>
    <x v="30443"/>
    <x v="10"/>
    <x v="0"/>
    <x v="0"/>
    <x v="0"/>
  </r>
  <r>
    <x v="30444"/>
    <x v="10"/>
    <x v="2"/>
    <x v="0"/>
    <x v="0"/>
  </r>
  <r>
    <x v="30445"/>
    <x v="3"/>
    <x v="2"/>
    <x v="0"/>
    <x v="0"/>
  </r>
  <r>
    <x v="30446"/>
    <x v="9"/>
    <x v="2"/>
    <x v="2"/>
    <x v="0"/>
  </r>
  <r>
    <x v="30447"/>
    <x v="3"/>
    <x v="0"/>
    <x v="0"/>
    <x v="0"/>
  </r>
  <r>
    <x v="30448"/>
    <x v="0"/>
    <x v="2"/>
    <x v="0"/>
    <x v="0"/>
  </r>
  <r>
    <x v="30449"/>
    <x v="9"/>
    <x v="1"/>
    <x v="1"/>
    <x v="1"/>
  </r>
  <r>
    <x v="30450"/>
    <x v="10"/>
    <x v="1"/>
    <x v="1"/>
    <x v="1"/>
  </r>
  <r>
    <x v="30451"/>
    <x v="16"/>
    <x v="1"/>
    <x v="1"/>
    <x v="1"/>
  </r>
  <r>
    <x v="30452"/>
    <x v="12"/>
    <x v="1"/>
    <x v="1"/>
    <x v="1"/>
  </r>
  <r>
    <x v="30453"/>
    <x v="1"/>
    <x v="1"/>
    <x v="1"/>
    <x v="1"/>
  </r>
  <r>
    <x v="30454"/>
    <x v="0"/>
    <x v="1"/>
    <x v="1"/>
    <x v="1"/>
  </r>
  <r>
    <x v="30455"/>
    <x v="10"/>
    <x v="1"/>
    <x v="1"/>
    <x v="1"/>
  </r>
  <r>
    <x v="30456"/>
    <x v="3"/>
    <x v="1"/>
    <x v="1"/>
    <x v="1"/>
  </r>
  <r>
    <x v="30457"/>
    <x v="9"/>
    <x v="1"/>
    <x v="1"/>
    <x v="1"/>
  </r>
  <r>
    <x v="30458"/>
    <x v="9"/>
    <x v="1"/>
    <x v="1"/>
    <x v="1"/>
  </r>
  <r>
    <x v="30459"/>
    <x v="16"/>
    <x v="1"/>
    <x v="1"/>
    <x v="1"/>
  </r>
  <r>
    <x v="30460"/>
    <x v="16"/>
    <x v="1"/>
    <x v="1"/>
    <x v="1"/>
  </r>
  <r>
    <x v="30461"/>
    <x v="3"/>
    <x v="1"/>
    <x v="1"/>
    <x v="1"/>
  </r>
  <r>
    <x v="30462"/>
    <x v="3"/>
    <x v="1"/>
    <x v="1"/>
    <x v="1"/>
  </r>
  <r>
    <x v="30463"/>
    <x v="16"/>
    <x v="1"/>
    <x v="1"/>
    <x v="1"/>
  </r>
  <r>
    <x v="30464"/>
    <x v="10"/>
    <x v="1"/>
    <x v="1"/>
    <x v="1"/>
  </r>
  <r>
    <x v="30465"/>
    <x v="15"/>
    <x v="1"/>
    <x v="1"/>
    <x v="1"/>
  </r>
  <r>
    <x v="30466"/>
    <x v="3"/>
    <x v="1"/>
    <x v="1"/>
    <x v="1"/>
  </r>
  <r>
    <x v="30467"/>
    <x v="10"/>
    <x v="1"/>
    <x v="1"/>
    <x v="1"/>
  </r>
  <r>
    <x v="30468"/>
    <x v="3"/>
    <x v="1"/>
    <x v="1"/>
    <x v="1"/>
  </r>
  <r>
    <x v="30469"/>
    <x v="1"/>
    <x v="2"/>
    <x v="0"/>
    <x v="0"/>
  </r>
  <r>
    <x v="30470"/>
    <x v="16"/>
    <x v="2"/>
    <x v="0"/>
    <x v="0"/>
  </r>
  <r>
    <x v="30471"/>
    <x v="15"/>
    <x v="1"/>
    <x v="1"/>
    <x v="1"/>
  </r>
  <r>
    <x v="30472"/>
    <x v="1"/>
    <x v="0"/>
    <x v="0"/>
    <x v="0"/>
  </r>
  <r>
    <x v="30473"/>
    <x v="1"/>
    <x v="2"/>
    <x v="0"/>
    <x v="0"/>
  </r>
  <r>
    <x v="30474"/>
    <x v="16"/>
    <x v="0"/>
    <x v="0"/>
    <x v="0"/>
  </r>
  <r>
    <x v="30475"/>
    <x v="15"/>
    <x v="0"/>
    <x v="0"/>
    <x v="0"/>
  </r>
  <r>
    <x v="30476"/>
    <x v="15"/>
    <x v="2"/>
    <x v="0"/>
    <x v="0"/>
  </r>
  <r>
    <x v="30477"/>
    <x v="17"/>
    <x v="0"/>
    <x v="0"/>
    <x v="0"/>
  </r>
  <r>
    <x v="30478"/>
    <x v="15"/>
    <x v="1"/>
    <x v="1"/>
    <x v="1"/>
  </r>
  <r>
    <x v="30479"/>
    <x v="4"/>
    <x v="2"/>
    <x v="0"/>
    <x v="0"/>
  </r>
  <r>
    <x v="30480"/>
    <x v="17"/>
    <x v="0"/>
    <x v="0"/>
    <x v="0"/>
  </r>
  <r>
    <x v="30481"/>
    <x v="9"/>
    <x v="2"/>
    <x v="0"/>
    <x v="0"/>
  </r>
  <r>
    <x v="30482"/>
    <x v="10"/>
    <x v="0"/>
    <x v="0"/>
    <x v="0"/>
  </r>
  <r>
    <x v="30483"/>
    <x v="9"/>
    <x v="2"/>
    <x v="0"/>
    <x v="0"/>
  </r>
  <r>
    <x v="30484"/>
    <x v="3"/>
    <x v="0"/>
    <x v="0"/>
    <x v="0"/>
  </r>
  <r>
    <x v="30485"/>
    <x v="17"/>
    <x v="2"/>
    <x v="0"/>
    <x v="0"/>
  </r>
  <r>
    <x v="30486"/>
    <x v="9"/>
    <x v="2"/>
    <x v="0"/>
    <x v="0"/>
  </r>
  <r>
    <x v="30487"/>
    <x v="10"/>
    <x v="0"/>
    <x v="0"/>
    <x v="0"/>
  </r>
  <r>
    <x v="30488"/>
    <x v="3"/>
    <x v="0"/>
    <x v="0"/>
    <x v="0"/>
  </r>
  <r>
    <x v="30489"/>
    <x v="9"/>
    <x v="2"/>
    <x v="0"/>
    <x v="0"/>
  </r>
  <r>
    <x v="30490"/>
    <x v="14"/>
    <x v="2"/>
    <x v="0"/>
    <x v="0"/>
  </r>
  <r>
    <x v="30491"/>
    <x v="14"/>
    <x v="2"/>
    <x v="2"/>
    <x v="0"/>
  </r>
  <r>
    <x v="30492"/>
    <x v="10"/>
    <x v="2"/>
    <x v="0"/>
    <x v="0"/>
  </r>
  <r>
    <x v="30493"/>
    <x v="3"/>
    <x v="2"/>
    <x v="0"/>
    <x v="0"/>
  </r>
  <r>
    <x v="30494"/>
    <x v="10"/>
    <x v="2"/>
    <x v="0"/>
    <x v="0"/>
  </r>
  <r>
    <x v="30495"/>
    <x v="14"/>
    <x v="0"/>
    <x v="0"/>
    <x v="0"/>
  </r>
  <r>
    <x v="30496"/>
    <x v="10"/>
    <x v="2"/>
    <x v="0"/>
    <x v="0"/>
  </r>
  <r>
    <x v="30497"/>
    <x v="10"/>
    <x v="2"/>
    <x v="0"/>
    <x v="0"/>
  </r>
  <r>
    <x v="30498"/>
    <x v="1"/>
    <x v="2"/>
    <x v="0"/>
    <x v="0"/>
  </r>
  <r>
    <x v="30499"/>
    <x v="10"/>
    <x v="2"/>
    <x v="0"/>
    <x v="0"/>
  </r>
  <r>
    <x v="30500"/>
    <x v="0"/>
    <x v="2"/>
    <x v="0"/>
    <x v="0"/>
  </r>
  <r>
    <x v="30501"/>
    <x v="3"/>
    <x v="2"/>
    <x v="0"/>
    <x v="0"/>
  </r>
  <r>
    <x v="30502"/>
    <x v="14"/>
    <x v="2"/>
    <x v="2"/>
    <x v="0"/>
  </r>
  <r>
    <x v="30503"/>
    <x v="1"/>
    <x v="2"/>
    <x v="0"/>
    <x v="0"/>
  </r>
  <r>
    <x v="30504"/>
    <x v="9"/>
    <x v="0"/>
    <x v="0"/>
    <x v="0"/>
  </r>
  <r>
    <x v="30505"/>
    <x v="10"/>
    <x v="2"/>
    <x v="0"/>
    <x v="0"/>
  </r>
  <r>
    <x v="30506"/>
    <x v="3"/>
    <x v="2"/>
    <x v="0"/>
    <x v="0"/>
  </r>
  <r>
    <x v="30507"/>
    <x v="14"/>
    <x v="2"/>
    <x v="0"/>
    <x v="0"/>
  </r>
  <r>
    <x v="30508"/>
    <x v="9"/>
    <x v="2"/>
    <x v="0"/>
    <x v="0"/>
  </r>
  <r>
    <x v="30509"/>
    <x v="9"/>
    <x v="2"/>
    <x v="0"/>
    <x v="2"/>
  </r>
  <r>
    <x v="30510"/>
    <x v="9"/>
    <x v="2"/>
    <x v="2"/>
    <x v="0"/>
  </r>
  <r>
    <x v="30511"/>
    <x v="10"/>
    <x v="2"/>
    <x v="0"/>
    <x v="0"/>
  </r>
  <r>
    <x v="30512"/>
    <x v="9"/>
    <x v="1"/>
    <x v="1"/>
    <x v="1"/>
  </r>
  <r>
    <x v="30513"/>
    <x v="9"/>
    <x v="1"/>
    <x v="1"/>
    <x v="1"/>
  </r>
  <r>
    <x v="30514"/>
    <x v="0"/>
    <x v="1"/>
    <x v="1"/>
    <x v="1"/>
  </r>
  <r>
    <x v="30515"/>
    <x v="0"/>
    <x v="1"/>
    <x v="1"/>
    <x v="1"/>
  </r>
  <r>
    <x v="30516"/>
    <x v="9"/>
    <x v="1"/>
    <x v="1"/>
    <x v="1"/>
  </r>
  <r>
    <x v="30517"/>
    <x v="3"/>
    <x v="1"/>
    <x v="1"/>
    <x v="1"/>
  </r>
  <r>
    <x v="30518"/>
    <x v="0"/>
    <x v="2"/>
    <x v="0"/>
    <x v="0"/>
  </r>
  <r>
    <x v="30519"/>
    <x v="20"/>
    <x v="0"/>
    <x v="0"/>
    <x v="0"/>
  </r>
  <r>
    <x v="30520"/>
    <x v="17"/>
    <x v="0"/>
    <x v="0"/>
    <x v="0"/>
  </r>
  <r>
    <x v="30521"/>
    <x v="15"/>
    <x v="1"/>
    <x v="1"/>
    <x v="1"/>
  </r>
  <r>
    <x v="30522"/>
    <x v="12"/>
    <x v="2"/>
    <x v="2"/>
    <x v="0"/>
  </r>
  <r>
    <x v="30523"/>
    <x v="19"/>
    <x v="0"/>
    <x v="0"/>
    <x v="0"/>
  </r>
  <r>
    <x v="30524"/>
    <x v="15"/>
    <x v="0"/>
    <x v="0"/>
    <x v="0"/>
  </r>
  <r>
    <x v="30525"/>
    <x v="10"/>
    <x v="2"/>
    <x v="0"/>
    <x v="0"/>
  </r>
  <r>
    <x v="30526"/>
    <x v="9"/>
    <x v="2"/>
    <x v="0"/>
    <x v="0"/>
  </r>
  <r>
    <x v="30527"/>
    <x v="12"/>
    <x v="1"/>
    <x v="1"/>
    <x v="1"/>
  </r>
  <r>
    <x v="30528"/>
    <x v="1"/>
    <x v="2"/>
    <x v="0"/>
    <x v="0"/>
  </r>
  <r>
    <x v="30529"/>
    <x v="3"/>
    <x v="2"/>
    <x v="0"/>
    <x v="0"/>
  </r>
  <r>
    <x v="30530"/>
    <x v="9"/>
    <x v="2"/>
    <x v="0"/>
    <x v="0"/>
  </r>
  <r>
    <x v="30531"/>
    <x v="1"/>
    <x v="2"/>
    <x v="0"/>
    <x v="0"/>
  </r>
  <r>
    <x v="30532"/>
    <x v="14"/>
    <x v="0"/>
    <x v="0"/>
    <x v="0"/>
  </r>
  <r>
    <x v="30533"/>
    <x v="10"/>
    <x v="2"/>
    <x v="0"/>
    <x v="0"/>
  </r>
  <r>
    <x v="30534"/>
    <x v="10"/>
    <x v="2"/>
    <x v="0"/>
    <x v="0"/>
  </r>
  <r>
    <x v="30535"/>
    <x v="3"/>
    <x v="2"/>
    <x v="0"/>
    <x v="0"/>
  </r>
  <r>
    <x v="30536"/>
    <x v="14"/>
    <x v="0"/>
    <x v="0"/>
    <x v="0"/>
  </r>
  <r>
    <x v="30537"/>
    <x v="1"/>
    <x v="2"/>
    <x v="0"/>
    <x v="0"/>
  </r>
  <r>
    <x v="30538"/>
    <x v="3"/>
    <x v="0"/>
    <x v="0"/>
    <x v="0"/>
  </r>
  <r>
    <x v="30539"/>
    <x v="9"/>
    <x v="2"/>
    <x v="0"/>
    <x v="0"/>
  </r>
  <r>
    <x v="30540"/>
    <x v="1"/>
    <x v="2"/>
    <x v="0"/>
    <x v="0"/>
  </r>
  <r>
    <x v="30541"/>
    <x v="9"/>
    <x v="2"/>
    <x v="0"/>
    <x v="0"/>
  </r>
  <r>
    <x v="30542"/>
    <x v="10"/>
    <x v="2"/>
    <x v="0"/>
    <x v="0"/>
  </r>
  <r>
    <x v="30543"/>
    <x v="10"/>
    <x v="0"/>
    <x v="0"/>
    <x v="0"/>
  </r>
  <r>
    <x v="30544"/>
    <x v="0"/>
    <x v="2"/>
    <x v="0"/>
    <x v="0"/>
  </r>
  <r>
    <x v="30545"/>
    <x v="10"/>
    <x v="0"/>
    <x v="0"/>
    <x v="0"/>
  </r>
  <r>
    <x v="30546"/>
    <x v="3"/>
    <x v="2"/>
    <x v="0"/>
    <x v="0"/>
  </r>
  <r>
    <x v="30547"/>
    <x v="9"/>
    <x v="0"/>
    <x v="0"/>
    <x v="0"/>
  </r>
  <r>
    <x v="30548"/>
    <x v="10"/>
    <x v="2"/>
    <x v="0"/>
    <x v="0"/>
  </r>
  <r>
    <x v="30549"/>
    <x v="17"/>
    <x v="0"/>
    <x v="0"/>
    <x v="0"/>
  </r>
  <r>
    <x v="30550"/>
    <x v="3"/>
    <x v="1"/>
    <x v="1"/>
    <x v="1"/>
  </r>
  <r>
    <x v="30551"/>
    <x v="9"/>
    <x v="1"/>
    <x v="1"/>
    <x v="1"/>
  </r>
  <r>
    <x v="30552"/>
    <x v="0"/>
    <x v="1"/>
    <x v="1"/>
    <x v="1"/>
  </r>
  <r>
    <x v="30553"/>
    <x v="10"/>
    <x v="1"/>
    <x v="1"/>
    <x v="1"/>
  </r>
  <r>
    <x v="30554"/>
    <x v="10"/>
    <x v="1"/>
    <x v="1"/>
    <x v="1"/>
  </r>
  <r>
    <x v="30555"/>
    <x v="3"/>
    <x v="1"/>
    <x v="1"/>
    <x v="1"/>
  </r>
  <r>
    <x v="30556"/>
    <x v="3"/>
    <x v="1"/>
    <x v="1"/>
    <x v="1"/>
  </r>
  <r>
    <x v="30557"/>
    <x v="9"/>
    <x v="1"/>
    <x v="1"/>
    <x v="1"/>
  </r>
  <r>
    <x v="30558"/>
    <x v="9"/>
    <x v="1"/>
    <x v="1"/>
    <x v="1"/>
  </r>
  <r>
    <x v="30559"/>
    <x v="3"/>
    <x v="1"/>
    <x v="1"/>
    <x v="1"/>
  </r>
  <r>
    <x v="30560"/>
    <x v="3"/>
    <x v="1"/>
    <x v="1"/>
    <x v="1"/>
  </r>
  <r>
    <x v="30561"/>
    <x v="3"/>
    <x v="1"/>
    <x v="1"/>
    <x v="1"/>
  </r>
  <r>
    <x v="30562"/>
    <x v="14"/>
    <x v="1"/>
    <x v="1"/>
    <x v="1"/>
  </r>
  <r>
    <x v="30563"/>
    <x v="15"/>
    <x v="0"/>
    <x v="0"/>
    <x v="0"/>
  </r>
  <r>
    <x v="30564"/>
    <x v="15"/>
    <x v="0"/>
    <x v="0"/>
    <x v="0"/>
  </r>
  <r>
    <x v="30565"/>
    <x v="12"/>
    <x v="2"/>
    <x v="0"/>
    <x v="0"/>
  </r>
  <r>
    <x v="30566"/>
    <x v="4"/>
    <x v="2"/>
    <x v="0"/>
    <x v="0"/>
  </r>
  <r>
    <x v="30567"/>
    <x v="10"/>
    <x v="0"/>
    <x v="0"/>
    <x v="0"/>
  </r>
  <r>
    <x v="30568"/>
    <x v="7"/>
    <x v="0"/>
    <x v="0"/>
    <x v="0"/>
  </r>
  <r>
    <x v="30569"/>
    <x v="7"/>
    <x v="2"/>
    <x v="0"/>
    <x v="0"/>
  </r>
  <r>
    <x v="30570"/>
    <x v="0"/>
    <x v="2"/>
    <x v="0"/>
    <x v="0"/>
  </r>
  <r>
    <x v="30571"/>
    <x v="12"/>
    <x v="2"/>
    <x v="2"/>
    <x v="0"/>
  </r>
  <r>
    <x v="30572"/>
    <x v="19"/>
    <x v="2"/>
    <x v="2"/>
    <x v="0"/>
  </r>
  <r>
    <x v="30573"/>
    <x v="10"/>
    <x v="0"/>
    <x v="0"/>
    <x v="0"/>
  </r>
  <r>
    <x v="30574"/>
    <x v="9"/>
    <x v="0"/>
    <x v="0"/>
    <x v="0"/>
  </r>
  <r>
    <x v="30575"/>
    <x v="0"/>
    <x v="2"/>
    <x v="0"/>
    <x v="0"/>
  </r>
  <r>
    <x v="30576"/>
    <x v="10"/>
    <x v="0"/>
    <x v="0"/>
    <x v="0"/>
  </r>
  <r>
    <x v="30577"/>
    <x v="12"/>
    <x v="0"/>
    <x v="0"/>
    <x v="0"/>
  </r>
  <r>
    <x v="30578"/>
    <x v="14"/>
    <x v="2"/>
    <x v="0"/>
    <x v="0"/>
  </r>
  <r>
    <x v="30579"/>
    <x v="9"/>
    <x v="1"/>
    <x v="1"/>
    <x v="1"/>
  </r>
  <r>
    <x v="30580"/>
    <x v="9"/>
    <x v="1"/>
    <x v="1"/>
    <x v="1"/>
  </r>
  <r>
    <x v="30581"/>
    <x v="1"/>
    <x v="2"/>
    <x v="0"/>
    <x v="0"/>
  </r>
  <r>
    <x v="30582"/>
    <x v="3"/>
    <x v="2"/>
    <x v="0"/>
    <x v="0"/>
  </r>
  <r>
    <x v="30583"/>
    <x v="10"/>
    <x v="2"/>
    <x v="0"/>
    <x v="0"/>
  </r>
  <r>
    <x v="30584"/>
    <x v="10"/>
    <x v="2"/>
    <x v="0"/>
    <x v="0"/>
  </r>
  <r>
    <x v="30585"/>
    <x v="9"/>
    <x v="2"/>
    <x v="0"/>
    <x v="0"/>
  </r>
  <r>
    <x v="30586"/>
    <x v="3"/>
    <x v="2"/>
    <x v="0"/>
    <x v="0"/>
  </r>
  <r>
    <x v="30587"/>
    <x v="0"/>
    <x v="2"/>
    <x v="2"/>
    <x v="0"/>
  </r>
  <r>
    <x v="30588"/>
    <x v="1"/>
    <x v="2"/>
    <x v="0"/>
    <x v="0"/>
  </r>
  <r>
    <x v="30589"/>
    <x v="3"/>
    <x v="0"/>
    <x v="0"/>
    <x v="0"/>
  </r>
  <r>
    <x v="30590"/>
    <x v="1"/>
    <x v="2"/>
    <x v="0"/>
    <x v="0"/>
  </r>
  <r>
    <x v="30591"/>
    <x v="14"/>
    <x v="0"/>
    <x v="0"/>
    <x v="0"/>
  </r>
  <r>
    <x v="30592"/>
    <x v="12"/>
    <x v="0"/>
    <x v="0"/>
    <x v="0"/>
  </r>
  <r>
    <x v="30593"/>
    <x v="17"/>
    <x v="2"/>
    <x v="0"/>
    <x v="0"/>
  </r>
  <r>
    <x v="30594"/>
    <x v="15"/>
    <x v="2"/>
    <x v="0"/>
    <x v="0"/>
  </r>
  <r>
    <x v="30595"/>
    <x v="10"/>
    <x v="0"/>
    <x v="0"/>
    <x v="0"/>
  </r>
  <r>
    <x v="30596"/>
    <x v="14"/>
    <x v="2"/>
    <x v="0"/>
    <x v="0"/>
  </r>
  <r>
    <x v="30597"/>
    <x v="10"/>
    <x v="0"/>
    <x v="0"/>
    <x v="0"/>
  </r>
  <r>
    <x v="30598"/>
    <x v="1"/>
    <x v="2"/>
    <x v="0"/>
    <x v="0"/>
  </r>
  <r>
    <x v="30599"/>
    <x v="14"/>
    <x v="2"/>
    <x v="0"/>
    <x v="0"/>
  </r>
  <r>
    <x v="30600"/>
    <x v="3"/>
    <x v="2"/>
    <x v="2"/>
    <x v="0"/>
  </r>
  <r>
    <x v="30601"/>
    <x v="1"/>
    <x v="2"/>
    <x v="0"/>
    <x v="0"/>
  </r>
  <r>
    <x v="30602"/>
    <x v="0"/>
    <x v="2"/>
    <x v="0"/>
    <x v="2"/>
  </r>
  <r>
    <x v="30603"/>
    <x v="10"/>
    <x v="2"/>
    <x v="0"/>
    <x v="0"/>
  </r>
  <r>
    <x v="30604"/>
    <x v="14"/>
    <x v="2"/>
    <x v="2"/>
    <x v="0"/>
  </r>
  <r>
    <x v="30605"/>
    <x v="10"/>
    <x v="0"/>
    <x v="0"/>
    <x v="0"/>
  </r>
  <r>
    <x v="30606"/>
    <x v="14"/>
    <x v="2"/>
    <x v="2"/>
    <x v="0"/>
  </r>
  <r>
    <x v="30607"/>
    <x v="3"/>
    <x v="0"/>
    <x v="0"/>
    <x v="0"/>
  </r>
  <r>
    <x v="30608"/>
    <x v="3"/>
    <x v="2"/>
    <x v="0"/>
    <x v="0"/>
  </r>
  <r>
    <x v="30609"/>
    <x v="3"/>
    <x v="2"/>
    <x v="0"/>
    <x v="0"/>
  </r>
  <r>
    <x v="30610"/>
    <x v="9"/>
    <x v="2"/>
    <x v="0"/>
    <x v="0"/>
  </r>
  <r>
    <x v="30611"/>
    <x v="14"/>
    <x v="2"/>
    <x v="0"/>
    <x v="0"/>
  </r>
  <r>
    <x v="30612"/>
    <x v="9"/>
    <x v="2"/>
    <x v="0"/>
    <x v="0"/>
  </r>
  <r>
    <x v="30613"/>
    <x v="0"/>
    <x v="2"/>
    <x v="0"/>
    <x v="0"/>
  </r>
  <r>
    <x v="30614"/>
    <x v="14"/>
    <x v="2"/>
    <x v="0"/>
    <x v="0"/>
  </r>
  <r>
    <x v="30615"/>
    <x v="16"/>
    <x v="2"/>
    <x v="0"/>
    <x v="0"/>
  </r>
  <r>
    <x v="30616"/>
    <x v="3"/>
    <x v="2"/>
    <x v="0"/>
    <x v="0"/>
  </r>
  <r>
    <x v="30617"/>
    <x v="3"/>
    <x v="2"/>
    <x v="0"/>
    <x v="0"/>
  </r>
  <r>
    <x v="30618"/>
    <x v="14"/>
    <x v="0"/>
    <x v="0"/>
    <x v="0"/>
  </r>
  <r>
    <x v="30619"/>
    <x v="1"/>
    <x v="2"/>
    <x v="0"/>
    <x v="0"/>
  </r>
  <r>
    <x v="30620"/>
    <x v="3"/>
    <x v="2"/>
    <x v="2"/>
    <x v="0"/>
  </r>
  <r>
    <x v="30621"/>
    <x v="9"/>
    <x v="2"/>
    <x v="0"/>
    <x v="0"/>
  </r>
  <r>
    <x v="30622"/>
    <x v="9"/>
    <x v="1"/>
    <x v="1"/>
    <x v="1"/>
  </r>
  <r>
    <x v="30623"/>
    <x v="9"/>
    <x v="1"/>
    <x v="1"/>
    <x v="1"/>
  </r>
  <r>
    <x v="30624"/>
    <x v="3"/>
    <x v="1"/>
    <x v="1"/>
    <x v="1"/>
  </r>
  <r>
    <x v="30625"/>
    <x v="9"/>
    <x v="1"/>
    <x v="1"/>
    <x v="1"/>
  </r>
  <r>
    <x v="30626"/>
    <x v="0"/>
    <x v="1"/>
    <x v="1"/>
    <x v="1"/>
  </r>
  <r>
    <x v="30627"/>
    <x v="3"/>
    <x v="1"/>
    <x v="1"/>
    <x v="1"/>
  </r>
  <r>
    <x v="30628"/>
    <x v="1"/>
    <x v="1"/>
    <x v="1"/>
    <x v="1"/>
  </r>
  <r>
    <x v="30629"/>
    <x v="9"/>
    <x v="1"/>
    <x v="1"/>
    <x v="1"/>
  </r>
  <r>
    <x v="30630"/>
    <x v="3"/>
    <x v="1"/>
    <x v="1"/>
    <x v="1"/>
  </r>
  <r>
    <x v="30631"/>
    <x v="10"/>
    <x v="1"/>
    <x v="1"/>
    <x v="1"/>
  </r>
  <r>
    <x v="30632"/>
    <x v="9"/>
    <x v="1"/>
    <x v="1"/>
    <x v="1"/>
  </r>
  <r>
    <x v="30633"/>
    <x v="9"/>
    <x v="1"/>
    <x v="1"/>
    <x v="1"/>
  </r>
  <r>
    <x v="30634"/>
    <x v="9"/>
    <x v="1"/>
    <x v="1"/>
    <x v="1"/>
  </r>
  <r>
    <x v="30635"/>
    <x v="0"/>
    <x v="1"/>
    <x v="1"/>
    <x v="1"/>
  </r>
  <r>
    <x v="30636"/>
    <x v="14"/>
    <x v="1"/>
    <x v="1"/>
    <x v="1"/>
  </r>
  <r>
    <x v="30637"/>
    <x v="3"/>
    <x v="1"/>
    <x v="1"/>
    <x v="1"/>
  </r>
  <r>
    <x v="30638"/>
    <x v="7"/>
    <x v="2"/>
    <x v="0"/>
    <x v="0"/>
  </r>
  <r>
    <x v="30639"/>
    <x v="0"/>
    <x v="0"/>
    <x v="0"/>
    <x v="0"/>
  </r>
  <r>
    <x v="30640"/>
    <x v="17"/>
    <x v="0"/>
    <x v="0"/>
    <x v="0"/>
  </r>
  <r>
    <x v="30641"/>
    <x v="0"/>
    <x v="2"/>
    <x v="0"/>
    <x v="0"/>
  </r>
  <r>
    <x v="30642"/>
    <x v="12"/>
    <x v="0"/>
    <x v="0"/>
    <x v="0"/>
  </r>
  <r>
    <x v="30643"/>
    <x v="18"/>
    <x v="1"/>
    <x v="1"/>
    <x v="1"/>
  </r>
  <r>
    <x v="30644"/>
    <x v="17"/>
    <x v="2"/>
    <x v="0"/>
    <x v="0"/>
  </r>
  <r>
    <x v="30645"/>
    <x v="16"/>
    <x v="1"/>
    <x v="1"/>
    <x v="1"/>
  </r>
  <r>
    <x v="30646"/>
    <x v="14"/>
    <x v="1"/>
    <x v="1"/>
    <x v="1"/>
  </r>
  <r>
    <x v="30647"/>
    <x v="1"/>
    <x v="0"/>
    <x v="0"/>
    <x v="0"/>
  </r>
  <r>
    <x v="30648"/>
    <x v="16"/>
    <x v="2"/>
    <x v="0"/>
    <x v="0"/>
  </r>
  <r>
    <x v="30649"/>
    <x v="1"/>
    <x v="0"/>
    <x v="0"/>
    <x v="0"/>
  </r>
  <r>
    <x v="30650"/>
    <x v="3"/>
    <x v="2"/>
    <x v="0"/>
    <x v="0"/>
  </r>
  <r>
    <x v="30651"/>
    <x v="10"/>
    <x v="0"/>
    <x v="0"/>
    <x v="0"/>
  </r>
  <r>
    <x v="30652"/>
    <x v="15"/>
    <x v="1"/>
    <x v="1"/>
    <x v="1"/>
  </r>
  <r>
    <x v="30653"/>
    <x v="18"/>
    <x v="1"/>
    <x v="1"/>
    <x v="1"/>
  </r>
  <r>
    <x v="30654"/>
    <x v="12"/>
    <x v="2"/>
    <x v="0"/>
    <x v="0"/>
  </r>
  <r>
    <x v="30655"/>
    <x v="14"/>
    <x v="0"/>
    <x v="0"/>
    <x v="0"/>
  </r>
  <r>
    <x v="30656"/>
    <x v="4"/>
    <x v="2"/>
    <x v="0"/>
    <x v="0"/>
  </r>
  <r>
    <x v="30657"/>
    <x v="16"/>
    <x v="1"/>
    <x v="1"/>
    <x v="1"/>
  </r>
  <r>
    <x v="30658"/>
    <x v="14"/>
    <x v="0"/>
    <x v="0"/>
    <x v="0"/>
  </r>
  <r>
    <x v="30659"/>
    <x v="14"/>
    <x v="1"/>
    <x v="1"/>
    <x v="1"/>
  </r>
  <r>
    <x v="30660"/>
    <x v="16"/>
    <x v="1"/>
    <x v="1"/>
    <x v="1"/>
  </r>
  <r>
    <x v="30661"/>
    <x v="9"/>
    <x v="2"/>
    <x v="0"/>
    <x v="0"/>
  </r>
  <r>
    <x v="30662"/>
    <x v="9"/>
    <x v="2"/>
    <x v="0"/>
    <x v="0"/>
  </r>
  <r>
    <x v="30663"/>
    <x v="16"/>
    <x v="2"/>
    <x v="0"/>
    <x v="0"/>
  </r>
  <r>
    <x v="30664"/>
    <x v="9"/>
    <x v="2"/>
    <x v="0"/>
    <x v="0"/>
  </r>
  <r>
    <x v="30665"/>
    <x v="9"/>
    <x v="0"/>
    <x v="0"/>
    <x v="0"/>
  </r>
  <r>
    <x v="30666"/>
    <x v="10"/>
    <x v="2"/>
    <x v="0"/>
    <x v="0"/>
  </r>
  <r>
    <x v="30667"/>
    <x v="9"/>
    <x v="0"/>
    <x v="0"/>
    <x v="0"/>
  </r>
  <r>
    <x v="30668"/>
    <x v="0"/>
    <x v="1"/>
    <x v="1"/>
    <x v="1"/>
  </r>
  <r>
    <x v="30669"/>
    <x v="0"/>
    <x v="1"/>
    <x v="1"/>
    <x v="1"/>
  </r>
  <r>
    <x v="30670"/>
    <x v="9"/>
    <x v="1"/>
    <x v="1"/>
    <x v="1"/>
  </r>
  <r>
    <x v="30671"/>
    <x v="9"/>
    <x v="0"/>
    <x v="0"/>
    <x v="0"/>
  </r>
  <r>
    <x v="30672"/>
    <x v="14"/>
    <x v="0"/>
    <x v="0"/>
    <x v="0"/>
  </r>
  <r>
    <x v="30673"/>
    <x v="14"/>
    <x v="2"/>
    <x v="0"/>
    <x v="0"/>
  </r>
  <r>
    <x v="30674"/>
    <x v="10"/>
    <x v="2"/>
    <x v="2"/>
    <x v="0"/>
  </r>
  <r>
    <x v="30675"/>
    <x v="10"/>
    <x v="2"/>
    <x v="0"/>
    <x v="0"/>
  </r>
  <r>
    <x v="30676"/>
    <x v="9"/>
    <x v="2"/>
    <x v="2"/>
    <x v="0"/>
  </r>
  <r>
    <x v="30676"/>
    <x v="9"/>
    <x v="2"/>
    <x v="0"/>
    <x v="0"/>
  </r>
  <r>
    <x v="30677"/>
    <x v="15"/>
    <x v="2"/>
    <x v="0"/>
    <x v="0"/>
  </r>
  <r>
    <x v="30678"/>
    <x v="3"/>
    <x v="2"/>
    <x v="0"/>
    <x v="0"/>
  </r>
  <r>
    <x v="30679"/>
    <x v="3"/>
    <x v="2"/>
    <x v="0"/>
    <x v="2"/>
  </r>
  <r>
    <x v="30680"/>
    <x v="15"/>
    <x v="2"/>
    <x v="0"/>
    <x v="0"/>
  </r>
  <r>
    <x v="30681"/>
    <x v="14"/>
    <x v="2"/>
    <x v="2"/>
    <x v="0"/>
  </r>
  <r>
    <x v="30682"/>
    <x v="3"/>
    <x v="2"/>
    <x v="0"/>
    <x v="0"/>
  </r>
  <r>
    <x v="30683"/>
    <x v="14"/>
    <x v="2"/>
    <x v="0"/>
    <x v="0"/>
  </r>
  <r>
    <x v="30684"/>
    <x v="15"/>
    <x v="2"/>
    <x v="0"/>
    <x v="0"/>
  </r>
  <r>
    <x v="30685"/>
    <x v="3"/>
    <x v="2"/>
    <x v="0"/>
    <x v="0"/>
  </r>
  <r>
    <x v="30686"/>
    <x v="10"/>
    <x v="2"/>
    <x v="0"/>
    <x v="0"/>
  </r>
  <r>
    <x v="30687"/>
    <x v="9"/>
    <x v="2"/>
    <x v="0"/>
    <x v="0"/>
  </r>
  <r>
    <x v="30688"/>
    <x v="9"/>
    <x v="2"/>
    <x v="0"/>
    <x v="0"/>
  </r>
  <r>
    <x v="30689"/>
    <x v="3"/>
    <x v="2"/>
    <x v="0"/>
    <x v="0"/>
  </r>
  <r>
    <x v="30690"/>
    <x v="15"/>
    <x v="2"/>
    <x v="0"/>
    <x v="0"/>
  </r>
  <r>
    <x v="30691"/>
    <x v="1"/>
    <x v="2"/>
    <x v="0"/>
    <x v="0"/>
  </r>
  <r>
    <x v="30692"/>
    <x v="10"/>
    <x v="2"/>
    <x v="2"/>
    <x v="0"/>
  </r>
  <r>
    <x v="30693"/>
    <x v="3"/>
    <x v="2"/>
    <x v="0"/>
    <x v="0"/>
  </r>
  <r>
    <x v="30694"/>
    <x v="15"/>
    <x v="0"/>
    <x v="0"/>
    <x v="0"/>
  </r>
  <r>
    <x v="30695"/>
    <x v="9"/>
    <x v="2"/>
    <x v="0"/>
    <x v="0"/>
  </r>
  <r>
    <x v="30696"/>
    <x v="14"/>
    <x v="2"/>
    <x v="2"/>
    <x v="0"/>
  </r>
  <r>
    <x v="30697"/>
    <x v="16"/>
    <x v="2"/>
    <x v="0"/>
    <x v="0"/>
  </r>
  <r>
    <x v="30698"/>
    <x v="14"/>
    <x v="0"/>
    <x v="0"/>
    <x v="0"/>
  </r>
  <r>
    <x v="30699"/>
    <x v="9"/>
    <x v="2"/>
    <x v="0"/>
    <x v="0"/>
  </r>
  <r>
    <x v="30700"/>
    <x v="15"/>
    <x v="2"/>
    <x v="0"/>
    <x v="0"/>
  </r>
  <r>
    <x v="30701"/>
    <x v="0"/>
    <x v="2"/>
    <x v="0"/>
    <x v="0"/>
  </r>
  <r>
    <x v="30702"/>
    <x v="10"/>
    <x v="2"/>
    <x v="0"/>
    <x v="0"/>
  </r>
  <r>
    <x v="30703"/>
    <x v="3"/>
    <x v="2"/>
    <x v="0"/>
    <x v="0"/>
  </r>
  <r>
    <x v="30704"/>
    <x v="3"/>
    <x v="2"/>
    <x v="0"/>
    <x v="0"/>
  </r>
  <r>
    <x v="30705"/>
    <x v="10"/>
    <x v="2"/>
    <x v="0"/>
    <x v="0"/>
  </r>
  <r>
    <x v="30706"/>
    <x v="0"/>
    <x v="2"/>
    <x v="2"/>
    <x v="0"/>
  </r>
  <r>
    <x v="30707"/>
    <x v="15"/>
    <x v="2"/>
    <x v="0"/>
    <x v="0"/>
  </r>
  <r>
    <x v="30708"/>
    <x v="0"/>
    <x v="2"/>
    <x v="2"/>
    <x v="0"/>
  </r>
  <r>
    <x v="30709"/>
    <x v="1"/>
    <x v="0"/>
    <x v="0"/>
    <x v="0"/>
  </r>
  <r>
    <x v="30710"/>
    <x v="14"/>
    <x v="2"/>
    <x v="0"/>
    <x v="0"/>
  </r>
  <r>
    <x v="30711"/>
    <x v="1"/>
    <x v="2"/>
    <x v="2"/>
    <x v="0"/>
  </r>
  <r>
    <x v="30712"/>
    <x v="14"/>
    <x v="2"/>
    <x v="0"/>
    <x v="0"/>
  </r>
  <r>
    <x v="30713"/>
    <x v="1"/>
    <x v="2"/>
    <x v="0"/>
    <x v="0"/>
  </r>
  <r>
    <x v="30714"/>
    <x v="14"/>
    <x v="2"/>
    <x v="0"/>
    <x v="0"/>
  </r>
  <r>
    <x v="30715"/>
    <x v="10"/>
    <x v="2"/>
    <x v="0"/>
    <x v="0"/>
  </r>
  <r>
    <x v="30716"/>
    <x v="3"/>
    <x v="2"/>
    <x v="0"/>
    <x v="0"/>
  </r>
  <r>
    <x v="30717"/>
    <x v="9"/>
    <x v="0"/>
    <x v="0"/>
    <x v="0"/>
  </r>
  <r>
    <x v="30718"/>
    <x v="10"/>
    <x v="2"/>
    <x v="0"/>
    <x v="0"/>
  </r>
  <r>
    <x v="30719"/>
    <x v="10"/>
    <x v="2"/>
    <x v="0"/>
    <x v="0"/>
  </r>
  <r>
    <x v="30720"/>
    <x v="3"/>
    <x v="0"/>
    <x v="0"/>
    <x v="0"/>
  </r>
  <r>
    <x v="30721"/>
    <x v="10"/>
    <x v="2"/>
    <x v="0"/>
    <x v="0"/>
  </r>
  <r>
    <x v="30722"/>
    <x v="3"/>
    <x v="1"/>
    <x v="1"/>
    <x v="1"/>
  </r>
  <r>
    <x v="30723"/>
    <x v="16"/>
    <x v="1"/>
    <x v="1"/>
    <x v="1"/>
  </r>
  <r>
    <x v="30724"/>
    <x v="1"/>
    <x v="1"/>
    <x v="1"/>
    <x v="1"/>
  </r>
  <r>
    <x v="30725"/>
    <x v="10"/>
    <x v="1"/>
    <x v="1"/>
    <x v="1"/>
  </r>
  <r>
    <x v="30726"/>
    <x v="10"/>
    <x v="1"/>
    <x v="1"/>
    <x v="1"/>
  </r>
  <r>
    <x v="30727"/>
    <x v="10"/>
    <x v="1"/>
    <x v="1"/>
    <x v="1"/>
  </r>
  <r>
    <x v="30728"/>
    <x v="0"/>
    <x v="1"/>
    <x v="1"/>
    <x v="1"/>
  </r>
  <r>
    <x v="30729"/>
    <x v="10"/>
    <x v="1"/>
    <x v="1"/>
    <x v="1"/>
  </r>
  <r>
    <x v="30730"/>
    <x v="14"/>
    <x v="1"/>
    <x v="1"/>
    <x v="1"/>
  </r>
  <r>
    <x v="30731"/>
    <x v="10"/>
    <x v="1"/>
    <x v="1"/>
    <x v="1"/>
  </r>
  <r>
    <x v="30732"/>
    <x v="3"/>
    <x v="1"/>
    <x v="1"/>
    <x v="1"/>
  </r>
  <r>
    <x v="30733"/>
    <x v="9"/>
    <x v="1"/>
    <x v="1"/>
    <x v="1"/>
  </r>
  <r>
    <x v="30734"/>
    <x v="14"/>
    <x v="1"/>
    <x v="1"/>
    <x v="1"/>
  </r>
  <r>
    <x v="30735"/>
    <x v="9"/>
    <x v="1"/>
    <x v="1"/>
    <x v="1"/>
  </r>
  <r>
    <x v="30736"/>
    <x v="3"/>
    <x v="1"/>
    <x v="1"/>
    <x v="1"/>
  </r>
  <r>
    <x v="30737"/>
    <x v="1"/>
    <x v="1"/>
    <x v="1"/>
    <x v="1"/>
  </r>
  <r>
    <x v="30738"/>
    <x v="10"/>
    <x v="1"/>
    <x v="1"/>
    <x v="1"/>
  </r>
  <r>
    <x v="30739"/>
    <x v="10"/>
    <x v="1"/>
    <x v="1"/>
    <x v="1"/>
  </r>
  <r>
    <x v="30740"/>
    <x v="10"/>
    <x v="1"/>
    <x v="1"/>
    <x v="1"/>
  </r>
  <r>
    <x v="30741"/>
    <x v="12"/>
    <x v="1"/>
    <x v="1"/>
    <x v="1"/>
  </r>
  <r>
    <x v="30742"/>
    <x v="10"/>
    <x v="1"/>
    <x v="1"/>
    <x v="1"/>
  </r>
  <r>
    <x v="30743"/>
    <x v="14"/>
    <x v="1"/>
    <x v="1"/>
    <x v="1"/>
  </r>
  <r>
    <x v="30744"/>
    <x v="1"/>
    <x v="1"/>
    <x v="1"/>
    <x v="1"/>
  </r>
  <r>
    <x v="30745"/>
    <x v="3"/>
    <x v="1"/>
    <x v="1"/>
    <x v="1"/>
  </r>
  <r>
    <x v="30746"/>
    <x v="14"/>
    <x v="1"/>
    <x v="1"/>
    <x v="1"/>
  </r>
  <r>
    <x v="30747"/>
    <x v="3"/>
    <x v="1"/>
    <x v="1"/>
    <x v="1"/>
  </r>
  <r>
    <x v="30748"/>
    <x v="0"/>
    <x v="2"/>
    <x v="0"/>
    <x v="0"/>
  </r>
  <r>
    <x v="30749"/>
    <x v="17"/>
    <x v="1"/>
    <x v="1"/>
    <x v="1"/>
  </r>
  <r>
    <x v="30750"/>
    <x v="16"/>
    <x v="0"/>
    <x v="0"/>
    <x v="0"/>
  </r>
  <r>
    <x v="30751"/>
    <x v="1"/>
    <x v="0"/>
    <x v="0"/>
    <x v="0"/>
  </r>
  <r>
    <x v="30752"/>
    <x v="1"/>
    <x v="1"/>
    <x v="1"/>
    <x v="1"/>
  </r>
  <r>
    <x v="30753"/>
    <x v="10"/>
    <x v="2"/>
    <x v="0"/>
    <x v="0"/>
  </r>
  <r>
    <x v="30754"/>
    <x v="30"/>
    <x v="0"/>
    <x v="0"/>
    <x v="0"/>
  </r>
  <r>
    <x v="30755"/>
    <x v="1"/>
    <x v="2"/>
    <x v="0"/>
    <x v="0"/>
  </r>
  <r>
    <x v="30756"/>
    <x v="1"/>
    <x v="0"/>
    <x v="0"/>
    <x v="0"/>
  </r>
  <r>
    <x v="30757"/>
    <x v="16"/>
    <x v="0"/>
    <x v="0"/>
    <x v="0"/>
  </r>
  <r>
    <x v="30758"/>
    <x v="1"/>
    <x v="0"/>
    <x v="0"/>
    <x v="0"/>
  </r>
  <r>
    <x v="30759"/>
    <x v="1"/>
    <x v="1"/>
    <x v="1"/>
    <x v="1"/>
  </r>
  <r>
    <x v="30760"/>
    <x v="21"/>
    <x v="0"/>
    <x v="0"/>
    <x v="0"/>
  </r>
  <r>
    <x v="30761"/>
    <x v="15"/>
    <x v="0"/>
    <x v="0"/>
    <x v="0"/>
  </r>
  <r>
    <x v="30762"/>
    <x v="15"/>
    <x v="0"/>
    <x v="0"/>
    <x v="0"/>
  </r>
  <r>
    <x v="30763"/>
    <x v="16"/>
    <x v="0"/>
    <x v="0"/>
    <x v="0"/>
  </r>
  <r>
    <x v="30764"/>
    <x v="17"/>
    <x v="1"/>
    <x v="1"/>
    <x v="1"/>
  </r>
  <r>
    <x v="30765"/>
    <x v="16"/>
    <x v="1"/>
    <x v="1"/>
    <x v="1"/>
  </r>
  <r>
    <x v="30766"/>
    <x v="16"/>
    <x v="2"/>
    <x v="0"/>
    <x v="0"/>
  </r>
  <r>
    <x v="30767"/>
    <x v="2"/>
    <x v="2"/>
    <x v="0"/>
    <x v="0"/>
  </r>
  <r>
    <x v="30768"/>
    <x v="1"/>
    <x v="0"/>
    <x v="0"/>
    <x v="0"/>
  </r>
  <r>
    <x v="30769"/>
    <x v="9"/>
    <x v="2"/>
    <x v="0"/>
    <x v="0"/>
  </r>
  <r>
    <x v="30770"/>
    <x v="14"/>
    <x v="2"/>
    <x v="2"/>
    <x v="0"/>
  </r>
  <r>
    <x v="30771"/>
    <x v="3"/>
    <x v="2"/>
    <x v="0"/>
    <x v="0"/>
  </r>
  <r>
    <x v="30772"/>
    <x v="14"/>
    <x v="2"/>
    <x v="0"/>
    <x v="0"/>
  </r>
  <r>
    <x v="30773"/>
    <x v="9"/>
    <x v="2"/>
    <x v="2"/>
    <x v="0"/>
  </r>
  <r>
    <x v="30774"/>
    <x v="3"/>
    <x v="0"/>
    <x v="0"/>
    <x v="0"/>
  </r>
  <r>
    <x v="30775"/>
    <x v="12"/>
    <x v="2"/>
    <x v="0"/>
    <x v="0"/>
  </r>
  <r>
    <x v="30776"/>
    <x v="10"/>
    <x v="2"/>
    <x v="0"/>
    <x v="0"/>
  </r>
  <r>
    <x v="30777"/>
    <x v="1"/>
    <x v="2"/>
    <x v="0"/>
    <x v="0"/>
  </r>
  <r>
    <x v="30778"/>
    <x v="3"/>
    <x v="2"/>
    <x v="0"/>
    <x v="0"/>
  </r>
  <r>
    <x v="30779"/>
    <x v="12"/>
    <x v="2"/>
    <x v="0"/>
    <x v="2"/>
  </r>
  <r>
    <x v="30780"/>
    <x v="9"/>
    <x v="2"/>
    <x v="0"/>
    <x v="0"/>
  </r>
  <r>
    <x v="30781"/>
    <x v="3"/>
    <x v="2"/>
    <x v="0"/>
    <x v="0"/>
  </r>
  <r>
    <x v="30782"/>
    <x v="9"/>
    <x v="1"/>
    <x v="1"/>
    <x v="1"/>
  </r>
  <r>
    <x v="30783"/>
    <x v="10"/>
    <x v="1"/>
    <x v="1"/>
    <x v="1"/>
  </r>
  <r>
    <x v="30784"/>
    <x v="3"/>
    <x v="1"/>
    <x v="1"/>
    <x v="1"/>
  </r>
  <r>
    <x v="30785"/>
    <x v="0"/>
    <x v="1"/>
    <x v="1"/>
    <x v="1"/>
  </r>
  <r>
    <x v="30786"/>
    <x v="10"/>
    <x v="2"/>
    <x v="0"/>
    <x v="0"/>
  </r>
  <r>
    <x v="30787"/>
    <x v="0"/>
    <x v="2"/>
    <x v="0"/>
    <x v="0"/>
  </r>
  <r>
    <x v="30788"/>
    <x v="7"/>
    <x v="2"/>
    <x v="0"/>
    <x v="0"/>
  </r>
  <r>
    <x v="30789"/>
    <x v="0"/>
    <x v="2"/>
    <x v="0"/>
    <x v="0"/>
  </r>
  <r>
    <x v="30790"/>
    <x v="16"/>
    <x v="1"/>
    <x v="1"/>
    <x v="1"/>
  </r>
  <r>
    <x v="30791"/>
    <x v="9"/>
    <x v="2"/>
    <x v="0"/>
    <x v="0"/>
  </r>
  <r>
    <x v="30792"/>
    <x v="4"/>
    <x v="2"/>
    <x v="0"/>
    <x v="0"/>
  </r>
  <r>
    <x v="30793"/>
    <x v="4"/>
    <x v="2"/>
    <x v="0"/>
    <x v="0"/>
  </r>
  <r>
    <x v="30794"/>
    <x v="16"/>
    <x v="0"/>
    <x v="0"/>
    <x v="0"/>
  </r>
  <r>
    <x v="30795"/>
    <x v="9"/>
    <x v="2"/>
    <x v="0"/>
    <x v="0"/>
  </r>
  <r>
    <x v="30796"/>
    <x v="4"/>
    <x v="2"/>
    <x v="0"/>
    <x v="0"/>
  </r>
  <r>
    <x v="30797"/>
    <x v="3"/>
    <x v="2"/>
    <x v="0"/>
    <x v="0"/>
  </r>
  <r>
    <x v="30798"/>
    <x v="12"/>
    <x v="2"/>
    <x v="2"/>
    <x v="0"/>
  </r>
  <r>
    <x v="30799"/>
    <x v="9"/>
    <x v="1"/>
    <x v="1"/>
    <x v="1"/>
  </r>
  <r>
    <x v="30800"/>
    <x v="14"/>
    <x v="2"/>
    <x v="0"/>
    <x v="0"/>
  </r>
  <r>
    <x v="30801"/>
    <x v="3"/>
    <x v="2"/>
    <x v="0"/>
    <x v="0"/>
  </r>
  <r>
    <x v="30802"/>
    <x v="14"/>
    <x v="2"/>
    <x v="0"/>
    <x v="0"/>
  </r>
  <r>
    <x v="30803"/>
    <x v="3"/>
    <x v="2"/>
    <x v="0"/>
    <x v="0"/>
  </r>
  <r>
    <x v="30804"/>
    <x v="3"/>
    <x v="0"/>
    <x v="0"/>
    <x v="0"/>
  </r>
  <r>
    <x v="30805"/>
    <x v="9"/>
    <x v="2"/>
    <x v="0"/>
    <x v="0"/>
  </r>
  <r>
    <x v="30806"/>
    <x v="1"/>
    <x v="2"/>
    <x v="0"/>
    <x v="0"/>
  </r>
  <r>
    <x v="30807"/>
    <x v="3"/>
    <x v="2"/>
    <x v="0"/>
    <x v="0"/>
  </r>
  <r>
    <x v="30808"/>
    <x v="10"/>
    <x v="2"/>
    <x v="0"/>
    <x v="0"/>
  </r>
  <r>
    <x v="30809"/>
    <x v="3"/>
    <x v="2"/>
    <x v="2"/>
    <x v="0"/>
  </r>
  <r>
    <x v="30810"/>
    <x v="1"/>
    <x v="2"/>
    <x v="0"/>
    <x v="0"/>
  </r>
  <r>
    <x v="30811"/>
    <x v="10"/>
    <x v="2"/>
    <x v="0"/>
    <x v="0"/>
  </r>
  <r>
    <x v="30812"/>
    <x v="16"/>
    <x v="2"/>
    <x v="0"/>
    <x v="0"/>
  </r>
  <r>
    <x v="30813"/>
    <x v="3"/>
    <x v="2"/>
    <x v="0"/>
    <x v="0"/>
  </r>
  <r>
    <x v="30814"/>
    <x v="14"/>
    <x v="2"/>
    <x v="2"/>
    <x v="0"/>
  </r>
  <r>
    <x v="30815"/>
    <x v="9"/>
    <x v="2"/>
    <x v="2"/>
    <x v="0"/>
  </r>
  <r>
    <x v="30816"/>
    <x v="1"/>
    <x v="0"/>
    <x v="0"/>
    <x v="0"/>
  </r>
  <r>
    <x v="30817"/>
    <x v="1"/>
    <x v="2"/>
    <x v="2"/>
    <x v="0"/>
  </r>
  <r>
    <x v="30818"/>
    <x v="14"/>
    <x v="2"/>
    <x v="0"/>
    <x v="0"/>
  </r>
  <r>
    <x v="30819"/>
    <x v="16"/>
    <x v="0"/>
    <x v="0"/>
    <x v="0"/>
  </r>
  <r>
    <x v="30820"/>
    <x v="10"/>
    <x v="2"/>
    <x v="0"/>
    <x v="0"/>
  </r>
  <r>
    <x v="30821"/>
    <x v="9"/>
    <x v="2"/>
    <x v="0"/>
    <x v="0"/>
  </r>
  <r>
    <x v="30822"/>
    <x v="9"/>
    <x v="2"/>
    <x v="0"/>
    <x v="0"/>
  </r>
  <r>
    <x v="30823"/>
    <x v="14"/>
    <x v="2"/>
    <x v="0"/>
    <x v="0"/>
  </r>
  <r>
    <x v="30824"/>
    <x v="14"/>
    <x v="2"/>
    <x v="0"/>
    <x v="0"/>
  </r>
  <r>
    <x v="30825"/>
    <x v="10"/>
    <x v="0"/>
    <x v="0"/>
    <x v="0"/>
  </r>
  <r>
    <x v="30826"/>
    <x v="14"/>
    <x v="0"/>
    <x v="0"/>
    <x v="0"/>
  </r>
  <r>
    <x v="30827"/>
    <x v="14"/>
    <x v="2"/>
    <x v="0"/>
    <x v="0"/>
  </r>
  <r>
    <x v="30828"/>
    <x v="10"/>
    <x v="2"/>
    <x v="0"/>
    <x v="0"/>
  </r>
  <r>
    <x v="30829"/>
    <x v="10"/>
    <x v="2"/>
    <x v="0"/>
    <x v="0"/>
  </r>
  <r>
    <x v="30830"/>
    <x v="0"/>
    <x v="2"/>
    <x v="0"/>
    <x v="0"/>
  </r>
  <r>
    <x v="30831"/>
    <x v="1"/>
    <x v="2"/>
    <x v="0"/>
    <x v="0"/>
  </r>
  <r>
    <x v="30832"/>
    <x v="3"/>
    <x v="2"/>
    <x v="0"/>
    <x v="0"/>
  </r>
  <r>
    <x v="30833"/>
    <x v="10"/>
    <x v="1"/>
    <x v="1"/>
    <x v="1"/>
  </r>
  <r>
    <x v="30834"/>
    <x v="3"/>
    <x v="1"/>
    <x v="1"/>
    <x v="1"/>
  </r>
  <r>
    <x v="30835"/>
    <x v="15"/>
    <x v="1"/>
    <x v="1"/>
    <x v="1"/>
  </r>
  <r>
    <x v="30836"/>
    <x v="10"/>
    <x v="1"/>
    <x v="1"/>
    <x v="1"/>
  </r>
  <r>
    <x v="30837"/>
    <x v="1"/>
    <x v="1"/>
    <x v="1"/>
    <x v="1"/>
  </r>
  <r>
    <x v="30838"/>
    <x v="3"/>
    <x v="1"/>
    <x v="1"/>
    <x v="1"/>
  </r>
  <r>
    <x v="30839"/>
    <x v="15"/>
    <x v="1"/>
    <x v="1"/>
    <x v="1"/>
  </r>
  <r>
    <x v="30840"/>
    <x v="14"/>
    <x v="1"/>
    <x v="1"/>
    <x v="1"/>
  </r>
  <r>
    <x v="30841"/>
    <x v="3"/>
    <x v="1"/>
    <x v="1"/>
    <x v="1"/>
  </r>
  <r>
    <x v="30842"/>
    <x v="10"/>
    <x v="1"/>
    <x v="1"/>
    <x v="1"/>
  </r>
  <r>
    <x v="30843"/>
    <x v="10"/>
    <x v="1"/>
    <x v="1"/>
    <x v="1"/>
  </r>
  <r>
    <x v="30844"/>
    <x v="9"/>
    <x v="1"/>
    <x v="1"/>
    <x v="1"/>
  </r>
  <r>
    <x v="30845"/>
    <x v="10"/>
    <x v="1"/>
    <x v="1"/>
    <x v="1"/>
  </r>
  <r>
    <x v="30846"/>
    <x v="16"/>
    <x v="0"/>
    <x v="0"/>
    <x v="0"/>
  </r>
  <r>
    <x v="30847"/>
    <x v="20"/>
    <x v="0"/>
    <x v="0"/>
    <x v="0"/>
  </r>
  <r>
    <x v="30848"/>
    <x v="0"/>
    <x v="2"/>
    <x v="0"/>
    <x v="0"/>
  </r>
  <r>
    <x v="30849"/>
    <x v="10"/>
    <x v="1"/>
    <x v="1"/>
    <x v="1"/>
  </r>
  <r>
    <x v="30850"/>
    <x v="17"/>
    <x v="1"/>
    <x v="1"/>
    <x v="1"/>
  </r>
  <r>
    <x v="30851"/>
    <x v="12"/>
    <x v="0"/>
    <x v="0"/>
    <x v="0"/>
  </r>
  <r>
    <x v="30852"/>
    <x v="14"/>
    <x v="2"/>
    <x v="0"/>
    <x v="0"/>
  </r>
  <r>
    <x v="30853"/>
    <x v="14"/>
    <x v="2"/>
    <x v="0"/>
    <x v="0"/>
  </r>
  <r>
    <x v="30854"/>
    <x v="17"/>
    <x v="0"/>
    <x v="0"/>
    <x v="0"/>
  </r>
  <r>
    <x v="30855"/>
    <x v="10"/>
    <x v="0"/>
    <x v="0"/>
    <x v="0"/>
  </r>
  <r>
    <x v="30856"/>
    <x v="1"/>
    <x v="0"/>
    <x v="0"/>
    <x v="0"/>
  </r>
  <r>
    <x v="30857"/>
    <x v="10"/>
    <x v="1"/>
    <x v="1"/>
    <x v="1"/>
  </r>
  <r>
    <x v="30858"/>
    <x v="10"/>
    <x v="1"/>
    <x v="1"/>
    <x v="1"/>
  </r>
  <r>
    <x v="30859"/>
    <x v="14"/>
    <x v="1"/>
    <x v="1"/>
    <x v="1"/>
  </r>
  <r>
    <x v="30860"/>
    <x v="9"/>
    <x v="1"/>
    <x v="1"/>
    <x v="1"/>
  </r>
  <r>
    <x v="30861"/>
    <x v="9"/>
    <x v="0"/>
    <x v="0"/>
    <x v="0"/>
  </r>
  <r>
    <x v="30862"/>
    <x v="3"/>
    <x v="2"/>
    <x v="0"/>
    <x v="0"/>
  </r>
  <r>
    <x v="30863"/>
    <x v="10"/>
    <x v="2"/>
    <x v="0"/>
    <x v="0"/>
  </r>
  <r>
    <x v="30864"/>
    <x v="1"/>
    <x v="2"/>
    <x v="0"/>
    <x v="2"/>
  </r>
  <r>
    <x v="30865"/>
    <x v="3"/>
    <x v="2"/>
    <x v="0"/>
    <x v="0"/>
  </r>
  <r>
    <x v="30866"/>
    <x v="3"/>
    <x v="2"/>
    <x v="2"/>
    <x v="0"/>
  </r>
  <r>
    <x v="30867"/>
    <x v="1"/>
    <x v="2"/>
    <x v="0"/>
    <x v="0"/>
  </r>
  <r>
    <x v="30868"/>
    <x v="9"/>
    <x v="2"/>
    <x v="0"/>
    <x v="0"/>
  </r>
  <r>
    <x v="30869"/>
    <x v="3"/>
    <x v="2"/>
    <x v="0"/>
    <x v="0"/>
  </r>
  <r>
    <x v="30870"/>
    <x v="3"/>
    <x v="0"/>
    <x v="0"/>
    <x v="0"/>
  </r>
  <r>
    <x v="30871"/>
    <x v="18"/>
    <x v="2"/>
    <x v="0"/>
    <x v="0"/>
  </r>
  <r>
    <x v="30872"/>
    <x v="9"/>
    <x v="0"/>
    <x v="0"/>
    <x v="0"/>
  </r>
  <r>
    <x v="30873"/>
    <x v="14"/>
    <x v="2"/>
    <x v="0"/>
    <x v="0"/>
  </r>
  <r>
    <x v="30874"/>
    <x v="1"/>
    <x v="0"/>
    <x v="0"/>
    <x v="0"/>
  </r>
  <r>
    <x v="30875"/>
    <x v="3"/>
    <x v="2"/>
    <x v="2"/>
    <x v="0"/>
  </r>
  <r>
    <x v="30876"/>
    <x v="10"/>
    <x v="2"/>
    <x v="0"/>
    <x v="0"/>
  </r>
  <r>
    <x v="30877"/>
    <x v="14"/>
    <x v="2"/>
    <x v="2"/>
    <x v="0"/>
  </r>
  <r>
    <x v="30878"/>
    <x v="14"/>
    <x v="2"/>
    <x v="0"/>
    <x v="0"/>
  </r>
  <r>
    <x v="30879"/>
    <x v="9"/>
    <x v="2"/>
    <x v="2"/>
    <x v="0"/>
  </r>
  <r>
    <x v="30880"/>
    <x v="3"/>
    <x v="2"/>
    <x v="0"/>
    <x v="0"/>
  </r>
  <r>
    <x v="30881"/>
    <x v="3"/>
    <x v="2"/>
    <x v="0"/>
    <x v="0"/>
  </r>
  <r>
    <x v="30882"/>
    <x v="3"/>
    <x v="2"/>
    <x v="0"/>
    <x v="0"/>
  </r>
  <r>
    <x v="30883"/>
    <x v="14"/>
    <x v="2"/>
    <x v="0"/>
    <x v="0"/>
  </r>
  <r>
    <x v="30884"/>
    <x v="16"/>
    <x v="2"/>
    <x v="0"/>
    <x v="0"/>
  </r>
  <r>
    <x v="30885"/>
    <x v="10"/>
    <x v="0"/>
    <x v="0"/>
    <x v="0"/>
  </r>
  <r>
    <x v="30886"/>
    <x v="9"/>
    <x v="0"/>
    <x v="0"/>
    <x v="0"/>
  </r>
  <r>
    <x v="30887"/>
    <x v="3"/>
    <x v="2"/>
    <x v="0"/>
    <x v="0"/>
  </r>
  <r>
    <x v="30888"/>
    <x v="10"/>
    <x v="2"/>
    <x v="0"/>
    <x v="0"/>
  </r>
  <r>
    <x v="30889"/>
    <x v="9"/>
    <x v="2"/>
    <x v="2"/>
    <x v="0"/>
  </r>
  <r>
    <x v="30890"/>
    <x v="0"/>
    <x v="0"/>
    <x v="0"/>
    <x v="0"/>
  </r>
  <r>
    <x v="30891"/>
    <x v="16"/>
    <x v="2"/>
    <x v="0"/>
    <x v="0"/>
  </r>
  <r>
    <x v="30892"/>
    <x v="3"/>
    <x v="2"/>
    <x v="0"/>
    <x v="0"/>
  </r>
  <r>
    <x v="30893"/>
    <x v="3"/>
    <x v="0"/>
    <x v="0"/>
    <x v="0"/>
  </r>
  <r>
    <x v="30894"/>
    <x v="3"/>
    <x v="2"/>
    <x v="0"/>
    <x v="0"/>
  </r>
  <r>
    <x v="30895"/>
    <x v="3"/>
    <x v="2"/>
    <x v="2"/>
    <x v="0"/>
  </r>
  <r>
    <x v="30896"/>
    <x v="1"/>
    <x v="2"/>
    <x v="0"/>
    <x v="0"/>
  </r>
  <r>
    <x v="30897"/>
    <x v="0"/>
    <x v="2"/>
    <x v="0"/>
    <x v="0"/>
  </r>
  <r>
    <x v="30898"/>
    <x v="3"/>
    <x v="1"/>
    <x v="1"/>
    <x v="1"/>
  </r>
  <r>
    <x v="30899"/>
    <x v="0"/>
    <x v="1"/>
    <x v="1"/>
    <x v="1"/>
  </r>
  <r>
    <x v="30900"/>
    <x v="10"/>
    <x v="1"/>
    <x v="1"/>
    <x v="1"/>
  </r>
  <r>
    <x v="30901"/>
    <x v="10"/>
    <x v="1"/>
    <x v="1"/>
    <x v="1"/>
  </r>
  <r>
    <x v="30902"/>
    <x v="0"/>
    <x v="1"/>
    <x v="1"/>
    <x v="1"/>
  </r>
  <r>
    <x v="30903"/>
    <x v="0"/>
    <x v="1"/>
    <x v="1"/>
    <x v="1"/>
  </r>
  <r>
    <x v="30904"/>
    <x v="10"/>
    <x v="1"/>
    <x v="1"/>
    <x v="1"/>
  </r>
  <r>
    <x v="30905"/>
    <x v="1"/>
    <x v="1"/>
    <x v="1"/>
    <x v="1"/>
  </r>
  <r>
    <x v="30906"/>
    <x v="9"/>
    <x v="1"/>
    <x v="1"/>
    <x v="1"/>
  </r>
  <r>
    <x v="30907"/>
    <x v="3"/>
    <x v="1"/>
    <x v="1"/>
    <x v="1"/>
  </r>
  <r>
    <x v="30908"/>
    <x v="1"/>
    <x v="1"/>
    <x v="1"/>
    <x v="1"/>
  </r>
  <r>
    <x v="30909"/>
    <x v="14"/>
    <x v="1"/>
    <x v="1"/>
    <x v="1"/>
  </r>
  <r>
    <x v="30910"/>
    <x v="14"/>
    <x v="1"/>
    <x v="1"/>
    <x v="1"/>
  </r>
  <r>
    <x v="30911"/>
    <x v="9"/>
    <x v="1"/>
    <x v="1"/>
    <x v="1"/>
  </r>
  <r>
    <x v="30912"/>
    <x v="17"/>
    <x v="0"/>
    <x v="0"/>
    <x v="0"/>
  </r>
  <r>
    <x v="30913"/>
    <x v="9"/>
    <x v="0"/>
    <x v="0"/>
    <x v="0"/>
  </r>
  <r>
    <x v="30914"/>
    <x v="17"/>
    <x v="1"/>
    <x v="1"/>
    <x v="1"/>
  </r>
  <r>
    <x v="30915"/>
    <x v="12"/>
    <x v="0"/>
    <x v="0"/>
    <x v="0"/>
  </r>
  <r>
    <x v="30916"/>
    <x v="18"/>
    <x v="2"/>
    <x v="0"/>
    <x v="0"/>
  </r>
  <r>
    <x v="30917"/>
    <x v="9"/>
    <x v="2"/>
    <x v="0"/>
    <x v="0"/>
  </r>
  <r>
    <x v="30918"/>
    <x v="0"/>
    <x v="0"/>
    <x v="0"/>
    <x v="0"/>
  </r>
  <r>
    <x v="30919"/>
    <x v="9"/>
    <x v="0"/>
    <x v="0"/>
    <x v="0"/>
  </r>
  <r>
    <x v="30920"/>
    <x v="0"/>
    <x v="0"/>
    <x v="0"/>
    <x v="0"/>
  </r>
  <r>
    <x v="30921"/>
    <x v="12"/>
    <x v="2"/>
    <x v="0"/>
    <x v="0"/>
  </r>
  <r>
    <x v="30922"/>
    <x v="16"/>
    <x v="2"/>
    <x v="2"/>
    <x v="0"/>
  </r>
  <r>
    <x v="30923"/>
    <x v="9"/>
    <x v="0"/>
    <x v="0"/>
    <x v="0"/>
  </r>
  <r>
    <x v="30924"/>
    <x v="1"/>
    <x v="1"/>
    <x v="1"/>
    <x v="1"/>
  </r>
  <r>
    <x v="30925"/>
    <x v="14"/>
    <x v="0"/>
    <x v="0"/>
    <x v="0"/>
  </r>
  <r>
    <x v="30926"/>
    <x v="16"/>
    <x v="0"/>
    <x v="0"/>
    <x v="0"/>
  </r>
  <r>
    <x v="30927"/>
    <x v="3"/>
    <x v="2"/>
    <x v="0"/>
    <x v="0"/>
  </r>
  <r>
    <x v="30928"/>
    <x v="3"/>
    <x v="2"/>
    <x v="0"/>
    <x v="0"/>
  </r>
  <r>
    <x v="30929"/>
    <x v="1"/>
    <x v="2"/>
    <x v="0"/>
    <x v="0"/>
  </r>
  <r>
    <x v="30930"/>
    <x v="0"/>
    <x v="2"/>
    <x v="0"/>
    <x v="0"/>
  </r>
  <r>
    <x v="30931"/>
    <x v="17"/>
    <x v="0"/>
    <x v="0"/>
    <x v="0"/>
  </r>
  <r>
    <x v="30932"/>
    <x v="10"/>
    <x v="2"/>
    <x v="0"/>
    <x v="0"/>
  </r>
  <r>
    <x v="30933"/>
    <x v="3"/>
    <x v="1"/>
    <x v="1"/>
    <x v="1"/>
  </r>
  <r>
    <x v="30934"/>
    <x v="9"/>
    <x v="1"/>
    <x v="1"/>
    <x v="1"/>
  </r>
  <r>
    <x v="30935"/>
    <x v="0"/>
    <x v="1"/>
    <x v="1"/>
    <x v="1"/>
  </r>
  <r>
    <x v="30936"/>
    <x v="14"/>
    <x v="1"/>
    <x v="1"/>
    <x v="1"/>
  </r>
  <r>
    <x v="30937"/>
    <x v="9"/>
    <x v="1"/>
    <x v="1"/>
    <x v="1"/>
  </r>
  <r>
    <x v="30938"/>
    <x v="9"/>
    <x v="1"/>
    <x v="1"/>
    <x v="1"/>
  </r>
  <r>
    <x v="30939"/>
    <x v="20"/>
    <x v="1"/>
    <x v="1"/>
    <x v="1"/>
  </r>
  <r>
    <x v="30940"/>
    <x v="12"/>
    <x v="2"/>
    <x v="2"/>
    <x v="0"/>
  </r>
  <r>
    <x v="30941"/>
    <x v="0"/>
    <x v="2"/>
    <x v="2"/>
    <x v="0"/>
  </r>
  <r>
    <x v="30942"/>
    <x v="10"/>
    <x v="2"/>
    <x v="0"/>
    <x v="0"/>
  </r>
  <r>
    <x v="30943"/>
    <x v="15"/>
    <x v="2"/>
    <x v="0"/>
    <x v="0"/>
  </r>
  <r>
    <x v="30944"/>
    <x v="3"/>
    <x v="0"/>
    <x v="0"/>
    <x v="0"/>
  </r>
  <r>
    <x v="30945"/>
    <x v="10"/>
    <x v="1"/>
    <x v="1"/>
    <x v="1"/>
  </r>
  <r>
    <x v="30946"/>
    <x v="0"/>
    <x v="0"/>
    <x v="0"/>
    <x v="0"/>
  </r>
  <r>
    <x v="30947"/>
    <x v="2"/>
    <x v="2"/>
    <x v="0"/>
    <x v="0"/>
  </r>
  <r>
    <x v="30948"/>
    <x v="1"/>
    <x v="0"/>
    <x v="0"/>
    <x v="0"/>
  </r>
  <r>
    <x v="30949"/>
    <x v="0"/>
    <x v="2"/>
    <x v="0"/>
    <x v="0"/>
  </r>
  <r>
    <x v="30950"/>
    <x v="3"/>
    <x v="0"/>
    <x v="0"/>
    <x v="0"/>
  </r>
  <r>
    <x v="30951"/>
    <x v="10"/>
    <x v="0"/>
    <x v="0"/>
    <x v="0"/>
  </r>
  <r>
    <x v="30952"/>
    <x v="1"/>
    <x v="0"/>
    <x v="0"/>
    <x v="0"/>
  </r>
  <r>
    <x v="30953"/>
    <x v="15"/>
    <x v="1"/>
    <x v="1"/>
    <x v="1"/>
  </r>
  <r>
    <x v="30954"/>
    <x v="9"/>
    <x v="2"/>
    <x v="2"/>
    <x v="0"/>
  </r>
  <r>
    <x v="30955"/>
    <x v="3"/>
    <x v="2"/>
    <x v="0"/>
    <x v="0"/>
  </r>
  <r>
    <x v="30956"/>
    <x v="3"/>
    <x v="2"/>
    <x v="0"/>
    <x v="0"/>
  </r>
  <r>
    <x v="30957"/>
    <x v="0"/>
    <x v="2"/>
    <x v="0"/>
    <x v="0"/>
  </r>
  <r>
    <x v="30958"/>
    <x v="16"/>
    <x v="0"/>
    <x v="0"/>
    <x v="0"/>
  </r>
  <r>
    <x v="30959"/>
    <x v="9"/>
    <x v="2"/>
    <x v="2"/>
    <x v="0"/>
  </r>
  <r>
    <x v="30960"/>
    <x v="15"/>
    <x v="2"/>
    <x v="0"/>
    <x v="0"/>
  </r>
  <r>
    <x v="30961"/>
    <x v="0"/>
    <x v="2"/>
    <x v="0"/>
    <x v="0"/>
  </r>
  <r>
    <x v="30962"/>
    <x v="10"/>
    <x v="2"/>
    <x v="0"/>
    <x v="0"/>
  </r>
  <r>
    <x v="30963"/>
    <x v="3"/>
    <x v="2"/>
    <x v="0"/>
    <x v="0"/>
  </r>
  <r>
    <x v="30964"/>
    <x v="10"/>
    <x v="2"/>
    <x v="0"/>
    <x v="0"/>
  </r>
  <r>
    <x v="30965"/>
    <x v="10"/>
    <x v="2"/>
    <x v="2"/>
    <x v="0"/>
  </r>
  <r>
    <x v="30966"/>
    <x v="10"/>
    <x v="0"/>
    <x v="0"/>
    <x v="0"/>
  </r>
  <r>
    <x v="30967"/>
    <x v="10"/>
    <x v="2"/>
    <x v="0"/>
    <x v="0"/>
  </r>
  <r>
    <x v="30968"/>
    <x v="10"/>
    <x v="2"/>
    <x v="0"/>
    <x v="0"/>
  </r>
  <r>
    <x v="30969"/>
    <x v="14"/>
    <x v="0"/>
    <x v="0"/>
    <x v="0"/>
  </r>
  <r>
    <x v="30970"/>
    <x v="0"/>
    <x v="0"/>
    <x v="0"/>
    <x v="0"/>
  </r>
  <r>
    <x v="30971"/>
    <x v="14"/>
    <x v="0"/>
    <x v="0"/>
    <x v="0"/>
  </r>
  <r>
    <x v="30972"/>
    <x v="10"/>
    <x v="2"/>
    <x v="0"/>
    <x v="2"/>
  </r>
  <r>
    <x v="30973"/>
    <x v="0"/>
    <x v="2"/>
    <x v="0"/>
    <x v="0"/>
  </r>
  <r>
    <x v="30974"/>
    <x v="10"/>
    <x v="0"/>
    <x v="0"/>
    <x v="0"/>
  </r>
  <r>
    <x v="30975"/>
    <x v="9"/>
    <x v="0"/>
    <x v="0"/>
    <x v="0"/>
  </r>
  <r>
    <x v="30976"/>
    <x v="3"/>
    <x v="2"/>
    <x v="0"/>
    <x v="0"/>
  </r>
  <r>
    <x v="30977"/>
    <x v="14"/>
    <x v="2"/>
    <x v="0"/>
    <x v="0"/>
  </r>
  <r>
    <x v="30978"/>
    <x v="3"/>
    <x v="0"/>
    <x v="0"/>
    <x v="0"/>
  </r>
  <r>
    <x v="30979"/>
    <x v="9"/>
    <x v="1"/>
    <x v="1"/>
    <x v="1"/>
  </r>
  <r>
    <x v="30980"/>
    <x v="1"/>
    <x v="1"/>
    <x v="1"/>
    <x v="1"/>
  </r>
  <r>
    <x v="30981"/>
    <x v="16"/>
    <x v="1"/>
    <x v="1"/>
    <x v="1"/>
  </r>
  <r>
    <x v="30982"/>
    <x v="0"/>
    <x v="1"/>
    <x v="1"/>
    <x v="1"/>
  </r>
  <r>
    <x v="30983"/>
    <x v="0"/>
    <x v="1"/>
    <x v="1"/>
    <x v="1"/>
  </r>
  <r>
    <x v="30983"/>
    <x v="0"/>
    <x v="1"/>
    <x v="1"/>
    <x v="1"/>
  </r>
  <r>
    <x v="30984"/>
    <x v="9"/>
    <x v="1"/>
    <x v="1"/>
    <x v="1"/>
  </r>
  <r>
    <x v="30985"/>
    <x v="10"/>
    <x v="1"/>
    <x v="1"/>
    <x v="1"/>
  </r>
  <r>
    <x v="30986"/>
    <x v="7"/>
    <x v="1"/>
    <x v="1"/>
    <x v="1"/>
  </r>
  <r>
    <x v="30987"/>
    <x v="7"/>
    <x v="1"/>
    <x v="1"/>
    <x v="1"/>
  </r>
  <r>
    <x v="30988"/>
    <x v="1"/>
    <x v="2"/>
    <x v="2"/>
    <x v="0"/>
  </r>
  <r>
    <x v="30989"/>
    <x v="17"/>
    <x v="0"/>
    <x v="0"/>
    <x v="0"/>
  </r>
  <r>
    <x v="30990"/>
    <x v="14"/>
    <x v="0"/>
    <x v="0"/>
    <x v="0"/>
  </r>
  <r>
    <x v="30991"/>
    <x v="19"/>
    <x v="0"/>
    <x v="0"/>
    <x v="0"/>
  </r>
  <r>
    <x v="30992"/>
    <x v="15"/>
    <x v="1"/>
    <x v="1"/>
    <x v="1"/>
  </r>
  <r>
    <x v="30993"/>
    <x v="17"/>
    <x v="1"/>
    <x v="1"/>
    <x v="1"/>
  </r>
  <r>
    <x v="30994"/>
    <x v="0"/>
    <x v="1"/>
    <x v="1"/>
    <x v="1"/>
  </r>
  <r>
    <x v="30995"/>
    <x v="4"/>
    <x v="1"/>
    <x v="1"/>
    <x v="1"/>
  </r>
  <r>
    <x v="30996"/>
    <x v="12"/>
    <x v="1"/>
    <x v="1"/>
    <x v="1"/>
  </r>
  <r>
    <x v="30997"/>
    <x v="14"/>
    <x v="1"/>
    <x v="1"/>
    <x v="1"/>
  </r>
  <r>
    <x v="30998"/>
    <x v="10"/>
    <x v="2"/>
    <x v="0"/>
    <x v="0"/>
  </r>
  <r>
    <x v="30999"/>
    <x v="14"/>
    <x v="2"/>
    <x v="0"/>
    <x v="0"/>
  </r>
  <r>
    <x v="31000"/>
    <x v="3"/>
    <x v="2"/>
    <x v="0"/>
    <x v="0"/>
  </r>
  <r>
    <x v="31001"/>
    <x v="9"/>
    <x v="2"/>
    <x v="0"/>
    <x v="0"/>
  </r>
  <r>
    <x v="31002"/>
    <x v="0"/>
    <x v="2"/>
    <x v="2"/>
    <x v="0"/>
  </r>
  <r>
    <x v="31003"/>
    <x v="10"/>
    <x v="2"/>
    <x v="0"/>
    <x v="0"/>
  </r>
  <r>
    <x v="31004"/>
    <x v="3"/>
    <x v="2"/>
    <x v="0"/>
    <x v="2"/>
  </r>
  <r>
    <x v="31005"/>
    <x v="14"/>
    <x v="2"/>
    <x v="0"/>
    <x v="0"/>
  </r>
  <r>
    <x v="31006"/>
    <x v="3"/>
    <x v="2"/>
    <x v="0"/>
    <x v="0"/>
  </r>
  <r>
    <x v="31007"/>
    <x v="10"/>
    <x v="2"/>
    <x v="0"/>
    <x v="2"/>
  </r>
  <r>
    <x v="31008"/>
    <x v="0"/>
    <x v="2"/>
    <x v="0"/>
    <x v="0"/>
  </r>
  <r>
    <x v="31009"/>
    <x v="9"/>
    <x v="2"/>
    <x v="0"/>
    <x v="0"/>
  </r>
  <r>
    <x v="31010"/>
    <x v="1"/>
    <x v="2"/>
    <x v="0"/>
    <x v="0"/>
  </r>
  <r>
    <x v="31011"/>
    <x v="10"/>
    <x v="2"/>
    <x v="0"/>
    <x v="0"/>
  </r>
  <r>
    <x v="31012"/>
    <x v="14"/>
    <x v="2"/>
    <x v="0"/>
    <x v="0"/>
  </r>
  <r>
    <x v="31013"/>
    <x v="14"/>
    <x v="2"/>
    <x v="0"/>
    <x v="0"/>
  </r>
  <r>
    <x v="31014"/>
    <x v="10"/>
    <x v="2"/>
    <x v="0"/>
    <x v="0"/>
  </r>
  <r>
    <x v="31015"/>
    <x v="3"/>
    <x v="0"/>
    <x v="0"/>
    <x v="0"/>
  </r>
  <r>
    <x v="31016"/>
    <x v="10"/>
    <x v="2"/>
    <x v="0"/>
    <x v="0"/>
  </r>
  <r>
    <x v="31017"/>
    <x v="0"/>
    <x v="2"/>
    <x v="0"/>
    <x v="0"/>
  </r>
  <r>
    <x v="31018"/>
    <x v="10"/>
    <x v="0"/>
    <x v="0"/>
    <x v="0"/>
  </r>
  <r>
    <x v="31019"/>
    <x v="3"/>
    <x v="2"/>
    <x v="0"/>
    <x v="0"/>
  </r>
  <r>
    <x v="31020"/>
    <x v="9"/>
    <x v="0"/>
    <x v="0"/>
    <x v="0"/>
  </r>
  <r>
    <x v="31021"/>
    <x v="10"/>
    <x v="2"/>
    <x v="0"/>
    <x v="0"/>
  </r>
  <r>
    <x v="31022"/>
    <x v="14"/>
    <x v="0"/>
    <x v="0"/>
    <x v="0"/>
  </r>
  <r>
    <x v="31023"/>
    <x v="3"/>
    <x v="2"/>
    <x v="2"/>
    <x v="0"/>
  </r>
  <r>
    <x v="31024"/>
    <x v="0"/>
    <x v="2"/>
    <x v="2"/>
    <x v="0"/>
  </r>
  <r>
    <x v="31025"/>
    <x v="3"/>
    <x v="2"/>
    <x v="0"/>
    <x v="0"/>
  </r>
  <r>
    <x v="31026"/>
    <x v="1"/>
    <x v="2"/>
    <x v="0"/>
    <x v="0"/>
  </r>
  <r>
    <x v="31027"/>
    <x v="10"/>
    <x v="2"/>
    <x v="0"/>
    <x v="0"/>
  </r>
  <r>
    <x v="31028"/>
    <x v="10"/>
    <x v="2"/>
    <x v="0"/>
    <x v="0"/>
  </r>
  <r>
    <x v="31029"/>
    <x v="0"/>
    <x v="2"/>
    <x v="0"/>
    <x v="0"/>
  </r>
  <r>
    <x v="31030"/>
    <x v="3"/>
    <x v="2"/>
    <x v="0"/>
    <x v="0"/>
  </r>
  <r>
    <x v="31031"/>
    <x v="3"/>
    <x v="2"/>
    <x v="0"/>
    <x v="0"/>
  </r>
  <r>
    <x v="31032"/>
    <x v="16"/>
    <x v="2"/>
    <x v="0"/>
    <x v="0"/>
  </r>
  <r>
    <x v="31033"/>
    <x v="10"/>
    <x v="0"/>
    <x v="0"/>
    <x v="0"/>
  </r>
  <r>
    <x v="31034"/>
    <x v="10"/>
    <x v="2"/>
    <x v="0"/>
    <x v="0"/>
  </r>
  <r>
    <x v="31035"/>
    <x v="9"/>
    <x v="2"/>
    <x v="2"/>
    <x v="0"/>
  </r>
  <r>
    <x v="31036"/>
    <x v="14"/>
    <x v="2"/>
    <x v="0"/>
    <x v="0"/>
  </r>
  <r>
    <x v="31037"/>
    <x v="10"/>
    <x v="0"/>
    <x v="0"/>
    <x v="0"/>
  </r>
  <r>
    <x v="31038"/>
    <x v="14"/>
    <x v="2"/>
    <x v="0"/>
    <x v="0"/>
  </r>
  <r>
    <x v="31039"/>
    <x v="10"/>
    <x v="2"/>
    <x v="0"/>
    <x v="0"/>
  </r>
  <r>
    <x v="31040"/>
    <x v="16"/>
    <x v="2"/>
    <x v="2"/>
    <x v="0"/>
  </r>
  <r>
    <x v="31041"/>
    <x v="3"/>
    <x v="2"/>
    <x v="0"/>
    <x v="0"/>
  </r>
  <r>
    <x v="31042"/>
    <x v="10"/>
    <x v="2"/>
    <x v="0"/>
    <x v="0"/>
  </r>
  <r>
    <x v="31043"/>
    <x v="10"/>
    <x v="2"/>
    <x v="0"/>
    <x v="0"/>
  </r>
  <r>
    <x v="31044"/>
    <x v="0"/>
    <x v="2"/>
    <x v="0"/>
    <x v="0"/>
  </r>
  <r>
    <x v="31045"/>
    <x v="14"/>
    <x v="2"/>
    <x v="2"/>
    <x v="0"/>
  </r>
  <r>
    <x v="31046"/>
    <x v="14"/>
    <x v="2"/>
    <x v="0"/>
    <x v="0"/>
  </r>
  <r>
    <x v="31047"/>
    <x v="3"/>
    <x v="2"/>
    <x v="0"/>
    <x v="0"/>
  </r>
  <r>
    <x v="31048"/>
    <x v="9"/>
    <x v="0"/>
    <x v="0"/>
    <x v="0"/>
  </r>
  <r>
    <x v="31049"/>
    <x v="10"/>
    <x v="2"/>
    <x v="2"/>
    <x v="0"/>
  </r>
  <r>
    <x v="31050"/>
    <x v="3"/>
    <x v="2"/>
    <x v="0"/>
    <x v="0"/>
  </r>
  <r>
    <x v="31051"/>
    <x v="10"/>
    <x v="2"/>
    <x v="0"/>
    <x v="0"/>
  </r>
  <r>
    <x v="31052"/>
    <x v="10"/>
    <x v="2"/>
    <x v="0"/>
    <x v="0"/>
  </r>
  <r>
    <x v="31053"/>
    <x v="9"/>
    <x v="2"/>
    <x v="0"/>
    <x v="0"/>
  </r>
  <r>
    <x v="31054"/>
    <x v="9"/>
    <x v="0"/>
    <x v="0"/>
    <x v="0"/>
  </r>
  <r>
    <x v="31055"/>
    <x v="10"/>
    <x v="1"/>
    <x v="1"/>
    <x v="1"/>
  </r>
  <r>
    <x v="31056"/>
    <x v="9"/>
    <x v="1"/>
    <x v="1"/>
    <x v="1"/>
  </r>
  <r>
    <x v="31057"/>
    <x v="9"/>
    <x v="1"/>
    <x v="1"/>
    <x v="1"/>
  </r>
  <r>
    <x v="31058"/>
    <x v="12"/>
    <x v="1"/>
    <x v="1"/>
    <x v="1"/>
  </r>
  <r>
    <x v="31059"/>
    <x v="14"/>
    <x v="1"/>
    <x v="1"/>
    <x v="1"/>
  </r>
  <r>
    <x v="31060"/>
    <x v="15"/>
    <x v="1"/>
    <x v="1"/>
    <x v="1"/>
  </r>
  <r>
    <x v="31061"/>
    <x v="14"/>
    <x v="1"/>
    <x v="1"/>
    <x v="1"/>
  </r>
  <r>
    <x v="31062"/>
    <x v="0"/>
    <x v="1"/>
    <x v="1"/>
    <x v="1"/>
  </r>
  <r>
    <x v="31063"/>
    <x v="14"/>
    <x v="1"/>
    <x v="1"/>
    <x v="1"/>
  </r>
  <r>
    <x v="31064"/>
    <x v="10"/>
    <x v="1"/>
    <x v="1"/>
    <x v="1"/>
  </r>
  <r>
    <x v="31065"/>
    <x v="3"/>
    <x v="1"/>
    <x v="1"/>
    <x v="1"/>
  </r>
  <r>
    <x v="31066"/>
    <x v="3"/>
    <x v="1"/>
    <x v="1"/>
    <x v="1"/>
  </r>
  <r>
    <x v="31067"/>
    <x v="10"/>
    <x v="1"/>
    <x v="1"/>
    <x v="1"/>
  </r>
  <r>
    <x v="31067"/>
    <x v="10"/>
    <x v="1"/>
    <x v="1"/>
    <x v="1"/>
  </r>
  <r>
    <x v="31068"/>
    <x v="10"/>
    <x v="1"/>
    <x v="1"/>
    <x v="1"/>
  </r>
  <r>
    <x v="31069"/>
    <x v="1"/>
    <x v="1"/>
    <x v="1"/>
    <x v="1"/>
  </r>
  <r>
    <x v="31070"/>
    <x v="14"/>
    <x v="1"/>
    <x v="1"/>
    <x v="1"/>
  </r>
  <r>
    <x v="31071"/>
    <x v="9"/>
    <x v="1"/>
    <x v="1"/>
    <x v="1"/>
  </r>
  <r>
    <x v="31072"/>
    <x v="0"/>
    <x v="1"/>
    <x v="1"/>
    <x v="1"/>
  </r>
  <r>
    <x v="31073"/>
    <x v="3"/>
    <x v="1"/>
    <x v="1"/>
    <x v="1"/>
  </r>
  <r>
    <x v="31074"/>
    <x v="3"/>
    <x v="1"/>
    <x v="1"/>
    <x v="1"/>
  </r>
  <r>
    <x v="31075"/>
    <x v="14"/>
    <x v="1"/>
    <x v="1"/>
    <x v="1"/>
  </r>
  <r>
    <x v="31076"/>
    <x v="14"/>
    <x v="1"/>
    <x v="1"/>
    <x v="1"/>
  </r>
  <r>
    <x v="31077"/>
    <x v="14"/>
    <x v="1"/>
    <x v="1"/>
    <x v="1"/>
  </r>
  <r>
    <x v="31078"/>
    <x v="10"/>
    <x v="1"/>
    <x v="1"/>
    <x v="1"/>
  </r>
  <r>
    <x v="31079"/>
    <x v="9"/>
    <x v="1"/>
    <x v="1"/>
    <x v="1"/>
  </r>
  <r>
    <x v="31079"/>
    <x v="9"/>
    <x v="1"/>
    <x v="1"/>
    <x v="1"/>
  </r>
  <r>
    <x v="31080"/>
    <x v="4"/>
    <x v="1"/>
    <x v="1"/>
    <x v="1"/>
  </r>
  <r>
    <x v="31081"/>
    <x v="16"/>
    <x v="0"/>
    <x v="0"/>
    <x v="0"/>
  </r>
  <r>
    <x v="31082"/>
    <x v="15"/>
    <x v="0"/>
    <x v="0"/>
    <x v="0"/>
  </r>
  <r>
    <x v="31083"/>
    <x v="0"/>
    <x v="1"/>
    <x v="1"/>
    <x v="1"/>
  </r>
  <r>
    <x v="31084"/>
    <x v="12"/>
    <x v="1"/>
    <x v="1"/>
    <x v="1"/>
  </r>
  <r>
    <x v="31085"/>
    <x v="14"/>
    <x v="0"/>
    <x v="0"/>
    <x v="0"/>
  </r>
  <r>
    <x v="31086"/>
    <x v="1"/>
    <x v="0"/>
    <x v="0"/>
    <x v="0"/>
  </r>
  <r>
    <x v="31087"/>
    <x v="17"/>
    <x v="0"/>
    <x v="0"/>
    <x v="0"/>
  </r>
  <r>
    <x v="31088"/>
    <x v="15"/>
    <x v="0"/>
    <x v="0"/>
    <x v="0"/>
  </r>
  <r>
    <x v="31089"/>
    <x v="14"/>
    <x v="0"/>
    <x v="0"/>
    <x v="0"/>
  </r>
  <r>
    <x v="31090"/>
    <x v="0"/>
    <x v="1"/>
    <x v="1"/>
    <x v="1"/>
  </r>
  <r>
    <x v="31091"/>
    <x v="20"/>
    <x v="1"/>
    <x v="1"/>
    <x v="1"/>
  </r>
  <r>
    <x v="31092"/>
    <x v="17"/>
    <x v="0"/>
    <x v="0"/>
    <x v="0"/>
  </r>
  <r>
    <x v="31093"/>
    <x v="18"/>
    <x v="1"/>
    <x v="1"/>
    <x v="1"/>
  </r>
  <r>
    <x v="31094"/>
    <x v="3"/>
    <x v="2"/>
    <x v="0"/>
    <x v="0"/>
  </r>
  <r>
    <x v="31095"/>
    <x v="3"/>
    <x v="0"/>
    <x v="0"/>
    <x v="0"/>
  </r>
  <r>
    <x v="31096"/>
    <x v="9"/>
    <x v="2"/>
    <x v="0"/>
    <x v="0"/>
  </r>
  <r>
    <x v="31097"/>
    <x v="1"/>
    <x v="2"/>
    <x v="2"/>
    <x v="0"/>
  </r>
  <r>
    <x v="31098"/>
    <x v="3"/>
    <x v="2"/>
    <x v="2"/>
    <x v="0"/>
  </r>
  <r>
    <x v="31099"/>
    <x v="9"/>
    <x v="2"/>
    <x v="0"/>
    <x v="0"/>
  </r>
  <r>
    <x v="31100"/>
    <x v="3"/>
    <x v="2"/>
    <x v="0"/>
    <x v="0"/>
  </r>
  <r>
    <x v="31101"/>
    <x v="10"/>
    <x v="2"/>
    <x v="2"/>
    <x v="0"/>
  </r>
  <r>
    <x v="31102"/>
    <x v="14"/>
    <x v="2"/>
    <x v="0"/>
    <x v="0"/>
  </r>
  <r>
    <x v="31103"/>
    <x v="3"/>
    <x v="0"/>
    <x v="0"/>
    <x v="0"/>
  </r>
  <r>
    <x v="31104"/>
    <x v="3"/>
    <x v="2"/>
    <x v="0"/>
    <x v="0"/>
  </r>
  <r>
    <x v="31105"/>
    <x v="3"/>
    <x v="2"/>
    <x v="2"/>
    <x v="0"/>
  </r>
  <r>
    <x v="31106"/>
    <x v="3"/>
    <x v="2"/>
    <x v="0"/>
    <x v="0"/>
  </r>
  <r>
    <x v="31107"/>
    <x v="0"/>
    <x v="2"/>
    <x v="0"/>
    <x v="0"/>
  </r>
  <r>
    <x v="31108"/>
    <x v="3"/>
    <x v="2"/>
    <x v="0"/>
    <x v="0"/>
  </r>
  <r>
    <x v="31109"/>
    <x v="14"/>
    <x v="2"/>
    <x v="0"/>
    <x v="2"/>
  </r>
  <r>
    <x v="31110"/>
    <x v="3"/>
    <x v="0"/>
    <x v="0"/>
    <x v="0"/>
  </r>
  <r>
    <x v="31111"/>
    <x v="3"/>
    <x v="1"/>
    <x v="1"/>
    <x v="1"/>
  </r>
  <r>
    <x v="31112"/>
    <x v="14"/>
    <x v="1"/>
    <x v="1"/>
    <x v="1"/>
  </r>
  <r>
    <x v="31113"/>
    <x v="1"/>
    <x v="1"/>
    <x v="1"/>
    <x v="1"/>
  </r>
  <r>
    <x v="31114"/>
    <x v="17"/>
    <x v="1"/>
    <x v="1"/>
    <x v="1"/>
  </r>
  <r>
    <x v="31115"/>
    <x v="9"/>
    <x v="1"/>
    <x v="1"/>
    <x v="1"/>
  </r>
  <r>
    <x v="31116"/>
    <x v="9"/>
    <x v="1"/>
    <x v="1"/>
    <x v="1"/>
  </r>
  <r>
    <x v="31117"/>
    <x v="14"/>
    <x v="1"/>
    <x v="1"/>
    <x v="1"/>
  </r>
  <r>
    <x v="31118"/>
    <x v="10"/>
    <x v="1"/>
    <x v="1"/>
    <x v="1"/>
  </r>
  <r>
    <x v="31119"/>
    <x v="12"/>
    <x v="1"/>
    <x v="1"/>
    <x v="1"/>
  </r>
  <r>
    <x v="31120"/>
    <x v="15"/>
    <x v="1"/>
    <x v="1"/>
    <x v="1"/>
  </r>
  <r>
    <x v="31121"/>
    <x v="12"/>
    <x v="1"/>
    <x v="1"/>
    <x v="1"/>
  </r>
  <r>
    <x v="31122"/>
    <x v="3"/>
    <x v="1"/>
    <x v="1"/>
    <x v="1"/>
  </r>
  <r>
    <x v="31123"/>
    <x v="0"/>
    <x v="1"/>
    <x v="1"/>
    <x v="1"/>
  </r>
  <r>
    <x v="31124"/>
    <x v="4"/>
    <x v="1"/>
    <x v="1"/>
    <x v="1"/>
  </r>
  <r>
    <x v="31125"/>
    <x v="16"/>
    <x v="2"/>
    <x v="0"/>
    <x v="0"/>
  </r>
  <r>
    <x v="31126"/>
    <x v="16"/>
    <x v="1"/>
    <x v="1"/>
    <x v="1"/>
  </r>
  <r>
    <x v="31127"/>
    <x v="20"/>
    <x v="1"/>
    <x v="1"/>
    <x v="1"/>
  </r>
  <r>
    <x v="31128"/>
    <x v="3"/>
    <x v="1"/>
    <x v="1"/>
    <x v="1"/>
  </r>
  <r>
    <x v="31129"/>
    <x v="9"/>
    <x v="1"/>
    <x v="1"/>
    <x v="1"/>
  </r>
  <r>
    <x v="31130"/>
    <x v="1"/>
    <x v="0"/>
    <x v="0"/>
    <x v="0"/>
  </r>
  <r>
    <x v="31131"/>
    <x v="9"/>
    <x v="1"/>
    <x v="1"/>
    <x v="1"/>
  </r>
  <r>
    <x v="31132"/>
    <x v="14"/>
    <x v="2"/>
    <x v="0"/>
    <x v="0"/>
  </r>
  <r>
    <x v="31133"/>
    <x v="9"/>
    <x v="2"/>
    <x v="0"/>
    <x v="0"/>
  </r>
  <r>
    <x v="31134"/>
    <x v="14"/>
    <x v="2"/>
    <x v="0"/>
    <x v="0"/>
  </r>
  <r>
    <x v="31135"/>
    <x v="9"/>
    <x v="0"/>
    <x v="0"/>
    <x v="0"/>
  </r>
  <r>
    <x v="31136"/>
    <x v="16"/>
    <x v="2"/>
    <x v="0"/>
    <x v="0"/>
  </r>
  <r>
    <x v="31137"/>
    <x v="0"/>
    <x v="2"/>
    <x v="0"/>
    <x v="0"/>
  </r>
  <r>
    <x v="31138"/>
    <x v="16"/>
    <x v="2"/>
    <x v="2"/>
    <x v="0"/>
  </r>
  <r>
    <x v="31139"/>
    <x v="10"/>
    <x v="2"/>
    <x v="0"/>
    <x v="0"/>
  </r>
  <r>
    <x v="31140"/>
    <x v="9"/>
    <x v="2"/>
    <x v="0"/>
    <x v="0"/>
  </r>
  <r>
    <x v="31141"/>
    <x v="0"/>
    <x v="2"/>
    <x v="2"/>
    <x v="0"/>
  </r>
  <r>
    <x v="31142"/>
    <x v="9"/>
    <x v="2"/>
    <x v="0"/>
    <x v="0"/>
  </r>
  <r>
    <x v="31143"/>
    <x v="0"/>
    <x v="0"/>
    <x v="0"/>
    <x v="0"/>
  </r>
  <r>
    <x v="31144"/>
    <x v="18"/>
    <x v="2"/>
    <x v="0"/>
    <x v="0"/>
  </r>
  <r>
    <x v="31145"/>
    <x v="3"/>
    <x v="0"/>
    <x v="0"/>
    <x v="0"/>
  </r>
  <r>
    <x v="31146"/>
    <x v="3"/>
    <x v="2"/>
    <x v="0"/>
    <x v="0"/>
  </r>
  <r>
    <x v="31147"/>
    <x v="3"/>
    <x v="0"/>
    <x v="0"/>
    <x v="0"/>
  </r>
  <r>
    <x v="31148"/>
    <x v="3"/>
    <x v="0"/>
    <x v="0"/>
    <x v="0"/>
  </r>
  <r>
    <x v="31149"/>
    <x v="14"/>
    <x v="0"/>
    <x v="0"/>
    <x v="0"/>
  </r>
  <r>
    <x v="31150"/>
    <x v="1"/>
    <x v="1"/>
    <x v="1"/>
    <x v="1"/>
  </r>
  <r>
    <x v="31151"/>
    <x v="0"/>
    <x v="1"/>
    <x v="1"/>
    <x v="1"/>
  </r>
  <r>
    <x v="31152"/>
    <x v="9"/>
    <x v="1"/>
    <x v="1"/>
    <x v="1"/>
  </r>
  <r>
    <x v="31153"/>
    <x v="3"/>
    <x v="1"/>
    <x v="1"/>
    <x v="1"/>
  </r>
  <r>
    <x v="31154"/>
    <x v="1"/>
    <x v="1"/>
    <x v="1"/>
    <x v="1"/>
  </r>
  <r>
    <x v="31155"/>
    <x v="1"/>
    <x v="1"/>
    <x v="1"/>
    <x v="1"/>
  </r>
  <r>
    <x v="31156"/>
    <x v="15"/>
    <x v="1"/>
    <x v="1"/>
    <x v="1"/>
  </r>
  <r>
    <x v="31157"/>
    <x v="3"/>
    <x v="1"/>
    <x v="1"/>
    <x v="1"/>
  </r>
  <r>
    <x v="31158"/>
    <x v="1"/>
    <x v="1"/>
    <x v="1"/>
    <x v="1"/>
  </r>
  <r>
    <x v="31159"/>
    <x v="14"/>
    <x v="1"/>
    <x v="1"/>
    <x v="1"/>
  </r>
  <r>
    <x v="31160"/>
    <x v="0"/>
    <x v="1"/>
    <x v="1"/>
    <x v="1"/>
  </r>
  <r>
    <x v="31161"/>
    <x v="10"/>
    <x v="1"/>
    <x v="1"/>
    <x v="1"/>
  </r>
  <r>
    <x v="31162"/>
    <x v="10"/>
    <x v="1"/>
    <x v="1"/>
    <x v="1"/>
  </r>
  <r>
    <x v="31163"/>
    <x v="15"/>
    <x v="0"/>
    <x v="0"/>
    <x v="0"/>
  </r>
  <r>
    <x v="31164"/>
    <x v="20"/>
    <x v="0"/>
    <x v="0"/>
    <x v="0"/>
  </r>
  <r>
    <x v="31165"/>
    <x v="20"/>
    <x v="0"/>
    <x v="0"/>
    <x v="0"/>
  </r>
  <r>
    <x v="31166"/>
    <x v="17"/>
    <x v="2"/>
    <x v="0"/>
    <x v="0"/>
  </r>
  <r>
    <x v="31167"/>
    <x v="7"/>
    <x v="1"/>
    <x v="1"/>
    <x v="1"/>
  </r>
  <r>
    <x v="31168"/>
    <x v="16"/>
    <x v="0"/>
    <x v="0"/>
    <x v="0"/>
  </r>
  <r>
    <x v="31169"/>
    <x v="0"/>
    <x v="1"/>
    <x v="1"/>
    <x v="1"/>
  </r>
  <r>
    <x v="31170"/>
    <x v="9"/>
    <x v="2"/>
    <x v="0"/>
    <x v="0"/>
  </r>
  <r>
    <x v="31171"/>
    <x v="10"/>
    <x v="2"/>
    <x v="0"/>
    <x v="0"/>
  </r>
  <r>
    <x v="31172"/>
    <x v="0"/>
    <x v="2"/>
    <x v="0"/>
    <x v="0"/>
  </r>
  <r>
    <x v="31173"/>
    <x v="12"/>
    <x v="2"/>
    <x v="0"/>
    <x v="0"/>
  </r>
  <r>
    <x v="31174"/>
    <x v="0"/>
    <x v="1"/>
    <x v="1"/>
    <x v="1"/>
  </r>
  <r>
    <x v="31175"/>
    <x v="10"/>
    <x v="1"/>
    <x v="1"/>
    <x v="1"/>
  </r>
  <r>
    <x v="31176"/>
    <x v="14"/>
    <x v="1"/>
    <x v="1"/>
    <x v="1"/>
  </r>
  <r>
    <x v="31177"/>
    <x v="12"/>
    <x v="1"/>
    <x v="1"/>
    <x v="1"/>
  </r>
  <r>
    <x v="31178"/>
    <x v="3"/>
    <x v="1"/>
    <x v="1"/>
    <x v="1"/>
  </r>
  <r>
    <x v="31179"/>
    <x v="4"/>
    <x v="1"/>
    <x v="1"/>
    <x v="1"/>
  </r>
  <r>
    <x v="31180"/>
    <x v="0"/>
    <x v="1"/>
    <x v="1"/>
    <x v="1"/>
  </r>
  <r>
    <x v="31181"/>
    <x v="9"/>
    <x v="2"/>
    <x v="0"/>
    <x v="0"/>
  </r>
  <r>
    <x v="31182"/>
    <x v="3"/>
    <x v="2"/>
    <x v="0"/>
    <x v="0"/>
  </r>
  <r>
    <x v="31183"/>
    <x v="3"/>
    <x v="1"/>
    <x v="1"/>
    <x v="1"/>
  </r>
  <r>
    <x v="31184"/>
    <x v="9"/>
    <x v="2"/>
    <x v="0"/>
    <x v="0"/>
  </r>
  <r>
    <x v="31185"/>
    <x v="3"/>
    <x v="2"/>
    <x v="0"/>
    <x v="0"/>
  </r>
  <r>
    <x v="31186"/>
    <x v="0"/>
    <x v="2"/>
    <x v="0"/>
    <x v="0"/>
  </r>
  <r>
    <x v="31187"/>
    <x v="10"/>
    <x v="2"/>
    <x v="0"/>
    <x v="0"/>
  </r>
  <r>
    <x v="31188"/>
    <x v="14"/>
    <x v="2"/>
    <x v="0"/>
    <x v="0"/>
  </r>
  <r>
    <x v="31189"/>
    <x v="9"/>
    <x v="2"/>
    <x v="0"/>
    <x v="0"/>
  </r>
  <r>
    <x v="31190"/>
    <x v="3"/>
    <x v="2"/>
    <x v="0"/>
    <x v="0"/>
  </r>
  <r>
    <x v="31191"/>
    <x v="0"/>
    <x v="2"/>
    <x v="2"/>
    <x v="0"/>
  </r>
  <r>
    <x v="31192"/>
    <x v="0"/>
    <x v="0"/>
    <x v="0"/>
    <x v="0"/>
  </r>
  <r>
    <x v="31193"/>
    <x v="17"/>
    <x v="2"/>
    <x v="0"/>
    <x v="0"/>
  </r>
  <r>
    <x v="31194"/>
    <x v="0"/>
    <x v="0"/>
    <x v="0"/>
    <x v="0"/>
  </r>
  <r>
    <x v="31195"/>
    <x v="0"/>
    <x v="2"/>
    <x v="0"/>
    <x v="0"/>
  </r>
  <r>
    <x v="31196"/>
    <x v="1"/>
    <x v="0"/>
    <x v="0"/>
    <x v="0"/>
  </r>
  <r>
    <x v="31197"/>
    <x v="10"/>
    <x v="2"/>
    <x v="0"/>
    <x v="0"/>
  </r>
  <r>
    <x v="31198"/>
    <x v="16"/>
    <x v="0"/>
    <x v="0"/>
    <x v="0"/>
  </r>
  <r>
    <x v="31199"/>
    <x v="10"/>
    <x v="2"/>
    <x v="0"/>
    <x v="0"/>
  </r>
  <r>
    <x v="31200"/>
    <x v="3"/>
    <x v="2"/>
    <x v="0"/>
    <x v="0"/>
  </r>
  <r>
    <x v="31201"/>
    <x v="15"/>
    <x v="2"/>
    <x v="0"/>
    <x v="0"/>
  </r>
  <r>
    <x v="31202"/>
    <x v="9"/>
    <x v="2"/>
    <x v="0"/>
    <x v="0"/>
  </r>
  <r>
    <x v="31203"/>
    <x v="10"/>
    <x v="2"/>
    <x v="0"/>
    <x v="0"/>
  </r>
  <r>
    <x v="31204"/>
    <x v="1"/>
    <x v="2"/>
    <x v="0"/>
    <x v="0"/>
  </r>
  <r>
    <x v="31205"/>
    <x v="15"/>
    <x v="0"/>
    <x v="0"/>
    <x v="0"/>
  </r>
  <r>
    <x v="31206"/>
    <x v="3"/>
    <x v="2"/>
    <x v="0"/>
    <x v="0"/>
  </r>
  <r>
    <x v="31207"/>
    <x v="14"/>
    <x v="2"/>
    <x v="0"/>
    <x v="0"/>
  </r>
  <r>
    <x v="31208"/>
    <x v="10"/>
    <x v="2"/>
    <x v="2"/>
    <x v="0"/>
  </r>
  <r>
    <x v="31209"/>
    <x v="14"/>
    <x v="0"/>
    <x v="0"/>
    <x v="0"/>
  </r>
  <r>
    <x v="31210"/>
    <x v="9"/>
    <x v="2"/>
    <x v="0"/>
    <x v="0"/>
  </r>
  <r>
    <x v="31211"/>
    <x v="15"/>
    <x v="1"/>
    <x v="1"/>
    <x v="1"/>
  </r>
  <r>
    <x v="31212"/>
    <x v="3"/>
    <x v="1"/>
    <x v="1"/>
    <x v="1"/>
  </r>
  <r>
    <x v="31213"/>
    <x v="9"/>
    <x v="1"/>
    <x v="1"/>
    <x v="1"/>
  </r>
  <r>
    <x v="31214"/>
    <x v="10"/>
    <x v="1"/>
    <x v="1"/>
    <x v="1"/>
  </r>
  <r>
    <x v="31215"/>
    <x v="10"/>
    <x v="1"/>
    <x v="1"/>
    <x v="1"/>
  </r>
  <r>
    <x v="31216"/>
    <x v="1"/>
    <x v="1"/>
    <x v="1"/>
    <x v="1"/>
  </r>
  <r>
    <x v="31217"/>
    <x v="10"/>
    <x v="1"/>
    <x v="1"/>
    <x v="1"/>
  </r>
  <r>
    <x v="31218"/>
    <x v="3"/>
    <x v="1"/>
    <x v="1"/>
    <x v="1"/>
  </r>
  <r>
    <x v="31219"/>
    <x v="9"/>
    <x v="1"/>
    <x v="1"/>
    <x v="1"/>
  </r>
  <r>
    <x v="31220"/>
    <x v="1"/>
    <x v="1"/>
    <x v="1"/>
    <x v="1"/>
  </r>
  <r>
    <x v="31221"/>
    <x v="3"/>
    <x v="1"/>
    <x v="1"/>
    <x v="1"/>
  </r>
  <r>
    <x v="31222"/>
    <x v="0"/>
    <x v="1"/>
    <x v="1"/>
    <x v="1"/>
  </r>
  <r>
    <x v="31223"/>
    <x v="16"/>
    <x v="0"/>
    <x v="0"/>
    <x v="0"/>
  </r>
  <r>
    <x v="31224"/>
    <x v="15"/>
    <x v="1"/>
    <x v="1"/>
    <x v="1"/>
  </r>
  <r>
    <x v="31225"/>
    <x v="1"/>
    <x v="1"/>
    <x v="1"/>
    <x v="1"/>
  </r>
  <r>
    <x v="31226"/>
    <x v="4"/>
    <x v="1"/>
    <x v="1"/>
    <x v="1"/>
  </r>
  <r>
    <x v="31227"/>
    <x v="0"/>
    <x v="1"/>
    <x v="1"/>
    <x v="1"/>
  </r>
  <r>
    <x v="31228"/>
    <x v="20"/>
    <x v="0"/>
    <x v="0"/>
    <x v="0"/>
  </r>
  <r>
    <x v="31229"/>
    <x v="1"/>
    <x v="0"/>
    <x v="0"/>
    <x v="0"/>
  </r>
  <r>
    <x v="31230"/>
    <x v="16"/>
    <x v="0"/>
    <x v="0"/>
    <x v="0"/>
  </r>
  <r>
    <x v="31231"/>
    <x v="15"/>
    <x v="0"/>
    <x v="0"/>
    <x v="0"/>
  </r>
  <r>
    <x v="31232"/>
    <x v="3"/>
    <x v="1"/>
    <x v="1"/>
    <x v="1"/>
  </r>
  <r>
    <x v="31233"/>
    <x v="12"/>
    <x v="1"/>
    <x v="1"/>
    <x v="1"/>
  </r>
  <r>
    <x v="31234"/>
    <x v="0"/>
    <x v="1"/>
    <x v="1"/>
    <x v="1"/>
  </r>
  <r>
    <x v="31235"/>
    <x v="14"/>
    <x v="1"/>
    <x v="1"/>
    <x v="1"/>
  </r>
  <r>
    <x v="31236"/>
    <x v="4"/>
    <x v="1"/>
    <x v="1"/>
    <x v="1"/>
  </r>
  <r>
    <x v="31237"/>
    <x v="9"/>
    <x v="2"/>
    <x v="0"/>
    <x v="0"/>
  </r>
  <r>
    <x v="31238"/>
    <x v="0"/>
    <x v="2"/>
    <x v="0"/>
    <x v="0"/>
  </r>
  <r>
    <x v="31239"/>
    <x v="9"/>
    <x v="0"/>
    <x v="0"/>
    <x v="0"/>
  </r>
  <r>
    <x v="31240"/>
    <x v="9"/>
    <x v="1"/>
    <x v="1"/>
    <x v="1"/>
  </r>
  <r>
    <x v="31241"/>
    <x v="0"/>
    <x v="2"/>
    <x v="0"/>
    <x v="0"/>
  </r>
  <r>
    <x v="31242"/>
    <x v="0"/>
    <x v="0"/>
    <x v="0"/>
    <x v="0"/>
  </r>
  <r>
    <x v="31243"/>
    <x v="10"/>
    <x v="1"/>
    <x v="1"/>
    <x v="1"/>
  </r>
  <r>
    <x v="31244"/>
    <x v="3"/>
    <x v="1"/>
    <x v="1"/>
    <x v="1"/>
  </r>
  <r>
    <x v="31245"/>
    <x v="0"/>
    <x v="2"/>
    <x v="0"/>
    <x v="0"/>
  </r>
  <r>
    <x v="31246"/>
    <x v="4"/>
    <x v="0"/>
    <x v="0"/>
    <x v="0"/>
  </r>
  <r>
    <x v="31247"/>
    <x v="12"/>
    <x v="1"/>
    <x v="1"/>
    <x v="1"/>
  </r>
  <r>
    <x v="31248"/>
    <x v="10"/>
    <x v="2"/>
    <x v="0"/>
    <x v="0"/>
  </r>
  <r>
    <x v="31249"/>
    <x v="9"/>
    <x v="2"/>
    <x v="0"/>
    <x v="0"/>
  </r>
  <r>
    <x v="31250"/>
    <x v="3"/>
    <x v="1"/>
    <x v="1"/>
    <x v="1"/>
  </r>
  <r>
    <x v="31251"/>
    <x v="12"/>
    <x v="1"/>
    <x v="1"/>
    <x v="1"/>
  </r>
  <r>
    <x v="31252"/>
    <x v="9"/>
    <x v="2"/>
    <x v="0"/>
    <x v="0"/>
  </r>
  <r>
    <x v="31253"/>
    <x v="1"/>
    <x v="2"/>
    <x v="0"/>
    <x v="0"/>
  </r>
  <r>
    <x v="31254"/>
    <x v="9"/>
    <x v="1"/>
    <x v="1"/>
    <x v="1"/>
  </r>
  <r>
    <x v="31255"/>
    <x v="0"/>
    <x v="2"/>
    <x v="0"/>
    <x v="0"/>
  </r>
  <r>
    <x v="31256"/>
    <x v="1"/>
    <x v="1"/>
    <x v="1"/>
    <x v="1"/>
  </r>
  <r>
    <x v="31257"/>
    <x v="12"/>
    <x v="2"/>
    <x v="0"/>
    <x v="0"/>
  </r>
  <r>
    <x v="31258"/>
    <x v="9"/>
    <x v="1"/>
    <x v="1"/>
    <x v="1"/>
  </r>
  <r>
    <x v="31259"/>
    <x v="7"/>
    <x v="0"/>
    <x v="0"/>
    <x v="0"/>
  </r>
  <r>
    <x v="31260"/>
    <x v="9"/>
    <x v="2"/>
    <x v="0"/>
    <x v="0"/>
  </r>
  <r>
    <x v="31261"/>
    <x v="10"/>
    <x v="1"/>
    <x v="1"/>
    <x v="1"/>
  </r>
  <r>
    <x v="31262"/>
    <x v="0"/>
    <x v="2"/>
    <x v="0"/>
    <x v="0"/>
  </r>
  <r>
    <x v="31263"/>
    <x v="9"/>
    <x v="2"/>
    <x v="0"/>
    <x v="0"/>
  </r>
  <r>
    <x v="31264"/>
    <x v="3"/>
    <x v="2"/>
    <x v="0"/>
    <x v="0"/>
  </r>
  <r>
    <x v="31265"/>
    <x v="0"/>
    <x v="2"/>
    <x v="0"/>
    <x v="0"/>
  </r>
  <r>
    <x v="31266"/>
    <x v="10"/>
    <x v="2"/>
    <x v="0"/>
    <x v="0"/>
  </r>
  <r>
    <x v="31267"/>
    <x v="16"/>
    <x v="0"/>
    <x v="0"/>
    <x v="0"/>
  </r>
  <r>
    <x v="31268"/>
    <x v="9"/>
    <x v="1"/>
    <x v="1"/>
    <x v="1"/>
  </r>
  <r>
    <x v="31269"/>
    <x v="0"/>
    <x v="0"/>
    <x v="0"/>
    <x v="0"/>
  </r>
  <r>
    <x v="31270"/>
    <x v="16"/>
    <x v="1"/>
    <x v="1"/>
    <x v="1"/>
  </r>
  <r>
    <x v="31271"/>
    <x v="10"/>
    <x v="2"/>
    <x v="0"/>
    <x v="0"/>
  </r>
  <r>
    <x v="31272"/>
    <x v="3"/>
    <x v="1"/>
    <x v="1"/>
    <x v="1"/>
  </r>
  <r>
    <x v="31273"/>
    <x v="10"/>
    <x v="2"/>
    <x v="0"/>
    <x v="0"/>
  </r>
  <r>
    <x v="31274"/>
    <x v="10"/>
    <x v="2"/>
    <x v="2"/>
    <x v="0"/>
  </r>
  <r>
    <x v="31275"/>
    <x v="17"/>
    <x v="0"/>
    <x v="0"/>
    <x v="0"/>
  </r>
  <r>
    <x v="31276"/>
    <x v="16"/>
    <x v="0"/>
    <x v="0"/>
    <x v="0"/>
  </r>
  <r>
    <x v="31277"/>
    <x v="10"/>
    <x v="0"/>
    <x v="0"/>
    <x v="0"/>
  </r>
  <r>
    <x v="31278"/>
    <x v="3"/>
    <x v="2"/>
    <x v="0"/>
    <x v="0"/>
  </r>
  <r>
    <x v="31279"/>
    <x v="12"/>
    <x v="1"/>
    <x v="1"/>
    <x v="1"/>
  </r>
  <r>
    <x v="31280"/>
    <x v="10"/>
    <x v="1"/>
    <x v="1"/>
    <x v="1"/>
  </r>
  <r>
    <x v="31281"/>
    <x v="15"/>
    <x v="1"/>
    <x v="1"/>
    <x v="1"/>
  </r>
  <r>
    <x v="31282"/>
    <x v="15"/>
    <x v="1"/>
    <x v="1"/>
    <x v="1"/>
  </r>
  <r>
    <x v="31283"/>
    <x v="12"/>
    <x v="1"/>
    <x v="1"/>
    <x v="1"/>
  </r>
  <r>
    <x v="31284"/>
    <x v="22"/>
    <x v="0"/>
    <x v="0"/>
    <x v="0"/>
  </r>
  <r>
    <x v="31285"/>
    <x v="15"/>
    <x v="0"/>
    <x v="0"/>
    <x v="0"/>
  </r>
  <r>
    <x v="31286"/>
    <x v="19"/>
    <x v="0"/>
    <x v="0"/>
    <x v="0"/>
  </r>
  <r>
    <x v="31287"/>
    <x v="3"/>
    <x v="0"/>
    <x v="0"/>
    <x v="0"/>
  </r>
  <r>
    <x v="31288"/>
    <x v="9"/>
    <x v="1"/>
    <x v="1"/>
    <x v="1"/>
  </r>
  <r>
    <x v="31289"/>
    <x v="16"/>
    <x v="2"/>
    <x v="0"/>
    <x v="0"/>
  </r>
  <r>
    <x v="31290"/>
    <x v="7"/>
    <x v="2"/>
    <x v="0"/>
    <x v="0"/>
  </r>
  <r>
    <x v="31291"/>
    <x v="7"/>
    <x v="2"/>
    <x v="0"/>
    <x v="0"/>
  </r>
  <r>
    <x v="31292"/>
    <x v="0"/>
    <x v="2"/>
    <x v="0"/>
    <x v="0"/>
  </r>
  <r>
    <x v="31293"/>
    <x v="12"/>
    <x v="1"/>
    <x v="1"/>
    <x v="1"/>
  </r>
  <r>
    <x v="31294"/>
    <x v="4"/>
    <x v="2"/>
    <x v="0"/>
    <x v="0"/>
  </r>
  <r>
    <x v="31295"/>
    <x v="3"/>
    <x v="2"/>
    <x v="0"/>
    <x v="0"/>
  </r>
  <r>
    <x v="31296"/>
    <x v="7"/>
    <x v="0"/>
    <x v="0"/>
    <x v="0"/>
  </r>
  <r>
    <x v="31297"/>
    <x v="9"/>
    <x v="1"/>
    <x v="1"/>
    <x v="1"/>
  </r>
  <r>
    <x v="31298"/>
    <x v="16"/>
    <x v="1"/>
    <x v="1"/>
    <x v="1"/>
  </r>
  <r>
    <x v="31299"/>
    <x v="3"/>
    <x v="1"/>
    <x v="1"/>
    <x v="1"/>
  </r>
  <r>
    <x v="31300"/>
    <x v="4"/>
    <x v="0"/>
    <x v="0"/>
    <x v="0"/>
  </r>
  <r>
    <x v="31301"/>
    <x v="3"/>
    <x v="2"/>
    <x v="0"/>
    <x v="0"/>
  </r>
  <r>
    <x v="31302"/>
    <x v="21"/>
    <x v="0"/>
    <x v="0"/>
    <x v="0"/>
  </r>
  <r>
    <x v="31303"/>
    <x v="14"/>
    <x v="0"/>
    <x v="0"/>
    <x v="0"/>
  </r>
  <r>
    <x v="31304"/>
    <x v="0"/>
    <x v="2"/>
    <x v="0"/>
    <x v="0"/>
  </r>
  <r>
    <x v="31305"/>
    <x v="3"/>
    <x v="2"/>
    <x v="0"/>
    <x v="0"/>
  </r>
  <r>
    <x v="31306"/>
    <x v="10"/>
    <x v="2"/>
    <x v="0"/>
    <x v="0"/>
  </r>
  <r>
    <x v="31307"/>
    <x v="10"/>
    <x v="2"/>
    <x v="0"/>
    <x v="0"/>
  </r>
  <r>
    <x v="31308"/>
    <x v="1"/>
    <x v="1"/>
    <x v="1"/>
    <x v="1"/>
  </r>
  <r>
    <x v="31309"/>
    <x v="4"/>
    <x v="0"/>
    <x v="0"/>
    <x v="0"/>
  </r>
  <r>
    <x v="31310"/>
    <x v="14"/>
    <x v="2"/>
    <x v="0"/>
    <x v="0"/>
  </r>
  <r>
    <x v="31311"/>
    <x v="15"/>
    <x v="1"/>
    <x v="1"/>
    <x v="1"/>
  </r>
  <r>
    <x v="31312"/>
    <x v="10"/>
    <x v="2"/>
    <x v="0"/>
    <x v="2"/>
  </r>
  <r>
    <x v="31313"/>
    <x v="10"/>
    <x v="1"/>
    <x v="1"/>
    <x v="1"/>
  </r>
  <r>
    <x v="31314"/>
    <x v="0"/>
    <x v="0"/>
    <x v="0"/>
    <x v="0"/>
  </r>
  <r>
    <x v="31315"/>
    <x v="10"/>
    <x v="2"/>
    <x v="0"/>
    <x v="0"/>
  </r>
  <r>
    <x v="31316"/>
    <x v="4"/>
    <x v="2"/>
    <x v="0"/>
    <x v="0"/>
  </r>
  <r>
    <x v="31317"/>
    <x v="14"/>
    <x v="2"/>
    <x v="0"/>
    <x v="0"/>
  </r>
  <r>
    <x v="31318"/>
    <x v="10"/>
    <x v="1"/>
    <x v="1"/>
    <x v="1"/>
  </r>
  <r>
    <x v="31319"/>
    <x v="4"/>
    <x v="1"/>
    <x v="1"/>
    <x v="1"/>
  </r>
  <r>
    <x v="31320"/>
    <x v="14"/>
    <x v="2"/>
    <x v="0"/>
    <x v="0"/>
  </r>
  <r>
    <x v="31321"/>
    <x v="1"/>
    <x v="0"/>
    <x v="0"/>
    <x v="0"/>
  </r>
  <r>
    <x v="31322"/>
    <x v="7"/>
    <x v="2"/>
    <x v="0"/>
    <x v="0"/>
  </r>
  <r>
    <x v="31323"/>
    <x v="0"/>
    <x v="0"/>
    <x v="0"/>
    <x v="0"/>
  </r>
  <r>
    <x v="31324"/>
    <x v="7"/>
    <x v="1"/>
    <x v="1"/>
    <x v="1"/>
  </r>
  <r>
    <x v="31325"/>
    <x v="10"/>
    <x v="2"/>
    <x v="0"/>
    <x v="0"/>
  </r>
  <r>
    <x v="31326"/>
    <x v="12"/>
    <x v="1"/>
    <x v="1"/>
    <x v="1"/>
  </r>
  <r>
    <x v="31327"/>
    <x v="4"/>
    <x v="2"/>
    <x v="2"/>
    <x v="0"/>
  </r>
  <r>
    <x v="31328"/>
    <x v="0"/>
    <x v="1"/>
    <x v="1"/>
    <x v="1"/>
  </r>
  <r>
    <x v="31329"/>
    <x v="7"/>
    <x v="0"/>
    <x v="0"/>
    <x v="0"/>
  </r>
  <r>
    <x v="31330"/>
    <x v="7"/>
    <x v="1"/>
    <x v="1"/>
    <x v="1"/>
  </r>
  <r>
    <x v="31331"/>
    <x v="11"/>
    <x v="0"/>
    <x v="0"/>
    <x v="0"/>
  </r>
  <r>
    <x v="31332"/>
    <x v="11"/>
    <x v="2"/>
    <x v="0"/>
    <x v="0"/>
  </r>
  <r>
    <x v="31333"/>
    <x v="13"/>
    <x v="1"/>
    <x v="1"/>
    <x v="1"/>
  </r>
  <r>
    <x v="31334"/>
    <x v="5"/>
    <x v="1"/>
    <x v="1"/>
    <x v="1"/>
  </r>
  <r>
    <x v="31335"/>
    <x v="9"/>
    <x v="1"/>
    <x v="1"/>
    <x v="1"/>
  </r>
  <r>
    <x v="31336"/>
    <x v="3"/>
    <x v="0"/>
    <x v="0"/>
    <x v="0"/>
  </r>
  <r>
    <x v="31337"/>
    <x v="7"/>
    <x v="2"/>
    <x v="0"/>
    <x v="0"/>
  </r>
  <r>
    <x v="31338"/>
    <x v="11"/>
    <x v="2"/>
    <x v="0"/>
    <x v="0"/>
  </r>
  <r>
    <x v="31339"/>
    <x v="3"/>
    <x v="0"/>
    <x v="0"/>
    <x v="0"/>
  </r>
  <r>
    <x v="31340"/>
    <x v="11"/>
    <x v="1"/>
    <x v="1"/>
    <x v="1"/>
  </r>
  <r>
    <x v="31341"/>
    <x v="2"/>
    <x v="1"/>
    <x v="1"/>
    <x v="1"/>
  </r>
  <r>
    <x v="31342"/>
    <x v="2"/>
    <x v="0"/>
    <x v="0"/>
    <x v="0"/>
  </r>
  <r>
    <x v="31343"/>
    <x v="11"/>
    <x v="0"/>
    <x v="0"/>
    <x v="0"/>
  </r>
  <r>
    <x v="31344"/>
    <x v="4"/>
    <x v="2"/>
    <x v="0"/>
    <x v="0"/>
  </r>
  <r>
    <x v="31345"/>
    <x v="3"/>
    <x v="0"/>
    <x v="0"/>
    <x v="0"/>
  </r>
  <r>
    <x v="31346"/>
    <x v="7"/>
    <x v="0"/>
    <x v="0"/>
    <x v="0"/>
  </r>
  <r>
    <x v="31347"/>
    <x v="16"/>
    <x v="2"/>
    <x v="0"/>
    <x v="0"/>
  </r>
  <r>
    <x v="31348"/>
    <x v="13"/>
    <x v="1"/>
    <x v="1"/>
    <x v="1"/>
  </r>
  <r>
    <x v="31349"/>
    <x v="12"/>
    <x v="0"/>
    <x v="0"/>
    <x v="0"/>
  </r>
  <r>
    <x v="31350"/>
    <x v="6"/>
    <x v="1"/>
    <x v="1"/>
    <x v="1"/>
  </r>
  <r>
    <x v="31351"/>
    <x v="7"/>
    <x v="1"/>
    <x v="1"/>
    <x v="1"/>
  </r>
  <r>
    <x v="31352"/>
    <x v="2"/>
    <x v="1"/>
    <x v="1"/>
    <x v="1"/>
  </r>
  <r>
    <x v="31353"/>
    <x v="3"/>
    <x v="2"/>
    <x v="0"/>
    <x v="0"/>
  </r>
  <r>
    <x v="31354"/>
    <x v="11"/>
    <x v="0"/>
    <x v="0"/>
    <x v="0"/>
  </r>
  <r>
    <x v="31355"/>
    <x v="7"/>
    <x v="0"/>
    <x v="0"/>
    <x v="0"/>
  </r>
  <r>
    <x v="31356"/>
    <x v="2"/>
    <x v="2"/>
    <x v="0"/>
    <x v="0"/>
  </r>
  <r>
    <x v="31357"/>
    <x v="3"/>
    <x v="0"/>
    <x v="0"/>
    <x v="0"/>
  </r>
  <r>
    <x v="31358"/>
    <x v="7"/>
    <x v="1"/>
    <x v="1"/>
    <x v="1"/>
  </r>
  <r>
    <x v="31359"/>
    <x v="7"/>
    <x v="0"/>
    <x v="0"/>
    <x v="0"/>
  </r>
  <r>
    <x v="31360"/>
    <x v="4"/>
    <x v="0"/>
    <x v="0"/>
    <x v="0"/>
  </r>
  <r>
    <x v="31361"/>
    <x v="4"/>
    <x v="1"/>
    <x v="1"/>
    <x v="1"/>
  </r>
  <r>
    <x v="31362"/>
    <x v="12"/>
    <x v="1"/>
    <x v="1"/>
    <x v="1"/>
  </r>
  <r>
    <x v="31363"/>
    <x v="3"/>
    <x v="0"/>
    <x v="0"/>
    <x v="0"/>
  </r>
  <r>
    <x v="31364"/>
    <x v="3"/>
    <x v="2"/>
    <x v="0"/>
    <x v="0"/>
  </r>
  <r>
    <x v="31365"/>
    <x v="0"/>
    <x v="0"/>
    <x v="0"/>
    <x v="0"/>
  </r>
  <r>
    <x v="31366"/>
    <x v="0"/>
    <x v="0"/>
    <x v="0"/>
    <x v="0"/>
  </r>
  <r>
    <x v="31367"/>
    <x v="11"/>
    <x v="2"/>
    <x v="0"/>
    <x v="0"/>
  </r>
  <r>
    <x v="31368"/>
    <x v="11"/>
    <x v="1"/>
    <x v="1"/>
    <x v="1"/>
  </r>
  <r>
    <x v="31369"/>
    <x v="9"/>
    <x v="1"/>
    <x v="1"/>
    <x v="1"/>
  </r>
  <r>
    <x v="31370"/>
    <x v="13"/>
    <x v="2"/>
    <x v="0"/>
    <x v="0"/>
  </r>
  <r>
    <x v="31371"/>
    <x v="3"/>
    <x v="2"/>
    <x v="0"/>
    <x v="0"/>
  </r>
  <r>
    <x v="31372"/>
    <x v="21"/>
    <x v="0"/>
    <x v="0"/>
    <x v="0"/>
  </r>
  <r>
    <x v="31373"/>
    <x v="15"/>
    <x v="0"/>
    <x v="0"/>
    <x v="0"/>
  </r>
  <r>
    <x v="31374"/>
    <x v="14"/>
    <x v="2"/>
    <x v="0"/>
    <x v="0"/>
  </r>
  <r>
    <x v="31375"/>
    <x v="14"/>
    <x v="1"/>
    <x v="1"/>
    <x v="1"/>
  </r>
  <r>
    <x v="31376"/>
    <x v="4"/>
    <x v="1"/>
    <x v="1"/>
    <x v="1"/>
  </r>
  <r>
    <x v="31377"/>
    <x v="0"/>
    <x v="0"/>
    <x v="0"/>
    <x v="0"/>
  </r>
  <r>
    <x v="31378"/>
    <x v="7"/>
    <x v="2"/>
    <x v="0"/>
    <x v="2"/>
  </r>
  <r>
    <x v="31379"/>
    <x v="1"/>
    <x v="0"/>
    <x v="0"/>
    <x v="0"/>
  </r>
  <r>
    <x v="31380"/>
    <x v="12"/>
    <x v="1"/>
    <x v="1"/>
    <x v="1"/>
  </r>
  <r>
    <x v="31381"/>
    <x v="10"/>
    <x v="0"/>
    <x v="0"/>
    <x v="0"/>
  </r>
  <r>
    <x v="31382"/>
    <x v="0"/>
    <x v="0"/>
    <x v="0"/>
    <x v="0"/>
  </r>
  <r>
    <x v="31383"/>
    <x v="9"/>
    <x v="0"/>
    <x v="0"/>
    <x v="0"/>
  </r>
  <r>
    <x v="31384"/>
    <x v="14"/>
    <x v="1"/>
    <x v="1"/>
    <x v="1"/>
  </r>
  <r>
    <x v="31385"/>
    <x v="17"/>
    <x v="1"/>
    <x v="1"/>
    <x v="1"/>
  </r>
  <r>
    <x v="31386"/>
    <x v="0"/>
    <x v="2"/>
    <x v="0"/>
    <x v="0"/>
  </r>
  <r>
    <x v="31387"/>
    <x v="7"/>
    <x v="0"/>
    <x v="0"/>
    <x v="0"/>
  </r>
  <r>
    <x v="31388"/>
    <x v="2"/>
    <x v="2"/>
    <x v="0"/>
    <x v="0"/>
  </r>
  <r>
    <x v="31389"/>
    <x v="10"/>
    <x v="0"/>
    <x v="0"/>
    <x v="0"/>
  </r>
  <r>
    <x v="31390"/>
    <x v="4"/>
    <x v="0"/>
    <x v="0"/>
    <x v="0"/>
  </r>
  <r>
    <x v="31391"/>
    <x v="0"/>
    <x v="1"/>
    <x v="1"/>
    <x v="1"/>
  </r>
  <r>
    <x v="31392"/>
    <x v="4"/>
    <x v="1"/>
    <x v="1"/>
    <x v="1"/>
  </r>
  <r>
    <x v="31393"/>
    <x v="7"/>
    <x v="0"/>
    <x v="0"/>
    <x v="0"/>
  </r>
  <r>
    <x v="31394"/>
    <x v="11"/>
    <x v="0"/>
    <x v="0"/>
    <x v="0"/>
  </r>
  <r>
    <x v="31395"/>
    <x v="12"/>
    <x v="1"/>
    <x v="1"/>
    <x v="1"/>
  </r>
  <r>
    <x v="31396"/>
    <x v="0"/>
    <x v="0"/>
    <x v="0"/>
    <x v="0"/>
  </r>
  <r>
    <x v="31397"/>
    <x v="3"/>
    <x v="0"/>
    <x v="0"/>
    <x v="0"/>
  </r>
  <r>
    <x v="31398"/>
    <x v="14"/>
    <x v="0"/>
    <x v="0"/>
    <x v="0"/>
  </r>
  <r>
    <x v="31399"/>
    <x v="12"/>
    <x v="2"/>
    <x v="2"/>
    <x v="0"/>
  </r>
  <r>
    <x v="31400"/>
    <x v="7"/>
    <x v="1"/>
    <x v="1"/>
    <x v="1"/>
  </r>
  <r>
    <x v="31401"/>
    <x v="0"/>
    <x v="2"/>
    <x v="0"/>
    <x v="0"/>
  </r>
  <r>
    <x v="31402"/>
    <x v="1"/>
    <x v="0"/>
    <x v="0"/>
    <x v="0"/>
  </r>
  <r>
    <x v="31403"/>
    <x v="12"/>
    <x v="1"/>
    <x v="1"/>
    <x v="1"/>
  </r>
  <r>
    <x v="31404"/>
    <x v="12"/>
    <x v="2"/>
    <x v="0"/>
    <x v="0"/>
  </r>
  <r>
    <x v="31405"/>
    <x v="12"/>
    <x v="1"/>
    <x v="1"/>
    <x v="1"/>
  </r>
  <r>
    <x v="31406"/>
    <x v="9"/>
    <x v="1"/>
    <x v="1"/>
    <x v="1"/>
  </r>
  <r>
    <x v="31407"/>
    <x v="6"/>
    <x v="1"/>
    <x v="1"/>
    <x v="1"/>
  </r>
  <r>
    <x v="31408"/>
    <x v="4"/>
    <x v="2"/>
    <x v="0"/>
    <x v="0"/>
  </r>
  <r>
    <x v="31409"/>
    <x v="6"/>
    <x v="0"/>
    <x v="0"/>
    <x v="0"/>
  </r>
  <r>
    <x v="31410"/>
    <x v="10"/>
    <x v="1"/>
    <x v="1"/>
    <x v="1"/>
  </r>
  <r>
    <x v="31411"/>
    <x v="31"/>
    <x v="1"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6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7:B31420" firstHeaderRow="1" firstDataRow="1" firstDataCol="1" rowPageCount="3" colPageCount="1"/>
  <pivotFields count="5">
    <pivotField axis="axisRow" dataField="1" showAll="0">
      <items count="314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  <item x="12035"/>
        <item x="12036"/>
        <item x="12037"/>
        <item x="12038"/>
        <item x="12039"/>
        <item x="12040"/>
        <item x="12041"/>
        <item x="12042"/>
        <item x="12043"/>
        <item x="12044"/>
        <item x="12045"/>
        <item x="12046"/>
        <item x="12047"/>
        <item x="12048"/>
        <item x="12049"/>
        <item x="12050"/>
        <item x="12051"/>
        <item x="12052"/>
        <item x="12053"/>
        <item x="12054"/>
        <item x="12055"/>
        <item x="12056"/>
        <item x="12057"/>
        <item x="12058"/>
        <item x="12059"/>
        <item x="12060"/>
        <item x="12061"/>
        <item x="12062"/>
        <item x="12063"/>
        <item x="12064"/>
        <item x="12065"/>
        <item x="12066"/>
        <item x="12067"/>
        <item x="12068"/>
        <item x="12069"/>
        <item x="12070"/>
        <item x="12071"/>
        <item x="12072"/>
        <item x="12073"/>
        <item x="12074"/>
        <item x="12075"/>
        <item x="12076"/>
        <item x="12077"/>
        <item x="12078"/>
        <item x="12079"/>
        <item x="12080"/>
        <item x="12081"/>
        <item x="12082"/>
        <item x="12083"/>
        <item x="12084"/>
        <item x="12085"/>
        <item x="12086"/>
        <item x="12087"/>
        <item x="12088"/>
        <item x="12089"/>
        <item x="12090"/>
        <item x="12091"/>
        <item x="12092"/>
        <item x="12093"/>
        <item x="12094"/>
        <item x="12095"/>
        <item x="12096"/>
        <item x="12097"/>
        <item x="12098"/>
        <item x="12099"/>
        <item x="12100"/>
        <item x="12101"/>
        <item x="12102"/>
        <item x="12103"/>
        <item x="12104"/>
        <item x="12105"/>
        <item x="12106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57"/>
        <item x="12358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395"/>
        <item x="12396"/>
        <item x="12397"/>
        <item x="12398"/>
        <item x="12399"/>
        <item x="12400"/>
        <item x="12401"/>
        <item x="12402"/>
        <item x="12403"/>
        <item x="12404"/>
        <item x="12405"/>
        <item x="12406"/>
        <item x="12407"/>
        <item x="12408"/>
        <item x="12409"/>
        <item x="12410"/>
        <item x="12411"/>
        <item x="12412"/>
        <item x="12413"/>
        <item x="12414"/>
        <item x="12415"/>
        <item x="12416"/>
        <item x="12417"/>
        <item x="12418"/>
        <item x="12419"/>
        <item x="12420"/>
        <item x="12421"/>
        <item x="12422"/>
        <item x="12423"/>
        <item x="12424"/>
        <item x="12425"/>
        <item x="12426"/>
        <item x="12427"/>
        <item x="12428"/>
        <item x="12429"/>
        <item x="12430"/>
        <item x="12431"/>
        <item x="12432"/>
        <item x="12433"/>
        <item x="12434"/>
        <item x="12435"/>
        <item x="12436"/>
        <item x="12437"/>
        <item x="12438"/>
        <item x="12439"/>
        <item x="12440"/>
        <item x="12441"/>
        <item x="12442"/>
        <item x="12443"/>
        <item x="12444"/>
        <item x="12445"/>
        <item x="12446"/>
        <item x="12447"/>
        <item x="12448"/>
        <item x="12449"/>
        <item x="12450"/>
        <item x="12451"/>
        <item x="12452"/>
        <item x="12453"/>
        <item x="12454"/>
        <item x="12455"/>
        <item x="12456"/>
        <item x="12457"/>
        <item x="12458"/>
        <item x="12459"/>
        <item x="12460"/>
        <item x="12461"/>
        <item x="12462"/>
        <item x="12463"/>
        <item x="12464"/>
        <item x="12465"/>
        <item x="12466"/>
        <item x="12467"/>
        <item x="12468"/>
        <item x="12469"/>
        <item x="12470"/>
        <item x="12471"/>
        <item x="12472"/>
        <item x="12473"/>
        <item x="12474"/>
        <item x="12475"/>
        <item x="12476"/>
        <item x="12477"/>
        <item x="12478"/>
        <item x="12479"/>
        <item x="12480"/>
        <item x="12481"/>
        <item x="12482"/>
        <item x="12483"/>
        <item x="12484"/>
        <item x="12485"/>
        <item x="12486"/>
        <item x="12487"/>
        <item x="12488"/>
        <item x="12489"/>
        <item x="12490"/>
        <item x="12491"/>
        <item x="12492"/>
        <item x="12493"/>
        <item x="12494"/>
        <item x="12495"/>
        <item x="12496"/>
        <item x="12497"/>
        <item x="12498"/>
        <item x="12499"/>
        <item x="12500"/>
        <item x="12501"/>
        <item x="12502"/>
        <item x="12503"/>
        <item x="12504"/>
        <item x="12505"/>
        <item x="12506"/>
        <item x="12507"/>
        <item x="12508"/>
        <item x="12509"/>
        <item x="12510"/>
        <item x="12511"/>
        <item x="12512"/>
        <item x="12513"/>
        <item x="12514"/>
        <item x="12515"/>
        <item x="12516"/>
        <item x="12517"/>
        <item x="12518"/>
        <item x="12519"/>
        <item x="12520"/>
        <item x="12521"/>
        <item x="12522"/>
        <item x="12523"/>
        <item x="12524"/>
        <item x="12525"/>
        <item x="12526"/>
        <item x="12527"/>
        <item x="12528"/>
        <item x="12529"/>
        <item x="12530"/>
        <item x="12531"/>
        <item x="12532"/>
        <item x="12533"/>
        <item x="12534"/>
        <item x="12535"/>
        <item x="12536"/>
        <item x="12537"/>
        <item x="12538"/>
        <item x="12539"/>
        <item x="12540"/>
        <item x="12541"/>
        <item x="12542"/>
        <item x="12543"/>
        <item x="12544"/>
        <item x="12545"/>
        <item x="12546"/>
        <item x="12547"/>
        <item x="12548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9"/>
        <item x="12560"/>
        <item x="12561"/>
        <item x="12562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3"/>
        <item x="12574"/>
        <item x="12575"/>
        <item x="12576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2"/>
        <item x="12603"/>
        <item x="12604"/>
        <item x="12605"/>
        <item x="12606"/>
        <item x="12607"/>
        <item x="12608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0"/>
        <item x="12641"/>
        <item x="12642"/>
        <item x="12643"/>
        <item x="12644"/>
        <item x="12645"/>
        <item x="12646"/>
        <item x="12647"/>
        <item x="12648"/>
        <item x="12649"/>
        <item x="12650"/>
        <item x="12651"/>
        <item x="12652"/>
        <item x="12653"/>
        <item x="12654"/>
        <item x="12655"/>
        <item x="12656"/>
        <item x="12657"/>
        <item x="12658"/>
        <item x="12659"/>
        <item x="12660"/>
        <item x="12661"/>
        <item x="12662"/>
        <item x="12663"/>
        <item x="12664"/>
        <item x="12665"/>
        <item x="12666"/>
        <item x="12667"/>
        <item x="12668"/>
        <item x="12669"/>
        <item x="12670"/>
        <item x="12671"/>
        <item x="12672"/>
        <item x="12673"/>
        <item x="12674"/>
        <item x="12675"/>
        <item x="12676"/>
        <item x="12677"/>
        <item x="12678"/>
        <item x="12679"/>
        <item x="12680"/>
        <item x="12681"/>
        <item x="12682"/>
        <item x="12683"/>
        <item x="12684"/>
        <item x="12685"/>
        <item x="12686"/>
        <item x="12687"/>
        <item x="12688"/>
        <item x="12689"/>
        <item x="12690"/>
        <item x="12691"/>
        <item x="12692"/>
        <item x="12693"/>
        <item x="12694"/>
        <item x="12695"/>
        <item x="12696"/>
        <item x="12697"/>
        <item x="12698"/>
        <item x="12699"/>
        <item x="12700"/>
        <item x="12701"/>
        <item x="12702"/>
        <item x="12703"/>
        <item x="12704"/>
        <item x="12705"/>
        <item x="12706"/>
        <item x="12707"/>
        <item x="12708"/>
        <item x="12709"/>
        <item x="12710"/>
        <item x="12711"/>
        <item x="12712"/>
        <item x="12713"/>
        <item x="12714"/>
        <item x="12715"/>
        <item x="12716"/>
        <item x="12717"/>
        <item x="12718"/>
        <item x="12719"/>
        <item x="12720"/>
        <item x="12721"/>
        <item x="12722"/>
        <item x="12723"/>
        <item x="12724"/>
        <item x="12725"/>
        <item x="12726"/>
        <item x="12727"/>
        <item x="12728"/>
        <item x="12729"/>
        <item x="12730"/>
        <item x="12731"/>
        <item x="12732"/>
        <item x="12733"/>
        <item x="12734"/>
        <item x="12735"/>
        <item x="12736"/>
        <item x="12737"/>
        <item x="12738"/>
        <item x="12739"/>
        <item x="12740"/>
        <item x="12741"/>
        <item x="12742"/>
        <item x="12743"/>
        <item x="12744"/>
        <item x="12745"/>
        <item x="12746"/>
        <item x="12747"/>
        <item x="12748"/>
        <item x="12749"/>
        <item x="12750"/>
        <item x="12751"/>
        <item x="12752"/>
        <item x="12753"/>
        <item x="12754"/>
        <item x="12755"/>
        <item x="12756"/>
        <item x="12757"/>
        <item x="12758"/>
        <item x="12759"/>
        <item x="12760"/>
        <item x="12761"/>
        <item x="12762"/>
        <item x="12763"/>
        <item x="12764"/>
        <item x="12765"/>
        <item x="12766"/>
        <item x="12767"/>
        <item x="12768"/>
        <item x="12769"/>
        <item x="12770"/>
        <item x="12771"/>
        <item x="12772"/>
        <item x="12773"/>
        <item x="12774"/>
        <item x="12775"/>
        <item x="12776"/>
        <item x="12777"/>
        <item x="12778"/>
        <item x="12779"/>
        <item x="12780"/>
        <item x="12781"/>
        <item x="12782"/>
        <item x="12783"/>
        <item x="12784"/>
        <item x="12785"/>
        <item x="12786"/>
        <item x="12787"/>
        <item x="12788"/>
        <item x="12789"/>
        <item x="12790"/>
        <item x="12791"/>
        <item x="12792"/>
        <item x="12793"/>
        <item x="12794"/>
        <item x="12795"/>
        <item x="12796"/>
        <item x="12797"/>
        <item x="12798"/>
        <item x="12799"/>
        <item x="12800"/>
        <item x="12801"/>
        <item x="12802"/>
        <item x="12803"/>
        <item x="12804"/>
        <item x="12805"/>
        <item x="12806"/>
        <item x="12807"/>
        <item x="12808"/>
        <item x="12809"/>
        <item x="12810"/>
        <item x="12811"/>
        <item x="12812"/>
        <item x="12813"/>
        <item x="12814"/>
        <item x="12815"/>
        <item x="12816"/>
        <item x="12817"/>
        <item x="12818"/>
        <item x="12819"/>
        <item x="12820"/>
        <item x="12821"/>
        <item x="12822"/>
        <item x="12823"/>
        <item x="12824"/>
        <item x="12825"/>
        <item x="12826"/>
        <item x="12827"/>
        <item x="12828"/>
        <item x="12829"/>
        <item x="12830"/>
        <item x="12831"/>
        <item x="12832"/>
        <item x="12833"/>
        <item x="12834"/>
        <item x="12835"/>
        <item x="12836"/>
        <item x="12837"/>
        <item x="12838"/>
        <item x="12839"/>
        <item x="12840"/>
        <item x="12841"/>
        <item x="12842"/>
        <item x="12843"/>
        <item x="12844"/>
        <item x="12845"/>
        <item x="12846"/>
        <item x="12847"/>
        <item x="12848"/>
        <item x="12849"/>
        <item x="12850"/>
        <item x="12851"/>
        <item x="12852"/>
        <item x="12853"/>
        <item x="12854"/>
        <item x="12855"/>
        <item x="12856"/>
        <item x="12857"/>
        <item x="12858"/>
        <item x="12859"/>
        <item x="12860"/>
        <item x="12861"/>
        <item x="12862"/>
        <item x="12863"/>
        <item x="12864"/>
        <item x="12865"/>
        <item x="12866"/>
        <item x="12867"/>
        <item x="12868"/>
        <item x="12869"/>
        <item x="12870"/>
        <item x="12871"/>
        <item x="12872"/>
        <item x="12873"/>
        <item x="12874"/>
        <item x="12875"/>
        <item x="12876"/>
        <item x="12877"/>
        <item x="12878"/>
        <item x="12879"/>
        <item x="12880"/>
        <item x="12881"/>
        <item x="12882"/>
        <item x="12883"/>
        <item x="12884"/>
        <item x="12885"/>
        <item x="12886"/>
        <item x="12887"/>
        <item x="12888"/>
        <item x="12889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1"/>
        <item x="12902"/>
        <item x="12903"/>
        <item x="12904"/>
        <item x="12905"/>
        <item x="12906"/>
        <item x="12907"/>
        <item x="12908"/>
        <item x="12909"/>
        <item x="12910"/>
        <item x="12911"/>
        <item x="12912"/>
        <item x="12913"/>
        <item x="12914"/>
        <item x="12915"/>
        <item x="12916"/>
        <item x="12917"/>
        <item x="12918"/>
        <item x="12919"/>
        <item x="12920"/>
        <item x="12921"/>
        <item x="12922"/>
        <item x="12923"/>
        <item x="12924"/>
        <item x="12925"/>
        <item x="12926"/>
        <item x="12927"/>
        <item x="12928"/>
        <item x="12929"/>
        <item x="12930"/>
        <item x="12931"/>
        <item x="12932"/>
        <item x="12933"/>
        <item x="12934"/>
        <item x="12935"/>
        <item x="12936"/>
        <item x="12937"/>
        <item x="12938"/>
        <item x="12939"/>
        <item x="12940"/>
        <item x="12941"/>
        <item x="12942"/>
        <item x="12943"/>
        <item x="12944"/>
        <item x="12945"/>
        <item x="12946"/>
        <item x="12947"/>
        <item x="12948"/>
        <item x="12949"/>
        <item x="12950"/>
        <item x="12951"/>
        <item x="12952"/>
        <item x="12953"/>
        <item x="12954"/>
        <item x="12955"/>
        <item x="12956"/>
        <item x="12957"/>
        <item x="12958"/>
        <item x="12959"/>
        <item x="12960"/>
        <item x="12961"/>
        <item x="12962"/>
        <item x="12963"/>
        <item x="12964"/>
        <item x="12965"/>
        <item x="12966"/>
        <item x="12967"/>
        <item x="12968"/>
        <item x="12969"/>
        <item x="12970"/>
        <item x="12971"/>
        <item x="12972"/>
        <item x="12973"/>
        <item x="12974"/>
        <item x="12975"/>
        <item x="12976"/>
        <item x="12977"/>
        <item x="12978"/>
        <item x="12979"/>
        <item x="12980"/>
        <item x="12981"/>
        <item x="12982"/>
        <item x="12983"/>
        <item x="12984"/>
        <item x="12985"/>
        <item x="12986"/>
        <item x="12987"/>
        <item x="12988"/>
        <item x="12989"/>
        <item x="12990"/>
        <item x="12991"/>
        <item x="12992"/>
        <item x="12993"/>
        <item x="12994"/>
        <item x="12995"/>
        <item x="12996"/>
        <item x="12997"/>
        <item x="12998"/>
        <item x="12999"/>
        <item x="13000"/>
        <item x="13001"/>
        <item x="13002"/>
        <item x="13003"/>
        <item x="13004"/>
        <item x="13005"/>
        <item x="13006"/>
        <item x="13007"/>
        <item x="13008"/>
        <item x="13009"/>
        <item x="13010"/>
        <item x="13011"/>
        <item x="13012"/>
        <item x="13013"/>
        <item x="13014"/>
        <item x="13015"/>
        <item x="13016"/>
        <item x="13017"/>
        <item x="13018"/>
        <item x="13019"/>
        <item x="13020"/>
        <item x="13021"/>
        <item x="13022"/>
        <item x="13023"/>
        <item x="13024"/>
        <item x="13025"/>
        <item x="13026"/>
        <item x="13027"/>
        <item x="13028"/>
        <item x="13029"/>
        <item x="13030"/>
        <item x="13031"/>
        <item x="13032"/>
        <item x="13033"/>
        <item x="13034"/>
        <item x="13035"/>
        <item x="13036"/>
        <item x="13037"/>
        <item x="13038"/>
        <item x="13039"/>
        <item x="13040"/>
        <item x="13041"/>
        <item x="13042"/>
        <item x="13043"/>
        <item x="13044"/>
        <item x="13045"/>
        <item x="13046"/>
        <item x="13047"/>
        <item x="13048"/>
        <item x="13049"/>
        <item x="13050"/>
        <item x="13051"/>
        <item x="13052"/>
        <item x="13053"/>
        <item x="13054"/>
        <item x="13055"/>
        <item x="13056"/>
        <item x="13057"/>
        <item x="13058"/>
        <item x="13059"/>
        <item x="13060"/>
        <item x="13061"/>
        <item x="13062"/>
        <item x="13063"/>
        <item x="13064"/>
        <item x="13065"/>
        <item x="13066"/>
        <item x="13067"/>
        <item x="13068"/>
        <item x="13069"/>
        <item x="13070"/>
        <item x="13071"/>
        <item x="13072"/>
        <item x="13073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4"/>
        <item x="13085"/>
        <item x="13086"/>
        <item x="13087"/>
        <item x="13088"/>
        <item x="13089"/>
        <item x="13090"/>
        <item x="13091"/>
        <item x="13092"/>
        <item x="13093"/>
        <item x="13094"/>
        <item x="13095"/>
        <item x="13096"/>
        <item x="13097"/>
        <item x="13098"/>
        <item x="13099"/>
        <item x="13100"/>
        <item x="13101"/>
        <item x="13102"/>
        <item x="13103"/>
        <item x="13104"/>
        <item x="13105"/>
        <item x="13106"/>
        <item x="13107"/>
        <item x="13108"/>
        <item x="13109"/>
        <item x="13110"/>
        <item x="13111"/>
        <item x="13112"/>
        <item x="13113"/>
        <item x="13114"/>
        <item x="13115"/>
        <item x="13116"/>
        <item x="13117"/>
        <item x="13118"/>
        <item x="13119"/>
        <item x="13120"/>
        <item x="13121"/>
        <item x="13122"/>
        <item x="13123"/>
        <item x="13124"/>
        <item x="13125"/>
        <item x="13126"/>
        <item x="13127"/>
        <item x="13128"/>
        <item x="13129"/>
        <item x="13130"/>
        <item x="13131"/>
        <item x="13132"/>
        <item x="13133"/>
        <item x="13134"/>
        <item x="13135"/>
        <item x="13136"/>
        <item x="13137"/>
        <item x="13138"/>
        <item x="13139"/>
        <item x="13140"/>
        <item x="13141"/>
        <item x="13142"/>
        <item x="13143"/>
        <item x="13144"/>
        <item x="13145"/>
        <item x="13146"/>
        <item x="13147"/>
        <item x="13148"/>
        <item x="13149"/>
        <item x="13150"/>
        <item x="13151"/>
        <item x="13152"/>
        <item x="13153"/>
        <item x="13154"/>
        <item x="13155"/>
        <item x="13156"/>
        <item x="13157"/>
        <item x="13158"/>
        <item x="13159"/>
        <item x="13160"/>
        <item x="13161"/>
        <item x="13162"/>
        <item x="13163"/>
        <item x="13164"/>
        <item x="13165"/>
        <item x="13166"/>
        <item x="13167"/>
        <item x="13168"/>
        <item x="13169"/>
        <item x="13170"/>
        <item x="13171"/>
        <item x="13172"/>
        <item x="13173"/>
        <item x="13174"/>
        <item x="13175"/>
        <item x="13176"/>
        <item x="13177"/>
        <item x="13178"/>
        <item x="13179"/>
        <item x="13180"/>
        <item x="13181"/>
        <item x="13182"/>
        <item x="13183"/>
        <item x="13184"/>
        <item x="13185"/>
        <item x="13186"/>
        <item x="13187"/>
        <item x="13188"/>
        <item x="13189"/>
        <item x="13190"/>
        <item x="13191"/>
        <item x="13192"/>
        <item x="13193"/>
        <item x="13194"/>
        <item x="13195"/>
        <item x="13196"/>
        <item x="13197"/>
        <item x="13198"/>
        <item x="13199"/>
        <item x="13200"/>
        <item x="13201"/>
        <item x="13202"/>
        <item x="13203"/>
        <item x="13204"/>
        <item x="13205"/>
        <item x="13206"/>
        <item x="13207"/>
        <item x="13208"/>
        <item x="13209"/>
        <item x="13210"/>
        <item x="13211"/>
        <item x="13212"/>
        <item x="13213"/>
        <item x="13214"/>
        <item x="13215"/>
        <item x="13216"/>
        <item x="13217"/>
        <item x="13218"/>
        <item x="13219"/>
        <item x="13220"/>
        <item x="13221"/>
        <item x="13222"/>
        <item x="13223"/>
        <item x="13224"/>
        <item x="13225"/>
        <item x="13226"/>
        <item x="13227"/>
        <item x="13228"/>
        <item x="13229"/>
        <item x="13230"/>
        <item x="13231"/>
        <item x="13232"/>
        <item x="13233"/>
        <item x="13234"/>
        <item x="13235"/>
        <item x="13236"/>
        <item x="13237"/>
        <item x="13238"/>
        <item x="13239"/>
        <item x="13240"/>
        <item x="13241"/>
        <item x="13242"/>
        <item x="13243"/>
        <item x="13244"/>
        <item x="13245"/>
        <item x="13246"/>
        <item x="13247"/>
        <item x="13248"/>
        <item x="13249"/>
        <item x="13250"/>
        <item x="13251"/>
        <item x="13252"/>
        <item x="13253"/>
        <item x="13254"/>
        <item x="13255"/>
        <item x="13256"/>
        <item x="13257"/>
        <item x="13258"/>
        <item x="13259"/>
        <item x="13260"/>
        <item x="13261"/>
        <item x="13262"/>
        <item x="13263"/>
        <item x="13264"/>
        <item x="13265"/>
        <item x="13266"/>
        <item x="13267"/>
        <item x="13268"/>
        <item x="13269"/>
        <item x="13270"/>
        <item x="13271"/>
        <item x="13272"/>
        <item x="13273"/>
        <item x="13274"/>
        <item x="13275"/>
        <item x="13276"/>
        <item x="13277"/>
        <item x="13278"/>
        <item x="13279"/>
        <item x="13280"/>
        <item x="13281"/>
        <item x="13282"/>
        <item x="13283"/>
        <item x="13284"/>
        <item x="13285"/>
        <item x="13286"/>
        <item x="13287"/>
        <item x="13288"/>
        <item x="13289"/>
        <item x="13290"/>
        <item x="13291"/>
        <item x="13292"/>
        <item x="13293"/>
        <item x="13294"/>
        <item x="13295"/>
        <item x="13296"/>
        <item x="13297"/>
        <item x="13298"/>
        <item x="13299"/>
        <item x="13300"/>
        <item x="13301"/>
        <item x="13302"/>
        <item x="13303"/>
        <item x="13304"/>
        <item x="13305"/>
        <item x="13306"/>
        <item x="13307"/>
        <item x="13308"/>
        <item x="13309"/>
        <item x="13310"/>
        <item x="13311"/>
        <item x="13312"/>
        <item x="13313"/>
        <item x="13314"/>
        <item x="13315"/>
        <item x="13316"/>
        <item x="13317"/>
        <item x="13318"/>
        <item x="13319"/>
        <item x="13320"/>
        <item x="13321"/>
        <item x="13322"/>
        <item x="13323"/>
        <item x="13324"/>
        <item x="13325"/>
        <item x="13326"/>
        <item x="13327"/>
        <item x="13328"/>
        <item x="13329"/>
        <item x="13330"/>
        <item x="13331"/>
        <item x="13332"/>
        <item x="13333"/>
        <item x="13334"/>
        <item x="13335"/>
        <item x="13336"/>
        <item x="13337"/>
        <item x="13338"/>
        <item x="13339"/>
        <item x="13340"/>
        <item x="13341"/>
        <item x="13342"/>
        <item x="13343"/>
        <item x="13344"/>
        <item x="13345"/>
        <item x="13346"/>
        <item x="13347"/>
        <item x="13348"/>
        <item x="13349"/>
        <item x="13350"/>
        <item x="13351"/>
        <item x="13352"/>
        <item x="13353"/>
        <item x="13354"/>
        <item x="13355"/>
        <item x="13356"/>
        <item x="13357"/>
        <item x="13358"/>
        <item x="13359"/>
        <item x="13360"/>
        <item x="13361"/>
        <item x="13362"/>
        <item x="13363"/>
        <item x="13364"/>
        <item x="13365"/>
        <item x="13366"/>
        <item x="13367"/>
        <item x="13368"/>
        <item x="13369"/>
        <item x="13370"/>
        <item x="13371"/>
        <item x="13372"/>
        <item x="13373"/>
        <item x="13374"/>
        <item x="13375"/>
        <item x="13376"/>
        <item x="13377"/>
        <item x="13378"/>
        <item x="13379"/>
        <item x="13380"/>
        <item x="13381"/>
        <item x="13382"/>
        <item x="13383"/>
        <item x="13384"/>
        <item x="13385"/>
        <item x="13386"/>
        <item x="13387"/>
        <item x="13388"/>
        <item x="13389"/>
        <item x="13390"/>
        <item x="13391"/>
        <item x="13392"/>
        <item x="13393"/>
        <item x="13394"/>
        <item x="13395"/>
        <item x="13396"/>
        <item x="13397"/>
        <item x="13398"/>
        <item x="13399"/>
        <item x="13400"/>
        <item x="13401"/>
        <item x="13402"/>
        <item x="13403"/>
        <item x="13404"/>
        <item x="13405"/>
        <item x="13406"/>
        <item x="13407"/>
        <item x="13408"/>
        <item x="13409"/>
        <item x="13410"/>
        <item x="13411"/>
        <item x="13412"/>
        <item x="13413"/>
        <item x="13414"/>
        <item x="13415"/>
        <item x="13416"/>
        <item x="13417"/>
        <item x="13418"/>
        <item x="13419"/>
        <item x="13420"/>
        <item x="13421"/>
        <item x="13422"/>
        <item x="13423"/>
        <item x="13424"/>
        <item x="13425"/>
        <item x="13426"/>
        <item x="13427"/>
        <item x="13428"/>
        <item x="13429"/>
        <item x="13430"/>
        <item x="13431"/>
        <item x="13432"/>
        <item x="13433"/>
        <item x="13434"/>
        <item x="13435"/>
        <item x="13436"/>
        <item x="13437"/>
        <item x="13438"/>
        <item x="13439"/>
        <item x="13440"/>
        <item x="13441"/>
        <item x="13442"/>
        <item x="13443"/>
        <item x="13444"/>
        <item x="13445"/>
        <item x="13446"/>
        <item x="13447"/>
        <item x="13448"/>
        <item x="13449"/>
        <item x="13450"/>
        <item x="13451"/>
        <item x="13452"/>
        <item x="13453"/>
        <item x="13454"/>
        <item x="13455"/>
        <item x="13456"/>
        <item x="13457"/>
        <item x="13458"/>
        <item x="13459"/>
        <item x="13460"/>
        <item x="13461"/>
        <item x="13462"/>
        <item x="13463"/>
        <item x="13464"/>
        <item x="13465"/>
        <item x="13466"/>
        <item x="13467"/>
        <item x="13468"/>
        <item x="13469"/>
        <item x="13470"/>
        <item x="13471"/>
        <item x="13472"/>
        <item x="13473"/>
        <item x="13474"/>
        <item x="13475"/>
        <item x="13476"/>
        <item x="13477"/>
        <item x="13478"/>
        <item x="13479"/>
        <item x="13480"/>
        <item x="13481"/>
        <item x="13482"/>
        <item x="13483"/>
        <item x="13484"/>
        <item x="13485"/>
        <item x="13486"/>
        <item x="13487"/>
        <item x="13488"/>
        <item x="13489"/>
        <item x="13490"/>
        <item x="13491"/>
        <item x="13492"/>
        <item x="13493"/>
        <item x="13494"/>
        <item x="13495"/>
        <item x="13496"/>
        <item x="13497"/>
        <item x="13498"/>
        <item x="13499"/>
        <item x="13500"/>
        <item x="13501"/>
        <item x="13502"/>
        <item x="13503"/>
        <item x="13504"/>
        <item x="13505"/>
        <item x="13506"/>
        <item x="13507"/>
        <item x="13508"/>
        <item x="13509"/>
        <item x="13510"/>
        <item x="13511"/>
        <item x="13512"/>
        <item x="13513"/>
        <item x="13514"/>
        <item x="13515"/>
        <item x="13516"/>
        <item x="13517"/>
        <item x="13518"/>
        <item x="13519"/>
        <item x="13520"/>
        <item x="13521"/>
        <item x="13522"/>
        <item x="13523"/>
        <item x="13524"/>
        <item x="13525"/>
        <item x="13526"/>
        <item x="13527"/>
        <item x="13528"/>
        <item x="13529"/>
        <item x="13530"/>
        <item x="13531"/>
        <item x="13532"/>
        <item x="13533"/>
        <item x="13534"/>
        <item x="13535"/>
        <item x="13536"/>
        <item x="13537"/>
        <item x="13538"/>
        <item x="13539"/>
        <item x="13540"/>
        <item x="13541"/>
        <item x="13542"/>
        <item x="13543"/>
        <item x="13544"/>
        <item x="13545"/>
        <item x="13546"/>
        <item x="13547"/>
        <item x="13548"/>
        <item x="13549"/>
        <item x="13550"/>
        <item x="13551"/>
        <item x="13552"/>
        <item x="13553"/>
        <item x="13554"/>
        <item x="13555"/>
        <item x="13556"/>
        <item x="13557"/>
        <item x="13558"/>
        <item x="13559"/>
        <item x="13560"/>
        <item x="13561"/>
        <item x="13562"/>
        <item x="13563"/>
        <item x="13564"/>
        <item x="13565"/>
        <item x="13566"/>
        <item x="13567"/>
        <item x="13568"/>
        <item x="13569"/>
        <item x="13570"/>
        <item x="13571"/>
        <item x="13572"/>
        <item x="13573"/>
        <item x="13574"/>
        <item x="13575"/>
        <item x="13576"/>
        <item x="13577"/>
        <item x="13578"/>
        <item x="13579"/>
        <item x="13580"/>
        <item x="13581"/>
        <item x="13582"/>
        <item x="13583"/>
        <item x="13584"/>
        <item x="13585"/>
        <item x="13586"/>
        <item x="13587"/>
        <item x="13588"/>
        <item x="13589"/>
        <item x="13590"/>
        <item x="13591"/>
        <item x="13592"/>
        <item x="13593"/>
        <item x="13594"/>
        <item x="13595"/>
        <item x="13596"/>
        <item x="13597"/>
        <item x="13598"/>
        <item x="13599"/>
        <item x="13600"/>
        <item x="13601"/>
        <item x="13602"/>
        <item x="13603"/>
        <item x="13604"/>
        <item x="13605"/>
        <item x="13606"/>
        <item x="13607"/>
        <item x="13608"/>
        <item x="13609"/>
        <item x="13610"/>
        <item x="13611"/>
        <item x="13612"/>
        <item x="13613"/>
        <item x="13614"/>
        <item x="13615"/>
        <item x="13616"/>
        <item x="13617"/>
        <item x="13618"/>
        <item x="13619"/>
        <item x="13620"/>
        <item x="13621"/>
        <item x="13622"/>
        <item x="13623"/>
        <item x="13624"/>
        <item x="13625"/>
        <item x="13626"/>
        <item x="13627"/>
        <item x="13628"/>
        <item x="13629"/>
        <item x="13630"/>
        <item x="13631"/>
        <item x="13632"/>
        <item x="13633"/>
        <item x="13634"/>
        <item x="13635"/>
        <item x="13636"/>
        <item x="13637"/>
        <item x="13638"/>
        <item x="13639"/>
        <item x="13640"/>
        <item x="13641"/>
        <item x="13642"/>
        <item x="13643"/>
        <item x="13644"/>
        <item x="13645"/>
        <item x="13646"/>
        <item x="13647"/>
        <item x="13648"/>
        <item x="13649"/>
        <item x="13650"/>
        <item x="13651"/>
        <item x="13652"/>
        <item x="13653"/>
        <item x="13654"/>
        <item x="13655"/>
        <item x="13656"/>
        <item x="13657"/>
        <item x="13658"/>
        <item x="13659"/>
        <item x="13660"/>
        <item x="13661"/>
        <item x="13662"/>
        <item x="13663"/>
        <item x="13664"/>
        <item x="13665"/>
        <item x="13666"/>
        <item x="13667"/>
        <item x="13668"/>
        <item x="13669"/>
        <item x="13670"/>
        <item x="13671"/>
        <item x="13672"/>
        <item x="13673"/>
        <item x="13674"/>
        <item x="13675"/>
        <item x="13676"/>
        <item x="13677"/>
        <item x="13678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9"/>
        <item x="13690"/>
        <item x="13691"/>
        <item x="13692"/>
        <item x="13693"/>
        <item x="13694"/>
        <item x="13695"/>
        <item x="13696"/>
        <item x="13697"/>
        <item x="13698"/>
        <item x="13699"/>
        <item x="13700"/>
        <item x="13701"/>
        <item x="13702"/>
        <item x="13703"/>
        <item x="13704"/>
        <item x="13705"/>
        <item x="13706"/>
        <item x="13707"/>
        <item x="13708"/>
        <item x="13709"/>
        <item x="13710"/>
        <item x="13711"/>
        <item x="13712"/>
        <item x="13713"/>
        <item x="13714"/>
        <item x="13715"/>
        <item x="13716"/>
        <item x="13717"/>
        <item x="13718"/>
        <item x="13719"/>
        <item x="13720"/>
        <item x="13721"/>
        <item x="13722"/>
        <item x="13723"/>
        <item x="13724"/>
        <item x="13725"/>
        <item x="13726"/>
        <item x="13727"/>
        <item x="13728"/>
        <item x="13729"/>
        <item x="13730"/>
        <item x="13731"/>
        <item x="13732"/>
        <item x="13733"/>
        <item x="13734"/>
        <item x="13735"/>
        <item x="13736"/>
        <item x="13737"/>
        <item x="13738"/>
        <item x="13739"/>
        <item x="13740"/>
        <item x="13741"/>
        <item x="13742"/>
        <item x="13743"/>
        <item x="13744"/>
        <item x="13745"/>
        <item x="13746"/>
        <item x="13747"/>
        <item x="13748"/>
        <item x="13749"/>
        <item x="13750"/>
        <item x="13751"/>
        <item x="13752"/>
        <item x="13753"/>
        <item x="13754"/>
        <item x="13755"/>
        <item x="13756"/>
        <item x="13757"/>
        <item x="13758"/>
        <item x="13759"/>
        <item x="13760"/>
        <item x="13761"/>
        <item x="13762"/>
        <item x="13763"/>
        <item x="13764"/>
        <item x="13765"/>
        <item x="13766"/>
        <item x="13767"/>
        <item x="13768"/>
        <item x="13769"/>
        <item x="13770"/>
        <item x="13771"/>
        <item x="13772"/>
        <item x="13773"/>
        <item x="13774"/>
        <item x="13775"/>
        <item x="13776"/>
        <item x="13777"/>
        <item x="13778"/>
        <item x="13779"/>
        <item x="13780"/>
        <item x="13781"/>
        <item x="13782"/>
        <item x="13783"/>
        <item x="13784"/>
        <item x="13785"/>
        <item x="13786"/>
        <item x="13787"/>
        <item x="13788"/>
        <item x="13789"/>
        <item x="13790"/>
        <item x="13791"/>
        <item x="13792"/>
        <item x="13793"/>
        <item x="13794"/>
        <item x="13795"/>
        <item x="13796"/>
        <item x="13797"/>
        <item x="13798"/>
        <item x="13799"/>
        <item x="13800"/>
        <item x="13801"/>
        <item x="13802"/>
        <item x="13803"/>
        <item x="13804"/>
        <item x="13805"/>
        <item x="13806"/>
        <item x="13807"/>
        <item x="13808"/>
        <item x="13809"/>
        <item x="13810"/>
        <item x="13811"/>
        <item x="13812"/>
        <item x="13813"/>
        <item x="13814"/>
        <item x="13815"/>
        <item x="13816"/>
        <item x="13817"/>
        <item x="13818"/>
        <item x="13819"/>
        <item x="13820"/>
        <item x="13821"/>
        <item x="13822"/>
        <item x="13823"/>
        <item x="13824"/>
        <item x="13825"/>
        <item x="13826"/>
        <item x="13827"/>
        <item x="13828"/>
        <item x="13829"/>
        <item x="13830"/>
        <item x="13831"/>
        <item x="13832"/>
        <item x="13833"/>
        <item x="13834"/>
        <item x="13835"/>
        <item x="13836"/>
        <item x="13837"/>
        <item x="13838"/>
        <item x="13839"/>
        <item x="13840"/>
        <item x="13841"/>
        <item x="13842"/>
        <item x="13843"/>
        <item x="13844"/>
        <item x="13845"/>
        <item x="13846"/>
        <item x="13847"/>
        <item x="13848"/>
        <item x="13849"/>
        <item x="13850"/>
        <item x="13851"/>
        <item x="13852"/>
        <item x="13853"/>
        <item x="13854"/>
        <item x="13855"/>
        <item x="13856"/>
        <item x="13857"/>
        <item x="13858"/>
        <item x="13859"/>
        <item x="13860"/>
        <item x="13861"/>
        <item x="13862"/>
        <item x="13863"/>
        <item x="13864"/>
        <item x="13865"/>
        <item x="13866"/>
        <item x="13867"/>
        <item x="13868"/>
        <item x="13869"/>
        <item x="13870"/>
        <item x="13871"/>
        <item x="13872"/>
        <item x="13873"/>
        <item x="13874"/>
        <item x="13875"/>
        <item x="13876"/>
        <item x="13877"/>
        <item x="13878"/>
        <item x="13879"/>
        <item x="13880"/>
        <item x="13881"/>
        <item x="13882"/>
        <item x="13883"/>
        <item x="13884"/>
        <item x="13885"/>
        <item x="13886"/>
        <item x="13887"/>
        <item x="13888"/>
        <item x="13889"/>
        <item x="13890"/>
        <item x="13891"/>
        <item x="13892"/>
        <item x="13893"/>
        <item x="13894"/>
        <item x="13895"/>
        <item x="13896"/>
        <item x="13897"/>
        <item x="13898"/>
        <item x="13899"/>
        <item x="13900"/>
        <item x="13901"/>
        <item x="13902"/>
        <item x="13903"/>
        <item x="13904"/>
        <item x="13905"/>
        <item x="13906"/>
        <item x="13907"/>
        <item x="13908"/>
        <item x="13909"/>
        <item x="13910"/>
        <item x="13911"/>
        <item x="13912"/>
        <item x="13913"/>
        <item x="13914"/>
        <item x="13915"/>
        <item x="13916"/>
        <item x="13917"/>
        <item x="13918"/>
        <item x="13919"/>
        <item x="13920"/>
        <item x="13921"/>
        <item x="13922"/>
        <item x="13923"/>
        <item x="13924"/>
        <item x="13925"/>
        <item x="13926"/>
        <item x="13927"/>
        <item x="13928"/>
        <item x="13929"/>
        <item x="13930"/>
        <item x="13931"/>
        <item x="13932"/>
        <item x="13933"/>
        <item x="13934"/>
        <item x="13935"/>
        <item x="13936"/>
        <item x="13937"/>
        <item x="13938"/>
        <item x="13939"/>
        <item x="13940"/>
        <item x="13941"/>
        <item x="13942"/>
        <item x="13943"/>
        <item x="13944"/>
        <item x="13945"/>
        <item x="13946"/>
        <item x="13947"/>
        <item x="13948"/>
        <item x="13949"/>
        <item x="13950"/>
        <item x="13951"/>
        <item x="13952"/>
        <item x="13953"/>
        <item x="13954"/>
        <item x="13955"/>
        <item x="13956"/>
        <item x="13957"/>
        <item x="13958"/>
        <item x="13959"/>
        <item x="13960"/>
        <item x="13961"/>
        <item x="13962"/>
        <item x="13963"/>
        <item x="13964"/>
        <item x="13965"/>
        <item x="13966"/>
        <item x="13967"/>
        <item x="13968"/>
        <item x="13969"/>
        <item x="13970"/>
        <item x="13971"/>
        <item x="13972"/>
        <item x="13973"/>
        <item x="13974"/>
        <item x="13975"/>
        <item x="13976"/>
        <item x="13977"/>
        <item x="13978"/>
        <item x="13979"/>
        <item x="13980"/>
        <item x="13981"/>
        <item x="13982"/>
        <item x="13983"/>
        <item x="13984"/>
        <item x="13985"/>
        <item x="13986"/>
        <item x="13987"/>
        <item x="13988"/>
        <item x="13989"/>
        <item x="13990"/>
        <item x="13991"/>
        <item x="13992"/>
        <item x="13993"/>
        <item x="13994"/>
        <item x="13995"/>
        <item x="13996"/>
        <item x="13997"/>
        <item x="13998"/>
        <item x="13999"/>
        <item x="14000"/>
        <item x="14001"/>
        <item x="14002"/>
        <item x="14003"/>
        <item x="14004"/>
        <item x="14005"/>
        <item x="14006"/>
        <item x="14007"/>
        <item x="14008"/>
        <item x="14009"/>
        <item x="14010"/>
        <item x="14011"/>
        <item x="14012"/>
        <item x="14013"/>
        <item x="14014"/>
        <item x="14015"/>
        <item x="14016"/>
        <item x="14017"/>
        <item x="14018"/>
        <item x="14019"/>
        <item x="14020"/>
        <item x="14021"/>
        <item x="14022"/>
        <item x="14023"/>
        <item x="14024"/>
        <item x="14025"/>
        <item x="14026"/>
        <item x="14027"/>
        <item x="14028"/>
        <item x="14029"/>
        <item x="14030"/>
        <item x="14031"/>
        <item x="14032"/>
        <item x="14033"/>
        <item x="14034"/>
        <item x="14035"/>
        <item x="14036"/>
        <item x="14037"/>
        <item x="14038"/>
        <item x="14039"/>
        <item x="14040"/>
        <item x="14041"/>
        <item x="14042"/>
        <item x="14043"/>
        <item x="14044"/>
        <item x="14045"/>
        <item x="14046"/>
        <item x="14047"/>
        <item x="14048"/>
        <item x="14049"/>
        <item x="14050"/>
        <item x="14051"/>
        <item x="14052"/>
        <item x="14053"/>
        <item x="14054"/>
        <item x="14055"/>
        <item x="14056"/>
        <item x="14057"/>
        <item x="14058"/>
        <item x="14059"/>
        <item x="14060"/>
        <item x="14061"/>
        <item x="14062"/>
        <item x="14063"/>
        <item x="14064"/>
        <item x="14065"/>
        <item x="14066"/>
        <item x="14067"/>
        <item x="14068"/>
        <item x="14069"/>
        <item x="14070"/>
        <item x="14071"/>
        <item x="14072"/>
        <item x="14073"/>
        <item x="14074"/>
        <item x="14075"/>
        <item x="14076"/>
        <item x="14077"/>
        <item x="14078"/>
        <item x="14079"/>
        <item x="14080"/>
        <item x="14081"/>
        <item x="14082"/>
        <item x="14083"/>
        <item x="14084"/>
        <item x="14085"/>
        <item x="14086"/>
        <item x="14087"/>
        <item x="14088"/>
        <item x="14089"/>
        <item x="14090"/>
        <item x="14091"/>
        <item x="14092"/>
        <item x="14093"/>
        <item x="14094"/>
        <item x="14095"/>
        <item x="14096"/>
        <item x="14097"/>
        <item x="14098"/>
        <item x="14099"/>
        <item x="14100"/>
        <item x="14101"/>
        <item x="14102"/>
        <item x="14103"/>
        <item x="14104"/>
        <item x="14105"/>
        <item x="14106"/>
        <item x="14107"/>
        <item x="14108"/>
        <item x="14109"/>
        <item x="14110"/>
        <item x="14111"/>
        <item x="14112"/>
        <item x="14113"/>
        <item x="14114"/>
        <item x="14115"/>
        <item x="14116"/>
        <item x="14117"/>
        <item x="14118"/>
        <item x="14119"/>
        <item x="14120"/>
        <item x="14121"/>
        <item x="14122"/>
        <item x="14123"/>
        <item x="14124"/>
        <item x="14125"/>
        <item x="14126"/>
        <item x="14127"/>
        <item x="14128"/>
        <item x="14129"/>
        <item x="14130"/>
        <item x="14131"/>
        <item x="14132"/>
        <item x="14133"/>
        <item x="14134"/>
        <item x="14135"/>
        <item x="14136"/>
        <item x="14137"/>
        <item x="14138"/>
        <item x="14139"/>
        <item x="14140"/>
        <item x="14141"/>
        <item x="14142"/>
        <item x="14143"/>
        <item x="14144"/>
        <item x="14145"/>
        <item x="14146"/>
        <item x="14147"/>
        <item x="14148"/>
        <item x="14149"/>
        <item x="14150"/>
        <item x="14151"/>
        <item x="14152"/>
        <item x="14153"/>
        <item x="14154"/>
        <item x="14155"/>
        <item x="14156"/>
        <item x="14157"/>
        <item x="14158"/>
        <item x="14159"/>
        <item x="14160"/>
        <item x="14161"/>
        <item x="14162"/>
        <item x="14163"/>
        <item x="14164"/>
        <item x="14165"/>
        <item x="14166"/>
        <item x="14167"/>
        <item x="14168"/>
        <item x="14169"/>
        <item x="14170"/>
        <item x="14171"/>
        <item x="14172"/>
        <item x="14173"/>
        <item x="14174"/>
        <item x="14175"/>
        <item x="14176"/>
        <item x="14177"/>
        <item x="14178"/>
        <item x="14179"/>
        <item x="14180"/>
        <item x="14181"/>
        <item x="14182"/>
        <item x="14183"/>
        <item x="14184"/>
        <item x="14185"/>
        <item x="14186"/>
        <item x="14187"/>
        <item x="14188"/>
        <item x="14189"/>
        <item x="14190"/>
        <item x="14191"/>
        <item x="14192"/>
        <item x="14193"/>
        <item x="14194"/>
        <item x="14195"/>
        <item x="14196"/>
        <item x="14197"/>
        <item x="14198"/>
        <item x="14199"/>
        <item x="14200"/>
        <item x="14201"/>
        <item x="14202"/>
        <item x="14203"/>
        <item x="14204"/>
        <item x="14205"/>
        <item x="14206"/>
        <item x="14207"/>
        <item x="14208"/>
        <item x="14209"/>
        <item x="14210"/>
        <item x="14211"/>
        <item x="14212"/>
        <item x="14213"/>
        <item x="14214"/>
        <item x="14215"/>
        <item x="14216"/>
        <item x="14217"/>
        <item x="14218"/>
        <item x="14219"/>
        <item x="14220"/>
        <item x="14221"/>
        <item x="14222"/>
        <item x="14223"/>
        <item x="14224"/>
        <item x="14225"/>
        <item x="14226"/>
        <item x="14227"/>
        <item x="14228"/>
        <item x="14229"/>
        <item x="14230"/>
        <item x="14231"/>
        <item x="14232"/>
        <item x="14233"/>
        <item x="14234"/>
        <item x="14235"/>
        <item x="14236"/>
        <item x="14237"/>
        <item x="14238"/>
        <item x="14239"/>
        <item x="14240"/>
        <item x="14241"/>
        <item x="14242"/>
        <item x="14243"/>
        <item x="14244"/>
        <item x="14245"/>
        <item x="14246"/>
        <item x="14247"/>
        <item x="14248"/>
        <item x="14249"/>
        <item x="14250"/>
        <item x="14251"/>
        <item x="14252"/>
        <item x="14253"/>
        <item x="14254"/>
        <item x="14255"/>
        <item x="14256"/>
        <item x="14257"/>
        <item x="14258"/>
        <item x="14259"/>
        <item x="14260"/>
        <item x="14261"/>
        <item x="14262"/>
        <item x="14263"/>
        <item x="14264"/>
        <item x="14265"/>
        <item x="14266"/>
        <item x="14267"/>
        <item x="14268"/>
        <item x="14269"/>
        <item x="14270"/>
        <item x="14271"/>
        <item x="14272"/>
        <item x="14273"/>
        <item x="14274"/>
        <item x="14275"/>
        <item x="14276"/>
        <item x="14277"/>
        <item x="14278"/>
        <item x="14279"/>
        <item x="14280"/>
        <item x="14281"/>
        <item x="14282"/>
        <item x="14283"/>
        <item x="14284"/>
        <item x="14285"/>
        <item x="14286"/>
        <item x="14287"/>
        <item x="14288"/>
        <item x="14289"/>
        <item x="14290"/>
        <item x="14291"/>
        <item x="14292"/>
        <item x="14293"/>
        <item x="14294"/>
        <item x="14295"/>
        <item x="14296"/>
        <item x="14297"/>
        <item x="14298"/>
        <item x="14299"/>
        <item x="14300"/>
        <item x="14301"/>
        <item x="14302"/>
        <item x="14303"/>
        <item x="14304"/>
        <item x="14305"/>
        <item x="14306"/>
        <item x="14307"/>
        <item x="14308"/>
        <item x="14309"/>
        <item x="14310"/>
        <item x="14311"/>
        <item x="14312"/>
        <item x="14313"/>
        <item x="14314"/>
        <item x="14315"/>
        <item x="14316"/>
        <item x="14317"/>
        <item x="14318"/>
        <item x="14319"/>
        <item x="14320"/>
        <item x="14321"/>
        <item x="14322"/>
        <item x="14323"/>
        <item x="14324"/>
        <item x="14325"/>
        <item x="14326"/>
        <item x="14327"/>
        <item x="14328"/>
        <item x="14329"/>
        <item x="14330"/>
        <item x="14331"/>
        <item x="14332"/>
        <item x="14333"/>
        <item x="14334"/>
        <item x="14335"/>
        <item x="14336"/>
        <item x="14337"/>
        <item x="14338"/>
        <item x="14339"/>
        <item x="14340"/>
        <item x="14341"/>
        <item x="14342"/>
        <item x="14343"/>
        <item x="14344"/>
        <item x="14345"/>
        <item x="14346"/>
        <item x="14347"/>
        <item x="14348"/>
        <item x="14349"/>
        <item x="14350"/>
        <item x="14351"/>
        <item x="14352"/>
        <item x="14353"/>
        <item x="14354"/>
        <item x="14355"/>
        <item x="14356"/>
        <item x="14357"/>
        <item x="14358"/>
        <item x="14359"/>
        <item x="14360"/>
        <item x="14361"/>
        <item x="14362"/>
        <item x="14363"/>
        <item x="14364"/>
        <item x="14365"/>
        <item x="14366"/>
        <item x="14367"/>
        <item x="14368"/>
        <item x="14369"/>
        <item x="14370"/>
        <item x="14371"/>
        <item x="14372"/>
        <item x="14373"/>
        <item x="14374"/>
        <item x="14375"/>
        <item x="14376"/>
        <item x="14377"/>
        <item x="14378"/>
        <item x="14379"/>
        <item x="14380"/>
        <item x="14381"/>
        <item x="14382"/>
        <item x="14383"/>
        <item x="14384"/>
        <item x="14385"/>
        <item x="14386"/>
        <item x="14387"/>
        <item x="14388"/>
        <item x="14389"/>
        <item x="14390"/>
        <item x="14391"/>
        <item x="14392"/>
        <item x="14393"/>
        <item x="14394"/>
        <item x="14395"/>
        <item x="14396"/>
        <item x="14397"/>
        <item x="14398"/>
        <item x="14399"/>
        <item x="14400"/>
        <item x="14401"/>
        <item x="14402"/>
        <item x="14403"/>
        <item x="14404"/>
        <item x="14405"/>
        <item x="14406"/>
        <item x="14407"/>
        <item x="14408"/>
        <item x="14409"/>
        <item x="14410"/>
        <item x="14411"/>
        <item x="14412"/>
        <item x="14413"/>
        <item x="14414"/>
        <item x="14415"/>
        <item x="14416"/>
        <item x="14417"/>
        <item x="14418"/>
        <item x="14419"/>
        <item x="14420"/>
        <item x="14421"/>
        <item x="14422"/>
        <item x="14423"/>
        <item x="14424"/>
        <item x="14425"/>
        <item x="14426"/>
        <item x="14427"/>
        <item x="14428"/>
        <item x="14429"/>
        <item x="14430"/>
        <item x="14431"/>
        <item x="14432"/>
        <item x="14433"/>
        <item x="14434"/>
        <item x="14435"/>
        <item x="14436"/>
        <item x="14437"/>
        <item x="14438"/>
        <item x="14439"/>
        <item x="14440"/>
        <item x="14441"/>
        <item x="14442"/>
        <item x="14443"/>
        <item x="14444"/>
        <item x="14445"/>
        <item x="14446"/>
        <item x="14447"/>
        <item x="14448"/>
        <item x="14449"/>
        <item x="14450"/>
        <item x="14451"/>
        <item x="14452"/>
        <item x="14453"/>
        <item x="14454"/>
        <item x="14455"/>
        <item x="14456"/>
        <item x="14457"/>
        <item x="14458"/>
        <item x="14459"/>
        <item x="14460"/>
        <item x="14461"/>
        <item x="14462"/>
        <item x="14463"/>
        <item x="14464"/>
        <item x="14465"/>
        <item x="14466"/>
        <item x="14467"/>
        <item x="14468"/>
        <item x="14469"/>
        <item x="14470"/>
        <item x="14471"/>
        <item x="14472"/>
        <item x="14473"/>
        <item x="14474"/>
        <item x="14475"/>
        <item x="14476"/>
        <item x="14477"/>
        <item x="14478"/>
        <item x="14479"/>
        <item x="14480"/>
        <item x="14481"/>
        <item x="14482"/>
        <item x="14483"/>
        <item x="14484"/>
        <item x="14485"/>
        <item x="14486"/>
        <item x="14487"/>
        <item x="14488"/>
        <item x="14489"/>
        <item x="14490"/>
        <item x="14491"/>
        <item x="14492"/>
        <item x="14493"/>
        <item x="14494"/>
        <item x="14495"/>
        <item x="14496"/>
        <item x="14497"/>
        <item x="14498"/>
        <item x="14499"/>
        <item x="14500"/>
        <item x="14501"/>
        <item x="14502"/>
        <item x="14503"/>
        <item x="14504"/>
        <item x="14505"/>
        <item x="14506"/>
        <item x="14507"/>
        <item x="14508"/>
        <item x="14509"/>
        <item x="14510"/>
        <item x="14511"/>
        <item x="14512"/>
        <item x="14513"/>
        <item x="14514"/>
        <item x="14515"/>
        <item x="14516"/>
        <item x="14517"/>
        <item x="14518"/>
        <item x="14519"/>
        <item x="14520"/>
        <item x="14521"/>
        <item x="14522"/>
        <item x="14523"/>
        <item x="14524"/>
        <item x="14525"/>
        <item x="14526"/>
        <item x="14527"/>
        <item x="14528"/>
        <item x="14529"/>
        <item x="14530"/>
        <item x="14531"/>
        <item x="14532"/>
        <item x="14533"/>
        <item x="14534"/>
        <item x="14535"/>
        <item x="14536"/>
        <item x="14537"/>
        <item x="14538"/>
        <item x="14539"/>
        <item x="14540"/>
        <item x="14541"/>
        <item x="14542"/>
        <item x="14543"/>
        <item x="14544"/>
        <item x="14545"/>
        <item x="14546"/>
        <item x="14547"/>
        <item x="14548"/>
        <item x="14549"/>
        <item x="14550"/>
        <item x="14551"/>
        <item x="14552"/>
        <item x="14553"/>
        <item x="14554"/>
        <item x="14555"/>
        <item x="14556"/>
        <item x="14557"/>
        <item x="14558"/>
        <item x="14559"/>
        <item x="14560"/>
        <item x="14561"/>
        <item x="14562"/>
        <item x="14563"/>
        <item x="14564"/>
        <item x="14565"/>
        <item x="14566"/>
        <item x="14567"/>
        <item x="14568"/>
        <item x="14569"/>
        <item x="14570"/>
        <item x="14571"/>
        <item x="14572"/>
        <item x="14573"/>
        <item x="14574"/>
        <item x="14575"/>
        <item x="14576"/>
        <item x="14577"/>
        <item x="14578"/>
        <item x="14579"/>
        <item x="14580"/>
        <item x="14581"/>
        <item x="14582"/>
        <item x="14583"/>
        <item x="14584"/>
        <item x="14585"/>
        <item x="14586"/>
        <item x="14587"/>
        <item x="14588"/>
        <item x="14589"/>
        <item x="14590"/>
        <item x="14591"/>
        <item x="14592"/>
        <item x="14593"/>
        <item x="14594"/>
        <item x="14595"/>
        <item x="14596"/>
        <item x="14597"/>
        <item x="14598"/>
        <item x="14599"/>
        <item x="14600"/>
        <item x="14601"/>
        <item x="14602"/>
        <item x="14603"/>
        <item x="14604"/>
        <item x="14605"/>
        <item x="14606"/>
        <item x="14607"/>
        <item x="14608"/>
        <item x="14609"/>
        <item x="14610"/>
        <item x="14611"/>
        <item x="14612"/>
        <item x="14613"/>
        <item x="14614"/>
        <item x="14615"/>
        <item x="14616"/>
        <item x="14617"/>
        <item x="14618"/>
        <item x="14619"/>
        <item x="14620"/>
        <item x="14621"/>
        <item x="14622"/>
        <item x="14623"/>
        <item x="14624"/>
        <item x="14625"/>
        <item x="14626"/>
        <item x="14627"/>
        <item x="14628"/>
        <item x="14629"/>
        <item x="14630"/>
        <item x="14631"/>
        <item x="14632"/>
        <item x="14633"/>
        <item x="14634"/>
        <item x="14635"/>
        <item x="14636"/>
        <item x="14637"/>
        <item x="14638"/>
        <item x="14639"/>
        <item x="14640"/>
        <item x="14641"/>
        <item x="14642"/>
        <item x="14643"/>
        <item x="14644"/>
        <item x="14645"/>
        <item x="14646"/>
        <item x="14647"/>
        <item x="14648"/>
        <item x="14649"/>
        <item x="14650"/>
        <item x="14651"/>
        <item x="14652"/>
        <item x="14653"/>
        <item x="14654"/>
        <item x="14655"/>
        <item x="14656"/>
        <item x="14657"/>
        <item x="14658"/>
        <item x="14659"/>
        <item x="14660"/>
        <item x="14661"/>
        <item x="14662"/>
        <item x="14663"/>
        <item x="14664"/>
        <item x="14665"/>
        <item x="14666"/>
        <item x="14667"/>
        <item x="14668"/>
        <item x="14669"/>
        <item x="14670"/>
        <item x="14671"/>
        <item x="14672"/>
        <item x="14673"/>
        <item x="14674"/>
        <item x="14675"/>
        <item x="14676"/>
        <item x="14677"/>
        <item x="14678"/>
        <item x="14679"/>
        <item x="14680"/>
        <item x="14681"/>
        <item x="14682"/>
        <item x="14683"/>
        <item x="14684"/>
        <item x="14685"/>
        <item x="14686"/>
        <item x="14687"/>
        <item x="14688"/>
        <item x="14689"/>
        <item x="14690"/>
        <item x="14691"/>
        <item x="14692"/>
        <item x="14693"/>
        <item x="14694"/>
        <item x="14695"/>
        <item x="14696"/>
        <item x="14697"/>
        <item x="14698"/>
        <item x="14699"/>
        <item x="14700"/>
        <item x="14701"/>
        <item x="14702"/>
        <item x="14703"/>
        <item x="14704"/>
        <item x="14705"/>
        <item x="14706"/>
        <item x="14707"/>
        <item x="14708"/>
        <item x="14709"/>
        <item x="14710"/>
        <item x="14711"/>
        <item x="14712"/>
        <item x="14713"/>
        <item x="14714"/>
        <item x="14715"/>
        <item x="14716"/>
        <item x="14717"/>
        <item x="14718"/>
        <item x="14719"/>
        <item x="14720"/>
        <item x="14721"/>
        <item x="14722"/>
        <item x="14723"/>
        <item x="14724"/>
        <item x="14725"/>
        <item x="14726"/>
        <item x="14727"/>
        <item x="14728"/>
        <item x="14729"/>
        <item x="14730"/>
        <item x="14731"/>
        <item x="14732"/>
        <item x="14733"/>
        <item x="14734"/>
        <item x="14735"/>
        <item x="14736"/>
        <item x="14737"/>
        <item x="14738"/>
        <item x="14739"/>
        <item x="14740"/>
        <item x="14741"/>
        <item x="14742"/>
        <item x="14743"/>
        <item x="14744"/>
        <item x="14745"/>
        <item x="14746"/>
        <item x="14747"/>
        <item x="14748"/>
        <item x="14749"/>
        <item x="14750"/>
        <item x="14751"/>
        <item x="14752"/>
        <item x="14753"/>
        <item x="14754"/>
        <item x="14755"/>
        <item x="14756"/>
        <item x="14757"/>
        <item x="14758"/>
        <item x="14759"/>
        <item x="14760"/>
        <item x="14761"/>
        <item x="14762"/>
        <item x="14763"/>
        <item x="14764"/>
        <item x="14765"/>
        <item x="14766"/>
        <item x="14767"/>
        <item x="14768"/>
        <item x="14769"/>
        <item x="14770"/>
        <item x="14771"/>
        <item x="14772"/>
        <item x="14773"/>
        <item x="14774"/>
        <item x="14775"/>
        <item x="14776"/>
        <item x="14777"/>
        <item x="14778"/>
        <item x="14779"/>
        <item x="14780"/>
        <item x="14781"/>
        <item x="14782"/>
        <item x="14783"/>
        <item x="14784"/>
        <item x="14785"/>
        <item x="14786"/>
        <item x="14787"/>
        <item x="14788"/>
        <item x="14789"/>
        <item x="14790"/>
        <item x="14791"/>
        <item x="14792"/>
        <item x="14793"/>
        <item x="14794"/>
        <item x="14795"/>
        <item x="14796"/>
        <item x="14797"/>
        <item x="14798"/>
        <item x="14799"/>
        <item x="14800"/>
        <item x="14801"/>
        <item x="14802"/>
        <item x="14803"/>
        <item x="14804"/>
        <item x="14805"/>
        <item x="14806"/>
        <item x="14807"/>
        <item x="14808"/>
        <item x="14809"/>
        <item x="14810"/>
        <item x="14811"/>
        <item x="14812"/>
        <item x="14813"/>
        <item x="14814"/>
        <item x="14815"/>
        <item x="14816"/>
        <item x="14817"/>
        <item x="14818"/>
        <item x="14819"/>
        <item x="14820"/>
        <item x="14821"/>
        <item x="14822"/>
        <item x="14823"/>
        <item x="14824"/>
        <item x="14825"/>
        <item x="14826"/>
        <item x="14827"/>
        <item x="14828"/>
        <item x="14829"/>
        <item x="14830"/>
        <item x="14831"/>
        <item x="14832"/>
        <item x="14833"/>
        <item x="14834"/>
        <item x="14835"/>
        <item x="14836"/>
        <item x="14837"/>
        <item x="14838"/>
        <item x="14839"/>
        <item x="14840"/>
        <item x="14841"/>
        <item x="14842"/>
        <item x="14843"/>
        <item x="14844"/>
        <item x="14845"/>
        <item x="14846"/>
        <item x="14847"/>
        <item x="14848"/>
        <item x="14849"/>
        <item x="14850"/>
        <item x="14851"/>
        <item x="14852"/>
        <item x="14853"/>
        <item x="14854"/>
        <item x="14855"/>
        <item x="14856"/>
        <item x="14857"/>
        <item x="14858"/>
        <item x="14859"/>
        <item x="14860"/>
        <item x="14861"/>
        <item x="14862"/>
        <item x="14863"/>
        <item x="14864"/>
        <item x="14865"/>
        <item x="14866"/>
        <item x="14867"/>
        <item x="14868"/>
        <item x="14869"/>
        <item x="14870"/>
        <item x="14871"/>
        <item x="14872"/>
        <item x="14873"/>
        <item x="14874"/>
        <item x="14875"/>
        <item x="14876"/>
        <item x="14877"/>
        <item x="14878"/>
        <item x="14879"/>
        <item x="14880"/>
        <item x="14881"/>
        <item x="14882"/>
        <item x="14883"/>
        <item x="14884"/>
        <item x="14885"/>
        <item x="14886"/>
        <item x="14887"/>
        <item x="14888"/>
        <item x="14889"/>
        <item x="14890"/>
        <item x="14891"/>
        <item x="14892"/>
        <item x="14893"/>
        <item x="14894"/>
        <item x="14895"/>
        <item x="14896"/>
        <item x="14897"/>
        <item x="14898"/>
        <item x="14899"/>
        <item x="14900"/>
        <item x="14901"/>
        <item x="14902"/>
        <item x="14903"/>
        <item x="14904"/>
        <item x="14905"/>
        <item x="14906"/>
        <item x="14907"/>
        <item x="14908"/>
        <item x="14909"/>
        <item x="14910"/>
        <item x="14911"/>
        <item x="14912"/>
        <item x="14913"/>
        <item x="14914"/>
        <item x="14915"/>
        <item x="14916"/>
        <item x="14917"/>
        <item x="14918"/>
        <item x="14919"/>
        <item x="14920"/>
        <item x="14921"/>
        <item x="14922"/>
        <item x="14923"/>
        <item x="14924"/>
        <item x="14925"/>
        <item x="14926"/>
        <item x="14927"/>
        <item x="14928"/>
        <item x="14929"/>
        <item x="14930"/>
        <item x="14931"/>
        <item x="14932"/>
        <item x="14933"/>
        <item x="14934"/>
        <item x="14935"/>
        <item x="14936"/>
        <item x="14937"/>
        <item x="14938"/>
        <item x="14939"/>
        <item x="14940"/>
        <item x="14941"/>
        <item x="14942"/>
        <item x="14943"/>
        <item x="14944"/>
        <item x="14945"/>
        <item x="14946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89"/>
        <item x="14990"/>
        <item x="14991"/>
        <item x="14992"/>
        <item x="14993"/>
        <item x="14994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9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0"/>
        <item x="15061"/>
        <item x="15062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3"/>
        <item x="15094"/>
        <item x="15095"/>
        <item x="15096"/>
        <item x="15097"/>
        <item x="15098"/>
        <item x="15099"/>
        <item x="15100"/>
        <item x="15101"/>
        <item x="15102"/>
        <item x="15103"/>
        <item x="15104"/>
        <item x="15105"/>
        <item x="15106"/>
        <item x="15107"/>
        <item x="15108"/>
        <item x="15109"/>
        <item x="15110"/>
        <item x="15111"/>
        <item x="15112"/>
        <item x="15113"/>
        <item x="15114"/>
        <item x="15115"/>
        <item x="15116"/>
        <item x="15117"/>
        <item x="15118"/>
        <item x="15119"/>
        <item x="15120"/>
        <item x="15121"/>
        <item x="15122"/>
        <item x="15123"/>
        <item x="15124"/>
        <item x="15125"/>
        <item x="15126"/>
        <item x="15127"/>
        <item x="15128"/>
        <item x="15129"/>
        <item x="15130"/>
        <item x="15131"/>
        <item x="15132"/>
        <item x="15133"/>
        <item x="15134"/>
        <item x="15135"/>
        <item x="15136"/>
        <item x="15137"/>
        <item x="15138"/>
        <item x="15139"/>
        <item x="15140"/>
        <item x="15141"/>
        <item x="15142"/>
        <item x="15143"/>
        <item x="15144"/>
        <item x="15145"/>
        <item x="15146"/>
        <item x="15147"/>
        <item x="15148"/>
        <item x="15149"/>
        <item x="15150"/>
        <item x="15151"/>
        <item x="15152"/>
        <item x="15153"/>
        <item x="15154"/>
        <item x="15155"/>
        <item x="15156"/>
        <item x="15157"/>
        <item x="15158"/>
        <item x="15159"/>
        <item x="15160"/>
        <item x="15161"/>
        <item x="15162"/>
        <item x="15163"/>
        <item x="15164"/>
        <item x="15165"/>
        <item x="15166"/>
        <item x="15167"/>
        <item x="15168"/>
        <item x="15169"/>
        <item x="15170"/>
        <item x="15171"/>
        <item x="15172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4"/>
        <item x="15215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6"/>
        <item x="15227"/>
        <item x="15228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39"/>
        <item x="15240"/>
        <item x="15241"/>
        <item x="15242"/>
        <item x="15243"/>
        <item x="15244"/>
        <item x="15245"/>
        <item x="15246"/>
        <item x="15247"/>
        <item x="15248"/>
        <item x="15249"/>
        <item x="15250"/>
        <item x="15251"/>
        <item x="15252"/>
        <item x="15253"/>
        <item x="15254"/>
        <item x="15255"/>
        <item x="15256"/>
        <item x="15257"/>
        <item x="15258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77"/>
        <item x="15278"/>
        <item x="15279"/>
        <item x="15280"/>
        <item x="15281"/>
        <item x="15282"/>
        <item x="15283"/>
        <item x="15284"/>
        <item x="15285"/>
        <item x="15286"/>
        <item x="15287"/>
        <item x="15288"/>
        <item x="15289"/>
        <item x="15290"/>
        <item x="15291"/>
        <item x="15292"/>
        <item x="15293"/>
        <item x="15294"/>
        <item x="15295"/>
        <item x="15296"/>
        <item x="15297"/>
        <item x="15298"/>
        <item x="15299"/>
        <item x="15300"/>
        <item x="15301"/>
        <item x="15302"/>
        <item x="15303"/>
        <item x="15304"/>
        <item x="15305"/>
        <item x="15306"/>
        <item x="15307"/>
        <item x="15308"/>
        <item x="15309"/>
        <item x="15310"/>
        <item x="15311"/>
        <item x="15312"/>
        <item x="15313"/>
        <item x="15314"/>
        <item x="15315"/>
        <item x="15316"/>
        <item x="15317"/>
        <item x="15318"/>
        <item x="15319"/>
        <item x="15320"/>
        <item x="15321"/>
        <item x="15322"/>
        <item x="15323"/>
        <item x="15324"/>
        <item x="15325"/>
        <item x="15326"/>
        <item x="15327"/>
        <item x="15328"/>
        <item x="15329"/>
        <item x="15330"/>
        <item x="15331"/>
        <item x="15332"/>
        <item x="15333"/>
        <item x="15334"/>
        <item x="15335"/>
        <item x="15336"/>
        <item x="15337"/>
        <item x="15338"/>
        <item x="15339"/>
        <item x="15340"/>
        <item x="15341"/>
        <item x="15342"/>
        <item x="15343"/>
        <item x="15344"/>
        <item x="15345"/>
        <item x="15346"/>
        <item x="15347"/>
        <item x="15348"/>
        <item x="15349"/>
        <item x="15350"/>
        <item x="15351"/>
        <item x="15352"/>
        <item x="15353"/>
        <item x="15354"/>
        <item x="15355"/>
        <item x="15356"/>
        <item x="15357"/>
        <item x="15358"/>
        <item x="15359"/>
        <item x="15360"/>
        <item x="15361"/>
        <item x="15362"/>
        <item x="15363"/>
        <item x="15364"/>
        <item x="15365"/>
        <item x="15366"/>
        <item x="15367"/>
        <item x="15368"/>
        <item x="15369"/>
        <item x="15370"/>
        <item x="15371"/>
        <item x="15372"/>
        <item x="15373"/>
        <item x="15374"/>
        <item x="15375"/>
        <item x="15376"/>
        <item x="15377"/>
        <item x="15378"/>
        <item x="15379"/>
        <item x="15380"/>
        <item x="15381"/>
        <item x="15382"/>
        <item x="15383"/>
        <item x="15384"/>
        <item x="15385"/>
        <item x="15386"/>
        <item x="15387"/>
        <item x="15388"/>
        <item x="15389"/>
        <item x="15390"/>
        <item x="15391"/>
        <item x="15392"/>
        <item x="15393"/>
        <item x="15394"/>
        <item x="15395"/>
        <item x="15396"/>
        <item x="15397"/>
        <item x="15398"/>
        <item x="15399"/>
        <item x="15400"/>
        <item x="15401"/>
        <item x="15402"/>
        <item x="15403"/>
        <item x="15404"/>
        <item x="15405"/>
        <item x="15406"/>
        <item x="15407"/>
        <item x="15408"/>
        <item x="15409"/>
        <item x="15410"/>
        <item x="15411"/>
        <item x="15412"/>
        <item x="15413"/>
        <item x="15414"/>
        <item x="15415"/>
        <item x="15416"/>
        <item x="15417"/>
        <item x="15418"/>
        <item x="15419"/>
        <item x="15420"/>
        <item x="15421"/>
        <item x="15422"/>
        <item x="15423"/>
        <item x="15424"/>
        <item x="15425"/>
        <item x="15426"/>
        <item x="15427"/>
        <item x="15428"/>
        <item x="15429"/>
        <item x="15430"/>
        <item x="15431"/>
        <item x="15432"/>
        <item x="15433"/>
        <item x="15434"/>
        <item x="15435"/>
        <item x="15436"/>
        <item x="15437"/>
        <item x="15438"/>
        <item x="15439"/>
        <item x="15440"/>
        <item x="15441"/>
        <item x="15442"/>
        <item x="15443"/>
        <item x="15444"/>
        <item x="15445"/>
        <item x="15446"/>
        <item x="15447"/>
        <item x="15448"/>
        <item x="15449"/>
        <item x="15450"/>
        <item x="15451"/>
        <item x="15452"/>
        <item x="15453"/>
        <item x="15454"/>
        <item x="15455"/>
        <item x="15456"/>
        <item x="15457"/>
        <item x="15458"/>
        <item x="15459"/>
        <item x="15460"/>
        <item x="15461"/>
        <item x="15462"/>
        <item x="15463"/>
        <item x="15464"/>
        <item x="15465"/>
        <item x="15466"/>
        <item x="15467"/>
        <item x="15468"/>
        <item x="15469"/>
        <item x="15470"/>
        <item x="15471"/>
        <item x="15472"/>
        <item x="15473"/>
        <item x="15474"/>
        <item x="15475"/>
        <item x="15476"/>
        <item x="15477"/>
        <item x="15478"/>
        <item x="15479"/>
        <item x="15480"/>
        <item x="15481"/>
        <item x="15482"/>
        <item x="15483"/>
        <item x="15484"/>
        <item x="15485"/>
        <item x="15486"/>
        <item x="15487"/>
        <item x="15488"/>
        <item x="15489"/>
        <item x="15490"/>
        <item x="15491"/>
        <item x="15492"/>
        <item x="15493"/>
        <item x="15494"/>
        <item x="15495"/>
        <item x="15496"/>
        <item x="15497"/>
        <item x="15498"/>
        <item x="15499"/>
        <item x="15500"/>
        <item x="15501"/>
        <item x="15502"/>
        <item x="15503"/>
        <item x="15504"/>
        <item x="15505"/>
        <item x="15506"/>
        <item x="15507"/>
        <item x="15508"/>
        <item x="15509"/>
        <item x="15510"/>
        <item x="15511"/>
        <item x="15512"/>
        <item x="15513"/>
        <item x="15514"/>
        <item x="15515"/>
        <item x="15516"/>
        <item x="15517"/>
        <item x="15518"/>
        <item x="15519"/>
        <item x="15520"/>
        <item x="15521"/>
        <item x="15522"/>
        <item x="15523"/>
        <item x="15524"/>
        <item x="15525"/>
        <item x="15526"/>
        <item x="15527"/>
        <item x="15528"/>
        <item x="15529"/>
        <item x="15530"/>
        <item x="15531"/>
        <item x="15532"/>
        <item x="15533"/>
        <item x="15534"/>
        <item x="15535"/>
        <item x="15536"/>
        <item x="15537"/>
        <item x="15538"/>
        <item x="15539"/>
        <item x="15540"/>
        <item x="15541"/>
        <item x="15542"/>
        <item x="15543"/>
        <item x="15544"/>
        <item x="15545"/>
        <item x="15546"/>
        <item x="15547"/>
        <item x="15548"/>
        <item x="15549"/>
        <item x="15550"/>
        <item x="15551"/>
        <item x="15552"/>
        <item x="15553"/>
        <item x="15554"/>
        <item x="15555"/>
        <item x="15556"/>
        <item x="15557"/>
        <item x="15558"/>
        <item x="15559"/>
        <item x="15560"/>
        <item x="15561"/>
        <item x="15562"/>
        <item x="15563"/>
        <item x="15564"/>
        <item x="15565"/>
        <item x="15566"/>
        <item x="15567"/>
        <item x="15568"/>
        <item x="15569"/>
        <item x="15570"/>
        <item x="15571"/>
        <item x="15572"/>
        <item x="15573"/>
        <item x="15574"/>
        <item x="15575"/>
        <item x="15576"/>
        <item x="15577"/>
        <item x="15578"/>
        <item x="15579"/>
        <item x="15580"/>
        <item x="15581"/>
        <item x="15582"/>
        <item x="15583"/>
        <item x="15584"/>
        <item x="15585"/>
        <item x="15586"/>
        <item x="15587"/>
        <item x="15588"/>
        <item x="15589"/>
        <item x="15590"/>
        <item x="15591"/>
        <item x="15592"/>
        <item x="15593"/>
        <item x="15594"/>
        <item x="15595"/>
        <item x="15596"/>
        <item x="15597"/>
        <item x="15598"/>
        <item x="15599"/>
        <item x="15600"/>
        <item x="15601"/>
        <item x="15602"/>
        <item x="15603"/>
        <item x="15604"/>
        <item x="15605"/>
        <item x="15606"/>
        <item x="15607"/>
        <item x="15608"/>
        <item x="15609"/>
        <item x="15610"/>
        <item x="15611"/>
        <item x="15612"/>
        <item x="15613"/>
        <item x="15614"/>
        <item x="15615"/>
        <item x="15616"/>
        <item x="15617"/>
        <item x="15618"/>
        <item x="15619"/>
        <item x="15620"/>
        <item x="15621"/>
        <item x="15622"/>
        <item x="15623"/>
        <item x="15624"/>
        <item x="15625"/>
        <item x="15626"/>
        <item x="15627"/>
        <item x="15628"/>
        <item x="15629"/>
        <item x="15630"/>
        <item x="15631"/>
        <item x="15632"/>
        <item x="15633"/>
        <item x="15634"/>
        <item x="15635"/>
        <item x="15636"/>
        <item x="15637"/>
        <item x="15638"/>
        <item x="15639"/>
        <item x="15640"/>
        <item x="15641"/>
        <item x="15642"/>
        <item x="15643"/>
        <item x="15644"/>
        <item x="15645"/>
        <item x="15646"/>
        <item x="15647"/>
        <item x="15648"/>
        <item x="15649"/>
        <item x="15650"/>
        <item x="15651"/>
        <item x="15652"/>
        <item x="15653"/>
        <item x="15654"/>
        <item x="15655"/>
        <item x="15656"/>
        <item x="15657"/>
        <item x="15658"/>
        <item x="15659"/>
        <item x="15660"/>
        <item x="15661"/>
        <item x="15662"/>
        <item x="15663"/>
        <item x="15664"/>
        <item x="15665"/>
        <item x="15666"/>
        <item x="15667"/>
        <item x="15668"/>
        <item x="15669"/>
        <item x="15670"/>
        <item x="15671"/>
        <item x="15672"/>
        <item x="15673"/>
        <item x="15674"/>
        <item x="15675"/>
        <item x="15676"/>
        <item x="15677"/>
        <item x="15678"/>
        <item x="15679"/>
        <item x="15680"/>
        <item x="15681"/>
        <item x="15682"/>
        <item x="15683"/>
        <item x="15684"/>
        <item x="15685"/>
        <item x="15686"/>
        <item x="15687"/>
        <item x="15688"/>
        <item x="15689"/>
        <item x="15690"/>
        <item x="15691"/>
        <item x="15692"/>
        <item x="15693"/>
        <item x="15694"/>
        <item x="15695"/>
        <item x="15696"/>
        <item x="15697"/>
        <item x="15698"/>
        <item x="15699"/>
        <item x="15700"/>
        <item x="15701"/>
        <item x="15702"/>
        <item x="15703"/>
        <item x="15704"/>
        <item x="15705"/>
        <item x="15706"/>
        <item x="15707"/>
        <item x="15708"/>
        <item x="15709"/>
        <item x="15710"/>
        <item x="15711"/>
        <item x="15712"/>
        <item x="15713"/>
        <item x="15714"/>
        <item x="15715"/>
        <item x="15716"/>
        <item x="15717"/>
        <item x="15718"/>
        <item x="15719"/>
        <item x="15720"/>
        <item x="15721"/>
        <item x="15722"/>
        <item x="15723"/>
        <item x="15724"/>
        <item x="15725"/>
        <item x="15726"/>
        <item x="15727"/>
        <item x="15728"/>
        <item x="15729"/>
        <item x="15730"/>
        <item x="15731"/>
        <item x="15732"/>
        <item x="15733"/>
        <item x="15734"/>
        <item x="15735"/>
        <item x="15736"/>
        <item x="15737"/>
        <item x="15738"/>
        <item x="15739"/>
        <item x="15740"/>
        <item x="15741"/>
        <item x="15742"/>
        <item x="15743"/>
        <item x="15744"/>
        <item x="15745"/>
        <item x="15746"/>
        <item x="15747"/>
        <item x="15748"/>
        <item x="15749"/>
        <item x="15750"/>
        <item x="15751"/>
        <item x="15752"/>
        <item x="15753"/>
        <item x="15754"/>
        <item x="15755"/>
        <item x="15756"/>
        <item x="15757"/>
        <item x="15758"/>
        <item x="15759"/>
        <item x="15760"/>
        <item x="15761"/>
        <item x="15762"/>
        <item x="15763"/>
        <item x="15764"/>
        <item x="15765"/>
        <item x="15766"/>
        <item x="15767"/>
        <item x="15768"/>
        <item x="15769"/>
        <item x="15770"/>
        <item x="15771"/>
        <item x="15772"/>
        <item x="15773"/>
        <item x="15774"/>
        <item x="15775"/>
        <item x="15776"/>
        <item x="15777"/>
        <item x="15778"/>
        <item x="15779"/>
        <item x="15780"/>
        <item x="15781"/>
        <item x="15782"/>
        <item x="15783"/>
        <item x="15784"/>
        <item x="15785"/>
        <item x="15786"/>
        <item x="15787"/>
        <item x="15788"/>
        <item x="15789"/>
        <item x="15790"/>
        <item x="15791"/>
        <item x="15792"/>
        <item x="15793"/>
        <item x="15794"/>
        <item x="15795"/>
        <item x="15796"/>
        <item x="15797"/>
        <item x="15798"/>
        <item x="15799"/>
        <item x="15800"/>
        <item x="15801"/>
        <item x="15802"/>
        <item x="15803"/>
        <item x="15804"/>
        <item x="15805"/>
        <item x="15806"/>
        <item x="15807"/>
        <item x="15808"/>
        <item x="15809"/>
        <item x="15810"/>
        <item x="15811"/>
        <item x="15812"/>
        <item x="15813"/>
        <item x="15814"/>
        <item x="15815"/>
        <item x="15816"/>
        <item x="15817"/>
        <item x="15818"/>
        <item x="15819"/>
        <item x="15820"/>
        <item x="15821"/>
        <item x="15822"/>
        <item x="15823"/>
        <item x="15824"/>
        <item x="15825"/>
        <item x="15826"/>
        <item x="15827"/>
        <item x="15828"/>
        <item x="15829"/>
        <item x="15830"/>
        <item x="15831"/>
        <item x="15832"/>
        <item x="15833"/>
        <item x="15834"/>
        <item x="15835"/>
        <item x="15836"/>
        <item x="15837"/>
        <item x="15838"/>
        <item x="15839"/>
        <item x="15840"/>
        <item x="15841"/>
        <item x="15842"/>
        <item x="15843"/>
        <item x="15844"/>
        <item x="15845"/>
        <item x="15846"/>
        <item x="15847"/>
        <item x="15848"/>
        <item x="15849"/>
        <item x="15850"/>
        <item x="15851"/>
        <item x="15852"/>
        <item x="15853"/>
        <item x="15854"/>
        <item x="15855"/>
        <item x="15856"/>
        <item x="15857"/>
        <item x="15858"/>
        <item x="15859"/>
        <item x="15860"/>
        <item x="15861"/>
        <item x="15862"/>
        <item x="15863"/>
        <item x="15864"/>
        <item x="15865"/>
        <item x="15866"/>
        <item x="15867"/>
        <item x="15868"/>
        <item x="15869"/>
        <item x="15870"/>
        <item x="15871"/>
        <item x="15872"/>
        <item x="15873"/>
        <item x="15874"/>
        <item x="15875"/>
        <item x="15876"/>
        <item x="15877"/>
        <item x="15878"/>
        <item x="15879"/>
        <item x="15880"/>
        <item x="15881"/>
        <item x="15882"/>
        <item x="15883"/>
        <item x="15884"/>
        <item x="15885"/>
        <item x="15886"/>
        <item x="15887"/>
        <item x="15888"/>
        <item x="15889"/>
        <item x="15890"/>
        <item x="15891"/>
        <item x="15892"/>
        <item x="15893"/>
        <item x="15894"/>
        <item x="15895"/>
        <item x="15896"/>
        <item x="15897"/>
        <item x="15898"/>
        <item x="15899"/>
        <item x="15900"/>
        <item x="15901"/>
        <item x="15902"/>
        <item x="15903"/>
        <item x="15904"/>
        <item x="15905"/>
        <item x="15906"/>
        <item x="15907"/>
        <item x="15908"/>
        <item x="15909"/>
        <item x="15910"/>
        <item x="15911"/>
        <item x="15912"/>
        <item x="15913"/>
        <item x="15914"/>
        <item x="15915"/>
        <item x="15916"/>
        <item x="15917"/>
        <item x="15918"/>
        <item x="15919"/>
        <item x="15920"/>
        <item x="15921"/>
        <item x="15922"/>
        <item x="15923"/>
        <item x="15924"/>
        <item x="15925"/>
        <item x="15926"/>
        <item x="15927"/>
        <item x="15928"/>
        <item x="15929"/>
        <item x="15930"/>
        <item x="15931"/>
        <item x="15932"/>
        <item x="15933"/>
        <item x="15934"/>
        <item x="15935"/>
        <item x="15936"/>
        <item x="15937"/>
        <item x="15938"/>
        <item x="15939"/>
        <item x="15940"/>
        <item x="15941"/>
        <item x="15942"/>
        <item x="15943"/>
        <item x="15944"/>
        <item x="15945"/>
        <item x="15946"/>
        <item x="15947"/>
        <item x="15948"/>
        <item x="15949"/>
        <item x="15950"/>
        <item x="15951"/>
        <item x="15952"/>
        <item x="15953"/>
        <item x="15954"/>
        <item x="15955"/>
        <item x="15956"/>
        <item x="15957"/>
        <item x="15958"/>
        <item x="15959"/>
        <item x="15960"/>
        <item x="15961"/>
        <item x="15962"/>
        <item x="15963"/>
        <item x="15964"/>
        <item x="15965"/>
        <item x="15966"/>
        <item x="15967"/>
        <item x="15968"/>
        <item x="15969"/>
        <item x="15970"/>
        <item x="15971"/>
        <item x="15972"/>
        <item x="15973"/>
        <item x="15974"/>
        <item x="15975"/>
        <item x="15976"/>
        <item x="15977"/>
        <item x="15978"/>
        <item x="15979"/>
        <item x="15980"/>
        <item x="15981"/>
        <item x="15982"/>
        <item x="15983"/>
        <item x="15984"/>
        <item x="15985"/>
        <item x="15986"/>
        <item x="15987"/>
        <item x="15988"/>
        <item x="15989"/>
        <item x="15990"/>
        <item x="15991"/>
        <item x="15992"/>
        <item x="15993"/>
        <item x="15994"/>
        <item x="15995"/>
        <item x="15996"/>
        <item x="15997"/>
        <item x="15998"/>
        <item x="15999"/>
        <item x="16000"/>
        <item x="16001"/>
        <item x="16002"/>
        <item x="16003"/>
        <item x="16004"/>
        <item x="16005"/>
        <item x="16006"/>
        <item x="16007"/>
        <item x="16008"/>
        <item x="16009"/>
        <item x="16010"/>
        <item x="16011"/>
        <item x="16012"/>
        <item x="16013"/>
        <item x="16014"/>
        <item x="16015"/>
        <item x="16016"/>
        <item x="16017"/>
        <item x="16018"/>
        <item x="16019"/>
        <item x="16020"/>
        <item x="16021"/>
        <item x="16022"/>
        <item x="16023"/>
        <item x="16024"/>
        <item x="16025"/>
        <item x="16026"/>
        <item x="16027"/>
        <item x="16028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9"/>
        <item x="16060"/>
        <item x="16061"/>
        <item x="16062"/>
        <item x="16063"/>
        <item x="16064"/>
        <item x="16065"/>
        <item x="16066"/>
        <item x="16067"/>
        <item x="16068"/>
        <item x="16069"/>
        <item x="16070"/>
        <item x="16071"/>
        <item x="16072"/>
        <item x="16073"/>
        <item x="16074"/>
        <item x="16075"/>
        <item x="16076"/>
        <item x="16077"/>
        <item x="16078"/>
        <item x="16079"/>
        <item x="16080"/>
        <item x="16081"/>
        <item x="16082"/>
        <item x="16083"/>
        <item x="16084"/>
        <item x="16085"/>
        <item x="16086"/>
        <item x="16087"/>
        <item x="16088"/>
        <item x="16089"/>
        <item x="16090"/>
        <item x="16091"/>
        <item x="16092"/>
        <item x="16093"/>
        <item x="16094"/>
        <item x="16095"/>
        <item x="16096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16125"/>
        <item x="16126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9"/>
        <item x="16190"/>
        <item x="16191"/>
        <item x="16192"/>
        <item x="16193"/>
        <item x="16194"/>
        <item x="16195"/>
        <item x="16196"/>
        <item x="16197"/>
        <item x="16198"/>
        <item x="16199"/>
        <item x="16200"/>
        <item x="16201"/>
        <item x="16202"/>
        <item x="16203"/>
        <item x="16204"/>
        <item x="16205"/>
        <item x="16206"/>
        <item x="16207"/>
        <item x="16208"/>
        <item x="16209"/>
        <item x="16210"/>
        <item x="16211"/>
        <item x="16212"/>
        <item x="16213"/>
        <item x="16214"/>
        <item x="16215"/>
        <item x="16216"/>
        <item x="16217"/>
        <item x="16218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9"/>
        <item x="16230"/>
        <item x="16231"/>
        <item x="16232"/>
        <item x="16233"/>
        <item x="16234"/>
        <item x="16235"/>
        <item x="16236"/>
        <item x="16237"/>
        <item x="16238"/>
        <item x="16239"/>
        <item x="16240"/>
        <item x="16241"/>
        <item x="16242"/>
        <item x="16243"/>
        <item x="16244"/>
        <item x="16245"/>
        <item x="16246"/>
        <item x="16247"/>
        <item x="16248"/>
        <item x="16249"/>
        <item x="16250"/>
        <item x="16251"/>
        <item x="16252"/>
        <item x="16253"/>
        <item x="16254"/>
        <item x="16255"/>
        <item x="16256"/>
        <item x="16257"/>
        <item x="16258"/>
        <item x="16259"/>
        <item x="16260"/>
        <item x="16261"/>
        <item x="16262"/>
        <item x="16263"/>
        <item x="16264"/>
        <item x="16265"/>
        <item x="16266"/>
        <item x="16267"/>
        <item x="16268"/>
        <item x="16269"/>
        <item x="16270"/>
        <item x="16271"/>
        <item x="16272"/>
        <item x="16273"/>
        <item x="16274"/>
        <item x="16275"/>
        <item x="16276"/>
        <item x="16277"/>
        <item x="16278"/>
        <item x="16279"/>
        <item x="16280"/>
        <item x="16281"/>
        <item x="16282"/>
        <item x="16283"/>
        <item x="16284"/>
        <item x="16285"/>
        <item x="16286"/>
        <item x="16287"/>
        <item x="16288"/>
        <item x="16289"/>
        <item x="16290"/>
        <item x="16291"/>
        <item x="16292"/>
        <item x="16293"/>
        <item x="16294"/>
        <item x="16295"/>
        <item x="16296"/>
        <item x="16297"/>
        <item x="16298"/>
        <item x="16299"/>
        <item x="16300"/>
        <item x="16301"/>
        <item x="16302"/>
        <item x="16303"/>
        <item x="16304"/>
        <item x="16305"/>
        <item x="16306"/>
        <item x="16307"/>
        <item x="16308"/>
        <item x="16309"/>
        <item x="16310"/>
        <item x="16311"/>
        <item x="16312"/>
        <item x="16313"/>
        <item x="16314"/>
        <item x="16315"/>
        <item x="16316"/>
        <item x="16317"/>
        <item x="16318"/>
        <item x="16319"/>
        <item x="16320"/>
        <item x="16321"/>
        <item x="16322"/>
        <item x="16323"/>
        <item x="16324"/>
        <item x="16325"/>
        <item x="16326"/>
        <item x="16327"/>
        <item x="16328"/>
        <item x="16329"/>
        <item x="16330"/>
        <item x="16331"/>
        <item x="16332"/>
        <item x="16333"/>
        <item x="16334"/>
        <item x="16335"/>
        <item x="16336"/>
        <item x="16337"/>
        <item x="16338"/>
        <item x="16339"/>
        <item x="16340"/>
        <item x="16341"/>
        <item x="16342"/>
        <item x="16343"/>
        <item x="16344"/>
        <item x="16345"/>
        <item x="16346"/>
        <item x="16347"/>
        <item x="16348"/>
        <item x="16349"/>
        <item x="16350"/>
        <item x="16351"/>
        <item x="16352"/>
        <item x="16353"/>
        <item x="16354"/>
        <item x="16355"/>
        <item x="16356"/>
        <item x="16357"/>
        <item x="16358"/>
        <item x="16359"/>
        <item x="16360"/>
        <item x="16361"/>
        <item x="16362"/>
        <item x="16363"/>
        <item x="16364"/>
        <item x="16365"/>
        <item x="16366"/>
        <item x="16367"/>
        <item x="16368"/>
        <item x="16369"/>
        <item x="16370"/>
        <item x="16371"/>
        <item x="16372"/>
        <item x="16373"/>
        <item x="16374"/>
        <item x="16375"/>
        <item x="16376"/>
        <item x="16377"/>
        <item x="16378"/>
        <item x="16379"/>
        <item x="16380"/>
        <item x="16381"/>
        <item x="16382"/>
        <item x="16383"/>
        <item x="16384"/>
        <item x="16385"/>
        <item x="16386"/>
        <item x="16387"/>
        <item x="16388"/>
        <item x="16389"/>
        <item x="16390"/>
        <item x="16391"/>
        <item x="16392"/>
        <item x="16393"/>
        <item x="16394"/>
        <item x="16395"/>
        <item x="16396"/>
        <item x="16397"/>
        <item x="16398"/>
        <item x="16399"/>
        <item x="16400"/>
        <item x="16401"/>
        <item x="16402"/>
        <item x="16403"/>
        <item x="16404"/>
        <item x="16405"/>
        <item x="16406"/>
        <item x="16407"/>
        <item x="16408"/>
        <item x="16409"/>
        <item x="16410"/>
        <item x="16411"/>
        <item x="16412"/>
        <item x="16413"/>
        <item x="16414"/>
        <item x="16415"/>
        <item x="16416"/>
        <item x="16417"/>
        <item x="16418"/>
        <item x="16419"/>
        <item x="16420"/>
        <item x="16421"/>
        <item x="16422"/>
        <item x="16423"/>
        <item x="16424"/>
        <item x="16425"/>
        <item x="16426"/>
        <item x="16427"/>
        <item x="16428"/>
        <item x="16429"/>
        <item x="16430"/>
        <item x="16431"/>
        <item x="16432"/>
        <item x="16433"/>
        <item x="16434"/>
        <item x="16435"/>
        <item x="16436"/>
        <item x="16437"/>
        <item x="16438"/>
        <item x="16439"/>
        <item x="16440"/>
        <item x="16441"/>
        <item x="16442"/>
        <item x="16443"/>
        <item x="16444"/>
        <item x="16445"/>
        <item x="16446"/>
        <item x="16447"/>
        <item x="16448"/>
        <item x="16449"/>
        <item x="16450"/>
        <item x="16451"/>
        <item x="16452"/>
        <item x="16453"/>
        <item x="16454"/>
        <item x="16455"/>
        <item x="16456"/>
        <item x="16457"/>
        <item x="16458"/>
        <item x="16459"/>
        <item x="16460"/>
        <item x="16461"/>
        <item x="16462"/>
        <item x="16463"/>
        <item x="16464"/>
        <item x="16465"/>
        <item x="16466"/>
        <item x="16467"/>
        <item x="16468"/>
        <item x="16469"/>
        <item x="16470"/>
        <item x="16471"/>
        <item x="16472"/>
        <item x="16473"/>
        <item x="16474"/>
        <item x="16475"/>
        <item x="16476"/>
        <item x="16477"/>
        <item x="16478"/>
        <item x="16479"/>
        <item x="16480"/>
        <item x="16481"/>
        <item x="16482"/>
        <item x="16483"/>
        <item x="16484"/>
        <item x="16485"/>
        <item x="16486"/>
        <item x="16487"/>
        <item x="16488"/>
        <item x="16489"/>
        <item x="16490"/>
        <item x="16491"/>
        <item x="16492"/>
        <item x="16493"/>
        <item x="16494"/>
        <item x="16495"/>
        <item x="16496"/>
        <item x="16497"/>
        <item x="16498"/>
        <item x="16499"/>
        <item x="16500"/>
        <item x="16501"/>
        <item x="16502"/>
        <item x="16503"/>
        <item x="16504"/>
        <item x="16505"/>
        <item x="16506"/>
        <item x="16507"/>
        <item x="16508"/>
        <item x="16509"/>
        <item x="16510"/>
        <item x="16511"/>
        <item x="16512"/>
        <item x="16513"/>
        <item x="16514"/>
        <item x="16515"/>
        <item x="16516"/>
        <item x="16517"/>
        <item x="16518"/>
        <item x="16519"/>
        <item x="16520"/>
        <item x="16521"/>
        <item x="16522"/>
        <item x="16523"/>
        <item x="16524"/>
        <item x="16525"/>
        <item x="16526"/>
        <item x="16527"/>
        <item x="16528"/>
        <item x="16529"/>
        <item x="16530"/>
        <item x="16531"/>
        <item x="16532"/>
        <item x="16533"/>
        <item x="16534"/>
        <item x="16535"/>
        <item x="16536"/>
        <item x="16537"/>
        <item x="16538"/>
        <item x="16539"/>
        <item x="16540"/>
        <item x="16541"/>
        <item x="16542"/>
        <item x="16543"/>
        <item x="16544"/>
        <item x="16545"/>
        <item x="16546"/>
        <item x="16547"/>
        <item x="16548"/>
        <item x="16549"/>
        <item x="16550"/>
        <item x="16551"/>
        <item x="16552"/>
        <item x="16553"/>
        <item x="16554"/>
        <item x="16555"/>
        <item x="16556"/>
        <item x="16557"/>
        <item x="16558"/>
        <item x="16559"/>
        <item x="16560"/>
        <item x="16561"/>
        <item x="16562"/>
        <item x="16563"/>
        <item x="16564"/>
        <item x="16565"/>
        <item x="16566"/>
        <item x="16567"/>
        <item x="16568"/>
        <item x="16569"/>
        <item x="16570"/>
        <item x="16571"/>
        <item x="16572"/>
        <item x="16573"/>
        <item x="16574"/>
        <item x="16575"/>
        <item x="16576"/>
        <item x="16577"/>
        <item x="16578"/>
        <item x="16579"/>
        <item x="16580"/>
        <item x="16581"/>
        <item x="16582"/>
        <item x="16583"/>
        <item x="16584"/>
        <item x="16585"/>
        <item x="16586"/>
        <item x="16587"/>
        <item x="16588"/>
        <item x="16589"/>
        <item x="16590"/>
        <item x="16591"/>
        <item x="16592"/>
        <item x="16593"/>
        <item x="16594"/>
        <item x="16595"/>
        <item x="16596"/>
        <item x="16597"/>
        <item x="16598"/>
        <item x="16599"/>
        <item x="16600"/>
        <item x="16601"/>
        <item x="16602"/>
        <item x="16603"/>
        <item x="16604"/>
        <item x="16605"/>
        <item x="16606"/>
        <item x="16607"/>
        <item x="16608"/>
        <item x="16609"/>
        <item x="16610"/>
        <item x="16611"/>
        <item x="16612"/>
        <item x="16613"/>
        <item x="16614"/>
        <item x="16615"/>
        <item x="16616"/>
        <item x="16617"/>
        <item x="16618"/>
        <item x="16619"/>
        <item x="16620"/>
        <item x="16621"/>
        <item x="16622"/>
        <item x="16623"/>
        <item x="16624"/>
        <item x="16625"/>
        <item x="16626"/>
        <item x="16627"/>
        <item x="16628"/>
        <item x="16629"/>
        <item x="16630"/>
        <item x="16631"/>
        <item x="16632"/>
        <item x="16633"/>
        <item x="16634"/>
        <item x="16635"/>
        <item x="16636"/>
        <item x="16637"/>
        <item x="16638"/>
        <item x="16639"/>
        <item x="16640"/>
        <item x="16641"/>
        <item x="16642"/>
        <item x="16643"/>
        <item x="16644"/>
        <item x="16645"/>
        <item x="16646"/>
        <item x="16647"/>
        <item x="16648"/>
        <item x="16649"/>
        <item x="16650"/>
        <item x="16651"/>
        <item x="16652"/>
        <item x="16653"/>
        <item x="16654"/>
        <item x="16655"/>
        <item x="16656"/>
        <item x="16657"/>
        <item x="16658"/>
        <item x="16659"/>
        <item x="16660"/>
        <item x="16661"/>
        <item x="16662"/>
        <item x="16663"/>
        <item x="16664"/>
        <item x="16665"/>
        <item x="16666"/>
        <item x="16667"/>
        <item x="16668"/>
        <item x="16669"/>
        <item x="16670"/>
        <item x="16671"/>
        <item x="16672"/>
        <item x="16673"/>
        <item x="16674"/>
        <item x="16675"/>
        <item x="16676"/>
        <item x="16677"/>
        <item x="16678"/>
        <item x="16679"/>
        <item x="16680"/>
        <item x="16681"/>
        <item x="16682"/>
        <item x="16683"/>
        <item x="16684"/>
        <item x="16685"/>
        <item x="16686"/>
        <item x="16687"/>
        <item x="16688"/>
        <item x="16689"/>
        <item x="16690"/>
        <item x="16691"/>
        <item x="16692"/>
        <item x="16693"/>
        <item x="16694"/>
        <item x="16695"/>
        <item x="16696"/>
        <item x="16697"/>
        <item x="16698"/>
        <item x="16699"/>
        <item x="16700"/>
        <item x="16701"/>
        <item x="16702"/>
        <item x="16703"/>
        <item x="16704"/>
        <item x="16705"/>
        <item x="16706"/>
        <item x="16707"/>
        <item x="16708"/>
        <item x="16709"/>
        <item x="16710"/>
        <item x="16711"/>
        <item x="16712"/>
        <item x="16713"/>
        <item x="16714"/>
        <item x="16715"/>
        <item x="16716"/>
        <item x="16717"/>
        <item x="16718"/>
        <item x="16719"/>
        <item x="16720"/>
        <item x="16721"/>
        <item x="16722"/>
        <item x="16723"/>
        <item x="16724"/>
        <item x="16725"/>
        <item x="16726"/>
        <item x="16727"/>
        <item x="16728"/>
        <item x="16729"/>
        <item x="16730"/>
        <item x="16731"/>
        <item x="16732"/>
        <item x="16733"/>
        <item x="16734"/>
        <item x="16735"/>
        <item x="16736"/>
        <item x="16737"/>
        <item x="16738"/>
        <item x="16739"/>
        <item x="16740"/>
        <item x="16741"/>
        <item x="16742"/>
        <item x="16743"/>
        <item x="16744"/>
        <item x="16745"/>
        <item x="16746"/>
        <item x="16747"/>
        <item x="16748"/>
        <item x="16749"/>
        <item x="16750"/>
        <item x="16751"/>
        <item x="16752"/>
        <item x="16753"/>
        <item x="16754"/>
        <item x="16755"/>
        <item x="16756"/>
        <item x="16757"/>
        <item x="16758"/>
        <item x="16759"/>
        <item x="16760"/>
        <item x="16761"/>
        <item x="16762"/>
        <item x="16763"/>
        <item x="16764"/>
        <item x="16765"/>
        <item x="16766"/>
        <item x="16767"/>
        <item x="16768"/>
        <item x="16769"/>
        <item x="16770"/>
        <item x="16771"/>
        <item x="16772"/>
        <item x="16773"/>
        <item x="16774"/>
        <item x="16775"/>
        <item x="16776"/>
        <item x="16777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99"/>
        <item x="16800"/>
        <item x="16801"/>
        <item x="16802"/>
        <item x="16803"/>
        <item x="16804"/>
        <item x="16805"/>
        <item x="16806"/>
        <item x="16807"/>
        <item x="16808"/>
        <item x="16809"/>
        <item x="16810"/>
        <item x="16811"/>
        <item x="16812"/>
        <item x="16813"/>
        <item x="16814"/>
        <item x="16815"/>
        <item x="16816"/>
        <item x="16817"/>
        <item x="16818"/>
        <item x="16819"/>
        <item x="16820"/>
        <item x="16821"/>
        <item x="16822"/>
        <item x="16823"/>
        <item x="16824"/>
        <item x="16825"/>
        <item x="16826"/>
        <item x="16827"/>
        <item x="16828"/>
        <item x="16829"/>
        <item x="16830"/>
        <item x="16831"/>
        <item x="16832"/>
        <item x="16833"/>
        <item x="16834"/>
        <item x="16835"/>
        <item x="16836"/>
        <item x="16837"/>
        <item x="16838"/>
        <item x="16839"/>
        <item x="16840"/>
        <item x="16841"/>
        <item x="16842"/>
        <item x="16843"/>
        <item x="16844"/>
        <item x="16845"/>
        <item x="16846"/>
        <item x="16847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58"/>
        <item x="16859"/>
        <item x="16860"/>
        <item x="16861"/>
        <item x="16862"/>
        <item x="16863"/>
        <item x="16864"/>
        <item x="16865"/>
        <item x="16866"/>
        <item x="16867"/>
        <item x="16868"/>
        <item x="16869"/>
        <item x="16870"/>
        <item x="16871"/>
        <item x="16872"/>
        <item x="16873"/>
        <item x="16874"/>
        <item x="16875"/>
        <item x="16876"/>
        <item x="16877"/>
        <item x="16878"/>
        <item x="16879"/>
        <item x="16880"/>
        <item x="16881"/>
        <item x="16882"/>
        <item x="16883"/>
        <item x="16884"/>
        <item x="16885"/>
        <item x="16886"/>
        <item x="16887"/>
        <item x="16888"/>
        <item x="16889"/>
        <item x="16890"/>
        <item x="16891"/>
        <item x="16892"/>
        <item x="16893"/>
        <item x="16894"/>
        <item x="16895"/>
        <item x="16896"/>
        <item x="16897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08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19"/>
        <item x="16920"/>
        <item x="16921"/>
        <item x="16922"/>
        <item x="16923"/>
        <item x="16924"/>
        <item x="16925"/>
        <item x="16926"/>
        <item x="16927"/>
        <item x="16928"/>
        <item x="16929"/>
        <item x="16930"/>
        <item x="16931"/>
        <item x="16932"/>
        <item x="16933"/>
        <item x="16934"/>
        <item x="16935"/>
        <item x="16936"/>
        <item x="16937"/>
        <item x="16938"/>
        <item x="16939"/>
        <item x="16940"/>
        <item x="16941"/>
        <item x="16942"/>
        <item x="16943"/>
        <item x="16944"/>
        <item x="16945"/>
        <item x="16946"/>
        <item x="16947"/>
        <item x="16948"/>
        <item x="16949"/>
        <item x="16950"/>
        <item x="16951"/>
        <item x="16952"/>
        <item x="16953"/>
        <item x="16954"/>
        <item x="16955"/>
        <item x="16956"/>
        <item x="16957"/>
        <item x="16958"/>
        <item x="16959"/>
        <item x="16960"/>
        <item x="16961"/>
        <item x="16962"/>
        <item x="16963"/>
        <item x="16964"/>
        <item x="16965"/>
        <item x="16966"/>
        <item x="16967"/>
        <item x="16968"/>
        <item x="16969"/>
        <item x="16970"/>
        <item x="16971"/>
        <item x="16972"/>
        <item x="16973"/>
        <item x="16974"/>
        <item x="16975"/>
        <item x="16976"/>
        <item x="16977"/>
        <item x="16978"/>
        <item x="16979"/>
        <item x="16980"/>
        <item x="16981"/>
        <item x="16982"/>
        <item x="16983"/>
        <item x="16984"/>
        <item x="16985"/>
        <item x="16986"/>
        <item x="16987"/>
        <item x="16988"/>
        <item x="16989"/>
        <item x="16990"/>
        <item x="16991"/>
        <item x="16992"/>
        <item x="16993"/>
        <item x="16994"/>
        <item x="16995"/>
        <item x="16996"/>
        <item x="16997"/>
        <item x="16998"/>
        <item x="16999"/>
        <item x="17000"/>
        <item x="17001"/>
        <item x="17002"/>
        <item x="17003"/>
        <item x="17004"/>
        <item x="17005"/>
        <item x="17006"/>
        <item x="17007"/>
        <item x="17008"/>
        <item x="17009"/>
        <item x="17010"/>
        <item x="17011"/>
        <item x="17012"/>
        <item x="17013"/>
        <item x="17014"/>
        <item x="17015"/>
        <item x="17016"/>
        <item x="17017"/>
        <item x="17018"/>
        <item x="17019"/>
        <item x="17020"/>
        <item x="17021"/>
        <item x="17022"/>
        <item x="17023"/>
        <item x="17024"/>
        <item x="17025"/>
        <item x="17026"/>
        <item x="17027"/>
        <item x="17028"/>
        <item x="17029"/>
        <item x="17030"/>
        <item x="17031"/>
        <item x="17032"/>
        <item x="17033"/>
        <item x="17034"/>
        <item x="17035"/>
        <item x="17036"/>
        <item x="17037"/>
        <item x="17038"/>
        <item x="17039"/>
        <item x="17040"/>
        <item x="17041"/>
        <item x="17042"/>
        <item x="17043"/>
        <item x="17044"/>
        <item x="17045"/>
        <item x="17046"/>
        <item x="17047"/>
        <item x="17048"/>
        <item x="17049"/>
        <item x="17050"/>
        <item x="17051"/>
        <item x="17052"/>
        <item x="17053"/>
        <item x="17054"/>
        <item x="17055"/>
        <item x="17056"/>
        <item x="17057"/>
        <item x="17058"/>
        <item x="17059"/>
        <item x="17060"/>
        <item x="17061"/>
        <item x="17062"/>
        <item x="17063"/>
        <item x="17064"/>
        <item x="17065"/>
        <item x="17066"/>
        <item x="17067"/>
        <item x="17068"/>
        <item x="17069"/>
        <item x="17070"/>
        <item x="17071"/>
        <item x="17072"/>
        <item x="17073"/>
        <item x="17074"/>
        <item x="17075"/>
        <item x="17076"/>
        <item x="17077"/>
        <item x="17078"/>
        <item x="17079"/>
        <item x="17080"/>
        <item x="17081"/>
        <item x="17082"/>
        <item x="17083"/>
        <item x="17084"/>
        <item x="17085"/>
        <item x="17086"/>
        <item x="17087"/>
        <item x="17088"/>
        <item x="17089"/>
        <item x="17090"/>
        <item x="17091"/>
        <item x="17092"/>
        <item x="17093"/>
        <item x="17094"/>
        <item x="17095"/>
        <item x="17096"/>
        <item x="17097"/>
        <item x="17098"/>
        <item x="17099"/>
        <item x="17100"/>
        <item x="17101"/>
        <item x="17102"/>
        <item x="17103"/>
        <item x="17104"/>
        <item x="17105"/>
        <item x="17106"/>
        <item x="17107"/>
        <item x="17108"/>
        <item x="17109"/>
        <item x="17110"/>
        <item x="17111"/>
        <item x="17112"/>
        <item x="17113"/>
        <item x="17114"/>
        <item x="17115"/>
        <item x="17116"/>
        <item x="17117"/>
        <item x="17118"/>
        <item x="17119"/>
        <item x="17120"/>
        <item x="17121"/>
        <item x="17122"/>
        <item x="17123"/>
        <item x="17124"/>
        <item x="17125"/>
        <item x="17126"/>
        <item x="17127"/>
        <item x="17128"/>
        <item x="17129"/>
        <item x="17130"/>
        <item x="17131"/>
        <item x="17132"/>
        <item x="17133"/>
        <item x="17134"/>
        <item x="17135"/>
        <item x="17136"/>
        <item x="17137"/>
        <item x="17138"/>
        <item x="17139"/>
        <item x="17140"/>
        <item x="17141"/>
        <item x="17142"/>
        <item x="17143"/>
        <item x="17144"/>
        <item x="17145"/>
        <item x="17146"/>
        <item x="17147"/>
        <item x="17148"/>
        <item x="17149"/>
        <item x="17150"/>
        <item x="17151"/>
        <item x="17152"/>
        <item x="17153"/>
        <item x="17154"/>
        <item x="17155"/>
        <item x="17156"/>
        <item x="17157"/>
        <item x="17158"/>
        <item x="17159"/>
        <item x="17160"/>
        <item x="17161"/>
        <item x="17162"/>
        <item x="17163"/>
        <item x="17164"/>
        <item x="17165"/>
        <item x="17166"/>
        <item x="17167"/>
        <item x="17168"/>
        <item x="17169"/>
        <item x="17170"/>
        <item x="17171"/>
        <item x="17172"/>
        <item x="17173"/>
        <item x="17174"/>
        <item x="17175"/>
        <item x="17176"/>
        <item x="17177"/>
        <item x="17178"/>
        <item x="17179"/>
        <item x="17180"/>
        <item x="17181"/>
        <item x="17182"/>
        <item x="17183"/>
        <item x="17184"/>
        <item x="17185"/>
        <item x="17186"/>
        <item x="17187"/>
        <item x="17188"/>
        <item x="17189"/>
        <item x="17190"/>
        <item x="17191"/>
        <item x="17192"/>
        <item x="17193"/>
        <item x="17194"/>
        <item x="17195"/>
        <item x="17196"/>
        <item x="17197"/>
        <item x="17198"/>
        <item x="17199"/>
        <item x="17200"/>
        <item x="17201"/>
        <item x="17202"/>
        <item x="17203"/>
        <item x="17204"/>
        <item x="17205"/>
        <item x="17206"/>
        <item x="17207"/>
        <item x="17208"/>
        <item x="17209"/>
        <item x="17210"/>
        <item x="17211"/>
        <item x="17212"/>
        <item x="17213"/>
        <item x="17214"/>
        <item x="17215"/>
        <item x="17216"/>
        <item x="17217"/>
        <item x="17218"/>
        <item x="17219"/>
        <item x="17220"/>
        <item x="17221"/>
        <item x="17222"/>
        <item x="17223"/>
        <item x="17224"/>
        <item x="17225"/>
        <item x="17226"/>
        <item x="17227"/>
        <item x="17228"/>
        <item x="17229"/>
        <item x="17230"/>
        <item x="17231"/>
        <item x="17232"/>
        <item x="17233"/>
        <item x="17234"/>
        <item x="17235"/>
        <item x="17236"/>
        <item x="17237"/>
        <item x="17238"/>
        <item x="17239"/>
        <item x="17240"/>
        <item x="17241"/>
        <item x="17242"/>
        <item x="17243"/>
        <item x="17244"/>
        <item x="17245"/>
        <item x="17246"/>
        <item x="17247"/>
        <item x="17248"/>
        <item x="17249"/>
        <item x="17250"/>
        <item x="17251"/>
        <item x="17252"/>
        <item x="17253"/>
        <item x="17254"/>
        <item x="17255"/>
        <item x="17256"/>
        <item x="17257"/>
        <item x="17258"/>
        <item x="17259"/>
        <item x="17260"/>
        <item x="17261"/>
        <item x="17262"/>
        <item x="17263"/>
        <item x="17264"/>
        <item x="17265"/>
        <item x="17266"/>
        <item x="17267"/>
        <item x="17268"/>
        <item x="17269"/>
        <item x="17270"/>
        <item x="17271"/>
        <item x="17272"/>
        <item x="17273"/>
        <item x="17274"/>
        <item x="17275"/>
        <item x="17276"/>
        <item x="17277"/>
        <item x="17278"/>
        <item x="17279"/>
        <item x="17280"/>
        <item x="17281"/>
        <item x="17282"/>
        <item x="17283"/>
        <item x="17284"/>
        <item x="17285"/>
        <item x="17286"/>
        <item x="17287"/>
        <item x="17288"/>
        <item x="17289"/>
        <item x="17290"/>
        <item x="17291"/>
        <item x="17292"/>
        <item x="17293"/>
        <item x="17294"/>
        <item x="17295"/>
        <item x="17296"/>
        <item x="17297"/>
        <item x="17298"/>
        <item x="17299"/>
        <item x="17300"/>
        <item x="17301"/>
        <item x="17302"/>
        <item x="17303"/>
        <item x="17304"/>
        <item x="17305"/>
        <item x="17306"/>
        <item x="17307"/>
        <item x="17308"/>
        <item x="17309"/>
        <item x="17310"/>
        <item x="17311"/>
        <item x="17312"/>
        <item x="17313"/>
        <item x="17314"/>
        <item x="17315"/>
        <item x="17316"/>
        <item x="17317"/>
        <item x="17318"/>
        <item x="17319"/>
        <item x="17320"/>
        <item x="17321"/>
        <item x="17322"/>
        <item x="17323"/>
        <item x="17324"/>
        <item x="17325"/>
        <item x="17326"/>
        <item x="17327"/>
        <item x="17328"/>
        <item x="17329"/>
        <item x="17330"/>
        <item x="17331"/>
        <item x="17332"/>
        <item x="17333"/>
        <item x="17334"/>
        <item x="17335"/>
        <item x="17336"/>
        <item x="17337"/>
        <item x="17338"/>
        <item x="17339"/>
        <item x="17340"/>
        <item x="17341"/>
        <item x="17342"/>
        <item x="17343"/>
        <item x="17344"/>
        <item x="17345"/>
        <item x="17346"/>
        <item x="17347"/>
        <item x="17348"/>
        <item x="17349"/>
        <item x="17350"/>
        <item x="17351"/>
        <item x="17352"/>
        <item x="17353"/>
        <item x="17354"/>
        <item x="17355"/>
        <item x="17356"/>
        <item x="17357"/>
        <item x="17358"/>
        <item x="17359"/>
        <item x="17360"/>
        <item x="17361"/>
        <item x="17362"/>
        <item x="17363"/>
        <item x="17364"/>
        <item x="17365"/>
        <item x="17366"/>
        <item x="17367"/>
        <item x="17368"/>
        <item x="17369"/>
        <item x="17370"/>
        <item x="17371"/>
        <item x="17372"/>
        <item x="17373"/>
        <item x="17374"/>
        <item x="17375"/>
        <item x="17376"/>
        <item x="17377"/>
        <item x="17378"/>
        <item x="17379"/>
        <item x="17380"/>
        <item x="17381"/>
        <item x="17382"/>
        <item x="17383"/>
        <item x="17384"/>
        <item x="17385"/>
        <item x="17386"/>
        <item x="17387"/>
        <item x="17388"/>
        <item x="17389"/>
        <item x="17390"/>
        <item x="17391"/>
        <item x="17392"/>
        <item x="17393"/>
        <item x="17394"/>
        <item x="17395"/>
        <item x="17396"/>
        <item x="17397"/>
        <item x="17398"/>
        <item x="17399"/>
        <item x="17400"/>
        <item x="17401"/>
        <item x="17402"/>
        <item x="17403"/>
        <item x="17404"/>
        <item x="17405"/>
        <item x="17406"/>
        <item x="17407"/>
        <item x="17408"/>
        <item x="17409"/>
        <item x="17410"/>
        <item x="17411"/>
        <item x="17412"/>
        <item x="17413"/>
        <item x="17414"/>
        <item x="17415"/>
        <item x="17416"/>
        <item x="17417"/>
        <item x="17418"/>
        <item x="17419"/>
        <item x="17420"/>
        <item x="17421"/>
        <item x="17422"/>
        <item x="17423"/>
        <item x="17424"/>
        <item x="17425"/>
        <item x="17426"/>
        <item x="17427"/>
        <item x="17428"/>
        <item x="17429"/>
        <item x="17430"/>
        <item x="17431"/>
        <item x="17432"/>
        <item x="17433"/>
        <item x="17434"/>
        <item x="17435"/>
        <item x="17436"/>
        <item x="17437"/>
        <item x="17438"/>
        <item x="17439"/>
        <item x="17440"/>
        <item x="17441"/>
        <item x="17442"/>
        <item x="17443"/>
        <item x="17444"/>
        <item x="17445"/>
        <item x="17446"/>
        <item x="17447"/>
        <item x="17448"/>
        <item x="17449"/>
        <item x="17450"/>
        <item x="17451"/>
        <item x="17452"/>
        <item x="17453"/>
        <item x="17454"/>
        <item x="17455"/>
        <item x="17456"/>
        <item x="17457"/>
        <item x="17458"/>
        <item x="17459"/>
        <item x="17460"/>
        <item x="17461"/>
        <item x="17462"/>
        <item x="17463"/>
        <item x="17464"/>
        <item x="17465"/>
        <item x="17466"/>
        <item x="17467"/>
        <item x="17468"/>
        <item x="17469"/>
        <item x="17470"/>
        <item x="17471"/>
        <item x="17472"/>
        <item x="17473"/>
        <item x="17474"/>
        <item x="17475"/>
        <item x="17476"/>
        <item x="17477"/>
        <item x="17478"/>
        <item x="17479"/>
        <item x="17480"/>
        <item x="17481"/>
        <item x="17482"/>
        <item x="17483"/>
        <item x="17484"/>
        <item x="17485"/>
        <item x="17486"/>
        <item x="17487"/>
        <item x="17488"/>
        <item x="17489"/>
        <item x="17490"/>
        <item x="17491"/>
        <item x="17492"/>
        <item x="17493"/>
        <item x="17494"/>
        <item x="17495"/>
        <item x="17496"/>
        <item x="17497"/>
        <item x="17498"/>
        <item x="17499"/>
        <item x="17500"/>
        <item x="17501"/>
        <item x="17502"/>
        <item x="17503"/>
        <item x="17504"/>
        <item x="17505"/>
        <item x="17506"/>
        <item x="17507"/>
        <item x="17508"/>
        <item x="17509"/>
        <item x="17510"/>
        <item x="17511"/>
        <item x="17512"/>
        <item x="17513"/>
        <item x="17514"/>
        <item x="17515"/>
        <item x="17516"/>
        <item x="17517"/>
        <item x="17518"/>
        <item x="17519"/>
        <item x="17520"/>
        <item x="17521"/>
        <item x="17522"/>
        <item x="17523"/>
        <item x="17524"/>
        <item x="17525"/>
        <item x="17526"/>
        <item x="17527"/>
        <item x="17528"/>
        <item x="17529"/>
        <item x="17530"/>
        <item x="17531"/>
        <item x="17532"/>
        <item x="17533"/>
        <item x="17534"/>
        <item x="17535"/>
        <item x="17536"/>
        <item x="17537"/>
        <item x="17538"/>
        <item x="17539"/>
        <item x="17540"/>
        <item x="17541"/>
        <item x="17542"/>
        <item x="17543"/>
        <item x="17544"/>
        <item x="17545"/>
        <item x="17546"/>
        <item x="17547"/>
        <item x="17548"/>
        <item x="17549"/>
        <item x="17550"/>
        <item x="17551"/>
        <item x="17552"/>
        <item x="17553"/>
        <item x="17554"/>
        <item x="17555"/>
        <item x="17556"/>
        <item x="17557"/>
        <item x="17558"/>
        <item x="17559"/>
        <item x="17560"/>
        <item x="17561"/>
        <item x="17562"/>
        <item x="17563"/>
        <item x="17564"/>
        <item x="17565"/>
        <item x="17566"/>
        <item x="17567"/>
        <item x="17568"/>
        <item x="17569"/>
        <item x="17570"/>
        <item x="17571"/>
        <item x="17572"/>
        <item x="17573"/>
        <item x="17574"/>
        <item x="17575"/>
        <item x="17576"/>
        <item x="17577"/>
        <item x="17578"/>
        <item x="17579"/>
        <item x="17580"/>
        <item x="17581"/>
        <item x="17582"/>
        <item x="17583"/>
        <item x="17584"/>
        <item x="17585"/>
        <item x="17586"/>
        <item x="17587"/>
        <item x="17588"/>
        <item x="17589"/>
        <item x="17590"/>
        <item x="17591"/>
        <item x="17592"/>
        <item x="17593"/>
        <item x="17594"/>
        <item x="17595"/>
        <item x="17596"/>
        <item x="17597"/>
        <item x="17598"/>
        <item x="17599"/>
        <item x="17600"/>
        <item x="17601"/>
        <item x="17602"/>
        <item x="17603"/>
        <item x="17604"/>
        <item x="17605"/>
        <item x="17606"/>
        <item x="17607"/>
        <item x="17608"/>
        <item x="17609"/>
        <item x="17610"/>
        <item x="17611"/>
        <item x="17612"/>
        <item x="17613"/>
        <item x="17614"/>
        <item x="17615"/>
        <item x="17616"/>
        <item x="17617"/>
        <item x="17618"/>
        <item x="17619"/>
        <item x="17620"/>
        <item x="17621"/>
        <item x="17622"/>
        <item x="17623"/>
        <item x="17624"/>
        <item x="17625"/>
        <item x="17626"/>
        <item x="17627"/>
        <item x="17628"/>
        <item x="17629"/>
        <item x="17630"/>
        <item x="17631"/>
        <item x="17632"/>
        <item x="17633"/>
        <item x="17634"/>
        <item x="17635"/>
        <item x="17636"/>
        <item x="17637"/>
        <item x="17638"/>
        <item x="17639"/>
        <item x="17640"/>
        <item x="17641"/>
        <item x="17642"/>
        <item x="17643"/>
        <item x="17644"/>
        <item x="17645"/>
        <item x="17646"/>
        <item x="17647"/>
        <item x="17648"/>
        <item x="17649"/>
        <item x="17650"/>
        <item x="17651"/>
        <item x="17652"/>
        <item x="17653"/>
        <item x="17654"/>
        <item x="17655"/>
        <item x="17656"/>
        <item x="17657"/>
        <item x="17658"/>
        <item x="17659"/>
        <item x="17660"/>
        <item x="17661"/>
        <item x="17662"/>
        <item x="17663"/>
        <item x="17664"/>
        <item x="17665"/>
        <item x="17666"/>
        <item x="17667"/>
        <item x="17668"/>
        <item x="17669"/>
        <item x="17670"/>
        <item x="17671"/>
        <item x="17672"/>
        <item x="17673"/>
        <item x="17674"/>
        <item x="17675"/>
        <item x="17676"/>
        <item x="17677"/>
        <item x="17678"/>
        <item x="17679"/>
        <item x="17680"/>
        <item x="17681"/>
        <item x="17682"/>
        <item x="17683"/>
        <item x="17684"/>
        <item x="17685"/>
        <item x="17686"/>
        <item x="17687"/>
        <item x="17688"/>
        <item x="17689"/>
        <item x="17690"/>
        <item x="17691"/>
        <item x="17692"/>
        <item x="17693"/>
        <item x="17694"/>
        <item x="17695"/>
        <item x="17696"/>
        <item x="17697"/>
        <item x="17698"/>
        <item x="17699"/>
        <item x="17700"/>
        <item x="17701"/>
        <item x="17702"/>
        <item x="17703"/>
        <item x="17704"/>
        <item x="17705"/>
        <item x="17706"/>
        <item x="17707"/>
        <item x="17708"/>
        <item x="17709"/>
        <item x="17710"/>
        <item x="17711"/>
        <item x="17712"/>
        <item x="17713"/>
        <item x="17714"/>
        <item x="17715"/>
        <item x="17716"/>
        <item x="17717"/>
        <item x="17718"/>
        <item x="17719"/>
        <item x="17720"/>
        <item x="17721"/>
        <item x="17722"/>
        <item x="17723"/>
        <item x="17724"/>
        <item x="17725"/>
        <item x="17726"/>
        <item x="17727"/>
        <item x="17728"/>
        <item x="17729"/>
        <item x="17730"/>
        <item x="17731"/>
        <item x="17732"/>
        <item x="17733"/>
        <item x="17734"/>
        <item x="17735"/>
        <item x="17736"/>
        <item x="17737"/>
        <item x="17738"/>
        <item x="17739"/>
        <item x="17740"/>
        <item x="17741"/>
        <item x="17742"/>
        <item x="17743"/>
        <item x="17744"/>
        <item x="17745"/>
        <item x="17746"/>
        <item x="17747"/>
        <item x="17748"/>
        <item x="17749"/>
        <item x="17750"/>
        <item x="17751"/>
        <item x="17752"/>
        <item x="17753"/>
        <item x="17754"/>
        <item x="17755"/>
        <item x="17756"/>
        <item x="17757"/>
        <item x="17758"/>
        <item x="17759"/>
        <item x="17760"/>
        <item x="17761"/>
        <item x="17762"/>
        <item x="17763"/>
        <item x="17764"/>
        <item x="17765"/>
        <item x="17766"/>
        <item x="17767"/>
        <item x="17768"/>
        <item x="17769"/>
        <item x="17770"/>
        <item x="17771"/>
        <item x="17772"/>
        <item x="17773"/>
        <item x="17774"/>
        <item x="17775"/>
        <item x="17776"/>
        <item x="17777"/>
        <item x="17778"/>
        <item x="17779"/>
        <item x="17780"/>
        <item x="17781"/>
        <item x="17782"/>
        <item x="17783"/>
        <item x="17784"/>
        <item x="17785"/>
        <item x="17786"/>
        <item x="17787"/>
        <item x="17788"/>
        <item x="17789"/>
        <item x="17790"/>
        <item x="17791"/>
        <item x="17792"/>
        <item x="17793"/>
        <item x="17794"/>
        <item x="17795"/>
        <item x="17796"/>
        <item x="17797"/>
        <item x="17798"/>
        <item x="17799"/>
        <item x="17800"/>
        <item x="17801"/>
        <item x="17802"/>
        <item x="17803"/>
        <item x="17804"/>
        <item x="17805"/>
        <item x="17806"/>
        <item x="17807"/>
        <item x="17808"/>
        <item x="17809"/>
        <item x="17810"/>
        <item x="17811"/>
        <item x="17812"/>
        <item x="17813"/>
        <item x="17814"/>
        <item x="17815"/>
        <item x="17816"/>
        <item x="17817"/>
        <item x="17818"/>
        <item x="17819"/>
        <item x="17820"/>
        <item x="17821"/>
        <item x="17822"/>
        <item x="17823"/>
        <item x="17824"/>
        <item x="17825"/>
        <item x="17826"/>
        <item x="17827"/>
        <item x="17828"/>
        <item x="17829"/>
        <item x="17830"/>
        <item x="17831"/>
        <item x="17832"/>
        <item x="17833"/>
        <item x="17834"/>
        <item x="17835"/>
        <item x="17836"/>
        <item x="17837"/>
        <item x="17838"/>
        <item x="17839"/>
        <item x="17840"/>
        <item x="17841"/>
        <item x="17842"/>
        <item x="17843"/>
        <item x="17844"/>
        <item x="17845"/>
        <item x="17846"/>
        <item x="17847"/>
        <item x="17848"/>
        <item x="17849"/>
        <item x="17850"/>
        <item x="17851"/>
        <item x="17852"/>
        <item x="17853"/>
        <item x="17854"/>
        <item x="17855"/>
        <item x="17856"/>
        <item x="17857"/>
        <item x="17858"/>
        <item x="17859"/>
        <item x="17860"/>
        <item x="17861"/>
        <item x="17862"/>
        <item x="17863"/>
        <item x="17864"/>
        <item x="17865"/>
        <item x="17866"/>
        <item x="17867"/>
        <item x="17868"/>
        <item x="17869"/>
        <item x="17870"/>
        <item x="17871"/>
        <item x="17872"/>
        <item x="17873"/>
        <item x="17874"/>
        <item x="17875"/>
        <item x="17876"/>
        <item x="17877"/>
        <item x="17878"/>
        <item x="17879"/>
        <item x="17880"/>
        <item x="17881"/>
        <item x="17882"/>
        <item x="17883"/>
        <item x="17884"/>
        <item x="17885"/>
        <item x="17886"/>
        <item x="17887"/>
        <item x="17888"/>
        <item x="17889"/>
        <item x="17890"/>
        <item x="17891"/>
        <item x="17892"/>
        <item x="17893"/>
        <item x="17894"/>
        <item x="17895"/>
        <item x="17896"/>
        <item x="17897"/>
        <item x="17898"/>
        <item x="17899"/>
        <item x="17900"/>
        <item x="17901"/>
        <item x="17902"/>
        <item x="17903"/>
        <item x="17904"/>
        <item x="17905"/>
        <item x="17906"/>
        <item x="17907"/>
        <item x="17908"/>
        <item x="17909"/>
        <item x="17910"/>
        <item x="17911"/>
        <item x="17912"/>
        <item x="17913"/>
        <item x="17914"/>
        <item x="17915"/>
        <item x="17916"/>
        <item x="17917"/>
        <item x="17918"/>
        <item x="17919"/>
        <item x="17920"/>
        <item x="17921"/>
        <item x="17922"/>
        <item x="17923"/>
        <item x="17924"/>
        <item x="17925"/>
        <item x="17926"/>
        <item x="17927"/>
        <item x="17928"/>
        <item x="17929"/>
        <item x="17930"/>
        <item x="17931"/>
        <item x="17932"/>
        <item x="17933"/>
        <item x="17934"/>
        <item x="17935"/>
        <item x="17936"/>
        <item x="17937"/>
        <item x="17938"/>
        <item x="17939"/>
        <item x="17940"/>
        <item x="17941"/>
        <item x="17942"/>
        <item x="17943"/>
        <item x="17944"/>
        <item x="17945"/>
        <item x="17946"/>
        <item x="17947"/>
        <item x="17948"/>
        <item x="17949"/>
        <item x="17950"/>
        <item x="17951"/>
        <item x="17952"/>
        <item x="17953"/>
        <item x="17954"/>
        <item x="17955"/>
        <item x="17956"/>
        <item x="17957"/>
        <item x="17958"/>
        <item x="17959"/>
        <item x="17960"/>
        <item x="17961"/>
        <item x="17962"/>
        <item x="17963"/>
        <item x="17964"/>
        <item x="17965"/>
        <item x="17966"/>
        <item x="17967"/>
        <item x="17968"/>
        <item x="17969"/>
        <item x="17970"/>
        <item x="17971"/>
        <item x="17972"/>
        <item x="17973"/>
        <item x="17974"/>
        <item x="17975"/>
        <item x="17976"/>
        <item x="17977"/>
        <item x="17978"/>
        <item x="17979"/>
        <item x="17980"/>
        <item x="17981"/>
        <item x="17982"/>
        <item x="17983"/>
        <item x="17984"/>
        <item x="17985"/>
        <item x="17986"/>
        <item x="17987"/>
        <item x="17988"/>
        <item x="17989"/>
        <item x="17990"/>
        <item x="17991"/>
        <item x="17992"/>
        <item x="17993"/>
        <item x="17994"/>
        <item x="17995"/>
        <item x="17996"/>
        <item x="17997"/>
        <item x="17998"/>
        <item x="17999"/>
        <item x="18000"/>
        <item x="18001"/>
        <item x="18002"/>
        <item x="18003"/>
        <item x="18004"/>
        <item x="18005"/>
        <item x="18006"/>
        <item x="18007"/>
        <item x="18008"/>
        <item x="18009"/>
        <item x="18010"/>
        <item x="18011"/>
        <item x="18012"/>
        <item x="18013"/>
        <item x="18014"/>
        <item x="18015"/>
        <item x="18016"/>
        <item x="18017"/>
        <item x="18018"/>
        <item x="18019"/>
        <item x="18020"/>
        <item x="18021"/>
        <item x="18022"/>
        <item x="18023"/>
        <item x="18024"/>
        <item x="18025"/>
        <item x="18026"/>
        <item x="18027"/>
        <item x="18028"/>
        <item x="18029"/>
        <item x="18030"/>
        <item x="18031"/>
        <item x="18032"/>
        <item x="18033"/>
        <item x="18034"/>
        <item x="18035"/>
        <item x="18036"/>
        <item x="18037"/>
        <item x="18038"/>
        <item x="18039"/>
        <item x="18040"/>
        <item x="18041"/>
        <item x="18042"/>
        <item x="18043"/>
        <item x="18044"/>
        <item x="18045"/>
        <item x="18046"/>
        <item x="18047"/>
        <item x="18048"/>
        <item x="18049"/>
        <item x="18050"/>
        <item x="18051"/>
        <item x="18052"/>
        <item x="18053"/>
        <item x="18054"/>
        <item x="18055"/>
        <item x="18056"/>
        <item x="18057"/>
        <item x="18058"/>
        <item x="18059"/>
        <item x="18060"/>
        <item x="18061"/>
        <item x="18062"/>
        <item x="18063"/>
        <item x="18064"/>
        <item x="18065"/>
        <item x="18066"/>
        <item x="18067"/>
        <item x="18068"/>
        <item x="18069"/>
        <item x="18070"/>
        <item x="18071"/>
        <item x="18072"/>
        <item x="18073"/>
        <item x="18074"/>
        <item x="18075"/>
        <item x="18076"/>
        <item x="18077"/>
        <item x="18078"/>
        <item x="18079"/>
        <item x="18080"/>
        <item x="18081"/>
        <item x="18082"/>
        <item x="18083"/>
        <item x="18084"/>
        <item x="18085"/>
        <item x="18086"/>
        <item x="18087"/>
        <item x="18088"/>
        <item x="18089"/>
        <item x="18090"/>
        <item x="18091"/>
        <item x="18092"/>
        <item x="18093"/>
        <item x="18094"/>
        <item x="18095"/>
        <item x="18096"/>
        <item x="18097"/>
        <item x="18098"/>
        <item x="18099"/>
        <item x="18100"/>
        <item x="18101"/>
        <item x="18102"/>
        <item x="18103"/>
        <item x="18104"/>
        <item x="18105"/>
        <item x="18106"/>
        <item x="18107"/>
        <item x="18108"/>
        <item x="18109"/>
        <item x="18110"/>
        <item x="18111"/>
        <item x="18112"/>
        <item x="18113"/>
        <item x="18114"/>
        <item x="18115"/>
        <item x="18116"/>
        <item x="18117"/>
        <item x="18118"/>
        <item x="18119"/>
        <item x="18120"/>
        <item x="18121"/>
        <item x="18122"/>
        <item x="18123"/>
        <item x="18124"/>
        <item x="18125"/>
        <item x="18126"/>
        <item x="18127"/>
        <item x="18128"/>
        <item x="18129"/>
        <item x="18130"/>
        <item x="18131"/>
        <item x="18132"/>
        <item x="18133"/>
        <item x="18134"/>
        <item x="18135"/>
        <item x="18136"/>
        <item x="18137"/>
        <item x="18138"/>
        <item x="18139"/>
        <item x="18140"/>
        <item x="18141"/>
        <item x="18142"/>
        <item x="18143"/>
        <item x="18144"/>
        <item x="18145"/>
        <item x="18146"/>
        <item x="18147"/>
        <item x="18148"/>
        <item x="18149"/>
        <item x="18150"/>
        <item x="18151"/>
        <item x="18152"/>
        <item x="18153"/>
        <item x="18154"/>
        <item x="18155"/>
        <item x="18156"/>
        <item x="18157"/>
        <item x="18158"/>
        <item x="18159"/>
        <item x="18160"/>
        <item x="18161"/>
        <item x="18162"/>
        <item x="18163"/>
        <item x="18164"/>
        <item x="18165"/>
        <item x="18166"/>
        <item x="18167"/>
        <item x="18168"/>
        <item x="18169"/>
        <item x="18170"/>
        <item x="18171"/>
        <item x="18172"/>
        <item x="18173"/>
        <item x="18174"/>
        <item x="18175"/>
        <item x="18176"/>
        <item x="18177"/>
        <item x="18178"/>
        <item x="18179"/>
        <item x="18180"/>
        <item x="18181"/>
        <item x="18182"/>
        <item x="18183"/>
        <item x="18184"/>
        <item x="18185"/>
        <item x="18186"/>
        <item x="18187"/>
        <item x="18188"/>
        <item x="18189"/>
        <item x="18190"/>
        <item x="18191"/>
        <item x="18192"/>
        <item x="18193"/>
        <item x="18194"/>
        <item x="18195"/>
        <item x="18196"/>
        <item x="18197"/>
        <item x="18198"/>
        <item x="18199"/>
        <item x="18200"/>
        <item x="18201"/>
        <item x="18202"/>
        <item x="18203"/>
        <item x="18204"/>
        <item x="18205"/>
        <item x="18206"/>
        <item x="18207"/>
        <item x="18208"/>
        <item x="18209"/>
        <item x="18210"/>
        <item x="18211"/>
        <item x="18212"/>
        <item x="18213"/>
        <item x="18214"/>
        <item x="18215"/>
        <item x="18216"/>
        <item x="18217"/>
        <item x="18218"/>
        <item x="18219"/>
        <item x="18220"/>
        <item x="18221"/>
        <item x="18222"/>
        <item x="18223"/>
        <item x="18224"/>
        <item x="18225"/>
        <item x="18226"/>
        <item x="18227"/>
        <item x="18228"/>
        <item x="18229"/>
        <item x="18230"/>
        <item x="18231"/>
        <item x="18232"/>
        <item x="18233"/>
        <item x="18234"/>
        <item x="18235"/>
        <item x="18236"/>
        <item x="18237"/>
        <item x="18238"/>
        <item x="18239"/>
        <item x="18240"/>
        <item x="18241"/>
        <item x="18242"/>
        <item x="18243"/>
        <item x="18244"/>
        <item x="18245"/>
        <item x="18246"/>
        <item x="18247"/>
        <item x="18248"/>
        <item x="18249"/>
        <item x="18250"/>
        <item x="18251"/>
        <item x="18252"/>
        <item x="18253"/>
        <item x="18254"/>
        <item x="18255"/>
        <item x="18256"/>
        <item x="18257"/>
        <item x="18258"/>
        <item x="18259"/>
        <item x="18260"/>
        <item x="18261"/>
        <item x="18262"/>
        <item x="18263"/>
        <item x="18264"/>
        <item x="18265"/>
        <item x="18266"/>
        <item x="18267"/>
        <item x="18268"/>
        <item x="18269"/>
        <item x="18270"/>
        <item x="18271"/>
        <item x="18272"/>
        <item x="18273"/>
        <item x="18274"/>
        <item x="18275"/>
        <item x="18276"/>
        <item x="18277"/>
        <item x="18278"/>
        <item x="18279"/>
        <item x="18280"/>
        <item x="18281"/>
        <item x="18282"/>
        <item x="18283"/>
        <item x="18284"/>
        <item x="18285"/>
        <item x="18286"/>
        <item x="18287"/>
        <item x="18288"/>
        <item x="18289"/>
        <item x="18290"/>
        <item x="18291"/>
        <item x="18292"/>
        <item x="18293"/>
        <item x="18294"/>
        <item x="18295"/>
        <item x="18296"/>
        <item x="18297"/>
        <item x="18298"/>
        <item x="18299"/>
        <item x="18300"/>
        <item x="18301"/>
        <item x="18302"/>
        <item x="18303"/>
        <item x="18304"/>
        <item x="18305"/>
        <item x="18306"/>
        <item x="18307"/>
        <item x="18308"/>
        <item x="18309"/>
        <item x="18310"/>
        <item x="18311"/>
        <item x="18312"/>
        <item x="18313"/>
        <item x="18314"/>
        <item x="18315"/>
        <item x="18316"/>
        <item x="18317"/>
        <item x="18318"/>
        <item x="18319"/>
        <item x="18320"/>
        <item x="18321"/>
        <item x="18322"/>
        <item x="18323"/>
        <item x="18324"/>
        <item x="18325"/>
        <item x="18326"/>
        <item x="18327"/>
        <item x="18328"/>
        <item x="18329"/>
        <item x="18330"/>
        <item x="18331"/>
        <item x="18332"/>
        <item x="18333"/>
        <item x="18334"/>
        <item x="18335"/>
        <item x="18336"/>
        <item x="18337"/>
        <item x="18338"/>
        <item x="18339"/>
        <item x="18340"/>
        <item x="18341"/>
        <item x="18342"/>
        <item x="18343"/>
        <item x="18344"/>
        <item x="18345"/>
        <item x="18346"/>
        <item x="18347"/>
        <item x="18348"/>
        <item x="18349"/>
        <item x="18350"/>
        <item x="18351"/>
        <item x="18352"/>
        <item x="18353"/>
        <item x="18354"/>
        <item x="18355"/>
        <item x="18356"/>
        <item x="18357"/>
        <item x="18358"/>
        <item x="18359"/>
        <item x="18360"/>
        <item x="18361"/>
        <item x="18362"/>
        <item x="18363"/>
        <item x="18364"/>
        <item x="18365"/>
        <item x="18366"/>
        <item x="18367"/>
        <item x="18368"/>
        <item x="18369"/>
        <item x="18370"/>
        <item x="18371"/>
        <item x="18372"/>
        <item x="18373"/>
        <item x="18374"/>
        <item x="18375"/>
        <item x="18376"/>
        <item x="18377"/>
        <item x="18378"/>
        <item x="18379"/>
        <item x="18380"/>
        <item x="18381"/>
        <item x="18382"/>
        <item x="18383"/>
        <item x="18384"/>
        <item x="18385"/>
        <item x="18386"/>
        <item x="18387"/>
        <item x="18388"/>
        <item x="18389"/>
        <item x="18390"/>
        <item x="18391"/>
        <item x="18392"/>
        <item x="18393"/>
        <item x="18394"/>
        <item x="18395"/>
        <item x="18396"/>
        <item x="18397"/>
        <item x="18398"/>
        <item x="18399"/>
        <item x="18400"/>
        <item x="18401"/>
        <item x="18402"/>
        <item x="18403"/>
        <item x="18404"/>
        <item x="18405"/>
        <item x="18406"/>
        <item x="18407"/>
        <item x="18408"/>
        <item x="18409"/>
        <item x="18410"/>
        <item x="18411"/>
        <item x="18412"/>
        <item x="18413"/>
        <item x="18414"/>
        <item x="18415"/>
        <item x="18416"/>
        <item x="18417"/>
        <item x="18418"/>
        <item x="18419"/>
        <item x="18420"/>
        <item x="18421"/>
        <item x="18422"/>
        <item x="18423"/>
        <item x="18424"/>
        <item x="18425"/>
        <item x="18426"/>
        <item x="18427"/>
        <item x="18428"/>
        <item x="18429"/>
        <item x="18430"/>
        <item x="18431"/>
        <item x="18432"/>
        <item x="18433"/>
        <item x="18434"/>
        <item x="18435"/>
        <item x="18436"/>
        <item x="18437"/>
        <item x="18438"/>
        <item x="18439"/>
        <item x="18440"/>
        <item x="18441"/>
        <item x="18442"/>
        <item x="18443"/>
        <item x="18444"/>
        <item x="18445"/>
        <item x="18446"/>
        <item x="18447"/>
        <item x="18448"/>
        <item x="18449"/>
        <item x="18450"/>
        <item x="18451"/>
        <item x="18452"/>
        <item x="18453"/>
        <item x="18454"/>
        <item x="18455"/>
        <item x="18456"/>
        <item x="18457"/>
        <item x="18458"/>
        <item x="18459"/>
        <item x="18460"/>
        <item x="18461"/>
        <item x="18462"/>
        <item x="18463"/>
        <item x="18464"/>
        <item x="18465"/>
        <item x="18466"/>
        <item x="18467"/>
        <item x="18468"/>
        <item x="18469"/>
        <item x="18470"/>
        <item x="18471"/>
        <item x="18472"/>
        <item x="18473"/>
        <item x="18474"/>
        <item x="18475"/>
        <item x="18476"/>
        <item x="18477"/>
        <item x="18478"/>
        <item x="18479"/>
        <item x="18480"/>
        <item x="18481"/>
        <item x="18482"/>
        <item x="18483"/>
        <item x="18484"/>
        <item x="18485"/>
        <item x="18486"/>
        <item x="18487"/>
        <item x="18488"/>
        <item x="18489"/>
        <item x="18490"/>
        <item x="18491"/>
        <item x="18492"/>
        <item x="18493"/>
        <item x="18494"/>
        <item x="18495"/>
        <item x="18496"/>
        <item x="18497"/>
        <item x="18498"/>
        <item x="18499"/>
        <item x="18500"/>
        <item x="18501"/>
        <item x="18502"/>
        <item x="18503"/>
        <item x="18504"/>
        <item x="18505"/>
        <item x="18506"/>
        <item x="18507"/>
        <item x="18508"/>
        <item x="18509"/>
        <item x="18510"/>
        <item x="18511"/>
        <item x="18512"/>
        <item x="18513"/>
        <item x="18514"/>
        <item x="18515"/>
        <item x="18516"/>
        <item x="18517"/>
        <item x="18518"/>
        <item x="18519"/>
        <item x="18520"/>
        <item x="18521"/>
        <item x="18522"/>
        <item x="18523"/>
        <item x="18524"/>
        <item x="18525"/>
        <item x="18526"/>
        <item x="18527"/>
        <item x="18528"/>
        <item x="18529"/>
        <item x="18530"/>
        <item x="18531"/>
        <item x="18532"/>
        <item x="18533"/>
        <item x="18534"/>
        <item x="18535"/>
        <item x="18536"/>
        <item x="18537"/>
        <item x="18538"/>
        <item x="18539"/>
        <item x="18540"/>
        <item x="18541"/>
        <item x="18542"/>
        <item x="18543"/>
        <item x="18544"/>
        <item x="18545"/>
        <item x="18546"/>
        <item x="18547"/>
        <item x="18548"/>
        <item x="18549"/>
        <item x="18550"/>
        <item x="18551"/>
        <item x="18552"/>
        <item x="18553"/>
        <item x="18554"/>
        <item x="18555"/>
        <item x="18556"/>
        <item x="18557"/>
        <item x="18558"/>
        <item x="18559"/>
        <item x="18560"/>
        <item x="18561"/>
        <item x="18562"/>
        <item x="18563"/>
        <item x="18564"/>
        <item x="18565"/>
        <item x="18566"/>
        <item x="18567"/>
        <item x="18568"/>
        <item x="18569"/>
        <item x="18570"/>
        <item x="18571"/>
        <item x="18572"/>
        <item x="18573"/>
        <item x="18574"/>
        <item x="18575"/>
        <item x="18576"/>
        <item x="18577"/>
        <item x="18578"/>
        <item x="18579"/>
        <item x="18580"/>
        <item x="18581"/>
        <item x="18582"/>
        <item x="18583"/>
        <item x="18584"/>
        <item x="18585"/>
        <item x="18586"/>
        <item x="18587"/>
        <item x="18588"/>
        <item x="18589"/>
        <item x="18590"/>
        <item x="18591"/>
        <item x="18592"/>
        <item x="18593"/>
        <item x="18594"/>
        <item x="18595"/>
        <item x="18596"/>
        <item x="18597"/>
        <item x="18598"/>
        <item x="18599"/>
        <item x="18600"/>
        <item x="18601"/>
        <item x="18602"/>
        <item x="18603"/>
        <item x="18604"/>
        <item x="18605"/>
        <item x="18606"/>
        <item x="18607"/>
        <item x="18608"/>
        <item x="18609"/>
        <item x="18610"/>
        <item x="18611"/>
        <item x="18612"/>
        <item x="18613"/>
        <item x="18614"/>
        <item x="18615"/>
        <item x="18616"/>
        <item x="18617"/>
        <item x="18618"/>
        <item x="18619"/>
        <item x="18620"/>
        <item x="18621"/>
        <item x="18622"/>
        <item x="18623"/>
        <item x="18624"/>
        <item x="18625"/>
        <item x="18626"/>
        <item x="18627"/>
        <item x="18628"/>
        <item x="18629"/>
        <item x="18630"/>
        <item x="18631"/>
        <item x="18632"/>
        <item x="18633"/>
        <item x="18634"/>
        <item x="18635"/>
        <item x="18636"/>
        <item x="18637"/>
        <item x="18638"/>
        <item x="18639"/>
        <item x="18640"/>
        <item x="18641"/>
        <item x="18642"/>
        <item x="18643"/>
        <item x="18644"/>
        <item x="18645"/>
        <item x="18646"/>
        <item x="18647"/>
        <item x="18648"/>
        <item x="18649"/>
        <item x="18650"/>
        <item x="18651"/>
        <item x="18652"/>
        <item x="18653"/>
        <item x="18654"/>
        <item x="18655"/>
        <item x="18656"/>
        <item x="18657"/>
        <item x="18658"/>
        <item x="18659"/>
        <item x="18660"/>
        <item x="18661"/>
        <item x="18662"/>
        <item x="18663"/>
        <item x="18664"/>
        <item x="18665"/>
        <item x="18666"/>
        <item x="18667"/>
        <item x="18668"/>
        <item x="18669"/>
        <item x="18670"/>
        <item x="18671"/>
        <item x="18672"/>
        <item x="18673"/>
        <item x="18674"/>
        <item x="18675"/>
        <item x="18676"/>
        <item x="18677"/>
        <item x="18678"/>
        <item x="18679"/>
        <item x="18680"/>
        <item x="18681"/>
        <item x="18682"/>
        <item x="18683"/>
        <item x="18684"/>
        <item x="18685"/>
        <item x="18686"/>
        <item x="18687"/>
        <item x="18688"/>
        <item x="18689"/>
        <item x="18690"/>
        <item x="18691"/>
        <item x="18692"/>
        <item x="18693"/>
        <item x="18694"/>
        <item x="18695"/>
        <item x="18696"/>
        <item x="18697"/>
        <item x="18698"/>
        <item x="18699"/>
        <item x="18700"/>
        <item x="18701"/>
        <item x="18702"/>
        <item x="18703"/>
        <item x="18704"/>
        <item x="18705"/>
        <item x="18706"/>
        <item x="18707"/>
        <item x="18708"/>
        <item x="18709"/>
        <item x="18710"/>
        <item x="18711"/>
        <item x="18712"/>
        <item x="18713"/>
        <item x="18714"/>
        <item x="18715"/>
        <item x="18716"/>
        <item x="18717"/>
        <item x="18718"/>
        <item x="18719"/>
        <item x="18720"/>
        <item x="18721"/>
        <item x="18722"/>
        <item x="18723"/>
        <item x="18724"/>
        <item x="18725"/>
        <item x="18726"/>
        <item x="18727"/>
        <item x="18728"/>
        <item x="18729"/>
        <item x="18730"/>
        <item x="18731"/>
        <item x="18732"/>
        <item x="18733"/>
        <item x="18734"/>
        <item x="18735"/>
        <item x="18736"/>
        <item x="18737"/>
        <item x="18738"/>
        <item x="18739"/>
        <item x="18740"/>
        <item x="18741"/>
        <item x="18742"/>
        <item x="18743"/>
        <item x="18744"/>
        <item x="18745"/>
        <item x="18746"/>
        <item x="18747"/>
        <item x="18748"/>
        <item x="18749"/>
        <item x="18750"/>
        <item x="18751"/>
        <item x="18752"/>
        <item x="18753"/>
        <item x="18754"/>
        <item x="18755"/>
        <item x="18756"/>
        <item x="18757"/>
        <item x="18758"/>
        <item x="18759"/>
        <item x="18760"/>
        <item x="18761"/>
        <item x="18762"/>
        <item x="18763"/>
        <item x="18764"/>
        <item x="18765"/>
        <item x="18766"/>
        <item x="18767"/>
        <item x="18768"/>
        <item x="18769"/>
        <item x="18770"/>
        <item x="18771"/>
        <item x="18772"/>
        <item x="18773"/>
        <item x="18774"/>
        <item x="18775"/>
        <item x="18776"/>
        <item x="18777"/>
        <item x="18778"/>
        <item x="18779"/>
        <item x="18780"/>
        <item x="18781"/>
        <item x="18782"/>
        <item x="18783"/>
        <item x="18784"/>
        <item x="18785"/>
        <item x="18786"/>
        <item x="18787"/>
        <item x="18788"/>
        <item x="18789"/>
        <item x="18790"/>
        <item x="18791"/>
        <item x="18792"/>
        <item x="18793"/>
        <item x="18794"/>
        <item x="18795"/>
        <item x="18796"/>
        <item x="18797"/>
        <item x="18798"/>
        <item x="18799"/>
        <item x="18800"/>
        <item x="18801"/>
        <item x="18802"/>
        <item x="18803"/>
        <item x="18804"/>
        <item x="18805"/>
        <item x="18806"/>
        <item x="18807"/>
        <item x="18808"/>
        <item x="18809"/>
        <item x="18810"/>
        <item x="18811"/>
        <item x="18812"/>
        <item x="18813"/>
        <item x="18814"/>
        <item x="18815"/>
        <item x="18816"/>
        <item x="18817"/>
        <item x="18818"/>
        <item x="18819"/>
        <item x="18820"/>
        <item x="18821"/>
        <item x="18822"/>
        <item x="18823"/>
        <item x="18824"/>
        <item x="18825"/>
        <item x="18826"/>
        <item x="18827"/>
        <item x="18828"/>
        <item x="18829"/>
        <item x="18830"/>
        <item x="18831"/>
        <item x="18832"/>
        <item x="18833"/>
        <item x="18834"/>
        <item x="18835"/>
        <item x="18836"/>
        <item x="18837"/>
        <item x="18838"/>
        <item x="18839"/>
        <item x="18840"/>
        <item x="18841"/>
        <item x="18842"/>
        <item x="18843"/>
        <item x="18844"/>
        <item x="18845"/>
        <item x="18846"/>
        <item x="18847"/>
        <item x="18848"/>
        <item x="18849"/>
        <item x="18850"/>
        <item x="18851"/>
        <item x="18852"/>
        <item x="18853"/>
        <item x="18854"/>
        <item x="18855"/>
        <item x="18856"/>
        <item x="18857"/>
        <item x="18858"/>
        <item x="18859"/>
        <item x="18860"/>
        <item x="18861"/>
        <item x="18862"/>
        <item x="18863"/>
        <item x="18864"/>
        <item x="18865"/>
        <item x="18866"/>
        <item x="18867"/>
        <item x="18868"/>
        <item x="18869"/>
        <item x="18870"/>
        <item x="18871"/>
        <item x="18872"/>
        <item x="18873"/>
        <item x="18874"/>
        <item x="18875"/>
        <item x="18876"/>
        <item x="18877"/>
        <item x="18878"/>
        <item x="18879"/>
        <item x="18880"/>
        <item x="18881"/>
        <item x="18882"/>
        <item x="18883"/>
        <item x="18884"/>
        <item x="18885"/>
        <item x="18886"/>
        <item x="18887"/>
        <item x="18888"/>
        <item x="18889"/>
        <item x="18890"/>
        <item x="18891"/>
        <item x="18892"/>
        <item x="18893"/>
        <item x="18894"/>
        <item x="18895"/>
        <item x="18896"/>
        <item x="18897"/>
        <item x="18898"/>
        <item x="18899"/>
        <item x="18900"/>
        <item x="18901"/>
        <item x="18902"/>
        <item x="18903"/>
        <item x="18904"/>
        <item x="18905"/>
        <item x="18906"/>
        <item x="18907"/>
        <item x="18908"/>
        <item x="18909"/>
        <item x="18910"/>
        <item x="18911"/>
        <item x="18912"/>
        <item x="18913"/>
        <item x="18914"/>
        <item x="18915"/>
        <item x="18916"/>
        <item x="18917"/>
        <item x="18918"/>
        <item x="18919"/>
        <item x="18920"/>
        <item x="18921"/>
        <item x="18922"/>
        <item x="18923"/>
        <item x="18924"/>
        <item x="18925"/>
        <item x="18926"/>
        <item x="18927"/>
        <item x="18928"/>
        <item x="18929"/>
        <item x="18930"/>
        <item x="18931"/>
        <item x="18932"/>
        <item x="18933"/>
        <item x="18934"/>
        <item x="18935"/>
        <item x="18936"/>
        <item x="18937"/>
        <item x="18938"/>
        <item x="18939"/>
        <item x="18940"/>
        <item x="18941"/>
        <item x="18942"/>
        <item x="18943"/>
        <item x="18944"/>
        <item x="18945"/>
        <item x="18946"/>
        <item x="18947"/>
        <item x="18948"/>
        <item x="18949"/>
        <item x="18950"/>
        <item x="18951"/>
        <item x="18952"/>
        <item x="18953"/>
        <item x="18954"/>
        <item x="18955"/>
        <item x="18956"/>
        <item x="18957"/>
        <item x="18958"/>
        <item x="18959"/>
        <item x="18960"/>
        <item x="18961"/>
        <item x="18962"/>
        <item x="18963"/>
        <item x="18964"/>
        <item x="18965"/>
        <item x="18966"/>
        <item x="18967"/>
        <item x="18968"/>
        <item x="18969"/>
        <item x="18970"/>
        <item x="18971"/>
        <item x="18972"/>
        <item x="18973"/>
        <item x="18974"/>
        <item x="18975"/>
        <item x="18976"/>
        <item x="18977"/>
        <item x="18978"/>
        <item x="18979"/>
        <item x="18980"/>
        <item x="18981"/>
        <item x="18982"/>
        <item x="18983"/>
        <item x="18984"/>
        <item x="18985"/>
        <item x="18986"/>
        <item x="18987"/>
        <item x="18988"/>
        <item x="18989"/>
        <item x="18990"/>
        <item x="18991"/>
        <item x="18992"/>
        <item x="18993"/>
        <item x="18994"/>
        <item x="18995"/>
        <item x="18996"/>
        <item x="18997"/>
        <item x="18998"/>
        <item x="18999"/>
        <item x="19000"/>
        <item x="19001"/>
        <item x="19002"/>
        <item x="19003"/>
        <item x="19004"/>
        <item x="19005"/>
        <item x="19006"/>
        <item x="19007"/>
        <item x="19008"/>
        <item x="19009"/>
        <item x="19010"/>
        <item x="19011"/>
        <item x="19012"/>
        <item x="19013"/>
        <item x="19014"/>
        <item x="19015"/>
        <item x="19016"/>
        <item x="19017"/>
        <item x="19018"/>
        <item x="19019"/>
        <item x="19020"/>
        <item x="19021"/>
        <item x="19022"/>
        <item x="19023"/>
        <item x="19024"/>
        <item x="19025"/>
        <item x="19026"/>
        <item x="19027"/>
        <item x="19028"/>
        <item x="19029"/>
        <item x="19030"/>
        <item x="19031"/>
        <item x="19032"/>
        <item x="19033"/>
        <item x="19034"/>
        <item x="19035"/>
        <item x="19036"/>
        <item x="19037"/>
        <item x="19038"/>
        <item x="19039"/>
        <item x="19040"/>
        <item x="19041"/>
        <item x="19042"/>
        <item x="19043"/>
        <item x="19044"/>
        <item x="19045"/>
        <item x="19046"/>
        <item x="19047"/>
        <item x="19048"/>
        <item x="19049"/>
        <item x="19050"/>
        <item x="19051"/>
        <item x="19052"/>
        <item x="19053"/>
        <item x="19054"/>
        <item x="19055"/>
        <item x="19056"/>
        <item x="19057"/>
        <item x="19058"/>
        <item x="19059"/>
        <item x="19060"/>
        <item x="19061"/>
        <item x="19062"/>
        <item x="19063"/>
        <item x="19064"/>
        <item x="19065"/>
        <item x="19066"/>
        <item x="19067"/>
        <item x="19068"/>
        <item x="19069"/>
        <item x="19070"/>
        <item x="19071"/>
        <item x="19072"/>
        <item x="19073"/>
        <item x="19074"/>
        <item x="19075"/>
        <item x="19076"/>
        <item x="19077"/>
        <item x="19078"/>
        <item x="19079"/>
        <item x="19080"/>
        <item x="19081"/>
        <item x="19082"/>
        <item x="19083"/>
        <item x="19084"/>
        <item x="19085"/>
        <item x="19086"/>
        <item x="19087"/>
        <item x="19088"/>
        <item x="19089"/>
        <item x="19090"/>
        <item x="19091"/>
        <item x="19092"/>
        <item x="19093"/>
        <item x="19094"/>
        <item x="19095"/>
        <item x="19096"/>
        <item x="19097"/>
        <item x="19098"/>
        <item x="19099"/>
        <item x="19100"/>
        <item x="19101"/>
        <item x="19102"/>
        <item x="19103"/>
        <item x="19104"/>
        <item x="19105"/>
        <item x="19106"/>
        <item x="19107"/>
        <item x="19108"/>
        <item x="19109"/>
        <item x="19110"/>
        <item x="19111"/>
        <item x="19112"/>
        <item x="19113"/>
        <item x="19114"/>
        <item x="19115"/>
        <item x="19116"/>
        <item x="19117"/>
        <item x="19118"/>
        <item x="19119"/>
        <item x="19120"/>
        <item x="19121"/>
        <item x="19122"/>
        <item x="19123"/>
        <item x="19124"/>
        <item x="19125"/>
        <item x="19126"/>
        <item x="19127"/>
        <item x="19128"/>
        <item x="19129"/>
        <item x="19130"/>
        <item x="19131"/>
        <item x="19132"/>
        <item x="19133"/>
        <item x="19134"/>
        <item x="19135"/>
        <item x="19136"/>
        <item x="19137"/>
        <item x="19138"/>
        <item x="19139"/>
        <item x="19140"/>
        <item x="19141"/>
        <item x="19142"/>
        <item x="19143"/>
        <item x="19144"/>
        <item x="19145"/>
        <item x="19146"/>
        <item x="19147"/>
        <item x="19148"/>
        <item x="19149"/>
        <item x="19150"/>
        <item x="19151"/>
        <item x="19152"/>
        <item x="19153"/>
        <item x="19154"/>
        <item x="19155"/>
        <item x="19156"/>
        <item x="19157"/>
        <item x="19158"/>
        <item x="19159"/>
        <item x="19160"/>
        <item x="19161"/>
        <item x="19162"/>
        <item x="19163"/>
        <item x="19164"/>
        <item x="19165"/>
        <item x="19166"/>
        <item x="19167"/>
        <item x="19168"/>
        <item x="19169"/>
        <item x="19170"/>
        <item x="19171"/>
        <item x="19172"/>
        <item x="19173"/>
        <item x="19174"/>
        <item x="19175"/>
        <item x="19176"/>
        <item x="19177"/>
        <item x="19178"/>
        <item x="19179"/>
        <item x="19180"/>
        <item x="19181"/>
        <item x="19182"/>
        <item x="19183"/>
        <item x="19184"/>
        <item x="19185"/>
        <item x="19186"/>
        <item x="19187"/>
        <item x="19188"/>
        <item x="19189"/>
        <item x="19190"/>
        <item x="19191"/>
        <item x="19192"/>
        <item x="19193"/>
        <item x="19194"/>
        <item x="19195"/>
        <item x="19196"/>
        <item x="19197"/>
        <item x="19198"/>
        <item x="19199"/>
        <item x="19200"/>
        <item x="19201"/>
        <item x="19202"/>
        <item x="19203"/>
        <item x="19204"/>
        <item x="19205"/>
        <item x="19206"/>
        <item x="19207"/>
        <item x="19208"/>
        <item x="19209"/>
        <item x="19210"/>
        <item x="19211"/>
        <item x="19212"/>
        <item x="19213"/>
        <item x="19214"/>
        <item x="19215"/>
        <item x="19216"/>
        <item x="19217"/>
        <item x="19218"/>
        <item x="19219"/>
        <item x="19220"/>
        <item x="19221"/>
        <item x="19222"/>
        <item x="19223"/>
        <item x="19224"/>
        <item x="19225"/>
        <item x="19226"/>
        <item x="19227"/>
        <item x="19228"/>
        <item x="19229"/>
        <item x="19230"/>
        <item x="19231"/>
        <item x="19232"/>
        <item x="19233"/>
        <item x="19234"/>
        <item x="19235"/>
        <item x="19236"/>
        <item x="19237"/>
        <item x="19238"/>
        <item x="19239"/>
        <item x="19240"/>
        <item x="19241"/>
        <item x="19242"/>
        <item x="19243"/>
        <item x="19244"/>
        <item x="19245"/>
        <item x="19246"/>
        <item x="19247"/>
        <item x="19248"/>
        <item x="19249"/>
        <item x="19250"/>
        <item x="19251"/>
        <item x="19252"/>
        <item x="19253"/>
        <item x="19254"/>
        <item x="19255"/>
        <item x="19256"/>
        <item x="19257"/>
        <item x="19258"/>
        <item x="19259"/>
        <item x="19260"/>
        <item x="19261"/>
        <item x="19262"/>
        <item x="19263"/>
        <item x="19264"/>
        <item x="19265"/>
        <item x="19266"/>
        <item x="19267"/>
        <item x="19268"/>
        <item x="19269"/>
        <item x="19270"/>
        <item x="19271"/>
        <item x="19272"/>
        <item x="19273"/>
        <item x="19274"/>
        <item x="19275"/>
        <item x="19276"/>
        <item x="19277"/>
        <item x="19278"/>
        <item x="19279"/>
        <item x="19280"/>
        <item x="19281"/>
        <item x="19282"/>
        <item x="19283"/>
        <item x="19284"/>
        <item x="19285"/>
        <item x="19286"/>
        <item x="19287"/>
        <item x="19288"/>
        <item x="19289"/>
        <item x="19290"/>
        <item x="19291"/>
        <item x="19292"/>
        <item x="19293"/>
        <item x="19294"/>
        <item x="19295"/>
        <item x="19296"/>
        <item x="19297"/>
        <item x="19298"/>
        <item x="19299"/>
        <item x="19300"/>
        <item x="19301"/>
        <item x="19302"/>
        <item x="19303"/>
        <item x="19304"/>
        <item x="19305"/>
        <item x="19306"/>
        <item x="19307"/>
        <item x="19308"/>
        <item x="19309"/>
        <item x="19310"/>
        <item x="19311"/>
        <item x="19312"/>
        <item x="19313"/>
        <item x="19314"/>
        <item x="19315"/>
        <item x="19316"/>
        <item x="19317"/>
        <item x="19318"/>
        <item x="19319"/>
        <item x="19320"/>
        <item x="19321"/>
        <item x="19322"/>
        <item x="19323"/>
        <item x="19324"/>
        <item x="19325"/>
        <item x="19326"/>
        <item x="19327"/>
        <item x="19328"/>
        <item x="19329"/>
        <item x="19330"/>
        <item x="19331"/>
        <item x="19332"/>
        <item x="19333"/>
        <item x="19334"/>
        <item x="19335"/>
        <item x="19336"/>
        <item x="19337"/>
        <item x="19338"/>
        <item x="19339"/>
        <item x="19340"/>
        <item x="19341"/>
        <item x="19342"/>
        <item x="19343"/>
        <item x="19344"/>
        <item x="19345"/>
        <item x="19346"/>
        <item x="19347"/>
        <item x="19348"/>
        <item x="19349"/>
        <item x="19350"/>
        <item x="19351"/>
        <item x="19352"/>
        <item x="19353"/>
        <item x="19354"/>
        <item x="19355"/>
        <item x="19356"/>
        <item x="19357"/>
        <item x="19358"/>
        <item x="19359"/>
        <item x="19360"/>
        <item x="19361"/>
        <item x="19362"/>
        <item x="19363"/>
        <item x="19364"/>
        <item x="19365"/>
        <item x="19366"/>
        <item x="19367"/>
        <item x="19368"/>
        <item x="19369"/>
        <item x="19370"/>
        <item x="19371"/>
        <item x="19372"/>
        <item x="19373"/>
        <item x="19374"/>
        <item x="19375"/>
        <item x="19376"/>
        <item x="19377"/>
        <item x="19378"/>
        <item x="19379"/>
        <item x="19380"/>
        <item x="19381"/>
        <item x="19382"/>
        <item x="19383"/>
        <item x="19384"/>
        <item x="19385"/>
        <item x="19386"/>
        <item x="19387"/>
        <item x="19388"/>
        <item x="19389"/>
        <item x="19390"/>
        <item x="19391"/>
        <item x="19392"/>
        <item x="19393"/>
        <item x="19394"/>
        <item x="19395"/>
        <item x="19396"/>
        <item x="19397"/>
        <item x="19398"/>
        <item x="19399"/>
        <item x="19400"/>
        <item x="19401"/>
        <item x="19402"/>
        <item x="19403"/>
        <item x="19404"/>
        <item x="19405"/>
        <item x="19406"/>
        <item x="19407"/>
        <item x="19408"/>
        <item x="19409"/>
        <item x="19410"/>
        <item x="19411"/>
        <item x="19412"/>
        <item x="19413"/>
        <item x="19414"/>
        <item x="19415"/>
        <item x="19416"/>
        <item x="19417"/>
        <item x="19418"/>
        <item x="19419"/>
        <item x="19420"/>
        <item x="19421"/>
        <item x="19422"/>
        <item x="19423"/>
        <item x="19424"/>
        <item x="19425"/>
        <item x="19426"/>
        <item x="19427"/>
        <item x="19428"/>
        <item x="19429"/>
        <item x="19430"/>
        <item x="19431"/>
        <item x="19432"/>
        <item x="19433"/>
        <item x="19434"/>
        <item x="19435"/>
        <item x="19436"/>
        <item x="19437"/>
        <item x="19438"/>
        <item x="19439"/>
        <item x="19440"/>
        <item x="19441"/>
        <item x="19442"/>
        <item x="19443"/>
        <item x="19444"/>
        <item x="19445"/>
        <item x="19446"/>
        <item x="19447"/>
        <item x="19448"/>
        <item x="19449"/>
        <item x="19450"/>
        <item x="19451"/>
        <item x="19452"/>
        <item x="19453"/>
        <item x="19454"/>
        <item x="19455"/>
        <item x="19456"/>
        <item x="19457"/>
        <item x="19458"/>
        <item x="19459"/>
        <item x="19460"/>
        <item x="19461"/>
        <item x="19462"/>
        <item x="19463"/>
        <item x="19464"/>
        <item x="19465"/>
        <item x="19466"/>
        <item x="19467"/>
        <item x="19468"/>
        <item x="19469"/>
        <item x="19470"/>
        <item x="19471"/>
        <item x="19472"/>
        <item x="19473"/>
        <item x="19474"/>
        <item x="19475"/>
        <item x="19476"/>
        <item x="19477"/>
        <item x="19478"/>
        <item x="19479"/>
        <item x="19480"/>
        <item x="19481"/>
        <item x="19482"/>
        <item x="19483"/>
        <item x="19484"/>
        <item x="19485"/>
        <item x="19486"/>
        <item x="19487"/>
        <item x="19488"/>
        <item x="19489"/>
        <item x="19490"/>
        <item x="19491"/>
        <item x="19492"/>
        <item x="19493"/>
        <item x="19494"/>
        <item x="19495"/>
        <item x="19496"/>
        <item x="19497"/>
        <item x="19498"/>
        <item x="19499"/>
        <item x="19500"/>
        <item x="19501"/>
        <item x="19502"/>
        <item x="19503"/>
        <item x="19504"/>
        <item x="19505"/>
        <item x="19506"/>
        <item x="19507"/>
        <item x="19508"/>
        <item x="19509"/>
        <item x="19510"/>
        <item x="19511"/>
        <item x="19512"/>
        <item x="19513"/>
        <item x="19514"/>
        <item x="19515"/>
        <item x="19516"/>
        <item x="19517"/>
        <item x="19518"/>
        <item x="19519"/>
        <item x="19520"/>
        <item x="19521"/>
        <item x="19522"/>
        <item x="19523"/>
        <item x="19524"/>
        <item x="19525"/>
        <item x="19526"/>
        <item x="19527"/>
        <item x="19528"/>
        <item x="19529"/>
        <item x="19530"/>
        <item x="19531"/>
        <item x="19532"/>
        <item x="19533"/>
        <item x="19534"/>
        <item x="19535"/>
        <item x="19536"/>
        <item x="19537"/>
        <item x="19538"/>
        <item x="19539"/>
        <item x="19540"/>
        <item x="19541"/>
        <item x="19542"/>
        <item x="19543"/>
        <item x="19544"/>
        <item x="19545"/>
        <item x="19546"/>
        <item x="19547"/>
        <item x="19548"/>
        <item x="19549"/>
        <item x="19550"/>
        <item x="19551"/>
        <item x="19552"/>
        <item x="19553"/>
        <item x="19554"/>
        <item x="19555"/>
        <item x="19556"/>
        <item x="19557"/>
        <item x="19558"/>
        <item x="19559"/>
        <item x="19560"/>
        <item x="19561"/>
        <item x="19562"/>
        <item x="19563"/>
        <item x="19564"/>
        <item x="19565"/>
        <item x="19566"/>
        <item x="19567"/>
        <item x="19568"/>
        <item x="19569"/>
        <item x="19570"/>
        <item x="19571"/>
        <item x="19572"/>
        <item x="19573"/>
        <item x="19574"/>
        <item x="19575"/>
        <item x="19576"/>
        <item x="19577"/>
        <item x="19578"/>
        <item x="19579"/>
        <item x="19580"/>
        <item x="19581"/>
        <item x="19582"/>
        <item x="19583"/>
        <item x="19584"/>
        <item x="19585"/>
        <item x="19586"/>
        <item x="19587"/>
        <item x="19588"/>
        <item x="19589"/>
        <item x="19590"/>
        <item x="19591"/>
        <item x="19592"/>
        <item x="19593"/>
        <item x="19594"/>
        <item x="19595"/>
        <item x="19596"/>
        <item x="19597"/>
        <item x="19598"/>
        <item x="19599"/>
        <item x="19600"/>
        <item x="19601"/>
        <item x="19602"/>
        <item x="19603"/>
        <item x="19604"/>
        <item x="19605"/>
        <item x="19606"/>
        <item x="19607"/>
        <item x="19608"/>
        <item x="19609"/>
        <item x="19610"/>
        <item x="19611"/>
        <item x="19612"/>
        <item x="19613"/>
        <item x="19614"/>
        <item x="19615"/>
        <item x="19616"/>
        <item x="19617"/>
        <item x="19618"/>
        <item x="19619"/>
        <item x="19620"/>
        <item x="19621"/>
        <item x="19622"/>
        <item x="19623"/>
        <item x="19624"/>
        <item x="19625"/>
        <item x="19626"/>
        <item x="19627"/>
        <item x="19628"/>
        <item x="19629"/>
        <item x="19630"/>
        <item x="19631"/>
        <item x="19632"/>
        <item x="19633"/>
        <item x="19634"/>
        <item x="19635"/>
        <item x="19636"/>
        <item x="19637"/>
        <item x="19638"/>
        <item x="19639"/>
        <item x="19640"/>
        <item x="19641"/>
        <item x="19642"/>
        <item x="19643"/>
        <item x="19644"/>
        <item x="19645"/>
        <item x="19646"/>
        <item x="19647"/>
        <item x="19648"/>
        <item x="19649"/>
        <item x="19650"/>
        <item x="19651"/>
        <item x="19652"/>
        <item x="19653"/>
        <item x="19654"/>
        <item x="19655"/>
        <item x="19656"/>
        <item x="19657"/>
        <item x="19658"/>
        <item x="19659"/>
        <item x="19660"/>
        <item x="19661"/>
        <item x="19662"/>
        <item x="19663"/>
        <item x="19664"/>
        <item x="19665"/>
        <item x="19666"/>
        <item x="19667"/>
        <item x="19668"/>
        <item x="19669"/>
        <item x="19670"/>
        <item x="19671"/>
        <item x="19672"/>
        <item x="19673"/>
        <item x="19674"/>
        <item x="19675"/>
        <item x="19676"/>
        <item x="19677"/>
        <item x="19678"/>
        <item x="19679"/>
        <item x="19680"/>
        <item x="19681"/>
        <item x="19682"/>
        <item x="19683"/>
        <item x="19684"/>
        <item x="19685"/>
        <item x="19686"/>
        <item x="19687"/>
        <item x="19688"/>
        <item x="19689"/>
        <item x="19690"/>
        <item x="19691"/>
        <item x="19692"/>
        <item x="19693"/>
        <item x="19694"/>
        <item x="19695"/>
        <item x="19696"/>
        <item x="19697"/>
        <item x="19698"/>
        <item x="19699"/>
        <item x="19700"/>
        <item x="19701"/>
        <item x="19702"/>
        <item x="19703"/>
        <item x="19704"/>
        <item x="19705"/>
        <item x="19706"/>
        <item x="19707"/>
        <item x="19708"/>
        <item x="19709"/>
        <item x="19710"/>
        <item x="19711"/>
        <item x="19712"/>
        <item x="19713"/>
        <item x="19714"/>
        <item x="19715"/>
        <item x="19716"/>
        <item x="19717"/>
        <item x="19718"/>
        <item x="19719"/>
        <item x="19720"/>
        <item x="19721"/>
        <item x="19722"/>
        <item x="19723"/>
        <item x="19724"/>
        <item x="19725"/>
        <item x="19726"/>
        <item x="19727"/>
        <item x="19728"/>
        <item x="19729"/>
        <item x="19730"/>
        <item x="19731"/>
        <item x="19732"/>
        <item x="19733"/>
        <item x="19734"/>
        <item x="19735"/>
        <item x="19736"/>
        <item x="19737"/>
        <item x="19738"/>
        <item x="19739"/>
        <item x="19740"/>
        <item x="19741"/>
        <item x="19742"/>
        <item x="19743"/>
        <item x="19744"/>
        <item x="19745"/>
        <item x="19746"/>
        <item x="19747"/>
        <item x="19748"/>
        <item x="19749"/>
        <item x="19750"/>
        <item x="19751"/>
        <item x="19752"/>
        <item x="19753"/>
        <item x="19754"/>
        <item x="19755"/>
        <item x="19756"/>
        <item x="19757"/>
        <item x="19758"/>
        <item x="19759"/>
        <item x="19760"/>
        <item x="19761"/>
        <item x="19762"/>
        <item x="19763"/>
        <item x="19764"/>
        <item x="19765"/>
        <item x="19766"/>
        <item x="19767"/>
        <item x="19768"/>
        <item x="19769"/>
        <item x="19770"/>
        <item x="19771"/>
        <item x="19772"/>
        <item x="19773"/>
        <item x="19774"/>
        <item x="19775"/>
        <item x="19776"/>
        <item x="19777"/>
        <item x="19778"/>
        <item x="19779"/>
        <item x="19780"/>
        <item x="19781"/>
        <item x="19782"/>
        <item x="19783"/>
        <item x="19784"/>
        <item x="19785"/>
        <item x="19786"/>
        <item x="19787"/>
        <item x="19788"/>
        <item x="19789"/>
        <item x="19790"/>
        <item x="19791"/>
        <item x="19792"/>
        <item x="19793"/>
        <item x="19794"/>
        <item x="19795"/>
        <item x="19796"/>
        <item x="19797"/>
        <item x="19798"/>
        <item x="19799"/>
        <item x="19800"/>
        <item x="19801"/>
        <item x="19802"/>
        <item x="19803"/>
        <item x="19804"/>
        <item x="19805"/>
        <item x="19806"/>
        <item x="19807"/>
        <item x="19808"/>
        <item x="19809"/>
        <item x="19810"/>
        <item x="19811"/>
        <item x="19812"/>
        <item x="19813"/>
        <item x="19814"/>
        <item x="19815"/>
        <item x="19816"/>
        <item x="19817"/>
        <item x="19818"/>
        <item x="19819"/>
        <item x="19820"/>
        <item x="19821"/>
        <item x="19822"/>
        <item x="19823"/>
        <item x="19824"/>
        <item x="19825"/>
        <item x="19826"/>
        <item x="19827"/>
        <item x="19828"/>
        <item x="19829"/>
        <item x="19830"/>
        <item x="19831"/>
        <item x="19832"/>
        <item x="19833"/>
        <item x="19834"/>
        <item x="19835"/>
        <item x="19836"/>
        <item x="19837"/>
        <item x="19838"/>
        <item x="19839"/>
        <item x="19840"/>
        <item x="19841"/>
        <item x="19842"/>
        <item x="19843"/>
        <item x="19844"/>
        <item x="19845"/>
        <item x="19846"/>
        <item x="19847"/>
        <item x="19848"/>
        <item x="19849"/>
        <item x="19850"/>
        <item x="19851"/>
        <item x="19852"/>
        <item x="19853"/>
        <item x="19854"/>
        <item x="19855"/>
        <item x="19856"/>
        <item x="19857"/>
        <item x="19858"/>
        <item x="19859"/>
        <item x="19860"/>
        <item x="19861"/>
        <item x="19862"/>
        <item x="19863"/>
        <item x="19864"/>
        <item x="19865"/>
        <item x="19866"/>
        <item x="19867"/>
        <item x="19868"/>
        <item x="19869"/>
        <item x="19870"/>
        <item x="19871"/>
        <item x="19872"/>
        <item x="19873"/>
        <item x="19874"/>
        <item x="19875"/>
        <item x="19876"/>
        <item x="19877"/>
        <item x="19878"/>
        <item x="19879"/>
        <item x="19880"/>
        <item x="19881"/>
        <item x="19882"/>
        <item x="19883"/>
        <item x="19884"/>
        <item x="19885"/>
        <item x="19886"/>
        <item x="19887"/>
        <item x="19888"/>
        <item x="19889"/>
        <item x="19890"/>
        <item x="19891"/>
        <item x="19892"/>
        <item x="19893"/>
        <item x="19894"/>
        <item x="19895"/>
        <item x="19896"/>
        <item x="19897"/>
        <item x="19898"/>
        <item x="19899"/>
        <item x="19900"/>
        <item x="19901"/>
        <item x="19902"/>
        <item x="19903"/>
        <item x="19904"/>
        <item x="19905"/>
        <item x="19906"/>
        <item x="19907"/>
        <item x="19908"/>
        <item x="19909"/>
        <item x="19910"/>
        <item x="19911"/>
        <item x="19912"/>
        <item x="19913"/>
        <item x="19914"/>
        <item x="19915"/>
        <item x="19916"/>
        <item x="19917"/>
        <item x="19918"/>
        <item x="19919"/>
        <item x="19920"/>
        <item x="19921"/>
        <item x="19922"/>
        <item x="19923"/>
        <item x="19924"/>
        <item x="19925"/>
        <item x="19926"/>
        <item x="19927"/>
        <item x="19928"/>
        <item x="19929"/>
        <item x="19930"/>
        <item x="19931"/>
        <item x="19932"/>
        <item x="19933"/>
        <item x="19934"/>
        <item x="19935"/>
        <item x="19936"/>
        <item x="19937"/>
        <item x="19938"/>
        <item x="19939"/>
        <item x="19940"/>
        <item x="19941"/>
        <item x="19942"/>
        <item x="19943"/>
        <item x="19944"/>
        <item x="19945"/>
        <item x="19946"/>
        <item x="19947"/>
        <item x="19948"/>
        <item x="19949"/>
        <item x="19950"/>
        <item x="19951"/>
        <item x="19952"/>
        <item x="19953"/>
        <item x="19954"/>
        <item x="19955"/>
        <item x="19956"/>
        <item x="19957"/>
        <item x="19958"/>
        <item x="19959"/>
        <item x="19960"/>
        <item x="19961"/>
        <item x="19962"/>
        <item x="19963"/>
        <item x="19964"/>
        <item x="19965"/>
        <item x="19966"/>
        <item x="19967"/>
        <item x="19968"/>
        <item x="19969"/>
        <item x="19970"/>
        <item x="19971"/>
        <item x="19972"/>
        <item x="19973"/>
        <item x="19974"/>
        <item x="19975"/>
        <item x="19976"/>
        <item x="19977"/>
        <item x="19978"/>
        <item x="19979"/>
        <item x="19980"/>
        <item x="19981"/>
        <item x="19982"/>
        <item x="19983"/>
        <item x="19984"/>
        <item x="19985"/>
        <item x="19986"/>
        <item x="19987"/>
        <item x="19988"/>
        <item x="19989"/>
        <item x="19990"/>
        <item x="19991"/>
        <item x="19992"/>
        <item x="19993"/>
        <item x="19994"/>
        <item x="19995"/>
        <item x="19996"/>
        <item x="19997"/>
        <item x="19998"/>
        <item x="19999"/>
        <item x="20000"/>
        <item x="20001"/>
        <item x="20002"/>
        <item x="20003"/>
        <item x="20004"/>
        <item x="20005"/>
        <item x="20006"/>
        <item x="20007"/>
        <item x="20008"/>
        <item x="20009"/>
        <item x="20010"/>
        <item x="20011"/>
        <item x="20012"/>
        <item x="20013"/>
        <item x="20014"/>
        <item x="20015"/>
        <item x="20016"/>
        <item x="20017"/>
        <item x="20018"/>
        <item x="20019"/>
        <item x="20020"/>
        <item x="20021"/>
        <item x="20022"/>
        <item x="20023"/>
        <item x="20024"/>
        <item x="20025"/>
        <item x="20026"/>
        <item x="20027"/>
        <item x="20028"/>
        <item x="20029"/>
        <item x="20030"/>
        <item x="20031"/>
        <item x="20032"/>
        <item x="20033"/>
        <item x="20034"/>
        <item x="20035"/>
        <item x="20036"/>
        <item x="20037"/>
        <item x="20038"/>
        <item x="20039"/>
        <item x="20040"/>
        <item x="20041"/>
        <item x="20042"/>
        <item x="20043"/>
        <item x="20044"/>
        <item x="20045"/>
        <item x="20046"/>
        <item x="20047"/>
        <item x="20048"/>
        <item x="20049"/>
        <item x="20050"/>
        <item x="20051"/>
        <item x="20052"/>
        <item x="20053"/>
        <item x="20054"/>
        <item x="20055"/>
        <item x="20056"/>
        <item x="20057"/>
        <item x="20058"/>
        <item x="20059"/>
        <item x="20060"/>
        <item x="20061"/>
        <item x="20062"/>
        <item x="20063"/>
        <item x="20064"/>
        <item x="20065"/>
        <item x="20066"/>
        <item x="20067"/>
        <item x="20068"/>
        <item x="20069"/>
        <item x="20070"/>
        <item x="20071"/>
        <item x="20072"/>
        <item x="20073"/>
        <item x="20074"/>
        <item x="20075"/>
        <item x="20076"/>
        <item x="20077"/>
        <item x="20078"/>
        <item x="20079"/>
        <item x="20080"/>
        <item x="20081"/>
        <item x="20082"/>
        <item x="20083"/>
        <item x="20084"/>
        <item x="20085"/>
        <item x="20086"/>
        <item x="20087"/>
        <item x="20088"/>
        <item x="20089"/>
        <item x="20090"/>
        <item x="20091"/>
        <item x="20092"/>
        <item x="20093"/>
        <item x="20094"/>
        <item x="20095"/>
        <item x="20096"/>
        <item x="20097"/>
        <item x="20098"/>
        <item x="20099"/>
        <item x="20100"/>
        <item x="20101"/>
        <item x="20102"/>
        <item x="20103"/>
        <item x="20104"/>
        <item x="20105"/>
        <item x="20106"/>
        <item x="20107"/>
        <item x="20108"/>
        <item x="20109"/>
        <item x="20110"/>
        <item x="20111"/>
        <item x="20112"/>
        <item x="20113"/>
        <item x="20114"/>
        <item x="20115"/>
        <item x="20116"/>
        <item x="20117"/>
        <item x="20118"/>
        <item x="20119"/>
        <item x="20120"/>
        <item x="20121"/>
        <item x="20122"/>
        <item x="20123"/>
        <item x="20124"/>
        <item x="20125"/>
        <item x="20126"/>
        <item x="20127"/>
        <item x="20128"/>
        <item x="20129"/>
        <item x="20130"/>
        <item x="20131"/>
        <item x="20132"/>
        <item x="20133"/>
        <item x="20134"/>
        <item x="20135"/>
        <item x="20136"/>
        <item x="20137"/>
        <item x="20138"/>
        <item x="20139"/>
        <item x="20140"/>
        <item x="20141"/>
        <item x="20142"/>
        <item x="20143"/>
        <item x="20144"/>
        <item x="20145"/>
        <item x="20146"/>
        <item x="20147"/>
        <item x="20148"/>
        <item x="20149"/>
        <item x="20150"/>
        <item x="20151"/>
        <item x="20152"/>
        <item x="20153"/>
        <item x="20154"/>
        <item x="20155"/>
        <item x="20156"/>
        <item x="20157"/>
        <item x="20158"/>
        <item x="20159"/>
        <item x="20160"/>
        <item x="20161"/>
        <item x="20162"/>
        <item x="20163"/>
        <item x="20164"/>
        <item x="20165"/>
        <item x="20166"/>
        <item x="20167"/>
        <item x="20168"/>
        <item x="20169"/>
        <item x="20170"/>
        <item x="20171"/>
        <item x="20172"/>
        <item x="20173"/>
        <item x="20174"/>
        <item x="20175"/>
        <item x="20176"/>
        <item x="20177"/>
        <item x="20178"/>
        <item x="20179"/>
        <item x="20180"/>
        <item x="20181"/>
        <item x="20182"/>
        <item x="20183"/>
        <item x="20184"/>
        <item x="20185"/>
        <item x="20186"/>
        <item x="20187"/>
        <item x="20188"/>
        <item x="20189"/>
        <item x="20190"/>
        <item x="20191"/>
        <item x="20192"/>
        <item x="20193"/>
        <item x="20194"/>
        <item x="20195"/>
        <item x="20196"/>
        <item x="20197"/>
        <item x="20198"/>
        <item x="20199"/>
        <item x="20200"/>
        <item x="20201"/>
        <item x="20202"/>
        <item x="20203"/>
        <item x="20204"/>
        <item x="20205"/>
        <item x="20206"/>
        <item x="20207"/>
        <item x="20208"/>
        <item x="20209"/>
        <item x="20210"/>
        <item x="20211"/>
        <item x="20212"/>
        <item x="20213"/>
        <item x="20214"/>
        <item x="20215"/>
        <item x="20216"/>
        <item x="20217"/>
        <item x="20218"/>
        <item x="20219"/>
        <item x="20220"/>
        <item x="20221"/>
        <item x="20222"/>
        <item x="20223"/>
        <item x="20224"/>
        <item x="20225"/>
        <item x="20226"/>
        <item x="20227"/>
        <item x="20228"/>
        <item x="20229"/>
        <item x="20230"/>
        <item x="20231"/>
        <item x="20232"/>
        <item x="20233"/>
        <item x="20234"/>
        <item x="20235"/>
        <item x="20236"/>
        <item x="20237"/>
        <item x="20238"/>
        <item x="20239"/>
        <item x="20240"/>
        <item x="20241"/>
        <item x="20242"/>
        <item x="20243"/>
        <item x="20244"/>
        <item x="20245"/>
        <item x="20246"/>
        <item x="20247"/>
        <item x="20248"/>
        <item x="20249"/>
        <item x="20250"/>
        <item x="20251"/>
        <item x="20252"/>
        <item x="20253"/>
        <item x="20254"/>
        <item x="20255"/>
        <item x="20256"/>
        <item x="20257"/>
        <item x="20258"/>
        <item x="20259"/>
        <item x="20260"/>
        <item x="20261"/>
        <item x="20262"/>
        <item x="20263"/>
        <item x="20264"/>
        <item x="20265"/>
        <item x="20266"/>
        <item x="20267"/>
        <item x="20268"/>
        <item x="20269"/>
        <item x="20270"/>
        <item x="20271"/>
        <item x="20272"/>
        <item x="20273"/>
        <item x="20274"/>
        <item x="20275"/>
        <item x="20276"/>
        <item x="20277"/>
        <item x="20278"/>
        <item x="20279"/>
        <item x="20280"/>
        <item x="20281"/>
        <item x="20282"/>
        <item x="20283"/>
        <item x="20284"/>
        <item x="20285"/>
        <item x="20286"/>
        <item x="20287"/>
        <item x="20288"/>
        <item x="20289"/>
        <item x="20290"/>
        <item x="20291"/>
        <item x="20292"/>
        <item x="20293"/>
        <item x="20294"/>
        <item x="20295"/>
        <item x="20296"/>
        <item x="20297"/>
        <item x="20298"/>
        <item x="20299"/>
        <item x="20300"/>
        <item x="20301"/>
        <item x="20302"/>
        <item x="20303"/>
        <item x="20304"/>
        <item x="20305"/>
        <item x="20306"/>
        <item x="20307"/>
        <item x="20308"/>
        <item x="20309"/>
        <item x="20310"/>
        <item x="20311"/>
        <item x="20312"/>
        <item x="20313"/>
        <item x="20314"/>
        <item x="20315"/>
        <item x="20316"/>
        <item x="20317"/>
        <item x="20318"/>
        <item x="20319"/>
        <item x="20320"/>
        <item x="20321"/>
        <item x="20322"/>
        <item x="20323"/>
        <item x="20324"/>
        <item x="20325"/>
        <item x="20326"/>
        <item x="20327"/>
        <item x="20328"/>
        <item x="20329"/>
        <item x="20330"/>
        <item x="20331"/>
        <item x="20332"/>
        <item x="20333"/>
        <item x="20334"/>
        <item x="20335"/>
        <item x="20336"/>
        <item x="20337"/>
        <item x="20338"/>
        <item x="20339"/>
        <item x="20340"/>
        <item x="20341"/>
        <item x="20342"/>
        <item x="20343"/>
        <item x="20344"/>
        <item x="20345"/>
        <item x="20346"/>
        <item x="20347"/>
        <item x="20348"/>
        <item x="20349"/>
        <item x="20350"/>
        <item x="20351"/>
        <item x="20352"/>
        <item x="20353"/>
        <item x="20354"/>
        <item x="20355"/>
        <item x="20356"/>
        <item x="20357"/>
        <item x="20358"/>
        <item x="20359"/>
        <item x="20360"/>
        <item x="20361"/>
        <item x="20362"/>
        <item x="20363"/>
        <item x="20364"/>
        <item x="20365"/>
        <item x="20366"/>
        <item x="20367"/>
        <item x="20368"/>
        <item x="20369"/>
        <item x="20370"/>
        <item x="20371"/>
        <item x="20372"/>
        <item x="20373"/>
        <item x="20374"/>
        <item x="20375"/>
        <item x="20376"/>
        <item x="20377"/>
        <item x="20378"/>
        <item x="20379"/>
        <item x="20380"/>
        <item x="20381"/>
        <item x="20382"/>
        <item x="20383"/>
        <item x="20384"/>
        <item x="20385"/>
        <item x="20386"/>
        <item x="20387"/>
        <item x="20388"/>
        <item x="20389"/>
        <item x="20390"/>
        <item x="20391"/>
        <item x="20392"/>
        <item x="20393"/>
        <item x="20394"/>
        <item x="20395"/>
        <item x="20396"/>
        <item x="20397"/>
        <item x="20398"/>
        <item x="20399"/>
        <item x="20400"/>
        <item x="20401"/>
        <item x="20402"/>
        <item x="20403"/>
        <item x="20404"/>
        <item x="20405"/>
        <item x="20406"/>
        <item x="20407"/>
        <item x="20408"/>
        <item x="20409"/>
        <item x="20410"/>
        <item x="20411"/>
        <item x="20412"/>
        <item x="20413"/>
        <item x="20414"/>
        <item x="20415"/>
        <item x="20416"/>
        <item x="20417"/>
        <item x="20418"/>
        <item x="20419"/>
        <item x="20420"/>
        <item x="20421"/>
        <item x="20422"/>
        <item x="20423"/>
        <item x="20424"/>
        <item x="20425"/>
        <item x="20426"/>
        <item x="20427"/>
        <item x="20428"/>
        <item x="20429"/>
        <item x="20430"/>
        <item x="20431"/>
        <item x="20432"/>
        <item x="20433"/>
        <item x="20434"/>
        <item x="20435"/>
        <item x="20436"/>
        <item x="20437"/>
        <item x="20438"/>
        <item x="20439"/>
        <item x="20440"/>
        <item x="20441"/>
        <item x="20442"/>
        <item x="20443"/>
        <item x="20444"/>
        <item x="20445"/>
        <item x="20446"/>
        <item x="20447"/>
        <item x="20448"/>
        <item x="20449"/>
        <item x="20450"/>
        <item x="20451"/>
        <item x="20452"/>
        <item x="20453"/>
        <item x="20454"/>
        <item x="20455"/>
        <item x="20456"/>
        <item x="20457"/>
        <item x="20458"/>
        <item x="20459"/>
        <item x="20460"/>
        <item x="20461"/>
        <item x="20462"/>
        <item x="20463"/>
        <item x="20464"/>
        <item x="20465"/>
        <item x="20466"/>
        <item x="20467"/>
        <item x="20468"/>
        <item x="20469"/>
        <item x="20470"/>
        <item x="20471"/>
        <item x="20472"/>
        <item x="20473"/>
        <item x="20474"/>
        <item x="20475"/>
        <item x="20476"/>
        <item x="20477"/>
        <item x="20478"/>
        <item x="20479"/>
        <item x="20480"/>
        <item x="20481"/>
        <item x="20482"/>
        <item x="20483"/>
        <item x="20484"/>
        <item x="20485"/>
        <item x="20486"/>
        <item x="20487"/>
        <item x="20488"/>
        <item x="20489"/>
        <item x="20490"/>
        <item x="20491"/>
        <item x="20492"/>
        <item x="20493"/>
        <item x="20494"/>
        <item x="20495"/>
        <item x="20496"/>
        <item x="20497"/>
        <item x="20498"/>
        <item x="20499"/>
        <item x="20500"/>
        <item x="20501"/>
        <item x="20502"/>
        <item x="20503"/>
        <item x="20504"/>
        <item x="20505"/>
        <item x="20506"/>
        <item x="20507"/>
        <item x="20508"/>
        <item x="20509"/>
        <item x="20510"/>
        <item x="20511"/>
        <item x="20512"/>
        <item x="20513"/>
        <item x="20514"/>
        <item x="20515"/>
        <item x="20516"/>
        <item x="20517"/>
        <item x="20518"/>
        <item x="20519"/>
        <item x="20520"/>
        <item x="20521"/>
        <item x="20522"/>
        <item x="20523"/>
        <item x="20524"/>
        <item x="20525"/>
        <item x="20526"/>
        <item x="20527"/>
        <item x="20528"/>
        <item x="20529"/>
        <item x="20530"/>
        <item x="20531"/>
        <item x="20532"/>
        <item x="20533"/>
        <item x="20534"/>
        <item x="20535"/>
        <item x="20536"/>
        <item x="20537"/>
        <item x="20538"/>
        <item x="20539"/>
        <item x="20540"/>
        <item x="20541"/>
        <item x="20542"/>
        <item x="20543"/>
        <item x="20544"/>
        <item x="20545"/>
        <item x="20546"/>
        <item x="20547"/>
        <item x="20548"/>
        <item x="20549"/>
        <item x="20550"/>
        <item x="20551"/>
        <item x="20552"/>
        <item x="20553"/>
        <item x="20554"/>
        <item x="20555"/>
        <item x="20556"/>
        <item x="20557"/>
        <item x="20558"/>
        <item x="20559"/>
        <item x="20560"/>
        <item x="20561"/>
        <item x="20562"/>
        <item x="20563"/>
        <item x="20564"/>
        <item x="20565"/>
        <item x="20566"/>
        <item x="20567"/>
        <item x="20568"/>
        <item x="20569"/>
        <item x="20570"/>
        <item x="20571"/>
        <item x="20572"/>
        <item x="20573"/>
        <item x="20574"/>
        <item x="20575"/>
        <item x="20576"/>
        <item x="20577"/>
        <item x="20578"/>
        <item x="20579"/>
        <item x="20580"/>
        <item x="20581"/>
        <item x="20582"/>
        <item x="20583"/>
        <item x="20584"/>
        <item x="20585"/>
        <item x="20586"/>
        <item x="20587"/>
        <item x="20588"/>
        <item x="20589"/>
        <item x="20590"/>
        <item x="20591"/>
        <item x="20592"/>
        <item x="20593"/>
        <item x="20594"/>
        <item x="20595"/>
        <item x="20596"/>
        <item x="20597"/>
        <item x="20598"/>
        <item x="20599"/>
        <item x="20600"/>
        <item x="20601"/>
        <item x="20602"/>
        <item x="20603"/>
        <item x="20604"/>
        <item x="20605"/>
        <item x="20606"/>
        <item x="20607"/>
        <item x="20608"/>
        <item x="20609"/>
        <item x="20610"/>
        <item x="20611"/>
        <item x="20612"/>
        <item x="20613"/>
        <item x="20614"/>
        <item x="20615"/>
        <item x="20616"/>
        <item x="20617"/>
        <item x="20618"/>
        <item x="20619"/>
        <item x="20620"/>
        <item x="20621"/>
        <item x="20622"/>
        <item x="20623"/>
        <item x="20624"/>
        <item x="20625"/>
        <item x="20626"/>
        <item x="20627"/>
        <item x="20628"/>
        <item x="20629"/>
        <item x="20630"/>
        <item x="20631"/>
        <item x="20632"/>
        <item x="20633"/>
        <item x="20634"/>
        <item x="20635"/>
        <item x="20636"/>
        <item x="20637"/>
        <item x="20638"/>
        <item x="20639"/>
        <item x="20640"/>
        <item x="20641"/>
        <item x="20642"/>
        <item x="20643"/>
        <item x="20644"/>
        <item x="20645"/>
        <item x="20646"/>
        <item x="20647"/>
        <item x="20648"/>
        <item x="20649"/>
        <item x="20650"/>
        <item x="20651"/>
        <item x="20652"/>
        <item x="20653"/>
        <item x="20654"/>
        <item x="20655"/>
        <item x="20656"/>
        <item x="20657"/>
        <item x="20658"/>
        <item x="20659"/>
        <item x="20660"/>
        <item x="20661"/>
        <item x="20662"/>
        <item x="20663"/>
        <item x="20664"/>
        <item x="20665"/>
        <item x="20666"/>
        <item x="20667"/>
        <item x="20668"/>
        <item x="20669"/>
        <item x="20670"/>
        <item x="20671"/>
        <item x="20672"/>
        <item x="20673"/>
        <item x="20674"/>
        <item x="20675"/>
        <item x="20676"/>
        <item x="20677"/>
        <item x="20678"/>
        <item x="20679"/>
        <item x="20680"/>
        <item x="20681"/>
        <item x="20682"/>
        <item x="20683"/>
        <item x="20684"/>
        <item x="20685"/>
        <item x="20686"/>
        <item x="20687"/>
        <item x="20688"/>
        <item x="20689"/>
        <item x="20690"/>
        <item x="20691"/>
        <item x="20692"/>
        <item x="20693"/>
        <item x="20694"/>
        <item x="20695"/>
        <item x="20696"/>
        <item x="20697"/>
        <item x="20698"/>
        <item x="20699"/>
        <item x="20700"/>
        <item x="20701"/>
        <item x="20702"/>
        <item x="20703"/>
        <item x="20704"/>
        <item x="20705"/>
        <item x="20706"/>
        <item x="20707"/>
        <item x="20708"/>
        <item x="20709"/>
        <item x="20710"/>
        <item x="20711"/>
        <item x="20712"/>
        <item x="20713"/>
        <item x="20714"/>
        <item x="20715"/>
        <item x="20716"/>
        <item x="20717"/>
        <item x="20718"/>
        <item x="20719"/>
        <item x="20720"/>
        <item x="20721"/>
        <item x="20722"/>
        <item x="20723"/>
        <item x="20724"/>
        <item x="20725"/>
        <item x="20726"/>
        <item x="20727"/>
        <item x="20728"/>
        <item x="20729"/>
        <item x="20730"/>
        <item x="20731"/>
        <item x="20732"/>
        <item x="20733"/>
        <item x="20734"/>
        <item x="20735"/>
        <item x="20736"/>
        <item x="20737"/>
        <item x="20738"/>
        <item x="20739"/>
        <item x="20740"/>
        <item x="20741"/>
        <item x="20742"/>
        <item x="20743"/>
        <item x="20744"/>
        <item x="20745"/>
        <item x="20746"/>
        <item x="20747"/>
        <item x="20748"/>
        <item x="20749"/>
        <item x="20750"/>
        <item x="20751"/>
        <item x="20752"/>
        <item x="20753"/>
        <item x="20754"/>
        <item x="20755"/>
        <item x="20756"/>
        <item x="20757"/>
        <item x="20758"/>
        <item x="20759"/>
        <item x="20760"/>
        <item x="20761"/>
        <item x="20762"/>
        <item x="20763"/>
        <item x="20764"/>
        <item x="20765"/>
        <item x="20766"/>
        <item x="20767"/>
        <item x="20768"/>
        <item x="20769"/>
        <item x="20770"/>
        <item x="20771"/>
        <item x="20772"/>
        <item x="20773"/>
        <item x="20774"/>
        <item x="20775"/>
        <item x="20776"/>
        <item x="20777"/>
        <item x="20778"/>
        <item x="20779"/>
        <item x="20780"/>
        <item x="20781"/>
        <item x="20782"/>
        <item x="20783"/>
        <item x="20784"/>
        <item x="20785"/>
        <item x="20786"/>
        <item x="20787"/>
        <item x="20788"/>
        <item x="20789"/>
        <item x="20790"/>
        <item x="20791"/>
        <item x="20792"/>
        <item x="20793"/>
        <item x="20794"/>
        <item x="20795"/>
        <item x="20796"/>
        <item x="20797"/>
        <item x="20798"/>
        <item x="20799"/>
        <item x="20800"/>
        <item x="20801"/>
        <item x="20802"/>
        <item x="20803"/>
        <item x="20804"/>
        <item x="20805"/>
        <item x="20806"/>
        <item x="20807"/>
        <item x="20808"/>
        <item x="20809"/>
        <item x="20810"/>
        <item x="20811"/>
        <item x="20812"/>
        <item x="20813"/>
        <item x="20814"/>
        <item x="20815"/>
        <item x="20816"/>
        <item x="20817"/>
        <item x="20818"/>
        <item x="20819"/>
        <item x="20820"/>
        <item x="20821"/>
        <item x="20822"/>
        <item x="20823"/>
        <item x="20824"/>
        <item x="20825"/>
        <item x="20826"/>
        <item x="20827"/>
        <item x="20828"/>
        <item x="20829"/>
        <item x="20830"/>
        <item x="20831"/>
        <item x="20832"/>
        <item x="20833"/>
        <item x="20834"/>
        <item x="20835"/>
        <item x="20836"/>
        <item x="20837"/>
        <item x="20838"/>
        <item x="20839"/>
        <item x="20840"/>
        <item x="20841"/>
        <item x="20842"/>
        <item x="20843"/>
        <item x="20844"/>
        <item x="20845"/>
        <item x="20846"/>
        <item x="20847"/>
        <item x="20848"/>
        <item x="20849"/>
        <item x="20850"/>
        <item x="20851"/>
        <item x="20852"/>
        <item x="20853"/>
        <item x="20854"/>
        <item x="20855"/>
        <item x="20856"/>
        <item x="20857"/>
        <item x="20858"/>
        <item x="20859"/>
        <item x="20860"/>
        <item x="20861"/>
        <item x="20862"/>
        <item x="20863"/>
        <item x="20864"/>
        <item x="20865"/>
        <item x="20866"/>
        <item x="20867"/>
        <item x="20868"/>
        <item x="20869"/>
        <item x="20870"/>
        <item x="20871"/>
        <item x="20872"/>
        <item x="20873"/>
        <item x="20874"/>
        <item x="20875"/>
        <item x="20876"/>
        <item x="20877"/>
        <item x="20878"/>
        <item x="20879"/>
        <item x="20880"/>
        <item x="20881"/>
        <item x="20882"/>
        <item x="20883"/>
        <item x="20884"/>
        <item x="20885"/>
        <item x="20886"/>
        <item x="20887"/>
        <item x="20888"/>
        <item x="20889"/>
        <item x="20890"/>
        <item x="20891"/>
        <item x="20892"/>
        <item x="20893"/>
        <item x="20894"/>
        <item x="20895"/>
        <item x="20896"/>
        <item x="20897"/>
        <item x="20898"/>
        <item x="20899"/>
        <item x="20900"/>
        <item x="20901"/>
        <item x="20902"/>
        <item x="20903"/>
        <item x="20904"/>
        <item x="20905"/>
        <item x="20906"/>
        <item x="20907"/>
        <item x="20908"/>
        <item x="20909"/>
        <item x="20910"/>
        <item x="20911"/>
        <item x="20912"/>
        <item x="20913"/>
        <item x="20914"/>
        <item x="20915"/>
        <item x="20916"/>
        <item x="20917"/>
        <item x="20918"/>
        <item x="20919"/>
        <item x="20920"/>
        <item x="20921"/>
        <item x="20922"/>
        <item x="20923"/>
        <item x="20924"/>
        <item x="20925"/>
        <item x="20926"/>
        <item x="20927"/>
        <item x="20928"/>
        <item x="20929"/>
        <item x="20930"/>
        <item x="20931"/>
        <item x="20932"/>
        <item x="20933"/>
        <item x="20934"/>
        <item x="20935"/>
        <item x="20936"/>
        <item x="20937"/>
        <item x="20938"/>
        <item x="20939"/>
        <item x="20940"/>
        <item x="20941"/>
        <item x="20942"/>
        <item x="20943"/>
        <item x="20944"/>
        <item x="20945"/>
        <item x="20946"/>
        <item x="20947"/>
        <item x="20948"/>
        <item x="20949"/>
        <item x="20950"/>
        <item x="20951"/>
        <item x="20952"/>
        <item x="20953"/>
        <item x="20954"/>
        <item x="20955"/>
        <item x="20956"/>
        <item x="20957"/>
        <item x="20958"/>
        <item x="20959"/>
        <item x="20960"/>
        <item x="20961"/>
        <item x="20962"/>
        <item x="20963"/>
        <item x="20964"/>
        <item x="20965"/>
        <item x="20966"/>
        <item x="20967"/>
        <item x="20968"/>
        <item x="20969"/>
        <item x="20970"/>
        <item x="20971"/>
        <item x="20972"/>
        <item x="20973"/>
        <item x="20974"/>
        <item x="20975"/>
        <item x="20976"/>
        <item x="20977"/>
        <item x="20978"/>
        <item x="20979"/>
        <item x="20980"/>
        <item x="20981"/>
        <item x="20982"/>
        <item x="20983"/>
        <item x="20984"/>
        <item x="20985"/>
        <item x="20986"/>
        <item x="20987"/>
        <item x="20988"/>
        <item x="20989"/>
        <item x="20990"/>
        <item x="20991"/>
        <item x="20992"/>
        <item x="20993"/>
        <item x="20994"/>
        <item x="20995"/>
        <item x="20996"/>
        <item x="20997"/>
        <item x="20998"/>
        <item x="20999"/>
        <item x="21000"/>
        <item x="21001"/>
        <item x="21002"/>
        <item x="21003"/>
        <item x="21004"/>
        <item x="21005"/>
        <item x="21006"/>
        <item x="21007"/>
        <item x="21008"/>
        <item x="21009"/>
        <item x="21010"/>
        <item x="21011"/>
        <item x="21012"/>
        <item x="21013"/>
        <item x="21014"/>
        <item x="21015"/>
        <item x="21016"/>
        <item x="21017"/>
        <item x="21018"/>
        <item x="21019"/>
        <item x="21020"/>
        <item x="21021"/>
        <item x="21022"/>
        <item x="21023"/>
        <item x="21024"/>
        <item x="21025"/>
        <item x="21026"/>
        <item x="21027"/>
        <item x="21028"/>
        <item x="21029"/>
        <item x="21030"/>
        <item x="21031"/>
        <item x="21032"/>
        <item x="21033"/>
        <item x="21034"/>
        <item x="21035"/>
        <item x="21036"/>
        <item x="21037"/>
        <item x="21038"/>
        <item x="21039"/>
        <item x="21040"/>
        <item x="21041"/>
        <item x="21042"/>
        <item x="21043"/>
        <item x="21044"/>
        <item x="21045"/>
        <item x="21046"/>
        <item x="21047"/>
        <item x="21048"/>
        <item x="21049"/>
        <item x="21050"/>
        <item x="21051"/>
        <item x="21052"/>
        <item x="21053"/>
        <item x="21054"/>
        <item x="21055"/>
        <item x="21056"/>
        <item x="21057"/>
        <item x="21058"/>
        <item x="21059"/>
        <item x="21060"/>
        <item x="21061"/>
        <item x="21062"/>
        <item x="21063"/>
        <item x="21064"/>
        <item x="21065"/>
        <item x="21066"/>
        <item x="21067"/>
        <item x="21068"/>
        <item x="21069"/>
        <item x="21070"/>
        <item x="21071"/>
        <item x="21072"/>
        <item x="21073"/>
        <item x="21074"/>
        <item x="21075"/>
        <item x="21076"/>
        <item x="21077"/>
        <item x="21078"/>
        <item x="21079"/>
        <item x="21080"/>
        <item x="21081"/>
        <item x="21082"/>
        <item x="21083"/>
        <item x="21084"/>
        <item x="21085"/>
        <item x="21086"/>
        <item x="21087"/>
        <item x="21088"/>
        <item x="21089"/>
        <item x="21090"/>
        <item x="21091"/>
        <item x="21092"/>
        <item x="21093"/>
        <item x="21094"/>
        <item x="21095"/>
        <item x="21096"/>
        <item x="21097"/>
        <item x="21098"/>
        <item x="21099"/>
        <item x="21100"/>
        <item x="21101"/>
        <item x="21102"/>
        <item x="21103"/>
        <item x="21104"/>
        <item x="21105"/>
        <item x="21106"/>
        <item x="21107"/>
        <item x="21108"/>
        <item x="21109"/>
        <item x="21110"/>
        <item x="21111"/>
        <item x="21112"/>
        <item x="21113"/>
        <item x="21114"/>
        <item x="21115"/>
        <item x="21116"/>
        <item x="21117"/>
        <item x="21118"/>
        <item x="21119"/>
        <item x="21120"/>
        <item x="21121"/>
        <item x="21122"/>
        <item x="21123"/>
        <item x="21124"/>
        <item x="21125"/>
        <item x="21126"/>
        <item x="21127"/>
        <item x="21128"/>
        <item x="21129"/>
        <item x="21130"/>
        <item x="21131"/>
        <item x="21132"/>
        <item x="21133"/>
        <item x="21134"/>
        <item x="21135"/>
        <item x="21136"/>
        <item x="21137"/>
        <item x="21138"/>
        <item x="21139"/>
        <item x="21140"/>
        <item x="21141"/>
        <item x="21142"/>
        <item x="21143"/>
        <item x="21144"/>
        <item x="21145"/>
        <item x="21146"/>
        <item x="21147"/>
        <item x="21148"/>
        <item x="21149"/>
        <item x="21150"/>
        <item x="21151"/>
        <item x="21152"/>
        <item x="21153"/>
        <item x="21154"/>
        <item x="21155"/>
        <item x="21156"/>
        <item x="21157"/>
        <item x="21158"/>
        <item x="21159"/>
        <item x="21160"/>
        <item x="21161"/>
        <item x="21162"/>
        <item x="21163"/>
        <item x="21164"/>
        <item x="21165"/>
        <item x="21166"/>
        <item x="21167"/>
        <item x="21168"/>
        <item x="21169"/>
        <item x="21170"/>
        <item x="21171"/>
        <item x="21172"/>
        <item x="21173"/>
        <item x="21174"/>
        <item x="21175"/>
        <item x="21176"/>
        <item x="21177"/>
        <item x="21178"/>
        <item x="21179"/>
        <item x="21180"/>
        <item x="21181"/>
        <item x="21182"/>
        <item x="21183"/>
        <item x="21184"/>
        <item x="21185"/>
        <item x="21186"/>
        <item x="21187"/>
        <item x="21188"/>
        <item x="21189"/>
        <item x="21190"/>
        <item x="21191"/>
        <item x="21192"/>
        <item x="21193"/>
        <item x="21194"/>
        <item x="21195"/>
        <item x="21196"/>
        <item x="21197"/>
        <item x="21198"/>
        <item x="21199"/>
        <item x="21200"/>
        <item x="21201"/>
        <item x="21202"/>
        <item x="21203"/>
        <item x="21204"/>
        <item x="21205"/>
        <item x="21206"/>
        <item x="21207"/>
        <item x="21208"/>
        <item x="21209"/>
        <item x="21210"/>
        <item x="21211"/>
        <item x="21212"/>
        <item x="21213"/>
        <item x="21214"/>
        <item x="21215"/>
        <item x="21216"/>
        <item x="21217"/>
        <item x="21218"/>
        <item x="21219"/>
        <item x="21220"/>
        <item x="21221"/>
        <item x="21222"/>
        <item x="21223"/>
        <item x="21224"/>
        <item x="21225"/>
        <item x="21226"/>
        <item x="21227"/>
        <item x="21228"/>
        <item x="21229"/>
        <item x="21230"/>
        <item x="21231"/>
        <item x="21232"/>
        <item x="21233"/>
        <item x="21234"/>
        <item x="21235"/>
        <item x="21236"/>
        <item x="21237"/>
        <item x="21238"/>
        <item x="21239"/>
        <item x="21240"/>
        <item x="21241"/>
        <item x="21242"/>
        <item x="21243"/>
        <item x="21244"/>
        <item x="21245"/>
        <item x="21246"/>
        <item x="21247"/>
        <item x="21248"/>
        <item x="21249"/>
        <item x="21250"/>
        <item x="21251"/>
        <item x="21252"/>
        <item x="21253"/>
        <item x="21254"/>
        <item x="21255"/>
        <item x="21256"/>
        <item x="21257"/>
        <item x="21258"/>
        <item x="21259"/>
        <item x="21260"/>
        <item x="21261"/>
        <item x="21262"/>
        <item x="21263"/>
        <item x="21264"/>
        <item x="21265"/>
        <item x="21266"/>
        <item x="21267"/>
        <item x="21268"/>
        <item x="21269"/>
        <item x="21270"/>
        <item x="21271"/>
        <item x="21272"/>
        <item x="21273"/>
        <item x="21274"/>
        <item x="21275"/>
        <item x="21276"/>
        <item x="21277"/>
        <item x="21278"/>
        <item x="21279"/>
        <item x="21280"/>
        <item x="21281"/>
        <item x="21282"/>
        <item x="21283"/>
        <item x="21284"/>
        <item x="21285"/>
        <item x="21286"/>
        <item x="21287"/>
        <item x="21288"/>
        <item x="21289"/>
        <item x="21290"/>
        <item x="21291"/>
        <item x="21292"/>
        <item x="21293"/>
        <item x="21294"/>
        <item x="21295"/>
        <item x="21296"/>
        <item x="21297"/>
        <item x="21298"/>
        <item x="21299"/>
        <item x="21300"/>
        <item x="21301"/>
        <item x="21302"/>
        <item x="21303"/>
        <item x="21304"/>
        <item x="21305"/>
        <item x="21306"/>
        <item x="21307"/>
        <item x="21308"/>
        <item x="21309"/>
        <item x="21310"/>
        <item x="21311"/>
        <item x="21312"/>
        <item x="21313"/>
        <item x="21314"/>
        <item x="21315"/>
        <item x="21316"/>
        <item x="21317"/>
        <item x="21318"/>
        <item x="21319"/>
        <item x="21320"/>
        <item x="21321"/>
        <item x="21322"/>
        <item x="21323"/>
        <item x="21324"/>
        <item x="21325"/>
        <item x="21326"/>
        <item x="21327"/>
        <item x="21328"/>
        <item x="21329"/>
        <item x="21330"/>
        <item x="21331"/>
        <item x="21332"/>
        <item x="21333"/>
        <item x="21334"/>
        <item x="21335"/>
        <item x="21336"/>
        <item x="21337"/>
        <item x="21338"/>
        <item x="21339"/>
        <item x="21340"/>
        <item x="21341"/>
        <item x="21342"/>
        <item x="21343"/>
        <item x="21344"/>
        <item x="21345"/>
        <item x="21346"/>
        <item x="21347"/>
        <item x="21348"/>
        <item x="21349"/>
        <item x="21350"/>
        <item x="21351"/>
        <item x="21352"/>
        <item x="21353"/>
        <item x="21354"/>
        <item x="21355"/>
        <item x="21356"/>
        <item x="21357"/>
        <item x="21358"/>
        <item x="21359"/>
        <item x="21360"/>
        <item x="21361"/>
        <item x="21362"/>
        <item x="21363"/>
        <item x="21364"/>
        <item x="21365"/>
        <item x="21366"/>
        <item x="21367"/>
        <item x="21368"/>
        <item x="21369"/>
        <item x="21370"/>
        <item x="21371"/>
        <item x="21372"/>
        <item x="21373"/>
        <item x="21374"/>
        <item x="21375"/>
        <item x="21376"/>
        <item x="21377"/>
        <item x="21378"/>
        <item x="21379"/>
        <item x="21380"/>
        <item x="21381"/>
        <item x="21382"/>
        <item x="21383"/>
        <item x="21384"/>
        <item x="21385"/>
        <item x="21386"/>
        <item x="21387"/>
        <item x="21388"/>
        <item x="21389"/>
        <item x="21390"/>
        <item x="21391"/>
        <item x="21392"/>
        <item x="21393"/>
        <item x="21394"/>
        <item x="21395"/>
        <item x="21396"/>
        <item x="21397"/>
        <item x="21398"/>
        <item x="21399"/>
        <item x="21400"/>
        <item x="21401"/>
        <item x="21402"/>
        <item x="21403"/>
        <item x="21404"/>
        <item x="21405"/>
        <item x="21406"/>
        <item x="21407"/>
        <item x="21408"/>
        <item x="21409"/>
        <item x="21410"/>
        <item x="21411"/>
        <item x="21412"/>
        <item x="21413"/>
        <item x="21414"/>
        <item x="21415"/>
        <item x="21416"/>
        <item x="21417"/>
        <item x="21418"/>
        <item x="21419"/>
        <item x="21420"/>
        <item x="21421"/>
        <item x="21422"/>
        <item x="21423"/>
        <item x="21424"/>
        <item x="21425"/>
        <item x="21426"/>
        <item x="21427"/>
        <item x="21428"/>
        <item x="21429"/>
        <item x="21430"/>
        <item x="21431"/>
        <item x="21432"/>
        <item x="21433"/>
        <item x="21434"/>
        <item x="21435"/>
        <item x="21436"/>
        <item x="21437"/>
        <item x="21438"/>
        <item x="21439"/>
        <item x="21440"/>
        <item x="21441"/>
        <item x="21442"/>
        <item x="21443"/>
        <item x="21444"/>
        <item x="21445"/>
        <item x="21446"/>
        <item x="21447"/>
        <item x="21448"/>
        <item x="21449"/>
        <item x="21450"/>
        <item x="21451"/>
        <item x="21452"/>
        <item x="21453"/>
        <item x="21454"/>
        <item x="21455"/>
        <item x="21456"/>
        <item x="21457"/>
        <item x="21458"/>
        <item x="21459"/>
        <item x="21460"/>
        <item x="21461"/>
        <item x="21462"/>
        <item x="21463"/>
        <item x="21464"/>
        <item x="21465"/>
        <item x="21466"/>
        <item x="21467"/>
        <item x="21468"/>
        <item x="21469"/>
        <item x="21470"/>
        <item x="21471"/>
        <item x="21472"/>
        <item x="21473"/>
        <item x="21474"/>
        <item x="21475"/>
        <item x="21476"/>
        <item x="21477"/>
        <item x="21478"/>
        <item x="21479"/>
        <item x="21480"/>
        <item x="21481"/>
        <item x="21482"/>
        <item x="21483"/>
        <item x="21484"/>
        <item x="21485"/>
        <item x="21486"/>
        <item x="21487"/>
        <item x="21488"/>
        <item x="21489"/>
        <item x="21490"/>
        <item x="21491"/>
        <item x="21492"/>
        <item x="21493"/>
        <item x="21494"/>
        <item x="21495"/>
        <item x="21496"/>
        <item x="21497"/>
        <item x="21498"/>
        <item x="21499"/>
        <item x="21500"/>
        <item x="21501"/>
        <item x="21502"/>
        <item x="21503"/>
        <item x="21504"/>
        <item x="21505"/>
        <item x="21506"/>
        <item x="21507"/>
        <item x="21508"/>
        <item x="21509"/>
        <item x="21510"/>
        <item x="21511"/>
        <item x="21512"/>
        <item x="21513"/>
        <item x="21514"/>
        <item x="21515"/>
        <item x="21516"/>
        <item x="21517"/>
        <item x="21518"/>
        <item x="21519"/>
        <item x="21520"/>
        <item x="21521"/>
        <item x="21522"/>
        <item x="21523"/>
        <item x="21524"/>
        <item x="21525"/>
        <item x="21526"/>
        <item x="21527"/>
        <item x="21528"/>
        <item x="21529"/>
        <item x="21530"/>
        <item x="21531"/>
        <item x="21532"/>
        <item x="21533"/>
        <item x="21534"/>
        <item x="21535"/>
        <item x="21536"/>
        <item x="21537"/>
        <item x="21538"/>
        <item x="21539"/>
        <item x="21540"/>
        <item x="21541"/>
        <item x="21542"/>
        <item x="21543"/>
        <item x="21544"/>
        <item x="21545"/>
        <item x="21546"/>
        <item x="21547"/>
        <item x="21548"/>
        <item x="21549"/>
        <item x="21550"/>
        <item x="21551"/>
        <item x="21552"/>
        <item x="21553"/>
        <item x="21554"/>
        <item x="21555"/>
        <item x="21556"/>
        <item x="21557"/>
        <item x="21558"/>
        <item x="21559"/>
        <item x="21560"/>
        <item x="21561"/>
        <item x="21562"/>
        <item x="21563"/>
        <item x="21564"/>
        <item x="21565"/>
        <item x="21566"/>
        <item x="21567"/>
        <item x="21568"/>
        <item x="21569"/>
        <item x="21570"/>
        <item x="21571"/>
        <item x="21572"/>
        <item x="21573"/>
        <item x="21574"/>
        <item x="21575"/>
        <item x="21576"/>
        <item x="21577"/>
        <item x="21578"/>
        <item x="21579"/>
        <item x="21580"/>
        <item x="21581"/>
        <item x="21582"/>
        <item x="21583"/>
        <item x="21584"/>
        <item x="21585"/>
        <item x="21586"/>
        <item x="21587"/>
        <item x="21588"/>
        <item x="21589"/>
        <item x="21590"/>
        <item x="21591"/>
        <item x="21592"/>
        <item x="21593"/>
        <item x="21594"/>
        <item x="21595"/>
        <item x="21596"/>
        <item x="21597"/>
        <item x="21598"/>
        <item x="21599"/>
        <item x="21600"/>
        <item x="21601"/>
        <item x="21602"/>
        <item x="21603"/>
        <item x="21604"/>
        <item x="21605"/>
        <item x="21606"/>
        <item x="21607"/>
        <item x="21608"/>
        <item x="21609"/>
        <item x="21610"/>
        <item x="21611"/>
        <item x="21612"/>
        <item x="21613"/>
        <item x="21614"/>
        <item x="21615"/>
        <item x="21616"/>
        <item x="21617"/>
        <item x="21618"/>
        <item x="21619"/>
        <item x="21620"/>
        <item x="21621"/>
        <item x="21622"/>
        <item x="21623"/>
        <item x="21624"/>
        <item x="21625"/>
        <item x="21626"/>
        <item x="21627"/>
        <item x="21628"/>
        <item x="21629"/>
        <item x="21630"/>
        <item x="21631"/>
        <item x="21632"/>
        <item x="21633"/>
        <item x="21634"/>
        <item x="21635"/>
        <item x="21636"/>
        <item x="21637"/>
        <item x="21638"/>
        <item x="21639"/>
        <item x="21640"/>
        <item x="21641"/>
        <item x="21642"/>
        <item x="21643"/>
        <item x="21644"/>
        <item x="21645"/>
        <item x="21646"/>
        <item x="21647"/>
        <item x="21648"/>
        <item x="21649"/>
        <item x="21650"/>
        <item x="21651"/>
        <item x="21652"/>
        <item x="21653"/>
        <item x="21654"/>
        <item x="21655"/>
        <item x="21656"/>
        <item x="21657"/>
        <item x="21658"/>
        <item x="21659"/>
        <item x="21660"/>
        <item x="21661"/>
        <item x="21662"/>
        <item x="21663"/>
        <item x="21664"/>
        <item x="21665"/>
        <item x="21666"/>
        <item x="21667"/>
        <item x="21668"/>
        <item x="21669"/>
        <item x="21670"/>
        <item x="21671"/>
        <item x="21672"/>
        <item x="21673"/>
        <item x="21674"/>
        <item x="21675"/>
        <item x="21676"/>
        <item x="21677"/>
        <item x="21678"/>
        <item x="21679"/>
        <item x="21680"/>
        <item x="21681"/>
        <item x="21682"/>
        <item x="21683"/>
        <item x="21684"/>
        <item x="21685"/>
        <item x="21686"/>
        <item x="21687"/>
        <item x="21688"/>
        <item x="21689"/>
        <item x="21690"/>
        <item x="21691"/>
        <item x="21692"/>
        <item x="21693"/>
        <item x="21694"/>
        <item x="21695"/>
        <item x="21696"/>
        <item x="21697"/>
        <item x="21698"/>
        <item x="21699"/>
        <item x="21700"/>
        <item x="21701"/>
        <item x="21702"/>
        <item x="21703"/>
        <item x="21704"/>
        <item x="21705"/>
        <item x="21706"/>
        <item x="21707"/>
        <item x="21708"/>
        <item x="21709"/>
        <item x="21710"/>
        <item x="21711"/>
        <item x="21712"/>
        <item x="21713"/>
        <item x="21714"/>
        <item x="21715"/>
        <item x="21716"/>
        <item x="21717"/>
        <item x="21718"/>
        <item x="21719"/>
        <item x="21720"/>
        <item x="21721"/>
        <item x="21722"/>
        <item x="21723"/>
        <item x="21724"/>
        <item x="21725"/>
        <item x="21726"/>
        <item x="21727"/>
        <item x="21728"/>
        <item x="21729"/>
        <item x="21730"/>
        <item x="21731"/>
        <item x="21732"/>
        <item x="21733"/>
        <item x="21734"/>
        <item x="21735"/>
        <item x="21736"/>
        <item x="21737"/>
        <item x="21738"/>
        <item x="21739"/>
        <item x="21740"/>
        <item x="21741"/>
        <item x="21742"/>
        <item x="21743"/>
        <item x="21744"/>
        <item x="21745"/>
        <item x="21746"/>
        <item x="21747"/>
        <item x="21748"/>
        <item x="21749"/>
        <item x="21750"/>
        <item x="21751"/>
        <item x="21752"/>
        <item x="21753"/>
        <item x="21754"/>
        <item x="21755"/>
        <item x="21756"/>
        <item x="21757"/>
        <item x="21758"/>
        <item x="21759"/>
        <item x="21760"/>
        <item x="21761"/>
        <item x="21762"/>
        <item x="21763"/>
        <item x="21764"/>
        <item x="21765"/>
        <item x="21766"/>
        <item x="21767"/>
        <item x="21768"/>
        <item x="21769"/>
        <item x="21770"/>
        <item x="21771"/>
        <item x="21772"/>
        <item x="21773"/>
        <item x="21774"/>
        <item x="21775"/>
        <item x="21776"/>
        <item x="21777"/>
        <item x="21778"/>
        <item x="21779"/>
        <item x="21780"/>
        <item x="21781"/>
        <item x="21782"/>
        <item x="21783"/>
        <item x="21784"/>
        <item x="21785"/>
        <item x="21786"/>
        <item x="21787"/>
        <item x="21788"/>
        <item x="21789"/>
        <item x="21790"/>
        <item x="21791"/>
        <item x="21792"/>
        <item x="21793"/>
        <item x="21794"/>
        <item x="21795"/>
        <item x="21796"/>
        <item x="21797"/>
        <item x="21798"/>
        <item x="21799"/>
        <item x="21800"/>
        <item x="21801"/>
        <item x="21802"/>
        <item x="21803"/>
        <item x="21804"/>
        <item x="21805"/>
        <item x="21806"/>
        <item x="21807"/>
        <item x="21808"/>
        <item x="21809"/>
        <item x="21810"/>
        <item x="21811"/>
        <item x="21812"/>
        <item x="21813"/>
        <item x="21814"/>
        <item x="21815"/>
        <item x="21816"/>
        <item x="21817"/>
        <item x="21818"/>
        <item x="21819"/>
        <item x="21820"/>
        <item x="21821"/>
        <item x="21822"/>
        <item x="21823"/>
        <item x="21824"/>
        <item x="21825"/>
        <item x="21826"/>
        <item x="21827"/>
        <item x="21828"/>
        <item x="21829"/>
        <item x="21830"/>
        <item x="21831"/>
        <item x="21832"/>
        <item x="21833"/>
        <item x="21834"/>
        <item x="21835"/>
        <item x="21836"/>
        <item x="21837"/>
        <item x="21838"/>
        <item x="21839"/>
        <item x="21840"/>
        <item x="21841"/>
        <item x="21842"/>
        <item x="21843"/>
        <item x="21844"/>
        <item x="21845"/>
        <item x="21846"/>
        <item x="21847"/>
        <item x="21848"/>
        <item x="21849"/>
        <item x="21850"/>
        <item x="21851"/>
        <item x="21852"/>
        <item x="21853"/>
        <item x="21854"/>
        <item x="21855"/>
        <item x="21856"/>
        <item x="21857"/>
        <item x="21858"/>
        <item x="21859"/>
        <item x="21860"/>
        <item x="21861"/>
        <item x="21862"/>
        <item x="21863"/>
        <item x="21864"/>
        <item x="21865"/>
        <item x="21866"/>
        <item x="21867"/>
        <item x="21868"/>
        <item x="21869"/>
        <item x="21870"/>
        <item x="21871"/>
        <item x="21872"/>
        <item x="21873"/>
        <item x="21874"/>
        <item x="21875"/>
        <item x="21876"/>
        <item x="21877"/>
        <item x="21878"/>
        <item x="21879"/>
        <item x="21880"/>
        <item x="21881"/>
        <item x="21882"/>
        <item x="21883"/>
        <item x="21884"/>
        <item x="21885"/>
        <item x="21886"/>
        <item x="21887"/>
        <item x="21888"/>
        <item x="21889"/>
        <item x="21890"/>
        <item x="21891"/>
        <item x="21892"/>
        <item x="21893"/>
        <item x="21894"/>
        <item x="21895"/>
        <item x="21896"/>
        <item x="21897"/>
        <item x="21898"/>
        <item x="21899"/>
        <item x="21900"/>
        <item x="21901"/>
        <item x="21902"/>
        <item x="21903"/>
        <item x="21904"/>
        <item x="21905"/>
        <item x="21906"/>
        <item x="21907"/>
        <item x="21908"/>
        <item x="21909"/>
        <item x="21910"/>
        <item x="21911"/>
        <item x="21912"/>
        <item x="21913"/>
        <item x="21914"/>
        <item x="21915"/>
        <item x="21916"/>
        <item x="21917"/>
        <item x="21918"/>
        <item x="21919"/>
        <item x="21920"/>
        <item x="21921"/>
        <item x="21922"/>
        <item x="21923"/>
        <item x="21924"/>
        <item x="21925"/>
        <item x="21926"/>
        <item x="21927"/>
        <item x="21928"/>
        <item x="21929"/>
        <item x="21930"/>
        <item x="21931"/>
        <item x="21932"/>
        <item x="21933"/>
        <item x="21934"/>
        <item x="21935"/>
        <item x="21936"/>
        <item x="21937"/>
        <item x="21938"/>
        <item x="21939"/>
        <item x="21940"/>
        <item x="21941"/>
        <item x="21942"/>
        <item x="21943"/>
        <item x="21944"/>
        <item x="21945"/>
        <item x="21946"/>
        <item x="21947"/>
        <item x="21948"/>
        <item x="21949"/>
        <item x="21950"/>
        <item x="21951"/>
        <item x="21952"/>
        <item x="21953"/>
        <item x="21954"/>
        <item x="21955"/>
        <item x="21956"/>
        <item x="21957"/>
        <item x="21958"/>
        <item x="21959"/>
        <item x="21960"/>
        <item x="21961"/>
        <item x="21962"/>
        <item x="21963"/>
        <item x="21964"/>
        <item x="21965"/>
        <item x="21966"/>
        <item x="21967"/>
        <item x="21968"/>
        <item x="21969"/>
        <item x="21970"/>
        <item x="21971"/>
        <item x="21972"/>
        <item x="21973"/>
        <item x="21974"/>
        <item x="21975"/>
        <item x="21976"/>
        <item x="21977"/>
        <item x="21978"/>
        <item x="21979"/>
        <item x="21980"/>
        <item x="21981"/>
        <item x="21982"/>
        <item x="21983"/>
        <item x="21984"/>
        <item x="21985"/>
        <item x="21986"/>
        <item x="21987"/>
        <item x="21988"/>
        <item x="21989"/>
        <item x="21990"/>
        <item x="21991"/>
        <item x="21992"/>
        <item x="21993"/>
        <item x="21994"/>
        <item x="21995"/>
        <item x="21996"/>
        <item x="21997"/>
        <item x="21998"/>
        <item x="21999"/>
        <item x="22000"/>
        <item x="22001"/>
        <item x="22002"/>
        <item x="22003"/>
        <item x="22004"/>
        <item x="22005"/>
        <item x="22006"/>
        <item x="22007"/>
        <item x="22008"/>
        <item x="22009"/>
        <item x="22010"/>
        <item x="22011"/>
        <item x="22012"/>
        <item x="22013"/>
        <item x="22014"/>
        <item x="22015"/>
        <item x="22016"/>
        <item x="22017"/>
        <item x="22018"/>
        <item x="22019"/>
        <item x="22020"/>
        <item x="22021"/>
        <item x="22022"/>
        <item x="22023"/>
        <item x="22024"/>
        <item x="22025"/>
        <item x="22026"/>
        <item x="22027"/>
        <item x="22028"/>
        <item x="22029"/>
        <item x="22030"/>
        <item x="22031"/>
        <item x="22032"/>
        <item x="22033"/>
        <item x="22034"/>
        <item x="22035"/>
        <item x="22036"/>
        <item x="22037"/>
        <item x="22038"/>
        <item x="22039"/>
        <item x="22040"/>
        <item x="22041"/>
        <item x="22042"/>
        <item x="22043"/>
        <item x="22044"/>
        <item x="22045"/>
        <item x="22046"/>
        <item x="22047"/>
        <item x="22048"/>
        <item x="22049"/>
        <item x="22050"/>
        <item x="22051"/>
        <item x="22052"/>
        <item x="22053"/>
        <item x="22054"/>
        <item x="22055"/>
        <item x="22056"/>
        <item x="22057"/>
        <item x="22058"/>
        <item x="22059"/>
        <item x="22060"/>
        <item x="22061"/>
        <item x="22062"/>
        <item x="22063"/>
        <item x="22064"/>
        <item x="22065"/>
        <item x="22066"/>
        <item x="22067"/>
        <item x="22068"/>
        <item x="22069"/>
        <item x="22070"/>
        <item x="22071"/>
        <item x="22072"/>
        <item x="22073"/>
        <item x="22074"/>
        <item x="22075"/>
        <item x="22076"/>
        <item x="22077"/>
        <item x="22078"/>
        <item x="22079"/>
        <item x="22080"/>
        <item x="22081"/>
        <item x="22082"/>
        <item x="22083"/>
        <item x="22084"/>
        <item x="22085"/>
        <item x="22086"/>
        <item x="22087"/>
        <item x="22088"/>
        <item x="22089"/>
        <item x="22090"/>
        <item x="22091"/>
        <item x="22092"/>
        <item x="22093"/>
        <item x="22094"/>
        <item x="22095"/>
        <item x="22096"/>
        <item x="22097"/>
        <item x="22098"/>
        <item x="22099"/>
        <item x="22100"/>
        <item x="22101"/>
        <item x="22102"/>
        <item x="22103"/>
        <item x="22104"/>
        <item x="22105"/>
        <item x="22106"/>
        <item x="22107"/>
        <item x="22108"/>
        <item x="22109"/>
        <item x="22110"/>
        <item x="22111"/>
        <item x="22112"/>
        <item x="22113"/>
        <item x="22114"/>
        <item x="22115"/>
        <item x="22116"/>
        <item x="22117"/>
        <item x="22118"/>
        <item x="22119"/>
        <item x="22120"/>
        <item x="22121"/>
        <item x="22122"/>
        <item x="22123"/>
        <item x="22124"/>
        <item x="22125"/>
        <item x="22126"/>
        <item x="22127"/>
        <item x="22128"/>
        <item x="22129"/>
        <item x="22130"/>
        <item x="22131"/>
        <item x="22132"/>
        <item x="22133"/>
        <item x="22134"/>
        <item x="22135"/>
        <item x="22136"/>
        <item x="22137"/>
        <item x="22138"/>
        <item x="22139"/>
        <item x="22140"/>
        <item x="22141"/>
        <item x="22142"/>
        <item x="22143"/>
        <item x="22144"/>
        <item x="22145"/>
        <item x="22146"/>
        <item x="22147"/>
        <item x="22148"/>
        <item x="22149"/>
        <item x="22150"/>
        <item x="22151"/>
        <item x="22152"/>
        <item x="22153"/>
        <item x="22154"/>
        <item x="22155"/>
        <item x="22156"/>
        <item x="22157"/>
        <item x="22158"/>
        <item x="22159"/>
        <item x="22160"/>
        <item x="22161"/>
        <item x="22162"/>
        <item x="22163"/>
        <item x="22164"/>
        <item x="22165"/>
        <item x="22166"/>
        <item x="22167"/>
        <item x="22168"/>
        <item x="22169"/>
        <item x="22170"/>
        <item x="22171"/>
        <item x="22172"/>
        <item x="22173"/>
        <item x="22174"/>
        <item x="22175"/>
        <item x="22176"/>
        <item x="22177"/>
        <item x="22178"/>
        <item x="22179"/>
        <item x="22180"/>
        <item x="22181"/>
        <item x="22182"/>
        <item x="22183"/>
        <item x="22184"/>
        <item x="22185"/>
        <item x="22186"/>
        <item x="22187"/>
        <item x="22188"/>
        <item x="22189"/>
        <item x="22190"/>
        <item x="22191"/>
        <item x="22192"/>
        <item x="22193"/>
        <item x="22194"/>
        <item x="22195"/>
        <item x="22196"/>
        <item x="22197"/>
        <item x="22198"/>
        <item x="22199"/>
        <item x="22200"/>
        <item x="22201"/>
        <item x="22202"/>
        <item x="22203"/>
        <item x="22204"/>
        <item x="22205"/>
        <item x="22206"/>
        <item x="22207"/>
        <item x="22208"/>
        <item x="22209"/>
        <item x="22210"/>
        <item x="22211"/>
        <item x="22212"/>
        <item x="22213"/>
        <item x="22214"/>
        <item x="22215"/>
        <item x="22216"/>
        <item x="22217"/>
        <item x="22218"/>
        <item x="22219"/>
        <item x="22220"/>
        <item x="22221"/>
        <item x="22222"/>
        <item x="22223"/>
        <item x="22224"/>
        <item x="22225"/>
        <item x="22226"/>
        <item x="22227"/>
        <item x="22228"/>
        <item x="22229"/>
        <item x="22230"/>
        <item x="22231"/>
        <item x="22232"/>
        <item x="22233"/>
        <item x="22234"/>
        <item x="22235"/>
        <item x="22236"/>
        <item x="22237"/>
        <item x="22238"/>
        <item x="22239"/>
        <item x="22240"/>
        <item x="22241"/>
        <item x="22242"/>
        <item x="22243"/>
        <item x="22244"/>
        <item x="22245"/>
        <item x="22246"/>
        <item x="22247"/>
        <item x="22248"/>
        <item x="22249"/>
        <item x="22250"/>
        <item x="22251"/>
        <item x="22252"/>
        <item x="22253"/>
        <item x="22254"/>
        <item x="22255"/>
        <item x="22256"/>
        <item x="22257"/>
        <item x="22258"/>
        <item x="22259"/>
        <item x="22260"/>
        <item x="22261"/>
        <item x="22262"/>
        <item x="22263"/>
        <item x="22264"/>
        <item x="22265"/>
        <item x="22266"/>
        <item x="22267"/>
        <item x="22268"/>
        <item x="22269"/>
        <item x="22270"/>
        <item x="22271"/>
        <item x="22272"/>
        <item x="22273"/>
        <item x="22274"/>
        <item x="22275"/>
        <item x="22276"/>
        <item x="22277"/>
        <item x="22278"/>
        <item x="22279"/>
        <item x="22280"/>
        <item x="22281"/>
        <item x="22282"/>
        <item x="22283"/>
        <item x="22284"/>
        <item x="22285"/>
        <item x="22286"/>
        <item x="22287"/>
        <item x="22288"/>
        <item x="22289"/>
        <item x="22290"/>
        <item x="22291"/>
        <item x="22292"/>
        <item x="22293"/>
        <item x="22294"/>
        <item x="22295"/>
        <item x="22296"/>
        <item x="22297"/>
        <item x="22298"/>
        <item x="22299"/>
        <item x="22300"/>
        <item x="22301"/>
        <item x="22302"/>
        <item x="22303"/>
        <item x="22304"/>
        <item x="22305"/>
        <item x="22306"/>
        <item x="22307"/>
        <item x="22308"/>
        <item x="22309"/>
        <item x="22310"/>
        <item x="22311"/>
        <item x="22312"/>
        <item x="22313"/>
        <item x="22314"/>
        <item x="22315"/>
        <item x="22316"/>
        <item x="22317"/>
        <item x="22318"/>
        <item x="22319"/>
        <item x="22320"/>
        <item x="22321"/>
        <item x="22322"/>
        <item x="22323"/>
        <item x="22324"/>
        <item x="22325"/>
        <item x="22326"/>
        <item x="22327"/>
        <item x="22328"/>
        <item x="22329"/>
        <item x="22330"/>
        <item x="22331"/>
        <item x="22332"/>
        <item x="22333"/>
        <item x="22334"/>
        <item x="22335"/>
        <item x="22336"/>
        <item x="22337"/>
        <item x="22338"/>
        <item x="22339"/>
        <item x="22340"/>
        <item x="22341"/>
        <item x="22342"/>
        <item x="22343"/>
        <item x="22344"/>
        <item x="22345"/>
        <item x="22346"/>
        <item x="22347"/>
        <item x="22348"/>
        <item x="22349"/>
        <item x="22350"/>
        <item x="22351"/>
        <item x="22352"/>
        <item x="22353"/>
        <item x="22354"/>
        <item x="22355"/>
        <item x="22356"/>
        <item x="22357"/>
        <item x="22358"/>
        <item x="22359"/>
        <item x="22360"/>
        <item x="22361"/>
        <item x="22362"/>
        <item x="22363"/>
        <item x="22364"/>
        <item x="22365"/>
        <item x="22366"/>
        <item x="22367"/>
        <item x="22368"/>
        <item x="22369"/>
        <item x="22370"/>
        <item x="22371"/>
        <item x="22372"/>
        <item x="22373"/>
        <item x="22374"/>
        <item x="22375"/>
        <item x="22376"/>
        <item x="22377"/>
        <item x="22378"/>
        <item x="22379"/>
        <item x="22380"/>
        <item x="22381"/>
        <item x="22382"/>
        <item x="22383"/>
        <item x="22384"/>
        <item x="22385"/>
        <item x="22386"/>
        <item x="22387"/>
        <item x="22388"/>
        <item x="22389"/>
        <item x="22390"/>
        <item x="22391"/>
        <item x="22392"/>
        <item x="22393"/>
        <item x="22394"/>
        <item x="22395"/>
        <item x="22396"/>
        <item x="22397"/>
        <item x="22398"/>
        <item x="22399"/>
        <item x="22400"/>
        <item x="22401"/>
        <item x="22402"/>
        <item x="22403"/>
        <item x="22404"/>
        <item x="22405"/>
        <item x="22406"/>
        <item x="22407"/>
        <item x="22408"/>
        <item x="22409"/>
        <item x="22410"/>
        <item x="22411"/>
        <item x="22412"/>
        <item x="22413"/>
        <item x="22414"/>
        <item x="22415"/>
        <item x="22416"/>
        <item x="22417"/>
        <item x="22418"/>
        <item x="22419"/>
        <item x="22420"/>
        <item x="22421"/>
        <item x="22422"/>
        <item x="22423"/>
        <item x="22424"/>
        <item x="22425"/>
        <item x="22426"/>
        <item x="22427"/>
        <item x="22428"/>
        <item x="22429"/>
        <item x="22430"/>
        <item x="22431"/>
        <item x="22432"/>
        <item x="22433"/>
        <item x="22434"/>
        <item x="22435"/>
        <item x="22436"/>
        <item x="22437"/>
        <item x="22438"/>
        <item x="22439"/>
        <item x="22440"/>
        <item x="22441"/>
        <item x="22442"/>
        <item x="22443"/>
        <item x="22444"/>
        <item x="22445"/>
        <item x="22446"/>
        <item x="22447"/>
        <item x="22448"/>
        <item x="22449"/>
        <item x="22450"/>
        <item x="22451"/>
        <item x="22452"/>
        <item x="22453"/>
        <item x="22454"/>
        <item x="22455"/>
        <item x="22456"/>
        <item x="22457"/>
        <item x="22458"/>
        <item x="22459"/>
        <item x="22460"/>
        <item x="22461"/>
        <item x="22462"/>
        <item x="22463"/>
        <item x="22464"/>
        <item x="22465"/>
        <item x="22466"/>
        <item x="22467"/>
        <item x="22468"/>
        <item x="22469"/>
        <item x="22470"/>
        <item x="22471"/>
        <item x="22472"/>
        <item x="22473"/>
        <item x="22474"/>
        <item x="22475"/>
        <item x="22476"/>
        <item x="22477"/>
        <item x="22478"/>
        <item x="22479"/>
        <item x="22480"/>
        <item x="22481"/>
        <item x="22482"/>
        <item x="22483"/>
        <item x="22484"/>
        <item x="22485"/>
        <item x="22486"/>
        <item x="22487"/>
        <item x="22488"/>
        <item x="22489"/>
        <item x="22490"/>
        <item x="22491"/>
        <item x="22492"/>
        <item x="22493"/>
        <item x="22494"/>
        <item x="22495"/>
        <item x="22496"/>
        <item x="22497"/>
        <item x="22498"/>
        <item x="22499"/>
        <item x="22500"/>
        <item x="22501"/>
        <item x="22502"/>
        <item x="22503"/>
        <item x="22504"/>
        <item x="22505"/>
        <item x="22506"/>
        <item x="22507"/>
        <item x="22508"/>
        <item x="22509"/>
        <item x="22510"/>
        <item x="22511"/>
        <item x="22512"/>
        <item x="22513"/>
        <item x="22514"/>
        <item x="22515"/>
        <item x="22516"/>
        <item x="22517"/>
        <item x="22518"/>
        <item x="22519"/>
        <item x="22520"/>
        <item x="22521"/>
        <item x="22522"/>
        <item x="22523"/>
        <item x="22524"/>
        <item x="22525"/>
        <item x="22526"/>
        <item x="22527"/>
        <item x="22528"/>
        <item x="22529"/>
        <item x="22530"/>
        <item x="22531"/>
        <item x="22532"/>
        <item x="22533"/>
        <item x="22534"/>
        <item x="22535"/>
        <item x="22536"/>
        <item x="22537"/>
        <item x="22538"/>
        <item x="22539"/>
        <item x="22540"/>
        <item x="22541"/>
        <item x="22542"/>
        <item x="22543"/>
        <item x="22544"/>
        <item x="22545"/>
        <item x="22546"/>
        <item x="22547"/>
        <item x="22548"/>
        <item x="22549"/>
        <item x="22550"/>
        <item x="22551"/>
        <item x="22552"/>
        <item x="22553"/>
        <item x="22554"/>
        <item x="22555"/>
        <item x="22556"/>
        <item x="22557"/>
        <item x="22558"/>
        <item x="22559"/>
        <item x="22560"/>
        <item x="22561"/>
        <item x="22562"/>
        <item x="22563"/>
        <item x="22564"/>
        <item x="22565"/>
        <item x="22566"/>
        <item x="22567"/>
        <item x="22568"/>
        <item x="22569"/>
        <item x="22570"/>
        <item x="22571"/>
        <item x="22572"/>
        <item x="22573"/>
        <item x="22574"/>
        <item x="22575"/>
        <item x="22576"/>
        <item x="22577"/>
        <item x="22578"/>
        <item x="22579"/>
        <item x="22580"/>
        <item x="22581"/>
        <item x="22582"/>
        <item x="22583"/>
        <item x="22584"/>
        <item x="22585"/>
        <item x="22586"/>
        <item x="22587"/>
        <item x="22588"/>
        <item x="22589"/>
        <item x="22590"/>
        <item x="22591"/>
        <item x="22592"/>
        <item x="22593"/>
        <item x="22594"/>
        <item x="22595"/>
        <item x="22596"/>
        <item x="22597"/>
        <item x="22598"/>
        <item x="22599"/>
        <item x="22600"/>
        <item x="22601"/>
        <item x="22602"/>
        <item x="22603"/>
        <item x="22604"/>
        <item x="22605"/>
        <item x="22606"/>
        <item x="22607"/>
        <item x="22608"/>
        <item x="22609"/>
        <item x="22610"/>
        <item x="22611"/>
        <item x="22612"/>
        <item x="22613"/>
        <item x="22614"/>
        <item x="22615"/>
        <item x="22616"/>
        <item x="22617"/>
        <item x="22618"/>
        <item x="22619"/>
        <item x="22620"/>
        <item x="22621"/>
        <item x="22622"/>
        <item x="22623"/>
        <item x="22624"/>
        <item x="22625"/>
        <item x="22626"/>
        <item x="22627"/>
        <item x="22628"/>
        <item x="22629"/>
        <item x="22630"/>
        <item x="22631"/>
        <item x="22632"/>
        <item x="22633"/>
        <item x="22634"/>
        <item x="22635"/>
        <item x="22636"/>
        <item x="22637"/>
        <item x="22638"/>
        <item x="22639"/>
        <item x="22640"/>
        <item x="22641"/>
        <item x="22642"/>
        <item x="22643"/>
        <item x="22644"/>
        <item x="22645"/>
        <item x="22646"/>
        <item x="22647"/>
        <item x="22648"/>
        <item x="22649"/>
        <item x="22650"/>
        <item x="22651"/>
        <item x="22652"/>
        <item x="22653"/>
        <item x="22654"/>
        <item x="22655"/>
        <item x="22656"/>
        <item x="22657"/>
        <item x="22658"/>
        <item x="22659"/>
        <item x="22660"/>
        <item x="22661"/>
        <item x="22662"/>
        <item x="22663"/>
        <item x="22664"/>
        <item x="22665"/>
        <item x="22666"/>
        <item x="22667"/>
        <item x="22668"/>
        <item x="22669"/>
        <item x="22670"/>
        <item x="22671"/>
        <item x="22672"/>
        <item x="22673"/>
        <item x="22674"/>
        <item x="22675"/>
        <item x="22676"/>
        <item x="22677"/>
        <item x="22678"/>
        <item x="22679"/>
        <item x="22680"/>
        <item x="22681"/>
        <item x="22682"/>
        <item x="22683"/>
        <item x="22684"/>
        <item x="22685"/>
        <item x="22686"/>
        <item x="22687"/>
        <item x="22688"/>
        <item x="22689"/>
        <item x="22690"/>
        <item x="22691"/>
        <item x="22692"/>
        <item x="22693"/>
        <item x="22694"/>
        <item x="22695"/>
        <item x="22696"/>
        <item x="22697"/>
        <item x="22698"/>
        <item x="22699"/>
        <item x="22700"/>
        <item x="22701"/>
        <item x="22702"/>
        <item x="22703"/>
        <item x="22704"/>
        <item x="22705"/>
        <item x="22706"/>
        <item x="22707"/>
        <item x="22708"/>
        <item x="22709"/>
        <item x="22710"/>
        <item x="22711"/>
        <item x="22712"/>
        <item x="22713"/>
        <item x="22714"/>
        <item x="22715"/>
        <item x="22716"/>
        <item x="22717"/>
        <item x="22718"/>
        <item x="22719"/>
        <item x="22720"/>
        <item x="22721"/>
        <item x="22722"/>
        <item x="22723"/>
        <item x="22724"/>
        <item x="22725"/>
        <item x="22726"/>
        <item x="22727"/>
        <item x="22728"/>
        <item x="22729"/>
        <item x="22730"/>
        <item x="22731"/>
        <item x="22732"/>
        <item x="22733"/>
        <item x="22734"/>
        <item x="22735"/>
        <item x="22736"/>
        <item x="22737"/>
        <item x="22738"/>
        <item x="22739"/>
        <item x="22740"/>
        <item x="22741"/>
        <item x="22742"/>
        <item x="22743"/>
        <item x="22744"/>
        <item x="22745"/>
        <item x="22746"/>
        <item x="22747"/>
        <item x="22748"/>
        <item x="22749"/>
        <item x="22750"/>
        <item x="22751"/>
        <item x="22752"/>
        <item x="22753"/>
        <item x="22754"/>
        <item x="22755"/>
        <item x="22756"/>
        <item x="22757"/>
        <item x="22758"/>
        <item x="22759"/>
        <item x="22760"/>
        <item x="22761"/>
        <item x="22762"/>
        <item x="22763"/>
        <item x="22764"/>
        <item x="22765"/>
        <item x="22766"/>
        <item x="22767"/>
        <item x="22768"/>
        <item x="22769"/>
        <item x="22770"/>
        <item x="22771"/>
        <item x="22772"/>
        <item x="22773"/>
        <item x="22774"/>
        <item x="22775"/>
        <item x="22776"/>
        <item x="22777"/>
        <item x="22778"/>
        <item x="22779"/>
        <item x="22780"/>
        <item x="22781"/>
        <item x="22782"/>
        <item x="22783"/>
        <item x="22784"/>
        <item x="22785"/>
        <item x="22786"/>
        <item x="22787"/>
        <item x="22788"/>
        <item x="22789"/>
        <item x="22790"/>
        <item x="22791"/>
        <item x="22792"/>
        <item x="22793"/>
        <item x="22794"/>
        <item x="22795"/>
        <item x="22796"/>
        <item x="22797"/>
        <item x="22798"/>
        <item x="22799"/>
        <item x="22800"/>
        <item x="22801"/>
        <item x="22802"/>
        <item x="22803"/>
        <item x="22804"/>
        <item x="22805"/>
        <item x="22806"/>
        <item x="22807"/>
        <item x="22808"/>
        <item x="22809"/>
        <item x="22810"/>
        <item x="22811"/>
        <item x="22812"/>
        <item x="22813"/>
        <item x="22814"/>
        <item x="22815"/>
        <item x="22816"/>
        <item x="22817"/>
        <item x="22818"/>
        <item x="22819"/>
        <item x="22820"/>
        <item x="22821"/>
        <item x="22822"/>
        <item x="22823"/>
        <item x="22824"/>
        <item x="22825"/>
        <item x="22826"/>
        <item x="22827"/>
        <item x="22828"/>
        <item x="22829"/>
        <item x="22830"/>
        <item x="22831"/>
        <item x="22832"/>
        <item x="22833"/>
        <item x="22834"/>
        <item x="22835"/>
        <item x="22836"/>
        <item x="22837"/>
        <item x="22838"/>
        <item x="22839"/>
        <item x="22840"/>
        <item x="22841"/>
        <item x="22842"/>
        <item x="22843"/>
        <item x="22844"/>
        <item x="22845"/>
        <item x="22846"/>
        <item x="22847"/>
        <item x="22848"/>
        <item x="22849"/>
        <item x="22850"/>
        <item x="22851"/>
        <item x="22852"/>
        <item x="22853"/>
        <item x="22854"/>
        <item x="22855"/>
        <item x="22856"/>
        <item x="22857"/>
        <item x="22858"/>
        <item x="22859"/>
        <item x="22860"/>
        <item x="22861"/>
        <item x="22862"/>
        <item x="22863"/>
        <item x="22864"/>
        <item x="22865"/>
        <item x="22866"/>
        <item x="22867"/>
        <item x="22868"/>
        <item x="22869"/>
        <item x="22870"/>
        <item x="22871"/>
        <item x="22872"/>
        <item x="22873"/>
        <item x="22874"/>
        <item x="22875"/>
        <item x="22876"/>
        <item x="22877"/>
        <item x="22878"/>
        <item x="22879"/>
        <item x="22880"/>
        <item x="22881"/>
        <item x="22882"/>
        <item x="22883"/>
        <item x="22884"/>
        <item x="22885"/>
        <item x="22886"/>
        <item x="22887"/>
        <item x="22888"/>
        <item x="22889"/>
        <item x="22890"/>
        <item x="22891"/>
        <item x="22892"/>
        <item x="22893"/>
        <item x="22894"/>
        <item x="22895"/>
        <item x="22896"/>
        <item x="22897"/>
        <item x="22898"/>
        <item x="22899"/>
        <item x="22900"/>
        <item x="22901"/>
        <item x="22902"/>
        <item x="22903"/>
        <item x="22904"/>
        <item x="22905"/>
        <item x="22906"/>
        <item x="22907"/>
        <item x="22908"/>
        <item x="22909"/>
        <item x="22910"/>
        <item x="22911"/>
        <item x="22912"/>
        <item x="22913"/>
        <item x="22914"/>
        <item x="22915"/>
        <item x="22916"/>
        <item x="22917"/>
        <item x="22918"/>
        <item x="22919"/>
        <item x="22920"/>
        <item x="22921"/>
        <item x="22922"/>
        <item x="22923"/>
        <item x="22924"/>
        <item x="22925"/>
        <item x="22926"/>
        <item x="22927"/>
        <item x="22928"/>
        <item x="22929"/>
        <item x="22930"/>
        <item x="22931"/>
        <item x="22932"/>
        <item x="22933"/>
        <item x="22934"/>
        <item x="22935"/>
        <item x="22936"/>
        <item x="22937"/>
        <item x="22938"/>
        <item x="22939"/>
        <item x="22940"/>
        <item x="22941"/>
        <item x="22942"/>
        <item x="22943"/>
        <item x="22944"/>
        <item x="22945"/>
        <item x="22946"/>
        <item x="22947"/>
        <item x="22948"/>
        <item x="22949"/>
        <item x="22950"/>
        <item x="22951"/>
        <item x="22952"/>
        <item x="22953"/>
        <item x="22954"/>
        <item x="22955"/>
        <item x="22956"/>
        <item x="22957"/>
        <item x="22958"/>
        <item x="22959"/>
        <item x="22960"/>
        <item x="22961"/>
        <item x="22962"/>
        <item x="22963"/>
        <item x="22964"/>
        <item x="22965"/>
        <item x="22966"/>
        <item x="22967"/>
        <item x="22968"/>
        <item x="22969"/>
        <item x="22970"/>
        <item x="22971"/>
        <item x="22972"/>
        <item x="22973"/>
        <item x="22974"/>
        <item x="22975"/>
        <item x="22976"/>
        <item x="22977"/>
        <item x="22978"/>
        <item x="22979"/>
        <item x="22980"/>
        <item x="22981"/>
        <item x="22982"/>
        <item x="22983"/>
        <item x="22984"/>
        <item x="22985"/>
        <item x="22986"/>
        <item x="22987"/>
        <item x="22988"/>
        <item x="22989"/>
        <item x="22990"/>
        <item x="22991"/>
        <item x="22992"/>
        <item x="22993"/>
        <item x="22994"/>
        <item x="22995"/>
        <item x="22996"/>
        <item x="22997"/>
        <item x="22998"/>
        <item x="22999"/>
        <item x="23000"/>
        <item x="23001"/>
        <item x="23002"/>
        <item x="23003"/>
        <item x="23004"/>
        <item x="23005"/>
        <item x="23006"/>
        <item x="23007"/>
        <item x="23008"/>
        <item x="23009"/>
        <item x="23010"/>
        <item x="23011"/>
        <item x="23012"/>
        <item x="23013"/>
        <item x="23014"/>
        <item x="23015"/>
        <item x="23016"/>
        <item x="23017"/>
        <item x="23018"/>
        <item x="23019"/>
        <item x="23020"/>
        <item x="23021"/>
        <item x="23022"/>
        <item x="23023"/>
        <item x="23024"/>
        <item x="23025"/>
        <item x="23026"/>
        <item x="23027"/>
        <item x="23028"/>
        <item x="23029"/>
        <item x="23030"/>
        <item x="23031"/>
        <item x="23032"/>
        <item x="23033"/>
        <item x="23034"/>
        <item x="23035"/>
        <item x="23036"/>
        <item x="23037"/>
        <item x="23038"/>
        <item x="23039"/>
        <item x="23040"/>
        <item x="23041"/>
        <item x="23042"/>
        <item x="23043"/>
        <item x="23044"/>
        <item x="23045"/>
        <item x="23046"/>
        <item x="23047"/>
        <item x="23048"/>
        <item x="23049"/>
        <item x="23050"/>
        <item x="23051"/>
        <item x="23052"/>
        <item x="23053"/>
        <item x="23054"/>
        <item x="23055"/>
        <item x="23056"/>
        <item x="23057"/>
        <item x="23058"/>
        <item x="23059"/>
        <item x="23060"/>
        <item x="23061"/>
        <item x="23062"/>
        <item x="23063"/>
        <item x="23064"/>
        <item x="23065"/>
        <item x="23066"/>
        <item x="23067"/>
        <item x="23068"/>
        <item x="23069"/>
        <item x="23070"/>
        <item x="23071"/>
        <item x="23072"/>
        <item x="23073"/>
        <item x="23074"/>
        <item x="23075"/>
        <item x="23076"/>
        <item x="23077"/>
        <item x="23078"/>
        <item x="23079"/>
        <item x="23080"/>
        <item x="23081"/>
        <item x="23082"/>
        <item x="23083"/>
        <item x="23084"/>
        <item x="23085"/>
        <item x="23086"/>
        <item x="23087"/>
        <item x="23088"/>
        <item x="23089"/>
        <item x="23090"/>
        <item x="23091"/>
        <item x="23092"/>
        <item x="23093"/>
        <item x="23094"/>
        <item x="23095"/>
        <item x="23096"/>
        <item x="23097"/>
        <item x="23098"/>
        <item x="23099"/>
        <item x="23100"/>
        <item x="23101"/>
        <item x="23102"/>
        <item x="23103"/>
        <item x="23104"/>
        <item x="23105"/>
        <item x="23106"/>
        <item x="23107"/>
        <item x="23108"/>
        <item x="23109"/>
        <item x="23110"/>
        <item x="23111"/>
        <item x="23112"/>
        <item x="23113"/>
        <item x="23114"/>
        <item x="23115"/>
        <item x="23116"/>
        <item x="23117"/>
        <item x="23118"/>
        <item x="23119"/>
        <item x="23120"/>
        <item x="23121"/>
        <item x="23122"/>
        <item x="23123"/>
        <item x="23124"/>
        <item x="23125"/>
        <item x="23126"/>
        <item x="23127"/>
        <item x="23128"/>
        <item x="23129"/>
        <item x="23130"/>
        <item x="23131"/>
        <item x="23132"/>
        <item x="23133"/>
        <item x="23134"/>
        <item x="23135"/>
        <item x="23136"/>
        <item x="23137"/>
        <item x="23138"/>
        <item x="23139"/>
        <item x="23140"/>
        <item x="23141"/>
        <item x="23142"/>
        <item x="23143"/>
        <item x="23144"/>
        <item x="23145"/>
        <item x="23146"/>
        <item x="23147"/>
        <item x="23148"/>
        <item x="23149"/>
        <item x="23150"/>
        <item x="23151"/>
        <item x="23152"/>
        <item x="23153"/>
        <item x="23154"/>
        <item x="23155"/>
        <item x="23156"/>
        <item x="23157"/>
        <item x="23158"/>
        <item x="23159"/>
        <item x="23160"/>
        <item x="23161"/>
        <item x="23162"/>
        <item x="23163"/>
        <item x="23164"/>
        <item x="23165"/>
        <item x="23166"/>
        <item x="23167"/>
        <item x="23168"/>
        <item x="23169"/>
        <item x="23170"/>
        <item x="23171"/>
        <item x="23172"/>
        <item x="23173"/>
        <item x="23174"/>
        <item x="23175"/>
        <item x="23176"/>
        <item x="23177"/>
        <item x="23178"/>
        <item x="23179"/>
        <item x="23180"/>
        <item x="23181"/>
        <item x="23182"/>
        <item x="23183"/>
        <item x="23184"/>
        <item x="23185"/>
        <item x="23186"/>
        <item x="23187"/>
        <item x="23188"/>
        <item x="23189"/>
        <item x="23190"/>
        <item x="23191"/>
        <item x="23192"/>
        <item x="23193"/>
        <item x="23194"/>
        <item x="23195"/>
        <item x="23196"/>
        <item x="23197"/>
        <item x="23198"/>
        <item x="23199"/>
        <item x="23200"/>
        <item x="23201"/>
        <item x="23202"/>
        <item x="23203"/>
        <item x="23204"/>
        <item x="23205"/>
        <item x="23206"/>
        <item x="23207"/>
        <item x="23208"/>
        <item x="23209"/>
        <item x="23210"/>
        <item x="23211"/>
        <item x="23212"/>
        <item x="23213"/>
        <item x="23214"/>
        <item x="23215"/>
        <item x="23216"/>
        <item x="23217"/>
        <item x="23218"/>
        <item x="23219"/>
        <item x="23220"/>
        <item x="23221"/>
        <item x="23222"/>
        <item x="23223"/>
        <item x="23224"/>
        <item x="23225"/>
        <item x="23226"/>
        <item x="23227"/>
        <item x="23228"/>
        <item x="23229"/>
        <item x="23230"/>
        <item x="23231"/>
        <item x="23232"/>
        <item x="23233"/>
        <item x="23234"/>
        <item x="23235"/>
        <item x="23236"/>
        <item x="23237"/>
        <item x="23238"/>
        <item x="23239"/>
        <item x="23240"/>
        <item x="23241"/>
        <item x="23242"/>
        <item x="23243"/>
        <item x="23244"/>
        <item x="23245"/>
        <item x="23246"/>
        <item x="23247"/>
        <item x="23248"/>
        <item x="23249"/>
        <item x="23250"/>
        <item x="23251"/>
        <item x="23252"/>
        <item x="23253"/>
        <item x="23254"/>
        <item x="23255"/>
        <item x="23256"/>
        <item x="23257"/>
        <item x="23258"/>
        <item x="23259"/>
        <item x="23260"/>
        <item x="23261"/>
        <item x="23262"/>
        <item x="23263"/>
        <item x="23264"/>
        <item x="23265"/>
        <item x="23266"/>
        <item x="23267"/>
        <item x="23268"/>
        <item x="23269"/>
        <item x="23270"/>
        <item x="23271"/>
        <item x="23272"/>
        <item x="23273"/>
        <item x="23274"/>
        <item x="23275"/>
        <item x="23276"/>
        <item x="23277"/>
        <item x="23278"/>
        <item x="23279"/>
        <item x="23280"/>
        <item x="23281"/>
        <item x="23282"/>
        <item x="23283"/>
        <item x="23284"/>
        <item x="23285"/>
        <item x="23286"/>
        <item x="23287"/>
        <item x="23288"/>
        <item x="23289"/>
        <item x="23290"/>
        <item x="23291"/>
        <item x="23292"/>
        <item x="23293"/>
        <item x="23294"/>
        <item x="23295"/>
        <item x="23296"/>
        <item x="23297"/>
        <item x="23298"/>
        <item x="23299"/>
        <item x="23300"/>
        <item x="23301"/>
        <item x="23302"/>
        <item x="23303"/>
        <item x="23304"/>
        <item x="23305"/>
        <item x="23306"/>
        <item x="23307"/>
        <item x="23308"/>
        <item x="23309"/>
        <item x="23310"/>
        <item x="23311"/>
        <item x="23312"/>
        <item x="23313"/>
        <item x="23314"/>
        <item x="23315"/>
        <item x="23316"/>
        <item x="23317"/>
        <item x="23318"/>
        <item x="23319"/>
        <item x="23320"/>
        <item x="23321"/>
        <item x="23322"/>
        <item x="23323"/>
        <item x="23324"/>
        <item x="23325"/>
        <item x="23326"/>
        <item x="23327"/>
        <item x="23328"/>
        <item x="23329"/>
        <item x="23330"/>
        <item x="23331"/>
        <item x="23332"/>
        <item x="23333"/>
        <item x="23334"/>
        <item x="23335"/>
        <item x="23336"/>
        <item x="23337"/>
        <item x="23338"/>
        <item x="23339"/>
        <item x="23340"/>
        <item x="23341"/>
        <item x="23342"/>
        <item x="23343"/>
        <item x="23344"/>
        <item x="23345"/>
        <item x="23346"/>
        <item x="23347"/>
        <item x="23348"/>
        <item x="23349"/>
        <item x="23350"/>
        <item x="23351"/>
        <item x="23352"/>
        <item x="23353"/>
        <item x="23354"/>
        <item x="23355"/>
        <item x="23356"/>
        <item x="23357"/>
        <item x="23358"/>
        <item x="23359"/>
        <item x="23360"/>
        <item x="23361"/>
        <item x="23362"/>
        <item x="23363"/>
        <item x="23364"/>
        <item x="23365"/>
        <item x="23366"/>
        <item x="23367"/>
        <item x="23368"/>
        <item x="23369"/>
        <item x="23370"/>
        <item x="23371"/>
        <item x="23372"/>
        <item x="23373"/>
        <item x="23374"/>
        <item x="23375"/>
        <item x="23376"/>
        <item x="23377"/>
        <item x="23378"/>
        <item x="23379"/>
        <item x="23380"/>
        <item x="23381"/>
        <item x="23382"/>
        <item x="23383"/>
        <item x="23384"/>
        <item x="23385"/>
        <item x="23386"/>
        <item x="23387"/>
        <item x="23388"/>
        <item x="23389"/>
        <item x="23390"/>
        <item x="23391"/>
        <item x="23392"/>
        <item x="23393"/>
        <item x="23394"/>
        <item x="23395"/>
        <item x="23396"/>
        <item x="23397"/>
        <item x="23398"/>
        <item x="23399"/>
        <item x="23400"/>
        <item x="23401"/>
        <item x="23402"/>
        <item x="23403"/>
        <item x="23404"/>
        <item x="23405"/>
        <item x="23406"/>
        <item x="23407"/>
        <item x="23408"/>
        <item x="23409"/>
        <item x="23410"/>
        <item x="23411"/>
        <item x="23412"/>
        <item x="23413"/>
        <item x="23414"/>
        <item x="23415"/>
        <item x="23416"/>
        <item x="23417"/>
        <item x="23418"/>
        <item x="23419"/>
        <item x="23420"/>
        <item x="23421"/>
        <item x="23422"/>
        <item x="23423"/>
        <item x="23424"/>
        <item x="23425"/>
        <item x="23426"/>
        <item x="23427"/>
        <item x="23428"/>
        <item x="23429"/>
        <item x="23430"/>
        <item x="23431"/>
        <item x="23432"/>
        <item x="23433"/>
        <item x="23434"/>
        <item x="23435"/>
        <item x="23436"/>
        <item x="23437"/>
        <item x="23438"/>
        <item x="23439"/>
        <item x="23440"/>
        <item x="23441"/>
        <item x="23442"/>
        <item x="23443"/>
        <item x="23444"/>
        <item x="23445"/>
        <item x="23446"/>
        <item x="23447"/>
        <item x="23448"/>
        <item x="23449"/>
        <item x="23450"/>
        <item x="23451"/>
        <item x="23452"/>
        <item x="23453"/>
        <item x="23454"/>
        <item x="23455"/>
        <item x="23456"/>
        <item x="23457"/>
        <item x="23458"/>
        <item x="23459"/>
        <item x="23460"/>
        <item x="23461"/>
        <item x="23462"/>
        <item x="23463"/>
        <item x="23464"/>
        <item x="23465"/>
        <item x="23466"/>
        <item x="23467"/>
        <item x="23468"/>
        <item x="23469"/>
        <item x="23470"/>
        <item x="23471"/>
        <item x="23472"/>
        <item x="23473"/>
        <item x="23474"/>
        <item x="23475"/>
        <item x="23476"/>
        <item x="23477"/>
        <item x="23478"/>
        <item x="23479"/>
        <item x="23480"/>
        <item x="23481"/>
        <item x="23482"/>
        <item x="23483"/>
        <item x="23484"/>
        <item x="23485"/>
        <item x="23486"/>
        <item x="23487"/>
        <item x="23488"/>
        <item x="23489"/>
        <item x="23490"/>
        <item x="23491"/>
        <item x="23492"/>
        <item x="23493"/>
        <item x="23494"/>
        <item x="23495"/>
        <item x="23496"/>
        <item x="23497"/>
        <item x="23498"/>
        <item x="23499"/>
        <item x="23500"/>
        <item x="23501"/>
        <item x="23502"/>
        <item x="23503"/>
        <item x="23504"/>
        <item x="23505"/>
        <item x="23506"/>
        <item x="23507"/>
        <item x="23508"/>
        <item x="23509"/>
        <item x="23510"/>
        <item x="23511"/>
        <item x="23512"/>
        <item x="23513"/>
        <item x="23514"/>
        <item x="23515"/>
        <item x="23516"/>
        <item x="23517"/>
        <item x="23518"/>
        <item x="23519"/>
        <item x="23520"/>
        <item x="23521"/>
        <item x="23522"/>
        <item x="23523"/>
        <item x="23524"/>
        <item x="23525"/>
        <item x="23526"/>
        <item x="23527"/>
        <item x="23528"/>
        <item x="23529"/>
        <item x="23530"/>
        <item x="23531"/>
        <item x="23532"/>
        <item x="23533"/>
        <item x="23534"/>
        <item x="23535"/>
        <item x="23536"/>
        <item x="23537"/>
        <item x="23538"/>
        <item x="23539"/>
        <item x="23540"/>
        <item x="23541"/>
        <item x="23542"/>
        <item x="23543"/>
        <item x="23544"/>
        <item x="23545"/>
        <item x="23546"/>
        <item x="23547"/>
        <item x="23548"/>
        <item x="23549"/>
        <item x="23550"/>
        <item x="23551"/>
        <item x="23552"/>
        <item x="23553"/>
        <item x="23554"/>
        <item x="23555"/>
        <item x="23556"/>
        <item x="23557"/>
        <item x="23558"/>
        <item x="23559"/>
        <item x="23560"/>
        <item x="23561"/>
        <item x="23562"/>
        <item x="23563"/>
        <item x="23564"/>
        <item x="23565"/>
        <item x="23566"/>
        <item x="23567"/>
        <item x="23568"/>
        <item x="23569"/>
        <item x="23570"/>
        <item x="23571"/>
        <item x="23572"/>
        <item x="23573"/>
        <item x="23574"/>
        <item x="23575"/>
        <item x="23576"/>
        <item x="23577"/>
        <item x="23578"/>
        <item x="23579"/>
        <item x="23580"/>
        <item x="23581"/>
        <item x="23582"/>
        <item x="23583"/>
        <item x="23584"/>
        <item x="23585"/>
        <item x="23586"/>
        <item x="23587"/>
        <item x="23588"/>
        <item x="23589"/>
        <item x="23590"/>
        <item x="23591"/>
        <item x="23592"/>
        <item x="23593"/>
        <item x="23594"/>
        <item x="23595"/>
        <item x="23596"/>
        <item x="23597"/>
        <item x="23598"/>
        <item x="23599"/>
        <item x="23600"/>
        <item x="23601"/>
        <item x="23602"/>
        <item x="23603"/>
        <item x="23604"/>
        <item x="23605"/>
        <item x="23606"/>
        <item x="23607"/>
        <item x="23608"/>
        <item x="23609"/>
        <item x="23610"/>
        <item x="23611"/>
        <item x="23612"/>
        <item x="23613"/>
        <item x="23614"/>
        <item x="23615"/>
        <item x="23616"/>
        <item x="23617"/>
        <item x="23618"/>
        <item x="23619"/>
        <item x="23620"/>
        <item x="23621"/>
        <item x="23622"/>
        <item x="23623"/>
        <item x="23624"/>
        <item x="23625"/>
        <item x="23626"/>
        <item x="23627"/>
        <item x="23628"/>
        <item x="23629"/>
        <item x="23630"/>
        <item x="23631"/>
        <item x="23632"/>
        <item x="23633"/>
        <item x="23634"/>
        <item x="23635"/>
        <item x="23636"/>
        <item x="23637"/>
        <item x="23638"/>
        <item x="23639"/>
        <item x="23640"/>
        <item x="23641"/>
        <item x="23642"/>
        <item x="23643"/>
        <item x="23644"/>
        <item x="23645"/>
        <item x="23646"/>
        <item x="23647"/>
        <item x="23648"/>
        <item x="23649"/>
        <item x="23650"/>
        <item x="23651"/>
        <item x="23652"/>
        <item x="23653"/>
        <item x="23654"/>
        <item x="23655"/>
        <item x="23656"/>
        <item x="23657"/>
        <item x="23658"/>
        <item x="23659"/>
        <item x="23660"/>
        <item x="23661"/>
        <item x="23662"/>
        <item x="23663"/>
        <item x="23664"/>
        <item x="23665"/>
        <item x="23666"/>
        <item x="23667"/>
        <item x="23668"/>
        <item x="23669"/>
        <item x="23670"/>
        <item x="23671"/>
        <item x="23672"/>
        <item x="23673"/>
        <item x="23674"/>
        <item x="23675"/>
        <item x="23676"/>
        <item x="23677"/>
        <item x="23678"/>
        <item x="23679"/>
        <item x="23680"/>
        <item x="23681"/>
        <item x="23682"/>
        <item x="23683"/>
        <item x="23684"/>
        <item x="23685"/>
        <item x="23686"/>
        <item x="23687"/>
        <item x="23688"/>
        <item x="23689"/>
        <item x="23690"/>
        <item x="23691"/>
        <item x="23692"/>
        <item x="23693"/>
        <item x="23694"/>
        <item x="23695"/>
        <item x="23696"/>
        <item x="23697"/>
        <item x="23698"/>
        <item x="23699"/>
        <item x="23700"/>
        <item x="23701"/>
        <item x="23702"/>
        <item x="23703"/>
        <item x="23704"/>
        <item x="23705"/>
        <item x="23706"/>
        <item x="23707"/>
        <item x="23708"/>
        <item x="23709"/>
        <item x="23710"/>
        <item x="23711"/>
        <item x="23712"/>
        <item x="23713"/>
        <item x="23714"/>
        <item x="23715"/>
        <item x="23716"/>
        <item x="23717"/>
        <item x="23718"/>
        <item x="23719"/>
        <item x="23720"/>
        <item x="23721"/>
        <item x="23722"/>
        <item x="23723"/>
        <item x="23724"/>
        <item x="23725"/>
        <item x="23726"/>
        <item x="23727"/>
        <item x="23728"/>
        <item x="23729"/>
        <item x="23730"/>
        <item x="23731"/>
        <item x="23732"/>
        <item x="23733"/>
        <item x="23734"/>
        <item x="23735"/>
        <item x="23736"/>
        <item x="23737"/>
        <item x="23738"/>
        <item x="23739"/>
        <item x="23740"/>
        <item x="23741"/>
        <item x="23742"/>
        <item x="23743"/>
        <item x="23744"/>
        <item x="23745"/>
        <item x="23746"/>
        <item x="23747"/>
        <item x="23748"/>
        <item x="23749"/>
        <item x="23750"/>
        <item x="23751"/>
        <item x="23752"/>
        <item x="23753"/>
        <item x="23754"/>
        <item x="23755"/>
        <item x="23756"/>
        <item x="23757"/>
        <item x="23758"/>
        <item x="23759"/>
        <item x="23760"/>
        <item x="23761"/>
        <item x="23762"/>
        <item x="23763"/>
        <item x="23764"/>
        <item x="23765"/>
        <item x="23766"/>
        <item x="23767"/>
        <item x="23768"/>
        <item x="23769"/>
        <item x="23770"/>
        <item x="23771"/>
        <item x="23772"/>
        <item x="23773"/>
        <item x="23774"/>
        <item x="23775"/>
        <item x="23776"/>
        <item x="23777"/>
        <item x="23778"/>
        <item x="23779"/>
        <item x="23780"/>
        <item x="23781"/>
        <item x="23782"/>
        <item x="23783"/>
        <item x="23784"/>
        <item x="23785"/>
        <item x="23786"/>
        <item x="23787"/>
        <item x="23788"/>
        <item x="23789"/>
        <item x="23790"/>
        <item x="23791"/>
        <item x="23792"/>
        <item x="23793"/>
        <item x="23794"/>
        <item x="23795"/>
        <item x="23796"/>
        <item x="23797"/>
        <item x="23798"/>
        <item x="23799"/>
        <item x="23800"/>
        <item x="23801"/>
        <item x="23802"/>
        <item x="23803"/>
        <item x="23804"/>
        <item x="23805"/>
        <item x="23806"/>
        <item x="23807"/>
        <item x="23808"/>
        <item x="23809"/>
        <item x="23810"/>
        <item x="23811"/>
        <item x="23812"/>
        <item x="23813"/>
        <item x="23814"/>
        <item x="23815"/>
        <item x="23816"/>
        <item x="23817"/>
        <item x="23818"/>
        <item x="23819"/>
        <item x="23820"/>
        <item x="23821"/>
        <item x="23822"/>
        <item x="23823"/>
        <item x="23824"/>
        <item x="23825"/>
        <item x="23826"/>
        <item x="23827"/>
        <item x="23828"/>
        <item x="23829"/>
        <item x="23830"/>
        <item x="23831"/>
        <item x="23832"/>
        <item x="23833"/>
        <item x="23834"/>
        <item x="23835"/>
        <item x="23836"/>
        <item x="23837"/>
        <item x="23838"/>
        <item x="23839"/>
        <item x="23840"/>
        <item x="23841"/>
        <item x="23842"/>
        <item x="23843"/>
        <item x="23844"/>
        <item x="23845"/>
        <item x="23846"/>
        <item x="23847"/>
        <item x="23848"/>
        <item x="23849"/>
        <item x="23850"/>
        <item x="23851"/>
        <item x="23852"/>
        <item x="23853"/>
        <item x="23854"/>
        <item x="23855"/>
        <item x="23856"/>
        <item x="23857"/>
        <item x="23858"/>
        <item x="23859"/>
        <item x="23860"/>
        <item x="23861"/>
        <item x="23862"/>
        <item x="23863"/>
        <item x="23864"/>
        <item x="23865"/>
        <item x="23866"/>
        <item x="23867"/>
        <item x="23868"/>
        <item x="23869"/>
        <item x="23870"/>
        <item x="23871"/>
        <item x="23872"/>
        <item x="23873"/>
        <item x="23874"/>
        <item x="23875"/>
        <item x="23876"/>
        <item x="23877"/>
        <item x="23878"/>
        <item x="23879"/>
        <item x="23880"/>
        <item x="23881"/>
        <item x="23882"/>
        <item x="23883"/>
        <item x="23884"/>
        <item x="23885"/>
        <item x="23886"/>
        <item x="23887"/>
        <item x="23888"/>
        <item x="23889"/>
        <item x="23890"/>
        <item x="23891"/>
        <item x="23892"/>
        <item x="23893"/>
        <item x="23894"/>
        <item x="23895"/>
        <item x="23896"/>
        <item x="23897"/>
        <item x="23898"/>
        <item x="23899"/>
        <item x="23900"/>
        <item x="23901"/>
        <item x="23902"/>
        <item x="23903"/>
        <item x="23904"/>
        <item x="23905"/>
        <item x="23906"/>
        <item x="23907"/>
        <item x="23908"/>
        <item x="23909"/>
        <item x="23910"/>
        <item x="23911"/>
        <item x="23912"/>
        <item x="23913"/>
        <item x="23914"/>
        <item x="23915"/>
        <item x="23916"/>
        <item x="23917"/>
        <item x="23918"/>
        <item x="23919"/>
        <item x="23920"/>
        <item x="23921"/>
        <item x="23922"/>
        <item x="23923"/>
        <item x="23924"/>
        <item x="23925"/>
        <item x="23926"/>
        <item x="23927"/>
        <item x="23928"/>
        <item x="23929"/>
        <item x="23930"/>
        <item x="23931"/>
        <item x="23932"/>
        <item x="23933"/>
        <item x="23934"/>
        <item x="23935"/>
        <item x="23936"/>
        <item x="23937"/>
        <item x="23938"/>
        <item x="23939"/>
        <item x="23940"/>
        <item x="23941"/>
        <item x="23942"/>
        <item x="23943"/>
        <item x="23944"/>
        <item x="23945"/>
        <item x="23946"/>
        <item x="23947"/>
        <item x="23948"/>
        <item x="23949"/>
        <item x="23950"/>
        <item x="23951"/>
        <item x="23952"/>
        <item x="23953"/>
        <item x="23954"/>
        <item x="23955"/>
        <item x="23956"/>
        <item x="23957"/>
        <item x="23958"/>
        <item x="23959"/>
        <item x="23960"/>
        <item x="23961"/>
        <item x="23962"/>
        <item x="23963"/>
        <item x="23964"/>
        <item x="23965"/>
        <item x="23966"/>
        <item x="23967"/>
        <item x="23968"/>
        <item x="23969"/>
        <item x="23970"/>
        <item x="23971"/>
        <item x="23972"/>
        <item x="23973"/>
        <item x="23974"/>
        <item x="23975"/>
        <item x="23976"/>
        <item x="23977"/>
        <item x="23978"/>
        <item x="23979"/>
        <item x="23980"/>
        <item x="23981"/>
        <item x="23982"/>
        <item x="23983"/>
        <item x="23984"/>
        <item x="23985"/>
        <item x="23986"/>
        <item x="23987"/>
        <item x="23988"/>
        <item x="23989"/>
        <item x="23990"/>
        <item x="23991"/>
        <item x="23992"/>
        <item x="23993"/>
        <item x="23994"/>
        <item x="23995"/>
        <item x="23996"/>
        <item x="23997"/>
        <item x="23998"/>
        <item x="23999"/>
        <item x="24000"/>
        <item x="24001"/>
        <item x="24002"/>
        <item x="24003"/>
        <item x="24004"/>
        <item x="24005"/>
        <item x="24006"/>
        <item x="24007"/>
        <item x="24008"/>
        <item x="24009"/>
        <item x="24010"/>
        <item x="24011"/>
        <item x="24012"/>
        <item x="24013"/>
        <item x="24014"/>
        <item x="24015"/>
        <item x="24016"/>
        <item x="24017"/>
        <item x="24018"/>
        <item x="24019"/>
        <item x="24020"/>
        <item x="24021"/>
        <item x="24022"/>
        <item x="24023"/>
        <item x="24024"/>
        <item x="24025"/>
        <item x="24026"/>
        <item x="24027"/>
        <item x="24028"/>
        <item x="24029"/>
        <item x="24030"/>
        <item x="24031"/>
        <item x="24032"/>
        <item x="24033"/>
        <item x="24034"/>
        <item x="24035"/>
        <item x="24036"/>
        <item x="24037"/>
        <item x="24038"/>
        <item x="24039"/>
        <item x="24040"/>
        <item x="24041"/>
        <item x="24042"/>
        <item x="24043"/>
        <item x="24044"/>
        <item x="24045"/>
        <item x="24046"/>
        <item x="24047"/>
        <item x="24048"/>
        <item x="24049"/>
        <item x="24050"/>
        <item x="24051"/>
        <item x="24052"/>
        <item x="24053"/>
        <item x="24054"/>
        <item x="24055"/>
        <item x="24056"/>
        <item x="24057"/>
        <item x="24058"/>
        <item x="24059"/>
        <item x="24060"/>
        <item x="24061"/>
        <item x="24062"/>
        <item x="24063"/>
        <item x="24064"/>
        <item x="24065"/>
        <item x="24066"/>
        <item x="24067"/>
        <item x="24068"/>
        <item x="24069"/>
        <item x="24070"/>
        <item x="24071"/>
        <item x="24072"/>
        <item x="24073"/>
        <item x="24074"/>
        <item x="24075"/>
        <item x="24076"/>
        <item x="24077"/>
        <item x="24078"/>
        <item x="24079"/>
        <item x="24080"/>
        <item x="24081"/>
        <item x="24082"/>
        <item x="24083"/>
        <item x="24084"/>
        <item x="24085"/>
        <item x="24086"/>
        <item x="24087"/>
        <item x="24088"/>
        <item x="24089"/>
        <item x="24090"/>
        <item x="24091"/>
        <item x="24092"/>
        <item x="24093"/>
        <item x="24094"/>
        <item x="24095"/>
        <item x="24096"/>
        <item x="24097"/>
        <item x="24098"/>
        <item x="24099"/>
        <item x="24100"/>
        <item x="24101"/>
        <item x="24102"/>
        <item x="24103"/>
        <item x="24104"/>
        <item x="24105"/>
        <item x="24106"/>
        <item x="24107"/>
        <item x="24108"/>
        <item x="24109"/>
        <item x="24110"/>
        <item x="24111"/>
        <item x="24112"/>
        <item x="24113"/>
        <item x="24114"/>
        <item x="24115"/>
        <item x="24116"/>
        <item x="24117"/>
        <item x="24118"/>
        <item x="24119"/>
        <item x="24120"/>
        <item x="24121"/>
        <item x="24122"/>
        <item x="24123"/>
        <item x="24124"/>
        <item x="24125"/>
        <item x="24126"/>
        <item x="24127"/>
        <item x="24128"/>
        <item x="24129"/>
        <item x="24130"/>
        <item x="24131"/>
        <item x="24132"/>
        <item x="24133"/>
        <item x="24134"/>
        <item x="24135"/>
        <item x="24136"/>
        <item x="24137"/>
        <item x="24138"/>
        <item x="24139"/>
        <item x="24140"/>
        <item x="24141"/>
        <item x="24142"/>
        <item x="24143"/>
        <item x="24144"/>
        <item x="24145"/>
        <item x="24146"/>
        <item x="24147"/>
        <item x="24148"/>
        <item x="24149"/>
        <item x="24150"/>
        <item x="24151"/>
        <item x="24152"/>
        <item x="24153"/>
        <item x="24154"/>
        <item x="24155"/>
        <item x="24156"/>
        <item x="24157"/>
        <item x="24158"/>
        <item x="24159"/>
        <item x="24160"/>
        <item x="24161"/>
        <item x="24162"/>
        <item x="24163"/>
        <item x="24164"/>
        <item x="24165"/>
        <item x="24166"/>
        <item x="24167"/>
        <item x="24168"/>
        <item x="24169"/>
        <item x="24170"/>
        <item x="24171"/>
        <item x="24172"/>
        <item x="24173"/>
        <item x="24174"/>
        <item x="24175"/>
        <item x="24176"/>
        <item x="24177"/>
        <item x="24178"/>
        <item x="24179"/>
        <item x="24180"/>
        <item x="24181"/>
        <item x="24182"/>
        <item x="24183"/>
        <item x="24184"/>
        <item x="24185"/>
        <item x="24186"/>
        <item x="24187"/>
        <item x="24188"/>
        <item x="24189"/>
        <item x="24190"/>
        <item x="24191"/>
        <item x="24192"/>
        <item x="24193"/>
        <item x="24194"/>
        <item x="24195"/>
        <item x="24196"/>
        <item x="24197"/>
        <item x="24198"/>
        <item x="24199"/>
        <item x="24200"/>
        <item x="24201"/>
        <item x="24202"/>
        <item x="24203"/>
        <item x="24204"/>
        <item x="24205"/>
        <item x="24206"/>
        <item x="24207"/>
        <item x="24208"/>
        <item x="24209"/>
        <item x="24210"/>
        <item x="24211"/>
        <item x="24212"/>
        <item x="24213"/>
        <item x="24214"/>
        <item x="24215"/>
        <item x="24216"/>
        <item x="24217"/>
        <item x="24218"/>
        <item x="24219"/>
        <item x="24220"/>
        <item x="24221"/>
        <item x="24222"/>
        <item x="24223"/>
        <item x="24224"/>
        <item x="24225"/>
        <item x="24226"/>
        <item x="24227"/>
        <item x="24228"/>
        <item x="24229"/>
        <item x="24230"/>
        <item x="24231"/>
        <item x="24232"/>
        <item x="24233"/>
        <item x="24234"/>
        <item x="24235"/>
        <item x="24236"/>
        <item x="24237"/>
        <item x="24238"/>
        <item x="24239"/>
        <item x="24240"/>
        <item x="24241"/>
        <item x="24242"/>
        <item x="24243"/>
        <item x="24244"/>
        <item x="24245"/>
        <item x="24246"/>
        <item x="24247"/>
        <item x="24248"/>
        <item x="24249"/>
        <item x="24250"/>
        <item x="24251"/>
        <item x="24252"/>
        <item x="24253"/>
        <item x="24254"/>
        <item x="24255"/>
        <item x="24256"/>
        <item x="24257"/>
        <item x="24258"/>
        <item x="24259"/>
        <item x="24260"/>
        <item x="24261"/>
        <item x="24262"/>
        <item x="24263"/>
        <item x="24264"/>
        <item x="24265"/>
        <item x="24266"/>
        <item x="24267"/>
        <item x="24268"/>
        <item x="24269"/>
        <item x="24270"/>
        <item x="24271"/>
        <item x="24272"/>
        <item x="24273"/>
        <item x="24274"/>
        <item x="24275"/>
        <item x="24276"/>
        <item x="24277"/>
        <item x="24278"/>
        <item x="24279"/>
        <item x="24280"/>
        <item x="24281"/>
        <item x="24282"/>
        <item x="24283"/>
        <item x="24284"/>
        <item x="24285"/>
        <item x="24286"/>
        <item x="24287"/>
        <item x="24288"/>
        <item x="24289"/>
        <item x="24290"/>
        <item x="24291"/>
        <item x="24292"/>
        <item x="24293"/>
        <item x="24294"/>
        <item x="24295"/>
        <item x="24296"/>
        <item x="24297"/>
        <item x="24298"/>
        <item x="24299"/>
        <item x="24300"/>
        <item x="24301"/>
        <item x="24302"/>
        <item x="24303"/>
        <item x="24304"/>
        <item x="24305"/>
        <item x="24306"/>
        <item x="24307"/>
        <item x="24308"/>
        <item x="24309"/>
        <item x="24310"/>
        <item x="24311"/>
        <item x="24312"/>
        <item x="24313"/>
        <item x="24314"/>
        <item x="24315"/>
        <item x="24316"/>
        <item x="24317"/>
        <item x="24318"/>
        <item x="24319"/>
        <item x="24320"/>
        <item x="24321"/>
        <item x="24322"/>
        <item x="24323"/>
        <item x="24324"/>
        <item x="24325"/>
        <item x="24326"/>
        <item x="24327"/>
        <item x="24328"/>
        <item x="24329"/>
        <item x="24330"/>
        <item x="24331"/>
        <item x="24332"/>
        <item x="24333"/>
        <item x="24334"/>
        <item x="24335"/>
        <item x="24336"/>
        <item x="24337"/>
        <item x="24338"/>
        <item x="24339"/>
        <item x="24340"/>
        <item x="24341"/>
        <item x="24342"/>
        <item x="24343"/>
        <item x="24344"/>
        <item x="24345"/>
        <item x="24346"/>
        <item x="24347"/>
        <item x="24348"/>
        <item x="24349"/>
        <item x="24350"/>
        <item x="24351"/>
        <item x="24352"/>
        <item x="24353"/>
        <item x="24354"/>
        <item x="24355"/>
        <item x="24356"/>
        <item x="24357"/>
        <item x="24358"/>
        <item x="24359"/>
        <item x="24360"/>
        <item x="24361"/>
        <item x="24362"/>
        <item x="24363"/>
        <item x="24364"/>
        <item x="24365"/>
        <item x="24366"/>
        <item x="24367"/>
        <item x="24368"/>
        <item x="24369"/>
        <item x="24370"/>
        <item x="24371"/>
        <item x="24372"/>
        <item x="24373"/>
        <item x="24374"/>
        <item x="24375"/>
        <item x="24376"/>
        <item x="24377"/>
        <item x="24378"/>
        <item x="24379"/>
        <item x="24380"/>
        <item x="24381"/>
        <item x="24382"/>
        <item x="24383"/>
        <item x="24384"/>
        <item x="24385"/>
        <item x="24386"/>
        <item x="24387"/>
        <item x="24388"/>
        <item x="24389"/>
        <item x="24390"/>
        <item x="24391"/>
        <item x="24392"/>
        <item x="24393"/>
        <item x="24394"/>
        <item x="24395"/>
        <item x="24396"/>
        <item x="24397"/>
        <item x="24398"/>
        <item x="24399"/>
        <item x="24400"/>
        <item x="24401"/>
        <item x="24402"/>
        <item x="24403"/>
        <item x="24404"/>
        <item x="24405"/>
        <item x="24406"/>
        <item x="24407"/>
        <item x="24408"/>
        <item x="24409"/>
        <item x="24410"/>
        <item x="24411"/>
        <item x="24412"/>
        <item x="24413"/>
        <item x="24414"/>
        <item x="24415"/>
        <item x="24416"/>
        <item x="24417"/>
        <item x="24418"/>
        <item x="24419"/>
        <item x="24420"/>
        <item x="24421"/>
        <item x="24422"/>
        <item x="24423"/>
        <item x="24424"/>
        <item x="24425"/>
        <item x="24426"/>
        <item x="24427"/>
        <item x="24428"/>
        <item x="24429"/>
        <item x="24430"/>
        <item x="24431"/>
        <item x="24432"/>
        <item x="24433"/>
        <item x="24434"/>
        <item x="24435"/>
        <item x="24436"/>
        <item x="24437"/>
        <item x="24438"/>
        <item x="24439"/>
        <item x="24440"/>
        <item x="24441"/>
        <item x="24442"/>
        <item x="24443"/>
        <item x="24444"/>
        <item x="24445"/>
        <item x="24446"/>
        <item x="24447"/>
        <item x="24448"/>
        <item x="24449"/>
        <item x="24450"/>
        <item x="24451"/>
        <item x="24452"/>
        <item x="24453"/>
        <item x="24454"/>
        <item x="24455"/>
        <item x="24456"/>
        <item x="24457"/>
        <item x="24458"/>
        <item x="24459"/>
        <item x="24460"/>
        <item x="24461"/>
        <item x="24462"/>
        <item x="24463"/>
        <item x="24464"/>
        <item x="24465"/>
        <item x="24466"/>
        <item x="24467"/>
        <item x="24468"/>
        <item x="24469"/>
        <item x="24470"/>
        <item x="24471"/>
        <item x="24472"/>
        <item x="24473"/>
        <item x="24474"/>
        <item x="24475"/>
        <item x="24476"/>
        <item x="24477"/>
        <item x="24478"/>
        <item x="24479"/>
        <item x="24480"/>
        <item x="24481"/>
        <item x="24482"/>
        <item x="24483"/>
        <item x="24484"/>
        <item x="24485"/>
        <item x="24486"/>
        <item x="24487"/>
        <item x="24488"/>
        <item x="24489"/>
        <item x="24490"/>
        <item x="24491"/>
        <item x="24492"/>
        <item x="24493"/>
        <item x="24494"/>
        <item x="24495"/>
        <item x="24496"/>
        <item x="24497"/>
        <item x="24498"/>
        <item x="24499"/>
        <item x="24500"/>
        <item x="24501"/>
        <item x="24502"/>
        <item x="24503"/>
        <item x="24504"/>
        <item x="24505"/>
        <item x="24506"/>
        <item x="24507"/>
        <item x="24508"/>
        <item x="24509"/>
        <item x="24510"/>
        <item x="24511"/>
        <item x="24512"/>
        <item x="24513"/>
        <item x="24514"/>
        <item x="24515"/>
        <item x="24516"/>
        <item x="24517"/>
        <item x="24518"/>
        <item x="24519"/>
        <item x="24520"/>
        <item x="24521"/>
        <item x="24522"/>
        <item x="24523"/>
        <item x="24524"/>
        <item x="24525"/>
        <item x="24526"/>
        <item x="24527"/>
        <item x="24528"/>
        <item x="24529"/>
        <item x="24530"/>
        <item x="24531"/>
        <item x="24532"/>
        <item x="24533"/>
        <item x="24534"/>
        <item x="24535"/>
        <item x="24536"/>
        <item x="24537"/>
        <item x="24538"/>
        <item x="24539"/>
        <item x="24540"/>
        <item x="24541"/>
        <item x="24542"/>
        <item x="24543"/>
        <item x="24544"/>
        <item x="24545"/>
        <item x="24546"/>
        <item x="24547"/>
        <item x="24548"/>
        <item x="24549"/>
        <item x="24550"/>
        <item x="24551"/>
        <item x="24552"/>
        <item x="24553"/>
        <item x="24554"/>
        <item x="24555"/>
        <item x="24556"/>
        <item x="24557"/>
        <item x="24558"/>
        <item x="24559"/>
        <item x="24560"/>
        <item x="24561"/>
        <item x="24562"/>
        <item x="24563"/>
        <item x="24564"/>
        <item x="24565"/>
        <item x="24566"/>
        <item x="24567"/>
        <item x="24568"/>
        <item x="24569"/>
        <item x="24570"/>
        <item x="24571"/>
        <item x="24572"/>
        <item x="24573"/>
        <item x="24574"/>
        <item x="24575"/>
        <item x="24576"/>
        <item x="24577"/>
        <item x="24578"/>
        <item x="24579"/>
        <item x="24580"/>
        <item x="24581"/>
        <item x="24582"/>
        <item x="24583"/>
        <item x="24584"/>
        <item x="24585"/>
        <item x="24586"/>
        <item x="24587"/>
        <item x="24588"/>
        <item x="24589"/>
        <item x="24590"/>
        <item x="24591"/>
        <item x="24592"/>
        <item x="24593"/>
        <item x="24594"/>
        <item x="24595"/>
        <item x="24596"/>
        <item x="24597"/>
        <item x="24598"/>
        <item x="24599"/>
        <item x="24600"/>
        <item x="24601"/>
        <item x="24602"/>
        <item x="24603"/>
        <item x="24604"/>
        <item x="24605"/>
        <item x="24606"/>
        <item x="24607"/>
        <item x="24608"/>
        <item x="24609"/>
        <item x="24610"/>
        <item x="24611"/>
        <item x="24612"/>
        <item x="24613"/>
        <item x="24614"/>
        <item x="24615"/>
        <item x="24616"/>
        <item x="24617"/>
        <item x="24618"/>
        <item x="24619"/>
        <item x="24620"/>
        <item x="24621"/>
        <item x="24622"/>
        <item x="24623"/>
        <item x="24624"/>
        <item x="24625"/>
        <item x="24626"/>
        <item x="24627"/>
        <item x="24628"/>
        <item x="24629"/>
        <item x="24630"/>
        <item x="24631"/>
        <item x="24632"/>
        <item x="24633"/>
        <item x="24634"/>
        <item x="24635"/>
        <item x="24636"/>
        <item x="24637"/>
        <item x="24638"/>
        <item x="24639"/>
        <item x="24640"/>
        <item x="24641"/>
        <item x="24642"/>
        <item x="24643"/>
        <item x="24644"/>
        <item x="24645"/>
        <item x="24646"/>
        <item x="24647"/>
        <item x="24648"/>
        <item x="24649"/>
        <item x="24650"/>
        <item x="24651"/>
        <item x="24652"/>
        <item x="24653"/>
        <item x="24654"/>
        <item x="24655"/>
        <item x="24656"/>
        <item x="24657"/>
        <item x="24658"/>
        <item x="24659"/>
        <item x="24660"/>
        <item x="24661"/>
        <item x="24662"/>
        <item x="24663"/>
        <item x="24664"/>
        <item x="24665"/>
        <item x="24666"/>
        <item x="24667"/>
        <item x="24668"/>
        <item x="24669"/>
        <item x="24670"/>
        <item x="24671"/>
        <item x="24672"/>
        <item x="24673"/>
        <item x="24674"/>
        <item x="24675"/>
        <item x="24676"/>
        <item x="24677"/>
        <item x="24678"/>
        <item x="24679"/>
        <item x="24680"/>
        <item x="24681"/>
        <item x="24682"/>
        <item x="24683"/>
        <item x="24684"/>
        <item x="24685"/>
        <item x="24686"/>
        <item x="24687"/>
        <item x="24688"/>
        <item x="24689"/>
        <item x="24690"/>
        <item x="24691"/>
        <item x="24692"/>
        <item x="24693"/>
        <item x="24694"/>
        <item x="24695"/>
        <item x="24696"/>
        <item x="24697"/>
        <item x="24698"/>
        <item x="24699"/>
        <item x="24700"/>
        <item x="24701"/>
        <item x="24702"/>
        <item x="24703"/>
        <item x="24704"/>
        <item x="24705"/>
        <item x="24706"/>
        <item x="24707"/>
        <item x="24708"/>
        <item x="24709"/>
        <item x="24710"/>
        <item x="24711"/>
        <item x="24712"/>
        <item x="24713"/>
        <item x="24714"/>
        <item x="24715"/>
        <item x="24716"/>
        <item x="24717"/>
        <item x="24718"/>
        <item x="24719"/>
        <item x="24720"/>
        <item x="24721"/>
        <item x="24722"/>
        <item x="24723"/>
        <item x="24724"/>
        <item x="24725"/>
        <item x="24726"/>
        <item x="24727"/>
        <item x="24728"/>
        <item x="24729"/>
        <item x="24730"/>
        <item x="24731"/>
        <item x="24732"/>
        <item x="24733"/>
        <item x="24734"/>
        <item x="24735"/>
        <item x="24736"/>
        <item x="24737"/>
        <item x="24738"/>
        <item x="24739"/>
        <item x="24740"/>
        <item x="24741"/>
        <item x="24742"/>
        <item x="24743"/>
        <item x="24744"/>
        <item x="24745"/>
        <item x="24746"/>
        <item x="24747"/>
        <item x="24748"/>
        <item x="24749"/>
        <item x="24750"/>
        <item x="24751"/>
        <item x="24752"/>
        <item x="24753"/>
        <item x="24754"/>
        <item x="24755"/>
        <item x="24756"/>
        <item x="24757"/>
        <item x="24758"/>
        <item x="24759"/>
        <item x="24760"/>
        <item x="24761"/>
        <item x="24762"/>
        <item x="24763"/>
        <item x="24764"/>
        <item x="24765"/>
        <item x="24766"/>
        <item x="24767"/>
        <item x="24768"/>
        <item x="24769"/>
        <item x="24770"/>
        <item x="24771"/>
        <item x="24772"/>
        <item x="24773"/>
        <item x="24774"/>
        <item x="24775"/>
        <item x="24776"/>
        <item x="24777"/>
        <item x="24778"/>
        <item x="24779"/>
        <item x="24780"/>
        <item x="24781"/>
        <item x="24782"/>
        <item x="24783"/>
        <item x="24784"/>
        <item x="24785"/>
        <item x="24786"/>
        <item x="24787"/>
        <item x="24788"/>
        <item x="24789"/>
        <item x="24790"/>
        <item x="24791"/>
        <item x="24792"/>
        <item x="24793"/>
        <item x="24794"/>
        <item x="24795"/>
        <item x="24796"/>
        <item x="24797"/>
        <item x="24798"/>
        <item x="24799"/>
        <item x="24800"/>
        <item x="24801"/>
        <item x="24802"/>
        <item x="24803"/>
        <item x="24804"/>
        <item x="24805"/>
        <item x="24806"/>
        <item x="24807"/>
        <item x="24808"/>
        <item x="24809"/>
        <item x="24810"/>
        <item x="24811"/>
        <item x="24812"/>
        <item x="24813"/>
        <item x="24814"/>
        <item x="24815"/>
        <item x="24816"/>
        <item x="24817"/>
        <item x="24818"/>
        <item x="24819"/>
        <item x="24820"/>
        <item x="24821"/>
        <item x="24822"/>
        <item x="24823"/>
        <item x="24824"/>
        <item x="24825"/>
        <item x="24826"/>
        <item x="24827"/>
        <item x="24828"/>
        <item x="24829"/>
        <item x="24830"/>
        <item x="24831"/>
        <item x="24832"/>
        <item x="24833"/>
        <item x="24834"/>
        <item x="24835"/>
        <item x="24836"/>
        <item x="24837"/>
        <item x="24838"/>
        <item x="24839"/>
        <item x="24840"/>
        <item x="24841"/>
        <item x="24842"/>
        <item x="24843"/>
        <item x="24844"/>
        <item x="24845"/>
        <item x="24846"/>
        <item x="24847"/>
        <item x="24848"/>
        <item x="24849"/>
        <item x="24850"/>
        <item x="24851"/>
        <item x="24852"/>
        <item x="24853"/>
        <item x="24854"/>
        <item x="24855"/>
        <item x="24856"/>
        <item x="24857"/>
        <item x="24858"/>
        <item x="24859"/>
        <item x="24860"/>
        <item x="24861"/>
        <item x="24862"/>
        <item x="24863"/>
        <item x="24864"/>
        <item x="24865"/>
        <item x="24866"/>
        <item x="24867"/>
        <item x="24868"/>
        <item x="24869"/>
        <item x="24870"/>
        <item x="24871"/>
        <item x="24872"/>
        <item x="24873"/>
        <item x="24874"/>
        <item x="24875"/>
        <item x="24876"/>
        <item x="24877"/>
        <item x="24878"/>
        <item x="24879"/>
        <item x="24880"/>
        <item x="24881"/>
        <item x="24882"/>
        <item x="24883"/>
        <item x="24884"/>
        <item x="24885"/>
        <item x="24886"/>
        <item x="24887"/>
        <item x="24888"/>
        <item x="24889"/>
        <item x="24890"/>
        <item x="24891"/>
        <item x="24892"/>
        <item x="24893"/>
        <item x="24894"/>
        <item x="24895"/>
        <item x="24896"/>
        <item x="24897"/>
        <item x="24898"/>
        <item x="24899"/>
        <item x="24900"/>
        <item x="24901"/>
        <item x="24902"/>
        <item x="24903"/>
        <item x="24904"/>
        <item x="24905"/>
        <item x="24906"/>
        <item x="24907"/>
        <item x="24908"/>
        <item x="24909"/>
        <item x="24910"/>
        <item x="24911"/>
        <item x="24912"/>
        <item x="24913"/>
        <item x="24914"/>
        <item x="24915"/>
        <item x="24916"/>
        <item x="24917"/>
        <item x="24918"/>
        <item x="24919"/>
        <item x="24920"/>
        <item x="24921"/>
        <item x="24922"/>
        <item x="24923"/>
        <item x="24924"/>
        <item x="24925"/>
        <item x="24926"/>
        <item x="24927"/>
        <item x="24928"/>
        <item x="24929"/>
        <item x="24930"/>
        <item x="24931"/>
        <item x="24932"/>
        <item x="24933"/>
        <item x="24934"/>
        <item x="24935"/>
        <item x="24936"/>
        <item x="24937"/>
        <item x="24938"/>
        <item x="24939"/>
        <item x="24940"/>
        <item x="24941"/>
        <item x="24942"/>
        <item x="24943"/>
        <item x="24944"/>
        <item x="24945"/>
        <item x="24946"/>
        <item x="24947"/>
        <item x="24948"/>
        <item x="24949"/>
        <item x="24950"/>
        <item x="24951"/>
        <item x="24952"/>
        <item x="24953"/>
        <item x="24954"/>
        <item x="24955"/>
        <item x="24956"/>
        <item x="24957"/>
        <item x="24958"/>
        <item x="24959"/>
        <item x="24960"/>
        <item x="24961"/>
        <item x="24962"/>
        <item x="24963"/>
        <item x="24964"/>
        <item x="24965"/>
        <item x="24966"/>
        <item x="24967"/>
        <item x="24968"/>
        <item x="24969"/>
        <item x="24970"/>
        <item x="24971"/>
        <item x="24972"/>
        <item x="24973"/>
        <item x="24974"/>
        <item x="24975"/>
        <item x="24976"/>
        <item x="24977"/>
        <item x="24978"/>
        <item x="24979"/>
        <item x="24980"/>
        <item x="24981"/>
        <item x="24982"/>
        <item x="24983"/>
        <item x="24984"/>
        <item x="24985"/>
        <item x="24986"/>
        <item x="24987"/>
        <item x="24988"/>
        <item x="24989"/>
        <item x="24990"/>
        <item x="24991"/>
        <item x="24992"/>
        <item x="24993"/>
        <item x="24994"/>
        <item x="24995"/>
        <item x="24996"/>
        <item x="24997"/>
        <item x="24998"/>
        <item x="24999"/>
        <item x="25000"/>
        <item x="25001"/>
        <item x="25002"/>
        <item x="25003"/>
        <item x="25004"/>
        <item x="25005"/>
        <item x="25006"/>
        <item x="25007"/>
        <item x="25008"/>
        <item x="25009"/>
        <item x="25010"/>
        <item x="25011"/>
        <item x="25012"/>
        <item x="25013"/>
        <item x="25014"/>
        <item x="25015"/>
        <item x="25016"/>
        <item x="25017"/>
        <item x="25018"/>
        <item x="25019"/>
        <item x="25020"/>
        <item x="25021"/>
        <item x="25022"/>
        <item x="25023"/>
        <item x="25024"/>
        <item x="25025"/>
        <item x="25026"/>
        <item x="25027"/>
        <item x="25028"/>
        <item x="25029"/>
        <item x="25030"/>
        <item x="25031"/>
        <item x="25032"/>
        <item x="25033"/>
        <item x="25034"/>
        <item x="25035"/>
        <item x="25036"/>
        <item x="25037"/>
        <item x="25038"/>
        <item x="25039"/>
        <item x="25040"/>
        <item x="25041"/>
        <item x="25042"/>
        <item x="25043"/>
        <item x="25044"/>
        <item x="25045"/>
        <item x="25046"/>
        <item x="25047"/>
        <item x="25048"/>
        <item x="25049"/>
        <item x="25050"/>
        <item x="25051"/>
        <item x="25052"/>
        <item x="25053"/>
        <item x="25054"/>
        <item x="25055"/>
        <item x="25056"/>
        <item x="25057"/>
        <item x="25058"/>
        <item x="25059"/>
        <item x="25060"/>
        <item x="25061"/>
        <item x="25062"/>
        <item x="25063"/>
        <item x="25064"/>
        <item x="25065"/>
        <item x="25066"/>
        <item x="25067"/>
        <item x="25068"/>
        <item x="25069"/>
        <item x="25070"/>
        <item x="25071"/>
        <item x="25072"/>
        <item x="25073"/>
        <item x="25074"/>
        <item x="25075"/>
        <item x="25076"/>
        <item x="25077"/>
        <item x="25078"/>
        <item x="25079"/>
        <item x="25080"/>
        <item x="25081"/>
        <item x="25082"/>
        <item x="25083"/>
        <item x="25084"/>
        <item x="25085"/>
        <item x="25086"/>
        <item x="25087"/>
        <item x="25088"/>
        <item x="25089"/>
        <item x="25090"/>
        <item x="25091"/>
        <item x="25092"/>
        <item x="25093"/>
        <item x="25094"/>
        <item x="25095"/>
        <item x="25096"/>
        <item x="25097"/>
        <item x="25098"/>
        <item x="25099"/>
        <item x="25100"/>
        <item x="25101"/>
        <item x="25102"/>
        <item x="25103"/>
        <item x="25104"/>
        <item x="25105"/>
        <item x="25106"/>
        <item x="25107"/>
        <item x="25108"/>
        <item x="25109"/>
        <item x="25110"/>
        <item x="25111"/>
        <item x="25112"/>
        <item x="25113"/>
        <item x="25114"/>
        <item x="25115"/>
        <item x="25116"/>
        <item x="25117"/>
        <item x="25118"/>
        <item x="25119"/>
        <item x="25120"/>
        <item x="25121"/>
        <item x="25122"/>
        <item x="25123"/>
        <item x="25124"/>
        <item x="25125"/>
        <item x="25126"/>
        <item x="25127"/>
        <item x="25128"/>
        <item x="25129"/>
        <item x="25130"/>
        <item x="25131"/>
        <item x="25132"/>
        <item x="25133"/>
        <item x="25134"/>
        <item x="25135"/>
        <item x="25136"/>
        <item x="25137"/>
        <item x="25138"/>
        <item x="25139"/>
        <item x="25140"/>
        <item x="25141"/>
        <item x="25142"/>
        <item x="25143"/>
        <item x="25144"/>
        <item x="25145"/>
        <item x="25146"/>
        <item x="25147"/>
        <item x="25148"/>
        <item x="25149"/>
        <item x="25150"/>
        <item x="25151"/>
        <item x="25152"/>
        <item x="25153"/>
        <item x="25154"/>
        <item x="25155"/>
        <item x="25156"/>
        <item x="25157"/>
        <item x="25158"/>
        <item x="25159"/>
        <item x="25160"/>
        <item x="25161"/>
        <item x="25162"/>
        <item x="25163"/>
        <item x="25164"/>
        <item x="25165"/>
        <item x="25166"/>
        <item x="25167"/>
        <item x="25168"/>
        <item x="25169"/>
        <item x="25170"/>
        <item x="25171"/>
        <item x="25172"/>
        <item x="25173"/>
        <item x="25174"/>
        <item x="25175"/>
        <item x="25176"/>
        <item x="25177"/>
        <item x="25178"/>
        <item x="25179"/>
        <item x="25180"/>
        <item x="25181"/>
        <item x="25182"/>
        <item x="25183"/>
        <item x="25184"/>
        <item x="25185"/>
        <item x="25186"/>
        <item x="25187"/>
        <item x="25188"/>
        <item x="25189"/>
        <item x="25190"/>
        <item x="25191"/>
        <item x="25192"/>
        <item x="25193"/>
        <item x="25194"/>
        <item x="25195"/>
        <item x="25196"/>
        <item x="25197"/>
        <item x="25198"/>
        <item x="25199"/>
        <item x="25200"/>
        <item x="25201"/>
        <item x="25202"/>
        <item x="25203"/>
        <item x="25204"/>
        <item x="25205"/>
        <item x="25206"/>
        <item x="25207"/>
        <item x="25208"/>
        <item x="25209"/>
        <item x="25210"/>
        <item x="25211"/>
        <item x="25212"/>
        <item x="25213"/>
        <item x="25214"/>
        <item x="25215"/>
        <item x="25216"/>
        <item x="25217"/>
        <item x="25218"/>
        <item x="25219"/>
        <item x="25220"/>
        <item x="25221"/>
        <item x="25222"/>
        <item x="25223"/>
        <item x="25224"/>
        <item x="25225"/>
        <item x="25226"/>
        <item x="25227"/>
        <item x="25228"/>
        <item x="25229"/>
        <item x="25230"/>
        <item x="25231"/>
        <item x="25232"/>
        <item x="25233"/>
        <item x="25234"/>
        <item x="25235"/>
        <item x="25236"/>
        <item x="25237"/>
        <item x="25238"/>
        <item x="25239"/>
        <item x="25240"/>
        <item x="25241"/>
        <item x="25242"/>
        <item x="25243"/>
        <item x="25244"/>
        <item x="25245"/>
        <item x="25246"/>
        <item x="25247"/>
        <item x="25248"/>
        <item x="25249"/>
        <item x="25250"/>
        <item x="25251"/>
        <item x="25252"/>
        <item x="25253"/>
        <item x="25254"/>
        <item x="25255"/>
        <item x="25256"/>
        <item x="25257"/>
        <item x="25258"/>
        <item x="25259"/>
        <item x="25260"/>
        <item x="25261"/>
        <item x="25262"/>
        <item x="25263"/>
        <item x="25264"/>
        <item x="25265"/>
        <item x="25266"/>
        <item x="25267"/>
        <item x="25268"/>
        <item x="25269"/>
        <item x="25270"/>
        <item x="25271"/>
        <item x="25272"/>
        <item x="25273"/>
        <item x="25274"/>
        <item x="25275"/>
        <item x="25276"/>
        <item x="25277"/>
        <item x="25278"/>
        <item x="25279"/>
        <item x="25280"/>
        <item x="25281"/>
        <item x="25282"/>
        <item x="25283"/>
        <item x="25284"/>
        <item x="25285"/>
        <item x="25286"/>
        <item x="25287"/>
        <item x="25288"/>
        <item x="25289"/>
        <item x="25290"/>
        <item x="25291"/>
        <item x="25292"/>
        <item x="25293"/>
        <item x="25294"/>
        <item x="25295"/>
        <item x="25296"/>
        <item x="25297"/>
        <item x="25298"/>
        <item x="25299"/>
        <item x="25300"/>
        <item x="25301"/>
        <item x="25302"/>
        <item x="25303"/>
        <item x="25304"/>
        <item x="25305"/>
        <item x="25306"/>
        <item x="25307"/>
        <item x="25308"/>
        <item x="25309"/>
        <item x="25310"/>
        <item x="25311"/>
        <item x="25312"/>
        <item x="25313"/>
        <item x="25314"/>
        <item x="25315"/>
        <item x="25316"/>
        <item x="25317"/>
        <item x="25318"/>
        <item x="25319"/>
        <item x="25320"/>
        <item x="25321"/>
        <item x="25322"/>
        <item x="25323"/>
        <item x="25324"/>
        <item x="25325"/>
        <item x="25326"/>
        <item x="25327"/>
        <item x="25328"/>
        <item x="25329"/>
        <item x="25330"/>
        <item x="25331"/>
        <item x="25332"/>
        <item x="25333"/>
        <item x="25334"/>
        <item x="25335"/>
        <item x="25336"/>
        <item x="25337"/>
        <item x="25338"/>
        <item x="25339"/>
        <item x="25340"/>
        <item x="25341"/>
        <item x="25342"/>
        <item x="25343"/>
        <item x="25344"/>
        <item x="25345"/>
        <item x="25346"/>
        <item x="25347"/>
        <item x="25348"/>
        <item x="25349"/>
        <item x="25350"/>
        <item x="25351"/>
        <item x="25352"/>
        <item x="25353"/>
        <item x="25354"/>
        <item x="25355"/>
        <item x="25356"/>
        <item x="25357"/>
        <item x="25358"/>
        <item x="25359"/>
        <item x="25360"/>
        <item x="25361"/>
        <item x="25362"/>
        <item x="25363"/>
        <item x="25364"/>
        <item x="25365"/>
        <item x="25366"/>
        <item x="25367"/>
        <item x="25368"/>
        <item x="25369"/>
        <item x="25370"/>
        <item x="25371"/>
        <item x="25372"/>
        <item x="25373"/>
        <item x="25374"/>
        <item x="25375"/>
        <item x="25376"/>
        <item x="25377"/>
        <item x="25378"/>
        <item x="25379"/>
        <item x="25380"/>
        <item x="25381"/>
        <item x="25382"/>
        <item x="25383"/>
        <item x="25384"/>
        <item x="25385"/>
        <item x="25386"/>
        <item x="25387"/>
        <item x="25388"/>
        <item x="25389"/>
        <item x="25390"/>
        <item x="25391"/>
        <item x="25392"/>
        <item x="25393"/>
        <item x="25394"/>
        <item x="25395"/>
        <item x="25396"/>
        <item x="25397"/>
        <item x="25398"/>
        <item x="25399"/>
        <item x="25400"/>
        <item x="25401"/>
        <item x="25402"/>
        <item x="25403"/>
        <item x="25404"/>
        <item x="25405"/>
        <item x="25406"/>
        <item x="25407"/>
        <item x="25408"/>
        <item x="25409"/>
        <item x="25410"/>
        <item x="25411"/>
        <item x="25412"/>
        <item x="25413"/>
        <item x="25414"/>
        <item x="25415"/>
        <item x="25416"/>
        <item x="25417"/>
        <item x="25418"/>
        <item x="25419"/>
        <item x="25420"/>
        <item x="25421"/>
        <item x="25422"/>
        <item x="25423"/>
        <item x="25424"/>
        <item x="25425"/>
        <item x="25426"/>
        <item x="25427"/>
        <item x="25428"/>
        <item x="25429"/>
        <item x="25430"/>
        <item x="25431"/>
        <item x="25432"/>
        <item x="25433"/>
        <item x="25434"/>
        <item x="25435"/>
        <item x="25436"/>
        <item x="25437"/>
        <item x="25438"/>
        <item x="25439"/>
        <item x="25440"/>
        <item x="25441"/>
        <item x="25442"/>
        <item x="25443"/>
        <item x="25444"/>
        <item x="25445"/>
        <item x="25446"/>
        <item x="25447"/>
        <item x="25448"/>
        <item x="25449"/>
        <item x="25450"/>
        <item x="25451"/>
        <item x="25452"/>
        <item x="25453"/>
        <item x="25454"/>
        <item x="25455"/>
        <item x="25456"/>
        <item x="25457"/>
        <item x="25458"/>
        <item x="25459"/>
        <item x="25460"/>
        <item x="25461"/>
        <item x="25462"/>
        <item x="25463"/>
        <item x="25464"/>
        <item x="25465"/>
        <item x="25466"/>
        <item x="25467"/>
        <item x="25468"/>
        <item x="25469"/>
        <item x="25470"/>
        <item x="25471"/>
        <item x="25472"/>
        <item x="25473"/>
        <item x="25474"/>
        <item x="25475"/>
        <item x="25476"/>
        <item x="25477"/>
        <item x="25478"/>
        <item x="25479"/>
        <item x="25480"/>
        <item x="25481"/>
        <item x="25482"/>
        <item x="25483"/>
        <item x="25484"/>
        <item x="25485"/>
        <item x="25486"/>
        <item x="25487"/>
        <item x="25488"/>
        <item x="25489"/>
        <item x="25490"/>
        <item x="25491"/>
        <item x="25492"/>
        <item x="25493"/>
        <item x="25494"/>
        <item x="25495"/>
        <item x="25496"/>
        <item x="25497"/>
        <item x="25498"/>
        <item x="25499"/>
        <item x="25500"/>
        <item x="25501"/>
        <item x="25502"/>
        <item x="25503"/>
        <item x="25504"/>
        <item x="25505"/>
        <item x="25506"/>
        <item x="25507"/>
        <item x="25508"/>
        <item x="25509"/>
        <item x="25510"/>
        <item x="25511"/>
        <item x="25512"/>
        <item x="25513"/>
        <item x="25514"/>
        <item x="25515"/>
        <item x="25516"/>
        <item x="25517"/>
        <item x="25518"/>
        <item x="25519"/>
        <item x="25520"/>
        <item x="25521"/>
        <item x="25522"/>
        <item x="25523"/>
        <item x="25524"/>
        <item x="25525"/>
        <item x="25526"/>
        <item x="25527"/>
        <item x="25528"/>
        <item x="25529"/>
        <item x="25530"/>
        <item x="25531"/>
        <item x="25532"/>
        <item x="25533"/>
        <item x="25534"/>
        <item x="25535"/>
        <item x="25536"/>
        <item x="25537"/>
        <item x="25538"/>
        <item x="25539"/>
        <item x="25540"/>
        <item x="25541"/>
        <item x="25542"/>
        <item x="25543"/>
        <item x="25544"/>
        <item x="25545"/>
        <item x="25546"/>
        <item x="25547"/>
        <item x="25548"/>
        <item x="25549"/>
        <item x="25550"/>
        <item x="25551"/>
        <item x="25552"/>
        <item x="25553"/>
        <item x="25554"/>
        <item x="25555"/>
        <item x="25556"/>
        <item x="25557"/>
        <item x="25558"/>
        <item x="25559"/>
        <item x="25560"/>
        <item x="25561"/>
        <item x="25562"/>
        <item x="25563"/>
        <item x="25564"/>
        <item x="25565"/>
        <item x="25566"/>
        <item x="25567"/>
        <item x="25568"/>
        <item x="25569"/>
        <item x="25570"/>
        <item x="25571"/>
        <item x="25572"/>
        <item x="25573"/>
        <item x="25574"/>
        <item x="25575"/>
        <item x="25576"/>
        <item x="25577"/>
        <item x="25578"/>
        <item x="25579"/>
        <item x="25580"/>
        <item x="25581"/>
        <item x="25582"/>
        <item x="25583"/>
        <item x="25584"/>
        <item x="25585"/>
        <item x="25586"/>
        <item x="25587"/>
        <item x="25588"/>
        <item x="25589"/>
        <item x="25590"/>
        <item x="25591"/>
        <item x="25592"/>
        <item x="25593"/>
        <item x="25594"/>
        <item x="25595"/>
        <item x="25596"/>
        <item x="25597"/>
        <item x="25598"/>
        <item x="25599"/>
        <item x="25600"/>
        <item x="25601"/>
        <item x="25602"/>
        <item x="25603"/>
        <item x="25604"/>
        <item x="25605"/>
        <item x="25606"/>
        <item x="25607"/>
        <item x="25608"/>
        <item x="25609"/>
        <item x="25610"/>
        <item x="25611"/>
        <item x="25612"/>
        <item x="25613"/>
        <item x="25614"/>
        <item x="25615"/>
        <item x="25616"/>
        <item x="25617"/>
        <item x="25618"/>
        <item x="25619"/>
        <item x="25620"/>
        <item x="25621"/>
        <item x="25622"/>
        <item x="25623"/>
        <item x="25624"/>
        <item x="25625"/>
        <item x="25626"/>
        <item x="25627"/>
        <item x="25628"/>
        <item x="25629"/>
        <item x="25630"/>
        <item x="25631"/>
        <item x="25632"/>
        <item x="25633"/>
        <item x="25634"/>
        <item x="25635"/>
        <item x="25636"/>
        <item x="25637"/>
        <item x="25638"/>
        <item x="25639"/>
        <item x="25640"/>
        <item x="25641"/>
        <item x="25642"/>
        <item x="25643"/>
        <item x="25644"/>
        <item x="25645"/>
        <item x="25646"/>
        <item x="25647"/>
        <item x="25648"/>
        <item x="25649"/>
        <item x="25650"/>
        <item x="25651"/>
        <item x="25652"/>
        <item x="25653"/>
        <item x="25654"/>
        <item x="25655"/>
        <item x="25656"/>
        <item x="25657"/>
        <item x="25658"/>
        <item x="25659"/>
        <item x="25660"/>
        <item x="25661"/>
        <item x="25662"/>
        <item x="25663"/>
        <item x="25664"/>
        <item x="25665"/>
        <item x="25666"/>
        <item x="25667"/>
        <item x="25668"/>
        <item x="25669"/>
        <item x="25670"/>
        <item x="25671"/>
        <item x="25672"/>
        <item x="25673"/>
        <item x="25674"/>
        <item x="25675"/>
        <item x="25676"/>
        <item x="25677"/>
        <item x="25678"/>
        <item x="25679"/>
        <item x="25680"/>
        <item x="25681"/>
        <item x="25682"/>
        <item x="25683"/>
        <item x="25684"/>
        <item x="25685"/>
        <item x="25686"/>
        <item x="25687"/>
        <item x="25688"/>
        <item x="25689"/>
        <item x="25690"/>
        <item x="25691"/>
        <item x="25692"/>
        <item x="25693"/>
        <item x="25694"/>
        <item x="25695"/>
        <item x="25696"/>
        <item x="25697"/>
        <item x="25698"/>
        <item x="25699"/>
        <item x="25700"/>
        <item x="25701"/>
        <item x="25702"/>
        <item x="25703"/>
        <item x="25704"/>
        <item x="25705"/>
        <item x="25706"/>
        <item x="25707"/>
        <item x="25708"/>
        <item x="25709"/>
        <item x="25710"/>
        <item x="25711"/>
        <item x="25712"/>
        <item x="25713"/>
        <item x="25714"/>
        <item x="25715"/>
        <item x="25716"/>
        <item x="25717"/>
        <item x="25718"/>
        <item x="25719"/>
        <item x="25720"/>
        <item x="25721"/>
        <item x="25722"/>
        <item x="25723"/>
        <item x="25724"/>
        <item x="25725"/>
        <item x="25726"/>
        <item x="25727"/>
        <item x="25728"/>
        <item x="25729"/>
        <item x="25730"/>
        <item x="25731"/>
        <item x="25732"/>
        <item x="25733"/>
        <item x="25734"/>
        <item x="25735"/>
        <item x="25736"/>
        <item x="25737"/>
        <item x="25738"/>
        <item x="25739"/>
        <item x="25740"/>
        <item x="25741"/>
        <item x="25742"/>
        <item x="25743"/>
        <item x="25744"/>
        <item x="25745"/>
        <item x="25746"/>
        <item x="25747"/>
        <item x="25748"/>
        <item x="25749"/>
        <item x="25750"/>
        <item x="25751"/>
        <item x="25752"/>
        <item x="25753"/>
        <item x="25754"/>
        <item x="25755"/>
        <item x="25756"/>
        <item x="25757"/>
        <item x="25758"/>
        <item x="25759"/>
        <item x="25760"/>
        <item x="25761"/>
        <item x="25762"/>
        <item x="25763"/>
        <item x="25764"/>
        <item x="25765"/>
        <item x="25766"/>
        <item x="25767"/>
        <item x="25768"/>
        <item x="25769"/>
        <item x="25770"/>
        <item x="25771"/>
        <item x="25772"/>
        <item x="25773"/>
        <item x="25774"/>
        <item x="25775"/>
        <item x="25776"/>
        <item x="25777"/>
        <item x="25778"/>
        <item x="25779"/>
        <item x="25780"/>
        <item x="25781"/>
        <item x="25782"/>
        <item x="25783"/>
        <item x="25784"/>
        <item x="25785"/>
        <item x="25786"/>
        <item x="25787"/>
        <item x="25788"/>
        <item x="25789"/>
        <item x="25790"/>
        <item x="25791"/>
        <item x="25792"/>
        <item x="25793"/>
        <item x="25794"/>
        <item x="25795"/>
        <item x="25796"/>
        <item x="25797"/>
        <item x="25798"/>
        <item x="25799"/>
        <item x="25800"/>
        <item x="25801"/>
        <item x="25802"/>
        <item x="25803"/>
        <item x="25804"/>
        <item x="25805"/>
        <item x="25806"/>
        <item x="25807"/>
        <item x="25808"/>
        <item x="25809"/>
        <item x="25810"/>
        <item x="25811"/>
        <item x="25812"/>
        <item x="25813"/>
        <item x="25814"/>
        <item x="25815"/>
        <item x="25816"/>
        <item x="25817"/>
        <item x="25818"/>
        <item x="25819"/>
        <item x="25820"/>
        <item x="25821"/>
        <item x="25822"/>
        <item x="25823"/>
        <item x="25824"/>
        <item x="25825"/>
        <item x="25826"/>
        <item x="25827"/>
        <item x="25828"/>
        <item x="25829"/>
        <item x="25830"/>
        <item x="25831"/>
        <item x="25832"/>
        <item x="25833"/>
        <item x="25834"/>
        <item x="25835"/>
        <item x="25836"/>
        <item x="25837"/>
        <item x="25838"/>
        <item x="25839"/>
        <item x="25840"/>
        <item x="25841"/>
        <item x="25842"/>
        <item x="25843"/>
        <item x="25844"/>
        <item x="25845"/>
        <item x="25846"/>
        <item x="25847"/>
        <item x="25848"/>
        <item x="25849"/>
        <item x="25850"/>
        <item x="25851"/>
        <item x="25852"/>
        <item x="25853"/>
        <item x="25854"/>
        <item x="25855"/>
        <item x="25856"/>
        <item x="25857"/>
        <item x="25858"/>
        <item x="25859"/>
        <item x="25860"/>
        <item x="25861"/>
        <item x="25862"/>
        <item x="25863"/>
        <item x="25864"/>
        <item x="25865"/>
        <item x="25866"/>
        <item x="25867"/>
        <item x="25868"/>
        <item x="25869"/>
        <item x="25870"/>
        <item x="25871"/>
        <item x="25872"/>
        <item x="25873"/>
        <item x="25874"/>
        <item x="25875"/>
        <item x="25876"/>
        <item x="25877"/>
        <item x="25878"/>
        <item x="25879"/>
        <item x="25880"/>
        <item x="25881"/>
        <item x="25882"/>
        <item x="25883"/>
        <item x="25884"/>
        <item x="25885"/>
        <item x="25886"/>
        <item x="25887"/>
        <item x="25888"/>
        <item x="25889"/>
        <item x="25890"/>
        <item x="25891"/>
        <item x="25892"/>
        <item x="25893"/>
        <item x="25894"/>
        <item x="25895"/>
        <item x="25896"/>
        <item x="25897"/>
        <item x="25898"/>
        <item x="25899"/>
        <item x="25900"/>
        <item x="25901"/>
        <item x="25902"/>
        <item x="25903"/>
        <item x="25904"/>
        <item x="25905"/>
        <item x="25906"/>
        <item x="25907"/>
        <item x="25908"/>
        <item x="25909"/>
        <item x="25910"/>
        <item x="25911"/>
        <item x="25912"/>
        <item x="25913"/>
        <item x="25914"/>
        <item x="25915"/>
        <item x="25916"/>
        <item x="25917"/>
        <item x="25918"/>
        <item x="25919"/>
        <item x="25920"/>
        <item x="25921"/>
        <item x="25922"/>
        <item x="25923"/>
        <item x="25924"/>
        <item x="25925"/>
        <item x="25926"/>
        <item x="25927"/>
        <item x="25928"/>
        <item x="25929"/>
        <item x="25930"/>
        <item x="25931"/>
        <item x="25932"/>
        <item x="25933"/>
        <item x="25934"/>
        <item x="25935"/>
        <item x="25936"/>
        <item x="25937"/>
        <item x="25938"/>
        <item x="25939"/>
        <item x="25940"/>
        <item x="25941"/>
        <item x="25942"/>
        <item x="25943"/>
        <item x="25944"/>
        <item x="25945"/>
        <item x="25946"/>
        <item x="25947"/>
        <item x="25948"/>
        <item x="25949"/>
        <item x="25950"/>
        <item x="25951"/>
        <item x="25952"/>
        <item x="25953"/>
        <item x="25954"/>
        <item x="25955"/>
        <item x="25956"/>
        <item x="25957"/>
        <item x="25958"/>
        <item x="25959"/>
        <item x="25960"/>
        <item x="25961"/>
        <item x="25962"/>
        <item x="25963"/>
        <item x="25964"/>
        <item x="25965"/>
        <item x="25966"/>
        <item x="25967"/>
        <item x="25968"/>
        <item x="25969"/>
        <item x="25970"/>
        <item x="25971"/>
        <item x="25972"/>
        <item x="25973"/>
        <item x="25974"/>
        <item x="25975"/>
        <item x="25976"/>
        <item x="25977"/>
        <item x="25978"/>
        <item x="25979"/>
        <item x="25980"/>
        <item x="25981"/>
        <item x="25982"/>
        <item x="25983"/>
        <item x="25984"/>
        <item x="25985"/>
        <item x="25986"/>
        <item x="25987"/>
        <item x="25988"/>
        <item x="25989"/>
        <item x="25990"/>
        <item x="25991"/>
        <item x="25992"/>
        <item x="25993"/>
        <item x="25994"/>
        <item x="25995"/>
        <item x="25996"/>
        <item x="25997"/>
        <item x="25998"/>
        <item x="25999"/>
        <item x="26000"/>
        <item x="26001"/>
        <item x="26002"/>
        <item x="26003"/>
        <item x="26004"/>
        <item x="26005"/>
        <item x="26006"/>
        <item x="26007"/>
        <item x="26008"/>
        <item x="26009"/>
        <item x="26010"/>
        <item x="26011"/>
        <item x="26012"/>
        <item x="26013"/>
        <item x="26014"/>
        <item x="26015"/>
        <item x="26016"/>
        <item x="26017"/>
        <item x="26018"/>
        <item x="26019"/>
        <item x="26020"/>
        <item x="26021"/>
        <item x="26022"/>
        <item x="26023"/>
        <item x="26024"/>
        <item x="26025"/>
        <item x="26026"/>
        <item x="26027"/>
        <item x="26028"/>
        <item x="26029"/>
        <item x="26030"/>
        <item x="26031"/>
        <item x="26032"/>
        <item x="26033"/>
        <item x="26034"/>
        <item x="26035"/>
        <item x="26036"/>
        <item x="26037"/>
        <item x="26038"/>
        <item x="26039"/>
        <item x="26040"/>
        <item x="26041"/>
        <item x="26042"/>
        <item x="26043"/>
        <item x="26044"/>
        <item x="26045"/>
        <item x="26046"/>
        <item x="26047"/>
        <item x="26048"/>
        <item x="26049"/>
        <item x="26050"/>
        <item x="26051"/>
        <item x="26052"/>
        <item x="26053"/>
        <item x="26054"/>
        <item x="26055"/>
        <item x="26056"/>
        <item x="26057"/>
        <item x="26058"/>
        <item x="26059"/>
        <item x="26060"/>
        <item x="26061"/>
        <item x="26062"/>
        <item x="26063"/>
        <item x="26064"/>
        <item x="26065"/>
        <item x="26066"/>
        <item x="26067"/>
        <item x="26068"/>
        <item x="26069"/>
        <item x="26070"/>
        <item x="26071"/>
        <item x="26072"/>
        <item x="26073"/>
        <item x="26074"/>
        <item x="26075"/>
        <item x="26076"/>
        <item x="26077"/>
        <item x="26078"/>
        <item x="26079"/>
        <item x="26080"/>
        <item x="26081"/>
        <item x="26082"/>
        <item x="26083"/>
        <item x="26084"/>
        <item x="26085"/>
        <item x="26086"/>
        <item x="26087"/>
        <item x="26088"/>
        <item x="26089"/>
        <item x="26090"/>
        <item x="26091"/>
        <item x="26092"/>
        <item x="26093"/>
        <item x="26094"/>
        <item x="26095"/>
        <item x="26096"/>
        <item x="26097"/>
        <item x="26098"/>
        <item x="26099"/>
        <item x="26100"/>
        <item x="26101"/>
        <item x="26102"/>
        <item x="26103"/>
        <item x="26104"/>
        <item x="26105"/>
        <item x="26106"/>
        <item x="26107"/>
        <item x="26108"/>
        <item x="26109"/>
        <item x="26110"/>
        <item x="26111"/>
        <item x="26112"/>
        <item x="26113"/>
        <item x="26114"/>
        <item x="26115"/>
        <item x="26116"/>
        <item x="26117"/>
        <item x="26118"/>
        <item x="26119"/>
        <item x="26120"/>
        <item x="26121"/>
        <item x="26122"/>
        <item x="26123"/>
        <item x="26124"/>
        <item x="26125"/>
        <item x="26126"/>
        <item x="26127"/>
        <item x="26128"/>
        <item x="26129"/>
        <item x="26130"/>
        <item x="26131"/>
        <item x="26132"/>
        <item x="26133"/>
        <item x="26134"/>
        <item x="26135"/>
        <item x="26136"/>
        <item x="26137"/>
        <item x="26138"/>
        <item x="26139"/>
        <item x="26140"/>
        <item x="26141"/>
        <item x="26142"/>
        <item x="26143"/>
        <item x="26144"/>
        <item x="26145"/>
        <item x="26146"/>
        <item x="26147"/>
        <item x="26148"/>
        <item x="26149"/>
        <item x="26150"/>
        <item x="26151"/>
        <item x="26152"/>
        <item x="26153"/>
        <item x="26154"/>
        <item x="26155"/>
        <item x="26156"/>
        <item x="26157"/>
        <item x="26158"/>
        <item x="26159"/>
        <item x="26160"/>
        <item x="26161"/>
        <item x="26162"/>
        <item x="26163"/>
        <item x="26164"/>
        <item x="26165"/>
        <item x="26166"/>
        <item x="26167"/>
        <item x="26168"/>
        <item x="26169"/>
        <item x="26170"/>
        <item x="26171"/>
        <item x="26172"/>
        <item x="26173"/>
        <item x="26174"/>
        <item x="26175"/>
        <item x="26176"/>
        <item x="26177"/>
        <item x="26178"/>
        <item x="26179"/>
        <item x="26180"/>
        <item x="26181"/>
        <item x="26182"/>
        <item x="26183"/>
        <item x="26184"/>
        <item x="26185"/>
        <item x="26186"/>
        <item x="26187"/>
        <item x="26188"/>
        <item x="26189"/>
        <item x="26190"/>
        <item x="26191"/>
        <item x="26192"/>
        <item x="26193"/>
        <item x="26194"/>
        <item x="26195"/>
        <item x="26196"/>
        <item x="26197"/>
        <item x="26198"/>
        <item x="26199"/>
        <item x="26200"/>
        <item x="26201"/>
        <item x="26202"/>
        <item x="26203"/>
        <item x="26204"/>
        <item x="26205"/>
        <item x="26206"/>
        <item x="26207"/>
        <item x="26208"/>
        <item x="26209"/>
        <item x="26210"/>
        <item x="26211"/>
        <item x="26212"/>
        <item x="26213"/>
        <item x="26214"/>
        <item x="26215"/>
        <item x="26216"/>
        <item x="26217"/>
        <item x="26218"/>
        <item x="26219"/>
        <item x="26220"/>
        <item x="26221"/>
        <item x="26222"/>
        <item x="26223"/>
        <item x="26224"/>
        <item x="26225"/>
        <item x="26226"/>
        <item x="26227"/>
        <item x="26228"/>
        <item x="26229"/>
        <item x="26230"/>
        <item x="26231"/>
        <item x="26232"/>
        <item x="26233"/>
        <item x="26234"/>
        <item x="26235"/>
        <item x="26236"/>
        <item x="26237"/>
        <item x="26238"/>
        <item x="26239"/>
        <item x="26240"/>
        <item x="26241"/>
        <item x="26242"/>
        <item x="26243"/>
        <item x="26244"/>
        <item x="26245"/>
        <item x="26246"/>
        <item x="26247"/>
        <item x="26248"/>
        <item x="26249"/>
        <item x="26250"/>
        <item x="26251"/>
        <item x="26252"/>
        <item x="26253"/>
        <item x="26254"/>
        <item x="26255"/>
        <item x="26256"/>
        <item x="26257"/>
        <item x="26258"/>
        <item x="26259"/>
        <item x="26260"/>
        <item x="26261"/>
        <item x="26262"/>
        <item x="26263"/>
        <item x="26264"/>
        <item x="26265"/>
        <item x="26266"/>
        <item x="26267"/>
        <item x="26268"/>
        <item x="26269"/>
        <item x="26270"/>
        <item x="26271"/>
        <item x="26272"/>
        <item x="26273"/>
        <item x="26274"/>
        <item x="26275"/>
        <item x="26276"/>
        <item x="26277"/>
        <item x="26278"/>
        <item x="26279"/>
        <item x="26280"/>
        <item x="26281"/>
        <item x="26282"/>
        <item x="26283"/>
        <item x="26284"/>
        <item x="26285"/>
        <item x="26286"/>
        <item x="26287"/>
        <item x="26288"/>
        <item x="26289"/>
        <item x="26290"/>
        <item x="26291"/>
        <item x="26292"/>
        <item x="26293"/>
        <item x="26294"/>
        <item x="26295"/>
        <item x="26296"/>
        <item x="26297"/>
        <item x="26298"/>
        <item x="26299"/>
        <item x="26300"/>
        <item x="26301"/>
        <item x="26302"/>
        <item x="26303"/>
        <item x="26304"/>
        <item x="26305"/>
        <item x="26306"/>
        <item x="26307"/>
        <item x="26308"/>
        <item x="26309"/>
        <item x="26310"/>
        <item x="26311"/>
        <item x="26312"/>
        <item x="26313"/>
        <item x="26314"/>
        <item x="26315"/>
        <item x="26316"/>
        <item x="26317"/>
        <item x="26318"/>
        <item x="26319"/>
        <item x="26320"/>
        <item x="26321"/>
        <item x="26322"/>
        <item x="26323"/>
        <item x="26324"/>
        <item x="26325"/>
        <item x="26326"/>
        <item x="26327"/>
        <item x="26328"/>
        <item x="26329"/>
        <item x="26330"/>
        <item x="26331"/>
        <item x="26332"/>
        <item x="26333"/>
        <item x="26334"/>
        <item x="26335"/>
        <item x="26336"/>
        <item x="26337"/>
        <item x="26338"/>
        <item x="26339"/>
        <item x="26340"/>
        <item x="26341"/>
        <item x="26342"/>
        <item x="26343"/>
        <item x="26344"/>
        <item x="26345"/>
        <item x="26346"/>
        <item x="26347"/>
        <item x="26348"/>
        <item x="26349"/>
        <item x="26350"/>
        <item x="26351"/>
        <item x="26352"/>
        <item x="26353"/>
        <item x="26354"/>
        <item x="26355"/>
        <item x="26356"/>
        <item x="26357"/>
        <item x="26358"/>
        <item x="26359"/>
        <item x="26360"/>
        <item x="26361"/>
        <item x="26362"/>
        <item x="26363"/>
        <item x="26364"/>
        <item x="26365"/>
        <item x="26366"/>
        <item x="26367"/>
        <item x="26368"/>
        <item x="26369"/>
        <item x="26370"/>
        <item x="26371"/>
        <item x="26372"/>
        <item x="26373"/>
        <item x="26374"/>
        <item x="26375"/>
        <item x="26376"/>
        <item x="26377"/>
        <item x="26378"/>
        <item x="26379"/>
        <item x="26380"/>
        <item x="26381"/>
        <item x="26382"/>
        <item x="26383"/>
        <item x="26384"/>
        <item x="26385"/>
        <item x="26386"/>
        <item x="26387"/>
        <item x="26388"/>
        <item x="26389"/>
        <item x="26390"/>
        <item x="26391"/>
        <item x="26392"/>
        <item x="26393"/>
        <item x="26394"/>
        <item x="26395"/>
        <item x="26396"/>
        <item x="26397"/>
        <item x="26398"/>
        <item x="26399"/>
        <item x="26400"/>
        <item x="26401"/>
        <item x="26402"/>
        <item x="26403"/>
        <item x="26404"/>
        <item x="26405"/>
        <item x="26406"/>
        <item x="26407"/>
        <item x="26408"/>
        <item x="26409"/>
        <item x="26410"/>
        <item x="26411"/>
        <item x="26412"/>
        <item x="26413"/>
        <item x="26414"/>
        <item x="26415"/>
        <item x="26416"/>
        <item x="26417"/>
        <item x="26418"/>
        <item x="26419"/>
        <item x="26420"/>
        <item x="26421"/>
        <item x="26422"/>
        <item x="26423"/>
        <item x="26424"/>
        <item x="26425"/>
        <item x="26426"/>
        <item x="26427"/>
        <item x="26428"/>
        <item x="26429"/>
        <item x="26430"/>
        <item x="26431"/>
        <item x="26432"/>
        <item x="26433"/>
        <item x="26434"/>
        <item x="26435"/>
        <item x="26436"/>
        <item x="26437"/>
        <item x="26438"/>
        <item x="26439"/>
        <item x="26440"/>
        <item x="26441"/>
        <item x="26442"/>
        <item x="26443"/>
        <item x="26444"/>
        <item x="26445"/>
        <item x="26446"/>
        <item x="26447"/>
        <item x="26448"/>
        <item x="26449"/>
        <item x="26450"/>
        <item x="26451"/>
        <item x="26452"/>
        <item x="26453"/>
        <item x="26454"/>
        <item x="26455"/>
        <item x="26456"/>
        <item x="26457"/>
        <item x="26458"/>
        <item x="26459"/>
        <item x="26460"/>
        <item x="26461"/>
        <item x="26462"/>
        <item x="26463"/>
        <item x="26464"/>
        <item x="26465"/>
        <item x="26466"/>
        <item x="26467"/>
        <item x="26468"/>
        <item x="26469"/>
        <item x="26470"/>
        <item x="26471"/>
        <item x="26472"/>
        <item x="26473"/>
        <item x="26474"/>
        <item x="26475"/>
        <item x="26476"/>
        <item x="26477"/>
        <item x="26478"/>
        <item x="26479"/>
        <item x="26480"/>
        <item x="26481"/>
        <item x="26482"/>
        <item x="26483"/>
        <item x="26484"/>
        <item x="26485"/>
        <item x="26486"/>
        <item x="26487"/>
        <item x="26488"/>
        <item x="26489"/>
        <item x="26490"/>
        <item x="26491"/>
        <item x="26492"/>
        <item x="26493"/>
        <item x="26494"/>
        <item x="26495"/>
        <item x="26496"/>
        <item x="26497"/>
        <item x="26498"/>
        <item x="26499"/>
        <item x="26500"/>
        <item x="26501"/>
        <item x="26502"/>
        <item x="26503"/>
        <item x="26504"/>
        <item x="26505"/>
        <item x="26506"/>
        <item x="26507"/>
        <item x="26508"/>
        <item x="26509"/>
        <item x="26510"/>
        <item x="26511"/>
        <item x="26512"/>
        <item x="26513"/>
        <item x="26514"/>
        <item x="26515"/>
        <item x="26516"/>
        <item x="26517"/>
        <item x="26518"/>
        <item x="26519"/>
        <item x="26520"/>
        <item x="26521"/>
        <item x="26522"/>
        <item x="26523"/>
        <item x="26524"/>
        <item x="26525"/>
        <item x="26526"/>
        <item x="26527"/>
        <item x="26528"/>
        <item x="26529"/>
        <item x="26530"/>
        <item x="26531"/>
        <item x="26532"/>
        <item x="26533"/>
        <item x="26534"/>
        <item x="26535"/>
        <item x="26536"/>
        <item x="26537"/>
        <item x="26538"/>
        <item x="26539"/>
        <item x="26540"/>
        <item x="26541"/>
        <item x="26542"/>
        <item x="26543"/>
        <item x="26544"/>
        <item x="26545"/>
        <item x="26546"/>
        <item x="26547"/>
        <item x="26548"/>
        <item x="26549"/>
        <item x="26550"/>
        <item x="26551"/>
        <item x="26552"/>
        <item x="26553"/>
        <item x="26554"/>
        <item x="26555"/>
        <item x="26556"/>
        <item x="26557"/>
        <item x="26558"/>
        <item x="26559"/>
        <item x="26560"/>
        <item x="26561"/>
        <item x="26562"/>
        <item x="26563"/>
        <item x="26564"/>
        <item x="26565"/>
        <item x="26566"/>
        <item x="26567"/>
        <item x="26568"/>
        <item x="26569"/>
        <item x="26570"/>
        <item x="26571"/>
        <item x="26572"/>
        <item x="26573"/>
        <item x="26574"/>
        <item x="26575"/>
        <item x="26576"/>
        <item x="26577"/>
        <item x="26578"/>
        <item x="26579"/>
        <item x="26580"/>
        <item x="26581"/>
        <item x="26582"/>
        <item x="26583"/>
        <item x="26584"/>
        <item x="26585"/>
        <item x="26586"/>
        <item x="26587"/>
        <item x="26588"/>
        <item x="26589"/>
        <item x="26590"/>
        <item x="26591"/>
        <item x="26592"/>
        <item x="26593"/>
        <item x="26594"/>
        <item x="26595"/>
        <item x="26596"/>
        <item x="26597"/>
        <item x="26598"/>
        <item x="26599"/>
        <item x="26600"/>
        <item x="26601"/>
        <item x="26602"/>
        <item x="26603"/>
        <item x="26604"/>
        <item x="26605"/>
        <item x="26606"/>
        <item x="26607"/>
        <item x="26608"/>
        <item x="26609"/>
        <item x="26610"/>
        <item x="26611"/>
        <item x="26612"/>
        <item x="26613"/>
        <item x="26614"/>
        <item x="26615"/>
        <item x="26616"/>
        <item x="26617"/>
        <item x="26618"/>
        <item x="26619"/>
        <item x="26620"/>
        <item x="26621"/>
        <item x="26622"/>
        <item x="26623"/>
        <item x="26624"/>
        <item x="26625"/>
        <item x="26626"/>
        <item x="26627"/>
        <item x="26628"/>
        <item x="26629"/>
        <item x="26630"/>
        <item x="26631"/>
        <item x="26632"/>
        <item x="26633"/>
        <item x="26634"/>
        <item x="26635"/>
        <item x="26636"/>
        <item x="26637"/>
        <item x="26638"/>
        <item x="26639"/>
        <item x="26640"/>
        <item x="26641"/>
        <item x="26642"/>
        <item x="26643"/>
        <item x="26644"/>
        <item x="26645"/>
        <item x="26646"/>
        <item x="26647"/>
        <item x="26648"/>
        <item x="26649"/>
        <item x="26650"/>
        <item x="26651"/>
        <item x="26652"/>
        <item x="26653"/>
        <item x="26654"/>
        <item x="26655"/>
        <item x="26656"/>
        <item x="26657"/>
        <item x="26658"/>
        <item x="26659"/>
        <item x="26660"/>
        <item x="26661"/>
        <item x="26662"/>
        <item x="26663"/>
        <item x="26664"/>
        <item x="26665"/>
        <item x="26666"/>
        <item x="26667"/>
        <item x="26668"/>
        <item x="26669"/>
        <item x="26670"/>
        <item x="26671"/>
        <item x="26672"/>
        <item x="26673"/>
        <item x="26674"/>
        <item x="26675"/>
        <item x="26676"/>
        <item x="26677"/>
        <item x="26678"/>
        <item x="26679"/>
        <item x="26680"/>
        <item x="26681"/>
        <item x="26682"/>
        <item x="26683"/>
        <item x="26684"/>
        <item x="26685"/>
        <item x="26686"/>
        <item x="26687"/>
        <item x="26688"/>
        <item x="26689"/>
        <item x="26690"/>
        <item x="26691"/>
        <item x="26692"/>
        <item x="26693"/>
        <item x="26694"/>
        <item x="26695"/>
        <item x="26696"/>
        <item x="26697"/>
        <item x="26698"/>
        <item x="26699"/>
        <item x="26700"/>
        <item x="26701"/>
        <item x="26702"/>
        <item x="26703"/>
        <item x="26704"/>
        <item x="26705"/>
        <item x="26706"/>
        <item x="26707"/>
        <item x="26708"/>
        <item x="26709"/>
        <item x="26710"/>
        <item x="26711"/>
        <item x="26712"/>
        <item x="26713"/>
        <item x="26714"/>
        <item x="26715"/>
        <item x="26716"/>
        <item x="26717"/>
        <item x="26718"/>
        <item x="26719"/>
        <item x="26720"/>
        <item x="26721"/>
        <item x="26722"/>
        <item x="26723"/>
        <item x="26724"/>
        <item x="26725"/>
        <item x="26726"/>
        <item x="26727"/>
        <item x="26728"/>
        <item x="26729"/>
        <item x="26730"/>
        <item x="26731"/>
        <item x="26732"/>
        <item x="26733"/>
        <item x="26734"/>
        <item x="26735"/>
        <item x="26736"/>
        <item x="26737"/>
        <item x="26738"/>
        <item x="26739"/>
        <item x="26740"/>
        <item x="26741"/>
        <item x="26742"/>
        <item x="26743"/>
        <item x="26744"/>
        <item x="26745"/>
        <item x="26746"/>
        <item x="26747"/>
        <item x="26748"/>
        <item x="26749"/>
        <item x="26750"/>
        <item x="26751"/>
        <item x="26752"/>
        <item x="26753"/>
        <item x="26754"/>
        <item x="26755"/>
        <item x="26756"/>
        <item x="26757"/>
        <item x="26758"/>
        <item x="26759"/>
        <item x="26760"/>
        <item x="26761"/>
        <item x="26762"/>
        <item x="26763"/>
        <item x="26764"/>
        <item x="26765"/>
        <item x="26766"/>
        <item x="26767"/>
        <item x="26768"/>
        <item x="26769"/>
        <item x="26770"/>
        <item x="26771"/>
        <item x="26772"/>
        <item x="26773"/>
        <item x="26774"/>
        <item x="26775"/>
        <item x="26776"/>
        <item x="26777"/>
        <item x="26778"/>
        <item x="26779"/>
        <item x="26780"/>
        <item x="26781"/>
        <item x="26782"/>
        <item x="26783"/>
        <item x="26784"/>
        <item x="26785"/>
        <item x="26786"/>
        <item x="26787"/>
        <item x="26788"/>
        <item x="26789"/>
        <item x="26790"/>
        <item x="26791"/>
        <item x="26792"/>
        <item x="26793"/>
        <item x="26794"/>
        <item x="26795"/>
        <item x="26796"/>
        <item x="26797"/>
        <item x="26798"/>
        <item x="26799"/>
        <item x="26800"/>
        <item x="26801"/>
        <item x="26802"/>
        <item x="26803"/>
        <item x="26804"/>
        <item x="26805"/>
        <item x="26806"/>
        <item x="26807"/>
        <item x="26808"/>
        <item x="26809"/>
        <item x="26810"/>
        <item x="26811"/>
        <item x="26812"/>
        <item x="26813"/>
        <item x="26814"/>
        <item x="26815"/>
        <item x="26816"/>
        <item x="26817"/>
        <item x="26818"/>
        <item x="26819"/>
        <item x="26820"/>
        <item x="26821"/>
        <item x="26822"/>
        <item x="26823"/>
        <item x="26824"/>
        <item x="26825"/>
        <item x="26826"/>
        <item x="26827"/>
        <item x="26828"/>
        <item x="26829"/>
        <item x="26830"/>
        <item x="26831"/>
        <item x="26832"/>
        <item x="26833"/>
        <item x="26834"/>
        <item x="26835"/>
        <item x="26836"/>
        <item x="26837"/>
        <item x="26838"/>
        <item x="26839"/>
        <item x="26840"/>
        <item x="26841"/>
        <item x="26842"/>
        <item x="26843"/>
        <item x="26844"/>
        <item x="26845"/>
        <item x="26846"/>
        <item x="26847"/>
        <item x="26848"/>
        <item x="26849"/>
        <item x="26850"/>
        <item x="26851"/>
        <item x="26852"/>
        <item x="26853"/>
        <item x="26854"/>
        <item x="26855"/>
        <item x="26856"/>
        <item x="26857"/>
        <item x="26858"/>
        <item x="26859"/>
        <item x="26860"/>
        <item x="26861"/>
        <item x="26862"/>
        <item x="26863"/>
        <item x="26864"/>
        <item x="26865"/>
        <item x="26866"/>
        <item x="26867"/>
        <item x="26868"/>
        <item x="26869"/>
        <item x="26870"/>
        <item x="26871"/>
        <item x="26872"/>
        <item x="26873"/>
        <item x="26874"/>
        <item x="26875"/>
        <item x="26876"/>
        <item x="26877"/>
        <item x="26878"/>
        <item x="26879"/>
        <item x="26880"/>
        <item x="26881"/>
        <item x="26882"/>
        <item x="26883"/>
        <item x="26884"/>
        <item x="26885"/>
        <item x="26886"/>
        <item x="26887"/>
        <item x="26888"/>
        <item x="26889"/>
        <item x="26890"/>
        <item x="26891"/>
        <item x="26892"/>
        <item x="26893"/>
        <item x="26894"/>
        <item x="26895"/>
        <item x="26896"/>
        <item x="26897"/>
        <item x="26898"/>
        <item x="26899"/>
        <item x="26900"/>
        <item x="26901"/>
        <item x="26902"/>
        <item x="26903"/>
        <item x="26904"/>
        <item x="26905"/>
        <item x="26906"/>
        <item x="26907"/>
        <item x="26908"/>
        <item x="26909"/>
        <item x="26910"/>
        <item x="26911"/>
        <item x="26912"/>
        <item x="26913"/>
        <item x="26914"/>
        <item x="26915"/>
        <item x="26916"/>
        <item x="26917"/>
        <item x="26918"/>
        <item x="26919"/>
        <item x="26920"/>
        <item x="26921"/>
        <item x="26922"/>
        <item x="26923"/>
        <item x="26924"/>
        <item x="26925"/>
        <item x="26926"/>
        <item x="26927"/>
        <item x="26928"/>
        <item x="26929"/>
        <item x="26930"/>
        <item x="26931"/>
        <item x="26932"/>
        <item x="26933"/>
        <item x="26934"/>
        <item x="26935"/>
        <item x="26936"/>
        <item x="26937"/>
        <item x="26938"/>
        <item x="26939"/>
        <item x="26940"/>
        <item x="26941"/>
        <item x="26942"/>
        <item x="26943"/>
        <item x="26944"/>
        <item x="26945"/>
        <item x="26946"/>
        <item x="26947"/>
        <item x="26948"/>
        <item x="26949"/>
        <item x="26950"/>
        <item x="26951"/>
        <item x="26952"/>
        <item x="26953"/>
        <item x="26954"/>
        <item x="26955"/>
        <item x="26956"/>
        <item x="26957"/>
        <item x="26958"/>
        <item x="26959"/>
        <item x="26960"/>
        <item x="26961"/>
        <item x="26962"/>
        <item x="26963"/>
        <item x="26964"/>
        <item x="26965"/>
        <item x="26966"/>
        <item x="26967"/>
        <item x="26968"/>
        <item x="26969"/>
        <item x="26970"/>
        <item x="26971"/>
        <item x="26972"/>
        <item x="26973"/>
        <item x="26974"/>
        <item x="26975"/>
        <item x="26976"/>
        <item x="26977"/>
        <item x="26978"/>
        <item x="26979"/>
        <item x="26980"/>
        <item x="26981"/>
        <item x="26982"/>
        <item x="26983"/>
        <item x="26984"/>
        <item x="26985"/>
        <item x="26986"/>
        <item x="26987"/>
        <item x="26988"/>
        <item x="26989"/>
        <item x="26990"/>
        <item x="26991"/>
        <item x="26992"/>
        <item x="26993"/>
        <item x="26994"/>
        <item x="26995"/>
        <item x="26996"/>
        <item x="26997"/>
        <item x="26998"/>
        <item x="26999"/>
        <item x="27000"/>
        <item x="27001"/>
        <item x="27002"/>
        <item x="27003"/>
        <item x="27004"/>
        <item x="27005"/>
        <item x="27006"/>
        <item x="27007"/>
        <item x="27008"/>
        <item x="27009"/>
        <item x="27010"/>
        <item x="27011"/>
        <item x="27012"/>
        <item x="27013"/>
        <item x="27014"/>
        <item x="27015"/>
        <item x="27016"/>
        <item x="27017"/>
        <item x="27018"/>
        <item x="27019"/>
        <item x="27020"/>
        <item x="27021"/>
        <item x="27022"/>
        <item x="27023"/>
        <item x="27024"/>
        <item x="27025"/>
        <item x="27026"/>
        <item x="27027"/>
        <item x="27028"/>
        <item x="27029"/>
        <item x="27030"/>
        <item x="27031"/>
        <item x="27032"/>
        <item x="27033"/>
        <item x="27034"/>
        <item x="27035"/>
        <item x="27036"/>
        <item x="27037"/>
        <item x="27038"/>
        <item x="27039"/>
        <item x="27040"/>
        <item x="27041"/>
        <item x="27042"/>
        <item x="27043"/>
        <item x="27044"/>
        <item x="27045"/>
        <item x="27046"/>
        <item x="27047"/>
        <item x="27048"/>
        <item x="27049"/>
        <item x="27050"/>
        <item x="27051"/>
        <item x="27052"/>
        <item x="27053"/>
        <item x="27054"/>
        <item x="27055"/>
        <item x="27056"/>
        <item x="27057"/>
        <item x="27058"/>
        <item x="27059"/>
        <item x="27060"/>
        <item x="27061"/>
        <item x="27062"/>
        <item x="27063"/>
        <item x="27064"/>
        <item x="27065"/>
        <item x="27066"/>
        <item x="27067"/>
        <item x="27068"/>
        <item x="27069"/>
        <item x="27070"/>
        <item x="27071"/>
        <item x="27072"/>
        <item x="27073"/>
        <item x="27074"/>
        <item x="27075"/>
        <item x="27076"/>
        <item x="27077"/>
        <item x="27078"/>
        <item x="27079"/>
        <item x="27080"/>
        <item x="27081"/>
        <item x="27082"/>
        <item x="27083"/>
        <item x="27084"/>
        <item x="27085"/>
        <item x="27086"/>
        <item x="27087"/>
        <item x="27088"/>
        <item x="27089"/>
        <item x="27090"/>
        <item x="27091"/>
        <item x="27092"/>
        <item x="27093"/>
        <item x="27094"/>
        <item x="27095"/>
        <item x="27096"/>
        <item x="27097"/>
        <item x="27098"/>
        <item x="27099"/>
        <item x="27100"/>
        <item x="27101"/>
        <item x="27102"/>
        <item x="27103"/>
        <item x="27104"/>
        <item x="27105"/>
        <item x="27106"/>
        <item x="27107"/>
        <item x="27108"/>
        <item x="27109"/>
        <item x="27110"/>
        <item x="27111"/>
        <item x="27112"/>
        <item x="27113"/>
        <item x="27114"/>
        <item x="27115"/>
        <item x="27116"/>
        <item x="27117"/>
        <item x="27118"/>
        <item x="27119"/>
        <item x="27120"/>
        <item x="27121"/>
        <item x="27122"/>
        <item x="27123"/>
        <item x="27124"/>
        <item x="27125"/>
        <item x="27126"/>
        <item x="27127"/>
        <item x="27128"/>
        <item x="27129"/>
        <item x="27130"/>
        <item x="27131"/>
        <item x="27132"/>
        <item x="27133"/>
        <item x="27134"/>
        <item x="27135"/>
        <item x="27136"/>
        <item x="27137"/>
        <item x="27138"/>
        <item x="27139"/>
        <item x="27140"/>
        <item x="27141"/>
        <item x="27142"/>
        <item x="27143"/>
        <item x="27144"/>
        <item x="27145"/>
        <item x="27146"/>
        <item x="27147"/>
        <item x="27148"/>
        <item x="27149"/>
        <item x="27150"/>
        <item x="27151"/>
        <item x="27152"/>
        <item x="27153"/>
        <item x="27154"/>
        <item x="27155"/>
        <item x="27156"/>
        <item x="27157"/>
        <item x="27158"/>
        <item x="27159"/>
        <item x="27160"/>
        <item x="27161"/>
        <item x="27162"/>
        <item x="27163"/>
        <item x="27164"/>
        <item x="27165"/>
        <item x="27166"/>
        <item x="27167"/>
        <item x="27168"/>
        <item x="27169"/>
        <item x="27170"/>
        <item x="27171"/>
        <item x="27172"/>
        <item x="27173"/>
        <item x="27174"/>
        <item x="27175"/>
        <item x="27176"/>
        <item x="27177"/>
        <item x="27178"/>
        <item x="27179"/>
        <item x="27180"/>
        <item x="27181"/>
        <item x="27182"/>
        <item x="27183"/>
        <item x="27184"/>
        <item x="27185"/>
        <item x="27186"/>
        <item x="27187"/>
        <item x="27188"/>
        <item x="27189"/>
        <item x="27190"/>
        <item x="27191"/>
        <item x="27192"/>
        <item x="27193"/>
        <item x="27194"/>
        <item x="27195"/>
        <item x="27196"/>
        <item x="27197"/>
        <item x="27198"/>
        <item x="27199"/>
        <item x="27200"/>
        <item x="27201"/>
        <item x="27202"/>
        <item x="27203"/>
        <item x="27204"/>
        <item x="27205"/>
        <item x="27206"/>
        <item x="27207"/>
        <item x="27208"/>
        <item x="27209"/>
        <item x="27210"/>
        <item x="27211"/>
        <item x="27212"/>
        <item x="27213"/>
        <item x="27214"/>
        <item x="27215"/>
        <item x="27216"/>
        <item x="27217"/>
        <item x="27218"/>
        <item x="27219"/>
        <item x="27220"/>
        <item x="27221"/>
        <item x="27222"/>
        <item x="27223"/>
        <item x="27224"/>
        <item x="27225"/>
        <item x="27226"/>
        <item x="27227"/>
        <item x="27228"/>
        <item x="27229"/>
        <item x="27230"/>
        <item x="27231"/>
        <item x="27232"/>
        <item x="27233"/>
        <item x="27234"/>
        <item x="27235"/>
        <item x="27236"/>
        <item x="27237"/>
        <item x="27238"/>
        <item x="27239"/>
        <item x="27240"/>
        <item x="27241"/>
        <item x="27242"/>
        <item x="27243"/>
        <item x="27244"/>
        <item x="27245"/>
        <item x="27246"/>
        <item x="27247"/>
        <item x="27248"/>
        <item x="27249"/>
        <item x="27250"/>
        <item x="27251"/>
        <item x="27252"/>
        <item x="27253"/>
        <item x="27254"/>
        <item x="27255"/>
        <item x="27256"/>
        <item x="27257"/>
        <item x="27258"/>
        <item x="27259"/>
        <item x="27260"/>
        <item x="27261"/>
        <item x="27262"/>
        <item x="27263"/>
        <item x="27264"/>
        <item x="27265"/>
        <item x="27266"/>
        <item x="27267"/>
        <item x="27268"/>
        <item x="27269"/>
        <item x="27270"/>
        <item x="27271"/>
        <item x="27272"/>
        <item x="27273"/>
        <item x="27274"/>
        <item x="27275"/>
        <item x="27276"/>
        <item x="27277"/>
        <item x="27278"/>
        <item x="27279"/>
        <item x="27280"/>
        <item x="27281"/>
        <item x="27282"/>
        <item x="27283"/>
        <item x="27284"/>
        <item x="27285"/>
        <item x="27286"/>
        <item x="27287"/>
        <item x="27288"/>
        <item x="27289"/>
        <item x="27290"/>
        <item x="27291"/>
        <item x="27292"/>
        <item x="27293"/>
        <item x="27294"/>
        <item x="27295"/>
        <item x="27296"/>
        <item x="27297"/>
        <item x="27298"/>
        <item x="27299"/>
        <item x="27300"/>
        <item x="27301"/>
        <item x="27302"/>
        <item x="27303"/>
        <item x="27304"/>
        <item x="27305"/>
        <item x="27306"/>
        <item x="27307"/>
        <item x="27308"/>
        <item x="27309"/>
        <item x="27310"/>
        <item x="27311"/>
        <item x="27312"/>
        <item x="27313"/>
        <item x="27314"/>
        <item x="27315"/>
        <item x="27316"/>
        <item x="27317"/>
        <item x="27318"/>
        <item x="27319"/>
        <item x="27320"/>
        <item x="27321"/>
        <item x="27322"/>
        <item x="27323"/>
        <item x="27324"/>
        <item x="27325"/>
        <item x="27326"/>
        <item x="27327"/>
        <item x="27328"/>
        <item x="27329"/>
        <item x="27330"/>
        <item x="27331"/>
        <item x="27332"/>
        <item x="27333"/>
        <item x="27334"/>
        <item x="27335"/>
        <item x="27336"/>
        <item x="27337"/>
        <item x="27338"/>
        <item x="27339"/>
        <item x="27340"/>
        <item x="27341"/>
        <item x="27342"/>
        <item x="27343"/>
        <item x="27344"/>
        <item x="27345"/>
        <item x="27346"/>
        <item x="27347"/>
        <item x="27348"/>
        <item x="27349"/>
        <item x="27350"/>
        <item x="27351"/>
        <item x="27352"/>
        <item x="27353"/>
        <item x="27354"/>
        <item x="27355"/>
        <item x="27356"/>
        <item x="27357"/>
        <item x="27358"/>
        <item x="27359"/>
        <item x="27360"/>
        <item x="27361"/>
        <item x="27362"/>
        <item x="27363"/>
        <item x="27364"/>
        <item x="27365"/>
        <item x="27366"/>
        <item x="27367"/>
        <item x="27368"/>
        <item x="27369"/>
        <item x="27370"/>
        <item x="27371"/>
        <item x="27372"/>
        <item x="27373"/>
        <item x="27374"/>
        <item x="27375"/>
        <item x="27376"/>
        <item x="27377"/>
        <item x="27378"/>
        <item x="27379"/>
        <item x="27380"/>
        <item x="27381"/>
        <item x="27382"/>
        <item x="27383"/>
        <item x="27384"/>
        <item x="27385"/>
        <item x="27386"/>
        <item x="27387"/>
        <item x="27388"/>
        <item x="27389"/>
        <item x="27390"/>
        <item x="27391"/>
        <item x="27392"/>
        <item x="27393"/>
        <item x="27394"/>
        <item x="27395"/>
        <item x="27396"/>
        <item x="27397"/>
        <item x="27398"/>
        <item x="27399"/>
        <item x="27400"/>
        <item x="27401"/>
        <item x="27402"/>
        <item x="27403"/>
        <item x="27404"/>
        <item x="27405"/>
        <item x="27406"/>
        <item x="27407"/>
        <item x="27408"/>
        <item x="27409"/>
        <item x="27410"/>
        <item x="27411"/>
        <item x="27412"/>
        <item x="27413"/>
        <item x="27414"/>
        <item x="27415"/>
        <item x="27416"/>
        <item x="27417"/>
        <item x="27418"/>
        <item x="27419"/>
        <item x="27420"/>
        <item x="27421"/>
        <item x="27422"/>
        <item x="27423"/>
        <item x="27424"/>
        <item x="27425"/>
        <item x="27426"/>
        <item x="27427"/>
        <item x="27428"/>
        <item x="27429"/>
        <item x="27430"/>
        <item x="27431"/>
        <item x="27432"/>
        <item x="27433"/>
        <item x="27434"/>
        <item x="27435"/>
        <item x="27436"/>
        <item x="27437"/>
        <item x="27438"/>
        <item x="27439"/>
        <item x="27440"/>
        <item x="27441"/>
        <item x="27442"/>
        <item x="27443"/>
        <item x="27444"/>
        <item x="27445"/>
        <item x="27446"/>
        <item x="27447"/>
        <item x="27448"/>
        <item x="27449"/>
        <item x="27450"/>
        <item x="27451"/>
        <item x="27452"/>
        <item x="27453"/>
        <item x="27454"/>
        <item x="27455"/>
        <item x="27456"/>
        <item x="27457"/>
        <item x="27458"/>
        <item x="27459"/>
        <item x="27460"/>
        <item x="27461"/>
        <item x="27462"/>
        <item x="27463"/>
        <item x="27464"/>
        <item x="27465"/>
        <item x="27466"/>
        <item x="27467"/>
        <item x="27468"/>
        <item x="27469"/>
        <item x="27470"/>
        <item x="27471"/>
        <item x="27472"/>
        <item x="27473"/>
        <item x="27474"/>
        <item x="27475"/>
        <item x="27476"/>
        <item x="27477"/>
        <item x="27478"/>
        <item x="27479"/>
        <item x="27480"/>
        <item x="27481"/>
        <item x="27482"/>
        <item x="27483"/>
        <item x="27484"/>
        <item x="27485"/>
        <item x="27486"/>
        <item x="27487"/>
        <item x="27488"/>
        <item x="27489"/>
        <item x="27490"/>
        <item x="27491"/>
        <item x="27492"/>
        <item x="27493"/>
        <item x="27494"/>
        <item x="27495"/>
        <item x="27496"/>
        <item x="27497"/>
        <item x="27498"/>
        <item x="27499"/>
        <item x="27500"/>
        <item x="27501"/>
        <item x="27502"/>
        <item x="27503"/>
        <item x="27504"/>
        <item x="27505"/>
        <item x="27506"/>
        <item x="27507"/>
        <item x="27508"/>
        <item x="27509"/>
        <item x="27510"/>
        <item x="27511"/>
        <item x="27512"/>
        <item x="27513"/>
        <item x="27514"/>
        <item x="27515"/>
        <item x="27516"/>
        <item x="27517"/>
        <item x="27518"/>
        <item x="27519"/>
        <item x="27520"/>
        <item x="27521"/>
        <item x="27522"/>
        <item x="27523"/>
        <item x="27524"/>
        <item x="27525"/>
        <item x="27526"/>
        <item x="27527"/>
        <item x="27528"/>
        <item x="27529"/>
        <item x="27530"/>
        <item x="27531"/>
        <item x="27532"/>
        <item x="27533"/>
        <item x="27534"/>
        <item x="27535"/>
        <item x="27536"/>
        <item x="27537"/>
        <item x="27538"/>
        <item x="27539"/>
        <item x="27540"/>
        <item x="27541"/>
        <item x="27542"/>
        <item x="27543"/>
        <item x="27544"/>
        <item x="27545"/>
        <item x="27546"/>
        <item x="27547"/>
        <item x="27548"/>
        <item x="27549"/>
        <item x="27550"/>
        <item x="27551"/>
        <item x="27552"/>
        <item x="27553"/>
        <item x="27554"/>
        <item x="27555"/>
        <item x="27556"/>
        <item x="27557"/>
        <item x="27558"/>
        <item x="27559"/>
        <item x="27560"/>
        <item x="27561"/>
        <item x="27562"/>
        <item x="27563"/>
        <item x="27564"/>
        <item x="27565"/>
        <item x="27566"/>
        <item x="27567"/>
        <item x="27568"/>
        <item x="27569"/>
        <item x="27570"/>
        <item x="27571"/>
        <item x="27572"/>
        <item x="27573"/>
        <item x="27574"/>
        <item x="27575"/>
        <item x="27576"/>
        <item x="27577"/>
        <item x="27578"/>
        <item x="27579"/>
        <item x="27580"/>
        <item x="27581"/>
        <item x="27582"/>
        <item x="27583"/>
        <item x="27584"/>
        <item x="27585"/>
        <item x="27586"/>
        <item x="27587"/>
        <item x="27588"/>
        <item x="27589"/>
        <item x="27590"/>
        <item x="27591"/>
        <item x="27592"/>
        <item x="27593"/>
        <item x="27594"/>
        <item x="27595"/>
        <item x="27596"/>
        <item x="27597"/>
        <item x="27598"/>
        <item x="27599"/>
        <item x="27600"/>
        <item x="27601"/>
        <item x="27602"/>
        <item x="27603"/>
        <item x="27604"/>
        <item x="27605"/>
        <item x="27606"/>
        <item x="27607"/>
        <item x="27608"/>
        <item x="27609"/>
        <item x="27610"/>
        <item x="27611"/>
        <item x="27612"/>
        <item x="27613"/>
        <item x="27614"/>
        <item x="27615"/>
        <item x="27616"/>
        <item x="27617"/>
        <item x="27618"/>
        <item x="27619"/>
        <item x="27620"/>
        <item x="27621"/>
        <item x="27622"/>
        <item x="27623"/>
        <item x="27624"/>
        <item x="27625"/>
        <item x="27626"/>
        <item x="27627"/>
        <item x="27628"/>
        <item x="27629"/>
        <item x="27630"/>
        <item x="27631"/>
        <item x="27632"/>
        <item x="27633"/>
        <item x="27634"/>
        <item x="27635"/>
        <item x="27636"/>
        <item x="27637"/>
        <item x="27638"/>
        <item x="27639"/>
        <item x="27640"/>
        <item x="27641"/>
        <item x="27642"/>
        <item x="27643"/>
        <item x="27644"/>
        <item x="27645"/>
        <item x="27646"/>
        <item x="27647"/>
        <item x="27648"/>
        <item x="27649"/>
        <item x="27650"/>
        <item x="27651"/>
        <item x="27652"/>
        <item x="27653"/>
        <item x="27654"/>
        <item x="27655"/>
        <item x="27656"/>
        <item x="27657"/>
        <item x="27658"/>
        <item x="27659"/>
        <item x="27660"/>
        <item x="27661"/>
        <item x="27662"/>
        <item x="27663"/>
        <item x="27664"/>
        <item x="27665"/>
        <item x="27666"/>
        <item x="27667"/>
        <item x="27668"/>
        <item x="27669"/>
        <item x="27670"/>
        <item x="27671"/>
        <item x="27672"/>
        <item x="27673"/>
        <item x="27674"/>
        <item x="27675"/>
        <item x="27676"/>
        <item x="27677"/>
        <item x="27678"/>
        <item x="27679"/>
        <item x="27680"/>
        <item x="27681"/>
        <item x="27682"/>
        <item x="27683"/>
        <item x="27684"/>
        <item x="27685"/>
        <item x="27686"/>
        <item x="27687"/>
        <item x="27688"/>
        <item x="27689"/>
        <item x="27690"/>
        <item x="27691"/>
        <item x="27692"/>
        <item x="27693"/>
        <item x="27694"/>
        <item x="27695"/>
        <item x="27696"/>
        <item x="27697"/>
        <item x="27698"/>
        <item x="27699"/>
        <item x="27700"/>
        <item x="27701"/>
        <item x="27702"/>
        <item x="27703"/>
        <item x="27704"/>
        <item x="27705"/>
        <item x="27706"/>
        <item x="27707"/>
        <item x="27708"/>
        <item x="27709"/>
        <item x="27710"/>
        <item x="27711"/>
        <item x="27712"/>
        <item x="27713"/>
        <item x="27714"/>
        <item x="27715"/>
        <item x="27716"/>
        <item x="27717"/>
        <item x="27718"/>
        <item x="27719"/>
        <item x="27720"/>
        <item x="27721"/>
        <item x="27722"/>
        <item x="27723"/>
        <item x="27724"/>
        <item x="27725"/>
        <item x="27726"/>
        <item x="27727"/>
        <item x="27728"/>
        <item x="27729"/>
        <item x="27730"/>
        <item x="27731"/>
        <item x="27732"/>
        <item x="27733"/>
        <item x="27734"/>
        <item x="27735"/>
        <item x="27736"/>
        <item x="27737"/>
        <item x="27738"/>
        <item x="27739"/>
        <item x="27740"/>
        <item x="27741"/>
        <item x="27742"/>
        <item x="27743"/>
        <item x="27744"/>
        <item x="27745"/>
        <item x="27746"/>
        <item x="27747"/>
        <item x="27748"/>
        <item x="27749"/>
        <item x="27750"/>
        <item x="27751"/>
        <item x="27752"/>
        <item x="27753"/>
        <item x="27754"/>
        <item x="27755"/>
        <item x="27756"/>
        <item x="27757"/>
        <item x="27758"/>
        <item x="27759"/>
        <item x="27760"/>
        <item x="27761"/>
        <item x="27762"/>
        <item x="27763"/>
        <item x="27764"/>
        <item x="27765"/>
        <item x="27766"/>
        <item x="27767"/>
        <item x="27768"/>
        <item x="27769"/>
        <item x="27770"/>
        <item x="27771"/>
        <item x="27772"/>
        <item x="27773"/>
        <item x="27774"/>
        <item x="27775"/>
        <item x="27776"/>
        <item x="27777"/>
        <item x="27778"/>
        <item x="27779"/>
        <item x="27780"/>
        <item x="27781"/>
        <item x="27782"/>
        <item x="27783"/>
        <item x="27784"/>
        <item x="27785"/>
        <item x="27786"/>
        <item x="27787"/>
        <item x="27788"/>
        <item x="27789"/>
        <item x="27790"/>
        <item x="27791"/>
        <item x="27792"/>
        <item x="27793"/>
        <item x="27794"/>
        <item x="27795"/>
        <item x="27796"/>
        <item x="27797"/>
        <item x="27798"/>
        <item x="27799"/>
        <item x="27800"/>
        <item x="27801"/>
        <item x="27802"/>
        <item x="27803"/>
        <item x="27804"/>
        <item x="27805"/>
        <item x="27806"/>
        <item x="27807"/>
        <item x="27808"/>
        <item x="27809"/>
        <item x="27810"/>
        <item x="27811"/>
        <item x="27812"/>
        <item x="27813"/>
        <item x="27814"/>
        <item x="27815"/>
        <item x="27816"/>
        <item x="27817"/>
        <item x="27818"/>
        <item x="27819"/>
        <item x="27820"/>
        <item x="27821"/>
        <item x="27822"/>
        <item x="27823"/>
        <item x="27824"/>
        <item x="27825"/>
        <item x="27826"/>
        <item x="27827"/>
        <item x="27828"/>
        <item x="27829"/>
        <item x="27830"/>
        <item x="27831"/>
        <item x="27832"/>
        <item x="27833"/>
        <item x="27834"/>
        <item x="27835"/>
        <item x="27836"/>
        <item x="27837"/>
        <item x="27838"/>
        <item x="27839"/>
        <item x="27840"/>
        <item x="27841"/>
        <item x="27842"/>
        <item x="27843"/>
        <item x="27844"/>
        <item x="27845"/>
        <item x="27846"/>
        <item x="27847"/>
        <item x="27848"/>
        <item x="27849"/>
        <item x="27850"/>
        <item x="27851"/>
        <item x="27852"/>
        <item x="27853"/>
        <item x="27854"/>
        <item x="27855"/>
        <item x="27856"/>
        <item x="27857"/>
        <item x="27858"/>
        <item x="27859"/>
        <item x="27860"/>
        <item x="27861"/>
        <item x="27862"/>
        <item x="27863"/>
        <item x="27864"/>
        <item x="27865"/>
        <item x="27866"/>
        <item x="27867"/>
        <item x="27868"/>
        <item x="27869"/>
        <item x="27870"/>
        <item x="27871"/>
        <item x="27872"/>
        <item x="27873"/>
        <item x="27874"/>
        <item x="27875"/>
        <item x="27876"/>
        <item x="27877"/>
        <item x="27878"/>
        <item x="27879"/>
        <item x="27880"/>
        <item x="27881"/>
        <item x="27882"/>
        <item x="27883"/>
        <item x="27884"/>
        <item x="27885"/>
        <item x="27886"/>
        <item x="27887"/>
        <item x="27888"/>
        <item x="27889"/>
        <item x="27890"/>
        <item x="27891"/>
        <item x="27892"/>
        <item x="27893"/>
        <item x="27894"/>
        <item x="27895"/>
        <item x="27896"/>
        <item x="27897"/>
        <item x="27898"/>
        <item x="27899"/>
        <item x="27900"/>
        <item x="27901"/>
        <item x="27902"/>
        <item x="27903"/>
        <item x="27904"/>
        <item x="27905"/>
        <item x="27906"/>
        <item x="27907"/>
        <item x="27908"/>
        <item x="27909"/>
        <item x="27910"/>
        <item x="27911"/>
        <item x="27912"/>
        <item x="27913"/>
        <item x="27914"/>
        <item x="27915"/>
        <item x="27916"/>
        <item x="27917"/>
        <item x="27918"/>
        <item x="27919"/>
        <item x="27920"/>
        <item x="27921"/>
        <item x="27922"/>
        <item x="27923"/>
        <item x="27924"/>
        <item x="27925"/>
        <item x="27926"/>
        <item x="27927"/>
        <item x="27928"/>
        <item x="27929"/>
        <item x="27930"/>
        <item x="27931"/>
        <item x="27932"/>
        <item x="27933"/>
        <item x="27934"/>
        <item x="27935"/>
        <item x="27936"/>
        <item x="27937"/>
        <item x="27938"/>
        <item x="27939"/>
        <item x="27940"/>
        <item x="27941"/>
        <item x="27942"/>
        <item x="27943"/>
        <item x="27944"/>
        <item x="27945"/>
        <item x="27946"/>
        <item x="27947"/>
        <item x="27948"/>
        <item x="27949"/>
        <item x="27950"/>
        <item x="27951"/>
        <item x="27952"/>
        <item x="27953"/>
        <item x="27954"/>
        <item x="27955"/>
        <item x="27956"/>
        <item x="27957"/>
        <item x="27958"/>
        <item x="27959"/>
        <item x="27960"/>
        <item x="27961"/>
        <item x="27962"/>
        <item x="27963"/>
        <item x="27964"/>
        <item x="27965"/>
        <item x="27966"/>
        <item x="27967"/>
        <item x="27968"/>
        <item x="27969"/>
        <item x="27970"/>
        <item x="27971"/>
        <item x="27972"/>
        <item x="27973"/>
        <item x="27974"/>
        <item x="27975"/>
        <item x="27976"/>
        <item x="27977"/>
        <item x="27978"/>
        <item x="27979"/>
        <item x="27980"/>
        <item x="27981"/>
        <item x="27982"/>
        <item x="27983"/>
        <item x="27984"/>
        <item x="27985"/>
        <item x="27986"/>
        <item x="27987"/>
        <item x="27988"/>
        <item x="27989"/>
        <item x="27990"/>
        <item x="27991"/>
        <item x="27992"/>
        <item x="27993"/>
        <item x="27994"/>
        <item x="27995"/>
        <item x="27996"/>
        <item x="27997"/>
        <item x="27998"/>
        <item x="27999"/>
        <item x="28000"/>
        <item x="28001"/>
        <item x="28002"/>
        <item x="28003"/>
        <item x="28004"/>
        <item x="28005"/>
        <item x="28006"/>
        <item x="28007"/>
        <item x="28008"/>
        <item x="28009"/>
        <item x="28010"/>
        <item x="28011"/>
        <item x="28012"/>
        <item x="28013"/>
        <item x="28014"/>
        <item x="28015"/>
        <item x="28016"/>
        <item x="28017"/>
        <item x="28018"/>
        <item x="28019"/>
        <item x="28020"/>
        <item x="28021"/>
        <item x="28022"/>
        <item x="28023"/>
        <item x="28024"/>
        <item x="28025"/>
        <item x="28026"/>
        <item x="28027"/>
        <item x="28028"/>
        <item x="28029"/>
        <item x="28030"/>
        <item x="28031"/>
        <item x="28032"/>
        <item x="28033"/>
        <item x="28034"/>
        <item x="28035"/>
        <item x="28036"/>
        <item x="28037"/>
        <item x="28038"/>
        <item x="28039"/>
        <item x="28040"/>
        <item x="28041"/>
        <item x="28042"/>
        <item x="28043"/>
        <item x="28044"/>
        <item x="28045"/>
        <item x="28046"/>
        <item x="28047"/>
        <item x="28048"/>
        <item x="28049"/>
        <item x="28050"/>
        <item x="28051"/>
        <item x="28052"/>
        <item x="28053"/>
        <item x="28054"/>
        <item x="28055"/>
        <item x="28056"/>
        <item x="28057"/>
        <item x="28058"/>
        <item x="28059"/>
        <item x="28060"/>
        <item x="28061"/>
        <item x="28062"/>
        <item x="28063"/>
        <item x="28064"/>
        <item x="28065"/>
        <item x="28066"/>
        <item x="28067"/>
        <item x="28068"/>
        <item x="28069"/>
        <item x="28070"/>
        <item x="28071"/>
        <item x="28072"/>
        <item x="28073"/>
        <item x="28074"/>
        <item x="28075"/>
        <item x="28076"/>
        <item x="28077"/>
        <item x="28078"/>
        <item x="28079"/>
        <item x="28080"/>
        <item x="28081"/>
        <item x="28082"/>
        <item x="28083"/>
        <item x="28084"/>
        <item x="28085"/>
        <item x="28086"/>
        <item x="28087"/>
        <item x="28088"/>
        <item x="28089"/>
        <item x="28090"/>
        <item x="28091"/>
        <item x="28092"/>
        <item x="28093"/>
        <item x="28094"/>
        <item x="28095"/>
        <item x="28096"/>
        <item x="28097"/>
        <item x="28098"/>
        <item x="28099"/>
        <item x="28100"/>
        <item x="28101"/>
        <item x="28102"/>
        <item x="28103"/>
        <item x="28104"/>
        <item x="28105"/>
        <item x="28106"/>
        <item x="28107"/>
        <item x="28108"/>
        <item x="28109"/>
        <item x="28110"/>
        <item x="28111"/>
        <item x="28112"/>
        <item x="28113"/>
        <item x="28114"/>
        <item x="28115"/>
        <item x="28116"/>
        <item x="28117"/>
        <item x="28118"/>
        <item x="28119"/>
        <item x="28120"/>
        <item x="28121"/>
        <item x="28122"/>
        <item x="28123"/>
        <item x="28124"/>
        <item x="28125"/>
        <item x="28126"/>
        <item x="28127"/>
        <item x="28128"/>
        <item x="28129"/>
        <item x="28130"/>
        <item x="28131"/>
        <item x="28132"/>
        <item x="28133"/>
        <item x="28134"/>
        <item x="28135"/>
        <item x="28136"/>
        <item x="28137"/>
        <item x="28138"/>
        <item x="28139"/>
        <item x="28140"/>
        <item x="28141"/>
        <item x="28142"/>
        <item x="28143"/>
        <item x="28144"/>
        <item x="28145"/>
        <item x="28146"/>
        <item x="28147"/>
        <item x="28148"/>
        <item x="28149"/>
        <item x="28150"/>
        <item x="28151"/>
        <item x="28152"/>
        <item x="28153"/>
        <item x="28154"/>
        <item x="28155"/>
        <item x="28156"/>
        <item x="28157"/>
        <item x="28158"/>
        <item x="28159"/>
        <item x="28160"/>
        <item x="28161"/>
        <item x="28162"/>
        <item x="28163"/>
        <item x="28164"/>
        <item x="28165"/>
        <item x="28166"/>
        <item x="28167"/>
        <item x="28168"/>
        <item x="28169"/>
        <item x="28170"/>
        <item x="28171"/>
        <item x="28172"/>
        <item x="28173"/>
        <item x="28174"/>
        <item x="28175"/>
        <item x="28176"/>
        <item x="28177"/>
        <item x="28178"/>
        <item x="28179"/>
        <item x="28180"/>
        <item x="28181"/>
        <item x="28182"/>
        <item x="28183"/>
        <item x="28184"/>
        <item x="28185"/>
        <item x="28186"/>
        <item x="28187"/>
        <item x="28188"/>
        <item x="28189"/>
        <item x="28190"/>
        <item x="28191"/>
        <item x="28192"/>
        <item x="28193"/>
        <item x="28194"/>
        <item x="28195"/>
        <item x="28196"/>
        <item x="28197"/>
        <item x="28198"/>
        <item x="28199"/>
        <item x="28200"/>
        <item x="28201"/>
        <item x="28202"/>
        <item x="28203"/>
        <item x="28204"/>
        <item x="28205"/>
        <item x="28206"/>
        <item x="28207"/>
        <item x="28208"/>
        <item x="28209"/>
        <item x="28210"/>
        <item x="28211"/>
        <item x="28212"/>
        <item x="28213"/>
        <item x="28214"/>
        <item x="28215"/>
        <item x="28216"/>
        <item x="28217"/>
        <item x="28218"/>
        <item x="28219"/>
        <item x="28220"/>
        <item x="28221"/>
        <item x="28222"/>
        <item x="28223"/>
        <item x="28224"/>
        <item x="28225"/>
        <item x="28226"/>
        <item x="28227"/>
        <item x="28228"/>
        <item x="28229"/>
        <item x="28230"/>
        <item x="28231"/>
        <item x="28232"/>
        <item x="28233"/>
        <item x="28234"/>
        <item x="28235"/>
        <item x="28236"/>
        <item x="28237"/>
        <item x="28238"/>
        <item x="28239"/>
        <item x="28240"/>
        <item x="28241"/>
        <item x="28242"/>
        <item x="28243"/>
        <item x="28244"/>
        <item x="28245"/>
        <item x="28246"/>
        <item x="28247"/>
        <item x="28248"/>
        <item x="28249"/>
        <item x="28250"/>
        <item x="28251"/>
        <item x="28252"/>
        <item x="28253"/>
        <item x="28254"/>
        <item x="28255"/>
        <item x="28256"/>
        <item x="28257"/>
        <item x="28258"/>
        <item x="28259"/>
        <item x="28260"/>
        <item x="28261"/>
        <item x="28262"/>
        <item x="28263"/>
        <item x="28264"/>
        <item x="28265"/>
        <item x="28266"/>
        <item x="28267"/>
        <item x="28268"/>
        <item x="28269"/>
        <item x="28270"/>
        <item x="28271"/>
        <item x="28272"/>
        <item x="28273"/>
        <item x="28274"/>
        <item x="28275"/>
        <item x="28276"/>
        <item x="28277"/>
        <item x="28278"/>
        <item x="28279"/>
        <item x="28280"/>
        <item x="28281"/>
        <item x="28282"/>
        <item x="28283"/>
        <item x="28284"/>
        <item x="28285"/>
        <item x="28286"/>
        <item x="28287"/>
        <item x="28288"/>
        <item x="28289"/>
        <item x="28290"/>
        <item x="28291"/>
        <item x="28292"/>
        <item x="28293"/>
        <item x="28294"/>
        <item x="28295"/>
        <item x="28296"/>
        <item x="28297"/>
        <item x="28298"/>
        <item x="28299"/>
        <item x="28300"/>
        <item x="28301"/>
        <item x="28302"/>
        <item x="28303"/>
        <item x="28304"/>
        <item x="28305"/>
        <item x="28306"/>
        <item x="28307"/>
        <item x="28308"/>
        <item x="28309"/>
        <item x="28310"/>
        <item x="28311"/>
        <item x="28312"/>
        <item x="28313"/>
        <item x="28314"/>
        <item x="28315"/>
        <item x="28316"/>
        <item x="28317"/>
        <item x="28318"/>
        <item x="28319"/>
        <item x="28320"/>
        <item x="28321"/>
        <item x="28322"/>
        <item x="28323"/>
        <item x="28324"/>
        <item x="28325"/>
        <item x="28326"/>
        <item x="28327"/>
        <item x="28328"/>
        <item x="28329"/>
        <item x="28330"/>
        <item x="28331"/>
        <item x="28332"/>
        <item x="28333"/>
        <item x="28334"/>
        <item x="28335"/>
        <item x="28336"/>
        <item x="28337"/>
        <item x="28338"/>
        <item x="28339"/>
        <item x="28340"/>
        <item x="28341"/>
        <item x="28342"/>
        <item x="28343"/>
        <item x="28344"/>
        <item x="28345"/>
        <item x="28346"/>
        <item x="28347"/>
        <item x="28348"/>
        <item x="28349"/>
        <item x="28350"/>
        <item x="28351"/>
        <item x="28352"/>
        <item x="28353"/>
        <item x="28354"/>
        <item x="28355"/>
        <item x="28356"/>
        <item x="28357"/>
        <item x="28358"/>
        <item x="28359"/>
        <item x="28360"/>
        <item x="28361"/>
        <item x="28362"/>
        <item x="28363"/>
        <item x="28364"/>
        <item x="28365"/>
        <item x="28366"/>
        <item x="28367"/>
        <item x="28368"/>
        <item x="28369"/>
        <item x="28370"/>
        <item x="28371"/>
        <item x="28372"/>
        <item x="28373"/>
        <item x="28374"/>
        <item x="28375"/>
        <item x="28376"/>
        <item x="28377"/>
        <item x="28378"/>
        <item x="28379"/>
        <item x="28380"/>
        <item x="28381"/>
        <item x="28382"/>
        <item x="28383"/>
        <item x="28384"/>
        <item x="28385"/>
        <item x="28386"/>
        <item x="28387"/>
        <item x="28388"/>
        <item x="28389"/>
        <item x="28390"/>
        <item x="28391"/>
        <item x="28392"/>
        <item x="28393"/>
        <item x="28394"/>
        <item x="28395"/>
        <item x="28396"/>
        <item x="28397"/>
        <item x="28398"/>
        <item x="28399"/>
        <item x="28400"/>
        <item x="28401"/>
        <item x="28402"/>
        <item x="28403"/>
        <item x="28404"/>
        <item x="28405"/>
        <item x="28406"/>
        <item x="28407"/>
        <item x="28408"/>
        <item x="28409"/>
        <item x="28410"/>
        <item x="28411"/>
        <item x="28412"/>
        <item x="28413"/>
        <item x="28414"/>
        <item x="28415"/>
        <item x="28416"/>
        <item x="28417"/>
        <item x="28418"/>
        <item x="28419"/>
        <item x="28420"/>
        <item x="28421"/>
        <item x="28422"/>
        <item x="28423"/>
        <item x="28424"/>
        <item x="28425"/>
        <item x="28426"/>
        <item x="28427"/>
        <item x="28428"/>
        <item x="28429"/>
        <item x="28430"/>
        <item x="28431"/>
        <item x="28432"/>
        <item x="28433"/>
        <item x="28434"/>
        <item x="28435"/>
        <item x="28436"/>
        <item x="28437"/>
        <item x="28438"/>
        <item x="28439"/>
        <item x="28440"/>
        <item x="28441"/>
        <item x="28442"/>
        <item x="28443"/>
        <item x="28444"/>
        <item x="28445"/>
        <item x="28446"/>
        <item x="28447"/>
        <item x="28448"/>
        <item x="28449"/>
        <item x="28450"/>
        <item x="28451"/>
        <item x="28452"/>
        <item x="28453"/>
        <item x="28454"/>
        <item x="28455"/>
        <item x="28456"/>
        <item x="28457"/>
        <item x="28458"/>
        <item x="28459"/>
        <item x="28460"/>
        <item x="28461"/>
        <item x="28462"/>
        <item x="28463"/>
        <item x="28464"/>
        <item x="28465"/>
        <item x="28466"/>
        <item x="28467"/>
        <item x="28468"/>
        <item x="28469"/>
        <item x="28470"/>
        <item x="28471"/>
        <item x="28472"/>
        <item x="28473"/>
        <item x="28474"/>
        <item x="28475"/>
        <item x="28476"/>
        <item x="28477"/>
        <item x="28478"/>
        <item x="28479"/>
        <item x="28480"/>
        <item x="28481"/>
        <item x="28482"/>
        <item x="28483"/>
        <item x="28484"/>
        <item x="28485"/>
        <item x="28486"/>
        <item x="28487"/>
        <item x="28488"/>
        <item x="28489"/>
        <item x="28490"/>
        <item x="28491"/>
        <item x="28492"/>
        <item x="28493"/>
        <item x="28494"/>
        <item x="28495"/>
        <item x="28496"/>
        <item x="28497"/>
        <item x="28498"/>
        <item x="28499"/>
        <item x="28500"/>
        <item x="28501"/>
        <item x="28502"/>
        <item x="28503"/>
        <item x="28504"/>
        <item x="28505"/>
        <item x="28506"/>
        <item x="28507"/>
        <item x="28508"/>
        <item x="28509"/>
        <item x="28510"/>
        <item x="28511"/>
        <item x="28512"/>
        <item x="28513"/>
        <item x="28514"/>
        <item x="28515"/>
        <item x="28516"/>
        <item x="28517"/>
        <item x="28518"/>
        <item x="28519"/>
        <item x="28520"/>
        <item x="28521"/>
        <item x="28522"/>
        <item x="28523"/>
        <item x="28524"/>
        <item x="28525"/>
        <item x="28526"/>
        <item x="28527"/>
        <item x="28528"/>
        <item x="28529"/>
        <item x="28530"/>
        <item x="28531"/>
        <item x="28532"/>
        <item x="28533"/>
        <item x="28534"/>
        <item x="28535"/>
        <item x="28536"/>
        <item x="28537"/>
        <item x="28538"/>
        <item x="28539"/>
        <item x="28540"/>
        <item x="28541"/>
        <item x="28542"/>
        <item x="28543"/>
        <item x="28544"/>
        <item x="28545"/>
        <item x="28546"/>
        <item x="28547"/>
        <item x="28548"/>
        <item x="28549"/>
        <item x="28550"/>
        <item x="28551"/>
        <item x="28552"/>
        <item x="28553"/>
        <item x="28554"/>
        <item x="28555"/>
        <item x="28556"/>
        <item x="28557"/>
        <item x="28558"/>
        <item x="28559"/>
        <item x="28560"/>
        <item x="28561"/>
        <item x="28562"/>
        <item x="28563"/>
        <item x="28564"/>
        <item x="28565"/>
        <item x="28566"/>
        <item x="28567"/>
        <item x="28568"/>
        <item x="28569"/>
        <item x="28570"/>
        <item x="28571"/>
        <item x="28572"/>
        <item x="28573"/>
        <item x="28574"/>
        <item x="28575"/>
        <item x="28576"/>
        <item x="28577"/>
        <item x="28578"/>
        <item x="28579"/>
        <item x="28580"/>
        <item x="28581"/>
        <item x="28582"/>
        <item x="28583"/>
        <item x="28584"/>
        <item x="28585"/>
        <item x="28586"/>
        <item x="28587"/>
        <item x="28588"/>
        <item x="28589"/>
        <item x="28590"/>
        <item x="28591"/>
        <item x="28592"/>
        <item x="28593"/>
        <item x="28594"/>
        <item x="28595"/>
        <item x="28596"/>
        <item x="28597"/>
        <item x="28598"/>
        <item x="28599"/>
        <item x="28600"/>
        <item x="28601"/>
        <item x="28602"/>
        <item x="28603"/>
        <item x="28604"/>
        <item x="28605"/>
        <item x="28606"/>
        <item x="28607"/>
        <item x="28608"/>
        <item x="28609"/>
        <item x="28610"/>
        <item x="28611"/>
        <item x="28612"/>
        <item x="28613"/>
        <item x="28614"/>
        <item x="28615"/>
        <item x="28616"/>
        <item x="28617"/>
        <item x="28618"/>
        <item x="28619"/>
        <item x="28620"/>
        <item x="28621"/>
        <item x="28622"/>
        <item x="28623"/>
        <item x="28624"/>
        <item x="28625"/>
        <item x="28626"/>
        <item x="28627"/>
        <item x="28628"/>
        <item x="28629"/>
        <item x="28630"/>
        <item x="28631"/>
        <item x="28632"/>
        <item x="28633"/>
        <item x="28634"/>
        <item x="28635"/>
        <item x="28636"/>
        <item x="28637"/>
        <item x="28638"/>
        <item x="28639"/>
        <item x="28640"/>
        <item x="28641"/>
        <item x="28642"/>
        <item x="28643"/>
        <item x="28644"/>
        <item x="28645"/>
        <item x="28646"/>
        <item x="28647"/>
        <item x="28648"/>
        <item x="28649"/>
        <item x="28650"/>
        <item x="28651"/>
        <item x="28652"/>
        <item x="28653"/>
        <item x="28654"/>
        <item x="28655"/>
        <item x="28656"/>
        <item x="28657"/>
        <item x="28658"/>
        <item x="28659"/>
        <item x="28660"/>
        <item x="28661"/>
        <item x="28662"/>
        <item x="28663"/>
        <item x="28664"/>
        <item x="28665"/>
        <item x="28666"/>
        <item x="28667"/>
        <item x="28668"/>
        <item x="28669"/>
        <item x="28670"/>
        <item x="28671"/>
        <item x="28672"/>
        <item x="28673"/>
        <item x="28674"/>
        <item x="28675"/>
        <item x="28676"/>
        <item x="28677"/>
        <item x="28678"/>
        <item x="28679"/>
        <item x="28680"/>
        <item x="28681"/>
        <item x="28682"/>
        <item x="28683"/>
        <item x="28684"/>
        <item x="28685"/>
        <item x="28686"/>
        <item x="28687"/>
        <item x="28688"/>
        <item x="28689"/>
        <item x="28690"/>
        <item x="28691"/>
        <item x="28692"/>
        <item x="28693"/>
        <item x="28694"/>
        <item x="28695"/>
        <item x="28696"/>
        <item x="28697"/>
        <item x="28698"/>
        <item x="28699"/>
        <item x="28700"/>
        <item x="28701"/>
        <item x="28702"/>
        <item x="28703"/>
        <item x="28704"/>
        <item x="28705"/>
        <item x="28706"/>
        <item x="28707"/>
        <item x="28708"/>
        <item x="28709"/>
        <item x="28710"/>
        <item x="28711"/>
        <item x="28712"/>
        <item x="28713"/>
        <item x="28714"/>
        <item x="28715"/>
        <item x="28716"/>
        <item x="28717"/>
        <item x="28718"/>
        <item x="28719"/>
        <item x="28720"/>
        <item x="28721"/>
        <item x="28722"/>
        <item x="28723"/>
        <item x="28724"/>
        <item x="28725"/>
        <item x="28726"/>
        <item x="28727"/>
        <item x="28728"/>
        <item x="28729"/>
        <item x="28730"/>
        <item x="28731"/>
        <item x="28732"/>
        <item x="28733"/>
        <item x="28734"/>
        <item x="28735"/>
        <item x="28736"/>
        <item x="28737"/>
        <item x="28738"/>
        <item x="28739"/>
        <item x="28740"/>
        <item x="28741"/>
        <item x="28742"/>
        <item x="28743"/>
        <item x="28744"/>
        <item x="28745"/>
        <item x="28746"/>
        <item x="28747"/>
        <item x="28748"/>
        <item x="28749"/>
        <item x="28750"/>
        <item x="28751"/>
        <item x="28752"/>
        <item x="28753"/>
        <item x="28754"/>
        <item x="28755"/>
        <item x="28756"/>
        <item x="28757"/>
        <item x="28758"/>
        <item x="28759"/>
        <item x="28760"/>
        <item x="28761"/>
        <item x="28762"/>
        <item x="28763"/>
        <item x="28764"/>
        <item x="28765"/>
        <item x="28766"/>
        <item x="28767"/>
        <item x="28768"/>
        <item x="28769"/>
        <item x="28770"/>
        <item x="28771"/>
        <item x="28772"/>
        <item x="28773"/>
        <item x="28774"/>
        <item x="28775"/>
        <item x="28776"/>
        <item x="28777"/>
        <item x="28778"/>
        <item x="28779"/>
        <item x="28780"/>
        <item x="28781"/>
        <item x="28782"/>
        <item x="28783"/>
        <item x="28784"/>
        <item x="28785"/>
        <item x="28786"/>
        <item x="28787"/>
        <item x="28788"/>
        <item x="28789"/>
        <item x="28790"/>
        <item x="28791"/>
        <item x="28792"/>
        <item x="28793"/>
        <item x="28794"/>
        <item x="28795"/>
        <item x="28796"/>
        <item x="28797"/>
        <item x="28798"/>
        <item x="28799"/>
        <item x="28800"/>
        <item x="28801"/>
        <item x="28802"/>
        <item x="28803"/>
        <item x="28804"/>
        <item x="28805"/>
        <item x="28806"/>
        <item x="28807"/>
        <item x="28808"/>
        <item x="28809"/>
        <item x="28810"/>
        <item x="28811"/>
        <item x="28812"/>
        <item x="28813"/>
        <item x="28814"/>
        <item x="28815"/>
        <item x="28816"/>
        <item x="28817"/>
        <item x="28818"/>
        <item x="28819"/>
        <item x="28820"/>
        <item x="28821"/>
        <item x="28822"/>
        <item x="28823"/>
        <item x="28824"/>
        <item x="28825"/>
        <item x="28826"/>
        <item x="28827"/>
        <item x="28828"/>
        <item x="28829"/>
        <item x="28830"/>
        <item x="28831"/>
        <item x="28832"/>
        <item x="28833"/>
        <item x="28834"/>
        <item x="28835"/>
        <item x="28836"/>
        <item x="28837"/>
        <item x="28838"/>
        <item x="28839"/>
        <item x="28840"/>
        <item x="28841"/>
        <item x="28842"/>
        <item x="28843"/>
        <item x="28844"/>
        <item x="28845"/>
        <item x="28846"/>
        <item x="28847"/>
        <item x="28848"/>
        <item x="28849"/>
        <item x="28850"/>
        <item x="28851"/>
        <item x="28852"/>
        <item x="28853"/>
        <item x="28854"/>
        <item x="28855"/>
        <item x="28856"/>
        <item x="28857"/>
        <item x="28858"/>
        <item x="28859"/>
        <item x="28860"/>
        <item x="28861"/>
        <item x="28862"/>
        <item x="28863"/>
        <item x="28864"/>
        <item x="28865"/>
        <item x="28866"/>
        <item x="28867"/>
        <item x="28868"/>
        <item x="28869"/>
        <item x="28870"/>
        <item x="28871"/>
        <item x="28872"/>
        <item x="28873"/>
        <item x="28874"/>
        <item x="28875"/>
        <item x="28876"/>
        <item x="28877"/>
        <item x="28878"/>
        <item x="28879"/>
        <item x="28880"/>
        <item x="28881"/>
        <item x="28882"/>
        <item x="28883"/>
        <item x="28884"/>
        <item x="28885"/>
        <item x="28886"/>
        <item x="28887"/>
        <item x="28888"/>
        <item x="28889"/>
        <item x="28890"/>
        <item x="28891"/>
        <item x="28892"/>
        <item x="28893"/>
        <item x="28894"/>
        <item x="28895"/>
        <item x="28896"/>
        <item x="28897"/>
        <item x="28898"/>
        <item x="28899"/>
        <item x="28900"/>
        <item x="28901"/>
        <item x="28902"/>
        <item x="28903"/>
        <item x="28904"/>
        <item x="28905"/>
        <item x="28906"/>
        <item x="28907"/>
        <item x="28908"/>
        <item x="28909"/>
        <item x="28910"/>
        <item x="28911"/>
        <item x="28912"/>
        <item x="28913"/>
        <item x="28914"/>
        <item x="28915"/>
        <item x="28916"/>
        <item x="28917"/>
        <item x="28918"/>
        <item x="28919"/>
        <item x="28920"/>
        <item x="28921"/>
        <item x="28922"/>
        <item x="28923"/>
        <item x="28924"/>
        <item x="28925"/>
        <item x="28926"/>
        <item x="28927"/>
        <item x="28928"/>
        <item x="28929"/>
        <item x="28930"/>
        <item x="28931"/>
        <item x="28932"/>
        <item x="28933"/>
        <item x="28934"/>
        <item x="28935"/>
        <item x="28936"/>
        <item x="28937"/>
        <item x="28938"/>
        <item x="28939"/>
        <item x="28940"/>
        <item x="28941"/>
        <item x="28942"/>
        <item x="28943"/>
        <item x="28944"/>
        <item x="28945"/>
        <item x="28946"/>
        <item x="28947"/>
        <item x="28948"/>
        <item x="28949"/>
        <item x="28950"/>
        <item x="28951"/>
        <item x="28952"/>
        <item x="28953"/>
        <item x="28954"/>
        <item x="28955"/>
        <item x="28956"/>
        <item x="28957"/>
        <item x="28958"/>
        <item x="28959"/>
        <item x="28960"/>
        <item x="28961"/>
        <item x="28962"/>
        <item x="28963"/>
        <item x="28964"/>
        <item x="28965"/>
        <item x="28966"/>
        <item x="28967"/>
        <item x="28968"/>
        <item x="28969"/>
        <item x="28970"/>
        <item x="28971"/>
        <item x="28972"/>
        <item x="28973"/>
        <item x="28974"/>
        <item x="28975"/>
        <item x="28976"/>
        <item x="28977"/>
        <item x="28978"/>
        <item x="28979"/>
        <item x="28980"/>
        <item x="28981"/>
        <item x="28982"/>
        <item x="28983"/>
        <item x="28984"/>
        <item x="28985"/>
        <item x="28986"/>
        <item x="28987"/>
        <item x="28988"/>
        <item x="28989"/>
        <item x="28990"/>
        <item x="28991"/>
        <item x="28992"/>
        <item x="28993"/>
        <item x="28994"/>
        <item x="28995"/>
        <item x="28996"/>
        <item x="28997"/>
        <item x="28998"/>
        <item x="28999"/>
        <item x="29000"/>
        <item x="29001"/>
        <item x="29002"/>
        <item x="29003"/>
        <item x="29004"/>
        <item x="29005"/>
        <item x="29006"/>
        <item x="29007"/>
        <item x="29008"/>
        <item x="29009"/>
        <item x="29010"/>
        <item x="29011"/>
        <item x="29012"/>
        <item x="29013"/>
        <item x="29014"/>
        <item x="29015"/>
        <item x="29016"/>
        <item x="29017"/>
        <item x="29018"/>
        <item x="29019"/>
        <item x="29020"/>
        <item x="29021"/>
        <item x="29022"/>
        <item x="29023"/>
        <item x="29024"/>
        <item x="29025"/>
        <item x="29026"/>
        <item x="29027"/>
        <item x="29028"/>
        <item x="29029"/>
        <item x="29030"/>
        <item x="29031"/>
        <item x="29032"/>
        <item x="29033"/>
        <item x="29034"/>
        <item x="29035"/>
        <item x="29036"/>
        <item x="29037"/>
        <item x="29038"/>
        <item x="29039"/>
        <item x="29040"/>
        <item x="29041"/>
        <item x="29042"/>
        <item x="29043"/>
        <item x="29044"/>
        <item x="29045"/>
        <item x="29046"/>
        <item x="29047"/>
        <item x="29048"/>
        <item x="29049"/>
        <item x="29050"/>
        <item x="29051"/>
        <item x="29052"/>
        <item x="29053"/>
        <item x="29054"/>
        <item x="29055"/>
        <item x="29056"/>
        <item x="29057"/>
        <item x="29058"/>
        <item x="29059"/>
        <item x="29060"/>
        <item x="29061"/>
        <item x="29062"/>
        <item x="29063"/>
        <item x="29064"/>
        <item x="29065"/>
        <item x="29066"/>
        <item x="29067"/>
        <item x="29068"/>
        <item x="29069"/>
        <item x="29070"/>
        <item x="29071"/>
        <item x="29072"/>
        <item x="29073"/>
        <item x="29074"/>
        <item x="29075"/>
        <item x="29076"/>
        <item x="29077"/>
        <item x="29078"/>
        <item x="29079"/>
        <item x="29080"/>
        <item x="29081"/>
        <item x="29082"/>
        <item x="29083"/>
        <item x="29084"/>
        <item x="29085"/>
        <item x="29086"/>
        <item x="29087"/>
        <item x="29088"/>
        <item x="29089"/>
        <item x="29090"/>
        <item x="29091"/>
        <item x="29092"/>
        <item x="29093"/>
        <item x="29094"/>
        <item x="29095"/>
        <item x="29096"/>
        <item x="29097"/>
        <item x="29098"/>
        <item x="29099"/>
        <item x="29100"/>
        <item x="29101"/>
        <item x="29102"/>
        <item x="29103"/>
        <item x="29104"/>
        <item x="29105"/>
        <item x="29106"/>
        <item x="29107"/>
        <item x="29108"/>
        <item x="29109"/>
        <item x="29110"/>
        <item x="29111"/>
        <item x="29112"/>
        <item x="29113"/>
        <item x="29114"/>
        <item x="29115"/>
        <item x="29116"/>
        <item x="29117"/>
        <item x="29118"/>
        <item x="29119"/>
        <item x="29120"/>
        <item x="29121"/>
        <item x="29122"/>
        <item x="29123"/>
        <item x="29124"/>
        <item x="29125"/>
        <item x="29126"/>
        <item x="29127"/>
        <item x="29128"/>
        <item x="29129"/>
        <item x="29130"/>
        <item x="29131"/>
        <item x="29132"/>
        <item x="29133"/>
        <item x="29134"/>
        <item x="29135"/>
        <item x="29136"/>
        <item x="29137"/>
        <item x="29138"/>
        <item x="29139"/>
        <item x="29140"/>
        <item x="29141"/>
        <item x="29142"/>
        <item x="29143"/>
        <item x="29144"/>
        <item x="29145"/>
        <item x="29146"/>
        <item x="29147"/>
        <item x="29148"/>
        <item x="29149"/>
        <item x="29150"/>
        <item x="29151"/>
        <item x="29152"/>
        <item x="29153"/>
        <item x="29154"/>
        <item x="29155"/>
        <item x="29156"/>
        <item x="29157"/>
        <item x="29158"/>
        <item x="29159"/>
        <item x="29160"/>
        <item x="29161"/>
        <item x="29162"/>
        <item x="29163"/>
        <item x="29164"/>
        <item x="29165"/>
        <item x="29166"/>
        <item x="29167"/>
        <item x="29168"/>
        <item x="29169"/>
        <item x="29170"/>
        <item x="29171"/>
        <item x="29172"/>
        <item x="29173"/>
        <item x="29174"/>
        <item x="29175"/>
        <item x="29176"/>
        <item x="29177"/>
        <item x="29178"/>
        <item x="29179"/>
        <item x="29180"/>
        <item x="29181"/>
        <item x="29182"/>
        <item x="29183"/>
        <item x="29184"/>
        <item x="29185"/>
        <item x="29186"/>
        <item x="29187"/>
        <item x="29188"/>
        <item x="29189"/>
        <item x="29190"/>
        <item x="29191"/>
        <item x="29192"/>
        <item x="29193"/>
        <item x="29194"/>
        <item x="29195"/>
        <item x="29196"/>
        <item x="29197"/>
        <item x="29198"/>
        <item x="29199"/>
        <item x="29200"/>
        <item x="29201"/>
        <item x="29202"/>
        <item x="29203"/>
        <item x="29204"/>
        <item x="29205"/>
        <item x="29206"/>
        <item x="29207"/>
        <item x="29208"/>
        <item x="29209"/>
        <item x="29210"/>
        <item x="29211"/>
        <item x="29212"/>
        <item x="29213"/>
        <item x="29214"/>
        <item x="29215"/>
        <item x="29216"/>
        <item x="29217"/>
        <item x="29218"/>
        <item x="29219"/>
        <item x="29220"/>
        <item x="29221"/>
        <item x="29222"/>
        <item x="29223"/>
        <item x="29224"/>
        <item x="29225"/>
        <item x="29226"/>
        <item x="29227"/>
        <item x="29228"/>
        <item x="29229"/>
        <item x="29230"/>
        <item x="29231"/>
        <item x="29232"/>
        <item x="29233"/>
        <item x="29234"/>
        <item x="29235"/>
        <item x="29236"/>
        <item x="29237"/>
        <item x="29238"/>
        <item x="29239"/>
        <item x="29240"/>
        <item x="29241"/>
        <item x="29242"/>
        <item x="29243"/>
        <item x="29244"/>
        <item x="29245"/>
        <item x="29246"/>
        <item x="29247"/>
        <item x="29248"/>
        <item x="29249"/>
        <item x="29250"/>
        <item x="29251"/>
        <item x="29252"/>
        <item x="29253"/>
        <item x="29254"/>
        <item x="29255"/>
        <item x="29256"/>
        <item x="29257"/>
        <item x="29258"/>
        <item x="29259"/>
        <item x="29260"/>
        <item x="29261"/>
        <item x="29262"/>
        <item x="29263"/>
        <item x="29264"/>
        <item x="29265"/>
        <item x="29266"/>
        <item x="29267"/>
        <item x="29268"/>
        <item x="29269"/>
        <item x="29270"/>
        <item x="29271"/>
        <item x="29272"/>
        <item x="29273"/>
        <item x="29274"/>
        <item x="29275"/>
        <item x="29276"/>
        <item x="29277"/>
        <item x="29278"/>
        <item x="29279"/>
        <item x="29280"/>
        <item x="29281"/>
        <item x="29282"/>
        <item x="29283"/>
        <item x="29284"/>
        <item x="29285"/>
        <item x="29286"/>
        <item x="29287"/>
        <item x="29288"/>
        <item x="29289"/>
        <item x="29290"/>
        <item x="29291"/>
        <item x="29292"/>
        <item x="29293"/>
        <item x="29294"/>
        <item x="29295"/>
        <item x="29296"/>
        <item x="29297"/>
        <item x="29298"/>
        <item x="29299"/>
        <item x="29300"/>
        <item x="29301"/>
        <item x="29302"/>
        <item x="29303"/>
        <item x="29304"/>
        <item x="29305"/>
        <item x="29306"/>
        <item x="29307"/>
        <item x="29308"/>
        <item x="29309"/>
        <item x="29310"/>
        <item x="29311"/>
        <item x="29312"/>
        <item x="29313"/>
        <item x="29314"/>
        <item x="29315"/>
        <item x="29316"/>
        <item x="29317"/>
        <item x="29318"/>
        <item x="29319"/>
        <item x="29320"/>
        <item x="29321"/>
        <item x="29322"/>
        <item x="29323"/>
        <item x="29324"/>
        <item x="29325"/>
        <item x="29326"/>
        <item x="29327"/>
        <item x="29328"/>
        <item x="29329"/>
        <item x="29330"/>
        <item x="29331"/>
        <item x="29332"/>
        <item x="29333"/>
        <item x="29334"/>
        <item x="29335"/>
        <item x="29336"/>
        <item x="29337"/>
        <item x="29338"/>
        <item x="29339"/>
        <item x="29340"/>
        <item x="29341"/>
        <item x="29342"/>
        <item x="29343"/>
        <item x="29344"/>
        <item x="29345"/>
        <item x="29346"/>
        <item x="29347"/>
        <item x="29348"/>
        <item x="29349"/>
        <item x="29350"/>
        <item x="29351"/>
        <item x="29352"/>
        <item x="29353"/>
        <item x="29354"/>
        <item x="29355"/>
        <item x="29356"/>
        <item x="29357"/>
        <item x="29358"/>
        <item x="29359"/>
        <item x="29360"/>
        <item x="29361"/>
        <item x="29362"/>
        <item x="29363"/>
        <item x="29364"/>
        <item x="29365"/>
        <item x="29366"/>
        <item x="29367"/>
        <item x="29368"/>
        <item x="29369"/>
        <item x="29370"/>
        <item x="29371"/>
        <item x="29372"/>
        <item x="29373"/>
        <item x="29374"/>
        <item x="29375"/>
        <item x="29376"/>
        <item x="29377"/>
        <item x="29378"/>
        <item x="29379"/>
        <item x="29380"/>
        <item x="29381"/>
        <item x="29382"/>
        <item x="29383"/>
        <item x="29384"/>
        <item x="29385"/>
        <item x="29386"/>
        <item x="29387"/>
        <item x="29388"/>
        <item x="29389"/>
        <item x="29390"/>
        <item x="29391"/>
        <item x="29392"/>
        <item x="29393"/>
        <item x="29394"/>
        <item x="29395"/>
        <item x="29396"/>
        <item x="29397"/>
        <item x="29398"/>
        <item x="29399"/>
        <item x="29400"/>
        <item x="29401"/>
        <item x="29402"/>
        <item x="29403"/>
        <item x="29404"/>
        <item x="29405"/>
        <item x="29406"/>
        <item x="29407"/>
        <item x="29408"/>
        <item x="29409"/>
        <item x="29410"/>
        <item x="29411"/>
        <item x="29412"/>
        <item x="29413"/>
        <item x="29414"/>
        <item x="29415"/>
        <item x="29416"/>
        <item x="29417"/>
        <item x="29418"/>
        <item x="29419"/>
        <item x="29420"/>
        <item x="29421"/>
        <item x="29422"/>
        <item x="29423"/>
        <item x="29424"/>
        <item x="29425"/>
        <item x="29426"/>
        <item x="29427"/>
        <item x="29428"/>
        <item x="29429"/>
        <item x="29430"/>
        <item x="29431"/>
        <item x="29432"/>
        <item x="29433"/>
        <item x="29434"/>
        <item x="29435"/>
        <item x="29436"/>
        <item x="29437"/>
        <item x="29438"/>
        <item x="29439"/>
        <item x="29440"/>
        <item x="29441"/>
        <item x="29442"/>
        <item x="29443"/>
        <item x="29444"/>
        <item x="29445"/>
        <item x="29446"/>
        <item x="29447"/>
        <item x="29448"/>
        <item x="29449"/>
        <item x="29450"/>
        <item x="29451"/>
        <item x="29452"/>
        <item x="29453"/>
        <item x="29454"/>
        <item x="29455"/>
        <item x="29456"/>
        <item x="29457"/>
        <item x="29458"/>
        <item x="29459"/>
        <item x="29460"/>
        <item x="29461"/>
        <item x="29462"/>
        <item x="29463"/>
        <item x="29464"/>
        <item x="29465"/>
        <item x="29466"/>
        <item x="29467"/>
        <item x="29468"/>
        <item x="29469"/>
        <item x="29470"/>
        <item x="29471"/>
        <item x="29472"/>
        <item x="29473"/>
        <item x="29474"/>
        <item x="29475"/>
        <item x="29476"/>
        <item x="29477"/>
        <item x="29478"/>
        <item x="29479"/>
        <item x="29480"/>
        <item x="29481"/>
        <item x="29482"/>
        <item x="29483"/>
        <item x="29484"/>
        <item x="29485"/>
        <item x="29486"/>
        <item x="29487"/>
        <item x="29488"/>
        <item x="29489"/>
        <item x="29490"/>
        <item x="29491"/>
        <item x="29492"/>
        <item x="29493"/>
        <item x="29494"/>
        <item x="29495"/>
        <item x="29496"/>
        <item x="29497"/>
        <item x="29498"/>
        <item x="29499"/>
        <item x="29500"/>
        <item x="29501"/>
        <item x="29502"/>
        <item x="29503"/>
        <item x="29504"/>
        <item x="29505"/>
        <item x="29506"/>
        <item x="29507"/>
        <item x="29508"/>
        <item x="29509"/>
        <item x="29510"/>
        <item x="29511"/>
        <item x="29512"/>
        <item x="29513"/>
        <item x="29514"/>
        <item x="29515"/>
        <item x="29516"/>
        <item x="29517"/>
        <item x="29518"/>
        <item x="29519"/>
        <item x="29520"/>
        <item x="29521"/>
        <item x="29522"/>
        <item x="29523"/>
        <item x="29524"/>
        <item x="29525"/>
        <item x="29526"/>
        <item x="29527"/>
        <item x="29528"/>
        <item x="29529"/>
        <item x="29530"/>
        <item x="29531"/>
        <item x="29532"/>
        <item x="29533"/>
        <item x="29534"/>
        <item x="29535"/>
        <item x="29536"/>
        <item x="29537"/>
        <item x="29538"/>
        <item x="29539"/>
        <item x="29540"/>
        <item x="29541"/>
        <item x="29542"/>
        <item x="29543"/>
        <item x="29544"/>
        <item x="29545"/>
        <item x="29546"/>
        <item x="29547"/>
        <item x="29548"/>
        <item x="29549"/>
        <item x="29550"/>
        <item x="29551"/>
        <item x="29552"/>
        <item x="29553"/>
        <item x="29554"/>
        <item x="29555"/>
        <item x="29556"/>
        <item x="29557"/>
        <item x="29558"/>
        <item x="29559"/>
        <item x="29560"/>
        <item x="29561"/>
        <item x="29562"/>
        <item x="29563"/>
        <item x="29564"/>
        <item x="29565"/>
        <item x="29566"/>
        <item x="29567"/>
        <item x="29568"/>
        <item x="29569"/>
        <item x="29570"/>
        <item x="29571"/>
        <item x="29572"/>
        <item x="29573"/>
        <item x="29574"/>
        <item x="29575"/>
        <item x="29576"/>
        <item x="29577"/>
        <item x="29578"/>
        <item x="29579"/>
        <item x="29580"/>
        <item x="29581"/>
        <item x="29582"/>
        <item x="29583"/>
        <item x="29584"/>
        <item x="29585"/>
        <item x="29586"/>
        <item x="29587"/>
        <item x="29588"/>
        <item x="29589"/>
        <item x="29590"/>
        <item x="29591"/>
        <item x="29592"/>
        <item x="29593"/>
        <item x="29594"/>
        <item x="29595"/>
        <item x="29596"/>
        <item x="29597"/>
        <item x="29598"/>
        <item x="29599"/>
        <item x="29600"/>
        <item x="29601"/>
        <item x="29602"/>
        <item x="29603"/>
        <item x="29604"/>
        <item x="29605"/>
        <item x="29606"/>
        <item x="29607"/>
        <item x="29608"/>
        <item x="29609"/>
        <item x="29610"/>
        <item x="29611"/>
        <item x="29612"/>
        <item x="29613"/>
        <item x="29614"/>
        <item x="29615"/>
        <item x="29616"/>
        <item x="29617"/>
        <item x="29618"/>
        <item x="29619"/>
        <item x="29620"/>
        <item x="29621"/>
        <item x="29622"/>
        <item x="29623"/>
        <item x="29624"/>
        <item x="29625"/>
        <item x="29626"/>
        <item x="29627"/>
        <item x="29628"/>
        <item x="29629"/>
        <item x="29630"/>
        <item x="29631"/>
        <item x="29632"/>
        <item x="29633"/>
        <item x="29634"/>
        <item x="29635"/>
        <item x="29636"/>
        <item x="29637"/>
        <item x="29638"/>
        <item x="29639"/>
        <item x="29640"/>
        <item x="29641"/>
        <item x="29642"/>
        <item x="29643"/>
        <item x="29644"/>
        <item x="29645"/>
        <item x="29646"/>
        <item x="29647"/>
        <item x="29648"/>
        <item x="29649"/>
        <item x="29650"/>
        <item x="29651"/>
        <item x="29652"/>
        <item x="29653"/>
        <item x="29654"/>
        <item x="29655"/>
        <item x="29656"/>
        <item x="29657"/>
        <item x="29658"/>
        <item x="29659"/>
        <item x="29660"/>
        <item x="29661"/>
        <item x="29662"/>
        <item x="29663"/>
        <item x="29664"/>
        <item x="29665"/>
        <item x="29666"/>
        <item x="29667"/>
        <item x="29668"/>
        <item x="29669"/>
        <item x="29670"/>
        <item x="29671"/>
        <item x="29672"/>
        <item x="29673"/>
        <item x="29674"/>
        <item x="29675"/>
        <item x="29676"/>
        <item x="29677"/>
        <item x="29678"/>
        <item x="29679"/>
        <item x="29680"/>
        <item x="29681"/>
        <item x="29682"/>
        <item x="29683"/>
        <item x="29684"/>
        <item x="29685"/>
        <item x="29686"/>
        <item x="29687"/>
        <item x="29688"/>
        <item x="29689"/>
        <item x="29690"/>
        <item x="29691"/>
        <item x="29692"/>
        <item x="29693"/>
        <item x="29694"/>
        <item x="29695"/>
        <item x="29696"/>
        <item x="29697"/>
        <item x="29698"/>
        <item x="29699"/>
        <item x="29700"/>
        <item x="29701"/>
        <item x="29702"/>
        <item x="29703"/>
        <item x="29704"/>
        <item x="29705"/>
        <item x="29706"/>
        <item x="29707"/>
        <item x="29708"/>
        <item x="29709"/>
        <item x="29710"/>
        <item x="29711"/>
        <item x="29712"/>
        <item x="29713"/>
        <item x="29714"/>
        <item x="29715"/>
        <item x="29716"/>
        <item x="29717"/>
        <item x="29718"/>
        <item x="29719"/>
        <item x="29720"/>
        <item x="29721"/>
        <item x="29722"/>
        <item x="29723"/>
        <item x="29724"/>
        <item x="29725"/>
        <item x="29726"/>
        <item x="29727"/>
        <item x="29728"/>
        <item x="29729"/>
        <item x="29730"/>
        <item x="29731"/>
        <item x="29732"/>
        <item x="29733"/>
        <item x="29734"/>
        <item x="29735"/>
        <item x="29736"/>
        <item x="29737"/>
        <item x="29738"/>
        <item x="29739"/>
        <item x="29740"/>
        <item x="29741"/>
        <item x="29742"/>
        <item x="29743"/>
        <item x="29744"/>
        <item x="29745"/>
        <item x="29746"/>
        <item x="29747"/>
        <item x="29748"/>
        <item x="29749"/>
        <item x="29750"/>
        <item x="29751"/>
        <item x="29752"/>
        <item x="29753"/>
        <item x="29754"/>
        <item x="29755"/>
        <item x="29756"/>
        <item x="29757"/>
        <item x="29758"/>
        <item x="29759"/>
        <item x="29760"/>
        <item x="29761"/>
        <item x="29762"/>
        <item x="29763"/>
        <item x="29764"/>
        <item x="29765"/>
        <item x="29766"/>
        <item x="29767"/>
        <item x="29768"/>
        <item x="29769"/>
        <item x="29770"/>
        <item x="29771"/>
        <item x="29772"/>
        <item x="29773"/>
        <item x="29774"/>
        <item x="29775"/>
        <item x="29776"/>
        <item x="29777"/>
        <item x="29778"/>
        <item x="29779"/>
        <item x="29780"/>
        <item x="29781"/>
        <item x="29782"/>
        <item x="29783"/>
        <item x="29784"/>
        <item x="29785"/>
        <item x="29786"/>
        <item x="29787"/>
        <item x="29788"/>
        <item x="29789"/>
        <item x="29790"/>
        <item x="29791"/>
        <item x="29792"/>
        <item x="29793"/>
        <item x="29794"/>
        <item x="29795"/>
        <item x="29796"/>
        <item x="29797"/>
        <item x="29798"/>
        <item x="29799"/>
        <item x="29800"/>
        <item x="29801"/>
        <item x="29802"/>
        <item x="29803"/>
        <item x="29804"/>
        <item x="29805"/>
        <item x="29806"/>
        <item x="29807"/>
        <item x="29808"/>
        <item x="29809"/>
        <item x="29810"/>
        <item x="29811"/>
        <item x="29812"/>
        <item x="29813"/>
        <item x="29814"/>
        <item x="29815"/>
        <item x="29816"/>
        <item x="29817"/>
        <item x="29818"/>
        <item x="29819"/>
        <item x="29820"/>
        <item x="29821"/>
        <item x="29822"/>
        <item x="29823"/>
        <item x="29824"/>
        <item x="29825"/>
        <item x="29826"/>
        <item x="29827"/>
        <item x="29828"/>
        <item x="29829"/>
        <item x="29830"/>
        <item x="29831"/>
        <item x="29832"/>
        <item x="29833"/>
        <item x="29834"/>
        <item x="29835"/>
        <item x="29836"/>
        <item x="29837"/>
        <item x="29838"/>
        <item x="29839"/>
        <item x="29840"/>
        <item x="29841"/>
        <item x="29842"/>
        <item x="29843"/>
        <item x="29844"/>
        <item x="29845"/>
        <item x="29846"/>
        <item x="29847"/>
        <item x="29848"/>
        <item x="29849"/>
        <item x="29850"/>
        <item x="29851"/>
        <item x="29852"/>
        <item x="29853"/>
        <item x="29854"/>
        <item x="29855"/>
        <item x="29856"/>
        <item x="29857"/>
        <item x="29858"/>
        <item x="29859"/>
        <item x="29860"/>
        <item x="29861"/>
        <item x="29862"/>
        <item x="29863"/>
        <item x="29864"/>
        <item x="29865"/>
        <item x="29866"/>
        <item x="29867"/>
        <item x="29868"/>
        <item x="29869"/>
        <item x="29870"/>
        <item x="29871"/>
        <item x="29872"/>
        <item x="29873"/>
        <item x="29874"/>
        <item x="29875"/>
        <item x="29876"/>
        <item x="29877"/>
        <item x="29878"/>
        <item x="29879"/>
        <item x="29880"/>
        <item x="29881"/>
        <item x="29882"/>
        <item x="29883"/>
        <item x="29884"/>
        <item x="29885"/>
        <item x="29886"/>
        <item x="29887"/>
        <item x="29888"/>
        <item x="29889"/>
        <item x="29890"/>
        <item x="29891"/>
        <item x="29892"/>
        <item x="29893"/>
        <item x="29894"/>
        <item x="29895"/>
        <item x="29896"/>
        <item x="29897"/>
        <item x="29898"/>
        <item x="29899"/>
        <item x="29900"/>
        <item x="29901"/>
        <item x="29902"/>
        <item x="29903"/>
        <item x="29904"/>
        <item x="29905"/>
        <item x="29906"/>
        <item x="29907"/>
        <item x="29908"/>
        <item x="29909"/>
        <item x="29910"/>
        <item x="29911"/>
        <item x="29912"/>
        <item x="29913"/>
        <item x="29914"/>
        <item x="29915"/>
        <item x="29916"/>
        <item x="29917"/>
        <item x="29918"/>
        <item x="29919"/>
        <item x="29920"/>
        <item x="29921"/>
        <item x="29922"/>
        <item x="29923"/>
        <item x="29924"/>
        <item x="29925"/>
        <item x="29926"/>
        <item x="29927"/>
        <item x="29928"/>
        <item x="29929"/>
        <item x="29930"/>
        <item x="29931"/>
        <item x="29932"/>
        <item x="29933"/>
        <item x="29934"/>
        <item x="29935"/>
        <item x="29936"/>
        <item x="29937"/>
        <item x="29938"/>
        <item x="29939"/>
        <item x="29940"/>
        <item x="29941"/>
        <item x="29942"/>
        <item x="29943"/>
        <item x="29944"/>
        <item x="29945"/>
        <item x="29946"/>
        <item x="29947"/>
        <item x="29948"/>
        <item x="29949"/>
        <item x="29950"/>
        <item x="29951"/>
        <item x="29952"/>
        <item x="29953"/>
        <item x="29954"/>
        <item x="29955"/>
        <item x="29956"/>
        <item x="29957"/>
        <item x="29958"/>
        <item x="29959"/>
        <item x="29960"/>
        <item x="29961"/>
        <item x="29962"/>
        <item x="29963"/>
        <item x="29964"/>
        <item x="29965"/>
        <item x="29966"/>
        <item x="29967"/>
        <item x="29968"/>
        <item x="29969"/>
        <item x="29970"/>
        <item x="29971"/>
        <item x="29972"/>
        <item x="29973"/>
        <item x="29974"/>
        <item x="29975"/>
        <item x="29976"/>
        <item x="29977"/>
        <item x="29978"/>
        <item x="29979"/>
        <item x="29980"/>
        <item x="29981"/>
        <item x="29982"/>
        <item x="29983"/>
        <item x="29984"/>
        <item x="29985"/>
        <item x="29986"/>
        <item x="29987"/>
        <item x="29988"/>
        <item x="29989"/>
        <item x="29990"/>
        <item x="29991"/>
        <item x="29992"/>
        <item x="29993"/>
        <item x="29994"/>
        <item x="29995"/>
        <item x="29996"/>
        <item x="29997"/>
        <item x="29998"/>
        <item x="29999"/>
        <item x="30000"/>
        <item x="30001"/>
        <item x="30002"/>
        <item x="30003"/>
        <item x="30004"/>
        <item x="30005"/>
        <item x="30006"/>
        <item x="30007"/>
        <item x="30008"/>
        <item x="30009"/>
        <item x="30010"/>
        <item x="30011"/>
        <item x="30012"/>
        <item x="30013"/>
        <item x="30014"/>
        <item x="30015"/>
        <item x="30016"/>
        <item x="30017"/>
        <item x="30018"/>
        <item x="30019"/>
        <item x="30020"/>
        <item x="30021"/>
        <item x="30022"/>
        <item x="30023"/>
        <item x="30024"/>
        <item x="30025"/>
        <item x="30026"/>
        <item x="30027"/>
        <item x="30028"/>
        <item x="30029"/>
        <item x="30030"/>
        <item x="30031"/>
        <item x="30032"/>
        <item x="30033"/>
        <item x="30034"/>
        <item x="30035"/>
        <item x="30036"/>
        <item x="30037"/>
        <item x="30038"/>
        <item x="30039"/>
        <item x="30040"/>
        <item x="30041"/>
        <item x="30042"/>
        <item x="30043"/>
        <item x="30044"/>
        <item x="30045"/>
        <item x="30046"/>
        <item x="30047"/>
        <item x="30048"/>
        <item x="30049"/>
        <item x="30050"/>
        <item x="30051"/>
        <item x="30052"/>
        <item x="30053"/>
        <item x="30054"/>
        <item x="30055"/>
        <item x="30056"/>
        <item x="30057"/>
        <item x="30058"/>
        <item x="30059"/>
        <item x="30060"/>
        <item x="30061"/>
        <item x="30062"/>
        <item x="30063"/>
        <item x="30064"/>
        <item x="30065"/>
        <item x="30066"/>
        <item x="30067"/>
        <item x="30068"/>
        <item x="30069"/>
        <item x="30070"/>
        <item x="30071"/>
        <item x="30072"/>
        <item x="30073"/>
        <item x="30074"/>
        <item x="30075"/>
        <item x="30076"/>
        <item x="30077"/>
        <item x="30078"/>
        <item x="30079"/>
        <item x="30080"/>
        <item x="30081"/>
        <item x="30082"/>
        <item x="30083"/>
        <item x="30084"/>
        <item x="30085"/>
        <item x="30086"/>
        <item x="30087"/>
        <item x="30088"/>
        <item x="30089"/>
        <item x="30090"/>
        <item x="30091"/>
        <item x="30092"/>
        <item x="30093"/>
        <item x="30094"/>
        <item x="30095"/>
        <item x="30096"/>
        <item x="30097"/>
        <item x="30098"/>
        <item x="30099"/>
        <item x="30100"/>
        <item x="30101"/>
        <item x="30102"/>
        <item x="30103"/>
        <item x="30104"/>
        <item x="30105"/>
        <item x="30106"/>
        <item x="30107"/>
        <item x="30108"/>
        <item x="30109"/>
        <item x="30110"/>
        <item x="30111"/>
        <item x="30112"/>
        <item x="30113"/>
        <item x="30114"/>
        <item x="30115"/>
        <item x="30116"/>
        <item x="30117"/>
        <item x="30118"/>
        <item x="30119"/>
        <item x="30120"/>
        <item x="30121"/>
        <item x="30122"/>
        <item x="30123"/>
        <item x="30124"/>
        <item x="30125"/>
        <item x="30126"/>
        <item x="30127"/>
        <item x="30128"/>
        <item x="30129"/>
        <item x="30130"/>
        <item x="30131"/>
        <item x="30132"/>
        <item x="30133"/>
        <item x="30134"/>
        <item x="30135"/>
        <item x="30136"/>
        <item x="30137"/>
        <item x="30138"/>
        <item x="30139"/>
        <item x="30140"/>
        <item x="30141"/>
        <item x="30142"/>
        <item x="30143"/>
        <item x="30144"/>
        <item x="30145"/>
        <item x="30146"/>
        <item x="30147"/>
        <item x="30148"/>
        <item x="30149"/>
        <item x="30150"/>
        <item x="30151"/>
        <item x="30152"/>
        <item x="30153"/>
        <item x="30154"/>
        <item x="30155"/>
        <item x="30156"/>
        <item x="30157"/>
        <item x="30158"/>
        <item x="30159"/>
        <item x="30160"/>
        <item x="30161"/>
        <item x="30162"/>
        <item x="30163"/>
        <item x="30164"/>
        <item x="30165"/>
        <item x="30166"/>
        <item x="30167"/>
        <item x="30168"/>
        <item x="30169"/>
        <item x="30170"/>
        <item x="30171"/>
        <item x="30172"/>
        <item x="30173"/>
        <item x="30174"/>
        <item x="30175"/>
        <item x="30176"/>
        <item x="30177"/>
        <item x="30178"/>
        <item x="30179"/>
        <item x="30180"/>
        <item x="30181"/>
        <item x="30182"/>
        <item x="30183"/>
        <item x="30184"/>
        <item x="30185"/>
        <item x="30186"/>
        <item x="30187"/>
        <item x="30188"/>
        <item x="30189"/>
        <item x="30190"/>
        <item x="30191"/>
        <item x="30192"/>
        <item x="30193"/>
        <item x="30194"/>
        <item x="30195"/>
        <item x="30196"/>
        <item x="30197"/>
        <item x="30198"/>
        <item x="30199"/>
        <item x="30200"/>
        <item x="30201"/>
        <item x="30202"/>
        <item x="30203"/>
        <item x="30204"/>
        <item x="30205"/>
        <item x="30206"/>
        <item x="30207"/>
        <item x="30208"/>
        <item x="30209"/>
        <item x="30210"/>
        <item x="30211"/>
        <item x="30212"/>
        <item x="30213"/>
        <item x="30214"/>
        <item x="30215"/>
        <item x="30216"/>
        <item x="30217"/>
        <item x="30218"/>
        <item x="30219"/>
        <item x="30220"/>
        <item x="30221"/>
        <item x="30222"/>
        <item x="30223"/>
        <item x="30224"/>
        <item x="30225"/>
        <item x="30226"/>
        <item x="30227"/>
        <item x="30228"/>
        <item x="30229"/>
        <item x="30230"/>
        <item x="30231"/>
        <item x="30232"/>
        <item x="30233"/>
        <item x="30234"/>
        <item x="30235"/>
        <item x="30236"/>
        <item x="30237"/>
        <item x="30238"/>
        <item x="30239"/>
        <item x="30240"/>
        <item x="30241"/>
        <item x="30242"/>
        <item x="30243"/>
        <item x="30244"/>
        <item x="30245"/>
        <item x="30246"/>
        <item x="30247"/>
        <item x="30248"/>
        <item x="30249"/>
        <item x="30250"/>
        <item x="30251"/>
        <item x="30252"/>
        <item x="30253"/>
        <item x="30254"/>
        <item x="30255"/>
        <item x="30256"/>
        <item x="30257"/>
        <item x="30258"/>
        <item x="30259"/>
        <item x="30260"/>
        <item x="30261"/>
        <item x="30262"/>
        <item x="30263"/>
        <item x="30264"/>
        <item x="30265"/>
        <item x="30266"/>
        <item x="30267"/>
        <item x="30268"/>
        <item x="30269"/>
        <item x="30270"/>
        <item x="30271"/>
        <item x="30272"/>
        <item x="30273"/>
        <item x="30274"/>
        <item x="30275"/>
        <item x="30276"/>
        <item x="30277"/>
        <item x="30278"/>
        <item x="30279"/>
        <item x="30280"/>
        <item x="30281"/>
        <item x="30282"/>
        <item x="30283"/>
        <item x="30284"/>
        <item x="30285"/>
        <item x="30286"/>
        <item x="30287"/>
        <item x="30288"/>
        <item x="30289"/>
        <item x="30290"/>
        <item x="30291"/>
        <item x="30292"/>
        <item x="30293"/>
        <item x="30294"/>
        <item x="30295"/>
        <item x="30296"/>
        <item x="30297"/>
        <item x="30298"/>
        <item x="30299"/>
        <item x="30300"/>
        <item x="30301"/>
        <item x="30302"/>
        <item x="30303"/>
        <item x="30304"/>
        <item x="30305"/>
        <item x="30306"/>
        <item x="30307"/>
        <item x="30308"/>
        <item x="30309"/>
        <item x="30310"/>
        <item x="30311"/>
        <item x="30312"/>
        <item x="30313"/>
        <item x="30314"/>
        <item x="30315"/>
        <item x="30316"/>
        <item x="30317"/>
        <item x="30318"/>
        <item x="30319"/>
        <item x="30320"/>
        <item x="30321"/>
        <item x="30322"/>
        <item x="30323"/>
        <item x="30324"/>
        <item x="30325"/>
        <item x="30326"/>
        <item x="30327"/>
        <item x="30328"/>
        <item x="30329"/>
        <item x="30330"/>
        <item x="30331"/>
        <item x="30332"/>
        <item x="30333"/>
        <item x="30334"/>
        <item x="30335"/>
        <item x="30336"/>
        <item x="30337"/>
        <item x="30338"/>
        <item x="30339"/>
        <item x="30340"/>
        <item x="30341"/>
        <item x="30342"/>
        <item x="30343"/>
        <item x="30344"/>
        <item x="30345"/>
        <item x="30346"/>
        <item x="30347"/>
        <item x="30348"/>
        <item x="30349"/>
        <item x="30350"/>
        <item x="30351"/>
        <item x="30352"/>
        <item x="30353"/>
        <item x="30354"/>
        <item x="30355"/>
        <item x="30356"/>
        <item x="30357"/>
        <item x="30358"/>
        <item x="30359"/>
        <item x="30360"/>
        <item x="30361"/>
        <item x="30362"/>
        <item x="30363"/>
        <item x="30364"/>
        <item x="30365"/>
        <item x="30366"/>
        <item x="30367"/>
        <item x="30368"/>
        <item x="30369"/>
        <item x="30370"/>
        <item x="30371"/>
        <item x="30372"/>
        <item x="30373"/>
        <item x="30374"/>
        <item x="30375"/>
        <item x="30376"/>
        <item x="30377"/>
        <item x="30378"/>
        <item x="30379"/>
        <item x="30380"/>
        <item x="30381"/>
        <item x="30382"/>
        <item x="30383"/>
        <item x="30384"/>
        <item x="30385"/>
        <item x="30386"/>
        <item x="30387"/>
        <item x="30388"/>
        <item x="30389"/>
        <item x="30390"/>
        <item x="30391"/>
        <item x="30392"/>
        <item x="30393"/>
        <item x="30394"/>
        <item x="30395"/>
        <item x="30396"/>
        <item x="30397"/>
        <item x="30398"/>
        <item x="30399"/>
        <item x="30400"/>
        <item x="30401"/>
        <item x="30402"/>
        <item x="30403"/>
        <item x="30404"/>
        <item x="30405"/>
        <item x="30406"/>
        <item x="30407"/>
        <item x="30408"/>
        <item x="30409"/>
        <item x="30410"/>
        <item x="30411"/>
        <item x="30412"/>
        <item x="30413"/>
        <item x="30414"/>
        <item x="30415"/>
        <item x="30416"/>
        <item x="30417"/>
        <item x="30418"/>
        <item x="30419"/>
        <item x="30420"/>
        <item x="30421"/>
        <item x="30422"/>
        <item x="30423"/>
        <item x="30424"/>
        <item x="30425"/>
        <item x="30426"/>
        <item x="30427"/>
        <item x="30428"/>
        <item x="30429"/>
        <item x="30430"/>
        <item x="30431"/>
        <item x="30432"/>
        <item x="30433"/>
        <item x="30434"/>
        <item x="30435"/>
        <item x="30436"/>
        <item x="30437"/>
        <item x="30438"/>
        <item x="30439"/>
        <item x="30440"/>
        <item x="30441"/>
        <item x="30442"/>
        <item x="30443"/>
        <item x="30444"/>
        <item x="30445"/>
        <item x="30446"/>
        <item x="30447"/>
        <item x="30448"/>
        <item x="30449"/>
        <item x="30450"/>
        <item x="30451"/>
        <item x="30452"/>
        <item x="30453"/>
        <item x="30454"/>
        <item x="30455"/>
        <item x="30456"/>
        <item x="30457"/>
        <item x="30458"/>
        <item x="30459"/>
        <item x="30460"/>
        <item x="30461"/>
        <item x="30462"/>
        <item x="30463"/>
        <item x="30464"/>
        <item x="30465"/>
        <item x="30466"/>
        <item x="30467"/>
        <item x="30468"/>
        <item x="30469"/>
        <item x="30470"/>
        <item x="30471"/>
        <item x="30472"/>
        <item x="30473"/>
        <item x="30474"/>
        <item x="30475"/>
        <item x="30476"/>
        <item x="30477"/>
        <item x="30478"/>
        <item x="30479"/>
        <item x="30480"/>
        <item x="30481"/>
        <item x="30482"/>
        <item x="30483"/>
        <item x="30484"/>
        <item x="30485"/>
        <item x="30486"/>
        <item x="30487"/>
        <item x="30488"/>
        <item x="30489"/>
        <item x="30490"/>
        <item x="30491"/>
        <item x="30492"/>
        <item x="30493"/>
        <item x="30494"/>
        <item x="30495"/>
        <item x="30496"/>
        <item x="30497"/>
        <item x="30498"/>
        <item x="30499"/>
        <item x="30500"/>
        <item x="30501"/>
        <item x="30502"/>
        <item x="30503"/>
        <item x="30504"/>
        <item x="30505"/>
        <item x="30506"/>
        <item x="30507"/>
        <item x="30508"/>
        <item x="30509"/>
        <item x="30510"/>
        <item x="30511"/>
        <item x="30512"/>
        <item x="30513"/>
        <item x="30514"/>
        <item x="30515"/>
        <item x="30516"/>
        <item x="30517"/>
        <item x="30518"/>
        <item x="30519"/>
        <item x="30520"/>
        <item x="30521"/>
        <item x="30522"/>
        <item x="30523"/>
        <item x="30524"/>
        <item x="30525"/>
        <item x="30526"/>
        <item x="30527"/>
        <item x="30528"/>
        <item x="30529"/>
        <item x="30530"/>
        <item x="30531"/>
        <item x="30532"/>
        <item x="30533"/>
        <item x="30534"/>
        <item x="30535"/>
        <item x="30536"/>
        <item x="30537"/>
        <item x="30538"/>
        <item x="30539"/>
        <item x="30540"/>
        <item x="30541"/>
        <item x="30542"/>
        <item x="30543"/>
        <item x="30544"/>
        <item x="30545"/>
        <item x="30546"/>
        <item x="30547"/>
        <item x="30548"/>
        <item x="30549"/>
        <item x="30550"/>
        <item x="30551"/>
        <item x="30552"/>
        <item x="30553"/>
        <item x="30554"/>
        <item x="30555"/>
        <item x="30556"/>
        <item x="30557"/>
        <item x="30558"/>
        <item x="30559"/>
        <item x="30560"/>
        <item x="30561"/>
        <item x="30562"/>
        <item x="30563"/>
        <item x="30564"/>
        <item x="30565"/>
        <item x="30566"/>
        <item x="30567"/>
        <item x="30568"/>
        <item x="30569"/>
        <item x="30570"/>
        <item x="30571"/>
        <item x="30572"/>
        <item x="30573"/>
        <item x="30574"/>
        <item x="30575"/>
        <item x="30576"/>
        <item x="30577"/>
        <item x="30578"/>
        <item x="30579"/>
        <item x="30580"/>
        <item x="30581"/>
        <item x="30582"/>
        <item x="30583"/>
        <item x="30584"/>
        <item x="30585"/>
        <item x="30586"/>
        <item x="30587"/>
        <item x="30588"/>
        <item x="30589"/>
        <item x="30590"/>
        <item x="30591"/>
        <item x="30592"/>
        <item x="30593"/>
        <item x="30594"/>
        <item x="30595"/>
        <item x="30596"/>
        <item x="30597"/>
        <item x="30598"/>
        <item x="30599"/>
        <item x="30600"/>
        <item x="30601"/>
        <item x="30602"/>
        <item x="30603"/>
        <item x="30604"/>
        <item x="30605"/>
        <item x="30606"/>
        <item x="30607"/>
        <item x="30608"/>
        <item x="30609"/>
        <item x="30610"/>
        <item x="30611"/>
        <item x="30612"/>
        <item x="30613"/>
        <item x="30614"/>
        <item x="30615"/>
        <item x="30616"/>
        <item x="30617"/>
        <item x="30618"/>
        <item x="30619"/>
        <item x="30620"/>
        <item x="30621"/>
        <item x="30622"/>
        <item x="30623"/>
        <item x="30624"/>
        <item x="30625"/>
        <item x="30626"/>
        <item x="30627"/>
        <item x="30628"/>
        <item x="30629"/>
        <item x="30630"/>
        <item x="30631"/>
        <item x="30632"/>
        <item x="30633"/>
        <item x="30634"/>
        <item x="30635"/>
        <item x="30636"/>
        <item x="30637"/>
        <item x="30638"/>
        <item x="30639"/>
        <item x="30640"/>
        <item x="30641"/>
        <item x="30642"/>
        <item x="30643"/>
        <item x="30644"/>
        <item x="30645"/>
        <item x="30646"/>
        <item x="30647"/>
        <item x="30648"/>
        <item x="30649"/>
        <item x="30650"/>
        <item x="30651"/>
        <item x="30652"/>
        <item x="30653"/>
        <item x="30654"/>
        <item x="30655"/>
        <item x="30656"/>
        <item x="30657"/>
        <item x="30658"/>
        <item x="30659"/>
        <item x="30660"/>
        <item x="30661"/>
        <item x="30662"/>
        <item x="30663"/>
        <item x="30664"/>
        <item x="30665"/>
        <item x="30666"/>
        <item x="30667"/>
        <item x="30668"/>
        <item x="30669"/>
        <item x="30670"/>
        <item x="30671"/>
        <item x="30672"/>
        <item x="30673"/>
        <item x="30674"/>
        <item x="30675"/>
        <item x="30676"/>
        <item x="30677"/>
        <item x="30678"/>
        <item x="30679"/>
        <item x="30680"/>
        <item x="30681"/>
        <item x="30682"/>
        <item x="30683"/>
        <item x="30684"/>
        <item x="30685"/>
        <item x="30686"/>
        <item x="30687"/>
        <item x="30688"/>
        <item x="30689"/>
        <item x="30690"/>
        <item x="30691"/>
        <item x="30692"/>
        <item x="30693"/>
        <item x="30694"/>
        <item x="30695"/>
        <item x="30696"/>
        <item x="30697"/>
        <item x="30698"/>
        <item x="30699"/>
        <item x="30700"/>
        <item x="30701"/>
        <item x="30702"/>
        <item x="30703"/>
        <item x="30704"/>
        <item x="30705"/>
        <item x="30706"/>
        <item x="30707"/>
        <item x="30708"/>
        <item x="30709"/>
        <item x="30710"/>
        <item x="30711"/>
        <item x="30712"/>
        <item x="30713"/>
        <item x="30714"/>
        <item x="30715"/>
        <item x="30716"/>
        <item x="30717"/>
        <item x="30718"/>
        <item x="30719"/>
        <item x="30720"/>
        <item x="30721"/>
        <item x="30722"/>
        <item x="30723"/>
        <item x="30724"/>
        <item x="30725"/>
        <item x="30726"/>
        <item x="30727"/>
        <item x="30728"/>
        <item x="30729"/>
        <item x="30730"/>
        <item x="30731"/>
        <item x="30732"/>
        <item x="30733"/>
        <item x="30734"/>
        <item x="30735"/>
        <item x="30736"/>
        <item x="30737"/>
        <item x="30738"/>
        <item x="30739"/>
        <item x="30740"/>
        <item x="30741"/>
        <item x="30742"/>
        <item x="30743"/>
        <item x="30744"/>
        <item x="30745"/>
        <item x="30746"/>
        <item x="30747"/>
        <item x="30748"/>
        <item x="30749"/>
        <item x="30750"/>
        <item x="30751"/>
        <item x="30752"/>
        <item x="30753"/>
        <item x="30754"/>
        <item x="30755"/>
        <item x="30756"/>
        <item x="30757"/>
        <item x="30758"/>
        <item x="30759"/>
        <item x="30760"/>
        <item x="30761"/>
        <item x="30762"/>
        <item x="30763"/>
        <item x="30764"/>
        <item x="30765"/>
        <item x="30766"/>
        <item x="30767"/>
        <item x="30768"/>
        <item x="30769"/>
        <item x="30770"/>
        <item x="30771"/>
        <item x="30772"/>
        <item x="30773"/>
        <item x="30774"/>
        <item x="30775"/>
        <item x="30776"/>
        <item x="30777"/>
        <item x="30778"/>
        <item x="30779"/>
        <item x="30780"/>
        <item x="30781"/>
        <item x="30782"/>
        <item x="30783"/>
        <item x="30784"/>
        <item x="30785"/>
        <item x="30786"/>
        <item x="30787"/>
        <item x="30788"/>
        <item x="30789"/>
        <item x="30790"/>
        <item x="30791"/>
        <item x="30792"/>
        <item x="30793"/>
        <item x="30794"/>
        <item x="30795"/>
        <item x="30796"/>
        <item x="30797"/>
        <item x="30798"/>
        <item x="30799"/>
        <item x="30800"/>
        <item x="30801"/>
        <item x="30802"/>
        <item x="30803"/>
        <item x="30804"/>
        <item x="30805"/>
        <item x="30806"/>
        <item x="30807"/>
        <item x="30808"/>
        <item x="30809"/>
        <item x="30810"/>
        <item x="30811"/>
        <item x="30812"/>
        <item x="30813"/>
        <item x="30814"/>
        <item x="30815"/>
        <item x="30816"/>
        <item x="30817"/>
        <item x="30818"/>
        <item x="30819"/>
        <item x="30820"/>
        <item x="30821"/>
        <item x="30822"/>
        <item x="30823"/>
        <item x="30824"/>
        <item x="30825"/>
        <item x="30826"/>
        <item x="30827"/>
        <item x="30828"/>
        <item x="30829"/>
        <item x="30830"/>
        <item x="30831"/>
        <item x="30832"/>
        <item x="30833"/>
        <item x="30834"/>
        <item x="30835"/>
        <item x="30836"/>
        <item x="30837"/>
        <item x="30838"/>
        <item x="30839"/>
        <item x="30840"/>
        <item x="30841"/>
        <item x="30842"/>
        <item x="30843"/>
        <item x="30844"/>
        <item x="30845"/>
        <item x="30846"/>
        <item x="30847"/>
        <item x="30848"/>
        <item x="30849"/>
        <item x="30850"/>
        <item x="30851"/>
        <item x="30852"/>
        <item x="30853"/>
        <item x="30854"/>
        <item x="30855"/>
        <item x="30856"/>
        <item x="30857"/>
        <item x="30858"/>
        <item x="30859"/>
        <item x="30860"/>
        <item x="30861"/>
        <item x="30862"/>
        <item x="30863"/>
        <item x="30864"/>
        <item x="30865"/>
        <item x="30866"/>
        <item x="30867"/>
        <item x="30868"/>
        <item x="30869"/>
        <item x="30870"/>
        <item x="30871"/>
        <item x="30872"/>
        <item x="30873"/>
        <item x="30874"/>
        <item x="30875"/>
        <item x="30876"/>
        <item x="30877"/>
        <item x="30878"/>
        <item x="30879"/>
        <item x="30880"/>
        <item x="30881"/>
        <item x="30882"/>
        <item x="30883"/>
        <item x="30884"/>
        <item x="30885"/>
        <item x="30886"/>
        <item x="30887"/>
        <item x="30888"/>
        <item x="30889"/>
        <item x="30890"/>
        <item x="30891"/>
        <item x="30892"/>
        <item x="30893"/>
        <item x="30894"/>
        <item x="30895"/>
        <item x="30896"/>
        <item x="30897"/>
        <item x="30898"/>
        <item x="30899"/>
        <item x="30900"/>
        <item x="30901"/>
        <item x="30902"/>
        <item x="30903"/>
        <item x="30904"/>
        <item x="30905"/>
        <item x="30906"/>
        <item x="30907"/>
        <item x="30908"/>
        <item x="30909"/>
        <item x="30910"/>
        <item x="30911"/>
        <item x="30912"/>
        <item x="30913"/>
        <item x="30914"/>
        <item x="30915"/>
        <item x="30916"/>
        <item x="30917"/>
        <item x="30918"/>
        <item x="30919"/>
        <item x="30920"/>
        <item x="30921"/>
        <item x="30922"/>
        <item x="30923"/>
        <item x="30924"/>
        <item x="30925"/>
        <item x="30926"/>
        <item x="30927"/>
        <item x="30928"/>
        <item x="30929"/>
        <item x="30930"/>
        <item x="30931"/>
        <item x="30932"/>
        <item x="30933"/>
        <item x="30934"/>
        <item x="30935"/>
        <item x="30936"/>
        <item x="30937"/>
        <item x="30938"/>
        <item x="30939"/>
        <item x="30940"/>
        <item x="30941"/>
        <item x="30942"/>
        <item x="30943"/>
        <item x="30944"/>
        <item x="30945"/>
        <item x="30946"/>
        <item x="30947"/>
        <item x="30948"/>
        <item x="30949"/>
        <item x="30950"/>
        <item x="30951"/>
        <item x="30952"/>
        <item x="30953"/>
        <item x="30954"/>
        <item x="30955"/>
        <item x="30956"/>
        <item x="30957"/>
        <item x="30958"/>
        <item x="30959"/>
        <item x="30960"/>
        <item x="30961"/>
        <item x="30962"/>
        <item x="30963"/>
        <item x="30964"/>
        <item x="30965"/>
        <item x="30966"/>
        <item x="30967"/>
        <item x="30968"/>
        <item x="30969"/>
        <item x="30970"/>
        <item x="30971"/>
        <item x="30972"/>
        <item x="30973"/>
        <item x="30974"/>
        <item x="30975"/>
        <item x="30976"/>
        <item x="30977"/>
        <item x="30978"/>
        <item x="30979"/>
        <item x="30980"/>
        <item x="30981"/>
        <item x="30982"/>
        <item x="30983"/>
        <item x="30984"/>
        <item x="30985"/>
        <item x="30986"/>
        <item x="30987"/>
        <item x="30988"/>
        <item x="30989"/>
        <item x="30990"/>
        <item x="30991"/>
        <item x="30992"/>
        <item x="30993"/>
        <item x="30994"/>
        <item x="30995"/>
        <item x="30996"/>
        <item x="30997"/>
        <item x="30998"/>
        <item x="30999"/>
        <item x="31000"/>
        <item x="31001"/>
        <item x="31002"/>
        <item x="31003"/>
        <item x="31004"/>
        <item x="31005"/>
        <item x="31006"/>
        <item x="31007"/>
        <item x="31008"/>
        <item x="31009"/>
        <item x="31010"/>
        <item x="31011"/>
        <item x="31012"/>
        <item x="31013"/>
        <item x="31014"/>
        <item x="31015"/>
        <item x="31016"/>
        <item x="31017"/>
        <item x="31018"/>
        <item x="31019"/>
        <item x="31020"/>
        <item x="31021"/>
        <item x="31022"/>
        <item x="31023"/>
        <item x="31024"/>
        <item x="31025"/>
        <item x="31026"/>
        <item x="31027"/>
        <item x="31028"/>
        <item x="31029"/>
        <item x="31030"/>
        <item x="31031"/>
        <item x="31032"/>
        <item x="31033"/>
        <item x="31034"/>
        <item x="31035"/>
        <item x="31036"/>
        <item x="31037"/>
        <item x="31038"/>
        <item x="31039"/>
        <item x="31040"/>
        <item x="31041"/>
        <item x="31042"/>
        <item x="31043"/>
        <item x="31044"/>
        <item x="31045"/>
        <item x="31046"/>
        <item x="31047"/>
        <item x="31048"/>
        <item x="31049"/>
        <item x="31050"/>
        <item x="31051"/>
        <item x="31052"/>
        <item x="31053"/>
        <item x="31054"/>
        <item x="31055"/>
        <item x="31056"/>
        <item x="31057"/>
        <item x="31058"/>
        <item x="31059"/>
        <item x="31060"/>
        <item x="31061"/>
        <item x="31062"/>
        <item x="31063"/>
        <item x="31064"/>
        <item x="31065"/>
        <item x="31066"/>
        <item x="31067"/>
        <item x="31068"/>
        <item x="31069"/>
        <item x="31070"/>
        <item x="31071"/>
        <item x="31072"/>
        <item x="31073"/>
        <item x="31074"/>
        <item x="31075"/>
        <item x="31076"/>
        <item x="31077"/>
        <item x="31078"/>
        <item x="31079"/>
        <item x="31080"/>
        <item x="31081"/>
        <item x="31082"/>
        <item x="31083"/>
        <item x="31084"/>
        <item x="31085"/>
        <item x="31086"/>
        <item x="31087"/>
        <item x="31088"/>
        <item x="31089"/>
        <item x="31090"/>
        <item x="31091"/>
        <item x="31092"/>
        <item x="31093"/>
        <item x="31094"/>
        <item x="31095"/>
        <item x="31096"/>
        <item x="31097"/>
        <item x="31098"/>
        <item x="31099"/>
        <item x="31100"/>
        <item x="31101"/>
        <item x="31102"/>
        <item x="31103"/>
        <item x="31104"/>
        <item x="31105"/>
        <item x="31106"/>
        <item x="31107"/>
        <item x="31108"/>
        <item x="31109"/>
        <item x="31110"/>
        <item x="31111"/>
        <item x="31112"/>
        <item x="31113"/>
        <item x="31114"/>
        <item x="31115"/>
        <item x="31116"/>
        <item x="31117"/>
        <item x="31118"/>
        <item x="31119"/>
        <item x="31120"/>
        <item x="31121"/>
        <item x="31122"/>
        <item x="31123"/>
        <item x="31124"/>
        <item x="31125"/>
        <item x="31126"/>
        <item x="31127"/>
        <item x="31128"/>
        <item x="31129"/>
        <item x="31130"/>
        <item x="31131"/>
        <item x="31132"/>
        <item x="31133"/>
        <item x="31134"/>
        <item x="31135"/>
        <item x="31136"/>
        <item x="31137"/>
        <item x="31138"/>
        <item x="31139"/>
        <item x="31140"/>
        <item x="31141"/>
        <item x="31142"/>
        <item x="31143"/>
        <item x="31144"/>
        <item x="31145"/>
        <item x="31146"/>
        <item x="31147"/>
        <item x="31148"/>
        <item x="31149"/>
        <item x="31150"/>
        <item x="31151"/>
        <item x="31152"/>
        <item x="31153"/>
        <item x="31154"/>
        <item x="31155"/>
        <item x="31156"/>
        <item x="31157"/>
        <item x="31158"/>
        <item x="31159"/>
        <item x="31160"/>
        <item x="31161"/>
        <item x="31162"/>
        <item x="31163"/>
        <item x="31164"/>
        <item x="31165"/>
        <item x="31166"/>
        <item x="31167"/>
        <item x="31168"/>
        <item x="31169"/>
        <item x="31170"/>
        <item x="31171"/>
        <item x="31172"/>
        <item x="31173"/>
        <item x="31174"/>
        <item x="31175"/>
        <item x="31176"/>
        <item x="31177"/>
        <item x="31178"/>
        <item x="31179"/>
        <item x="31180"/>
        <item x="31181"/>
        <item x="31182"/>
        <item x="31183"/>
        <item x="31184"/>
        <item x="31185"/>
        <item x="31186"/>
        <item x="31187"/>
        <item x="31188"/>
        <item x="31189"/>
        <item x="31190"/>
        <item x="31191"/>
        <item x="31192"/>
        <item x="31193"/>
        <item x="31194"/>
        <item x="31195"/>
        <item x="31196"/>
        <item x="31197"/>
        <item x="31198"/>
        <item x="31199"/>
        <item x="31200"/>
        <item x="31201"/>
        <item x="31202"/>
        <item x="31203"/>
        <item x="31204"/>
        <item x="31205"/>
        <item x="31206"/>
        <item x="31207"/>
        <item x="31208"/>
        <item x="31209"/>
        <item x="31210"/>
        <item x="31211"/>
        <item x="31212"/>
        <item x="31213"/>
        <item x="31214"/>
        <item x="31215"/>
        <item x="31216"/>
        <item x="31217"/>
        <item x="31218"/>
        <item x="31219"/>
        <item x="31220"/>
        <item x="31221"/>
        <item x="31222"/>
        <item x="31223"/>
        <item x="31224"/>
        <item x="31225"/>
        <item x="31226"/>
        <item x="31227"/>
        <item x="31228"/>
        <item x="31229"/>
        <item x="31230"/>
        <item x="31231"/>
        <item x="31232"/>
        <item x="31233"/>
        <item x="31234"/>
        <item x="31235"/>
        <item x="31236"/>
        <item x="31237"/>
        <item x="31238"/>
        <item x="31239"/>
        <item x="31240"/>
        <item x="31241"/>
        <item x="31242"/>
        <item x="31243"/>
        <item x="31244"/>
        <item x="31245"/>
        <item x="31246"/>
        <item x="31247"/>
        <item x="31248"/>
        <item x="31249"/>
        <item x="31250"/>
        <item x="31251"/>
        <item x="31252"/>
        <item x="31253"/>
        <item x="31254"/>
        <item x="31255"/>
        <item x="31256"/>
        <item x="31257"/>
        <item x="31258"/>
        <item x="31259"/>
        <item x="31260"/>
        <item x="31261"/>
        <item x="31262"/>
        <item x="31263"/>
        <item x="31264"/>
        <item x="31265"/>
        <item x="31266"/>
        <item x="31267"/>
        <item x="31268"/>
        <item x="31269"/>
        <item x="31270"/>
        <item x="31271"/>
        <item x="31272"/>
        <item x="31273"/>
        <item x="31274"/>
        <item x="31275"/>
        <item x="31276"/>
        <item x="31277"/>
        <item x="31278"/>
        <item x="31279"/>
        <item x="31280"/>
        <item x="31281"/>
        <item x="31282"/>
        <item x="31283"/>
        <item x="31284"/>
        <item x="31285"/>
        <item x="31286"/>
        <item x="31287"/>
        <item x="31288"/>
        <item x="31289"/>
        <item x="31290"/>
        <item x="31291"/>
        <item x="31292"/>
        <item x="31293"/>
        <item x="31294"/>
        <item x="31295"/>
        <item x="31296"/>
        <item x="31297"/>
        <item x="31298"/>
        <item x="31299"/>
        <item x="31300"/>
        <item x="31301"/>
        <item x="31302"/>
        <item x="31303"/>
        <item x="31304"/>
        <item x="31305"/>
        <item x="31306"/>
        <item x="31307"/>
        <item x="31308"/>
        <item x="31309"/>
        <item x="31310"/>
        <item x="31311"/>
        <item x="31312"/>
        <item x="31313"/>
        <item x="31314"/>
        <item x="31315"/>
        <item x="31316"/>
        <item x="31317"/>
        <item x="31318"/>
        <item x="31319"/>
        <item x="31320"/>
        <item x="31321"/>
        <item x="31322"/>
        <item x="31323"/>
        <item x="31324"/>
        <item x="31325"/>
        <item x="31326"/>
        <item x="31327"/>
        <item x="31328"/>
        <item x="31329"/>
        <item x="31330"/>
        <item x="31331"/>
        <item x="31332"/>
        <item x="31333"/>
        <item x="31334"/>
        <item x="31335"/>
        <item x="31336"/>
        <item x="31337"/>
        <item x="31338"/>
        <item x="31339"/>
        <item x="31340"/>
        <item x="31341"/>
        <item x="31342"/>
        <item x="31343"/>
        <item x="31344"/>
        <item x="31345"/>
        <item x="31346"/>
        <item x="31347"/>
        <item x="31348"/>
        <item x="31349"/>
        <item x="31350"/>
        <item x="31351"/>
        <item x="31352"/>
        <item x="31353"/>
        <item x="31354"/>
        <item x="31355"/>
        <item x="31356"/>
        <item x="31357"/>
        <item x="31358"/>
        <item x="31359"/>
        <item x="31360"/>
        <item x="31361"/>
        <item x="31362"/>
        <item x="31363"/>
        <item x="31364"/>
        <item x="31365"/>
        <item x="31366"/>
        <item x="31367"/>
        <item x="31368"/>
        <item x="31369"/>
        <item x="31370"/>
        <item x="31371"/>
        <item x="31372"/>
        <item x="31373"/>
        <item x="31374"/>
        <item x="31375"/>
        <item x="31376"/>
        <item x="31377"/>
        <item x="31378"/>
        <item x="31379"/>
        <item x="31380"/>
        <item x="31381"/>
        <item x="31382"/>
        <item x="31383"/>
        <item x="31384"/>
        <item x="31385"/>
        <item x="31386"/>
        <item x="31387"/>
        <item x="31388"/>
        <item x="31389"/>
        <item x="31390"/>
        <item x="31391"/>
        <item x="31392"/>
        <item x="31393"/>
        <item x="31394"/>
        <item x="31395"/>
        <item x="31396"/>
        <item x="31397"/>
        <item x="31398"/>
        <item x="31399"/>
        <item x="31400"/>
        <item x="31401"/>
        <item x="31402"/>
        <item x="31403"/>
        <item x="31404"/>
        <item x="31405"/>
        <item x="31406"/>
        <item x="31407"/>
        <item x="31408"/>
        <item x="31409"/>
        <item x="31410"/>
        <item x="31411"/>
        <item t="default"/>
      </items>
    </pivotField>
    <pivotField showAll="0">
      <items count="33">
        <item x="27"/>
        <item x="26"/>
        <item x="25"/>
        <item x="5"/>
        <item x="13"/>
        <item x="8"/>
        <item x="6"/>
        <item x="11"/>
        <item x="2"/>
        <item x="7"/>
        <item x="4"/>
        <item x="12"/>
        <item x="0"/>
        <item x="9"/>
        <item x="3"/>
        <item x="10"/>
        <item x="14"/>
        <item x="1"/>
        <item x="16"/>
        <item x="15"/>
        <item x="17"/>
        <item x="20"/>
        <item x="18"/>
        <item x="19"/>
        <item x="22"/>
        <item x="21"/>
        <item x="23"/>
        <item x="24"/>
        <item x="28"/>
        <item x="29"/>
        <item x="30"/>
        <item x="31"/>
        <item t="default"/>
      </items>
    </pivotField>
    <pivotField axis="axisPage" showAll="0">
      <items count="4">
        <item x="2"/>
        <item x="0"/>
        <item x="1"/>
        <item t="default"/>
      </items>
    </pivotField>
    <pivotField axis="axisPage" showAll="0">
      <items count="4">
        <item x="0"/>
        <item x="2"/>
        <item x="1"/>
        <item t="default"/>
      </items>
    </pivotField>
    <pivotField axis="axisPage" showAll="0">
      <items count="4">
        <item x="0"/>
        <item x="2"/>
        <item x="1"/>
        <item t="default"/>
      </items>
    </pivotField>
  </pivotFields>
  <rowFields count="1">
    <field x="0"/>
  </rowFields>
  <rowItems count="314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79"/>
    </i>
    <i>
      <x v="2880"/>
    </i>
    <i>
      <x v="2881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5"/>
    </i>
    <i>
      <x v="2946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4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3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5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6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6"/>
    </i>
    <i>
      <x v="3227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2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5"/>
    </i>
    <i>
      <x v="3296"/>
    </i>
    <i>
      <x v="3297"/>
    </i>
    <i>
      <x v="3298"/>
    </i>
    <i>
      <x v="3299"/>
    </i>
    <i>
      <x v="3300"/>
    </i>
    <i>
      <x v="3301"/>
    </i>
    <i>
      <x v="3302"/>
    </i>
    <i>
      <x v="3303"/>
    </i>
    <i>
      <x v="3304"/>
    </i>
    <i>
      <x v="3305"/>
    </i>
    <i>
      <x v="3306"/>
    </i>
    <i>
      <x v="3307"/>
    </i>
    <i>
      <x v="3308"/>
    </i>
    <i>
      <x v="3309"/>
    </i>
    <i>
      <x v="3310"/>
    </i>
    <i>
      <x v="3311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33"/>
    </i>
    <i>
      <x v="3334"/>
    </i>
    <i>
      <x v="3335"/>
    </i>
    <i>
      <x v="3336"/>
    </i>
    <i>
      <x v="3337"/>
    </i>
    <i>
      <x v="3338"/>
    </i>
    <i>
      <x v="3339"/>
    </i>
    <i>
      <x v="3340"/>
    </i>
    <i>
      <x v="3341"/>
    </i>
    <i>
      <x v="3342"/>
    </i>
    <i>
      <x v="3343"/>
    </i>
    <i>
      <x v="3344"/>
    </i>
    <i>
      <x v="3345"/>
    </i>
    <i>
      <x v="3346"/>
    </i>
    <i>
      <x v="3347"/>
    </i>
    <i>
      <x v="3348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0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8"/>
    </i>
    <i>
      <x v="3369"/>
    </i>
    <i>
      <x v="3370"/>
    </i>
    <i>
      <x v="3371"/>
    </i>
    <i>
      <x v="3372"/>
    </i>
    <i>
      <x v="3373"/>
    </i>
    <i>
      <x v="3374"/>
    </i>
    <i>
      <x v="3375"/>
    </i>
    <i>
      <x v="3376"/>
    </i>
    <i>
      <x v="3377"/>
    </i>
    <i>
      <x v="3378"/>
    </i>
    <i>
      <x v="3379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89"/>
    </i>
    <i>
      <x v="3390"/>
    </i>
    <i>
      <x v="3391"/>
    </i>
    <i>
      <x v="3392"/>
    </i>
    <i>
      <x v="3393"/>
    </i>
    <i>
      <x v="3394"/>
    </i>
    <i>
      <x v="3395"/>
    </i>
    <i>
      <x v="3396"/>
    </i>
    <i>
      <x v="3397"/>
    </i>
    <i>
      <x v="3398"/>
    </i>
    <i>
      <x v="3399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7"/>
    </i>
    <i>
      <x v="3408"/>
    </i>
    <i>
      <x v="3409"/>
    </i>
    <i>
      <x v="3410"/>
    </i>
    <i>
      <x v="3411"/>
    </i>
    <i>
      <x v="3412"/>
    </i>
    <i>
      <x v="3413"/>
    </i>
    <i>
      <x v="3414"/>
    </i>
    <i>
      <x v="3415"/>
    </i>
    <i>
      <x v="3416"/>
    </i>
    <i>
      <x v="3417"/>
    </i>
    <i>
      <x v="3418"/>
    </i>
    <i>
      <x v="3419"/>
    </i>
    <i>
      <x v="3420"/>
    </i>
    <i>
      <x v="3421"/>
    </i>
    <i>
      <x v="3422"/>
    </i>
    <i>
      <x v="3423"/>
    </i>
    <i>
      <x v="3424"/>
    </i>
    <i>
      <x v="3425"/>
    </i>
    <i>
      <x v="3426"/>
    </i>
    <i>
      <x v="3427"/>
    </i>
    <i>
      <x v="3428"/>
    </i>
    <i>
      <x v="3429"/>
    </i>
    <i>
      <x v="3430"/>
    </i>
    <i>
      <x v="3431"/>
    </i>
    <i>
      <x v="3432"/>
    </i>
    <i>
      <x v="3433"/>
    </i>
    <i>
      <x v="3434"/>
    </i>
    <i>
      <x v="3435"/>
    </i>
    <i>
      <x v="3436"/>
    </i>
    <i>
      <x v="3437"/>
    </i>
    <i>
      <x v="3438"/>
    </i>
    <i>
      <x v="3439"/>
    </i>
    <i>
      <x v="3440"/>
    </i>
    <i>
      <x v="3441"/>
    </i>
    <i>
      <x v="3442"/>
    </i>
    <i>
      <x v="3443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2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8"/>
    </i>
    <i>
      <x v="3479"/>
    </i>
    <i>
      <x v="3480"/>
    </i>
    <i>
      <x v="3481"/>
    </i>
    <i>
      <x v="3482"/>
    </i>
    <i>
      <x v="3483"/>
    </i>
    <i>
      <x v="3484"/>
    </i>
    <i>
      <x v="3485"/>
    </i>
    <i>
      <x v="3486"/>
    </i>
    <i>
      <x v="3487"/>
    </i>
    <i>
      <x v="3488"/>
    </i>
    <i>
      <x v="3489"/>
    </i>
    <i>
      <x v="3490"/>
    </i>
    <i>
      <x v="3491"/>
    </i>
    <i>
      <x v="3492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0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1"/>
    </i>
    <i>
      <x v="3522"/>
    </i>
    <i>
      <x v="3523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39"/>
    </i>
    <i>
      <x v="3540"/>
    </i>
    <i>
      <x v="3541"/>
    </i>
    <i>
      <x v="3542"/>
    </i>
    <i>
      <x v="3543"/>
    </i>
    <i>
      <x v="3544"/>
    </i>
    <i>
      <x v="3545"/>
    </i>
    <i>
      <x v="3546"/>
    </i>
    <i>
      <x v="3547"/>
    </i>
    <i>
      <x v="3548"/>
    </i>
    <i>
      <x v="3549"/>
    </i>
    <i>
      <x v="3550"/>
    </i>
    <i>
      <x v="3551"/>
    </i>
    <i>
      <x v="3552"/>
    </i>
    <i>
      <x v="3553"/>
    </i>
    <i>
      <x v="3554"/>
    </i>
    <i>
      <x v="3555"/>
    </i>
    <i>
      <x v="3556"/>
    </i>
    <i>
      <x v="3557"/>
    </i>
    <i>
      <x v="3558"/>
    </i>
    <i>
      <x v="3559"/>
    </i>
    <i>
      <x v="3560"/>
    </i>
    <i>
      <x v="3561"/>
    </i>
    <i>
      <x v="3562"/>
    </i>
    <i>
      <x v="3563"/>
    </i>
    <i>
      <x v="3564"/>
    </i>
    <i>
      <x v="3565"/>
    </i>
    <i>
      <x v="3566"/>
    </i>
    <i>
      <x v="3567"/>
    </i>
    <i>
      <x v="3568"/>
    </i>
    <i>
      <x v="3569"/>
    </i>
    <i>
      <x v="3570"/>
    </i>
    <i>
      <x v="3571"/>
    </i>
    <i>
      <x v="3572"/>
    </i>
    <i>
      <x v="3573"/>
    </i>
    <i>
      <x v="3574"/>
    </i>
    <i>
      <x v="3575"/>
    </i>
    <i>
      <x v="3576"/>
    </i>
    <i>
      <x v="3577"/>
    </i>
    <i>
      <x v="3578"/>
    </i>
    <i>
      <x v="3579"/>
    </i>
    <i>
      <x v="3580"/>
    </i>
    <i>
      <x v="3581"/>
    </i>
    <i>
      <x v="3582"/>
    </i>
    <i>
      <x v="3583"/>
    </i>
    <i>
      <x v="3584"/>
    </i>
    <i>
      <x v="3585"/>
    </i>
    <i>
      <x v="3586"/>
    </i>
    <i>
      <x v="3587"/>
    </i>
    <i>
      <x v="3588"/>
    </i>
    <i>
      <x v="3589"/>
    </i>
    <i>
      <x v="3590"/>
    </i>
    <i>
      <x v="3591"/>
    </i>
    <i>
      <x v="3592"/>
    </i>
    <i>
      <x v="3593"/>
    </i>
    <i>
      <x v="3594"/>
    </i>
    <i>
      <x v="3595"/>
    </i>
    <i>
      <x v="3596"/>
    </i>
    <i>
      <x v="3597"/>
    </i>
    <i>
      <x v="3598"/>
    </i>
    <i>
      <x v="3599"/>
    </i>
    <i>
      <x v="3600"/>
    </i>
    <i>
      <x v="3601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1"/>
    </i>
    <i>
      <x v="3622"/>
    </i>
    <i>
      <x v="3623"/>
    </i>
    <i>
      <x v="3624"/>
    </i>
    <i>
      <x v="3625"/>
    </i>
    <i>
      <x v="3626"/>
    </i>
    <i>
      <x v="3627"/>
    </i>
    <i>
      <x v="3628"/>
    </i>
    <i>
      <x v="3629"/>
    </i>
    <i>
      <x v="3630"/>
    </i>
    <i>
      <x v="3631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1"/>
    </i>
    <i>
      <x v="3642"/>
    </i>
    <i>
      <x v="3643"/>
    </i>
    <i>
      <x v="3644"/>
    </i>
    <i>
      <x v="3645"/>
    </i>
    <i>
      <x v="3646"/>
    </i>
    <i>
      <x v="3647"/>
    </i>
    <i>
      <x v="3648"/>
    </i>
    <i>
      <x v="3649"/>
    </i>
    <i>
      <x v="3650"/>
    </i>
    <i>
      <x v="3651"/>
    </i>
    <i>
      <x v="3652"/>
    </i>
    <i>
      <x v="3653"/>
    </i>
    <i>
      <x v="3654"/>
    </i>
    <i>
      <x v="3655"/>
    </i>
    <i>
      <x v="3656"/>
    </i>
    <i>
      <x v="3657"/>
    </i>
    <i>
      <x v="3658"/>
    </i>
    <i>
      <x v="3659"/>
    </i>
    <i>
      <x v="3660"/>
    </i>
    <i>
      <x v="3661"/>
    </i>
    <i>
      <x v="3662"/>
    </i>
    <i>
      <x v="3663"/>
    </i>
    <i>
      <x v="3664"/>
    </i>
    <i>
      <x v="3665"/>
    </i>
    <i>
      <x v="3666"/>
    </i>
    <i>
      <x v="3667"/>
    </i>
    <i>
      <x v="3668"/>
    </i>
    <i>
      <x v="3669"/>
    </i>
    <i>
      <x v="3670"/>
    </i>
    <i>
      <x v="3671"/>
    </i>
    <i>
      <x v="3672"/>
    </i>
    <i>
      <x v="3673"/>
    </i>
    <i>
      <x v="3674"/>
    </i>
    <i>
      <x v="3675"/>
    </i>
    <i>
      <x v="3676"/>
    </i>
    <i>
      <x v="3677"/>
    </i>
    <i>
      <x v="3678"/>
    </i>
    <i>
      <x v="3679"/>
    </i>
    <i>
      <x v="3680"/>
    </i>
    <i>
      <x v="3681"/>
    </i>
    <i>
      <x v="3682"/>
    </i>
    <i>
      <x v="3683"/>
    </i>
    <i>
      <x v="3684"/>
    </i>
    <i>
      <x v="3685"/>
    </i>
    <i>
      <x v="3686"/>
    </i>
    <i>
      <x v="3687"/>
    </i>
    <i>
      <x v="3688"/>
    </i>
    <i>
      <x v="3689"/>
    </i>
    <i>
      <x v="3690"/>
    </i>
    <i>
      <x v="3691"/>
    </i>
    <i>
      <x v="3692"/>
    </i>
    <i>
      <x v="3693"/>
    </i>
    <i>
      <x v="3694"/>
    </i>
    <i>
      <x v="3695"/>
    </i>
    <i>
      <x v="3696"/>
    </i>
    <i>
      <x v="3697"/>
    </i>
    <i>
      <x v="3698"/>
    </i>
    <i>
      <x v="3699"/>
    </i>
    <i>
      <x v="3700"/>
    </i>
    <i>
      <x v="3701"/>
    </i>
    <i>
      <x v="3702"/>
    </i>
    <i>
      <x v="3703"/>
    </i>
    <i>
      <x v="3704"/>
    </i>
    <i>
      <x v="3705"/>
    </i>
    <i>
      <x v="3706"/>
    </i>
    <i>
      <x v="3707"/>
    </i>
    <i>
      <x v="3708"/>
    </i>
    <i>
      <x v="3709"/>
    </i>
    <i>
      <x v="3710"/>
    </i>
    <i>
      <x v="3711"/>
    </i>
    <i>
      <x v="3712"/>
    </i>
    <i>
      <x v="3713"/>
    </i>
    <i>
      <x v="3714"/>
    </i>
    <i>
      <x v="3715"/>
    </i>
    <i>
      <x v="3716"/>
    </i>
    <i>
      <x v="3717"/>
    </i>
    <i>
      <x v="3718"/>
    </i>
    <i>
      <x v="3719"/>
    </i>
    <i>
      <x v="3720"/>
    </i>
    <i>
      <x v="3721"/>
    </i>
    <i>
      <x v="3722"/>
    </i>
    <i>
      <x v="3723"/>
    </i>
    <i>
      <x v="3724"/>
    </i>
    <i>
      <x v="3725"/>
    </i>
    <i>
      <x v="3726"/>
    </i>
    <i>
      <x v="3727"/>
    </i>
    <i>
      <x v="3728"/>
    </i>
    <i>
      <x v="3729"/>
    </i>
    <i>
      <x v="3730"/>
    </i>
    <i>
      <x v="3731"/>
    </i>
    <i>
      <x v="3732"/>
    </i>
    <i>
      <x v="3733"/>
    </i>
    <i>
      <x v="3734"/>
    </i>
    <i>
      <x v="3735"/>
    </i>
    <i>
      <x v="3736"/>
    </i>
    <i>
      <x v="3737"/>
    </i>
    <i>
      <x v="3738"/>
    </i>
    <i>
      <x v="3739"/>
    </i>
    <i>
      <x v="3740"/>
    </i>
    <i>
      <x v="3741"/>
    </i>
    <i>
      <x v="3742"/>
    </i>
    <i>
      <x v="3743"/>
    </i>
    <i>
      <x v="3744"/>
    </i>
    <i>
      <x v="3745"/>
    </i>
    <i>
      <x v="3746"/>
    </i>
    <i>
      <x v="3747"/>
    </i>
    <i>
      <x v="3748"/>
    </i>
    <i>
      <x v="3749"/>
    </i>
    <i>
      <x v="3750"/>
    </i>
    <i>
      <x v="3751"/>
    </i>
    <i>
      <x v="3752"/>
    </i>
    <i>
      <x v="3753"/>
    </i>
    <i>
      <x v="3754"/>
    </i>
    <i>
      <x v="3755"/>
    </i>
    <i>
      <x v="3756"/>
    </i>
    <i>
      <x v="3757"/>
    </i>
    <i>
      <x v="3758"/>
    </i>
    <i>
      <x v="3759"/>
    </i>
    <i>
      <x v="3760"/>
    </i>
    <i>
      <x v="3761"/>
    </i>
    <i>
      <x v="3762"/>
    </i>
    <i>
      <x v="3763"/>
    </i>
    <i>
      <x v="3764"/>
    </i>
    <i>
      <x v="3765"/>
    </i>
    <i>
      <x v="3766"/>
    </i>
    <i>
      <x v="3767"/>
    </i>
    <i>
      <x v="3768"/>
    </i>
    <i>
      <x v="3769"/>
    </i>
    <i>
      <x v="3770"/>
    </i>
    <i>
      <x v="3771"/>
    </i>
    <i>
      <x v="3772"/>
    </i>
    <i>
      <x v="3773"/>
    </i>
    <i>
      <x v="3774"/>
    </i>
    <i>
      <x v="3775"/>
    </i>
    <i>
      <x v="3776"/>
    </i>
    <i>
      <x v="3777"/>
    </i>
    <i>
      <x v="3778"/>
    </i>
    <i>
      <x v="3779"/>
    </i>
    <i>
      <x v="3780"/>
    </i>
    <i>
      <x v="3781"/>
    </i>
    <i>
      <x v="3782"/>
    </i>
    <i>
      <x v="3783"/>
    </i>
    <i>
      <x v="3784"/>
    </i>
    <i>
      <x v="3785"/>
    </i>
    <i>
      <x v="3786"/>
    </i>
    <i>
      <x v="3787"/>
    </i>
    <i>
      <x v="3788"/>
    </i>
    <i>
      <x v="3789"/>
    </i>
    <i>
      <x v="3790"/>
    </i>
    <i>
      <x v="3791"/>
    </i>
    <i>
      <x v="3792"/>
    </i>
    <i>
      <x v="3793"/>
    </i>
    <i>
      <x v="3794"/>
    </i>
    <i>
      <x v="3795"/>
    </i>
    <i>
      <x v="3796"/>
    </i>
    <i>
      <x v="3797"/>
    </i>
    <i>
      <x v="3798"/>
    </i>
    <i>
      <x v="3799"/>
    </i>
    <i>
      <x v="3800"/>
    </i>
    <i>
      <x v="3801"/>
    </i>
    <i>
      <x v="3802"/>
    </i>
    <i>
      <x v="3803"/>
    </i>
    <i>
      <x v="3804"/>
    </i>
    <i>
      <x v="3805"/>
    </i>
    <i>
      <x v="3806"/>
    </i>
    <i>
      <x v="3807"/>
    </i>
    <i>
      <x v="3808"/>
    </i>
    <i>
      <x v="3809"/>
    </i>
    <i>
      <x v="3810"/>
    </i>
    <i>
      <x v="3811"/>
    </i>
    <i>
      <x v="3812"/>
    </i>
    <i>
      <x v="3813"/>
    </i>
    <i>
      <x v="3814"/>
    </i>
    <i>
      <x v="3815"/>
    </i>
    <i>
      <x v="3816"/>
    </i>
    <i>
      <x v="3817"/>
    </i>
    <i>
      <x v="3818"/>
    </i>
    <i>
      <x v="3819"/>
    </i>
    <i>
      <x v="3820"/>
    </i>
    <i>
      <x v="3821"/>
    </i>
    <i>
      <x v="3822"/>
    </i>
    <i>
      <x v="3823"/>
    </i>
    <i>
      <x v="3824"/>
    </i>
    <i>
      <x v="3825"/>
    </i>
    <i>
      <x v="3826"/>
    </i>
    <i>
      <x v="3827"/>
    </i>
    <i>
      <x v="3828"/>
    </i>
    <i>
      <x v="3829"/>
    </i>
    <i>
      <x v="3830"/>
    </i>
    <i>
      <x v="3831"/>
    </i>
    <i>
      <x v="3832"/>
    </i>
    <i>
      <x v="3833"/>
    </i>
    <i>
      <x v="3834"/>
    </i>
    <i>
      <x v="3835"/>
    </i>
    <i>
      <x v="3836"/>
    </i>
    <i>
      <x v="3837"/>
    </i>
    <i>
      <x v="3838"/>
    </i>
    <i>
      <x v="3839"/>
    </i>
    <i>
      <x v="3840"/>
    </i>
    <i>
      <x v="3841"/>
    </i>
    <i>
      <x v="3842"/>
    </i>
    <i>
      <x v="3843"/>
    </i>
    <i>
      <x v="3844"/>
    </i>
    <i>
      <x v="3845"/>
    </i>
    <i>
      <x v="3846"/>
    </i>
    <i>
      <x v="3847"/>
    </i>
    <i>
      <x v="3848"/>
    </i>
    <i>
      <x v="3849"/>
    </i>
    <i>
      <x v="3850"/>
    </i>
    <i>
      <x v="3851"/>
    </i>
    <i>
      <x v="3852"/>
    </i>
    <i>
      <x v="3853"/>
    </i>
    <i>
      <x v="3854"/>
    </i>
    <i>
      <x v="3855"/>
    </i>
    <i>
      <x v="3856"/>
    </i>
    <i>
      <x v="3857"/>
    </i>
    <i>
      <x v="3858"/>
    </i>
    <i>
      <x v="3859"/>
    </i>
    <i>
      <x v="3860"/>
    </i>
    <i>
      <x v="3861"/>
    </i>
    <i>
      <x v="3862"/>
    </i>
    <i>
      <x v="3863"/>
    </i>
    <i>
      <x v="3864"/>
    </i>
    <i>
      <x v="3865"/>
    </i>
    <i>
      <x v="3866"/>
    </i>
    <i>
      <x v="3867"/>
    </i>
    <i>
      <x v="3868"/>
    </i>
    <i>
      <x v="3869"/>
    </i>
    <i>
      <x v="3870"/>
    </i>
    <i>
      <x v="3871"/>
    </i>
    <i>
      <x v="3872"/>
    </i>
    <i>
      <x v="3873"/>
    </i>
    <i>
      <x v="3874"/>
    </i>
    <i>
      <x v="3875"/>
    </i>
    <i>
      <x v="3876"/>
    </i>
    <i>
      <x v="3877"/>
    </i>
    <i>
      <x v="3878"/>
    </i>
    <i>
      <x v="3879"/>
    </i>
    <i>
      <x v="3880"/>
    </i>
    <i>
      <x v="3881"/>
    </i>
    <i>
      <x v="3882"/>
    </i>
    <i>
      <x v="3883"/>
    </i>
    <i>
      <x v="3884"/>
    </i>
    <i>
      <x v="3885"/>
    </i>
    <i>
      <x v="3886"/>
    </i>
    <i>
      <x v="3887"/>
    </i>
    <i>
      <x v="3888"/>
    </i>
    <i>
      <x v="3889"/>
    </i>
    <i>
      <x v="3890"/>
    </i>
    <i>
      <x v="3891"/>
    </i>
    <i>
      <x v="3892"/>
    </i>
    <i>
      <x v="3893"/>
    </i>
    <i>
      <x v="3894"/>
    </i>
    <i>
      <x v="3895"/>
    </i>
    <i>
      <x v="3896"/>
    </i>
    <i>
      <x v="3897"/>
    </i>
    <i>
      <x v="3898"/>
    </i>
    <i>
      <x v="3899"/>
    </i>
    <i>
      <x v="3900"/>
    </i>
    <i>
      <x v="3901"/>
    </i>
    <i>
      <x v="3902"/>
    </i>
    <i>
      <x v="3903"/>
    </i>
    <i>
      <x v="3904"/>
    </i>
    <i>
      <x v="3905"/>
    </i>
    <i>
      <x v="3906"/>
    </i>
    <i>
      <x v="3907"/>
    </i>
    <i>
      <x v="3908"/>
    </i>
    <i>
      <x v="3909"/>
    </i>
    <i>
      <x v="3910"/>
    </i>
    <i>
      <x v="3911"/>
    </i>
    <i>
      <x v="3912"/>
    </i>
    <i>
      <x v="3913"/>
    </i>
    <i>
      <x v="3914"/>
    </i>
    <i>
      <x v="3915"/>
    </i>
    <i>
      <x v="3916"/>
    </i>
    <i>
      <x v="3917"/>
    </i>
    <i>
      <x v="3918"/>
    </i>
    <i>
      <x v="3919"/>
    </i>
    <i>
      <x v="3920"/>
    </i>
    <i>
      <x v="3921"/>
    </i>
    <i>
      <x v="3922"/>
    </i>
    <i>
      <x v="3923"/>
    </i>
    <i>
      <x v="3924"/>
    </i>
    <i>
      <x v="3925"/>
    </i>
    <i>
      <x v="3926"/>
    </i>
    <i>
      <x v="3927"/>
    </i>
    <i>
      <x v="3928"/>
    </i>
    <i>
      <x v="3929"/>
    </i>
    <i>
      <x v="3930"/>
    </i>
    <i>
      <x v="3931"/>
    </i>
    <i>
      <x v="3932"/>
    </i>
    <i>
      <x v="3933"/>
    </i>
    <i>
      <x v="3934"/>
    </i>
    <i>
      <x v="3935"/>
    </i>
    <i>
      <x v="3936"/>
    </i>
    <i>
      <x v="3937"/>
    </i>
    <i>
      <x v="3938"/>
    </i>
    <i>
      <x v="3939"/>
    </i>
    <i>
      <x v="3940"/>
    </i>
    <i>
      <x v="3941"/>
    </i>
    <i>
      <x v="3942"/>
    </i>
    <i>
      <x v="3943"/>
    </i>
    <i>
      <x v="3944"/>
    </i>
    <i>
      <x v="3945"/>
    </i>
    <i>
      <x v="3946"/>
    </i>
    <i>
      <x v="3947"/>
    </i>
    <i>
      <x v="3948"/>
    </i>
    <i>
      <x v="3949"/>
    </i>
    <i>
      <x v="3950"/>
    </i>
    <i>
      <x v="3951"/>
    </i>
    <i>
      <x v="3952"/>
    </i>
    <i>
      <x v="3953"/>
    </i>
    <i>
      <x v="3954"/>
    </i>
    <i>
      <x v="3955"/>
    </i>
    <i>
      <x v="3956"/>
    </i>
    <i>
      <x v="3957"/>
    </i>
    <i>
      <x v="3958"/>
    </i>
    <i>
      <x v="3959"/>
    </i>
    <i>
      <x v="3960"/>
    </i>
    <i>
      <x v="3961"/>
    </i>
    <i>
      <x v="3962"/>
    </i>
    <i>
      <x v="3963"/>
    </i>
    <i>
      <x v="3964"/>
    </i>
    <i>
      <x v="3965"/>
    </i>
    <i>
      <x v="3966"/>
    </i>
    <i>
      <x v="3967"/>
    </i>
    <i>
      <x v="3968"/>
    </i>
    <i>
      <x v="3969"/>
    </i>
    <i>
      <x v="3970"/>
    </i>
    <i>
      <x v="3971"/>
    </i>
    <i>
      <x v="3972"/>
    </i>
    <i>
      <x v="3973"/>
    </i>
    <i>
      <x v="3974"/>
    </i>
    <i>
      <x v="3975"/>
    </i>
    <i>
      <x v="3976"/>
    </i>
    <i>
      <x v="3977"/>
    </i>
    <i>
      <x v="3978"/>
    </i>
    <i>
      <x v="3979"/>
    </i>
    <i>
      <x v="3980"/>
    </i>
    <i>
      <x v="3981"/>
    </i>
    <i>
      <x v="3982"/>
    </i>
    <i>
      <x v="3983"/>
    </i>
    <i>
      <x v="3984"/>
    </i>
    <i>
      <x v="3985"/>
    </i>
    <i>
      <x v="3986"/>
    </i>
    <i>
      <x v="3987"/>
    </i>
    <i>
      <x v="3988"/>
    </i>
    <i>
      <x v="3989"/>
    </i>
    <i>
      <x v="3990"/>
    </i>
    <i>
      <x v="3991"/>
    </i>
    <i>
      <x v="3992"/>
    </i>
    <i>
      <x v="3993"/>
    </i>
    <i>
      <x v="3994"/>
    </i>
    <i>
      <x v="3995"/>
    </i>
    <i>
      <x v="3996"/>
    </i>
    <i>
      <x v="3997"/>
    </i>
    <i>
      <x v="3998"/>
    </i>
    <i>
      <x v="3999"/>
    </i>
    <i>
      <x v="4000"/>
    </i>
    <i>
      <x v="4001"/>
    </i>
    <i>
      <x v="4002"/>
    </i>
    <i>
      <x v="4003"/>
    </i>
    <i>
      <x v="4004"/>
    </i>
    <i>
      <x v="4005"/>
    </i>
    <i>
      <x v="4006"/>
    </i>
    <i>
      <x v="4007"/>
    </i>
    <i>
      <x v="4008"/>
    </i>
    <i>
      <x v="4009"/>
    </i>
    <i>
      <x v="4010"/>
    </i>
    <i>
      <x v="4011"/>
    </i>
    <i>
      <x v="4012"/>
    </i>
    <i>
      <x v="4013"/>
    </i>
    <i>
      <x v="4014"/>
    </i>
    <i>
      <x v="4015"/>
    </i>
    <i>
      <x v="4016"/>
    </i>
    <i>
      <x v="4017"/>
    </i>
    <i>
      <x v="4018"/>
    </i>
    <i>
      <x v="4019"/>
    </i>
    <i>
      <x v="4020"/>
    </i>
    <i>
      <x v="4021"/>
    </i>
    <i>
      <x v="4022"/>
    </i>
    <i>
      <x v="4023"/>
    </i>
    <i>
      <x v="4024"/>
    </i>
    <i>
      <x v="4025"/>
    </i>
    <i>
      <x v="4026"/>
    </i>
    <i>
      <x v="4027"/>
    </i>
    <i>
      <x v="4028"/>
    </i>
    <i>
      <x v="4029"/>
    </i>
    <i>
      <x v="4030"/>
    </i>
    <i>
      <x v="4031"/>
    </i>
    <i>
      <x v="4032"/>
    </i>
    <i>
      <x v="4033"/>
    </i>
    <i>
      <x v="4034"/>
    </i>
    <i>
      <x v="4035"/>
    </i>
    <i>
      <x v="4036"/>
    </i>
    <i>
      <x v="4037"/>
    </i>
    <i>
      <x v="4038"/>
    </i>
    <i>
      <x v="4039"/>
    </i>
    <i>
      <x v="4040"/>
    </i>
    <i>
      <x v="4041"/>
    </i>
    <i>
      <x v="4042"/>
    </i>
    <i>
      <x v="4043"/>
    </i>
    <i>
      <x v="4044"/>
    </i>
    <i>
      <x v="4045"/>
    </i>
    <i>
      <x v="4046"/>
    </i>
    <i>
      <x v="4047"/>
    </i>
    <i>
      <x v="4048"/>
    </i>
    <i>
      <x v="4049"/>
    </i>
    <i>
      <x v="4050"/>
    </i>
    <i>
      <x v="4051"/>
    </i>
    <i>
      <x v="4052"/>
    </i>
    <i>
      <x v="4053"/>
    </i>
    <i>
      <x v="4054"/>
    </i>
    <i>
      <x v="4055"/>
    </i>
    <i>
      <x v="4056"/>
    </i>
    <i>
      <x v="4057"/>
    </i>
    <i>
      <x v="4058"/>
    </i>
    <i>
      <x v="4059"/>
    </i>
    <i>
      <x v="4060"/>
    </i>
    <i>
      <x v="4061"/>
    </i>
    <i>
      <x v="4062"/>
    </i>
    <i>
      <x v="4063"/>
    </i>
    <i>
      <x v="4064"/>
    </i>
    <i>
      <x v="4065"/>
    </i>
    <i>
      <x v="4066"/>
    </i>
    <i>
      <x v="4067"/>
    </i>
    <i>
      <x v="4068"/>
    </i>
    <i>
      <x v="4069"/>
    </i>
    <i>
      <x v="4070"/>
    </i>
    <i>
      <x v="4071"/>
    </i>
    <i>
      <x v="4072"/>
    </i>
    <i>
      <x v="4073"/>
    </i>
    <i>
      <x v="4074"/>
    </i>
    <i>
      <x v="4075"/>
    </i>
    <i>
      <x v="4076"/>
    </i>
    <i>
      <x v="4077"/>
    </i>
    <i>
      <x v="4078"/>
    </i>
    <i>
      <x v="4079"/>
    </i>
    <i>
      <x v="4080"/>
    </i>
    <i>
      <x v="4081"/>
    </i>
    <i>
      <x v="4082"/>
    </i>
    <i>
      <x v="4083"/>
    </i>
    <i>
      <x v="4084"/>
    </i>
    <i>
      <x v="4085"/>
    </i>
    <i>
      <x v="4086"/>
    </i>
    <i>
      <x v="4087"/>
    </i>
    <i>
      <x v="4088"/>
    </i>
    <i>
      <x v="4089"/>
    </i>
    <i>
      <x v="4090"/>
    </i>
    <i>
      <x v="4091"/>
    </i>
    <i>
      <x v="4092"/>
    </i>
    <i>
      <x v="4093"/>
    </i>
    <i>
      <x v="4094"/>
    </i>
    <i>
      <x v="4095"/>
    </i>
    <i>
      <x v="4096"/>
    </i>
    <i>
      <x v="4097"/>
    </i>
    <i>
      <x v="4098"/>
    </i>
    <i>
      <x v="4099"/>
    </i>
    <i>
      <x v="4100"/>
    </i>
    <i>
      <x v="4101"/>
    </i>
    <i>
      <x v="4102"/>
    </i>
    <i>
      <x v="4103"/>
    </i>
    <i>
      <x v="4104"/>
    </i>
    <i>
      <x v="4105"/>
    </i>
    <i>
      <x v="4106"/>
    </i>
    <i>
      <x v="4107"/>
    </i>
    <i>
      <x v="4108"/>
    </i>
    <i>
      <x v="4109"/>
    </i>
    <i>
      <x v="4110"/>
    </i>
    <i>
      <x v="4111"/>
    </i>
    <i>
      <x v="4112"/>
    </i>
    <i>
      <x v="4113"/>
    </i>
    <i>
      <x v="4114"/>
    </i>
    <i>
      <x v="4115"/>
    </i>
    <i>
      <x v="4116"/>
    </i>
    <i>
      <x v="4117"/>
    </i>
    <i>
      <x v="4118"/>
    </i>
    <i>
      <x v="4119"/>
    </i>
    <i>
      <x v="4120"/>
    </i>
    <i>
      <x v="4121"/>
    </i>
    <i>
      <x v="4122"/>
    </i>
    <i>
      <x v="4123"/>
    </i>
    <i>
      <x v="4124"/>
    </i>
    <i>
      <x v="4125"/>
    </i>
    <i>
      <x v="4126"/>
    </i>
    <i>
      <x v="4127"/>
    </i>
    <i>
      <x v="4128"/>
    </i>
    <i>
      <x v="4129"/>
    </i>
    <i>
      <x v="4130"/>
    </i>
    <i>
      <x v="4131"/>
    </i>
    <i>
      <x v="4132"/>
    </i>
    <i>
      <x v="4133"/>
    </i>
    <i>
      <x v="4134"/>
    </i>
    <i>
      <x v="4135"/>
    </i>
    <i>
      <x v="4136"/>
    </i>
    <i>
      <x v="4137"/>
    </i>
    <i>
      <x v="4138"/>
    </i>
    <i>
      <x v="4139"/>
    </i>
    <i>
      <x v="4140"/>
    </i>
    <i>
      <x v="4141"/>
    </i>
    <i>
      <x v="4142"/>
    </i>
    <i>
      <x v="4143"/>
    </i>
    <i>
      <x v="4144"/>
    </i>
    <i>
      <x v="4145"/>
    </i>
    <i>
      <x v="4146"/>
    </i>
    <i>
      <x v="4147"/>
    </i>
    <i>
      <x v="4148"/>
    </i>
    <i>
      <x v="4149"/>
    </i>
    <i>
      <x v="4150"/>
    </i>
    <i>
      <x v="4151"/>
    </i>
    <i>
      <x v="4152"/>
    </i>
    <i>
      <x v="4153"/>
    </i>
    <i>
      <x v="4154"/>
    </i>
    <i>
      <x v="4155"/>
    </i>
    <i>
      <x v="4156"/>
    </i>
    <i>
      <x v="4157"/>
    </i>
    <i>
      <x v="4158"/>
    </i>
    <i>
      <x v="4159"/>
    </i>
    <i>
      <x v="4160"/>
    </i>
    <i>
      <x v="4161"/>
    </i>
    <i>
      <x v="4162"/>
    </i>
    <i>
      <x v="4163"/>
    </i>
    <i>
      <x v="4164"/>
    </i>
    <i>
      <x v="4165"/>
    </i>
    <i>
      <x v="4166"/>
    </i>
    <i>
      <x v="4167"/>
    </i>
    <i>
      <x v="4168"/>
    </i>
    <i>
      <x v="4169"/>
    </i>
    <i>
      <x v="4170"/>
    </i>
    <i>
      <x v="4171"/>
    </i>
    <i>
      <x v="4172"/>
    </i>
    <i>
      <x v="4173"/>
    </i>
    <i>
      <x v="4174"/>
    </i>
    <i>
      <x v="4175"/>
    </i>
    <i>
      <x v="4176"/>
    </i>
    <i>
      <x v="4177"/>
    </i>
    <i>
      <x v="4178"/>
    </i>
    <i>
      <x v="4179"/>
    </i>
    <i>
      <x v="4180"/>
    </i>
    <i>
      <x v="4181"/>
    </i>
    <i>
      <x v="4182"/>
    </i>
    <i>
      <x v="4183"/>
    </i>
    <i>
      <x v="4184"/>
    </i>
    <i>
      <x v="4185"/>
    </i>
    <i>
      <x v="4186"/>
    </i>
    <i>
      <x v="4187"/>
    </i>
    <i>
      <x v="4188"/>
    </i>
    <i>
      <x v="4189"/>
    </i>
    <i>
      <x v="4190"/>
    </i>
    <i>
      <x v="4191"/>
    </i>
    <i>
      <x v="4192"/>
    </i>
    <i>
      <x v="4193"/>
    </i>
    <i>
      <x v="4194"/>
    </i>
    <i>
      <x v="4195"/>
    </i>
    <i>
      <x v="4196"/>
    </i>
    <i>
      <x v="4197"/>
    </i>
    <i>
      <x v="4198"/>
    </i>
    <i>
      <x v="4199"/>
    </i>
    <i>
      <x v="4200"/>
    </i>
    <i>
      <x v="4201"/>
    </i>
    <i>
      <x v="4202"/>
    </i>
    <i>
      <x v="4203"/>
    </i>
    <i>
      <x v="4204"/>
    </i>
    <i>
      <x v="4205"/>
    </i>
    <i>
      <x v="4206"/>
    </i>
    <i>
      <x v="4207"/>
    </i>
    <i>
      <x v="4208"/>
    </i>
    <i>
      <x v="4209"/>
    </i>
    <i>
      <x v="4210"/>
    </i>
    <i>
      <x v="4211"/>
    </i>
    <i>
      <x v="4212"/>
    </i>
    <i>
      <x v="4213"/>
    </i>
    <i>
      <x v="4214"/>
    </i>
    <i>
      <x v="4215"/>
    </i>
    <i>
      <x v="4216"/>
    </i>
    <i>
      <x v="4217"/>
    </i>
    <i>
      <x v="4218"/>
    </i>
    <i>
      <x v="4219"/>
    </i>
    <i>
      <x v="4220"/>
    </i>
    <i>
      <x v="4221"/>
    </i>
    <i>
      <x v="4222"/>
    </i>
    <i>
      <x v="4223"/>
    </i>
    <i>
      <x v="4224"/>
    </i>
    <i>
      <x v="4225"/>
    </i>
    <i>
      <x v="4226"/>
    </i>
    <i>
      <x v="4227"/>
    </i>
    <i>
      <x v="4228"/>
    </i>
    <i>
      <x v="4229"/>
    </i>
    <i>
      <x v="4230"/>
    </i>
    <i>
      <x v="4231"/>
    </i>
    <i>
      <x v="4232"/>
    </i>
    <i>
      <x v="4233"/>
    </i>
    <i>
      <x v="4234"/>
    </i>
    <i>
      <x v="4235"/>
    </i>
    <i>
      <x v="4236"/>
    </i>
    <i>
      <x v="4237"/>
    </i>
    <i>
      <x v="4238"/>
    </i>
    <i>
      <x v="4239"/>
    </i>
    <i>
      <x v="4240"/>
    </i>
    <i>
      <x v="4241"/>
    </i>
    <i>
      <x v="4242"/>
    </i>
    <i>
      <x v="4243"/>
    </i>
    <i>
      <x v="4244"/>
    </i>
    <i>
      <x v="4245"/>
    </i>
    <i>
      <x v="4246"/>
    </i>
    <i>
      <x v="4247"/>
    </i>
    <i>
      <x v="4248"/>
    </i>
    <i>
      <x v="4249"/>
    </i>
    <i>
      <x v="4250"/>
    </i>
    <i>
      <x v="4251"/>
    </i>
    <i>
      <x v="4252"/>
    </i>
    <i>
      <x v="4253"/>
    </i>
    <i>
      <x v="4254"/>
    </i>
    <i>
      <x v="4255"/>
    </i>
    <i>
      <x v="4256"/>
    </i>
    <i>
      <x v="4257"/>
    </i>
    <i>
      <x v="4258"/>
    </i>
    <i>
      <x v="4259"/>
    </i>
    <i>
      <x v="4260"/>
    </i>
    <i>
      <x v="4261"/>
    </i>
    <i>
      <x v="4262"/>
    </i>
    <i>
      <x v="4263"/>
    </i>
    <i>
      <x v="4264"/>
    </i>
    <i>
      <x v="4265"/>
    </i>
    <i>
      <x v="4266"/>
    </i>
    <i>
      <x v="4267"/>
    </i>
    <i>
      <x v="4268"/>
    </i>
    <i>
      <x v="4269"/>
    </i>
    <i>
      <x v="4270"/>
    </i>
    <i>
      <x v="4271"/>
    </i>
    <i>
      <x v="4272"/>
    </i>
    <i>
      <x v="4273"/>
    </i>
    <i>
      <x v="4274"/>
    </i>
    <i>
      <x v="4275"/>
    </i>
    <i>
      <x v="4276"/>
    </i>
    <i>
      <x v="4277"/>
    </i>
    <i>
      <x v="4278"/>
    </i>
    <i>
      <x v="4279"/>
    </i>
    <i>
      <x v="4280"/>
    </i>
    <i>
      <x v="4281"/>
    </i>
    <i>
      <x v="4282"/>
    </i>
    <i>
      <x v="4283"/>
    </i>
    <i>
      <x v="4284"/>
    </i>
    <i>
      <x v="4285"/>
    </i>
    <i>
      <x v="4286"/>
    </i>
    <i>
      <x v="4287"/>
    </i>
    <i>
      <x v="4288"/>
    </i>
    <i>
      <x v="4289"/>
    </i>
    <i>
      <x v="4290"/>
    </i>
    <i>
      <x v="4291"/>
    </i>
    <i>
      <x v="4292"/>
    </i>
    <i>
      <x v="4293"/>
    </i>
    <i>
      <x v="4294"/>
    </i>
    <i>
      <x v="4295"/>
    </i>
    <i>
      <x v="4296"/>
    </i>
    <i>
      <x v="4297"/>
    </i>
    <i>
      <x v="4298"/>
    </i>
    <i>
      <x v="4299"/>
    </i>
    <i>
      <x v="4300"/>
    </i>
    <i>
      <x v="4301"/>
    </i>
    <i>
      <x v="4302"/>
    </i>
    <i>
      <x v="4303"/>
    </i>
    <i>
      <x v="4304"/>
    </i>
    <i>
      <x v="4305"/>
    </i>
    <i>
      <x v="4306"/>
    </i>
    <i>
      <x v="4307"/>
    </i>
    <i>
      <x v="4308"/>
    </i>
    <i>
      <x v="4309"/>
    </i>
    <i>
      <x v="4310"/>
    </i>
    <i>
      <x v="4311"/>
    </i>
    <i>
      <x v="4312"/>
    </i>
    <i>
      <x v="4313"/>
    </i>
    <i>
      <x v="4314"/>
    </i>
    <i>
      <x v="4315"/>
    </i>
    <i>
      <x v="4316"/>
    </i>
    <i>
      <x v="4317"/>
    </i>
    <i>
      <x v="4318"/>
    </i>
    <i>
      <x v="4319"/>
    </i>
    <i>
      <x v="4320"/>
    </i>
    <i>
      <x v="4321"/>
    </i>
    <i>
      <x v="4322"/>
    </i>
    <i>
      <x v="4323"/>
    </i>
    <i>
      <x v="4324"/>
    </i>
    <i>
      <x v="4325"/>
    </i>
    <i>
      <x v="4326"/>
    </i>
    <i>
      <x v="4327"/>
    </i>
    <i>
      <x v="4328"/>
    </i>
    <i>
      <x v="4329"/>
    </i>
    <i>
      <x v="4330"/>
    </i>
    <i>
      <x v="4331"/>
    </i>
    <i>
      <x v="4332"/>
    </i>
    <i>
      <x v="4333"/>
    </i>
    <i>
      <x v="4334"/>
    </i>
    <i>
      <x v="4335"/>
    </i>
    <i>
      <x v="4336"/>
    </i>
    <i>
      <x v="4337"/>
    </i>
    <i>
      <x v="4338"/>
    </i>
    <i>
      <x v="4339"/>
    </i>
    <i>
      <x v="4340"/>
    </i>
    <i>
      <x v="4341"/>
    </i>
    <i>
      <x v="4342"/>
    </i>
    <i>
      <x v="4343"/>
    </i>
    <i>
      <x v="4344"/>
    </i>
    <i>
      <x v="4345"/>
    </i>
    <i>
      <x v="4346"/>
    </i>
    <i>
      <x v="4347"/>
    </i>
    <i>
      <x v="4348"/>
    </i>
    <i>
      <x v="4349"/>
    </i>
    <i>
      <x v="4350"/>
    </i>
    <i>
      <x v="4351"/>
    </i>
    <i>
      <x v="4352"/>
    </i>
    <i>
      <x v="4353"/>
    </i>
    <i>
      <x v="4354"/>
    </i>
    <i>
      <x v="4355"/>
    </i>
    <i>
      <x v="4356"/>
    </i>
    <i>
      <x v="4357"/>
    </i>
    <i>
      <x v="4358"/>
    </i>
    <i>
      <x v="4359"/>
    </i>
    <i>
      <x v="4360"/>
    </i>
    <i>
      <x v="4361"/>
    </i>
    <i>
      <x v="4362"/>
    </i>
    <i>
      <x v="4363"/>
    </i>
    <i>
      <x v="4364"/>
    </i>
    <i>
      <x v="4365"/>
    </i>
    <i>
      <x v="4366"/>
    </i>
    <i>
      <x v="4367"/>
    </i>
    <i>
      <x v="4368"/>
    </i>
    <i>
      <x v="4369"/>
    </i>
    <i>
      <x v="4370"/>
    </i>
    <i>
      <x v="4371"/>
    </i>
    <i>
      <x v="4372"/>
    </i>
    <i>
      <x v="4373"/>
    </i>
    <i>
      <x v="4374"/>
    </i>
    <i>
      <x v="4375"/>
    </i>
    <i>
      <x v="4376"/>
    </i>
    <i>
      <x v="4377"/>
    </i>
    <i>
      <x v="4378"/>
    </i>
    <i>
      <x v="4379"/>
    </i>
    <i>
      <x v="4380"/>
    </i>
    <i>
      <x v="4381"/>
    </i>
    <i>
      <x v="4382"/>
    </i>
    <i>
      <x v="4383"/>
    </i>
    <i>
      <x v="4384"/>
    </i>
    <i>
      <x v="4385"/>
    </i>
    <i>
      <x v="4386"/>
    </i>
    <i>
      <x v="4387"/>
    </i>
    <i>
      <x v="4388"/>
    </i>
    <i>
      <x v="4389"/>
    </i>
    <i>
      <x v="4390"/>
    </i>
    <i>
      <x v="4391"/>
    </i>
    <i>
      <x v="4392"/>
    </i>
    <i>
      <x v="4393"/>
    </i>
    <i>
      <x v="4394"/>
    </i>
    <i>
      <x v="4395"/>
    </i>
    <i>
      <x v="4396"/>
    </i>
    <i>
      <x v="4397"/>
    </i>
    <i>
      <x v="4398"/>
    </i>
    <i>
      <x v="4399"/>
    </i>
    <i>
      <x v="4400"/>
    </i>
    <i>
      <x v="4401"/>
    </i>
    <i>
      <x v="4402"/>
    </i>
    <i>
      <x v="4403"/>
    </i>
    <i>
      <x v="4404"/>
    </i>
    <i>
      <x v="4405"/>
    </i>
    <i>
      <x v="4406"/>
    </i>
    <i>
      <x v="4407"/>
    </i>
    <i>
      <x v="4408"/>
    </i>
    <i>
      <x v="4409"/>
    </i>
    <i>
      <x v="4410"/>
    </i>
    <i>
      <x v="4411"/>
    </i>
    <i>
      <x v="4412"/>
    </i>
    <i>
      <x v="4413"/>
    </i>
    <i>
      <x v="4414"/>
    </i>
    <i>
      <x v="4415"/>
    </i>
    <i>
      <x v="4416"/>
    </i>
    <i>
      <x v="4417"/>
    </i>
    <i>
      <x v="4418"/>
    </i>
    <i>
      <x v="4419"/>
    </i>
    <i>
      <x v="4420"/>
    </i>
    <i>
      <x v="4421"/>
    </i>
    <i>
      <x v="4422"/>
    </i>
    <i>
      <x v="4423"/>
    </i>
    <i>
      <x v="4424"/>
    </i>
    <i>
      <x v="4425"/>
    </i>
    <i>
      <x v="4426"/>
    </i>
    <i>
      <x v="4427"/>
    </i>
    <i>
      <x v="4428"/>
    </i>
    <i>
      <x v="4429"/>
    </i>
    <i>
      <x v="4430"/>
    </i>
    <i>
      <x v="4431"/>
    </i>
    <i>
      <x v="4432"/>
    </i>
    <i>
      <x v="4433"/>
    </i>
    <i>
      <x v="4434"/>
    </i>
    <i>
      <x v="4435"/>
    </i>
    <i>
      <x v="4436"/>
    </i>
    <i>
      <x v="4437"/>
    </i>
    <i>
      <x v="4438"/>
    </i>
    <i>
      <x v="4439"/>
    </i>
    <i>
      <x v="4440"/>
    </i>
    <i>
      <x v="4441"/>
    </i>
    <i>
      <x v="4442"/>
    </i>
    <i>
      <x v="4443"/>
    </i>
    <i>
      <x v="4444"/>
    </i>
    <i>
      <x v="4445"/>
    </i>
    <i>
      <x v="4446"/>
    </i>
    <i>
      <x v="4447"/>
    </i>
    <i>
      <x v="4448"/>
    </i>
    <i>
      <x v="4449"/>
    </i>
    <i>
      <x v="4450"/>
    </i>
    <i>
      <x v="4451"/>
    </i>
    <i>
      <x v="4452"/>
    </i>
    <i>
      <x v="4453"/>
    </i>
    <i>
      <x v="4454"/>
    </i>
    <i>
      <x v="4455"/>
    </i>
    <i>
      <x v="4456"/>
    </i>
    <i>
      <x v="4457"/>
    </i>
    <i>
      <x v="4458"/>
    </i>
    <i>
      <x v="4459"/>
    </i>
    <i>
      <x v="4460"/>
    </i>
    <i>
      <x v="4461"/>
    </i>
    <i>
      <x v="4462"/>
    </i>
    <i>
      <x v="4463"/>
    </i>
    <i>
      <x v="4464"/>
    </i>
    <i>
      <x v="4465"/>
    </i>
    <i>
      <x v="4466"/>
    </i>
    <i>
      <x v="4467"/>
    </i>
    <i>
      <x v="4468"/>
    </i>
    <i>
      <x v="4469"/>
    </i>
    <i>
      <x v="4470"/>
    </i>
    <i>
      <x v="4471"/>
    </i>
    <i>
      <x v="4472"/>
    </i>
    <i>
      <x v="4473"/>
    </i>
    <i>
      <x v="4474"/>
    </i>
    <i>
      <x v="4475"/>
    </i>
    <i>
      <x v="4476"/>
    </i>
    <i>
      <x v="4477"/>
    </i>
    <i>
      <x v="4478"/>
    </i>
    <i>
      <x v="4479"/>
    </i>
    <i>
      <x v="4480"/>
    </i>
    <i>
      <x v="4481"/>
    </i>
    <i>
      <x v="4482"/>
    </i>
    <i>
      <x v="4483"/>
    </i>
    <i>
      <x v="4484"/>
    </i>
    <i>
      <x v="4485"/>
    </i>
    <i>
      <x v="4486"/>
    </i>
    <i>
      <x v="4487"/>
    </i>
    <i>
      <x v="4488"/>
    </i>
    <i>
      <x v="4489"/>
    </i>
    <i>
      <x v="4490"/>
    </i>
    <i>
      <x v="4491"/>
    </i>
    <i>
      <x v="4492"/>
    </i>
    <i>
      <x v="4493"/>
    </i>
    <i>
      <x v="4494"/>
    </i>
    <i>
      <x v="4495"/>
    </i>
    <i>
      <x v="4496"/>
    </i>
    <i>
      <x v="4497"/>
    </i>
    <i>
      <x v="4498"/>
    </i>
    <i>
      <x v="4499"/>
    </i>
    <i>
      <x v="4500"/>
    </i>
    <i>
      <x v="4501"/>
    </i>
    <i>
      <x v="4502"/>
    </i>
    <i>
      <x v="4503"/>
    </i>
    <i>
      <x v="4504"/>
    </i>
    <i>
      <x v="4505"/>
    </i>
    <i>
      <x v="4506"/>
    </i>
    <i>
      <x v="4507"/>
    </i>
    <i>
      <x v="4508"/>
    </i>
    <i>
      <x v="4509"/>
    </i>
    <i>
      <x v="4510"/>
    </i>
    <i>
      <x v="4511"/>
    </i>
    <i>
      <x v="4512"/>
    </i>
    <i>
      <x v="4513"/>
    </i>
    <i>
      <x v="4514"/>
    </i>
    <i>
      <x v="4515"/>
    </i>
    <i>
      <x v="4516"/>
    </i>
    <i>
      <x v="4517"/>
    </i>
    <i>
      <x v="4518"/>
    </i>
    <i>
      <x v="4519"/>
    </i>
    <i>
      <x v="4520"/>
    </i>
    <i>
      <x v="4521"/>
    </i>
    <i>
      <x v="4522"/>
    </i>
    <i>
      <x v="4523"/>
    </i>
    <i>
      <x v="4524"/>
    </i>
    <i>
      <x v="4525"/>
    </i>
    <i>
      <x v="4526"/>
    </i>
    <i>
      <x v="4527"/>
    </i>
    <i>
      <x v="4528"/>
    </i>
    <i>
      <x v="4529"/>
    </i>
    <i>
      <x v="4530"/>
    </i>
    <i>
      <x v="4531"/>
    </i>
    <i>
      <x v="4532"/>
    </i>
    <i>
      <x v="4533"/>
    </i>
    <i>
      <x v="4534"/>
    </i>
    <i>
      <x v="4535"/>
    </i>
    <i>
      <x v="4536"/>
    </i>
    <i>
      <x v="4537"/>
    </i>
    <i>
      <x v="4538"/>
    </i>
    <i>
      <x v="4539"/>
    </i>
    <i>
      <x v="4540"/>
    </i>
    <i>
      <x v="4541"/>
    </i>
    <i>
      <x v="4542"/>
    </i>
    <i>
      <x v="4543"/>
    </i>
    <i>
      <x v="4544"/>
    </i>
    <i>
      <x v="4545"/>
    </i>
    <i>
      <x v="4546"/>
    </i>
    <i>
      <x v="4547"/>
    </i>
    <i>
      <x v="4548"/>
    </i>
    <i>
      <x v="4549"/>
    </i>
    <i>
      <x v="4550"/>
    </i>
    <i>
      <x v="4551"/>
    </i>
    <i>
      <x v="4552"/>
    </i>
    <i>
      <x v="4553"/>
    </i>
    <i>
      <x v="4554"/>
    </i>
    <i>
      <x v="4555"/>
    </i>
    <i>
      <x v="4556"/>
    </i>
    <i>
      <x v="4557"/>
    </i>
    <i>
      <x v="4558"/>
    </i>
    <i>
      <x v="4559"/>
    </i>
    <i>
      <x v="4560"/>
    </i>
    <i>
      <x v="4561"/>
    </i>
    <i>
      <x v="4562"/>
    </i>
    <i>
      <x v="4563"/>
    </i>
    <i>
      <x v="4564"/>
    </i>
    <i>
      <x v="4565"/>
    </i>
    <i>
      <x v="4566"/>
    </i>
    <i>
      <x v="4567"/>
    </i>
    <i>
      <x v="4568"/>
    </i>
    <i>
      <x v="4569"/>
    </i>
    <i>
      <x v="4570"/>
    </i>
    <i>
      <x v="4571"/>
    </i>
    <i>
      <x v="4572"/>
    </i>
    <i>
      <x v="4573"/>
    </i>
    <i>
      <x v="4574"/>
    </i>
    <i>
      <x v="4575"/>
    </i>
    <i>
      <x v="4576"/>
    </i>
    <i>
      <x v="4577"/>
    </i>
    <i>
      <x v="4578"/>
    </i>
    <i>
      <x v="4579"/>
    </i>
    <i>
      <x v="4580"/>
    </i>
    <i>
      <x v="4581"/>
    </i>
    <i>
      <x v="4582"/>
    </i>
    <i>
      <x v="4583"/>
    </i>
    <i>
      <x v="4584"/>
    </i>
    <i>
      <x v="4585"/>
    </i>
    <i>
      <x v="4586"/>
    </i>
    <i>
      <x v="4587"/>
    </i>
    <i>
      <x v="4588"/>
    </i>
    <i>
      <x v="4589"/>
    </i>
    <i>
      <x v="4590"/>
    </i>
    <i>
      <x v="4591"/>
    </i>
    <i>
      <x v="4592"/>
    </i>
    <i>
      <x v="4593"/>
    </i>
    <i>
      <x v="4594"/>
    </i>
    <i>
      <x v="4595"/>
    </i>
    <i>
      <x v="4596"/>
    </i>
    <i>
      <x v="4597"/>
    </i>
    <i>
      <x v="4598"/>
    </i>
    <i>
      <x v="4599"/>
    </i>
    <i>
      <x v="4600"/>
    </i>
    <i>
      <x v="4601"/>
    </i>
    <i>
      <x v="4602"/>
    </i>
    <i>
      <x v="4603"/>
    </i>
    <i>
      <x v="4604"/>
    </i>
    <i>
      <x v="4605"/>
    </i>
    <i>
      <x v="4606"/>
    </i>
    <i>
      <x v="4607"/>
    </i>
    <i>
      <x v="4608"/>
    </i>
    <i>
      <x v="4609"/>
    </i>
    <i>
      <x v="4610"/>
    </i>
    <i>
      <x v="4611"/>
    </i>
    <i>
      <x v="4612"/>
    </i>
    <i>
      <x v="4613"/>
    </i>
    <i>
      <x v="4614"/>
    </i>
    <i>
      <x v="4615"/>
    </i>
    <i>
      <x v="4616"/>
    </i>
    <i>
      <x v="4617"/>
    </i>
    <i>
      <x v="4618"/>
    </i>
    <i>
      <x v="4619"/>
    </i>
    <i>
      <x v="4620"/>
    </i>
    <i>
      <x v="4621"/>
    </i>
    <i>
      <x v="4622"/>
    </i>
    <i>
      <x v="4623"/>
    </i>
    <i>
      <x v="4624"/>
    </i>
    <i>
      <x v="4625"/>
    </i>
    <i>
      <x v="4626"/>
    </i>
    <i>
      <x v="4627"/>
    </i>
    <i>
      <x v="4628"/>
    </i>
    <i>
      <x v="4629"/>
    </i>
    <i>
      <x v="4630"/>
    </i>
    <i>
      <x v="4631"/>
    </i>
    <i>
      <x v="4632"/>
    </i>
    <i>
      <x v="4633"/>
    </i>
    <i>
      <x v="4634"/>
    </i>
    <i>
      <x v="4635"/>
    </i>
    <i>
      <x v="4636"/>
    </i>
    <i>
      <x v="4637"/>
    </i>
    <i>
      <x v="4638"/>
    </i>
    <i>
      <x v="4639"/>
    </i>
    <i>
      <x v="4640"/>
    </i>
    <i>
      <x v="4641"/>
    </i>
    <i>
      <x v="4642"/>
    </i>
    <i>
      <x v="4643"/>
    </i>
    <i>
      <x v="4644"/>
    </i>
    <i>
      <x v="4645"/>
    </i>
    <i>
      <x v="4646"/>
    </i>
    <i>
      <x v="4647"/>
    </i>
    <i>
      <x v="4648"/>
    </i>
    <i>
      <x v="4649"/>
    </i>
    <i>
      <x v="4650"/>
    </i>
    <i>
      <x v="4651"/>
    </i>
    <i>
      <x v="4652"/>
    </i>
    <i>
      <x v="4653"/>
    </i>
    <i>
      <x v="4654"/>
    </i>
    <i>
      <x v="4655"/>
    </i>
    <i>
      <x v="4656"/>
    </i>
    <i>
      <x v="4657"/>
    </i>
    <i>
      <x v="4658"/>
    </i>
    <i>
      <x v="4659"/>
    </i>
    <i>
      <x v="4660"/>
    </i>
    <i>
      <x v="4661"/>
    </i>
    <i>
      <x v="4662"/>
    </i>
    <i>
      <x v="4663"/>
    </i>
    <i>
      <x v="4664"/>
    </i>
    <i>
      <x v="4665"/>
    </i>
    <i>
      <x v="4666"/>
    </i>
    <i>
      <x v="4667"/>
    </i>
    <i>
      <x v="4668"/>
    </i>
    <i>
      <x v="4669"/>
    </i>
    <i>
      <x v="4670"/>
    </i>
    <i>
      <x v="4671"/>
    </i>
    <i>
      <x v="4672"/>
    </i>
    <i>
      <x v="4673"/>
    </i>
    <i>
      <x v="4674"/>
    </i>
    <i>
      <x v="4675"/>
    </i>
    <i>
      <x v="4676"/>
    </i>
    <i>
      <x v="4677"/>
    </i>
    <i>
      <x v="4678"/>
    </i>
    <i>
      <x v="4679"/>
    </i>
    <i>
      <x v="4680"/>
    </i>
    <i>
      <x v="4681"/>
    </i>
    <i>
      <x v="4682"/>
    </i>
    <i>
      <x v="4683"/>
    </i>
    <i>
      <x v="4684"/>
    </i>
    <i>
      <x v="4685"/>
    </i>
    <i>
      <x v="4686"/>
    </i>
    <i>
      <x v="4687"/>
    </i>
    <i>
      <x v="4688"/>
    </i>
    <i>
      <x v="4689"/>
    </i>
    <i>
      <x v="4690"/>
    </i>
    <i>
      <x v="4691"/>
    </i>
    <i>
      <x v="4692"/>
    </i>
    <i>
      <x v="4693"/>
    </i>
    <i>
      <x v="4694"/>
    </i>
    <i>
      <x v="4695"/>
    </i>
    <i>
      <x v="4696"/>
    </i>
    <i>
      <x v="4697"/>
    </i>
    <i>
      <x v="4698"/>
    </i>
    <i>
      <x v="4699"/>
    </i>
    <i>
      <x v="4700"/>
    </i>
    <i>
      <x v="4701"/>
    </i>
    <i>
      <x v="4702"/>
    </i>
    <i>
      <x v="4703"/>
    </i>
    <i>
      <x v="4704"/>
    </i>
    <i>
      <x v="4705"/>
    </i>
    <i>
      <x v="4706"/>
    </i>
    <i>
      <x v="4707"/>
    </i>
    <i>
      <x v="4708"/>
    </i>
    <i>
      <x v="4709"/>
    </i>
    <i>
      <x v="4710"/>
    </i>
    <i>
      <x v="4711"/>
    </i>
    <i>
      <x v="4712"/>
    </i>
    <i>
      <x v="4713"/>
    </i>
    <i>
      <x v="4714"/>
    </i>
    <i>
      <x v="4715"/>
    </i>
    <i>
      <x v="4716"/>
    </i>
    <i>
      <x v="4717"/>
    </i>
    <i>
      <x v="4718"/>
    </i>
    <i>
      <x v="4719"/>
    </i>
    <i>
      <x v="4720"/>
    </i>
    <i>
      <x v="4721"/>
    </i>
    <i>
      <x v="4722"/>
    </i>
    <i>
      <x v="4723"/>
    </i>
    <i>
      <x v="4724"/>
    </i>
    <i>
      <x v="4725"/>
    </i>
    <i>
      <x v="4726"/>
    </i>
    <i>
      <x v="4727"/>
    </i>
    <i>
      <x v="4728"/>
    </i>
    <i>
      <x v="4729"/>
    </i>
    <i>
      <x v="4730"/>
    </i>
    <i>
      <x v="4731"/>
    </i>
    <i>
      <x v="4732"/>
    </i>
    <i>
      <x v="4733"/>
    </i>
    <i>
      <x v="4734"/>
    </i>
    <i>
      <x v="4735"/>
    </i>
    <i>
      <x v="4736"/>
    </i>
    <i>
      <x v="4737"/>
    </i>
    <i>
      <x v="4738"/>
    </i>
    <i>
      <x v="4739"/>
    </i>
    <i>
      <x v="4740"/>
    </i>
    <i>
      <x v="4741"/>
    </i>
    <i>
      <x v="4742"/>
    </i>
    <i>
      <x v="4743"/>
    </i>
    <i>
      <x v="4744"/>
    </i>
    <i>
      <x v="4745"/>
    </i>
    <i>
      <x v="4746"/>
    </i>
    <i>
      <x v="4747"/>
    </i>
    <i>
      <x v="4748"/>
    </i>
    <i>
      <x v="4749"/>
    </i>
    <i>
      <x v="4750"/>
    </i>
    <i>
      <x v="4751"/>
    </i>
    <i>
      <x v="4752"/>
    </i>
    <i>
      <x v="4753"/>
    </i>
    <i>
      <x v="4754"/>
    </i>
    <i>
      <x v="4755"/>
    </i>
    <i>
      <x v="4756"/>
    </i>
    <i>
      <x v="4757"/>
    </i>
    <i>
      <x v="4758"/>
    </i>
    <i>
      <x v="4759"/>
    </i>
    <i>
      <x v="4760"/>
    </i>
    <i>
      <x v="4761"/>
    </i>
    <i>
      <x v="4762"/>
    </i>
    <i>
      <x v="4763"/>
    </i>
    <i>
      <x v="4764"/>
    </i>
    <i>
      <x v="4765"/>
    </i>
    <i>
      <x v="4766"/>
    </i>
    <i>
      <x v="4767"/>
    </i>
    <i>
      <x v="4768"/>
    </i>
    <i>
      <x v="4769"/>
    </i>
    <i>
      <x v="4770"/>
    </i>
    <i>
      <x v="4771"/>
    </i>
    <i>
      <x v="4772"/>
    </i>
    <i>
      <x v="4773"/>
    </i>
    <i>
      <x v="4774"/>
    </i>
    <i>
      <x v="4775"/>
    </i>
    <i>
      <x v="4776"/>
    </i>
    <i>
      <x v="4777"/>
    </i>
    <i>
      <x v="4778"/>
    </i>
    <i>
      <x v="4779"/>
    </i>
    <i>
      <x v="4780"/>
    </i>
    <i>
      <x v="4781"/>
    </i>
    <i>
      <x v="4782"/>
    </i>
    <i>
      <x v="4783"/>
    </i>
    <i>
      <x v="4784"/>
    </i>
    <i>
      <x v="4785"/>
    </i>
    <i>
      <x v="4786"/>
    </i>
    <i>
      <x v="4787"/>
    </i>
    <i>
      <x v="4788"/>
    </i>
    <i>
      <x v="4789"/>
    </i>
    <i>
      <x v="4790"/>
    </i>
    <i>
      <x v="4791"/>
    </i>
    <i>
      <x v="4792"/>
    </i>
    <i>
      <x v="4793"/>
    </i>
    <i>
      <x v="4794"/>
    </i>
    <i>
      <x v="4795"/>
    </i>
    <i>
      <x v="4796"/>
    </i>
    <i>
      <x v="4797"/>
    </i>
    <i>
      <x v="4798"/>
    </i>
    <i>
      <x v="4799"/>
    </i>
    <i>
      <x v="4800"/>
    </i>
    <i>
      <x v="4801"/>
    </i>
    <i>
      <x v="4802"/>
    </i>
    <i>
      <x v="4803"/>
    </i>
    <i>
      <x v="4804"/>
    </i>
    <i>
      <x v="4805"/>
    </i>
    <i>
      <x v="4806"/>
    </i>
    <i>
      <x v="4807"/>
    </i>
    <i>
      <x v="4808"/>
    </i>
    <i>
      <x v="4809"/>
    </i>
    <i>
      <x v="4810"/>
    </i>
    <i>
      <x v="4811"/>
    </i>
    <i>
      <x v="4812"/>
    </i>
    <i>
      <x v="4813"/>
    </i>
    <i>
      <x v="4814"/>
    </i>
    <i>
      <x v="4815"/>
    </i>
    <i>
      <x v="4816"/>
    </i>
    <i>
      <x v="4817"/>
    </i>
    <i>
      <x v="4818"/>
    </i>
    <i>
      <x v="4819"/>
    </i>
    <i>
      <x v="4820"/>
    </i>
    <i>
      <x v="4821"/>
    </i>
    <i>
      <x v="4822"/>
    </i>
    <i>
      <x v="4823"/>
    </i>
    <i>
      <x v="4824"/>
    </i>
    <i>
      <x v="4825"/>
    </i>
    <i>
      <x v="4826"/>
    </i>
    <i>
      <x v="4827"/>
    </i>
    <i>
      <x v="4828"/>
    </i>
    <i>
      <x v="4829"/>
    </i>
    <i>
      <x v="4830"/>
    </i>
    <i>
      <x v="4831"/>
    </i>
    <i>
      <x v="4832"/>
    </i>
    <i>
      <x v="4833"/>
    </i>
    <i>
      <x v="4834"/>
    </i>
    <i>
      <x v="4835"/>
    </i>
    <i>
      <x v="4836"/>
    </i>
    <i>
      <x v="4837"/>
    </i>
    <i>
      <x v="4838"/>
    </i>
    <i>
      <x v="4839"/>
    </i>
    <i>
      <x v="4840"/>
    </i>
    <i>
      <x v="4841"/>
    </i>
    <i>
      <x v="4842"/>
    </i>
    <i>
      <x v="4843"/>
    </i>
    <i>
      <x v="4844"/>
    </i>
    <i>
      <x v="4845"/>
    </i>
    <i>
      <x v="4846"/>
    </i>
    <i>
      <x v="4847"/>
    </i>
    <i>
      <x v="4848"/>
    </i>
    <i>
      <x v="4849"/>
    </i>
    <i>
      <x v="4850"/>
    </i>
    <i>
      <x v="4851"/>
    </i>
    <i>
      <x v="4852"/>
    </i>
    <i>
      <x v="4853"/>
    </i>
    <i>
      <x v="4854"/>
    </i>
    <i>
      <x v="4855"/>
    </i>
    <i>
      <x v="4856"/>
    </i>
    <i>
      <x v="4857"/>
    </i>
    <i>
      <x v="4858"/>
    </i>
    <i>
      <x v="4859"/>
    </i>
    <i>
      <x v="4860"/>
    </i>
    <i>
      <x v="4861"/>
    </i>
    <i>
      <x v="4862"/>
    </i>
    <i>
      <x v="4863"/>
    </i>
    <i>
      <x v="4864"/>
    </i>
    <i>
      <x v="4865"/>
    </i>
    <i>
      <x v="4866"/>
    </i>
    <i>
      <x v="4867"/>
    </i>
    <i>
      <x v="4868"/>
    </i>
    <i>
      <x v="4869"/>
    </i>
    <i>
      <x v="4870"/>
    </i>
    <i>
      <x v="4871"/>
    </i>
    <i>
      <x v="4872"/>
    </i>
    <i>
      <x v="4873"/>
    </i>
    <i>
      <x v="4874"/>
    </i>
    <i>
      <x v="4875"/>
    </i>
    <i>
      <x v="4876"/>
    </i>
    <i>
      <x v="4877"/>
    </i>
    <i>
      <x v="4878"/>
    </i>
    <i>
      <x v="4879"/>
    </i>
    <i>
      <x v="4880"/>
    </i>
    <i>
      <x v="4881"/>
    </i>
    <i>
      <x v="4882"/>
    </i>
    <i>
      <x v="4883"/>
    </i>
    <i>
      <x v="4884"/>
    </i>
    <i>
      <x v="4885"/>
    </i>
    <i>
      <x v="4886"/>
    </i>
    <i>
      <x v="4887"/>
    </i>
    <i>
      <x v="4888"/>
    </i>
    <i>
      <x v="4889"/>
    </i>
    <i>
      <x v="4890"/>
    </i>
    <i>
      <x v="4891"/>
    </i>
    <i>
      <x v="4892"/>
    </i>
    <i>
      <x v="4893"/>
    </i>
    <i>
      <x v="4894"/>
    </i>
    <i>
      <x v="4895"/>
    </i>
    <i>
      <x v="4896"/>
    </i>
    <i>
      <x v="4897"/>
    </i>
    <i>
      <x v="4898"/>
    </i>
    <i>
      <x v="4899"/>
    </i>
    <i>
      <x v="4900"/>
    </i>
    <i>
      <x v="4901"/>
    </i>
    <i>
      <x v="4902"/>
    </i>
    <i>
      <x v="4903"/>
    </i>
    <i>
      <x v="4904"/>
    </i>
    <i>
      <x v="4905"/>
    </i>
    <i>
      <x v="4906"/>
    </i>
    <i>
      <x v="4907"/>
    </i>
    <i>
      <x v="4908"/>
    </i>
    <i>
      <x v="4909"/>
    </i>
    <i>
      <x v="4910"/>
    </i>
    <i>
      <x v="4911"/>
    </i>
    <i>
      <x v="4912"/>
    </i>
    <i>
      <x v="4913"/>
    </i>
    <i>
      <x v="4914"/>
    </i>
    <i>
      <x v="4915"/>
    </i>
    <i>
      <x v="4916"/>
    </i>
    <i>
      <x v="4917"/>
    </i>
    <i>
      <x v="4918"/>
    </i>
    <i>
      <x v="4919"/>
    </i>
    <i>
      <x v="4920"/>
    </i>
    <i>
      <x v="4921"/>
    </i>
    <i>
      <x v="4922"/>
    </i>
    <i>
      <x v="4923"/>
    </i>
    <i>
      <x v="4924"/>
    </i>
    <i>
      <x v="4925"/>
    </i>
    <i>
      <x v="4926"/>
    </i>
    <i>
      <x v="4927"/>
    </i>
    <i>
      <x v="4928"/>
    </i>
    <i>
      <x v="4929"/>
    </i>
    <i>
      <x v="4930"/>
    </i>
    <i>
      <x v="4931"/>
    </i>
    <i>
      <x v="4932"/>
    </i>
    <i>
      <x v="4933"/>
    </i>
    <i>
      <x v="4934"/>
    </i>
    <i>
      <x v="4935"/>
    </i>
    <i>
      <x v="4936"/>
    </i>
    <i>
      <x v="4937"/>
    </i>
    <i>
      <x v="4938"/>
    </i>
    <i>
      <x v="4939"/>
    </i>
    <i>
      <x v="4940"/>
    </i>
    <i>
      <x v="4941"/>
    </i>
    <i>
      <x v="4942"/>
    </i>
    <i>
      <x v="4943"/>
    </i>
    <i>
      <x v="4944"/>
    </i>
    <i>
      <x v="4945"/>
    </i>
    <i>
      <x v="4946"/>
    </i>
    <i>
      <x v="4947"/>
    </i>
    <i>
      <x v="4948"/>
    </i>
    <i>
      <x v="4949"/>
    </i>
    <i>
      <x v="4950"/>
    </i>
    <i>
      <x v="4951"/>
    </i>
    <i>
      <x v="4952"/>
    </i>
    <i>
      <x v="4953"/>
    </i>
    <i>
      <x v="4954"/>
    </i>
    <i>
      <x v="4955"/>
    </i>
    <i>
      <x v="4956"/>
    </i>
    <i>
      <x v="4957"/>
    </i>
    <i>
      <x v="4958"/>
    </i>
    <i>
      <x v="4959"/>
    </i>
    <i>
      <x v="4960"/>
    </i>
    <i>
      <x v="4961"/>
    </i>
    <i>
      <x v="4962"/>
    </i>
    <i>
      <x v="4963"/>
    </i>
    <i>
      <x v="4964"/>
    </i>
    <i>
      <x v="4965"/>
    </i>
    <i>
      <x v="4966"/>
    </i>
    <i>
      <x v="4967"/>
    </i>
    <i>
      <x v="4968"/>
    </i>
    <i>
      <x v="4969"/>
    </i>
    <i>
      <x v="4970"/>
    </i>
    <i>
      <x v="4971"/>
    </i>
    <i>
      <x v="4972"/>
    </i>
    <i>
      <x v="4973"/>
    </i>
    <i>
      <x v="4974"/>
    </i>
    <i>
      <x v="4975"/>
    </i>
    <i>
      <x v="4976"/>
    </i>
    <i>
      <x v="4977"/>
    </i>
    <i>
      <x v="4978"/>
    </i>
    <i>
      <x v="4979"/>
    </i>
    <i>
      <x v="4980"/>
    </i>
    <i>
      <x v="4981"/>
    </i>
    <i>
      <x v="4982"/>
    </i>
    <i>
      <x v="4983"/>
    </i>
    <i>
      <x v="4984"/>
    </i>
    <i>
      <x v="4985"/>
    </i>
    <i>
      <x v="4986"/>
    </i>
    <i>
      <x v="4987"/>
    </i>
    <i>
      <x v="4988"/>
    </i>
    <i>
      <x v="4989"/>
    </i>
    <i>
      <x v="4990"/>
    </i>
    <i>
      <x v="4991"/>
    </i>
    <i>
      <x v="4992"/>
    </i>
    <i>
      <x v="4993"/>
    </i>
    <i>
      <x v="4994"/>
    </i>
    <i>
      <x v="4995"/>
    </i>
    <i>
      <x v="4996"/>
    </i>
    <i>
      <x v="4997"/>
    </i>
    <i>
      <x v="4998"/>
    </i>
    <i>
      <x v="4999"/>
    </i>
    <i>
      <x v="5000"/>
    </i>
    <i>
      <x v="5001"/>
    </i>
    <i>
      <x v="5002"/>
    </i>
    <i>
      <x v="5003"/>
    </i>
    <i>
      <x v="5004"/>
    </i>
    <i>
      <x v="5005"/>
    </i>
    <i>
      <x v="5006"/>
    </i>
    <i>
      <x v="5007"/>
    </i>
    <i>
      <x v="5008"/>
    </i>
    <i>
      <x v="5009"/>
    </i>
    <i>
      <x v="5010"/>
    </i>
    <i>
      <x v="5011"/>
    </i>
    <i>
      <x v="5012"/>
    </i>
    <i>
      <x v="5013"/>
    </i>
    <i>
      <x v="5014"/>
    </i>
    <i>
      <x v="5015"/>
    </i>
    <i>
      <x v="5016"/>
    </i>
    <i>
      <x v="5017"/>
    </i>
    <i>
      <x v="5018"/>
    </i>
    <i>
      <x v="5019"/>
    </i>
    <i>
      <x v="5020"/>
    </i>
    <i>
      <x v="5021"/>
    </i>
    <i>
      <x v="5022"/>
    </i>
    <i>
      <x v="5023"/>
    </i>
    <i>
      <x v="5024"/>
    </i>
    <i>
      <x v="5025"/>
    </i>
    <i>
      <x v="5026"/>
    </i>
    <i>
      <x v="5027"/>
    </i>
    <i>
      <x v="5028"/>
    </i>
    <i>
      <x v="5029"/>
    </i>
    <i>
      <x v="5030"/>
    </i>
    <i>
      <x v="5031"/>
    </i>
    <i>
      <x v="5032"/>
    </i>
    <i>
      <x v="5033"/>
    </i>
    <i>
      <x v="5034"/>
    </i>
    <i>
      <x v="5035"/>
    </i>
    <i>
      <x v="5036"/>
    </i>
    <i>
      <x v="5037"/>
    </i>
    <i>
      <x v="5038"/>
    </i>
    <i>
      <x v="5039"/>
    </i>
    <i>
      <x v="5040"/>
    </i>
    <i>
      <x v="5041"/>
    </i>
    <i>
      <x v="5042"/>
    </i>
    <i>
      <x v="5043"/>
    </i>
    <i>
      <x v="5044"/>
    </i>
    <i>
      <x v="5045"/>
    </i>
    <i>
      <x v="5046"/>
    </i>
    <i>
      <x v="5047"/>
    </i>
    <i>
      <x v="5048"/>
    </i>
    <i>
      <x v="5049"/>
    </i>
    <i>
      <x v="5050"/>
    </i>
    <i>
      <x v="5051"/>
    </i>
    <i>
      <x v="5052"/>
    </i>
    <i>
      <x v="5053"/>
    </i>
    <i>
      <x v="5054"/>
    </i>
    <i>
      <x v="5055"/>
    </i>
    <i>
      <x v="5056"/>
    </i>
    <i>
      <x v="5057"/>
    </i>
    <i>
      <x v="5058"/>
    </i>
    <i>
      <x v="5059"/>
    </i>
    <i>
      <x v="5060"/>
    </i>
    <i>
      <x v="5061"/>
    </i>
    <i>
      <x v="5062"/>
    </i>
    <i>
      <x v="5063"/>
    </i>
    <i>
      <x v="5064"/>
    </i>
    <i>
      <x v="5065"/>
    </i>
    <i>
      <x v="5066"/>
    </i>
    <i>
      <x v="5067"/>
    </i>
    <i>
      <x v="5068"/>
    </i>
    <i>
      <x v="5069"/>
    </i>
    <i>
      <x v="5070"/>
    </i>
    <i>
      <x v="5071"/>
    </i>
    <i>
      <x v="5072"/>
    </i>
    <i>
      <x v="5073"/>
    </i>
    <i>
      <x v="5074"/>
    </i>
    <i>
      <x v="5075"/>
    </i>
    <i>
      <x v="5076"/>
    </i>
    <i>
      <x v="5077"/>
    </i>
    <i>
      <x v="5078"/>
    </i>
    <i>
      <x v="5079"/>
    </i>
    <i>
      <x v="5080"/>
    </i>
    <i>
      <x v="5081"/>
    </i>
    <i>
      <x v="5082"/>
    </i>
    <i>
      <x v="5083"/>
    </i>
    <i>
      <x v="5084"/>
    </i>
    <i>
      <x v="5085"/>
    </i>
    <i>
      <x v="5086"/>
    </i>
    <i>
      <x v="5087"/>
    </i>
    <i>
      <x v="5088"/>
    </i>
    <i>
      <x v="5089"/>
    </i>
    <i>
      <x v="5090"/>
    </i>
    <i>
      <x v="5091"/>
    </i>
    <i>
      <x v="5092"/>
    </i>
    <i>
      <x v="5093"/>
    </i>
    <i>
      <x v="5094"/>
    </i>
    <i>
      <x v="5095"/>
    </i>
    <i>
      <x v="5096"/>
    </i>
    <i>
      <x v="5097"/>
    </i>
    <i>
      <x v="5098"/>
    </i>
    <i>
      <x v="5099"/>
    </i>
    <i>
      <x v="5100"/>
    </i>
    <i>
      <x v="5101"/>
    </i>
    <i>
      <x v="5102"/>
    </i>
    <i>
      <x v="5103"/>
    </i>
    <i>
      <x v="5104"/>
    </i>
    <i>
      <x v="5105"/>
    </i>
    <i>
      <x v="5106"/>
    </i>
    <i>
      <x v="5107"/>
    </i>
    <i>
      <x v="5108"/>
    </i>
    <i>
      <x v="5109"/>
    </i>
    <i>
      <x v="5110"/>
    </i>
    <i>
      <x v="5111"/>
    </i>
    <i>
      <x v="5112"/>
    </i>
    <i>
      <x v="5113"/>
    </i>
    <i>
      <x v="5114"/>
    </i>
    <i>
      <x v="5115"/>
    </i>
    <i>
      <x v="5116"/>
    </i>
    <i>
      <x v="5117"/>
    </i>
    <i>
      <x v="5118"/>
    </i>
    <i>
      <x v="5119"/>
    </i>
    <i>
      <x v="5120"/>
    </i>
    <i>
      <x v="5121"/>
    </i>
    <i>
      <x v="5122"/>
    </i>
    <i>
      <x v="5123"/>
    </i>
    <i>
      <x v="5124"/>
    </i>
    <i>
      <x v="5125"/>
    </i>
    <i>
      <x v="5126"/>
    </i>
    <i>
      <x v="5127"/>
    </i>
    <i>
      <x v="5128"/>
    </i>
    <i>
      <x v="5129"/>
    </i>
    <i>
      <x v="5130"/>
    </i>
    <i>
      <x v="5131"/>
    </i>
    <i>
      <x v="5132"/>
    </i>
    <i>
      <x v="5133"/>
    </i>
    <i>
      <x v="5134"/>
    </i>
    <i>
      <x v="5135"/>
    </i>
    <i>
      <x v="5136"/>
    </i>
    <i>
      <x v="5137"/>
    </i>
    <i>
      <x v="5138"/>
    </i>
    <i>
      <x v="5139"/>
    </i>
    <i>
      <x v="5140"/>
    </i>
    <i>
      <x v="5141"/>
    </i>
    <i>
      <x v="5142"/>
    </i>
    <i>
      <x v="5143"/>
    </i>
    <i>
      <x v="5144"/>
    </i>
    <i>
      <x v="5145"/>
    </i>
    <i>
      <x v="5146"/>
    </i>
    <i>
      <x v="5147"/>
    </i>
    <i>
      <x v="5148"/>
    </i>
    <i>
      <x v="5149"/>
    </i>
    <i>
      <x v="5150"/>
    </i>
    <i>
      <x v="5151"/>
    </i>
    <i>
      <x v="5152"/>
    </i>
    <i>
      <x v="5153"/>
    </i>
    <i>
      <x v="5154"/>
    </i>
    <i>
      <x v="5155"/>
    </i>
    <i>
      <x v="5156"/>
    </i>
    <i>
      <x v="5157"/>
    </i>
    <i>
      <x v="5158"/>
    </i>
    <i>
      <x v="5159"/>
    </i>
    <i>
      <x v="5160"/>
    </i>
    <i>
      <x v="5161"/>
    </i>
    <i>
      <x v="5162"/>
    </i>
    <i>
      <x v="5163"/>
    </i>
    <i>
      <x v="5164"/>
    </i>
    <i>
      <x v="5165"/>
    </i>
    <i>
      <x v="5166"/>
    </i>
    <i>
      <x v="5167"/>
    </i>
    <i>
      <x v="5168"/>
    </i>
    <i>
      <x v="5169"/>
    </i>
    <i>
      <x v="5170"/>
    </i>
    <i>
      <x v="5171"/>
    </i>
    <i>
      <x v="5172"/>
    </i>
    <i>
      <x v="5173"/>
    </i>
    <i>
      <x v="5174"/>
    </i>
    <i>
      <x v="5175"/>
    </i>
    <i>
      <x v="5176"/>
    </i>
    <i>
      <x v="5177"/>
    </i>
    <i>
      <x v="5178"/>
    </i>
    <i>
      <x v="5179"/>
    </i>
    <i>
      <x v="5180"/>
    </i>
    <i>
      <x v="5181"/>
    </i>
    <i>
      <x v="5182"/>
    </i>
    <i>
      <x v="5183"/>
    </i>
    <i>
      <x v="5184"/>
    </i>
    <i>
      <x v="5185"/>
    </i>
    <i>
      <x v="5186"/>
    </i>
    <i>
      <x v="5187"/>
    </i>
    <i>
      <x v="5188"/>
    </i>
    <i>
      <x v="5189"/>
    </i>
    <i>
      <x v="5190"/>
    </i>
    <i>
      <x v="5191"/>
    </i>
    <i>
      <x v="5192"/>
    </i>
    <i>
      <x v="5193"/>
    </i>
    <i>
      <x v="5194"/>
    </i>
    <i>
      <x v="5195"/>
    </i>
    <i>
      <x v="5196"/>
    </i>
    <i>
      <x v="5197"/>
    </i>
    <i>
      <x v="5198"/>
    </i>
    <i>
      <x v="5199"/>
    </i>
    <i>
      <x v="5200"/>
    </i>
    <i>
      <x v="5201"/>
    </i>
    <i>
      <x v="5202"/>
    </i>
    <i>
      <x v="5203"/>
    </i>
    <i>
      <x v="5204"/>
    </i>
    <i>
      <x v="5205"/>
    </i>
    <i>
      <x v="5206"/>
    </i>
    <i>
      <x v="5207"/>
    </i>
    <i>
      <x v="5208"/>
    </i>
    <i>
      <x v="5209"/>
    </i>
    <i>
      <x v="5210"/>
    </i>
    <i>
      <x v="5211"/>
    </i>
    <i>
      <x v="5212"/>
    </i>
    <i>
      <x v="5213"/>
    </i>
    <i>
      <x v="5214"/>
    </i>
    <i>
      <x v="5215"/>
    </i>
    <i>
      <x v="5216"/>
    </i>
    <i>
      <x v="5217"/>
    </i>
    <i>
      <x v="5218"/>
    </i>
    <i>
      <x v="5219"/>
    </i>
    <i>
      <x v="5220"/>
    </i>
    <i>
      <x v="5221"/>
    </i>
    <i>
      <x v="5222"/>
    </i>
    <i>
      <x v="5223"/>
    </i>
    <i>
      <x v="5224"/>
    </i>
    <i>
      <x v="5225"/>
    </i>
    <i>
      <x v="5226"/>
    </i>
    <i>
      <x v="5227"/>
    </i>
    <i>
      <x v="5228"/>
    </i>
    <i>
      <x v="5229"/>
    </i>
    <i>
      <x v="5230"/>
    </i>
    <i>
      <x v="5231"/>
    </i>
    <i>
      <x v="5232"/>
    </i>
    <i>
      <x v="5233"/>
    </i>
    <i>
      <x v="5234"/>
    </i>
    <i>
      <x v="5235"/>
    </i>
    <i>
      <x v="5236"/>
    </i>
    <i>
      <x v="5237"/>
    </i>
    <i>
      <x v="5238"/>
    </i>
    <i>
      <x v="5239"/>
    </i>
    <i>
      <x v="5240"/>
    </i>
    <i>
      <x v="5241"/>
    </i>
    <i>
      <x v="5242"/>
    </i>
    <i>
      <x v="5243"/>
    </i>
    <i>
      <x v="5244"/>
    </i>
    <i>
      <x v="5245"/>
    </i>
    <i>
      <x v="5246"/>
    </i>
    <i>
      <x v="5247"/>
    </i>
    <i>
      <x v="5248"/>
    </i>
    <i>
      <x v="5249"/>
    </i>
    <i>
      <x v="5250"/>
    </i>
    <i>
      <x v="5251"/>
    </i>
    <i>
      <x v="5252"/>
    </i>
    <i>
      <x v="5253"/>
    </i>
    <i>
      <x v="5254"/>
    </i>
    <i>
      <x v="5255"/>
    </i>
    <i>
      <x v="5256"/>
    </i>
    <i>
      <x v="5257"/>
    </i>
    <i>
      <x v="5258"/>
    </i>
    <i>
      <x v="5259"/>
    </i>
    <i>
      <x v="5260"/>
    </i>
    <i>
      <x v="5261"/>
    </i>
    <i>
      <x v="5262"/>
    </i>
    <i>
      <x v="5263"/>
    </i>
    <i>
      <x v="5264"/>
    </i>
    <i>
      <x v="5265"/>
    </i>
    <i>
      <x v="5266"/>
    </i>
    <i>
      <x v="5267"/>
    </i>
    <i>
      <x v="5268"/>
    </i>
    <i>
      <x v="5269"/>
    </i>
    <i>
      <x v="5270"/>
    </i>
    <i>
      <x v="5271"/>
    </i>
    <i>
      <x v="5272"/>
    </i>
    <i>
      <x v="5273"/>
    </i>
    <i>
      <x v="5274"/>
    </i>
    <i>
      <x v="5275"/>
    </i>
    <i>
      <x v="5276"/>
    </i>
    <i>
      <x v="5277"/>
    </i>
    <i>
      <x v="5278"/>
    </i>
    <i>
      <x v="5279"/>
    </i>
    <i>
      <x v="5280"/>
    </i>
    <i>
      <x v="5281"/>
    </i>
    <i>
      <x v="5282"/>
    </i>
    <i>
      <x v="5283"/>
    </i>
    <i>
      <x v="5284"/>
    </i>
    <i>
      <x v="5285"/>
    </i>
    <i>
      <x v="5286"/>
    </i>
    <i>
      <x v="5287"/>
    </i>
    <i>
      <x v="5288"/>
    </i>
    <i>
      <x v="5289"/>
    </i>
    <i>
      <x v="5290"/>
    </i>
    <i>
      <x v="5291"/>
    </i>
    <i>
      <x v="5292"/>
    </i>
    <i>
      <x v="5293"/>
    </i>
    <i>
      <x v="5294"/>
    </i>
    <i>
      <x v="5295"/>
    </i>
    <i>
      <x v="5296"/>
    </i>
    <i>
      <x v="5297"/>
    </i>
    <i>
      <x v="5298"/>
    </i>
    <i>
      <x v="5299"/>
    </i>
    <i>
      <x v="5300"/>
    </i>
    <i>
      <x v="5301"/>
    </i>
    <i>
      <x v="5302"/>
    </i>
    <i>
      <x v="5303"/>
    </i>
    <i>
      <x v="5304"/>
    </i>
    <i>
      <x v="5305"/>
    </i>
    <i>
      <x v="5306"/>
    </i>
    <i>
      <x v="5307"/>
    </i>
    <i>
      <x v="5308"/>
    </i>
    <i>
      <x v="5309"/>
    </i>
    <i>
      <x v="5310"/>
    </i>
    <i>
      <x v="5311"/>
    </i>
    <i>
      <x v="5312"/>
    </i>
    <i>
      <x v="5313"/>
    </i>
    <i>
      <x v="5314"/>
    </i>
    <i>
      <x v="5315"/>
    </i>
    <i>
      <x v="5316"/>
    </i>
    <i>
      <x v="5317"/>
    </i>
    <i>
      <x v="5318"/>
    </i>
    <i>
      <x v="5319"/>
    </i>
    <i>
      <x v="5320"/>
    </i>
    <i>
      <x v="5321"/>
    </i>
    <i>
      <x v="5322"/>
    </i>
    <i>
      <x v="5323"/>
    </i>
    <i>
      <x v="5324"/>
    </i>
    <i>
      <x v="5325"/>
    </i>
    <i>
      <x v="5326"/>
    </i>
    <i>
      <x v="5327"/>
    </i>
    <i>
      <x v="5328"/>
    </i>
    <i>
      <x v="5329"/>
    </i>
    <i>
      <x v="5330"/>
    </i>
    <i>
      <x v="5331"/>
    </i>
    <i>
      <x v="5332"/>
    </i>
    <i>
      <x v="5333"/>
    </i>
    <i>
      <x v="5334"/>
    </i>
    <i>
      <x v="5335"/>
    </i>
    <i>
      <x v="5336"/>
    </i>
    <i>
      <x v="5337"/>
    </i>
    <i>
      <x v="5338"/>
    </i>
    <i>
      <x v="5339"/>
    </i>
    <i>
      <x v="5340"/>
    </i>
    <i>
      <x v="5341"/>
    </i>
    <i>
      <x v="5342"/>
    </i>
    <i>
      <x v="5343"/>
    </i>
    <i>
      <x v="5344"/>
    </i>
    <i>
      <x v="5345"/>
    </i>
    <i>
      <x v="5346"/>
    </i>
    <i>
      <x v="5347"/>
    </i>
    <i>
      <x v="5348"/>
    </i>
    <i>
      <x v="5349"/>
    </i>
    <i>
      <x v="5350"/>
    </i>
    <i>
      <x v="5351"/>
    </i>
    <i>
      <x v="5352"/>
    </i>
    <i>
      <x v="5353"/>
    </i>
    <i>
      <x v="5354"/>
    </i>
    <i>
      <x v="5355"/>
    </i>
    <i>
      <x v="5356"/>
    </i>
    <i>
      <x v="5357"/>
    </i>
    <i>
      <x v="5358"/>
    </i>
    <i>
      <x v="5359"/>
    </i>
    <i>
      <x v="5360"/>
    </i>
    <i>
      <x v="5361"/>
    </i>
    <i>
      <x v="5362"/>
    </i>
    <i>
      <x v="5363"/>
    </i>
    <i>
      <x v="5364"/>
    </i>
    <i>
      <x v="5365"/>
    </i>
    <i>
      <x v="5366"/>
    </i>
    <i>
      <x v="5367"/>
    </i>
    <i>
      <x v="5368"/>
    </i>
    <i>
      <x v="5369"/>
    </i>
    <i>
      <x v="5370"/>
    </i>
    <i>
      <x v="5371"/>
    </i>
    <i>
      <x v="5372"/>
    </i>
    <i>
      <x v="5373"/>
    </i>
    <i>
      <x v="5374"/>
    </i>
    <i>
      <x v="5375"/>
    </i>
    <i>
      <x v="5376"/>
    </i>
    <i>
      <x v="5377"/>
    </i>
    <i>
      <x v="5378"/>
    </i>
    <i>
      <x v="5379"/>
    </i>
    <i>
      <x v="5380"/>
    </i>
    <i>
      <x v="5381"/>
    </i>
    <i>
      <x v="5382"/>
    </i>
    <i>
      <x v="5383"/>
    </i>
    <i>
      <x v="5384"/>
    </i>
    <i>
      <x v="5385"/>
    </i>
    <i>
      <x v="5386"/>
    </i>
    <i>
      <x v="5387"/>
    </i>
    <i>
      <x v="5388"/>
    </i>
    <i>
      <x v="5389"/>
    </i>
    <i>
      <x v="5390"/>
    </i>
    <i>
      <x v="5391"/>
    </i>
    <i>
      <x v="5392"/>
    </i>
    <i>
      <x v="5393"/>
    </i>
    <i>
      <x v="5394"/>
    </i>
    <i>
      <x v="5395"/>
    </i>
    <i>
      <x v="5396"/>
    </i>
    <i>
      <x v="5397"/>
    </i>
    <i>
      <x v="5398"/>
    </i>
    <i>
      <x v="5399"/>
    </i>
    <i>
      <x v="5400"/>
    </i>
    <i>
      <x v="5401"/>
    </i>
    <i>
      <x v="5402"/>
    </i>
    <i>
      <x v="5403"/>
    </i>
    <i>
      <x v="5404"/>
    </i>
    <i>
      <x v="5405"/>
    </i>
    <i>
      <x v="5406"/>
    </i>
    <i>
      <x v="5407"/>
    </i>
    <i>
      <x v="5408"/>
    </i>
    <i>
      <x v="5409"/>
    </i>
    <i>
      <x v="5410"/>
    </i>
    <i>
      <x v="5411"/>
    </i>
    <i>
      <x v="5412"/>
    </i>
    <i>
      <x v="5413"/>
    </i>
    <i>
      <x v="5414"/>
    </i>
    <i>
      <x v="5415"/>
    </i>
    <i>
      <x v="5416"/>
    </i>
    <i>
      <x v="5417"/>
    </i>
    <i>
      <x v="5418"/>
    </i>
    <i>
      <x v="5419"/>
    </i>
    <i>
      <x v="5420"/>
    </i>
    <i>
      <x v="5421"/>
    </i>
    <i>
      <x v="5422"/>
    </i>
    <i>
      <x v="5423"/>
    </i>
    <i>
      <x v="5424"/>
    </i>
    <i>
      <x v="5425"/>
    </i>
    <i>
      <x v="5426"/>
    </i>
    <i>
      <x v="5427"/>
    </i>
    <i>
      <x v="5428"/>
    </i>
    <i>
      <x v="5429"/>
    </i>
    <i>
      <x v="5430"/>
    </i>
    <i>
      <x v="5431"/>
    </i>
    <i>
      <x v="5432"/>
    </i>
    <i>
      <x v="5433"/>
    </i>
    <i>
      <x v="5434"/>
    </i>
    <i>
      <x v="5435"/>
    </i>
    <i>
      <x v="5436"/>
    </i>
    <i>
      <x v="5437"/>
    </i>
    <i>
      <x v="5438"/>
    </i>
    <i>
      <x v="5439"/>
    </i>
    <i>
      <x v="5440"/>
    </i>
    <i>
      <x v="5441"/>
    </i>
    <i>
      <x v="5442"/>
    </i>
    <i>
      <x v="5443"/>
    </i>
    <i>
      <x v="5444"/>
    </i>
    <i>
      <x v="5445"/>
    </i>
    <i>
      <x v="5446"/>
    </i>
    <i>
      <x v="5447"/>
    </i>
    <i>
      <x v="5448"/>
    </i>
    <i>
      <x v="5449"/>
    </i>
    <i>
      <x v="5450"/>
    </i>
    <i>
      <x v="5451"/>
    </i>
    <i>
      <x v="5452"/>
    </i>
    <i>
      <x v="5453"/>
    </i>
    <i>
      <x v="5454"/>
    </i>
    <i>
      <x v="5455"/>
    </i>
    <i>
      <x v="5456"/>
    </i>
    <i>
      <x v="5457"/>
    </i>
    <i>
      <x v="5458"/>
    </i>
    <i>
      <x v="5459"/>
    </i>
    <i>
      <x v="5460"/>
    </i>
    <i>
      <x v="5461"/>
    </i>
    <i>
      <x v="5462"/>
    </i>
    <i>
      <x v="5463"/>
    </i>
    <i>
      <x v="5464"/>
    </i>
    <i>
      <x v="5465"/>
    </i>
    <i>
      <x v="5466"/>
    </i>
    <i>
      <x v="5467"/>
    </i>
    <i>
      <x v="5468"/>
    </i>
    <i>
      <x v="5469"/>
    </i>
    <i>
      <x v="5470"/>
    </i>
    <i>
      <x v="5471"/>
    </i>
    <i>
      <x v="5472"/>
    </i>
    <i>
      <x v="5473"/>
    </i>
    <i>
      <x v="5474"/>
    </i>
    <i>
      <x v="5475"/>
    </i>
    <i>
      <x v="5476"/>
    </i>
    <i>
      <x v="5477"/>
    </i>
    <i>
      <x v="5478"/>
    </i>
    <i>
      <x v="5479"/>
    </i>
    <i>
      <x v="5480"/>
    </i>
    <i>
      <x v="5481"/>
    </i>
    <i>
      <x v="5482"/>
    </i>
    <i>
      <x v="5483"/>
    </i>
    <i>
      <x v="5484"/>
    </i>
    <i>
      <x v="5485"/>
    </i>
    <i>
      <x v="5486"/>
    </i>
    <i>
      <x v="5487"/>
    </i>
    <i>
      <x v="5488"/>
    </i>
    <i>
      <x v="5489"/>
    </i>
    <i>
      <x v="5490"/>
    </i>
    <i>
      <x v="5491"/>
    </i>
    <i>
      <x v="5492"/>
    </i>
    <i>
      <x v="5493"/>
    </i>
    <i>
      <x v="5494"/>
    </i>
    <i>
      <x v="5495"/>
    </i>
    <i>
      <x v="5496"/>
    </i>
    <i>
      <x v="5497"/>
    </i>
    <i>
      <x v="5498"/>
    </i>
    <i>
      <x v="5499"/>
    </i>
    <i>
      <x v="5500"/>
    </i>
    <i>
      <x v="5501"/>
    </i>
    <i>
      <x v="5502"/>
    </i>
    <i>
      <x v="5503"/>
    </i>
    <i>
      <x v="5504"/>
    </i>
    <i>
      <x v="5505"/>
    </i>
    <i>
      <x v="5506"/>
    </i>
    <i>
      <x v="5507"/>
    </i>
    <i>
      <x v="5508"/>
    </i>
    <i>
      <x v="5509"/>
    </i>
    <i>
      <x v="5510"/>
    </i>
    <i>
      <x v="5511"/>
    </i>
    <i>
      <x v="5512"/>
    </i>
    <i>
      <x v="5513"/>
    </i>
    <i>
      <x v="5514"/>
    </i>
    <i>
      <x v="5515"/>
    </i>
    <i>
      <x v="5516"/>
    </i>
    <i>
      <x v="5517"/>
    </i>
    <i>
      <x v="5518"/>
    </i>
    <i>
      <x v="5519"/>
    </i>
    <i>
      <x v="5520"/>
    </i>
    <i>
      <x v="5521"/>
    </i>
    <i>
      <x v="5522"/>
    </i>
    <i>
      <x v="5523"/>
    </i>
    <i>
      <x v="5524"/>
    </i>
    <i>
      <x v="5525"/>
    </i>
    <i>
      <x v="5526"/>
    </i>
    <i>
      <x v="5527"/>
    </i>
    <i>
      <x v="5528"/>
    </i>
    <i>
      <x v="5529"/>
    </i>
    <i>
      <x v="5530"/>
    </i>
    <i>
      <x v="5531"/>
    </i>
    <i>
      <x v="5532"/>
    </i>
    <i>
      <x v="5533"/>
    </i>
    <i>
      <x v="5534"/>
    </i>
    <i>
      <x v="5535"/>
    </i>
    <i>
      <x v="5536"/>
    </i>
    <i>
      <x v="5537"/>
    </i>
    <i>
      <x v="5538"/>
    </i>
    <i>
      <x v="5539"/>
    </i>
    <i>
      <x v="5540"/>
    </i>
    <i>
      <x v="5541"/>
    </i>
    <i>
      <x v="5542"/>
    </i>
    <i>
      <x v="5543"/>
    </i>
    <i>
      <x v="5544"/>
    </i>
    <i>
      <x v="5545"/>
    </i>
    <i>
      <x v="5546"/>
    </i>
    <i>
      <x v="5547"/>
    </i>
    <i>
      <x v="5548"/>
    </i>
    <i>
      <x v="5549"/>
    </i>
    <i>
      <x v="5550"/>
    </i>
    <i>
      <x v="5551"/>
    </i>
    <i>
      <x v="5552"/>
    </i>
    <i>
      <x v="5553"/>
    </i>
    <i>
      <x v="5554"/>
    </i>
    <i>
      <x v="5555"/>
    </i>
    <i>
      <x v="5556"/>
    </i>
    <i>
      <x v="5557"/>
    </i>
    <i>
      <x v="5558"/>
    </i>
    <i>
      <x v="5559"/>
    </i>
    <i>
      <x v="5560"/>
    </i>
    <i>
      <x v="5561"/>
    </i>
    <i>
      <x v="5562"/>
    </i>
    <i>
      <x v="5563"/>
    </i>
    <i>
      <x v="5564"/>
    </i>
    <i>
      <x v="5565"/>
    </i>
    <i>
      <x v="5566"/>
    </i>
    <i>
      <x v="5567"/>
    </i>
    <i>
      <x v="5568"/>
    </i>
    <i>
      <x v="5569"/>
    </i>
    <i>
      <x v="5570"/>
    </i>
    <i>
      <x v="5571"/>
    </i>
    <i>
      <x v="5572"/>
    </i>
    <i>
      <x v="5573"/>
    </i>
    <i>
      <x v="5574"/>
    </i>
    <i>
      <x v="5575"/>
    </i>
    <i>
      <x v="5576"/>
    </i>
    <i>
      <x v="5577"/>
    </i>
    <i>
      <x v="5578"/>
    </i>
    <i>
      <x v="5579"/>
    </i>
    <i>
      <x v="5580"/>
    </i>
    <i>
      <x v="5581"/>
    </i>
    <i>
      <x v="5582"/>
    </i>
    <i>
      <x v="5583"/>
    </i>
    <i>
      <x v="5584"/>
    </i>
    <i>
      <x v="5585"/>
    </i>
    <i>
      <x v="5586"/>
    </i>
    <i>
      <x v="5587"/>
    </i>
    <i>
      <x v="5588"/>
    </i>
    <i>
      <x v="5589"/>
    </i>
    <i>
      <x v="5590"/>
    </i>
    <i>
      <x v="5591"/>
    </i>
    <i>
      <x v="5592"/>
    </i>
    <i>
      <x v="5593"/>
    </i>
    <i>
      <x v="5594"/>
    </i>
    <i>
      <x v="5595"/>
    </i>
    <i>
      <x v="5596"/>
    </i>
    <i>
      <x v="5597"/>
    </i>
    <i>
      <x v="5598"/>
    </i>
    <i>
      <x v="5599"/>
    </i>
    <i>
      <x v="5600"/>
    </i>
    <i>
      <x v="5601"/>
    </i>
    <i>
      <x v="5602"/>
    </i>
    <i>
      <x v="5603"/>
    </i>
    <i>
      <x v="5604"/>
    </i>
    <i>
      <x v="5605"/>
    </i>
    <i>
      <x v="5606"/>
    </i>
    <i>
      <x v="5607"/>
    </i>
    <i>
      <x v="5608"/>
    </i>
    <i>
      <x v="5609"/>
    </i>
    <i>
      <x v="5610"/>
    </i>
    <i>
      <x v="5611"/>
    </i>
    <i>
      <x v="5612"/>
    </i>
    <i>
      <x v="5613"/>
    </i>
    <i>
      <x v="5614"/>
    </i>
    <i>
      <x v="5615"/>
    </i>
    <i>
      <x v="5616"/>
    </i>
    <i>
      <x v="5617"/>
    </i>
    <i>
      <x v="5618"/>
    </i>
    <i>
      <x v="5619"/>
    </i>
    <i>
      <x v="5620"/>
    </i>
    <i>
      <x v="5621"/>
    </i>
    <i>
      <x v="5622"/>
    </i>
    <i>
      <x v="5623"/>
    </i>
    <i>
      <x v="5624"/>
    </i>
    <i>
      <x v="5625"/>
    </i>
    <i>
      <x v="5626"/>
    </i>
    <i>
      <x v="5627"/>
    </i>
    <i>
      <x v="5628"/>
    </i>
    <i>
      <x v="5629"/>
    </i>
    <i>
      <x v="5630"/>
    </i>
    <i>
      <x v="5631"/>
    </i>
    <i>
      <x v="5632"/>
    </i>
    <i>
      <x v="5633"/>
    </i>
    <i>
      <x v="5634"/>
    </i>
    <i>
      <x v="5635"/>
    </i>
    <i>
      <x v="5636"/>
    </i>
    <i>
      <x v="5637"/>
    </i>
    <i>
      <x v="5638"/>
    </i>
    <i>
      <x v="5639"/>
    </i>
    <i>
      <x v="5640"/>
    </i>
    <i>
      <x v="5641"/>
    </i>
    <i>
      <x v="5642"/>
    </i>
    <i>
      <x v="5643"/>
    </i>
    <i>
      <x v="5644"/>
    </i>
    <i>
      <x v="5645"/>
    </i>
    <i>
      <x v="5646"/>
    </i>
    <i>
      <x v="5647"/>
    </i>
    <i>
      <x v="5648"/>
    </i>
    <i>
      <x v="5649"/>
    </i>
    <i>
      <x v="5650"/>
    </i>
    <i>
      <x v="5651"/>
    </i>
    <i>
      <x v="5652"/>
    </i>
    <i>
      <x v="5653"/>
    </i>
    <i>
      <x v="5654"/>
    </i>
    <i>
      <x v="5655"/>
    </i>
    <i>
      <x v="5656"/>
    </i>
    <i>
      <x v="5657"/>
    </i>
    <i>
      <x v="5658"/>
    </i>
    <i>
      <x v="5659"/>
    </i>
    <i>
      <x v="5660"/>
    </i>
    <i>
      <x v="5661"/>
    </i>
    <i>
      <x v="5662"/>
    </i>
    <i>
      <x v="5663"/>
    </i>
    <i>
      <x v="5664"/>
    </i>
    <i>
      <x v="5665"/>
    </i>
    <i>
      <x v="5666"/>
    </i>
    <i>
      <x v="5667"/>
    </i>
    <i>
      <x v="5668"/>
    </i>
    <i>
      <x v="5669"/>
    </i>
    <i>
      <x v="5670"/>
    </i>
    <i>
      <x v="5671"/>
    </i>
    <i>
      <x v="5672"/>
    </i>
    <i>
      <x v="5673"/>
    </i>
    <i>
      <x v="5674"/>
    </i>
    <i>
      <x v="5675"/>
    </i>
    <i>
      <x v="5676"/>
    </i>
    <i>
      <x v="5677"/>
    </i>
    <i>
      <x v="5678"/>
    </i>
    <i>
      <x v="5679"/>
    </i>
    <i>
      <x v="5680"/>
    </i>
    <i>
      <x v="5681"/>
    </i>
    <i>
      <x v="5682"/>
    </i>
    <i>
      <x v="5683"/>
    </i>
    <i>
      <x v="5684"/>
    </i>
    <i>
      <x v="5685"/>
    </i>
    <i>
      <x v="5686"/>
    </i>
    <i>
      <x v="5687"/>
    </i>
    <i>
      <x v="5688"/>
    </i>
    <i>
      <x v="5689"/>
    </i>
    <i>
      <x v="5690"/>
    </i>
    <i>
      <x v="5691"/>
    </i>
    <i>
      <x v="5692"/>
    </i>
    <i>
      <x v="5693"/>
    </i>
    <i>
      <x v="5694"/>
    </i>
    <i>
      <x v="5695"/>
    </i>
    <i>
      <x v="5696"/>
    </i>
    <i>
      <x v="5697"/>
    </i>
    <i>
      <x v="5698"/>
    </i>
    <i>
      <x v="5699"/>
    </i>
    <i>
      <x v="5700"/>
    </i>
    <i>
      <x v="5701"/>
    </i>
    <i>
      <x v="5702"/>
    </i>
    <i>
      <x v="5703"/>
    </i>
    <i>
      <x v="5704"/>
    </i>
    <i>
      <x v="5705"/>
    </i>
    <i>
      <x v="5706"/>
    </i>
    <i>
      <x v="5707"/>
    </i>
    <i>
      <x v="5708"/>
    </i>
    <i>
      <x v="5709"/>
    </i>
    <i>
      <x v="5710"/>
    </i>
    <i>
      <x v="5711"/>
    </i>
    <i>
      <x v="5712"/>
    </i>
    <i>
      <x v="5713"/>
    </i>
    <i>
      <x v="5714"/>
    </i>
    <i>
      <x v="5715"/>
    </i>
    <i>
      <x v="5716"/>
    </i>
    <i>
      <x v="5717"/>
    </i>
    <i>
      <x v="5718"/>
    </i>
    <i>
      <x v="5719"/>
    </i>
    <i>
      <x v="5720"/>
    </i>
    <i>
      <x v="5721"/>
    </i>
    <i>
      <x v="5722"/>
    </i>
    <i>
      <x v="5723"/>
    </i>
    <i>
      <x v="5724"/>
    </i>
    <i>
      <x v="5725"/>
    </i>
    <i>
      <x v="5726"/>
    </i>
    <i>
      <x v="5727"/>
    </i>
    <i>
      <x v="5728"/>
    </i>
    <i>
      <x v="5729"/>
    </i>
    <i>
      <x v="5730"/>
    </i>
    <i>
      <x v="5731"/>
    </i>
    <i>
      <x v="5732"/>
    </i>
    <i>
      <x v="5733"/>
    </i>
    <i>
      <x v="5734"/>
    </i>
    <i>
      <x v="5735"/>
    </i>
    <i>
      <x v="5736"/>
    </i>
    <i>
      <x v="5737"/>
    </i>
    <i>
      <x v="5738"/>
    </i>
    <i>
      <x v="5739"/>
    </i>
    <i>
      <x v="5740"/>
    </i>
    <i>
      <x v="5741"/>
    </i>
    <i>
      <x v="5742"/>
    </i>
    <i>
      <x v="5743"/>
    </i>
    <i>
      <x v="5744"/>
    </i>
    <i>
      <x v="5745"/>
    </i>
    <i>
      <x v="5746"/>
    </i>
    <i>
      <x v="5747"/>
    </i>
    <i>
      <x v="5748"/>
    </i>
    <i>
      <x v="5749"/>
    </i>
    <i>
      <x v="5750"/>
    </i>
    <i>
      <x v="5751"/>
    </i>
    <i>
      <x v="5752"/>
    </i>
    <i>
      <x v="5753"/>
    </i>
    <i>
      <x v="5754"/>
    </i>
    <i>
      <x v="5755"/>
    </i>
    <i>
      <x v="5756"/>
    </i>
    <i>
      <x v="5757"/>
    </i>
    <i>
      <x v="5758"/>
    </i>
    <i>
      <x v="5759"/>
    </i>
    <i>
      <x v="5760"/>
    </i>
    <i>
      <x v="5761"/>
    </i>
    <i>
      <x v="5762"/>
    </i>
    <i>
      <x v="5763"/>
    </i>
    <i>
      <x v="5764"/>
    </i>
    <i>
      <x v="5765"/>
    </i>
    <i>
      <x v="5766"/>
    </i>
    <i>
      <x v="5767"/>
    </i>
    <i>
      <x v="5768"/>
    </i>
    <i>
      <x v="5769"/>
    </i>
    <i>
      <x v="5770"/>
    </i>
    <i>
      <x v="5771"/>
    </i>
    <i>
      <x v="5772"/>
    </i>
    <i>
      <x v="5773"/>
    </i>
    <i>
      <x v="5774"/>
    </i>
    <i>
      <x v="5775"/>
    </i>
    <i>
      <x v="5776"/>
    </i>
    <i>
      <x v="5777"/>
    </i>
    <i>
      <x v="5778"/>
    </i>
    <i>
      <x v="5779"/>
    </i>
    <i>
      <x v="5780"/>
    </i>
    <i>
      <x v="5781"/>
    </i>
    <i>
      <x v="5782"/>
    </i>
    <i>
      <x v="5783"/>
    </i>
    <i>
      <x v="5784"/>
    </i>
    <i>
      <x v="5785"/>
    </i>
    <i>
      <x v="5786"/>
    </i>
    <i>
      <x v="5787"/>
    </i>
    <i>
      <x v="5788"/>
    </i>
    <i>
      <x v="5789"/>
    </i>
    <i>
      <x v="5790"/>
    </i>
    <i>
      <x v="5791"/>
    </i>
    <i>
      <x v="5792"/>
    </i>
    <i>
      <x v="5793"/>
    </i>
    <i>
      <x v="5794"/>
    </i>
    <i>
      <x v="5795"/>
    </i>
    <i>
      <x v="5796"/>
    </i>
    <i>
      <x v="5797"/>
    </i>
    <i>
      <x v="5798"/>
    </i>
    <i>
      <x v="5799"/>
    </i>
    <i>
      <x v="5800"/>
    </i>
    <i>
      <x v="5801"/>
    </i>
    <i>
      <x v="5802"/>
    </i>
    <i>
      <x v="5803"/>
    </i>
    <i>
      <x v="5804"/>
    </i>
    <i>
      <x v="5805"/>
    </i>
    <i>
      <x v="5806"/>
    </i>
    <i>
      <x v="5807"/>
    </i>
    <i>
      <x v="5808"/>
    </i>
    <i>
      <x v="5809"/>
    </i>
    <i>
      <x v="5810"/>
    </i>
    <i>
      <x v="5811"/>
    </i>
    <i>
      <x v="5812"/>
    </i>
    <i>
      <x v="5813"/>
    </i>
    <i>
      <x v="5814"/>
    </i>
    <i>
      <x v="5815"/>
    </i>
    <i>
      <x v="5816"/>
    </i>
    <i>
      <x v="5817"/>
    </i>
    <i>
      <x v="5818"/>
    </i>
    <i>
      <x v="5819"/>
    </i>
    <i>
      <x v="5820"/>
    </i>
    <i>
      <x v="5821"/>
    </i>
    <i>
      <x v="5822"/>
    </i>
    <i>
      <x v="5823"/>
    </i>
    <i>
      <x v="5824"/>
    </i>
    <i>
      <x v="5825"/>
    </i>
    <i>
      <x v="5826"/>
    </i>
    <i>
      <x v="5827"/>
    </i>
    <i>
      <x v="5828"/>
    </i>
    <i>
      <x v="5829"/>
    </i>
    <i>
      <x v="5830"/>
    </i>
    <i>
      <x v="5831"/>
    </i>
    <i>
      <x v="5832"/>
    </i>
    <i>
      <x v="5833"/>
    </i>
    <i>
      <x v="5834"/>
    </i>
    <i>
      <x v="5835"/>
    </i>
    <i>
      <x v="5836"/>
    </i>
    <i>
      <x v="5837"/>
    </i>
    <i>
      <x v="5838"/>
    </i>
    <i>
      <x v="5839"/>
    </i>
    <i>
      <x v="5840"/>
    </i>
    <i>
      <x v="5841"/>
    </i>
    <i>
      <x v="5842"/>
    </i>
    <i>
      <x v="5843"/>
    </i>
    <i>
      <x v="5844"/>
    </i>
    <i>
      <x v="5845"/>
    </i>
    <i>
      <x v="5846"/>
    </i>
    <i>
      <x v="5847"/>
    </i>
    <i>
      <x v="5848"/>
    </i>
    <i>
      <x v="5849"/>
    </i>
    <i>
      <x v="5850"/>
    </i>
    <i>
      <x v="5851"/>
    </i>
    <i>
      <x v="5852"/>
    </i>
    <i>
      <x v="5853"/>
    </i>
    <i>
      <x v="5854"/>
    </i>
    <i>
      <x v="5855"/>
    </i>
    <i>
      <x v="5856"/>
    </i>
    <i>
      <x v="5857"/>
    </i>
    <i>
      <x v="5858"/>
    </i>
    <i>
      <x v="5859"/>
    </i>
    <i>
      <x v="5860"/>
    </i>
    <i>
      <x v="5861"/>
    </i>
    <i>
      <x v="5862"/>
    </i>
    <i>
      <x v="5863"/>
    </i>
    <i>
      <x v="5864"/>
    </i>
    <i>
      <x v="5865"/>
    </i>
    <i>
      <x v="5866"/>
    </i>
    <i>
      <x v="5867"/>
    </i>
    <i>
      <x v="5868"/>
    </i>
    <i>
      <x v="5869"/>
    </i>
    <i>
      <x v="5870"/>
    </i>
    <i>
      <x v="5871"/>
    </i>
    <i>
      <x v="5872"/>
    </i>
    <i>
      <x v="5873"/>
    </i>
    <i>
      <x v="5874"/>
    </i>
    <i>
      <x v="5875"/>
    </i>
    <i>
      <x v="5876"/>
    </i>
    <i>
      <x v="5877"/>
    </i>
    <i>
      <x v="5878"/>
    </i>
    <i>
      <x v="5879"/>
    </i>
    <i>
      <x v="5880"/>
    </i>
    <i>
      <x v="5881"/>
    </i>
    <i>
      <x v="5882"/>
    </i>
    <i>
      <x v="5883"/>
    </i>
    <i>
      <x v="5884"/>
    </i>
    <i>
      <x v="5885"/>
    </i>
    <i>
      <x v="5886"/>
    </i>
    <i>
      <x v="5887"/>
    </i>
    <i>
      <x v="5888"/>
    </i>
    <i>
      <x v="5889"/>
    </i>
    <i>
      <x v="5890"/>
    </i>
    <i>
      <x v="5891"/>
    </i>
    <i>
      <x v="5892"/>
    </i>
    <i>
      <x v="5893"/>
    </i>
    <i>
      <x v="5894"/>
    </i>
    <i>
      <x v="5895"/>
    </i>
    <i>
      <x v="5896"/>
    </i>
    <i>
      <x v="5897"/>
    </i>
    <i>
      <x v="5898"/>
    </i>
    <i>
      <x v="5899"/>
    </i>
    <i>
      <x v="5900"/>
    </i>
    <i>
      <x v="5901"/>
    </i>
    <i>
      <x v="5902"/>
    </i>
    <i>
      <x v="5903"/>
    </i>
    <i>
      <x v="5904"/>
    </i>
    <i>
      <x v="5905"/>
    </i>
    <i>
      <x v="5906"/>
    </i>
    <i>
      <x v="5907"/>
    </i>
    <i>
      <x v="5908"/>
    </i>
    <i>
      <x v="5909"/>
    </i>
    <i>
      <x v="5910"/>
    </i>
    <i>
      <x v="5911"/>
    </i>
    <i>
      <x v="5912"/>
    </i>
    <i>
      <x v="5913"/>
    </i>
    <i>
      <x v="5914"/>
    </i>
    <i>
      <x v="5915"/>
    </i>
    <i>
      <x v="5916"/>
    </i>
    <i>
      <x v="5917"/>
    </i>
    <i>
      <x v="5918"/>
    </i>
    <i>
      <x v="5919"/>
    </i>
    <i>
      <x v="5920"/>
    </i>
    <i>
      <x v="5921"/>
    </i>
    <i>
      <x v="5922"/>
    </i>
    <i>
      <x v="5923"/>
    </i>
    <i>
      <x v="5924"/>
    </i>
    <i>
      <x v="5925"/>
    </i>
    <i>
      <x v="5926"/>
    </i>
    <i>
      <x v="5927"/>
    </i>
    <i>
      <x v="5928"/>
    </i>
    <i>
      <x v="5929"/>
    </i>
    <i>
      <x v="5930"/>
    </i>
    <i>
      <x v="5931"/>
    </i>
    <i>
      <x v="5932"/>
    </i>
    <i>
      <x v="5933"/>
    </i>
    <i>
      <x v="5934"/>
    </i>
    <i>
      <x v="5935"/>
    </i>
    <i>
      <x v="5936"/>
    </i>
    <i>
      <x v="5937"/>
    </i>
    <i>
      <x v="5938"/>
    </i>
    <i>
      <x v="5939"/>
    </i>
    <i>
      <x v="5940"/>
    </i>
    <i>
      <x v="5941"/>
    </i>
    <i>
      <x v="5942"/>
    </i>
    <i>
      <x v="5943"/>
    </i>
    <i>
      <x v="5944"/>
    </i>
    <i>
      <x v="5945"/>
    </i>
    <i>
      <x v="5946"/>
    </i>
    <i>
      <x v="5947"/>
    </i>
    <i>
      <x v="5948"/>
    </i>
    <i>
      <x v="5949"/>
    </i>
    <i>
      <x v="5950"/>
    </i>
    <i>
      <x v="5951"/>
    </i>
    <i>
      <x v="5952"/>
    </i>
    <i>
      <x v="5953"/>
    </i>
    <i>
      <x v="5954"/>
    </i>
    <i>
      <x v="5955"/>
    </i>
    <i>
      <x v="5956"/>
    </i>
    <i>
      <x v="5957"/>
    </i>
    <i>
      <x v="5958"/>
    </i>
    <i>
      <x v="5959"/>
    </i>
    <i>
      <x v="5960"/>
    </i>
    <i>
      <x v="5961"/>
    </i>
    <i>
      <x v="5962"/>
    </i>
    <i>
      <x v="5963"/>
    </i>
    <i>
      <x v="5964"/>
    </i>
    <i>
      <x v="5965"/>
    </i>
    <i>
      <x v="5966"/>
    </i>
    <i>
      <x v="5967"/>
    </i>
    <i>
      <x v="5968"/>
    </i>
    <i>
      <x v="5969"/>
    </i>
    <i>
      <x v="5970"/>
    </i>
    <i>
      <x v="5971"/>
    </i>
    <i>
      <x v="5972"/>
    </i>
    <i>
      <x v="5973"/>
    </i>
    <i>
      <x v="5974"/>
    </i>
    <i>
      <x v="5975"/>
    </i>
    <i>
      <x v="5976"/>
    </i>
    <i>
      <x v="5977"/>
    </i>
    <i>
      <x v="5978"/>
    </i>
    <i>
      <x v="5979"/>
    </i>
    <i>
      <x v="5980"/>
    </i>
    <i>
      <x v="5981"/>
    </i>
    <i>
      <x v="5982"/>
    </i>
    <i>
      <x v="5983"/>
    </i>
    <i>
      <x v="5984"/>
    </i>
    <i>
      <x v="5985"/>
    </i>
    <i>
      <x v="5986"/>
    </i>
    <i>
      <x v="5987"/>
    </i>
    <i>
      <x v="5988"/>
    </i>
    <i>
      <x v="5989"/>
    </i>
    <i>
      <x v="5990"/>
    </i>
    <i>
      <x v="5991"/>
    </i>
    <i>
      <x v="5992"/>
    </i>
    <i>
      <x v="5993"/>
    </i>
    <i>
      <x v="5994"/>
    </i>
    <i>
      <x v="5995"/>
    </i>
    <i>
      <x v="5996"/>
    </i>
    <i>
      <x v="5997"/>
    </i>
    <i>
      <x v="5998"/>
    </i>
    <i>
      <x v="5999"/>
    </i>
    <i>
      <x v="6000"/>
    </i>
    <i>
      <x v="6001"/>
    </i>
    <i>
      <x v="6002"/>
    </i>
    <i>
      <x v="6003"/>
    </i>
    <i>
      <x v="6004"/>
    </i>
    <i>
      <x v="6005"/>
    </i>
    <i>
      <x v="6006"/>
    </i>
    <i>
      <x v="6007"/>
    </i>
    <i>
      <x v="6008"/>
    </i>
    <i>
      <x v="6009"/>
    </i>
    <i>
      <x v="6010"/>
    </i>
    <i>
      <x v="6011"/>
    </i>
    <i>
      <x v="6012"/>
    </i>
    <i>
      <x v="6013"/>
    </i>
    <i>
      <x v="6014"/>
    </i>
    <i>
      <x v="6015"/>
    </i>
    <i>
      <x v="6016"/>
    </i>
    <i>
      <x v="6017"/>
    </i>
    <i>
      <x v="6018"/>
    </i>
    <i>
      <x v="6019"/>
    </i>
    <i>
      <x v="6020"/>
    </i>
    <i>
      <x v="6021"/>
    </i>
    <i>
      <x v="6022"/>
    </i>
    <i>
      <x v="6023"/>
    </i>
    <i>
      <x v="6024"/>
    </i>
    <i>
      <x v="6025"/>
    </i>
    <i>
      <x v="6026"/>
    </i>
    <i>
      <x v="6027"/>
    </i>
    <i>
      <x v="6028"/>
    </i>
    <i>
      <x v="6029"/>
    </i>
    <i>
      <x v="6030"/>
    </i>
    <i>
      <x v="6031"/>
    </i>
    <i>
      <x v="6032"/>
    </i>
    <i>
      <x v="6033"/>
    </i>
    <i>
      <x v="6034"/>
    </i>
    <i>
      <x v="6035"/>
    </i>
    <i>
      <x v="6036"/>
    </i>
    <i>
      <x v="6037"/>
    </i>
    <i>
      <x v="6038"/>
    </i>
    <i>
      <x v="6039"/>
    </i>
    <i>
      <x v="6040"/>
    </i>
    <i>
      <x v="6041"/>
    </i>
    <i>
      <x v="6042"/>
    </i>
    <i>
      <x v="6043"/>
    </i>
    <i>
      <x v="6044"/>
    </i>
    <i>
      <x v="6045"/>
    </i>
    <i>
      <x v="6046"/>
    </i>
    <i>
      <x v="6047"/>
    </i>
    <i>
      <x v="6048"/>
    </i>
    <i>
      <x v="6049"/>
    </i>
    <i>
      <x v="6050"/>
    </i>
    <i>
      <x v="6051"/>
    </i>
    <i>
      <x v="6052"/>
    </i>
    <i>
      <x v="6053"/>
    </i>
    <i>
      <x v="6054"/>
    </i>
    <i>
      <x v="6055"/>
    </i>
    <i>
      <x v="6056"/>
    </i>
    <i>
      <x v="6057"/>
    </i>
    <i>
      <x v="6058"/>
    </i>
    <i>
      <x v="6059"/>
    </i>
    <i>
      <x v="6060"/>
    </i>
    <i>
      <x v="6061"/>
    </i>
    <i>
      <x v="6062"/>
    </i>
    <i>
      <x v="6063"/>
    </i>
    <i>
      <x v="6064"/>
    </i>
    <i>
      <x v="6065"/>
    </i>
    <i>
      <x v="6066"/>
    </i>
    <i>
      <x v="6067"/>
    </i>
    <i>
      <x v="6068"/>
    </i>
    <i>
      <x v="6069"/>
    </i>
    <i>
      <x v="6070"/>
    </i>
    <i>
      <x v="6071"/>
    </i>
    <i>
      <x v="6072"/>
    </i>
    <i>
      <x v="6073"/>
    </i>
    <i>
      <x v="6074"/>
    </i>
    <i>
      <x v="6075"/>
    </i>
    <i>
      <x v="6076"/>
    </i>
    <i>
      <x v="6077"/>
    </i>
    <i>
      <x v="6078"/>
    </i>
    <i>
      <x v="6079"/>
    </i>
    <i>
      <x v="6080"/>
    </i>
    <i>
      <x v="6081"/>
    </i>
    <i>
      <x v="6082"/>
    </i>
    <i>
      <x v="6083"/>
    </i>
    <i>
      <x v="6084"/>
    </i>
    <i>
      <x v="6085"/>
    </i>
    <i>
      <x v="6086"/>
    </i>
    <i>
      <x v="6087"/>
    </i>
    <i>
      <x v="6088"/>
    </i>
    <i>
      <x v="6089"/>
    </i>
    <i>
      <x v="6090"/>
    </i>
    <i>
      <x v="6091"/>
    </i>
    <i>
      <x v="6092"/>
    </i>
    <i>
      <x v="6093"/>
    </i>
    <i>
      <x v="6094"/>
    </i>
    <i>
      <x v="6095"/>
    </i>
    <i>
      <x v="6096"/>
    </i>
    <i>
      <x v="6097"/>
    </i>
    <i>
      <x v="6098"/>
    </i>
    <i>
      <x v="6099"/>
    </i>
    <i>
      <x v="6100"/>
    </i>
    <i>
      <x v="6101"/>
    </i>
    <i>
      <x v="6102"/>
    </i>
    <i>
      <x v="6103"/>
    </i>
    <i>
      <x v="6104"/>
    </i>
    <i>
      <x v="6105"/>
    </i>
    <i>
      <x v="6106"/>
    </i>
    <i>
      <x v="6107"/>
    </i>
    <i>
      <x v="6108"/>
    </i>
    <i>
      <x v="6109"/>
    </i>
    <i>
      <x v="6110"/>
    </i>
    <i>
      <x v="6111"/>
    </i>
    <i>
      <x v="6112"/>
    </i>
    <i>
      <x v="6113"/>
    </i>
    <i>
      <x v="6114"/>
    </i>
    <i>
      <x v="6115"/>
    </i>
    <i>
      <x v="6116"/>
    </i>
    <i>
      <x v="6117"/>
    </i>
    <i>
      <x v="6118"/>
    </i>
    <i>
      <x v="6119"/>
    </i>
    <i>
      <x v="6120"/>
    </i>
    <i>
      <x v="6121"/>
    </i>
    <i>
      <x v="6122"/>
    </i>
    <i>
      <x v="6123"/>
    </i>
    <i>
      <x v="6124"/>
    </i>
    <i>
      <x v="6125"/>
    </i>
    <i>
      <x v="6126"/>
    </i>
    <i>
      <x v="6127"/>
    </i>
    <i>
      <x v="6128"/>
    </i>
    <i>
      <x v="6129"/>
    </i>
    <i>
      <x v="6130"/>
    </i>
    <i>
      <x v="6131"/>
    </i>
    <i>
      <x v="6132"/>
    </i>
    <i>
      <x v="6133"/>
    </i>
    <i>
      <x v="6134"/>
    </i>
    <i>
      <x v="6135"/>
    </i>
    <i>
      <x v="6136"/>
    </i>
    <i>
      <x v="6137"/>
    </i>
    <i>
      <x v="6138"/>
    </i>
    <i>
      <x v="6139"/>
    </i>
    <i>
      <x v="6140"/>
    </i>
    <i>
      <x v="6141"/>
    </i>
    <i>
      <x v="6142"/>
    </i>
    <i>
      <x v="6143"/>
    </i>
    <i>
      <x v="6144"/>
    </i>
    <i>
      <x v="6145"/>
    </i>
    <i>
      <x v="6146"/>
    </i>
    <i>
      <x v="6147"/>
    </i>
    <i>
      <x v="6148"/>
    </i>
    <i>
      <x v="6149"/>
    </i>
    <i>
      <x v="6150"/>
    </i>
    <i>
      <x v="6151"/>
    </i>
    <i>
      <x v="6152"/>
    </i>
    <i>
      <x v="6153"/>
    </i>
    <i>
      <x v="6154"/>
    </i>
    <i>
      <x v="6155"/>
    </i>
    <i>
      <x v="6156"/>
    </i>
    <i>
      <x v="6157"/>
    </i>
    <i>
      <x v="6158"/>
    </i>
    <i>
      <x v="6159"/>
    </i>
    <i>
      <x v="6160"/>
    </i>
    <i>
      <x v="6161"/>
    </i>
    <i>
      <x v="6162"/>
    </i>
    <i>
      <x v="6163"/>
    </i>
    <i>
      <x v="6164"/>
    </i>
    <i>
      <x v="6165"/>
    </i>
    <i>
      <x v="6166"/>
    </i>
    <i>
      <x v="6167"/>
    </i>
    <i>
      <x v="6168"/>
    </i>
    <i>
      <x v="6169"/>
    </i>
    <i>
      <x v="6170"/>
    </i>
    <i>
      <x v="6171"/>
    </i>
    <i>
      <x v="6172"/>
    </i>
    <i>
      <x v="6173"/>
    </i>
    <i>
      <x v="6174"/>
    </i>
    <i>
      <x v="6175"/>
    </i>
    <i>
      <x v="6176"/>
    </i>
    <i>
      <x v="6177"/>
    </i>
    <i>
      <x v="6178"/>
    </i>
    <i>
      <x v="6179"/>
    </i>
    <i>
      <x v="6180"/>
    </i>
    <i>
      <x v="6181"/>
    </i>
    <i>
      <x v="6182"/>
    </i>
    <i>
      <x v="6183"/>
    </i>
    <i>
      <x v="6184"/>
    </i>
    <i>
      <x v="6185"/>
    </i>
    <i>
      <x v="6186"/>
    </i>
    <i>
      <x v="6187"/>
    </i>
    <i>
      <x v="6188"/>
    </i>
    <i>
      <x v="6189"/>
    </i>
    <i>
      <x v="6190"/>
    </i>
    <i>
      <x v="6191"/>
    </i>
    <i>
      <x v="6192"/>
    </i>
    <i>
      <x v="6193"/>
    </i>
    <i>
      <x v="6194"/>
    </i>
    <i>
      <x v="6195"/>
    </i>
    <i>
      <x v="6196"/>
    </i>
    <i>
      <x v="6197"/>
    </i>
    <i>
      <x v="6198"/>
    </i>
    <i>
      <x v="6199"/>
    </i>
    <i>
      <x v="6200"/>
    </i>
    <i>
      <x v="6201"/>
    </i>
    <i>
      <x v="6202"/>
    </i>
    <i>
      <x v="6203"/>
    </i>
    <i>
      <x v="6204"/>
    </i>
    <i>
      <x v="6205"/>
    </i>
    <i>
      <x v="6206"/>
    </i>
    <i>
      <x v="6207"/>
    </i>
    <i>
      <x v="6208"/>
    </i>
    <i>
      <x v="6209"/>
    </i>
    <i>
      <x v="6210"/>
    </i>
    <i>
      <x v="6211"/>
    </i>
    <i>
      <x v="6212"/>
    </i>
    <i>
      <x v="6213"/>
    </i>
    <i>
      <x v="6214"/>
    </i>
    <i>
      <x v="6215"/>
    </i>
    <i>
      <x v="6216"/>
    </i>
    <i>
      <x v="6217"/>
    </i>
    <i>
      <x v="6218"/>
    </i>
    <i>
      <x v="6219"/>
    </i>
    <i>
      <x v="6220"/>
    </i>
    <i>
      <x v="6221"/>
    </i>
    <i>
      <x v="6222"/>
    </i>
    <i>
      <x v="6223"/>
    </i>
    <i>
      <x v="6224"/>
    </i>
    <i>
      <x v="6225"/>
    </i>
    <i>
      <x v="6226"/>
    </i>
    <i>
      <x v="6227"/>
    </i>
    <i>
      <x v="6228"/>
    </i>
    <i>
      <x v="6229"/>
    </i>
    <i>
      <x v="6230"/>
    </i>
    <i>
      <x v="6231"/>
    </i>
    <i>
      <x v="6232"/>
    </i>
    <i>
      <x v="6233"/>
    </i>
    <i>
      <x v="6234"/>
    </i>
    <i>
      <x v="6235"/>
    </i>
    <i>
      <x v="6236"/>
    </i>
    <i>
      <x v="6237"/>
    </i>
    <i>
      <x v="6238"/>
    </i>
    <i>
      <x v="6239"/>
    </i>
    <i>
      <x v="6240"/>
    </i>
    <i>
      <x v="6241"/>
    </i>
    <i>
      <x v="6242"/>
    </i>
    <i>
      <x v="6243"/>
    </i>
    <i>
      <x v="6244"/>
    </i>
    <i>
      <x v="6245"/>
    </i>
    <i>
      <x v="6246"/>
    </i>
    <i>
      <x v="6247"/>
    </i>
    <i>
      <x v="6248"/>
    </i>
    <i>
      <x v="6249"/>
    </i>
    <i>
      <x v="6250"/>
    </i>
    <i>
      <x v="6251"/>
    </i>
    <i>
      <x v="6252"/>
    </i>
    <i>
      <x v="6253"/>
    </i>
    <i>
      <x v="6254"/>
    </i>
    <i>
      <x v="6255"/>
    </i>
    <i>
      <x v="6256"/>
    </i>
    <i>
      <x v="6257"/>
    </i>
    <i>
      <x v="6258"/>
    </i>
    <i>
      <x v="6259"/>
    </i>
    <i>
      <x v="6260"/>
    </i>
    <i>
      <x v="6261"/>
    </i>
    <i>
      <x v="6262"/>
    </i>
    <i>
      <x v="6263"/>
    </i>
    <i>
      <x v="6264"/>
    </i>
    <i>
      <x v="6265"/>
    </i>
    <i>
      <x v="6266"/>
    </i>
    <i>
      <x v="6267"/>
    </i>
    <i>
      <x v="6268"/>
    </i>
    <i>
      <x v="6269"/>
    </i>
    <i>
      <x v="6270"/>
    </i>
    <i>
      <x v="6271"/>
    </i>
    <i>
      <x v="6272"/>
    </i>
    <i>
      <x v="6273"/>
    </i>
    <i>
      <x v="6274"/>
    </i>
    <i>
      <x v="6275"/>
    </i>
    <i>
      <x v="6276"/>
    </i>
    <i>
      <x v="6277"/>
    </i>
    <i>
      <x v="6278"/>
    </i>
    <i>
      <x v="6279"/>
    </i>
    <i>
      <x v="6280"/>
    </i>
    <i>
      <x v="6281"/>
    </i>
    <i>
      <x v="6282"/>
    </i>
    <i>
      <x v="6283"/>
    </i>
    <i>
      <x v="6284"/>
    </i>
    <i>
      <x v="6285"/>
    </i>
    <i>
      <x v="6286"/>
    </i>
    <i>
      <x v="6287"/>
    </i>
    <i>
      <x v="6288"/>
    </i>
    <i>
      <x v="6289"/>
    </i>
    <i>
      <x v="6290"/>
    </i>
    <i>
      <x v="6291"/>
    </i>
    <i>
      <x v="6292"/>
    </i>
    <i>
      <x v="6293"/>
    </i>
    <i>
      <x v="6294"/>
    </i>
    <i>
      <x v="6295"/>
    </i>
    <i>
      <x v="6296"/>
    </i>
    <i>
      <x v="6297"/>
    </i>
    <i>
      <x v="6298"/>
    </i>
    <i>
      <x v="6299"/>
    </i>
    <i>
      <x v="6300"/>
    </i>
    <i>
      <x v="6301"/>
    </i>
    <i>
      <x v="6302"/>
    </i>
    <i>
      <x v="6303"/>
    </i>
    <i>
      <x v="6304"/>
    </i>
    <i>
      <x v="6305"/>
    </i>
    <i>
      <x v="6306"/>
    </i>
    <i>
      <x v="6307"/>
    </i>
    <i>
      <x v="6308"/>
    </i>
    <i>
      <x v="6309"/>
    </i>
    <i>
      <x v="6310"/>
    </i>
    <i>
      <x v="6311"/>
    </i>
    <i>
      <x v="6312"/>
    </i>
    <i>
      <x v="6313"/>
    </i>
    <i>
      <x v="6314"/>
    </i>
    <i>
      <x v="6315"/>
    </i>
    <i>
      <x v="6316"/>
    </i>
    <i>
      <x v="6317"/>
    </i>
    <i>
      <x v="6318"/>
    </i>
    <i>
      <x v="6319"/>
    </i>
    <i>
      <x v="6320"/>
    </i>
    <i>
      <x v="6321"/>
    </i>
    <i>
      <x v="6322"/>
    </i>
    <i>
      <x v="6323"/>
    </i>
    <i>
      <x v="6324"/>
    </i>
    <i>
      <x v="6325"/>
    </i>
    <i>
      <x v="6326"/>
    </i>
    <i>
      <x v="6327"/>
    </i>
    <i>
      <x v="6328"/>
    </i>
    <i>
      <x v="6329"/>
    </i>
    <i>
      <x v="6330"/>
    </i>
    <i>
      <x v="6331"/>
    </i>
    <i>
      <x v="6332"/>
    </i>
    <i>
      <x v="6333"/>
    </i>
    <i>
      <x v="6334"/>
    </i>
    <i>
      <x v="6335"/>
    </i>
    <i>
      <x v="6336"/>
    </i>
    <i>
      <x v="6337"/>
    </i>
    <i>
      <x v="6338"/>
    </i>
    <i>
      <x v="6339"/>
    </i>
    <i>
      <x v="6340"/>
    </i>
    <i>
      <x v="6341"/>
    </i>
    <i>
      <x v="6342"/>
    </i>
    <i>
      <x v="6343"/>
    </i>
    <i>
      <x v="6344"/>
    </i>
    <i>
      <x v="6345"/>
    </i>
    <i>
      <x v="6346"/>
    </i>
    <i>
      <x v="6347"/>
    </i>
    <i>
      <x v="6348"/>
    </i>
    <i>
      <x v="6349"/>
    </i>
    <i>
      <x v="6350"/>
    </i>
    <i>
      <x v="6351"/>
    </i>
    <i>
      <x v="6352"/>
    </i>
    <i>
      <x v="6353"/>
    </i>
    <i>
      <x v="6354"/>
    </i>
    <i>
      <x v="6355"/>
    </i>
    <i>
      <x v="6356"/>
    </i>
    <i>
      <x v="6357"/>
    </i>
    <i>
      <x v="6358"/>
    </i>
    <i>
      <x v="6359"/>
    </i>
    <i>
      <x v="6360"/>
    </i>
    <i>
      <x v="6361"/>
    </i>
    <i>
      <x v="6362"/>
    </i>
    <i>
      <x v="6363"/>
    </i>
    <i>
      <x v="6364"/>
    </i>
    <i>
      <x v="6365"/>
    </i>
    <i>
      <x v="6366"/>
    </i>
    <i>
      <x v="6367"/>
    </i>
    <i>
      <x v="6368"/>
    </i>
    <i>
      <x v="6369"/>
    </i>
    <i>
      <x v="6370"/>
    </i>
    <i>
      <x v="6371"/>
    </i>
    <i>
      <x v="6372"/>
    </i>
    <i>
      <x v="6373"/>
    </i>
    <i>
      <x v="6374"/>
    </i>
    <i>
      <x v="6375"/>
    </i>
    <i>
      <x v="6376"/>
    </i>
    <i>
      <x v="6377"/>
    </i>
    <i>
      <x v="6378"/>
    </i>
    <i>
      <x v="6379"/>
    </i>
    <i>
      <x v="6380"/>
    </i>
    <i>
      <x v="6381"/>
    </i>
    <i>
      <x v="6382"/>
    </i>
    <i>
      <x v="6383"/>
    </i>
    <i>
      <x v="6384"/>
    </i>
    <i>
      <x v="6385"/>
    </i>
    <i>
      <x v="6386"/>
    </i>
    <i>
      <x v="6387"/>
    </i>
    <i>
      <x v="6388"/>
    </i>
    <i>
      <x v="6389"/>
    </i>
    <i>
      <x v="6390"/>
    </i>
    <i>
      <x v="6391"/>
    </i>
    <i>
      <x v="6392"/>
    </i>
    <i>
      <x v="6393"/>
    </i>
    <i>
      <x v="6394"/>
    </i>
    <i>
      <x v="6395"/>
    </i>
    <i>
      <x v="6396"/>
    </i>
    <i>
      <x v="6397"/>
    </i>
    <i>
      <x v="6398"/>
    </i>
    <i>
      <x v="6399"/>
    </i>
    <i>
      <x v="6400"/>
    </i>
    <i>
      <x v="6401"/>
    </i>
    <i>
      <x v="6402"/>
    </i>
    <i>
      <x v="6403"/>
    </i>
    <i>
      <x v="6404"/>
    </i>
    <i>
      <x v="6405"/>
    </i>
    <i>
      <x v="6406"/>
    </i>
    <i>
      <x v="6407"/>
    </i>
    <i>
      <x v="6408"/>
    </i>
    <i>
      <x v="6409"/>
    </i>
    <i>
      <x v="6410"/>
    </i>
    <i>
      <x v="6411"/>
    </i>
    <i>
      <x v="6412"/>
    </i>
    <i>
      <x v="6413"/>
    </i>
    <i>
      <x v="6414"/>
    </i>
    <i>
      <x v="6415"/>
    </i>
    <i>
      <x v="6416"/>
    </i>
    <i>
      <x v="6417"/>
    </i>
    <i>
      <x v="6418"/>
    </i>
    <i>
      <x v="6419"/>
    </i>
    <i>
      <x v="6420"/>
    </i>
    <i>
      <x v="6421"/>
    </i>
    <i>
      <x v="6422"/>
    </i>
    <i>
      <x v="6423"/>
    </i>
    <i>
      <x v="6424"/>
    </i>
    <i>
      <x v="6425"/>
    </i>
    <i>
      <x v="6426"/>
    </i>
    <i>
      <x v="6427"/>
    </i>
    <i>
      <x v="6428"/>
    </i>
    <i>
      <x v="6429"/>
    </i>
    <i>
      <x v="6430"/>
    </i>
    <i>
      <x v="6431"/>
    </i>
    <i>
      <x v="6432"/>
    </i>
    <i>
      <x v="6433"/>
    </i>
    <i>
      <x v="6434"/>
    </i>
    <i>
      <x v="6435"/>
    </i>
    <i>
      <x v="6436"/>
    </i>
    <i>
      <x v="6437"/>
    </i>
    <i>
      <x v="6438"/>
    </i>
    <i>
      <x v="6439"/>
    </i>
    <i>
      <x v="6440"/>
    </i>
    <i>
      <x v="6441"/>
    </i>
    <i>
      <x v="6442"/>
    </i>
    <i>
      <x v="6443"/>
    </i>
    <i>
      <x v="6444"/>
    </i>
    <i>
      <x v="6445"/>
    </i>
    <i>
      <x v="6446"/>
    </i>
    <i>
      <x v="6447"/>
    </i>
    <i>
      <x v="6448"/>
    </i>
    <i>
      <x v="6449"/>
    </i>
    <i>
      <x v="6450"/>
    </i>
    <i>
      <x v="6451"/>
    </i>
    <i>
      <x v="6452"/>
    </i>
    <i>
      <x v="6453"/>
    </i>
    <i>
      <x v="6454"/>
    </i>
    <i>
      <x v="6455"/>
    </i>
    <i>
      <x v="6456"/>
    </i>
    <i>
      <x v="6457"/>
    </i>
    <i>
      <x v="6458"/>
    </i>
    <i>
      <x v="6459"/>
    </i>
    <i>
      <x v="6460"/>
    </i>
    <i>
      <x v="6461"/>
    </i>
    <i>
      <x v="6462"/>
    </i>
    <i>
      <x v="6463"/>
    </i>
    <i>
      <x v="6464"/>
    </i>
    <i>
      <x v="6465"/>
    </i>
    <i>
      <x v="6466"/>
    </i>
    <i>
      <x v="6467"/>
    </i>
    <i>
      <x v="6468"/>
    </i>
    <i>
      <x v="6469"/>
    </i>
    <i>
      <x v="6470"/>
    </i>
    <i>
      <x v="6471"/>
    </i>
    <i>
      <x v="6472"/>
    </i>
    <i>
      <x v="6473"/>
    </i>
    <i>
      <x v="6474"/>
    </i>
    <i>
      <x v="6475"/>
    </i>
    <i>
      <x v="6476"/>
    </i>
    <i>
      <x v="6477"/>
    </i>
    <i>
      <x v="6478"/>
    </i>
    <i>
      <x v="6479"/>
    </i>
    <i>
      <x v="6480"/>
    </i>
    <i>
      <x v="6481"/>
    </i>
    <i>
      <x v="6482"/>
    </i>
    <i>
      <x v="6483"/>
    </i>
    <i>
      <x v="6484"/>
    </i>
    <i>
      <x v="6485"/>
    </i>
    <i>
      <x v="6486"/>
    </i>
    <i>
      <x v="6487"/>
    </i>
    <i>
      <x v="6488"/>
    </i>
    <i>
      <x v="6489"/>
    </i>
    <i>
      <x v="6490"/>
    </i>
    <i>
      <x v="6491"/>
    </i>
    <i>
      <x v="6492"/>
    </i>
    <i>
      <x v="6493"/>
    </i>
    <i>
      <x v="6494"/>
    </i>
    <i>
      <x v="6495"/>
    </i>
    <i>
      <x v="6496"/>
    </i>
    <i>
      <x v="6497"/>
    </i>
    <i>
      <x v="6498"/>
    </i>
    <i>
      <x v="6499"/>
    </i>
    <i>
      <x v="6500"/>
    </i>
    <i>
      <x v="6501"/>
    </i>
    <i>
      <x v="6502"/>
    </i>
    <i>
      <x v="6503"/>
    </i>
    <i>
      <x v="6504"/>
    </i>
    <i>
      <x v="6505"/>
    </i>
    <i>
      <x v="6506"/>
    </i>
    <i>
      <x v="6507"/>
    </i>
    <i>
      <x v="6508"/>
    </i>
    <i>
      <x v="6509"/>
    </i>
    <i>
      <x v="6510"/>
    </i>
    <i>
      <x v="6511"/>
    </i>
    <i>
      <x v="6512"/>
    </i>
    <i>
      <x v="6513"/>
    </i>
    <i>
      <x v="6514"/>
    </i>
    <i>
      <x v="6515"/>
    </i>
    <i>
      <x v="6516"/>
    </i>
    <i>
      <x v="6517"/>
    </i>
    <i>
      <x v="6518"/>
    </i>
    <i>
      <x v="6519"/>
    </i>
    <i>
      <x v="6520"/>
    </i>
    <i>
      <x v="6521"/>
    </i>
    <i>
      <x v="6522"/>
    </i>
    <i>
      <x v="6523"/>
    </i>
    <i>
      <x v="6524"/>
    </i>
    <i>
      <x v="6525"/>
    </i>
    <i>
      <x v="6526"/>
    </i>
    <i>
      <x v="6527"/>
    </i>
    <i>
      <x v="6528"/>
    </i>
    <i>
      <x v="6529"/>
    </i>
    <i>
      <x v="6530"/>
    </i>
    <i>
      <x v="6531"/>
    </i>
    <i>
      <x v="6532"/>
    </i>
    <i>
      <x v="6533"/>
    </i>
    <i>
      <x v="6534"/>
    </i>
    <i>
      <x v="6535"/>
    </i>
    <i>
      <x v="6536"/>
    </i>
    <i>
      <x v="6537"/>
    </i>
    <i>
      <x v="6538"/>
    </i>
    <i>
      <x v="6539"/>
    </i>
    <i>
      <x v="6540"/>
    </i>
    <i>
      <x v="6541"/>
    </i>
    <i>
      <x v="6542"/>
    </i>
    <i>
      <x v="6543"/>
    </i>
    <i>
      <x v="6544"/>
    </i>
    <i>
      <x v="6545"/>
    </i>
    <i>
      <x v="6546"/>
    </i>
    <i>
      <x v="6547"/>
    </i>
    <i>
      <x v="6548"/>
    </i>
    <i>
      <x v="6549"/>
    </i>
    <i>
      <x v="6550"/>
    </i>
    <i>
      <x v="6551"/>
    </i>
    <i>
      <x v="6552"/>
    </i>
    <i>
      <x v="6553"/>
    </i>
    <i>
      <x v="6554"/>
    </i>
    <i>
      <x v="6555"/>
    </i>
    <i>
      <x v="6556"/>
    </i>
    <i>
      <x v="6557"/>
    </i>
    <i>
      <x v="6558"/>
    </i>
    <i>
      <x v="6559"/>
    </i>
    <i>
      <x v="6560"/>
    </i>
    <i>
      <x v="6561"/>
    </i>
    <i>
      <x v="6562"/>
    </i>
    <i>
      <x v="6563"/>
    </i>
    <i>
      <x v="6564"/>
    </i>
    <i>
      <x v="6565"/>
    </i>
    <i>
      <x v="6566"/>
    </i>
    <i>
      <x v="6567"/>
    </i>
    <i>
      <x v="6568"/>
    </i>
    <i>
      <x v="6569"/>
    </i>
    <i>
      <x v="6570"/>
    </i>
    <i>
      <x v="6571"/>
    </i>
    <i>
      <x v="6572"/>
    </i>
    <i>
      <x v="6573"/>
    </i>
    <i>
      <x v="6574"/>
    </i>
    <i>
      <x v="6575"/>
    </i>
    <i>
      <x v="6576"/>
    </i>
    <i>
      <x v="6577"/>
    </i>
    <i>
      <x v="6578"/>
    </i>
    <i>
      <x v="6579"/>
    </i>
    <i>
      <x v="6580"/>
    </i>
    <i>
      <x v="6581"/>
    </i>
    <i>
      <x v="6582"/>
    </i>
    <i>
      <x v="6583"/>
    </i>
    <i>
      <x v="6584"/>
    </i>
    <i>
      <x v="6585"/>
    </i>
    <i>
      <x v="6586"/>
    </i>
    <i>
      <x v="6587"/>
    </i>
    <i>
      <x v="6588"/>
    </i>
    <i>
      <x v="6589"/>
    </i>
    <i>
      <x v="6590"/>
    </i>
    <i>
      <x v="6591"/>
    </i>
    <i>
      <x v="6592"/>
    </i>
    <i>
      <x v="6593"/>
    </i>
    <i>
      <x v="6594"/>
    </i>
    <i>
      <x v="6595"/>
    </i>
    <i>
      <x v="6596"/>
    </i>
    <i>
      <x v="6597"/>
    </i>
    <i>
      <x v="6598"/>
    </i>
    <i>
      <x v="6599"/>
    </i>
    <i>
      <x v="6600"/>
    </i>
    <i>
      <x v="6601"/>
    </i>
    <i>
      <x v="6602"/>
    </i>
    <i>
      <x v="6603"/>
    </i>
    <i>
      <x v="6604"/>
    </i>
    <i>
      <x v="6605"/>
    </i>
    <i>
      <x v="6606"/>
    </i>
    <i>
      <x v="6607"/>
    </i>
    <i>
      <x v="6608"/>
    </i>
    <i>
      <x v="6609"/>
    </i>
    <i>
      <x v="6610"/>
    </i>
    <i>
      <x v="6611"/>
    </i>
    <i>
      <x v="6612"/>
    </i>
    <i>
      <x v="6613"/>
    </i>
    <i>
      <x v="6614"/>
    </i>
    <i>
      <x v="6615"/>
    </i>
    <i>
      <x v="6616"/>
    </i>
    <i>
      <x v="6617"/>
    </i>
    <i>
      <x v="6618"/>
    </i>
    <i>
      <x v="6619"/>
    </i>
    <i>
      <x v="6620"/>
    </i>
    <i>
      <x v="6621"/>
    </i>
    <i>
      <x v="6622"/>
    </i>
    <i>
      <x v="6623"/>
    </i>
    <i>
      <x v="6624"/>
    </i>
    <i>
      <x v="6625"/>
    </i>
    <i>
      <x v="6626"/>
    </i>
    <i>
      <x v="6627"/>
    </i>
    <i>
      <x v="6628"/>
    </i>
    <i>
      <x v="6629"/>
    </i>
    <i>
      <x v="6630"/>
    </i>
    <i>
      <x v="6631"/>
    </i>
    <i>
      <x v="6632"/>
    </i>
    <i>
      <x v="6633"/>
    </i>
    <i>
      <x v="6634"/>
    </i>
    <i>
      <x v="6635"/>
    </i>
    <i>
      <x v="6636"/>
    </i>
    <i>
      <x v="6637"/>
    </i>
    <i>
      <x v="6638"/>
    </i>
    <i>
      <x v="6639"/>
    </i>
    <i>
      <x v="6640"/>
    </i>
    <i>
      <x v="6641"/>
    </i>
    <i>
      <x v="6642"/>
    </i>
    <i>
      <x v="6643"/>
    </i>
    <i>
      <x v="6644"/>
    </i>
    <i>
      <x v="6645"/>
    </i>
    <i>
      <x v="6646"/>
    </i>
    <i>
      <x v="6647"/>
    </i>
    <i>
      <x v="6648"/>
    </i>
    <i>
      <x v="6649"/>
    </i>
    <i>
      <x v="6650"/>
    </i>
    <i>
      <x v="6651"/>
    </i>
    <i>
      <x v="6652"/>
    </i>
    <i>
      <x v="6653"/>
    </i>
    <i>
      <x v="6654"/>
    </i>
    <i>
      <x v="6655"/>
    </i>
    <i>
      <x v="6656"/>
    </i>
    <i>
      <x v="6657"/>
    </i>
    <i>
      <x v="6658"/>
    </i>
    <i>
      <x v="6659"/>
    </i>
    <i>
      <x v="6660"/>
    </i>
    <i>
      <x v="6661"/>
    </i>
    <i>
      <x v="6662"/>
    </i>
    <i>
      <x v="6663"/>
    </i>
    <i>
      <x v="6664"/>
    </i>
    <i>
      <x v="6665"/>
    </i>
    <i>
      <x v="6666"/>
    </i>
    <i>
      <x v="6667"/>
    </i>
    <i>
      <x v="6668"/>
    </i>
    <i>
      <x v="6669"/>
    </i>
    <i>
      <x v="6670"/>
    </i>
    <i>
      <x v="6671"/>
    </i>
    <i>
      <x v="6672"/>
    </i>
    <i>
      <x v="6673"/>
    </i>
    <i>
      <x v="6674"/>
    </i>
    <i>
      <x v="6675"/>
    </i>
    <i>
      <x v="6676"/>
    </i>
    <i>
      <x v="6677"/>
    </i>
    <i>
      <x v="6678"/>
    </i>
    <i>
      <x v="6679"/>
    </i>
    <i>
      <x v="6680"/>
    </i>
    <i>
      <x v="6681"/>
    </i>
    <i>
      <x v="6682"/>
    </i>
    <i>
      <x v="6683"/>
    </i>
    <i>
      <x v="6684"/>
    </i>
    <i>
      <x v="6685"/>
    </i>
    <i>
      <x v="6686"/>
    </i>
    <i>
      <x v="6687"/>
    </i>
    <i>
      <x v="6688"/>
    </i>
    <i>
      <x v="6689"/>
    </i>
    <i>
      <x v="6690"/>
    </i>
    <i>
      <x v="6691"/>
    </i>
    <i>
      <x v="6692"/>
    </i>
    <i>
      <x v="6693"/>
    </i>
    <i>
      <x v="6694"/>
    </i>
    <i>
      <x v="6695"/>
    </i>
    <i>
      <x v="6696"/>
    </i>
    <i>
      <x v="6697"/>
    </i>
    <i>
      <x v="6698"/>
    </i>
    <i>
      <x v="6699"/>
    </i>
    <i>
      <x v="6700"/>
    </i>
    <i>
      <x v="6701"/>
    </i>
    <i>
      <x v="6702"/>
    </i>
    <i>
      <x v="6703"/>
    </i>
    <i>
      <x v="6704"/>
    </i>
    <i>
      <x v="6705"/>
    </i>
    <i>
      <x v="6706"/>
    </i>
    <i>
      <x v="6707"/>
    </i>
    <i>
      <x v="6708"/>
    </i>
    <i>
      <x v="6709"/>
    </i>
    <i>
      <x v="6710"/>
    </i>
    <i>
      <x v="6711"/>
    </i>
    <i>
      <x v="6712"/>
    </i>
    <i>
      <x v="6713"/>
    </i>
    <i>
      <x v="6714"/>
    </i>
    <i>
      <x v="6715"/>
    </i>
    <i>
      <x v="6716"/>
    </i>
    <i>
      <x v="6717"/>
    </i>
    <i>
      <x v="6718"/>
    </i>
    <i>
      <x v="6719"/>
    </i>
    <i>
      <x v="6720"/>
    </i>
    <i>
      <x v="6721"/>
    </i>
    <i>
      <x v="6722"/>
    </i>
    <i>
      <x v="6723"/>
    </i>
    <i>
      <x v="6724"/>
    </i>
    <i>
      <x v="6725"/>
    </i>
    <i>
      <x v="6726"/>
    </i>
    <i>
      <x v="6727"/>
    </i>
    <i>
      <x v="6728"/>
    </i>
    <i>
      <x v="6729"/>
    </i>
    <i>
      <x v="6730"/>
    </i>
    <i>
      <x v="6731"/>
    </i>
    <i>
      <x v="6732"/>
    </i>
    <i>
      <x v="6733"/>
    </i>
    <i>
      <x v="6734"/>
    </i>
    <i>
      <x v="6735"/>
    </i>
    <i>
      <x v="6736"/>
    </i>
    <i>
      <x v="6737"/>
    </i>
    <i>
      <x v="6738"/>
    </i>
    <i>
      <x v="6739"/>
    </i>
    <i>
      <x v="6740"/>
    </i>
    <i>
      <x v="6741"/>
    </i>
    <i>
      <x v="6742"/>
    </i>
    <i>
      <x v="6743"/>
    </i>
    <i>
      <x v="6744"/>
    </i>
    <i>
      <x v="6745"/>
    </i>
    <i>
      <x v="6746"/>
    </i>
    <i>
      <x v="6747"/>
    </i>
    <i>
      <x v="6748"/>
    </i>
    <i>
      <x v="6749"/>
    </i>
    <i>
      <x v="6750"/>
    </i>
    <i>
      <x v="6751"/>
    </i>
    <i>
      <x v="6752"/>
    </i>
    <i>
      <x v="6753"/>
    </i>
    <i>
      <x v="6754"/>
    </i>
    <i>
      <x v="6755"/>
    </i>
    <i>
      <x v="6756"/>
    </i>
    <i>
      <x v="6757"/>
    </i>
    <i>
      <x v="6758"/>
    </i>
    <i>
      <x v="6759"/>
    </i>
    <i>
      <x v="6760"/>
    </i>
    <i>
      <x v="6761"/>
    </i>
    <i>
      <x v="6762"/>
    </i>
    <i>
      <x v="6763"/>
    </i>
    <i>
      <x v="6764"/>
    </i>
    <i>
      <x v="6765"/>
    </i>
    <i>
      <x v="6766"/>
    </i>
    <i>
      <x v="6767"/>
    </i>
    <i>
      <x v="6768"/>
    </i>
    <i>
      <x v="6769"/>
    </i>
    <i>
      <x v="6770"/>
    </i>
    <i>
      <x v="6771"/>
    </i>
    <i>
      <x v="6772"/>
    </i>
    <i>
      <x v="6773"/>
    </i>
    <i>
      <x v="6774"/>
    </i>
    <i>
      <x v="6775"/>
    </i>
    <i>
      <x v="6776"/>
    </i>
    <i>
      <x v="6777"/>
    </i>
    <i>
      <x v="6778"/>
    </i>
    <i>
      <x v="6779"/>
    </i>
    <i>
      <x v="6780"/>
    </i>
    <i>
      <x v="6781"/>
    </i>
    <i>
      <x v="6782"/>
    </i>
    <i>
      <x v="6783"/>
    </i>
    <i>
      <x v="6784"/>
    </i>
    <i>
      <x v="6785"/>
    </i>
    <i>
      <x v="6786"/>
    </i>
    <i>
      <x v="6787"/>
    </i>
    <i>
      <x v="6788"/>
    </i>
    <i>
      <x v="6789"/>
    </i>
    <i>
      <x v="6790"/>
    </i>
    <i>
      <x v="6791"/>
    </i>
    <i>
      <x v="6792"/>
    </i>
    <i>
      <x v="6793"/>
    </i>
    <i>
      <x v="6794"/>
    </i>
    <i>
      <x v="6795"/>
    </i>
    <i>
      <x v="6796"/>
    </i>
    <i>
      <x v="6797"/>
    </i>
    <i>
      <x v="6798"/>
    </i>
    <i>
      <x v="6799"/>
    </i>
    <i>
      <x v="6800"/>
    </i>
    <i>
      <x v="6801"/>
    </i>
    <i>
      <x v="6802"/>
    </i>
    <i>
      <x v="6803"/>
    </i>
    <i>
      <x v="6804"/>
    </i>
    <i>
      <x v="6805"/>
    </i>
    <i>
      <x v="6806"/>
    </i>
    <i>
      <x v="6807"/>
    </i>
    <i>
      <x v="6808"/>
    </i>
    <i>
      <x v="6809"/>
    </i>
    <i>
      <x v="6810"/>
    </i>
    <i>
      <x v="6811"/>
    </i>
    <i>
      <x v="6812"/>
    </i>
    <i>
      <x v="6813"/>
    </i>
    <i>
      <x v="6814"/>
    </i>
    <i>
      <x v="6815"/>
    </i>
    <i>
      <x v="6816"/>
    </i>
    <i>
      <x v="6817"/>
    </i>
    <i>
      <x v="6818"/>
    </i>
    <i>
      <x v="6819"/>
    </i>
    <i>
      <x v="6820"/>
    </i>
    <i>
      <x v="6821"/>
    </i>
    <i>
      <x v="6822"/>
    </i>
    <i>
      <x v="6823"/>
    </i>
    <i>
      <x v="6824"/>
    </i>
    <i>
      <x v="6825"/>
    </i>
    <i>
      <x v="6826"/>
    </i>
    <i>
      <x v="6827"/>
    </i>
    <i>
      <x v="6828"/>
    </i>
    <i>
      <x v="6829"/>
    </i>
    <i>
      <x v="6830"/>
    </i>
    <i>
      <x v="6831"/>
    </i>
    <i>
      <x v="6832"/>
    </i>
    <i>
      <x v="6833"/>
    </i>
    <i>
      <x v="6834"/>
    </i>
    <i>
      <x v="6835"/>
    </i>
    <i>
      <x v="6836"/>
    </i>
    <i>
      <x v="6837"/>
    </i>
    <i>
      <x v="6838"/>
    </i>
    <i>
      <x v="6839"/>
    </i>
    <i>
      <x v="6840"/>
    </i>
    <i>
      <x v="6841"/>
    </i>
    <i>
      <x v="6842"/>
    </i>
    <i>
      <x v="6843"/>
    </i>
    <i>
      <x v="6844"/>
    </i>
    <i>
      <x v="6845"/>
    </i>
    <i>
      <x v="6846"/>
    </i>
    <i>
      <x v="6847"/>
    </i>
    <i>
      <x v="6848"/>
    </i>
    <i>
      <x v="6849"/>
    </i>
    <i>
      <x v="6850"/>
    </i>
    <i>
      <x v="6851"/>
    </i>
    <i>
      <x v="6852"/>
    </i>
    <i>
      <x v="6853"/>
    </i>
    <i>
      <x v="6854"/>
    </i>
    <i>
      <x v="6855"/>
    </i>
    <i>
      <x v="6856"/>
    </i>
    <i>
      <x v="6857"/>
    </i>
    <i>
      <x v="6858"/>
    </i>
    <i>
      <x v="6859"/>
    </i>
    <i>
      <x v="6860"/>
    </i>
    <i>
      <x v="6861"/>
    </i>
    <i>
      <x v="6862"/>
    </i>
    <i>
      <x v="6863"/>
    </i>
    <i>
      <x v="6864"/>
    </i>
    <i>
      <x v="6865"/>
    </i>
    <i>
      <x v="6866"/>
    </i>
    <i>
      <x v="6867"/>
    </i>
    <i>
      <x v="6868"/>
    </i>
    <i>
      <x v="6869"/>
    </i>
    <i>
      <x v="6870"/>
    </i>
    <i>
      <x v="6871"/>
    </i>
    <i>
      <x v="6872"/>
    </i>
    <i>
      <x v="6873"/>
    </i>
    <i>
      <x v="6874"/>
    </i>
    <i>
      <x v="6875"/>
    </i>
    <i>
      <x v="6876"/>
    </i>
    <i>
      <x v="6877"/>
    </i>
    <i>
      <x v="6878"/>
    </i>
    <i>
      <x v="6879"/>
    </i>
    <i>
      <x v="6880"/>
    </i>
    <i>
      <x v="6881"/>
    </i>
    <i>
      <x v="6882"/>
    </i>
    <i>
      <x v="6883"/>
    </i>
    <i>
      <x v="6884"/>
    </i>
    <i>
      <x v="6885"/>
    </i>
    <i>
      <x v="6886"/>
    </i>
    <i>
      <x v="6887"/>
    </i>
    <i>
      <x v="6888"/>
    </i>
    <i>
      <x v="6889"/>
    </i>
    <i>
      <x v="6890"/>
    </i>
    <i>
      <x v="6891"/>
    </i>
    <i>
      <x v="6892"/>
    </i>
    <i>
      <x v="6893"/>
    </i>
    <i>
      <x v="6894"/>
    </i>
    <i>
      <x v="6895"/>
    </i>
    <i>
      <x v="6896"/>
    </i>
    <i>
      <x v="6897"/>
    </i>
    <i>
      <x v="6898"/>
    </i>
    <i>
      <x v="6899"/>
    </i>
    <i>
      <x v="6900"/>
    </i>
    <i>
      <x v="6901"/>
    </i>
    <i>
      <x v="6902"/>
    </i>
    <i>
      <x v="6903"/>
    </i>
    <i>
      <x v="6904"/>
    </i>
    <i>
      <x v="6905"/>
    </i>
    <i>
      <x v="6906"/>
    </i>
    <i>
      <x v="6907"/>
    </i>
    <i>
      <x v="6908"/>
    </i>
    <i>
      <x v="6909"/>
    </i>
    <i>
      <x v="6910"/>
    </i>
    <i>
      <x v="6911"/>
    </i>
    <i>
      <x v="6912"/>
    </i>
    <i>
      <x v="6913"/>
    </i>
    <i>
      <x v="6914"/>
    </i>
    <i>
      <x v="6915"/>
    </i>
    <i>
      <x v="6916"/>
    </i>
    <i>
      <x v="6917"/>
    </i>
    <i>
      <x v="6918"/>
    </i>
    <i>
      <x v="6919"/>
    </i>
    <i>
      <x v="6920"/>
    </i>
    <i>
      <x v="6921"/>
    </i>
    <i>
      <x v="6922"/>
    </i>
    <i>
      <x v="6923"/>
    </i>
    <i>
      <x v="6924"/>
    </i>
    <i>
      <x v="6925"/>
    </i>
    <i>
      <x v="6926"/>
    </i>
    <i>
      <x v="6927"/>
    </i>
    <i>
      <x v="6928"/>
    </i>
    <i>
      <x v="6929"/>
    </i>
    <i>
      <x v="6930"/>
    </i>
    <i>
      <x v="6931"/>
    </i>
    <i>
      <x v="6932"/>
    </i>
    <i>
      <x v="6933"/>
    </i>
    <i>
      <x v="6934"/>
    </i>
    <i>
      <x v="6935"/>
    </i>
    <i>
      <x v="6936"/>
    </i>
    <i>
      <x v="6937"/>
    </i>
    <i>
      <x v="6938"/>
    </i>
    <i>
      <x v="6939"/>
    </i>
    <i>
      <x v="6940"/>
    </i>
    <i>
      <x v="6941"/>
    </i>
    <i>
      <x v="6942"/>
    </i>
    <i>
      <x v="6943"/>
    </i>
    <i>
      <x v="6944"/>
    </i>
    <i>
      <x v="6945"/>
    </i>
    <i>
      <x v="6946"/>
    </i>
    <i>
      <x v="6947"/>
    </i>
    <i>
      <x v="6948"/>
    </i>
    <i>
      <x v="6949"/>
    </i>
    <i>
      <x v="6950"/>
    </i>
    <i>
      <x v="6951"/>
    </i>
    <i>
      <x v="6952"/>
    </i>
    <i>
      <x v="6953"/>
    </i>
    <i>
      <x v="6954"/>
    </i>
    <i>
      <x v="6955"/>
    </i>
    <i>
      <x v="6956"/>
    </i>
    <i>
      <x v="6957"/>
    </i>
    <i>
      <x v="6958"/>
    </i>
    <i>
      <x v="6959"/>
    </i>
    <i>
      <x v="6960"/>
    </i>
    <i>
      <x v="6961"/>
    </i>
    <i>
      <x v="6962"/>
    </i>
    <i>
      <x v="6963"/>
    </i>
    <i>
      <x v="6964"/>
    </i>
    <i>
      <x v="6965"/>
    </i>
    <i>
      <x v="6966"/>
    </i>
    <i>
      <x v="6967"/>
    </i>
    <i>
      <x v="6968"/>
    </i>
    <i>
      <x v="6969"/>
    </i>
    <i>
      <x v="6970"/>
    </i>
    <i>
      <x v="6971"/>
    </i>
    <i>
      <x v="6972"/>
    </i>
    <i>
      <x v="6973"/>
    </i>
    <i>
      <x v="6974"/>
    </i>
    <i>
      <x v="6975"/>
    </i>
    <i>
      <x v="6976"/>
    </i>
    <i>
      <x v="6977"/>
    </i>
    <i>
      <x v="6978"/>
    </i>
    <i>
      <x v="6979"/>
    </i>
    <i>
      <x v="6980"/>
    </i>
    <i>
      <x v="6981"/>
    </i>
    <i>
      <x v="6982"/>
    </i>
    <i>
      <x v="6983"/>
    </i>
    <i>
      <x v="6984"/>
    </i>
    <i>
      <x v="6985"/>
    </i>
    <i>
      <x v="6986"/>
    </i>
    <i>
      <x v="6987"/>
    </i>
    <i>
      <x v="6988"/>
    </i>
    <i>
      <x v="6989"/>
    </i>
    <i>
      <x v="6990"/>
    </i>
    <i>
      <x v="6991"/>
    </i>
    <i>
      <x v="6992"/>
    </i>
    <i>
      <x v="6993"/>
    </i>
    <i>
      <x v="6994"/>
    </i>
    <i>
      <x v="6995"/>
    </i>
    <i>
      <x v="6996"/>
    </i>
    <i>
      <x v="6997"/>
    </i>
    <i>
      <x v="6998"/>
    </i>
    <i>
      <x v="6999"/>
    </i>
    <i>
      <x v="7000"/>
    </i>
    <i>
      <x v="7001"/>
    </i>
    <i>
      <x v="7002"/>
    </i>
    <i>
      <x v="7003"/>
    </i>
    <i>
      <x v="7004"/>
    </i>
    <i>
      <x v="7005"/>
    </i>
    <i>
      <x v="7006"/>
    </i>
    <i>
      <x v="7007"/>
    </i>
    <i>
      <x v="7008"/>
    </i>
    <i>
      <x v="7009"/>
    </i>
    <i>
      <x v="7010"/>
    </i>
    <i>
      <x v="7011"/>
    </i>
    <i>
      <x v="7012"/>
    </i>
    <i>
      <x v="7013"/>
    </i>
    <i>
      <x v="7014"/>
    </i>
    <i>
      <x v="7015"/>
    </i>
    <i>
      <x v="7016"/>
    </i>
    <i>
      <x v="7017"/>
    </i>
    <i>
      <x v="7018"/>
    </i>
    <i>
      <x v="7019"/>
    </i>
    <i>
      <x v="7020"/>
    </i>
    <i>
      <x v="7021"/>
    </i>
    <i>
      <x v="7022"/>
    </i>
    <i>
      <x v="7023"/>
    </i>
    <i>
      <x v="7024"/>
    </i>
    <i>
      <x v="7025"/>
    </i>
    <i>
      <x v="7026"/>
    </i>
    <i>
      <x v="7027"/>
    </i>
    <i>
      <x v="7028"/>
    </i>
    <i>
      <x v="7029"/>
    </i>
    <i>
      <x v="7030"/>
    </i>
    <i>
      <x v="7031"/>
    </i>
    <i>
      <x v="7032"/>
    </i>
    <i>
      <x v="7033"/>
    </i>
    <i>
      <x v="7034"/>
    </i>
    <i>
      <x v="7035"/>
    </i>
    <i>
      <x v="7036"/>
    </i>
    <i>
      <x v="7037"/>
    </i>
    <i>
      <x v="7038"/>
    </i>
    <i>
      <x v="7039"/>
    </i>
    <i>
      <x v="7040"/>
    </i>
    <i>
      <x v="7041"/>
    </i>
    <i>
      <x v="7042"/>
    </i>
    <i>
      <x v="7043"/>
    </i>
    <i>
      <x v="7044"/>
    </i>
    <i>
      <x v="7045"/>
    </i>
    <i>
      <x v="7046"/>
    </i>
    <i>
      <x v="7047"/>
    </i>
    <i>
      <x v="7048"/>
    </i>
    <i>
      <x v="7049"/>
    </i>
    <i>
      <x v="7050"/>
    </i>
    <i>
      <x v="7051"/>
    </i>
    <i>
      <x v="7052"/>
    </i>
    <i>
      <x v="7053"/>
    </i>
    <i>
      <x v="7054"/>
    </i>
    <i>
      <x v="7055"/>
    </i>
    <i>
      <x v="7056"/>
    </i>
    <i>
      <x v="7057"/>
    </i>
    <i>
      <x v="7058"/>
    </i>
    <i>
      <x v="7059"/>
    </i>
    <i>
      <x v="7060"/>
    </i>
    <i>
      <x v="7061"/>
    </i>
    <i>
      <x v="7062"/>
    </i>
    <i>
      <x v="7063"/>
    </i>
    <i>
      <x v="7064"/>
    </i>
    <i>
      <x v="7065"/>
    </i>
    <i>
      <x v="7066"/>
    </i>
    <i>
      <x v="7067"/>
    </i>
    <i>
      <x v="7068"/>
    </i>
    <i>
      <x v="7069"/>
    </i>
    <i>
      <x v="7070"/>
    </i>
    <i>
      <x v="7071"/>
    </i>
    <i>
      <x v="7072"/>
    </i>
    <i>
      <x v="7073"/>
    </i>
    <i>
      <x v="7074"/>
    </i>
    <i>
      <x v="7075"/>
    </i>
    <i>
      <x v="7076"/>
    </i>
    <i>
      <x v="7077"/>
    </i>
    <i>
      <x v="7078"/>
    </i>
    <i>
      <x v="7079"/>
    </i>
    <i>
      <x v="7080"/>
    </i>
    <i>
      <x v="7081"/>
    </i>
    <i>
      <x v="7082"/>
    </i>
    <i>
      <x v="7083"/>
    </i>
    <i>
      <x v="7084"/>
    </i>
    <i>
      <x v="7085"/>
    </i>
    <i>
      <x v="7086"/>
    </i>
    <i>
      <x v="7087"/>
    </i>
    <i>
      <x v="7088"/>
    </i>
    <i>
      <x v="7089"/>
    </i>
    <i>
      <x v="7090"/>
    </i>
    <i>
      <x v="7091"/>
    </i>
    <i>
      <x v="7092"/>
    </i>
    <i>
      <x v="7093"/>
    </i>
    <i>
      <x v="7094"/>
    </i>
    <i>
      <x v="7095"/>
    </i>
    <i>
      <x v="7096"/>
    </i>
    <i>
      <x v="7097"/>
    </i>
    <i>
      <x v="7098"/>
    </i>
    <i>
      <x v="7099"/>
    </i>
    <i>
      <x v="7100"/>
    </i>
    <i>
      <x v="7101"/>
    </i>
    <i>
      <x v="7102"/>
    </i>
    <i>
      <x v="7103"/>
    </i>
    <i>
      <x v="7104"/>
    </i>
    <i>
      <x v="7105"/>
    </i>
    <i>
      <x v="7106"/>
    </i>
    <i>
      <x v="7107"/>
    </i>
    <i>
      <x v="7108"/>
    </i>
    <i>
      <x v="7109"/>
    </i>
    <i>
      <x v="7110"/>
    </i>
    <i>
      <x v="7111"/>
    </i>
    <i>
      <x v="7112"/>
    </i>
    <i>
      <x v="7113"/>
    </i>
    <i>
      <x v="7114"/>
    </i>
    <i>
      <x v="7115"/>
    </i>
    <i>
      <x v="7116"/>
    </i>
    <i>
      <x v="7117"/>
    </i>
    <i>
      <x v="7118"/>
    </i>
    <i>
      <x v="7119"/>
    </i>
    <i>
      <x v="7120"/>
    </i>
    <i>
      <x v="7121"/>
    </i>
    <i>
      <x v="7122"/>
    </i>
    <i>
      <x v="7123"/>
    </i>
    <i>
      <x v="7124"/>
    </i>
    <i>
      <x v="7125"/>
    </i>
    <i>
      <x v="7126"/>
    </i>
    <i>
      <x v="7127"/>
    </i>
    <i>
      <x v="7128"/>
    </i>
    <i>
      <x v="7129"/>
    </i>
    <i>
      <x v="7130"/>
    </i>
    <i>
      <x v="7131"/>
    </i>
    <i>
      <x v="7132"/>
    </i>
    <i>
      <x v="7133"/>
    </i>
    <i>
      <x v="7134"/>
    </i>
    <i>
      <x v="7135"/>
    </i>
    <i>
      <x v="7136"/>
    </i>
    <i>
      <x v="7137"/>
    </i>
    <i>
      <x v="7138"/>
    </i>
    <i>
      <x v="7139"/>
    </i>
    <i>
      <x v="7140"/>
    </i>
    <i>
      <x v="7141"/>
    </i>
    <i>
      <x v="7142"/>
    </i>
    <i>
      <x v="7143"/>
    </i>
    <i>
      <x v="7144"/>
    </i>
    <i>
      <x v="7145"/>
    </i>
    <i>
      <x v="7146"/>
    </i>
    <i>
      <x v="7147"/>
    </i>
    <i>
      <x v="7148"/>
    </i>
    <i>
      <x v="7149"/>
    </i>
    <i>
      <x v="7150"/>
    </i>
    <i>
      <x v="7151"/>
    </i>
    <i>
      <x v="7152"/>
    </i>
    <i>
      <x v="7153"/>
    </i>
    <i>
      <x v="7154"/>
    </i>
    <i>
      <x v="7155"/>
    </i>
    <i>
      <x v="7156"/>
    </i>
    <i>
      <x v="7157"/>
    </i>
    <i>
      <x v="7158"/>
    </i>
    <i>
      <x v="7159"/>
    </i>
    <i>
      <x v="7160"/>
    </i>
    <i>
      <x v="7161"/>
    </i>
    <i>
      <x v="7162"/>
    </i>
    <i>
      <x v="7163"/>
    </i>
    <i>
      <x v="7164"/>
    </i>
    <i>
      <x v="7165"/>
    </i>
    <i>
      <x v="7166"/>
    </i>
    <i>
      <x v="7167"/>
    </i>
    <i>
      <x v="7168"/>
    </i>
    <i>
      <x v="7169"/>
    </i>
    <i>
      <x v="7170"/>
    </i>
    <i>
      <x v="7171"/>
    </i>
    <i>
      <x v="7172"/>
    </i>
    <i>
      <x v="7173"/>
    </i>
    <i>
      <x v="7174"/>
    </i>
    <i>
      <x v="7175"/>
    </i>
    <i>
      <x v="7176"/>
    </i>
    <i>
      <x v="7177"/>
    </i>
    <i>
      <x v="7178"/>
    </i>
    <i>
      <x v="7179"/>
    </i>
    <i>
      <x v="7180"/>
    </i>
    <i>
      <x v="7181"/>
    </i>
    <i>
      <x v="7182"/>
    </i>
    <i>
      <x v="7183"/>
    </i>
    <i>
      <x v="7184"/>
    </i>
    <i>
      <x v="7185"/>
    </i>
    <i>
      <x v="7186"/>
    </i>
    <i>
      <x v="7187"/>
    </i>
    <i>
      <x v="7188"/>
    </i>
    <i>
      <x v="7189"/>
    </i>
    <i>
      <x v="7190"/>
    </i>
    <i>
      <x v="7191"/>
    </i>
    <i>
      <x v="7192"/>
    </i>
    <i>
      <x v="7193"/>
    </i>
    <i>
      <x v="7194"/>
    </i>
    <i>
      <x v="7195"/>
    </i>
    <i>
      <x v="7196"/>
    </i>
    <i>
      <x v="7197"/>
    </i>
    <i>
      <x v="7198"/>
    </i>
    <i>
      <x v="7199"/>
    </i>
    <i>
      <x v="7200"/>
    </i>
    <i>
      <x v="7201"/>
    </i>
    <i>
      <x v="7202"/>
    </i>
    <i>
      <x v="7203"/>
    </i>
    <i>
      <x v="7204"/>
    </i>
    <i>
      <x v="7205"/>
    </i>
    <i>
      <x v="7206"/>
    </i>
    <i>
      <x v="7207"/>
    </i>
    <i>
      <x v="7208"/>
    </i>
    <i>
      <x v="7209"/>
    </i>
    <i>
      <x v="7210"/>
    </i>
    <i>
      <x v="7211"/>
    </i>
    <i>
      <x v="7212"/>
    </i>
    <i>
      <x v="7213"/>
    </i>
    <i>
      <x v="7214"/>
    </i>
    <i>
      <x v="7215"/>
    </i>
    <i>
      <x v="7216"/>
    </i>
    <i>
      <x v="7217"/>
    </i>
    <i>
      <x v="7218"/>
    </i>
    <i>
      <x v="7219"/>
    </i>
    <i>
      <x v="7220"/>
    </i>
    <i>
      <x v="7221"/>
    </i>
    <i>
      <x v="7222"/>
    </i>
    <i>
      <x v="7223"/>
    </i>
    <i>
      <x v="7224"/>
    </i>
    <i>
      <x v="7225"/>
    </i>
    <i>
      <x v="7226"/>
    </i>
    <i>
      <x v="7227"/>
    </i>
    <i>
      <x v="7228"/>
    </i>
    <i>
      <x v="7229"/>
    </i>
    <i>
      <x v="7230"/>
    </i>
    <i>
      <x v="7231"/>
    </i>
    <i>
      <x v="7232"/>
    </i>
    <i>
      <x v="7233"/>
    </i>
    <i>
      <x v="7234"/>
    </i>
    <i>
      <x v="7235"/>
    </i>
    <i>
      <x v="7236"/>
    </i>
    <i>
      <x v="7237"/>
    </i>
    <i>
      <x v="7238"/>
    </i>
    <i>
      <x v="7239"/>
    </i>
    <i>
      <x v="7240"/>
    </i>
    <i>
      <x v="7241"/>
    </i>
    <i>
      <x v="7242"/>
    </i>
    <i>
      <x v="7243"/>
    </i>
    <i>
      <x v="7244"/>
    </i>
    <i>
      <x v="7245"/>
    </i>
    <i>
      <x v="7246"/>
    </i>
    <i>
      <x v="7247"/>
    </i>
    <i>
      <x v="7248"/>
    </i>
    <i>
      <x v="7249"/>
    </i>
    <i>
      <x v="7250"/>
    </i>
    <i>
      <x v="7251"/>
    </i>
    <i>
      <x v="7252"/>
    </i>
    <i>
      <x v="7253"/>
    </i>
    <i>
      <x v="7254"/>
    </i>
    <i>
      <x v="7255"/>
    </i>
    <i>
      <x v="7256"/>
    </i>
    <i>
      <x v="7257"/>
    </i>
    <i>
      <x v="7258"/>
    </i>
    <i>
      <x v="7259"/>
    </i>
    <i>
      <x v="7260"/>
    </i>
    <i>
      <x v="7261"/>
    </i>
    <i>
      <x v="7262"/>
    </i>
    <i>
      <x v="7263"/>
    </i>
    <i>
      <x v="7264"/>
    </i>
    <i>
      <x v="7265"/>
    </i>
    <i>
      <x v="7266"/>
    </i>
    <i>
      <x v="7267"/>
    </i>
    <i>
      <x v="7268"/>
    </i>
    <i>
      <x v="7269"/>
    </i>
    <i>
      <x v="7270"/>
    </i>
    <i>
      <x v="7271"/>
    </i>
    <i>
      <x v="7272"/>
    </i>
    <i>
      <x v="7273"/>
    </i>
    <i>
      <x v="7274"/>
    </i>
    <i>
      <x v="7275"/>
    </i>
    <i>
      <x v="7276"/>
    </i>
    <i>
      <x v="7277"/>
    </i>
    <i>
      <x v="7278"/>
    </i>
    <i>
      <x v="7279"/>
    </i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7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3"/>
    </i>
    <i>
      <x v="7964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  <i>
      <x v="8000"/>
    </i>
    <i>
      <x v="8001"/>
    </i>
    <i>
      <x v="8002"/>
    </i>
    <i>
      <x v="8003"/>
    </i>
    <i>
      <x v="8004"/>
    </i>
    <i>
      <x v="8005"/>
    </i>
    <i>
      <x v="8006"/>
    </i>
    <i>
      <x v="8007"/>
    </i>
    <i>
      <x v="8008"/>
    </i>
    <i>
      <x v="8009"/>
    </i>
    <i>
      <x v="8010"/>
    </i>
    <i>
      <x v="8011"/>
    </i>
    <i>
      <x v="8012"/>
    </i>
    <i>
      <x v="8013"/>
    </i>
    <i>
      <x v="8014"/>
    </i>
    <i>
      <x v="8015"/>
    </i>
    <i>
      <x v="8016"/>
    </i>
    <i>
      <x v="8017"/>
    </i>
    <i>
      <x v="8018"/>
    </i>
    <i>
      <x v="8019"/>
    </i>
    <i>
      <x v="8020"/>
    </i>
    <i>
      <x v="8021"/>
    </i>
    <i>
      <x v="8022"/>
    </i>
    <i>
      <x v="8023"/>
    </i>
    <i>
      <x v="8024"/>
    </i>
    <i>
      <x v="8025"/>
    </i>
    <i>
      <x v="8026"/>
    </i>
    <i>
      <x v="8027"/>
    </i>
    <i>
      <x v="8028"/>
    </i>
    <i>
      <x v="8029"/>
    </i>
    <i>
      <x v="8030"/>
    </i>
    <i>
      <x v="8031"/>
    </i>
    <i>
      <x v="8032"/>
    </i>
    <i>
      <x v="8033"/>
    </i>
    <i>
      <x v="8034"/>
    </i>
    <i>
      <x v="8035"/>
    </i>
    <i>
      <x v="8036"/>
    </i>
    <i>
      <x v="8037"/>
    </i>
    <i>
      <x v="8038"/>
    </i>
    <i>
      <x v="8039"/>
    </i>
    <i>
      <x v="8040"/>
    </i>
    <i>
      <x v="8041"/>
    </i>
    <i>
      <x v="8042"/>
    </i>
    <i>
      <x v="8043"/>
    </i>
    <i>
      <x v="8044"/>
    </i>
    <i>
      <x v="8045"/>
    </i>
    <i>
      <x v="8046"/>
    </i>
    <i>
      <x v="8047"/>
    </i>
    <i>
      <x v="8048"/>
    </i>
    <i>
      <x v="8049"/>
    </i>
    <i>
      <x v="8050"/>
    </i>
    <i>
      <x v="8051"/>
    </i>
    <i>
      <x v="8052"/>
    </i>
    <i>
      <x v="8053"/>
    </i>
    <i>
      <x v="8054"/>
    </i>
    <i>
      <x v="8055"/>
    </i>
    <i>
      <x v="8056"/>
    </i>
    <i>
      <x v="8057"/>
    </i>
    <i>
      <x v="8058"/>
    </i>
    <i>
      <x v="8059"/>
    </i>
    <i>
      <x v="8060"/>
    </i>
    <i>
      <x v="8061"/>
    </i>
    <i>
      <x v="8062"/>
    </i>
    <i>
      <x v="8063"/>
    </i>
    <i>
      <x v="8064"/>
    </i>
    <i>
      <x v="8065"/>
    </i>
    <i>
      <x v="8066"/>
    </i>
    <i>
      <x v="8067"/>
    </i>
    <i>
      <x v="8068"/>
    </i>
    <i>
      <x v="8069"/>
    </i>
    <i>
      <x v="8070"/>
    </i>
    <i>
      <x v="8071"/>
    </i>
    <i>
      <x v="8072"/>
    </i>
    <i>
      <x v="8073"/>
    </i>
    <i>
      <x v="8074"/>
    </i>
    <i>
      <x v="8075"/>
    </i>
    <i>
      <x v="8076"/>
    </i>
    <i>
      <x v="8077"/>
    </i>
    <i>
      <x v="8078"/>
    </i>
    <i>
      <x v="8079"/>
    </i>
    <i>
      <x v="8080"/>
    </i>
    <i>
      <x v="8081"/>
    </i>
    <i>
      <x v="8082"/>
    </i>
    <i>
      <x v="8083"/>
    </i>
    <i>
      <x v="8084"/>
    </i>
    <i>
      <x v="8085"/>
    </i>
    <i>
      <x v="8086"/>
    </i>
    <i>
      <x v="8087"/>
    </i>
    <i>
      <x v="8088"/>
    </i>
    <i>
      <x v="8089"/>
    </i>
    <i>
      <x v="8090"/>
    </i>
    <i>
      <x v="8091"/>
    </i>
    <i>
      <x v="8092"/>
    </i>
    <i>
      <x v="8093"/>
    </i>
    <i>
      <x v="8094"/>
    </i>
    <i>
      <x v="8095"/>
    </i>
    <i>
      <x v="8096"/>
    </i>
    <i>
      <x v="8097"/>
    </i>
    <i>
      <x v="8098"/>
    </i>
    <i>
      <x v="8099"/>
    </i>
    <i>
      <x v="8100"/>
    </i>
    <i>
      <x v="8101"/>
    </i>
    <i>
      <x v="8102"/>
    </i>
    <i>
      <x v="8103"/>
    </i>
    <i>
      <x v="8104"/>
    </i>
    <i>
      <x v="8105"/>
    </i>
    <i>
      <x v="8106"/>
    </i>
    <i>
      <x v="8107"/>
    </i>
    <i>
      <x v="8108"/>
    </i>
    <i>
      <x v="8109"/>
    </i>
    <i>
      <x v="8110"/>
    </i>
    <i>
      <x v="8111"/>
    </i>
    <i>
      <x v="8112"/>
    </i>
    <i>
      <x v="8113"/>
    </i>
    <i>
      <x v="8114"/>
    </i>
    <i>
      <x v="8115"/>
    </i>
    <i>
      <x v="8116"/>
    </i>
    <i>
      <x v="8117"/>
    </i>
    <i>
      <x v="8118"/>
    </i>
    <i>
      <x v="8119"/>
    </i>
    <i>
      <x v="8120"/>
    </i>
    <i>
      <x v="8121"/>
    </i>
    <i>
      <x v="8122"/>
    </i>
    <i>
      <x v="8123"/>
    </i>
    <i>
      <x v="8124"/>
    </i>
    <i>
      <x v="8125"/>
    </i>
    <i>
      <x v="8126"/>
    </i>
    <i>
      <x v="8127"/>
    </i>
    <i>
      <x v="8128"/>
    </i>
    <i>
      <x v="8129"/>
    </i>
    <i>
      <x v="8130"/>
    </i>
    <i>
      <x v="8131"/>
    </i>
    <i>
      <x v="8132"/>
    </i>
    <i>
      <x v="8133"/>
    </i>
    <i>
      <x v="8134"/>
    </i>
    <i>
      <x v="8135"/>
    </i>
    <i>
      <x v="8136"/>
    </i>
    <i>
      <x v="8137"/>
    </i>
    <i>
      <x v="8138"/>
    </i>
    <i>
      <x v="8139"/>
    </i>
    <i>
      <x v="8140"/>
    </i>
    <i>
      <x v="8141"/>
    </i>
    <i>
      <x v="8142"/>
    </i>
    <i>
      <x v="8143"/>
    </i>
    <i>
      <x v="8144"/>
    </i>
    <i>
      <x v="8145"/>
    </i>
    <i>
      <x v="8146"/>
    </i>
    <i>
      <x v="8147"/>
    </i>
    <i>
      <x v="8148"/>
    </i>
    <i>
      <x v="8149"/>
    </i>
    <i>
      <x v="8150"/>
    </i>
    <i>
      <x v="8151"/>
    </i>
    <i>
      <x v="8152"/>
    </i>
    <i>
      <x v="8153"/>
    </i>
    <i>
      <x v="8154"/>
    </i>
    <i>
      <x v="8155"/>
    </i>
    <i>
      <x v="8156"/>
    </i>
    <i>
      <x v="8157"/>
    </i>
    <i>
      <x v="8158"/>
    </i>
    <i>
      <x v="8159"/>
    </i>
    <i>
      <x v="8160"/>
    </i>
    <i>
      <x v="8161"/>
    </i>
    <i>
      <x v="8162"/>
    </i>
    <i>
      <x v="8163"/>
    </i>
    <i>
      <x v="8164"/>
    </i>
    <i>
      <x v="8165"/>
    </i>
    <i>
      <x v="8166"/>
    </i>
    <i>
      <x v="8167"/>
    </i>
    <i>
      <x v="8168"/>
    </i>
    <i>
      <x v="8169"/>
    </i>
    <i>
      <x v="8170"/>
    </i>
    <i>
      <x v="8171"/>
    </i>
    <i>
      <x v="8172"/>
    </i>
    <i>
      <x v="8173"/>
    </i>
    <i>
      <x v="8174"/>
    </i>
    <i>
      <x v="8175"/>
    </i>
    <i>
      <x v="8176"/>
    </i>
    <i>
      <x v="8177"/>
    </i>
    <i>
      <x v="8178"/>
    </i>
    <i>
      <x v="8179"/>
    </i>
    <i>
      <x v="8180"/>
    </i>
    <i>
      <x v="8181"/>
    </i>
    <i>
      <x v="8182"/>
    </i>
    <i>
      <x v="8183"/>
    </i>
    <i>
      <x v="8184"/>
    </i>
    <i>
      <x v="8185"/>
    </i>
    <i>
      <x v="8186"/>
    </i>
    <i>
      <x v="8187"/>
    </i>
    <i>
      <x v="8188"/>
    </i>
    <i>
      <x v="8189"/>
    </i>
    <i>
      <x v="8190"/>
    </i>
    <i>
      <x v="8191"/>
    </i>
    <i>
      <x v="8192"/>
    </i>
    <i>
      <x v="8193"/>
    </i>
    <i>
      <x v="8194"/>
    </i>
    <i>
      <x v="8195"/>
    </i>
    <i>
      <x v="8196"/>
    </i>
    <i>
      <x v="8197"/>
    </i>
    <i>
      <x v="8198"/>
    </i>
    <i>
      <x v="8199"/>
    </i>
    <i>
      <x v="8200"/>
    </i>
    <i>
      <x v="8201"/>
    </i>
    <i>
      <x v="8202"/>
    </i>
    <i>
      <x v="8203"/>
    </i>
    <i>
      <x v="8204"/>
    </i>
    <i>
      <x v="8205"/>
    </i>
    <i>
      <x v="8206"/>
    </i>
    <i>
      <x v="8207"/>
    </i>
    <i>
      <x v="8208"/>
    </i>
    <i>
      <x v="8209"/>
    </i>
    <i>
      <x v="8210"/>
    </i>
    <i>
      <x v="8211"/>
    </i>
    <i>
      <x v="8212"/>
    </i>
    <i>
      <x v="8213"/>
    </i>
    <i>
      <x v="8214"/>
    </i>
    <i>
      <x v="8215"/>
    </i>
    <i>
      <x v="8216"/>
    </i>
    <i>
      <x v="8217"/>
    </i>
    <i>
      <x v="8218"/>
    </i>
    <i>
      <x v="8219"/>
    </i>
    <i>
      <x v="8220"/>
    </i>
    <i>
      <x v="8221"/>
    </i>
    <i>
      <x v="8222"/>
    </i>
    <i>
      <x v="8223"/>
    </i>
    <i>
      <x v="8224"/>
    </i>
    <i>
      <x v="8225"/>
    </i>
    <i>
      <x v="8226"/>
    </i>
    <i>
      <x v="8227"/>
    </i>
    <i>
      <x v="8228"/>
    </i>
    <i>
      <x v="8229"/>
    </i>
    <i>
      <x v="8230"/>
    </i>
    <i>
      <x v="8231"/>
    </i>
    <i>
      <x v="8232"/>
    </i>
    <i>
      <x v="8233"/>
    </i>
    <i>
      <x v="8234"/>
    </i>
    <i>
      <x v="8235"/>
    </i>
    <i>
      <x v="8236"/>
    </i>
    <i>
      <x v="8237"/>
    </i>
    <i>
      <x v="8238"/>
    </i>
    <i>
      <x v="8239"/>
    </i>
    <i>
      <x v="8240"/>
    </i>
    <i>
      <x v="8241"/>
    </i>
    <i>
      <x v="8242"/>
    </i>
    <i>
      <x v="8243"/>
    </i>
    <i>
      <x v="8244"/>
    </i>
    <i>
      <x v="8245"/>
    </i>
    <i>
      <x v="8246"/>
    </i>
    <i>
      <x v="8247"/>
    </i>
    <i>
      <x v="8248"/>
    </i>
    <i>
      <x v="8249"/>
    </i>
    <i>
      <x v="8250"/>
    </i>
    <i>
      <x v="8251"/>
    </i>
    <i>
      <x v="8252"/>
    </i>
    <i>
      <x v="8253"/>
    </i>
    <i>
      <x v="8254"/>
    </i>
    <i>
      <x v="8255"/>
    </i>
    <i>
      <x v="8256"/>
    </i>
    <i>
      <x v="8257"/>
    </i>
    <i>
      <x v="8258"/>
    </i>
    <i>
      <x v="8259"/>
    </i>
    <i>
      <x v="8260"/>
    </i>
    <i>
      <x v="8261"/>
    </i>
    <i>
      <x v="8262"/>
    </i>
    <i>
      <x v="8263"/>
    </i>
    <i>
      <x v="8264"/>
    </i>
    <i>
      <x v="8265"/>
    </i>
    <i>
      <x v="8266"/>
    </i>
    <i>
      <x v="8267"/>
    </i>
    <i>
      <x v="8268"/>
    </i>
    <i>
      <x v="8269"/>
    </i>
    <i>
      <x v="8270"/>
    </i>
    <i>
      <x v="8271"/>
    </i>
    <i>
      <x v="8272"/>
    </i>
    <i>
      <x v="8273"/>
    </i>
    <i>
      <x v="8274"/>
    </i>
    <i>
      <x v="8275"/>
    </i>
    <i>
      <x v="8276"/>
    </i>
    <i>
      <x v="8277"/>
    </i>
    <i>
      <x v="8278"/>
    </i>
    <i>
      <x v="8279"/>
    </i>
    <i>
      <x v="8280"/>
    </i>
    <i>
      <x v="8281"/>
    </i>
    <i>
      <x v="8282"/>
    </i>
    <i>
      <x v="8283"/>
    </i>
    <i>
      <x v="8284"/>
    </i>
    <i>
      <x v="8285"/>
    </i>
    <i>
      <x v="8286"/>
    </i>
    <i>
      <x v="8287"/>
    </i>
    <i>
      <x v="8288"/>
    </i>
    <i>
      <x v="8289"/>
    </i>
    <i>
      <x v="8290"/>
    </i>
    <i>
      <x v="8291"/>
    </i>
    <i>
      <x v="8292"/>
    </i>
    <i>
      <x v="8293"/>
    </i>
    <i>
      <x v="8294"/>
    </i>
    <i>
      <x v="8295"/>
    </i>
    <i>
      <x v="8296"/>
    </i>
    <i>
      <x v="8297"/>
    </i>
    <i>
      <x v="8298"/>
    </i>
    <i>
      <x v="8299"/>
    </i>
    <i>
      <x v="8300"/>
    </i>
    <i>
      <x v="8301"/>
    </i>
    <i>
      <x v="8302"/>
    </i>
    <i>
      <x v="8303"/>
    </i>
    <i>
      <x v="8304"/>
    </i>
    <i>
      <x v="8305"/>
    </i>
    <i>
      <x v="8306"/>
    </i>
    <i>
      <x v="8307"/>
    </i>
    <i>
      <x v="8308"/>
    </i>
    <i>
      <x v="8309"/>
    </i>
    <i>
      <x v="8310"/>
    </i>
    <i>
      <x v="8311"/>
    </i>
    <i>
      <x v="8312"/>
    </i>
    <i>
      <x v="8313"/>
    </i>
    <i>
      <x v="8314"/>
    </i>
    <i>
      <x v="8315"/>
    </i>
    <i>
      <x v="8316"/>
    </i>
    <i>
      <x v="8317"/>
    </i>
    <i>
      <x v="8318"/>
    </i>
    <i>
      <x v="8319"/>
    </i>
    <i>
      <x v="8320"/>
    </i>
    <i>
      <x v="8321"/>
    </i>
    <i>
      <x v="8322"/>
    </i>
    <i>
      <x v="8323"/>
    </i>
    <i>
      <x v="8324"/>
    </i>
    <i>
      <x v="8325"/>
    </i>
    <i>
      <x v="8326"/>
    </i>
    <i>
      <x v="8327"/>
    </i>
    <i>
      <x v="8328"/>
    </i>
    <i>
      <x v="8329"/>
    </i>
    <i>
      <x v="8330"/>
    </i>
    <i>
      <x v="8331"/>
    </i>
    <i>
      <x v="8332"/>
    </i>
    <i>
      <x v="8333"/>
    </i>
    <i>
      <x v="8334"/>
    </i>
    <i>
      <x v="8335"/>
    </i>
    <i>
      <x v="8336"/>
    </i>
    <i>
      <x v="8337"/>
    </i>
    <i>
      <x v="8338"/>
    </i>
    <i>
      <x v="8339"/>
    </i>
    <i>
      <x v="8340"/>
    </i>
    <i>
      <x v="8341"/>
    </i>
    <i>
      <x v="8342"/>
    </i>
    <i>
      <x v="8343"/>
    </i>
    <i>
      <x v="8344"/>
    </i>
    <i>
      <x v="8345"/>
    </i>
    <i>
      <x v="8346"/>
    </i>
    <i>
      <x v="8347"/>
    </i>
    <i>
      <x v="8348"/>
    </i>
    <i>
      <x v="8349"/>
    </i>
    <i>
      <x v="8350"/>
    </i>
    <i>
      <x v="8351"/>
    </i>
    <i>
      <x v="8352"/>
    </i>
    <i>
      <x v="8353"/>
    </i>
    <i>
      <x v="8354"/>
    </i>
    <i>
      <x v="8355"/>
    </i>
    <i>
      <x v="8356"/>
    </i>
    <i>
      <x v="8357"/>
    </i>
    <i>
      <x v="8358"/>
    </i>
    <i>
      <x v="8359"/>
    </i>
    <i>
      <x v="8360"/>
    </i>
    <i>
      <x v="8361"/>
    </i>
    <i>
      <x v="8362"/>
    </i>
    <i>
      <x v="8363"/>
    </i>
    <i>
      <x v="8364"/>
    </i>
    <i>
      <x v="8365"/>
    </i>
    <i>
      <x v="8366"/>
    </i>
    <i>
      <x v="8367"/>
    </i>
    <i>
      <x v="8368"/>
    </i>
    <i>
      <x v="8369"/>
    </i>
    <i>
      <x v="8370"/>
    </i>
    <i>
      <x v="8371"/>
    </i>
    <i>
      <x v="8372"/>
    </i>
    <i>
      <x v="8373"/>
    </i>
    <i>
      <x v="8374"/>
    </i>
    <i>
      <x v="8375"/>
    </i>
    <i>
      <x v="8376"/>
    </i>
    <i>
      <x v="8377"/>
    </i>
    <i>
      <x v="8378"/>
    </i>
    <i>
      <x v="8379"/>
    </i>
    <i>
      <x v="8380"/>
    </i>
    <i>
      <x v="8381"/>
    </i>
    <i>
      <x v="8382"/>
    </i>
    <i>
      <x v="8383"/>
    </i>
    <i>
      <x v="8384"/>
    </i>
    <i>
      <x v="8385"/>
    </i>
    <i>
      <x v="8386"/>
    </i>
    <i>
      <x v="8387"/>
    </i>
    <i>
      <x v="8388"/>
    </i>
    <i>
      <x v="8389"/>
    </i>
    <i>
      <x v="8390"/>
    </i>
    <i>
      <x v="8391"/>
    </i>
    <i>
      <x v="8392"/>
    </i>
    <i>
      <x v="8393"/>
    </i>
    <i>
      <x v="8394"/>
    </i>
    <i>
      <x v="8395"/>
    </i>
    <i>
      <x v="8396"/>
    </i>
    <i>
      <x v="8397"/>
    </i>
    <i>
      <x v="8398"/>
    </i>
    <i>
      <x v="8399"/>
    </i>
    <i>
      <x v="8400"/>
    </i>
    <i>
      <x v="8401"/>
    </i>
    <i>
      <x v="8402"/>
    </i>
    <i>
      <x v="8403"/>
    </i>
    <i>
      <x v="8404"/>
    </i>
    <i>
      <x v="8405"/>
    </i>
    <i>
      <x v="8406"/>
    </i>
    <i>
      <x v="8407"/>
    </i>
    <i>
      <x v="8408"/>
    </i>
    <i>
      <x v="8409"/>
    </i>
    <i>
      <x v="8410"/>
    </i>
    <i>
      <x v="8411"/>
    </i>
    <i>
      <x v="8412"/>
    </i>
    <i>
      <x v="8413"/>
    </i>
    <i>
      <x v="8414"/>
    </i>
    <i>
      <x v="8415"/>
    </i>
    <i>
      <x v="8416"/>
    </i>
    <i>
      <x v="8417"/>
    </i>
    <i>
      <x v="8418"/>
    </i>
    <i>
      <x v="8419"/>
    </i>
    <i>
      <x v="8420"/>
    </i>
    <i>
      <x v="8421"/>
    </i>
    <i>
      <x v="8422"/>
    </i>
    <i>
      <x v="8423"/>
    </i>
    <i>
      <x v="8424"/>
    </i>
    <i>
      <x v="8425"/>
    </i>
    <i>
      <x v="8426"/>
    </i>
    <i>
      <x v="8427"/>
    </i>
    <i>
      <x v="8428"/>
    </i>
    <i>
      <x v="8429"/>
    </i>
    <i>
      <x v="8430"/>
    </i>
    <i>
      <x v="8431"/>
    </i>
    <i>
      <x v="8432"/>
    </i>
    <i>
      <x v="8433"/>
    </i>
    <i>
      <x v="8434"/>
    </i>
    <i>
      <x v="8435"/>
    </i>
    <i>
      <x v="8436"/>
    </i>
    <i>
      <x v="8437"/>
    </i>
    <i>
      <x v="8438"/>
    </i>
    <i>
      <x v="8439"/>
    </i>
    <i>
      <x v="8440"/>
    </i>
    <i>
      <x v="8441"/>
    </i>
    <i>
      <x v="8442"/>
    </i>
    <i>
      <x v="8443"/>
    </i>
    <i>
      <x v="8444"/>
    </i>
    <i>
      <x v="8445"/>
    </i>
    <i>
      <x v="8446"/>
    </i>
    <i>
      <x v="8447"/>
    </i>
    <i>
      <x v="8448"/>
    </i>
    <i>
      <x v="8449"/>
    </i>
    <i>
      <x v="8450"/>
    </i>
    <i>
      <x v="8451"/>
    </i>
    <i>
      <x v="8452"/>
    </i>
    <i>
      <x v="8453"/>
    </i>
    <i>
      <x v="8454"/>
    </i>
    <i>
      <x v="8455"/>
    </i>
    <i>
      <x v="8456"/>
    </i>
    <i>
      <x v="8457"/>
    </i>
    <i>
      <x v="8458"/>
    </i>
    <i>
      <x v="8459"/>
    </i>
    <i>
      <x v="8460"/>
    </i>
    <i>
      <x v="8461"/>
    </i>
    <i>
      <x v="8462"/>
    </i>
    <i>
      <x v="8463"/>
    </i>
    <i>
      <x v="8464"/>
    </i>
    <i>
      <x v="8465"/>
    </i>
    <i>
      <x v="8466"/>
    </i>
    <i>
      <x v="8467"/>
    </i>
    <i>
      <x v="8468"/>
    </i>
    <i>
      <x v="8469"/>
    </i>
    <i>
      <x v="8470"/>
    </i>
    <i>
      <x v="8471"/>
    </i>
    <i>
      <x v="8472"/>
    </i>
    <i>
      <x v="8473"/>
    </i>
    <i>
      <x v="8474"/>
    </i>
    <i>
      <x v="8475"/>
    </i>
    <i>
      <x v="8476"/>
    </i>
    <i>
      <x v="8477"/>
    </i>
    <i>
      <x v="8478"/>
    </i>
    <i>
      <x v="8479"/>
    </i>
    <i>
      <x v="8480"/>
    </i>
    <i>
      <x v="8481"/>
    </i>
    <i>
      <x v="8482"/>
    </i>
    <i>
      <x v="8483"/>
    </i>
    <i>
      <x v="8484"/>
    </i>
    <i>
      <x v="8485"/>
    </i>
    <i>
      <x v="8486"/>
    </i>
    <i>
      <x v="8487"/>
    </i>
    <i>
      <x v="8488"/>
    </i>
    <i>
      <x v="8489"/>
    </i>
    <i>
      <x v="8490"/>
    </i>
    <i>
      <x v="8491"/>
    </i>
    <i>
      <x v="8492"/>
    </i>
    <i>
      <x v="8493"/>
    </i>
    <i>
      <x v="8494"/>
    </i>
    <i>
      <x v="8495"/>
    </i>
    <i>
      <x v="8496"/>
    </i>
    <i>
      <x v="8497"/>
    </i>
    <i>
      <x v="8498"/>
    </i>
    <i>
      <x v="8499"/>
    </i>
    <i>
      <x v="8500"/>
    </i>
    <i>
      <x v="8501"/>
    </i>
    <i>
      <x v="8502"/>
    </i>
    <i>
      <x v="8503"/>
    </i>
    <i>
      <x v="8504"/>
    </i>
    <i>
      <x v="8505"/>
    </i>
    <i>
      <x v="8506"/>
    </i>
    <i>
      <x v="8507"/>
    </i>
    <i>
      <x v="8508"/>
    </i>
    <i>
      <x v="8509"/>
    </i>
    <i>
      <x v="8510"/>
    </i>
    <i>
      <x v="8511"/>
    </i>
    <i>
      <x v="8512"/>
    </i>
    <i>
      <x v="8513"/>
    </i>
    <i>
      <x v="8514"/>
    </i>
    <i>
      <x v="8515"/>
    </i>
    <i>
      <x v="8516"/>
    </i>
    <i>
      <x v="8517"/>
    </i>
    <i>
      <x v="8518"/>
    </i>
    <i>
      <x v="8519"/>
    </i>
    <i>
      <x v="8520"/>
    </i>
    <i>
      <x v="8521"/>
    </i>
    <i>
      <x v="8522"/>
    </i>
    <i>
      <x v="8523"/>
    </i>
    <i>
      <x v="8524"/>
    </i>
    <i>
      <x v="8525"/>
    </i>
    <i>
      <x v="8526"/>
    </i>
    <i>
      <x v="8527"/>
    </i>
    <i>
      <x v="8528"/>
    </i>
    <i>
      <x v="8529"/>
    </i>
    <i>
      <x v="8530"/>
    </i>
    <i>
      <x v="8531"/>
    </i>
    <i>
      <x v="8532"/>
    </i>
    <i>
      <x v="8533"/>
    </i>
    <i>
      <x v="8534"/>
    </i>
    <i>
      <x v="8535"/>
    </i>
    <i>
      <x v="8536"/>
    </i>
    <i>
      <x v="8537"/>
    </i>
    <i>
      <x v="8538"/>
    </i>
    <i>
      <x v="8539"/>
    </i>
    <i>
      <x v="8540"/>
    </i>
    <i>
      <x v="8541"/>
    </i>
    <i>
      <x v="8542"/>
    </i>
    <i>
      <x v="8543"/>
    </i>
    <i>
      <x v="8544"/>
    </i>
    <i>
      <x v="8545"/>
    </i>
    <i>
      <x v="8546"/>
    </i>
    <i>
      <x v="8547"/>
    </i>
    <i>
      <x v="8548"/>
    </i>
    <i>
      <x v="8549"/>
    </i>
    <i>
      <x v="8550"/>
    </i>
    <i>
      <x v="8551"/>
    </i>
    <i>
      <x v="8552"/>
    </i>
    <i>
      <x v="8553"/>
    </i>
    <i>
      <x v="8554"/>
    </i>
    <i>
      <x v="8555"/>
    </i>
    <i>
      <x v="8556"/>
    </i>
    <i>
      <x v="8557"/>
    </i>
    <i>
      <x v="8558"/>
    </i>
    <i>
      <x v="8559"/>
    </i>
    <i>
      <x v="8560"/>
    </i>
    <i>
      <x v="8561"/>
    </i>
    <i>
      <x v="8562"/>
    </i>
    <i>
      <x v="8563"/>
    </i>
    <i>
      <x v="8564"/>
    </i>
    <i>
      <x v="8565"/>
    </i>
    <i>
      <x v="8566"/>
    </i>
    <i>
      <x v="8567"/>
    </i>
    <i>
      <x v="8568"/>
    </i>
    <i>
      <x v="8569"/>
    </i>
    <i>
      <x v="8570"/>
    </i>
    <i>
      <x v="8571"/>
    </i>
    <i>
      <x v="8572"/>
    </i>
    <i>
      <x v="8573"/>
    </i>
    <i>
      <x v="8574"/>
    </i>
    <i>
      <x v="8575"/>
    </i>
    <i>
      <x v="8576"/>
    </i>
    <i>
      <x v="8577"/>
    </i>
    <i>
      <x v="8578"/>
    </i>
    <i>
      <x v="8579"/>
    </i>
    <i>
      <x v="8580"/>
    </i>
    <i>
      <x v="8581"/>
    </i>
    <i>
      <x v="8582"/>
    </i>
    <i>
      <x v="8583"/>
    </i>
    <i>
      <x v="8584"/>
    </i>
    <i>
      <x v="8585"/>
    </i>
    <i>
      <x v="8586"/>
    </i>
    <i>
      <x v="8587"/>
    </i>
    <i>
      <x v="8588"/>
    </i>
    <i>
      <x v="8589"/>
    </i>
    <i>
      <x v="8590"/>
    </i>
    <i>
      <x v="8591"/>
    </i>
    <i>
      <x v="8592"/>
    </i>
    <i>
      <x v="8593"/>
    </i>
    <i>
      <x v="8594"/>
    </i>
    <i>
      <x v="8595"/>
    </i>
    <i>
      <x v="8596"/>
    </i>
    <i>
      <x v="8597"/>
    </i>
    <i>
      <x v="8598"/>
    </i>
    <i>
      <x v="8599"/>
    </i>
    <i>
      <x v="8600"/>
    </i>
    <i>
      <x v="8601"/>
    </i>
    <i>
      <x v="8602"/>
    </i>
    <i>
      <x v="8603"/>
    </i>
    <i>
      <x v="8604"/>
    </i>
    <i>
      <x v="8605"/>
    </i>
    <i>
      <x v="8606"/>
    </i>
    <i>
      <x v="8607"/>
    </i>
    <i>
      <x v="8608"/>
    </i>
    <i>
      <x v="8609"/>
    </i>
    <i>
      <x v="8610"/>
    </i>
    <i>
      <x v="8611"/>
    </i>
    <i>
      <x v="8612"/>
    </i>
    <i>
      <x v="8613"/>
    </i>
    <i>
      <x v="8614"/>
    </i>
    <i>
      <x v="8615"/>
    </i>
    <i>
      <x v="8616"/>
    </i>
    <i>
      <x v="8617"/>
    </i>
    <i>
      <x v="8618"/>
    </i>
    <i>
      <x v="8619"/>
    </i>
    <i>
      <x v="8620"/>
    </i>
    <i>
      <x v="8621"/>
    </i>
    <i>
      <x v="8622"/>
    </i>
    <i>
      <x v="8623"/>
    </i>
    <i>
      <x v="8624"/>
    </i>
    <i>
      <x v="8625"/>
    </i>
    <i>
      <x v="8626"/>
    </i>
    <i>
      <x v="8627"/>
    </i>
    <i>
      <x v="8628"/>
    </i>
    <i>
      <x v="8629"/>
    </i>
    <i>
      <x v="8630"/>
    </i>
    <i>
      <x v="8631"/>
    </i>
    <i>
      <x v="8632"/>
    </i>
    <i>
      <x v="8633"/>
    </i>
    <i>
      <x v="8634"/>
    </i>
    <i>
      <x v="8635"/>
    </i>
    <i>
      <x v="8636"/>
    </i>
    <i>
      <x v="8637"/>
    </i>
    <i>
      <x v="8638"/>
    </i>
    <i>
      <x v="8639"/>
    </i>
    <i>
      <x v="8640"/>
    </i>
    <i>
      <x v="8641"/>
    </i>
    <i>
      <x v="8642"/>
    </i>
    <i>
      <x v="8643"/>
    </i>
    <i>
      <x v="8644"/>
    </i>
    <i>
      <x v="8645"/>
    </i>
    <i>
      <x v="8646"/>
    </i>
    <i>
      <x v="8647"/>
    </i>
    <i>
      <x v="8648"/>
    </i>
    <i>
      <x v="8649"/>
    </i>
    <i>
      <x v="8650"/>
    </i>
    <i>
      <x v="8651"/>
    </i>
    <i>
      <x v="8652"/>
    </i>
    <i>
      <x v="8653"/>
    </i>
    <i>
      <x v="8654"/>
    </i>
    <i>
      <x v="8655"/>
    </i>
    <i>
      <x v="8656"/>
    </i>
    <i>
      <x v="8657"/>
    </i>
    <i>
      <x v="8658"/>
    </i>
    <i>
      <x v="8659"/>
    </i>
    <i>
      <x v="8660"/>
    </i>
    <i>
      <x v="8661"/>
    </i>
    <i>
      <x v="8662"/>
    </i>
    <i>
      <x v="8663"/>
    </i>
    <i>
      <x v="8664"/>
    </i>
    <i>
      <x v="8665"/>
    </i>
    <i>
      <x v="8666"/>
    </i>
    <i>
      <x v="8667"/>
    </i>
    <i>
      <x v="8668"/>
    </i>
    <i>
      <x v="8669"/>
    </i>
    <i>
      <x v="8670"/>
    </i>
    <i>
      <x v="8671"/>
    </i>
    <i>
      <x v="8672"/>
    </i>
    <i>
      <x v="8673"/>
    </i>
    <i>
      <x v="8674"/>
    </i>
    <i>
      <x v="8675"/>
    </i>
    <i>
      <x v="8676"/>
    </i>
    <i>
      <x v="8677"/>
    </i>
    <i>
      <x v="8678"/>
    </i>
    <i>
      <x v="8679"/>
    </i>
    <i>
      <x v="8680"/>
    </i>
    <i>
      <x v="8681"/>
    </i>
    <i>
      <x v="8682"/>
    </i>
    <i>
      <x v="8683"/>
    </i>
    <i>
      <x v="8684"/>
    </i>
    <i>
      <x v="8685"/>
    </i>
    <i>
      <x v="8686"/>
    </i>
    <i>
      <x v="8687"/>
    </i>
    <i>
      <x v="8688"/>
    </i>
    <i>
      <x v="8689"/>
    </i>
    <i>
      <x v="8690"/>
    </i>
    <i>
      <x v="8691"/>
    </i>
    <i>
      <x v="8692"/>
    </i>
    <i>
      <x v="8693"/>
    </i>
    <i>
      <x v="8694"/>
    </i>
    <i>
      <x v="8695"/>
    </i>
    <i>
      <x v="8696"/>
    </i>
    <i>
      <x v="8697"/>
    </i>
    <i>
      <x v="8698"/>
    </i>
    <i>
      <x v="8699"/>
    </i>
    <i>
      <x v="8700"/>
    </i>
    <i>
      <x v="8701"/>
    </i>
    <i>
      <x v="8702"/>
    </i>
    <i>
      <x v="8703"/>
    </i>
    <i>
      <x v="8704"/>
    </i>
    <i>
      <x v="8705"/>
    </i>
    <i>
      <x v="8706"/>
    </i>
    <i>
      <x v="8707"/>
    </i>
    <i>
      <x v="8708"/>
    </i>
    <i>
      <x v="8709"/>
    </i>
    <i>
      <x v="8710"/>
    </i>
    <i>
      <x v="8711"/>
    </i>
    <i>
      <x v="8712"/>
    </i>
    <i>
      <x v="8713"/>
    </i>
    <i>
      <x v="8714"/>
    </i>
    <i>
      <x v="8715"/>
    </i>
    <i>
      <x v="8716"/>
    </i>
    <i>
      <x v="8717"/>
    </i>
    <i>
      <x v="8718"/>
    </i>
    <i>
      <x v="8719"/>
    </i>
    <i>
      <x v="8720"/>
    </i>
    <i>
      <x v="8721"/>
    </i>
    <i>
      <x v="8722"/>
    </i>
    <i>
      <x v="8723"/>
    </i>
    <i>
      <x v="8724"/>
    </i>
    <i>
      <x v="8725"/>
    </i>
    <i>
      <x v="8726"/>
    </i>
    <i>
      <x v="8727"/>
    </i>
    <i>
      <x v="8728"/>
    </i>
    <i>
      <x v="8729"/>
    </i>
    <i>
      <x v="8730"/>
    </i>
    <i>
      <x v="8731"/>
    </i>
    <i>
      <x v="8732"/>
    </i>
    <i>
      <x v="8733"/>
    </i>
    <i>
      <x v="8734"/>
    </i>
    <i>
      <x v="8735"/>
    </i>
    <i>
      <x v="8736"/>
    </i>
    <i>
      <x v="8737"/>
    </i>
    <i>
      <x v="8738"/>
    </i>
    <i>
      <x v="8739"/>
    </i>
    <i>
      <x v="8740"/>
    </i>
    <i>
      <x v="8741"/>
    </i>
    <i>
      <x v="8742"/>
    </i>
    <i>
      <x v="8743"/>
    </i>
    <i>
      <x v="8744"/>
    </i>
    <i>
      <x v="8745"/>
    </i>
    <i>
      <x v="8746"/>
    </i>
    <i>
      <x v="8747"/>
    </i>
    <i>
      <x v="8748"/>
    </i>
    <i>
      <x v="8749"/>
    </i>
    <i>
      <x v="8750"/>
    </i>
    <i>
      <x v="8751"/>
    </i>
    <i>
      <x v="8752"/>
    </i>
    <i>
      <x v="8753"/>
    </i>
    <i>
      <x v="8754"/>
    </i>
    <i>
      <x v="8755"/>
    </i>
    <i>
      <x v="8756"/>
    </i>
    <i>
      <x v="8757"/>
    </i>
    <i>
      <x v="8758"/>
    </i>
    <i>
      <x v="8759"/>
    </i>
    <i>
      <x v="8760"/>
    </i>
    <i>
      <x v="8761"/>
    </i>
    <i>
      <x v="8762"/>
    </i>
    <i>
      <x v="8763"/>
    </i>
    <i>
      <x v="8764"/>
    </i>
    <i>
      <x v="8765"/>
    </i>
    <i>
      <x v="8766"/>
    </i>
    <i>
      <x v="8767"/>
    </i>
    <i>
      <x v="8768"/>
    </i>
    <i>
      <x v="8769"/>
    </i>
    <i>
      <x v="8770"/>
    </i>
    <i>
      <x v="8771"/>
    </i>
    <i>
      <x v="8772"/>
    </i>
    <i>
      <x v="8773"/>
    </i>
    <i>
      <x v="8774"/>
    </i>
    <i>
      <x v="8775"/>
    </i>
    <i>
      <x v="8776"/>
    </i>
    <i>
      <x v="8777"/>
    </i>
    <i>
      <x v="8778"/>
    </i>
    <i>
      <x v="8779"/>
    </i>
    <i>
      <x v="8780"/>
    </i>
    <i>
      <x v="8781"/>
    </i>
    <i>
      <x v="8782"/>
    </i>
    <i>
      <x v="8783"/>
    </i>
    <i>
      <x v="8784"/>
    </i>
    <i>
      <x v="8785"/>
    </i>
    <i>
      <x v="8786"/>
    </i>
    <i>
      <x v="8787"/>
    </i>
    <i>
      <x v="8788"/>
    </i>
    <i>
      <x v="8789"/>
    </i>
    <i>
      <x v="8790"/>
    </i>
    <i>
      <x v="8791"/>
    </i>
    <i>
      <x v="8792"/>
    </i>
    <i>
      <x v="8793"/>
    </i>
    <i>
      <x v="8794"/>
    </i>
    <i>
      <x v="8795"/>
    </i>
    <i>
      <x v="8796"/>
    </i>
    <i>
      <x v="8797"/>
    </i>
    <i>
      <x v="8798"/>
    </i>
    <i>
      <x v="8799"/>
    </i>
    <i>
      <x v="8800"/>
    </i>
    <i>
      <x v="8801"/>
    </i>
    <i>
      <x v="8802"/>
    </i>
    <i>
      <x v="8803"/>
    </i>
    <i>
      <x v="8804"/>
    </i>
    <i>
      <x v="8805"/>
    </i>
    <i>
      <x v="8806"/>
    </i>
    <i>
      <x v="8807"/>
    </i>
    <i>
      <x v="8808"/>
    </i>
    <i>
      <x v="8809"/>
    </i>
    <i>
      <x v="8810"/>
    </i>
    <i>
      <x v="8811"/>
    </i>
    <i>
      <x v="8812"/>
    </i>
    <i>
      <x v="8813"/>
    </i>
    <i>
      <x v="8814"/>
    </i>
    <i>
      <x v="8815"/>
    </i>
    <i>
      <x v="8816"/>
    </i>
    <i>
      <x v="8817"/>
    </i>
    <i>
      <x v="8818"/>
    </i>
    <i>
      <x v="8819"/>
    </i>
    <i>
      <x v="8820"/>
    </i>
    <i>
      <x v="8821"/>
    </i>
    <i>
      <x v="8822"/>
    </i>
    <i>
      <x v="8823"/>
    </i>
    <i>
      <x v="8824"/>
    </i>
    <i>
      <x v="8825"/>
    </i>
    <i>
      <x v="8826"/>
    </i>
    <i>
      <x v="8827"/>
    </i>
    <i>
      <x v="8828"/>
    </i>
    <i>
      <x v="8829"/>
    </i>
    <i>
      <x v="8830"/>
    </i>
    <i>
      <x v="8831"/>
    </i>
    <i>
      <x v="8832"/>
    </i>
    <i>
      <x v="8833"/>
    </i>
    <i>
      <x v="8834"/>
    </i>
    <i>
      <x v="8835"/>
    </i>
    <i>
      <x v="8836"/>
    </i>
    <i>
      <x v="8837"/>
    </i>
    <i>
      <x v="8838"/>
    </i>
    <i>
      <x v="8839"/>
    </i>
    <i>
      <x v="8840"/>
    </i>
    <i>
      <x v="8841"/>
    </i>
    <i>
      <x v="8842"/>
    </i>
    <i>
      <x v="8843"/>
    </i>
    <i>
      <x v="8844"/>
    </i>
    <i>
      <x v="8845"/>
    </i>
    <i>
      <x v="8846"/>
    </i>
    <i>
      <x v="8847"/>
    </i>
    <i>
      <x v="8848"/>
    </i>
    <i>
      <x v="8849"/>
    </i>
    <i>
      <x v="8850"/>
    </i>
    <i>
      <x v="8851"/>
    </i>
    <i>
      <x v="8852"/>
    </i>
    <i>
      <x v="8853"/>
    </i>
    <i>
      <x v="8854"/>
    </i>
    <i>
      <x v="8855"/>
    </i>
    <i>
      <x v="8856"/>
    </i>
    <i>
      <x v="8857"/>
    </i>
    <i>
      <x v="8858"/>
    </i>
    <i>
      <x v="8859"/>
    </i>
    <i>
      <x v="8860"/>
    </i>
    <i>
      <x v="8861"/>
    </i>
    <i>
      <x v="8862"/>
    </i>
    <i>
      <x v="8863"/>
    </i>
    <i>
      <x v="8864"/>
    </i>
    <i>
      <x v="8865"/>
    </i>
    <i>
      <x v="8866"/>
    </i>
    <i>
      <x v="8867"/>
    </i>
    <i>
      <x v="8868"/>
    </i>
    <i>
      <x v="8869"/>
    </i>
    <i>
      <x v="8870"/>
    </i>
    <i>
      <x v="8871"/>
    </i>
    <i>
      <x v="8872"/>
    </i>
    <i>
      <x v="8873"/>
    </i>
    <i>
      <x v="8874"/>
    </i>
    <i>
      <x v="8875"/>
    </i>
    <i>
      <x v="8876"/>
    </i>
    <i>
      <x v="8877"/>
    </i>
    <i>
      <x v="8878"/>
    </i>
    <i>
      <x v="8879"/>
    </i>
    <i>
      <x v="8880"/>
    </i>
    <i>
      <x v="8881"/>
    </i>
    <i>
      <x v="8882"/>
    </i>
    <i>
      <x v="8883"/>
    </i>
    <i>
      <x v="8884"/>
    </i>
    <i>
      <x v="8885"/>
    </i>
    <i>
      <x v="8886"/>
    </i>
    <i>
      <x v="8887"/>
    </i>
    <i>
      <x v="8888"/>
    </i>
    <i>
      <x v="8889"/>
    </i>
    <i>
      <x v="8890"/>
    </i>
    <i>
      <x v="8891"/>
    </i>
    <i>
      <x v="8892"/>
    </i>
    <i>
      <x v="8893"/>
    </i>
    <i>
      <x v="8894"/>
    </i>
    <i>
      <x v="8895"/>
    </i>
    <i>
      <x v="8896"/>
    </i>
    <i>
      <x v="8897"/>
    </i>
    <i>
      <x v="8898"/>
    </i>
    <i>
      <x v="8899"/>
    </i>
    <i>
      <x v="8900"/>
    </i>
    <i>
      <x v="8901"/>
    </i>
    <i>
      <x v="8902"/>
    </i>
    <i>
      <x v="8903"/>
    </i>
    <i>
      <x v="8904"/>
    </i>
    <i>
      <x v="8905"/>
    </i>
    <i>
      <x v="8906"/>
    </i>
    <i>
      <x v="8907"/>
    </i>
    <i>
      <x v="8908"/>
    </i>
    <i>
      <x v="8909"/>
    </i>
    <i>
      <x v="8910"/>
    </i>
    <i>
      <x v="8911"/>
    </i>
    <i>
      <x v="8912"/>
    </i>
    <i>
      <x v="8913"/>
    </i>
    <i>
      <x v="8914"/>
    </i>
    <i>
      <x v="8915"/>
    </i>
    <i>
      <x v="8916"/>
    </i>
    <i>
      <x v="8917"/>
    </i>
    <i>
      <x v="8918"/>
    </i>
    <i>
      <x v="8919"/>
    </i>
    <i>
      <x v="8920"/>
    </i>
    <i>
      <x v="8921"/>
    </i>
    <i>
      <x v="8922"/>
    </i>
    <i>
      <x v="8923"/>
    </i>
    <i>
      <x v="8924"/>
    </i>
    <i>
      <x v="8925"/>
    </i>
    <i>
      <x v="8926"/>
    </i>
    <i>
      <x v="8927"/>
    </i>
    <i>
      <x v="8928"/>
    </i>
    <i>
      <x v="8929"/>
    </i>
    <i>
      <x v="8930"/>
    </i>
    <i>
      <x v="8931"/>
    </i>
    <i>
      <x v="8932"/>
    </i>
    <i>
      <x v="8933"/>
    </i>
    <i>
      <x v="8934"/>
    </i>
    <i>
      <x v="8935"/>
    </i>
    <i>
      <x v="8936"/>
    </i>
    <i>
      <x v="8937"/>
    </i>
    <i>
      <x v="8938"/>
    </i>
    <i>
      <x v="8939"/>
    </i>
    <i>
      <x v="8940"/>
    </i>
    <i>
      <x v="8941"/>
    </i>
    <i>
      <x v="8942"/>
    </i>
    <i>
      <x v="8943"/>
    </i>
    <i>
      <x v="8944"/>
    </i>
    <i>
      <x v="8945"/>
    </i>
    <i>
      <x v="8946"/>
    </i>
    <i>
      <x v="8947"/>
    </i>
    <i>
      <x v="8948"/>
    </i>
    <i>
      <x v="8949"/>
    </i>
    <i>
      <x v="8950"/>
    </i>
    <i>
      <x v="8951"/>
    </i>
    <i>
      <x v="8952"/>
    </i>
    <i>
      <x v="8953"/>
    </i>
    <i>
      <x v="8954"/>
    </i>
    <i>
      <x v="8955"/>
    </i>
    <i>
      <x v="8956"/>
    </i>
    <i>
      <x v="8957"/>
    </i>
    <i>
      <x v="8958"/>
    </i>
    <i>
      <x v="8959"/>
    </i>
    <i>
      <x v="8960"/>
    </i>
    <i>
      <x v="8961"/>
    </i>
    <i>
      <x v="8962"/>
    </i>
    <i>
      <x v="8963"/>
    </i>
    <i>
      <x v="8964"/>
    </i>
    <i>
      <x v="8965"/>
    </i>
    <i>
      <x v="8966"/>
    </i>
    <i>
      <x v="8967"/>
    </i>
    <i>
      <x v="8968"/>
    </i>
    <i>
      <x v="8969"/>
    </i>
    <i>
      <x v="8970"/>
    </i>
    <i>
      <x v="8971"/>
    </i>
    <i>
      <x v="8972"/>
    </i>
    <i>
      <x v="8973"/>
    </i>
    <i>
      <x v="8974"/>
    </i>
    <i>
      <x v="8975"/>
    </i>
    <i>
      <x v="8976"/>
    </i>
    <i>
      <x v="8977"/>
    </i>
    <i>
      <x v="8978"/>
    </i>
    <i>
      <x v="8979"/>
    </i>
    <i>
      <x v="8980"/>
    </i>
    <i>
      <x v="8981"/>
    </i>
    <i>
      <x v="8982"/>
    </i>
    <i>
      <x v="8983"/>
    </i>
    <i>
      <x v="8984"/>
    </i>
    <i>
      <x v="8985"/>
    </i>
    <i>
      <x v="8986"/>
    </i>
    <i>
      <x v="8987"/>
    </i>
    <i>
      <x v="8988"/>
    </i>
    <i>
      <x v="8989"/>
    </i>
    <i>
      <x v="8990"/>
    </i>
    <i>
      <x v="8991"/>
    </i>
    <i>
      <x v="8992"/>
    </i>
    <i>
      <x v="8993"/>
    </i>
    <i>
      <x v="8994"/>
    </i>
    <i>
      <x v="8995"/>
    </i>
    <i>
      <x v="8996"/>
    </i>
    <i>
      <x v="8997"/>
    </i>
    <i>
      <x v="8998"/>
    </i>
    <i>
      <x v="8999"/>
    </i>
    <i>
      <x v="9000"/>
    </i>
    <i>
      <x v="9001"/>
    </i>
    <i>
      <x v="9002"/>
    </i>
    <i>
      <x v="9003"/>
    </i>
    <i>
      <x v="9004"/>
    </i>
    <i>
      <x v="9005"/>
    </i>
    <i>
      <x v="9006"/>
    </i>
    <i>
      <x v="9007"/>
    </i>
    <i>
      <x v="9008"/>
    </i>
    <i>
      <x v="9009"/>
    </i>
    <i>
      <x v="9010"/>
    </i>
    <i>
      <x v="9011"/>
    </i>
    <i>
      <x v="9012"/>
    </i>
    <i>
      <x v="9013"/>
    </i>
    <i>
      <x v="9014"/>
    </i>
    <i>
      <x v="9015"/>
    </i>
    <i>
      <x v="9016"/>
    </i>
    <i>
      <x v="9017"/>
    </i>
    <i>
      <x v="9018"/>
    </i>
    <i>
      <x v="9019"/>
    </i>
    <i>
      <x v="9020"/>
    </i>
    <i>
      <x v="9021"/>
    </i>
    <i>
      <x v="9022"/>
    </i>
    <i>
      <x v="9023"/>
    </i>
    <i>
      <x v="9024"/>
    </i>
    <i>
      <x v="9025"/>
    </i>
    <i>
      <x v="9026"/>
    </i>
    <i>
      <x v="9027"/>
    </i>
    <i>
      <x v="9028"/>
    </i>
    <i>
      <x v="9029"/>
    </i>
    <i>
      <x v="9030"/>
    </i>
    <i>
      <x v="9031"/>
    </i>
    <i>
      <x v="9032"/>
    </i>
    <i>
      <x v="9033"/>
    </i>
    <i>
      <x v="9034"/>
    </i>
    <i>
      <x v="9035"/>
    </i>
    <i>
      <x v="9036"/>
    </i>
    <i>
      <x v="9037"/>
    </i>
    <i>
      <x v="9038"/>
    </i>
    <i>
      <x v="9039"/>
    </i>
    <i>
      <x v="9040"/>
    </i>
    <i>
      <x v="9041"/>
    </i>
    <i>
      <x v="9042"/>
    </i>
    <i>
      <x v="9043"/>
    </i>
    <i>
      <x v="9044"/>
    </i>
    <i>
      <x v="9045"/>
    </i>
    <i>
      <x v="9046"/>
    </i>
    <i>
      <x v="9047"/>
    </i>
    <i>
      <x v="9048"/>
    </i>
    <i>
      <x v="9049"/>
    </i>
    <i>
      <x v="9050"/>
    </i>
    <i>
      <x v="9051"/>
    </i>
    <i>
      <x v="9052"/>
    </i>
    <i>
      <x v="9053"/>
    </i>
    <i>
      <x v="9054"/>
    </i>
    <i>
      <x v="9055"/>
    </i>
    <i>
      <x v="9056"/>
    </i>
    <i>
      <x v="9057"/>
    </i>
    <i>
      <x v="9058"/>
    </i>
    <i>
      <x v="9059"/>
    </i>
    <i>
      <x v="9060"/>
    </i>
    <i>
      <x v="9061"/>
    </i>
    <i>
      <x v="9062"/>
    </i>
    <i>
      <x v="9063"/>
    </i>
    <i>
      <x v="9064"/>
    </i>
    <i>
      <x v="9065"/>
    </i>
    <i>
      <x v="9066"/>
    </i>
    <i>
      <x v="9067"/>
    </i>
    <i>
      <x v="9068"/>
    </i>
    <i>
      <x v="9069"/>
    </i>
    <i>
      <x v="9070"/>
    </i>
    <i>
      <x v="9071"/>
    </i>
    <i>
      <x v="9072"/>
    </i>
    <i>
      <x v="9073"/>
    </i>
    <i>
      <x v="9074"/>
    </i>
    <i>
      <x v="9075"/>
    </i>
    <i>
      <x v="9076"/>
    </i>
    <i>
      <x v="9077"/>
    </i>
    <i>
      <x v="9078"/>
    </i>
    <i>
      <x v="9079"/>
    </i>
    <i>
      <x v="9080"/>
    </i>
    <i>
      <x v="9081"/>
    </i>
    <i>
      <x v="9082"/>
    </i>
    <i>
      <x v="9083"/>
    </i>
    <i>
      <x v="9084"/>
    </i>
    <i>
      <x v="9085"/>
    </i>
    <i>
      <x v="9086"/>
    </i>
    <i>
      <x v="9087"/>
    </i>
    <i>
      <x v="9088"/>
    </i>
    <i>
      <x v="9089"/>
    </i>
    <i>
      <x v="9090"/>
    </i>
    <i>
      <x v="9091"/>
    </i>
    <i>
      <x v="9092"/>
    </i>
    <i>
      <x v="9093"/>
    </i>
    <i>
      <x v="9094"/>
    </i>
    <i>
      <x v="9095"/>
    </i>
    <i>
      <x v="9096"/>
    </i>
    <i>
      <x v="9097"/>
    </i>
    <i>
      <x v="9098"/>
    </i>
    <i>
      <x v="9099"/>
    </i>
    <i>
      <x v="9100"/>
    </i>
    <i>
      <x v="9101"/>
    </i>
    <i>
      <x v="9102"/>
    </i>
    <i>
      <x v="9103"/>
    </i>
    <i>
      <x v="9104"/>
    </i>
    <i>
      <x v="9105"/>
    </i>
    <i>
      <x v="9106"/>
    </i>
    <i>
      <x v="9107"/>
    </i>
    <i>
      <x v="9108"/>
    </i>
    <i>
      <x v="9109"/>
    </i>
    <i>
      <x v="9110"/>
    </i>
    <i>
      <x v="9111"/>
    </i>
    <i>
      <x v="9112"/>
    </i>
    <i>
      <x v="9113"/>
    </i>
    <i>
      <x v="9114"/>
    </i>
    <i>
      <x v="9115"/>
    </i>
    <i>
      <x v="9116"/>
    </i>
    <i>
      <x v="9117"/>
    </i>
    <i>
      <x v="9118"/>
    </i>
    <i>
      <x v="9119"/>
    </i>
    <i>
      <x v="9120"/>
    </i>
    <i>
      <x v="9121"/>
    </i>
    <i>
      <x v="9122"/>
    </i>
    <i>
      <x v="9123"/>
    </i>
    <i>
      <x v="9124"/>
    </i>
    <i>
      <x v="9125"/>
    </i>
    <i>
      <x v="9126"/>
    </i>
    <i>
      <x v="9127"/>
    </i>
    <i>
      <x v="9128"/>
    </i>
    <i>
      <x v="9129"/>
    </i>
    <i>
      <x v="9130"/>
    </i>
    <i>
      <x v="9131"/>
    </i>
    <i>
      <x v="9132"/>
    </i>
    <i>
      <x v="9133"/>
    </i>
    <i>
      <x v="9134"/>
    </i>
    <i>
      <x v="9135"/>
    </i>
    <i>
      <x v="9136"/>
    </i>
    <i>
      <x v="9137"/>
    </i>
    <i>
      <x v="9138"/>
    </i>
    <i>
      <x v="9139"/>
    </i>
    <i>
      <x v="9140"/>
    </i>
    <i>
      <x v="9141"/>
    </i>
    <i>
      <x v="9142"/>
    </i>
    <i>
      <x v="9143"/>
    </i>
    <i>
      <x v="9144"/>
    </i>
    <i>
      <x v="9145"/>
    </i>
    <i>
      <x v="9146"/>
    </i>
    <i>
      <x v="9147"/>
    </i>
    <i>
      <x v="9148"/>
    </i>
    <i>
      <x v="9149"/>
    </i>
    <i>
      <x v="9150"/>
    </i>
    <i>
      <x v="9151"/>
    </i>
    <i>
      <x v="9152"/>
    </i>
    <i>
      <x v="9153"/>
    </i>
    <i>
      <x v="9154"/>
    </i>
    <i>
      <x v="9155"/>
    </i>
    <i>
      <x v="9156"/>
    </i>
    <i>
      <x v="9157"/>
    </i>
    <i>
      <x v="9158"/>
    </i>
    <i>
      <x v="9159"/>
    </i>
    <i>
      <x v="9160"/>
    </i>
    <i>
      <x v="9161"/>
    </i>
    <i>
      <x v="9162"/>
    </i>
    <i>
      <x v="9163"/>
    </i>
    <i>
      <x v="9164"/>
    </i>
    <i>
      <x v="9165"/>
    </i>
    <i>
      <x v="9166"/>
    </i>
    <i>
      <x v="9167"/>
    </i>
    <i>
      <x v="9168"/>
    </i>
    <i>
      <x v="9169"/>
    </i>
    <i>
      <x v="9170"/>
    </i>
    <i>
      <x v="9171"/>
    </i>
    <i>
      <x v="9172"/>
    </i>
    <i>
      <x v="9173"/>
    </i>
    <i>
      <x v="9174"/>
    </i>
    <i>
      <x v="9175"/>
    </i>
    <i>
      <x v="9176"/>
    </i>
    <i>
      <x v="9177"/>
    </i>
    <i>
      <x v="9178"/>
    </i>
    <i>
      <x v="9179"/>
    </i>
    <i>
      <x v="9180"/>
    </i>
    <i>
      <x v="9181"/>
    </i>
    <i>
      <x v="9182"/>
    </i>
    <i>
      <x v="9183"/>
    </i>
    <i>
      <x v="9184"/>
    </i>
    <i>
      <x v="9185"/>
    </i>
    <i>
      <x v="9186"/>
    </i>
    <i>
      <x v="9187"/>
    </i>
    <i>
      <x v="9188"/>
    </i>
    <i>
      <x v="9189"/>
    </i>
    <i>
      <x v="9190"/>
    </i>
    <i>
      <x v="9191"/>
    </i>
    <i>
      <x v="9192"/>
    </i>
    <i>
      <x v="9193"/>
    </i>
    <i>
      <x v="9194"/>
    </i>
    <i>
      <x v="9195"/>
    </i>
    <i>
      <x v="9196"/>
    </i>
    <i>
      <x v="9197"/>
    </i>
    <i>
      <x v="9198"/>
    </i>
    <i>
      <x v="9199"/>
    </i>
    <i>
      <x v="9200"/>
    </i>
    <i>
      <x v="9201"/>
    </i>
    <i>
      <x v="9202"/>
    </i>
    <i>
      <x v="9203"/>
    </i>
    <i>
      <x v="9204"/>
    </i>
    <i>
      <x v="9205"/>
    </i>
    <i>
      <x v="9206"/>
    </i>
    <i>
      <x v="9207"/>
    </i>
    <i>
      <x v="9208"/>
    </i>
    <i>
      <x v="9209"/>
    </i>
    <i>
      <x v="9210"/>
    </i>
    <i>
      <x v="9211"/>
    </i>
    <i>
      <x v="9212"/>
    </i>
    <i>
      <x v="9213"/>
    </i>
    <i>
      <x v="9214"/>
    </i>
    <i>
      <x v="9215"/>
    </i>
    <i>
      <x v="9216"/>
    </i>
    <i>
      <x v="9217"/>
    </i>
    <i>
      <x v="9218"/>
    </i>
    <i>
      <x v="9219"/>
    </i>
    <i>
      <x v="9220"/>
    </i>
    <i>
      <x v="9221"/>
    </i>
    <i>
      <x v="9222"/>
    </i>
    <i>
      <x v="9223"/>
    </i>
    <i>
      <x v="9224"/>
    </i>
    <i>
      <x v="9225"/>
    </i>
    <i>
      <x v="9226"/>
    </i>
    <i>
      <x v="9227"/>
    </i>
    <i>
      <x v="9228"/>
    </i>
    <i>
      <x v="9229"/>
    </i>
    <i>
      <x v="9230"/>
    </i>
    <i>
      <x v="9231"/>
    </i>
    <i>
      <x v="9232"/>
    </i>
    <i>
      <x v="9233"/>
    </i>
    <i>
      <x v="9234"/>
    </i>
    <i>
      <x v="9235"/>
    </i>
    <i>
      <x v="9236"/>
    </i>
    <i>
      <x v="9237"/>
    </i>
    <i>
      <x v="9238"/>
    </i>
    <i>
      <x v="9239"/>
    </i>
    <i>
      <x v="9240"/>
    </i>
    <i>
      <x v="9241"/>
    </i>
    <i>
      <x v="9242"/>
    </i>
    <i>
      <x v="9243"/>
    </i>
    <i>
      <x v="9244"/>
    </i>
    <i>
      <x v="9245"/>
    </i>
    <i>
      <x v="9246"/>
    </i>
    <i>
      <x v="9247"/>
    </i>
    <i>
      <x v="9248"/>
    </i>
    <i>
      <x v="9249"/>
    </i>
    <i>
      <x v="9250"/>
    </i>
    <i>
      <x v="9251"/>
    </i>
    <i>
      <x v="9252"/>
    </i>
    <i>
      <x v="9253"/>
    </i>
    <i>
      <x v="9254"/>
    </i>
    <i>
      <x v="9255"/>
    </i>
    <i>
      <x v="9256"/>
    </i>
    <i>
      <x v="9257"/>
    </i>
    <i>
      <x v="9258"/>
    </i>
    <i>
      <x v="9259"/>
    </i>
    <i>
      <x v="9260"/>
    </i>
    <i>
      <x v="9261"/>
    </i>
    <i>
      <x v="9262"/>
    </i>
    <i>
      <x v="9263"/>
    </i>
    <i>
      <x v="9264"/>
    </i>
    <i>
      <x v="9265"/>
    </i>
    <i>
      <x v="9266"/>
    </i>
    <i>
      <x v="9267"/>
    </i>
    <i>
      <x v="9268"/>
    </i>
    <i>
      <x v="9269"/>
    </i>
    <i>
      <x v="9270"/>
    </i>
    <i>
      <x v="9271"/>
    </i>
    <i>
      <x v="9272"/>
    </i>
    <i>
      <x v="9273"/>
    </i>
    <i>
      <x v="9274"/>
    </i>
    <i>
      <x v="9275"/>
    </i>
    <i>
      <x v="9276"/>
    </i>
    <i>
      <x v="9277"/>
    </i>
    <i>
      <x v="9278"/>
    </i>
    <i>
      <x v="9279"/>
    </i>
    <i>
      <x v="9280"/>
    </i>
    <i>
      <x v="9281"/>
    </i>
    <i>
      <x v="9282"/>
    </i>
    <i>
      <x v="9283"/>
    </i>
    <i>
      <x v="9284"/>
    </i>
    <i>
      <x v="9285"/>
    </i>
    <i>
      <x v="9286"/>
    </i>
    <i>
      <x v="9287"/>
    </i>
    <i>
      <x v="9288"/>
    </i>
    <i>
      <x v="9289"/>
    </i>
    <i>
      <x v="9290"/>
    </i>
    <i>
      <x v="9291"/>
    </i>
    <i>
      <x v="9292"/>
    </i>
    <i>
      <x v="9293"/>
    </i>
    <i>
      <x v="9294"/>
    </i>
    <i>
      <x v="9295"/>
    </i>
    <i>
      <x v="9296"/>
    </i>
    <i>
      <x v="9297"/>
    </i>
    <i>
      <x v="9298"/>
    </i>
    <i>
      <x v="9299"/>
    </i>
    <i>
      <x v="9300"/>
    </i>
    <i>
      <x v="9301"/>
    </i>
    <i>
      <x v="9302"/>
    </i>
    <i>
      <x v="9303"/>
    </i>
    <i>
      <x v="9304"/>
    </i>
    <i>
      <x v="9305"/>
    </i>
    <i>
      <x v="9306"/>
    </i>
    <i>
      <x v="9307"/>
    </i>
    <i>
      <x v="9308"/>
    </i>
    <i>
      <x v="9309"/>
    </i>
    <i>
      <x v="9310"/>
    </i>
    <i>
      <x v="9311"/>
    </i>
    <i>
      <x v="9312"/>
    </i>
    <i>
      <x v="9313"/>
    </i>
    <i>
      <x v="9314"/>
    </i>
    <i>
      <x v="9315"/>
    </i>
    <i>
      <x v="9316"/>
    </i>
    <i>
      <x v="9317"/>
    </i>
    <i>
      <x v="9318"/>
    </i>
    <i>
      <x v="9319"/>
    </i>
    <i>
      <x v="9320"/>
    </i>
    <i>
      <x v="9321"/>
    </i>
    <i>
      <x v="9322"/>
    </i>
    <i>
      <x v="9323"/>
    </i>
    <i>
      <x v="9324"/>
    </i>
    <i>
      <x v="9325"/>
    </i>
    <i>
      <x v="9326"/>
    </i>
    <i>
      <x v="9327"/>
    </i>
    <i>
      <x v="9328"/>
    </i>
    <i>
      <x v="9329"/>
    </i>
    <i>
      <x v="9330"/>
    </i>
    <i>
      <x v="9331"/>
    </i>
    <i>
      <x v="9332"/>
    </i>
    <i>
      <x v="9333"/>
    </i>
    <i>
      <x v="9334"/>
    </i>
    <i>
      <x v="9335"/>
    </i>
    <i>
      <x v="9336"/>
    </i>
    <i>
      <x v="9337"/>
    </i>
    <i>
      <x v="9338"/>
    </i>
    <i>
      <x v="9339"/>
    </i>
    <i>
      <x v="9340"/>
    </i>
    <i>
      <x v="9341"/>
    </i>
    <i>
      <x v="9342"/>
    </i>
    <i>
      <x v="9343"/>
    </i>
    <i>
      <x v="9344"/>
    </i>
    <i>
      <x v="9345"/>
    </i>
    <i>
      <x v="9346"/>
    </i>
    <i>
      <x v="9347"/>
    </i>
    <i>
      <x v="9348"/>
    </i>
    <i>
      <x v="9349"/>
    </i>
    <i>
      <x v="9350"/>
    </i>
    <i>
      <x v="9351"/>
    </i>
    <i>
      <x v="9352"/>
    </i>
    <i>
      <x v="9353"/>
    </i>
    <i>
      <x v="9354"/>
    </i>
    <i>
      <x v="9355"/>
    </i>
    <i>
      <x v="9356"/>
    </i>
    <i>
      <x v="9357"/>
    </i>
    <i>
      <x v="9358"/>
    </i>
    <i>
      <x v="9359"/>
    </i>
    <i>
      <x v="9360"/>
    </i>
    <i>
      <x v="9361"/>
    </i>
    <i>
      <x v="9362"/>
    </i>
    <i>
      <x v="9363"/>
    </i>
    <i>
      <x v="9364"/>
    </i>
    <i>
      <x v="9365"/>
    </i>
    <i>
      <x v="9366"/>
    </i>
    <i>
      <x v="9367"/>
    </i>
    <i>
      <x v="9368"/>
    </i>
    <i>
      <x v="9369"/>
    </i>
    <i>
      <x v="9370"/>
    </i>
    <i>
      <x v="9371"/>
    </i>
    <i>
      <x v="9372"/>
    </i>
    <i>
      <x v="9373"/>
    </i>
    <i>
      <x v="9374"/>
    </i>
    <i>
      <x v="9375"/>
    </i>
    <i>
      <x v="9376"/>
    </i>
    <i>
      <x v="9377"/>
    </i>
    <i>
      <x v="9378"/>
    </i>
    <i>
      <x v="9379"/>
    </i>
    <i>
      <x v="9380"/>
    </i>
    <i>
      <x v="9381"/>
    </i>
    <i>
      <x v="9382"/>
    </i>
    <i>
      <x v="9383"/>
    </i>
    <i>
      <x v="9384"/>
    </i>
    <i>
      <x v="9385"/>
    </i>
    <i>
      <x v="9386"/>
    </i>
    <i>
      <x v="9387"/>
    </i>
    <i>
      <x v="9388"/>
    </i>
    <i>
      <x v="9389"/>
    </i>
    <i>
      <x v="9390"/>
    </i>
    <i>
      <x v="9391"/>
    </i>
    <i>
      <x v="9392"/>
    </i>
    <i>
      <x v="9393"/>
    </i>
    <i>
      <x v="9394"/>
    </i>
    <i>
      <x v="9395"/>
    </i>
    <i>
      <x v="9396"/>
    </i>
    <i>
      <x v="9397"/>
    </i>
    <i>
      <x v="9398"/>
    </i>
    <i>
      <x v="9399"/>
    </i>
    <i>
      <x v="9400"/>
    </i>
    <i>
      <x v="9401"/>
    </i>
    <i>
      <x v="9402"/>
    </i>
    <i>
      <x v="9403"/>
    </i>
    <i>
      <x v="9404"/>
    </i>
    <i>
      <x v="9405"/>
    </i>
    <i>
      <x v="9406"/>
    </i>
    <i>
      <x v="9407"/>
    </i>
    <i>
      <x v="9408"/>
    </i>
    <i>
      <x v="9409"/>
    </i>
    <i>
      <x v="9410"/>
    </i>
    <i>
      <x v="9411"/>
    </i>
    <i>
      <x v="9412"/>
    </i>
    <i>
      <x v="9413"/>
    </i>
    <i>
      <x v="9414"/>
    </i>
    <i>
      <x v="9415"/>
    </i>
    <i>
      <x v="9416"/>
    </i>
    <i>
      <x v="9417"/>
    </i>
    <i>
      <x v="9418"/>
    </i>
    <i>
      <x v="9419"/>
    </i>
    <i>
      <x v="9420"/>
    </i>
    <i>
      <x v="9421"/>
    </i>
    <i>
      <x v="9422"/>
    </i>
    <i>
      <x v="9423"/>
    </i>
    <i>
      <x v="9424"/>
    </i>
    <i>
      <x v="9425"/>
    </i>
    <i>
      <x v="9426"/>
    </i>
    <i>
      <x v="9427"/>
    </i>
    <i>
      <x v="9428"/>
    </i>
    <i>
      <x v="9429"/>
    </i>
    <i>
      <x v="9430"/>
    </i>
    <i>
      <x v="9431"/>
    </i>
    <i>
      <x v="9432"/>
    </i>
    <i>
      <x v="9433"/>
    </i>
    <i>
      <x v="9434"/>
    </i>
    <i>
      <x v="9435"/>
    </i>
    <i>
      <x v="9436"/>
    </i>
    <i>
      <x v="9437"/>
    </i>
    <i>
      <x v="9438"/>
    </i>
    <i>
      <x v="9439"/>
    </i>
    <i>
      <x v="9440"/>
    </i>
    <i>
      <x v="9441"/>
    </i>
    <i>
      <x v="9442"/>
    </i>
    <i>
      <x v="9443"/>
    </i>
    <i>
      <x v="9444"/>
    </i>
    <i>
      <x v="9445"/>
    </i>
    <i>
      <x v="9446"/>
    </i>
    <i>
      <x v="9447"/>
    </i>
    <i>
      <x v="9448"/>
    </i>
    <i>
      <x v="9449"/>
    </i>
    <i>
      <x v="9450"/>
    </i>
    <i>
      <x v="9451"/>
    </i>
    <i>
      <x v="9452"/>
    </i>
    <i>
      <x v="9453"/>
    </i>
    <i>
      <x v="9454"/>
    </i>
    <i>
      <x v="9455"/>
    </i>
    <i>
      <x v="9456"/>
    </i>
    <i>
      <x v="9457"/>
    </i>
    <i>
      <x v="9458"/>
    </i>
    <i>
      <x v="9459"/>
    </i>
    <i>
      <x v="9460"/>
    </i>
    <i>
      <x v="9461"/>
    </i>
    <i>
      <x v="9462"/>
    </i>
    <i>
      <x v="9463"/>
    </i>
    <i>
      <x v="9464"/>
    </i>
    <i>
      <x v="9465"/>
    </i>
    <i>
      <x v="9466"/>
    </i>
    <i>
      <x v="9467"/>
    </i>
    <i>
      <x v="9468"/>
    </i>
    <i>
      <x v="9469"/>
    </i>
    <i>
      <x v="9470"/>
    </i>
    <i>
      <x v="9471"/>
    </i>
    <i>
      <x v="9472"/>
    </i>
    <i>
      <x v="9473"/>
    </i>
    <i>
      <x v="9474"/>
    </i>
    <i>
      <x v="9475"/>
    </i>
    <i>
      <x v="9476"/>
    </i>
    <i>
      <x v="9477"/>
    </i>
    <i>
      <x v="9478"/>
    </i>
    <i>
      <x v="9479"/>
    </i>
    <i>
      <x v="9480"/>
    </i>
    <i>
      <x v="9481"/>
    </i>
    <i>
      <x v="9482"/>
    </i>
    <i>
      <x v="9483"/>
    </i>
    <i>
      <x v="9484"/>
    </i>
    <i>
      <x v="9485"/>
    </i>
    <i>
      <x v="9486"/>
    </i>
    <i>
      <x v="9487"/>
    </i>
    <i>
      <x v="9488"/>
    </i>
    <i>
      <x v="9489"/>
    </i>
    <i>
      <x v="9490"/>
    </i>
    <i>
      <x v="9491"/>
    </i>
    <i>
      <x v="9492"/>
    </i>
    <i>
      <x v="9493"/>
    </i>
    <i>
      <x v="9494"/>
    </i>
    <i>
      <x v="9495"/>
    </i>
    <i>
      <x v="9496"/>
    </i>
    <i>
      <x v="9497"/>
    </i>
    <i>
      <x v="9498"/>
    </i>
    <i>
      <x v="9499"/>
    </i>
    <i>
      <x v="9500"/>
    </i>
    <i>
      <x v="9501"/>
    </i>
    <i>
      <x v="9502"/>
    </i>
    <i>
      <x v="9503"/>
    </i>
    <i>
      <x v="9504"/>
    </i>
    <i>
      <x v="9505"/>
    </i>
    <i>
      <x v="9506"/>
    </i>
    <i>
      <x v="9507"/>
    </i>
    <i>
      <x v="9508"/>
    </i>
    <i>
      <x v="9509"/>
    </i>
    <i>
      <x v="9510"/>
    </i>
    <i>
      <x v="9511"/>
    </i>
    <i>
      <x v="9512"/>
    </i>
    <i>
      <x v="9513"/>
    </i>
    <i>
      <x v="9514"/>
    </i>
    <i>
      <x v="9515"/>
    </i>
    <i>
      <x v="9516"/>
    </i>
    <i>
      <x v="9517"/>
    </i>
    <i>
      <x v="9518"/>
    </i>
    <i>
      <x v="9519"/>
    </i>
    <i>
      <x v="9520"/>
    </i>
    <i>
      <x v="9521"/>
    </i>
    <i>
      <x v="9522"/>
    </i>
    <i>
      <x v="9523"/>
    </i>
    <i>
      <x v="9524"/>
    </i>
    <i>
      <x v="9525"/>
    </i>
    <i>
      <x v="9526"/>
    </i>
    <i>
      <x v="9527"/>
    </i>
    <i>
      <x v="9528"/>
    </i>
    <i>
      <x v="9529"/>
    </i>
    <i>
      <x v="9530"/>
    </i>
    <i>
      <x v="9531"/>
    </i>
    <i>
      <x v="9532"/>
    </i>
    <i>
      <x v="9533"/>
    </i>
    <i>
      <x v="9534"/>
    </i>
    <i>
      <x v="9535"/>
    </i>
    <i>
      <x v="9536"/>
    </i>
    <i>
      <x v="9537"/>
    </i>
    <i>
      <x v="9538"/>
    </i>
    <i>
      <x v="9539"/>
    </i>
    <i>
      <x v="9540"/>
    </i>
    <i>
      <x v="9541"/>
    </i>
    <i>
      <x v="9542"/>
    </i>
    <i>
      <x v="9543"/>
    </i>
    <i>
      <x v="9544"/>
    </i>
    <i>
      <x v="9545"/>
    </i>
    <i>
      <x v="9546"/>
    </i>
    <i>
      <x v="9547"/>
    </i>
    <i>
      <x v="9548"/>
    </i>
    <i>
      <x v="9549"/>
    </i>
    <i>
      <x v="9550"/>
    </i>
    <i>
      <x v="9551"/>
    </i>
    <i>
      <x v="9552"/>
    </i>
    <i>
      <x v="9553"/>
    </i>
    <i>
      <x v="9554"/>
    </i>
    <i>
      <x v="9555"/>
    </i>
    <i>
      <x v="9556"/>
    </i>
    <i>
      <x v="9557"/>
    </i>
    <i>
      <x v="9558"/>
    </i>
    <i>
      <x v="9559"/>
    </i>
    <i>
      <x v="9560"/>
    </i>
    <i>
      <x v="9561"/>
    </i>
    <i>
      <x v="9562"/>
    </i>
    <i>
      <x v="9563"/>
    </i>
    <i>
      <x v="9564"/>
    </i>
    <i>
      <x v="9565"/>
    </i>
    <i>
      <x v="9566"/>
    </i>
    <i>
      <x v="9567"/>
    </i>
    <i>
      <x v="9568"/>
    </i>
    <i>
      <x v="9569"/>
    </i>
    <i>
      <x v="9570"/>
    </i>
    <i>
      <x v="9571"/>
    </i>
    <i>
      <x v="9572"/>
    </i>
    <i>
      <x v="9573"/>
    </i>
    <i>
      <x v="9574"/>
    </i>
    <i>
      <x v="9575"/>
    </i>
    <i>
      <x v="9576"/>
    </i>
    <i>
      <x v="9577"/>
    </i>
    <i>
      <x v="9578"/>
    </i>
    <i>
      <x v="9579"/>
    </i>
    <i>
      <x v="9580"/>
    </i>
    <i>
      <x v="9581"/>
    </i>
    <i>
      <x v="9582"/>
    </i>
    <i>
      <x v="9583"/>
    </i>
    <i>
      <x v="9584"/>
    </i>
    <i>
      <x v="9585"/>
    </i>
    <i>
      <x v="9586"/>
    </i>
    <i>
      <x v="9587"/>
    </i>
    <i>
      <x v="9588"/>
    </i>
    <i>
      <x v="9589"/>
    </i>
    <i>
      <x v="9590"/>
    </i>
    <i>
      <x v="9591"/>
    </i>
    <i>
      <x v="9592"/>
    </i>
    <i>
      <x v="9593"/>
    </i>
    <i>
      <x v="9594"/>
    </i>
    <i>
      <x v="9595"/>
    </i>
    <i>
      <x v="9596"/>
    </i>
    <i>
      <x v="9597"/>
    </i>
    <i>
      <x v="9598"/>
    </i>
    <i>
      <x v="9599"/>
    </i>
    <i>
      <x v="9600"/>
    </i>
    <i>
      <x v="9601"/>
    </i>
    <i>
      <x v="9602"/>
    </i>
    <i>
      <x v="9603"/>
    </i>
    <i>
      <x v="9604"/>
    </i>
    <i>
      <x v="9605"/>
    </i>
    <i>
      <x v="9606"/>
    </i>
    <i>
      <x v="9607"/>
    </i>
    <i>
      <x v="9608"/>
    </i>
    <i>
      <x v="9609"/>
    </i>
    <i>
      <x v="9610"/>
    </i>
    <i>
      <x v="9611"/>
    </i>
    <i>
      <x v="9612"/>
    </i>
    <i>
      <x v="9613"/>
    </i>
    <i>
      <x v="9614"/>
    </i>
    <i>
      <x v="9615"/>
    </i>
    <i>
      <x v="9616"/>
    </i>
    <i>
      <x v="9617"/>
    </i>
    <i>
      <x v="9618"/>
    </i>
    <i>
      <x v="9619"/>
    </i>
    <i>
      <x v="9620"/>
    </i>
    <i>
      <x v="9621"/>
    </i>
    <i>
      <x v="9622"/>
    </i>
    <i>
      <x v="9623"/>
    </i>
    <i>
      <x v="9624"/>
    </i>
    <i>
      <x v="9625"/>
    </i>
    <i>
      <x v="9626"/>
    </i>
    <i>
      <x v="9627"/>
    </i>
    <i>
      <x v="9628"/>
    </i>
    <i>
      <x v="9629"/>
    </i>
    <i>
      <x v="9630"/>
    </i>
    <i>
      <x v="9631"/>
    </i>
    <i>
      <x v="9632"/>
    </i>
    <i>
      <x v="9633"/>
    </i>
    <i>
      <x v="9634"/>
    </i>
    <i>
      <x v="9635"/>
    </i>
    <i>
      <x v="9636"/>
    </i>
    <i>
      <x v="9637"/>
    </i>
    <i>
      <x v="9638"/>
    </i>
    <i>
      <x v="9639"/>
    </i>
    <i>
      <x v="9640"/>
    </i>
    <i>
      <x v="9641"/>
    </i>
    <i>
      <x v="9642"/>
    </i>
    <i>
      <x v="9643"/>
    </i>
    <i>
      <x v="9644"/>
    </i>
    <i>
      <x v="9645"/>
    </i>
    <i>
      <x v="9646"/>
    </i>
    <i>
      <x v="9647"/>
    </i>
    <i>
      <x v="9648"/>
    </i>
    <i>
      <x v="9649"/>
    </i>
    <i>
      <x v="9650"/>
    </i>
    <i>
      <x v="9651"/>
    </i>
    <i>
      <x v="9652"/>
    </i>
    <i>
      <x v="9653"/>
    </i>
    <i>
      <x v="9654"/>
    </i>
    <i>
      <x v="9655"/>
    </i>
    <i>
      <x v="9656"/>
    </i>
    <i>
      <x v="9657"/>
    </i>
    <i>
      <x v="9658"/>
    </i>
    <i>
      <x v="9659"/>
    </i>
    <i>
      <x v="9660"/>
    </i>
    <i>
      <x v="9661"/>
    </i>
    <i>
      <x v="9662"/>
    </i>
    <i>
      <x v="9663"/>
    </i>
    <i>
      <x v="9664"/>
    </i>
    <i>
      <x v="9665"/>
    </i>
    <i>
      <x v="9666"/>
    </i>
    <i>
      <x v="9667"/>
    </i>
    <i>
      <x v="9668"/>
    </i>
    <i>
      <x v="9669"/>
    </i>
    <i>
      <x v="9670"/>
    </i>
    <i>
      <x v="9671"/>
    </i>
    <i>
      <x v="9672"/>
    </i>
    <i>
      <x v="9673"/>
    </i>
    <i>
      <x v="9674"/>
    </i>
    <i>
      <x v="9675"/>
    </i>
    <i>
      <x v="9676"/>
    </i>
    <i>
      <x v="9677"/>
    </i>
    <i>
      <x v="9678"/>
    </i>
    <i>
      <x v="9679"/>
    </i>
    <i>
      <x v="9680"/>
    </i>
    <i>
      <x v="9681"/>
    </i>
    <i>
      <x v="9682"/>
    </i>
    <i>
      <x v="9683"/>
    </i>
    <i>
      <x v="9684"/>
    </i>
    <i>
      <x v="9685"/>
    </i>
    <i>
      <x v="9686"/>
    </i>
    <i>
      <x v="9687"/>
    </i>
    <i>
      <x v="9688"/>
    </i>
    <i>
      <x v="9689"/>
    </i>
    <i>
      <x v="9690"/>
    </i>
    <i>
      <x v="9691"/>
    </i>
    <i>
      <x v="9692"/>
    </i>
    <i>
      <x v="9693"/>
    </i>
    <i>
      <x v="9694"/>
    </i>
    <i>
      <x v="9695"/>
    </i>
    <i>
      <x v="9696"/>
    </i>
    <i>
      <x v="9697"/>
    </i>
    <i>
      <x v="9698"/>
    </i>
    <i>
      <x v="9699"/>
    </i>
    <i>
      <x v="9700"/>
    </i>
    <i>
      <x v="9701"/>
    </i>
    <i>
      <x v="9702"/>
    </i>
    <i>
      <x v="9703"/>
    </i>
    <i>
      <x v="9704"/>
    </i>
    <i>
      <x v="9705"/>
    </i>
    <i>
      <x v="9706"/>
    </i>
    <i>
      <x v="9707"/>
    </i>
    <i>
      <x v="9708"/>
    </i>
    <i>
      <x v="9709"/>
    </i>
    <i>
      <x v="9710"/>
    </i>
    <i>
      <x v="9711"/>
    </i>
    <i>
      <x v="9712"/>
    </i>
    <i>
      <x v="9713"/>
    </i>
    <i>
      <x v="9714"/>
    </i>
    <i>
      <x v="9715"/>
    </i>
    <i>
      <x v="9716"/>
    </i>
    <i>
      <x v="9717"/>
    </i>
    <i>
      <x v="9718"/>
    </i>
    <i>
      <x v="9719"/>
    </i>
    <i>
      <x v="9720"/>
    </i>
    <i>
      <x v="9721"/>
    </i>
    <i>
      <x v="9722"/>
    </i>
    <i>
      <x v="9723"/>
    </i>
    <i>
      <x v="9724"/>
    </i>
    <i>
      <x v="9725"/>
    </i>
    <i>
      <x v="9726"/>
    </i>
    <i>
      <x v="9727"/>
    </i>
    <i>
      <x v="9728"/>
    </i>
    <i>
      <x v="9729"/>
    </i>
    <i>
      <x v="9730"/>
    </i>
    <i>
      <x v="9731"/>
    </i>
    <i>
      <x v="9732"/>
    </i>
    <i>
      <x v="9733"/>
    </i>
    <i>
      <x v="9734"/>
    </i>
    <i>
      <x v="9735"/>
    </i>
    <i>
      <x v="9736"/>
    </i>
    <i>
      <x v="9737"/>
    </i>
    <i>
      <x v="9738"/>
    </i>
    <i>
      <x v="9739"/>
    </i>
    <i>
      <x v="9740"/>
    </i>
    <i>
      <x v="9741"/>
    </i>
    <i>
      <x v="9742"/>
    </i>
    <i>
      <x v="9743"/>
    </i>
    <i>
      <x v="9744"/>
    </i>
    <i>
      <x v="9745"/>
    </i>
    <i>
      <x v="9746"/>
    </i>
    <i>
      <x v="9747"/>
    </i>
    <i>
      <x v="9748"/>
    </i>
    <i>
      <x v="9749"/>
    </i>
    <i>
      <x v="9750"/>
    </i>
    <i>
      <x v="9751"/>
    </i>
    <i>
      <x v="9752"/>
    </i>
    <i>
      <x v="9753"/>
    </i>
    <i>
      <x v="9754"/>
    </i>
    <i>
      <x v="9755"/>
    </i>
    <i>
      <x v="9756"/>
    </i>
    <i>
      <x v="9757"/>
    </i>
    <i>
      <x v="9758"/>
    </i>
    <i>
      <x v="9759"/>
    </i>
    <i>
      <x v="9760"/>
    </i>
    <i>
      <x v="9761"/>
    </i>
    <i>
      <x v="9762"/>
    </i>
    <i>
      <x v="9763"/>
    </i>
    <i>
      <x v="9764"/>
    </i>
    <i>
      <x v="9765"/>
    </i>
    <i>
      <x v="9766"/>
    </i>
    <i>
      <x v="9767"/>
    </i>
    <i>
      <x v="9768"/>
    </i>
    <i>
      <x v="9769"/>
    </i>
    <i>
      <x v="9770"/>
    </i>
    <i>
      <x v="9771"/>
    </i>
    <i>
      <x v="9772"/>
    </i>
    <i>
      <x v="9773"/>
    </i>
    <i>
      <x v="9774"/>
    </i>
    <i>
      <x v="9775"/>
    </i>
    <i>
      <x v="9776"/>
    </i>
    <i>
      <x v="9777"/>
    </i>
    <i>
      <x v="9778"/>
    </i>
    <i>
      <x v="9779"/>
    </i>
    <i>
      <x v="9780"/>
    </i>
    <i>
      <x v="9781"/>
    </i>
    <i>
      <x v="9782"/>
    </i>
    <i>
      <x v="9783"/>
    </i>
    <i>
      <x v="9784"/>
    </i>
    <i>
      <x v="9785"/>
    </i>
    <i>
      <x v="9786"/>
    </i>
    <i>
      <x v="9787"/>
    </i>
    <i>
      <x v="9788"/>
    </i>
    <i>
      <x v="9789"/>
    </i>
    <i>
      <x v="9790"/>
    </i>
    <i>
      <x v="9791"/>
    </i>
    <i>
      <x v="9792"/>
    </i>
    <i>
      <x v="9793"/>
    </i>
    <i>
      <x v="9794"/>
    </i>
    <i>
      <x v="9795"/>
    </i>
    <i>
      <x v="9796"/>
    </i>
    <i>
      <x v="9797"/>
    </i>
    <i>
      <x v="9798"/>
    </i>
    <i>
      <x v="9799"/>
    </i>
    <i>
      <x v="9800"/>
    </i>
    <i>
      <x v="9801"/>
    </i>
    <i>
      <x v="9802"/>
    </i>
    <i>
      <x v="9803"/>
    </i>
    <i>
      <x v="9804"/>
    </i>
    <i>
      <x v="9805"/>
    </i>
    <i>
      <x v="9806"/>
    </i>
    <i>
      <x v="9807"/>
    </i>
    <i>
      <x v="9808"/>
    </i>
    <i>
      <x v="9809"/>
    </i>
    <i>
      <x v="9810"/>
    </i>
    <i>
      <x v="9811"/>
    </i>
    <i>
      <x v="9812"/>
    </i>
    <i>
      <x v="9813"/>
    </i>
    <i>
      <x v="9814"/>
    </i>
    <i>
      <x v="9815"/>
    </i>
    <i>
      <x v="9816"/>
    </i>
    <i>
      <x v="9817"/>
    </i>
    <i>
      <x v="9818"/>
    </i>
    <i>
      <x v="9819"/>
    </i>
    <i>
      <x v="9820"/>
    </i>
    <i>
      <x v="9821"/>
    </i>
    <i>
      <x v="9822"/>
    </i>
    <i>
      <x v="9823"/>
    </i>
    <i>
      <x v="9824"/>
    </i>
    <i>
      <x v="9825"/>
    </i>
    <i>
      <x v="9826"/>
    </i>
    <i>
      <x v="9827"/>
    </i>
    <i>
      <x v="9828"/>
    </i>
    <i>
      <x v="9829"/>
    </i>
    <i>
      <x v="9830"/>
    </i>
    <i>
      <x v="9831"/>
    </i>
    <i>
      <x v="9832"/>
    </i>
    <i>
      <x v="9833"/>
    </i>
    <i>
      <x v="9834"/>
    </i>
    <i>
      <x v="9835"/>
    </i>
    <i>
      <x v="9836"/>
    </i>
    <i>
      <x v="9837"/>
    </i>
    <i>
      <x v="9838"/>
    </i>
    <i>
      <x v="9839"/>
    </i>
    <i>
      <x v="9840"/>
    </i>
    <i>
      <x v="9841"/>
    </i>
    <i>
      <x v="9842"/>
    </i>
    <i>
      <x v="9843"/>
    </i>
    <i>
      <x v="9844"/>
    </i>
    <i>
      <x v="9845"/>
    </i>
    <i>
      <x v="9846"/>
    </i>
    <i>
      <x v="9847"/>
    </i>
    <i>
      <x v="9848"/>
    </i>
    <i>
      <x v="9849"/>
    </i>
    <i>
      <x v="9850"/>
    </i>
    <i>
      <x v="9851"/>
    </i>
    <i>
      <x v="9852"/>
    </i>
    <i>
      <x v="9853"/>
    </i>
    <i>
      <x v="9854"/>
    </i>
    <i>
      <x v="9855"/>
    </i>
    <i>
      <x v="9856"/>
    </i>
    <i>
      <x v="9857"/>
    </i>
    <i>
      <x v="9858"/>
    </i>
    <i>
      <x v="9859"/>
    </i>
    <i>
      <x v="9860"/>
    </i>
    <i>
      <x v="9861"/>
    </i>
    <i>
      <x v="9862"/>
    </i>
    <i>
      <x v="9863"/>
    </i>
    <i>
      <x v="9864"/>
    </i>
    <i>
      <x v="9865"/>
    </i>
    <i>
      <x v="9866"/>
    </i>
    <i>
      <x v="9867"/>
    </i>
    <i>
      <x v="9868"/>
    </i>
    <i>
      <x v="9869"/>
    </i>
    <i>
      <x v="9870"/>
    </i>
    <i>
      <x v="9871"/>
    </i>
    <i>
      <x v="9872"/>
    </i>
    <i>
      <x v="9873"/>
    </i>
    <i>
      <x v="9874"/>
    </i>
    <i>
      <x v="9875"/>
    </i>
    <i>
      <x v="9876"/>
    </i>
    <i>
      <x v="9877"/>
    </i>
    <i>
      <x v="9878"/>
    </i>
    <i>
      <x v="9879"/>
    </i>
    <i>
      <x v="9880"/>
    </i>
    <i>
      <x v="9881"/>
    </i>
    <i>
      <x v="9882"/>
    </i>
    <i>
      <x v="9883"/>
    </i>
    <i>
      <x v="9884"/>
    </i>
    <i>
      <x v="9885"/>
    </i>
    <i>
      <x v="9886"/>
    </i>
    <i>
      <x v="9887"/>
    </i>
    <i>
      <x v="9888"/>
    </i>
    <i>
      <x v="9889"/>
    </i>
    <i>
      <x v="9890"/>
    </i>
    <i>
      <x v="9891"/>
    </i>
    <i>
      <x v="9892"/>
    </i>
    <i>
      <x v="9893"/>
    </i>
    <i>
      <x v="9894"/>
    </i>
    <i>
      <x v="9895"/>
    </i>
    <i>
      <x v="9896"/>
    </i>
    <i>
      <x v="9897"/>
    </i>
    <i>
      <x v="9898"/>
    </i>
    <i>
      <x v="9899"/>
    </i>
    <i>
      <x v="9900"/>
    </i>
    <i>
      <x v="9901"/>
    </i>
    <i>
      <x v="9902"/>
    </i>
    <i>
      <x v="9903"/>
    </i>
    <i>
      <x v="9904"/>
    </i>
    <i>
      <x v="9905"/>
    </i>
    <i>
      <x v="9906"/>
    </i>
    <i>
      <x v="9907"/>
    </i>
    <i>
      <x v="9908"/>
    </i>
    <i>
      <x v="9909"/>
    </i>
    <i>
      <x v="9910"/>
    </i>
    <i>
      <x v="9911"/>
    </i>
    <i>
      <x v="9912"/>
    </i>
    <i>
      <x v="9913"/>
    </i>
    <i>
      <x v="9914"/>
    </i>
    <i>
      <x v="9915"/>
    </i>
    <i>
      <x v="9916"/>
    </i>
    <i>
      <x v="9917"/>
    </i>
    <i>
      <x v="9918"/>
    </i>
    <i>
      <x v="9919"/>
    </i>
    <i>
      <x v="9920"/>
    </i>
    <i>
      <x v="9921"/>
    </i>
    <i>
      <x v="9922"/>
    </i>
    <i>
      <x v="9923"/>
    </i>
    <i>
      <x v="9924"/>
    </i>
    <i>
      <x v="9925"/>
    </i>
    <i>
      <x v="9926"/>
    </i>
    <i>
      <x v="9927"/>
    </i>
    <i>
      <x v="9928"/>
    </i>
    <i>
      <x v="9929"/>
    </i>
    <i>
      <x v="9930"/>
    </i>
    <i>
      <x v="9931"/>
    </i>
    <i>
      <x v="9932"/>
    </i>
    <i>
      <x v="9933"/>
    </i>
    <i>
      <x v="9934"/>
    </i>
    <i>
      <x v="9935"/>
    </i>
    <i>
      <x v="9936"/>
    </i>
    <i>
      <x v="9937"/>
    </i>
    <i>
      <x v="9938"/>
    </i>
    <i>
      <x v="9939"/>
    </i>
    <i>
      <x v="9940"/>
    </i>
    <i>
      <x v="9941"/>
    </i>
    <i>
      <x v="9942"/>
    </i>
    <i>
      <x v="9943"/>
    </i>
    <i>
      <x v="9944"/>
    </i>
    <i>
      <x v="9945"/>
    </i>
    <i>
      <x v="9946"/>
    </i>
    <i>
      <x v="9947"/>
    </i>
    <i>
      <x v="9948"/>
    </i>
    <i>
      <x v="9949"/>
    </i>
    <i>
      <x v="9950"/>
    </i>
    <i>
      <x v="9951"/>
    </i>
    <i>
      <x v="9952"/>
    </i>
    <i>
      <x v="9953"/>
    </i>
    <i>
      <x v="9954"/>
    </i>
    <i>
      <x v="9955"/>
    </i>
    <i>
      <x v="9956"/>
    </i>
    <i>
      <x v="9957"/>
    </i>
    <i>
      <x v="9958"/>
    </i>
    <i>
      <x v="9959"/>
    </i>
    <i>
      <x v="9960"/>
    </i>
    <i>
      <x v="9961"/>
    </i>
    <i>
      <x v="9962"/>
    </i>
    <i>
      <x v="9963"/>
    </i>
    <i>
      <x v="9964"/>
    </i>
    <i>
      <x v="9965"/>
    </i>
    <i>
      <x v="9966"/>
    </i>
    <i>
      <x v="9967"/>
    </i>
    <i>
      <x v="9968"/>
    </i>
    <i>
      <x v="9969"/>
    </i>
    <i>
      <x v="9970"/>
    </i>
    <i>
      <x v="9971"/>
    </i>
    <i>
      <x v="9972"/>
    </i>
    <i>
      <x v="9973"/>
    </i>
    <i>
      <x v="9974"/>
    </i>
    <i>
      <x v="9975"/>
    </i>
    <i>
      <x v="9976"/>
    </i>
    <i>
      <x v="9977"/>
    </i>
    <i>
      <x v="9978"/>
    </i>
    <i>
      <x v="9979"/>
    </i>
    <i>
      <x v="9980"/>
    </i>
    <i>
      <x v="9981"/>
    </i>
    <i>
      <x v="9982"/>
    </i>
    <i>
      <x v="9983"/>
    </i>
    <i>
      <x v="9984"/>
    </i>
    <i>
      <x v="9985"/>
    </i>
    <i>
      <x v="9986"/>
    </i>
    <i>
      <x v="9987"/>
    </i>
    <i>
      <x v="9988"/>
    </i>
    <i>
      <x v="9989"/>
    </i>
    <i>
      <x v="9990"/>
    </i>
    <i>
      <x v="9991"/>
    </i>
    <i>
      <x v="9992"/>
    </i>
    <i>
      <x v="9993"/>
    </i>
    <i>
      <x v="9994"/>
    </i>
    <i>
      <x v="9995"/>
    </i>
    <i>
      <x v="9996"/>
    </i>
    <i>
      <x v="9997"/>
    </i>
    <i>
      <x v="9998"/>
    </i>
    <i>
      <x v="9999"/>
    </i>
    <i>
      <x v="10000"/>
    </i>
    <i>
      <x v="10001"/>
    </i>
    <i>
      <x v="10002"/>
    </i>
    <i>
      <x v="10003"/>
    </i>
    <i>
      <x v="10004"/>
    </i>
    <i>
      <x v="10005"/>
    </i>
    <i>
      <x v="10006"/>
    </i>
    <i>
      <x v="10007"/>
    </i>
    <i>
      <x v="10008"/>
    </i>
    <i>
      <x v="10009"/>
    </i>
    <i>
      <x v="10010"/>
    </i>
    <i>
      <x v="10011"/>
    </i>
    <i>
      <x v="10012"/>
    </i>
    <i>
      <x v="10013"/>
    </i>
    <i>
      <x v="10014"/>
    </i>
    <i>
      <x v="10015"/>
    </i>
    <i>
      <x v="10016"/>
    </i>
    <i>
      <x v="10017"/>
    </i>
    <i>
      <x v="10018"/>
    </i>
    <i>
      <x v="10019"/>
    </i>
    <i>
      <x v="10020"/>
    </i>
    <i>
      <x v="10021"/>
    </i>
    <i>
      <x v="10022"/>
    </i>
    <i>
      <x v="10023"/>
    </i>
    <i>
      <x v="10024"/>
    </i>
    <i>
      <x v="10025"/>
    </i>
    <i>
      <x v="10026"/>
    </i>
    <i>
      <x v="10027"/>
    </i>
    <i>
      <x v="10028"/>
    </i>
    <i>
      <x v="10029"/>
    </i>
    <i>
      <x v="10030"/>
    </i>
    <i>
      <x v="10031"/>
    </i>
    <i>
      <x v="10032"/>
    </i>
    <i>
      <x v="10033"/>
    </i>
    <i>
      <x v="10034"/>
    </i>
    <i>
      <x v="10035"/>
    </i>
    <i>
      <x v="10036"/>
    </i>
    <i>
      <x v="10037"/>
    </i>
    <i>
      <x v="10038"/>
    </i>
    <i>
      <x v="10039"/>
    </i>
    <i>
      <x v="10040"/>
    </i>
    <i>
      <x v="10041"/>
    </i>
    <i>
      <x v="10042"/>
    </i>
    <i>
      <x v="10043"/>
    </i>
    <i>
      <x v="10044"/>
    </i>
    <i>
      <x v="10045"/>
    </i>
    <i>
      <x v="10046"/>
    </i>
    <i>
      <x v="10047"/>
    </i>
    <i>
      <x v="10048"/>
    </i>
    <i>
      <x v="10049"/>
    </i>
    <i>
      <x v="10050"/>
    </i>
    <i>
      <x v="10051"/>
    </i>
    <i>
      <x v="10052"/>
    </i>
    <i>
      <x v="10053"/>
    </i>
    <i>
      <x v="10054"/>
    </i>
    <i>
      <x v="10055"/>
    </i>
    <i>
      <x v="10056"/>
    </i>
    <i>
      <x v="10057"/>
    </i>
    <i>
      <x v="10058"/>
    </i>
    <i>
      <x v="10059"/>
    </i>
    <i>
      <x v="10060"/>
    </i>
    <i>
      <x v="10061"/>
    </i>
    <i>
      <x v="10062"/>
    </i>
    <i>
      <x v="10063"/>
    </i>
    <i>
      <x v="10064"/>
    </i>
    <i>
      <x v="10065"/>
    </i>
    <i>
      <x v="10066"/>
    </i>
    <i>
      <x v="10067"/>
    </i>
    <i>
      <x v="10068"/>
    </i>
    <i>
      <x v="10069"/>
    </i>
    <i>
      <x v="10070"/>
    </i>
    <i>
      <x v="10071"/>
    </i>
    <i>
      <x v="10072"/>
    </i>
    <i>
      <x v="10073"/>
    </i>
    <i>
      <x v="10074"/>
    </i>
    <i>
      <x v="10075"/>
    </i>
    <i>
      <x v="10076"/>
    </i>
    <i>
      <x v="10077"/>
    </i>
    <i>
      <x v="10078"/>
    </i>
    <i>
      <x v="10079"/>
    </i>
    <i>
      <x v="10080"/>
    </i>
    <i>
      <x v="10081"/>
    </i>
    <i>
      <x v="10082"/>
    </i>
    <i>
      <x v="10083"/>
    </i>
    <i>
      <x v="10084"/>
    </i>
    <i>
      <x v="10085"/>
    </i>
    <i>
      <x v="10086"/>
    </i>
    <i>
      <x v="10087"/>
    </i>
    <i>
      <x v="10088"/>
    </i>
    <i>
      <x v="10089"/>
    </i>
    <i>
      <x v="10090"/>
    </i>
    <i>
      <x v="10091"/>
    </i>
    <i>
      <x v="10092"/>
    </i>
    <i>
      <x v="10093"/>
    </i>
    <i>
      <x v="10094"/>
    </i>
    <i>
      <x v="10095"/>
    </i>
    <i>
      <x v="10096"/>
    </i>
    <i>
      <x v="10097"/>
    </i>
    <i>
      <x v="10098"/>
    </i>
    <i>
      <x v="10099"/>
    </i>
    <i>
      <x v="10100"/>
    </i>
    <i>
      <x v="10101"/>
    </i>
    <i>
      <x v="10102"/>
    </i>
    <i>
      <x v="10103"/>
    </i>
    <i>
      <x v="10104"/>
    </i>
    <i>
      <x v="10105"/>
    </i>
    <i>
      <x v="10106"/>
    </i>
    <i>
      <x v="10107"/>
    </i>
    <i>
      <x v="10108"/>
    </i>
    <i>
      <x v="10109"/>
    </i>
    <i>
      <x v="10110"/>
    </i>
    <i>
      <x v="10111"/>
    </i>
    <i>
      <x v="10112"/>
    </i>
    <i>
      <x v="10113"/>
    </i>
    <i>
      <x v="10114"/>
    </i>
    <i>
      <x v="10115"/>
    </i>
    <i>
      <x v="10116"/>
    </i>
    <i>
      <x v="10117"/>
    </i>
    <i>
      <x v="10118"/>
    </i>
    <i>
      <x v="10119"/>
    </i>
    <i>
      <x v="10120"/>
    </i>
    <i>
      <x v="10121"/>
    </i>
    <i>
      <x v="10122"/>
    </i>
    <i>
      <x v="10123"/>
    </i>
    <i>
      <x v="10124"/>
    </i>
    <i>
      <x v="10125"/>
    </i>
    <i>
      <x v="10126"/>
    </i>
    <i>
      <x v="10127"/>
    </i>
    <i>
      <x v="10128"/>
    </i>
    <i>
      <x v="10129"/>
    </i>
    <i>
      <x v="10130"/>
    </i>
    <i>
      <x v="10131"/>
    </i>
    <i>
      <x v="10132"/>
    </i>
    <i>
      <x v="10133"/>
    </i>
    <i>
      <x v="10134"/>
    </i>
    <i>
      <x v="10135"/>
    </i>
    <i>
      <x v="10136"/>
    </i>
    <i>
      <x v="10137"/>
    </i>
    <i>
      <x v="10138"/>
    </i>
    <i>
      <x v="10139"/>
    </i>
    <i>
      <x v="10140"/>
    </i>
    <i>
      <x v="10141"/>
    </i>
    <i>
      <x v="10142"/>
    </i>
    <i>
      <x v="10143"/>
    </i>
    <i>
      <x v="10144"/>
    </i>
    <i>
      <x v="10145"/>
    </i>
    <i>
      <x v="10146"/>
    </i>
    <i>
      <x v="10147"/>
    </i>
    <i>
      <x v="10148"/>
    </i>
    <i>
      <x v="10149"/>
    </i>
    <i>
      <x v="10150"/>
    </i>
    <i>
      <x v="10151"/>
    </i>
    <i>
      <x v="10152"/>
    </i>
    <i>
      <x v="10153"/>
    </i>
    <i>
      <x v="10154"/>
    </i>
    <i>
      <x v="10155"/>
    </i>
    <i>
      <x v="10156"/>
    </i>
    <i>
      <x v="10157"/>
    </i>
    <i>
      <x v="10158"/>
    </i>
    <i>
      <x v="10159"/>
    </i>
    <i>
      <x v="10160"/>
    </i>
    <i>
      <x v="10161"/>
    </i>
    <i>
      <x v="10162"/>
    </i>
    <i>
      <x v="10163"/>
    </i>
    <i>
      <x v="10164"/>
    </i>
    <i>
      <x v="10165"/>
    </i>
    <i>
      <x v="10166"/>
    </i>
    <i>
      <x v="10167"/>
    </i>
    <i>
      <x v="10168"/>
    </i>
    <i>
      <x v="10169"/>
    </i>
    <i>
      <x v="10170"/>
    </i>
    <i>
      <x v="10171"/>
    </i>
    <i>
      <x v="10172"/>
    </i>
    <i>
      <x v="10173"/>
    </i>
    <i>
      <x v="10174"/>
    </i>
    <i>
      <x v="10175"/>
    </i>
    <i>
      <x v="10176"/>
    </i>
    <i>
      <x v="10177"/>
    </i>
    <i>
      <x v="10178"/>
    </i>
    <i>
      <x v="10179"/>
    </i>
    <i>
      <x v="10180"/>
    </i>
    <i>
      <x v="10181"/>
    </i>
    <i>
      <x v="10182"/>
    </i>
    <i>
      <x v="10183"/>
    </i>
    <i>
      <x v="10184"/>
    </i>
    <i>
      <x v="10185"/>
    </i>
    <i>
      <x v="10186"/>
    </i>
    <i>
      <x v="10187"/>
    </i>
    <i>
      <x v="10188"/>
    </i>
    <i>
      <x v="10189"/>
    </i>
    <i>
      <x v="10190"/>
    </i>
    <i>
      <x v="10191"/>
    </i>
    <i>
      <x v="10192"/>
    </i>
    <i>
      <x v="10193"/>
    </i>
    <i>
      <x v="10194"/>
    </i>
    <i>
      <x v="10195"/>
    </i>
    <i>
      <x v="10196"/>
    </i>
    <i>
      <x v="10197"/>
    </i>
    <i>
      <x v="10198"/>
    </i>
    <i>
      <x v="10199"/>
    </i>
    <i>
      <x v="10200"/>
    </i>
    <i>
      <x v="10201"/>
    </i>
    <i>
      <x v="10202"/>
    </i>
    <i>
      <x v="10203"/>
    </i>
    <i>
      <x v="10204"/>
    </i>
    <i>
      <x v="10205"/>
    </i>
    <i>
      <x v="10206"/>
    </i>
    <i>
      <x v="10207"/>
    </i>
    <i>
      <x v="10208"/>
    </i>
    <i>
      <x v="10209"/>
    </i>
    <i>
      <x v="10210"/>
    </i>
    <i>
      <x v="10211"/>
    </i>
    <i>
      <x v="10212"/>
    </i>
    <i>
      <x v="10213"/>
    </i>
    <i>
      <x v="10214"/>
    </i>
    <i>
      <x v="10215"/>
    </i>
    <i>
      <x v="10216"/>
    </i>
    <i>
      <x v="10217"/>
    </i>
    <i>
      <x v="10218"/>
    </i>
    <i>
      <x v="10219"/>
    </i>
    <i>
      <x v="10220"/>
    </i>
    <i>
      <x v="10221"/>
    </i>
    <i>
      <x v="10222"/>
    </i>
    <i>
      <x v="10223"/>
    </i>
    <i>
      <x v="10224"/>
    </i>
    <i>
      <x v="10225"/>
    </i>
    <i>
      <x v="10226"/>
    </i>
    <i>
      <x v="10227"/>
    </i>
    <i>
      <x v="10228"/>
    </i>
    <i>
      <x v="10229"/>
    </i>
    <i>
      <x v="10230"/>
    </i>
    <i>
      <x v="10231"/>
    </i>
    <i>
      <x v="10232"/>
    </i>
    <i>
      <x v="10233"/>
    </i>
    <i>
      <x v="10234"/>
    </i>
    <i>
      <x v="10235"/>
    </i>
    <i>
      <x v="10236"/>
    </i>
    <i>
      <x v="10237"/>
    </i>
    <i>
      <x v="10238"/>
    </i>
    <i>
      <x v="10239"/>
    </i>
    <i>
      <x v="10240"/>
    </i>
    <i>
      <x v="10241"/>
    </i>
    <i>
      <x v="10242"/>
    </i>
    <i>
      <x v="10243"/>
    </i>
    <i>
      <x v="10244"/>
    </i>
    <i>
      <x v="10245"/>
    </i>
    <i>
      <x v="10246"/>
    </i>
    <i>
      <x v="10247"/>
    </i>
    <i>
      <x v="10248"/>
    </i>
    <i>
      <x v="10249"/>
    </i>
    <i>
      <x v="10250"/>
    </i>
    <i>
      <x v="10251"/>
    </i>
    <i>
      <x v="10252"/>
    </i>
    <i>
      <x v="10253"/>
    </i>
    <i>
      <x v="10254"/>
    </i>
    <i>
      <x v="10255"/>
    </i>
    <i>
      <x v="10256"/>
    </i>
    <i>
      <x v="10257"/>
    </i>
    <i>
      <x v="10258"/>
    </i>
    <i>
      <x v="10259"/>
    </i>
    <i>
      <x v="10260"/>
    </i>
    <i>
      <x v="10261"/>
    </i>
    <i>
      <x v="10262"/>
    </i>
    <i>
      <x v="10263"/>
    </i>
    <i>
      <x v="10264"/>
    </i>
    <i>
      <x v="10265"/>
    </i>
    <i>
      <x v="10266"/>
    </i>
    <i>
      <x v="10267"/>
    </i>
    <i>
      <x v="10268"/>
    </i>
    <i>
      <x v="10269"/>
    </i>
    <i>
      <x v="10270"/>
    </i>
    <i>
      <x v="10271"/>
    </i>
    <i>
      <x v="10272"/>
    </i>
    <i>
      <x v="10273"/>
    </i>
    <i>
      <x v="10274"/>
    </i>
    <i>
      <x v="10275"/>
    </i>
    <i>
      <x v="10276"/>
    </i>
    <i>
      <x v="10277"/>
    </i>
    <i>
      <x v="10278"/>
    </i>
    <i>
      <x v="10279"/>
    </i>
    <i>
      <x v="10280"/>
    </i>
    <i>
      <x v="10281"/>
    </i>
    <i>
      <x v="10282"/>
    </i>
    <i>
      <x v="10283"/>
    </i>
    <i>
      <x v="10284"/>
    </i>
    <i>
      <x v="10285"/>
    </i>
    <i>
      <x v="10286"/>
    </i>
    <i>
      <x v="10287"/>
    </i>
    <i>
      <x v="10288"/>
    </i>
    <i>
      <x v="10289"/>
    </i>
    <i>
      <x v="10290"/>
    </i>
    <i>
      <x v="10291"/>
    </i>
    <i>
      <x v="10292"/>
    </i>
    <i>
      <x v="10293"/>
    </i>
    <i>
      <x v="10294"/>
    </i>
    <i>
      <x v="10295"/>
    </i>
    <i>
      <x v="10296"/>
    </i>
    <i>
      <x v="10297"/>
    </i>
    <i>
      <x v="10298"/>
    </i>
    <i>
      <x v="10299"/>
    </i>
    <i>
      <x v="10300"/>
    </i>
    <i>
      <x v="10301"/>
    </i>
    <i>
      <x v="10302"/>
    </i>
    <i>
      <x v="10303"/>
    </i>
    <i>
      <x v="10304"/>
    </i>
    <i>
      <x v="10305"/>
    </i>
    <i>
      <x v="10306"/>
    </i>
    <i>
      <x v="10307"/>
    </i>
    <i>
      <x v="10308"/>
    </i>
    <i>
      <x v="10309"/>
    </i>
    <i>
      <x v="10310"/>
    </i>
    <i>
      <x v="10311"/>
    </i>
    <i>
      <x v="10312"/>
    </i>
    <i>
      <x v="10313"/>
    </i>
    <i>
      <x v="10314"/>
    </i>
    <i>
      <x v="10315"/>
    </i>
    <i>
      <x v="10316"/>
    </i>
    <i>
      <x v="10317"/>
    </i>
    <i>
      <x v="10318"/>
    </i>
    <i>
      <x v="10319"/>
    </i>
    <i>
      <x v="10320"/>
    </i>
    <i>
      <x v="10321"/>
    </i>
    <i>
      <x v="10322"/>
    </i>
    <i>
      <x v="10323"/>
    </i>
    <i>
      <x v="10324"/>
    </i>
    <i>
      <x v="10325"/>
    </i>
    <i>
      <x v="10326"/>
    </i>
    <i>
      <x v="10327"/>
    </i>
    <i>
      <x v="10328"/>
    </i>
    <i>
      <x v="10329"/>
    </i>
    <i>
      <x v="10330"/>
    </i>
    <i>
      <x v="10331"/>
    </i>
    <i>
      <x v="10332"/>
    </i>
    <i>
      <x v="10333"/>
    </i>
    <i>
      <x v="10334"/>
    </i>
    <i>
      <x v="10335"/>
    </i>
    <i>
      <x v="10336"/>
    </i>
    <i>
      <x v="10337"/>
    </i>
    <i>
      <x v="10338"/>
    </i>
    <i>
      <x v="10339"/>
    </i>
    <i>
      <x v="10340"/>
    </i>
    <i>
      <x v="10341"/>
    </i>
    <i>
      <x v="10342"/>
    </i>
    <i>
      <x v="10343"/>
    </i>
    <i>
      <x v="10344"/>
    </i>
    <i>
      <x v="10345"/>
    </i>
    <i>
      <x v="10346"/>
    </i>
    <i>
      <x v="10347"/>
    </i>
    <i>
      <x v="10348"/>
    </i>
    <i>
      <x v="10349"/>
    </i>
    <i>
      <x v="10350"/>
    </i>
    <i>
      <x v="10351"/>
    </i>
    <i>
      <x v="10352"/>
    </i>
    <i>
      <x v="10353"/>
    </i>
    <i>
      <x v="10354"/>
    </i>
    <i>
      <x v="10355"/>
    </i>
    <i>
      <x v="10356"/>
    </i>
    <i>
      <x v="10357"/>
    </i>
    <i>
      <x v="10358"/>
    </i>
    <i>
      <x v="10359"/>
    </i>
    <i>
      <x v="10360"/>
    </i>
    <i>
      <x v="10361"/>
    </i>
    <i>
      <x v="10362"/>
    </i>
    <i>
      <x v="10363"/>
    </i>
    <i>
      <x v="10364"/>
    </i>
    <i>
      <x v="10365"/>
    </i>
    <i>
      <x v="10366"/>
    </i>
    <i>
      <x v="10367"/>
    </i>
    <i>
      <x v="10368"/>
    </i>
    <i>
      <x v="10369"/>
    </i>
    <i>
      <x v="10370"/>
    </i>
    <i>
      <x v="10371"/>
    </i>
    <i>
      <x v="10372"/>
    </i>
    <i>
      <x v="10373"/>
    </i>
    <i>
      <x v="10374"/>
    </i>
    <i>
      <x v="10375"/>
    </i>
    <i>
      <x v="10376"/>
    </i>
    <i>
      <x v="10377"/>
    </i>
    <i>
      <x v="10378"/>
    </i>
    <i>
      <x v="10379"/>
    </i>
    <i>
      <x v="10380"/>
    </i>
    <i>
      <x v="10381"/>
    </i>
    <i>
      <x v="10382"/>
    </i>
    <i>
      <x v="10383"/>
    </i>
    <i>
      <x v="10384"/>
    </i>
    <i>
      <x v="10385"/>
    </i>
    <i>
      <x v="10386"/>
    </i>
    <i>
      <x v="10387"/>
    </i>
    <i>
      <x v="10388"/>
    </i>
    <i>
      <x v="10389"/>
    </i>
    <i>
      <x v="10390"/>
    </i>
    <i>
      <x v="10391"/>
    </i>
    <i>
      <x v="10392"/>
    </i>
    <i>
      <x v="10393"/>
    </i>
    <i>
      <x v="10394"/>
    </i>
    <i>
      <x v="10395"/>
    </i>
    <i>
      <x v="10396"/>
    </i>
    <i>
      <x v="10397"/>
    </i>
    <i>
      <x v="10398"/>
    </i>
    <i>
      <x v="10399"/>
    </i>
    <i>
      <x v="10400"/>
    </i>
    <i>
      <x v="10401"/>
    </i>
    <i>
      <x v="10402"/>
    </i>
    <i>
      <x v="10403"/>
    </i>
    <i>
      <x v="10404"/>
    </i>
    <i>
      <x v="10405"/>
    </i>
    <i>
      <x v="10406"/>
    </i>
    <i>
      <x v="10407"/>
    </i>
    <i>
      <x v="10408"/>
    </i>
    <i>
      <x v="10409"/>
    </i>
    <i>
      <x v="10410"/>
    </i>
    <i>
      <x v="10411"/>
    </i>
    <i>
      <x v="10412"/>
    </i>
    <i>
      <x v="10413"/>
    </i>
    <i>
      <x v="10414"/>
    </i>
    <i>
      <x v="10415"/>
    </i>
    <i>
      <x v="10416"/>
    </i>
    <i>
      <x v="10417"/>
    </i>
    <i>
      <x v="10418"/>
    </i>
    <i>
      <x v="10419"/>
    </i>
    <i>
      <x v="10420"/>
    </i>
    <i>
      <x v="10421"/>
    </i>
    <i>
      <x v="10422"/>
    </i>
    <i>
      <x v="10423"/>
    </i>
    <i>
      <x v="10424"/>
    </i>
    <i>
      <x v="10425"/>
    </i>
    <i>
      <x v="10426"/>
    </i>
    <i>
      <x v="10427"/>
    </i>
    <i>
      <x v="10428"/>
    </i>
    <i>
      <x v="10429"/>
    </i>
    <i>
      <x v="10430"/>
    </i>
    <i>
      <x v="10431"/>
    </i>
    <i>
      <x v="10432"/>
    </i>
    <i>
      <x v="10433"/>
    </i>
    <i>
      <x v="10434"/>
    </i>
    <i>
      <x v="10435"/>
    </i>
    <i>
      <x v="10436"/>
    </i>
    <i>
      <x v="10437"/>
    </i>
    <i>
      <x v="10438"/>
    </i>
    <i>
      <x v="10439"/>
    </i>
    <i>
      <x v="10440"/>
    </i>
    <i>
      <x v="10441"/>
    </i>
    <i>
      <x v="10442"/>
    </i>
    <i>
      <x v="10443"/>
    </i>
    <i>
      <x v="10444"/>
    </i>
    <i>
      <x v="10445"/>
    </i>
    <i>
      <x v="10446"/>
    </i>
    <i>
      <x v="10447"/>
    </i>
    <i>
      <x v="10448"/>
    </i>
    <i>
      <x v="10449"/>
    </i>
    <i>
      <x v="10450"/>
    </i>
    <i>
      <x v="10451"/>
    </i>
    <i>
      <x v="10452"/>
    </i>
    <i>
      <x v="10453"/>
    </i>
    <i>
      <x v="10454"/>
    </i>
    <i>
      <x v="10455"/>
    </i>
    <i>
      <x v="10456"/>
    </i>
    <i>
      <x v="10457"/>
    </i>
    <i>
      <x v="10458"/>
    </i>
    <i>
      <x v="10459"/>
    </i>
    <i>
      <x v="10460"/>
    </i>
    <i>
      <x v="10461"/>
    </i>
    <i>
      <x v="10462"/>
    </i>
    <i>
      <x v="10463"/>
    </i>
    <i>
      <x v="10464"/>
    </i>
    <i>
      <x v="10465"/>
    </i>
    <i>
      <x v="10466"/>
    </i>
    <i>
      <x v="10467"/>
    </i>
    <i>
      <x v="10468"/>
    </i>
    <i>
      <x v="10469"/>
    </i>
    <i>
      <x v="10470"/>
    </i>
    <i>
      <x v="10471"/>
    </i>
    <i>
      <x v="10472"/>
    </i>
    <i>
      <x v="10473"/>
    </i>
    <i>
      <x v="10474"/>
    </i>
    <i>
      <x v="10475"/>
    </i>
    <i>
      <x v="10476"/>
    </i>
    <i>
      <x v="10477"/>
    </i>
    <i>
      <x v="10478"/>
    </i>
    <i>
      <x v="10479"/>
    </i>
    <i>
      <x v="10480"/>
    </i>
    <i>
      <x v="10481"/>
    </i>
    <i>
      <x v="10482"/>
    </i>
    <i>
      <x v="10483"/>
    </i>
    <i>
      <x v="10484"/>
    </i>
    <i>
      <x v="10485"/>
    </i>
    <i>
      <x v="10486"/>
    </i>
    <i>
      <x v="10487"/>
    </i>
    <i>
      <x v="10488"/>
    </i>
    <i>
      <x v="10489"/>
    </i>
    <i>
      <x v="10490"/>
    </i>
    <i>
      <x v="10491"/>
    </i>
    <i>
      <x v="10492"/>
    </i>
    <i>
      <x v="10493"/>
    </i>
    <i>
      <x v="10494"/>
    </i>
    <i>
      <x v="10495"/>
    </i>
    <i>
      <x v="10496"/>
    </i>
    <i>
      <x v="10497"/>
    </i>
    <i>
      <x v="10498"/>
    </i>
    <i>
      <x v="10499"/>
    </i>
    <i>
      <x v="10500"/>
    </i>
    <i>
      <x v="10501"/>
    </i>
    <i>
      <x v="10502"/>
    </i>
    <i>
      <x v="10503"/>
    </i>
    <i>
      <x v="10504"/>
    </i>
    <i>
      <x v="10505"/>
    </i>
    <i>
      <x v="10506"/>
    </i>
    <i>
      <x v="10507"/>
    </i>
    <i>
      <x v="10508"/>
    </i>
    <i>
      <x v="10509"/>
    </i>
    <i>
      <x v="10510"/>
    </i>
    <i>
      <x v="10511"/>
    </i>
    <i>
      <x v="10512"/>
    </i>
    <i>
      <x v="10513"/>
    </i>
    <i>
      <x v="10514"/>
    </i>
    <i>
      <x v="10515"/>
    </i>
    <i>
      <x v="10516"/>
    </i>
    <i>
      <x v="10517"/>
    </i>
    <i>
      <x v="10518"/>
    </i>
    <i>
      <x v="10519"/>
    </i>
    <i>
      <x v="10520"/>
    </i>
    <i>
      <x v="10521"/>
    </i>
    <i>
      <x v="10522"/>
    </i>
    <i>
      <x v="10523"/>
    </i>
    <i>
      <x v="10524"/>
    </i>
    <i>
      <x v="10525"/>
    </i>
    <i>
      <x v="10526"/>
    </i>
    <i>
      <x v="10527"/>
    </i>
    <i>
      <x v="10528"/>
    </i>
    <i>
      <x v="10529"/>
    </i>
    <i>
      <x v="10530"/>
    </i>
    <i>
      <x v="10531"/>
    </i>
    <i>
      <x v="10532"/>
    </i>
    <i>
      <x v="10533"/>
    </i>
    <i>
      <x v="10534"/>
    </i>
    <i>
      <x v="10535"/>
    </i>
    <i>
      <x v="10536"/>
    </i>
    <i>
      <x v="10537"/>
    </i>
    <i>
      <x v="10538"/>
    </i>
    <i>
      <x v="10539"/>
    </i>
    <i>
      <x v="10540"/>
    </i>
    <i>
      <x v="10541"/>
    </i>
    <i>
      <x v="10542"/>
    </i>
    <i>
      <x v="10543"/>
    </i>
    <i>
      <x v="10544"/>
    </i>
    <i>
      <x v="10545"/>
    </i>
    <i>
      <x v="10546"/>
    </i>
    <i>
      <x v="10547"/>
    </i>
    <i>
      <x v="10548"/>
    </i>
    <i>
      <x v="10549"/>
    </i>
    <i>
      <x v="10550"/>
    </i>
    <i>
      <x v="10551"/>
    </i>
    <i>
      <x v="10552"/>
    </i>
    <i>
      <x v="10553"/>
    </i>
    <i>
      <x v="10554"/>
    </i>
    <i>
      <x v="10555"/>
    </i>
    <i>
      <x v="10556"/>
    </i>
    <i>
      <x v="10557"/>
    </i>
    <i>
      <x v="10558"/>
    </i>
    <i>
      <x v="10559"/>
    </i>
    <i>
      <x v="10560"/>
    </i>
    <i>
      <x v="10561"/>
    </i>
    <i>
      <x v="10562"/>
    </i>
    <i>
      <x v="10563"/>
    </i>
    <i>
      <x v="10564"/>
    </i>
    <i>
      <x v="10565"/>
    </i>
    <i>
      <x v="10566"/>
    </i>
    <i>
      <x v="10567"/>
    </i>
    <i>
      <x v="10568"/>
    </i>
    <i>
      <x v="10569"/>
    </i>
    <i>
      <x v="10570"/>
    </i>
    <i>
      <x v="10571"/>
    </i>
    <i>
      <x v="10572"/>
    </i>
    <i>
      <x v="10573"/>
    </i>
    <i>
      <x v="10574"/>
    </i>
    <i>
      <x v="10575"/>
    </i>
    <i>
      <x v="10576"/>
    </i>
    <i>
      <x v="10577"/>
    </i>
    <i>
      <x v="10578"/>
    </i>
    <i>
      <x v="10579"/>
    </i>
    <i>
      <x v="10580"/>
    </i>
    <i>
      <x v="10581"/>
    </i>
    <i>
      <x v="10582"/>
    </i>
    <i>
      <x v="10583"/>
    </i>
    <i>
      <x v="10584"/>
    </i>
    <i>
      <x v="10585"/>
    </i>
    <i>
      <x v="10586"/>
    </i>
    <i>
      <x v="10587"/>
    </i>
    <i>
      <x v="10588"/>
    </i>
    <i>
      <x v="10589"/>
    </i>
    <i>
      <x v="10590"/>
    </i>
    <i>
      <x v="10591"/>
    </i>
    <i>
      <x v="10592"/>
    </i>
    <i>
      <x v="10593"/>
    </i>
    <i>
      <x v="10594"/>
    </i>
    <i>
      <x v="10595"/>
    </i>
    <i>
      <x v="10596"/>
    </i>
    <i>
      <x v="10597"/>
    </i>
    <i>
      <x v="10598"/>
    </i>
    <i>
      <x v="10599"/>
    </i>
    <i>
      <x v="10600"/>
    </i>
    <i>
      <x v="10601"/>
    </i>
    <i>
      <x v="10602"/>
    </i>
    <i>
      <x v="10603"/>
    </i>
    <i>
      <x v="10604"/>
    </i>
    <i>
      <x v="10605"/>
    </i>
    <i>
      <x v="10606"/>
    </i>
    <i>
      <x v="10607"/>
    </i>
    <i>
      <x v="10608"/>
    </i>
    <i>
      <x v="10609"/>
    </i>
    <i>
      <x v="10610"/>
    </i>
    <i>
      <x v="10611"/>
    </i>
    <i>
      <x v="10612"/>
    </i>
    <i>
      <x v="10613"/>
    </i>
    <i>
      <x v="10614"/>
    </i>
    <i>
      <x v="10615"/>
    </i>
    <i>
      <x v="10616"/>
    </i>
    <i>
      <x v="10617"/>
    </i>
    <i>
      <x v="10618"/>
    </i>
    <i>
      <x v="10619"/>
    </i>
    <i>
      <x v="10620"/>
    </i>
    <i>
      <x v="10621"/>
    </i>
    <i>
      <x v="10622"/>
    </i>
    <i>
      <x v="10623"/>
    </i>
    <i>
      <x v="10624"/>
    </i>
    <i>
      <x v="10625"/>
    </i>
    <i>
      <x v="10626"/>
    </i>
    <i>
      <x v="10627"/>
    </i>
    <i>
      <x v="10628"/>
    </i>
    <i>
      <x v="10629"/>
    </i>
    <i>
      <x v="10630"/>
    </i>
    <i>
      <x v="10631"/>
    </i>
    <i>
      <x v="10632"/>
    </i>
    <i>
      <x v="10633"/>
    </i>
    <i>
      <x v="10634"/>
    </i>
    <i>
      <x v="10635"/>
    </i>
    <i>
      <x v="10636"/>
    </i>
    <i>
      <x v="10637"/>
    </i>
    <i>
      <x v="10638"/>
    </i>
    <i>
      <x v="10639"/>
    </i>
    <i>
      <x v="10640"/>
    </i>
    <i>
      <x v="10641"/>
    </i>
    <i>
      <x v="10642"/>
    </i>
    <i>
      <x v="10643"/>
    </i>
    <i>
      <x v="10644"/>
    </i>
    <i>
      <x v="10645"/>
    </i>
    <i>
      <x v="10646"/>
    </i>
    <i>
      <x v="10647"/>
    </i>
    <i>
      <x v="10648"/>
    </i>
    <i>
      <x v="10649"/>
    </i>
    <i>
      <x v="10650"/>
    </i>
    <i>
      <x v="10651"/>
    </i>
    <i>
      <x v="10652"/>
    </i>
    <i>
      <x v="10653"/>
    </i>
    <i>
      <x v="10654"/>
    </i>
    <i>
      <x v="10655"/>
    </i>
    <i>
      <x v="10656"/>
    </i>
    <i>
      <x v="10657"/>
    </i>
    <i>
      <x v="10658"/>
    </i>
    <i>
      <x v="10659"/>
    </i>
    <i>
      <x v="10660"/>
    </i>
    <i>
      <x v="10661"/>
    </i>
    <i>
      <x v="10662"/>
    </i>
    <i>
      <x v="10663"/>
    </i>
    <i>
      <x v="10664"/>
    </i>
    <i>
      <x v="10665"/>
    </i>
    <i>
      <x v="10666"/>
    </i>
    <i>
      <x v="10667"/>
    </i>
    <i>
      <x v="10668"/>
    </i>
    <i>
      <x v="10669"/>
    </i>
    <i>
      <x v="10670"/>
    </i>
    <i>
      <x v="10671"/>
    </i>
    <i>
      <x v="10672"/>
    </i>
    <i>
      <x v="10673"/>
    </i>
    <i>
      <x v="10674"/>
    </i>
    <i>
      <x v="10675"/>
    </i>
    <i>
      <x v="10676"/>
    </i>
    <i>
      <x v="10677"/>
    </i>
    <i>
      <x v="10678"/>
    </i>
    <i>
      <x v="10679"/>
    </i>
    <i>
      <x v="10680"/>
    </i>
    <i>
      <x v="10681"/>
    </i>
    <i>
      <x v="10682"/>
    </i>
    <i>
      <x v="10683"/>
    </i>
    <i>
      <x v="10684"/>
    </i>
    <i>
      <x v="10685"/>
    </i>
    <i>
      <x v="10686"/>
    </i>
    <i>
      <x v="10687"/>
    </i>
    <i>
      <x v="10688"/>
    </i>
    <i>
      <x v="10689"/>
    </i>
    <i>
      <x v="10690"/>
    </i>
    <i>
      <x v="10691"/>
    </i>
    <i>
      <x v="10692"/>
    </i>
    <i>
      <x v="10693"/>
    </i>
    <i>
      <x v="10694"/>
    </i>
    <i>
      <x v="10695"/>
    </i>
    <i>
      <x v="10696"/>
    </i>
    <i>
      <x v="10697"/>
    </i>
    <i>
      <x v="10698"/>
    </i>
    <i>
      <x v="10699"/>
    </i>
    <i>
      <x v="10700"/>
    </i>
    <i>
      <x v="10701"/>
    </i>
    <i>
      <x v="10702"/>
    </i>
    <i>
      <x v="10703"/>
    </i>
    <i>
      <x v="10704"/>
    </i>
    <i>
      <x v="10705"/>
    </i>
    <i>
      <x v="10706"/>
    </i>
    <i>
      <x v="10707"/>
    </i>
    <i>
      <x v="10708"/>
    </i>
    <i>
      <x v="10709"/>
    </i>
    <i>
      <x v="10710"/>
    </i>
    <i>
      <x v="10711"/>
    </i>
    <i>
      <x v="10712"/>
    </i>
    <i>
      <x v="10713"/>
    </i>
    <i>
      <x v="10714"/>
    </i>
    <i>
      <x v="10715"/>
    </i>
    <i>
      <x v="10716"/>
    </i>
    <i>
      <x v="10717"/>
    </i>
    <i>
      <x v="10718"/>
    </i>
    <i>
      <x v="10719"/>
    </i>
    <i>
      <x v="10720"/>
    </i>
    <i>
      <x v="10721"/>
    </i>
    <i>
      <x v="10722"/>
    </i>
    <i>
      <x v="10723"/>
    </i>
    <i>
      <x v="10724"/>
    </i>
    <i>
      <x v="10725"/>
    </i>
    <i>
      <x v="10726"/>
    </i>
    <i>
      <x v="10727"/>
    </i>
    <i>
      <x v="10728"/>
    </i>
    <i>
      <x v="10729"/>
    </i>
    <i>
      <x v="10730"/>
    </i>
    <i>
      <x v="10731"/>
    </i>
    <i>
      <x v="10732"/>
    </i>
    <i>
      <x v="10733"/>
    </i>
    <i>
      <x v="10734"/>
    </i>
    <i>
      <x v="10735"/>
    </i>
    <i>
      <x v="10736"/>
    </i>
    <i>
      <x v="10737"/>
    </i>
    <i>
      <x v="10738"/>
    </i>
    <i>
      <x v="10739"/>
    </i>
    <i>
      <x v="10740"/>
    </i>
    <i>
      <x v="10741"/>
    </i>
    <i>
      <x v="10742"/>
    </i>
    <i>
      <x v="10743"/>
    </i>
    <i>
      <x v="10744"/>
    </i>
    <i>
      <x v="10745"/>
    </i>
    <i>
      <x v="10746"/>
    </i>
    <i>
      <x v="10747"/>
    </i>
    <i>
      <x v="10748"/>
    </i>
    <i>
      <x v="10749"/>
    </i>
    <i>
      <x v="10750"/>
    </i>
    <i>
      <x v="10751"/>
    </i>
    <i>
      <x v="10752"/>
    </i>
    <i>
      <x v="10753"/>
    </i>
    <i>
      <x v="10754"/>
    </i>
    <i>
      <x v="10755"/>
    </i>
    <i>
      <x v="10756"/>
    </i>
    <i>
      <x v="10757"/>
    </i>
    <i>
      <x v="10758"/>
    </i>
    <i>
      <x v="10759"/>
    </i>
    <i>
      <x v="10760"/>
    </i>
    <i>
      <x v="10761"/>
    </i>
    <i>
      <x v="10762"/>
    </i>
    <i>
      <x v="10763"/>
    </i>
    <i>
      <x v="10764"/>
    </i>
    <i>
      <x v="10765"/>
    </i>
    <i>
      <x v="10766"/>
    </i>
    <i>
      <x v="10767"/>
    </i>
    <i>
      <x v="10768"/>
    </i>
    <i>
      <x v="10769"/>
    </i>
    <i>
      <x v="10770"/>
    </i>
    <i>
      <x v="10771"/>
    </i>
    <i>
      <x v="10772"/>
    </i>
    <i>
      <x v="10773"/>
    </i>
    <i>
      <x v="10774"/>
    </i>
    <i>
      <x v="10775"/>
    </i>
    <i>
      <x v="10776"/>
    </i>
    <i>
      <x v="10777"/>
    </i>
    <i>
      <x v="10778"/>
    </i>
    <i>
      <x v="10779"/>
    </i>
    <i>
      <x v="10780"/>
    </i>
    <i>
      <x v="10781"/>
    </i>
    <i>
      <x v="10782"/>
    </i>
    <i>
      <x v="10783"/>
    </i>
    <i>
      <x v="10784"/>
    </i>
    <i>
      <x v="10785"/>
    </i>
    <i>
      <x v="10786"/>
    </i>
    <i>
      <x v="10787"/>
    </i>
    <i>
      <x v="10788"/>
    </i>
    <i>
      <x v="10789"/>
    </i>
    <i>
      <x v="10790"/>
    </i>
    <i>
      <x v="10791"/>
    </i>
    <i>
      <x v="10792"/>
    </i>
    <i>
      <x v="10793"/>
    </i>
    <i>
      <x v="10794"/>
    </i>
    <i>
      <x v="10795"/>
    </i>
    <i>
      <x v="10796"/>
    </i>
    <i>
      <x v="10797"/>
    </i>
    <i>
      <x v="10798"/>
    </i>
    <i>
      <x v="10799"/>
    </i>
    <i>
      <x v="10800"/>
    </i>
    <i>
      <x v="10801"/>
    </i>
    <i>
      <x v="10802"/>
    </i>
    <i>
      <x v="10803"/>
    </i>
    <i>
      <x v="10804"/>
    </i>
    <i>
      <x v="10805"/>
    </i>
    <i>
      <x v="10806"/>
    </i>
    <i>
      <x v="10807"/>
    </i>
    <i>
      <x v="10808"/>
    </i>
    <i>
      <x v="10809"/>
    </i>
    <i>
      <x v="10810"/>
    </i>
    <i>
      <x v="10811"/>
    </i>
    <i>
      <x v="10812"/>
    </i>
    <i>
      <x v="10813"/>
    </i>
    <i>
      <x v="10814"/>
    </i>
    <i>
      <x v="10815"/>
    </i>
    <i>
      <x v="10816"/>
    </i>
    <i>
      <x v="10817"/>
    </i>
    <i>
      <x v="10818"/>
    </i>
    <i>
      <x v="10819"/>
    </i>
    <i>
      <x v="10820"/>
    </i>
    <i>
      <x v="10821"/>
    </i>
    <i>
      <x v="10822"/>
    </i>
    <i>
      <x v="10823"/>
    </i>
    <i>
      <x v="10824"/>
    </i>
    <i>
      <x v="10825"/>
    </i>
    <i>
      <x v="10826"/>
    </i>
    <i>
      <x v="10827"/>
    </i>
    <i>
      <x v="10828"/>
    </i>
    <i>
      <x v="10829"/>
    </i>
    <i>
      <x v="10830"/>
    </i>
    <i>
      <x v="10831"/>
    </i>
    <i>
      <x v="10832"/>
    </i>
    <i>
      <x v="10833"/>
    </i>
    <i>
      <x v="10834"/>
    </i>
    <i>
      <x v="10835"/>
    </i>
    <i>
      <x v="10836"/>
    </i>
    <i>
      <x v="10837"/>
    </i>
    <i>
      <x v="10838"/>
    </i>
    <i>
      <x v="10839"/>
    </i>
    <i>
      <x v="10840"/>
    </i>
    <i>
      <x v="10841"/>
    </i>
    <i>
      <x v="10842"/>
    </i>
    <i>
      <x v="10843"/>
    </i>
    <i>
      <x v="10844"/>
    </i>
    <i>
      <x v="10845"/>
    </i>
    <i>
      <x v="10846"/>
    </i>
    <i>
      <x v="10847"/>
    </i>
    <i>
      <x v="10848"/>
    </i>
    <i>
      <x v="10849"/>
    </i>
    <i>
      <x v="10850"/>
    </i>
    <i>
      <x v="10851"/>
    </i>
    <i>
      <x v="10852"/>
    </i>
    <i>
      <x v="10853"/>
    </i>
    <i>
      <x v="10854"/>
    </i>
    <i>
      <x v="10855"/>
    </i>
    <i>
      <x v="10856"/>
    </i>
    <i>
      <x v="10857"/>
    </i>
    <i>
      <x v="10858"/>
    </i>
    <i>
      <x v="10859"/>
    </i>
    <i>
      <x v="10860"/>
    </i>
    <i>
      <x v="10861"/>
    </i>
    <i>
      <x v="10862"/>
    </i>
    <i>
      <x v="10863"/>
    </i>
    <i>
      <x v="10864"/>
    </i>
    <i>
      <x v="10865"/>
    </i>
    <i>
      <x v="10866"/>
    </i>
    <i>
      <x v="10867"/>
    </i>
    <i>
      <x v="10868"/>
    </i>
    <i>
      <x v="10869"/>
    </i>
    <i>
      <x v="10870"/>
    </i>
    <i>
      <x v="10871"/>
    </i>
    <i>
      <x v="10872"/>
    </i>
    <i>
      <x v="10873"/>
    </i>
    <i>
      <x v="10874"/>
    </i>
    <i>
      <x v="10875"/>
    </i>
    <i>
      <x v="10876"/>
    </i>
    <i>
      <x v="10877"/>
    </i>
    <i>
      <x v="10878"/>
    </i>
    <i>
      <x v="10879"/>
    </i>
    <i>
      <x v="10880"/>
    </i>
    <i>
      <x v="10881"/>
    </i>
    <i>
      <x v="10882"/>
    </i>
    <i>
      <x v="10883"/>
    </i>
    <i>
      <x v="10884"/>
    </i>
    <i>
      <x v="10885"/>
    </i>
    <i>
      <x v="10886"/>
    </i>
    <i>
      <x v="10887"/>
    </i>
    <i>
      <x v="10888"/>
    </i>
    <i>
      <x v="10889"/>
    </i>
    <i>
      <x v="10890"/>
    </i>
    <i>
      <x v="10891"/>
    </i>
    <i>
      <x v="10892"/>
    </i>
    <i>
      <x v="10893"/>
    </i>
    <i>
      <x v="10894"/>
    </i>
    <i>
      <x v="10895"/>
    </i>
    <i>
      <x v="10896"/>
    </i>
    <i>
      <x v="10897"/>
    </i>
    <i>
      <x v="10898"/>
    </i>
    <i>
      <x v="10899"/>
    </i>
    <i>
      <x v="10900"/>
    </i>
    <i>
      <x v="10901"/>
    </i>
    <i>
      <x v="10902"/>
    </i>
    <i>
      <x v="10903"/>
    </i>
    <i>
      <x v="10904"/>
    </i>
    <i>
      <x v="10905"/>
    </i>
    <i>
      <x v="10906"/>
    </i>
    <i>
      <x v="10907"/>
    </i>
    <i>
      <x v="10908"/>
    </i>
    <i>
      <x v="10909"/>
    </i>
    <i>
      <x v="10910"/>
    </i>
    <i>
      <x v="10911"/>
    </i>
    <i>
      <x v="10912"/>
    </i>
    <i>
      <x v="10913"/>
    </i>
    <i>
      <x v="10914"/>
    </i>
    <i>
      <x v="10915"/>
    </i>
    <i>
      <x v="10916"/>
    </i>
    <i>
      <x v="10917"/>
    </i>
    <i>
      <x v="10918"/>
    </i>
    <i>
      <x v="10919"/>
    </i>
    <i>
      <x v="10920"/>
    </i>
    <i>
      <x v="10921"/>
    </i>
    <i>
      <x v="10922"/>
    </i>
    <i>
      <x v="10923"/>
    </i>
    <i>
      <x v="10924"/>
    </i>
    <i>
      <x v="10925"/>
    </i>
    <i>
      <x v="10926"/>
    </i>
    <i>
      <x v="10927"/>
    </i>
    <i>
      <x v="10928"/>
    </i>
    <i>
      <x v="10929"/>
    </i>
    <i>
      <x v="10930"/>
    </i>
    <i>
      <x v="10931"/>
    </i>
    <i>
      <x v="10932"/>
    </i>
    <i>
      <x v="10933"/>
    </i>
    <i>
      <x v="10934"/>
    </i>
    <i>
      <x v="10935"/>
    </i>
    <i>
      <x v="10936"/>
    </i>
    <i>
      <x v="10937"/>
    </i>
    <i>
      <x v="10938"/>
    </i>
    <i>
      <x v="10939"/>
    </i>
    <i>
      <x v="10940"/>
    </i>
    <i>
      <x v="10941"/>
    </i>
    <i>
      <x v="10942"/>
    </i>
    <i>
      <x v="10943"/>
    </i>
    <i>
      <x v="10944"/>
    </i>
    <i>
      <x v="10945"/>
    </i>
    <i>
      <x v="10946"/>
    </i>
    <i>
      <x v="10947"/>
    </i>
    <i>
      <x v="10948"/>
    </i>
    <i>
      <x v="10949"/>
    </i>
    <i>
      <x v="10950"/>
    </i>
    <i>
      <x v="10951"/>
    </i>
    <i>
      <x v="10952"/>
    </i>
    <i>
      <x v="10953"/>
    </i>
    <i>
      <x v="10954"/>
    </i>
    <i>
      <x v="10955"/>
    </i>
    <i>
      <x v="10956"/>
    </i>
    <i>
      <x v="10957"/>
    </i>
    <i>
      <x v="10958"/>
    </i>
    <i>
      <x v="10959"/>
    </i>
    <i>
      <x v="10960"/>
    </i>
    <i>
      <x v="10961"/>
    </i>
    <i>
      <x v="10962"/>
    </i>
    <i>
      <x v="10963"/>
    </i>
    <i>
      <x v="10964"/>
    </i>
    <i>
      <x v="10965"/>
    </i>
    <i>
      <x v="10966"/>
    </i>
    <i>
      <x v="10967"/>
    </i>
    <i>
      <x v="10968"/>
    </i>
    <i>
      <x v="10969"/>
    </i>
    <i>
      <x v="10970"/>
    </i>
    <i>
      <x v="10971"/>
    </i>
    <i>
      <x v="10972"/>
    </i>
    <i>
      <x v="10973"/>
    </i>
    <i>
      <x v="10974"/>
    </i>
    <i>
      <x v="10975"/>
    </i>
    <i>
      <x v="10976"/>
    </i>
    <i>
      <x v="10977"/>
    </i>
    <i>
      <x v="10978"/>
    </i>
    <i>
      <x v="10979"/>
    </i>
    <i>
      <x v="10980"/>
    </i>
    <i>
      <x v="10981"/>
    </i>
    <i>
      <x v="10982"/>
    </i>
    <i>
      <x v="10983"/>
    </i>
    <i>
      <x v="10984"/>
    </i>
    <i>
      <x v="10985"/>
    </i>
    <i>
      <x v="10986"/>
    </i>
    <i>
      <x v="10987"/>
    </i>
    <i>
      <x v="10988"/>
    </i>
    <i>
      <x v="10989"/>
    </i>
    <i>
      <x v="10990"/>
    </i>
    <i>
      <x v="10991"/>
    </i>
    <i>
      <x v="10992"/>
    </i>
    <i>
      <x v="10993"/>
    </i>
    <i>
      <x v="10994"/>
    </i>
    <i>
      <x v="10995"/>
    </i>
    <i>
      <x v="10996"/>
    </i>
    <i>
      <x v="10997"/>
    </i>
    <i>
      <x v="10998"/>
    </i>
    <i>
      <x v="10999"/>
    </i>
    <i>
      <x v="11000"/>
    </i>
    <i>
      <x v="11001"/>
    </i>
    <i>
      <x v="11002"/>
    </i>
    <i>
      <x v="11003"/>
    </i>
    <i>
      <x v="11004"/>
    </i>
    <i>
      <x v="11005"/>
    </i>
    <i>
      <x v="11006"/>
    </i>
    <i>
      <x v="11007"/>
    </i>
    <i>
      <x v="11008"/>
    </i>
    <i>
      <x v="11009"/>
    </i>
    <i>
      <x v="11010"/>
    </i>
    <i>
      <x v="11011"/>
    </i>
    <i>
      <x v="11012"/>
    </i>
    <i>
      <x v="11013"/>
    </i>
    <i>
      <x v="11014"/>
    </i>
    <i>
      <x v="11015"/>
    </i>
    <i>
      <x v="11016"/>
    </i>
    <i>
      <x v="11017"/>
    </i>
    <i>
      <x v="11018"/>
    </i>
    <i>
      <x v="11019"/>
    </i>
    <i>
      <x v="11020"/>
    </i>
    <i>
      <x v="11021"/>
    </i>
    <i>
      <x v="11022"/>
    </i>
    <i>
      <x v="11023"/>
    </i>
    <i>
      <x v="11024"/>
    </i>
    <i>
      <x v="11025"/>
    </i>
    <i>
      <x v="11026"/>
    </i>
    <i>
      <x v="11027"/>
    </i>
    <i>
      <x v="11028"/>
    </i>
    <i>
      <x v="11029"/>
    </i>
    <i>
      <x v="11030"/>
    </i>
    <i>
      <x v="11031"/>
    </i>
    <i>
      <x v="11032"/>
    </i>
    <i>
      <x v="11033"/>
    </i>
    <i>
      <x v="11034"/>
    </i>
    <i>
      <x v="11035"/>
    </i>
    <i>
      <x v="11036"/>
    </i>
    <i>
      <x v="11037"/>
    </i>
    <i>
      <x v="11038"/>
    </i>
    <i>
      <x v="11039"/>
    </i>
    <i>
      <x v="11040"/>
    </i>
    <i>
      <x v="11041"/>
    </i>
    <i>
      <x v="11042"/>
    </i>
    <i>
      <x v="11043"/>
    </i>
    <i>
      <x v="11044"/>
    </i>
    <i>
      <x v="11045"/>
    </i>
    <i>
      <x v="11046"/>
    </i>
    <i>
      <x v="11047"/>
    </i>
    <i>
      <x v="11048"/>
    </i>
    <i>
      <x v="11049"/>
    </i>
    <i>
      <x v="11050"/>
    </i>
    <i>
      <x v="11051"/>
    </i>
    <i>
      <x v="11052"/>
    </i>
    <i>
      <x v="11053"/>
    </i>
    <i>
      <x v="11054"/>
    </i>
    <i>
      <x v="11055"/>
    </i>
    <i>
      <x v="11056"/>
    </i>
    <i>
      <x v="11057"/>
    </i>
    <i>
      <x v="11058"/>
    </i>
    <i>
      <x v="11059"/>
    </i>
    <i>
      <x v="11060"/>
    </i>
    <i>
      <x v="11061"/>
    </i>
    <i>
      <x v="11062"/>
    </i>
    <i>
      <x v="11063"/>
    </i>
    <i>
      <x v="11064"/>
    </i>
    <i>
      <x v="11065"/>
    </i>
    <i>
      <x v="11066"/>
    </i>
    <i>
      <x v="11067"/>
    </i>
    <i>
      <x v="11068"/>
    </i>
    <i>
      <x v="11069"/>
    </i>
    <i>
      <x v="11070"/>
    </i>
    <i>
      <x v="11071"/>
    </i>
    <i>
      <x v="11072"/>
    </i>
    <i>
      <x v="11073"/>
    </i>
    <i>
      <x v="11074"/>
    </i>
    <i>
      <x v="11075"/>
    </i>
    <i>
      <x v="11076"/>
    </i>
    <i>
      <x v="11077"/>
    </i>
    <i>
      <x v="11078"/>
    </i>
    <i>
      <x v="11079"/>
    </i>
    <i>
      <x v="11080"/>
    </i>
    <i>
      <x v="11081"/>
    </i>
    <i>
      <x v="11082"/>
    </i>
    <i>
      <x v="11083"/>
    </i>
    <i>
      <x v="11084"/>
    </i>
    <i>
      <x v="11085"/>
    </i>
    <i>
      <x v="11086"/>
    </i>
    <i>
      <x v="11087"/>
    </i>
    <i>
      <x v="11088"/>
    </i>
    <i>
      <x v="11089"/>
    </i>
    <i>
      <x v="11090"/>
    </i>
    <i>
      <x v="11091"/>
    </i>
    <i>
      <x v="11092"/>
    </i>
    <i>
      <x v="11093"/>
    </i>
    <i>
      <x v="11094"/>
    </i>
    <i>
      <x v="11095"/>
    </i>
    <i>
      <x v="11096"/>
    </i>
    <i>
      <x v="11097"/>
    </i>
    <i>
      <x v="11098"/>
    </i>
    <i>
      <x v="11099"/>
    </i>
    <i>
      <x v="11100"/>
    </i>
    <i>
      <x v="11101"/>
    </i>
    <i>
      <x v="11102"/>
    </i>
    <i>
      <x v="11103"/>
    </i>
    <i>
      <x v="11104"/>
    </i>
    <i>
      <x v="11105"/>
    </i>
    <i>
      <x v="11106"/>
    </i>
    <i>
      <x v="11107"/>
    </i>
    <i>
      <x v="11108"/>
    </i>
    <i>
      <x v="11109"/>
    </i>
    <i>
      <x v="11110"/>
    </i>
    <i>
      <x v="11111"/>
    </i>
    <i>
      <x v="11112"/>
    </i>
    <i>
      <x v="11113"/>
    </i>
    <i>
      <x v="11114"/>
    </i>
    <i>
      <x v="11115"/>
    </i>
    <i>
      <x v="11116"/>
    </i>
    <i>
      <x v="11117"/>
    </i>
    <i>
      <x v="11118"/>
    </i>
    <i>
      <x v="11119"/>
    </i>
    <i>
      <x v="11120"/>
    </i>
    <i>
      <x v="11121"/>
    </i>
    <i>
      <x v="11122"/>
    </i>
    <i>
      <x v="11123"/>
    </i>
    <i>
      <x v="11124"/>
    </i>
    <i>
      <x v="11125"/>
    </i>
    <i>
      <x v="11126"/>
    </i>
    <i>
      <x v="11127"/>
    </i>
    <i>
      <x v="11128"/>
    </i>
    <i>
      <x v="11129"/>
    </i>
    <i>
      <x v="11130"/>
    </i>
    <i>
      <x v="11131"/>
    </i>
    <i>
      <x v="11132"/>
    </i>
    <i>
      <x v="11133"/>
    </i>
    <i>
      <x v="11134"/>
    </i>
    <i>
      <x v="11135"/>
    </i>
    <i>
      <x v="11136"/>
    </i>
    <i>
      <x v="11137"/>
    </i>
    <i>
      <x v="11138"/>
    </i>
    <i>
      <x v="11139"/>
    </i>
    <i>
      <x v="11140"/>
    </i>
    <i>
      <x v="11141"/>
    </i>
    <i>
      <x v="11142"/>
    </i>
    <i>
      <x v="11143"/>
    </i>
    <i>
      <x v="11144"/>
    </i>
    <i>
      <x v="11145"/>
    </i>
    <i>
      <x v="11146"/>
    </i>
    <i>
      <x v="11147"/>
    </i>
    <i>
      <x v="11148"/>
    </i>
    <i>
      <x v="11149"/>
    </i>
    <i>
      <x v="11150"/>
    </i>
    <i>
      <x v="11151"/>
    </i>
    <i>
      <x v="11152"/>
    </i>
    <i>
      <x v="11153"/>
    </i>
    <i>
      <x v="11154"/>
    </i>
    <i>
      <x v="11155"/>
    </i>
    <i>
      <x v="11156"/>
    </i>
    <i>
      <x v="11157"/>
    </i>
    <i>
      <x v="11158"/>
    </i>
    <i>
      <x v="11159"/>
    </i>
    <i>
      <x v="11160"/>
    </i>
    <i>
      <x v="11161"/>
    </i>
    <i>
      <x v="11162"/>
    </i>
    <i>
      <x v="11163"/>
    </i>
    <i>
      <x v="11164"/>
    </i>
    <i>
      <x v="11165"/>
    </i>
    <i>
      <x v="11166"/>
    </i>
    <i>
      <x v="11167"/>
    </i>
    <i>
      <x v="11168"/>
    </i>
    <i>
      <x v="11169"/>
    </i>
    <i>
      <x v="11170"/>
    </i>
    <i>
      <x v="11171"/>
    </i>
    <i>
      <x v="11172"/>
    </i>
    <i>
      <x v="11173"/>
    </i>
    <i>
      <x v="11174"/>
    </i>
    <i>
      <x v="11175"/>
    </i>
    <i>
      <x v="11176"/>
    </i>
    <i>
      <x v="11177"/>
    </i>
    <i>
      <x v="11178"/>
    </i>
    <i>
      <x v="11179"/>
    </i>
    <i>
      <x v="11180"/>
    </i>
    <i>
      <x v="11181"/>
    </i>
    <i>
      <x v="11182"/>
    </i>
    <i>
      <x v="11183"/>
    </i>
    <i>
      <x v="11184"/>
    </i>
    <i>
      <x v="11185"/>
    </i>
    <i>
      <x v="11186"/>
    </i>
    <i>
      <x v="11187"/>
    </i>
    <i>
      <x v="11188"/>
    </i>
    <i>
      <x v="11189"/>
    </i>
    <i>
      <x v="11190"/>
    </i>
    <i>
      <x v="11191"/>
    </i>
    <i>
      <x v="11192"/>
    </i>
    <i>
      <x v="11193"/>
    </i>
    <i>
      <x v="11194"/>
    </i>
    <i>
      <x v="11195"/>
    </i>
    <i>
      <x v="11196"/>
    </i>
    <i>
      <x v="11197"/>
    </i>
    <i>
      <x v="11198"/>
    </i>
    <i>
      <x v="11199"/>
    </i>
    <i>
      <x v="11200"/>
    </i>
    <i>
      <x v="11201"/>
    </i>
    <i>
      <x v="11202"/>
    </i>
    <i>
      <x v="11203"/>
    </i>
    <i>
      <x v="11204"/>
    </i>
    <i>
      <x v="11205"/>
    </i>
    <i>
      <x v="11206"/>
    </i>
    <i>
      <x v="11207"/>
    </i>
    <i>
      <x v="11208"/>
    </i>
    <i>
      <x v="11209"/>
    </i>
    <i>
      <x v="11210"/>
    </i>
    <i>
      <x v="11211"/>
    </i>
    <i>
      <x v="11212"/>
    </i>
    <i>
      <x v="11213"/>
    </i>
    <i>
      <x v="11214"/>
    </i>
    <i>
      <x v="11215"/>
    </i>
    <i>
      <x v="11216"/>
    </i>
    <i>
      <x v="11217"/>
    </i>
    <i>
      <x v="11218"/>
    </i>
    <i>
      <x v="11219"/>
    </i>
    <i>
      <x v="11220"/>
    </i>
    <i>
      <x v="11221"/>
    </i>
    <i>
      <x v="11222"/>
    </i>
    <i>
      <x v="11223"/>
    </i>
    <i>
      <x v="11224"/>
    </i>
    <i>
      <x v="11225"/>
    </i>
    <i>
      <x v="11226"/>
    </i>
    <i>
      <x v="11227"/>
    </i>
    <i>
      <x v="11228"/>
    </i>
    <i>
      <x v="11229"/>
    </i>
    <i>
      <x v="11230"/>
    </i>
    <i>
      <x v="11231"/>
    </i>
    <i>
      <x v="11232"/>
    </i>
    <i>
      <x v="11233"/>
    </i>
    <i>
      <x v="11234"/>
    </i>
    <i>
      <x v="11235"/>
    </i>
    <i>
      <x v="11236"/>
    </i>
    <i>
      <x v="11237"/>
    </i>
    <i>
      <x v="11238"/>
    </i>
    <i>
      <x v="11239"/>
    </i>
    <i>
      <x v="11240"/>
    </i>
    <i>
      <x v="11241"/>
    </i>
    <i>
      <x v="11242"/>
    </i>
    <i>
      <x v="11243"/>
    </i>
    <i>
      <x v="11244"/>
    </i>
    <i>
      <x v="11245"/>
    </i>
    <i>
      <x v="11246"/>
    </i>
    <i>
      <x v="11247"/>
    </i>
    <i>
      <x v="11248"/>
    </i>
    <i>
      <x v="11249"/>
    </i>
    <i>
      <x v="11250"/>
    </i>
    <i>
      <x v="11251"/>
    </i>
    <i>
      <x v="11252"/>
    </i>
    <i>
      <x v="11253"/>
    </i>
    <i>
      <x v="11254"/>
    </i>
    <i>
      <x v="11255"/>
    </i>
    <i>
      <x v="11256"/>
    </i>
    <i>
      <x v="11257"/>
    </i>
    <i>
      <x v="11258"/>
    </i>
    <i>
      <x v="11259"/>
    </i>
    <i>
      <x v="11260"/>
    </i>
    <i>
      <x v="11261"/>
    </i>
    <i>
      <x v="11262"/>
    </i>
    <i>
      <x v="11263"/>
    </i>
    <i>
      <x v="11264"/>
    </i>
    <i>
      <x v="11265"/>
    </i>
    <i>
      <x v="11266"/>
    </i>
    <i>
      <x v="11267"/>
    </i>
    <i>
      <x v="11268"/>
    </i>
    <i>
      <x v="11269"/>
    </i>
    <i>
      <x v="11270"/>
    </i>
    <i>
      <x v="11271"/>
    </i>
    <i>
      <x v="11272"/>
    </i>
    <i>
      <x v="11273"/>
    </i>
    <i>
      <x v="11274"/>
    </i>
    <i>
      <x v="11275"/>
    </i>
    <i>
      <x v="11276"/>
    </i>
    <i>
      <x v="11277"/>
    </i>
    <i>
      <x v="11278"/>
    </i>
    <i>
      <x v="11279"/>
    </i>
    <i>
      <x v="11280"/>
    </i>
    <i>
      <x v="11281"/>
    </i>
    <i>
      <x v="11282"/>
    </i>
    <i>
      <x v="11283"/>
    </i>
    <i>
      <x v="11284"/>
    </i>
    <i>
      <x v="11285"/>
    </i>
    <i>
      <x v="11286"/>
    </i>
    <i>
      <x v="11287"/>
    </i>
    <i>
      <x v="11288"/>
    </i>
    <i>
      <x v="11289"/>
    </i>
    <i>
      <x v="11290"/>
    </i>
    <i>
      <x v="11291"/>
    </i>
    <i>
      <x v="11292"/>
    </i>
    <i>
      <x v="11293"/>
    </i>
    <i>
      <x v="11294"/>
    </i>
    <i>
      <x v="11295"/>
    </i>
    <i>
      <x v="11296"/>
    </i>
    <i>
      <x v="11297"/>
    </i>
    <i>
      <x v="11298"/>
    </i>
    <i>
      <x v="11299"/>
    </i>
    <i>
      <x v="11300"/>
    </i>
    <i>
      <x v="11301"/>
    </i>
    <i>
      <x v="11302"/>
    </i>
    <i>
      <x v="11303"/>
    </i>
    <i>
      <x v="11304"/>
    </i>
    <i>
      <x v="11305"/>
    </i>
    <i>
      <x v="11306"/>
    </i>
    <i>
      <x v="11307"/>
    </i>
    <i>
      <x v="11308"/>
    </i>
    <i>
      <x v="11309"/>
    </i>
    <i>
      <x v="11310"/>
    </i>
    <i>
      <x v="11311"/>
    </i>
    <i>
      <x v="11312"/>
    </i>
    <i>
      <x v="11313"/>
    </i>
    <i>
      <x v="11314"/>
    </i>
    <i>
      <x v="11315"/>
    </i>
    <i>
      <x v="11316"/>
    </i>
    <i>
      <x v="11317"/>
    </i>
    <i>
      <x v="11318"/>
    </i>
    <i>
      <x v="11319"/>
    </i>
    <i>
      <x v="11320"/>
    </i>
    <i>
      <x v="11321"/>
    </i>
    <i>
      <x v="11322"/>
    </i>
    <i>
      <x v="11323"/>
    </i>
    <i>
      <x v="11324"/>
    </i>
    <i>
      <x v="11325"/>
    </i>
    <i>
      <x v="11326"/>
    </i>
    <i>
      <x v="11327"/>
    </i>
    <i>
      <x v="11328"/>
    </i>
    <i>
      <x v="11329"/>
    </i>
    <i>
      <x v="11330"/>
    </i>
    <i>
      <x v="11331"/>
    </i>
    <i>
      <x v="11332"/>
    </i>
    <i>
      <x v="11333"/>
    </i>
    <i>
      <x v="11334"/>
    </i>
    <i>
      <x v="11335"/>
    </i>
    <i>
      <x v="11336"/>
    </i>
    <i>
      <x v="11337"/>
    </i>
    <i>
      <x v="11338"/>
    </i>
    <i>
      <x v="11339"/>
    </i>
    <i>
      <x v="11340"/>
    </i>
    <i>
      <x v="11341"/>
    </i>
    <i>
      <x v="11342"/>
    </i>
    <i>
      <x v="11343"/>
    </i>
    <i>
      <x v="11344"/>
    </i>
    <i>
      <x v="11345"/>
    </i>
    <i>
      <x v="11346"/>
    </i>
    <i>
      <x v="11347"/>
    </i>
    <i>
      <x v="11348"/>
    </i>
    <i>
      <x v="11349"/>
    </i>
    <i>
      <x v="11350"/>
    </i>
    <i>
      <x v="11351"/>
    </i>
    <i>
      <x v="11352"/>
    </i>
    <i>
      <x v="11353"/>
    </i>
    <i>
      <x v="11354"/>
    </i>
    <i>
      <x v="11355"/>
    </i>
    <i>
      <x v="11356"/>
    </i>
    <i>
      <x v="11357"/>
    </i>
    <i>
      <x v="11358"/>
    </i>
    <i>
      <x v="11359"/>
    </i>
    <i>
      <x v="11360"/>
    </i>
    <i>
      <x v="11361"/>
    </i>
    <i>
      <x v="11362"/>
    </i>
    <i>
      <x v="11363"/>
    </i>
    <i>
      <x v="11364"/>
    </i>
    <i>
      <x v="11365"/>
    </i>
    <i>
      <x v="11366"/>
    </i>
    <i>
      <x v="11367"/>
    </i>
    <i>
      <x v="11368"/>
    </i>
    <i>
      <x v="11369"/>
    </i>
    <i>
      <x v="11370"/>
    </i>
    <i>
      <x v="11371"/>
    </i>
    <i>
      <x v="11372"/>
    </i>
    <i>
      <x v="11373"/>
    </i>
    <i>
      <x v="11374"/>
    </i>
    <i>
      <x v="11375"/>
    </i>
    <i>
      <x v="11376"/>
    </i>
    <i>
      <x v="11377"/>
    </i>
    <i>
      <x v="11378"/>
    </i>
    <i>
      <x v="11379"/>
    </i>
    <i>
      <x v="11380"/>
    </i>
    <i>
      <x v="11381"/>
    </i>
    <i>
      <x v="11382"/>
    </i>
    <i>
      <x v="11383"/>
    </i>
    <i>
      <x v="11384"/>
    </i>
    <i>
      <x v="11385"/>
    </i>
    <i>
      <x v="11386"/>
    </i>
    <i>
      <x v="11387"/>
    </i>
    <i>
      <x v="11388"/>
    </i>
    <i>
      <x v="11389"/>
    </i>
    <i>
      <x v="11390"/>
    </i>
    <i>
      <x v="11391"/>
    </i>
    <i>
      <x v="11392"/>
    </i>
    <i>
      <x v="11393"/>
    </i>
    <i>
      <x v="11394"/>
    </i>
    <i>
      <x v="11395"/>
    </i>
    <i>
      <x v="11396"/>
    </i>
    <i>
      <x v="11397"/>
    </i>
    <i>
      <x v="11398"/>
    </i>
    <i>
      <x v="11399"/>
    </i>
    <i>
      <x v="11400"/>
    </i>
    <i>
      <x v="11401"/>
    </i>
    <i>
      <x v="11402"/>
    </i>
    <i>
      <x v="11403"/>
    </i>
    <i>
      <x v="11404"/>
    </i>
    <i>
      <x v="11405"/>
    </i>
    <i>
      <x v="11406"/>
    </i>
    <i>
      <x v="11407"/>
    </i>
    <i>
      <x v="11408"/>
    </i>
    <i>
      <x v="11409"/>
    </i>
    <i>
      <x v="11410"/>
    </i>
    <i>
      <x v="11411"/>
    </i>
    <i>
      <x v="11412"/>
    </i>
    <i>
      <x v="11413"/>
    </i>
    <i>
      <x v="11414"/>
    </i>
    <i>
      <x v="11415"/>
    </i>
    <i>
      <x v="11416"/>
    </i>
    <i>
      <x v="11417"/>
    </i>
    <i>
      <x v="11418"/>
    </i>
    <i>
      <x v="11419"/>
    </i>
    <i>
      <x v="11420"/>
    </i>
    <i>
      <x v="11421"/>
    </i>
    <i>
      <x v="11422"/>
    </i>
    <i>
      <x v="11423"/>
    </i>
    <i>
      <x v="11424"/>
    </i>
    <i>
      <x v="11425"/>
    </i>
    <i>
      <x v="11426"/>
    </i>
    <i>
      <x v="11427"/>
    </i>
    <i>
      <x v="11428"/>
    </i>
    <i>
      <x v="11429"/>
    </i>
    <i>
      <x v="11430"/>
    </i>
    <i>
      <x v="11431"/>
    </i>
    <i>
      <x v="11432"/>
    </i>
    <i>
      <x v="11433"/>
    </i>
    <i>
      <x v="11434"/>
    </i>
    <i>
      <x v="11435"/>
    </i>
    <i>
      <x v="11436"/>
    </i>
    <i>
      <x v="11437"/>
    </i>
    <i>
      <x v="11438"/>
    </i>
    <i>
      <x v="11439"/>
    </i>
    <i>
      <x v="11440"/>
    </i>
    <i>
      <x v="11441"/>
    </i>
    <i>
      <x v="11442"/>
    </i>
    <i>
      <x v="11443"/>
    </i>
    <i>
      <x v="11444"/>
    </i>
    <i>
      <x v="11445"/>
    </i>
    <i>
      <x v="11446"/>
    </i>
    <i>
      <x v="11447"/>
    </i>
    <i>
      <x v="11448"/>
    </i>
    <i>
      <x v="11449"/>
    </i>
    <i>
      <x v="11450"/>
    </i>
    <i>
      <x v="11451"/>
    </i>
    <i>
      <x v="11452"/>
    </i>
    <i>
      <x v="11453"/>
    </i>
    <i>
      <x v="11454"/>
    </i>
    <i>
      <x v="11455"/>
    </i>
    <i>
      <x v="11456"/>
    </i>
    <i>
      <x v="11457"/>
    </i>
    <i>
      <x v="11458"/>
    </i>
    <i>
      <x v="11459"/>
    </i>
    <i>
      <x v="11460"/>
    </i>
    <i>
      <x v="11461"/>
    </i>
    <i>
      <x v="11462"/>
    </i>
    <i>
      <x v="11463"/>
    </i>
    <i>
      <x v="11464"/>
    </i>
    <i>
      <x v="11465"/>
    </i>
    <i>
      <x v="11466"/>
    </i>
    <i>
      <x v="11467"/>
    </i>
    <i>
      <x v="11468"/>
    </i>
    <i>
      <x v="11469"/>
    </i>
    <i>
      <x v="11470"/>
    </i>
    <i>
      <x v="11471"/>
    </i>
    <i>
      <x v="11472"/>
    </i>
    <i>
      <x v="11473"/>
    </i>
    <i>
      <x v="11474"/>
    </i>
    <i>
      <x v="11475"/>
    </i>
    <i>
      <x v="11476"/>
    </i>
    <i>
      <x v="11477"/>
    </i>
    <i>
      <x v="11478"/>
    </i>
    <i>
      <x v="11479"/>
    </i>
    <i>
      <x v="11480"/>
    </i>
    <i>
      <x v="11481"/>
    </i>
    <i>
      <x v="11482"/>
    </i>
    <i>
      <x v="11483"/>
    </i>
    <i>
      <x v="11484"/>
    </i>
    <i>
      <x v="11485"/>
    </i>
    <i>
      <x v="11486"/>
    </i>
    <i>
      <x v="11487"/>
    </i>
    <i>
      <x v="11488"/>
    </i>
    <i>
      <x v="11489"/>
    </i>
    <i>
      <x v="11490"/>
    </i>
    <i>
      <x v="11491"/>
    </i>
    <i>
      <x v="11492"/>
    </i>
    <i>
      <x v="11493"/>
    </i>
    <i>
      <x v="11494"/>
    </i>
    <i>
      <x v="11495"/>
    </i>
    <i>
      <x v="11496"/>
    </i>
    <i>
      <x v="11497"/>
    </i>
    <i>
      <x v="11498"/>
    </i>
    <i>
      <x v="11499"/>
    </i>
    <i>
      <x v="11500"/>
    </i>
    <i>
      <x v="11501"/>
    </i>
    <i>
      <x v="11502"/>
    </i>
    <i>
      <x v="11503"/>
    </i>
    <i>
      <x v="11504"/>
    </i>
    <i>
      <x v="11505"/>
    </i>
    <i>
      <x v="11506"/>
    </i>
    <i>
      <x v="11507"/>
    </i>
    <i>
      <x v="11508"/>
    </i>
    <i>
      <x v="11509"/>
    </i>
    <i>
      <x v="11510"/>
    </i>
    <i>
      <x v="11511"/>
    </i>
    <i>
      <x v="11512"/>
    </i>
    <i>
      <x v="11513"/>
    </i>
    <i>
      <x v="11514"/>
    </i>
    <i>
      <x v="11515"/>
    </i>
    <i>
      <x v="11516"/>
    </i>
    <i>
      <x v="11517"/>
    </i>
    <i>
      <x v="11518"/>
    </i>
    <i>
      <x v="11519"/>
    </i>
    <i>
      <x v="11520"/>
    </i>
    <i>
      <x v="11521"/>
    </i>
    <i>
      <x v="11522"/>
    </i>
    <i>
      <x v="11523"/>
    </i>
    <i>
      <x v="11524"/>
    </i>
    <i>
      <x v="11525"/>
    </i>
    <i>
      <x v="11526"/>
    </i>
    <i>
      <x v="11527"/>
    </i>
    <i>
      <x v="11528"/>
    </i>
    <i>
      <x v="11529"/>
    </i>
    <i>
      <x v="11530"/>
    </i>
    <i>
      <x v="11531"/>
    </i>
    <i>
      <x v="11532"/>
    </i>
    <i>
      <x v="11533"/>
    </i>
    <i>
      <x v="11534"/>
    </i>
    <i>
      <x v="11535"/>
    </i>
    <i>
      <x v="11536"/>
    </i>
    <i>
      <x v="11537"/>
    </i>
    <i>
      <x v="11538"/>
    </i>
    <i>
      <x v="11539"/>
    </i>
    <i>
      <x v="11540"/>
    </i>
    <i>
      <x v="11541"/>
    </i>
    <i>
      <x v="11542"/>
    </i>
    <i>
      <x v="11543"/>
    </i>
    <i>
      <x v="11544"/>
    </i>
    <i>
      <x v="11545"/>
    </i>
    <i>
      <x v="11546"/>
    </i>
    <i>
      <x v="11547"/>
    </i>
    <i>
      <x v="11548"/>
    </i>
    <i>
      <x v="11549"/>
    </i>
    <i>
      <x v="11550"/>
    </i>
    <i>
      <x v="11551"/>
    </i>
    <i>
      <x v="11552"/>
    </i>
    <i>
      <x v="11553"/>
    </i>
    <i>
      <x v="11554"/>
    </i>
    <i>
      <x v="11555"/>
    </i>
    <i>
      <x v="11556"/>
    </i>
    <i>
      <x v="11557"/>
    </i>
    <i>
      <x v="11558"/>
    </i>
    <i>
      <x v="11559"/>
    </i>
    <i>
      <x v="11560"/>
    </i>
    <i>
      <x v="11561"/>
    </i>
    <i>
      <x v="11562"/>
    </i>
    <i>
      <x v="11563"/>
    </i>
    <i>
      <x v="11564"/>
    </i>
    <i>
      <x v="11565"/>
    </i>
    <i>
      <x v="11566"/>
    </i>
    <i>
      <x v="11567"/>
    </i>
    <i>
      <x v="11568"/>
    </i>
    <i>
      <x v="11569"/>
    </i>
    <i>
      <x v="11570"/>
    </i>
    <i>
      <x v="11571"/>
    </i>
    <i>
      <x v="11572"/>
    </i>
    <i>
      <x v="11573"/>
    </i>
    <i>
      <x v="11574"/>
    </i>
    <i>
      <x v="11575"/>
    </i>
    <i>
      <x v="11576"/>
    </i>
    <i>
      <x v="11577"/>
    </i>
    <i>
      <x v="11578"/>
    </i>
    <i>
      <x v="11579"/>
    </i>
    <i>
      <x v="11580"/>
    </i>
    <i>
      <x v="11581"/>
    </i>
    <i>
      <x v="11582"/>
    </i>
    <i>
      <x v="11583"/>
    </i>
    <i>
      <x v="11584"/>
    </i>
    <i>
      <x v="11585"/>
    </i>
    <i>
      <x v="11586"/>
    </i>
    <i>
      <x v="11587"/>
    </i>
    <i>
      <x v="11588"/>
    </i>
    <i>
      <x v="11589"/>
    </i>
    <i>
      <x v="11590"/>
    </i>
    <i>
      <x v="11591"/>
    </i>
    <i>
      <x v="11592"/>
    </i>
    <i>
      <x v="11593"/>
    </i>
    <i>
      <x v="11594"/>
    </i>
    <i>
      <x v="11595"/>
    </i>
    <i>
      <x v="11596"/>
    </i>
    <i>
      <x v="11597"/>
    </i>
    <i>
      <x v="11598"/>
    </i>
    <i>
      <x v="11599"/>
    </i>
    <i>
      <x v="11600"/>
    </i>
    <i>
      <x v="11601"/>
    </i>
    <i>
      <x v="11602"/>
    </i>
    <i>
      <x v="11603"/>
    </i>
    <i>
      <x v="11604"/>
    </i>
    <i>
      <x v="11605"/>
    </i>
    <i>
      <x v="11606"/>
    </i>
    <i>
      <x v="11607"/>
    </i>
    <i>
      <x v="11608"/>
    </i>
    <i>
      <x v="11609"/>
    </i>
    <i>
      <x v="11610"/>
    </i>
    <i>
      <x v="11611"/>
    </i>
    <i>
      <x v="11612"/>
    </i>
    <i>
      <x v="11613"/>
    </i>
    <i>
      <x v="11614"/>
    </i>
    <i>
      <x v="11615"/>
    </i>
    <i>
      <x v="11616"/>
    </i>
    <i>
      <x v="11617"/>
    </i>
    <i>
      <x v="11618"/>
    </i>
    <i>
      <x v="11619"/>
    </i>
    <i>
      <x v="11620"/>
    </i>
    <i>
      <x v="11621"/>
    </i>
    <i>
      <x v="11622"/>
    </i>
    <i>
      <x v="11623"/>
    </i>
    <i>
      <x v="11624"/>
    </i>
    <i>
      <x v="11625"/>
    </i>
    <i>
      <x v="11626"/>
    </i>
    <i>
      <x v="11627"/>
    </i>
    <i>
      <x v="11628"/>
    </i>
    <i>
      <x v="11629"/>
    </i>
    <i>
      <x v="11630"/>
    </i>
    <i>
      <x v="11631"/>
    </i>
    <i>
      <x v="11632"/>
    </i>
    <i>
      <x v="11633"/>
    </i>
    <i>
      <x v="11634"/>
    </i>
    <i>
      <x v="11635"/>
    </i>
    <i>
      <x v="11636"/>
    </i>
    <i>
      <x v="11637"/>
    </i>
    <i>
      <x v="11638"/>
    </i>
    <i>
      <x v="11639"/>
    </i>
    <i>
      <x v="11640"/>
    </i>
    <i>
      <x v="11641"/>
    </i>
    <i>
      <x v="11642"/>
    </i>
    <i>
      <x v="11643"/>
    </i>
    <i>
      <x v="11644"/>
    </i>
    <i>
      <x v="11645"/>
    </i>
    <i>
      <x v="11646"/>
    </i>
    <i>
      <x v="11647"/>
    </i>
    <i>
      <x v="11648"/>
    </i>
    <i>
      <x v="11649"/>
    </i>
    <i>
      <x v="11650"/>
    </i>
    <i>
      <x v="11651"/>
    </i>
    <i>
      <x v="11652"/>
    </i>
    <i>
      <x v="11653"/>
    </i>
    <i>
      <x v="11654"/>
    </i>
    <i>
      <x v="11655"/>
    </i>
    <i>
      <x v="11656"/>
    </i>
    <i>
      <x v="11657"/>
    </i>
    <i>
      <x v="11658"/>
    </i>
    <i>
      <x v="11659"/>
    </i>
    <i>
      <x v="11660"/>
    </i>
    <i>
      <x v="11661"/>
    </i>
    <i>
      <x v="11662"/>
    </i>
    <i>
      <x v="11663"/>
    </i>
    <i>
      <x v="11664"/>
    </i>
    <i>
      <x v="11665"/>
    </i>
    <i>
      <x v="11666"/>
    </i>
    <i>
      <x v="11667"/>
    </i>
    <i>
      <x v="11668"/>
    </i>
    <i>
      <x v="11669"/>
    </i>
    <i>
      <x v="11670"/>
    </i>
    <i>
      <x v="11671"/>
    </i>
    <i>
      <x v="11672"/>
    </i>
    <i>
      <x v="11673"/>
    </i>
    <i>
      <x v="11674"/>
    </i>
    <i>
      <x v="11675"/>
    </i>
    <i>
      <x v="11676"/>
    </i>
    <i>
      <x v="11677"/>
    </i>
    <i>
      <x v="11678"/>
    </i>
    <i>
      <x v="11679"/>
    </i>
    <i>
      <x v="11680"/>
    </i>
    <i>
      <x v="11681"/>
    </i>
    <i>
      <x v="11682"/>
    </i>
    <i>
      <x v="11683"/>
    </i>
    <i>
      <x v="11684"/>
    </i>
    <i>
      <x v="11685"/>
    </i>
    <i>
      <x v="11686"/>
    </i>
    <i>
      <x v="11687"/>
    </i>
    <i>
      <x v="11688"/>
    </i>
    <i>
      <x v="11689"/>
    </i>
    <i>
      <x v="11690"/>
    </i>
    <i>
      <x v="11691"/>
    </i>
    <i>
      <x v="11692"/>
    </i>
    <i>
      <x v="11693"/>
    </i>
    <i>
      <x v="11694"/>
    </i>
    <i>
      <x v="11695"/>
    </i>
    <i>
      <x v="11696"/>
    </i>
    <i>
      <x v="11697"/>
    </i>
    <i>
      <x v="11698"/>
    </i>
    <i>
      <x v="11699"/>
    </i>
    <i>
      <x v="11700"/>
    </i>
    <i>
      <x v="11701"/>
    </i>
    <i>
      <x v="11702"/>
    </i>
    <i>
      <x v="11703"/>
    </i>
    <i>
      <x v="11704"/>
    </i>
    <i>
      <x v="11705"/>
    </i>
    <i>
      <x v="11706"/>
    </i>
    <i>
      <x v="11707"/>
    </i>
    <i>
      <x v="11708"/>
    </i>
    <i>
      <x v="11709"/>
    </i>
    <i>
      <x v="11710"/>
    </i>
    <i>
      <x v="11711"/>
    </i>
    <i>
      <x v="11712"/>
    </i>
    <i>
      <x v="11713"/>
    </i>
    <i>
      <x v="11714"/>
    </i>
    <i>
      <x v="11715"/>
    </i>
    <i>
      <x v="11716"/>
    </i>
    <i>
      <x v="11717"/>
    </i>
    <i>
      <x v="11718"/>
    </i>
    <i>
      <x v="11719"/>
    </i>
    <i>
      <x v="11720"/>
    </i>
    <i>
      <x v="11721"/>
    </i>
    <i>
      <x v="11722"/>
    </i>
    <i>
      <x v="11723"/>
    </i>
    <i>
      <x v="11724"/>
    </i>
    <i>
      <x v="11725"/>
    </i>
    <i>
      <x v="11726"/>
    </i>
    <i>
      <x v="11727"/>
    </i>
    <i>
      <x v="11728"/>
    </i>
    <i>
      <x v="11729"/>
    </i>
    <i>
      <x v="11730"/>
    </i>
    <i>
      <x v="11731"/>
    </i>
    <i>
      <x v="11732"/>
    </i>
    <i>
      <x v="11733"/>
    </i>
    <i>
      <x v="11734"/>
    </i>
    <i>
      <x v="11735"/>
    </i>
    <i>
      <x v="11736"/>
    </i>
    <i>
      <x v="11737"/>
    </i>
    <i>
      <x v="11738"/>
    </i>
    <i>
      <x v="11739"/>
    </i>
    <i>
      <x v="11740"/>
    </i>
    <i>
      <x v="11741"/>
    </i>
    <i>
      <x v="11742"/>
    </i>
    <i>
      <x v="11743"/>
    </i>
    <i>
      <x v="11744"/>
    </i>
    <i>
      <x v="11745"/>
    </i>
    <i>
      <x v="11746"/>
    </i>
    <i>
      <x v="11747"/>
    </i>
    <i>
      <x v="11748"/>
    </i>
    <i>
      <x v="11749"/>
    </i>
    <i>
      <x v="11750"/>
    </i>
    <i>
      <x v="11751"/>
    </i>
    <i>
      <x v="11752"/>
    </i>
    <i>
      <x v="11753"/>
    </i>
    <i>
      <x v="11754"/>
    </i>
    <i>
      <x v="11755"/>
    </i>
    <i>
      <x v="11756"/>
    </i>
    <i>
      <x v="11757"/>
    </i>
    <i>
      <x v="11758"/>
    </i>
    <i>
      <x v="11759"/>
    </i>
    <i>
      <x v="11760"/>
    </i>
    <i>
      <x v="11761"/>
    </i>
    <i>
      <x v="11762"/>
    </i>
    <i>
      <x v="11763"/>
    </i>
    <i>
      <x v="11764"/>
    </i>
    <i>
      <x v="11765"/>
    </i>
    <i>
      <x v="11766"/>
    </i>
    <i>
      <x v="11767"/>
    </i>
    <i>
      <x v="11768"/>
    </i>
    <i>
      <x v="11769"/>
    </i>
    <i>
      <x v="11770"/>
    </i>
    <i>
      <x v="11771"/>
    </i>
    <i>
      <x v="11772"/>
    </i>
    <i>
      <x v="11773"/>
    </i>
    <i>
      <x v="11774"/>
    </i>
    <i>
      <x v="11775"/>
    </i>
    <i>
      <x v="11776"/>
    </i>
    <i>
      <x v="11777"/>
    </i>
    <i>
      <x v="11778"/>
    </i>
    <i>
      <x v="11779"/>
    </i>
    <i>
      <x v="11780"/>
    </i>
    <i>
      <x v="11781"/>
    </i>
    <i>
      <x v="11782"/>
    </i>
    <i>
      <x v="11783"/>
    </i>
    <i>
      <x v="11784"/>
    </i>
    <i>
      <x v="11785"/>
    </i>
    <i>
      <x v="11786"/>
    </i>
    <i>
      <x v="11787"/>
    </i>
    <i>
      <x v="11788"/>
    </i>
    <i>
      <x v="11789"/>
    </i>
    <i>
      <x v="11790"/>
    </i>
    <i>
      <x v="11791"/>
    </i>
    <i>
      <x v="11792"/>
    </i>
    <i>
      <x v="11793"/>
    </i>
    <i>
      <x v="11794"/>
    </i>
    <i>
      <x v="11795"/>
    </i>
    <i>
      <x v="11796"/>
    </i>
    <i>
      <x v="11797"/>
    </i>
    <i>
      <x v="11798"/>
    </i>
    <i>
      <x v="11799"/>
    </i>
    <i>
      <x v="11800"/>
    </i>
    <i>
      <x v="11801"/>
    </i>
    <i>
      <x v="11802"/>
    </i>
    <i>
      <x v="11803"/>
    </i>
    <i>
      <x v="11804"/>
    </i>
    <i>
      <x v="11805"/>
    </i>
    <i>
      <x v="11806"/>
    </i>
    <i>
      <x v="11807"/>
    </i>
    <i>
      <x v="11808"/>
    </i>
    <i>
      <x v="11809"/>
    </i>
    <i>
      <x v="11810"/>
    </i>
    <i>
      <x v="11811"/>
    </i>
    <i>
      <x v="11812"/>
    </i>
    <i>
      <x v="11813"/>
    </i>
    <i>
      <x v="11814"/>
    </i>
    <i>
      <x v="11815"/>
    </i>
    <i>
      <x v="11816"/>
    </i>
    <i>
      <x v="11817"/>
    </i>
    <i>
      <x v="11818"/>
    </i>
    <i>
      <x v="11819"/>
    </i>
    <i>
      <x v="11820"/>
    </i>
    <i>
      <x v="11821"/>
    </i>
    <i>
      <x v="11822"/>
    </i>
    <i>
      <x v="11823"/>
    </i>
    <i>
      <x v="11824"/>
    </i>
    <i>
      <x v="11825"/>
    </i>
    <i>
      <x v="11826"/>
    </i>
    <i>
      <x v="11827"/>
    </i>
    <i>
      <x v="11828"/>
    </i>
    <i>
      <x v="11829"/>
    </i>
    <i>
      <x v="11830"/>
    </i>
    <i>
      <x v="11831"/>
    </i>
    <i>
      <x v="11832"/>
    </i>
    <i>
      <x v="11833"/>
    </i>
    <i>
      <x v="11834"/>
    </i>
    <i>
      <x v="11835"/>
    </i>
    <i>
      <x v="11836"/>
    </i>
    <i>
      <x v="11837"/>
    </i>
    <i>
      <x v="11838"/>
    </i>
    <i>
      <x v="11839"/>
    </i>
    <i>
      <x v="11840"/>
    </i>
    <i>
      <x v="11841"/>
    </i>
    <i>
      <x v="11842"/>
    </i>
    <i>
      <x v="11843"/>
    </i>
    <i>
      <x v="11844"/>
    </i>
    <i>
      <x v="11845"/>
    </i>
    <i>
      <x v="11846"/>
    </i>
    <i>
      <x v="11847"/>
    </i>
    <i>
      <x v="11848"/>
    </i>
    <i>
      <x v="11849"/>
    </i>
    <i>
      <x v="11850"/>
    </i>
    <i>
      <x v="11851"/>
    </i>
    <i>
      <x v="11852"/>
    </i>
    <i>
      <x v="11853"/>
    </i>
    <i>
      <x v="11854"/>
    </i>
    <i>
      <x v="11855"/>
    </i>
    <i>
      <x v="11856"/>
    </i>
    <i>
      <x v="11857"/>
    </i>
    <i>
      <x v="11858"/>
    </i>
    <i>
      <x v="11859"/>
    </i>
    <i>
      <x v="11860"/>
    </i>
    <i>
      <x v="11861"/>
    </i>
    <i>
      <x v="11862"/>
    </i>
    <i>
      <x v="11863"/>
    </i>
    <i>
      <x v="11864"/>
    </i>
    <i>
      <x v="11865"/>
    </i>
    <i>
      <x v="11866"/>
    </i>
    <i>
      <x v="11867"/>
    </i>
    <i>
      <x v="11868"/>
    </i>
    <i>
      <x v="11869"/>
    </i>
    <i>
      <x v="11870"/>
    </i>
    <i>
      <x v="11871"/>
    </i>
    <i>
      <x v="11872"/>
    </i>
    <i>
      <x v="11873"/>
    </i>
    <i>
      <x v="11874"/>
    </i>
    <i>
      <x v="11875"/>
    </i>
    <i>
      <x v="11876"/>
    </i>
    <i>
      <x v="11877"/>
    </i>
    <i>
      <x v="11878"/>
    </i>
    <i>
      <x v="11879"/>
    </i>
    <i>
      <x v="11880"/>
    </i>
    <i>
      <x v="11881"/>
    </i>
    <i>
      <x v="11882"/>
    </i>
    <i>
      <x v="11883"/>
    </i>
    <i>
      <x v="11884"/>
    </i>
    <i>
      <x v="11885"/>
    </i>
    <i>
      <x v="11886"/>
    </i>
    <i>
      <x v="11887"/>
    </i>
    <i>
      <x v="11888"/>
    </i>
    <i>
      <x v="11889"/>
    </i>
    <i>
      <x v="11890"/>
    </i>
    <i>
      <x v="11891"/>
    </i>
    <i>
      <x v="11892"/>
    </i>
    <i>
      <x v="11893"/>
    </i>
    <i>
      <x v="11894"/>
    </i>
    <i>
      <x v="11895"/>
    </i>
    <i>
      <x v="11896"/>
    </i>
    <i>
      <x v="11897"/>
    </i>
    <i>
      <x v="11898"/>
    </i>
    <i>
      <x v="11899"/>
    </i>
    <i>
      <x v="11900"/>
    </i>
    <i>
      <x v="11901"/>
    </i>
    <i>
      <x v="11902"/>
    </i>
    <i>
      <x v="11903"/>
    </i>
    <i>
      <x v="11904"/>
    </i>
    <i>
      <x v="11905"/>
    </i>
    <i>
      <x v="11906"/>
    </i>
    <i>
      <x v="11907"/>
    </i>
    <i>
      <x v="11908"/>
    </i>
    <i>
      <x v="11909"/>
    </i>
    <i>
      <x v="11910"/>
    </i>
    <i>
      <x v="11911"/>
    </i>
    <i>
      <x v="11912"/>
    </i>
    <i>
      <x v="11913"/>
    </i>
    <i>
      <x v="11914"/>
    </i>
    <i>
      <x v="11915"/>
    </i>
    <i>
      <x v="11916"/>
    </i>
    <i>
      <x v="11917"/>
    </i>
    <i>
      <x v="11918"/>
    </i>
    <i>
      <x v="11919"/>
    </i>
    <i>
      <x v="11920"/>
    </i>
    <i>
      <x v="11921"/>
    </i>
    <i>
      <x v="11922"/>
    </i>
    <i>
      <x v="11923"/>
    </i>
    <i>
      <x v="11924"/>
    </i>
    <i>
      <x v="11925"/>
    </i>
    <i>
      <x v="11926"/>
    </i>
    <i>
      <x v="11927"/>
    </i>
    <i>
      <x v="11928"/>
    </i>
    <i>
      <x v="11929"/>
    </i>
    <i>
      <x v="11930"/>
    </i>
    <i>
      <x v="11931"/>
    </i>
    <i>
      <x v="11932"/>
    </i>
    <i>
      <x v="11933"/>
    </i>
    <i>
      <x v="11934"/>
    </i>
    <i>
      <x v="11935"/>
    </i>
    <i>
      <x v="11936"/>
    </i>
    <i>
      <x v="11937"/>
    </i>
    <i>
      <x v="11938"/>
    </i>
    <i>
      <x v="11939"/>
    </i>
    <i>
      <x v="11940"/>
    </i>
    <i>
      <x v="11941"/>
    </i>
    <i>
      <x v="11942"/>
    </i>
    <i>
      <x v="11943"/>
    </i>
    <i>
      <x v="11944"/>
    </i>
    <i>
      <x v="11945"/>
    </i>
    <i>
      <x v="11946"/>
    </i>
    <i>
      <x v="11947"/>
    </i>
    <i>
      <x v="11948"/>
    </i>
    <i>
      <x v="11949"/>
    </i>
    <i>
      <x v="11950"/>
    </i>
    <i>
      <x v="11951"/>
    </i>
    <i>
      <x v="11952"/>
    </i>
    <i>
      <x v="11953"/>
    </i>
    <i>
      <x v="11954"/>
    </i>
    <i>
      <x v="11955"/>
    </i>
    <i>
      <x v="11956"/>
    </i>
    <i>
      <x v="11957"/>
    </i>
    <i>
      <x v="11958"/>
    </i>
    <i>
      <x v="11959"/>
    </i>
    <i>
      <x v="11960"/>
    </i>
    <i>
      <x v="11961"/>
    </i>
    <i>
      <x v="11962"/>
    </i>
    <i>
      <x v="11963"/>
    </i>
    <i>
      <x v="11964"/>
    </i>
    <i>
      <x v="11965"/>
    </i>
    <i>
      <x v="11966"/>
    </i>
    <i>
      <x v="11967"/>
    </i>
    <i>
      <x v="11968"/>
    </i>
    <i>
      <x v="11969"/>
    </i>
    <i>
      <x v="11970"/>
    </i>
    <i>
      <x v="11971"/>
    </i>
    <i>
      <x v="11972"/>
    </i>
    <i>
      <x v="11973"/>
    </i>
    <i>
      <x v="11974"/>
    </i>
    <i>
      <x v="11975"/>
    </i>
    <i>
      <x v="11976"/>
    </i>
    <i>
      <x v="11977"/>
    </i>
    <i>
      <x v="11978"/>
    </i>
    <i>
      <x v="11979"/>
    </i>
    <i>
      <x v="11980"/>
    </i>
    <i>
      <x v="11981"/>
    </i>
    <i>
      <x v="11982"/>
    </i>
    <i>
      <x v="11983"/>
    </i>
    <i>
      <x v="11984"/>
    </i>
    <i>
      <x v="11985"/>
    </i>
    <i>
      <x v="11986"/>
    </i>
    <i>
      <x v="11987"/>
    </i>
    <i>
      <x v="11988"/>
    </i>
    <i>
      <x v="11989"/>
    </i>
    <i>
      <x v="11990"/>
    </i>
    <i>
      <x v="11991"/>
    </i>
    <i>
      <x v="11992"/>
    </i>
    <i>
      <x v="11993"/>
    </i>
    <i>
      <x v="11994"/>
    </i>
    <i>
      <x v="11995"/>
    </i>
    <i>
      <x v="11996"/>
    </i>
    <i>
      <x v="11997"/>
    </i>
    <i>
      <x v="11998"/>
    </i>
    <i>
      <x v="11999"/>
    </i>
    <i>
      <x v="12000"/>
    </i>
    <i>
      <x v="12001"/>
    </i>
    <i>
      <x v="12002"/>
    </i>
    <i>
      <x v="12003"/>
    </i>
    <i>
      <x v="12004"/>
    </i>
    <i>
      <x v="12005"/>
    </i>
    <i>
      <x v="12006"/>
    </i>
    <i>
      <x v="12007"/>
    </i>
    <i>
      <x v="12008"/>
    </i>
    <i>
      <x v="12009"/>
    </i>
    <i>
      <x v="12010"/>
    </i>
    <i>
      <x v="12011"/>
    </i>
    <i>
      <x v="12012"/>
    </i>
    <i>
      <x v="12013"/>
    </i>
    <i>
      <x v="12014"/>
    </i>
    <i>
      <x v="12015"/>
    </i>
    <i>
      <x v="12016"/>
    </i>
    <i>
      <x v="12017"/>
    </i>
    <i>
      <x v="12018"/>
    </i>
    <i>
      <x v="12019"/>
    </i>
    <i>
      <x v="12020"/>
    </i>
    <i>
      <x v="12021"/>
    </i>
    <i>
      <x v="12022"/>
    </i>
    <i>
      <x v="12023"/>
    </i>
    <i>
      <x v="12024"/>
    </i>
    <i>
      <x v="12025"/>
    </i>
    <i>
      <x v="12026"/>
    </i>
    <i>
      <x v="12027"/>
    </i>
    <i>
      <x v="12028"/>
    </i>
    <i>
      <x v="12029"/>
    </i>
    <i>
      <x v="12030"/>
    </i>
    <i>
      <x v="12031"/>
    </i>
    <i>
      <x v="12032"/>
    </i>
    <i>
      <x v="12033"/>
    </i>
    <i>
      <x v="12034"/>
    </i>
    <i>
      <x v="12035"/>
    </i>
    <i>
      <x v="12036"/>
    </i>
    <i>
      <x v="12037"/>
    </i>
    <i>
      <x v="12038"/>
    </i>
    <i>
      <x v="12039"/>
    </i>
    <i>
      <x v="12040"/>
    </i>
    <i>
      <x v="12041"/>
    </i>
    <i>
      <x v="12042"/>
    </i>
    <i>
      <x v="12043"/>
    </i>
    <i>
      <x v="12044"/>
    </i>
    <i>
      <x v="12045"/>
    </i>
    <i>
      <x v="12046"/>
    </i>
    <i>
      <x v="12047"/>
    </i>
    <i>
      <x v="12048"/>
    </i>
    <i>
      <x v="12049"/>
    </i>
    <i>
      <x v="12050"/>
    </i>
    <i>
      <x v="12051"/>
    </i>
    <i>
      <x v="12052"/>
    </i>
    <i>
      <x v="12053"/>
    </i>
    <i>
      <x v="12054"/>
    </i>
    <i>
      <x v="12055"/>
    </i>
    <i>
      <x v="12056"/>
    </i>
    <i>
      <x v="12057"/>
    </i>
    <i>
      <x v="12058"/>
    </i>
    <i>
      <x v="12059"/>
    </i>
    <i>
      <x v="12060"/>
    </i>
    <i>
      <x v="12061"/>
    </i>
    <i>
      <x v="12062"/>
    </i>
    <i>
      <x v="12063"/>
    </i>
    <i>
      <x v="12064"/>
    </i>
    <i>
      <x v="12065"/>
    </i>
    <i>
      <x v="12066"/>
    </i>
    <i>
      <x v="12067"/>
    </i>
    <i>
      <x v="12068"/>
    </i>
    <i>
      <x v="12069"/>
    </i>
    <i>
      <x v="12070"/>
    </i>
    <i>
      <x v="12071"/>
    </i>
    <i>
      <x v="12072"/>
    </i>
    <i>
      <x v="12073"/>
    </i>
    <i>
      <x v="12074"/>
    </i>
    <i>
      <x v="12075"/>
    </i>
    <i>
      <x v="12076"/>
    </i>
    <i>
      <x v="12077"/>
    </i>
    <i>
      <x v="12078"/>
    </i>
    <i>
      <x v="12079"/>
    </i>
    <i>
      <x v="12080"/>
    </i>
    <i>
      <x v="12081"/>
    </i>
    <i>
      <x v="12082"/>
    </i>
    <i>
      <x v="12083"/>
    </i>
    <i>
      <x v="12084"/>
    </i>
    <i>
      <x v="12085"/>
    </i>
    <i>
      <x v="12086"/>
    </i>
    <i>
      <x v="12087"/>
    </i>
    <i>
      <x v="12088"/>
    </i>
    <i>
      <x v="12089"/>
    </i>
    <i>
      <x v="12090"/>
    </i>
    <i>
      <x v="12091"/>
    </i>
    <i>
      <x v="12092"/>
    </i>
    <i>
      <x v="12093"/>
    </i>
    <i>
      <x v="12094"/>
    </i>
    <i>
      <x v="12095"/>
    </i>
    <i>
      <x v="12096"/>
    </i>
    <i>
      <x v="12097"/>
    </i>
    <i>
      <x v="12098"/>
    </i>
    <i>
      <x v="12099"/>
    </i>
    <i>
      <x v="12100"/>
    </i>
    <i>
      <x v="12101"/>
    </i>
    <i>
      <x v="12102"/>
    </i>
    <i>
      <x v="12103"/>
    </i>
    <i>
      <x v="12104"/>
    </i>
    <i>
      <x v="12105"/>
    </i>
    <i>
      <x v="12106"/>
    </i>
    <i>
      <x v="12107"/>
    </i>
    <i>
      <x v="12108"/>
    </i>
    <i>
      <x v="12109"/>
    </i>
    <i>
      <x v="12110"/>
    </i>
    <i>
      <x v="12111"/>
    </i>
    <i>
      <x v="12112"/>
    </i>
    <i>
      <x v="12113"/>
    </i>
    <i>
      <x v="12114"/>
    </i>
    <i>
      <x v="12115"/>
    </i>
    <i>
      <x v="12116"/>
    </i>
    <i>
      <x v="12117"/>
    </i>
    <i>
      <x v="12118"/>
    </i>
    <i>
      <x v="12119"/>
    </i>
    <i>
      <x v="12120"/>
    </i>
    <i>
      <x v="12121"/>
    </i>
    <i>
      <x v="12122"/>
    </i>
    <i>
      <x v="12123"/>
    </i>
    <i>
      <x v="12124"/>
    </i>
    <i>
      <x v="12125"/>
    </i>
    <i>
      <x v="12126"/>
    </i>
    <i>
      <x v="12127"/>
    </i>
    <i>
      <x v="12128"/>
    </i>
    <i>
      <x v="12129"/>
    </i>
    <i>
      <x v="12130"/>
    </i>
    <i>
      <x v="12131"/>
    </i>
    <i>
      <x v="12132"/>
    </i>
    <i>
      <x v="12133"/>
    </i>
    <i>
      <x v="12134"/>
    </i>
    <i>
      <x v="12135"/>
    </i>
    <i>
      <x v="12136"/>
    </i>
    <i>
      <x v="12137"/>
    </i>
    <i>
      <x v="12138"/>
    </i>
    <i>
      <x v="12139"/>
    </i>
    <i>
      <x v="12140"/>
    </i>
    <i>
      <x v="12141"/>
    </i>
    <i>
      <x v="12142"/>
    </i>
    <i>
      <x v="12143"/>
    </i>
    <i>
      <x v="12144"/>
    </i>
    <i>
      <x v="12145"/>
    </i>
    <i>
      <x v="12146"/>
    </i>
    <i>
      <x v="12147"/>
    </i>
    <i>
      <x v="12148"/>
    </i>
    <i>
      <x v="12149"/>
    </i>
    <i>
      <x v="12150"/>
    </i>
    <i>
      <x v="12151"/>
    </i>
    <i>
      <x v="12152"/>
    </i>
    <i>
      <x v="12153"/>
    </i>
    <i>
      <x v="12154"/>
    </i>
    <i>
      <x v="12155"/>
    </i>
    <i>
      <x v="12156"/>
    </i>
    <i>
      <x v="12157"/>
    </i>
    <i>
      <x v="12158"/>
    </i>
    <i>
      <x v="12159"/>
    </i>
    <i>
      <x v="12160"/>
    </i>
    <i>
      <x v="12161"/>
    </i>
    <i>
      <x v="12162"/>
    </i>
    <i>
      <x v="12163"/>
    </i>
    <i>
      <x v="12164"/>
    </i>
    <i>
      <x v="12165"/>
    </i>
    <i>
      <x v="12166"/>
    </i>
    <i>
      <x v="12167"/>
    </i>
    <i>
      <x v="12168"/>
    </i>
    <i>
      <x v="12169"/>
    </i>
    <i>
      <x v="12170"/>
    </i>
    <i>
      <x v="12171"/>
    </i>
    <i>
      <x v="12172"/>
    </i>
    <i>
      <x v="12173"/>
    </i>
    <i>
      <x v="12174"/>
    </i>
    <i>
      <x v="12175"/>
    </i>
    <i>
      <x v="12176"/>
    </i>
    <i>
      <x v="12177"/>
    </i>
    <i>
      <x v="12178"/>
    </i>
    <i>
      <x v="12179"/>
    </i>
    <i>
      <x v="12180"/>
    </i>
    <i>
      <x v="12181"/>
    </i>
    <i>
      <x v="12182"/>
    </i>
    <i>
      <x v="12183"/>
    </i>
    <i>
      <x v="12184"/>
    </i>
    <i>
      <x v="12185"/>
    </i>
    <i>
      <x v="12186"/>
    </i>
    <i>
      <x v="12187"/>
    </i>
    <i>
      <x v="12188"/>
    </i>
    <i>
      <x v="12189"/>
    </i>
    <i>
      <x v="12190"/>
    </i>
    <i>
      <x v="12191"/>
    </i>
    <i>
      <x v="12192"/>
    </i>
    <i>
      <x v="12193"/>
    </i>
    <i>
      <x v="12194"/>
    </i>
    <i>
      <x v="12195"/>
    </i>
    <i>
      <x v="12196"/>
    </i>
    <i>
      <x v="12197"/>
    </i>
    <i>
      <x v="12198"/>
    </i>
    <i>
      <x v="12199"/>
    </i>
    <i>
      <x v="12200"/>
    </i>
    <i>
      <x v="12201"/>
    </i>
    <i>
      <x v="12202"/>
    </i>
    <i>
      <x v="12203"/>
    </i>
    <i>
      <x v="12204"/>
    </i>
    <i>
      <x v="12205"/>
    </i>
    <i>
      <x v="12206"/>
    </i>
    <i>
      <x v="12207"/>
    </i>
    <i>
      <x v="12208"/>
    </i>
    <i>
      <x v="12209"/>
    </i>
    <i>
      <x v="12210"/>
    </i>
    <i>
      <x v="12211"/>
    </i>
    <i>
      <x v="12212"/>
    </i>
    <i>
      <x v="12213"/>
    </i>
    <i>
      <x v="12214"/>
    </i>
    <i>
      <x v="12215"/>
    </i>
    <i>
      <x v="12216"/>
    </i>
    <i>
      <x v="12217"/>
    </i>
    <i>
      <x v="12218"/>
    </i>
    <i>
      <x v="12219"/>
    </i>
    <i>
      <x v="12220"/>
    </i>
    <i>
      <x v="12221"/>
    </i>
    <i>
      <x v="12222"/>
    </i>
    <i>
      <x v="12223"/>
    </i>
    <i>
      <x v="12224"/>
    </i>
    <i>
      <x v="12225"/>
    </i>
    <i>
      <x v="12226"/>
    </i>
    <i>
      <x v="12227"/>
    </i>
    <i>
      <x v="12228"/>
    </i>
    <i>
      <x v="12229"/>
    </i>
    <i>
      <x v="12230"/>
    </i>
    <i>
      <x v="12231"/>
    </i>
    <i>
      <x v="12232"/>
    </i>
    <i>
      <x v="12233"/>
    </i>
    <i>
      <x v="12234"/>
    </i>
    <i>
      <x v="12235"/>
    </i>
    <i>
      <x v="12236"/>
    </i>
    <i>
      <x v="12237"/>
    </i>
    <i>
      <x v="12238"/>
    </i>
    <i>
      <x v="12239"/>
    </i>
    <i>
      <x v="12240"/>
    </i>
    <i>
      <x v="12241"/>
    </i>
    <i>
      <x v="12242"/>
    </i>
    <i>
      <x v="12243"/>
    </i>
    <i>
      <x v="12244"/>
    </i>
    <i>
      <x v="12245"/>
    </i>
    <i>
      <x v="12246"/>
    </i>
    <i>
      <x v="12247"/>
    </i>
    <i>
      <x v="12248"/>
    </i>
    <i>
      <x v="12249"/>
    </i>
    <i>
      <x v="12250"/>
    </i>
    <i>
      <x v="12251"/>
    </i>
    <i>
      <x v="12252"/>
    </i>
    <i>
      <x v="12253"/>
    </i>
    <i>
      <x v="12254"/>
    </i>
    <i>
      <x v="12255"/>
    </i>
    <i>
      <x v="12256"/>
    </i>
    <i>
      <x v="12257"/>
    </i>
    <i>
      <x v="12258"/>
    </i>
    <i>
      <x v="12259"/>
    </i>
    <i>
      <x v="12260"/>
    </i>
    <i>
      <x v="12261"/>
    </i>
    <i>
      <x v="12262"/>
    </i>
    <i>
      <x v="12263"/>
    </i>
    <i>
      <x v="12264"/>
    </i>
    <i>
      <x v="12265"/>
    </i>
    <i>
      <x v="12266"/>
    </i>
    <i>
      <x v="12267"/>
    </i>
    <i>
      <x v="12268"/>
    </i>
    <i>
      <x v="12269"/>
    </i>
    <i>
      <x v="12270"/>
    </i>
    <i>
      <x v="12271"/>
    </i>
    <i>
      <x v="12272"/>
    </i>
    <i>
      <x v="12273"/>
    </i>
    <i>
      <x v="12274"/>
    </i>
    <i>
      <x v="12275"/>
    </i>
    <i>
      <x v="12276"/>
    </i>
    <i>
      <x v="12277"/>
    </i>
    <i>
      <x v="12278"/>
    </i>
    <i>
      <x v="12279"/>
    </i>
    <i>
      <x v="12280"/>
    </i>
    <i>
      <x v="12281"/>
    </i>
    <i>
      <x v="12282"/>
    </i>
    <i>
      <x v="12283"/>
    </i>
    <i>
      <x v="12284"/>
    </i>
    <i>
      <x v="12285"/>
    </i>
    <i>
      <x v="12286"/>
    </i>
    <i>
      <x v="12287"/>
    </i>
    <i>
      <x v="12288"/>
    </i>
    <i>
      <x v="12289"/>
    </i>
    <i>
      <x v="12290"/>
    </i>
    <i>
      <x v="12291"/>
    </i>
    <i>
      <x v="12292"/>
    </i>
    <i>
      <x v="12293"/>
    </i>
    <i>
      <x v="12294"/>
    </i>
    <i>
      <x v="12295"/>
    </i>
    <i>
      <x v="12296"/>
    </i>
    <i>
      <x v="12297"/>
    </i>
    <i>
      <x v="12298"/>
    </i>
    <i>
      <x v="12299"/>
    </i>
    <i>
      <x v="12300"/>
    </i>
    <i>
      <x v="12301"/>
    </i>
    <i>
      <x v="12302"/>
    </i>
    <i>
      <x v="12303"/>
    </i>
    <i>
      <x v="12304"/>
    </i>
    <i>
      <x v="12305"/>
    </i>
    <i>
      <x v="12306"/>
    </i>
    <i>
      <x v="12307"/>
    </i>
    <i>
      <x v="12308"/>
    </i>
    <i>
      <x v="12309"/>
    </i>
    <i>
      <x v="12310"/>
    </i>
    <i>
      <x v="12311"/>
    </i>
    <i>
      <x v="12312"/>
    </i>
    <i>
      <x v="12313"/>
    </i>
    <i>
      <x v="12314"/>
    </i>
    <i>
      <x v="12315"/>
    </i>
    <i>
      <x v="12316"/>
    </i>
    <i>
      <x v="12317"/>
    </i>
    <i>
      <x v="12318"/>
    </i>
    <i>
      <x v="12319"/>
    </i>
    <i>
      <x v="12320"/>
    </i>
    <i>
      <x v="12321"/>
    </i>
    <i>
      <x v="12322"/>
    </i>
    <i>
      <x v="12323"/>
    </i>
    <i>
      <x v="12324"/>
    </i>
    <i>
      <x v="12325"/>
    </i>
    <i>
      <x v="12326"/>
    </i>
    <i>
      <x v="12327"/>
    </i>
    <i>
      <x v="12328"/>
    </i>
    <i>
      <x v="12329"/>
    </i>
    <i>
      <x v="12330"/>
    </i>
    <i>
      <x v="12331"/>
    </i>
    <i>
      <x v="12332"/>
    </i>
    <i>
      <x v="12333"/>
    </i>
    <i>
      <x v="12334"/>
    </i>
    <i>
      <x v="12335"/>
    </i>
    <i>
      <x v="12336"/>
    </i>
    <i>
      <x v="12337"/>
    </i>
    <i>
      <x v="12338"/>
    </i>
    <i>
      <x v="12339"/>
    </i>
    <i>
      <x v="12340"/>
    </i>
    <i>
      <x v="12341"/>
    </i>
    <i>
      <x v="12342"/>
    </i>
    <i>
      <x v="12343"/>
    </i>
    <i>
      <x v="12344"/>
    </i>
    <i>
      <x v="12345"/>
    </i>
    <i>
      <x v="12346"/>
    </i>
    <i>
      <x v="12347"/>
    </i>
    <i>
      <x v="12348"/>
    </i>
    <i>
      <x v="12349"/>
    </i>
    <i>
      <x v="12350"/>
    </i>
    <i>
      <x v="12351"/>
    </i>
    <i>
      <x v="12352"/>
    </i>
    <i>
      <x v="12353"/>
    </i>
    <i>
      <x v="12354"/>
    </i>
    <i>
      <x v="12355"/>
    </i>
    <i>
      <x v="12356"/>
    </i>
    <i>
      <x v="12357"/>
    </i>
    <i>
      <x v="12358"/>
    </i>
    <i>
      <x v="12359"/>
    </i>
    <i>
      <x v="12360"/>
    </i>
    <i>
      <x v="12361"/>
    </i>
    <i>
      <x v="12362"/>
    </i>
    <i>
      <x v="12363"/>
    </i>
    <i>
      <x v="12364"/>
    </i>
    <i>
      <x v="12365"/>
    </i>
    <i>
      <x v="12366"/>
    </i>
    <i>
      <x v="12367"/>
    </i>
    <i>
      <x v="12368"/>
    </i>
    <i>
      <x v="12369"/>
    </i>
    <i>
      <x v="12370"/>
    </i>
    <i>
      <x v="12371"/>
    </i>
    <i>
      <x v="12372"/>
    </i>
    <i>
      <x v="12373"/>
    </i>
    <i>
      <x v="12374"/>
    </i>
    <i>
      <x v="12375"/>
    </i>
    <i>
      <x v="12376"/>
    </i>
    <i>
      <x v="12377"/>
    </i>
    <i>
      <x v="12378"/>
    </i>
    <i>
      <x v="12379"/>
    </i>
    <i>
      <x v="12380"/>
    </i>
    <i>
      <x v="12381"/>
    </i>
    <i>
      <x v="12382"/>
    </i>
    <i>
      <x v="12383"/>
    </i>
    <i>
      <x v="12384"/>
    </i>
    <i>
      <x v="12385"/>
    </i>
    <i>
      <x v="12386"/>
    </i>
    <i>
      <x v="12387"/>
    </i>
    <i>
      <x v="12388"/>
    </i>
    <i>
      <x v="12389"/>
    </i>
    <i>
      <x v="12390"/>
    </i>
    <i>
      <x v="12391"/>
    </i>
    <i>
      <x v="12392"/>
    </i>
    <i>
      <x v="12393"/>
    </i>
    <i>
      <x v="12394"/>
    </i>
    <i>
      <x v="12395"/>
    </i>
    <i>
      <x v="12396"/>
    </i>
    <i>
      <x v="12397"/>
    </i>
    <i>
      <x v="12398"/>
    </i>
    <i>
      <x v="12399"/>
    </i>
    <i>
      <x v="12400"/>
    </i>
    <i>
      <x v="12401"/>
    </i>
    <i>
      <x v="12402"/>
    </i>
    <i>
      <x v="12403"/>
    </i>
    <i>
      <x v="12404"/>
    </i>
    <i>
      <x v="12405"/>
    </i>
    <i>
      <x v="12406"/>
    </i>
    <i>
      <x v="12407"/>
    </i>
    <i>
      <x v="12408"/>
    </i>
    <i>
      <x v="12409"/>
    </i>
    <i>
      <x v="12410"/>
    </i>
    <i>
      <x v="12411"/>
    </i>
    <i>
      <x v="12412"/>
    </i>
    <i>
      <x v="12413"/>
    </i>
    <i>
      <x v="12414"/>
    </i>
    <i>
      <x v="12415"/>
    </i>
    <i>
      <x v="12416"/>
    </i>
    <i>
      <x v="12417"/>
    </i>
    <i>
      <x v="12418"/>
    </i>
    <i>
      <x v="12419"/>
    </i>
    <i>
      <x v="12420"/>
    </i>
    <i>
      <x v="12421"/>
    </i>
    <i>
      <x v="12422"/>
    </i>
    <i>
      <x v="12423"/>
    </i>
    <i>
      <x v="12424"/>
    </i>
    <i>
      <x v="12425"/>
    </i>
    <i>
      <x v="12426"/>
    </i>
    <i>
      <x v="12427"/>
    </i>
    <i>
      <x v="12428"/>
    </i>
    <i>
      <x v="12429"/>
    </i>
    <i>
      <x v="12430"/>
    </i>
    <i>
      <x v="12431"/>
    </i>
    <i>
      <x v="12432"/>
    </i>
    <i>
      <x v="12433"/>
    </i>
    <i>
      <x v="12434"/>
    </i>
    <i>
      <x v="12435"/>
    </i>
    <i>
      <x v="12436"/>
    </i>
    <i>
      <x v="12437"/>
    </i>
    <i>
      <x v="12438"/>
    </i>
    <i>
      <x v="12439"/>
    </i>
    <i>
      <x v="12440"/>
    </i>
    <i>
      <x v="12441"/>
    </i>
    <i>
      <x v="12442"/>
    </i>
    <i>
      <x v="12443"/>
    </i>
    <i>
      <x v="12444"/>
    </i>
    <i>
      <x v="12445"/>
    </i>
    <i>
      <x v="12446"/>
    </i>
    <i>
      <x v="12447"/>
    </i>
    <i>
      <x v="12448"/>
    </i>
    <i>
      <x v="12449"/>
    </i>
    <i>
      <x v="12450"/>
    </i>
    <i>
      <x v="12451"/>
    </i>
    <i>
      <x v="12452"/>
    </i>
    <i>
      <x v="12453"/>
    </i>
    <i>
      <x v="12454"/>
    </i>
    <i>
      <x v="12455"/>
    </i>
    <i>
      <x v="12456"/>
    </i>
    <i>
      <x v="12457"/>
    </i>
    <i>
      <x v="12458"/>
    </i>
    <i>
      <x v="12459"/>
    </i>
    <i>
      <x v="12460"/>
    </i>
    <i>
      <x v="12461"/>
    </i>
    <i>
      <x v="12462"/>
    </i>
    <i>
      <x v="12463"/>
    </i>
    <i>
      <x v="12464"/>
    </i>
    <i>
      <x v="12465"/>
    </i>
    <i>
      <x v="12466"/>
    </i>
    <i>
      <x v="12467"/>
    </i>
    <i>
      <x v="12468"/>
    </i>
    <i>
      <x v="12469"/>
    </i>
    <i>
      <x v="12470"/>
    </i>
    <i>
      <x v="12471"/>
    </i>
    <i>
      <x v="12472"/>
    </i>
    <i>
      <x v="12473"/>
    </i>
    <i>
      <x v="12474"/>
    </i>
    <i>
      <x v="12475"/>
    </i>
    <i>
      <x v="12476"/>
    </i>
    <i>
      <x v="12477"/>
    </i>
    <i>
      <x v="12478"/>
    </i>
    <i>
      <x v="12479"/>
    </i>
    <i>
      <x v="12480"/>
    </i>
    <i>
      <x v="12481"/>
    </i>
    <i>
      <x v="12482"/>
    </i>
    <i>
      <x v="12483"/>
    </i>
    <i>
      <x v="12484"/>
    </i>
    <i>
      <x v="12485"/>
    </i>
    <i>
      <x v="12486"/>
    </i>
    <i>
      <x v="12487"/>
    </i>
    <i>
      <x v="12488"/>
    </i>
    <i>
      <x v="12489"/>
    </i>
    <i>
      <x v="12490"/>
    </i>
    <i>
      <x v="12491"/>
    </i>
    <i>
      <x v="12492"/>
    </i>
    <i>
      <x v="12493"/>
    </i>
    <i>
      <x v="12494"/>
    </i>
    <i>
      <x v="12495"/>
    </i>
    <i>
      <x v="12496"/>
    </i>
    <i>
      <x v="12497"/>
    </i>
    <i>
      <x v="12498"/>
    </i>
    <i>
      <x v="12499"/>
    </i>
    <i>
      <x v="12500"/>
    </i>
    <i>
      <x v="12501"/>
    </i>
    <i>
      <x v="12502"/>
    </i>
    <i>
      <x v="12503"/>
    </i>
    <i>
      <x v="12504"/>
    </i>
    <i>
      <x v="12505"/>
    </i>
    <i>
      <x v="12506"/>
    </i>
    <i>
      <x v="12507"/>
    </i>
    <i>
      <x v="12508"/>
    </i>
    <i>
      <x v="12509"/>
    </i>
    <i>
      <x v="12510"/>
    </i>
    <i>
      <x v="12511"/>
    </i>
    <i>
      <x v="12512"/>
    </i>
    <i>
      <x v="12513"/>
    </i>
    <i>
      <x v="12514"/>
    </i>
    <i>
      <x v="12515"/>
    </i>
    <i>
      <x v="12516"/>
    </i>
    <i>
      <x v="12517"/>
    </i>
    <i>
      <x v="12518"/>
    </i>
    <i>
      <x v="12519"/>
    </i>
    <i>
      <x v="12520"/>
    </i>
    <i>
      <x v="12521"/>
    </i>
    <i>
      <x v="12522"/>
    </i>
    <i>
      <x v="12523"/>
    </i>
    <i>
      <x v="12524"/>
    </i>
    <i>
      <x v="12525"/>
    </i>
    <i>
      <x v="12526"/>
    </i>
    <i>
      <x v="12527"/>
    </i>
    <i>
      <x v="12528"/>
    </i>
    <i>
      <x v="12529"/>
    </i>
    <i>
      <x v="12530"/>
    </i>
    <i>
      <x v="12531"/>
    </i>
    <i>
      <x v="12532"/>
    </i>
    <i>
      <x v="12533"/>
    </i>
    <i>
      <x v="12534"/>
    </i>
    <i>
      <x v="12535"/>
    </i>
    <i>
      <x v="12536"/>
    </i>
    <i>
      <x v="12537"/>
    </i>
    <i>
      <x v="12538"/>
    </i>
    <i>
      <x v="12539"/>
    </i>
    <i>
      <x v="12540"/>
    </i>
    <i>
      <x v="12541"/>
    </i>
    <i>
      <x v="12542"/>
    </i>
    <i>
      <x v="12543"/>
    </i>
    <i>
      <x v="12544"/>
    </i>
    <i>
      <x v="12545"/>
    </i>
    <i>
      <x v="12546"/>
    </i>
    <i>
      <x v="12547"/>
    </i>
    <i>
      <x v="12548"/>
    </i>
    <i>
      <x v="12549"/>
    </i>
    <i>
      <x v="12550"/>
    </i>
    <i>
      <x v="12551"/>
    </i>
    <i>
      <x v="12552"/>
    </i>
    <i>
      <x v="12553"/>
    </i>
    <i>
      <x v="12554"/>
    </i>
    <i>
      <x v="12555"/>
    </i>
    <i>
      <x v="12556"/>
    </i>
    <i>
      <x v="12557"/>
    </i>
    <i>
      <x v="12558"/>
    </i>
    <i>
      <x v="12559"/>
    </i>
    <i>
      <x v="12560"/>
    </i>
    <i>
      <x v="12561"/>
    </i>
    <i>
      <x v="12562"/>
    </i>
    <i>
      <x v="12563"/>
    </i>
    <i>
      <x v="12564"/>
    </i>
    <i>
      <x v="12565"/>
    </i>
    <i>
      <x v="12566"/>
    </i>
    <i>
      <x v="12567"/>
    </i>
    <i>
      <x v="12568"/>
    </i>
    <i>
      <x v="12569"/>
    </i>
    <i>
      <x v="12570"/>
    </i>
    <i>
      <x v="12571"/>
    </i>
    <i>
      <x v="12572"/>
    </i>
    <i>
      <x v="12573"/>
    </i>
    <i>
      <x v="12574"/>
    </i>
    <i>
      <x v="12575"/>
    </i>
    <i>
      <x v="12576"/>
    </i>
    <i>
      <x v="12577"/>
    </i>
    <i>
      <x v="12578"/>
    </i>
    <i>
      <x v="12579"/>
    </i>
    <i>
      <x v="12580"/>
    </i>
    <i>
      <x v="12581"/>
    </i>
    <i>
      <x v="12582"/>
    </i>
    <i>
      <x v="12583"/>
    </i>
    <i>
      <x v="12584"/>
    </i>
    <i>
      <x v="12585"/>
    </i>
    <i>
      <x v="12586"/>
    </i>
    <i>
      <x v="12587"/>
    </i>
    <i>
      <x v="12588"/>
    </i>
    <i>
      <x v="12589"/>
    </i>
    <i>
      <x v="12590"/>
    </i>
    <i>
      <x v="12591"/>
    </i>
    <i>
      <x v="12592"/>
    </i>
    <i>
      <x v="12593"/>
    </i>
    <i>
      <x v="12594"/>
    </i>
    <i>
      <x v="12595"/>
    </i>
    <i>
      <x v="12596"/>
    </i>
    <i>
      <x v="12597"/>
    </i>
    <i>
      <x v="12598"/>
    </i>
    <i>
      <x v="12599"/>
    </i>
    <i>
      <x v="12600"/>
    </i>
    <i>
      <x v="12601"/>
    </i>
    <i>
      <x v="12602"/>
    </i>
    <i>
      <x v="12603"/>
    </i>
    <i>
      <x v="12604"/>
    </i>
    <i>
      <x v="12605"/>
    </i>
    <i>
      <x v="12606"/>
    </i>
    <i>
      <x v="12607"/>
    </i>
    <i>
      <x v="12608"/>
    </i>
    <i>
      <x v="12609"/>
    </i>
    <i>
      <x v="12610"/>
    </i>
    <i>
      <x v="12611"/>
    </i>
    <i>
      <x v="12612"/>
    </i>
    <i>
      <x v="12613"/>
    </i>
    <i>
      <x v="12614"/>
    </i>
    <i>
      <x v="12615"/>
    </i>
    <i>
      <x v="12616"/>
    </i>
    <i>
      <x v="12617"/>
    </i>
    <i>
      <x v="12618"/>
    </i>
    <i>
      <x v="12619"/>
    </i>
    <i>
      <x v="12620"/>
    </i>
    <i>
      <x v="12621"/>
    </i>
    <i>
      <x v="12622"/>
    </i>
    <i>
      <x v="12623"/>
    </i>
    <i>
      <x v="12624"/>
    </i>
    <i>
      <x v="12625"/>
    </i>
    <i>
      <x v="12626"/>
    </i>
    <i>
      <x v="12627"/>
    </i>
    <i>
      <x v="12628"/>
    </i>
    <i>
      <x v="12629"/>
    </i>
    <i>
      <x v="12630"/>
    </i>
    <i>
      <x v="12631"/>
    </i>
    <i>
      <x v="12632"/>
    </i>
    <i>
      <x v="12633"/>
    </i>
    <i>
      <x v="12634"/>
    </i>
    <i>
      <x v="12635"/>
    </i>
    <i>
      <x v="12636"/>
    </i>
    <i>
      <x v="12637"/>
    </i>
    <i>
      <x v="12638"/>
    </i>
    <i>
      <x v="12639"/>
    </i>
    <i>
      <x v="12640"/>
    </i>
    <i>
      <x v="12641"/>
    </i>
    <i>
      <x v="12642"/>
    </i>
    <i>
      <x v="12643"/>
    </i>
    <i>
      <x v="12644"/>
    </i>
    <i>
      <x v="12645"/>
    </i>
    <i>
      <x v="12646"/>
    </i>
    <i>
      <x v="12647"/>
    </i>
    <i>
      <x v="12648"/>
    </i>
    <i>
      <x v="12649"/>
    </i>
    <i>
      <x v="12650"/>
    </i>
    <i>
      <x v="12651"/>
    </i>
    <i>
      <x v="12652"/>
    </i>
    <i>
      <x v="12653"/>
    </i>
    <i>
      <x v="12654"/>
    </i>
    <i>
      <x v="12655"/>
    </i>
    <i>
      <x v="12656"/>
    </i>
    <i>
      <x v="12657"/>
    </i>
    <i>
      <x v="12658"/>
    </i>
    <i>
      <x v="12659"/>
    </i>
    <i>
      <x v="12660"/>
    </i>
    <i>
      <x v="12661"/>
    </i>
    <i>
      <x v="12662"/>
    </i>
    <i>
      <x v="12663"/>
    </i>
    <i>
      <x v="12664"/>
    </i>
    <i>
      <x v="12665"/>
    </i>
    <i>
      <x v="12666"/>
    </i>
    <i>
      <x v="12667"/>
    </i>
    <i>
      <x v="12668"/>
    </i>
    <i>
      <x v="12669"/>
    </i>
    <i>
      <x v="12670"/>
    </i>
    <i>
      <x v="12671"/>
    </i>
    <i>
      <x v="12672"/>
    </i>
    <i>
      <x v="12673"/>
    </i>
    <i>
      <x v="12674"/>
    </i>
    <i>
      <x v="12675"/>
    </i>
    <i>
      <x v="12676"/>
    </i>
    <i>
      <x v="12677"/>
    </i>
    <i>
      <x v="12678"/>
    </i>
    <i>
      <x v="12679"/>
    </i>
    <i>
      <x v="12680"/>
    </i>
    <i>
      <x v="12681"/>
    </i>
    <i>
      <x v="12682"/>
    </i>
    <i>
      <x v="12683"/>
    </i>
    <i>
      <x v="12684"/>
    </i>
    <i>
      <x v="12685"/>
    </i>
    <i>
      <x v="12686"/>
    </i>
    <i>
      <x v="12687"/>
    </i>
    <i>
      <x v="12688"/>
    </i>
    <i>
      <x v="12689"/>
    </i>
    <i>
      <x v="12690"/>
    </i>
    <i>
      <x v="12691"/>
    </i>
    <i>
      <x v="12692"/>
    </i>
    <i>
      <x v="12693"/>
    </i>
    <i>
      <x v="12694"/>
    </i>
    <i>
      <x v="12695"/>
    </i>
    <i>
      <x v="12696"/>
    </i>
    <i>
      <x v="12697"/>
    </i>
    <i>
      <x v="12698"/>
    </i>
    <i>
      <x v="12699"/>
    </i>
    <i>
      <x v="12700"/>
    </i>
    <i>
      <x v="12701"/>
    </i>
    <i>
      <x v="12702"/>
    </i>
    <i>
      <x v="12703"/>
    </i>
    <i>
      <x v="12704"/>
    </i>
    <i>
      <x v="12705"/>
    </i>
    <i>
      <x v="12706"/>
    </i>
    <i>
      <x v="12707"/>
    </i>
    <i>
      <x v="12708"/>
    </i>
    <i>
      <x v="12709"/>
    </i>
    <i>
      <x v="12710"/>
    </i>
    <i>
      <x v="12711"/>
    </i>
    <i>
      <x v="12712"/>
    </i>
    <i>
      <x v="12713"/>
    </i>
    <i>
      <x v="12714"/>
    </i>
    <i>
      <x v="12715"/>
    </i>
    <i>
      <x v="12716"/>
    </i>
    <i>
      <x v="12717"/>
    </i>
    <i>
      <x v="12718"/>
    </i>
    <i>
      <x v="12719"/>
    </i>
    <i>
      <x v="12720"/>
    </i>
    <i>
      <x v="12721"/>
    </i>
    <i>
      <x v="12722"/>
    </i>
    <i>
      <x v="12723"/>
    </i>
    <i>
      <x v="12724"/>
    </i>
    <i>
      <x v="12725"/>
    </i>
    <i>
      <x v="12726"/>
    </i>
    <i>
      <x v="12727"/>
    </i>
    <i>
      <x v="12728"/>
    </i>
    <i>
      <x v="12729"/>
    </i>
    <i>
      <x v="12730"/>
    </i>
    <i>
      <x v="12731"/>
    </i>
    <i>
      <x v="12732"/>
    </i>
    <i>
      <x v="12733"/>
    </i>
    <i>
      <x v="12734"/>
    </i>
    <i>
      <x v="12735"/>
    </i>
    <i>
      <x v="12736"/>
    </i>
    <i>
      <x v="12737"/>
    </i>
    <i>
      <x v="12738"/>
    </i>
    <i>
      <x v="12739"/>
    </i>
    <i>
      <x v="12740"/>
    </i>
    <i>
      <x v="12741"/>
    </i>
    <i>
      <x v="12742"/>
    </i>
    <i>
      <x v="12743"/>
    </i>
    <i>
      <x v="12744"/>
    </i>
    <i>
      <x v="12745"/>
    </i>
    <i>
      <x v="12746"/>
    </i>
    <i>
      <x v="12747"/>
    </i>
    <i>
      <x v="12748"/>
    </i>
    <i>
      <x v="12749"/>
    </i>
    <i>
      <x v="12750"/>
    </i>
    <i>
      <x v="12751"/>
    </i>
    <i>
      <x v="12752"/>
    </i>
    <i>
      <x v="12753"/>
    </i>
    <i>
      <x v="12754"/>
    </i>
    <i>
      <x v="12755"/>
    </i>
    <i>
      <x v="12756"/>
    </i>
    <i>
      <x v="12757"/>
    </i>
    <i>
      <x v="12758"/>
    </i>
    <i>
      <x v="12759"/>
    </i>
    <i>
      <x v="12760"/>
    </i>
    <i>
      <x v="12761"/>
    </i>
    <i>
      <x v="12762"/>
    </i>
    <i>
      <x v="12763"/>
    </i>
    <i>
      <x v="12764"/>
    </i>
    <i>
      <x v="12765"/>
    </i>
    <i>
      <x v="12766"/>
    </i>
    <i>
      <x v="12767"/>
    </i>
    <i>
      <x v="12768"/>
    </i>
    <i>
      <x v="12769"/>
    </i>
    <i>
      <x v="12770"/>
    </i>
    <i>
      <x v="12771"/>
    </i>
    <i>
      <x v="12772"/>
    </i>
    <i>
      <x v="12773"/>
    </i>
    <i>
      <x v="12774"/>
    </i>
    <i>
      <x v="12775"/>
    </i>
    <i>
      <x v="12776"/>
    </i>
    <i>
      <x v="12777"/>
    </i>
    <i>
      <x v="12778"/>
    </i>
    <i>
      <x v="12779"/>
    </i>
    <i>
      <x v="12780"/>
    </i>
    <i>
      <x v="12781"/>
    </i>
    <i>
      <x v="12782"/>
    </i>
    <i>
      <x v="12783"/>
    </i>
    <i>
      <x v="12784"/>
    </i>
    <i>
      <x v="12785"/>
    </i>
    <i>
      <x v="12786"/>
    </i>
    <i>
      <x v="12787"/>
    </i>
    <i>
      <x v="12788"/>
    </i>
    <i>
      <x v="12789"/>
    </i>
    <i>
      <x v="12790"/>
    </i>
    <i>
      <x v="12791"/>
    </i>
    <i>
      <x v="12792"/>
    </i>
    <i>
      <x v="12793"/>
    </i>
    <i>
      <x v="12794"/>
    </i>
    <i>
      <x v="12795"/>
    </i>
    <i>
      <x v="12796"/>
    </i>
    <i>
      <x v="12797"/>
    </i>
    <i>
      <x v="12798"/>
    </i>
    <i>
      <x v="12799"/>
    </i>
    <i>
      <x v="12800"/>
    </i>
    <i>
      <x v="12801"/>
    </i>
    <i>
      <x v="12802"/>
    </i>
    <i>
      <x v="12803"/>
    </i>
    <i>
      <x v="12804"/>
    </i>
    <i>
      <x v="12805"/>
    </i>
    <i>
      <x v="12806"/>
    </i>
    <i>
      <x v="12807"/>
    </i>
    <i>
      <x v="12808"/>
    </i>
    <i>
      <x v="12809"/>
    </i>
    <i>
      <x v="12810"/>
    </i>
    <i>
      <x v="12811"/>
    </i>
    <i>
      <x v="12812"/>
    </i>
    <i>
      <x v="12813"/>
    </i>
    <i>
      <x v="12814"/>
    </i>
    <i>
      <x v="12815"/>
    </i>
    <i>
      <x v="12816"/>
    </i>
    <i>
      <x v="12817"/>
    </i>
    <i>
      <x v="12818"/>
    </i>
    <i>
      <x v="12819"/>
    </i>
    <i>
      <x v="12820"/>
    </i>
    <i>
      <x v="12821"/>
    </i>
    <i>
      <x v="12822"/>
    </i>
    <i>
      <x v="12823"/>
    </i>
    <i>
      <x v="12824"/>
    </i>
    <i>
      <x v="12825"/>
    </i>
    <i>
      <x v="12826"/>
    </i>
    <i>
      <x v="12827"/>
    </i>
    <i>
      <x v="12828"/>
    </i>
    <i>
      <x v="12829"/>
    </i>
    <i>
      <x v="12830"/>
    </i>
    <i>
      <x v="12831"/>
    </i>
    <i>
      <x v="12832"/>
    </i>
    <i>
      <x v="12833"/>
    </i>
    <i>
      <x v="12834"/>
    </i>
    <i>
      <x v="12835"/>
    </i>
    <i>
      <x v="12836"/>
    </i>
    <i>
      <x v="12837"/>
    </i>
    <i>
      <x v="12838"/>
    </i>
    <i>
      <x v="12839"/>
    </i>
    <i>
      <x v="12840"/>
    </i>
    <i>
      <x v="12841"/>
    </i>
    <i>
      <x v="12842"/>
    </i>
    <i>
      <x v="12843"/>
    </i>
    <i>
      <x v="12844"/>
    </i>
    <i>
      <x v="12845"/>
    </i>
    <i>
      <x v="12846"/>
    </i>
    <i>
      <x v="12847"/>
    </i>
    <i>
      <x v="12848"/>
    </i>
    <i>
      <x v="12849"/>
    </i>
    <i>
      <x v="12850"/>
    </i>
    <i>
      <x v="12851"/>
    </i>
    <i>
      <x v="12852"/>
    </i>
    <i>
      <x v="12853"/>
    </i>
    <i>
      <x v="12854"/>
    </i>
    <i>
      <x v="12855"/>
    </i>
    <i>
      <x v="12856"/>
    </i>
    <i>
      <x v="12857"/>
    </i>
    <i>
      <x v="12858"/>
    </i>
    <i>
      <x v="12859"/>
    </i>
    <i>
      <x v="12860"/>
    </i>
    <i>
      <x v="12861"/>
    </i>
    <i>
      <x v="12862"/>
    </i>
    <i>
      <x v="12863"/>
    </i>
    <i>
      <x v="12864"/>
    </i>
    <i>
      <x v="12865"/>
    </i>
    <i>
      <x v="12866"/>
    </i>
    <i>
      <x v="12867"/>
    </i>
    <i>
      <x v="12868"/>
    </i>
    <i>
      <x v="12869"/>
    </i>
    <i>
      <x v="12870"/>
    </i>
    <i>
      <x v="12871"/>
    </i>
    <i>
      <x v="12872"/>
    </i>
    <i>
      <x v="12873"/>
    </i>
    <i>
      <x v="12874"/>
    </i>
    <i>
      <x v="12875"/>
    </i>
    <i>
      <x v="12876"/>
    </i>
    <i>
      <x v="12877"/>
    </i>
    <i>
      <x v="12878"/>
    </i>
    <i>
      <x v="12879"/>
    </i>
    <i>
      <x v="12880"/>
    </i>
    <i>
      <x v="12881"/>
    </i>
    <i>
      <x v="12882"/>
    </i>
    <i>
      <x v="12883"/>
    </i>
    <i>
      <x v="12884"/>
    </i>
    <i>
      <x v="12885"/>
    </i>
    <i>
      <x v="12886"/>
    </i>
    <i>
      <x v="12887"/>
    </i>
    <i>
      <x v="12888"/>
    </i>
    <i>
      <x v="12889"/>
    </i>
    <i>
      <x v="12890"/>
    </i>
    <i>
      <x v="12891"/>
    </i>
    <i>
      <x v="12892"/>
    </i>
    <i>
      <x v="12893"/>
    </i>
    <i>
      <x v="12894"/>
    </i>
    <i>
      <x v="12895"/>
    </i>
    <i>
      <x v="12896"/>
    </i>
    <i>
      <x v="12897"/>
    </i>
    <i>
      <x v="12898"/>
    </i>
    <i>
      <x v="12899"/>
    </i>
    <i>
      <x v="12900"/>
    </i>
    <i>
      <x v="12901"/>
    </i>
    <i>
      <x v="12902"/>
    </i>
    <i>
      <x v="12903"/>
    </i>
    <i>
      <x v="12904"/>
    </i>
    <i>
      <x v="12905"/>
    </i>
    <i>
      <x v="12906"/>
    </i>
    <i>
      <x v="12907"/>
    </i>
    <i>
      <x v="12908"/>
    </i>
    <i>
      <x v="12909"/>
    </i>
    <i>
      <x v="12910"/>
    </i>
    <i>
      <x v="12911"/>
    </i>
    <i>
      <x v="12912"/>
    </i>
    <i>
      <x v="12913"/>
    </i>
    <i>
      <x v="12914"/>
    </i>
    <i>
      <x v="12915"/>
    </i>
    <i>
      <x v="12916"/>
    </i>
    <i>
      <x v="12917"/>
    </i>
    <i>
      <x v="12918"/>
    </i>
    <i>
      <x v="12919"/>
    </i>
    <i>
      <x v="12920"/>
    </i>
    <i>
      <x v="12921"/>
    </i>
    <i>
      <x v="12922"/>
    </i>
    <i>
      <x v="12923"/>
    </i>
    <i>
      <x v="12924"/>
    </i>
    <i>
      <x v="12925"/>
    </i>
    <i>
      <x v="12926"/>
    </i>
    <i>
      <x v="12927"/>
    </i>
    <i>
      <x v="12928"/>
    </i>
    <i>
      <x v="12929"/>
    </i>
    <i>
      <x v="12930"/>
    </i>
    <i>
      <x v="12931"/>
    </i>
    <i>
      <x v="12932"/>
    </i>
    <i>
      <x v="12933"/>
    </i>
    <i>
      <x v="12934"/>
    </i>
    <i>
      <x v="12935"/>
    </i>
    <i>
      <x v="12936"/>
    </i>
    <i>
      <x v="12937"/>
    </i>
    <i>
      <x v="12938"/>
    </i>
    <i>
      <x v="12939"/>
    </i>
    <i>
      <x v="12940"/>
    </i>
    <i>
      <x v="12941"/>
    </i>
    <i>
      <x v="12942"/>
    </i>
    <i>
      <x v="12943"/>
    </i>
    <i>
      <x v="12944"/>
    </i>
    <i>
      <x v="12945"/>
    </i>
    <i>
      <x v="12946"/>
    </i>
    <i>
      <x v="12947"/>
    </i>
    <i>
      <x v="12948"/>
    </i>
    <i>
      <x v="12949"/>
    </i>
    <i>
      <x v="12950"/>
    </i>
    <i>
      <x v="12951"/>
    </i>
    <i>
      <x v="12952"/>
    </i>
    <i>
      <x v="12953"/>
    </i>
    <i>
      <x v="12954"/>
    </i>
    <i>
      <x v="12955"/>
    </i>
    <i>
      <x v="12956"/>
    </i>
    <i>
      <x v="12957"/>
    </i>
    <i>
      <x v="12958"/>
    </i>
    <i>
      <x v="12959"/>
    </i>
    <i>
      <x v="12960"/>
    </i>
    <i>
      <x v="12961"/>
    </i>
    <i>
      <x v="12962"/>
    </i>
    <i>
      <x v="12963"/>
    </i>
    <i>
      <x v="12964"/>
    </i>
    <i>
      <x v="12965"/>
    </i>
    <i>
      <x v="12966"/>
    </i>
    <i>
      <x v="12967"/>
    </i>
    <i>
      <x v="12968"/>
    </i>
    <i>
      <x v="12969"/>
    </i>
    <i>
      <x v="12970"/>
    </i>
    <i>
      <x v="12971"/>
    </i>
    <i>
      <x v="12972"/>
    </i>
    <i>
      <x v="12973"/>
    </i>
    <i>
      <x v="12974"/>
    </i>
    <i>
      <x v="12975"/>
    </i>
    <i>
      <x v="12976"/>
    </i>
    <i>
      <x v="12977"/>
    </i>
    <i>
      <x v="12978"/>
    </i>
    <i>
      <x v="12979"/>
    </i>
    <i>
      <x v="12980"/>
    </i>
    <i>
      <x v="12981"/>
    </i>
    <i>
      <x v="12982"/>
    </i>
    <i>
      <x v="12983"/>
    </i>
    <i>
      <x v="12984"/>
    </i>
    <i>
      <x v="12985"/>
    </i>
    <i>
      <x v="12986"/>
    </i>
    <i>
      <x v="12987"/>
    </i>
    <i>
      <x v="12988"/>
    </i>
    <i>
      <x v="12989"/>
    </i>
    <i>
      <x v="12990"/>
    </i>
    <i>
      <x v="12991"/>
    </i>
    <i>
      <x v="12992"/>
    </i>
    <i>
      <x v="12993"/>
    </i>
    <i>
      <x v="12994"/>
    </i>
    <i>
      <x v="12995"/>
    </i>
    <i>
      <x v="12996"/>
    </i>
    <i>
      <x v="12997"/>
    </i>
    <i>
      <x v="12998"/>
    </i>
    <i>
      <x v="12999"/>
    </i>
    <i>
      <x v="13000"/>
    </i>
    <i>
      <x v="13001"/>
    </i>
    <i>
      <x v="13002"/>
    </i>
    <i>
      <x v="13003"/>
    </i>
    <i>
      <x v="13004"/>
    </i>
    <i>
      <x v="13005"/>
    </i>
    <i>
      <x v="13006"/>
    </i>
    <i>
      <x v="13007"/>
    </i>
    <i>
      <x v="13008"/>
    </i>
    <i>
      <x v="13009"/>
    </i>
    <i>
      <x v="13010"/>
    </i>
    <i>
      <x v="13011"/>
    </i>
    <i>
      <x v="13012"/>
    </i>
    <i>
      <x v="13013"/>
    </i>
    <i>
      <x v="13014"/>
    </i>
    <i>
      <x v="13015"/>
    </i>
    <i>
      <x v="13016"/>
    </i>
    <i>
      <x v="13017"/>
    </i>
    <i>
      <x v="13018"/>
    </i>
    <i>
      <x v="13019"/>
    </i>
    <i>
      <x v="13020"/>
    </i>
    <i>
      <x v="13021"/>
    </i>
    <i>
      <x v="13022"/>
    </i>
    <i>
      <x v="13023"/>
    </i>
    <i>
      <x v="13024"/>
    </i>
    <i>
      <x v="13025"/>
    </i>
    <i>
      <x v="13026"/>
    </i>
    <i>
      <x v="13027"/>
    </i>
    <i>
      <x v="13028"/>
    </i>
    <i>
      <x v="13029"/>
    </i>
    <i>
      <x v="13030"/>
    </i>
    <i>
      <x v="13031"/>
    </i>
    <i>
      <x v="13032"/>
    </i>
    <i>
      <x v="13033"/>
    </i>
    <i>
      <x v="13034"/>
    </i>
    <i>
      <x v="13035"/>
    </i>
    <i>
      <x v="13036"/>
    </i>
    <i>
      <x v="13037"/>
    </i>
    <i>
      <x v="13038"/>
    </i>
    <i>
      <x v="13039"/>
    </i>
    <i>
      <x v="13040"/>
    </i>
    <i>
      <x v="13041"/>
    </i>
    <i>
      <x v="13042"/>
    </i>
    <i>
      <x v="13043"/>
    </i>
    <i>
      <x v="13044"/>
    </i>
    <i>
      <x v="13045"/>
    </i>
    <i>
      <x v="13046"/>
    </i>
    <i>
      <x v="13047"/>
    </i>
    <i>
      <x v="13048"/>
    </i>
    <i>
      <x v="13049"/>
    </i>
    <i>
      <x v="13050"/>
    </i>
    <i>
      <x v="13051"/>
    </i>
    <i>
      <x v="13052"/>
    </i>
    <i>
      <x v="13053"/>
    </i>
    <i>
      <x v="13054"/>
    </i>
    <i>
      <x v="13055"/>
    </i>
    <i>
      <x v="13056"/>
    </i>
    <i>
      <x v="13057"/>
    </i>
    <i>
      <x v="13058"/>
    </i>
    <i>
      <x v="13059"/>
    </i>
    <i>
      <x v="13060"/>
    </i>
    <i>
      <x v="13061"/>
    </i>
    <i>
      <x v="13062"/>
    </i>
    <i>
      <x v="13063"/>
    </i>
    <i>
      <x v="13064"/>
    </i>
    <i>
      <x v="13065"/>
    </i>
    <i>
      <x v="13066"/>
    </i>
    <i>
      <x v="13067"/>
    </i>
    <i>
      <x v="13068"/>
    </i>
    <i>
      <x v="13069"/>
    </i>
    <i>
      <x v="13070"/>
    </i>
    <i>
      <x v="13071"/>
    </i>
    <i>
      <x v="13072"/>
    </i>
    <i>
      <x v="13073"/>
    </i>
    <i>
      <x v="13074"/>
    </i>
    <i>
      <x v="13075"/>
    </i>
    <i>
      <x v="13076"/>
    </i>
    <i>
      <x v="13077"/>
    </i>
    <i>
      <x v="13078"/>
    </i>
    <i>
      <x v="13079"/>
    </i>
    <i>
      <x v="13080"/>
    </i>
    <i>
      <x v="13081"/>
    </i>
    <i>
      <x v="13082"/>
    </i>
    <i>
      <x v="13083"/>
    </i>
    <i>
      <x v="13084"/>
    </i>
    <i>
      <x v="13085"/>
    </i>
    <i>
      <x v="13086"/>
    </i>
    <i>
      <x v="13087"/>
    </i>
    <i>
      <x v="13088"/>
    </i>
    <i>
      <x v="13089"/>
    </i>
    <i>
      <x v="13090"/>
    </i>
    <i>
      <x v="13091"/>
    </i>
    <i>
      <x v="13092"/>
    </i>
    <i>
      <x v="13093"/>
    </i>
    <i>
      <x v="13094"/>
    </i>
    <i>
      <x v="13095"/>
    </i>
    <i>
      <x v="13096"/>
    </i>
    <i>
      <x v="13097"/>
    </i>
    <i>
      <x v="13098"/>
    </i>
    <i>
      <x v="13099"/>
    </i>
    <i>
      <x v="13100"/>
    </i>
    <i>
      <x v="13101"/>
    </i>
    <i>
      <x v="13102"/>
    </i>
    <i>
      <x v="13103"/>
    </i>
    <i>
      <x v="13104"/>
    </i>
    <i>
      <x v="13105"/>
    </i>
    <i>
      <x v="13106"/>
    </i>
    <i>
      <x v="13107"/>
    </i>
    <i>
      <x v="13108"/>
    </i>
    <i>
      <x v="13109"/>
    </i>
    <i>
      <x v="13110"/>
    </i>
    <i>
      <x v="13111"/>
    </i>
    <i>
      <x v="13112"/>
    </i>
    <i>
      <x v="13113"/>
    </i>
    <i>
      <x v="13114"/>
    </i>
    <i>
      <x v="13115"/>
    </i>
    <i>
      <x v="13116"/>
    </i>
    <i>
      <x v="13117"/>
    </i>
    <i>
      <x v="13118"/>
    </i>
    <i>
      <x v="13119"/>
    </i>
    <i>
      <x v="13120"/>
    </i>
    <i>
      <x v="13121"/>
    </i>
    <i>
      <x v="13122"/>
    </i>
    <i>
      <x v="13123"/>
    </i>
    <i>
      <x v="13124"/>
    </i>
    <i>
      <x v="13125"/>
    </i>
    <i>
      <x v="13126"/>
    </i>
    <i>
      <x v="13127"/>
    </i>
    <i>
      <x v="13128"/>
    </i>
    <i>
      <x v="13129"/>
    </i>
    <i>
      <x v="13130"/>
    </i>
    <i>
      <x v="13131"/>
    </i>
    <i>
      <x v="13132"/>
    </i>
    <i>
      <x v="13133"/>
    </i>
    <i>
      <x v="13134"/>
    </i>
    <i>
      <x v="13135"/>
    </i>
    <i>
      <x v="13136"/>
    </i>
    <i>
      <x v="13137"/>
    </i>
    <i>
      <x v="13138"/>
    </i>
    <i>
      <x v="13139"/>
    </i>
    <i>
      <x v="13140"/>
    </i>
    <i>
      <x v="13141"/>
    </i>
    <i>
      <x v="13142"/>
    </i>
    <i>
      <x v="13143"/>
    </i>
    <i>
      <x v="13144"/>
    </i>
    <i>
      <x v="13145"/>
    </i>
    <i>
      <x v="13146"/>
    </i>
    <i>
      <x v="13147"/>
    </i>
    <i>
      <x v="13148"/>
    </i>
    <i>
      <x v="13149"/>
    </i>
    <i>
      <x v="13150"/>
    </i>
    <i>
      <x v="13151"/>
    </i>
    <i>
      <x v="13152"/>
    </i>
    <i>
      <x v="13153"/>
    </i>
    <i>
      <x v="13154"/>
    </i>
    <i>
      <x v="13155"/>
    </i>
    <i>
      <x v="13156"/>
    </i>
    <i>
      <x v="13157"/>
    </i>
    <i>
      <x v="13158"/>
    </i>
    <i>
      <x v="13159"/>
    </i>
    <i>
      <x v="13160"/>
    </i>
    <i>
      <x v="13161"/>
    </i>
    <i>
      <x v="13162"/>
    </i>
    <i>
      <x v="13163"/>
    </i>
    <i>
      <x v="13164"/>
    </i>
    <i>
      <x v="13165"/>
    </i>
    <i>
      <x v="13166"/>
    </i>
    <i>
      <x v="13167"/>
    </i>
    <i>
      <x v="13168"/>
    </i>
    <i>
      <x v="13169"/>
    </i>
    <i>
      <x v="13170"/>
    </i>
    <i>
      <x v="13171"/>
    </i>
    <i>
      <x v="13172"/>
    </i>
    <i>
      <x v="13173"/>
    </i>
    <i>
      <x v="13174"/>
    </i>
    <i>
      <x v="13175"/>
    </i>
    <i>
      <x v="13176"/>
    </i>
    <i>
      <x v="13177"/>
    </i>
    <i>
      <x v="13178"/>
    </i>
    <i>
      <x v="13179"/>
    </i>
    <i>
      <x v="13180"/>
    </i>
    <i>
      <x v="13181"/>
    </i>
    <i>
      <x v="13182"/>
    </i>
    <i>
      <x v="13183"/>
    </i>
    <i>
      <x v="13184"/>
    </i>
    <i>
      <x v="13185"/>
    </i>
    <i>
      <x v="13186"/>
    </i>
    <i>
      <x v="13187"/>
    </i>
    <i>
      <x v="13188"/>
    </i>
    <i>
      <x v="13189"/>
    </i>
    <i>
      <x v="13190"/>
    </i>
    <i>
      <x v="13191"/>
    </i>
    <i>
      <x v="13192"/>
    </i>
    <i>
      <x v="13193"/>
    </i>
    <i>
      <x v="13194"/>
    </i>
    <i>
      <x v="13195"/>
    </i>
    <i>
      <x v="13196"/>
    </i>
    <i>
      <x v="13197"/>
    </i>
    <i>
      <x v="13198"/>
    </i>
    <i>
      <x v="13199"/>
    </i>
    <i>
      <x v="13200"/>
    </i>
    <i>
      <x v="13201"/>
    </i>
    <i>
      <x v="13202"/>
    </i>
    <i>
      <x v="13203"/>
    </i>
    <i>
      <x v="13204"/>
    </i>
    <i>
      <x v="13205"/>
    </i>
    <i>
      <x v="13206"/>
    </i>
    <i>
      <x v="13207"/>
    </i>
    <i>
      <x v="13208"/>
    </i>
    <i>
      <x v="13209"/>
    </i>
    <i>
      <x v="13210"/>
    </i>
    <i>
      <x v="13211"/>
    </i>
    <i>
      <x v="13212"/>
    </i>
    <i>
      <x v="13213"/>
    </i>
    <i>
      <x v="13214"/>
    </i>
    <i>
      <x v="13215"/>
    </i>
    <i>
      <x v="13216"/>
    </i>
    <i>
      <x v="13217"/>
    </i>
    <i>
      <x v="13218"/>
    </i>
    <i>
      <x v="13219"/>
    </i>
    <i>
      <x v="13220"/>
    </i>
    <i>
      <x v="13221"/>
    </i>
    <i>
      <x v="13222"/>
    </i>
    <i>
      <x v="13223"/>
    </i>
    <i>
      <x v="13224"/>
    </i>
    <i>
      <x v="13225"/>
    </i>
    <i>
      <x v="13226"/>
    </i>
    <i>
      <x v="13227"/>
    </i>
    <i>
      <x v="13228"/>
    </i>
    <i>
      <x v="13229"/>
    </i>
    <i>
      <x v="13230"/>
    </i>
    <i>
      <x v="13231"/>
    </i>
    <i>
      <x v="13232"/>
    </i>
    <i>
      <x v="13233"/>
    </i>
    <i>
      <x v="13234"/>
    </i>
    <i>
      <x v="13235"/>
    </i>
    <i>
      <x v="13236"/>
    </i>
    <i>
      <x v="13237"/>
    </i>
    <i>
      <x v="13238"/>
    </i>
    <i>
      <x v="13239"/>
    </i>
    <i>
      <x v="13240"/>
    </i>
    <i>
      <x v="13241"/>
    </i>
    <i>
      <x v="13242"/>
    </i>
    <i>
      <x v="13243"/>
    </i>
    <i>
      <x v="13244"/>
    </i>
    <i>
      <x v="13245"/>
    </i>
    <i>
      <x v="13246"/>
    </i>
    <i>
      <x v="13247"/>
    </i>
    <i>
      <x v="13248"/>
    </i>
    <i>
      <x v="13249"/>
    </i>
    <i>
      <x v="13250"/>
    </i>
    <i>
      <x v="13251"/>
    </i>
    <i>
      <x v="13252"/>
    </i>
    <i>
      <x v="13253"/>
    </i>
    <i>
      <x v="13254"/>
    </i>
    <i>
      <x v="13255"/>
    </i>
    <i>
      <x v="13256"/>
    </i>
    <i>
      <x v="13257"/>
    </i>
    <i>
      <x v="13258"/>
    </i>
    <i>
      <x v="13259"/>
    </i>
    <i>
      <x v="13260"/>
    </i>
    <i>
      <x v="13261"/>
    </i>
    <i>
      <x v="13262"/>
    </i>
    <i>
      <x v="13263"/>
    </i>
    <i>
      <x v="13264"/>
    </i>
    <i>
      <x v="13265"/>
    </i>
    <i>
      <x v="13266"/>
    </i>
    <i>
      <x v="13267"/>
    </i>
    <i>
      <x v="13268"/>
    </i>
    <i>
      <x v="13269"/>
    </i>
    <i>
      <x v="13270"/>
    </i>
    <i>
      <x v="13271"/>
    </i>
    <i>
      <x v="13272"/>
    </i>
    <i>
      <x v="13273"/>
    </i>
    <i>
      <x v="13274"/>
    </i>
    <i>
      <x v="13275"/>
    </i>
    <i>
      <x v="13276"/>
    </i>
    <i>
      <x v="13277"/>
    </i>
    <i>
      <x v="13278"/>
    </i>
    <i>
      <x v="13279"/>
    </i>
    <i>
      <x v="13280"/>
    </i>
    <i>
      <x v="13281"/>
    </i>
    <i>
      <x v="13282"/>
    </i>
    <i>
      <x v="13283"/>
    </i>
    <i>
      <x v="13284"/>
    </i>
    <i>
      <x v="13285"/>
    </i>
    <i>
      <x v="13286"/>
    </i>
    <i>
      <x v="13287"/>
    </i>
    <i>
      <x v="13288"/>
    </i>
    <i>
      <x v="13289"/>
    </i>
    <i>
      <x v="13290"/>
    </i>
    <i>
      <x v="13291"/>
    </i>
    <i>
      <x v="13292"/>
    </i>
    <i>
      <x v="13293"/>
    </i>
    <i>
      <x v="13294"/>
    </i>
    <i>
      <x v="13295"/>
    </i>
    <i>
      <x v="13296"/>
    </i>
    <i>
      <x v="13297"/>
    </i>
    <i>
      <x v="13298"/>
    </i>
    <i>
      <x v="13299"/>
    </i>
    <i>
      <x v="13300"/>
    </i>
    <i>
      <x v="13301"/>
    </i>
    <i>
      <x v="13302"/>
    </i>
    <i>
      <x v="13303"/>
    </i>
    <i>
      <x v="13304"/>
    </i>
    <i>
      <x v="13305"/>
    </i>
    <i>
      <x v="13306"/>
    </i>
    <i>
      <x v="13307"/>
    </i>
    <i>
      <x v="13308"/>
    </i>
    <i>
      <x v="13309"/>
    </i>
    <i>
      <x v="13310"/>
    </i>
    <i>
      <x v="13311"/>
    </i>
    <i>
      <x v="13312"/>
    </i>
    <i>
      <x v="13313"/>
    </i>
    <i>
      <x v="13314"/>
    </i>
    <i>
      <x v="13315"/>
    </i>
    <i>
      <x v="13316"/>
    </i>
    <i>
      <x v="13317"/>
    </i>
    <i>
      <x v="13318"/>
    </i>
    <i>
      <x v="13319"/>
    </i>
    <i>
      <x v="13320"/>
    </i>
    <i>
      <x v="13321"/>
    </i>
    <i>
      <x v="13322"/>
    </i>
    <i>
      <x v="13323"/>
    </i>
    <i>
      <x v="13324"/>
    </i>
    <i>
      <x v="13325"/>
    </i>
    <i>
      <x v="13326"/>
    </i>
    <i>
      <x v="13327"/>
    </i>
    <i>
      <x v="13328"/>
    </i>
    <i>
      <x v="13329"/>
    </i>
    <i>
      <x v="13330"/>
    </i>
    <i>
      <x v="13331"/>
    </i>
    <i>
      <x v="13332"/>
    </i>
    <i>
      <x v="13333"/>
    </i>
    <i>
      <x v="13334"/>
    </i>
    <i>
      <x v="13335"/>
    </i>
    <i>
      <x v="13336"/>
    </i>
    <i>
      <x v="13337"/>
    </i>
    <i>
      <x v="13338"/>
    </i>
    <i>
      <x v="13339"/>
    </i>
    <i>
      <x v="13340"/>
    </i>
    <i>
      <x v="13341"/>
    </i>
    <i>
      <x v="13342"/>
    </i>
    <i>
      <x v="13343"/>
    </i>
    <i>
      <x v="13344"/>
    </i>
    <i>
      <x v="13345"/>
    </i>
    <i>
      <x v="13346"/>
    </i>
    <i>
      <x v="13347"/>
    </i>
    <i>
      <x v="13348"/>
    </i>
    <i>
      <x v="13349"/>
    </i>
    <i>
      <x v="13350"/>
    </i>
    <i>
      <x v="13351"/>
    </i>
    <i>
      <x v="13352"/>
    </i>
    <i>
      <x v="13353"/>
    </i>
    <i>
      <x v="13354"/>
    </i>
    <i>
      <x v="13355"/>
    </i>
    <i>
      <x v="13356"/>
    </i>
    <i>
      <x v="13357"/>
    </i>
    <i>
      <x v="13358"/>
    </i>
    <i>
      <x v="13359"/>
    </i>
    <i>
      <x v="13360"/>
    </i>
    <i>
      <x v="13361"/>
    </i>
    <i>
      <x v="13362"/>
    </i>
    <i>
      <x v="13363"/>
    </i>
    <i>
      <x v="13364"/>
    </i>
    <i>
      <x v="13365"/>
    </i>
    <i>
      <x v="13366"/>
    </i>
    <i>
      <x v="13367"/>
    </i>
    <i>
      <x v="13368"/>
    </i>
    <i>
      <x v="13369"/>
    </i>
    <i>
      <x v="13370"/>
    </i>
    <i>
      <x v="13371"/>
    </i>
    <i>
      <x v="13372"/>
    </i>
    <i>
      <x v="13373"/>
    </i>
    <i>
      <x v="13374"/>
    </i>
    <i>
      <x v="13375"/>
    </i>
    <i>
      <x v="13376"/>
    </i>
    <i>
      <x v="13377"/>
    </i>
    <i>
      <x v="13378"/>
    </i>
    <i>
      <x v="13379"/>
    </i>
    <i>
      <x v="13380"/>
    </i>
    <i>
      <x v="13381"/>
    </i>
    <i>
      <x v="13382"/>
    </i>
    <i>
      <x v="13383"/>
    </i>
    <i>
      <x v="13384"/>
    </i>
    <i>
      <x v="13385"/>
    </i>
    <i>
      <x v="13386"/>
    </i>
    <i>
      <x v="13387"/>
    </i>
    <i>
      <x v="13388"/>
    </i>
    <i>
      <x v="13389"/>
    </i>
    <i>
      <x v="13390"/>
    </i>
    <i>
      <x v="13391"/>
    </i>
    <i>
      <x v="13392"/>
    </i>
    <i>
      <x v="13393"/>
    </i>
    <i>
      <x v="13394"/>
    </i>
    <i>
      <x v="13395"/>
    </i>
    <i>
      <x v="13396"/>
    </i>
    <i>
      <x v="13397"/>
    </i>
    <i>
      <x v="13398"/>
    </i>
    <i>
      <x v="13399"/>
    </i>
    <i>
      <x v="13400"/>
    </i>
    <i>
      <x v="13401"/>
    </i>
    <i>
      <x v="13402"/>
    </i>
    <i>
      <x v="13403"/>
    </i>
    <i>
      <x v="13404"/>
    </i>
    <i>
      <x v="13405"/>
    </i>
    <i>
      <x v="13406"/>
    </i>
    <i>
      <x v="13407"/>
    </i>
    <i>
      <x v="13408"/>
    </i>
    <i>
      <x v="13409"/>
    </i>
    <i>
      <x v="13410"/>
    </i>
    <i>
      <x v="13411"/>
    </i>
    <i>
      <x v="13412"/>
    </i>
    <i>
      <x v="13413"/>
    </i>
    <i>
      <x v="13414"/>
    </i>
    <i>
      <x v="13415"/>
    </i>
    <i>
      <x v="13416"/>
    </i>
    <i>
      <x v="13417"/>
    </i>
    <i>
      <x v="13418"/>
    </i>
    <i>
      <x v="13419"/>
    </i>
    <i>
      <x v="13420"/>
    </i>
    <i>
      <x v="13421"/>
    </i>
    <i>
      <x v="13422"/>
    </i>
    <i>
      <x v="13423"/>
    </i>
    <i>
      <x v="13424"/>
    </i>
    <i>
      <x v="13425"/>
    </i>
    <i>
      <x v="13426"/>
    </i>
    <i>
      <x v="13427"/>
    </i>
    <i>
      <x v="13428"/>
    </i>
    <i>
      <x v="13429"/>
    </i>
    <i>
      <x v="13430"/>
    </i>
    <i>
      <x v="13431"/>
    </i>
    <i>
      <x v="13432"/>
    </i>
    <i>
      <x v="13433"/>
    </i>
    <i>
      <x v="13434"/>
    </i>
    <i>
      <x v="13435"/>
    </i>
    <i>
      <x v="13436"/>
    </i>
    <i>
      <x v="13437"/>
    </i>
    <i>
      <x v="13438"/>
    </i>
    <i>
      <x v="13439"/>
    </i>
    <i>
      <x v="13440"/>
    </i>
    <i>
      <x v="13441"/>
    </i>
    <i>
      <x v="13442"/>
    </i>
    <i>
      <x v="13443"/>
    </i>
    <i>
      <x v="13444"/>
    </i>
    <i>
      <x v="13445"/>
    </i>
    <i>
      <x v="13446"/>
    </i>
    <i>
      <x v="13447"/>
    </i>
    <i>
      <x v="13448"/>
    </i>
    <i>
      <x v="13449"/>
    </i>
    <i>
      <x v="13450"/>
    </i>
    <i>
      <x v="13451"/>
    </i>
    <i>
      <x v="13452"/>
    </i>
    <i>
      <x v="13453"/>
    </i>
    <i>
      <x v="13454"/>
    </i>
    <i>
      <x v="13455"/>
    </i>
    <i>
      <x v="13456"/>
    </i>
    <i>
      <x v="13457"/>
    </i>
    <i>
      <x v="13458"/>
    </i>
    <i>
      <x v="13459"/>
    </i>
    <i>
      <x v="13460"/>
    </i>
    <i>
      <x v="13461"/>
    </i>
    <i>
      <x v="13462"/>
    </i>
    <i>
      <x v="13463"/>
    </i>
    <i>
      <x v="13464"/>
    </i>
    <i>
      <x v="13465"/>
    </i>
    <i>
      <x v="13466"/>
    </i>
    <i>
      <x v="13467"/>
    </i>
    <i>
      <x v="13468"/>
    </i>
    <i>
      <x v="13469"/>
    </i>
    <i>
      <x v="13470"/>
    </i>
    <i>
      <x v="13471"/>
    </i>
    <i>
      <x v="13472"/>
    </i>
    <i>
      <x v="13473"/>
    </i>
    <i>
      <x v="13474"/>
    </i>
    <i>
      <x v="13475"/>
    </i>
    <i>
      <x v="13476"/>
    </i>
    <i>
      <x v="13477"/>
    </i>
    <i>
      <x v="13478"/>
    </i>
    <i>
      <x v="13479"/>
    </i>
    <i>
      <x v="13480"/>
    </i>
    <i>
      <x v="13481"/>
    </i>
    <i>
      <x v="13482"/>
    </i>
    <i>
      <x v="13483"/>
    </i>
    <i>
      <x v="13484"/>
    </i>
    <i>
      <x v="13485"/>
    </i>
    <i>
      <x v="13486"/>
    </i>
    <i>
      <x v="13487"/>
    </i>
    <i>
      <x v="13488"/>
    </i>
    <i>
      <x v="13489"/>
    </i>
    <i>
      <x v="13490"/>
    </i>
    <i>
      <x v="13491"/>
    </i>
    <i>
      <x v="13492"/>
    </i>
    <i>
      <x v="13493"/>
    </i>
    <i>
      <x v="13494"/>
    </i>
    <i>
      <x v="13495"/>
    </i>
    <i>
      <x v="13496"/>
    </i>
    <i>
      <x v="13497"/>
    </i>
    <i>
      <x v="13498"/>
    </i>
    <i>
      <x v="13499"/>
    </i>
    <i>
      <x v="13500"/>
    </i>
    <i>
      <x v="13501"/>
    </i>
    <i>
      <x v="13502"/>
    </i>
    <i>
      <x v="13503"/>
    </i>
    <i>
      <x v="13504"/>
    </i>
    <i>
      <x v="13505"/>
    </i>
    <i>
      <x v="13506"/>
    </i>
    <i>
      <x v="13507"/>
    </i>
    <i>
      <x v="13508"/>
    </i>
    <i>
      <x v="13509"/>
    </i>
    <i>
      <x v="13510"/>
    </i>
    <i>
      <x v="13511"/>
    </i>
    <i>
      <x v="13512"/>
    </i>
    <i>
      <x v="13513"/>
    </i>
    <i>
      <x v="13514"/>
    </i>
    <i>
      <x v="13515"/>
    </i>
    <i>
      <x v="13516"/>
    </i>
    <i>
      <x v="13517"/>
    </i>
    <i>
      <x v="13518"/>
    </i>
    <i>
      <x v="13519"/>
    </i>
    <i>
      <x v="13520"/>
    </i>
    <i>
      <x v="13521"/>
    </i>
    <i>
      <x v="13522"/>
    </i>
    <i>
      <x v="13523"/>
    </i>
    <i>
      <x v="13524"/>
    </i>
    <i>
      <x v="13525"/>
    </i>
    <i>
      <x v="13526"/>
    </i>
    <i>
      <x v="13527"/>
    </i>
    <i>
      <x v="13528"/>
    </i>
    <i>
      <x v="13529"/>
    </i>
    <i>
      <x v="13530"/>
    </i>
    <i>
      <x v="13531"/>
    </i>
    <i>
      <x v="13532"/>
    </i>
    <i>
      <x v="13533"/>
    </i>
    <i>
      <x v="13534"/>
    </i>
    <i>
      <x v="13535"/>
    </i>
    <i>
      <x v="13536"/>
    </i>
    <i>
      <x v="13537"/>
    </i>
    <i>
      <x v="13538"/>
    </i>
    <i>
      <x v="13539"/>
    </i>
    <i>
      <x v="13540"/>
    </i>
    <i>
      <x v="13541"/>
    </i>
    <i>
      <x v="13542"/>
    </i>
    <i>
      <x v="13543"/>
    </i>
    <i>
      <x v="13544"/>
    </i>
    <i>
      <x v="13545"/>
    </i>
    <i>
      <x v="13546"/>
    </i>
    <i>
      <x v="13547"/>
    </i>
    <i>
      <x v="13548"/>
    </i>
    <i>
      <x v="13549"/>
    </i>
    <i>
      <x v="13550"/>
    </i>
    <i>
      <x v="13551"/>
    </i>
    <i>
      <x v="13552"/>
    </i>
    <i>
      <x v="13553"/>
    </i>
    <i>
      <x v="13554"/>
    </i>
    <i>
      <x v="13555"/>
    </i>
    <i>
      <x v="13556"/>
    </i>
    <i>
      <x v="13557"/>
    </i>
    <i>
      <x v="13558"/>
    </i>
    <i>
      <x v="13559"/>
    </i>
    <i>
      <x v="13560"/>
    </i>
    <i>
      <x v="13561"/>
    </i>
    <i>
      <x v="13562"/>
    </i>
    <i>
      <x v="13563"/>
    </i>
    <i>
      <x v="13564"/>
    </i>
    <i>
      <x v="13565"/>
    </i>
    <i>
      <x v="13566"/>
    </i>
    <i>
      <x v="13567"/>
    </i>
    <i>
      <x v="13568"/>
    </i>
    <i>
      <x v="13569"/>
    </i>
    <i>
      <x v="13570"/>
    </i>
    <i>
      <x v="13571"/>
    </i>
    <i>
      <x v="13572"/>
    </i>
    <i>
      <x v="13573"/>
    </i>
    <i>
      <x v="13574"/>
    </i>
    <i>
      <x v="13575"/>
    </i>
    <i>
      <x v="13576"/>
    </i>
    <i>
      <x v="13577"/>
    </i>
    <i>
      <x v="13578"/>
    </i>
    <i>
      <x v="13579"/>
    </i>
    <i>
      <x v="13580"/>
    </i>
    <i>
      <x v="13581"/>
    </i>
    <i>
      <x v="13582"/>
    </i>
    <i>
      <x v="13583"/>
    </i>
    <i>
      <x v="13584"/>
    </i>
    <i>
      <x v="13585"/>
    </i>
    <i>
      <x v="13586"/>
    </i>
    <i>
      <x v="13587"/>
    </i>
    <i>
      <x v="13588"/>
    </i>
    <i>
      <x v="13589"/>
    </i>
    <i>
      <x v="13590"/>
    </i>
    <i>
      <x v="13591"/>
    </i>
    <i>
      <x v="13592"/>
    </i>
    <i>
      <x v="13593"/>
    </i>
    <i>
      <x v="13594"/>
    </i>
    <i>
      <x v="13595"/>
    </i>
    <i>
      <x v="13596"/>
    </i>
    <i>
      <x v="13597"/>
    </i>
    <i>
      <x v="13598"/>
    </i>
    <i>
      <x v="13599"/>
    </i>
    <i>
      <x v="13600"/>
    </i>
    <i>
      <x v="13601"/>
    </i>
    <i>
      <x v="13602"/>
    </i>
    <i>
      <x v="13603"/>
    </i>
    <i>
      <x v="13604"/>
    </i>
    <i>
      <x v="13605"/>
    </i>
    <i>
      <x v="13606"/>
    </i>
    <i>
      <x v="13607"/>
    </i>
    <i>
      <x v="13608"/>
    </i>
    <i>
      <x v="13609"/>
    </i>
    <i>
      <x v="13610"/>
    </i>
    <i>
      <x v="13611"/>
    </i>
    <i>
      <x v="13612"/>
    </i>
    <i>
      <x v="13613"/>
    </i>
    <i>
      <x v="13614"/>
    </i>
    <i>
      <x v="13615"/>
    </i>
    <i>
      <x v="13616"/>
    </i>
    <i>
      <x v="13617"/>
    </i>
    <i>
      <x v="13618"/>
    </i>
    <i>
      <x v="13619"/>
    </i>
    <i>
      <x v="13620"/>
    </i>
    <i>
      <x v="13621"/>
    </i>
    <i>
      <x v="13622"/>
    </i>
    <i>
      <x v="13623"/>
    </i>
    <i>
      <x v="13624"/>
    </i>
    <i>
      <x v="13625"/>
    </i>
    <i>
      <x v="13626"/>
    </i>
    <i>
      <x v="13627"/>
    </i>
    <i>
      <x v="13628"/>
    </i>
    <i>
      <x v="13629"/>
    </i>
    <i>
      <x v="13630"/>
    </i>
    <i>
      <x v="13631"/>
    </i>
    <i>
      <x v="13632"/>
    </i>
    <i>
      <x v="13633"/>
    </i>
    <i>
      <x v="13634"/>
    </i>
    <i>
      <x v="13635"/>
    </i>
    <i>
      <x v="13636"/>
    </i>
    <i>
      <x v="13637"/>
    </i>
    <i>
      <x v="13638"/>
    </i>
    <i>
      <x v="13639"/>
    </i>
    <i>
      <x v="13640"/>
    </i>
    <i>
      <x v="13641"/>
    </i>
    <i>
      <x v="13642"/>
    </i>
    <i>
      <x v="13643"/>
    </i>
    <i>
      <x v="13644"/>
    </i>
    <i>
      <x v="13645"/>
    </i>
    <i>
      <x v="13646"/>
    </i>
    <i>
      <x v="13647"/>
    </i>
    <i>
      <x v="13648"/>
    </i>
    <i>
      <x v="13649"/>
    </i>
    <i>
      <x v="13650"/>
    </i>
    <i>
      <x v="13651"/>
    </i>
    <i>
      <x v="13652"/>
    </i>
    <i>
      <x v="13653"/>
    </i>
    <i>
      <x v="13654"/>
    </i>
    <i>
      <x v="13655"/>
    </i>
    <i>
      <x v="13656"/>
    </i>
    <i>
      <x v="13657"/>
    </i>
    <i>
      <x v="13658"/>
    </i>
    <i>
      <x v="13659"/>
    </i>
    <i>
      <x v="13660"/>
    </i>
    <i>
      <x v="13661"/>
    </i>
    <i>
      <x v="13662"/>
    </i>
    <i>
      <x v="13663"/>
    </i>
    <i>
      <x v="13664"/>
    </i>
    <i>
      <x v="13665"/>
    </i>
    <i>
      <x v="13666"/>
    </i>
    <i>
      <x v="13667"/>
    </i>
    <i>
      <x v="13668"/>
    </i>
    <i>
      <x v="13669"/>
    </i>
    <i>
      <x v="13670"/>
    </i>
    <i>
      <x v="13671"/>
    </i>
    <i>
      <x v="13672"/>
    </i>
    <i>
      <x v="13673"/>
    </i>
    <i>
      <x v="13674"/>
    </i>
    <i>
      <x v="13675"/>
    </i>
    <i>
      <x v="13676"/>
    </i>
    <i>
      <x v="13677"/>
    </i>
    <i>
      <x v="13678"/>
    </i>
    <i>
      <x v="13679"/>
    </i>
    <i>
      <x v="13680"/>
    </i>
    <i>
      <x v="13681"/>
    </i>
    <i>
      <x v="13682"/>
    </i>
    <i>
      <x v="13683"/>
    </i>
    <i>
      <x v="13684"/>
    </i>
    <i>
      <x v="13685"/>
    </i>
    <i>
      <x v="13686"/>
    </i>
    <i>
      <x v="13687"/>
    </i>
    <i>
      <x v="13688"/>
    </i>
    <i>
      <x v="13689"/>
    </i>
    <i>
      <x v="13690"/>
    </i>
    <i>
      <x v="13691"/>
    </i>
    <i>
      <x v="13692"/>
    </i>
    <i>
      <x v="13693"/>
    </i>
    <i>
      <x v="13694"/>
    </i>
    <i>
      <x v="13695"/>
    </i>
    <i>
      <x v="13696"/>
    </i>
    <i>
      <x v="13697"/>
    </i>
    <i>
      <x v="13698"/>
    </i>
    <i>
      <x v="13699"/>
    </i>
    <i>
      <x v="13700"/>
    </i>
    <i>
      <x v="13701"/>
    </i>
    <i>
      <x v="13702"/>
    </i>
    <i>
      <x v="13703"/>
    </i>
    <i>
      <x v="13704"/>
    </i>
    <i>
      <x v="13705"/>
    </i>
    <i>
      <x v="13706"/>
    </i>
    <i>
      <x v="13707"/>
    </i>
    <i>
      <x v="13708"/>
    </i>
    <i>
      <x v="13709"/>
    </i>
    <i>
      <x v="13710"/>
    </i>
    <i>
      <x v="13711"/>
    </i>
    <i>
      <x v="13712"/>
    </i>
    <i>
      <x v="13713"/>
    </i>
    <i>
      <x v="13714"/>
    </i>
    <i>
      <x v="13715"/>
    </i>
    <i>
      <x v="13716"/>
    </i>
    <i>
      <x v="13717"/>
    </i>
    <i>
      <x v="13718"/>
    </i>
    <i>
      <x v="13719"/>
    </i>
    <i>
      <x v="13720"/>
    </i>
    <i>
      <x v="13721"/>
    </i>
    <i>
      <x v="13722"/>
    </i>
    <i>
      <x v="13723"/>
    </i>
    <i>
      <x v="13724"/>
    </i>
    <i>
      <x v="13725"/>
    </i>
    <i>
      <x v="13726"/>
    </i>
    <i>
      <x v="13727"/>
    </i>
    <i>
      <x v="13728"/>
    </i>
    <i>
      <x v="13729"/>
    </i>
    <i>
      <x v="13730"/>
    </i>
    <i>
      <x v="13731"/>
    </i>
    <i>
      <x v="13732"/>
    </i>
    <i>
      <x v="13733"/>
    </i>
    <i>
      <x v="13734"/>
    </i>
    <i>
      <x v="13735"/>
    </i>
    <i>
      <x v="13736"/>
    </i>
    <i>
      <x v="13737"/>
    </i>
    <i>
      <x v="13738"/>
    </i>
    <i>
      <x v="13739"/>
    </i>
    <i>
      <x v="13740"/>
    </i>
    <i>
      <x v="13741"/>
    </i>
    <i>
      <x v="13742"/>
    </i>
    <i>
      <x v="13743"/>
    </i>
    <i>
      <x v="13744"/>
    </i>
    <i>
      <x v="13745"/>
    </i>
    <i>
      <x v="13746"/>
    </i>
    <i>
      <x v="13747"/>
    </i>
    <i>
      <x v="13748"/>
    </i>
    <i>
      <x v="13749"/>
    </i>
    <i>
      <x v="13750"/>
    </i>
    <i>
      <x v="13751"/>
    </i>
    <i>
      <x v="13752"/>
    </i>
    <i>
      <x v="13753"/>
    </i>
    <i>
      <x v="13754"/>
    </i>
    <i>
      <x v="13755"/>
    </i>
    <i>
      <x v="13756"/>
    </i>
    <i>
      <x v="13757"/>
    </i>
    <i>
      <x v="13758"/>
    </i>
    <i>
      <x v="13759"/>
    </i>
    <i>
      <x v="13760"/>
    </i>
    <i>
      <x v="13761"/>
    </i>
    <i>
      <x v="13762"/>
    </i>
    <i>
      <x v="13763"/>
    </i>
    <i>
      <x v="13764"/>
    </i>
    <i>
      <x v="13765"/>
    </i>
    <i>
      <x v="13766"/>
    </i>
    <i>
      <x v="13767"/>
    </i>
    <i>
      <x v="13768"/>
    </i>
    <i>
      <x v="13769"/>
    </i>
    <i>
      <x v="13770"/>
    </i>
    <i>
      <x v="13771"/>
    </i>
    <i>
      <x v="13772"/>
    </i>
    <i>
      <x v="13773"/>
    </i>
    <i>
      <x v="13774"/>
    </i>
    <i>
      <x v="13775"/>
    </i>
    <i>
      <x v="13776"/>
    </i>
    <i>
      <x v="13777"/>
    </i>
    <i>
      <x v="13778"/>
    </i>
    <i>
      <x v="13779"/>
    </i>
    <i>
      <x v="13780"/>
    </i>
    <i>
      <x v="13781"/>
    </i>
    <i>
      <x v="13782"/>
    </i>
    <i>
      <x v="13783"/>
    </i>
    <i>
      <x v="13784"/>
    </i>
    <i>
      <x v="13785"/>
    </i>
    <i>
      <x v="13786"/>
    </i>
    <i>
      <x v="13787"/>
    </i>
    <i>
      <x v="13788"/>
    </i>
    <i>
      <x v="13789"/>
    </i>
    <i>
      <x v="13790"/>
    </i>
    <i>
      <x v="13791"/>
    </i>
    <i>
      <x v="13792"/>
    </i>
    <i>
      <x v="13793"/>
    </i>
    <i>
      <x v="13794"/>
    </i>
    <i>
      <x v="13795"/>
    </i>
    <i>
      <x v="13796"/>
    </i>
    <i>
      <x v="13797"/>
    </i>
    <i>
      <x v="13798"/>
    </i>
    <i>
      <x v="13799"/>
    </i>
    <i>
      <x v="13800"/>
    </i>
    <i>
      <x v="13801"/>
    </i>
    <i>
      <x v="13802"/>
    </i>
    <i>
      <x v="13803"/>
    </i>
    <i>
      <x v="13804"/>
    </i>
    <i>
      <x v="13805"/>
    </i>
    <i>
      <x v="13806"/>
    </i>
    <i>
      <x v="13807"/>
    </i>
    <i>
      <x v="13808"/>
    </i>
    <i>
      <x v="13809"/>
    </i>
    <i>
      <x v="13810"/>
    </i>
    <i>
      <x v="13811"/>
    </i>
    <i>
      <x v="13812"/>
    </i>
    <i>
      <x v="13813"/>
    </i>
    <i>
      <x v="13814"/>
    </i>
    <i>
      <x v="13815"/>
    </i>
    <i>
      <x v="13816"/>
    </i>
    <i>
      <x v="13817"/>
    </i>
    <i>
      <x v="13818"/>
    </i>
    <i>
      <x v="13819"/>
    </i>
    <i>
      <x v="13820"/>
    </i>
    <i>
      <x v="13821"/>
    </i>
    <i>
      <x v="13822"/>
    </i>
    <i>
      <x v="13823"/>
    </i>
    <i>
      <x v="13824"/>
    </i>
    <i>
      <x v="13825"/>
    </i>
    <i>
      <x v="13826"/>
    </i>
    <i>
      <x v="13827"/>
    </i>
    <i>
      <x v="13828"/>
    </i>
    <i>
      <x v="13829"/>
    </i>
    <i>
      <x v="13830"/>
    </i>
    <i>
      <x v="13831"/>
    </i>
    <i>
      <x v="13832"/>
    </i>
    <i>
      <x v="13833"/>
    </i>
    <i>
      <x v="13834"/>
    </i>
    <i>
      <x v="13835"/>
    </i>
    <i>
      <x v="13836"/>
    </i>
    <i>
      <x v="13837"/>
    </i>
    <i>
      <x v="13838"/>
    </i>
    <i>
      <x v="13839"/>
    </i>
    <i>
      <x v="13840"/>
    </i>
    <i>
      <x v="13841"/>
    </i>
    <i>
      <x v="13842"/>
    </i>
    <i>
      <x v="13843"/>
    </i>
    <i>
      <x v="13844"/>
    </i>
    <i>
      <x v="13845"/>
    </i>
    <i>
      <x v="13846"/>
    </i>
    <i>
      <x v="13847"/>
    </i>
    <i>
      <x v="13848"/>
    </i>
    <i>
      <x v="13849"/>
    </i>
    <i>
      <x v="13850"/>
    </i>
    <i>
      <x v="13851"/>
    </i>
    <i>
      <x v="13852"/>
    </i>
    <i>
      <x v="13853"/>
    </i>
    <i>
      <x v="13854"/>
    </i>
    <i>
      <x v="13855"/>
    </i>
    <i>
      <x v="13856"/>
    </i>
    <i>
      <x v="13857"/>
    </i>
    <i>
      <x v="13858"/>
    </i>
    <i>
      <x v="13859"/>
    </i>
    <i>
      <x v="13860"/>
    </i>
    <i>
      <x v="13861"/>
    </i>
    <i>
      <x v="13862"/>
    </i>
    <i>
      <x v="13863"/>
    </i>
    <i>
      <x v="13864"/>
    </i>
    <i>
      <x v="13865"/>
    </i>
    <i>
      <x v="13866"/>
    </i>
    <i>
      <x v="13867"/>
    </i>
    <i>
      <x v="13868"/>
    </i>
    <i>
      <x v="13869"/>
    </i>
    <i>
      <x v="13870"/>
    </i>
    <i>
      <x v="13871"/>
    </i>
    <i>
      <x v="13872"/>
    </i>
    <i>
      <x v="13873"/>
    </i>
    <i>
      <x v="13874"/>
    </i>
    <i>
      <x v="13875"/>
    </i>
    <i>
      <x v="13876"/>
    </i>
    <i>
      <x v="13877"/>
    </i>
    <i>
      <x v="13878"/>
    </i>
    <i>
      <x v="13879"/>
    </i>
    <i>
      <x v="13880"/>
    </i>
    <i>
      <x v="13881"/>
    </i>
    <i>
      <x v="13882"/>
    </i>
    <i>
      <x v="13883"/>
    </i>
    <i>
      <x v="13884"/>
    </i>
    <i>
      <x v="13885"/>
    </i>
    <i>
      <x v="13886"/>
    </i>
    <i>
      <x v="13887"/>
    </i>
    <i>
      <x v="13888"/>
    </i>
    <i>
      <x v="13889"/>
    </i>
    <i>
      <x v="13890"/>
    </i>
    <i>
      <x v="13891"/>
    </i>
    <i>
      <x v="13892"/>
    </i>
    <i>
      <x v="13893"/>
    </i>
    <i>
      <x v="13894"/>
    </i>
    <i>
      <x v="13895"/>
    </i>
    <i>
      <x v="13896"/>
    </i>
    <i>
      <x v="13897"/>
    </i>
    <i>
      <x v="13898"/>
    </i>
    <i>
      <x v="13899"/>
    </i>
    <i>
      <x v="13900"/>
    </i>
    <i>
      <x v="13901"/>
    </i>
    <i>
      <x v="13902"/>
    </i>
    <i>
      <x v="13903"/>
    </i>
    <i>
      <x v="13904"/>
    </i>
    <i>
      <x v="13905"/>
    </i>
    <i>
      <x v="13906"/>
    </i>
    <i>
      <x v="13907"/>
    </i>
    <i>
      <x v="13908"/>
    </i>
    <i>
      <x v="13909"/>
    </i>
    <i>
      <x v="13910"/>
    </i>
    <i>
      <x v="13911"/>
    </i>
    <i>
      <x v="13912"/>
    </i>
    <i>
      <x v="13913"/>
    </i>
    <i>
      <x v="13914"/>
    </i>
    <i>
      <x v="13915"/>
    </i>
    <i>
      <x v="13916"/>
    </i>
    <i>
      <x v="13917"/>
    </i>
    <i>
      <x v="13918"/>
    </i>
    <i>
      <x v="13919"/>
    </i>
    <i>
      <x v="13920"/>
    </i>
    <i>
      <x v="13921"/>
    </i>
    <i>
      <x v="13922"/>
    </i>
    <i>
      <x v="13923"/>
    </i>
    <i>
      <x v="13924"/>
    </i>
    <i>
      <x v="13925"/>
    </i>
    <i>
      <x v="13926"/>
    </i>
    <i>
      <x v="13927"/>
    </i>
    <i>
      <x v="13928"/>
    </i>
    <i>
      <x v="13929"/>
    </i>
    <i>
      <x v="13930"/>
    </i>
    <i>
      <x v="13931"/>
    </i>
    <i>
      <x v="13932"/>
    </i>
    <i>
      <x v="13933"/>
    </i>
    <i>
      <x v="13934"/>
    </i>
    <i>
      <x v="13935"/>
    </i>
    <i>
      <x v="13936"/>
    </i>
    <i>
      <x v="13937"/>
    </i>
    <i>
      <x v="13938"/>
    </i>
    <i>
      <x v="13939"/>
    </i>
    <i>
      <x v="13940"/>
    </i>
    <i>
      <x v="13941"/>
    </i>
    <i>
      <x v="13942"/>
    </i>
    <i>
      <x v="13943"/>
    </i>
    <i>
      <x v="13944"/>
    </i>
    <i>
      <x v="13945"/>
    </i>
    <i>
      <x v="13946"/>
    </i>
    <i>
      <x v="13947"/>
    </i>
    <i>
      <x v="13948"/>
    </i>
    <i>
      <x v="13949"/>
    </i>
    <i>
      <x v="13950"/>
    </i>
    <i>
      <x v="13951"/>
    </i>
    <i>
      <x v="13952"/>
    </i>
    <i>
      <x v="13953"/>
    </i>
    <i>
      <x v="13954"/>
    </i>
    <i>
      <x v="13955"/>
    </i>
    <i>
      <x v="13956"/>
    </i>
    <i>
      <x v="13957"/>
    </i>
    <i>
      <x v="13958"/>
    </i>
    <i>
      <x v="13959"/>
    </i>
    <i>
      <x v="13960"/>
    </i>
    <i>
      <x v="13961"/>
    </i>
    <i>
      <x v="13962"/>
    </i>
    <i>
      <x v="13963"/>
    </i>
    <i>
      <x v="13964"/>
    </i>
    <i>
      <x v="13965"/>
    </i>
    <i>
      <x v="13966"/>
    </i>
    <i>
      <x v="13967"/>
    </i>
    <i>
      <x v="13968"/>
    </i>
    <i>
      <x v="13969"/>
    </i>
    <i>
      <x v="13970"/>
    </i>
    <i>
      <x v="13971"/>
    </i>
    <i>
      <x v="13972"/>
    </i>
    <i>
      <x v="13973"/>
    </i>
    <i>
      <x v="13974"/>
    </i>
    <i>
      <x v="13975"/>
    </i>
    <i>
      <x v="13976"/>
    </i>
    <i>
      <x v="13977"/>
    </i>
    <i>
      <x v="13978"/>
    </i>
    <i>
      <x v="13979"/>
    </i>
    <i>
      <x v="13980"/>
    </i>
    <i>
      <x v="13981"/>
    </i>
    <i>
      <x v="13982"/>
    </i>
    <i>
      <x v="13983"/>
    </i>
    <i>
      <x v="13984"/>
    </i>
    <i>
      <x v="13985"/>
    </i>
    <i>
      <x v="13986"/>
    </i>
    <i>
      <x v="13987"/>
    </i>
    <i>
      <x v="13988"/>
    </i>
    <i>
      <x v="13989"/>
    </i>
    <i>
      <x v="13990"/>
    </i>
    <i>
      <x v="13991"/>
    </i>
    <i>
      <x v="13992"/>
    </i>
    <i>
      <x v="13993"/>
    </i>
    <i>
      <x v="13994"/>
    </i>
    <i>
      <x v="13995"/>
    </i>
    <i>
      <x v="13996"/>
    </i>
    <i>
      <x v="13997"/>
    </i>
    <i>
      <x v="13998"/>
    </i>
    <i>
      <x v="13999"/>
    </i>
    <i>
      <x v="14000"/>
    </i>
    <i>
      <x v="14001"/>
    </i>
    <i>
      <x v="14002"/>
    </i>
    <i>
      <x v="14003"/>
    </i>
    <i>
      <x v="14004"/>
    </i>
    <i>
      <x v="14005"/>
    </i>
    <i>
      <x v="14006"/>
    </i>
    <i>
      <x v="14007"/>
    </i>
    <i>
      <x v="14008"/>
    </i>
    <i>
      <x v="14009"/>
    </i>
    <i>
      <x v="14010"/>
    </i>
    <i>
      <x v="14011"/>
    </i>
    <i>
      <x v="14012"/>
    </i>
    <i>
      <x v="14013"/>
    </i>
    <i>
      <x v="14014"/>
    </i>
    <i>
      <x v="14015"/>
    </i>
    <i>
      <x v="14016"/>
    </i>
    <i>
      <x v="14017"/>
    </i>
    <i>
      <x v="14018"/>
    </i>
    <i>
      <x v="14019"/>
    </i>
    <i>
      <x v="14020"/>
    </i>
    <i>
      <x v="14021"/>
    </i>
    <i>
      <x v="14022"/>
    </i>
    <i>
      <x v="14023"/>
    </i>
    <i>
      <x v="14024"/>
    </i>
    <i>
      <x v="14025"/>
    </i>
    <i>
      <x v="14026"/>
    </i>
    <i>
      <x v="14027"/>
    </i>
    <i>
      <x v="14028"/>
    </i>
    <i>
      <x v="14029"/>
    </i>
    <i>
      <x v="14030"/>
    </i>
    <i>
      <x v="14031"/>
    </i>
    <i>
      <x v="14032"/>
    </i>
    <i>
      <x v="14033"/>
    </i>
    <i>
      <x v="14034"/>
    </i>
    <i>
      <x v="14035"/>
    </i>
    <i>
      <x v="14036"/>
    </i>
    <i>
      <x v="14037"/>
    </i>
    <i>
      <x v="14038"/>
    </i>
    <i>
      <x v="14039"/>
    </i>
    <i>
      <x v="14040"/>
    </i>
    <i>
      <x v="14041"/>
    </i>
    <i>
      <x v="14042"/>
    </i>
    <i>
      <x v="14043"/>
    </i>
    <i>
      <x v="14044"/>
    </i>
    <i>
      <x v="14045"/>
    </i>
    <i>
      <x v="14046"/>
    </i>
    <i>
      <x v="14047"/>
    </i>
    <i>
      <x v="14048"/>
    </i>
    <i>
      <x v="14049"/>
    </i>
    <i>
      <x v="14050"/>
    </i>
    <i>
      <x v="14051"/>
    </i>
    <i>
      <x v="14052"/>
    </i>
    <i>
      <x v="14053"/>
    </i>
    <i>
      <x v="14054"/>
    </i>
    <i>
      <x v="14055"/>
    </i>
    <i>
      <x v="14056"/>
    </i>
    <i>
      <x v="14057"/>
    </i>
    <i>
      <x v="14058"/>
    </i>
    <i>
      <x v="14059"/>
    </i>
    <i>
      <x v="14060"/>
    </i>
    <i>
      <x v="14061"/>
    </i>
    <i>
      <x v="14062"/>
    </i>
    <i>
      <x v="14063"/>
    </i>
    <i>
      <x v="14064"/>
    </i>
    <i>
      <x v="14065"/>
    </i>
    <i>
      <x v="14066"/>
    </i>
    <i>
      <x v="14067"/>
    </i>
    <i>
      <x v="14068"/>
    </i>
    <i>
      <x v="14069"/>
    </i>
    <i>
      <x v="14070"/>
    </i>
    <i>
      <x v="14071"/>
    </i>
    <i>
      <x v="14072"/>
    </i>
    <i>
      <x v="14073"/>
    </i>
    <i>
      <x v="14074"/>
    </i>
    <i>
      <x v="14075"/>
    </i>
    <i>
      <x v="14076"/>
    </i>
    <i>
      <x v="14077"/>
    </i>
    <i>
      <x v="14078"/>
    </i>
    <i>
      <x v="14079"/>
    </i>
    <i>
      <x v="14080"/>
    </i>
    <i>
      <x v="14081"/>
    </i>
    <i>
      <x v="14082"/>
    </i>
    <i>
      <x v="14083"/>
    </i>
    <i>
      <x v="14084"/>
    </i>
    <i>
      <x v="14085"/>
    </i>
    <i>
      <x v="14086"/>
    </i>
    <i>
      <x v="14087"/>
    </i>
    <i>
      <x v="14088"/>
    </i>
    <i>
      <x v="14089"/>
    </i>
    <i>
      <x v="14090"/>
    </i>
    <i>
      <x v="14091"/>
    </i>
    <i>
      <x v="14092"/>
    </i>
    <i>
      <x v="14093"/>
    </i>
    <i>
      <x v="14094"/>
    </i>
    <i>
      <x v="14095"/>
    </i>
    <i>
      <x v="14096"/>
    </i>
    <i>
      <x v="14097"/>
    </i>
    <i>
      <x v="14098"/>
    </i>
    <i>
      <x v="14099"/>
    </i>
    <i>
      <x v="14100"/>
    </i>
    <i>
      <x v="14101"/>
    </i>
    <i>
      <x v="14102"/>
    </i>
    <i>
      <x v="14103"/>
    </i>
    <i>
      <x v="14104"/>
    </i>
    <i>
      <x v="14105"/>
    </i>
    <i>
      <x v="14106"/>
    </i>
    <i>
      <x v="14107"/>
    </i>
    <i>
      <x v="14108"/>
    </i>
    <i>
      <x v="14109"/>
    </i>
    <i>
      <x v="14110"/>
    </i>
    <i>
      <x v="14111"/>
    </i>
    <i>
      <x v="14112"/>
    </i>
    <i>
      <x v="14113"/>
    </i>
    <i>
      <x v="14114"/>
    </i>
    <i>
      <x v="14115"/>
    </i>
    <i>
      <x v="14116"/>
    </i>
    <i>
      <x v="14117"/>
    </i>
    <i>
      <x v="14118"/>
    </i>
    <i>
      <x v="14119"/>
    </i>
    <i>
      <x v="14120"/>
    </i>
    <i>
      <x v="14121"/>
    </i>
    <i>
      <x v="14122"/>
    </i>
    <i>
      <x v="14123"/>
    </i>
    <i>
      <x v="14124"/>
    </i>
    <i>
      <x v="14125"/>
    </i>
    <i>
      <x v="14126"/>
    </i>
    <i>
      <x v="14127"/>
    </i>
    <i>
      <x v="14128"/>
    </i>
    <i>
      <x v="14129"/>
    </i>
    <i>
      <x v="14130"/>
    </i>
    <i>
      <x v="14131"/>
    </i>
    <i>
      <x v="14132"/>
    </i>
    <i>
      <x v="14133"/>
    </i>
    <i>
      <x v="14134"/>
    </i>
    <i>
      <x v="14135"/>
    </i>
    <i>
      <x v="14136"/>
    </i>
    <i>
      <x v="14137"/>
    </i>
    <i>
      <x v="14138"/>
    </i>
    <i>
      <x v="14139"/>
    </i>
    <i>
      <x v="14140"/>
    </i>
    <i>
      <x v="14141"/>
    </i>
    <i>
      <x v="14142"/>
    </i>
    <i>
      <x v="14143"/>
    </i>
    <i>
      <x v="14144"/>
    </i>
    <i>
      <x v="14145"/>
    </i>
    <i>
      <x v="14146"/>
    </i>
    <i>
      <x v="14147"/>
    </i>
    <i>
      <x v="14148"/>
    </i>
    <i>
      <x v="14149"/>
    </i>
    <i>
      <x v="14150"/>
    </i>
    <i>
      <x v="14151"/>
    </i>
    <i>
      <x v="14152"/>
    </i>
    <i>
      <x v="14153"/>
    </i>
    <i>
      <x v="14154"/>
    </i>
    <i>
      <x v="14155"/>
    </i>
    <i>
      <x v="14156"/>
    </i>
    <i>
      <x v="14157"/>
    </i>
    <i>
      <x v="14158"/>
    </i>
    <i>
      <x v="14159"/>
    </i>
    <i>
      <x v="14160"/>
    </i>
    <i>
      <x v="14161"/>
    </i>
    <i>
      <x v="14162"/>
    </i>
    <i>
      <x v="14163"/>
    </i>
    <i>
      <x v="14164"/>
    </i>
    <i>
      <x v="14165"/>
    </i>
    <i>
      <x v="14166"/>
    </i>
    <i>
      <x v="14167"/>
    </i>
    <i>
      <x v="14168"/>
    </i>
    <i>
      <x v="14169"/>
    </i>
    <i>
      <x v="14170"/>
    </i>
    <i>
      <x v="14171"/>
    </i>
    <i>
      <x v="14172"/>
    </i>
    <i>
      <x v="14173"/>
    </i>
    <i>
      <x v="14174"/>
    </i>
    <i>
      <x v="14175"/>
    </i>
    <i>
      <x v="14176"/>
    </i>
    <i>
      <x v="14177"/>
    </i>
    <i>
      <x v="14178"/>
    </i>
    <i>
      <x v="14179"/>
    </i>
    <i>
      <x v="14180"/>
    </i>
    <i>
      <x v="14181"/>
    </i>
    <i>
      <x v="14182"/>
    </i>
    <i>
      <x v="14183"/>
    </i>
    <i>
      <x v="14184"/>
    </i>
    <i>
      <x v="14185"/>
    </i>
    <i>
      <x v="14186"/>
    </i>
    <i>
      <x v="14187"/>
    </i>
    <i>
      <x v="14188"/>
    </i>
    <i>
      <x v="14189"/>
    </i>
    <i>
      <x v="14190"/>
    </i>
    <i>
      <x v="14191"/>
    </i>
    <i>
      <x v="14192"/>
    </i>
    <i>
      <x v="14193"/>
    </i>
    <i>
      <x v="14194"/>
    </i>
    <i>
      <x v="14195"/>
    </i>
    <i>
      <x v="14196"/>
    </i>
    <i>
      <x v="14197"/>
    </i>
    <i>
      <x v="14198"/>
    </i>
    <i>
      <x v="14199"/>
    </i>
    <i>
      <x v="14200"/>
    </i>
    <i>
      <x v="14201"/>
    </i>
    <i>
      <x v="14202"/>
    </i>
    <i>
      <x v="14203"/>
    </i>
    <i>
      <x v="14204"/>
    </i>
    <i>
      <x v="14205"/>
    </i>
    <i>
      <x v="14206"/>
    </i>
    <i>
      <x v="14207"/>
    </i>
    <i>
      <x v="14208"/>
    </i>
    <i>
      <x v="14209"/>
    </i>
    <i>
      <x v="14210"/>
    </i>
    <i>
      <x v="14211"/>
    </i>
    <i>
      <x v="14212"/>
    </i>
    <i>
      <x v="14213"/>
    </i>
    <i>
      <x v="14214"/>
    </i>
    <i>
      <x v="14215"/>
    </i>
    <i>
      <x v="14216"/>
    </i>
    <i>
      <x v="14217"/>
    </i>
    <i>
      <x v="14218"/>
    </i>
    <i>
      <x v="14219"/>
    </i>
    <i>
      <x v="14220"/>
    </i>
    <i>
      <x v="14221"/>
    </i>
    <i>
      <x v="14222"/>
    </i>
    <i>
      <x v="14223"/>
    </i>
    <i>
      <x v="14224"/>
    </i>
    <i>
      <x v="14225"/>
    </i>
    <i>
      <x v="14226"/>
    </i>
    <i>
      <x v="14227"/>
    </i>
    <i>
      <x v="14228"/>
    </i>
    <i>
      <x v="14229"/>
    </i>
    <i>
      <x v="14230"/>
    </i>
    <i>
      <x v="14231"/>
    </i>
    <i>
      <x v="14232"/>
    </i>
    <i>
      <x v="14233"/>
    </i>
    <i>
      <x v="14234"/>
    </i>
    <i>
      <x v="14235"/>
    </i>
    <i>
      <x v="14236"/>
    </i>
    <i>
      <x v="14237"/>
    </i>
    <i>
      <x v="14238"/>
    </i>
    <i>
      <x v="14239"/>
    </i>
    <i>
      <x v="14240"/>
    </i>
    <i>
      <x v="14241"/>
    </i>
    <i>
      <x v="14242"/>
    </i>
    <i>
      <x v="14243"/>
    </i>
    <i>
      <x v="14244"/>
    </i>
    <i>
      <x v="14245"/>
    </i>
    <i>
      <x v="14246"/>
    </i>
    <i>
      <x v="14247"/>
    </i>
    <i>
      <x v="14248"/>
    </i>
    <i>
      <x v="14249"/>
    </i>
    <i>
      <x v="14250"/>
    </i>
    <i>
      <x v="14251"/>
    </i>
    <i>
      <x v="14252"/>
    </i>
    <i>
      <x v="14253"/>
    </i>
    <i>
      <x v="14254"/>
    </i>
    <i>
      <x v="14255"/>
    </i>
    <i>
      <x v="14256"/>
    </i>
    <i>
      <x v="14257"/>
    </i>
    <i>
      <x v="14258"/>
    </i>
    <i>
      <x v="14259"/>
    </i>
    <i>
      <x v="14260"/>
    </i>
    <i>
      <x v="14261"/>
    </i>
    <i>
      <x v="14262"/>
    </i>
    <i>
      <x v="14263"/>
    </i>
    <i>
      <x v="14264"/>
    </i>
    <i>
      <x v="14265"/>
    </i>
    <i>
      <x v="14266"/>
    </i>
    <i>
      <x v="14267"/>
    </i>
    <i>
      <x v="14268"/>
    </i>
    <i>
      <x v="14269"/>
    </i>
    <i>
      <x v="14270"/>
    </i>
    <i>
      <x v="14271"/>
    </i>
    <i>
      <x v="14272"/>
    </i>
    <i>
      <x v="14273"/>
    </i>
    <i>
      <x v="14274"/>
    </i>
    <i>
      <x v="14275"/>
    </i>
    <i>
      <x v="14276"/>
    </i>
    <i>
      <x v="14277"/>
    </i>
    <i>
      <x v="14278"/>
    </i>
    <i>
      <x v="14279"/>
    </i>
    <i>
      <x v="14280"/>
    </i>
    <i>
      <x v="14281"/>
    </i>
    <i>
      <x v="14282"/>
    </i>
    <i>
      <x v="14283"/>
    </i>
    <i>
      <x v="14284"/>
    </i>
    <i>
      <x v="14285"/>
    </i>
    <i>
      <x v="14286"/>
    </i>
    <i>
      <x v="14287"/>
    </i>
    <i>
      <x v="14288"/>
    </i>
    <i>
      <x v="14289"/>
    </i>
    <i>
      <x v="14290"/>
    </i>
    <i>
      <x v="14291"/>
    </i>
    <i>
      <x v="14292"/>
    </i>
    <i>
      <x v="14293"/>
    </i>
    <i>
      <x v="14294"/>
    </i>
    <i>
      <x v="14295"/>
    </i>
    <i>
      <x v="14296"/>
    </i>
    <i>
      <x v="14297"/>
    </i>
    <i>
      <x v="14298"/>
    </i>
    <i>
      <x v="14299"/>
    </i>
    <i>
      <x v="14300"/>
    </i>
    <i>
      <x v="14301"/>
    </i>
    <i>
      <x v="14302"/>
    </i>
    <i>
      <x v="14303"/>
    </i>
    <i>
      <x v="14304"/>
    </i>
    <i>
      <x v="14305"/>
    </i>
    <i>
      <x v="14306"/>
    </i>
    <i>
      <x v="14307"/>
    </i>
    <i>
      <x v="14308"/>
    </i>
    <i>
      <x v="14309"/>
    </i>
    <i>
      <x v="14310"/>
    </i>
    <i>
      <x v="14311"/>
    </i>
    <i>
      <x v="14312"/>
    </i>
    <i>
      <x v="14313"/>
    </i>
    <i>
      <x v="14314"/>
    </i>
    <i>
      <x v="14315"/>
    </i>
    <i>
      <x v="14316"/>
    </i>
    <i>
      <x v="14317"/>
    </i>
    <i>
      <x v="14318"/>
    </i>
    <i>
      <x v="14319"/>
    </i>
    <i>
      <x v="14320"/>
    </i>
    <i>
      <x v="14321"/>
    </i>
    <i>
      <x v="14322"/>
    </i>
    <i>
      <x v="14323"/>
    </i>
    <i>
      <x v="14324"/>
    </i>
    <i>
      <x v="14325"/>
    </i>
    <i>
      <x v="14326"/>
    </i>
    <i>
      <x v="14327"/>
    </i>
    <i>
      <x v="14328"/>
    </i>
    <i>
      <x v="14329"/>
    </i>
    <i>
      <x v="14330"/>
    </i>
    <i>
      <x v="14331"/>
    </i>
    <i>
      <x v="14332"/>
    </i>
    <i>
      <x v="14333"/>
    </i>
    <i>
      <x v="14334"/>
    </i>
    <i>
      <x v="14335"/>
    </i>
    <i>
      <x v="14336"/>
    </i>
    <i>
      <x v="14337"/>
    </i>
    <i>
      <x v="14338"/>
    </i>
    <i>
      <x v="14339"/>
    </i>
    <i>
      <x v="14340"/>
    </i>
    <i>
      <x v="14341"/>
    </i>
    <i>
      <x v="14342"/>
    </i>
    <i>
      <x v="14343"/>
    </i>
    <i>
      <x v="14344"/>
    </i>
    <i>
      <x v="14345"/>
    </i>
    <i>
      <x v="14346"/>
    </i>
    <i>
      <x v="14347"/>
    </i>
    <i>
      <x v="14348"/>
    </i>
    <i>
      <x v="14349"/>
    </i>
    <i>
      <x v="14350"/>
    </i>
    <i>
      <x v="14351"/>
    </i>
    <i>
      <x v="14352"/>
    </i>
    <i>
      <x v="14353"/>
    </i>
    <i>
      <x v="14354"/>
    </i>
    <i>
      <x v="14355"/>
    </i>
    <i>
      <x v="14356"/>
    </i>
    <i>
      <x v="14357"/>
    </i>
    <i>
      <x v="14358"/>
    </i>
    <i>
      <x v="14359"/>
    </i>
    <i>
      <x v="14360"/>
    </i>
    <i>
      <x v="14361"/>
    </i>
    <i>
      <x v="14362"/>
    </i>
    <i>
      <x v="14363"/>
    </i>
    <i>
      <x v="14364"/>
    </i>
    <i>
      <x v="14365"/>
    </i>
    <i>
      <x v="14366"/>
    </i>
    <i>
      <x v="14367"/>
    </i>
    <i>
      <x v="14368"/>
    </i>
    <i>
      <x v="14369"/>
    </i>
    <i>
      <x v="14370"/>
    </i>
    <i>
      <x v="14371"/>
    </i>
    <i>
      <x v="14372"/>
    </i>
    <i>
      <x v="14373"/>
    </i>
    <i>
      <x v="14374"/>
    </i>
    <i>
      <x v="14375"/>
    </i>
    <i>
      <x v="14376"/>
    </i>
    <i>
      <x v="14377"/>
    </i>
    <i>
      <x v="14378"/>
    </i>
    <i>
      <x v="14379"/>
    </i>
    <i>
      <x v="14380"/>
    </i>
    <i>
      <x v="14381"/>
    </i>
    <i>
      <x v="14382"/>
    </i>
    <i>
      <x v="14383"/>
    </i>
    <i>
      <x v="14384"/>
    </i>
    <i>
      <x v="14385"/>
    </i>
    <i>
      <x v="14386"/>
    </i>
    <i>
      <x v="14387"/>
    </i>
    <i>
      <x v="14388"/>
    </i>
    <i>
      <x v="14389"/>
    </i>
    <i>
      <x v="14390"/>
    </i>
    <i>
      <x v="14391"/>
    </i>
    <i>
      <x v="14392"/>
    </i>
    <i>
      <x v="14393"/>
    </i>
    <i>
      <x v="14394"/>
    </i>
    <i>
      <x v="14395"/>
    </i>
    <i>
      <x v="14396"/>
    </i>
    <i>
      <x v="14397"/>
    </i>
    <i>
      <x v="14398"/>
    </i>
    <i>
      <x v="14399"/>
    </i>
    <i>
      <x v="14400"/>
    </i>
    <i>
      <x v="14401"/>
    </i>
    <i>
      <x v="14402"/>
    </i>
    <i>
      <x v="14403"/>
    </i>
    <i>
      <x v="14404"/>
    </i>
    <i>
      <x v="14405"/>
    </i>
    <i>
      <x v="14406"/>
    </i>
    <i>
      <x v="14407"/>
    </i>
    <i>
      <x v="14408"/>
    </i>
    <i>
      <x v="14409"/>
    </i>
    <i>
      <x v="14410"/>
    </i>
    <i>
      <x v="14411"/>
    </i>
    <i>
      <x v="14412"/>
    </i>
    <i>
      <x v="14413"/>
    </i>
    <i>
      <x v="14414"/>
    </i>
    <i>
      <x v="14415"/>
    </i>
    <i>
      <x v="14416"/>
    </i>
    <i>
      <x v="14417"/>
    </i>
    <i>
      <x v="14418"/>
    </i>
    <i>
      <x v="14419"/>
    </i>
    <i>
      <x v="14420"/>
    </i>
    <i>
      <x v="14421"/>
    </i>
    <i>
      <x v="14422"/>
    </i>
    <i>
      <x v="14423"/>
    </i>
    <i>
      <x v="14424"/>
    </i>
    <i>
      <x v="14425"/>
    </i>
    <i>
      <x v="14426"/>
    </i>
    <i>
      <x v="14427"/>
    </i>
    <i>
      <x v="14428"/>
    </i>
    <i>
      <x v="14429"/>
    </i>
    <i>
      <x v="14430"/>
    </i>
    <i>
      <x v="14431"/>
    </i>
    <i>
      <x v="14432"/>
    </i>
    <i>
      <x v="14433"/>
    </i>
    <i>
      <x v="14434"/>
    </i>
    <i>
      <x v="14435"/>
    </i>
    <i>
      <x v="14436"/>
    </i>
    <i>
      <x v="14437"/>
    </i>
    <i>
      <x v="14438"/>
    </i>
    <i>
      <x v="14439"/>
    </i>
    <i>
      <x v="14440"/>
    </i>
    <i>
      <x v="14441"/>
    </i>
    <i>
      <x v="14442"/>
    </i>
    <i>
      <x v="14443"/>
    </i>
    <i>
      <x v="14444"/>
    </i>
    <i>
      <x v="14445"/>
    </i>
    <i>
      <x v="14446"/>
    </i>
    <i>
      <x v="14447"/>
    </i>
    <i>
      <x v="14448"/>
    </i>
    <i>
      <x v="14449"/>
    </i>
    <i>
      <x v="14450"/>
    </i>
    <i>
      <x v="14451"/>
    </i>
    <i>
      <x v="14452"/>
    </i>
    <i>
      <x v="14453"/>
    </i>
    <i>
      <x v="14454"/>
    </i>
    <i>
      <x v="14455"/>
    </i>
    <i>
      <x v="14456"/>
    </i>
    <i>
      <x v="14457"/>
    </i>
    <i>
      <x v="14458"/>
    </i>
    <i>
      <x v="14459"/>
    </i>
    <i>
      <x v="14460"/>
    </i>
    <i>
      <x v="14461"/>
    </i>
    <i>
      <x v="14462"/>
    </i>
    <i>
      <x v="14463"/>
    </i>
    <i>
      <x v="14464"/>
    </i>
    <i>
      <x v="14465"/>
    </i>
    <i>
      <x v="14466"/>
    </i>
    <i>
      <x v="14467"/>
    </i>
    <i>
      <x v="14468"/>
    </i>
    <i>
      <x v="14469"/>
    </i>
    <i>
      <x v="14470"/>
    </i>
    <i>
      <x v="14471"/>
    </i>
    <i>
      <x v="14472"/>
    </i>
    <i>
      <x v="14473"/>
    </i>
    <i>
      <x v="14474"/>
    </i>
    <i>
      <x v="14475"/>
    </i>
    <i>
      <x v="14476"/>
    </i>
    <i>
      <x v="14477"/>
    </i>
    <i>
      <x v="14478"/>
    </i>
    <i>
      <x v="14479"/>
    </i>
    <i>
      <x v="14480"/>
    </i>
    <i>
      <x v="14481"/>
    </i>
    <i>
      <x v="14482"/>
    </i>
    <i>
      <x v="14483"/>
    </i>
    <i>
      <x v="14484"/>
    </i>
    <i>
      <x v="14485"/>
    </i>
    <i>
      <x v="14486"/>
    </i>
    <i>
      <x v="14487"/>
    </i>
    <i>
      <x v="14488"/>
    </i>
    <i>
      <x v="14489"/>
    </i>
    <i>
      <x v="14490"/>
    </i>
    <i>
      <x v="14491"/>
    </i>
    <i>
      <x v="14492"/>
    </i>
    <i>
      <x v="14493"/>
    </i>
    <i>
      <x v="14494"/>
    </i>
    <i>
      <x v="14495"/>
    </i>
    <i>
      <x v="14496"/>
    </i>
    <i>
      <x v="14497"/>
    </i>
    <i>
      <x v="14498"/>
    </i>
    <i>
      <x v="14499"/>
    </i>
    <i>
      <x v="14500"/>
    </i>
    <i>
      <x v="14501"/>
    </i>
    <i>
      <x v="14502"/>
    </i>
    <i>
      <x v="14503"/>
    </i>
    <i>
      <x v="14504"/>
    </i>
    <i>
      <x v="14505"/>
    </i>
    <i>
      <x v="14506"/>
    </i>
    <i>
      <x v="14507"/>
    </i>
    <i>
      <x v="14508"/>
    </i>
    <i>
      <x v="14509"/>
    </i>
    <i>
      <x v="14510"/>
    </i>
    <i>
      <x v="14511"/>
    </i>
    <i>
      <x v="14512"/>
    </i>
    <i>
      <x v="14513"/>
    </i>
    <i>
      <x v="14514"/>
    </i>
    <i>
      <x v="14515"/>
    </i>
    <i>
      <x v="14516"/>
    </i>
    <i>
      <x v="14517"/>
    </i>
    <i>
      <x v="14518"/>
    </i>
    <i>
      <x v="14519"/>
    </i>
    <i>
      <x v="14520"/>
    </i>
    <i>
      <x v="14521"/>
    </i>
    <i>
      <x v="14522"/>
    </i>
    <i>
      <x v="14523"/>
    </i>
    <i>
      <x v="14524"/>
    </i>
    <i>
      <x v="14525"/>
    </i>
    <i>
      <x v="14526"/>
    </i>
    <i>
      <x v="14527"/>
    </i>
    <i>
      <x v="14528"/>
    </i>
    <i>
      <x v="14529"/>
    </i>
    <i>
      <x v="14530"/>
    </i>
    <i>
      <x v="14531"/>
    </i>
    <i>
      <x v="14532"/>
    </i>
    <i>
      <x v="14533"/>
    </i>
    <i>
      <x v="14534"/>
    </i>
    <i>
      <x v="14535"/>
    </i>
    <i>
      <x v="14536"/>
    </i>
    <i>
      <x v="14537"/>
    </i>
    <i>
      <x v="14538"/>
    </i>
    <i>
      <x v="14539"/>
    </i>
    <i>
      <x v="14540"/>
    </i>
    <i>
      <x v="14541"/>
    </i>
    <i>
      <x v="14542"/>
    </i>
    <i>
      <x v="14543"/>
    </i>
    <i>
      <x v="14544"/>
    </i>
    <i>
      <x v="14545"/>
    </i>
    <i>
      <x v="14546"/>
    </i>
    <i>
      <x v="14547"/>
    </i>
    <i>
      <x v="14548"/>
    </i>
    <i>
      <x v="14549"/>
    </i>
    <i>
      <x v="14550"/>
    </i>
    <i>
      <x v="14551"/>
    </i>
    <i>
      <x v="14552"/>
    </i>
    <i>
      <x v="14553"/>
    </i>
    <i>
      <x v="14554"/>
    </i>
    <i>
      <x v="14555"/>
    </i>
    <i>
      <x v="14556"/>
    </i>
    <i>
      <x v="14557"/>
    </i>
    <i>
      <x v="14558"/>
    </i>
    <i>
      <x v="14559"/>
    </i>
    <i>
      <x v="14560"/>
    </i>
    <i>
      <x v="14561"/>
    </i>
    <i>
      <x v="14562"/>
    </i>
    <i>
      <x v="14563"/>
    </i>
    <i>
      <x v="14564"/>
    </i>
    <i>
      <x v="14565"/>
    </i>
    <i>
      <x v="14566"/>
    </i>
    <i>
      <x v="14567"/>
    </i>
    <i>
      <x v="14568"/>
    </i>
    <i>
      <x v="14569"/>
    </i>
    <i>
      <x v="14570"/>
    </i>
    <i>
      <x v="14571"/>
    </i>
    <i>
      <x v="14572"/>
    </i>
    <i>
      <x v="14573"/>
    </i>
    <i>
      <x v="14574"/>
    </i>
    <i>
      <x v="14575"/>
    </i>
    <i>
      <x v="14576"/>
    </i>
    <i>
      <x v="14577"/>
    </i>
    <i>
      <x v="14578"/>
    </i>
    <i>
      <x v="14579"/>
    </i>
    <i>
      <x v="14580"/>
    </i>
    <i>
      <x v="14581"/>
    </i>
    <i>
      <x v="14582"/>
    </i>
    <i>
      <x v="14583"/>
    </i>
    <i>
      <x v="14584"/>
    </i>
    <i>
      <x v="14585"/>
    </i>
    <i>
      <x v="14586"/>
    </i>
    <i>
      <x v="14587"/>
    </i>
    <i>
      <x v="14588"/>
    </i>
    <i>
      <x v="14589"/>
    </i>
    <i>
      <x v="14590"/>
    </i>
    <i>
      <x v="14591"/>
    </i>
    <i>
      <x v="14592"/>
    </i>
    <i>
      <x v="14593"/>
    </i>
    <i>
      <x v="14594"/>
    </i>
    <i>
      <x v="14595"/>
    </i>
    <i>
      <x v="14596"/>
    </i>
    <i>
      <x v="14597"/>
    </i>
    <i>
      <x v="14598"/>
    </i>
    <i>
      <x v="14599"/>
    </i>
    <i>
      <x v="14600"/>
    </i>
    <i>
      <x v="14601"/>
    </i>
    <i>
      <x v="14602"/>
    </i>
    <i>
      <x v="14603"/>
    </i>
    <i>
      <x v="14604"/>
    </i>
    <i>
      <x v="14605"/>
    </i>
    <i>
      <x v="14606"/>
    </i>
    <i>
      <x v="14607"/>
    </i>
    <i>
      <x v="14608"/>
    </i>
    <i>
      <x v="14609"/>
    </i>
    <i>
      <x v="14610"/>
    </i>
    <i>
      <x v="14611"/>
    </i>
    <i>
      <x v="14612"/>
    </i>
    <i>
      <x v="14613"/>
    </i>
    <i>
      <x v="14614"/>
    </i>
    <i>
      <x v="14615"/>
    </i>
    <i>
      <x v="14616"/>
    </i>
    <i>
      <x v="14617"/>
    </i>
    <i>
      <x v="14618"/>
    </i>
    <i>
      <x v="14619"/>
    </i>
    <i>
      <x v="14620"/>
    </i>
    <i>
      <x v="14621"/>
    </i>
    <i>
      <x v="14622"/>
    </i>
    <i>
      <x v="14623"/>
    </i>
    <i>
      <x v="14624"/>
    </i>
    <i>
      <x v="14625"/>
    </i>
    <i>
      <x v="14626"/>
    </i>
    <i>
      <x v="14627"/>
    </i>
    <i>
      <x v="14628"/>
    </i>
    <i>
      <x v="14629"/>
    </i>
    <i>
      <x v="14630"/>
    </i>
    <i>
      <x v="14631"/>
    </i>
    <i>
      <x v="14632"/>
    </i>
    <i>
      <x v="14633"/>
    </i>
    <i>
      <x v="14634"/>
    </i>
    <i>
      <x v="14635"/>
    </i>
    <i>
      <x v="14636"/>
    </i>
    <i>
      <x v="14637"/>
    </i>
    <i>
      <x v="14638"/>
    </i>
    <i>
      <x v="14639"/>
    </i>
    <i>
      <x v="14640"/>
    </i>
    <i>
      <x v="14641"/>
    </i>
    <i>
      <x v="14642"/>
    </i>
    <i>
      <x v="14643"/>
    </i>
    <i>
      <x v="14644"/>
    </i>
    <i>
      <x v="14645"/>
    </i>
    <i>
      <x v="14646"/>
    </i>
    <i>
      <x v="14647"/>
    </i>
    <i>
      <x v="14648"/>
    </i>
    <i>
      <x v="14649"/>
    </i>
    <i>
      <x v="14650"/>
    </i>
    <i>
      <x v="14651"/>
    </i>
    <i>
      <x v="14652"/>
    </i>
    <i>
      <x v="14653"/>
    </i>
    <i>
      <x v="14654"/>
    </i>
    <i>
      <x v="14655"/>
    </i>
    <i>
      <x v="14656"/>
    </i>
    <i>
      <x v="14657"/>
    </i>
    <i>
      <x v="14658"/>
    </i>
    <i>
      <x v="14659"/>
    </i>
    <i>
      <x v="14660"/>
    </i>
    <i>
      <x v="14661"/>
    </i>
    <i>
      <x v="14662"/>
    </i>
    <i>
      <x v="14663"/>
    </i>
    <i>
      <x v="14664"/>
    </i>
    <i>
      <x v="14665"/>
    </i>
    <i>
      <x v="14666"/>
    </i>
    <i>
      <x v="14667"/>
    </i>
    <i>
      <x v="14668"/>
    </i>
    <i>
      <x v="14669"/>
    </i>
    <i>
      <x v="14670"/>
    </i>
    <i>
      <x v="14671"/>
    </i>
    <i>
      <x v="14672"/>
    </i>
    <i>
      <x v="14673"/>
    </i>
    <i>
      <x v="14674"/>
    </i>
    <i>
      <x v="14675"/>
    </i>
    <i>
      <x v="14676"/>
    </i>
    <i>
      <x v="14677"/>
    </i>
    <i>
      <x v="14678"/>
    </i>
    <i>
      <x v="14679"/>
    </i>
    <i>
      <x v="14680"/>
    </i>
    <i>
      <x v="14681"/>
    </i>
    <i>
      <x v="14682"/>
    </i>
    <i>
      <x v="14683"/>
    </i>
    <i>
      <x v="14684"/>
    </i>
    <i>
      <x v="14685"/>
    </i>
    <i>
      <x v="14686"/>
    </i>
    <i>
      <x v="14687"/>
    </i>
    <i>
      <x v="14688"/>
    </i>
    <i>
      <x v="14689"/>
    </i>
    <i>
      <x v="14690"/>
    </i>
    <i>
      <x v="14691"/>
    </i>
    <i>
      <x v="14692"/>
    </i>
    <i>
      <x v="14693"/>
    </i>
    <i>
      <x v="14694"/>
    </i>
    <i>
      <x v="14695"/>
    </i>
    <i>
      <x v="14696"/>
    </i>
    <i>
      <x v="14697"/>
    </i>
    <i>
      <x v="14698"/>
    </i>
    <i>
      <x v="14699"/>
    </i>
    <i>
      <x v="14700"/>
    </i>
    <i>
      <x v="14701"/>
    </i>
    <i>
      <x v="14702"/>
    </i>
    <i>
      <x v="14703"/>
    </i>
    <i>
      <x v="14704"/>
    </i>
    <i>
      <x v="14705"/>
    </i>
    <i>
      <x v="14706"/>
    </i>
    <i>
      <x v="14707"/>
    </i>
    <i>
      <x v="14708"/>
    </i>
    <i>
      <x v="14709"/>
    </i>
    <i>
      <x v="14710"/>
    </i>
    <i>
      <x v="14711"/>
    </i>
    <i>
      <x v="14712"/>
    </i>
    <i>
      <x v="14713"/>
    </i>
    <i>
      <x v="14714"/>
    </i>
    <i>
      <x v="14715"/>
    </i>
    <i>
      <x v="14716"/>
    </i>
    <i>
      <x v="14717"/>
    </i>
    <i>
      <x v="14718"/>
    </i>
    <i>
      <x v="14719"/>
    </i>
    <i>
      <x v="14720"/>
    </i>
    <i>
      <x v="14721"/>
    </i>
    <i>
      <x v="14722"/>
    </i>
    <i>
      <x v="14723"/>
    </i>
    <i>
      <x v="14724"/>
    </i>
    <i>
      <x v="14725"/>
    </i>
    <i>
      <x v="14726"/>
    </i>
    <i>
      <x v="14727"/>
    </i>
    <i>
      <x v="14728"/>
    </i>
    <i>
      <x v="14729"/>
    </i>
    <i>
      <x v="14730"/>
    </i>
    <i>
      <x v="14731"/>
    </i>
    <i>
      <x v="14732"/>
    </i>
    <i>
      <x v="14733"/>
    </i>
    <i>
      <x v="14734"/>
    </i>
    <i>
      <x v="14735"/>
    </i>
    <i>
      <x v="14736"/>
    </i>
    <i>
      <x v="14737"/>
    </i>
    <i>
      <x v="14738"/>
    </i>
    <i>
      <x v="14739"/>
    </i>
    <i>
      <x v="14740"/>
    </i>
    <i>
      <x v="14741"/>
    </i>
    <i>
      <x v="14742"/>
    </i>
    <i>
      <x v="14743"/>
    </i>
    <i>
      <x v="14744"/>
    </i>
    <i>
      <x v="14745"/>
    </i>
    <i>
      <x v="14746"/>
    </i>
    <i>
      <x v="14747"/>
    </i>
    <i>
      <x v="14748"/>
    </i>
    <i>
      <x v="14749"/>
    </i>
    <i>
      <x v="14750"/>
    </i>
    <i>
      <x v="14751"/>
    </i>
    <i>
      <x v="14752"/>
    </i>
    <i>
      <x v="14753"/>
    </i>
    <i>
      <x v="14754"/>
    </i>
    <i>
      <x v="14755"/>
    </i>
    <i>
      <x v="14756"/>
    </i>
    <i>
      <x v="14757"/>
    </i>
    <i>
      <x v="14758"/>
    </i>
    <i>
      <x v="14759"/>
    </i>
    <i>
      <x v="14760"/>
    </i>
    <i>
      <x v="14761"/>
    </i>
    <i>
      <x v="14762"/>
    </i>
    <i>
      <x v="14763"/>
    </i>
    <i>
      <x v="14764"/>
    </i>
    <i>
      <x v="14765"/>
    </i>
    <i>
      <x v="14766"/>
    </i>
    <i>
      <x v="14767"/>
    </i>
    <i>
      <x v="14768"/>
    </i>
    <i>
      <x v="14769"/>
    </i>
    <i>
      <x v="14770"/>
    </i>
    <i>
      <x v="14771"/>
    </i>
    <i>
      <x v="14772"/>
    </i>
    <i>
      <x v="14773"/>
    </i>
    <i>
      <x v="14774"/>
    </i>
    <i>
      <x v="14775"/>
    </i>
    <i>
      <x v="14776"/>
    </i>
    <i>
      <x v="14777"/>
    </i>
    <i>
      <x v="14778"/>
    </i>
    <i>
      <x v="14779"/>
    </i>
    <i>
      <x v="14780"/>
    </i>
    <i>
      <x v="14781"/>
    </i>
    <i>
      <x v="14782"/>
    </i>
    <i>
      <x v="14783"/>
    </i>
    <i>
      <x v="14784"/>
    </i>
    <i>
      <x v="14785"/>
    </i>
    <i>
      <x v="14786"/>
    </i>
    <i>
      <x v="14787"/>
    </i>
    <i>
      <x v="14788"/>
    </i>
    <i>
      <x v="14789"/>
    </i>
    <i>
      <x v="14790"/>
    </i>
    <i>
      <x v="14791"/>
    </i>
    <i>
      <x v="14792"/>
    </i>
    <i>
      <x v="14793"/>
    </i>
    <i>
      <x v="14794"/>
    </i>
    <i>
      <x v="14795"/>
    </i>
    <i>
      <x v="14796"/>
    </i>
    <i>
      <x v="14797"/>
    </i>
    <i>
      <x v="14798"/>
    </i>
    <i>
      <x v="14799"/>
    </i>
    <i>
      <x v="14800"/>
    </i>
    <i>
      <x v="14801"/>
    </i>
    <i>
      <x v="14802"/>
    </i>
    <i>
      <x v="14803"/>
    </i>
    <i>
      <x v="14804"/>
    </i>
    <i>
      <x v="14805"/>
    </i>
    <i>
      <x v="14806"/>
    </i>
    <i>
      <x v="14807"/>
    </i>
    <i>
      <x v="14808"/>
    </i>
    <i>
      <x v="14809"/>
    </i>
    <i>
      <x v="14810"/>
    </i>
    <i>
      <x v="14811"/>
    </i>
    <i>
      <x v="14812"/>
    </i>
    <i>
      <x v="14813"/>
    </i>
    <i>
      <x v="14814"/>
    </i>
    <i>
      <x v="14815"/>
    </i>
    <i>
      <x v="14816"/>
    </i>
    <i>
      <x v="14817"/>
    </i>
    <i>
      <x v="14818"/>
    </i>
    <i>
      <x v="14819"/>
    </i>
    <i>
      <x v="14820"/>
    </i>
    <i>
      <x v="14821"/>
    </i>
    <i>
      <x v="14822"/>
    </i>
    <i>
      <x v="14823"/>
    </i>
    <i>
      <x v="14824"/>
    </i>
    <i>
      <x v="14825"/>
    </i>
    <i>
      <x v="14826"/>
    </i>
    <i>
      <x v="14827"/>
    </i>
    <i>
      <x v="14828"/>
    </i>
    <i>
      <x v="14829"/>
    </i>
    <i>
      <x v="14830"/>
    </i>
    <i>
      <x v="14831"/>
    </i>
    <i>
      <x v="14832"/>
    </i>
    <i>
      <x v="14833"/>
    </i>
    <i>
      <x v="14834"/>
    </i>
    <i>
      <x v="14835"/>
    </i>
    <i>
      <x v="14836"/>
    </i>
    <i>
      <x v="14837"/>
    </i>
    <i>
      <x v="14838"/>
    </i>
    <i>
      <x v="14839"/>
    </i>
    <i>
      <x v="14840"/>
    </i>
    <i>
      <x v="14841"/>
    </i>
    <i>
      <x v="14842"/>
    </i>
    <i>
      <x v="14843"/>
    </i>
    <i>
      <x v="14844"/>
    </i>
    <i>
      <x v="14845"/>
    </i>
    <i>
      <x v="14846"/>
    </i>
    <i>
      <x v="14847"/>
    </i>
    <i>
      <x v="14848"/>
    </i>
    <i>
      <x v="14849"/>
    </i>
    <i>
      <x v="14850"/>
    </i>
    <i>
      <x v="14851"/>
    </i>
    <i>
      <x v="14852"/>
    </i>
    <i>
      <x v="14853"/>
    </i>
    <i>
      <x v="14854"/>
    </i>
    <i>
      <x v="14855"/>
    </i>
    <i>
      <x v="14856"/>
    </i>
    <i>
      <x v="14857"/>
    </i>
    <i>
      <x v="14858"/>
    </i>
    <i>
      <x v="14859"/>
    </i>
    <i>
      <x v="14860"/>
    </i>
    <i>
      <x v="14861"/>
    </i>
    <i>
      <x v="14862"/>
    </i>
    <i>
      <x v="14863"/>
    </i>
    <i>
      <x v="14864"/>
    </i>
    <i>
      <x v="14865"/>
    </i>
    <i>
      <x v="14866"/>
    </i>
    <i>
      <x v="14867"/>
    </i>
    <i>
      <x v="14868"/>
    </i>
    <i>
      <x v="14869"/>
    </i>
    <i>
      <x v="14870"/>
    </i>
    <i>
      <x v="14871"/>
    </i>
    <i>
      <x v="14872"/>
    </i>
    <i>
      <x v="14873"/>
    </i>
    <i>
      <x v="14874"/>
    </i>
    <i>
      <x v="14875"/>
    </i>
    <i>
      <x v="14876"/>
    </i>
    <i>
      <x v="14877"/>
    </i>
    <i>
      <x v="14878"/>
    </i>
    <i>
      <x v="14879"/>
    </i>
    <i>
      <x v="14880"/>
    </i>
    <i>
      <x v="14881"/>
    </i>
    <i>
      <x v="14882"/>
    </i>
    <i>
      <x v="14883"/>
    </i>
    <i>
      <x v="14884"/>
    </i>
    <i>
      <x v="14885"/>
    </i>
    <i>
      <x v="14886"/>
    </i>
    <i>
      <x v="14887"/>
    </i>
    <i>
      <x v="14888"/>
    </i>
    <i>
      <x v="14889"/>
    </i>
    <i>
      <x v="14890"/>
    </i>
    <i>
      <x v="14891"/>
    </i>
    <i>
      <x v="14892"/>
    </i>
    <i>
      <x v="14893"/>
    </i>
    <i>
      <x v="14894"/>
    </i>
    <i>
      <x v="14895"/>
    </i>
    <i>
      <x v="14896"/>
    </i>
    <i>
      <x v="14897"/>
    </i>
    <i>
      <x v="14898"/>
    </i>
    <i>
      <x v="14899"/>
    </i>
    <i>
      <x v="14900"/>
    </i>
    <i>
      <x v="14901"/>
    </i>
    <i>
      <x v="14902"/>
    </i>
    <i>
      <x v="14903"/>
    </i>
    <i>
      <x v="14904"/>
    </i>
    <i>
      <x v="14905"/>
    </i>
    <i>
      <x v="14906"/>
    </i>
    <i>
      <x v="14907"/>
    </i>
    <i>
      <x v="14908"/>
    </i>
    <i>
      <x v="14909"/>
    </i>
    <i>
      <x v="14910"/>
    </i>
    <i>
      <x v="14911"/>
    </i>
    <i>
      <x v="14912"/>
    </i>
    <i>
      <x v="14913"/>
    </i>
    <i>
      <x v="14914"/>
    </i>
    <i>
      <x v="14915"/>
    </i>
    <i>
      <x v="14916"/>
    </i>
    <i>
      <x v="14917"/>
    </i>
    <i>
      <x v="14918"/>
    </i>
    <i>
      <x v="14919"/>
    </i>
    <i>
      <x v="14920"/>
    </i>
    <i>
      <x v="14921"/>
    </i>
    <i>
      <x v="14922"/>
    </i>
    <i>
      <x v="14923"/>
    </i>
    <i>
      <x v="14924"/>
    </i>
    <i>
      <x v="14925"/>
    </i>
    <i>
      <x v="14926"/>
    </i>
    <i>
      <x v="14927"/>
    </i>
    <i>
      <x v="14928"/>
    </i>
    <i>
      <x v="14929"/>
    </i>
    <i>
      <x v="14930"/>
    </i>
    <i>
      <x v="14931"/>
    </i>
    <i>
      <x v="14932"/>
    </i>
    <i>
      <x v="14933"/>
    </i>
    <i>
      <x v="14934"/>
    </i>
    <i>
      <x v="14935"/>
    </i>
    <i>
      <x v="14936"/>
    </i>
    <i>
      <x v="14937"/>
    </i>
    <i>
      <x v="14938"/>
    </i>
    <i>
      <x v="14939"/>
    </i>
    <i>
      <x v="14940"/>
    </i>
    <i>
      <x v="14941"/>
    </i>
    <i>
      <x v="14942"/>
    </i>
    <i>
      <x v="14943"/>
    </i>
    <i>
      <x v="14944"/>
    </i>
    <i>
      <x v="14945"/>
    </i>
    <i>
      <x v="14946"/>
    </i>
    <i>
      <x v="14947"/>
    </i>
    <i>
      <x v="14948"/>
    </i>
    <i>
      <x v="14949"/>
    </i>
    <i>
      <x v="14950"/>
    </i>
    <i>
      <x v="14951"/>
    </i>
    <i>
      <x v="14952"/>
    </i>
    <i>
      <x v="14953"/>
    </i>
    <i>
      <x v="14954"/>
    </i>
    <i>
      <x v="14955"/>
    </i>
    <i>
      <x v="14956"/>
    </i>
    <i>
      <x v="14957"/>
    </i>
    <i>
      <x v="14958"/>
    </i>
    <i>
      <x v="14959"/>
    </i>
    <i>
      <x v="14960"/>
    </i>
    <i>
      <x v="14961"/>
    </i>
    <i>
      <x v="14962"/>
    </i>
    <i>
      <x v="14963"/>
    </i>
    <i>
      <x v="14964"/>
    </i>
    <i>
      <x v="14965"/>
    </i>
    <i>
      <x v="14966"/>
    </i>
    <i>
      <x v="14967"/>
    </i>
    <i>
      <x v="14968"/>
    </i>
    <i>
      <x v="14969"/>
    </i>
    <i>
      <x v="14970"/>
    </i>
    <i>
      <x v="14971"/>
    </i>
    <i>
      <x v="14972"/>
    </i>
    <i>
      <x v="14973"/>
    </i>
    <i>
      <x v="14974"/>
    </i>
    <i>
      <x v="14975"/>
    </i>
    <i>
      <x v="14976"/>
    </i>
    <i>
      <x v="14977"/>
    </i>
    <i>
      <x v="14978"/>
    </i>
    <i>
      <x v="14979"/>
    </i>
    <i>
      <x v="14980"/>
    </i>
    <i>
      <x v="14981"/>
    </i>
    <i>
      <x v="14982"/>
    </i>
    <i>
      <x v="14983"/>
    </i>
    <i>
      <x v="14984"/>
    </i>
    <i>
      <x v="14985"/>
    </i>
    <i>
      <x v="14986"/>
    </i>
    <i>
      <x v="14987"/>
    </i>
    <i>
      <x v="14988"/>
    </i>
    <i>
      <x v="14989"/>
    </i>
    <i>
      <x v="14990"/>
    </i>
    <i>
      <x v="14991"/>
    </i>
    <i>
      <x v="14992"/>
    </i>
    <i>
      <x v="14993"/>
    </i>
    <i>
      <x v="14994"/>
    </i>
    <i>
      <x v="14995"/>
    </i>
    <i>
      <x v="14996"/>
    </i>
    <i>
      <x v="14997"/>
    </i>
    <i>
      <x v="14998"/>
    </i>
    <i>
      <x v="14999"/>
    </i>
    <i>
      <x v="15000"/>
    </i>
    <i>
      <x v="15001"/>
    </i>
    <i>
      <x v="15002"/>
    </i>
    <i>
      <x v="15003"/>
    </i>
    <i>
      <x v="15004"/>
    </i>
    <i>
      <x v="15005"/>
    </i>
    <i>
      <x v="15006"/>
    </i>
    <i>
      <x v="15007"/>
    </i>
    <i>
      <x v="15008"/>
    </i>
    <i>
      <x v="15009"/>
    </i>
    <i>
      <x v="15010"/>
    </i>
    <i>
      <x v="15011"/>
    </i>
    <i>
      <x v="15012"/>
    </i>
    <i>
      <x v="15013"/>
    </i>
    <i>
      <x v="15014"/>
    </i>
    <i>
      <x v="15015"/>
    </i>
    <i>
      <x v="15016"/>
    </i>
    <i>
      <x v="15017"/>
    </i>
    <i>
      <x v="15018"/>
    </i>
    <i>
      <x v="15019"/>
    </i>
    <i>
      <x v="15020"/>
    </i>
    <i>
      <x v="15021"/>
    </i>
    <i>
      <x v="15022"/>
    </i>
    <i>
      <x v="15023"/>
    </i>
    <i>
      <x v="15024"/>
    </i>
    <i>
      <x v="15025"/>
    </i>
    <i>
      <x v="15026"/>
    </i>
    <i>
      <x v="15027"/>
    </i>
    <i>
      <x v="15028"/>
    </i>
    <i>
      <x v="15029"/>
    </i>
    <i>
      <x v="15030"/>
    </i>
    <i>
      <x v="15031"/>
    </i>
    <i>
      <x v="15032"/>
    </i>
    <i>
      <x v="15033"/>
    </i>
    <i>
      <x v="15034"/>
    </i>
    <i>
      <x v="15035"/>
    </i>
    <i>
      <x v="15036"/>
    </i>
    <i>
      <x v="15037"/>
    </i>
    <i>
      <x v="15038"/>
    </i>
    <i>
      <x v="15039"/>
    </i>
    <i>
      <x v="15040"/>
    </i>
    <i>
      <x v="15041"/>
    </i>
    <i>
      <x v="15042"/>
    </i>
    <i>
      <x v="15043"/>
    </i>
    <i>
      <x v="15044"/>
    </i>
    <i>
      <x v="15045"/>
    </i>
    <i>
      <x v="15046"/>
    </i>
    <i>
      <x v="15047"/>
    </i>
    <i>
      <x v="15048"/>
    </i>
    <i>
      <x v="15049"/>
    </i>
    <i>
      <x v="15050"/>
    </i>
    <i>
      <x v="15051"/>
    </i>
    <i>
      <x v="15052"/>
    </i>
    <i>
      <x v="15053"/>
    </i>
    <i>
      <x v="15054"/>
    </i>
    <i>
      <x v="15055"/>
    </i>
    <i>
      <x v="15056"/>
    </i>
    <i>
      <x v="15057"/>
    </i>
    <i>
      <x v="15058"/>
    </i>
    <i>
      <x v="15059"/>
    </i>
    <i>
      <x v="15060"/>
    </i>
    <i>
      <x v="15061"/>
    </i>
    <i>
      <x v="15062"/>
    </i>
    <i>
      <x v="15063"/>
    </i>
    <i>
      <x v="15064"/>
    </i>
    <i>
      <x v="15065"/>
    </i>
    <i>
      <x v="15066"/>
    </i>
    <i>
      <x v="15067"/>
    </i>
    <i>
      <x v="15068"/>
    </i>
    <i>
      <x v="15069"/>
    </i>
    <i>
      <x v="15070"/>
    </i>
    <i>
      <x v="15071"/>
    </i>
    <i>
      <x v="15072"/>
    </i>
    <i>
      <x v="15073"/>
    </i>
    <i>
      <x v="15074"/>
    </i>
    <i>
      <x v="15075"/>
    </i>
    <i>
      <x v="15076"/>
    </i>
    <i>
      <x v="15077"/>
    </i>
    <i>
      <x v="15078"/>
    </i>
    <i>
      <x v="15079"/>
    </i>
    <i>
      <x v="15080"/>
    </i>
    <i>
      <x v="15081"/>
    </i>
    <i>
      <x v="15082"/>
    </i>
    <i>
      <x v="15083"/>
    </i>
    <i>
      <x v="15084"/>
    </i>
    <i>
      <x v="15085"/>
    </i>
    <i>
      <x v="15086"/>
    </i>
    <i>
      <x v="15087"/>
    </i>
    <i>
      <x v="15088"/>
    </i>
    <i>
      <x v="15089"/>
    </i>
    <i>
      <x v="15090"/>
    </i>
    <i>
      <x v="15091"/>
    </i>
    <i>
      <x v="15092"/>
    </i>
    <i>
      <x v="15093"/>
    </i>
    <i>
      <x v="15094"/>
    </i>
    <i>
      <x v="15095"/>
    </i>
    <i>
      <x v="15096"/>
    </i>
    <i>
      <x v="15097"/>
    </i>
    <i>
      <x v="15098"/>
    </i>
    <i>
      <x v="15099"/>
    </i>
    <i>
      <x v="15100"/>
    </i>
    <i>
      <x v="15101"/>
    </i>
    <i>
      <x v="15102"/>
    </i>
    <i>
      <x v="15103"/>
    </i>
    <i>
      <x v="15104"/>
    </i>
    <i>
      <x v="15105"/>
    </i>
    <i>
      <x v="15106"/>
    </i>
    <i>
      <x v="15107"/>
    </i>
    <i>
      <x v="15108"/>
    </i>
    <i>
      <x v="15109"/>
    </i>
    <i>
      <x v="15110"/>
    </i>
    <i>
      <x v="15111"/>
    </i>
    <i>
      <x v="15112"/>
    </i>
    <i>
      <x v="15113"/>
    </i>
    <i>
      <x v="15114"/>
    </i>
    <i>
      <x v="15115"/>
    </i>
    <i>
      <x v="15116"/>
    </i>
    <i>
      <x v="15117"/>
    </i>
    <i>
      <x v="15118"/>
    </i>
    <i>
      <x v="15119"/>
    </i>
    <i>
      <x v="15120"/>
    </i>
    <i>
      <x v="15121"/>
    </i>
    <i>
      <x v="15122"/>
    </i>
    <i>
      <x v="15123"/>
    </i>
    <i>
      <x v="15124"/>
    </i>
    <i>
      <x v="15125"/>
    </i>
    <i>
      <x v="15126"/>
    </i>
    <i>
      <x v="15127"/>
    </i>
    <i>
      <x v="15128"/>
    </i>
    <i>
      <x v="15129"/>
    </i>
    <i>
      <x v="15130"/>
    </i>
    <i>
      <x v="15131"/>
    </i>
    <i>
      <x v="15132"/>
    </i>
    <i>
      <x v="15133"/>
    </i>
    <i>
      <x v="15134"/>
    </i>
    <i>
      <x v="15135"/>
    </i>
    <i>
      <x v="15136"/>
    </i>
    <i>
      <x v="15137"/>
    </i>
    <i>
      <x v="15138"/>
    </i>
    <i>
      <x v="15139"/>
    </i>
    <i>
      <x v="15140"/>
    </i>
    <i>
      <x v="15141"/>
    </i>
    <i>
      <x v="15142"/>
    </i>
    <i>
      <x v="15143"/>
    </i>
    <i>
      <x v="15144"/>
    </i>
    <i>
      <x v="15145"/>
    </i>
    <i>
      <x v="15146"/>
    </i>
    <i>
      <x v="15147"/>
    </i>
    <i>
      <x v="15148"/>
    </i>
    <i>
      <x v="15149"/>
    </i>
    <i>
      <x v="15150"/>
    </i>
    <i>
      <x v="15151"/>
    </i>
    <i>
      <x v="15152"/>
    </i>
    <i>
      <x v="15153"/>
    </i>
    <i>
      <x v="15154"/>
    </i>
    <i>
      <x v="15155"/>
    </i>
    <i>
      <x v="15156"/>
    </i>
    <i>
      <x v="15157"/>
    </i>
    <i>
      <x v="15158"/>
    </i>
    <i>
      <x v="15159"/>
    </i>
    <i>
      <x v="15160"/>
    </i>
    <i>
      <x v="15161"/>
    </i>
    <i>
      <x v="15162"/>
    </i>
    <i>
      <x v="15163"/>
    </i>
    <i>
      <x v="15164"/>
    </i>
    <i>
      <x v="15165"/>
    </i>
    <i>
      <x v="15166"/>
    </i>
    <i>
      <x v="15167"/>
    </i>
    <i>
      <x v="15168"/>
    </i>
    <i>
      <x v="15169"/>
    </i>
    <i>
      <x v="15170"/>
    </i>
    <i>
      <x v="15171"/>
    </i>
    <i>
      <x v="15172"/>
    </i>
    <i>
      <x v="15173"/>
    </i>
    <i>
      <x v="15174"/>
    </i>
    <i>
      <x v="15175"/>
    </i>
    <i>
      <x v="15176"/>
    </i>
    <i>
      <x v="15177"/>
    </i>
    <i>
      <x v="15178"/>
    </i>
    <i>
      <x v="15179"/>
    </i>
    <i>
      <x v="15180"/>
    </i>
    <i>
      <x v="15181"/>
    </i>
    <i>
      <x v="15182"/>
    </i>
    <i>
      <x v="15183"/>
    </i>
    <i>
      <x v="15184"/>
    </i>
    <i>
      <x v="15185"/>
    </i>
    <i>
      <x v="15186"/>
    </i>
    <i>
      <x v="15187"/>
    </i>
    <i>
      <x v="15188"/>
    </i>
    <i>
      <x v="15189"/>
    </i>
    <i>
      <x v="15190"/>
    </i>
    <i>
      <x v="15191"/>
    </i>
    <i>
      <x v="15192"/>
    </i>
    <i>
      <x v="15193"/>
    </i>
    <i>
      <x v="15194"/>
    </i>
    <i>
      <x v="15195"/>
    </i>
    <i>
      <x v="15196"/>
    </i>
    <i>
      <x v="15197"/>
    </i>
    <i>
      <x v="15198"/>
    </i>
    <i>
      <x v="15199"/>
    </i>
    <i>
      <x v="15200"/>
    </i>
    <i>
      <x v="15201"/>
    </i>
    <i>
      <x v="15202"/>
    </i>
    <i>
      <x v="15203"/>
    </i>
    <i>
      <x v="15204"/>
    </i>
    <i>
      <x v="15205"/>
    </i>
    <i>
      <x v="15206"/>
    </i>
    <i>
      <x v="15207"/>
    </i>
    <i>
      <x v="15208"/>
    </i>
    <i>
      <x v="15209"/>
    </i>
    <i>
      <x v="15210"/>
    </i>
    <i>
      <x v="15211"/>
    </i>
    <i>
      <x v="15212"/>
    </i>
    <i>
      <x v="15213"/>
    </i>
    <i>
      <x v="15214"/>
    </i>
    <i>
      <x v="15215"/>
    </i>
    <i>
      <x v="15216"/>
    </i>
    <i>
      <x v="15217"/>
    </i>
    <i>
      <x v="15218"/>
    </i>
    <i>
      <x v="15219"/>
    </i>
    <i>
      <x v="15220"/>
    </i>
    <i>
      <x v="15221"/>
    </i>
    <i>
      <x v="15222"/>
    </i>
    <i>
      <x v="15223"/>
    </i>
    <i>
      <x v="15224"/>
    </i>
    <i>
      <x v="15225"/>
    </i>
    <i>
      <x v="15226"/>
    </i>
    <i>
      <x v="15227"/>
    </i>
    <i>
      <x v="15228"/>
    </i>
    <i>
      <x v="15229"/>
    </i>
    <i>
      <x v="15230"/>
    </i>
    <i>
      <x v="15231"/>
    </i>
    <i>
      <x v="15232"/>
    </i>
    <i>
      <x v="15233"/>
    </i>
    <i>
      <x v="15234"/>
    </i>
    <i>
      <x v="15235"/>
    </i>
    <i>
      <x v="15236"/>
    </i>
    <i>
      <x v="15237"/>
    </i>
    <i>
      <x v="15238"/>
    </i>
    <i>
      <x v="15239"/>
    </i>
    <i>
      <x v="15240"/>
    </i>
    <i>
      <x v="15241"/>
    </i>
    <i>
      <x v="15242"/>
    </i>
    <i>
      <x v="15243"/>
    </i>
    <i>
      <x v="15244"/>
    </i>
    <i>
      <x v="15245"/>
    </i>
    <i>
      <x v="15246"/>
    </i>
    <i>
      <x v="15247"/>
    </i>
    <i>
      <x v="15248"/>
    </i>
    <i>
      <x v="15249"/>
    </i>
    <i>
      <x v="15250"/>
    </i>
    <i>
      <x v="15251"/>
    </i>
    <i>
      <x v="15252"/>
    </i>
    <i>
      <x v="15253"/>
    </i>
    <i>
      <x v="15254"/>
    </i>
    <i>
      <x v="15255"/>
    </i>
    <i>
      <x v="15256"/>
    </i>
    <i>
      <x v="15257"/>
    </i>
    <i>
      <x v="15258"/>
    </i>
    <i>
      <x v="15259"/>
    </i>
    <i>
      <x v="15260"/>
    </i>
    <i>
      <x v="15261"/>
    </i>
    <i>
      <x v="15262"/>
    </i>
    <i>
      <x v="15263"/>
    </i>
    <i>
      <x v="15264"/>
    </i>
    <i>
      <x v="15265"/>
    </i>
    <i>
      <x v="15266"/>
    </i>
    <i>
      <x v="15267"/>
    </i>
    <i>
      <x v="15268"/>
    </i>
    <i>
      <x v="15269"/>
    </i>
    <i>
      <x v="15270"/>
    </i>
    <i>
      <x v="15271"/>
    </i>
    <i>
      <x v="15272"/>
    </i>
    <i>
      <x v="15273"/>
    </i>
    <i>
      <x v="15274"/>
    </i>
    <i>
      <x v="15275"/>
    </i>
    <i>
      <x v="15276"/>
    </i>
    <i>
      <x v="15277"/>
    </i>
    <i>
      <x v="15278"/>
    </i>
    <i>
      <x v="15279"/>
    </i>
    <i>
      <x v="15280"/>
    </i>
    <i>
      <x v="15281"/>
    </i>
    <i>
      <x v="15282"/>
    </i>
    <i>
      <x v="15283"/>
    </i>
    <i>
      <x v="15284"/>
    </i>
    <i>
      <x v="15285"/>
    </i>
    <i>
      <x v="15286"/>
    </i>
    <i>
      <x v="15287"/>
    </i>
    <i>
      <x v="15288"/>
    </i>
    <i>
      <x v="15289"/>
    </i>
    <i>
      <x v="15290"/>
    </i>
    <i>
      <x v="15291"/>
    </i>
    <i>
      <x v="15292"/>
    </i>
    <i>
      <x v="15293"/>
    </i>
    <i>
      <x v="15294"/>
    </i>
    <i>
      <x v="15295"/>
    </i>
    <i>
      <x v="15296"/>
    </i>
    <i>
      <x v="15297"/>
    </i>
    <i>
      <x v="15298"/>
    </i>
    <i>
      <x v="15299"/>
    </i>
    <i>
      <x v="15300"/>
    </i>
    <i>
      <x v="15301"/>
    </i>
    <i>
      <x v="15302"/>
    </i>
    <i>
      <x v="15303"/>
    </i>
    <i>
      <x v="15304"/>
    </i>
    <i>
      <x v="15305"/>
    </i>
    <i>
      <x v="15306"/>
    </i>
    <i>
      <x v="15307"/>
    </i>
    <i>
      <x v="15308"/>
    </i>
    <i>
      <x v="15309"/>
    </i>
    <i>
      <x v="15310"/>
    </i>
    <i>
      <x v="15311"/>
    </i>
    <i>
      <x v="15312"/>
    </i>
    <i>
      <x v="15313"/>
    </i>
    <i>
      <x v="15314"/>
    </i>
    <i>
      <x v="15315"/>
    </i>
    <i>
      <x v="15316"/>
    </i>
    <i>
      <x v="15317"/>
    </i>
    <i>
      <x v="15318"/>
    </i>
    <i>
      <x v="15319"/>
    </i>
    <i>
      <x v="15320"/>
    </i>
    <i>
      <x v="15321"/>
    </i>
    <i>
      <x v="15322"/>
    </i>
    <i>
      <x v="15323"/>
    </i>
    <i>
      <x v="15324"/>
    </i>
    <i>
      <x v="15325"/>
    </i>
    <i>
      <x v="15326"/>
    </i>
    <i>
      <x v="15327"/>
    </i>
    <i>
      <x v="15328"/>
    </i>
    <i>
      <x v="15329"/>
    </i>
    <i>
      <x v="15330"/>
    </i>
    <i>
      <x v="15331"/>
    </i>
    <i>
      <x v="15332"/>
    </i>
    <i>
      <x v="15333"/>
    </i>
    <i>
      <x v="15334"/>
    </i>
    <i>
      <x v="15335"/>
    </i>
    <i>
      <x v="15336"/>
    </i>
    <i>
      <x v="15337"/>
    </i>
    <i>
      <x v="15338"/>
    </i>
    <i>
      <x v="15339"/>
    </i>
    <i>
      <x v="15340"/>
    </i>
    <i>
      <x v="15341"/>
    </i>
    <i>
      <x v="15342"/>
    </i>
    <i>
      <x v="15343"/>
    </i>
    <i>
      <x v="15344"/>
    </i>
    <i>
      <x v="15345"/>
    </i>
    <i>
      <x v="15346"/>
    </i>
    <i>
      <x v="15347"/>
    </i>
    <i>
      <x v="15348"/>
    </i>
    <i>
      <x v="15349"/>
    </i>
    <i>
      <x v="15350"/>
    </i>
    <i>
      <x v="15351"/>
    </i>
    <i>
      <x v="15352"/>
    </i>
    <i>
      <x v="15353"/>
    </i>
    <i>
      <x v="15354"/>
    </i>
    <i>
      <x v="15355"/>
    </i>
    <i>
      <x v="15356"/>
    </i>
    <i>
      <x v="15357"/>
    </i>
    <i>
      <x v="15358"/>
    </i>
    <i>
      <x v="15359"/>
    </i>
    <i>
      <x v="15360"/>
    </i>
    <i>
      <x v="15361"/>
    </i>
    <i>
      <x v="15362"/>
    </i>
    <i>
      <x v="15363"/>
    </i>
    <i>
      <x v="15364"/>
    </i>
    <i>
      <x v="15365"/>
    </i>
    <i>
      <x v="15366"/>
    </i>
    <i>
      <x v="15367"/>
    </i>
    <i>
      <x v="15368"/>
    </i>
    <i>
      <x v="15369"/>
    </i>
    <i>
      <x v="15370"/>
    </i>
    <i>
      <x v="15371"/>
    </i>
    <i>
      <x v="15372"/>
    </i>
    <i>
      <x v="15373"/>
    </i>
    <i>
      <x v="15374"/>
    </i>
    <i>
      <x v="15375"/>
    </i>
    <i>
      <x v="15376"/>
    </i>
    <i>
      <x v="15377"/>
    </i>
    <i>
      <x v="15378"/>
    </i>
    <i>
      <x v="15379"/>
    </i>
    <i>
      <x v="15380"/>
    </i>
    <i>
      <x v="15381"/>
    </i>
    <i>
      <x v="15382"/>
    </i>
    <i>
      <x v="15383"/>
    </i>
    <i>
      <x v="15384"/>
    </i>
    <i>
      <x v="15385"/>
    </i>
    <i>
      <x v="15386"/>
    </i>
    <i>
      <x v="15387"/>
    </i>
    <i>
      <x v="15388"/>
    </i>
    <i>
      <x v="15389"/>
    </i>
    <i>
      <x v="15390"/>
    </i>
    <i>
      <x v="15391"/>
    </i>
    <i>
      <x v="15392"/>
    </i>
    <i>
      <x v="15393"/>
    </i>
    <i>
      <x v="15394"/>
    </i>
    <i>
      <x v="15395"/>
    </i>
    <i>
      <x v="15396"/>
    </i>
    <i>
      <x v="15397"/>
    </i>
    <i>
      <x v="15398"/>
    </i>
    <i>
      <x v="15399"/>
    </i>
    <i>
      <x v="15400"/>
    </i>
    <i>
      <x v="15401"/>
    </i>
    <i>
      <x v="15402"/>
    </i>
    <i>
      <x v="15403"/>
    </i>
    <i>
      <x v="15404"/>
    </i>
    <i>
      <x v="15405"/>
    </i>
    <i>
      <x v="15406"/>
    </i>
    <i>
      <x v="15407"/>
    </i>
    <i>
      <x v="15408"/>
    </i>
    <i>
      <x v="15409"/>
    </i>
    <i>
      <x v="15410"/>
    </i>
    <i>
      <x v="15411"/>
    </i>
    <i>
      <x v="15412"/>
    </i>
    <i>
      <x v="15413"/>
    </i>
    <i>
      <x v="15414"/>
    </i>
    <i>
      <x v="15415"/>
    </i>
    <i>
      <x v="15416"/>
    </i>
    <i>
      <x v="15417"/>
    </i>
    <i>
      <x v="15418"/>
    </i>
    <i>
      <x v="15419"/>
    </i>
    <i>
      <x v="15420"/>
    </i>
    <i>
      <x v="15421"/>
    </i>
    <i>
      <x v="15422"/>
    </i>
    <i>
      <x v="15423"/>
    </i>
    <i>
      <x v="15424"/>
    </i>
    <i>
      <x v="15425"/>
    </i>
    <i>
      <x v="15426"/>
    </i>
    <i>
      <x v="15427"/>
    </i>
    <i>
      <x v="15428"/>
    </i>
    <i>
      <x v="15429"/>
    </i>
    <i>
      <x v="15430"/>
    </i>
    <i>
      <x v="15431"/>
    </i>
    <i>
      <x v="15432"/>
    </i>
    <i>
      <x v="15433"/>
    </i>
    <i>
      <x v="15434"/>
    </i>
    <i>
      <x v="15435"/>
    </i>
    <i>
      <x v="15436"/>
    </i>
    <i>
      <x v="15437"/>
    </i>
    <i>
      <x v="15438"/>
    </i>
    <i>
      <x v="15439"/>
    </i>
    <i>
      <x v="15440"/>
    </i>
    <i>
      <x v="15441"/>
    </i>
    <i>
      <x v="15442"/>
    </i>
    <i>
      <x v="15443"/>
    </i>
    <i>
      <x v="15444"/>
    </i>
    <i>
      <x v="15445"/>
    </i>
    <i>
      <x v="15446"/>
    </i>
    <i>
      <x v="15447"/>
    </i>
    <i>
      <x v="15448"/>
    </i>
    <i>
      <x v="15449"/>
    </i>
    <i>
      <x v="15450"/>
    </i>
    <i>
      <x v="15451"/>
    </i>
    <i>
      <x v="15452"/>
    </i>
    <i>
      <x v="15453"/>
    </i>
    <i>
      <x v="15454"/>
    </i>
    <i>
      <x v="15455"/>
    </i>
    <i>
      <x v="15456"/>
    </i>
    <i>
      <x v="15457"/>
    </i>
    <i>
      <x v="15458"/>
    </i>
    <i>
      <x v="15459"/>
    </i>
    <i>
      <x v="15460"/>
    </i>
    <i>
      <x v="15461"/>
    </i>
    <i>
      <x v="15462"/>
    </i>
    <i>
      <x v="15463"/>
    </i>
    <i>
      <x v="15464"/>
    </i>
    <i>
      <x v="15465"/>
    </i>
    <i>
      <x v="15466"/>
    </i>
    <i>
      <x v="15467"/>
    </i>
    <i>
      <x v="15468"/>
    </i>
    <i>
      <x v="15469"/>
    </i>
    <i>
      <x v="15470"/>
    </i>
    <i>
      <x v="15471"/>
    </i>
    <i>
      <x v="15472"/>
    </i>
    <i>
      <x v="15473"/>
    </i>
    <i>
      <x v="15474"/>
    </i>
    <i>
      <x v="15475"/>
    </i>
    <i>
      <x v="15476"/>
    </i>
    <i>
      <x v="15477"/>
    </i>
    <i>
      <x v="15478"/>
    </i>
    <i>
      <x v="15479"/>
    </i>
    <i>
      <x v="15480"/>
    </i>
    <i>
      <x v="15481"/>
    </i>
    <i>
      <x v="15482"/>
    </i>
    <i>
      <x v="15483"/>
    </i>
    <i>
      <x v="15484"/>
    </i>
    <i>
      <x v="15485"/>
    </i>
    <i>
      <x v="15486"/>
    </i>
    <i>
      <x v="15487"/>
    </i>
    <i>
      <x v="15488"/>
    </i>
    <i>
      <x v="15489"/>
    </i>
    <i>
      <x v="15490"/>
    </i>
    <i>
      <x v="15491"/>
    </i>
    <i>
      <x v="15492"/>
    </i>
    <i>
      <x v="15493"/>
    </i>
    <i>
      <x v="15494"/>
    </i>
    <i>
      <x v="15495"/>
    </i>
    <i>
      <x v="15496"/>
    </i>
    <i>
      <x v="15497"/>
    </i>
    <i>
      <x v="15498"/>
    </i>
    <i>
      <x v="15499"/>
    </i>
    <i>
      <x v="15500"/>
    </i>
    <i>
      <x v="15501"/>
    </i>
    <i>
      <x v="15502"/>
    </i>
    <i>
      <x v="15503"/>
    </i>
    <i>
      <x v="15504"/>
    </i>
    <i>
      <x v="15505"/>
    </i>
    <i>
      <x v="15506"/>
    </i>
    <i>
      <x v="15507"/>
    </i>
    <i>
      <x v="15508"/>
    </i>
    <i>
      <x v="15509"/>
    </i>
    <i>
      <x v="15510"/>
    </i>
    <i>
      <x v="15511"/>
    </i>
    <i>
      <x v="15512"/>
    </i>
    <i>
      <x v="15513"/>
    </i>
    <i>
      <x v="15514"/>
    </i>
    <i>
      <x v="15515"/>
    </i>
    <i>
      <x v="15516"/>
    </i>
    <i>
      <x v="15517"/>
    </i>
    <i>
      <x v="15518"/>
    </i>
    <i>
      <x v="15519"/>
    </i>
    <i>
      <x v="15520"/>
    </i>
    <i>
      <x v="15521"/>
    </i>
    <i>
      <x v="15522"/>
    </i>
    <i>
      <x v="15523"/>
    </i>
    <i>
      <x v="15524"/>
    </i>
    <i>
      <x v="15525"/>
    </i>
    <i>
      <x v="15526"/>
    </i>
    <i>
      <x v="15527"/>
    </i>
    <i>
      <x v="15528"/>
    </i>
    <i>
      <x v="15529"/>
    </i>
    <i>
      <x v="15530"/>
    </i>
    <i>
      <x v="15531"/>
    </i>
    <i>
      <x v="15532"/>
    </i>
    <i>
      <x v="15533"/>
    </i>
    <i>
      <x v="15534"/>
    </i>
    <i>
      <x v="15535"/>
    </i>
    <i>
      <x v="15536"/>
    </i>
    <i>
      <x v="15537"/>
    </i>
    <i>
      <x v="15538"/>
    </i>
    <i>
      <x v="15539"/>
    </i>
    <i>
      <x v="15540"/>
    </i>
    <i>
      <x v="15541"/>
    </i>
    <i>
      <x v="15542"/>
    </i>
    <i>
      <x v="15543"/>
    </i>
    <i>
      <x v="15544"/>
    </i>
    <i>
      <x v="15545"/>
    </i>
    <i>
      <x v="15546"/>
    </i>
    <i>
      <x v="15547"/>
    </i>
    <i>
      <x v="15548"/>
    </i>
    <i>
      <x v="15549"/>
    </i>
    <i>
      <x v="15550"/>
    </i>
    <i>
      <x v="15551"/>
    </i>
    <i>
      <x v="15552"/>
    </i>
    <i>
      <x v="15553"/>
    </i>
    <i>
      <x v="15554"/>
    </i>
    <i>
      <x v="15555"/>
    </i>
    <i>
      <x v="15556"/>
    </i>
    <i>
      <x v="15557"/>
    </i>
    <i>
      <x v="15558"/>
    </i>
    <i>
      <x v="15559"/>
    </i>
    <i>
      <x v="15560"/>
    </i>
    <i>
      <x v="15561"/>
    </i>
    <i>
      <x v="15562"/>
    </i>
    <i>
      <x v="15563"/>
    </i>
    <i>
      <x v="15564"/>
    </i>
    <i>
      <x v="15565"/>
    </i>
    <i>
      <x v="15566"/>
    </i>
    <i>
      <x v="15567"/>
    </i>
    <i>
      <x v="15568"/>
    </i>
    <i>
      <x v="15569"/>
    </i>
    <i>
      <x v="15570"/>
    </i>
    <i>
      <x v="15571"/>
    </i>
    <i>
      <x v="15572"/>
    </i>
    <i>
      <x v="15573"/>
    </i>
    <i>
      <x v="15574"/>
    </i>
    <i>
      <x v="15575"/>
    </i>
    <i>
      <x v="15576"/>
    </i>
    <i>
      <x v="15577"/>
    </i>
    <i>
      <x v="15578"/>
    </i>
    <i>
      <x v="15579"/>
    </i>
    <i>
      <x v="15580"/>
    </i>
    <i>
      <x v="15581"/>
    </i>
    <i>
      <x v="15582"/>
    </i>
    <i>
      <x v="15583"/>
    </i>
    <i>
      <x v="15584"/>
    </i>
    <i>
      <x v="15585"/>
    </i>
    <i>
      <x v="15586"/>
    </i>
    <i>
      <x v="15587"/>
    </i>
    <i>
      <x v="15588"/>
    </i>
    <i>
      <x v="15589"/>
    </i>
    <i>
      <x v="15590"/>
    </i>
    <i>
      <x v="15591"/>
    </i>
    <i>
      <x v="15592"/>
    </i>
    <i>
      <x v="15593"/>
    </i>
    <i>
      <x v="15594"/>
    </i>
    <i>
      <x v="15595"/>
    </i>
    <i>
      <x v="15596"/>
    </i>
    <i>
      <x v="15597"/>
    </i>
    <i>
      <x v="15598"/>
    </i>
    <i>
      <x v="15599"/>
    </i>
    <i>
      <x v="15600"/>
    </i>
    <i>
      <x v="15601"/>
    </i>
    <i>
      <x v="15602"/>
    </i>
    <i>
      <x v="15603"/>
    </i>
    <i>
      <x v="15604"/>
    </i>
    <i>
      <x v="15605"/>
    </i>
    <i>
      <x v="15606"/>
    </i>
    <i>
      <x v="15607"/>
    </i>
    <i>
      <x v="15608"/>
    </i>
    <i>
      <x v="15609"/>
    </i>
    <i>
      <x v="15610"/>
    </i>
    <i>
      <x v="15611"/>
    </i>
    <i>
      <x v="15612"/>
    </i>
    <i>
      <x v="15613"/>
    </i>
    <i>
      <x v="15614"/>
    </i>
    <i>
      <x v="15615"/>
    </i>
    <i>
      <x v="15616"/>
    </i>
    <i>
      <x v="15617"/>
    </i>
    <i>
      <x v="15618"/>
    </i>
    <i>
      <x v="15619"/>
    </i>
    <i>
      <x v="15620"/>
    </i>
    <i>
      <x v="15621"/>
    </i>
    <i>
      <x v="15622"/>
    </i>
    <i>
      <x v="15623"/>
    </i>
    <i>
      <x v="15624"/>
    </i>
    <i>
      <x v="15625"/>
    </i>
    <i>
      <x v="15626"/>
    </i>
    <i>
      <x v="15627"/>
    </i>
    <i>
      <x v="15628"/>
    </i>
    <i>
      <x v="15629"/>
    </i>
    <i>
      <x v="15630"/>
    </i>
    <i>
      <x v="15631"/>
    </i>
    <i>
      <x v="15632"/>
    </i>
    <i>
      <x v="15633"/>
    </i>
    <i>
      <x v="15634"/>
    </i>
    <i>
      <x v="15635"/>
    </i>
    <i>
      <x v="15636"/>
    </i>
    <i>
      <x v="15637"/>
    </i>
    <i>
      <x v="15638"/>
    </i>
    <i>
      <x v="15639"/>
    </i>
    <i>
      <x v="15640"/>
    </i>
    <i>
      <x v="15641"/>
    </i>
    <i>
      <x v="15642"/>
    </i>
    <i>
      <x v="15643"/>
    </i>
    <i>
      <x v="15644"/>
    </i>
    <i>
      <x v="15645"/>
    </i>
    <i>
      <x v="15646"/>
    </i>
    <i>
      <x v="15647"/>
    </i>
    <i>
      <x v="15648"/>
    </i>
    <i>
      <x v="15649"/>
    </i>
    <i>
      <x v="15650"/>
    </i>
    <i>
      <x v="15651"/>
    </i>
    <i>
      <x v="15652"/>
    </i>
    <i>
      <x v="15653"/>
    </i>
    <i>
      <x v="15654"/>
    </i>
    <i>
      <x v="15655"/>
    </i>
    <i>
      <x v="15656"/>
    </i>
    <i>
      <x v="15657"/>
    </i>
    <i>
      <x v="15658"/>
    </i>
    <i>
      <x v="15659"/>
    </i>
    <i>
      <x v="15660"/>
    </i>
    <i>
      <x v="15661"/>
    </i>
    <i>
      <x v="15662"/>
    </i>
    <i>
      <x v="15663"/>
    </i>
    <i>
      <x v="15664"/>
    </i>
    <i>
      <x v="15665"/>
    </i>
    <i>
      <x v="15666"/>
    </i>
    <i>
      <x v="15667"/>
    </i>
    <i>
      <x v="15668"/>
    </i>
    <i>
      <x v="15669"/>
    </i>
    <i>
      <x v="15670"/>
    </i>
    <i>
      <x v="15671"/>
    </i>
    <i>
      <x v="15672"/>
    </i>
    <i>
      <x v="15673"/>
    </i>
    <i>
      <x v="15674"/>
    </i>
    <i>
      <x v="15675"/>
    </i>
    <i>
      <x v="15676"/>
    </i>
    <i>
      <x v="15677"/>
    </i>
    <i>
      <x v="15678"/>
    </i>
    <i>
      <x v="15679"/>
    </i>
    <i>
      <x v="15680"/>
    </i>
    <i>
      <x v="15681"/>
    </i>
    <i>
      <x v="15682"/>
    </i>
    <i>
      <x v="15683"/>
    </i>
    <i>
      <x v="15684"/>
    </i>
    <i>
      <x v="15685"/>
    </i>
    <i>
      <x v="15686"/>
    </i>
    <i>
      <x v="15687"/>
    </i>
    <i>
      <x v="15688"/>
    </i>
    <i>
      <x v="15689"/>
    </i>
    <i>
      <x v="15690"/>
    </i>
    <i>
      <x v="15691"/>
    </i>
    <i>
      <x v="15692"/>
    </i>
    <i>
      <x v="15693"/>
    </i>
    <i>
      <x v="15694"/>
    </i>
    <i>
      <x v="15695"/>
    </i>
    <i>
      <x v="15696"/>
    </i>
    <i>
      <x v="15697"/>
    </i>
    <i>
      <x v="15698"/>
    </i>
    <i>
      <x v="15699"/>
    </i>
    <i>
      <x v="15700"/>
    </i>
    <i>
      <x v="15701"/>
    </i>
    <i>
      <x v="15702"/>
    </i>
    <i>
      <x v="15703"/>
    </i>
    <i>
      <x v="15704"/>
    </i>
    <i>
      <x v="15705"/>
    </i>
    <i>
      <x v="15706"/>
    </i>
    <i>
      <x v="15707"/>
    </i>
    <i>
      <x v="15708"/>
    </i>
    <i>
      <x v="15709"/>
    </i>
    <i>
      <x v="15710"/>
    </i>
    <i>
      <x v="15711"/>
    </i>
    <i>
      <x v="15712"/>
    </i>
    <i>
      <x v="15713"/>
    </i>
    <i>
      <x v="15714"/>
    </i>
    <i>
      <x v="15715"/>
    </i>
    <i>
      <x v="15716"/>
    </i>
    <i>
      <x v="15717"/>
    </i>
    <i>
      <x v="15718"/>
    </i>
    <i>
      <x v="15719"/>
    </i>
    <i>
      <x v="15720"/>
    </i>
    <i>
      <x v="15721"/>
    </i>
    <i>
      <x v="15722"/>
    </i>
    <i>
      <x v="15723"/>
    </i>
    <i>
      <x v="15724"/>
    </i>
    <i>
      <x v="15725"/>
    </i>
    <i>
      <x v="15726"/>
    </i>
    <i>
      <x v="15727"/>
    </i>
    <i>
      <x v="15728"/>
    </i>
    <i>
      <x v="15729"/>
    </i>
    <i>
      <x v="15730"/>
    </i>
    <i>
      <x v="15731"/>
    </i>
    <i>
      <x v="15732"/>
    </i>
    <i>
      <x v="15733"/>
    </i>
    <i>
      <x v="15734"/>
    </i>
    <i>
      <x v="15735"/>
    </i>
    <i>
      <x v="15736"/>
    </i>
    <i>
      <x v="15737"/>
    </i>
    <i>
      <x v="15738"/>
    </i>
    <i>
      <x v="15739"/>
    </i>
    <i>
      <x v="15740"/>
    </i>
    <i>
      <x v="15741"/>
    </i>
    <i>
      <x v="15742"/>
    </i>
    <i>
      <x v="15743"/>
    </i>
    <i>
      <x v="15744"/>
    </i>
    <i>
      <x v="15745"/>
    </i>
    <i>
      <x v="15746"/>
    </i>
    <i>
      <x v="15747"/>
    </i>
    <i>
      <x v="15748"/>
    </i>
    <i>
      <x v="15749"/>
    </i>
    <i>
      <x v="15750"/>
    </i>
    <i>
      <x v="15751"/>
    </i>
    <i>
      <x v="15752"/>
    </i>
    <i>
      <x v="15753"/>
    </i>
    <i>
      <x v="15754"/>
    </i>
    <i>
      <x v="15755"/>
    </i>
    <i>
      <x v="15756"/>
    </i>
    <i>
      <x v="15757"/>
    </i>
    <i>
      <x v="15758"/>
    </i>
    <i>
      <x v="15759"/>
    </i>
    <i>
      <x v="15760"/>
    </i>
    <i>
      <x v="15761"/>
    </i>
    <i>
      <x v="15762"/>
    </i>
    <i>
      <x v="15763"/>
    </i>
    <i>
      <x v="15764"/>
    </i>
    <i>
      <x v="15765"/>
    </i>
    <i>
      <x v="15766"/>
    </i>
    <i>
      <x v="15767"/>
    </i>
    <i>
      <x v="15768"/>
    </i>
    <i>
      <x v="15769"/>
    </i>
    <i>
      <x v="15770"/>
    </i>
    <i>
      <x v="15771"/>
    </i>
    <i>
      <x v="15772"/>
    </i>
    <i>
      <x v="15773"/>
    </i>
    <i>
      <x v="15774"/>
    </i>
    <i>
      <x v="15775"/>
    </i>
    <i>
      <x v="15776"/>
    </i>
    <i>
      <x v="15777"/>
    </i>
    <i>
      <x v="15778"/>
    </i>
    <i>
      <x v="15779"/>
    </i>
    <i>
      <x v="15780"/>
    </i>
    <i>
      <x v="15781"/>
    </i>
    <i>
      <x v="15782"/>
    </i>
    <i>
      <x v="15783"/>
    </i>
    <i>
      <x v="15784"/>
    </i>
    <i>
      <x v="15785"/>
    </i>
    <i>
      <x v="15786"/>
    </i>
    <i>
      <x v="15787"/>
    </i>
    <i>
      <x v="15788"/>
    </i>
    <i>
      <x v="15789"/>
    </i>
    <i>
      <x v="15790"/>
    </i>
    <i>
      <x v="15791"/>
    </i>
    <i>
      <x v="15792"/>
    </i>
    <i>
      <x v="15793"/>
    </i>
    <i>
      <x v="15794"/>
    </i>
    <i>
      <x v="15795"/>
    </i>
    <i>
      <x v="15796"/>
    </i>
    <i>
      <x v="15797"/>
    </i>
    <i>
      <x v="15798"/>
    </i>
    <i>
      <x v="15799"/>
    </i>
    <i>
      <x v="15800"/>
    </i>
    <i>
      <x v="15801"/>
    </i>
    <i>
      <x v="15802"/>
    </i>
    <i>
      <x v="15803"/>
    </i>
    <i>
      <x v="15804"/>
    </i>
    <i>
      <x v="15805"/>
    </i>
    <i>
      <x v="15806"/>
    </i>
    <i>
      <x v="15807"/>
    </i>
    <i>
      <x v="15808"/>
    </i>
    <i>
      <x v="15809"/>
    </i>
    <i>
      <x v="15810"/>
    </i>
    <i>
      <x v="15811"/>
    </i>
    <i>
      <x v="15812"/>
    </i>
    <i>
      <x v="15813"/>
    </i>
    <i>
      <x v="15814"/>
    </i>
    <i>
      <x v="15815"/>
    </i>
    <i>
      <x v="15816"/>
    </i>
    <i>
      <x v="15817"/>
    </i>
    <i>
      <x v="15818"/>
    </i>
    <i>
      <x v="15819"/>
    </i>
    <i>
      <x v="15820"/>
    </i>
    <i>
      <x v="15821"/>
    </i>
    <i>
      <x v="15822"/>
    </i>
    <i>
      <x v="15823"/>
    </i>
    <i>
      <x v="15824"/>
    </i>
    <i>
      <x v="15825"/>
    </i>
    <i>
      <x v="15826"/>
    </i>
    <i>
      <x v="15827"/>
    </i>
    <i>
      <x v="15828"/>
    </i>
    <i>
      <x v="15829"/>
    </i>
    <i>
      <x v="15830"/>
    </i>
    <i>
      <x v="15831"/>
    </i>
    <i>
      <x v="15832"/>
    </i>
    <i>
      <x v="15833"/>
    </i>
    <i>
      <x v="15834"/>
    </i>
    <i>
      <x v="15835"/>
    </i>
    <i>
      <x v="15836"/>
    </i>
    <i>
      <x v="15837"/>
    </i>
    <i>
      <x v="15838"/>
    </i>
    <i>
      <x v="15839"/>
    </i>
    <i>
      <x v="15840"/>
    </i>
    <i>
      <x v="15841"/>
    </i>
    <i>
      <x v="15842"/>
    </i>
    <i>
      <x v="15843"/>
    </i>
    <i>
      <x v="15844"/>
    </i>
    <i>
      <x v="15845"/>
    </i>
    <i>
      <x v="15846"/>
    </i>
    <i>
      <x v="15847"/>
    </i>
    <i>
      <x v="15848"/>
    </i>
    <i>
      <x v="15849"/>
    </i>
    <i>
      <x v="15850"/>
    </i>
    <i>
      <x v="15851"/>
    </i>
    <i>
      <x v="15852"/>
    </i>
    <i>
      <x v="15853"/>
    </i>
    <i>
      <x v="15854"/>
    </i>
    <i>
      <x v="15855"/>
    </i>
    <i>
      <x v="15856"/>
    </i>
    <i>
      <x v="15857"/>
    </i>
    <i>
      <x v="15858"/>
    </i>
    <i>
      <x v="15859"/>
    </i>
    <i>
      <x v="15860"/>
    </i>
    <i>
      <x v="15861"/>
    </i>
    <i>
      <x v="15862"/>
    </i>
    <i>
      <x v="15863"/>
    </i>
    <i>
      <x v="15864"/>
    </i>
    <i>
      <x v="15865"/>
    </i>
    <i>
      <x v="15866"/>
    </i>
    <i>
      <x v="15867"/>
    </i>
    <i>
      <x v="15868"/>
    </i>
    <i>
      <x v="15869"/>
    </i>
    <i>
      <x v="15870"/>
    </i>
    <i>
      <x v="15871"/>
    </i>
    <i>
      <x v="15872"/>
    </i>
    <i>
      <x v="15873"/>
    </i>
    <i>
      <x v="15874"/>
    </i>
    <i>
      <x v="15875"/>
    </i>
    <i>
      <x v="15876"/>
    </i>
    <i>
      <x v="15877"/>
    </i>
    <i>
      <x v="15878"/>
    </i>
    <i>
      <x v="15879"/>
    </i>
    <i>
      <x v="15880"/>
    </i>
    <i>
      <x v="15881"/>
    </i>
    <i>
      <x v="15882"/>
    </i>
    <i>
      <x v="15883"/>
    </i>
    <i>
      <x v="15884"/>
    </i>
    <i>
      <x v="15885"/>
    </i>
    <i>
      <x v="15886"/>
    </i>
    <i>
      <x v="15887"/>
    </i>
    <i>
      <x v="15888"/>
    </i>
    <i>
      <x v="15889"/>
    </i>
    <i>
      <x v="15890"/>
    </i>
    <i>
      <x v="15891"/>
    </i>
    <i>
      <x v="15892"/>
    </i>
    <i>
      <x v="15893"/>
    </i>
    <i>
      <x v="15894"/>
    </i>
    <i>
      <x v="15895"/>
    </i>
    <i>
      <x v="15896"/>
    </i>
    <i>
      <x v="15897"/>
    </i>
    <i>
      <x v="15898"/>
    </i>
    <i>
      <x v="15899"/>
    </i>
    <i>
      <x v="15900"/>
    </i>
    <i>
      <x v="15901"/>
    </i>
    <i>
      <x v="15902"/>
    </i>
    <i>
      <x v="15903"/>
    </i>
    <i>
      <x v="15904"/>
    </i>
    <i>
      <x v="15905"/>
    </i>
    <i>
      <x v="15906"/>
    </i>
    <i>
      <x v="15907"/>
    </i>
    <i>
      <x v="15908"/>
    </i>
    <i>
      <x v="15909"/>
    </i>
    <i>
      <x v="15910"/>
    </i>
    <i>
      <x v="15911"/>
    </i>
    <i>
      <x v="15912"/>
    </i>
    <i>
      <x v="15913"/>
    </i>
    <i>
      <x v="15914"/>
    </i>
    <i>
      <x v="15915"/>
    </i>
    <i>
      <x v="15916"/>
    </i>
    <i>
      <x v="15917"/>
    </i>
    <i>
      <x v="15918"/>
    </i>
    <i>
      <x v="15919"/>
    </i>
    <i>
      <x v="15920"/>
    </i>
    <i>
      <x v="15921"/>
    </i>
    <i>
      <x v="15922"/>
    </i>
    <i>
      <x v="15923"/>
    </i>
    <i>
      <x v="15924"/>
    </i>
    <i>
      <x v="15925"/>
    </i>
    <i>
      <x v="15926"/>
    </i>
    <i>
      <x v="15927"/>
    </i>
    <i>
      <x v="15928"/>
    </i>
    <i>
      <x v="15929"/>
    </i>
    <i>
      <x v="15930"/>
    </i>
    <i>
      <x v="15931"/>
    </i>
    <i>
      <x v="15932"/>
    </i>
    <i>
      <x v="15933"/>
    </i>
    <i>
      <x v="15934"/>
    </i>
    <i>
      <x v="15935"/>
    </i>
    <i>
      <x v="15936"/>
    </i>
    <i>
      <x v="15937"/>
    </i>
    <i>
      <x v="15938"/>
    </i>
    <i>
      <x v="15939"/>
    </i>
    <i>
      <x v="15940"/>
    </i>
    <i>
      <x v="15941"/>
    </i>
    <i>
      <x v="15942"/>
    </i>
    <i>
      <x v="15943"/>
    </i>
    <i>
      <x v="15944"/>
    </i>
    <i>
      <x v="15945"/>
    </i>
    <i>
      <x v="15946"/>
    </i>
    <i>
      <x v="15947"/>
    </i>
    <i>
      <x v="15948"/>
    </i>
    <i>
      <x v="15949"/>
    </i>
    <i>
      <x v="15950"/>
    </i>
    <i>
      <x v="15951"/>
    </i>
    <i>
      <x v="15952"/>
    </i>
    <i>
      <x v="15953"/>
    </i>
    <i>
      <x v="15954"/>
    </i>
    <i>
      <x v="15955"/>
    </i>
    <i>
      <x v="15956"/>
    </i>
    <i>
      <x v="15957"/>
    </i>
    <i>
      <x v="15958"/>
    </i>
    <i>
      <x v="15959"/>
    </i>
    <i>
      <x v="15960"/>
    </i>
    <i>
      <x v="15961"/>
    </i>
    <i>
      <x v="15962"/>
    </i>
    <i>
      <x v="15963"/>
    </i>
    <i>
      <x v="15964"/>
    </i>
    <i>
      <x v="15965"/>
    </i>
    <i>
      <x v="15966"/>
    </i>
    <i>
      <x v="15967"/>
    </i>
    <i>
      <x v="15968"/>
    </i>
    <i>
      <x v="15969"/>
    </i>
    <i>
      <x v="15970"/>
    </i>
    <i>
      <x v="15971"/>
    </i>
    <i>
      <x v="15972"/>
    </i>
    <i>
      <x v="15973"/>
    </i>
    <i>
      <x v="15974"/>
    </i>
    <i>
      <x v="15975"/>
    </i>
    <i>
      <x v="15976"/>
    </i>
    <i>
      <x v="15977"/>
    </i>
    <i>
      <x v="15978"/>
    </i>
    <i>
      <x v="15979"/>
    </i>
    <i>
      <x v="15980"/>
    </i>
    <i>
      <x v="15981"/>
    </i>
    <i>
      <x v="15982"/>
    </i>
    <i>
      <x v="15983"/>
    </i>
    <i>
      <x v="15984"/>
    </i>
    <i>
      <x v="15985"/>
    </i>
    <i>
      <x v="15986"/>
    </i>
    <i>
      <x v="15987"/>
    </i>
    <i>
      <x v="15988"/>
    </i>
    <i>
      <x v="15989"/>
    </i>
    <i>
      <x v="15990"/>
    </i>
    <i>
      <x v="15991"/>
    </i>
    <i>
      <x v="15992"/>
    </i>
    <i>
      <x v="15993"/>
    </i>
    <i>
      <x v="15994"/>
    </i>
    <i>
      <x v="15995"/>
    </i>
    <i>
      <x v="15996"/>
    </i>
    <i>
      <x v="15997"/>
    </i>
    <i>
      <x v="15998"/>
    </i>
    <i>
      <x v="15999"/>
    </i>
    <i>
      <x v="16000"/>
    </i>
    <i>
      <x v="16001"/>
    </i>
    <i>
      <x v="16002"/>
    </i>
    <i>
      <x v="16003"/>
    </i>
    <i>
      <x v="16004"/>
    </i>
    <i>
      <x v="16005"/>
    </i>
    <i>
      <x v="16006"/>
    </i>
    <i>
      <x v="16007"/>
    </i>
    <i>
      <x v="16008"/>
    </i>
    <i>
      <x v="16009"/>
    </i>
    <i>
      <x v="16010"/>
    </i>
    <i>
      <x v="16011"/>
    </i>
    <i>
      <x v="16012"/>
    </i>
    <i>
      <x v="16013"/>
    </i>
    <i>
      <x v="16014"/>
    </i>
    <i>
      <x v="16015"/>
    </i>
    <i>
      <x v="16016"/>
    </i>
    <i>
      <x v="16017"/>
    </i>
    <i>
      <x v="16018"/>
    </i>
    <i>
      <x v="16019"/>
    </i>
    <i>
      <x v="16020"/>
    </i>
    <i>
      <x v="16021"/>
    </i>
    <i>
      <x v="16022"/>
    </i>
    <i>
      <x v="16023"/>
    </i>
    <i>
      <x v="16024"/>
    </i>
    <i>
      <x v="16025"/>
    </i>
    <i>
      <x v="16026"/>
    </i>
    <i>
      <x v="16027"/>
    </i>
    <i>
      <x v="16028"/>
    </i>
    <i>
      <x v="16029"/>
    </i>
    <i>
      <x v="16030"/>
    </i>
    <i>
      <x v="16031"/>
    </i>
    <i>
      <x v="16032"/>
    </i>
    <i>
      <x v="16033"/>
    </i>
    <i>
      <x v="16034"/>
    </i>
    <i>
      <x v="16035"/>
    </i>
    <i>
      <x v="16036"/>
    </i>
    <i>
      <x v="16037"/>
    </i>
    <i>
      <x v="16038"/>
    </i>
    <i>
      <x v="16039"/>
    </i>
    <i>
      <x v="16040"/>
    </i>
    <i>
      <x v="16041"/>
    </i>
    <i>
      <x v="16042"/>
    </i>
    <i>
      <x v="16043"/>
    </i>
    <i>
      <x v="16044"/>
    </i>
    <i>
      <x v="16045"/>
    </i>
    <i>
      <x v="16046"/>
    </i>
    <i>
      <x v="16047"/>
    </i>
    <i>
      <x v="16048"/>
    </i>
    <i>
      <x v="16049"/>
    </i>
    <i>
      <x v="16050"/>
    </i>
    <i>
      <x v="16051"/>
    </i>
    <i>
      <x v="16052"/>
    </i>
    <i>
      <x v="16053"/>
    </i>
    <i>
      <x v="16054"/>
    </i>
    <i>
      <x v="16055"/>
    </i>
    <i>
      <x v="16056"/>
    </i>
    <i>
      <x v="16057"/>
    </i>
    <i>
      <x v="16058"/>
    </i>
    <i>
      <x v="16059"/>
    </i>
    <i>
      <x v="16060"/>
    </i>
    <i>
      <x v="16061"/>
    </i>
    <i>
      <x v="16062"/>
    </i>
    <i>
      <x v="16063"/>
    </i>
    <i>
      <x v="16064"/>
    </i>
    <i>
      <x v="16065"/>
    </i>
    <i>
      <x v="16066"/>
    </i>
    <i>
      <x v="16067"/>
    </i>
    <i>
      <x v="16068"/>
    </i>
    <i>
      <x v="16069"/>
    </i>
    <i>
      <x v="16070"/>
    </i>
    <i>
      <x v="16071"/>
    </i>
    <i>
      <x v="16072"/>
    </i>
    <i>
      <x v="16073"/>
    </i>
    <i>
      <x v="16074"/>
    </i>
    <i>
      <x v="16075"/>
    </i>
    <i>
      <x v="16076"/>
    </i>
    <i>
      <x v="16077"/>
    </i>
    <i>
      <x v="16078"/>
    </i>
    <i>
      <x v="16079"/>
    </i>
    <i>
      <x v="16080"/>
    </i>
    <i>
      <x v="16081"/>
    </i>
    <i>
      <x v="16082"/>
    </i>
    <i>
      <x v="16083"/>
    </i>
    <i>
      <x v="16084"/>
    </i>
    <i>
      <x v="16085"/>
    </i>
    <i>
      <x v="16086"/>
    </i>
    <i>
      <x v="16087"/>
    </i>
    <i>
      <x v="16088"/>
    </i>
    <i>
      <x v="16089"/>
    </i>
    <i>
      <x v="16090"/>
    </i>
    <i>
      <x v="16091"/>
    </i>
    <i>
      <x v="16092"/>
    </i>
    <i>
      <x v="16093"/>
    </i>
    <i>
      <x v="16094"/>
    </i>
    <i>
      <x v="16095"/>
    </i>
    <i>
      <x v="16096"/>
    </i>
    <i>
      <x v="16097"/>
    </i>
    <i>
      <x v="16098"/>
    </i>
    <i>
      <x v="16099"/>
    </i>
    <i>
      <x v="16100"/>
    </i>
    <i>
      <x v="16101"/>
    </i>
    <i>
      <x v="16102"/>
    </i>
    <i>
      <x v="16103"/>
    </i>
    <i>
      <x v="16104"/>
    </i>
    <i>
      <x v="16105"/>
    </i>
    <i>
      <x v="16106"/>
    </i>
    <i>
      <x v="16107"/>
    </i>
    <i>
      <x v="16108"/>
    </i>
    <i>
      <x v="16109"/>
    </i>
    <i>
      <x v="16110"/>
    </i>
    <i>
      <x v="16111"/>
    </i>
    <i>
      <x v="16112"/>
    </i>
    <i>
      <x v="16113"/>
    </i>
    <i>
      <x v="16114"/>
    </i>
    <i>
      <x v="16115"/>
    </i>
    <i>
      <x v="16116"/>
    </i>
    <i>
      <x v="16117"/>
    </i>
    <i>
      <x v="16118"/>
    </i>
    <i>
      <x v="16119"/>
    </i>
    <i>
      <x v="16120"/>
    </i>
    <i>
      <x v="16121"/>
    </i>
    <i>
      <x v="16122"/>
    </i>
    <i>
      <x v="16123"/>
    </i>
    <i>
      <x v="16124"/>
    </i>
    <i>
      <x v="16125"/>
    </i>
    <i>
      <x v="16126"/>
    </i>
    <i>
      <x v="16127"/>
    </i>
    <i>
      <x v="16128"/>
    </i>
    <i>
      <x v="16129"/>
    </i>
    <i>
      <x v="16130"/>
    </i>
    <i>
      <x v="16131"/>
    </i>
    <i>
      <x v="16132"/>
    </i>
    <i>
      <x v="16133"/>
    </i>
    <i>
      <x v="16134"/>
    </i>
    <i>
      <x v="16135"/>
    </i>
    <i>
      <x v="16136"/>
    </i>
    <i>
      <x v="16137"/>
    </i>
    <i>
      <x v="16138"/>
    </i>
    <i>
      <x v="16139"/>
    </i>
    <i>
      <x v="16140"/>
    </i>
    <i>
      <x v="16141"/>
    </i>
    <i>
      <x v="16142"/>
    </i>
    <i>
      <x v="16143"/>
    </i>
    <i>
      <x v="16144"/>
    </i>
    <i>
      <x v="16145"/>
    </i>
    <i>
      <x v="16146"/>
    </i>
    <i>
      <x v="16147"/>
    </i>
    <i>
      <x v="16148"/>
    </i>
    <i>
      <x v="16149"/>
    </i>
    <i>
      <x v="16150"/>
    </i>
    <i>
      <x v="16151"/>
    </i>
    <i>
      <x v="16152"/>
    </i>
    <i>
      <x v="16153"/>
    </i>
    <i>
      <x v="16154"/>
    </i>
    <i>
      <x v="16155"/>
    </i>
    <i>
      <x v="16156"/>
    </i>
    <i>
      <x v="16157"/>
    </i>
    <i>
      <x v="16158"/>
    </i>
    <i>
      <x v="16159"/>
    </i>
    <i>
      <x v="16160"/>
    </i>
    <i>
      <x v="16161"/>
    </i>
    <i>
      <x v="16162"/>
    </i>
    <i>
      <x v="16163"/>
    </i>
    <i>
      <x v="16164"/>
    </i>
    <i>
      <x v="16165"/>
    </i>
    <i>
      <x v="16166"/>
    </i>
    <i>
      <x v="16167"/>
    </i>
    <i>
      <x v="16168"/>
    </i>
    <i>
      <x v="16169"/>
    </i>
    <i>
      <x v="16170"/>
    </i>
    <i>
      <x v="16171"/>
    </i>
    <i>
      <x v="16172"/>
    </i>
    <i>
      <x v="16173"/>
    </i>
    <i>
      <x v="16174"/>
    </i>
    <i>
      <x v="16175"/>
    </i>
    <i>
      <x v="16176"/>
    </i>
    <i>
      <x v="16177"/>
    </i>
    <i>
      <x v="16178"/>
    </i>
    <i>
      <x v="16179"/>
    </i>
    <i>
      <x v="16180"/>
    </i>
    <i>
      <x v="16181"/>
    </i>
    <i>
      <x v="16182"/>
    </i>
    <i>
      <x v="16183"/>
    </i>
    <i>
      <x v="16184"/>
    </i>
    <i>
      <x v="16185"/>
    </i>
    <i>
      <x v="16186"/>
    </i>
    <i>
      <x v="16187"/>
    </i>
    <i>
      <x v="16188"/>
    </i>
    <i>
      <x v="16189"/>
    </i>
    <i>
      <x v="16190"/>
    </i>
    <i>
      <x v="16191"/>
    </i>
    <i>
      <x v="16192"/>
    </i>
    <i>
      <x v="16193"/>
    </i>
    <i>
      <x v="16194"/>
    </i>
    <i>
      <x v="16195"/>
    </i>
    <i>
      <x v="16196"/>
    </i>
    <i>
      <x v="16197"/>
    </i>
    <i>
      <x v="16198"/>
    </i>
    <i>
      <x v="16199"/>
    </i>
    <i>
      <x v="16200"/>
    </i>
    <i>
      <x v="16201"/>
    </i>
    <i>
      <x v="16202"/>
    </i>
    <i>
      <x v="16203"/>
    </i>
    <i>
      <x v="16204"/>
    </i>
    <i>
      <x v="16205"/>
    </i>
    <i>
      <x v="16206"/>
    </i>
    <i>
      <x v="16207"/>
    </i>
    <i>
      <x v="16208"/>
    </i>
    <i>
      <x v="16209"/>
    </i>
    <i>
      <x v="16210"/>
    </i>
    <i>
      <x v="16211"/>
    </i>
    <i>
      <x v="16212"/>
    </i>
    <i>
      <x v="16213"/>
    </i>
    <i>
      <x v="16214"/>
    </i>
    <i>
      <x v="16215"/>
    </i>
    <i>
      <x v="16216"/>
    </i>
    <i>
      <x v="16217"/>
    </i>
    <i>
      <x v="16218"/>
    </i>
    <i>
      <x v="16219"/>
    </i>
    <i>
      <x v="16220"/>
    </i>
    <i>
      <x v="16221"/>
    </i>
    <i>
      <x v="16222"/>
    </i>
    <i>
      <x v="16223"/>
    </i>
    <i>
      <x v="16224"/>
    </i>
    <i>
      <x v="16225"/>
    </i>
    <i>
      <x v="16226"/>
    </i>
    <i>
      <x v="16227"/>
    </i>
    <i>
      <x v="16228"/>
    </i>
    <i>
      <x v="16229"/>
    </i>
    <i>
      <x v="16230"/>
    </i>
    <i>
      <x v="16231"/>
    </i>
    <i>
      <x v="16232"/>
    </i>
    <i>
      <x v="16233"/>
    </i>
    <i>
      <x v="16234"/>
    </i>
    <i>
      <x v="16235"/>
    </i>
    <i>
      <x v="16236"/>
    </i>
    <i>
      <x v="16237"/>
    </i>
    <i>
      <x v="16238"/>
    </i>
    <i>
      <x v="16239"/>
    </i>
    <i>
      <x v="16240"/>
    </i>
    <i>
      <x v="16241"/>
    </i>
    <i>
      <x v="16242"/>
    </i>
    <i>
      <x v="16243"/>
    </i>
    <i>
      <x v="16244"/>
    </i>
    <i>
      <x v="16245"/>
    </i>
    <i>
      <x v="16246"/>
    </i>
    <i>
      <x v="16247"/>
    </i>
    <i>
      <x v="16248"/>
    </i>
    <i>
      <x v="16249"/>
    </i>
    <i>
      <x v="16250"/>
    </i>
    <i>
      <x v="16251"/>
    </i>
    <i>
      <x v="16252"/>
    </i>
    <i>
      <x v="16253"/>
    </i>
    <i>
      <x v="16254"/>
    </i>
    <i>
      <x v="16255"/>
    </i>
    <i>
      <x v="16256"/>
    </i>
    <i>
      <x v="16257"/>
    </i>
    <i>
      <x v="16258"/>
    </i>
    <i>
      <x v="16259"/>
    </i>
    <i>
      <x v="16260"/>
    </i>
    <i>
      <x v="16261"/>
    </i>
    <i>
      <x v="16262"/>
    </i>
    <i>
      <x v="16263"/>
    </i>
    <i>
      <x v="16264"/>
    </i>
    <i>
      <x v="16265"/>
    </i>
    <i>
      <x v="16266"/>
    </i>
    <i>
      <x v="16267"/>
    </i>
    <i>
      <x v="16268"/>
    </i>
    <i>
      <x v="16269"/>
    </i>
    <i>
      <x v="16270"/>
    </i>
    <i>
      <x v="16271"/>
    </i>
    <i>
      <x v="16272"/>
    </i>
    <i>
      <x v="16273"/>
    </i>
    <i>
      <x v="16274"/>
    </i>
    <i>
      <x v="16275"/>
    </i>
    <i>
      <x v="16276"/>
    </i>
    <i>
      <x v="16277"/>
    </i>
    <i>
      <x v="16278"/>
    </i>
    <i>
      <x v="16279"/>
    </i>
    <i>
      <x v="16280"/>
    </i>
    <i>
      <x v="16281"/>
    </i>
    <i>
      <x v="16282"/>
    </i>
    <i>
      <x v="16283"/>
    </i>
    <i>
      <x v="16284"/>
    </i>
    <i>
      <x v="16285"/>
    </i>
    <i>
      <x v="16286"/>
    </i>
    <i>
      <x v="16287"/>
    </i>
    <i>
      <x v="16288"/>
    </i>
    <i>
      <x v="16289"/>
    </i>
    <i>
      <x v="16290"/>
    </i>
    <i>
      <x v="16291"/>
    </i>
    <i>
      <x v="16292"/>
    </i>
    <i>
      <x v="16293"/>
    </i>
    <i>
      <x v="16294"/>
    </i>
    <i>
      <x v="16295"/>
    </i>
    <i>
      <x v="16296"/>
    </i>
    <i>
      <x v="16297"/>
    </i>
    <i>
      <x v="16298"/>
    </i>
    <i>
      <x v="16299"/>
    </i>
    <i>
      <x v="16300"/>
    </i>
    <i>
      <x v="16301"/>
    </i>
    <i>
      <x v="16302"/>
    </i>
    <i>
      <x v="16303"/>
    </i>
    <i>
      <x v="16304"/>
    </i>
    <i>
      <x v="16305"/>
    </i>
    <i>
      <x v="16306"/>
    </i>
    <i>
      <x v="16307"/>
    </i>
    <i>
      <x v="16308"/>
    </i>
    <i>
      <x v="16309"/>
    </i>
    <i>
      <x v="16310"/>
    </i>
    <i>
      <x v="16311"/>
    </i>
    <i>
      <x v="16312"/>
    </i>
    <i>
      <x v="16313"/>
    </i>
    <i>
      <x v="16314"/>
    </i>
    <i>
      <x v="16315"/>
    </i>
    <i>
      <x v="16316"/>
    </i>
    <i>
      <x v="16317"/>
    </i>
    <i>
      <x v="16318"/>
    </i>
    <i>
      <x v="16319"/>
    </i>
    <i>
      <x v="16320"/>
    </i>
    <i>
      <x v="16321"/>
    </i>
    <i>
      <x v="16322"/>
    </i>
    <i>
      <x v="16323"/>
    </i>
    <i>
      <x v="16324"/>
    </i>
    <i>
      <x v="16325"/>
    </i>
    <i>
      <x v="16326"/>
    </i>
    <i>
      <x v="16327"/>
    </i>
    <i>
      <x v="16328"/>
    </i>
    <i>
      <x v="16329"/>
    </i>
    <i>
      <x v="16330"/>
    </i>
    <i>
      <x v="16331"/>
    </i>
    <i>
      <x v="16332"/>
    </i>
    <i>
      <x v="16333"/>
    </i>
    <i>
      <x v="16334"/>
    </i>
    <i>
      <x v="16335"/>
    </i>
    <i>
      <x v="16336"/>
    </i>
    <i>
      <x v="16337"/>
    </i>
    <i>
      <x v="16338"/>
    </i>
    <i>
      <x v="16339"/>
    </i>
    <i>
      <x v="16340"/>
    </i>
    <i>
      <x v="16341"/>
    </i>
    <i>
      <x v="16342"/>
    </i>
    <i>
      <x v="16343"/>
    </i>
    <i>
      <x v="16344"/>
    </i>
    <i>
      <x v="16345"/>
    </i>
    <i>
      <x v="16346"/>
    </i>
    <i>
      <x v="16347"/>
    </i>
    <i>
      <x v="16348"/>
    </i>
    <i>
      <x v="16349"/>
    </i>
    <i>
      <x v="16350"/>
    </i>
    <i>
      <x v="16351"/>
    </i>
    <i>
      <x v="16352"/>
    </i>
    <i>
      <x v="16353"/>
    </i>
    <i>
      <x v="16354"/>
    </i>
    <i>
      <x v="16355"/>
    </i>
    <i>
      <x v="16356"/>
    </i>
    <i>
      <x v="16357"/>
    </i>
    <i>
      <x v="16358"/>
    </i>
    <i>
      <x v="16359"/>
    </i>
    <i>
      <x v="16360"/>
    </i>
    <i>
      <x v="16361"/>
    </i>
    <i>
      <x v="16362"/>
    </i>
    <i>
      <x v="16363"/>
    </i>
    <i>
      <x v="16364"/>
    </i>
    <i>
      <x v="16365"/>
    </i>
    <i>
      <x v="16366"/>
    </i>
    <i>
      <x v="16367"/>
    </i>
    <i>
      <x v="16368"/>
    </i>
    <i>
      <x v="16369"/>
    </i>
    <i>
      <x v="16370"/>
    </i>
    <i>
      <x v="16371"/>
    </i>
    <i>
      <x v="16372"/>
    </i>
    <i>
      <x v="16373"/>
    </i>
    <i>
      <x v="16374"/>
    </i>
    <i>
      <x v="16375"/>
    </i>
    <i>
      <x v="16376"/>
    </i>
    <i>
      <x v="16377"/>
    </i>
    <i>
      <x v="16378"/>
    </i>
    <i>
      <x v="16379"/>
    </i>
    <i>
      <x v="16380"/>
    </i>
    <i>
      <x v="16381"/>
    </i>
    <i>
      <x v="16382"/>
    </i>
    <i>
      <x v="16383"/>
    </i>
    <i>
      <x v="16384"/>
    </i>
    <i>
      <x v="16385"/>
    </i>
    <i>
      <x v="16386"/>
    </i>
    <i>
      <x v="16387"/>
    </i>
    <i>
      <x v="16388"/>
    </i>
    <i>
      <x v="16389"/>
    </i>
    <i>
      <x v="16390"/>
    </i>
    <i>
      <x v="16391"/>
    </i>
    <i>
      <x v="16392"/>
    </i>
    <i>
      <x v="16393"/>
    </i>
    <i>
      <x v="16394"/>
    </i>
    <i>
      <x v="16395"/>
    </i>
    <i>
      <x v="16396"/>
    </i>
    <i>
      <x v="16397"/>
    </i>
    <i>
      <x v="16398"/>
    </i>
    <i>
      <x v="16399"/>
    </i>
    <i>
      <x v="16400"/>
    </i>
    <i>
      <x v="16401"/>
    </i>
    <i>
      <x v="16402"/>
    </i>
    <i>
      <x v="16403"/>
    </i>
    <i>
      <x v="16404"/>
    </i>
    <i>
      <x v="16405"/>
    </i>
    <i>
      <x v="16406"/>
    </i>
    <i>
      <x v="16407"/>
    </i>
    <i>
      <x v="16408"/>
    </i>
    <i>
      <x v="16409"/>
    </i>
    <i>
      <x v="16410"/>
    </i>
    <i>
      <x v="16411"/>
    </i>
    <i>
      <x v="16412"/>
    </i>
    <i>
      <x v="16413"/>
    </i>
    <i>
      <x v="16414"/>
    </i>
    <i>
      <x v="16415"/>
    </i>
    <i>
      <x v="16416"/>
    </i>
    <i>
      <x v="16417"/>
    </i>
    <i>
      <x v="16418"/>
    </i>
    <i>
      <x v="16419"/>
    </i>
    <i>
      <x v="16420"/>
    </i>
    <i>
      <x v="16421"/>
    </i>
    <i>
      <x v="16422"/>
    </i>
    <i>
      <x v="16423"/>
    </i>
    <i>
      <x v="16424"/>
    </i>
    <i>
      <x v="16425"/>
    </i>
    <i>
      <x v="16426"/>
    </i>
    <i>
      <x v="16427"/>
    </i>
    <i>
      <x v="16428"/>
    </i>
    <i>
      <x v="16429"/>
    </i>
    <i>
      <x v="16430"/>
    </i>
    <i>
      <x v="16431"/>
    </i>
    <i>
      <x v="16432"/>
    </i>
    <i>
      <x v="16433"/>
    </i>
    <i>
      <x v="16434"/>
    </i>
    <i>
      <x v="16435"/>
    </i>
    <i>
      <x v="16436"/>
    </i>
    <i>
      <x v="16437"/>
    </i>
    <i>
      <x v="16438"/>
    </i>
    <i>
      <x v="16439"/>
    </i>
    <i>
      <x v="16440"/>
    </i>
    <i>
      <x v="16441"/>
    </i>
    <i>
      <x v="16442"/>
    </i>
    <i>
      <x v="16443"/>
    </i>
    <i>
      <x v="16444"/>
    </i>
    <i>
      <x v="16445"/>
    </i>
    <i>
      <x v="16446"/>
    </i>
    <i>
      <x v="16447"/>
    </i>
    <i>
      <x v="16448"/>
    </i>
    <i>
      <x v="16449"/>
    </i>
    <i>
      <x v="16450"/>
    </i>
    <i>
      <x v="16451"/>
    </i>
    <i>
      <x v="16452"/>
    </i>
    <i>
      <x v="16453"/>
    </i>
    <i>
      <x v="16454"/>
    </i>
    <i>
      <x v="16455"/>
    </i>
    <i>
      <x v="16456"/>
    </i>
    <i>
      <x v="16457"/>
    </i>
    <i>
      <x v="16458"/>
    </i>
    <i>
      <x v="16459"/>
    </i>
    <i>
      <x v="16460"/>
    </i>
    <i>
      <x v="16461"/>
    </i>
    <i>
      <x v="16462"/>
    </i>
    <i>
      <x v="16463"/>
    </i>
    <i>
      <x v="16464"/>
    </i>
    <i>
      <x v="16465"/>
    </i>
    <i>
      <x v="16466"/>
    </i>
    <i>
      <x v="16467"/>
    </i>
    <i>
      <x v="16468"/>
    </i>
    <i>
      <x v="16469"/>
    </i>
    <i>
      <x v="16470"/>
    </i>
    <i>
      <x v="16471"/>
    </i>
    <i>
      <x v="16472"/>
    </i>
    <i>
      <x v="16473"/>
    </i>
    <i>
      <x v="16474"/>
    </i>
    <i>
      <x v="16475"/>
    </i>
    <i>
      <x v="16476"/>
    </i>
    <i>
      <x v="16477"/>
    </i>
    <i>
      <x v="16478"/>
    </i>
    <i>
      <x v="16479"/>
    </i>
    <i>
      <x v="16480"/>
    </i>
    <i>
      <x v="16481"/>
    </i>
    <i>
      <x v="16482"/>
    </i>
    <i>
      <x v="16483"/>
    </i>
    <i>
      <x v="16484"/>
    </i>
    <i>
      <x v="16485"/>
    </i>
    <i>
      <x v="16486"/>
    </i>
    <i>
      <x v="16487"/>
    </i>
    <i>
      <x v="16488"/>
    </i>
    <i>
      <x v="16489"/>
    </i>
    <i>
      <x v="16490"/>
    </i>
    <i>
      <x v="16491"/>
    </i>
    <i>
      <x v="16492"/>
    </i>
    <i>
      <x v="16493"/>
    </i>
    <i>
      <x v="16494"/>
    </i>
    <i>
      <x v="16495"/>
    </i>
    <i>
      <x v="16496"/>
    </i>
    <i>
      <x v="16497"/>
    </i>
    <i>
      <x v="16498"/>
    </i>
    <i>
      <x v="16499"/>
    </i>
    <i>
      <x v="16500"/>
    </i>
    <i>
      <x v="16501"/>
    </i>
    <i>
      <x v="16502"/>
    </i>
    <i>
      <x v="16503"/>
    </i>
    <i>
      <x v="16504"/>
    </i>
    <i>
      <x v="16505"/>
    </i>
    <i>
      <x v="16506"/>
    </i>
    <i>
      <x v="16507"/>
    </i>
    <i>
      <x v="16508"/>
    </i>
    <i>
      <x v="16509"/>
    </i>
    <i>
      <x v="16510"/>
    </i>
    <i>
      <x v="16511"/>
    </i>
    <i>
      <x v="16512"/>
    </i>
    <i>
      <x v="16513"/>
    </i>
    <i>
      <x v="16514"/>
    </i>
    <i>
      <x v="16515"/>
    </i>
    <i>
      <x v="16516"/>
    </i>
    <i>
      <x v="16517"/>
    </i>
    <i>
      <x v="16518"/>
    </i>
    <i>
      <x v="16519"/>
    </i>
    <i>
      <x v="16520"/>
    </i>
    <i>
      <x v="16521"/>
    </i>
    <i>
      <x v="16522"/>
    </i>
    <i>
      <x v="16523"/>
    </i>
    <i>
      <x v="16524"/>
    </i>
    <i>
      <x v="16525"/>
    </i>
    <i>
      <x v="16526"/>
    </i>
    <i>
      <x v="16527"/>
    </i>
    <i>
      <x v="16528"/>
    </i>
    <i>
      <x v="16529"/>
    </i>
    <i>
      <x v="16530"/>
    </i>
    <i>
      <x v="16531"/>
    </i>
    <i>
      <x v="16532"/>
    </i>
    <i>
      <x v="16533"/>
    </i>
    <i>
      <x v="16534"/>
    </i>
    <i>
      <x v="16535"/>
    </i>
    <i>
      <x v="16536"/>
    </i>
    <i>
      <x v="16537"/>
    </i>
    <i>
      <x v="16538"/>
    </i>
    <i>
      <x v="16539"/>
    </i>
    <i>
      <x v="16540"/>
    </i>
    <i>
      <x v="16541"/>
    </i>
    <i>
      <x v="16542"/>
    </i>
    <i>
      <x v="16543"/>
    </i>
    <i>
      <x v="16544"/>
    </i>
    <i>
      <x v="16545"/>
    </i>
    <i>
      <x v="16546"/>
    </i>
    <i>
      <x v="16547"/>
    </i>
    <i>
      <x v="16548"/>
    </i>
    <i>
      <x v="16549"/>
    </i>
    <i>
      <x v="16550"/>
    </i>
    <i>
      <x v="16551"/>
    </i>
    <i>
      <x v="16552"/>
    </i>
    <i>
      <x v="16553"/>
    </i>
    <i>
      <x v="16554"/>
    </i>
    <i>
      <x v="16555"/>
    </i>
    <i>
      <x v="16556"/>
    </i>
    <i>
      <x v="16557"/>
    </i>
    <i>
      <x v="16558"/>
    </i>
    <i>
      <x v="16559"/>
    </i>
    <i>
      <x v="16560"/>
    </i>
    <i>
      <x v="16561"/>
    </i>
    <i>
      <x v="16562"/>
    </i>
    <i>
      <x v="16563"/>
    </i>
    <i>
      <x v="16564"/>
    </i>
    <i>
      <x v="16565"/>
    </i>
    <i>
      <x v="16566"/>
    </i>
    <i>
      <x v="16567"/>
    </i>
    <i>
      <x v="16568"/>
    </i>
    <i>
      <x v="16569"/>
    </i>
    <i>
      <x v="16570"/>
    </i>
    <i>
      <x v="16571"/>
    </i>
    <i>
      <x v="16572"/>
    </i>
    <i>
      <x v="16573"/>
    </i>
    <i>
      <x v="16574"/>
    </i>
    <i>
      <x v="16575"/>
    </i>
    <i>
      <x v="16576"/>
    </i>
    <i>
      <x v="16577"/>
    </i>
    <i>
      <x v="16578"/>
    </i>
    <i>
      <x v="16579"/>
    </i>
    <i>
      <x v="16580"/>
    </i>
    <i>
      <x v="16581"/>
    </i>
    <i>
      <x v="16582"/>
    </i>
    <i>
      <x v="16583"/>
    </i>
    <i>
      <x v="16584"/>
    </i>
    <i>
      <x v="16585"/>
    </i>
    <i>
      <x v="16586"/>
    </i>
    <i>
      <x v="16587"/>
    </i>
    <i>
      <x v="16588"/>
    </i>
    <i>
      <x v="16589"/>
    </i>
    <i>
      <x v="16590"/>
    </i>
    <i>
      <x v="16591"/>
    </i>
    <i>
      <x v="16592"/>
    </i>
    <i>
      <x v="16593"/>
    </i>
    <i>
      <x v="16594"/>
    </i>
    <i>
      <x v="16595"/>
    </i>
    <i>
      <x v="16596"/>
    </i>
    <i>
      <x v="16597"/>
    </i>
    <i>
      <x v="16598"/>
    </i>
    <i>
      <x v="16599"/>
    </i>
    <i>
      <x v="16600"/>
    </i>
    <i>
      <x v="16601"/>
    </i>
    <i>
      <x v="16602"/>
    </i>
    <i>
      <x v="16603"/>
    </i>
    <i>
      <x v="16604"/>
    </i>
    <i>
      <x v="16605"/>
    </i>
    <i>
      <x v="16606"/>
    </i>
    <i>
      <x v="16607"/>
    </i>
    <i>
      <x v="16608"/>
    </i>
    <i>
      <x v="16609"/>
    </i>
    <i>
      <x v="16610"/>
    </i>
    <i>
      <x v="16611"/>
    </i>
    <i>
      <x v="16612"/>
    </i>
    <i>
      <x v="16613"/>
    </i>
    <i>
      <x v="16614"/>
    </i>
    <i>
      <x v="16615"/>
    </i>
    <i>
      <x v="16616"/>
    </i>
    <i>
      <x v="16617"/>
    </i>
    <i>
      <x v="16618"/>
    </i>
    <i>
      <x v="16619"/>
    </i>
    <i>
      <x v="16620"/>
    </i>
    <i>
      <x v="16621"/>
    </i>
    <i>
      <x v="16622"/>
    </i>
    <i>
      <x v="16623"/>
    </i>
    <i>
      <x v="16624"/>
    </i>
    <i>
      <x v="16625"/>
    </i>
    <i>
      <x v="16626"/>
    </i>
    <i>
      <x v="16627"/>
    </i>
    <i>
      <x v="16628"/>
    </i>
    <i>
      <x v="16629"/>
    </i>
    <i>
      <x v="16630"/>
    </i>
    <i>
      <x v="16631"/>
    </i>
    <i>
      <x v="16632"/>
    </i>
    <i>
      <x v="16633"/>
    </i>
    <i>
      <x v="16634"/>
    </i>
    <i>
      <x v="16635"/>
    </i>
    <i>
      <x v="16636"/>
    </i>
    <i>
      <x v="16637"/>
    </i>
    <i>
      <x v="16638"/>
    </i>
    <i>
      <x v="16639"/>
    </i>
    <i>
      <x v="16640"/>
    </i>
    <i>
      <x v="16641"/>
    </i>
    <i>
      <x v="16642"/>
    </i>
    <i>
      <x v="16643"/>
    </i>
    <i>
      <x v="16644"/>
    </i>
    <i>
      <x v="16645"/>
    </i>
    <i>
      <x v="16646"/>
    </i>
    <i>
      <x v="16647"/>
    </i>
    <i>
      <x v="16648"/>
    </i>
    <i>
      <x v="16649"/>
    </i>
    <i>
      <x v="16650"/>
    </i>
    <i>
      <x v="16651"/>
    </i>
    <i>
      <x v="16652"/>
    </i>
    <i>
      <x v="16653"/>
    </i>
    <i>
      <x v="16654"/>
    </i>
    <i>
      <x v="16655"/>
    </i>
    <i>
      <x v="16656"/>
    </i>
    <i>
      <x v="16657"/>
    </i>
    <i>
      <x v="16658"/>
    </i>
    <i>
      <x v="16659"/>
    </i>
    <i>
      <x v="16660"/>
    </i>
    <i>
      <x v="16661"/>
    </i>
    <i>
      <x v="16662"/>
    </i>
    <i>
      <x v="16663"/>
    </i>
    <i>
      <x v="16664"/>
    </i>
    <i>
      <x v="16665"/>
    </i>
    <i>
      <x v="16666"/>
    </i>
    <i>
      <x v="16667"/>
    </i>
    <i>
      <x v="16668"/>
    </i>
    <i>
      <x v="16669"/>
    </i>
    <i>
      <x v="16670"/>
    </i>
    <i>
      <x v="16671"/>
    </i>
    <i>
      <x v="16672"/>
    </i>
    <i>
      <x v="16673"/>
    </i>
    <i>
      <x v="16674"/>
    </i>
    <i>
      <x v="16675"/>
    </i>
    <i>
      <x v="16676"/>
    </i>
    <i>
      <x v="16677"/>
    </i>
    <i>
      <x v="16678"/>
    </i>
    <i>
      <x v="16679"/>
    </i>
    <i>
      <x v="16680"/>
    </i>
    <i>
      <x v="16681"/>
    </i>
    <i>
      <x v="16682"/>
    </i>
    <i>
      <x v="16683"/>
    </i>
    <i>
      <x v="16684"/>
    </i>
    <i>
      <x v="16685"/>
    </i>
    <i>
      <x v="16686"/>
    </i>
    <i>
      <x v="16687"/>
    </i>
    <i>
      <x v="16688"/>
    </i>
    <i>
      <x v="16689"/>
    </i>
    <i>
      <x v="16690"/>
    </i>
    <i>
      <x v="16691"/>
    </i>
    <i>
      <x v="16692"/>
    </i>
    <i>
      <x v="16693"/>
    </i>
    <i>
      <x v="16694"/>
    </i>
    <i>
      <x v="16695"/>
    </i>
    <i>
      <x v="16696"/>
    </i>
    <i>
      <x v="16697"/>
    </i>
    <i>
      <x v="16698"/>
    </i>
    <i>
      <x v="16699"/>
    </i>
    <i>
      <x v="16700"/>
    </i>
    <i>
      <x v="16701"/>
    </i>
    <i>
      <x v="16702"/>
    </i>
    <i>
      <x v="16703"/>
    </i>
    <i>
      <x v="16704"/>
    </i>
    <i>
      <x v="16705"/>
    </i>
    <i>
      <x v="16706"/>
    </i>
    <i>
      <x v="16707"/>
    </i>
    <i>
      <x v="16708"/>
    </i>
    <i>
      <x v="16709"/>
    </i>
    <i>
      <x v="16710"/>
    </i>
    <i>
      <x v="16711"/>
    </i>
    <i>
      <x v="16712"/>
    </i>
    <i>
      <x v="16713"/>
    </i>
    <i>
      <x v="16714"/>
    </i>
    <i>
      <x v="16715"/>
    </i>
    <i>
      <x v="16716"/>
    </i>
    <i>
      <x v="16717"/>
    </i>
    <i>
      <x v="16718"/>
    </i>
    <i>
      <x v="16719"/>
    </i>
    <i>
      <x v="16720"/>
    </i>
    <i>
      <x v="16721"/>
    </i>
    <i>
      <x v="16722"/>
    </i>
    <i>
      <x v="16723"/>
    </i>
    <i>
      <x v="16724"/>
    </i>
    <i>
      <x v="16725"/>
    </i>
    <i>
      <x v="16726"/>
    </i>
    <i>
      <x v="16727"/>
    </i>
    <i>
      <x v="16728"/>
    </i>
    <i>
      <x v="16729"/>
    </i>
    <i>
      <x v="16730"/>
    </i>
    <i>
      <x v="16731"/>
    </i>
    <i>
      <x v="16732"/>
    </i>
    <i>
      <x v="16733"/>
    </i>
    <i>
      <x v="16734"/>
    </i>
    <i>
      <x v="16735"/>
    </i>
    <i>
      <x v="16736"/>
    </i>
    <i>
      <x v="16737"/>
    </i>
    <i>
      <x v="16738"/>
    </i>
    <i>
      <x v="16739"/>
    </i>
    <i>
      <x v="16740"/>
    </i>
    <i>
      <x v="16741"/>
    </i>
    <i>
      <x v="16742"/>
    </i>
    <i>
      <x v="16743"/>
    </i>
    <i>
      <x v="16744"/>
    </i>
    <i>
      <x v="16745"/>
    </i>
    <i>
      <x v="16746"/>
    </i>
    <i>
      <x v="16747"/>
    </i>
    <i>
      <x v="16748"/>
    </i>
    <i>
      <x v="16749"/>
    </i>
    <i>
      <x v="16750"/>
    </i>
    <i>
      <x v="16751"/>
    </i>
    <i>
      <x v="16752"/>
    </i>
    <i>
      <x v="16753"/>
    </i>
    <i>
      <x v="16754"/>
    </i>
    <i>
      <x v="16755"/>
    </i>
    <i>
      <x v="16756"/>
    </i>
    <i>
      <x v="16757"/>
    </i>
    <i>
      <x v="16758"/>
    </i>
    <i>
      <x v="16759"/>
    </i>
    <i>
      <x v="16760"/>
    </i>
    <i>
      <x v="16761"/>
    </i>
    <i>
      <x v="16762"/>
    </i>
    <i>
      <x v="16763"/>
    </i>
    <i>
      <x v="16764"/>
    </i>
    <i>
      <x v="16765"/>
    </i>
    <i>
      <x v="16766"/>
    </i>
    <i>
      <x v="16767"/>
    </i>
    <i>
      <x v="16768"/>
    </i>
    <i>
      <x v="16769"/>
    </i>
    <i>
      <x v="16770"/>
    </i>
    <i>
      <x v="16771"/>
    </i>
    <i>
      <x v="16772"/>
    </i>
    <i>
      <x v="16773"/>
    </i>
    <i>
      <x v="16774"/>
    </i>
    <i>
      <x v="16775"/>
    </i>
    <i>
      <x v="16776"/>
    </i>
    <i>
      <x v="16777"/>
    </i>
    <i>
      <x v="16778"/>
    </i>
    <i>
      <x v="16779"/>
    </i>
    <i>
      <x v="16780"/>
    </i>
    <i>
      <x v="16781"/>
    </i>
    <i>
      <x v="16782"/>
    </i>
    <i>
      <x v="16783"/>
    </i>
    <i>
      <x v="16784"/>
    </i>
    <i>
      <x v="16785"/>
    </i>
    <i>
      <x v="16786"/>
    </i>
    <i>
      <x v="16787"/>
    </i>
    <i>
      <x v="16788"/>
    </i>
    <i>
      <x v="16789"/>
    </i>
    <i>
      <x v="16790"/>
    </i>
    <i>
      <x v="16791"/>
    </i>
    <i>
      <x v="16792"/>
    </i>
    <i>
      <x v="16793"/>
    </i>
    <i>
      <x v="16794"/>
    </i>
    <i>
      <x v="16795"/>
    </i>
    <i>
      <x v="16796"/>
    </i>
    <i>
      <x v="16797"/>
    </i>
    <i>
      <x v="16798"/>
    </i>
    <i>
      <x v="16799"/>
    </i>
    <i>
      <x v="16800"/>
    </i>
    <i>
      <x v="16801"/>
    </i>
    <i>
      <x v="16802"/>
    </i>
    <i>
      <x v="16803"/>
    </i>
    <i>
      <x v="16804"/>
    </i>
    <i>
      <x v="16805"/>
    </i>
    <i>
      <x v="16806"/>
    </i>
    <i>
      <x v="16807"/>
    </i>
    <i>
      <x v="16808"/>
    </i>
    <i>
      <x v="16809"/>
    </i>
    <i>
      <x v="16810"/>
    </i>
    <i>
      <x v="16811"/>
    </i>
    <i>
      <x v="16812"/>
    </i>
    <i>
      <x v="16813"/>
    </i>
    <i>
      <x v="16814"/>
    </i>
    <i>
      <x v="16815"/>
    </i>
    <i>
      <x v="16816"/>
    </i>
    <i>
      <x v="16817"/>
    </i>
    <i>
      <x v="16818"/>
    </i>
    <i>
      <x v="16819"/>
    </i>
    <i>
      <x v="16820"/>
    </i>
    <i>
      <x v="16821"/>
    </i>
    <i>
      <x v="16822"/>
    </i>
    <i>
      <x v="16823"/>
    </i>
    <i>
      <x v="16824"/>
    </i>
    <i>
      <x v="16825"/>
    </i>
    <i>
      <x v="16826"/>
    </i>
    <i>
      <x v="16827"/>
    </i>
    <i>
      <x v="16828"/>
    </i>
    <i>
      <x v="16829"/>
    </i>
    <i>
      <x v="16830"/>
    </i>
    <i>
      <x v="16831"/>
    </i>
    <i>
      <x v="16832"/>
    </i>
    <i>
      <x v="16833"/>
    </i>
    <i>
      <x v="16834"/>
    </i>
    <i>
      <x v="16835"/>
    </i>
    <i>
      <x v="16836"/>
    </i>
    <i>
      <x v="16837"/>
    </i>
    <i>
      <x v="16838"/>
    </i>
    <i>
      <x v="16839"/>
    </i>
    <i>
      <x v="16840"/>
    </i>
    <i>
      <x v="16841"/>
    </i>
    <i>
      <x v="16842"/>
    </i>
    <i>
      <x v="16843"/>
    </i>
    <i>
      <x v="16844"/>
    </i>
    <i>
      <x v="16845"/>
    </i>
    <i>
      <x v="16846"/>
    </i>
    <i>
      <x v="16847"/>
    </i>
    <i>
      <x v="16848"/>
    </i>
    <i>
      <x v="16849"/>
    </i>
    <i>
      <x v="16850"/>
    </i>
    <i>
      <x v="16851"/>
    </i>
    <i>
      <x v="16852"/>
    </i>
    <i>
      <x v="16853"/>
    </i>
    <i>
      <x v="16854"/>
    </i>
    <i>
      <x v="16855"/>
    </i>
    <i>
      <x v="16856"/>
    </i>
    <i>
      <x v="16857"/>
    </i>
    <i>
      <x v="16858"/>
    </i>
    <i>
      <x v="16859"/>
    </i>
    <i>
      <x v="16860"/>
    </i>
    <i>
      <x v="16861"/>
    </i>
    <i>
      <x v="16862"/>
    </i>
    <i>
      <x v="16863"/>
    </i>
    <i>
      <x v="16864"/>
    </i>
    <i>
      <x v="16865"/>
    </i>
    <i>
      <x v="16866"/>
    </i>
    <i>
      <x v="16867"/>
    </i>
    <i>
      <x v="16868"/>
    </i>
    <i>
      <x v="16869"/>
    </i>
    <i>
      <x v="16870"/>
    </i>
    <i>
      <x v="16871"/>
    </i>
    <i>
      <x v="16872"/>
    </i>
    <i>
      <x v="16873"/>
    </i>
    <i>
      <x v="16874"/>
    </i>
    <i>
      <x v="16875"/>
    </i>
    <i>
      <x v="16876"/>
    </i>
    <i>
      <x v="16877"/>
    </i>
    <i>
      <x v="16878"/>
    </i>
    <i>
      <x v="16879"/>
    </i>
    <i>
      <x v="16880"/>
    </i>
    <i>
      <x v="16881"/>
    </i>
    <i>
      <x v="16882"/>
    </i>
    <i>
      <x v="16883"/>
    </i>
    <i>
      <x v="16884"/>
    </i>
    <i>
      <x v="16885"/>
    </i>
    <i>
      <x v="16886"/>
    </i>
    <i>
      <x v="16887"/>
    </i>
    <i>
      <x v="16888"/>
    </i>
    <i>
      <x v="16889"/>
    </i>
    <i>
      <x v="16890"/>
    </i>
    <i>
      <x v="16891"/>
    </i>
    <i>
      <x v="16892"/>
    </i>
    <i>
      <x v="16893"/>
    </i>
    <i>
      <x v="16894"/>
    </i>
    <i>
      <x v="16895"/>
    </i>
    <i>
      <x v="16896"/>
    </i>
    <i>
      <x v="16897"/>
    </i>
    <i>
      <x v="16898"/>
    </i>
    <i>
      <x v="16899"/>
    </i>
    <i>
      <x v="16900"/>
    </i>
    <i>
      <x v="16901"/>
    </i>
    <i>
      <x v="16902"/>
    </i>
    <i>
      <x v="16903"/>
    </i>
    <i>
      <x v="16904"/>
    </i>
    <i>
      <x v="16905"/>
    </i>
    <i>
      <x v="16906"/>
    </i>
    <i>
      <x v="16907"/>
    </i>
    <i>
      <x v="16908"/>
    </i>
    <i>
      <x v="16909"/>
    </i>
    <i>
      <x v="16910"/>
    </i>
    <i>
      <x v="16911"/>
    </i>
    <i>
      <x v="16912"/>
    </i>
    <i>
      <x v="16913"/>
    </i>
    <i>
      <x v="16914"/>
    </i>
    <i>
      <x v="16915"/>
    </i>
    <i>
      <x v="16916"/>
    </i>
    <i>
      <x v="16917"/>
    </i>
    <i>
      <x v="16918"/>
    </i>
    <i>
      <x v="16919"/>
    </i>
    <i>
      <x v="16920"/>
    </i>
    <i>
      <x v="16921"/>
    </i>
    <i>
      <x v="16922"/>
    </i>
    <i>
      <x v="16923"/>
    </i>
    <i>
      <x v="16924"/>
    </i>
    <i>
      <x v="16925"/>
    </i>
    <i>
      <x v="16926"/>
    </i>
    <i>
      <x v="16927"/>
    </i>
    <i>
      <x v="16928"/>
    </i>
    <i>
      <x v="16929"/>
    </i>
    <i>
      <x v="16930"/>
    </i>
    <i>
      <x v="16931"/>
    </i>
    <i>
      <x v="16932"/>
    </i>
    <i>
      <x v="16933"/>
    </i>
    <i>
      <x v="16934"/>
    </i>
    <i>
      <x v="16935"/>
    </i>
    <i>
      <x v="16936"/>
    </i>
    <i>
      <x v="16937"/>
    </i>
    <i>
      <x v="16938"/>
    </i>
    <i>
      <x v="16939"/>
    </i>
    <i>
      <x v="16940"/>
    </i>
    <i>
      <x v="16941"/>
    </i>
    <i>
      <x v="16942"/>
    </i>
    <i>
      <x v="16943"/>
    </i>
    <i>
      <x v="16944"/>
    </i>
    <i>
      <x v="16945"/>
    </i>
    <i>
      <x v="16946"/>
    </i>
    <i>
      <x v="16947"/>
    </i>
    <i>
      <x v="16948"/>
    </i>
    <i>
      <x v="16949"/>
    </i>
    <i>
      <x v="16950"/>
    </i>
    <i>
      <x v="16951"/>
    </i>
    <i>
      <x v="16952"/>
    </i>
    <i>
      <x v="16953"/>
    </i>
    <i>
      <x v="16954"/>
    </i>
    <i>
      <x v="16955"/>
    </i>
    <i>
      <x v="16956"/>
    </i>
    <i>
      <x v="16957"/>
    </i>
    <i>
      <x v="16958"/>
    </i>
    <i>
      <x v="16959"/>
    </i>
    <i>
      <x v="16960"/>
    </i>
    <i>
      <x v="16961"/>
    </i>
    <i>
      <x v="16962"/>
    </i>
    <i>
      <x v="16963"/>
    </i>
    <i>
      <x v="16964"/>
    </i>
    <i>
      <x v="16965"/>
    </i>
    <i>
      <x v="16966"/>
    </i>
    <i>
      <x v="16967"/>
    </i>
    <i>
      <x v="16968"/>
    </i>
    <i>
      <x v="16969"/>
    </i>
    <i>
      <x v="16970"/>
    </i>
    <i>
      <x v="16971"/>
    </i>
    <i>
      <x v="16972"/>
    </i>
    <i>
      <x v="16973"/>
    </i>
    <i>
      <x v="16974"/>
    </i>
    <i>
      <x v="16975"/>
    </i>
    <i>
      <x v="16976"/>
    </i>
    <i>
      <x v="16977"/>
    </i>
    <i>
      <x v="16978"/>
    </i>
    <i>
      <x v="16979"/>
    </i>
    <i>
      <x v="16980"/>
    </i>
    <i>
      <x v="16981"/>
    </i>
    <i>
      <x v="16982"/>
    </i>
    <i>
      <x v="16983"/>
    </i>
    <i>
      <x v="16984"/>
    </i>
    <i>
      <x v="16985"/>
    </i>
    <i>
      <x v="16986"/>
    </i>
    <i>
      <x v="16987"/>
    </i>
    <i>
      <x v="16988"/>
    </i>
    <i>
      <x v="16989"/>
    </i>
    <i>
      <x v="16990"/>
    </i>
    <i>
      <x v="16991"/>
    </i>
    <i>
      <x v="16992"/>
    </i>
    <i>
      <x v="16993"/>
    </i>
    <i>
      <x v="16994"/>
    </i>
    <i>
      <x v="16995"/>
    </i>
    <i>
      <x v="16996"/>
    </i>
    <i>
      <x v="16997"/>
    </i>
    <i>
      <x v="16998"/>
    </i>
    <i>
      <x v="16999"/>
    </i>
    <i>
      <x v="17000"/>
    </i>
    <i>
      <x v="17001"/>
    </i>
    <i>
      <x v="17002"/>
    </i>
    <i>
      <x v="17003"/>
    </i>
    <i>
      <x v="17004"/>
    </i>
    <i>
      <x v="17005"/>
    </i>
    <i>
      <x v="17006"/>
    </i>
    <i>
      <x v="17007"/>
    </i>
    <i>
      <x v="17008"/>
    </i>
    <i>
      <x v="17009"/>
    </i>
    <i>
      <x v="17010"/>
    </i>
    <i>
      <x v="17011"/>
    </i>
    <i>
      <x v="17012"/>
    </i>
    <i>
      <x v="17013"/>
    </i>
    <i>
      <x v="17014"/>
    </i>
    <i>
      <x v="17015"/>
    </i>
    <i>
      <x v="17016"/>
    </i>
    <i>
      <x v="17017"/>
    </i>
    <i>
      <x v="17018"/>
    </i>
    <i>
      <x v="17019"/>
    </i>
    <i>
      <x v="17020"/>
    </i>
    <i>
      <x v="17021"/>
    </i>
    <i>
      <x v="17022"/>
    </i>
    <i>
      <x v="17023"/>
    </i>
    <i>
      <x v="17024"/>
    </i>
    <i>
      <x v="17025"/>
    </i>
    <i>
      <x v="17026"/>
    </i>
    <i>
      <x v="17027"/>
    </i>
    <i>
      <x v="17028"/>
    </i>
    <i>
      <x v="17029"/>
    </i>
    <i>
      <x v="17030"/>
    </i>
    <i>
      <x v="17031"/>
    </i>
    <i>
      <x v="17032"/>
    </i>
    <i>
      <x v="17033"/>
    </i>
    <i>
      <x v="17034"/>
    </i>
    <i>
      <x v="17035"/>
    </i>
    <i>
      <x v="17036"/>
    </i>
    <i>
      <x v="17037"/>
    </i>
    <i>
      <x v="17038"/>
    </i>
    <i>
      <x v="17039"/>
    </i>
    <i>
      <x v="17040"/>
    </i>
    <i>
      <x v="17041"/>
    </i>
    <i>
      <x v="17042"/>
    </i>
    <i>
      <x v="17043"/>
    </i>
    <i>
      <x v="17044"/>
    </i>
    <i>
      <x v="17045"/>
    </i>
    <i>
      <x v="17046"/>
    </i>
    <i>
      <x v="17047"/>
    </i>
    <i>
      <x v="17048"/>
    </i>
    <i>
      <x v="17049"/>
    </i>
    <i>
      <x v="17050"/>
    </i>
    <i>
      <x v="17051"/>
    </i>
    <i>
      <x v="17052"/>
    </i>
    <i>
      <x v="17053"/>
    </i>
    <i>
      <x v="17054"/>
    </i>
    <i>
      <x v="17055"/>
    </i>
    <i>
      <x v="17056"/>
    </i>
    <i>
      <x v="17057"/>
    </i>
    <i>
      <x v="17058"/>
    </i>
    <i>
      <x v="17059"/>
    </i>
    <i>
      <x v="17060"/>
    </i>
    <i>
      <x v="17061"/>
    </i>
    <i>
      <x v="17062"/>
    </i>
    <i>
      <x v="17063"/>
    </i>
    <i>
      <x v="17064"/>
    </i>
    <i>
      <x v="17065"/>
    </i>
    <i>
      <x v="17066"/>
    </i>
    <i>
      <x v="17067"/>
    </i>
    <i>
      <x v="17068"/>
    </i>
    <i>
      <x v="17069"/>
    </i>
    <i>
      <x v="17070"/>
    </i>
    <i>
      <x v="17071"/>
    </i>
    <i>
      <x v="17072"/>
    </i>
    <i>
      <x v="17073"/>
    </i>
    <i>
      <x v="17074"/>
    </i>
    <i>
      <x v="17075"/>
    </i>
    <i>
      <x v="17076"/>
    </i>
    <i>
      <x v="17077"/>
    </i>
    <i>
      <x v="17078"/>
    </i>
    <i>
      <x v="17079"/>
    </i>
    <i>
      <x v="17080"/>
    </i>
    <i>
      <x v="17081"/>
    </i>
    <i>
      <x v="17082"/>
    </i>
    <i>
      <x v="17083"/>
    </i>
    <i>
      <x v="17084"/>
    </i>
    <i>
      <x v="17085"/>
    </i>
    <i>
      <x v="17086"/>
    </i>
    <i>
      <x v="17087"/>
    </i>
    <i>
      <x v="17088"/>
    </i>
    <i>
      <x v="17089"/>
    </i>
    <i>
      <x v="17090"/>
    </i>
    <i>
      <x v="17091"/>
    </i>
    <i>
      <x v="17092"/>
    </i>
    <i>
      <x v="17093"/>
    </i>
    <i>
      <x v="17094"/>
    </i>
    <i>
      <x v="17095"/>
    </i>
    <i>
      <x v="17096"/>
    </i>
    <i>
      <x v="17097"/>
    </i>
    <i>
      <x v="17098"/>
    </i>
    <i>
      <x v="17099"/>
    </i>
    <i>
      <x v="17100"/>
    </i>
    <i>
      <x v="17101"/>
    </i>
    <i>
      <x v="17102"/>
    </i>
    <i>
      <x v="17103"/>
    </i>
    <i>
      <x v="17104"/>
    </i>
    <i>
      <x v="17105"/>
    </i>
    <i>
      <x v="17106"/>
    </i>
    <i>
      <x v="17107"/>
    </i>
    <i>
      <x v="17108"/>
    </i>
    <i>
      <x v="17109"/>
    </i>
    <i>
      <x v="17110"/>
    </i>
    <i>
      <x v="17111"/>
    </i>
    <i>
      <x v="17112"/>
    </i>
    <i>
      <x v="17113"/>
    </i>
    <i>
      <x v="17114"/>
    </i>
    <i>
      <x v="17115"/>
    </i>
    <i>
      <x v="17116"/>
    </i>
    <i>
      <x v="17117"/>
    </i>
    <i>
      <x v="17118"/>
    </i>
    <i>
      <x v="17119"/>
    </i>
    <i>
      <x v="17120"/>
    </i>
    <i>
      <x v="17121"/>
    </i>
    <i>
      <x v="17122"/>
    </i>
    <i>
      <x v="17123"/>
    </i>
    <i>
      <x v="17124"/>
    </i>
    <i>
      <x v="17125"/>
    </i>
    <i>
      <x v="17126"/>
    </i>
    <i>
      <x v="17127"/>
    </i>
    <i>
      <x v="17128"/>
    </i>
    <i>
      <x v="17129"/>
    </i>
    <i>
      <x v="17130"/>
    </i>
    <i>
      <x v="17131"/>
    </i>
    <i>
      <x v="17132"/>
    </i>
    <i>
      <x v="17133"/>
    </i>
    <i>
      <x v="17134"/>
    </i>
    <i>
      <x v="17135"/>
    </i>
    <i>
      <x v="17136"/>
    </i>
    <i>
      <x v="17137"/>
    </i>
    <i>
      <x v="17138"/>
    </i>
    <i>
      <x v="17139"/>
    </i>
    <i>
      <x v="17140"/>
    </i>
    <i>
      <x v="17141"/>
    </i>
    <i>
      <x v="17142"/>
    </i>
    <i>
      <x v="17143"/>
    </i>
    <i>
      <x v="17144"/>
    </i>
    <i>
      <x v="17145"/>
    </i>
    <i>
      <x v="17146"/>
    </i>
    <i>
      <x v="17147"/>
    </i>
    <i>
      <x v="17148"/>
    </i>
    <i>
      <x v="17149"/>
    </i>
    <i>
      <x v="17150"/>
    </i>
    <i>
      <x v="17151"/>
    </i>
    <i>
      <x v="17152"/>
    </i>
    <i>
      <x v="17153"/>
    </i>
    <i>
      <x v="17154"/>
    </i>
    <i>
      <x v="17155"/>
    </i>
    <i>
      <x v="17156"/>
    </i>
    <i>
      <x v="17157"/>
    </i>
    <i>
      <x v="17158"/>
    </i>
    <i>
      <x v="17159"/>
    </i>
    <i>
      <x v="17160"/>
    </i>
    <i>
      <x v="17161"/>
    </i>
    <i>
      <x v="17162"/>
    </i>
    <i>
      <x v="17163"/>
    </i>
    <i>
      <x v="17164"/>
    </i>
    <i>
      <x v="17165"/>
    </i>
    <i>
      <x v="17166"/>
    </i>
    <i>
      <x v="17167"/>
    </i>
    <i>
      <x v="17168"/>
    </i>
    <i>
      <x v="17169"/>
    </i>
    <i>
      <x v="17170"/>
    </i>
    <i>
      <x v="17171"/>
    </i>
    <i>
      <x v="17172"/>
    </i>
    <i>
      <x v="17173"/>
    </i>
    <i>
      <x v="17174"/>
    </i>
    <i>
      <x v="17175"/>
    </i>
    <i>
      <x v="17176"/>
    </i>
    <i>
      <x v="17177"/>
    </i>
    <i>
      <x v="17178"/>
    </i>
    <i>
      <x v="17179"/>
    </i>
    <i>
      <x v="17180"/>
    </i>
    <i>
      <x v="17181"/>
    </i>
    <i>
      <x v="17182"/>
    </i>
    <i>
      <x v="17183"/>
    </i>
    <i>
      <x v="17184"/>
    </i>
    <i>
      <x v="17185"/>
    </i>
    <i>
      <x v="17186"/>
    </i>
    <i>
      <x v="17187"/>
    </i>
    <i>
      <x v="17188"/>
    </i>
    <i>
      <x v="17189"/>
    </i>
    <i>
      <x v="17190"/>
    </i>
    <i>
      <x v="17191"/>
    </i>
    <i>
      <x v="17192"/>
    </i>
    <i>
      <x v="17193"/>
    </i>
    <i>
      <x v="17194"/>
    </i>
    <i>
      <x v="17195"/>
    </i>
    <i>
      <x v="17196"/>
    </i>
    <i>
      <x v="17197"/>
    </i>
    <i>
      <x v="17198"/>
    </i>
    <i>
      <x v="17199"/>
    </i>
    <i>
      <x v="17200"/>
    </i>
    <i>
      <x v="17201"/>
    </i>
    <i>
      <x v="17202"/>
    </i>
    <i>
      <x v="17203"/>
    </i>
    <i>
      <x v="17204"/>
    </i>
    <i>
      <x v="17205"/>
    </i>
    <i>
      <x v="17206"/>
    </i>
    <i>
      <x v="17207"/>
    </i>
    <i>
      <x v="17208"/>
    </i>
    <i>
      <x v="17209"/>
    </i>
    <i>
      <x v="17210"/>
    </i>
    <i>
      <x v="17211"/>
    </i>
    <i>
      <x v="17212"/>
    </i>
    <i>
      <x v="17213"/>
    </i>
    <i>
      <x v="17214"/>
    </i>
    <i>
      <x v="17215"/>
    </i>
    <i>
      <x v="17216"/>
    </i>
    <i>
      <x v="17217"/>
    </i>
    <i>
      <x v="17218"/>
    </i>
    <i>
      <x v="17219"/>
    </i>
    <i>
      <x v="17220"/>
    </i>
    <i>
      <x v="17221"/>
    </i>
    <i>
      <x v="17222"/>
    </i>
    <i>
      <x v="17223"/>
    </i>
    <i>
      <x v="17224"/>
    </i>
    <i>
      <x v="17225"/>
    </i>
    <i>
      <x v="17226"/>
    </i>
    <i>
      <x v="17227"/>
    </i>
    <i>
      <x v="17228"/>
    </i>
    <i>
      <x v="17229"/>
    </i>
    <i>
      <x v="17230"/>
    </i>
    <i>
      <x v="17231"/>
    </i>
    <i>
      <x v="17232"/>
    </i>
    <i>
      <x v="17233"/>
    </i>
    <i>
      <x v="17234"/>
    </i>
    <i>
      <x v="17235"/>
    </i>
    <i>
      <x v="17236"/>
    </i>
    <i>
      <x v="17237"/>
    </i>
    <i>
      <x v="17238"/>
    </i>
    <i>
      <x v="17239"/>
    </i>
    <i>
      <x v="17240"/>
    </i>
    <i>
      <x v="17241"/>
    </i>
    <i>
      <x v="17242"/>
    </i>
    <i>
      <x v="17243"/>
    </i>
    <i>
      <x v="17244"/>
    </i>
    <i>
      <x v="17245"/>
    </i>
    <i>
      <x v="17246"/>
    </i>
    <i>
      <x v="17247"/>
    </i>
    <i>
      <x v="17248"/>
    </i>
    <i>
      <x v="17249"/>
    </i>
    <i>
      <x v="17250"/>
    </i>
    <i>
      <x v="17251"/>
    </i>
    <i>
      <x v="17252"/>
    </i>
    <i>
      <x v="17253"/>
    </i>
    <i>
      <x v="17254"/>
    </i>
    <i>
      <x v="17255"/>
    </i>
    <i>
      <x v="17256"/>
    </i>
    <i>
      <x v="17257"/>
    </i>
    <i>
      <x v="17258"/>
    </i>
    <i>
      <x v="17259"/>
    </i>
    <i>
      <x v="17260"/>
    </i>
    <i>
      <x v="17261"/>
    </i>
    <i>
      <x v="17262"/>
    </i>
    <i>
      <x v="17263"/>
    </i>
    <i>
      <x v="17264"/>
    </i>
    <i>
      <x v="17265"/>
    </i>
    <i>
      <x v="17266"/>
    </i>
    <i>
      <x v="17267"/>
    </i>
    <i>
      <x v="17268"/>
    </i>
    <i>
      <x v="17269"/>
    </i>
    <i>
      <x v="17270"/>
    </i>
    <i>
      <x v="17271"/>
    </i>
    <i>
      <x v="17272"/>
    </i>
    <i>
      <x v="17273"/>
    </i>
    <i>
      <x v="17274"/>
    </i>
    <i>
      <x v="17275"/>
    </i>
    <i>
      <x v="17276"/>
    </i>
    <i>
      <x v="17277"/>
    </i>
    <i>
      <x v="17278"/>
    </i>
    <i>
      <x v="17279"/>
    </i>
    <i>
      <x v="17280"/>
    </i>
    <i>
      <x v="17281"/>
    </i>
    <i>
      <x v="17282"/>
    </i>
    <i>
      <x v="17283"/>
    </i>
    <i>
      <x v="17284"/>
    </i>
    <i>
      <x v="17285"/>
    </i>
    <i>
      <x v="17286"/>
    </i>
    <i>
      <x v="17287"/>
    </i>
    <i>
      <x v="17288"/>
    </i>
    <i>
      <x v="17289"/>
    </i>
    <i>
      <x v="17290"/>
    </i>
    <i>
      <x v="17291"/>
    </i>
    <i>
      <x v="17292"/>
    </i>
    <i>
      <x v="17293"/>
    </i>
    <i>
      <x v="17294"/>
    </i>
    <i>
      <x v="17295"/>
    </i>
    <i>
      <x v="17296"/>
    </i>
    <i>
      <x v="17297"/>
    </i>
    <i>
      <x v="17298"/>
    </i>
    <i>
      <x v="17299"/>
    </i>
    <i>
      <x v="17300"/>
    </i>
    <i>
      <x v="17301"/>
    </i>
    <i>
      <x v="17302"/>
    </i>
    <i>
      <x v="17303"/>
    </i>
    <i>
      <x v="17304"/>
    </i>
    <i>
      <x v="17305"/>
    </i>
    <i>
      <x v="17306"/>
    </i>
    <i>
      <x v="17307"/>
    </i>
    <i>
      <x v="17308"/>
    </i>
    <i>
      <x v="17309"/>
    </i>
    <i>
      <x v="17310"/>
    </i>
    <i>
      <x v="17311"/>
    </i>
    <i>
      <x v="17312"/>
    </i>
    <i>
      <x v="17313"/>
    </i>
    <i>
      <x v="17314"/>
    </i>
    <i>
      <x v="17315"/>
    </i>
    <i>
      <x v="17316"/>
    </i>
    <i>
      <x v="17317"/>
    </i>
    <i>
      <x v="17318"/>
    </i>
    <i>
      <x v="17319"/>
    </i>
    <i>
      <x v="17320"/>
    </i>
    <i>
      <x v="17321"/>
    </i>
    <i>
      <x v="17322"/>
    </i>
    <i>
      <x v="17323"/>
    </i>
    <i>
      <x v="17324"/>
    </i>
    <i>
      <x v="17325"/>
    </i>
    <i>
      <x v="17326"/>
    </i>
    <i>
      <x v="17327"/>
    </i>
    <i>
      <x v="17328"/>
    </i>
    <i>
      <x v="17329"/>
    </i>
    <i>
      <x v="17330"/>
    </i>
    <i>
      <x v="17331"/>
    </i>
    <i>
      <x v="17332"/>
    </i>
    <i>
      <x v="17333"/>
    </i>
    <i>
      <x v="17334"/>
    </i>
    <i>
      <x v="17335"/>
    </i>
    <i>
      <x v="17336"/>
    </i>
    <i>
      <x v="17337"/>
    </i>
    <i>
      <x v="17338"/>
    </i>
    <i>
      <x v="17339"/>
    </i>
    <i>
      <x v="17340"/>
    </i>
    <i>
      <x v="17341"/>
    </i>
    <i>
      <x v="17342"/>
    </i>
    <i>
      <x v="17343"/>
    </i>
    <i>
      <x v="17344"/>
    </i>
    <i>
      <x v="17345"/>
    </i>
    <i>
      <x v="17346"/>
    </i>
    <i>
      <x v="17347"/>
    </i>
    <i>
      <x v="17348"/>
    </i>
    <i>
      <x v="17349"/>
    </i>
    <i>
      <x v="17350"/>
    </i>
    <i>
      <x v="17351"/>
    </i>
    <i>
      <x v="17352"/>
    </i>
    <i>
      <x v="17353"/>
    </i>
    <i>
      <x v="17354"/>
    </i>
    <i>
      <x v="17355"/>
    </i>
    <i>
      <x v="17356"/>
    </i>
    <i>
      <x v="17357"/>
    </i>
    <i>
      <x v="17358"/>
    </i>
    <i>
      <x v="17359"/>
    </i>
    <i>
      <x v="17360"/>
    </i>
    <i>
      <x v="17361"/>
    </i>
    <i>
      <x v="17362"/>
    </i>
    <i>
      <x v="17363"/>
    </i>
    <i>
      <x v="17364"/>
    </i>
    <i>
      <x v="17365"/>
    </i>
    <i>
      <x v="17366"/>
    </i>
    <i>
      <x v="17367"/>
    </i>
    <i>
      <x v="17368"/>
    </i>
    <i>
      <x v="17369"/>
    </i>
    <i>
      <x v="17370"/>
    </i>
    <i>
      <x v="17371"/>
    </i>
    <i>
      <x v="17372"/>
    </i>
    <i>
      <x v="17373"/>
    </i>
    <i>
      <x v="17374"/>
    </i>
    <i>
      <x v="17375"/>
    </i>
    <i>
      <x v="17376"/>
    </i>
    <i>
      <x v="17377"/>
    </i>
    <i>
      <x v="17378"/>
    </i>
    <i>
      <x v="17379"/>
    </i>
    <i>
      <x v="17380"/>
    </i>
    <i>
      <x v="17381"/>
    </i>
    <i>
      <x v="17382"/>
    </i>
    <i>
      <x v="17383"/>
    </i>
    <i>
      <x v="17384"/>
    </i>
    <i>
      <x v="17385"/>
    </i>
    <i>
      <x v="17386"/>
    </i>
    <i>
      <x v="17387"/>
    </i>
    <i>
      <x v="17388"/>
    </i>
    <i>
      <x v="17389"/>
    </i>
    <i>
      <x v="17390"/>
    </i>
    <i>
      <x v="17391"/>
    </i>
    <i>
      <x v="17392"/>
    </i>
    <i>
      <x v="17393"/>
    </i>
    <i>
      <x v="17394"/>
    </i>
    <i>
      <x v="17395"/>
    </i>
    <i>
      <x v="17396"/>
    </i>
    <i>
      <x v="17397"/>
    </i>
    <i>
      <x v="17398"/>
    </i>
    <i>
      <x v="17399"/>
    </i>
    <i>
      <x v="17400"/>
    </i>
    <i>
      <x v="17401"/>
    </i>
    <i>
      <x v="17402"/>
    </i>
    <i>
      <x v="17403"/>
    </i>
    <i>
      <x v="17404"/>
    </i>
    <i>
      <x v="17405"/>
    </i>
    <i>
      <x v="17406"/>
    </i>
    <i>
      <x v="17407"/>
    </i>
    <i>
      <x v="17408"/>
    </i>
    <i>
      <x v="17409"/>
    </i>
    <i>
      <x v="17410"/>
    </i>
    <i>
      <x v="17411"/>
    </i>
    <i>
      <x v="17412"/>
    </i>
    <i>
      <x v="17413"/>
    </i>
    <i>
      <x v="17414"/>
    </i>
    <i>
      <x v="17415"/>
    </i>
    <i>
      <x v="17416"/>
    </i>
    <i>
      <x v="17417"/>
    </i>
    <i>
      <x v="17418"/>
    </i>
    <i>
      <x v="17419"/>
    </i>
    <i>
      <x v="17420"/>
    </i>
    <i>
      <x v="17421"/>
    </i>
    <i>
      <x v="17422"/>
    </i>
    <i>
      <x v="17423"/>
    </i>
    <i>
      <x v="17424"/>
    </i>
    <i>
      <x v="17425"/>
    </i>
    <i>
      <x v="17426"/>
    </i>
    <i>
      <x v="17427"/>
    </i>
    <i>
      <x v="17428"/>
    </i>
    <i>
      <x v="17429"/>
    </i>
    <i>
      <x v="17430"/>
    </i>
    <i>
      <x v="17431"/>
    </i>
    <i>
      <x v="17432"/>
    </i>
    <i>
      <x v="17433"/>
    </i>
    <i>
      <x v="17434"/>
    </i>
    <i>
      <x v="17435"/>
    </i>
    <i>
      <x v="17436"/>
    </i>
    <i>
      <x v="17437"/>
    </i>
    <i>
      <x v="17438"/>
    </i>
    <i>
      <x v="17439"/>
    </i>
    <i>
      <x v="17440"/>
    </i>
    <i>
      <x v="17441"/>
    </i>
    <i>
      <x v="17442"/>
    </i>
    <i>
      <x v="17443"/>
    </i>
    <i>
      <x v="17444"/>
    </i>
    <i>
      <x v="17445"/>
    </i>
    <i>
      <x v="17446"/>
    </i>
    <i>
      <x v="17447"/>
    </i>
    <i>
      <x v="17448"/>
    </i>
    <i>
      <x v="17449"/>
    </i>
    <i>
      <x v="17450"/>
    </i>
    <i>
      <x v="17451"/>
    </i>
    <i>
      <x v="17452"/>
    </i>
    <i>
      <x v="17453"/>
    </i>
    <i>
      <x v="17454"/>
    </i>
    <i>
      <x v="17455"/>
    </i>
    <i>
      <x v="17456"/>
    </i>
    <i>
      <x v="17457"/>
    </i>
    <i>
      <x v="17458"/>
    </i>
    <i>
      <x v="17459"/>
    </i>
    <i>
      <x v="17460"/>
    </i>
    <i>
      <x v="17461"/>
    </i>
    <i>
      <x v="17462"/>
    </i>
    <i>
      <x v="17463"/>
    </i>
    <i>
      <x v="17464"/>
    </i>
    <i>
      <x v="17465"/>
    </i>
    <i>
      <x v="17466"/>
    </i>
    <i>
      <x v="17467"/>
    </i>
    <i>
      <x v="17468"/>
    </i>
    <i>
      <x v="17469"/>
    </i>
    <i>
      <x v="17470"/>
    </i>
    <i>
      <x v="17471"/>
    </i>
    <i>
      <x v="17472"/>
    </i>
    <i>
      <x v="17473"/>
    </i>
    <i>
      <x v="17474"/>
    </i>
    <i>
      <x v="17475"/>
    </i>
    <i>
      <x v="17476"/>
    </i>
    <i>
      <x v="17477"/>
    </i>
    <i>
      <x v="17478"/>
    </i>
    <i>
      <x v="17479"/>
    </i>
    <i>
      <x v="17480"/>
    </i>
    <i>
      <x v="17481"/>
    </i>
    <i>
      <x v="17482"/>
    </i>
    <i>
      <x v="17483"/>
    </i>
    <i>
      <x v="17484"/>
    </i>
    <i>
      <x v="17485"/>
    </i>
    <i>
      <x v="17486"/>
    </i>
    <i>
      <x v="17487"/>
    </i>
    <i>
      <x v="17488"/>
    </i>
    <i>
      <x v="17489"/>
    </i>
    <i>
      <x v="17490"/>
    </i>
    <i>
      <x v="17491"/>
    </i>
    <i>
      <x v="17492"/>
    </i>
    <i>
      <x v="17493"/>
    </i>
    <i>
      <x v="17494"/>
    </i>
    <i>
      <x v="17495"/>
    </i>
    <i>
      <x v="17496"/>
    </i>
    <i>
      <x v="17497"/>
    </i>
    <i>
      <x v="17498"/>
    </i>
    <i>
      <x v="17499"/>
    </i>
    <i>
      <x v="17500"/>
    </i>
    <i>
      <x v="17501"/>
    </i>
    <i>
      <x v="17502"/>
    </i>
    <i>
      <x v="17503"/>
    </i>
    <i>
      <x v="17504"/>
    </i>
    <i>
      <x v="17505"/>
    </i>
    <i>
      <x v="17506"/>
    </i>
    <i>
      <x v="17507"/>
    </i>
    <i>
      <x v="17508"/>
    </i>
    <i>
      <x v="17509"/>
    </i>
    <i>
      <x v="17510"/>
    </i>
    <i>
      <x v="17511"/>
    </i>
    <i>
      <x v="17512"/>
    </i>
    <i>
      <x v="17513"/>
    </i>
    <i>
      <x v="17514"/>
    </i>
    <i>
      <x v="17515"/>
    </i>
    <i>
      <x v="17516"/>
    </i>
    <i>
      <x v="17517"/>
    </i>
    <i>
      <x v="17518"/>
    </i>
    <i>
      <x v="17519"/>
    </i>
    <i>
      <x v="17520"/>
    </i>
    <i>
      <x v="17521"/>
    </i>
    <i>
      <x v="17522"/>
    </i>
    <i>
      <x v="17523"/>
    </i>
    <i>
      <x v="17524"/>
    </i>
    <i>
      <x v="17525"/>
    </i>
    <i>
      <x v="17526"/>
    </i>
    <i>
      <x v="17527"/>
    </i>
    <i>
      <x v="17528"/>
    </i>
    <i>
      <x v="17529"/>
    </i>
    <i>
      <x v="17530"/>
    </i>
    <i>
      <x v="17531"/>
    </i>
    <i>
      <x v="17532"/>
    </i>
    <i>
      <x v="17533"/>
    </i>
    <i>
      <x v="17534"/>
    </i>
    <i>
      <x v="17535"/>
    </i>
    <i>
      <x v="17536"/>
    </i>
    <i>
      <x v="17537"/>
    </i>
    <i>
      <x v="17538"/>
    </i>
    <i>
      <x v="17539"/>
    </i>
    <i>
      <x v="17540"/>
    </i>
    <i>
      <x v="17541"/>
    </i>
    <i>
      <x v="17542"/>
    </i>
    <i>
      <x v="17543"/>
    </i>
    <i>
      <x v="17544"/>
    </i>
    <i>
      <x v="17545"/>
    </i>
    <i>
      <x v="17546"/>
    </i>
    <i>
      <x v="17547"/>
    </i>
    <i>
      <x v="17548"/>
    </i>
    <i>
      <x v="17549"/>
    </i>
    <i>
      <x v="17550"/>
    </i>
    <i>
      <x v="17551"/>
    </i>
    <i>
      <x v="17552"/>
    </i>
    <i>
      <x v="17553"/>
    </i>
    <i>
      <x v="17554"/>
    </i>
    <i>
      <x v="17555"/>
    </i>
    <i>
      <x v="17556"/>
    </i>
    <i>
      <x v="17557"/>
    </i>
    <i>
      <x v="17558"/>
    </i>
    <i>
      <x v="17559"/>
    </i>
    <i>
      <x v="17560"/>
    </i>
    <i>
      <x v="17561"/>
    </i>
    <i>
      <x v="17562"/>
    </i>
    <i>
      <x v="17563"/>
    </i>
    <i>
      <x v="17564"/>
    </i>
    <i>
      <x v="17565"/>
    </i>
    <i>
      <x v="17566"/>
    </i>
    <i>
      <x v="17567"/>
    </i>
    <i>
      <x v="17568"/>
    </i>
    <i>
      <x v="17569"/>
    </i>
    <i>
      <x v="17570"/>
    </i>
    <i>
      <x v="17571"/>
    </i>
    <i>
      <x v="17572"/>
    </i>
    <i>
      <x v="17573"/>
    </i>
    <i>
      <x v="17574"/>
    </i>
    <i>
      <x v="17575"/>
    </i>
    <i>
      <x v="17576"/>
    </i>
    <i>
      <x v="17577"/>
    </i>
    <i>
      <x v="17578"/>
    </i>
    <i>
      <x v="17579"/>
    </i>
    <i>
      <x v="17580"/>
    </i>
    <i>
      <x v="17581"/>
    </i>
    <i>
      <x v="17582"/>
    </i>
    <i>
      <x v="17583"/>
    </i>
    <i>
      <x v="17584"/>
    </i>
    <i>
      <x v="17585"/>
    </i>
    <i>
      <x v="17586"/>
    </i>
    <i>
      <x v="17587"/>
    </i>
    <i>
      <x v="17588"/>
    </i>
    <i>
      <x v="17589"/>
    </i>
    <i>
      <x v="17590"/>
    </i>
    <i>
      <x v="17591"/>
    </i>
    <i>
      <x v="17592"/>
    </i>
    <i>
      <x v="17593"/>
    </i>
    <i>
      <x v="17594"/>
    </i>
    <i>
      <x v="17595"/>
    </i>
    <i>
      <x v="17596"/>
    </i>
    <i>
      <x v="17597"/>
    </i>
    <i>
      <x v="17598"/>
    </i>
    <i>
      <x v="17599"/>
    </i>
    <i>
      <x v="17600"/>
    </i>
    <i>
      <x v="17601"/>
    </i>
    <i>
      <x v="17602"/>
    </i>
    <i>
      <x v="17603"/>
    </i>
    <i>
      <x v="17604"/>
    </i>
    <i>
      <x v="17605"/>
    </i>
    <i>
      <x v="17606"/>
    </i>
    <i>
      <x v="17607"/>
    </i>
    <i>
      <x v="17608"/>
    </i>
    <i>
      <x v="17609"/>
    </i>
    <i>
      <x v="17610"/>
    </i>
    <i>
      <x v="17611"/>
    </i>
    <i>
      <x v="17612"/>
    </i>
    <i>
      <x v="17613"/>
    </i>
    <i>
      <x v="17614"/>
    </i>
    <i>
      <x v="17615"/>
    </i>
    <i>
      <x v="17616"/>
    </i>
    <i>
      <x v="17617"/>
    </i>
    <i>
      <x v="17618"/>
    </i>
    <i>
      <x v="17619"/>
    </i>
    <i>
      <x v="17620"/>
    </i>
    <i>
      <x v="17621"/>
    </i>
    <i>
      <x v="17622"/>
    </i>
    <i>
      <x v="17623"/>
    </i>
    <i>
      <x v="17624"/>
    </i>
    <i>
      <x v="17625"/>
    </i>
    <i>
      <x v="17626"/>
    </i>
    <i>
      <x v="17627"/>
    </i>
    <i>
      <x v="17628"/>
    </i>
    <i>
      <x v="17629"/>
    </i>
    <i>
      <x v="17630"/>
    </i>
    <i>
      <x v="17631"/>
    </i>
    <i>
      <x v="17632"/>
    </i>
    <i>
      <x v="17633"/>
    </i>
    <i>
      <x v="17634"/>
    </i>
    <i>
      <x v="17635"/>
    </i>
    <i>
      <x v="17636"/>
    </i>
    <i>
      <x v="17637"/>
    </i>
    <i>
      <x v="17638"/>
    </i>
    <i>
      <x v="17639"/>
    </i>
    <i>
      <x v="17640"/>
    </i>
    <i>
      <x v="17641"/>
    </i>
    <i>
      <x v="17642"/>
    </i>
    <i>
      <x v="17643"/>
    </i>
    <i>
      <x v="17644"/>
    </i>
    <i>
      <x v="17645"/>
    </i>
    <i>
      <x v="17646"/>
    </i>
    <i>
      <x v="17647"/>
    </i>
    <i>
      <x v="17648"/>
    </i>
    <i>
      <x v="17649"/>
    </i>
    <i>
      <x v="17650"/>
    </i>
    <i>
      <x v="17651"/>
    </i>
    <i>
      <x v="17652"/>
    </i>
    <i>
      <x v="17653"/>
    </i>
    <i>
      <x v="17654"/>
    </i>
    <i>
      <x v="17655"/>
    </i>
    <i>
      <x v="17656"/>
    </i>
    <i>
      <x v="17657"/>
    </i>
    <i>
      <x v="17658"/>
    </i>
    <i>
      <x v="17659"/>
    </i>
    <i>
      <x v="17660"/>
    </i>
    <i>
      <x v="17661"/>
    </i>
    <i>
      <x v="17662"/>
    </i>
    <i>
      <x v="17663"/>
    </i>
    <i>
      <x v="17664"/>
    </i>
    <i>
      <x v="17665"/>
    </i>
    <i>
      <x v="17666"/>
    </i>
    <i>
      <x v="17667"/>
    </i>
    <i>
      <x v="17668"/>
    </i>
    <i>
      <x v="17669"/>
    </i>
    <i>
      <x v="17670"/>
    </i>
    <i>
      <x v="17671"/>
    </i>
    <i>
      <x v="17672"/>
    </i>
    <i>
      <x v="17673"/>
    </i>
    <i>
      <x v="17674"/>
    </i>
    <i>
      <x v="17675"/>
    </i>
    <i>
      <x v="17676"/>
    </i>
    <i>
      <x v="17677"/>
    </i>
    <i>
      <x v="17678"/>
    </i>
    <i>
      <x v="17679"/>
    </i>
    <i>
      <x v="17680"/>
    </i>
    <i>
      <x v="17681"/>
    </i>
    <i>
      <x v="17682"/>
    </i>
    <i>
      <x v="17683"/>
    </i>
    <i>
      <x v="17684"/>
    </i>
    <i>
      <x v="17685"/>
    </i>
    <i>
      <x v="17686"/>
    </i>
    <i>
      <x v="17687"/>
    </i>
    <i>
      <x v="17688"/>
    </i>
    <i>
      <x v="17689"/>
    </i>
    <i>
      <x v="17690"/>
    </i>
    <i>
      <x v="17691"/>
    </i>
    <i>
      <x v="17692"/>
    </i>
    <i>
      <x v="17693"/>
    </i>
    <i>
      <x v="17694"/>
    </i>
    <i>
      <x v="17695"/>
    </i>
    <i>
      <x v="17696"/>
    </i>
    <i>
      <x v="17697"/>
    </i>
    <i>
      <x v="17698"/>
    </i>
    <i>
      <x v="17699"/>
    </i>
    <i>
      <x v="17700"/>
    </i>
    <i>
      <x v="17701"/>
    </i>
    <i>
      <x v="17702"/>
    </i>
    <i>
      <x v="17703"/>
    </i>
    <i>
      <x v="17704"/>
    </i>
    <i>
      <x v="17705"/>
    </i>
    <i>
      <x v="17706"/>
    </i>
    <i>
      <x v="17707"/>
    </i>
    <i>
      <x v="17708"/>
    </i>
    <i>
      <x v="17709"/>
    </i>
    <i>
      <x v="17710"/>
    </i>
    <i>
      <x v="17711"/>
    </i>
    <i>
      <x v="17712"/>
    </i>
    <i>
      <x v="17713"/>
    </i>
    <i>
      <x v="17714"/>
    </i>
    <i>
      <x v="17715"/>
    </i>
    <i>
      <x v="17716"/>
    </i>
    <i>
      <x v="17717"/>
    </i>
    <i>
      <x v="17718"/>
    </i>
    <i>
      <x v="17719"/>
    </i>
    <i>
      <x v="17720"/>
    </i>
    <i>
      <x v="17721"/>
    </i>
    <i>
      <x v="17722"/>
    </i>
    <i>
      <x v="17723"/>
    </i>
    <i>
      <x v="17724"/>
    </i>
    <i>
      <x v="17725"/>
    </i>
    <i>
      <x v="17726"/>
    </i>
    <i>
      <x v="17727"/>
    </i>
    <i>
      <x v="17728"/>
    </i>
    <i>
      <x v="17729"/>
    </i>
    <i>
      <x v="17730"/>
    </i>
    <i>
      <x v="17731"/>
    </i>
    <i>
      <x v="17732"/>
    </i>
    <i>
      <x v="17733"/>
    </i>
    <i>
      <x v="17734"/>
    </i>
    <i>
      <x v="17735"/>
    </i>
    <i>
      <x v="17736"/>
    </i>
    <i>
      <x v="17737"/>
    </i>
    <i>
      <x v="17738"/>
    </i>
    <i>
      <x v="17739"/>
    </i>
    <i>
      <x v="17740"/>
    </i>
    <i>
      <x v="17741"/>
    </i>
    <i>
      <x v="17742"/>
    </i>
    <i>
      <x v="17743"/>
    </i>
    <i>
      <x v="17744"/>
    </i>
    <i>
      <x v="17745"/>
    </i>
    <i>
      <x v="17746"/>
    </i>
    <i>
      <x v="17747"/>
    </i>
    <i>
      <x v="17748"/>
    </i>
    <i>
      <x v="17749"/>
    </i>
    <i>
      <x v="17750"/>
    </i>
    <i>
      <x v="17751"/>
    </i>
    <i>
      <x v="17752"/>
    </i>
    <i>
      <x v="17753"/>
    </i>
    <i>
      <x v="17754"/>
    </i>
    <i>
      <x v="17755"/>
    </i>
    <i>
      <x v="17756"/>
    </i>
    <i>
      <x v="17757"/>
    </i>
    <i>
      <x v="17758"/>
    </i>
    <i>
      <x v="17759"/>
    </i>
    <i>
      <x v="17760"/>
    </i>
    <i>
      <x v="17761"/>
    </i>
    <i>
      <x v="17762"/>
    </i>
    <i>
      <x v="17763"/>
    </i>
    <i>
      <x v="17764"/>
    </i>
    <i>
      <x v="17765"/>
    </i>
    <i>
      <x v="17766"/>
    </i>
    <i>
      <x v="17767"/>
    </i>
    <i>
      <x v="17768"/>
    </i>
    <i>
      <x v="17769"/>
    </i>
    <i>
      <x v="17770"/>
    </i>
    <i>
      <x v="17771"/>
    </i>
    <i>
      <x v="17772"/>
    </i>
    <i>
      <x v="17773"/>
    </i>
    <i>
      <x v="17774"/>
    </i>
    <i>
      <x v="17775"/>
    </i>
    <i>
      <x v="17776"/>
    </i>
    <i>
      <x v="17777"/>
    </i>
    <i>
      <x v="17778"/>
    </i>
    <i>
      <x v="17779"/>
    </i>
    <i>
      <x v="17780"/>
    </i>
    <i>
      <x v="17781"/>
    </i>
    <i>
      <x v="17782"/>
    </i>
    <i>
      <x v="17783"/>
    </i>
    <i>
      <x v="17784"/>
    </i>
    <i>
      <x v="17785"/>
    </i>
    <i>
      <x v="17786"/>
    </i>
    <i>
      <x v="17787"/>
    </i>
    <i>
      <x v="17788"/>
    </i>
    <i>
      <x v="17789"/>
    </i>
    <i>
      <x v="17790"/>
    </i>
    <i>
      <x v="17791"/>
    </i>
    <i>
      <x v="17792"/>
    </i>
    <i>
      <x v="17793"/>
    </i>
    <i>
      <x v="17794"/>
    </i>
    <i>
      <x v="17795"/>
    </i>
    <i>
      <x v="17796"/>
    </i>
    <i>
      <x v="17797"/>
    </i>
    <i>
      <x v="17798"/>
    </i>
    <i>
      <x v="17799"/>
    </i>
    <i>
      <x v="17800"/>
    </i>
    <i>
      <x v="17801"/>
    </i>
    <i>
      <x v="17802"/>
    </i>
    <i>
      <x v="17803"/>
    </i>
    <i>
      <x v="17804"/>
    </i>
    <i>
      <x v="17805"/>
    </i>
    <i>
      <x v="17806"/>
    </i>
    <i>
      <x v="17807"/>
    </i>
    <i>
      <x v="17808"/>
    </i>
    <i>
      <x v="17809"/>
    </i>
    <i>
      <x v="17810"/>
    </i>
    <i>
      <x v="17811"/>
    </i>
    <i>
      <x v="17812"/>
    </i>
    <i>
      <x v="17813"/>
    </i>
    <i>
      <x v="17814"/>
    </i>
    <i>
      <x v="17815"/>
    </i>
    <i>
      <x v="17816"/>
    </i>
    <i>
      <x v="17817"/>
    </i>
    <i>
      <x v="17818"/>
    </i>
    <i>
      <x v="17819"/>
    </i>
    <i>
      <x v="17820"/>
    </i>
    <i>
      <x v="17821"/>
    </i>
    <i>
      <x v="17822"/>
    </i>
    <i>
      <x v="17823"/>
    </i>
    <i>
      <x v="17824"/>
    </i>
    <i>
      <x v="17825"/>
    </i>
    <i>
      <x v="17826"/>
    </i>
    <i>
      <x v="17827"/>
    </i>
    <i>
      <x v="17828"/>
    </i>
    <i>
      <x v="17829"/>
    </i>
    <i>
      <x v="17830"/>
    </i>
    <i>
      <x v="17831"/>
    </i>
    <i>
      <x v="17832"/>
    </i>
    <i>
      <x v="17833"/>
    </i>
    <i>
      <x v="17834"/>
    </i>
    <i>
      <x v="17835"/>
    </i>
    <i>
      <x v="17836"/>
    </i>
    <i>
      <x v="17837"/>
    </i>
    <i>
      <x v="17838"/>
    </i>
    <i>
      <x v="17839"/>
    </i>
    <i>
      <x v="17840"/>
    </i>
    <i>
      <x v="17841"/>
    </i>
    <i>
      <x v="17842"/>
    </i>
    <i>
      <x v="17843"/>
    </i>
    <i>
      <x v="17844"/>
    </i>
    <i>
      <x v="17845"/>
    </i>
    <i>
      <x v="17846"/>
    </i>
    <i>
      <x v="17847"/>
    </i>
    <i>
      <x v="17848"/>
    </i>
    <i>
      <x v="17849"/>
    </i>
    <i>
      <x v="17850"/>
    </i>
    <i>
      <x v="17851"/>
    </i>
    <i>
      <x v="17852"/>
    </i>
    <i>
      <x v="17853"/>
    </i>
    <i>
      <x v="17854"/>
    </i>
    <i>
      <x v="17855"/>
    </i>
    <i>
      <x v="17856"/>
    </i>
    <i>
      <x v="17857"/>
    </i>
    <i>
      <x v="17858"/>
    </i>
    <i>
      <x v="17859"/>
    </i>
    <i>
      <x v="17860"/>
    </i>
    <i>
      <x v="17861"/>
    </i>
    <i>
      <x v="17862"/>
    </i>
    <i>
      <x v="17863"/>
    </i>
    <i>
      <x v="17864"/>
    </i>
    <i>
      <x v="17865"/>
    </i>
    <i>
      <x v="17866"/>
    </i>
    <i>
      <x v="17867"/>
    </i>
    <i>
      <x v="17868"/>
    </i>
    <i>
      <x v="17869"/>
    </i>
    <i>
      <x v="17870"/>
    </i>
    <i>
      <x v="17871"/>
    </i>
    <i>
      <x v="17872"/>
    </i>
    <i>
      <x v="17873"/>
    </i>
    <i>
      <x v="17874"/>
    </i>
    <i>
      <x v="17875"/>
    </i>
    <i>
      <x v="17876"/>
    </i>
    <i>
      <x v="17877"/>
    </i>
    <i>
      <x v="17878"/>
    </i>
    <i>
      <x v="17879"/>
    </i>
    <i>
      <x v="17880"/>
    </i>
    <i>
      <x v="17881"/>
    </i>
    <i>
      <x v="17882"/>
    </i>
    <i>
      <x v="17883"/>
    </i>
    <i>
      <x v="17884"/>
    </i>
    <i>
      <x v="17885"/>
    </i>
    <i>
      <x v="17886"/>
    </i>
    <i>
      <x v="17887"/>
    </i>
    <i>
      <x v="17888"/>
    </i>
    <i>
      <x v="17889"/>
    </i>
    <i>
      <x v="17890"/>
    </i>
    <i>
      <x v="17891"/>
    </i>
    <i>
      <x v="17892"/>
    </i>
    <i>
      <x v="17893"/>
    </i>
    <i>
      <x v="17894"/>
    </i>
    <i>
      <x v="17895"/>
    </i>
    <i>
      <x v="17896"/>
    </i>
    <i>
      <x v="17897"/>
    </i>
    <i>
      <x v="17898"/>
    </i>
    <i>
      <x v="17899"/>
    </i>
    <i>
      <x v="17900"/>
    </i>
    <i>
      <x v="17901"/>
    </i>
    <i>
      <x v="17902"/>
    </i>
    <i>
      <x v="17903"/>
    </i>
    <i>
      <x v="17904"/>
    </i>
    <i>
      <x v="17905"/>
    </i>
    <i>
      <x v="17906"/>
    </i>
    <i>
      <x v="17907"/>
    </i>
    <i>
      <x v="17908"/>
    </i>
    <i>
      <x v="17909"/>
    </i>
    <i>
      <x v="17910"/>
    </i>
    <i>
      <x v="17911"/>
    </i>
    <i>
      <x v="17912"/>
    </i>
    <i>
      <x v="17913"/>
    </i>
    <i>
      <x v="17914"/>
    </i>
    <i>
      <x v="17915"/>
    </i>
    <i>
      <x v="17916"/>
    </i>
    <i>
      <x v="17917"/>
    </i>
    <i>
      <x v="17918"/>
    </i>
    <i>
      <x v="17919"/>
    </i>
    <i>
      <x v="17920"/>
    </i>
    <i>
      <x v="17921"/>
    </i>
    <i>
      <x v="17922"/>
    </i>
    <i>
      <x v="17923"/>
    </i>
    <i>
      <x v="17924"/>
    </i>
    <i>
      <x v="17925"/>
    </i>
    <i>
      <x v="17926"/>
    </i>
    <i>
      <x v="17927"/>
    </i>
    <i>
      <x v="17928"/>
    </i>
    <i>
      <x v="17929"/>
    </i>
    <i>
      <x v="17930"/>
    </i>
    <i>
      <x v="17931"/>
    </i>
    <i>
      <x v="17932"/>
    </i>
    <i>
      <x v="17933"/>
    </i>
    <i>
      <x v="17934"/>
    </i>
    <i>
      <x v="17935"/>
    </i>
    <i>
      <x v="17936"/>
    </i>
    <i>
      <x v="17937"/>
    </i>
    <i>
      <x v="17938"/>
    </i>
    <i>
      <x v="17939"/>
    </i>
    <i>
      <x v="17940"/>
    </i>
    <i>
      <x v="17941"/>
    </i>
    <i>
      <x v="17942"/>
    </i>
    <i>
      <x v="17943"/>
    </i>
    <i>
      <x v="17944"/>
    </i>
    <i>
      <x v="17945"/>
    </i>
    <i>
      <x v="17946"/>
    </i>
    <i>
      <x v="17947"/>
    </i>
    <i>
      <x v="17948"/>
    </i>
    <i>
      <x v="17949"/>
    </i>
    <i>
      <x v="17950"/>
    </i>
    <i>
      <x v="17951"/>
    </i>
    <i>
      <x v="17952"/>
    </i>
    <i>
      <x v="17953"/>
    </i>
    <i>
      <x v="17954"/>
    </i>
    <i>
      <x v="17955"/>
    </i>
    <i>
      <x v="17956"/>
    </i>
    <i>
      <x v="17957"/>
    </i>
    <i>
      <x v="17958"/>
    </i>
    <i>
      <x v="17959"/>
    </i>
    <i>
      <x v="17960"/>
    </i>
    <i>
      <x v="17961"/>
    </i>
    <i>
      <x v="17962"/>
    </i>
    <i>
      <x v="17963"/>
    </i>
    <i>
      <x v="17964"/>
    </i>
    <i>
      <x v="17965"/>
    </i>
    <i>
      <x v="17966"/>
    </i>
    <i>
      <x v="17967"/>
    </i>
    <i>
      <x v="17968"/>
    </i>
    <i>
      <x v="17969"/>
    </i>
    <i>
      <x v="17970"/>
    </i>
    <i>
      <x v="17971"/>
    </i>
    <i>
      <x v="17972"/>
    </i>
    <i>
      <x v="17973"/>
    </i>
    <i>
      <x v="17974"/>
    </i>
    <i>
      <x v="17975"/>
    </i>
    <i>
      <x v="17976"/>
    </i>
    <i>
      <x v="17977"/>
    </i>
    <i>
      <x v="17978"/>
    </i>
    <i>
      <x v="17979"/>
    </i>
    <i>
      <x v="17980"/>
    </i>
    <i>
      <x v="17981"/>
    </i>
    <i>
      <x v="17982"/>
    </i>
    <i>
      <x v="17983"/>
    </i>
    <i>
      <x v="17984"/>
    </i>
    <i>
      <x v="17985"/>
    </i>
    <i>
      <x v="17986"/>
    </i>
    <i>
      <x v="17987"/>
    </i>
    <i>
      <x v="17988"/>
    </i>
    <i>
      <x v="17989"/>
    </i>
    <i>
      <x v="17990"/>
    </i>
    <i>
      <x v="17991"/>
    </i>
    <i>
      <x v="17992"/>
    </i>
    <i>
      <x v="17993"/>
    </i>
    <i>
      <x v="17994"/>
    </i>
    <i>
      <x v="17995"/>
    </i>
    <i>
      <x v="17996"/>
    </i>
    <i>
      <x v="17997"/>
    </i>
    <i>
      <x v="17998"/>
    </i>
    <i>
      <x v="17999"/>
    </i>
    <i>
      <x v="18000"/>
    </i>
    <i>
      <x v="18001"/>
    </i>
    <i>
      <x v="18002"/>
    </i>
    <i>
      <x v="18003"/>
    </i>
    <i>
      <x v="18004"/>
    </i>
    <i>
      <x v="18005"/>
    </i>
    <i>
      <x v="18006"/>
    </i>
    <i>
      <x v="18007"/>
    </i>
    <i>
      <x v="18008"/>
    </i>
    <i>
      <x v="18009"/>
    </i>
    <i>
      <x v="18010"/>
    </i>
    <i>
      <x v="18011"/>
    </i>
    <i>
      <x v="18012"/>
    </i>
    <i>
      <x v="18013"/>
    </i>
    <i>
      <x v="18014"/>
    </i>
    <i>
      <x v="18015"/>
    </i>
    <i>
      <x v="18016"/>
    </i>
    <i>
      <x v="18017"/>
    </i>
    <i>
      <x v="18018"/>
    </i>
    <i>
      <x v="18019"/>
    </i>
    <i>
      <x v="18020"/>
    </i>
    <i>
      <x v="18021"/>
    </i>
    <i>
      <x v="18022"/>
    </i>
    <i>
      <x v="18023"/>
    </i>
    <i>
      <x v="18024"/>
    </i>
    <i>
      <x v="18025"/>
    </i>
    <i>
      <x v="18026"/>
    </i>
    <i>
      <x v="18027"/>
    </i>
    <i>
      <x v="18028"/>
    </i>
    <i>
      <x v="18029"/>
    </i>
    <i>
      <x v="18030"/>
    </i>
    <i>
      <x v="18031"/>
    </i>
    <i>
      <x v="18032"/>
    </i>
    <i>
      <x v="18033"/>
    </i>
    <i>
      <x v="18034"/>
    </i>
    <i>
      <x v="18035"/>
    </i>
    <i>
      <x v="18036"/>
    </i>
    <i>
      <x v="18037"/>
    </i>
    <i>
      <x v="18038"/>
    </i>
    <i>
      <x v="18039"/>
    </i>
    <i>
      <x v="18040"/>
    </i>
    <i>
      <x v="18041"/>
    </i>
    <i>
      <x v="18042"/>
    </i>
    <i>
      <x v="18043"/>
    </i>
    <i>
      <x v="18044"/>
    </i>
    <i>
      <x v="18045"/>
    </i>
    <i>
      <x v="18046"/>
    </i>
    <i>
      <x v="18047"/>
    </i>
    <i>
      <x v="18048"/>
    </i>
    <i>
      <x v="18049"/>
    </i>
    <i>
      <x v="18050"/>
    </i>
    <i>
      <x v="18051"/>
    </i>
    <i>
      <x v="18052"/>
    </i>
    <i>
      <x v="18053"/>
    </i>
    <i>
      <x v="18054"/>
    </i>
    <i>
      <x v="18055"/>
    </i>
    <i>
      <x v="18056"/>
    </i>
    <i>
      <x v="18057"/>
    </i>
    <i>
      <x v="18058"/>
    </i>
    <i>
      <x v="18059"/>
    </i>
    <i>
      <x v="18060"/>
    </i>
    <i>
      <x v="18061"/>
    </i>
    <i>
      <x v="18062"/>
    </i>
    <i>
      <x v="18063"/>
    </i>
    <i>
      <x v="18064"/>
    </i>
    <i>
      <x v="18065"/>
    </i>
    <i>
      <x v="18066"/>
    </i>
    <i>
      <x v="18067"/>
    </i>
    <i>
      <x v="18068"/>
    </i>
    <i>
      <x v="18069"/>
    </i>
    <i>
      <x v="18070"/>
    </i>
    <i>
      <x v="18071"/>
    </i>
    <i>
      <x v="18072"/>
    </i>
    <i>
      <x v="18073"/>
    </i>
    <i>
      <x v="18074"/>
    </i>
    <i>
      <x v="18075"/>
    </i>
    <i>
      <x v="18076"/>
    </i>
    <i>
      <x v="18077"/>
    </i>
    <i>
      <x v="18078"/>
    </i>
    <i>
      <x v="18079"/>
    </i>
    <i>
      <x v="18080"/>
    </i>
    <i>
      <x v="18081"/>
    </i>
    <i>
      <x v="18082"/>
    </i>
    <i>
      <x v="18083"/>
    </i>
    <i>
      <x v="18084"/>
    </i>
    <i>
      <x v="18085"/>
    </i>
    <i>
      <x v="18086"/>
    </i>
    <i>
      <x v="18087"/>
    </i>
    <i>
      <x v="18088"/>
    </i>
    <i>
      <x v="18089"/>
    </i>
    <i>
      <x v="18090"/>
    </i>
    <i>
      <x v="18091"/>
    </i>
    <i>
      <x v="18092"/>
    </i>
    <i>
      <x v="18093"/>
    </i>
    <i>
      <x v="18094"/>
    </i>
    <i>
      <x v="18095"/>
    </i>
    <i>
      <x v="18096"/>
    </i>
    <i>
      <x v="18097"/>
    </i>
    <i>
      <x v="18098"/>
    </i>
    <i>
      <x v="18099"/>
    </i>
    <i>
      <x v="18100"/>
    </i>
    <i>
      <x v="18101"/>
    </i>
    <i>
      <x v="18102"/>
    </i>
    <i>
      <x v="18103"/>
    </i>
    <i>
      <x v="18104"/>
    </i>
    <i>
      <x v="18105"/>
    </i>
    <i>
      <x v="18106"/>
    </i>
    <i>
      <x v="18107"/>
    </i>
    <i>
      <x v="18108"/>
    </i>
    <i>
      <x v="18109"/>
    </i>
    <i>
      <x v="18110"/>
    </i>
    <i>
      <x v="18111"/>
    </i>
    <i>
      <x v="18112"/>
    </i>
    <i>
      <x v="18113"/>
    </i>
    <i>
      <x v="18114"/>
    </i>
    <i>
      <x v="18115"/>
    </i>
    <i>
      <x v="18116"/>
    </i>
    <i>
      <x v="18117"/>
    </i>
    <i>
      <x v="18118"/>
    </i>
    <i>
      <x v="18119"/>
    </i>
    <i>
      <x v="18120"/>
    </i>
    <i>
      <x v="18121"/>
    </i>
    <i>
      <x v="18122"/>
    </i>
    <i>
      <x v="18123"/>
    </i>
    <i>
      <x v="18124"/>
    </i>
    <i>
      <x v="18125"/>
    </i>
    <i>
      <x v="18126"/>
    </i>
    <i>
      <x v="18127"/>
    </i>
    <i>
      <x v="18128"/>
    </i>
    <i>
      <x v="18129"/>
    </i>
    <i>
      <x v="18130"/>
    </i>
    <i>
      <x v="18131"/>
    </i>
    <i>
      <x v="18132"/>
    </i>
    <i>
      <x v="18133"/>
    </i>
    <i>
      <x v="18134"/>
    </i>
    <i>
      <x v="18135"/>
    </i>
    <i>
      <x v="18136"/>
    </i>
    <i>
      <x v="18137"/>
    </i>
    <i>
      <x v="18138"/>
    </i>
    <i>
      <x v="18139"/>
    </i>
    <i>
      <x v="18140"/>
    </i>
    <i>
      <x v="18141"/>
    </i>
    <i>
      <x v="18142"/>
    </i>
    <i>
      <x v="18143"/>
    </i>
    <i>
      <x v="18144"/>
    </i>
    <i>
      <x v="18145"/>
    </i>
    <i>
      <x v="18146"/>
    </i>
    <i>
      <x v="18147"/>
    </i>
    <i>
      <x v="18148"/>
    </i>
    <i>
      <x v="18149"/>
    </i>
    <i>
      <x v="18150"/>
    </i>
    <i>
      <x v="18151"/>
    </i>
    <i>
      <x v="18152"/>
    </i>
    <i>
      <x v="18153"/>
    </i>
    <i>
      <x v="18154"/>
    </i>
    <i>
      <x v="18155"/>
    </i>
    <i>
      <x v="18156"/>
    </i>
    <i>
      <x v="18157"/>
    </i>
    <i>
      <x v="18158"/>
    </i>
    <i>
      <x v="18159"/>
    </i>
    <i>
      <x v="18160"/>
    </i>
    <i>
      <x v="18161"/>
    </i>
    <i>
      <x v="18162"/>
    </i>
    <i>
      <x v="18163"/>
    </i>
    <i>
      <x v="18164"/>
    </i>
    <i>
      <x v="18165"/>
    </i>
    <i>
      <x v="18166"/>
    </i>
    <i>
      <x v="18167"/>
    </i>
    <i>
      <x v="18168"/>
    </i>
    <i>
      <x v="18169"/>
    </i>
    <i>
      <x v="18170"/>
    </i>
    <i>
      <x v="18171"/>
    </i>
    <i>
      <x v="18172"/>
    </i>
    <i>
      <x v="18173"/>
    </i>
    <i>
      <x v="18174"/>
    </i>
    <i>
      <x v="18175"/>
    </i>
    <i>
      <x v="18176"/>
    </i>
    <i>
      <x v="18177"/>
    </i>
    <i>
      <x v="18178"/>
    </i>
    <i>
      <x v="18179"/>
    </i>
    <i>
      <x v="18180"/>
    </i>
    <i>
      <x v="18181"/>
    </i>
    <i>
      <x v="18182"/>
    </i>
    <i>
      <x v="18183"/>
    </i>
    <i>
      <x v="18184"/>
    </i>
    <i>
      <x v="18185"/>
    </i>
    <i>
      <x v="18186"/>
    </i>
    <i>
      <x v="18187"/>
    </i>
    <i>
      <x v="18188"/>
    </i>
    <i>
      <x v="18189"/>
    </i>
    <i>
      <x v="18190"/>
    </i>
    <i>
      <x v="18191"/>
    </i>
    <i>
      <x v="18192"/>
    </i>
    <i>
      <x v="18193"/>
    </i>
    <i>
      <x v="18194"/>
    </i>
    <i>
      <x v="18195"/>
    </i>
    <i>
      <x v="18196"/>
    </i>
    <i>
      <x v="18197"/>
    </i>
    <i>
      <x v="18198"/>
    </i>
    <i>
      <x v="18199"/>
    </i>
    <i>
      <x v="18200"/>
    </i>
    <i>
      <x v="18201"/>
    </i>
    <i>
      <x v="18202"/>
    </i>
    <i>
      <x v="18203"/>
    </i>
    <i>
      <x v="18204"/>
    </i>
    <i>
      <x v="18205"/>
    </i>
    <i>
      <x v="18206"/>
    </i>
    <i>
      <x v="18207"/>
    </i>
    <i>
      <x v="18208"/>
    </i>
    <i>
      <x v="18209"/>
    </i>
    <i>
      <x v="18210"/>
    </i>
    <i>
      <x v="18211"/>
    </i>
    <i>
      <x v="18212"/>
    </i>
    <i>
      <x v="18213"/>
    </i>
    <i>
      <x v="18214"/>
    </i>
    <i>
      <x v="18215"/>
    </i>
    <i>
      <x v="18216"/>
    </i>
    <i>
      <x v="18217"/>
    </i>
    <i>
      <x v="18218"/>
    </i>
    <i>
      <x v="18219"/>
    </i>
    <i>
      <x v="18220"/>
    </i>
    <i>
      <x v="18221"/>
    </i>
    <i>
      <x v="18222"/>
    </i>
    <i>
      <x v="18223"/>
    </i>
    <i>
      <x v="18224"/>
    </i>
    <i>
      <x v="18225"/>
    </i>
    <i>
      <x v="18226"/>
    </i>
    <i>
      <x v="18227"/>
    </i>
    <i>
      <x v="18228"/>
    </i>
    <i>
      <x v="18229"/>
    </i>
    <i>
      <x v="18230"/>
    </i>
    <i>
      <x v="18231"/>
    </i>
    <i>
      <x v="18232"/>
    </i>
    <i>
      <x v="18233"/>
    </i>
    <i>
      <x v="18234"/>
    </i>
    <i>
      <x v="18235"/>
    </i>
    <i>
      <x v="18236"/>
    </i>
    <i>
      <x v="18237"/>
    </i>
    <i>
      <x v="18238"/>
    </i>
    <i>
      <x v="18239"/>
    </i>
    <i>
      <x v="18240"/>
    </i>
    <i>
      <x v="18241"/>
    </i>
    <i>
      <x v="18242"/>
    </i>
    <i>
      <x v="18243"/>
    </i>
    <i>
      <x v="18244"/>
    </i>
    <i>
      <x v="18245"/>
    </i>
    <i>
      <x v="18246"/>
    </i>
    <i>
      <x v="18247"/>
    </i>
    <i>
      <x v="18248"/>
    </i>
    <i>
      <x v="18249"/>
    </i>
    <i>
      <x v="18250"/>
    </i>
    <i>
      <x v="18251"/>
    </i>
    <i>
      <x v="18252"/>
    </i>
    <i>
      <x v="18253"/>
    </i>
    <i>
      <x v="18254"/>
    </i>
    <i>
      <x v="18255"/>
    </i>
    <i>
      <x v="18256"/>
    </i>
    <i>
      <x v="18257"/>
    </i>
    <i>
      <x v="18258"/>
    </i>
    <i>
      <x v="18259"/>
    </i>
    <i>
      <x v="18260"/>
    </i>
    <i>
      <x v="18261"/>
    </i>
    <i>
      <x v="18262"/>
    </i>
    <i>
      <x v="18263"/>
    </i>
    <i>
      <x v="18264"/>
    </i>
    <i>
      <x v="18265"/>
    </i>
    <i>
      <x v="18266"/>
    </i>
    <i>
      <x v="18267"/>
    </i>
    <i>
      <x v="18268"/>
    </i>
    <i>
      <x v="18269"/>
    </i>
    <i>
      <x v="18270"/>
    </i>
    <i>
      <x v="18271"/>
    </i>
    <i>
      <x v="18272"/>
    </i>
    <i>
      <x v="18273"/>
    </i>
    <i>
      <x v="18274"/>
    </i>
    <i>
      <x v="18275"/>
    </i>
    <i>
      <x v="18276"/>
    </i>
    <i>
      <x v="18277"/>
    </i>
    <i>
      <x v="18278"/>
    </i>
    <i>
      <x v="18279"/>
    </i>
    <i>
      <x v="18280"/>
    </i>
    <i>
      <x v="18281"/>
    </i>
    <i>
      <x v="18282"/>
    </i>
    <i>
      <x v="18283"/>
    </i>
    <i>
      <x v="18284"/>
    </i>
    <i>
      <x v="18285"/>
    </i>
    <i>
      <x v="18286"/>
    </i>
    <i>
      <x v="18287"/>
    </i>
    <i>
      <x v="18288"/>
    </i>
    <i>
      <x v="18289"/>
    </i>
    <i>
      <x v="18290"/>
    </i>
    <i>
      <x v="18291"/>
    </i>
    <i>
      <x v="18292"/>
    </i>
    <i>
      <x v="18293"/>
    </i>
    <i>
      <x v="18294"/>
    </i>
    <i>
      <x v="18295"/>
    </i>
    <i>
      <x v="18296"/>
    </i>
    <i>
      <x v="18297"/>
    </i>
    <i>
      <x v="18298"/>
    </i>
    <i>
      <x v="18299"/>
    </i>
    <i>
      <x v="18300"/>
    </i>
    <i>
      <x v="18301"/>
    </i>
    <i>
      <x v="18302"/>
    </i>
    <i>
      <x v="18303"/>
    </i>
    <i>
      <x v="18304"/>
    </i>
    <i>
      <x v="18305"/>
    </i>
    <i>
      <x v="18306"/>
    </i>
    <i>
      <x v="18307"/>
    </i>
    <i>
      <x v="18308"/>
    </i>
    <i>
      <x v="18309"/>
    </i>
    <i>
      <x v="18310"/>
    </i>
    <i>
      <x v="18311"/>
    </i>
    <i>
      <x v="18312"/>
    </i>
    <i>
      <x v="18313"/>
    </i>
    <i>
      <x v="18314"/>
    </i>
    <i>
      <x v="18315"/>
    </i>
    <i>
      <x v="18316"/>
    </i>
    <i>
      <x v="18317"/>
    </i>
    <i>
      <x v="18318"/>
    </i>
    <i>
      <x v="18319"/>
    </i>
    <i>
      <x v="18320"/>
    </i>
    <i>
      <x v="18321"/>
    </i>
    <i>
      <x v="18322"/>
    </i>
    <i>
      <x v="18323"/>
    </i>
    <i>
      <x v="18324"/>
    </i>
    <i>
      <x v="18325"/>
    </i>
    <i>
      <x v="18326"/>
    </i>
    <i>
      <x v="18327"/>
    </i>
    <i>
      <x v="18328"/>
    </i>
    <i>
      <x v="18329"/>
    </i>
    <i>
      <x v="18330"/>
    </i>
    <i>
      <x v="18331"/>
    </i>
    <i>
      <x v="18332"/>
    </i>
    <i>
      <x v="18333"/>
    </i>
    <i>
      <x v="18334"/>
    </i>
    <i>
      <x v="18335"/>
    </i>
    <i>
      <x v="18336"/>
    </i>
    <i>
      <x v="18337"/>
    </i>
    <i>
      <x v="18338"/>
    </i>
    <i>
      <x v="18339"/>
    </i>
    <i>
      <x v="18340"/>
    </i>
    <i>
      <x v="18341"/>
    </i>
    <i>
      <x v="18342"/>
    </i>
    <i>
      <x v="18343"/>
    </i>
    <i>
      <x v="18344"/>
    </i>
    <i>
      <x v="18345"/>
    </i>
    <i>
      <x v="18346"/>
    </i>
    <i>
      <x v="18347"/>
    </i>
    <i>
      <x v="18348"/>
    </i>
    <i>
      <x v="18349"/>
    </i>
    <i>
      <x v="18350"/>
    </i>
    <i>
      <x v="18351"/>
    </i>
    <i>
      <x v="18352"/>
    </i>
    <i>
      <x v="18353"/>
    </i>
    <i>
      <x v="18354"/>
    </i>
    <i>
      <x v="18355"/>
    </i>
    <i>
      <x v="18356"/>
    </i>
    <i>
      <x v="18357"/>
    </i>
    <i>
      <x v="18358"/>
    </i>
    <i>
      <x v="18359"/>
    </i>
    <i>
      <x v="18360"/>
    </i>
    <i>
      <x v="18361"/>
    </i>
    <i>
      <x v="18362"/>
    </i>
    <i>
      <x v="18363"/>
    </i>
    <i>
      <x v="18364"/>
    </i>
    <i>
      <x v="18365"/>
    </i>
    <i>
      <x v="18366"/>
    </i>
    <i>
      <x v="18367"/>
    </i>
    <i>
      <x v="18368"/>
    </i>
    <i>
      <x v="18369"/>
    </i>
    <i>
      <x v="18370"/>
    </i>
    <i>
      <x v="18371"/>
    </i>
    <i>
      <x v="18372"/>
    </i>
    <i>
      <x v="18373"/>
    </i>
    <i>
      <x v="18374"/>
    </i>
    <i>
      <x v="18375"/>
    </i>
    <i>
      <x v="18376"/>
    </i>
    <i>
      <x v="18377"/>
    </i>
    <i>
      <x v="18378"/>
    </i>
    <i>
      <x v="18379"/>
    </i>
    <i>
      <x v="18380"/>
    </i>
    <i>
      <x v="18381"/>
    </i>
    <i>
      <x v="18382"/>
    </i>
    <i>
      <x v="18383"/>
    </i>
    <i>
      <x v="18384"/>
    </i>
    <i>
      <x v="18385"/>
    </i>
    <i>
      <x v="18386"/>
    </i>
    <i>
      <x v="18387"/>
    </i>
    <i>
      <x v="18388"/>
    </i>
    <i>
      <x v="18389"/>
    </i>
    <i>
      <x v="18390"/>
    </i>
    <i>
      <x v="18391"/>
    </i>
    <i>
      <x v="18392"/>
    </i>
    <i>
      <x v="18393"/>
    </i>
    <i>
      <x v="18394"/>
    </i>
    <i>
      <x v="18395"/>
    </i>
    <i>
      <x v="18396"/>
    </i>
    <i>
      <x v="18397"/>
    </i>
    <i>
      <x v="18398"/>
    </i>
    <i>
      <x v="18399"/>
    </i>
    <i>
      <x v="18400"/>
    </i>
    <i>
      <x v="18401"/>
    </i>
    <i>
      <x v="18402"/>
    </i>
    <i>
      <x v="18403"/>
    </i>
    <i>
      <x v="18404"/>
    </i>
    <i>
      <x v="18405"/>
    </i>
    <i>
      <x v="18406"/>
    </i>
    <i>
      <x v="18407"/>
    </i>
    <i>
      <x v="18408"/>
    </i>
    <i>
      <x v="18409"/>
    </i>
    <i>
      <x v="18410"/>
    </i>
    <i>
      <x v="18411"/>
    </i>
    <i>
      <x v="18412"/>
    </i>
    <i>
      <x v="18413"/>
    </i>
    <i>
      <x v="18414"/>
    </i>
    <i>
      <x v="18415"/>
    </i>
    <i>
      <x v="18416"/>
    </i>
    <i>
      <x v="18417"/>
    </i>
    <i>
      <x v="18418"/>
    </i>
    <i>
      <x v="18419"/>
    </i>
    <i>
      <x v="18420"/>
    </i>
    <i>
      <x v="18421"/>
    </i>
    <i>
      <x v="18422"/>
    </i>
    <i>
      <x v="18423"/>
    </i>
    <i>
      <x v="18424"/>
    </i>
    <i>
      <x v="18425"/>
    </i>
    <i>
      <x v="18426"/>
    </i>
    <i>
      <x v="18427"/>
    </i>
    <i>
      <x v="18428"/>
    </i>
    <i>
      <x v="18429"/>
    </i>
    <i>
      <x v="18430"/>
    </i>
    <i>
      <x v="18431"/>
    </i>
    <i>
      <x v="18432"/>
    </i>
    <i>
      <x v="18433"/>
    </i>
    <i>
      <x v="18434"/>
    </i>
    <i>
      <x v="18435"/>
    </i>
    <i>
      <x v="18436"/>
    </i>
    <i>
      <x v="18437"/>
    </i>
    <i>
      <x v="18438"/>
    </i>
    <i>
      <x v="18439"/>
    </i>
    <i>
      <x v="18440"/>
    </i>
    <i>
      <x v="18441"/>
    </i>
    <i>
      <x v="18442"/>
    </i>
    <i>
      <x v="18443"/>
    </i>
    <i>
      <x v="18444"/>
    </i>
    <i>
      <x v="18445"/>
    </i>
    <i>
      <x v="18446"/>
    </i>
    <i>
      <x v="18447"/>
    </i>
    <i>
      <x v="18448"/>
    </i>
    <i>
      <x v="18449"/>
    </i>
    <i>
      <x v="18450"/>
    </i>
    <i>
      <x v="18451"/>
    </i>
    <i>
      <x v="18452"/>
    </i>
    <i>
      <x v="18453"/>
    </i>
    <i>
      <x v="18454"/>
    </i>
    <i>
      <x v="18455"/>
    </i>
    <i>
      <x v="18456"/>
    </i>
    <i>
      <x v="18457"/>
    </i>
    <i>
      <x v="18458"/>
    </i>
    <i>
      <x v="18459"/>
    </i>
    <i>
      <x v="18460"/>
    </i>
    <i>
      <x v="18461"/>
    </i>
    <i>
      <x v="18462"/>
    </i>
    <i>
      <x v="18463"/>
    </i>
    <i>
      <x v="18464"/>
    </i>
    <i>
      <x v="18465"/>
    </i>
    <i>
      <x v="18466"/>
    </i>
    <i>
      <x v="18467"/>
    </i>
    <i>
      <x v="18468"/>
    </i>
    <i>
      <x v="18469"/>
    </i>
    <i>
      <x v="18470"/>
    </i>
    <i>
      <x v="18471"/>
    </i>
    <i>
      <x v="18472"/>
    </i>
    <i>
      <x v="18473"/>
    </i>
    <i>
      <x v="18474"/>
    </i>
    <i>
      <x v="18475"/>
    </i>
    <i>
      <x v="18476"/>
    </i>
    <i>
      <x v="18477"/>
    </i>
    <i>
      <x v="18478"/>
    </i>
    <i>
      <x v="18479"/>
    </i>
    <i>
      <x v="18480"/>
    </i>
    <i>
      <x v="18481"/>
    </i>
    <i>
      <x v="18482"/>
    </i>
    <i>
      <x v="18483"/>
    </i>
    <i>
      <x v="18484"/>
    </i>
    <i>
      <x v="18485"/>
    </i>
    <i>
      <x v="18486"/>
    </i>
    <i>
      <x v="18487"/>
    </i>
    <i>
      <x v="18488"/>
    </i>
    <i>
      <x v="18489"/>
    </i>
    <i>
      <x v="18490"/>
    </i>
    <i>
      <x v="18491"/>
    </i>
    <i>
      <x v="18492"/>
    </i>
    <i>
      <x v="18493"/>
    </i>
    <i>
      <x v="18494"/>
    </i>
    <i>
      <x v="18495"/>
    </i>
    <i>
      <x v="18496"/>
    </i>
    <i>
      <x v="18497"/>
    </i>
    <i>
      <x v="18498"/>
    </i>
    <i>
      <x v="18499"/>
    </i>
    <i>
      <x v="18500"/>
    </i>
    <i>
      <x v="18501"/>
    </i>
    <i>
      <x v="18502"/>
    </i>
    <i>
      <x v="18503"/>
    </i>
    <i>
      <x v="18504"/>
    </i>
    <i>
      <x v="18505"/>
    </i>
    <i>
      <x v="18506"/>
    </i>
    <i>
      <x v="18507"/>
    </i>
    <i>
      <x v="18508"/>
    </i>
    <i>
      <x v="18509"/>
    </i>
    <i>
      <x v="18510"/>
    </i>
    <i>
      <x v="18511"/>
    </i>
    <i>
      <x v="18512"/>
    </i>
    <i>
      <x v="18513"/>
    </i>
    <i>
      <x v="18514"/>
    </i>
    <i>
      <x v="18515"/>
    </i>
    <i>
      <x v="18516"/>
    </i>
    <i>
      <x v="18517"/>
    </i>
    <i>
      <x v="18518"/>
    </i>
    <i>
      <x v="18519"/>
    </i>
    <i>
      <x v="18520"/>
    </i>
    <i>
      <x v="18521"/>
    </i>
    <i>
      <x v="18522"/>
    </i>
    <i>
      <x v="18523"/>
    </i>
    <i>
      <x v="18524"/>
    </i>
    <i>
      <x v="18525"/>
    </i>
    <i>
      <x v="18526"/>
    </i>
    <i>
      <x v="18527"/>
    </i>
    <i>
      <x v="18528"/>
    </i>
    <i>
      <x v="18529"/>
    </i>
    <i>
      <x v="18530"/>
    </i>
    <i>
      <x v="18531"/>
    </i>
    <i>
      <x v="18532"/>
    </i>
    <i>
      <x v="18533"/>
    </i>
    <i>
      <x v="18534"/>
    </i>
    <i>
      <x v="18535"/>
    </i>
    <i>
      <x v="18536"/>
    </i>
    <i>
      <x v="18537"/>
    </i>
    <i>
      <x v="18538"/>
    </i>
    <i>
      <x v="18539"/>
    </i>
    <i>
      <x v="18540"/>
    </i>
    <i>
      <x v="18541"/>
    </i>
    <i>
      <x v="18542"/>
    </i>
    <i>
      <x v="18543"/>
    </i>
    <i>
      <x v="18544"/>
    </i>
    <i>
      <x v="18545"/>
    </i>
    <i>
      <x v="18546"/>
    </i>
    <i>
      <x v="18547"/>
    </i>
    <i>
      <x v="18548"/>
    </i>
    <i>
      <x v="18549"/>
    </i>
    <i>
      <x v="18550"/>
    </i>
    <i>
      <x v="18551"/>
    </i>
    <i>
      <x v="18552"/>
    </i>
    <i>
      <x v="18553"/>
    </i>
    <i>
      <x v="18554"/>
    </i>
    <i>
      <x v="18555"/>
    </i>
    <i>
      <x v="18556"/>
    </i>
    <i>
      <x v="18557"/>
    </i>
    <i>
      <x v="18558"/>
    </i>
    <i>
      <x v="18559"/>
    </i>
    <i>
      <x v="18560"/>
    </i>
    <i>
      <x v="18561"/>
    </i>
    <i>
      <x v="18562"/>
    </i>
    <i>
      <x v="18563"/>
    </i>
    <i>
      <x v="18564"/>
    </i>
    <i>
      <x v="18565"/>
    </i>
    <i>
      <x v="18566"/>
    </i>
    <i>
      <x v="18567"/>
    </i>
    <i>
      <x v="18568"/>
    </i>
    <i>
      <x v="18569"/>
    </i>
    <i>
      <x v="18570"/>
    </i>
    <i>
      <x v="18571"/>
    </i>
    <i>
      <x v="18572"/>
    </i>
    <i>
      <x v="18573"/>
    </i>
    <i>
      <x v="18574"/>
    </i>
    <i>
      <x v="18575"/>
    </i>
    <i>
      <x v="18576"/>
    </i>
    <i>
      <x v="18577"/>
    </i>
    <i>
      <x v="18578"/>
    </i>
    <i>
      <x v="18579"/>
    </i>
    <i>
      <x v="18580"/>
    </i>
    <i>
      <x v="18581"/>
    </i>
    <i>
      <x v="18582"/>
    </i>
    <i>
      <x v="18583"/>
    </i>
    <i>
      <x v="18584"/>
    </i>
    <i>
      <x v="18585"/>
    </i>
    <i>
      <x v="18586"/>
    </i>
    <i>
      <x v="18587"/>
    </i>
    <i>
      <x v="18588"/>
    </i>
    <i>
      <x v="18589"/>
    </i>
    <i>
      <x v="18590"/>
    </i>
    <i>
      <x v="18591"/>
    </i>
    <i>
      <x v="18592"/>
    </i>
    <i>
      <x v="18593"/>
    </i>
    <i>
      <x v="18594"/>
    </i>
    <i>
      <x v="18595"/>
    </i>
    <i>
      <x v="18596"/>
    </i>
    <i>
      <x v="18597"/>
    </i>
    <i>
      <x v="18598"/>
    </i>
    <i>
      <x v="18599"/>
    </i>
    <i>
      <x v="18600"/>
    </i>
    <i>
      <x v="18601"/>
    </i>
    <i>
      <x v="18602"/>
    </i>
    <i>
      <x v="18603"/>
    </i>
    <i>
      <x v="18604"/>
    </i>
    <i>
      <x v="18605"/>
    </i>
    <i>
      <x v="18606"/>
    </i>
    <i>
      <x v="18607"/>
    </i>
    <i>
      <x v="18608"/>
    </i>
    <i>
      <x v="18609"/>
    </i>
    <i>
      <x v="18610"/>
    </i>
    <i>
      <x v="18611"/>
    </i>
    <i>
      <x v="18612"/>
    </i>
    <i>
      <x v="18613"/>
    </i>
    <i>
      <x v="18614"/>
    </i>
    <i>
      <x v="18615"/>
    </i>
    <i>
      <x v="18616"/>
    </i>
    <i>
      <x v="18617"/>
    </i>
    <i>
      <x v="18618"/>
    </i>
    <i>
      <x v="18619"/>
    </i>
    <i>
      <x v="18620"/>
    </i>
    <i>
      <x v="18621"/>
    </i>
    <i>
      <x v="18622"/>
    </i>
    <i>
      <x v="18623"/>
    </i>
    <i>
      <x v="18624"/>
    </i>
    <i>
      <x v="18625"/>
    </i>
    <i>
      <x v="18626"/>
    </i>
    <i>
      <x v="18627"/>
    </i>
    <i>
      <x v="18628"/>
    </i>
    <i>
      <x v="18629"/>
    </i>
    <i>
      <x v="18630"/>
    </i>
    <i>
      <x v="18631"/>
    </i>
    <i>
      <x v="18632"/>
    </i>
    <i>
      <x v="18633"/>
    </i>
    <i>
      <x v="18634"/>
    </i>
    <i>
      <x v="18635"/>
    </i>
    <i>
      <x v="18636"/>
    </i>
    <i>
      <x v="18637"/>
    </i>
    <i>
      <x v="18638"/>
    </i>
    <i>
      <x v="18639"/>
    </i>
    <i>
      <x v="18640"/>
    </i>
    <i>
      <x v="18641"/>
    </i>
    <i>
      <x v="18642"/>
    </i>
    <i>
      <x v="18643"/>
    </i>
    <i>
      <x v="18644"/>
    </i>
    <i>
      <x v="18645"/>
    </i>
    <i>
      <x v="18646"/>
    </i>
    <i>
      <x v="18647"/>
    </i>
    <i>
      <x v="18648"/>
    </i>
    <i>
      <x v="18649"/>
    </i>
    <i>
      <x v="18650"/>
    </i>
    <i>
      <x v="18651"/>
    </i>
    <i>
      <x v="18652"/>
    </i>
    <i>
      <x v="18653"/>
    </i>
    <i>
      <x v="18654"/>
    </i>
    <i>
      <x v="18655"/>
    </i>
    <i>
      <x v="18656"/>
    </i>
    <i>
      <x v="18657"/>
    </i>
    <i>
      <x v="18658"/>
    </i>
    <i>
      <x v="18659"/>
    </i>
    <i>
      <x v="18660"/>
    </i>
    <i>
      <x v="18661"/>
    </i>
    <i>
      <x v="18662"/>
    </i>
    <i>
      <x v="18663"/>
    </i>
    <i>
      <x v="18664"/>
    </i>
    <i>
      <x v="18665"/>
    </i>
    <i>
      <x v="18666"/>
    </i>
    <i>
      <x v="18667"/>
    </i>
    <i>
      <x v="18668"/>
    </i>
    <i>
      <x v="18669"/>
    </i>
    <i>
      <x v="18670"/>
    </i>
    <i>
      <x v="18671"/>
    </i>
    <i>
      <x v="18672"/>
    </i>
    <i>
      <x v="18673"/>
    </i>
    <i>
      <x v="18674"/>
    </i>
    <i>
      <x v="18675"/>
    </i>
    <i>
      <x v="18676"/>
    </i>
    <i>
      <x v="18677"/>
    </i>
    <i>
      <x v="18678"/>
    </i>
    <i>
      <x v="18679"/>
    </i>
    <i>
      <x v="18680"/>
    </i>
    <i>
      <x v="18681"/>
    </i>
    <i>
      <x v="18682"/>
    </i>
    <i>
      <x v="18683"/>
    </i>
    <i>
      <x v="18684"/>
    </i>
    <i>
      <x v="18685"/>
    </i>
    <i>
      <x v="18686"/>
    </i>
    <i>
      <x v="18687"/>
    </i>
    <i>
      <x v="18688"/>
    </i>
    <i>
      <x v="18689"/>
    </i>
    <i>
      <x v="18690"/>
    </i>
    <i>
      <x v="18691"/>
    </i>
    <i>
      <x v="18692"/>
    </i>
    <i>
      <x v="18693"/>
    </i>
    <i>
      <x v="18694"/>
    </i>
    <i>
      <x v="18695"/>
    </i>
    <i>
      <x v="18696"/>
    </i>
    <i>
      <x v="18697"/>
    </i>
    <i>
      <x v="18698"/>
    </i>
    <i>
      <x v="18699"/>
    </i>
    <i>
      <x v="18700"/>
    </i>
    <i>
      <x v="18701"/>
    </i>
    <i>
      <x v="18702"/>
    </i>
    <i>
      <x v="18703"/>
    </i>
    <i>
      <x v="18704"/>
    </i>
    <i>
      <x v="18705"/>
    </i>
    <i>
      <x v="18706"/>
    </i>
    <i>
      <x v="18707"/>
    </i>
    <i>
      <x v="18708"/>
    </i>
    <i>
      <x v="18709"/>
    </i>
    <i>
      <x v="18710"/>
    </i>
    <i>
      <x v="18711"/>
    </i>
    <i>
      <x v="18712"/>
    </i>
    <i>
      <x v="18713"/>
    </i>
    <i>
      <x v="18714"/>
    </i>
    <i>
      <x v="18715"/>
    </i>
    <i>
      <x v="18716"/>
    </i>
    <i>
      <x v="18717"/>
    </i>
    <i>
      <x v="18718"/>
    </i>
    <i>
      <x v="18719"/>
    </i>
    <i>
      <x v="18720"/>
    </i>
    <i>
      <x v="18721"/>
    </i>
    <i>
      <x v="18722"/>
    </i>
    <i>
      <x v="18723"/>
    </i>
    <i>
      <x v="18724"/>
    </i>
    <i>
      <x v="18725"/>
    </i>
    <i>
      <x v="18726"/>
    </i>
    <i>
      <x v="18727"/>
    </i>
    <i>
      <x v="18728"/>
    </i>
    <i>
      <x v="18729"/>
    </i>
    <i>
      <x v="18730"/>
    </i>
    <i>
      <x v="18731"/>
    </i>
    <i>
      <x v="18732"/>
    </i>
    <i>
      <x v="18733"/>
    </i>
    <i>
      <x v="18734"/>
    </i>
    <i>
      <x v="18735"/>
    </i>
    <i>
      <x v="18736"/>
    </i>
    <i>
      <x v="18737"/>
    </i>
    <i>
      <x v="18738"/>
    </i>
    <i>
      <x v="18739"/>
    </i>
    <i>
      <x v="18740"/>
    </i>
    <i>
      <x v="18741"/>
    </i>
    <i>
      <x v="18742"/>
    </i>
    <i>
      <x v="18743"/>
    </i>
    <i>
      <x v="18744"/>
    </i>
    <i>
      <x v="18745"/>
    </i>
    <i>
      <x v="18746"/>
    </i>
    <i>
      <x v="18747"/>
    </i>
    <i>
      <x v="18748"/>
    </i>
    <i>
      <x v="18749"/>
    </i>
    <i>
      <x v="18750"/>
    </i>
    <i>
      <x v="18751"/>
    </i>
    <i>
      <x v="18752"/>
    </i>
    <i>
      <x v="18753"/>
    </i>
    <i>
      <x v="18754"/>
    </i>
    <i>
      <x v="18755"/>
    </i>
    <i>
      <x v="18756"/>
    </i>
    <i>
      <x v="18757"/>
    </i>
    <i>
      <x v="18758"/>
    </i>
    <i>
      <x v="18759"/>
    </i>
    <i>
      <x v="18760"/>
    </i>
    <i>
      <x v="18761"/>
    </i>
    <i>
      <x v="18762"/>
    </i>
    <i>
      <x v="18763"/>
    </i>
    <i>
      <x v="18764"/>
    </i>
    <i>
      <x v="18765"/>
    </i>
    <i>
      <x v="18766"/>
    </i>
    <i>
      <x v="18767"/>
    </i>
    <i>
      <x v="18768"/>
    </i>
    <i>
      <x v="18769"/>
    </i>
    <i>
      <x v="18770"/>
    </i>
    <i>
      <x v="18771"/>
    </i>
    <i>
      <x v="18772"/>
    </i>
    <i>
      <x v="18773"/>
    </i>
    <i>
      <x v="18774"/>
    </i>
    <i>
      <x v="18775"/>
    </i>
    <i>
      <x v="18776"/>
    </i>
    <i>
      <x v="18777"/>
    </i>
    <i>
      <x v="18778"/>
    </i>
    <i>
      <x v="18779"/>
    </i>
    <i>
      <x v="18780"/>
    </i>
    <i>
      <x v="18781"/>
    </i>
    <i>
      <x v="18782"/>
    </i>
    <i>
      <x v="18783"/>
    </i>
    <i>
      <x v="18784"/>
    </i>
    <i>
      <x v="18785"/>
    </i>
    <i>
      <x v="18786"/>
    </i>
    <i>
      <x v="18787"/>
    </i>
    <i>
      <x v="18788"/>
    </i>
    <i>
      <x v="18789"/>
    </i>
    <i>
      <x v="18790"/>
    </i>
    <i>
      <x v="18791"/>
    </i>
    <i>
      <x v="18792"/>
    </i>
    <i>
      <x v="18793"/>
    </i>
    <i>
      <x v="18794"/>
    </i>
    <i>
      <x v="18795"/>
    </i>
    <i>
      <x v="18796"/>
    </i>
    <i>
      <x v="18797"/>
    </i>
    <i>
      <x v="18798"/>
    </i>
    <i>
      <x v="18799"/>
    </i>
    <i>
      <x v="18800"/>
    </i>
    <i>
      <x v="18801"/>
    </i>
    <i>
      <x v="18802"/>
    </i>
    <i>
      <x v="18803"/>
    </i>
    <i>
      <x v="18804"/>
    </i>
    <i>
      <x v="18805"/>
    </i>
    <i>
      <x v="18806"/>
    </i>
    <i>
      <x v="18807"/>
    </i>
    <i>
      <x v="18808"/>
    </i>
    <i>
      <x v="18809"/>
    </i>
    <i>
      <x v="18810"/>
    </i>
    <i>
      <x v="18811"/>
    </i>
    <i>
      <x v="18812"/>
    </i>
    <i>
      <x v="18813"/>
    </i>
    <i>
      <x v="18814"/>
    </i>
    <i>
      <x v="18815"/>
    </i>
    <i>
      <x v="18816"/>
    </i>
    <i>
      <x v="18817"/>
    </i>
    <i>
      <x v="18818"/>
    </i>
    <i>
      <x v="18819"/>
    </i>
    <i>
      <x v="18820"/>
    </i>
    <i>
      <x v="18821"/>
    </i>
    <i>
      <x v="18822"/>
    </i>
    <i>
      <x v="18823"/>
    </i>
    <i>
      <x v="18824"/>
    </i>
    <i>
      <x v="18825"/>
    </i>
    <i>
      <x v="18826"/>
    </i>
    <i>
      <x v="18827"/>
    </i>
    <i>
      <x v="18828"/>
    </i>
    <i>
      <x v="18829"/>
    </i>
    <i>
      <x v="18830"/>
    </i>
    <i>
      <x v="18831"/>
    </i>
    <i>
      <x v="18832"/>
    </i>
    <i>
      <x v="18833"/>
    </i>
    <i>
      <x v="18834"/>
    </i>
    <i>
      <x v="18835"/>
    </i>
    <i>
      <x v="18836"/>
    </i>
    <i>
      <x v="18837"/>
    </i>
    <i>
      <x v="18838"/>
    </i>
    <i>
      <x v="18839"/>
    </i>
    <i>
      <x v="18840"/>
    </i>
    <i>
      <x v="18841"/>
    </i>
    <i>
      <x v="18842"/>
    </i>
    <i>
      <x v="18843"/>
    </i>
    <i>
      <x v="18844"/>
    </i>
    <i>
      <x v="18845"/>
    </i>
    <i>
      <x v="18846"/>
    </i>
    <i>
      <x v="18847"/>
    </i>
    <i>
      <x v="18848"/>
    </i>
    <i>
      <x v="18849"/>
    </i>
    <i>
      <x v="18850"/>
    </i>
    <i>
      <x v="18851"/>
    </i>
    <i>
      <x v="18852"/>
    </i>
    <i>
      <x v="18853"/>
    </i>
    <i>
      <x v="18854"/>
    </i>
    <i>
      <x v="18855"/>
    </i>
    <i>
      <x v="18856"/>
    </i>
    <i>
      <x v="18857"/>
    </i>
    <i>
      <x v="18858"/>
    </i>
    <i>
      <x v="18859"/>
    </i>
    <i>
      <x v="18860"/>
    </i>
    <i>
      <x v="18861"/>
    </i>
    <i>
      <x v="18862"/>
    </i>
    <i>
      <x v="18863"/>
    </i>
    <i>
      <x v="18864"/>
    </i>
    <i>
      <x v="18865"/>
    </i>
    <i>
      <x v="18866"/>
    </i>
    <i>
      <x v="18867"/>
    </i>
    <i>
      <x v="18868"/>
    </i>
    <i>
      <x v="18869"/>
    </i>
    <i>
      <x v="18870"/>
    </i>
    <i>
      <x v="18871"/>
    </i>
    <i>
      <x v="18872"/>
    </i>
    <i>
      <x v="18873"/>
    </i>
    <i>
      <x v="18874"/>
    </i>
    <i>
      <x v="18875"/>
    </i>
    <i>
      <x v="18876"/>
    </i>
    <i>
      <x v="18877"/>
    </i>
    <i>
      <x v="18878"/>
    </i>
    <i>
      <x v="18879"/>
    </i>
    <i>
      <x v="18880"/>
    </i>
    <i>
      <x v="18881"/>
    </i>
    <i>
      <x v="18882"/>
    </i>
    <i>
      <x v="18883"/>
    </i>
    <i>
      <x v="18884"/>
    </i>
    <i>
      <x v="18885"/>
    </i>
    <i>
      <x v="18886"/>
    </i>
    <i>
      <x v="18887"/>
    </i>
    <i>
      <x v="18888"/>
    </i>
    <i>
      <x v="18889"/>
    </i>
    <i>
      <x v="18890"/>
    </i>
    <i>
      <x v="18891"/>
    </i>
    <i>
      <x v="18892"/>
    </i>
    <i>
      <x v="18893"/>
    </i>
    <i>
      <x v="18894"/>
    </i>
    <i>
      <x v="18895"/>
    </i>
    <i>
      <x v="18896"/>
    </i>
    <i>
      <x v="18897"/>
    </i>
    <i>
      <x v="18898"/>
    </i>
    <i>
      <x v="18899"/>
    </i>
    <i>
      <x v="18900"/>
    </i>
    <i>
      <x v="18901"/>
    </i>
    <i>
      <x v="18902"/>
    </i>
    <i>
      <x v="18903"/>
    </i>
    <i>
      <x v="18904"/>
    </i>
    <i>
      <x v="18905"/>
    </i>
    <i>
      <x v="18906"/>
    </i>
    <i>
      <x v="18907"/>
    </i>
    <i>
      <x v="18908"/>
    </i>
    <i>
      <x v="18909"/>
    </i>
    <i>
      <x v="18910"/>
    </i>
    <i>
      <x v="18911"/>
    </i>
    <i>
      <x v="18912"/>
    </i>
    <i>
      <x v="18913"/>
    </i>
    <i>
      <x v="18914"/>
    </i>
    <i>
      <x v="18915"/>
    </i>
    <i>
      <x v="18916"/>
    </i>
    <i>
      <x v="18917"/>
    </i>
    <i>
      <x v="18918"/>
    </i>
    <i>
      <x v="18919"/>
    </i>
    <i>
      <x v="18920"/>
    </i>
    <i>
      <x v="18921"/>
    </i>
    <i>
      <x v="18922"/>
    </i>
    <i>
      <x v="18923"/>
    </i>
    <i>
      <x v="18924"/>
    </i>
    <i>
      <x v="18925"/>
    </i>
    <i>
      <x v="18926"/>
    </i>
    <i>
      <x v="18927"/>
    </i>
    <i>
      <x v="18928"/>
    </i>
    <i>
      <x v="18929"/>
    </i>
    <i>
      <x v="18930"/>
    </i>
    <i>
      <x v="18931"/>
    </i>
    <i>
      <x v="18932"/>
    </i>
    <i>
      <x v="18933"/>
    </i>
    <i>
      <x v="18934"/>
    </i>
    <i>
      <x v="18935"/>
    </i>
    <i>
      <x v="18936"/>
    </i>
    <i>
      <x v="18937"/>
    </i>
    <i>
      <x v="18938"/>
    </i>
    <i>
      <x v="18939"/>
    </i>
    <i>
      <x v="18940"/>
    </i>
    <i>
      <x v="18941"/>
    </i>
    <i>
      <x v="18942"/>
    </i>
    <i>
      <x v="18943"/>
    </i>
    <i>
      <x v="18944"/>
    </i>
    <i>
      <x v="18945"/>
    </i>
    <i>
      <x v="18946"/>
    </i>
    <i>
      <x v="18947"/>
    </i>
    <i>
      <x v="18948"/>
    </i>
    <i>
      <x v="18949"/>
    </i>
    <i>
      <x v="18950"/>
    </i>
    <i>
      <x v="18951"/>
    </i>
    <i>
      <x v="18952"/>
    </i>
    <i>
      <x v="18953"/>
    </i>
    <i>
      <x v="18954"/>
    </i>
    <i>
      <x v="18955"/>
    </i>
    <i>
      <x v="18956"/>
    </i>
    <i>
      <x v="18957"/>
    </i>
    <i>
      <x v="18958"/>
    </i>
    <i>
      <x v="18959"/>
    </i>
    <i>
      <x v="18960"/>
    </i>
    <i>
      <x v="18961"/>
    </i>
    <i>
      <x v="18962"/>
    </i>
    <i>
      <x v="18963"/>
    </i>
    <i>
      <x v="18964"/>
    </i>
    <i>
      <x v="18965"/>
    </i>
    <i>
      <x v="18966"/>
    </i>
    <i>
      <x v="18967"/>
    </i>
    <i>
      <x v="18968"/>
    </i>
    <i>
      <x v="18969"/>
    </i>
    <i>
      <x v="18970"/>
    </i>
    <i>
      <x v="18971"/>
    </i>
    <i>
      <x v="18972"/>
    </i>
    <i>
      <x v="18973"/>
    </i>
    <i>
      <x v="18974"/>
    </i>
    <i>
      <x v="18975"/>
    </i>
    <i>
      <x v="18976"/>
    </i>
    <i>
      <x v="18977"/>
    </i>
    <i>
      <x v="18978"/>
    </i>
    <i>
      <x v="18979"/>
    </i>
    <i>
      <x v="18980"/>
    </i>
    <i>
      <x v="18981"/>
    </i>
    <i>
      <x v="18982"/>
    </i>
    <i>
      <x v="18983"/>
    </i>
    <i>
      <x v="18984"/>
    </i>
    <i>
      <x v="18985"/>
    </i>
    <i>
      <x v="18986"/>
    </i>
    <i>
      <x v="18987"/>
    </i>
    <i>
      <x v="18988"/>
    </i>
    <i>
      <x v="18989"/>
    </i>
    <i>
      <x v="18990"/>
    </i>
    <i>
      <x v="18991"/>
    </i>
    <i>
      <x v="18992"/>
    </i>
    <i>
      <x v="18993"/>
    </i>
    <i>
      <x v="18994"/>
    </i>
    <i>
      <x v="18995"/>
    </i>
    <i>
      <x v="18996"/>
    </i>
    <i>
      <x v="18997"/>
    </i>
    <i>
      <x v="18998"/>
    </i>
    <i>
      <x v="18999"/>
    </i>
    <i>
      <x v="19000"/>
    </i>
    <i>
      <x v="19001"/>
    </i>
    <i>
      <x v="19002"/>
    </i>
    <i>
      <x v="19003"/>
    </i>
    <i>
      <x v="19004"/>
    </i>
    <i>
      <x v="19005"/>
    </i>
    <i>
      <x v="19006"/>
    </i>
    <i>
      <x v="19007"/>
    </i>
    <i>
      <x v="19008"/>
    </i>
    <i>
      <x v="19009"/>
    </i>
    <i>
      <x v="19010"/>
    </i>
    <i>
      <x v="19011"/>
    </i>
    <i>
      <x v="19012"/>
    </i>
    <i>
      <x v="19013"/>
    </i>
    <i>
      <x v="19014"/>
    </i>
    <i>
      <x v="19015"/>
    </i>
    <i>
      <x v="19016"/>
    </i>
    <i>
      <x v="19017"/>
    </i>
    <i>
      <x v="19018"/>
    </i>
    <i>
      <x v="19019"/>
    </i>
    <i>
      <x v="19020"/>
    </i>
    <i>
      <x v="19021"/>
    </i>
    <i>
      <x v="19022"/>
    </i>
    <i>
      <x v="19023"/>
    </i>
    <i>
      <x v="19024"/>
    </i>
    <i>
      <x v="19025"/>
    </i>
    <i>
      <x v="19026"/>
    </i>
    <i>
      <x v="19027"/>
    </i>
    <i>
      <x v="19028"/>
    </i>
    <i>
      <x v="19029"/>
    </i>
    <i>
      <x v="19030"/>
    </i>
    <i>
      <x v="19031"/>
    </i>
    <i>
      <x v="19032"/>
    </i>
    <i>
      <x v="19033"/>
    </i>
    <i>
      <x v="19034"/>
    </i>
    <i>
      <x v="19035"/>
    </i>
    <i>
      <x v="19036"/>
    </i>
    <i>
      <x v="19037"/>
    </i>
    <i>
      <x v="19038"/>
    </i>
    <i>
      <x v="19039"/>
    </i>
    <i>
      <x v="19040"/>
    </i>
    <i>
      <x v="19041"/>
    </i>
    <i>
      <x v="19042"/>
    </i>
    <i>
      <x v="19043"/>
    </i>
    <i>
      <x v="19044"/>
    </i>
    <i>
      <x v="19045"/>
    </i>
    <i>
      <x v="19046"/>
    </i>
    <i>
      <x v="19047"/>
    </i>
    <i>
      <x v="19048"/>
    </i>
    <i>
      <x v="19049"/>
    </i>
    <i>
      <x v="19050"/>
    </i>
    <i>
      <x v="19051"/>
    </i>
    <i>
      <x v="19052"/>
    </i>
    <i>
      <x v="19053"/>
    </i>
    <i>
      <x v="19054"/>
    </i>
    <i>
      <x v="19055"/>
    </i>
    <i>
      <x v="19056"/>
    </i>
    <i>
      <x v="19057"/>
    </i>
    <i>
      <x v="19058"/>
    </i>
    <i>
      <x v="19059"/>
    </i>
    <i>
      <x v="19060"/>
    </i>
    <i>
      <x v="19061"/>
    </i>
    <i>
      <x v="19062"/>
    </i>
    <i>
      <x v="19063"/>
    </i>
    <i>
      <x v="19064"/>
    </i>
    <i>
      <x v="19065"/>
    </i>
    <i>
      <x v="19066"/>
    </i>
    <i>
      <x v="19067"/>
    </i>
    <i>
      <x v="19068"/>
    </i>
    <i>
      <x v="19069"/>
    </i>
    <i>
      <x v="19070"/>
    </i>
    <i>
      <x v="19071"/>
    </i>
    <i>
      <x v="19072"/>
    </i>
    <i>
      <x v="19073"/>
    </i>
    <i>
      <x v="19074"/>
    </i>
    <i>
      <x v="19075"/>
    </i>
    <i>
      <x v="19076"/>
    </i>
    <i>
      <x v="19077"/>
    </i>
    <i>
      <x v="19078"/>
    </i>
    <i>
      <x v="19079"/>
    </i>
    <i>
      <x v="19080"/>
    </i>
    <i>
      <x v="19081"/>
    </i>
    <i>
      <x v="19082"/>
    </i>
    <i>
      <x v="19083"/>
    </i>
    <i>
      <x v="19084"/>
    </i>
    <i>
      <x v="19085"/>
    </i>
    <i>
      <x v="19086"/>
    </i>
    <i>
      <x v="19087"/>
    </i>
    <i>
      <x v="19088"/>
    </i>
    <i>
      <x v="19089"/>
    </i>
    <i>
      <x v="19090"/>
    </i>
    <i>
      <x v="19091"/>
    </i>
    <i>
      <x v="19092"/>
    </i>
    <i>
      <x v="19093"/>
    </i>
    <i>
      <x v="19094"/>
    </i>
    <i>
      <x v="19095"/>
    </i>
    <i>
      <x v="19096"/>
    </i>
    <i>
      <x v="19097"/>
    </i>
    <i>
      <x v="19098"/>
    </i>
    <i>
      <x v="19099"/>
    </i>
    <i>
      <x v="19100"/>
    </i>
    <i>
      <x v="19101"/>
    </i>
    <i>
      <x v="19102"/>
    </i>
    <i>
      <x v="19103"/>
    </i>
    <i>
      <x v="19104"/>
    </i>
    <i>
      <x v="19105"/>
    </i>
    <i>
      <x v="19106"/>
    </i>
    <i>
      <x v="19107"/>
    </i>
    <i>
      <x v="19108"/>
    </i>
    <i>
      <x v="19109"/>
    </i>
    <i>
      <x v="19110"/>
    </i>
    <i>
      <x v="19111"/>
    </i>
    <i>
      <x v="19112"/>
    </i>
    <i>
      <x v="19113"/>
    </i>
    <i>
      <x v="19114"/>
    </i>
    <i>
      <x v="19115"/>
    </i>
    <i>
      <x v="19116"/>
    </i>
    <i>
      <x v="19117"/>
    </i>
    <i>
      <x v="19118"/>
    </i>
    <i>
      <x v="19119"/>
    </i>
    <i>
      <x v="19120"/>
    </i>
    <i>
      <x v="19121"/>
    </i>
    <i>
      <x v="19122"/>
    </i>
    <i>
      <x v="19123"/>
    </i>
    <i>
      <x v="19124"/>
    </i>
    <i>
      <x v="19125"/>
    </i>
    <i>
      <x v="19126"/>
    </i>
    <i>
      <x v="19127"/>
    </i>
    <i>
      <x v="19128"/>
    </i>
    <i>
      <x v="19129"/>
    </i>
    <i>
      <x v="19130"/>
    </i>
    <i>
      <x v="19131"/>
    </i>
    <i>
      <x v="19132"/>
    </i>
    <i>
      <x v="19133"/>
    </i>
    <i>
      <x v="19134"/>
    </i>
    <i>
      <x v="19135"/>
    </i>
    <i>
      <x v="19136"/>
    </i>
    <i>
      <x v="19137"/>
    </i>
    <i>
      <x v="19138"/>
    </i>
    <i>
      <x v="19139"/>
    </i>
    <i>
      <x v="19140"/>
    </i>
    <i>
      <x v="19141"/>
    </i>
    <i>
      <x v="19142"/>
    </i>
    <i>
      <x v="19143"/>
    </i>
    <i>
      <x v="19144"/>
    </i>
    <i>
      <x v="19145"/>
    </i>
    <i>
      <x v="19146"/>
    </i>
    <i>
      <x v="19147"/>
    </i>
    <i>
      <x v="19148"/>
    </i>
    <i>
      <x v="19149"/>
    </i>
    <i>
      <x v="19150"/>
    </i>
    <i>
      <x v="19151"/>
    </i>
    <i>
      <x v="19152"/>
    </i>
    <i>
      <x v="19153"/>
    </i>
    <i>
      <x v="19154"/>
    </i>
    <i>
      <x v="19155"/>
    </i>
    <i>
      <x v="19156"/>
    </i>
    <i>
      <x v="19157"/>
    </i>
    <i>
      <x v="19158"/>
    </i>
    <i>
      <x v="19159"/>
    </i>
    <i>
      <x v="19160"/>
    </i>
    <i>
      <x v="19161"/>
    </i>
    <i>
      <x v="19162"/>
    </i>
    <i>
      <x v="19163"/>
    </i>
    <i>
      <x v="19164"/>
    </i>
    <i>
      <x v="19165"/>
    </i>
    <i>
      <x v="19166"/>
    </i>
    <i>
      <x v="19167"/>
    </i>
    <i>
      <x v="19168"/>
    </i>
    <i>
      <x v="19169"/>
    </i>
    <i>
      <x v="19170"/>
    </i>
    <i>
      <x v="19171"/>
    </i>
    <i>
      <x v="19172"/>
    </i>
    <i>
      <x v="19173"/>
    </i>
    <i>
      <x v="19174"/>
    </i>
    <i>
      <x v="19175"/>
    </i>
    <i>
      <x v="19176"/>
    </i>
    <i>
      <x v="19177"/>
    </i>
    <i>
      <x v="19178"/>
    </i>
    <i>
      <x v="19179"/>
    </i>
    <i>
      <x v="19180"/>
    </i>
    <i>
      <x v="19181"/>
    </i>
    <i>
      <x v="19182"/>
    </i>
    <i>
      <x v="19183"/>
    </i>
    <i>
      <x v="19184"/>
    </i>
    <i>
      <x v="19185"/>
    </i>
    <i>
      <x v="19186"/>
    </i>
    <i>
      <x v="19187"/>
    </i>
    <i>
      <x v="19188"/>
    </i>
    <i>
      <x v="19189"/>
    </i>
    <i>
      <x v="19190"/>
    </i>
    <i>
      <x v="19191"/>
    </i>
    <i>
      <x v="19192"/>
    </i>
    <i>
      <x v="19193"/>
    </i>
    <i>
      <x v="19194"/>
    </i>
    <i>
      <x v="19195"/>
    </i>
    <i>
      <x v="19196"/>
    </i>
    <i>
      <x v="19197"/>
    </i>
    <i>
      <x v="19198"/>
    </i>
    <i>
      <x v="19199"/>
    </i>
    <i>
      <x v="19200"/>
    </i>
    <i>
      <x v="19201"/>
    </i>
    <i>
      <x v="19202"/>
    </i>
    <i>
      <x v="19203"/>
    </i>
    <i>
      <x v="19204"/>
    </i>
    <i>
      <x v="19205"/>
    </i>
    <i>
      <x v="19206"/>
    </i>
    <i>
      <x v="19207"/>
    </i>
    <i>
      <x v="19208"/>
    </i>
    <i>
      <x v="19209"/>
    </i>
    <i>
      <x v="19210"/>
    </i>
    <i>
      <x v="19211"/>
    </i>
    <i>
      <x v="19212"/>
    </i>
    <i>
      <x v="19213"/>
    </i>
    <i>
      <x v="19214"/>
    </i>
    <i>
      <x v="19215"/>
    </i>
    <i>
      <x v="19216"/>
    </i>
    <i>
      <x v="19217"/>
    </i>
    <i>
      <x v="19218"/>
    </i>
    <i>
      <x v="19219"/>
    </i>
    <i>
      <x v="19220"/>
    </i>
    <i>
      <x v="19221"/>
    </i>
    <i>
      <x v="19222"/>
    </i>
    <i>
      <x v="19223"/>
    </i>
    <i>
      <x v="19224"/>
    </i>
    <i>
      <x v="19225"/>
    </i>
    <i>
      <x v="19226"/>
    </i>
    <i>
      <x v="19227"/>
    </i>
    <i>
      <x v="19228"/>
    </i>
    <i>
      <x v="19229"/>
    </i>
    <i>
      <x v="19230"/>
    </i>
    <i>
      <x v="19231"/>
    </i>
    <i>
      <x v="19232"/>
    </i>
    <i>
      <x v="19233"/>
    </i>
    <i>
      <x v="19234"/>
    </i>
    <i>
      <x v="19235"/>
    </i>
    <i>
      <x v="19236"/>
    </i>
    <i>
      <x v="19237"/>
    </i>
    <i>
      <x v="19238"/>
    </i>
    <i>
      <x v="19239"/>
    </i>
    <i>
      <x v="19240"/>
    </i>
    <i>
      <x v="19241"/>
    </i>
    <i>
      <x v="19242"/>
    </i>
    <i>
      <x v="19243"/>
    </i>
    <i>
      <x v="19244"/>
    </i>
    <i>
      <x v="19245"/>
    </i>
    <i>
      <x v="19246"/>
    </i>
    <i>
      <x v="19247"/>
    </i>
    <i>
      <x v="19248"/>
    </i>
    <i>
      <x v="19249"/>
    </i>
    <i>
      <x v="19250"/>
    </i>
    <i>
      <x v="19251"/>
    </i>
    <i>
      <x v="19252"/>
    </i>
    <i>
      <x v="19253"/>
    </i>
    <i>
      <x v="19254"/>
    </i>
    <i>
      <x v="19255"/>
    </i>
    <i>
      <x v="19256"/>
    </i>
    <i>
      <x v="19257"/>
    </i>
    <i>
      <x v="19258"/>
    </i>
    <i>
      <x v="19259"/>
    </i>
    <i>
      <x v="19260"/>
    </i>
    <i>
      <x v="19261"/>
    </i>
    <i>
      <x v="19262"/>
    </i>
    <i>
      <x v="19263"/>
    </i>
    <i>
      <x v="19264"/>
    </i>
    <i>
      <x v="19265"/>
    </i>
    <i>
      <x v="19266"/>
    </i>
    <i>
      <x v="19267"/>
    </i>
    <i>
      <x v="19268"/>
    </i>
    <i>
      <x v="19269"/>
    </i>
    <i>
      <x v="19270"/>
    </i>
    <i>
      <x v="19271"/>
    </i>
    <i>
      <x v="19272"/>
    </i>
    <i>
      <x v="19273"/>
    </i>
    <i>
      <x v="19274"/>
    </i>
    <i>
      <x v="19275"/>
    </i>
    <i>
      <x v="19276"/>
    </i>
    <i>
      <x v="19277"/>
    </i>
    <i>
      <x v="19278"/>
    </i>
    <i>
      <x v="19279"/>
    </i>
    <i>
      <x v="19280"/>
    </i>
    <i>
      <x v="19281"/>
    </i>
    <i>
      <x v="19282"/>
    </i>
    <i>
      <x v="19283"/>
    </i>
    <i>
      <x v="19284"/>
    </i>
    <i>
      <x v="19285"/>
    </i>
    <i>
      <x v="19286"/>
    </i>
    <i>
      <x v="19287"/>
    </i>
    <i>
      <x v="19288"/>
    </i>
    <i>
      <x v="19289"/>
    </i>
    <i>
      <x v="19290"/>
    </i>
    <i>
      <x v="19291"/>
    </i>
    <i>
      <x v="19292"/>
    </i>
    <i>
      <x v="19293"/>
    </i>
    <i>
      <x v="19294"/>
    </i>
    <i>
      <x v="19295"/>
    </i>
    <i>
      <x v="19296"/>
    </i>
    <i>
      <x v="19297"/>
    </i>
    <i>
      <x v="19298"/>
    </i>
    <i>
      <x v="19299"/>
    </i>
    <i>
      <x v="19300"/>
    </i>
    <i>
      <x v="19301"/>
    </i>
    <i>
      <x v="19302"/>
    </i>
    <i>
      <x v="19303"/>
    </i>
    <i>
      <x v="19304"/>
    </i>
    <i>
      <x v="19305"/>
    </i>
    <i>
      <x v="19306"/>
    </i>
    <i>
      <x v="19307"/>
    </i>
    <i>
      <x v="19308"/>
    </i>
    <i>
      <x v="19309"/>
    </i>
    <i>
      <x v="19310"/>
    </i>
    <i>
      <x v="19311"/>
    </i>
    <i>
      <x v="19312"/>
    </i>
    <i>
      <x v="19313"/>
    </i>
    <i>
      <x v="19314"/>
    </i>
    <i>
      <x v="19315"/>
    </i>
    <i>
      <x v="19316"/>
    </i>
    <i>
      <x v="19317"/>
    </i>
    <i>
      <x v="19318"/>
    </i>
    <i>
      <x v="19319"/>
    </i>
    <i>
      <x v="19320"/>
    </i>
    <i>
      <x v="19321"/>
    </i>
    <i>
      <x v="19322"/>
    </i>
    <i>
      <x v="19323"/>
    </i>
    <i>
      <x v="19324"/>
    </i>
    <i>
      <x v="19325"/>
    </i>
    <i>
      <x v="19326"/>
    </i>
    <i>
      <x v="19327"/>
    </i>
    <i>
      <x v="19328"/>
    </i>
    <i>
      <x v="19329"/>
    </i>
    <i>
      <x v="19330"/>
    </i>
    <i>
      <x v="19331"/>
    </i>
    <i>
      <x v="19332"/>
    </i>
    <i>
      <x v="19333"/>
    </i>
    <i>
      <x v="19334"/>
    </i>
    <i>
      <x v="19335"/>
    </i>
    <i>
      <x v="19336"/>
    </i>
    <i>
      <x v="19337"/>
    </i>
    <i>
      <x v="19338"/>
    </i>
    <i>
      <x v="19339"/>
    </i>
    <i>
      <x v="19340"/>
    </i>
    <i>
      <x v="19341"/>
    </i>
    <i>
      <x v="19342"/>
    </i>
    <i>
      <x v="19343"/>
    </i>
    <i>
      <x v="19344"/>
    </i>
    <i>
      <x v="19345"/>
    </i>
    <i>
      <x v="19346"/>
    </i>
    <i>
      <x v="19347"/>
    </i>
    <i>
      <x v="19348"/>
    </i>
    <i>
      <x v="19349"/>
    </i>
    <i>
      <x v="19350"/>
    </i>
    <i>
      <x v="19351"/>
    </i>
    <i>
      <x v="19352"/>
    </i>
    <i>
      <x v="19353"/>
    </i>
    <i>
      <x v="19354"/>
    </i>
    <i>
      <x v="19355"/>
    </i>
    <i>
      <x v="19356"/>
    </i>
    <i>
      <x v="19357"/>
    </i>
    <i>
      <x v="19358"/>
    </i>
    <i>
      <x v="19359"/>
    </i>
    <i>
      <x v="19360"/>
    </i>
    <i>
      <x v="19361"/>
    </i>
    <i>
      <x v="19362"/>
    </i>
    <i>
      <x v="19363"/>
    </i>
    <i>
      <x v="19364"/>
    </i>
    <i>
      <x v="19365"/>
    </i>
    <i>
      <x v="19366"/>
    </i>
    <i>
      <x v="19367"/>
    </i>
    <i>
      <x v="19368"/>
    </i>
    <i>
      <x v="19369"/>
    </i>
    <i>
      <x v="19370"/>
    </i>
    <i>
      <x v="19371"/>
    </i>
    <i>
      <x v="19372"/>
    </i>
    <i>
      <x v="19373"/>
    </i>
    <i>
      <x v="19374"/>
    </i>
    <i>
      <x v="19375"/>
    </i>
    <i>
      <x v="19376"/>
    </i>
    <i>
      <x v="19377"/>
    </i>
    <i>
      <x v="19378"/>
    </i>
    <i>
      <x v="19379"/>
    </i>
    <i>
      <x v="19380"/>
    </i>
    <i>
      <x v="19381"/>
    </i>
    <i>
      <x v="19382"/>
    </i>
    <i>
      <x v="19383"/>
    </i>
    <i>
      <x v="19384"/>
    </i>
    <i>
      <x v="19385"/>
    </i>
    <i>
      <x v="19386"/>
    </i>
    <i>
      <x v="19387"/>
    </i>
    <i>
      <x v="19388"/>
    </i>
    <i>
      <x v="19389"/>
    </i>
    <i>
      <x v="19390"/>
    </i>
    <i>
      <x v="19391"/>
    </i>
    <i>
      <x v="19392"/>
    </i>
    <i>
      <x v="19393"/>
    </i>
    <i>
      <x v="19394"/>
    </i>
    <i>
      <x v="19395"/>
    </i>
    <i>
      <x v="19396"/>
    </i>
    <i>
      <x v="19397"/>
    </i>
    <i>
      <x v="19398"/>
    </i>
    <i>
      <x v="19399"/>
    </i>
    <i>
      <x v="19400"/>
    </i>
    <i>
      <x v="19401"/>
    </i>
    <i>
      <x v="19402"/>
    </i>
    <i>
      <x v="19403"/>
    </i>
    <i>
      <x v="19404"/>
    </i>
    <i>
      <x v="19405"/>
    </i>
    <i>
      <x v="19406"/>
    </i>
    <i>
      <x v="19407"/>
    </i>
    <i>
      <x v="19408"/>
    </i>
    <i>
      <x v="19409"/>
    </i>
    <i>
      <x v="19410"/>
    </i>
    <i>
      <x v="19411"/>
    </i>
    <i>
      <x v="19412"/>
    </i>
    <i>
      <x v="19413"/>
    </i>
    <i>
      <x v="19414"/>
    </i>
    <i>
      <x v="19415"/>
    </i>
    <i>
      <x v="19416"/>
    </i>
    <i>
      <x v="19417"/>
    </i>
    <i>
      <x v="19418"/>
    </i>
    <i>
      <x v="19419"/>
    </i>
    <i>
      <x v="19420"/>
    </i>
    <i>
      <x v="19421"/>
    </i>
    <i>
      <x v="19422"/>
    </i>
    <i>
      <x v="19423"/>
    </i>
    <i>
      <x v="19424"/>
    </i>
    <i>
      <x v="19425"/>
    </i>
    <i>
      <x v="19426"/>
    </i>
    <i>
      <x v="19427"/>
    </i>
    <i>
      <x v="19428"/>
    </i>
    <i>
      <x v="19429"/>
    </i>
    <i>
      <x v="19430"/>
    </i>
    <i>
      <x v="19431"/>
    </i>
    <i>
      <x v="19432"/>
    </i>
    <i>
      <x v="19433"/>
    </i>
    <i>
      <x v="19434"/>
    </i>
    <i>
      <x v="19435"/>
    </i>
    <i>
      <x v="19436"/>
    </i>
    <i>
      <x v="19437"/>
    </i>
    <i>
      <x v="19438"/>
    </i>
    <i>
      <x v="19439"/>
    </i>
    <i>
      <x v="19440"/>
    </i>
    <i>
      <x v="19441"/>
    </i>
    <i>
      <x v="19442"/>
    </i>
    <i>
      <x v="19443"/>
    </i>
    <i>
      <x v="19444"/>
    </i>
    <i>
      <x v="19445"/>
    </i>
    <i>
      <x v="19446"/>
    </i>
    <i>
      <x v="19447"/>
    </i>
    <i>
      <x v="19448"/>
    </i>
    <i>
      <x v="19449"/>
    </i>
    <i>
      <x v="19450"/>
    </i>
    <i>
      <x v="19451"/>
    </i>
    <i>
      <x v="19452"/>
    </i>
    <i>
      <x v="19453"/>
    </i>
    <i>
      <x v="19454"/>
    </i>
    <i>
      <x v="19455"/>
    </i>
    <i>
      <x v="19456"/>
    </i>
    <i>
      <x v="19457"/>
    </i>
    <i>
      <x v="19458"/>
    </i>
    <i>
      <x v="19459"/>
    </i>
    <i>
      <x v="19460"/>
    </i>
    <i>
      <x v="19461"/>
    </i>
    <i>
      <x v="19462"/>
    </i>
    <i>
      <x v="19463"/>
    </i>
    <i>
      <x v="19464"/>
    </i>
    <i>
      <x v="19465"/>
    </i>
    <i>
      <x v="19466"/>
    </i>
    <i>
      <x v="19467"/>
    </i>
    <i>
      <x v="19468"/>
    </i>
    <i>
      <x v="19469"/>
    </i>
    <i>
      <x v="19470"/>
    </i>
    <i>
      <x v="19471"/>
    </i>
    <i>
      <x v="19472"/>
    </i>
    <i>
      <x v="19473"/>
    </i>
    <i>
      <x v="19474"/>
    </i>
    <i>
      <x v="19475"/>
    </i>
    <i>
      <x v="19476"/>
    </i>
    <i>
      <x v="19477"/>
    </i>
    <i>
      <x v="19478"/>
    </i>
    <i>
      <x v="19479"/>
    </i>
    <i>
      <x v="19480"/>
    </i>
    <i>
      <x v="19481"/>
    </i>
    <i>
      <x v="19482"/>
    </i>
    <i>
      <x v="19483"/>
    </i>
    <i>
      <x v="19484"/>
    </i>
    <i>
      <x v="19485"/>
    </i>
    <i>
      <x v="19486"/>
    </i>
    <i>
      <x v="19487"/>
    </i>
    <i>
      <x v="19488"/>
    </i>
    <i>
      <x v="19489"/>
    </i>
    <i>
      <x v="19490"/>
    </i>
    <i>
      <x v="19491"/>
    </i>
    <i>
      <x v="19492"/>
    </i>
    <i>
      <x v="19493"/>
    </i>
    <i>
      <x v="19494"/>
    </i>
    <i>
      <x v="19495"/>
    </i>
    <i>
      <x v="19496"/>
    </i>
    <i>
      <x v="19497"/>
    </i>
    <i>
      <x v="19498"/>
    </i>
    <i>
      <x v="19499"/>
    </i>
    <i>
      <x v="19500"/>
    </i>
    <i>
      <x v="19501"/>
    </i>
    <i>
      <x v="19502"/>
    </i>
    <i>
      <x v="19503"/>
    </i>
    <i>
      <x v="19504"/>
    </i>
    <i>
      <x v="19505"/>
    </i>
    <i>
      <x v="19506"/>
    </i>
    <i>
      <x v="19507"/>
    </i>
    <i>
      <x v="19508"/>
    </i>
    <i>
      <x v="19509"/>
    </i>
    <i>
      <x v="19510"/>
    </i>
    <i>
      <x v="19511"/>
    </i>
    <i>
      <x v="19512"/>
    </i>
    <i>
      <x v="19513"/>
    </i>
    <i>
      <x v="19514"/>
    </i>
    <i>
      <x v="19515"/>
    </i>
    <i>
      <x v="19516"/>
    </i>
    <i>
      <x v="19517"/>
    </i>
    <i>
      <x v="19518"/>
    </i>
    <i>
      <x v="19519"/>
    </i>
    <i>
      <x v="19520"/>
    </i>
    <i>
      <x v="19521"/>
    </i>
    <i>
      <x v="19522"/>
    </i>
    <i>
      <x v="19523"/>
    </i>
    <i>
      <x v="19524"/>
    </i>
    <i>
      <x v="19525"/>
    </i>
    <i>
      <x v="19526"/>
    </i>
    <i>
      <x v="19527"/>
    </i>
    <i>
      <x v="19528"/>
    </i>
    <i>
      <x v="19529"/>
    </i>
    <i>
      <x v="19530"/>
    </i>
    <i>
      <x v="19531"/>
    </i>
    <i>
      <x v="19532"/>
    </i>
    <i>
      <x v="19533"/>
    </i>
    <i>
      <x v="19534"/>
    </i>
    <i>
      <x v="19535"/>
    </i>
    <i>
      <x v="19536"/>
    </i>
    <i>
      <x v="19537"/>
    </i>
    <i>
      <x v="19538"/>
    </i>
    <i>
      <x v="19539"/>
    </i>
    <i>
      <x v="19540"/>
    </i>
    <i>
      <x v="19541"/>
    </i>
    <i>
      <x v="19542"/>
    </i>
    <i>
      <x v="19543"/>
    </i>
    <i>
      <x v="19544"/>
    </i>
    <i>
      <x v="19545"/>
    </i>
    <i>
      <x v="19546"/>
    </i>
    <i>
      <x v="19547"/>
    </i>
    <i>
      <x v="19548"/>
    </i>
    <i>
      <x v="19549"/>
    </i>
    <i>
      <x v="19550"/>
    </i>
    <i>
      <x v="19551"/>
    </i>
    <i>
      <x v="19552"/>
    </i>
    <i>
      <x v="19553"/>
    </i>
    <i>
      <x v="19554"/>
    </i>
    <i>
      <x v="19555"/>
    </i>
    <i>
      <x v="19556"/>
    </i>
    <i>
      <x v="19557"/>
    </i>
    <i>
      <x v="19558"/>
    </i>
    <i>
      <x v="19559"/>
    </i>
    <i>
      <x v="19560"/>
    </i>
    <i>
      <x v="19561"/>
    </i>
    <i>
      <x v="19562"/>
    </i>
    <i>
      <x v="19563"/>
    </i>
    <i>
      <x v="19564"/>
    </i>
    <i>
      <x v="19565"/>
    </i>
    <i>
      <x v="19566"/>
    </i>
    <i>
      <x v="19567"/>
    </i>
    <i>
      <x v="19568"/>
    </i>
    <i>
      <x v="19569"/>
    </i>
    <i>
      <x v="19570"/>
    </i>
    <i>
      <x v="19571"/>
    </i>
    <i>
      <x v="19572"/>
    </i>
    <i>
      <x v="19573"/>
    </i>
    <i>
      <x v="19574"/>
    </i>
    <i>
      <x v="19575"/>
    </i>
    <i>
      <x v="19576"/>
    </i>
    <i>
      <x v="19577"/>
    </i>
    <i>
      <x v="19578"/>
    </i>
    <i>
      <x v="19579"/>
    </i>
    <i>
      <x v="19580"/>
    </i>
    <i>
      <x v="19581"/>
    </i>
    <i>
      <x v="19582"/>
    </i>
    <i>
      <x v="19583"/>
    </i>
    <i>
      <x v="19584"/>
    </i>
    <i>
      <x v="19585"/>
    </i>
    <i>
      <x v="19586"/>
    </i>
    <i>
      <x v="19587"/>
    </i>
    <i>
      <x v="19588"/>
    </i>
    <i>
      <x v="19589"/>
    </i>
    <i>
      <x v="19590"/>
    </i>
    <i>
      <x v="19591"/>
    </i>
    <i>
      <x v="19592"/>
    </i>
    <i>
      <x v="19593"/>
    </i>
    <i>
      <x v="19594"/>
    </i>
    <i>
      <x v="19595"/>
    </i>
    <i>
      <x v="19596"/>
    </i>
    <i>
      <x v="19597"/>
    </i>
    <i>
      <x v="19598"/>
    </i>
    <i>
      <x v="19599"/>
    </i>
    <i>
      <x v="19600"/>
    </i>
    <i>
      <x v="19601"/>
    </i>
    <i>
      <x v="19602"/>
    </i>
    <i>
      <x v="19603"/>
    </i>
    <i>
      <x v="19604"/>
    </i>
    <i>
      <x v="19605"/>
    </i>
    <i>
      <x v="19606"/>
    </i>
    <i>
      <x v="19607"/>
    </i>
    <i>
      <x v="19608"/>
    </i>
    <i>
      <x v="19609"/>
    </i>
    <i>
      <x v="19610"/>
    </i>
    <i>
      <x v="19611"/>
    </i>
    <i>
      <x v="19612"/>
    </i>
    <i>
      <x v="19613"/>
    </i>
    <i>
      <x v="19614"/>
    </i>
    <i>
      <x v="19615"/>
    </i>
    <i>
      <x v="19616"/>
    </i>
    <i>
      <x v="19617"/>
    </i>
    <i>
      <x v="19618"/>
    </i>
    <i>
      <x v="19619"/>
    </i>
    <i>
      <x v="19620"/>
    </i>
    <i>
      <x v="19621"/>
    </i>
    <i>
      <x v="19622"/>
    </i>
    <i>
      <x v="19623"/>
    </i>
    <i>
      <x v="19624"/>
    </i>
    <i>
      <x v="19625"/>
    </i>
    <i>
      <x v="19626"/>
    </i>
    <i>
      <x v="19627"/>
    </i>
    <i>
      <x v="19628"/>
    </i>
    <i>
      <x v="19629"/>
    </i>
    <i>
      <x v="19630"/>
    </i>
    <i>
      <x v="19631"/>
    </i>
    <i>
      <x v="19632"/>
    </i>
    <i>
      <x v="19633"/>
    </i>
    <i>
      <x v="19634"/>
    </i>
    <i>
      <x v="19635"/>
    </i>
    <i>
      <x v="19636"/>
    </i>
    <i>
      <x v="19637"/>
    </i>
    <i>
      <x v="19638"/>
    </i>
    <i>
      <x v="19639"/>
    </i>
    <i>
      <x v="19640"/>
    </i>
    <i>
      <x v="19641"/>
    </i>
    <i>
      <x v="19642"/>
    </i>
    <i>
      <x v="19643"/>
    </i>
    <i>
      <x v="19644"/>
    </i>
    <i>
      <x v="19645"/>
    </i>
    <i>
      <x v="19646"/>
    </i>
    <i>
      <x v="19647"/>
    </i>
    <i>
      <x v="19648"/>
    </i>
    <i>
      <x v="19649"/>
    </i>
    <i>
      <x v="19650"/>
    </i>
    <i>
      <x v="19651"/>
    </i>
    <i>
      <x v="19652"/>
    </i>
    <i>
      <x v="19653"/>
    </i>
    <i>
      <x v="19654"/>
    </i>
    <i>
      <x v="19655"/>
    </i>
    <i>
      <x v="19656"/>
    </i>
    <i>
      <x v="19657"/>
    </i>
    <i>
      <x v="19658"/>
    </i>
    <i>
      <x v="19659"/>
    </i>
    <i>
      <x v="19660"/>
    </i>
    <i>
      <x v="19661"/>
    </i>
    <i>
      <x v="19662"/>
    </i>
    <i>
      <x v="19663"/>
    </i>
    <i>
      <x v="19664"/>
    </i>
    <i>
      <x v="19665"/>
    </i>
    <i>
      <x v="19666"/>
    </i>
    <i>
      <x v="19667"/>
    </i>
    <i>
      <x v="19668"/>
    </i>
    <i>
      <x v="19669"/>
    </i>
    <i>
      <x v="19670"/>
    </i>
    <i>
      <x v="19671"/>
    </i>
    <i>
      <x v="19672"/>
    </i>
    <i>
      <x v="19673"/>
    </i>
    <i>
      <x v="19674"/>
    </i>
    <i>
      <x v="19675"/>
    </i>
    <i>
      <x v="19676"/>
    </i>
    <i>
      <x v="19677"/>
    </i>
    <i>
      <x v="19678"/>
    </i>
    <i>
      <x v="19679"/>
    </i>
    <i>
      <x v="19680"/>
    </i>
    <i>
      <x v="19681"/>
    </i>
    <i>
      <x v="19682"/>
    </i>
    <i>
      <x v="19683"/>
    </i>
    <i>
      <x v="19684"/>
    </i>
    <i>
      <x v="19685"/>
    </i>
    <i>
      <x v="19686"/>
    </i>
    <i>
      <x v="19687"/>
    </i>
    <i>
      <x v="19688"/>
    </i>
    <i>
      <x v="19689"/>
    </i>
    <i>
      <x v="19690"/>
    </i>
    <i>
      <x v="19691"/>
    </i>
    <i>
      <x v="19692"/>
    </i>
    <i>
      <x v="19693"/>
    </i>
    <i>
      <x v="19694"/>
    </i>
    <i>
      <x v="19695"/>
    </i>
    <i>
      <x v="19696"/>
    </i>
    <i>
      <x v="19697"/>
    </i>
    <i>
      <x v="19698"/>
    </i>
    <i>
      <x v="19699"/>
    </i>
    <i>
      <x v="19700"/>
    </i>
    <i>
      <x v="19701"/>
    </i>
    <i>
      <x v="19702"/>
    </i>
    <i>
      <x v="19703"/>
    </i>
    <i>
      <x v="19704"/>
    </i>
    <i>
      <x v="19705"/>
    </i>
    <i>
      <x v="19706"/>
    </i>
    <i>
      <x v="19707"/>
    </i>
    <i>
      <x v="19708"/>
    </i>
    <i>
      <x v="19709"/>
    </i>
    <i>
      <x v="19710"/>
    </i>
    <i>
      <x v="19711"/>
    </i>
    <i>
      <x v="19712"/>
    </i>
    <i>
      <x v="19713"/>
    </i>
    <i>
      <x v="19714"/>
    </i>
    <i>
      <x v="19715"/>
    </i>
    <i>
      <x v="19716"/>
    </i>
    <i>
      <x v="19717"/>
    </i>
    <i>
      <x v="19718"/>
    </i>
    <i>
      <x v="19719"/>
    </i>
    <i>
      <x v="19720"/>
    </i>
    <i>
      <x v="19721"/>
    </i>
    <i>
      <x v="19722"/>
    </i>
    <i>
      <x v="19723"/>
    </i>
    <i>
      <x v="19724"/>
    </i>
    <i>
      <x v="19725"/>
    </i>
    <i>
      <x v="19726"/>
    </i>
    <i>
      <x v="19727"/>
    </i>
    <i>
      <x v="19728"/>
    </i>
    <i>
      <x v="19729"/>
    </i>
    <i>
      <x v="19730"/>
    </i>
    <i>
      <x v="19731"/>
    </i>
    <i>
      <x v="19732"/>
    </i>
    <i>
      <x v="19733"/>
    </i>
    <i>
      <x v="19734"/>
    </i>
    <i>
      <x v="19735"/>
    </i>
    <i>
      <x v="19736"/>
    </i>
    <i>
      <x v="19737"/>
    </i>
    <i>
      <x v="19738"/>
    </i>
    <i>
      <x v="19739"/>
    </i>
    <i>
      <x v="19740"/>
    </i>
    <i>
      <x v="19741"/>
    </i>
    <i>
      <x v="19742"/>
    </i>
    <i>
      <x v="19743"/>
    </i>
    <i>
      <x v="19744"/>
    </i>
    <i>
      <x v="19745"/>
    </i>
    <i>
      <x v="19746"/>
    </i>
    <i>
      <x v="19747"/>
    </i>
    <i>
      <x v="19748"/>
    </i>
    <i>
      <x v="19749"/>
    </i>
    <i>
      <x v="19750"/>
    </i>
    <i>
      <x v="19751"/>
    </i>
    <i>
      <x v="19752"/>
    </i>
    <i>
      <x v="19753"/>
    </i>
    <i>
      <x v="19754"/>
    </i>
    <i>
      <x v="19755"/>
    </i>
    <i>
      <x v="19756"/>
    </i>
    <i>
      <x v="19757"/>
    </i>
    <i>
      <x v="19758"/>
    </i>
    <i>
      <x v="19759"/>
    </i>
    <i>
      <x v="19760"/>
    </i>
    <i>
      <x v="19761"/>
    </i>
    <i>
      <x v="19762"/>
    </i>
    <i>
      <x v="19763"/>
    </i>
    <i>
      <x v="19764"/>
    </i>
    <i>
      <x v="19765"/>
    </i>
    <i>
      <x v="19766"/>
    </i>
    <i>
      <x v="19767"/>
    </i>
    <i>
      <x v="19768"/>
    </i>
    <i>
      <x v="19769"/>
    </i>
    <i>
      <x v="19770"/>
    </i>
    <i>
      <x v="19771"/>
    </i>
    <i>
      <x v="19772"/>
    </i>
    <i>
      <x v="19773"/>
    </i>
    <i>
      <x v="19774"/>
    </i>
    <i>
      <x v="19775"/>
    </i>
    <i>
      <x v="19776"/>
    </i>
    <i>
      <x v="19777"/>
    </i>
    <i>
      <x v="19778"/>
    </i>
    <i>
      <x v="19779"/>
    </i>
    <i>
      <x v="19780"/>
    </i>
    <i>
      <x v="19781"/>
    </i>
    <i>
      <x v="19782"/>
    </i>
    <i>
      <x v="19783"/>
    </i>
    <i>
      <x v="19784"/>
    </i>
    <i>
      <x v="19785"/>
    </i>
    <i>
      <x v="19786"/>
    </i>
    <i>
      <x v="19787"/>
    </i>
    <i>
      <x v="19788"/>
    </i>
    <i>
      <x v="19789"/>
    </i>
    <i>
      <x v="19790"/>
    </i>
    <i>
      <x v="19791"/>
    </i>
    <i>
      <x v="19792"/>
    </i>
    <i>
      <x v="19793"/>
    </i>
    <i>
      <x v="19794"/>
    </i>
    <i>
      <x v="19795"/>
    </i>
    <i>
      <x v="19796"/>
    </i>
    <i>
      <x v="19797"/>
    </i>
    <i>
      <x v="19798"/>
    </i>
    <i>
      <x v="19799"/>
    </i>
    <i>
      <x v="19800"/>
    </i>
    <i>
      <x v="19801"/>
    </i>
    <i>
      <x v="19802"/>
    </i>
    <i>
      <x v="19803"/>
    </i>
    <i>
      <x v="19804"/>
    </i>
    <i>
      <x v="19805"/>
    </i>
    <i>
      <x v="19806"/>
    </i>
    <i>
      <x v="19807"/>
    </i>
    <i>
      <x v="19808"/>
    </i>
    <i>
      <x v="19809"/>
    </i>
    <i>
      <x v="19810"/>
    </i>
    <i>
      <x v="19811"/>
    </i>
    <i>
      <x v="19812"/>
    </i>
    <i>
      <x v="19813"/>
    </i>
    <i>
      <x v="19814"/>
    </i>
    <i>
      <x v="19815"/>
    </i>
    <i>
      <x v="19816"/>
    </i>
    <i>
      <x v="19817"/>
    </i>
    <i>
      <x v="19818"/>
    </i>
    <i>
      <x v="19819"/>
    </i>
    <i>
      <x v="19820"/>
    </i>
    <i>
      <x v="19821"/>
    </i>
    <i>
      <x v="19822"/>
    </i>
    <i>
      <x v="19823"/>
    </i>
    <i>
      <x v="19824"/>
    </i>
    <i>
      <x v="19825"/>
    </i>
    <i>
      <x v="19826"/>
    </i>
    <i>
      <x v="19827"/>
    </i>
    <i>
      <x v="19828"/>
    </i>
    <i>
      <x v="19829"/>
    </i>
    <i>
      <x v="19830"/>
    </i>
    <i>
      <x v="19831"/>
    </i>
    <i>
      <x v="19832"/>
    </i>
    <i>
      <x v="19833"/>
    </i>
    <i>
      <x v="19834"/>
    </i>
    <i>
      <x v="19835"/>
    </i>
    <i>
      <x v="19836"/>
    </i>
    <i>
      <x v="19837"/>
    </i>
    <i>
      <x v="19838"/>
    </i>
    <i>
      <x v="19839"/>
    </i>
    <i>
      <x v="19840"/>
    </i>
    <i>
      <x v="19841"/>
    </i>
    <i>
      <x v="19842"/>
    </i>
    <i>
      <x v="19843"/>
    </i>
    <i>
      <x v="19844"/>
    </i>
    <i>
      <x v="19845"/>
    </i>
    <i>
      <x v="19846"/>
    </i>
    <i>
      <x v="19847"/>
    </i>
    <i>
      <x v="19848"/>
    </i>
    <i>
      <x v="19849"/>
    </i>
    <i>
      <x v="19850"/>
    </i>
    <i>
      <x v="19851"/>
    </i>
    <i>
      <x v="19852"/>
    </i>
    <i>
      <x v="19853"/>
    </i>
    <i>
      <x v="19854"/>
    </i>
    <i>
      <x v="19855"/>
    </i>
    <i>
      <x v="19856"/>
    </i>
    <i>
      <x v="19857"/>
    </i>
    <i>
      <x v="19858"/>
    </i>
    <i>
      <x v="19859"/>
    </i>
    <i>
      <x v="19860"/>
    </i>
    <i>
      <x v="19861"/>
    </i>
    <i>
      <x v="19862"/>
    </i>
    <i>
      <x v="19863"/>
    </i>
    <i>
      <x v="19864"/>
    </i>
    <i>
      <x v="19865"/>
    </i>
    <i>
      <x v="19866"/>
    </i>
    <i>
      <x v="19867"/>
    </i>
    <i>
      <x v="19868"/>
    </i>
    <i>
      <x v="19869"/>
    </i>
    <i>
      <x v="19870"/>
    </i>
    <i>
      <x v="19871"/>
    </i>
    <i>
      <x v="19872"/>
    </i>
    <i>
      <x v="19873"/>
    </i>
    <i>
      <x v="19874"/>
    </i>
    <i>
      <x v="19875"/>
    </i>
    <i>
      <x v="19876"/>
    </i>
    <i>
      <x v="19877"/>
    </i>
    <i>
      <x v="19878"/>
    </i>
    <i>
      <x v="19879"/>
    </i>
    <i>
      <x v="19880"/>
    </i>
    <i>
      <x v="19881"/>
    </i>
    <i>
      <x v="19882"/>
    </i>
    <i>
      <x v="19883"/>
    </i>
    <i>
      <x v="19884"/>
    </i>
    <i>
      <x v="19885"/>
    </i>
    <i>
      <x v="19886"/>
    </i>
    <i>
      <x v="19887"/>
    </i>
    <i>
      <x v="19888"/>
    </i>
    <i>
      <x v="19889"/>
    </i>
    <i>
      <x v="19890"/>
    </i>
    <i>
      <x v="19891"/>
    </i>
    <i>
      <x v="19892"/>
    </i>
    <i>
      <x v="19893"/>
    </i>
    <i>
      <x v="19894"/>
    </i>
    <i>
      <x v="19895"/>
    </i>
    <i>
      <x v="19896"/>
    </i>
    <i>
      <x v="19897"/>
    </i>
    <i>
      <x v="19898"/>
    </i>
    <i>
      <x v="19899"/>
    </i>
    <i>
      <x v="19900"/>
    </i>
    <i>
      <x v="19901"/>
    </i>
    <i>
      <x v="19902"/>
    </i>
    <i>
      <x v="19903"/>
    </i>
    <i>
      <x v="19904"/>
    </i>
    <i>
      <x v="19905"/>
    </i>
    <i>
      <x v="19906"/>
    </i>
    <i>
      <x v="19907"/>
    </i>
    <i>
      <x v="19908"/>
    </i>
    <i>
      <x v="19909"/>
    </i>
    <i>
      <x v="19910"/>
    </i>
    <i>
      <x v="19911"/>
    </i>
    <i>
      <x v="19912"/>
    </i>
    <i>
      <x v="19913"/>
    </i>
    <i>
      <x v="19914"/>
    </i>
    <i>
      <x v="19915"/>
    </i>
    <i>
      <x v="19916"/>
    </i>
    <i>
      <x v="19917"/>
    </i>
    <i>
      <x v="19918"/>
    </i>
    <i>
      <x v="19919"/>
    </i>
    <i>
      <x v="19920"/>
    </i>
    <i>
      <x v="19921"/>
    </i>
    <i>
      <x v="19922"/>
    </i>
    <i>
      <x v="19923"/>
    </i>
    <i>
      <x v="19924"/>
    </i>
    <i>
      <x v="19925"/>
    </i>
    <i>
      <x v="19926"/>
    </i>
    <i>
      <x v="19927"/>
    </i>
    <i>
      <x v="19928"/>
    </i>
    <i>
      <x v="19929"/>
    </i>
    <i>
      <x v="19930"/>
    </i>
    <i>
      <x v="19931"/>
    </i>
    <i>
      <x v="19932"/>
    </i>
    <i>
      <x v="19933"/>
    </i>
    <i>
      <x v="19934"/>
    </i>
    <i>
      <x v="19935"/>
    </i>
    <i>
      <x v="19936"/>
    </i>
    <i>
      <x v="19937"/>
    </i>
    <i>
      <x v="19938"/>
    </i>
    <i>
      <x v="19939"/>
    </i>
    <i>
      <x v="19940"/>
    </i>
    <i>
      <x v="19941"/>
    </i>
    <i>
      <x v="19942"/>
    </i>
    <i>
      <x v="19943"/>
    </i>
    <i>
      <x v="19944"/>
    </i>
    <i>
      <x v="19945"/>
    </i>
    <i>
      <x v="19946"/>
    </i>
    <i>
      <x v="19947"/>
    </i>
    <i>
      <x v="19948"/>
    </i>
    <i>
      <x v="19949"/>
    </i>
    <i>
      <x v="19950"/>
    </i>
    <i>
      <x v="19951"/>
    </i>
    <i>
      <x v="19952"/>
    </i>
    <i>
      <x v="19953"/>
    </i>
    <i>
      <x v="19954"/>
    </i>
    <i>
      <x v="19955"/>
    </i>
    <i>
      <x v="19956"/>
    </i>
    <i>
      <x v="19957"/>
    </i>
    <i>
      <x v="19958"/>
    </i>
    <i>
      <x v="19959"/>
    </i>
    <i>
      <x v="19960"/>
    </i>
    <i>
      <x v="19961"/>
    </i>
    <i>
      <x v="19962"/>
    </i>
    <i>
      <x v="19963"/>
    </i>
    <i>
      <x v="19964"/>
    </i>
    <i>
      <x v="19965"/>
    </i>
    <i>
      <x v="19966"/>
    </i>
    <i>
      <x v="19967"/>
    </i>
    <i>
      <x v="19968"/>
    </i>
    <i>
      <x v="19969"/>
    </i>
    <i>
      <x v="19970"/>
    </i>
    <i>
      <x v="19971"/>
    </i>
    <i>
      <x v="19972"/>
    </i>
    <i>
      <x v="19973"/>
    </i>
    <i>
      <x v="19974"/>
    </i>
    <i>
      <x v="19975"/>
    </i>
    <i>
      <x v="19976"/>
    </i>
    <i>
      <x v="19977"/>
    </i>
    <i>
      <x v="19978"/>
    </i>
    <i>
      <x v="19979"/>
    </i>
    <i>
      <x v="19980"/>
    </i>
    <i>
      <x v="19981"/>
    </i>
    <i>
      <x v="19982"/>
    </i>
    <i>
      <x v="19983"/>
    </i>
    <i>
      <x v="19984"/>
    </i>
    <i>
      <x v="19985"/>
    </i>
    <i>
      <x v="19986"/>
    </i>
    <i>
      <x v="19987"/>
    </i>
    <i>
      <x v="19988"/>
    </i>
    <i>
      <x v="19989"/>
    </i>
    <i>
      <x v="19990"/>
    </i>
    <i>
      <x v="19991"/>
    </i>
    <i>
      <x v="19992"/>
    </i>
    <i>
      <x v="19993"/>
    </i>
    <i>
      <x v="19994"/>
    </i>
    <i>
      <x v="19995"/>
    </i>
    <i>
      <x v="19996"/>
    </i>
    <i>
      <x v="19997"/>
    </i>
    <i>
      <x v="19998"/>
    </i>
    <i>
      <x v="19999"/>
    </i>
    <i>
      <x v="20000"/>
    </i>
    <i>
      <x v="20001"/>
    </i>
    <i>
      <x v="20002"/>
    </i>
    <i>
      <x v="20003"/>
    </i>
    <i>
      <x v="20004"/>
    </i>
    <i>
      <x v="20005"/>
    </i>
    <i>
      <x v="20006"/>
    </i>
    <i>
      <x v="20007"/>
    </i>
    <i>
      <x v="20008"/>
    </i>
    <i>
      <x v="20009"/>
    </i>
    <i>
      <x v="20010"/>
    </i>
    <i>
      <x v="20011"/>
    </i>
    <i>
      <x v="20012"/>
    </i>
    <i>
      <x v="20013"/>
    </i>
    <i>
      <x v="20014"/>
    </i>
    <i>
      <x v="20015"/>
    </i>
    <i>
      <x v="20016"/>
    </i>
    <i>
      <x v="20017"/>
    </i>
    <i>
      <x v="20018"/>
    </i>
    <i>
      <x v="20019"/>
    </i>
    <i>
      <x v="20020"/>
    </i>
    <i>
      <x v="20021"/>
    </i>
    <i>
      <x v="20022"/>
    </i>
    <i>
      <x v="20023"/>
    </i>
    <i>
      <x v="20024"/>
    </i>
    <i>
      <x v="20025"/>
    </i>
    <i>
      <x v="20026"/>
    </i>
    <i>
      <x v="20027"/>
    </i>
    <i>
      <x v="20028"/>
    </i>
    <i>
      <x v="20029"/>
    </i>
    <i>
      <x v="20030"/>
    </i>
    <i>
      <x v="20031"/>
    </i>
    <i>
      <x v="20032"/>
    </i>
    <i>
      <x v="20033"/>
    </i>
    <i>
      <x v="20034"/>
    </i>
    <i>
      <x v="20035"/>
    </i>
    <i>
      <x v="20036"/>
    </i>
    <i>
      <x v="20037"/>
    </i>
    <i>
      <x v="20038"/>
    </i>
    <i>
      <x v="20039"/>
    </i>
    <i>
      <x v="20040"/>
    </i>
    <i>
      <x v="20041"/>
    </i>
    <i>
      <x v="20042"/>
    </i>
    <i>
      <x v="20043"/>
    </i>
    <i>
      <x v="20044"/>
    </i>
    <i>
      <x v="20045"/>
    </i>
    <i>
      <x v="20046"/>
    </i>
    <i>
      <x v="20047"/>
    </i>
    <i>
      <x v="20048"/>
    </i>
    <i>
      <x v="20049"/>
    </i>
    <i>
      <x v="20050"/>
    </i>
    <i>
      <x v="20051"/>
    </i>
    <i>
      <x v="20052"/>
    </i>
    <i>
      <x v="20053"/>
    </i>
    <i>
      <x v="20054"/>
    </i>
    <i>
      <x v="20055"/>
    </i>
    <i>
      <x v="20056"/>
    </i>
    <i>
      <x v="20057"/>
    </i>
    <i>
      <x v="20058"/>
    </i>
    <i>
      <x v="20059"/>
    </i>
    <i>
      <x v="20060"/>
    </i>
    <i>
      <x v="20061"/>
    </i>
    <i>
      <x v="20062"/>
    </i>
    <i>
      <x v="20063"/>
    </i>
    <i>
      <x v="20064"/>
    </i>
    <i>
      <x v="20065"/>
    </i>
    <i>
      <x v="20066"/>
    </i>
    <i>
      <x v="20067"/>
    </i>
    <i>
      <x v="20068"/>
    </i>
    <i>
      <x v="20069"/>
    </i>
    <i>
      <x v="20070"/>
    </i>
    <i>
      <x v="20071"/>
    </i>
    <i>
      <x v="20072"/>
    </i>
    <i>
      <x v="20073"/>
    </i>
    <i>
      <x v="20074"/>
    </i>
    <i>
      <x v="20075"/>
    </i>
    <i>
      <x v="20076"/>
    </i>
    <i>
      <x v="20077"/>
    </i>
    <i>
      <x v="20078"/>
    </i>
    <i>
      <x v="20079"/>
    </i>
    <i>
      <x v="20080"/>
    </i>
    <i>
      <x v="20081"/>
    </i>
    <i>
      <x v="20082"/>
    </i>
    <i>
      <x v="20083"/>
    </i>
    <i>
      <x v="20084"/>
    </i>
    <i>
      <x v="20085"/>
    </i>
    <i>
      <x v="20086"/>
    </i>
    <i>
      <x v="20087"/>
    </i>
    <i>
      <x v="20088"/>
    </i>
    <i>
      <x v="20089"/>
    </i>
    <i>
      <x v="20090"/>
    </i>
    <i>
      <x v="20091"/>
    </i>
    <i>
      <x v="20092"/>
    </i>
    <i>
      <x v="20093"/>
    </i>
    <i>
      <x v="20094"/>
    </i>
    <i>
      <x v="20095"/>
    </i>
    <i>
      <x v="20096"/>
    </i>
    <i>
      <x v="20097"/>
    </i>
    <i>
      <x v="20098"/>
    </i>
    <i>
      <x v="20099"/>
    </i>
    <i>
      <x v="20100"/>
    </i>
    <i>
      <x v="20101"/>
    </i>
    <i>
      <x v="20102"/>
    </i>
    <i>
      <x v="20103"/>
    </i>
    <i>
      <x v="20104"/>
    </i>
    <i>
      <x v="20105"/>
    </i>
    <i>
      <x v="20106"/>
    </i>
    <i>
      <x v="20107"/>
    </i>
    <i>
      <x v="20108"/>
    </i>
    <i>
      <x v="20109"/>
    </i>
    <i>
      <x v="20110"/>
    </i>
    <i>
      <x v="20111"/>
    </i>
    <i>
      <x v="20112"/>
    </i>
    <i>
      <x v="20113"/>
    </i>
    <i>
      <x v="20114"/>
    </i>
    <i>
      <x v="20115"/>
    </i>
    <i>
      <x v="20116"/>
    </i>
    <i>
      <x v="20117"/>
    </i>
    <i>
      <x v="20118"/>
    </i>
    <i>
      <x v="20119"/>
    </i>
    <i>
      <x v="20120"/>
    </i>
    <i>
      <x v="20121"/>
    </i>
    <i>
      <x v="20122"/>
    </i>
    <i>
      <x v="20123"/>
    </i>
    <i>
      <x v="20124"/>
    </i>
    <i>
      <x v="20125"/>
    </i>
    <i>
      <x v="20126"/>
    </i>
    <i>
      <x v="20127"/>
    </i>
    <i>
      <x v="20128"/>
    </i>
    <i>
      <x v="20129"/>
    </i>
    <i>
      <x v="20130"/>
    </i>
    <i>
      <x v="20131"/>
    </i>
    <i>
      <x v="20132"/>
    </i>
    <i>
      <x v="20133"/>
    </i>
    <i>
      <x v="20134"/>
    </i>
    <i>
      <x v="20135"/>
    </i>
    <i>
      <x v="20136"/>
    </i>
    <i>
      <x v="20137"/>
    </i>
    <i>
      <x v="20138"/>
    </i>
    <i>
      <x v="20139"/>
    </i>
    <i>
      <x v="20140"/>
    </i>
    <i>
      <x v="20141"/>
    </i>
    <i>
      <x v="20142"/>
    </i>
    <i>
      <x v="20143"/>
    </i>
    <i>
      <x v="20144"/>
    </i>
    <i>
      <x v="20145"/>
    </i>
    <i>
      <x v="20146"/>
    </i>
    <i>
      <x v="20147"/>
    </i>
    <i>
      <x v="20148"/>
    </i>
    <i>
      <x v="20149"/>
    </i>
    <i>
      <x v="20150"/>
    </i>
    <i>
      <x v="20151"/>
    </i>
    <i>
      <x v="20152"/>
    </i>
    <i>
      <x v="20153"/>
    </i>
    <i>
      <x v="20154"/>
    </i>
    <i>
      <x v="20155"/>
    </i>
    <i>
      <x v="20156"/>
    </i>
    <i>
      <x v="20157"/>
    </i>
    <i>
      <x v="20158"/>
    </i>
    <i>
      <x v="20159"/>
    </i>
    <i>
      <x v="20160"/>
    </i>
    <i>
      <x v="20161"/>
    </i>
    <i>
      <x v="20162"/>
    </i>
    <i>
      <x v="20163"/>
    </i>
    <i>
      <x v="20164"/>
    </i>
    <i>
      <x v="20165"/>
    </i>
    <i>
      <x v="20166"/>
    </i>
    <i>
      <x v="20167"/>
    </i>
    <i>
      <x v="20168"/>
    </i>
    <i>
      <x v="20169"/>
    </i>
    <i>
      <x v="20170"/>
    </i>
    <i>
      <x v="20171"/>
    </i>
    <i>
      <x v="20172"/>
    </i>
    <i>
      <x v="20173"/>
    </i>
    <i>
      <x v="20174"/>
    </i>
    <i>
      <x v="20175"/>
    </i>
    <i>
      <x v="20176"/>
    </i>
    <i>
      <x v="20177"/>
    </i>
    <i>
      <x v="20178"/>
    </i>
    <i>
      <x v="20179"/>
    </i>
    <i>
      <x v="20180"/>
    </i>
    <i>
      <x v="20181"/>
    </i>
    <i>
      <x v="20182"/>
    </i>
    <i>
      <x v="20183"/>
    </i>
    <i>
      <x v="20184"/>
    </i>
    <i>
      <x v="20185"/>
    </i>
    <i>
      <x v="20186"/>
    </i>
    <i>
      <x v="20187"/>
    </i>
    <i>
      <x v="20188"/>
    </i>
    <i>
      <x v="20189"/>
    </i>
    <i>
      <x v="20190"/>
    </i>
    <i>
      <x v="20191"/>
    </i>
    <i>
      <x v="20192"/>
    </i>
    <i>
      <x v="20193"/>
    </i>
    <i>
      <x v="20194"/>
    </i>
    <i>
      <x v="20195"/>
    </i>
    <i>
      <x v="20196"/>
    </i>
    <i>
      <x v="20197"/>
    </i>
    <i>
      <x v="20198"/>
    </i>
    <i>
      <x v="20199"/>
    </i>
    <i>
      <x v="20200"/>
    </i>
    <i>
      <x v="20201"/>
    </i>
    <i>
      <x v="20202"/>
    </i>
    <i>
      <x v="20203"/>
    </i>
    <i>
      <x v="20204"/>
    </i>
    <i>
      <x v="20205"/>
    </i>
    <i>
      <x v="20206"/>
    </i>
    <i>
      <x v="20207"/>
    </i>
    <i>
      <x v="20208"/>
    </i>
    <i>
      <x v="20209"/>
    </i>
    <i>
      <x v="20210"/>
    </i>
    <i>
      <x v="20211"/>
    </i>
    <i>
      <x v="20212"/>
    </i>
    <i>
      <x v="20213"/>
    </i>
    <i>
      <x v="20214"/>
    </i>
    <i>
      <x v="20215"/>
    </i>
    <i>
      <x v="20216"/>
    </i>
    <i>
      <x v="20217"/>
    </i>
    <i>
      <x v="20218"/>
    </i>
    <i>
      <x v="20219"/>
    </i>
    <i>
      <x v="20220"/>
    </i>
    <i>
      <x v="20221"/>
    </i>
    <i>
      <x v="20222"/>
    </i>
    <i>
      <x v="20223"/>
    </i>
    <i>
      <x v="20224"/>
    </i>
    <i>
      <x v="20225"/>
    </i>
    <i>
      <x v="20226"/>
    </i>
    <i>
      <x v="20227"/>
    </i>
    <i>
      <x v="20228"/>
    </i>
    <i>
      <x v="20229"/>
    </i>
    <i>
      <x v="20230"/>
    </i>
    <i>
      <x v="20231"/>
    </i>
    <i>
      <x v="20232"/>
    </i>
    <i>
      <x v="20233"/>
    </i>
    <i>
      <x v="20234"/>
    </i>
    <i>
      <x v="20235"/>
    </i>
    <i>
      <x v="20236"/>
    </i>
    <i>
      <x v="20237"/>
    </i>
    <i>
      <x v="20238"/>
    </i>
    <i>
      <x v="20239"/>
    </i>
    <i>
      <x v="20240"/>
    </i>
    <i>
      <x v="20241"/>
    </i>
    <i>
      <x v="20242"/>
    </i>
    <i>
      <x v="20243"/>
    </i>
    <i>
      <x v="20244"/>
    </i>
    <i>
      <x v="20245"/>
    </i>
    <i>
      <x v="20246"/>
    </i>
    <i>
      <x v="20247"/>
    </i>
    <i>
      <x v="20248"/>
    </i>
    <i>
      <x v="20249"/>
    </i>
    <i>
      <x v="20250"/>
    </i>
    <i>
      <x v="20251"/>
    </i>
    <i>
      <x v="20252"/>
    </i>
    <i>
      <x v="20253"/>
    </i>
    <i>
      <x v="20254"/>
    </i>
    <i>
      <x v="20255"/>
    </i>
    <i>
      <x v="20256"/>
    </i>
    <i>
      <x v="20257"/>
    </i>
    <i>
      <x v="20258"/>
    </i>
    <i>
      <x v="20259"/>
    </i>
    <i>
      <x v="20260"/>
    </i>
    <i>
      <x v="20261"/>
    </i>
    <i>
      <x v="20262"/>
    </i>
    <i>
      <x v="20263"/>
    </i>
    <i>
      <x v="20264"/>
    </i>
    <i>
      <x v="20265"/>
    </i>
    <i>
      <x v="20266"/>
    </i>
    <i>
      <x v="20267"/>
    </i>
    <i>
      <x v="20268"/>
    </i>
    <i>
      <x v="20269"/>
    </i>
    <i>
      <x v="20270"/>
    </i>
    <i>
      <x v="20271"/>
    </i>
    <i>
      <x v="20272"/>
    </i>
    <i>
      <x v="20273"/>
    </i>
    <i>
      <x v="20274"/>
    </i>
    <i>
      <x v="20275"/>
    </i>
    <i>
      <x v="20276"/>
    </i>
    <i>
      <x v="20277"/>
    </i>
    <i>
      <x v="20278"/>
    </i>
    <i>
      <x v="20279"/>
    </i>
    <i>
      <x v="20280"/>
    </i>
    <i>
      <x v="20281"/>
    </i>
    <i>
      <x v="20282"/>
    </i>
    <i>
      <x v="20283"/>
    </i>
    <i>
      <x v="20284"/>
    </i>
    <i>
      <x v="20285"/>
    </i>
    <i>
      <x v="20286"/>
    </i>
    <i>
      <x v="20287"/>
    </i>
    <i>
      <x v="20288"/>
    </i>
    <i>
      <x v="20289"/>
    </i>
    <i>
      <x v="20290"/>
    </i>
    <i>
      <x v="20291"/>
    </i>
    <i>
      <x v="20292"/>
    </i>
    <i>
      <x v="20293"/>
    </i>
    <i>
      <x v="20294"/>
    </i>
    <i>
      <x v="20295"/>
    </i>
    <i>
      <x v="20296"/>
    </i>
    <i>
      <x v="20297"/>
    </i>
    <i>
      <x v="20298"/>
    </i>
    <i>
      <x v="20299"/>
    </i>
    <i>
      <x v="20300"/>
    </i>
    <i>
      <x v="20301"/>
    </i>
    <i>
      <x v="20302"/>
    </i>
    <i>
      <x v="20303"/>
    </i>
    <i>
      <x v="20304"/>
    </i>
    <i>
      <x v="20305"/>
    </i>
    <i>
      <x v="20306"/>
    </i>
    <i>
      <x v="20307"/>
    </i>
    <i>
      <x v="20308"/>
    </i>
    <i>
      <x v="20309"/>
    </i>
    <i>
      <x v="20310"/>
    </i>
    <i>
      <x v="20311"/>
    </i>
    <i>
      <x v="20312"/>
    </i>
    <i>
      <x v="20313"/>
    </i>
    <i>
      <x v="20314"/>
    </i>
    <i>
      <x v="20315"/>
    </i>
    <i>
      <x v="20316"/>
    </i>
    <i>
      <x v="20317"/>
    </i>
    <i>
      <x v="20318"/>
    </i>
    <i>
      <x v="20319"/>
    </i>
    <i>
      <x v="20320"/>
    </i>
    <i>
      <x v="20321"/>
    </i>
    <i>
      <x v="20322"/>
    </i>
    <i>
      <x v="20323"/>
    </i>
    <i>
      <x v="20324"/>
    </i>
    <i>
      <x v="20325"/>
    </i>
    <i>
      <x v="20326"/>
    </i>
    <i>
      <x v="20327"/>
    </i>
    <i>
      <x v="20328"/>
    </i>
    <i>
      <x v="20329"/>
    </i>
    <i>
      <x v="20330"/>
    </i>
    <i>
      <x v="20331"/>
    </i>
    <i>
      <x v="20332"/>
    </i>
    <i>
      <x v="20333"/>
    </i>
    <i>
      <x v="20334"/>
    </i>
    <i>
      <x v="20335"/>
    </i>
    <i>
      <x v="20336"/>
    </i>
    <i>
      <x v="20337"/>
    </i>
    <i>
      <x v="20338"/>
    </i>
    <i>
      <x v="20339"/>
    </i>
    <i>
      <x v="20340"/>
    </i>
    <i>
      <x v="20341"/>
    </i>
    <i>
      <x v="20342"/>
    </i>
    <i>
      <x v="20343"/>
    </i>
    <i>
      <x v="20344"/>
    </i>
    <i>
      <x v="20345"/>
    </i>
    <i>
      <x v="20346"/>
    </i>
    <i>
      <x v="20347"/>
    </i>
    <i>
      <x v="20348"/>
    </i>
    <i>
      <x v="20349"/>
    </i>
    <i>
      <x v="20350"/>
    </i>
    <i>
      <x v="20351"/>
    </i>
    <i>
      <x v="20352"/>
    </i>
    <i>
      <x v="20353"/>
    </i>
    <i>
      <x v="20354"/>
    </i>
    <i>
      <x v="20355"/>
    </i>
    <i>
      <x v="20356"/>
    </i>
    <i>
      <x v="20357"/>
    </i>
    <i>
      <x v="20358"/>
    </i>
    <i>
      <x v="20359"/>
    </i>
    <i>
      <x v="20360"/>
    </i>
    <i>
      <x v="20361"/>
    </i>
    <i>
      <x v="20362"/>
    </i>
    <i>
      <x v="20363"/>
    </i>
    <i>
      <x v="20364"/>
    </i>
    <i>
      <x v="20365"/>
    </i>
    <i>
      <x v="20366"/>
    </i>
    <i>
      <x v="20367"/>
    </i>
    <i>
      <x v="20368"/>
    </i>
    <i>
      <x v="20369"/>
    </i>
    <i>
      <x v="20370"/>
    </i>
    <i>
      <x v="20371"/>
    </i>
    <i>
      <x v="20372"/>
    </i>
    <i>
      <x v="20373"/>
    </i>
    <i>
      <x v="20374"/>
    </i>
    <i>
      <x v="20375"/>
    </i>
    <i>
      <x v="20376"/>
    </i>
    <i>
      <x v="20377"/>
    </i>
    <i>
      <x v="20378"/>
    </i>
    <i>
      <x v="20379"/>
    </i>
    <i>
      <x v="20380"/>
    </i>
    <i>
      <x v="20381"/>
    </i>
    <i>
      <x v="20382"/>
    </i>
    <i>
      <x v="20383"/>
    </i>
    <i>
      <x v="20384"/>
    </i>
    <i>
      <x v="20385"/>
    </i>
    <i>
      <x v="20386"/>
    </i>
    <i>
      <x v="20387"/>
    </i>
    <i>
      <x v="20388"/>
    </i>
    <i>
      <x v="20389"/>
    </i>
    <i>
      <x v="20390"/>
    </i>
    <i>
      <x v="20391"/>
    </i>
    <i>
      <x v="20392"/>
    </i>
    <i>
      <x v="20393"/>
    </i>
    <i>
      <x v="20394"/>
    </i>
    <i>
      <x v="20395"/>
    </i>
    <i>
      <x v="20396"/>
    </i>
    <i>
      <x v="20397"/>
    </i>
    <i>
      <x v="20398"/>
    </i>
    <i>
      <x v="20399"/>
    </i>
    <i>
      <x v="20400"/>
    </i>
    <i>
      <x v="20401"/>
    </i>
    <i>
      <x v="20402"/>
    </i>
    <i>
      <x v="20403"/>
    </i>
    <i>
      <x v="20404"/>
    </i>
    <i>
      <x v="20405"/>
    </i>
    <i>
      <x v="20406"/>
    </i>
    <i>
      <x v="20407"/>
    </i>
    <i>
      <x v="20408"/>
    </i>
    <i>
      <x v="20409"/>
    </i>
    <i>
      <x v="20410"/>
    </i>
    <i>
      <x v="20411"/>
    </i>
    <i>
      <x v="20412"/>
    </i>
    <i>
      <x v="20413"/>
    </i>
    <i>
      <x v="20414"/>
    </i>
    <i>
      <x v="20415"/>
    </i>
    <i>
      <x v="20416"/>
    </i>
    <i>
      <x v="20417"/>
    </i>
    <i>
      <x v="20418"/>
    </i>
    <i>
      <x v="20419"/>
    </i>
    <i>
      <x v="20420"/>
    </i>
    <i>
      <x v="20421"/>
    </i>
    <i>
      <x v="20422"/>
    </i>
    <i>
      <x v="20423"/>
    </i>
    <i>
      <x v="20424"/>
    </i>
    <i>
      <x v="20425"/>
    </i>
    <i>
      <x v="20426"/>
    </i>
    <i>
      <x v="20427"/>
    </i>
    <i>
      <x v="20428"/>
    </i>
    <i>
      <x v="20429"/>
    </i>
    <i>
      <x v="20430"/>
    </i>
    <i>
      <x v="20431"/>
    </i>
    <i>
      <x v="20432"/>
    </i>
    <i>
      <x v="20433"/>
    </i>
    <i>
      <x v="20434"/>
    </i>
    <i>
      <x v="20435"/>
    </i>
    <i>
      <x v="20436"/>
    </i>
    <i>
      <x v="20437"/>
    </i>
    <i>
      <x v="20438"/>
    </i>
    <i>
      <x v="20439"/>
    </i>
    <i>
      <x v="20440"/>
    </i>
    <i>
      <x v="20441"/>
    </i>
    <i>
      <x v="20442"/>
    </i>
    <i>
      <x v="20443"/>
    </i>
    <i>
      <x v="20444"/>
    </i>
    <i>
      <x v="20445"/>
    </i>
    <i>
      <x v="20446"/>
    </i>
    <i>
      <x v="20447"/>
    </i>
    <i>
      <x v="20448"/>
    </i>
    <i>
      <x v="20449"/>
    </i>
    <i>
      <x v="20450"/>
    </i>
    <i>
      <x v="20451"/>
    </i>
    <i>
      <x v="20452"/>
    </i>
    <i>
      <x v="20453"/>
    </i>
    <i>
      <x v="20454"/>
    </i>
    <i>
      <x v="20455"/>
    </i>
    <i>
      <x v="20456"/>
    </i>
    <i>
      <x v="20457"/>
    </i>
    <i>
      <x v="20458"/>
    </i>
    <i>
      <x v="20459"/>
    </i>
    <i>
      <x v="20460"/>
    </i>
    <i>
      <x v="20461"/>
    </i>
    <i>
      <x v="20462"/>
    </i>
    <i>
      <x v="20463"/>
    </i>
    <i>
      <x v="20464"/>
    </i>
    <i>
      <x v="20465"/>
    </i>
    <i>
      <x v="20466"/>
    </i>
    <i>
      <x v="20467"/>
    </i>
    <i>
      <x v="20468"/>
    </i>
    <i>
      <x v="20469"/>
    </i>
    <i>
      <x v="20470"/>
    </i>
    <i>
      <x v="20471"/>
    </i>
    <i>
      <x v="20472"/>
    </i>
    <i>
      <x v="20473"/>
    </i>
    <i>
      <x v="20474"/>
    </i>
    <i>
      <x v="20475"/>
    </i>
    <i>
      <x v="20476"/>
    </i>
    <i>
      <x v="20477"/>
    </i>
    <i>
      <x v="20478"/>
    </i>
    <i>
      <x v="20479"/>
    </i>
    <i>
      <x v="20480"/>
    </i>
    <i>
      <x v="20481"/>
    </i>
    <i>
      <x v="20482"/>
    </i>
    <i>
      <x v="20483"/>
    </i>
    <i>
      <x v="20484"/>
    </i>
    <i>
      <x v="20485"/>
    </i>
    <i>
      <x v="20486"/>
    </i>
    <i>
      <x v="20487"/>
    </i>
    <i>
      <x v="20488"/>
    </i>
    <i>
      <x v="20489"/>
    </i>
    <i>
      <x v="20490"/>
    </i>
    <i>
      <x v="20491"/>
    </i>
    <i>
      <x v="20492"/>
    </i>
    <i>
      <x v="20493"/>
    </i>
    <i>
      <x v="20494"/>
    </i>
    <i>
      <x v="20495"/>
    </i>
    <i>
      <x v="20496"/>
    </i>
    <i>
      <x v="20497"/>
    </i>
    <i>
      <x v="20498"/>
    </i>
    <i>
      <x v="20499"/>
    </i>
    <i>
      <x v="20500"/>
    </i>
    <i>
      <x v="20501"/>
    </i>
    <i>
      <x v="20502"/>
    </i>
    <i>
      <x v="20503"/>
    </i>
    <i>
      <x v="20504"/>
    </i>
    <i>
      <x v="20505"/>
    </i>
    <i>
      <x v="20506"/>
    </i>
    <i>
      <x v="20507"/>
    </i>
    <i>
      <x v="20508"/>
    </i>
    <i>
      <x v="20509"/>
    </i>
    <i>
      <x v="20510"/>
    </i>
    <i>
      <x v="20511"/>
    </i>
    <i>
      <x v="20512"/>
    </i>
    <i>
      <x v="20513"/>
    </i>
    <i>
      <x v="20514"/>
    </i>
    <i>
      <x v="20515"/>
    </i>
    <i>
      <x v="20516"/>
    </i>
    <i>
      <x v="20517"/>
    </i>
    <i>
      <x v="20518"/>
    </i>
    <i>
      <x v="20519"/>
    </i>
    <i>
      <x v="20520"/>
    </i>
    <i>
      <x v="20521"/>
    </i>
    <i>
      <x v="20522"/>
    </i>
    <i>
      <x v="20523"/>
    </i>
    <i>
      <x v="20524"/>
    </i>
    <i>
      <x v="20525"/>
    </i>
    <i>
      <x v="20526"/>
    </i>
    <i>
      <x v="20527"/>
    </i>
    <i>
      <x v="20528"/>
    </i>
    <i>
      <x v="20529"/>
    </i>
    <i>
      <x v="20530"/>
    </i>
    <i>
      <x v="20531"/>
    </i>
    <i>
      <x v="20532"/>
    </i>
    <i>
      <x v="20533"/>
    </i>
    <i>
      <x v="20534"/>
    </i>
    <i>
      <x v="20535"/>
    </i>
    <i>
      <x v="20536"/>
    </i>
    <i>
      <x v="20537"/>
    </i>
    <i>
      <x v="20538"/>
    </i>
    <i>
      <x v="20539"/>
    </i>
    <i>
      <x v="20540"/>
    </i>
    <i>
      <x v="20541"/>
    </i>
    <i>
      <x v="20542"/>
    </i>
    <i>
      <x v="20543"/>
    </i>
    <i>
      <x v="20544"/>
    </i>
    <i>
      <x v="20545"/>
    </i>
    <i>
      <x v="20546"/>
    </i>
    <i>
      <x v="20547"/>
    </i>
    <i>
      <x v="20548"/>
    </i>
    <i>
      <x v="20549"/>
    </i>
    <i>
      <x v="20550"/>
    </i>
    <i>
      <x v="20551"/>
    </i>
    <i>
      <x v="20552"/>
    </i>
    <i>
      <x v="20553"/>
    </i>
    <i>
      <x v="20554"/>
    </i>
    <i>
      <x v="20555"/>
    </i>
    <i>
      <x v="20556"/>
    </i>
    <i>
      <x v="20557"/>
    </i>
    <i>
      <x v="20558"/>
    </i>
    <i>
      <x v="20559"/>
    </i>
    <i>
      <x v="20560"/>
    </i>
    <i>
      <x v="20561"/>
    </i>
    <i>
      <x v="20562"/>
    </i>
    <i>
      <x v="20563"/>
    </i>
    <i>
      <x v="20564"/>
    </i>
    <i>
      <x v="20565"/>
    </i>
    <i>
      <x v="20566"/>
    </i>
    <i>
      <x v="20567"/>
    </i>
    <i>
      <x v="20568"/>
    </i>
    <i>
      <x v="20569"/>
    </i>
    <i>
      <x v="20570"/>
    </i>
    <i>
      <x v="20571"/>
    </i>
    <i>
      <x v="20572"/>
    </i>
    <i>
      <x v="20573"/>
    </i>
    <i>
      <x v="20574"/>
    </i>
    <i>
      <x v="20575"/>
    </i>
    <i>
      <x v="20576"/>
    </i>
    <i>
      <x v="20577"/>
    </i>
    <i>
      <x v="20578"/>
    </i>
    <i>
      <x v="20579"/>
    </i>
    <i>
      <x v="20580"/>
    </i>
    <i>
      <x v="20581"/>
    </i>
    <i>
      <x v="20582"/>
    </i>
    <i>
      <x v="20583"/>
    </i>
    <i>
      <x v="20584"/>
    </i>
    <i>
      <x v="20585"/>
    </i>
    <i>
      <x v="20586"/>
    </i>
    <i>
      <x v="20587"/>
    </i>
    <i>
      <x v="20588"/>
    </i>
    <i>
      <x v="20589"/>
    </i>
    <i>
      <x v="20590"/>
    </i>
    <i>
      <x v="20591"/>
    </i>
    <i>
      <x v="20592"/>
    </i>
    <i>
      <x v="20593"/>
    </i>
    <i>
      <x v="20594"/>
    </i>
    <i>
      <x v="20595"/>
    </i>
    <i>
      <x v="20596"/>
    </i>
    <i>
      <x v="20597"/>
    </i>
    <i>
      <x v="20598"/>
    </i>
    <i>
      <x v="20599"/>
    </i>
    <i>
      <x v="20600"/>
    </i>
    <i>
      <x v="20601"/>
    </i>
    <i>
      <x v="20602"/>
    </i>
    <i>
      <x v="20603"/>
    </i>
    <i>
      <x v="20604"/>
    </i>
    <i>
      <x v="20605"/>
    </i>
    <i>
      <x v="20606"/>
    </i>
    <i>
      <x v="20607"/>
    </i>
    <i>
      <x v="20608"/>
    </i>
    <i>
      <x v="20609"/>
    </i>
    <i>
      <x v="20610"/>
    </i>
    <i>
      <x v="20611"/>
    </i>
    <i>
      <x v="20612"/>
    </i>
    <i>
      <x v="20613"/>
    </i>
    <i>
      <x v="20614"/>
    </i>
    <i>
      <x v="20615"/>
    </i>
    <i>
      <x v="20616"/>
    </i>
    <i>
      <x v="20617"/>
    </i>
    <i>
      <x v="20618"/>
    </i>
    <i>
      <x v="20619"/>
    </i>
    <i>
      <x v="20620"/>
    </i>
    <i>
      <x v="20621"/>
    </i>
    <i>
      <x v="20622"/>
    </i>
    <i>
      <x v="20623"/>
    </i>
    <i>
      <x v="20624"/>
    </i>
    <i>
      <x v="20625"/>
    </i>
    <i>
      <x v="20626"/>
    </i>
    <i>
      <x v="20627"/>
    </i>
    <i>
      <x v="20628"/>
    </i>
    <i>
      <x v="20629"/>
    </i>
    <i>
      <x v="20630"/>
    </i>
    <i>
      <x v="20631"/>
    </i>
    <i>
      <x v="20632"/>
    </i>
    <i>
      <x v="20633"/>
    </i>
    <i>
      <x v="20634"/>
    </i>
    <i>
      <x v="20635"/>
    </i>
    <i>
      <x v="20636"/>
    </i>
    <i>
      <x v="20637"/>
    </i>
    <i>
      <x v="20638"/>
    </i>
    <i>
      <x v="20639"/>
    </i>
    <i>
      <x v="20640"/>
    </i>
    <i>
      <x v="20641"/>
    </i>
    <i>
      <x v="20642"/>
    </i>
    <i>
      <x v="20643"/>
    </i>
    <i>
      <x v="20644"/>
    </i>
    <i>
      <x v="20645"/>
    </i>
    <i>
      <x v="20646"/>
    </i>
    <i>
      <x v="20647"/>
    </i>
    <i>
      <x v="20648"/>
    </i>
    <i>
      <x v="20649"/>
    </i>
    <i>
      <x v="20650"/>
    </i>
    <i>
      <x v="20651"/>
    </i>
    <i>
      <x v="20652"/>
    </i>
    <i>
      <x v="20653"/>
    </i>
    <i>
      <x v="20654"/>
    </i>
    <i>
      <x v="20655"/>
    </i>
    <i>
      <x v="20656"/>
    </i>
    <i>
      <x v="20657"/>
    </i>
    <i>
      <x v="20658"/>
    </i>
    <i>
      <x v="20659"/>
    </i>
    <i>
      <x v="20660"/>
    </i>
    <i>
      <x v="20661"/>
    </i>
    <i>
      <x v="20662"/>
    </i>
    <i>
      <x v="20663"/>
    </i>
    <i>
      <x v="20664"/>
    </i>
    <i>
      <x v="20665"/>
    </i>
    <i>
      <x v="20666"/>
    </i>
    <i>
      <x v="20667"/>
    </i>
    <i>
      <x v="20668"/>
    </i>
    <i>
      <x v="20669"/>
    </i>
    <i>
      <x v="20670"/>
    </i>
    <i>
      <x v="20671"/>
    </i>
    <i>
      <x v="20672"/>
    </i>
    <i>
      <x v="20673"/>
    </i>
    <i>
      <x v="20674"/>
    </i>
    <i>
      <x v="20675"/>
    </i>
    <i>
      <x v="20676"/>
    </i>
    <i>
      <x v="20677"/>
    </i>
    <i>
      <x v="20678"/>
    </i>
    <i>
      <x v="20679"/>
    </i>
    <i>
      <x v="20680"/>
    </i>
    <i>
      <x v="20681"/>
    </i>
    <i>
      <x v="20682"/>
    </i>
    <i>
      <x v="20683"/>
    </i>
    <i>
      <x v="20684"/>
    </i>
    <i>
      <x v="20685"/>
    </i>
    <i>
      <x v="20686"/>
    </i>
    <i>
      <x v="20687"/>
    </i>
    <i>
      <x v="20688"/>
    </i>
    <i>
      <x v="20689"/>
    </i>
    <i>
      <x v="20690"/>
    </i>
    <i>
      <x v="20691"/>
    </i>
    <i>
      <x v="20692"/>
    </i>
    <i>
      <x v="20693"/>
    </i>
    <i>
      <x v="20694"/>
    </i>
    <i>
      <x v="20695"/>
    </i>
    <i>
      <x v="20696"/>
    </i>
    <i>
      <x v="20697"/>
    </i>
    <i>
      <x v="20698"/>
    </i>
    <i>
      <x v="20699"/>
    </i>
    <i>
      <x v="20700"/>
    </i>
    <i>
      <x v="20701"/>
    </i>
    <i>
      <x v="20702"/>
    </i>
    <i>
      <x v="20703"/>
    </i>
    <i>
      <x v="20704"/>
    </i>
    <i>
      <x v="20705"/>
    </i>
    <i>
      <x v="20706"/>
    </i>
    <i>
      <x v="20707"/>
    </i>
    <i>
      <x v="20708"/>
    </i>
    <i>
      <x v="20709"/>
    </i>
    <i>
      <x v="20710"/>
    </i>
    <i>
      <x v="20711"/>
    </i>
    <i>
      <x v="20712"/>
    </i>
    <i>
      <x v="20713"/>
    </i>
    <i>
      <x v="20714"/>
    </i>
    <i>
      <x v="20715"/>
    </i>
    <i>
      <x v="20716"/>
    </i>
    <i>
      <x v="20717"/>
    </i>
    <i>
      <x v="20718"/>
    </i>
    <i>
      <x v="20719"/>
    </i>
    <i>
      <x v="20720"/>
    </i>
    <i>
      <x v="20721"/>
    </i>
    <i>
      <x v="20722"/>
    </i>
    <i>
      <x v="20723"/>
    </i>
    <i>
      <x v="20724"/>
    </i>
    <i>
      <x v="20725"/>
    </i>
    <i>
      <x v="20726"/>
    </i>
    <i>
      <x v="20727"/>
    </i>
    <i>
      <x v="20728"/>
    </i>
    <i>
      <x v="20729"/>
    </i>
    <i>
      <x v="20730"/>
    </i>
    <i>
      <x v="20731"/>
    </i>
    <i>
      <x v="20732"/>
    </i>
    <i>
      <x v="20733"/>
    </i>
    <i>
      <x v="20734"/>
    </i>
    <i>
      <x v="20735"/>
    </i>
    <i>
      <x v="20736"/>
    </i>
    <i>
      <x v="20737"/>
    </i>
    <i>
      <x v="20738"/>
    </i>
    <i>
      <x v="20739"/>
    </i>
    <i>
      <x v="20740"/>
    </i>
    <i>
      <x v="20741"/>
    </i>
    <i>
      <x v="20742"/>
    </i>
    <i>
      <x v="20743"/>
    </i>
    <i>
      <x v="20744"/>
    </i>
    <i>
      <x v="20745"/>
    </i>
    <i>
      <x v="20746"/>
    </i>
    <i>
      <x v="20747"/>
    </i>
    <i>
      <x v="20748"/>
    </i>
    <i>
      <x v="20749"/>
    </i>
    <i>
      <x v="20750"/>
    </i>
    <i>
      <x v="20751"/>
    </i>
    <i>
      <x v="20752"/>
    </i>
    <i>
      <x v="20753"/>
    </i>
    <i>
      <x v="20754"/>
    </i>
    <i>
      <x v="20755"/>
    </i>
    <i>
      <x v="20756"/>
    </i>
    <i>
      <x v="20757"/>
    </i>
    <i>
      <x v="20758"/>
    </i>
    <i>
      <x v="20759"/>
    </i>
    <i>
      <x v="20760"/>
    </i>
    <i>
      <x v="20761"/>
    </i>
    <i>
      <x v="20762"/>
    </i>
    <i>
      <x v="20763"/>
    </i>
    <i>
      <x v="20764"/>
    </i>
    <i>
      <x v="20765"/>
    </i>
    <i>
      <x v="20766"/>
    </i>
    <i>
      <x v="20767"/>
    </i>
    <i>
      <x v="20768"/>
    </i>
    <i>
      <x v="20769"/>
    </i>
    <i>
      <x v="20770"/>
    </i>
    <i>
      <x v="20771"/>
    </i>
    <i>
      <x v="20772"/>
    </i>
    <i>
      <x v="20773"/>
    </i>
    <i>
      <x v="20774"/>
    </i>
    <i>
      <x v="20775"/>
    </i>
    <i>
      <x v="20776"/>
    </i>
    <i>
      <x v="20777"/>
    </i>
    <i>
      <x v="20778"/>
    </i>
    <i>
      <x v="20779"/>
    </i>
    <i>
      <x v="20780"/>
    </i>
    <i>
      <x v="20781"/>
    </i>
    <i>
      <x v="20782"/>
    </i>
    <i>
      <x v="20783"/>
    </i>
    <i>
      <x v="20784"/>
    </i>
    <i>
      <x v="20785"/>
    </i>
    <i>
      <x v="20786"/>
    </i>
    <i>
      <x v="20787"/>
    </i>
    <i>
      <x v="20788"/>
    </i>
    <i>
      <x v="20789"/>
    </i>
    <i>
      <x v="20790"/>
    </i>
    <i>
      <x v="20791"/>
    </i>
    <i>
      <x v="20792"/>
    </i>
    <i>
      <x v="20793"/>
    </i>
    <i>
      <x v="20794"/>
    </i>
    <i>
      <x v="20795"/>
    </i>
    <i>
      <x v="20796"/>
    </i>
    <i>
      <x v="20797"/>
    </i>
    <i>
      <x v="20798"/>
    </i>
    <i>
      <x v="20799"/>
    </i>
    <i>
      <x v="20800"/>
    </i>
    <i>
      <x v="20801"/>
    </i>
    <i>
      <x v="20802"/>
    </i>
    <i>
      <x v="20803"/>
    </i>
    <i>
      <x v="20804"/>
    </i>
    <i>
      <x v="20805"/>
    </i>
    <i>
      <x v="20806"/>
    </i>
    <i>
      <x v="20807"/>
    </i>
    <i>
      <x v="20808"/>
    </i>
    <i>
      <x v="20809"/>
    </i>
    <i>
      <x v="20810"/>
    </i>
    <i>
      <x v="20811"/>
    </i>
    <i>
      <x v="20812"/>
    </i>
    <i>
      <x v="20813"/>
    </i>
    <i>
      <x v="20814"/>
    </i>
    <i>
      <x v="20815"/>
    </i>
    <i>
      <x v="20816"/>
    </i>
    <i>
      <x v="20817"/>
    </i>
    <i>
      <x v="20818"/>
    </i>
    <i>
      <x v="20819"/>
    </i>
    <i>
      <x v="20820"/>
    </i>
    <i>
      <x v="20821"/>
    </i>
    <i>
      <x v="20822"/>
    </i>
    <i>
      <x v="20823"/>
    </i>
    <i>
      <x v="20824"/>
    </i>
    <i>
      <x v="20825"/>
    </i>
    <i>
      <x v="20826"/>
    </i>
    <i>
      <x v="20827"/>
    </i>
    <i>
      <x v="20828"/>
    </i>
    <i>
      <x v="20829"/>
    </i>
    <i>
      <x v="20830"/>
    </i>
    <i>
      <x v="20831"/>
    </i>
    <i>
      <x v="20832"/>
    </i>
    <i>
      <x v="20833"/>
    </i>
    <i>
      <x v="20834"/>
    </i>
    <i>
      <x v="20835"/>
    </i>
    <i>
      <x v="20836"/>
    </i>
    <i>
      <x v="20837"/>
    </i>
    <i>
      <x v="20838"/>
    </i>
    <i>
      <x v="20839"/>
    </i>
    <i>
      <x v="20840"/>
    </i>
    <i>
      <x v="20841"/>
    </i>
    <i>
      <x v="20842"/>
    </i>
    <i>
      <x v="20843"/>
    </i>
    <i>
      <x v="20844"/>
    </i>
    <i>
      <x v="20845"/>
    </i>
    <i>
      <x v="20846"/>
    </i>
    <i>
      <x v="20847"/>
    </i>
    <i>
      <x v="20848"/>
    </i>
    <i>
      <x v="20849"/>
    </i>
    <i>
      <x v="20850"/>
    </i>
    <i>
      <x v="20851"/>
    </i>
    <i>
      <x v="20852"/>
    </i>
    <i>
      <x v="20853"/>
    </i>
    <i>
      <x v="20854"/>
    </i>
    <i>
      <x v="20855"/>
    </i>
    <i>
      <x v="20856"/>
    </i>
    <i>
      <x v="20857"/>
    </i>
    <i>
      <x v="20858"/>
    </i>
    <i>
      <x v="20859"/>
    </i>
    <i>
      <x v="20860"/>
    </i>
    <i>
      <x v="20861"/>
    </i>
    <i>
      <x v="20862"/>
    </i>
    <i>
      <x v="20863"/>
    </i>
    <i>
      <x v="20864"/>
    </i>
    <i>
      <x v="20865"/>
    </i>
    <i>
      <x v="20866"/>
    </i>
    <i>
      <x v="20867"/>
    </i>
    <i>
      <x v="20868"/>
    </i>
    <i>
      <x v="20869"/>
    </i>
    <i>
      <x v="20870"/>
    </i>
    <i>
      <x v="20871"/>
    </i>
    <i>
      <x v="20872"/>
    </i>
    <i>
      <x v="20873"/>
    </i>
    <i>
      <x v="20874"/>
    </i>
    <i>
      <x v="20875"/>
    </i>
    <i>
      <x v="20876"/>
    </i>
    <i>
      <x v="20877"/>
    </i>
    <i>
      <x v="20878"/>
    </i>
    <i>
      <x v="20879"/>
    </i>
    <i>
      <x v="20880"/>
    </i>
    <i>
      <x v="20881"/>
    </i>
    <i>
      <x v="20882"/>
    </i>
    <i>
      <x v="20883"/>
    </i>
    <i>
      <x v="20884"/>
    </i>
    <i>
      <x v="20885"/>
    </i>
    <i>
      <x v="20886"/>
    </i>
    <i>
      <x v="20887"/>
    </i>
    <i>
      <x v="20888"/>
    </i>
    <i>
      <x v="20889"/>
    </i>
    <i>
      <x v="20890"/>
    </i>
    <i>
      <x v="20891"/>
    </i>
    <i>
      <x v="20892"/>
    </i>
    <i>
      <x v="20893"/>
    </i>
    <i>
      <x v="20894"/>
    </i>
    <i>
      <x v="20895"/>
    </i>
    <i>
      <x v="20896"/>
    </i>
    <i>
      <x v="20897"/>
    </i>
    <i>
      <x v="20898"/>
    </i>
    <i>
      <x v="20899"/>
    </i>
    <i>
      <x v="20900"/>
    </i>
    <i>
      <x v="20901"/>
    </i>
    <i>
      <x v="20902"/>
    </i>
    <i>
      <x v="20903"/>
    </i>
    <i>
      <x v="20904"/>
    </i>
    <i>
      <x v="20905"/>
    </i>
    <i>
      <x v="20906"/>
    </i>
    <i>
      <x v="20907"/>
    </i>
    <i>
      <x v="20908"/>
    </i>
    <i>
      <x v="20909"/>
    </i>
    <i>
      <x v="20910"/>
    </i>
    <i>
      <x v="20911"/>
    </i>
    <i>
      <x v="20912"/>
    </i>
    <i>
      <x v="20913"/>
    </i>
    <i>
      <x v="20914"/>
    </i>
    <i>
      <x v="20915"/>
    </i>
    <i>
      <x v="20916"/>
    </i>
    <i>
      <x v="20917"/>
    </i>
    <i>
      <x v="20918"/>
    </i>
    <i>
      <x v="20919"/>
    </i>
    <i>
      <x v="20920"/>
    </i>
    <i>
      <x v="20921"/>
    </i>
    <i>
      <x v="20922"/>
    </i>
    <i>
      <x v="20923"/>
    </i>
    <i>
      <x v="20924"/>
    </i>
    <i>
      <x v="20925"/>
    </i>
    <i>
      <x v="20926"/>
    </i>
    <i>
      <x v="20927"/>
    </i>
    <i>
      <x v="20928"/>
    </i>
    <i>
      <x v="20929"/>
    </i>
    <i>
      <x v="20930"/>
    </i>
    <i>
      <x v="20931"/>
    </i>
    <i>
      <x v="20932"/>
    </i>
    <i>
      <x v="20933"/>
    </i>
    <i>
      <x v="20934"/>
    </i>
    <i>
      <x v="20935"/>
    </i>
    <i>
      <x v="20936"/>
    </i>
    <i>
      <x v="20937"/>
    </i>
    <i>
      <x v="20938"/>
    </i>
    <i>
      <x v="20939"/>
    </i>
    <i>
      <x v="20940"/>
    </i>
    <i>
      <x v="20941"/>
    </i>
    <i>
      <x v="20942"/>
    </i>
    <i>
      <x v="20943"/>
    </i>
    <i>
      <x v="20944"/>
    </i>
    <i>
      <x v="20945"/>
    </i>
    <i>
      <x v="20946"/>
    </i>
    <i>
      <x v="20947"/>
    </i>
    <i>
      <x v="20948"/>
    </i>
    <i>
      <x v="20949"/>
    </i>
    <i>
      <x v="20950"/>
    </i>
    <i>
      <x v="20951"/>
    </i>
    <i>
      <x v="20952"/>
    </i>
    <i>
      <x v="20953"/>
    </i>
    <i>
      <x v="20954"/>
    </i>
    <i>
      <x v="20955"/>
    </i>
    <i>
      <x v="20956"/>
    </i>
    <i>
      <x v="20957"/>
    </i>
    <i>
      <x v="20958"/>
    </i>
    <i>
      <x v="20959"/>
    </i>
    <i>
      <x v="20960"/>
    </i>
    <i>
      <x v="20961"/>
    </i>
    <i>
      <x v="20962"/>
    </i>
    <i>
      <x v="20963"/>
    </i>
    <i>
      <x v="20964"/>
    </i>
    <i>
      <x v="20965"/>
    </i>
    <i>
      <x v="20966"/>
    </i>
    <i>
      <x v="20967"/>
    </i>
    <i>
      <x v="20968"/>
    </i>
    <i>
      <x v="20969"/>
    </i>
    <i>
      <x v="20970"/>
    </i>
    <i>
      <x v="20971"/>
    </i>
    <i>
      <x v="20972"/>
    </i>
    <i>
      <x v="20973"/>
    </i>
    <i>
      <x v="20974"/>
    </i>
    <i>
      <x v="20975"/>
    </i>
    <i>
      <x v="20976"/>
    </i>
    <i>
      <x v="20977"/>
    </i>
    <i>
      <x v="20978"/>
    </i>
    <i>
      <x v="20979"/>
    </i>
    <i>
      <x v="20980"/>
    </i>
    <i>
      <x v="20981"/>
    </i>
    <i>
      <x v="20982"/>
    </i>
    <i>
      <x v="20983"/>
    </i>
    <i>
      <x v="20984"/>
    </i>
    <i>
      <x v="20985"/>
    </i>
    <i>
      <x v="20986"/>
    </i>
    <i>
      <x v="20987"/>
    </i>
    <i>
      <x v="20988"/>
    </i>
    <i>
      <x v="20989"/>
    </i>
    <i>
      <x v="20990"/>
    </i>
    <i>
      <x v="20991"/>
    </i>
    <i>
      <x v="20992"/>
    </i>
    <i>
      <x v="20993"/>
    </i>
    <i>
      <x v="20994"/>
    </i>
    <i>
      <x v="20995"/>
    </i>
    <i>
      <x v="20996"/>
    </i>
    <i>
      <x v="20997"/>
    </i>
    <i>
      <x v="20998"/>
    </i>
    <i>
      <x v="20999"/>
    </i>
    <i>
      <x v="21000"/>
    </i>
    <i>
      <x v="21001"/>
    </i>
    <i>
      <x v="21002"/>
    </i>
    <i>
      <x v="21003"/>
    </i>
    <i>
      <x v="21004"/>
    </i>
    <i>
      <x v="21005"/>
    </i>
    <i>
      <x v="21006"/>
    </i>
    <i>
      <x v="21007"/>
    </i>
    <i>
      <x v="21008"/>
    </i>
    <i>
      <x v="21009"/>
    </i>
    <i>
      <x v="21010"/>
    </i>
    <i>
      <x v="21011"/>
    </i>
    <i>
      <x v="21012"/>
    </i>
    <i>
      <x v="21013"/>
    </i>
    <i>
      <x v="21014"/>
    </i>
    <i>
      <x v="21015"/>
    </i>
    <i>
      <x v="21016"/>
    </i>
    <i>
      <x v="21017"/>
    </i>
    <i>
      <x v="21018"/>
    </i>
    <i>
      <x v="21019"/>
    </i>
    <i>
      <x v="21020"/>
    </i>
    <i>
      <x v="21021"/>
    </i>
    <i>
      <x v="21022"/>
    </i>
    <i>
      <x v="21023"/>
    </i>
    <i>
      <x v="21024"/>
    </i>
    <i>
      <x v="21025"/>
    </i>
    <i>
      <x v="21026"/>
    </i>
    <i>
      <x v="21027"/>
    </i>
    <i>
      <x v="21028"/>
    </i>
    <i>
      <x v="21029"/>
    </i>
    <i>
      <x v="21030"/>
    </i>
    <i>
      <x v="21031"/>
    </i>
    <i>
      <x v="21032"/>
    </i>
    <i>
      <x v="21033"/>
    </i>
    <i>
      <x v="21034"/>
    </i>
    <i>
      <x v="21035"/>
    </i>
    <i>
      <x v="21036"/>
    </i>
    <i>
      <x v="21037"/>
    </i>
    <i>
      <x v="21038"/>
    </i>
    <i>
      <x v="21039"/>
    </i>
    <i>
      <x v="21040"/>
    </i>
    <i>
      <x v="21041"/>
    </i>
    <i>
      <x v="21042"/>
    </i>
    <i>
      <x v="21043"/>
    </i>
    <i>
      <x v="21044"/>
    </i>
    <i>
      <x v="21045"/>
    </i>
    <i>
      <x v="21046"/>
    </i>
    <i>
      <x v="21047"/>
    </i>
    <i>
      <x v="21048"/>
    </i>
    <i>
      <x v="21049"/>
    </i>
    <i>
      <x v="21050"/>
    </i>
    <i>
      <x v="21051"/>
    </i>
    <i>
      <x v="21052"/>
    </i>
    <i>
      <x v="21053"/>
    </i>
    <i>
      <x v="21054"/>
    </i>
    <i>
      <x v="21055"/>
    </i>
    <i>
      <x v="21056"/>
    </i>
    <i>
      <x v="21057"/>
    </i>
    <i>
      <x v="21058"/>
    </i>
    <i>
      <x v="21059"/>
    </i>
    <i>
      <x v="21060"/>
    </i>
    <i>
      <x v="21061"/>
    </i>
    <i>
      <x v="21062"/>
    </i>
    <i>
      <x v="21063"/>
    </i>
    <i>
      <x v="21064"/>
    </i>
    <i>
      <x v="21065"/>
    </i>
    <i>
      <x v="21066"/>
    </i>
    <i>
      <x v="21067"/>
    </i>
    <i>
      <x v="21068"/>
    </i>
    <i>
      <x v="21069"/>
    </i>
    <i>
      <x v="21070"/>
    </i>
    <i>
      <x v="21071"/>
    </i>
    <i>
      <x v="21072"/>
    </i>
    <i>
      <x v="21073"/>
    </i>
    <i>
      <x v="21074"/>
    </i>
    <i>
      <x v="21075"/>
    </i>
    <i>
      <x v="21076"/>
    </i>
    <i>
      <x v="21077"/>
    </i>
    <i>
      <x v="21078"/>
    </i>
    <i>
      <x v="21079"/>
    </i>
    <i>
      <x v="21080"/>
    </i>
    <i>
      <x v="21081"/>
    </i>
    <i>
      <x v="21082"/>
    </i>
    <i>
      <x v="21083"/>
    </i>
    <i>
      <x v="21084"/>
    </i>
    <i>
      <x v="21085"/>
    </i>
    <i>
      <x v="21086"/>
    </i>
    <i>
      <x v="21087"/>
    </i>
    <i>
      <x v="21088"/>
    </i>
    <i>
      <x v="21089"/>
    </i>
    <i>
      <x v="21090"/>
    </i>
    <i>
      <x v="21091"/>
    </i>
    <i>
      <x v="21092"/>
    </i>
    <i>
      <x v="21093"/>
    </i>
    <i>
      <x v="21094"/>
    </i>
    <i>
      <x v="21095"/>
    </i>
    <i>
      <x v="21096"/>
    </i>
    <i>
      <x v="21097"/>
    </i>
    <i>
      <x v="21098"/>
    </i>
    <i>
      <x v="21099"/>
    </i>
    <i>
      <x v="21100"/>
    </i>
    <i>
      <x v="21101"/>
    </i>
    <i>
      <x v="21102"/>
    </i>
    <i>
      <x v="21103"/>
    </i>
    <i>
      <x v="21104"/>
    </i>
    <i>
      <x v="21105"/>
    </i>
    <i>
      <x v="21106"/>
    </i>
    <i>
      <x v="21107"/>
    </i>
    <i>
      <x v="21108"/>
    </i>
    <i>
      <x v="21109"/>
    </i>
    <i>
      <x v="21110"/>
    </i>
    <i>
      <x v="21111"/>
    </i>
    <i>
      <x v="21112"/>
    </i>
    <i>
      <x v="21113"/>
    </i>
    <i>
      <x v="21114"/>
    </i>
    <i>
      <x v="21115"/>
    </i>
    <i>
      <x v="21116"/>
    </i>
    <i>
      <x v="21117"/>
    </i>
    <i>
      <x v="21118"/>
    </i>
    <i>
      <x v="21119"/>
    </i>
    <i>
      <x v="21120"/>
    </i>
    <i>
      <x v="21121"/>
    </i>
    <i>
      <x v="21122"/>
    </i>
    <i>
      <x v="21123"/>
    </i>
    <i>
      <x v="21124"/>
    </i>
    <i>
      <x v="21125"/>
    </i>
    <i>
      <x v="21126"/>
    </i>
    <i>
      <x v="21127"/>
    </i>
    <i>
      <x v="21128"/>
    </i>
    <i>
      <x v="21129"/>
    </i>
    <i>
      <x v="21130"/>
    </i>
    <i>
      <x v="21131"/>
    </i>
    <i>
      <x v="21132"/>
    </i>
    <i>
      <x v="21133"/>
    </i>
    <i>
      <x v="21134"/>
    </i>
    <i>
      <x v="21135"/>
    </i>
    <i>
      <x v="21136"/>
    </i>
    <i>
      <x v="21137"/>
    </i>
    <i>
      <x v="21138"/>
    </i>
    <i>
      <x v="21139"/>
    </i>
    <i>
      <x v="21140"/>
    </i>
    <i>
      <x v="21141"/>
    </i>
    <i>
      <x v="21142"/>
    </i>
    <i>
      <x v="21143"/>
    </i>
    <i>
      <x v="21144"/>
    </i>
    <i>
      <x v="21145"/>
    </i>
    <i>
      <x v="21146"/>
    </i>
    <i>
      <x v="21147"/>
    </i>
    <i>
      <x v="21148"/>
    </i>
    <i>
      <x v="21149"/>
    </i>
    <i>
      <x v="21150"/>
    </i>
    <i>
      <x v="21151"/>
    </i>
    <i>
      <x v="21152"/>
    </i>
    <i>
      <x v="21153"/>
    </i>
    <i>
      <x v="21154"/>
    </i>
    <i>
      <x v="21155"/>
    </i>
    <i>
      <x v="21156"/>
    </i>
    <i>
      <x v="21157"/>
    </i>
    <i>
      <x v="21158"/>
    </i>
    <i>
      <x v="21159"/>
    </i>
    <i>
      <x v="21160"/>
    </i>
    <i>
      <x v="21161"/>
    </i>
    <i>
      <x v="21162"/>
    </i>
    <i>
      <x v="21163"/>
    </i>
    <i>
      <x v="21164"/>
    </i>
    <i>
      <x v="21165"/>
    </i>
    <i>
      <x v="21166"/>
    </i>
    <i>
      <x v="21167"/>
    </i>
    <i>
      <x v="21168"/>
    </i>
    <i>
      <x v="21169"/>
    </i>
    <i>
      <x v="21170"/>
    </i>
    <i>
      <x v="21171"/>
    </i>
    <i>
      <x v="21172"/>
    </i>
    <i>
      <x v="21173"/>
    </i>
    <i>
      <x v="21174"/>
    </i>
    <i>
      <x v="21175"/>
    </i>
    <i>
      <x v="21176"/>
    </i>
    <i>
      <x v="21177"/>
    </i>
    <i>
      <x v="21178"/>
    </i>
    <i>
      <x v="21179"/>
    </i>
    <i>
      <x v="21180"/>
    </i>
    <i>
      <x v="21181"/>
    </i>
    <i>
      <x v="21182"/>
    </i>
    <i>
      <x v="21183"/>
    </i>
    <i>
      <x v="21184"/>
    </i>
    <i>
      <x v="21185"/>
    </i>
    <i>
      <x v="21186"/>
    </i>
    <i>
      <x v="21187"/>
    </i>
    <i>
      <x v="21188"/>
    </i>
    <i>
      <x v="21189"/>
    </i>
    <i>
      <x v="21190"/>
    </i>
    <i>
      <x v="21191"/>
    </i>
    <i>
      <x v="21192"/>
    </i>
    <i>
      <x v="21193"/>
    </i>
    <i>
      <x v="21194"/>
    </i>
    <i>
      <x v="21195"/>
    </i>
    <i>
      <x v="21196"/>
    </i>
    <i>
      <x v="21197"/>
    </i>
    <i>
      <x v="21198"/>
    </i>
    <i>
      <x v="21199"/>
    </i>
    <i>
      <x v="21200"/>
    </i>
    <i>
      <x v="21201"/>
    </i>
    <i>
      <x v="21202"/>
    </i>
    <i>
      <x v="21203"/>
    </i>
    <i>
      <x v="21204"/>
    </i>
    <i>
      <x v="21205"/>
    </i>
    <i>
      <x v="21206"/>
    </i>
    <i>
      <x v="21207"/>
    </i>
    <i>
      <x v="21208"/>
    </i>
    <i>
      <x v="21209"/>
    </i>
    <i>
      <x v="21210"/>
    </i>
    <i>
      <x v="21211"/>
    </i>
    <i>
      <x v="21212"/>
    </i>
    <i>
      <x v="21213"/>
    </i>
    <i>
      <x v="21214"/>
    </i>
    <i>
      <x v="21215"/>
    </i>
    <i>
      <x v="21216"/>
    </i>
    <i>
      <x v="21217"/>
    </i>
    <i>
      <x v="21218"/>
    </i>
    <i>
      <x v="21219"/>
    </i>
    <i>
      <x v="21220"/>
    </i>
    <i>
      <x v="21221"/>
    </i>
    <i>
      <x v="21222"/>
    </i>
    <i>
      <x v="21223"/>
    </i>
    <i>
      <x v="21224"/>
    </i>
    <i>
      <x v="21225"/>
    </i>
    <i>
      <x v="21226"/>
    </i>
    <i>
      <x v="21227"/>
    </i>
    <i>
      <x v="21228"/>
    </i>
    <i>
      <x v="21229"/>
    </i>
    <i>
      <x v="21230"/>
    </i>
    <i>
      <x v="21231"/>
    </i>
    <i>
      <x v="21232"/>
    </i>
    <i>
      <x v="21233"/>
    </i>
    <i>
      <x v="21234"/>
    </i>
    <i>
      <x v="21235"/>
    </i>
    <i>
      <x v="21236"/>
    </i>
    <i>
      <x v="21237"/>
    </i>
    <i>
      <x v="21238"/>
    </i>
    <i>
      <x v="21239"/>
    </i>
    <i>
      <x v="21240"/>
    </i>
    <i>
      <x v="21241"/>
    </i>
    <i>
      <x v="21242"/>
    </i>
    <i>
      <x v="21243"/>
    </i>
    <i>
      <x v="21244"/>
    </i>
    <i>
      <x v="21245"/>
    </i>
    <i>
      <x v="21246"/>
    </i>
    <i>
      <x v="21247"/>
    </i>
    <i>
      <x v="21248"/>
    </i>
    <i>
      <x v="21249"/>
    </i>
    <i>
      <x v="21250"/>
    </i>
    <i>
      <x v="21251"/>
    </i>
    <i>
      <x v="21252"/>
    </i>
    <i>
      <x v="21253"/>
    </i>
    <i>
      <x v="21254"/>
    </i>
    <i>
      <x v="21255"/>
    </i>
    <i>
      <x v="21256"/>
    </i>
    <i>
      <x v="21257"/>
    </i>
    <i>
      <x v="21258"/>
    </i>
    <i>
      <x v="21259"/>
    </i>
    <i>
      <x v="21260"/>
    </i>
    <i>
      <x v="21261"/>
    </i>
    <i>
      <x v="21262"/>
    </i>
    <i>
      <x v="21263"/>
    </i>
    <i>
      <x v="21264"/>
    </i>
    <i>
      <x v="21265"/>
    </i>
    <i>
      <x v="21266"/>
    </i>
    <i>
      <x v="21267"/>
    </i>
    <i>
      <x v="21268"/>
    </i>
    <i>
      <x v="21269"/>
    </i>
    <i>
      <x v="21270"/>
    </i>
    <i>
      <x v="21271"/>
    </i>
    <i>
      <x v="21272"/>
    </i>
    <i>
      <x v="21273"/>
    </i>
    <i>
      <x v="21274"/>
    </i>
    <i>
      <x v="21275"/>
    </i>
    <i>
      <x v="21276"/>
    </i>
    <i>
      <x v="21277"/>
    </i>
    <i>
      <x v="21278"/>
    </i>
    <i>
      <x v="21279"/>
    </i>
    <i>
      <x v="21280"/>
    </i>
    <i>
      <x v="21281"/>
    </i>
    <i>
      <x v="21282"/>
    </i>
    <i>
      <x v="21283"/>
    </i>
    <i>
      <x v="21284"/>
    </i>
    <i>
      <x v="21285"/>
    </i>
    <i>
      <x v="21286"/>
    </i>
    <i>
      <x v="21287"/>
    </i>
    <i>
      <x v="21288"/>
    </i>
    <i>
      <x v="21289"/>
    </i>
    <i>
      <x v="21290"/>
    </i>
    <i>
      <x v="21291"/>
    </i>
    <i>
      <x v="21292"/>
    </i>
    <i>
      <x v="21293"/>
    </i>
    <i>
      <x v="21294"/>
    </i>
    <i>
      <x v="21295"/>
    </i>
    <i>
      <x v="21296"/>
    </i>
    <i>
      <x v="21297"/>
    </i>
    <i>
      <x v="21298"/>
    </i>
    <i>
      <x v="21299"/>
    </i>
    <i>
      <x v="21300"/>
    </i>
    <i>
      <x v="21301"/>
    </i>
    <i>
      <x v="21302"/>
    </i>
    <i>
      <x v="21303"/>
    </i>
    <i>
      <x v="21304"/>
    </i>
    <i>
      <x v="21305"/>
    </i>
    <i>
      <x v="21306"/>
    </i>
    <i>
      <x v="21307"/>
    </i>
    <i>
      <x v="21308"/>
    </i>
    <i>
      <x v="21309"/>
    </i>
    <i>
      <x v="21310"/>
    </i>
    <i>
      <x v="21311"/>
    </i>
    <i>
      <x v="21312"/>
    </i>
    <i>
      <x v="21313"/>
    </i>
    <i>
      <x v="21314"/>
    </i>
    <i>
      <x v="21315"/>
    </i>
    <i>
      <x v="21316"/>
    </i>
    <i>
      <x v="21317"/>
    </i>
    <i>
      <x v="21318"/>
    </i>
    <i>
      <x v="21319"/>
    </i>
    <i>
      <x v="21320"/>
    </i>
    <i>
      <x v="21321"/>
    </i>
    <i>
      <x v="21322"/>
    </i>
    <i>
      <x v="21323"/>
    </i>
    <i>
      <x v="21324"/>
    </i>
    <i>
      <x v="21325"/>
    </i>
    <i>
      <x v="21326"/>
    </i>
    <i>
      <x v="21327"/>
    </i>
    <i>
      <x v="21328"/>
    </i>
    <i>
      <x v="21329"/>
    </i>
    <i>
      <x v="21330"/>
    </i>
    <i>
      <x v="21331"/>
    </i>
    <i>
      <x v="21332"/>
    </i>
    <i>
      <x v="21333"/>
    </i>
    <i>
      <x v="21334"/>
    </i>
    <i>
      <x v="21335"/>
    </i>
    <i>
      <x v="21336"/>
    </i>
    <i>
      <x v="21337"/>
    </i>
    <i>
      <x v="21338"/>
    </i>
    <i>
      <x v="21339"/>
    </i>
    <i>
      <x v="21340"/>
    </i>
    <i>
      <x v="21341"/>
    </i>
    <i>
      <x v="21342"/>
    </i>
    <i>
      <x v="21343"/>
    </i>
    <i>
      <x v="21344"/>
    </i>
    <i>
      <x v="21345"/>
    </i>
    <i>
      <x v="21346"/>
    </i>
    <i>
      <x v="21347"/>
    </i>
    <i>
      <x v="21348"/>
    </i>
    <i>
      <x v="21349"/>
    </i>
    <i>
      <x v="21350"/>
    </i>
    <i>
      <x v="21351"/>
    </i>
    <i>
      <x v="21352"/>
    </i>
    <i>
      <x v="21353"/>
    </i>
    <i>
      <x v="21354"/>
    </i>
    <i>
      <x v="21355"/>
    </i>
    <i>
      <x v="21356"/>
    </i>
    <i>
      <x v="21357"/>
    </i>
    <i>
      <x v="21358"/>
    </i>
    <i>
      <x v="21359"/>
    </i>
    <i>
      <x v="21360"/>
    </i>
    <i>
      <x v="21361"/>
    </i>
    <i>
      <x v="21362"/>
    </i>
    <i>
      <x v="21363"/>
    </i>
    <i>
      <x v="21364"/>
    </i>
    <i>
      <x v="21365"/>
    </i>
    <i>
      <x v="21366"/>
    </i>
    <i>
      <x v="21367"/>
    </i>
    <i>
      <x v="21368"/>
    </i>
    <i>
      <x v="21369"/>
    </i>
    <i>
      <x v="21370"/>
    </i>
    <i>
      <x v="21371"/>
    </i>
    <i>
      <x v="21372"/>
    </i>
    <i>
      <x v="21373"/>
    </i>
    <i>
      <x v="21374"/>
    </i>
    <i>
      <x v="21375"/>
    </i>
    <i>
      <x v="21376"/>
    </i>
    <i>
      <x v="21377"/>
    </i>
    <i>
      <x v="21378"/>
    </i>
    <i>
      <x v="21379"/>
    </i>
    <i>
      <x v="21380"/>
    </i>
    <i>
      <x v="21381"/>
    </i>
    <i>
      <x v="21382"/>
    </i>
    <i>
      <x v="21383"/>
    </i>
    <i>
      <x v="21384"/>
    </i>
    <i>
      <x v="21385"/>
    </i>
    <i>
      <x v="21386"/>
    </i>
    <i>
      <x v="21387"/>
    </i>
    <i>
      <x v="21388"/>
    </i>
    <i>
      <x v="21389"/>
    </i>
    <i>
      <x v="21390"/>
    </i>
    <i>
      <x v="21391"/>
    </i>
    <i>
      <x v="21392"/>
    </i>
    <i>
      <x v="21393"/>
    </i>
    <i>
      <x v="21394"/>
    </i>
    <i>
      <x v="21395"/>
    </i>
    <i>
      <x v="21396"/>
    </i>
    <i>
      <x v="21397"/>
    </i>
    <i>
      <x v="21398"/>
    </i>
    <i>
      <x v="21399"/>
    </i>
    <i>
      <x v="21400"/>
    </i>
    <i>
      <x v="21401"/>
    </i>
    <i>
      <x v="21402"/>
    </i>
    <i>
      <x v="21403"/>
    </i>
    <i>
      <x v="21404"/>
    </i>
    <i>
      <x v="21405"/>
    </i>
    <i>
      <x v="21406"/>
    </i>
    <i>
      <x v="21407"/>
    </i>
    <i>
      <x v="21408"/>
    </i>
    <i>
      <x v="21409"/>
    </i>
    <i>
      <x v="21410"/>
    </i>
    <i>
      <x v="21411"/>
    </i>
    <i>
      <x v="21412"/>
    </i>
    <i>
      <x v="21413"/>
    </i>
    <i>
      <x v="21414"/>
    </i>
    <i>
      <x v="21415"/>
    </i>
    <i>
      <x v="21416"/>
    </i>
    <i>
      <x v="21417"/>
    </i>
    <i>
      <x v="21418"/>
    </i>
    <i>
      <x v="21419"/>
    </i>
    <i>
      <x v="21420"/>
    </i>
    <i>
      <x v="21421"/>
    </i>
    <i>
      <x v="21422"/>
    </i>
    <i>
      <x v="21423"/>
    </i>
    <i>
      <x v="21424"/>
    </i>
    <i>
      <x v="21425"/>
    </i>
    <i>
      <x v="21426"/>
    </i>
    <i>
      <x v="21427"/>
    </i>
    <i>
      <x v="21428"/>
    </i>
    <i>
      <x v="21429"/>
    </i>
    <i>
      <x v="21430"/>
    </i>
    <i>
      <x v="21431"/>
    </i>
    <i>
      <x v="21432"/>
    </i>
    <i>
      <x v="21433"/>
    </i>
    <i>
      <x v="21434"/>
    </i>
    <i>
      <x v="21435"/>
    </i>
    <i>
      <x v="21436"/>
    </i>
    <i>
      <x v="21437"/>
    </i>
    <i>
      <x v="21438"/>
    </i>
    <i>
      <x v="21439"/>
    </i>
    <i>
      <x v="21440"/>
    </i>
    <i>
      <x v="21441"/>
    </i>
    <i>
      <x v="21442"/>
    </i>
    <i>
      <x v="21443"/>
    </i>
    <i>
      <x v="21444"/>
    </i>
    <i>
      <x v="21445"/>
    </i>
    <i>
      <x v="21446"/>
    </i>
    <i>
      <x v="21447"/>
    </i>
    <i>
      <x v="21448"/>
    </i>
    <i>
      <x v="21449"/>
    </i>
    <i>
      <x v="21450"/>
    </i>
    <i>
      <x v="21451"/>
    </i>
    <i>
      <x v="21452"/>
    </i>
    <i>
      <x v="21453"/>
    </i>
    <i>
      <x v="21454"/>
    </i>
    <i>
      <x v="21455"/>
    </i>
    <i>
      <x v="21456"/>
    </i>
    <i>
      <x v="21457"/>
    </i>
    <i>
      <x v="21458"/>
    </i>
    <i>
      <x v="21459"/>
    </i>
    <i>
      <x v="21460"/>
    </i>
    <i>
      <x v="21461"/>
    </i>
    <i>
      <x v="21462"/>
    </i>
    <i>
      <x v="21463"/>
    </i>
    <i>
      <x v="21464"/>
    </i>
    <i>
      <x v="21465"/>
    </i>
    <i>
      <x v="21466"/>
    </i>
    <i>
      <x v="21467"/>
    </i>
    <i>
      <x v="21468"/>
    </i>
    <i>
      <x v="21469"/>
    </i>
    <i>
      <x v="21470"/>
    </i>
    <i>
      <x v="21471"/>
    </i>
    <i>
      <x v="21472"/>
    </i>
    <i>
      <x v="21473"/>
    </i>
    <i>
      <x v="21474"/>
    </i>
    <i>
      <x v="21475"/>
    </i>
    <i>
      <x v="21476"/>
    </i>
    <i>
      <x v="21477"/>
    </i>
    <i>
      <x v="21478"/>
    </i>
    <i>
      <x v="21479"/>
    </i>
    <i>
      <x v="21480"/>
    </i>
    <i>
      <x v="21481"/>
    </i>
    <i>
      <x v="21482"/>
    </i>
    <i>
      <x v="21483"/>
    </i>
    <i>
      <x v="21484"/>
    </i>
    <i>
      <x v="21485"/>
    </i>
    <i>
      <x v="21486"/>
    </i>
    <i>
      <x v="21487"/>
    </i>
    <i>
      <x v="21488"/>
    </i>
    <i>
      <x v="21489"/>
    </i>
    <i>
      <x v="21490"/>
    </i>
    <i>
      <x v="21491"/>
    </i>
    <i>
      <x v="21492"/>
    </i>
    <i>
      <x v="21493"/>
    </i>
    <i>
      <x v="21494"/>
    </i>
    <i>
      <x v="21495"/>
    </i>
    <i>
      <x v="21496"/>
    </i>
    <i>
      <x v="21497"/>
    </i>
    <i>
      <x v="21498"/>
    </i>
    <i>
      <x v="21499"/>
    </i>
    <i>
      <x v="21500"/>
    </i>
    <i>
      <x v="21501"/>
    </i>
    <i>
      <x v="21502"/>
    </i>
    <i>
      <x v="21503"/>
    </i>
    <i>
      <x v="21504"/>
    </i>
    <i>
      <x v="21505"/>
    </i>
    <i>
      <x v="21506"/>
    </i>
    <i>
      <x v="21507"/>
    </i>
    <i>
      <x v="21508"/>
    </i>
    <i>
      <x v="21509"/>
    </i>
    <i>
      <x v="21510"/>
    </i>
    <i>
      <x v="21511"/>
    </i>
    <i>
      <x v="21512"/>
    </i>
    <i>
      <x v="21513"/>
    </i>
    <i>
      <x v="21514"/>
    </i>
    <i>
      <x v="21515"/>
    </i>
    <i>
      <x v="21516"/>
    </i>
    <i>
      <x v="21517"/>
    </i>
    <i>
      <x v="21518"/>
    </i>
    <i>
      <x v="21519"/>
    </i>
    <i>
      <x v="21520"/>
    </i>
    <i>
      <x v="21521"/>
    </i>
    <i>
      <x v="21522"/>
    </i>
    <i>
      <x v="21523"/>
    </i>
    <i>
      <x v="21524"/>
    </i>
    <i>
      <x v="21525"/>
    </i>
    <i>
      <x v="21526"/>
    </i>
    <i>
      <x v="21527"/>
    </i>
    <i>
      <x v="21528"/>
    </i>
    <i>
      <x v="21529"/>
    </i>
    <i>
      <x v="21530"/>
    </i>
    <i>
      <x v="21531"/>
    </i>
    <i>
      <x v="21532"/>
    </i>
    <i>
      <x v="21533"/>
    </i>
    <i>
      <x v="21534"/>
    </i>
    <i>
      <x v="21535"/>
    </i>
    <i>
      <x v="21536"/>
    </i>
    <i>
      <x v="21537"/>
    </i>
    <i>
      <x v="21538"/>
    </i>
    <i>
      <x v="21539"/>
    </i>
    <i>
      <x v="21540"/>
    </i>
    <i>
      <x v="21541"/>
    </i>
    <i>
      <x v="21542"/>
    </i>
    <i>
      <x v="21543"/>
    </i>
    <i>
      <x v="21544"/>
    </i>
    <i>
      <x v="21545"/>
    </i>
    <i>
      <x v="21546"/>
    </i>
    <i>
      <x v="21547"/>
    </i>
    <i>
      <x v="21548"/>
    </i>
    <i>
      <x v="21549"/>
    </i>
    <i>
      <x v="21550"/>
    </i>
    <i>
      <x v="21551"/>
    </i>
    <i>
      <x v="21552"/>
    </i>
    <i>
      <x v="21553"/>
    </i>
    <i>
      <x v="21554"/>
    </i>
    <i>
      <x v="21555"/>
    </i>
    <i>
      <x v="21556"/>
    </i>
    <i>
      <x v="21557"/>
    </i>
    <i>
      <x v="21558"/>
    </i>
    <i>
      <x v="21559"/>
    </i>
    <i>
      <x v="21560"/>
    </i>
    <i>
      <x v="21561"/>
    </i>
    <i>
      <x v="21562"/>
    </i>
    <i>
      <x v="21563"/>
    </i>
    <i>
      <x v="21564"/>
    </i>
    <i>
      <x v="21565"/>
    </i>
    <i>
      <x v="21566"/>
    </i>
    <i>
      <x v="21567"/>
    </i>
    <i>
      <x v="21568"/>
    </i>
    <i>
      <x v="21569"/>
    </i>
    <i>
      <x v="21570"/>
    </i>
    <i>
      <x v="21571"/>
    </i>
    <i>
      <x v="21572"/>
    </i>
    <i>
      <x v="21573"/>
    </i>
    <i>
      <x v="21574"/>
    </i>
    <i>
      <x v="21575"/>
    </i>
    <i>
      <x v="21576"/>
    </i>
    <i>
      <x v="21577"/>
    </i>
    <i>
      <x v="21578"/>
    </i>
    <i>
      <x v="21579"/>
    </i>
    <i>
      <x v="21580"/>
    </i>
    <i>
      <x v="21581"/>
    </i>
    <i>
      <x v="21582"/>
    </i>
    <i>
      <x v="21583"/>
    </i>
    <i>
      <x v="21584"/>
    </i>
    <i>
      <x v="21585"/>
    </i>
    <i>
      <x v="21586"/>
    </i>
    <i>
      <x v="21587"/>
    </i>
    <i>
      <x v="21588"/>
    </i>
    <i>
      <x v="21589"/>
    </i>
    <i>
      <x v="21590"/>
    </i>
    <i>
      <x v="21591"/>
    </i>
    <i>
      <x v="21592"/>
    </i>
    <i>
      <x v="21593"/>
    </i>
    <i>
      <x v="21594"/>
    </i>
    <i>
      <x v="21595"/>
    </i>
    <i>
      <x v="21596"/>
    </i>
    <i>
      <x v="21597"/>
    </i>
    <i>
      <x v="21598"/>
    </i>
    <i>
      <x v="21599"/>
    </i>
    <i>
      <x v="21600"/>
    </i>
    <i>
      <x v="21601"/>
    </i>
    <i>
      <x v="21602"/>
    </i>
    <i>
      <x v="21603"/>
    </i>
    <i>
      <x v="21604"/>
    </i>
    <i>
      <x v="21605"/>
    </i>
    <i>
      <x v="21606"/>
    </i>
    <i>
      <x v="21607"/>
    </i>
    <i>
      <x v="21608"/>
    </i>
    <i>
      <x v="21609"/>
    </i>
    <i>
      <x v="21610"/>
    </i>
    <i>
      <x v="21611"/>
    </i>
    <i>
      <x v="21612"/>
    </i>
    <i>
      <x v="21613"/>
    </i>
    <i>
      <x v="21614"/>
    </i>
    <i>
      <x v="21615"/>
    </i>
    <i>
      <x v="21616"/>
    </i>
    <i>
      <x v="21617"/>
    </i>
    <i>
      <x v="21618"/>
    </i>
    <i>
      <x v="21619"/>
    </i>
    <i>
      <x v="21620"/>
    </i>
    <i>
      <x v="21621"/>
    </i>
    <i>
      <x v="21622"/>
    </i>
    <i>
      <x v="21623"/>
    </i>
    <i>
      <x v="21624"/>
    </i>
    <i>
      <x v="21625"/>
    </i>
    <i>
      <x v="21626"/>
    </i>
    <i>
      <x v="21627"/>
    </i>
    <i>
      <x v="21628"/>
    </i>
    <i>
      <x v="21629"/>
    </i>
    <i>
      <x v="21630"/>
    </i>
    <i>
      <x v="21631"/>
    </i>
    <i>
      <x v="21632"/>
    </i>
    <i>
      <x v="21633"/>
    </i>
    <i>
      <x v="21634"/>
    </i>
    <i>
      <x v="21635"/>
    </i>
    <i>
      <x v="21636"/>
    </i>
    <i>
      <x v="21637"/>
    </i>
    <i>
      <x v="21638"/>
    </i>
    <i>
      <x v="21639"/>
    </i>
    <i>
      <x v="21640"/>
    </i>
    <i>
      <x v="21641"/>
    </i>
    <i>
      <x v="21642"/>
    </i>
    <i>
      <x v="21643"/>
    </i>
    <i>
      <x v="21644"/>
    </i>
    <i>
      <x v="21645"/>
    </i>
    <i>
      <x v="21646"/>
    </i>
    <i>
      <x v="21647"/>
    </i>
    <i>
      <x v="21648"/>
    </i>
    <i>
      <x v="21649"/>
    </i>
    <i>
      <x v="21650"/>
    </i>
    <i>
      <x v="21651"/>
    </i>
    <i>
      <x v="21652"/>
    </i>
    <i>
      <x v="21653"/>
    </i>
    <i>
      <x v="21654"/>
    </i>
    <i>
      <x v="21655"/>
    </i>
    <i>
      <x v="21656"/>
    </i>
    <i>
      <x v="21657"/>
    </i>
    <i>
      <x v="21658"/>
    </i>
    <i>
      <x v="21659"/>
    </i>
    <i>
      <x v="21660"/>
    </i>
    <i>
      <x v="21661"/>
    </i>
    <i>
      <x v="21662"/>
    </i>
    <i>
      <x v="21663"/>
    </i>
    <i>
      <x v="21664"/>
    </i>
    <i>
      <x v="21665"/>
    </i>
    <i>
      <x v="21666"/>
    </i>
    <i>
      <x v="21667"/>
    </i>
    <i>
      <x v="21668"/>
    </i>
    <i>
      <x v="21669"/>
    </i>
    <i>
      <x v="21670"/>
    </i>
    <i>
      <x v="21671"/>
    </i>
    <i>
      <x v="21672"/>
    </i>
    <i>
      <x v="21673"/>
    </i>
    <i>
      <x v="21674"/>
    </i>
    <i>
      <x v="21675"/>
    </i>
    <i>
      <x v="21676"/>
    </i>
    <i>
      <x v="21677"/>
    </i>
    <i>
      <x v="21678"/>
    </i>
    <i>
      <x v="21679"/>
    </i>
    <i>
      <x v="21680"/>
    </i>
    <i>
      <x v="21681"/>
    </i>
    <i>
      <x v="21682"/>
    </i>
    <i>
      <x v="21683"/>
    </i>
    <i>
      <x v="21684"/>
    </i>
    <i>
      <x v="21685"/>
    </i>
    <i>
      <x v="21686"/>
    </i>
    <i>
      <x v="21687"/>
    </i>
    <i>
      <x v="21688"/>
    </i>
    <i>
      <x v="21689"/>
    </i>
    <i>
      <x v="21690"/>
    </i>
    <i>
      <x v="21691"/>
    </i>
    <i>
      <x v="21692"/>
    </i>
    <i>
      <x v="21693"/>
    </i>
    <i>
      <x v="21694"/>
    </i>
    <i>
      <x v="21695"/>
    </i>
    <i>
      <x v="21696"/>
    </i>
    <i>
      <x v="21697"/>
    </i>
    <i>
      <x v="21698"/>
    </i>
    <i>
      <x v="21699"/>
    </i>
    <i>
      <x v="21700"/>
    </i>
    <i>
      <x v="21701"/>
    </i>
    <i>
      <x v="21702"/>
    </i>
    <i>
      <x v="21703"/>
    </i>
    <i>
      <x v="21704"/>
    </i>
    <i>
      <x v="21705"/>
    </i>
    <i>
      <x v="21706"/>
    </i>
    <i>
      <x v="21707"/>
    </i>
    <i>
      <x v="21708"/>
    </i>
    <i>
      <x v="21709"/>
    </i>
    <i>
      <x v="21710"/>
    </i>
    <i>
      <x v="21711"/>
    </i>
    <i>
      <x v="21712"/>
    </i>
    <i>
      <x v="21713"/>
    </i>
    <i>
      <x v="21714"/>
    </i>
    <i>
      <x v="21715"/>
    </i>
    <i>
      <x v="21716"/>
    </i>
    <i>
      <x v="21717"/>
    </i>
    <i>
      <x v="21718"/>
    </i>
    <i>
      <x v="21719"/>
    </i>
    <i>
      <x v="21720"/>
    </i>
    <i>
      <x v="21721"/>
    </i>
    <i>
      <x v="21722"/>
    </i>
    <i>
      <x v="21723"/>
    </i>
    <i>
      <x v="21724"/>
    </i>
    <i>
      <x v="21725"/>
    </i>
    <i>
      <x v="21726"/>
    </i>
    <i>
      <x v="21727"/>
    </i>
    <i>
      <x v="21728"/>
    </i>
    <i>
      <x v="21729"/>
    </i>
    <i>
      <x v="21730"/>
    </i>
    <i>
      <x v="21731"/>
    </i>
    <i>
      <x v="21732"/>
    </i>
    <i>
      <x v="21733"/>
    </i>
    <i>
      <x v="21734"/>
    </i>
    <i>
      <x v="21735"/>
    </i>
    <i>
      <x v="21736"/>
    </i>
    <i>
      <x v="21737"/>
    </i>
    <i>
      <x v="21738"/>
    </i>
    <i>
      <x v="21739"/>
    </i>
    <i>
      <x v="21740"/>
    </i>
    <i>
      <x v="21741"/>
    </i>
    <i>
      <x v="21742"/>
    </i>
    <i>
      <x v="21743"/>
    </i>
    <i>
      <x v="21744"/>
    </i>
    <i>
      <x v="21745"/>
    </i>
    <i>
      <x v="21746"/>
    </i>
    <i>
      <x v="21747"/>
    </i>
    <i>
      <x v="21748"/>
    </i>
    <i>
      <x v="21749"/>
    </i>
    <i>
      <x v="21750"/>
    </i>
    <i>
      <x v="21751"/>
    </i>
    <i>
      <x v="21752"/>
    </i>
    <i>
      <x v="21753"/>
    </i>
    <i>
      <x v="21754"/>
    </i>
    <i>
      <x v="21755"/>
    </i>
    <i>
      <x v="21756"/>
    </i>
    <i>
      <x v="21757"/>
    </i>
    <i>
      <x v="21758"/>
    </i>
    <i>
      <x v="21759"/>
    </i>
    <i>
      <x v="21760"/>
    </i>
    <i>
      <x v="21761"/>
    </i>
    <i>
      <x v="21762"/>
    </i>
    <i>
      <x v="21763"/>
    </i>
    <i>
      <x v="21764"/>
    </i>
    <i>
      <x v="21765"/>
    </i>
    <i>
      <x v="21766"/>
    </i>
    <i>
      <x v="21767"/>
    </i>
    <i>
      <x v="21768"/>
    </i>
    <i>
      <x v="21769"/>
    </i>
    <i>
      <x v="21770"/>
    </i>
    <i>
      <x v="21771"/>
    </i>
    <i>
      <x v="21772"/>
    </i>
    <i>
      <x v="21773"/>
    </i>
    <i>
      <x v="21774"/>
    </i>
    <i>
      <x v="21775"/>
    </i>
    <i>
      <x v="21776"/>
    </i>
    <i>
      <x v="21777"/>
    </i>
    <i>
      <x v="21778"/>
    </i>
    <i>
      <x v="21779"/>
    </i>
    <i>
      <x v="21780"/>
    </i>
    <i>
      <x v="21781"/>
    </i>
    <i>
      <x v="21782"/>
    </i>
    <i>
      <x v="21783"/>
    </i>
    <i>
      <x v="21784"/>
    </i>
    <i>
      <x v="21785"/>
    </i>
    <i>
      <x v="21786"/>
    </i>
    <i>
      <x v="21787"/>
    </i>
    <i>
      <x v="21788"/>
    </i>
    <i>
      <x v="21789"/>
    </i>
    <i>
      <x v="21790"/>
    </i>
    <i>
      <x v="21791"/>
    </i>
    <i>
      <x v="21792"/>
    </i>
    <i>
      <x v="21793"/>
    </i>
    <i>
      <x v="21794"/>
    </i>
    <i>
      <x v="21795"/>
    </i>
    <i>
      <x v="21796"/>
    </i>
    <i>
      <x v="21797"/>
    </i>
    <i>
      <x v="21798"/>
    </i>
    <i>
      <x v="21799"/>
    </i>
    <i>
      <x v="21800"/>
    </i>
    <i>
      <x v="21801"/>
    </i>
    <i>
      <x v="21802"/>
    </i>
    <i>
      <x v="21803"/>
    </i>
    <i>
      <x v="21804"/>
    </i>
    <i>
      <x v="21805"/>
    </i>
    <i>
      <x v="21806"/>
    </i>
    <i>
      <x v="21807"/>
    </i>
    <i>
      <x v="21808"/>
    </i>
    <i>
      <x v="21809"/>
    </i>
    <i>
      <x v="21810"/>
    </i>
    <i>
      <x v="21811"/>
    </i>
    <i>
      <x v="21812"/>
    </i>
    <i>
      <x v="21813"/>
    </i>
    <i>
      <x v="21814"/>
    </i>
    <i>
      <x v="21815"/>
    </i>
    <i>
      <x v="21816"/>
    </i>
    <i>
      <x v="21817"/>
    </i>
    <i>
      <x v="21818"/>
    </i>
    <i>
      <x v="21819"/>
    </i>
    <i>
      <x v="21820"/>
    </i>
    <i>
      <x v="21821"/>
    </i>
    <i>
      <x v="21822"/>
    </i>
    <i>
      <x v="21823"/>
    </i>
    <i>
      <x v="21824"/>
    </i>
    <i>
      <x v="21825"/>
    </i>
    <i>
      <x v="21826"/>
    </i>
    <i>
      <x v="21827"/>
    </i>
    <i>
      <x v="21828"/>
    </i>
    <i>
      <x v="21829"/>
    </i>
    <i>
      <x v="21830"/>
    </i>
    <i>
      <x v="21831"/>
    </i>
    <i>
      <x v="21832"/>
    </i>
    <i>
      <x v="21833"/>
    </i>
    <i>
      <x v="21834"/>
    </i>
    <i>
      <x v="21835"/>
    </i>
    <i>
      <x v="21836"/>
    </i>
    <i>
      <x v="21837"/>
    </i>
    <i>
      <x v="21838"/>
    </i>
    <i>
      <x v="21839"/>
    </i>
    <i>
      <x v="21840"/>
    </i>
    <i>
      <x v="21841"/>
    </i>
    <i>
      <x v="21842"/>
    </i>
    <i>
      <x v="21843"/>
    </i>
    <i>
      <x v="21844"/>
    </i>
    <i>
      <x v="21845"/>
    </i>
    <i>
      <x v="21846"/>
    </i>
    <i>
      <x v="21847"/>
    </i>
    <i>
      <x v="21848"/>
    </i>
    <i>
      <x v="21849"/>
    </i>
    <i>
      <x v="21850"/>
    </i>
    <i>
      <x v="21851"/>
    </i>
    <i>
      <x v="21852"/>
    </i>
    <i>
      <x v="21853"/>
    </i>
    <i>
      <x v="21854"/>
    </i>
    <i>
      <x v="21855"/>
    </i>
    <i>
      <x v="21856"/>
    </i>
    <i>
      <x v="21857"/>
    </i>
    <i>
      <x v="21858"/>
    </i>
    <i>
      <x v="21859"/>
    </i>
    <i>
      <x v="21860"/>
    </i>
    <i>
      <x v="21861"/>
    </i>
    <i>
      <x v="21862"/>
    </i>
    <i>
      <x v="21863"/>
    </i>
    <i>
      <x v="21864"/>
    </i>
    <i>
      <x v="21865"/>
    </i>
    <i>
      <x v="21866"/>
    </i>
    <i>
      <x v="21867"/>
    </i>
    <i>
      <x v="21868"/>
    </i>
    <i>
      <x v="21869"/>
    </i>
    <i>
      <x v="21870"/>
    </i>
    <i>
      <x v="21871"/>
    </i>
    <i>
      <x v="21872"/>
    </i>
    <i>
      <x v="21873"/>
    </i>
    <i>
      <x v="21874"/>
    </i>
    <i>
      <x v="21875"/>
    </i>
    <i>
      <x v="21876"/>
    </i>
    <i>
      <x v="21877"/>
    </i>
    <i>
      <x v="21878"/>
    </i>
    <i>
      <x v="21879"/>
    </i>
    <i>
      <x v="21880"/>
    </i>
    <i>
      <x v="21881"/>
    </i>
    <i>
      <x v="21882"/>
    </i>
    <i>
      <x v="21883"/>
    </i>
    <i>
      <x v="21884"/>
    </i>
    <i>
      <x v="21885"/>
    </i>
    <i>
      <x v="21886"/>
    </i>
    <i>
      <x v="21887"/>
    </i>
    <i>
      <x v="21888"/>
    </i>
    <i>
      <x v="21889"/>
    </i>
    <i>
      <x v="21890"/>
    </i>
    <i>
      <x v="21891"/>
    </i>
    <i>
      <x v="21892"/>
    </i>
    <i>
      <x v="21893"/>
    </i>
    <i>
      <x v="21894"/>
    </i>
    <i>
      <x v="21895"/>
    </i>
    <i>
      <x v="21896"/>
    </i>
    <i>
      <x v="21897"/>
    </i>
    <i>
      <x v="21898"/>
    </i>
    <i>
      <x v="21899"/>
    </i>
    <i>
      <x v="21900"/>
    </i>
    <i>
      <x v="21901"/>
    </i>
    <i>
      <x v="21902"/>
    </i>
    <i>
      <x v="21903"/>
    </i>
    <i>
      <x v="21904"/>
    </i>
    <i>
      <x v="21905"/>
    </i>
    <i>
      <x v="21906"/>
    </i>
    <i>
      <x v="21907"/>
    </i>
    <i>
      <x v="21908"/>
    </i>
    <i>
      <x v="21909"/>
    </i>
    <i>
      <x v="21910"/>
    </i>
    <i>
      <x v="21911"/>
    </i>
    <i>
      <x v="21912"/>
    </i>
    <i>
      <x v="21913"/>
    </i>
    <i>
      <x v="21914"/>
    </i>
    <i>
      <x v="21915"/>
    </i>
    <i>
      <x v="21916"/>
    </i>
    <i>
      <x v="21917"/>
    </i>
    <i>
      <x v="21918"/>
    </i>
    <i>
      <x v="21919"/>
    </i>
    <i>
      <x v="21920"/>
    </i>
    <i>
      <x v="21921"/>
    </i>
    <i>
      <x v="21922"/>
    </i>
    <i>
      <x v="21923"/>
    </i>
    <i>
      <x v="21924"/>
    </i>
    <i>
      <x v="21925"/>
    </i>
    <i>
      <x v="21926"/>
    </i>
    <i>
      <x v="21927"/>
    </i>
    <i>
      <x v="21928"/>
    </i>
    <i>
      <x v="21929"/>
    </i>
    <i>
      <x v="21930"/>
    </i>
    <i>
      <x v="21931"/>
    </i>
    <i>
      <x v="21932"/>
    </i>
    <i>
      <x v="21933"/>
    </i>
    <i>
      <x v="21934"/>
    </i>
    <i>
      <x v="21935"/>
    </i>
    <i>
      <x v="21936"/>
    </i>
    <i>
      <x v="21937"/>
    </i>
    <i>
      <x v="21938"/>
    </i>
    <i>
      <x v="21939"/>
    </i>
    <i>
      <x v="21940"/>
    </i>
    <i>
      <x v="21941"/>
    </i>
    <i>
      <x v="21942"/>
    </i>
    <i>
      <x v="21943"/>
    </i>
    <i>
      <x v="21944"/>
    </i>
    <i>
      <x v="21945"/>
    </i>
    <i>
      <x v="21946"/>
    </i>
    <i>
      <x v="21947"/>
    </i>
    <i>
      <x v="21948"/>
    </i>
    <i>
      <x v="21949"/>
    </i>
    <i>
      <x v="21950"/>
    </i>
    <i>
      <x v="21951"/>
    </i>
    <i>
      <x v="21952"/>
    </i>
    <i>
      <x v="21953"/>
    </i>
    <i>
      <x v="21954"/>
    </i>
    <i>
      <x v="21955"/>
    </i>
    <i>
      <x v="21956"/>
    </i>
    <i>
      <x v="21957"/>
    </i>
    <i>
      <x v="21958"/>
    </i>
    <i>
      <x v="21959"/>
    </i>
    <i>
      <x v="21960"/>
    </i>
    <i>
      <x v="21961"/>
    </i>
    <i>
      <x v="21962"/>
    </i>
    <i>
      <x v="21963"/>
    </i>
    <i>
      <x v="21964"/>
    </i>
    <i>
      <x v="21965"/>
    </i>
    <i>
      <x v="21966"/>
    </i>
    <i>
      <x v="21967"/>
    </i>
    <i>
      <x v="21968"/>
    </i>
    <i>
      <x v="21969"/>
    </i>
    <i>
      <x v="21970"/>
    </i>
    <i>
      <x v="21971"/>
    </i>
    <i>
      <x v="21972"/>
    </i>
    <i>
      <x v="21973"/>
    </i>
    <i>
      <x v="21974"/>
    </i>
    <i>
      <x v="21975"/>
    </i>
    <i>
      <x v="21976"/>
    </i>
    <i>
      <x v="21977"/>
    </i>
    <i>
      <x v="21978"/>
    </i>
    <i>
      <x v="21979"/>
    </i>
    <i>
      <x v="21980"/>
    </i>
    <i>
      <x v="21981"/>
    </i>
    <i>
      <x v="21982"/>
    </i>
    <i>
      <x v="21983"/>
    </i>
    <i>
      <x v="21984"/>
    </i>
    <i>
      <x v="21985"/>
    </i>
    <i>
      <x v="21986"/>
    </i>
    <i>
      <x v="21987"/>
    </i>
    <i>
      <x v="21988"/>
    </i>
    <i>
      <x v="21989"/>
    </i>
    <i>
      <x v="21990"/>
    </i>
    <i>
      <x v="21991"/>
    </i>
    <i>
      <x v="21992"/>
    </i>
    <i>
      <x v="21993"/>
    </i>
    <i>
      <x v="21994"/>
    </i>
    <i>
      <x v="21995"/>
    </i>
    <i>
      <x v="21996"/>
    </i>
    <i>
      <x v="21997"/>
    </i>
    <i>
      <x v="21998"/>
    </i>
    <i>
      <x v="21999"/>
    </i>
    <i>
      <x v="22000"/>
    </i>
    <i>
      <x v="22001"/>
    </i>
    <i>
      <x v="22002"/>
    </i>
    <i>
      <x v="22003"/>
    </i>
    <i>
      <x v="22004"/>
    </i>
    <i>
      <x v="22005"/>
    </i>
    <i>
      <x v="22006"/>
    </i>
    <i>
      <x v="22007"/>
    </i>
    <i>
      <x v="22008"/>
    </i>
    <i>
      <x v="22009"/>
    </i>
    <i>
      <x v="22010"/>
    </i>
    <i>
      <x v="22011"/>
    </i>
    <i>
      <x v="22012"/>
    </i>
    <i>
      <x v="22013"/>
    </i>
    <i>
      <x v="22014"/>
    </i>
    <i>
      <x v="22015"/>
    </i>
    <i>
      <x v="22016"/>
    </i>
    <i>
      <x v="22017"/>
    </i>
    <i>
      <x v="22018"/>
    </i>
    <i>
      <x v="22019"/>
    </i>
    <i>
      <x v="22020"/>
    </i>
    <i>
      <x v="22021"/>
    </i>
    <i>
      <x v="22022"/>
    </i>
    <i>
      <x v="22023"/>
    </i>
    <i>
      <x v="22024"/>
    </i>
    <i>
      <x v="22025"/>
    </i>
    <i>
      <x v="22026"/>
    </i>
    <i>
      <x v="22027"/>
    </i>
    <i>
      <x v="22028"/>
    </i>
    <i>
      <x v="22029"/>
    </i>
    <i>
      <x v="22030"/>
    </i>
    <i>
      <x v="22031"/>
    </i>
    <i>
      <x v="22032"/>
    </i>
    <i>
      <x v="22033"/>
    </i>
    <i>
      <x v="22034"/>
    </i>
    <i>
      <x v="22035"/>
    </i>
    <i>
      <x v="22036"/>
    </i>
    <i>
      <x v="22037"/>
    </i>
    <i>
      <x v="22038"/>
    </i>
    <i>
      <x v="22039"/>
    </i>
    <i>
      <x v="22040"/>
    </i>
    <i>
      <x v="22041"/>
    </i>
    <i>
      <x v="22042"/>
    </i>
    <i>
      <x v="22043"/>
    </i>
    <i>
      <x v="22044"/>
    </i>
    <i>
      <x v="22045"/>
    </i>
    <i>
      <x v="22046"/>
    </i>
    <i>
      <x v="22047"/>
    </i>
    <i>
      <x v="22048"/>
    </i>
    <i>
      <x v="22049"/>
    </i>
    <i>
      <x v="22050"/>
    </i>
    <i>
      <x v="22051"/>
    </i>
    <i>
      <x v="22052"/>
    </i>
    <i>
      <x v="22053"/>
    </i>
    <i>
      <x v="22054"/>
    </i>
    <i>
      <x v="22055"/>
    </i>
    <i>
      <x v="22056"/>
    </i>
    <i>
      <x v="22057"/>
    </i>
    <i>
      <x v="22058"/>
    </i>
    <i>
      <x v="22059"/>
    </i>
    <i>
      <x v="22060"/>
    </i>
    <i>
      <x v="22061"/>
    </i>
    <i>
      <x v="22062"/>
    </i>
    <i>
      <x v="22063"/>
    </i>
    <i>
      <x v="22064"/>
    </i>
    <i>
      <x v="22065"/>
    </i>
    <i>
      <x v="22066"/>
    </i>
    <i>
      <x v="22067"/>
    </i>
    <i>
      <x v="22068"/>
    </i>
    <i>
      <x v="22069"/>
    </i>
    <i>
      <x v="22070"/>
    </i>
    <i>
      <x v="22071"/>
    </i>
    <i>
      <x v="22072"/>
    </i>
    <i>
      <x v="22073"/>
    </i>
    <i>
      <x v="22074"/>
    </i>
    <i>
      <x v="22075"/>
    </i>
    <i>
      <x v="22076"/>
    </i>
    <i>
      <x v="22077"/>
    </i>
    <i>
      <x v="22078"/>
    </i>
    <i>
      <x v="22079"/>
    </i>
    <i>
      <x v="22080"/>
    </i>
    <i>
      <x v="22081"/>
    </i>
    <i>
      <x v="22082"/>
    </i>
    <i>
      <x v="22083"/>
    </i>
    <i>
      <x v="22084"/>
    </i>
    <i>
      <x v="22085"/>
    </i>
    <i>
      <x v="22086"/>
    </i>
    <i>
      <x v="22087"/>
    </i>
    <i>
      <x v="22088"/>
    </i>
    <i>
      <x v="22089"/>
    </i>
    <i>
      <x v="22090"/>
    </i>
    <i>
      <x v="22091"/>
    </i>
    <i>
      <x v="22092"/>
    </i>
    <i>
      <x v="22093"/>
    </i>
    <i>
      <x v="22094"/>
    </i>
    <i>
      <x v="22095"/>
    </i>
    <i>
      <x v="22096"/>
    </i>
    <i>
      <x v="22097"/>
    </i>
    <i>
      <x v="22098"/>
    </i>
    <i>
      <x v="22099"/>
    </i>
    <i>
      <x v="22100"/>
    </i>
    <i>
      <x v="22101"/>
    </i>
    <i>
      <x v="22102"/>
    </i>
    <i>
      <x v="22103"/>
    </i>
    <i>
      <x v="22104"/>
    </i>
    <i>
      <x v="22105"/>
    </i>
    <i>
      <x v="22106"/>
    </i>
    <i>
      <x v="22107"/>
    </i>
    <i>
      <x v="22108"/>
    </i>
    <i>
      <x v="22109"/>
    </i>
    <i>
      <x v="22110"/>
    </i>
    <i>
      <x v="22111"/>
    </i>
    <i>
      <x v="22112"/>
    </i>
    <i>
      <x v="22113"/>
    </i>
    <i>
      <x v="22114"/>
    </i>
    <i>
      <x v="22115"/>
    </i>
    <i>
      <x v="22116"/>
    </i>
    <i>
      <x v="22117"/>
    </i>
    <i>
      <x v="22118"/>
    </i>
    <i>
      <x v="22119"/>
    </i>
    <i>
      <x v="22120"/>
    </i>
    <i>
      <x v="22121"/>
    </i>
    <i>
      <x v="22122"/>
    </i>
    <i>
      <x v="22123"/>
    </i>
    <i>
      <x v="22124"/>
    </i>
    <i>
      <x v="22125"/>
    </i>
    <i>
      <x v="22126"/>
    </i>
    <i>
      <x v="22127"/>
    </i>
    <i>
      <x v="22128"/>
    </i>
    <i>
      <x v="22129"/>
    </i>
    <i>
      <x v="22130"/>
    </i>
    <i>
      <x v="22131"/>
    </i>
    <i>
      <x v="22132"/>
    </i>
    <i>
      <x v="22133"/>
    </i>
    <i>
      <x v="22134"/>
    </i>
    <i>
      <x v="22135"/>
    </i>
    <i>
      <x v="22136"/>
    </i>
    <i>
      <x v="22137"/>
    </i>
    <i>
      <x v="22138"/>
    </i>
    <i>
      <x v="22139"/>
    </i>
    <i>
      <x v="22140"/>
    </i>
    <i>
      <x v="22141"/>
    </i>
    <i>
      <x v="22142"/>
    </i>
    <i>
      <x v="22143"/>
    </i>
    <i>
      <x v="22144"/>
    </i>
    <i>
      <x v="22145"/>
    </i>
    <i>
      <x v="22146"/>
    </i>
    <i>
      <x v="22147"/>
    </i>
    <i>
      <x v="22148"/>
    </i>
    <i>
      <x v="22149"/>
    </i>
    <i>
      <x v="22150"/>
    </i>
    <i>
      <x v="22151"/>
    </i>
    <i>
      <x v="22152"/>
    </i>
    <i>
      <x v="22153"/>
    </i>
    <i>
      <x v="22154"/>
    </i>
    <i>
      <x v="22155"/>
    </i>
    <i>
      <x v="22156"/>
    </i>
    <i>
      <x v="22157"/>
    </i>
    <i>
      <x v="22158"/>
    </i>
    <i>
      <x v="22159"/>
    </i>
    <i>
      <x v="22160"/>
    </i>
    <i>
      <x v="22161"/>
    </i>
    <i>
      <x v="22162"/>
    </i>
    <i>
      <x v="22163"/>
    </i>
    <i>
      <x v="22164"/>
    </i>
    <i>
      <x v="22165"/>
    </i>
    <i>
      <x v="22166"/>
    </i>
    <i>
      <x v="22167"/>
    </i>
    <i>
      <x v="22168"/>
    </i>
    <i>
      <x v="22169"/>
    </i>
    <i>
      <x v="22170"/>
    </i>
    <i>
      <x v="22171"/>
    </i>
    <i>
      <x v="22172"/>
    </i>
    <i>
      <x v="22173"/>
    </i>
    <i>
      <x v="22174"/>
    </i>
    <i>
      <x v="22175"/>
    </i>
    <i>
      <x v="22176"/>
    </i>
    <i>
      <x v="22177"/>
    </i>
    <i>
      <x v="22178"/>
    </i>
    <i>
      <x v="22179"/>
    </i>
    <i>
      <x v="22180"/>
    </i>
    <i>
      <x v="22181"/>
    </i>
    <i>
      <x v="22182"/>
    </i>
    <i>
      <x v="22183"/>
    </i>
    <i>
      <x v="22184"/>
    </i>
    <i>
      <x v="22185"/>
    </i>
    <i>
      <x v="22186"/>
    </i>
    <i>
      <x v="22187"/>
    </i>
    <i>
      <x v="22188"/>
    </i>
    <i>
      <x v="22189"/>
    </i>
    <i>
      <x v="22190"/>
    </i>
    <i>
      <x v="22191"/>
    </i>
    <i>
      <x v="22192"/>
    </i>
    <i>
      <x v="22193"/>
    </i>
    <i>
      <x v="22194"/>
    </i>
    <i>
      <x v="22195"/>
    </i>
    <i>
      <x v="22196"/>
    </i>
    <i>
      <x v="22197"/>
    </i>
    <i>
      <x v="22198"/>
    </i>
    <i>
      <x v="22199"/>
    </i>
    <i>
      <x v="22200"/>
    </i>
    <i>
      <x v="22201"/>
    </i>
    <i>
      <x v="22202"/>
    </i>
    <i>
      <x v="22203"/>
    </i>
    <i>
      <x v="22204"/>
    </i>
    <i>
      <x v="22205"/>
    </i>
    <i>
      <x v="22206"/>
    </i>
    <i>
      <x v="22207"/>
    </i>
    <i>
      <x v="22208"/>
    </i>
    <i>
      <x v="22209"/>
    </i>
    <i>
      <x v="22210"/>
    </i>
    <i>
      <x v="22211"/>
    </i>
    <i>
      <x v="22212"/>
    </i>
    <i>
      <x v="22213"/>
    </i>
    <i>
      <x v="22214"/>
    </i>
    <i>
      <x v="22215"/>
    </i>
    <i>
      <x v="22216"/>
    </i>
    <i>
      <x v="22217"/>
    </i>
    <i>
      <x v="22218"/>
    </i>
    <i>
      <x v="22219"/>
    </i>
    <i>
      <x v="22220"/>
    </i>
    <i>
      <x v="22221"/>
    </i>
    <i>
      <x v="22222"/>
    </i>
    <i>
      <x v="22223"/>
    </i>
    <i>
      <x v="22224"/>
    </i>
    <i>
      <x v="22225"/>
    </i>
    <i>
      <x v="22226"/>
    </i>
    <i>
      <x v="22227"/>
    </i>
    <i>
      <x v="22228"/>
    </i>
    <i>
      <x v="22229"/>
    </i>
    <i>
      <x v="22230"/>
    </i>
    <i>
      <x v="22231"/>
    </i>
    <i>
      <x v="22232"/>
    </i>
    <i>
      <x v="22233"/>
    </i>
    <i>
      <x v="22234"/>
    </i>
    <i>
      <x v="22235"/>
    </i>
    <i>
      <x v="22236"/>
    </i>
    <i>
      <x v="22237"/>
    </i>
    <i>
      <x v="22238"/>
    </i>
    <i>
      <x v="22239"/>
    </i>
    <i>
      <x v="22240"/>
    </i>
    <i>
      <x v="22241"/>
    </i>
    <i>
      <x v="22242"/>
    </i>
    <i>
      <x v="22243"/>
    </i>
    <i>
      <x v="22244"/>
    </i>
    <i>
      <x v="22245"/>
    </i>
    <i>
      <x v="22246"/>
    </i>
    <i>
      <x v="22247"/>
    </i>
    <i>
      <x v="22248"/>
    </i>
    <i>
      <x v="22249"/>
    </i>
    <i>
      <x v="22250"/>
    </i>
    <i>
      <x v="22251"/>
    </i>
    <i>
      <x v="22252"/>
    </i>
    <i>
      <x v="22253"/>
    </i>
    <i>
      <x v="22254"/>
    </i>
    <i>
      <x v="22255"/>
    </i>
    <i>
      <x v="22256"/>
    </i>
    <i>
      <x v="22257"/>
    </i>
    <i>
      <x v="22258"/>
    </i>
    <i>
      <x v="22259"/>
    </i>
    <i>
      <x v="22260"/>
    </i>
    <i>
      <x v="22261"/>
    </i>
    <i>
      <x v="22262"/>
    </i>
    <i>
      <x v="22263"/>
    </i>
    <i>
      <x v="22264"/>
    </i>
    <i>
      <x v="22265"/>
    </i>
    <i>
      <x v="22266"/>
    </i>
    <i>
      <x v="22267"/>
    </i>
    <i>
      <x v="22268"/>
    </i>
    <i>
      <x v="22269"/>
    </i>
    <i>
      <x v="22270"/>
    </i>
    <i>
      <x v="22271"/>
    </i>
    <i>
      <x v="22272"/>
    </i>
    <i>
      <x v="22273"/>
    </i>
    <i>
      <x v="22274"/>
    </i>
    <i>
      <x v="22275"/>
    </i>
    <i>
      <x v="22276"/>
    </i>
    <i>
      <x v="22277"/>
    </i>
    <i>
      <x v="22278"/>
    </i>
    <i>
      <x v="22279"/>
    </i>
    <i>
      <x v="22280"/>
    </i>
    <i>
      <x v="22281"/>
    </i>
    <i>
      <x v="22282"/>
    </i>
    <i>
      <x v="22283"/>
    </i>
    <i>
      <x v="22284"/>
    </i>
    <i>
      <x v="22285"/>
    </i>
    <i>
      <x v="22286"/>
    </i>
    <i>
      <x v="22287"/>
    </i>
    <i>
      <x v="22288"/>
    </i>
    <i>
      <x v="22289"/>
    </i>
    <i>
      <x v="22290"/>
    </i>
    <i>
      <x v="22291"/>
    </i>
    <i>
      <x v="22292"/>
    </i>
    <i>
      <x v="22293"/>
    </i>
    <i>
      <x v="22294"/>
    </i>
    <i>
      <x v="22295"/>
    </i>
    <i>
      <x v="22296"/>
    </i>
    <i>
      <x v="22297"/>
    </i>
    <i>
      <x v="22298"/>
    </i>
    <i>
      <x v="22299"/>
    </i>
    <i>
      <x v="22300"/>
    </i>
    <i>
      <x v="22301"/>
    </i>
    <i>
      <x v="22302"/>
    </i>
    <i>
      <x v="22303"/>
    </i>
    <i>
      <x v="22304"/>
    </i>
    <i>
      <x v="22305"/>
    </i>
    <i>
      <x v="22306"/>
    </i>
    <i>
      <x v="22307"/>
    </i>
    <i>
      <x v="22308"/>
    </i>
    <i>
      <x v="22309"/>
    </i>
    <i>
      <x v="22310"/>
    </i>
    <i>
      <x v="22311"/>
    </i>
    <i>
      <x v="22312"/>
    </i>
    <i>
      <x v="22313"/>
    </i>
    <i>
      <x v="22314"/>
    </i>
    <i>
      <x v="22315"/>
    </i>
    <i>
      <x v="22316"/>
    </i>
    <i>
      <x v="22317"/>
    </i>
    <i>
      <x v="22318"/>
    </i>
    <i>
      <x v="22319"/>
    </i>
    <i>
      <x v="22320"/>
    </i>
    <i>
      <x v="22321"/>
    </i>
    <i>
      <x v="22322"/>
    </i>
    <i>
      <x v="22323"/>
    </i>
    <i>
      <x v="22324"/>
    </i>
    <i>
      <x v="22325"/>
    </i>
    <i>
      <x v="22326"/>
    </i>
    <i>
      <x v="22327"/>
    </i>
    <i>
      <x v="22328"/>
    </i>
    <i>
      <x v="22329"/>
    </i>
    <i>
      <x v="22330"/>
    </i>
    <i>
      <x v="22331"/>
    </i>
    <i>
      <x v="22332"/>
    </i>
    <i>
      <x v="22333"/>
    </i>
    <i>
      <x v="22334"/>
    </i>
    <i>
      <x v="22335"/>
    </i>
    <i>
      <x v="22336"/>
    </i>
    <i>
      <x v="22337"/>
    </i>
    <i>
      <x v="22338"/>
    </i>
    <i>
      <x v="22339"/>
    </i>
    <i>
      <x v="22340"/>
    </i>
    <i>
      <x v="22341"/>
    </i>
    <i>
      <x v="22342"/>
    </i>
    <i>
      <x v="22343"/>
    </i>
    <i>
      <x v="22344"/>
    </i>
    <i>
      <x v="22345"/>
    </i>
    <i>
      <x v="22346"/>
    </i>
    <i>
      <x v="22347"/>
    </i>
    <i>
      <x v="22348"/>
    </i>
    <i>
      <x v="22349"/>
    </i>
    <i>
      <x v="22350"/>
    </i>
    <i>
      <x v="22351"/>
    </i>
    <i>
      <x v="22352"/>
    </i>
    <i>
      <x v="22353"/>
    </i>
    <i>
      <x v="22354"/>
    </i>
    <i>
      <x v="22355"/>
    </i>
    <i>
      <x v="22356"/>
    </i>
    <i>
      <x v="22357"/>
    </i>
    <i>
      <x v="22358"/>
    </i>
    <i>
      <x v="22359"/>
    </i>
    <i>
      <x v="22360"/>
    </i>
    <i>
      <x v="22361"/>
    </i>
    <i>
      <x v="22362"/>
    </i>
    <i>
      <x v="22363"/>
    </i>
    <i>
      <x v="22364"/>
    </i>
    <i>
      <x v="22365"/>
    </i>
    <i>
      <x v="22366"/>
    </i>
    <i>
      <x v="22367"/>
    </i>
    <i>
      <x v="22368"/>
    </i>
    <i>
      <x v="22369"/>
    </i>
    <i>
      <x v="22370"/>
    </i>
    <i>
      <x v="22371"/>
    </i>
    <i>
      <x v="22372"/>
    </i>
    <i>
      <x v="22373"/>
    </i>
    <i>
      <x v="22374"/>
    </i>
    <i>
      <x v="22375"/>
    </i>
    <i>
      <x v="22376"/>
    </i>
    <i>
      <x v="22377"/>
    </i>
    <i>
      <x v="22378"/>
    </i>
    <i>
      <x v="22379"/>
    </i>
    <i>
      <x v="22380"/>
    </i>
    <i>
      <x v="22381"/>
    </i>
    <i>
      <x v="22382"/>
    </i>
    <i>
      <x v="22383"/>
    </i>
    <i>
      <x v="22384"/>
    </i>
    <i>
      <x v="22385"/>
    </i>
    <i>
      <x v="22386"/>
    </i>
    <i>
      <x v="22387"/>
    </i>
    <i>
      <x v="22388"/>
    </i>
    <i>
      <x v="22389"/>
    </i>
    <i>
      <x v="22390"/>
    </i>
    <i>
      <x v="22391"/>
    </i>
    <i>
      <x v="22392"/>
    </i>
    <i>
      <x v="22393"/>
    </i>
    <i>
      <x v="22394"/>
    </i>
    <i>
      <x v="22395"/>
    </i>
    <i>
      <x v="22396"/>
    </i>
    <i>
      <x v="22397"/>
    </i>
    <i>
      <x v="22398"/>
    </i>
    <i>
      <x v="22399"/>
    </i>
    <i>
      <x v="22400"/>
    </i>
    <i>
      <x v="22401"/>
    </i>
    <i>
      <x v="22402"/>
    </i>
    <i>
      <x v="22403"/>
    </i>
    <i>
      <x v="22404"/>
    </i>
    <i>
      <x v="22405"/>
    </i>
    <i>
      <x v="22406"/>
    </i>
    <i>
      <x v="22407"/>
    </i>
    <i>
      <x v="22408"/>
    </i>
    <i>
      <x v="22409"/>
    </i>
    <i>
      <x v="22410"/>
    </i>
    <i>
      <x v="22411"/>
    </i>
    <i>
      <x v="22412"/>
    </i>
    <i>
      <x v="22413"/>
    </i>
    <i>
      <x v="22414"/>
    </i>
    <i>
      <x v="22415"/>
    </i>
    <i>
      <x v="22416"/>
    </i>
    <i>
      <x v="22417"/>
    </i>
    <i>
      <x v="22418"/>
    </i>
    <i>
      <x v="22419"/>
    </i>
    <i>
      <x v="22420"/>
    </i>
    <i>
      <x v="22421"/>
    </i>
    <i>
      <x v="22422"/>
    </i>
    <i>
      <x v="22423"/>
    </i>
    <i>
      <x v="22424"/>
    </i>
    <i>
      <x v="22425"/>
    </i>
    <i>
      <x v="22426"/>
    </i>
    <i>
      <x v="22427"/>
    </i>
    <i>
      <x v="22428"/>
    </i>
    <i>
      <x v="22429"/>
    </i>
    <i>
      <x v="22430"/>
    </i>
    <i>
      <x v="22431"/>
    </i>
    <i>
      <x v="22432"/>
    </i>
    <i>
      <x v="22433"/>
    </i>
    <i>
      <x v="22434"/>
    </i>
    <i>
      <x v="22435"/>
    </i>
    <i>
      <x v="22436"/>
    </i>
    <i>
      <x v="22437"/>
    </i>
    <i>
      <x v="22438"/>
    </i>
    <i>
      <x v="22439"/>
    </i>
    <i>
      <x v="22440"/>
    </i>
    <i>
      <x v="22441"/>
    </i>
    <i>
      <x v="22442"/>
    </i>
    <i>
      <x v="22443"/>
    </i>
    <i>
      <x v="22444"/>
    </i>
    <i>
      <x v="22445"/>
    </i>
    <i>
      <x v="22446"/>
    </i>
    <i>
      <x v="22447"/>
    </i>
    <i>
      <x v="22448"/>
    </i>
    <i>
      <x v="22449"/>
    </i>
    <i>
      <x v="22450"/>
    </i>
    <i>
      <x v="22451"/>
    </i>
    <i>
      <x v="22452"/>
    </i>
    <i>
      <x v="22453"/>
    </i>
    <i>
      <x v="22454"/>
    </i>
    <i>
      <x v="22455"/>
    </i>
    <i>
      <x v="22456"/>
    </i>
    <i>
      <x v="22457"/>
    </i>
    <i>
      <x v="22458"/>
    </i>
    <i>
      <x v="22459"/>
    </i>
    <i>
      <x v="22460"/>
    </i>
    <i>
      <x v="22461"/>
    </i>
    <i>
      <x v="22462"/>
    </i>
    <i>
      <x v="22463"/>
    </i>
    <i>
      <x v="22464"/>
    </i>
    <i>
      <x v="22465"/>
    </i>
    <i>
      <x v="22466"/>
    </i>
    <i>
      <x v="22467"/>
    </i>
    <i>
      <x v="22468"/>
    </i>
    <i>
      <x v="22469"/>
    </i>
    <i>
      <x v="22470"/>
    </i>
    <i>
      <x v="22471"/>
    </i>
    <i>
      <x v="22472"/>
    </i>
    <i>
      <x v="22473"/>
    </i>
    <i>
      <x v="22474"/>
    </i>
    <i>
      <x v="22475"/>
    </i>
    <i>
      <x v="22476"/>
    </i>
    <i>
      <x v="22477"/>
    </i>
    <i>
      <x v="22478"/>
    </i>
    <i>
      <x v="22479"/>
    </i>
    <i>
      <x v="22480"/>
    </i>
    <i>
      <x v="22481"/>
    </i>
    <i>
      <x v="22482"/>
    </i>
    <i>
      <x v="22483"/>
    </i>
    <i>
      <x v="22484"/>
    </i>
    <i>
      <x v="22485"/>
    </i>
    <i>
      <x v="22486"/>
    </i>
    <i>
      <x v="22487"/>
    </i>
    <i>
      <x v="22488"/>
    </i>
    <i>
      <x v="22489"/>
    </i>
    <i>
      <x v="22490"/>
    </i>
    <i>
      <x v="22491"/>
    </i>
    <i>
      <x v="22492"/>
    </i>
    <i>
      <x v="22493"/>
    </i>
    <i>
      <x v="22494"/>
    </i>
    <i>
      <x v="22495"/>
    </i>
    <i>
      <x v="22496"/>
    </i>
    <i>
      <x v="22497"/>
    </i>
    <i>
      <x v="22498"/>
    </i>
    <i>
      <x v="22499"/>
    </i>
    <i>
      <x v="22500"/>
    </i>
    <i>
      <x v="22501"/>
    </i>
    <i>
      <x v="22502"/>
    </i>
    <i>
      <x v="22503"/>
    </i>
    <i>
      <x v="22504"/>
    </i>
    <i>
      <x v="22505"/>
    </i>
    <i>
      <x v="22506"/>
    </i>
    <i>
      <x v="22507"/>
    </i>
    <i>
      <x v="22508"/>
    </i>
    <i>
      <x v="22509"/>
    </i>
    <i>
      <x v="22510"/>
    </i>
    <i>
      <x v="22511"/>
    </i>
    <i>
      <x v="22512"/>
    </i>
    <i>
      <x v="22513"/>
    </i>
    <i>
      <x v="22514"/>
    </i>
    <i>
      <x v="22515"/>
    </i>
    <i>
      <x v="22516"/>
    </i>
    <i>
      <x v="22517"/>
    </i>
    <i>
      <x v="22518"/>
    </i>
    <i>
      <x v="22519"/>
    </i>
    <i>
      <x v="22520"/>
    </i>
    <i>
      <x v="22521"/>
    </i>
    <i>
      <x v="22522"/>
    </i>
    <i>
      <x v="22523"/>
    </i>
    <i>
      <x v="22524"/>
    </i>
    <i>
      <x v="22525"/>
    </i>
    <i>
      <x v="22526"/>
    </i>
    <i>
      <x v="22527"/>
    </i>
    <i>
      <x v="22528"/>
    </i>
    <i>
      <x v="22529"/>
    </i>
    <i>
      <x v="22530"/>
    </i>
    <i>
      <x v="22531"/>
    </i>
    <i>
      <x v="22532"/>
    </i>
    <i>
      <x v="22533"/>
    </i>
    <i>
      <x v="22534"/>
    </i>
    <i>
      <x v="22535"/>
    </i>
    <i>
      <x v="22536"/>
    </i>
    <i>
      <x v="22537"/>
    </i>
    <i>
      <x v="22538"/>
    </i>
    <i>
      <x v="22539"/>
    </i>
    <i>
      <x v="22540"/>
    </i>
    <i>
      <x v="22541"/>
    </i>
    <i>
      <x v="22542"/>
    </i>
    <i>
      <x v="22543"/>
    </i>
    <i>
      <x v="22544"/>
    </i>
    <i>
      <x v="22545"/>
    </i>
    <i>
      <x v="22546"/>
    </i>
    <i>
      <x v="22547"/>
    </i>
    <i>
      <x v="22548"/>
    </i>
    <i>
      <x v="22549"/>
    </i>
    <i>
      <x v="22550"/>
    </i>
    <i>
      <x v="22551"/>
    </i>
    <i>
      <x v="22552"/>
    </i>
    <i>
      <x v="22553"/>
    </i>
    <i>
      <x v="22554"/>
    </i>
    <i>
      <x v="22555"/>
    </i>
    <i>
      <x v="22556"/>
    </i>
    <i>
      <x v="22557"/>
    </i>
    <i>
      <x v="22558"/>
    </i>
    <i>
      <x v="22559"/>
    </i>
    <i>
      <x v="22560"/>
    </i>
    <i>
      <x v="22561"/>
    </i>
    <i>
      <x v="22562"/>
    </i>
    <i>
      <x v="22563"/>
    </i>
    <i>
      <x v="22564"/>
    </i>
    <i>
      <x v="22565"/>
    </i>
    <i>
      <x v="22566"/>
    </i>
    <i>
      <x v="22567"/>
    </i>
    <i>
      <x v="22568"/>
    </i>
    <i>
      <x v="22569"/>
    </i>
    <i>
      <x v="22570"/>
    </i>
    <i>
      <x v="22571"/>
    </i>
    <i>
      <x v="22572"/>
    </i>
    <i>
      <x v="22573"/>
    </i>
    <i>
      <x v="22574"/>
    </i>
    <i>
      <x v="22575"/>
    </i>
    <i>
      <x v="22576"/>
    </i>
    <i>
      <x v="22577"/>
    </i>
    <i>
      <x v="22578"/>
    </i>
    <i>
      <x v="22579"/>
    </i>
    <i>
      <x v="22580"/>
    </i>
    <i>
      <x v="22581"/>
    </i>
    <i>
      <x v="22582"/>
    </i>
    <i>
      <x v="22583"/>
    </i>
    <i>
      <x v="22584"/>
    </i>
    <i>
      <x v="22585"/>
    </i>
    <i>
      <x v="22586"/>
    </i>
    <i>
      <x v="22587"/>
    </i>
    <i>
      <x v="22588"/>
    </i>
    <i>
      <x v="22589"/>
    </i>
    <i>
      <x v="22590"/>
    </i>
    <i>
      <x v="22591"/>
    </i>
    <i>
      <x v="22592"/>
    </i>
    <i>
      <x v="22593"/>
    </i>
    <i>
      <x v="22594"/>
    </i>
    <i>
      <x v="22595"/>
    </i>
    <i>
      <x v="22596"/>
    </i>
    <i>
      <x v="22597"/>
    </i>
    <i>
      <x v="22598"/>
    </i>
    <i>
      <x v="22599"/>
    </i>
    <i>
      <x v="22600"/>
    </i>
    <i>
      <x v="22601"/>
    </i>
    <i>
      <x v="22602"/>
    </i>
    <i>
      <x v="22603"/>
    </i>
    <i>
      <x v="22604"/>
    </i>
    <i>
      <x v="22605"/>
    </i>
    <i>
      <x v="22606"/>
    </i>
    <i>
      <x v="22607"/>
    </i>
    <i>
      <x v="22608"/>
    </i>
    <i>
      <x v="22609"/>
    </i>
    <i>
      <x v="22610"/>
    </i>
    <i>
      <x v="22611"/>
    </i>
    <i>
      <x v="22612"/>
    </i>
    <i>
      <x v="22613"/>
    </i>
    <i>
      <x v="22614"/>
    </i>
    <i>
      <x v="22615"/>
    </i>
    <i>
      <x v="22616"/>
    </i>
    <i>
      <x v="22617"/>
    </i>
    <i>
      <x v="22618"/>
    </i>
    <i>
      <x v="22619"/>
    </i>
    <i>
      <x v="22620"/>
    </i>
    <i>
      <x v="22621"/>
    </i>
    <i>
      <x v="22622"/>
    </i>
    <i>
      <x v="22623"/>
    </i>
    <i>
      <x v="22624"/>
    </i>
    <i>
      <x v="22625"/>
    </i>
    <i>
      <x v="22626"/>
    </i>
    <i>
      <x v="22627"/>
    </i>
    <i>
      <x v="22628"/>
    </i>
    <i>
      <x v="22629"/>
    </i>
    <i>
      <x v="22630"/>
    </i>
    <i>
      <x v="22631"/>
    </i>
    <i>
      <x v="22632"/>
    </i>
    <i>
      <x v="22633"/>
    </i>
    <i>
      <x v="22634"/>
    </i>
    <i>
      <x v="22635"/>
    </i>
    <i>
      <x v="22636"/>
    </i>
    <i>
      <x v="22637"/>
    </i>
    <i>
      <x v="22638"/>
    </i>
    <i>
      <x v="22639"/>
    </i>
    <i>
      <x v="22640"/>
    </i>
    <i>
      <x v="22641"/>
    </i>
    <i>
      <x v="22642"/>
    </i>
    <i>
      <x v="22643"/>
    </i>
    <i>
      <x v="22644"/>
    </i>
    <i>
      <x v="22645"/>
    </i>
    <i>
      <x v="22646"/>
    </i>
    <i>
      <x v="22647"/>
    </i>
    <i>
      <x v="22648"/>
    </i>
    <i>
      <x v="22649"/>
    </i>
    <i>
      <x v="22650"/>
    </i>
    <i>
      <x v="22651"/>
    </i>
    <i>
      <x v="22652"/>
    </i>
    <i>
      <x v="22653"/>
    </i>
    <i>
      <x v="22654"/>
    </i>
    <i>
      <x v="22655"/>
    </i>
    <i>
      <x v="22656"/>
    </i>
    <i>
      <x v="22657"/>
    </i>
    <i>
      <x v="22658"/>
    </i>
    <i>
      <x v="22659"/>
    </i>
    <i>
      <x v="22660"/>
    </i>
    <i>
      <x v="22661"/>
    </i>
    <i>
      <x v="22662"/>
    </i>
    <i>
      <x v="22663"/>
    </i>
    <i>
      <x v="22664"/>
    </i>
    <i>
      <x v="22665"/>
    </i>
    <i>
      <x v="22666"/>
    </i>
    <i>
      <x v="22667"/>
    </i>
    <i>
      <x v="22668"/>
    </i>
    <i>
      <x v="22669"/>
    </i>
    <i>
      <x v="22670"/>
    </i>
    <i>
      <x v="22671"/>
    </i>
    <i>
      <x v="22672"/>
    </i>
    <i>
      <x v="22673"/>
    </i>
    <i>
      <x v="22674"/>
    </i>
    <i>
      <x v="22675"/>
    </i>
    <i>
      <x v="22676"/>
    </i>
    <i>
      <x v="22677"/>
    </i>
    <i>
      <x v="22678"/>
    </i>
    <i>
      <x v="22679"/>
    </i>
    <i>
      <x v="22680"/>
    </i>
    <i>
      <x v="22681"/>
    </i>
    <i>
      <x v="22682"/>
    </i>
    <i>
      <x v="22683"/>
    </i>
    <i>
      <x v="22684"/>
    </i>
    <i>
      <x v="22685"/>
    </i>
    <i>
      <x v="22686"/>
    </i>
    <i>
      <x v="22687"/>
    </i>
    <i>
      <x v="22688"/>
    </i>
    <i>
      <x v="22689"/>
    </i>
    <i>
      <x v="22690"/>
    </i>
    <i>
      <x v="22691"/>
    </i>
    <i>
      <x v="22692"/>
    </i>
    <i>
      <x v="22693"/>
    </i>
    <i>
      <x v="22694"/>
    </i>
    <i>
      <x v="22695"/>
    </i>
    <i>
      <x v="22696"/>
    </i>
    <i>
      <x v="22697"/>
    </i>
    <i>
      <x v="22698"/>
    </i>
    <i>
      <x v="22699"/>
    </i>
    <i>
      <x v="22700"/>
    </i>
    <i>
      <x v="22701"/>
    </i>
    <i>
      <x v="22702"/>
    </i>
    <i>
      <x v="22703"/>
    </i>
    <i>
      <x v="22704"/>
    </i>
    <i>
      <x v="22705"/>
    </i>
    <i>
      <x v="22706"/>
    </i>
    <i>
      <x v="22707"/>
    </i>
    <i>
      <x v="22708"/>
    </i>
    <i>
      <x v="22709"/>
    </i>
    <i>
      <x v="22710"/>
    </i>
    <i>
      <x v="22711"/>
    </i>
    <i>
      <x v="22712"/>
    </i>
    <i>
      <x v="22713"/>
    </i>
    <i>
      <x v="22714"/>
    </i>
    <i>
      <x v="22715"/>
    </i>
    <i>
      <x v="22716"/>
    </i>
    <i>
      <x v="22717"/>
    </i>
    <i>
      <x v="22718"/>
    </i>
    <i>
      <x v="22719"/>
    </i>
    <i>
      <x v="22720"/>
    </i>
    <i>
      <x v="22721"/>
    </i>
    <i>
      <x v="22722"/>
    </i>
    <i>
      <x v="22723"/>
    </i>
    <i>
      <x v="22724"/>
    </i>
    <i>
      <x v="22725"/>
    </i>
    <i>
      <x v="22726"/>
    </i>
    <i>
      <x v="22727"/>
    </i>
    <i>
      <x v="22728"/>
    </i>
    <i>
      <x v="22729"/>
    </i>
    <i>
      <x v="22730"/>
    </i>
    <i>
      <x v="22731"/>
    </i>
    <i>
      <x v="22732"/>
    </i>
    <i>
      <x v="22733"/>
    </i>
    <i>
      <x v="22734"/>
    </i>
    <i>
      <x v="22735"/>
    </i>
    <i>
      <x v="22736"/>
    </i>
    <i>
      <x v="22737"/>
    </i>
    <i>
      <x v="22738"/>
    </i>
    <i>
      <x v="22739"/>
    </i>
    <i>
      <x v="22740"/>
    </i>
    <i>
      <x v="22741"/>
    </i>
    <i>
      <x v="22742"/>
    </i>
    <i>
      <x v="22743"/>
    </i>
    <i>
      <x v="22744"/>
    </i>
    <i>
      <x v="22745"/>
    </i>
    <i>
      <x v="22746"/>
    </i>
    <i>
      <x v="22747"/>
    </i>
    <i>
      <x v="22748"/>
    </i>
    <i>
      <x v="22749"/>
    </i>
    <i>
      <x v="22750"/>
    </i>
    <i>
      <x v="22751"/>
    </i>
    <i>
      <x v="22752"/>
    </i>
    <i>
      <x v="22753"/>
    </i>
    <i>
      <x v="22754"/>
    </i>
    <i>
      <x v="22755"/>
    </i>
    <i>
      <x v="22756"/>
    </i>
    <i>
      <x v="22757"/>
    </i>
    <i>
      <x v="22758"/>
    </i>
    <i>
      <x v="22759"/>
    </i>
    <i>
      <x v="22760"/>
    </i>
    <i>
      <x v="22761"/>
    </i>
    <i>
      <x v="22762"/>
    </i>
    <i>
      <x v="22763"/>
    </i>
    <i>
      <x v="22764"/>
    </i>
    <i>
      <x v="22765"/>
    </i>
    <i>
      <x v="22766"/>
    </i>
    <i>
      <x v="22767"/>
    </i>
    <i>
      <x v="22768"/>
    </i>
    <i>
      <x v="22769"/>
    </i>
    <i>
      <x v="22770"/>
    </i>
    <i>
      <x v="22771"/>
    </i>
    <i>
      <x v="22772"/>
    </i>
    <i>
      <x v="22773"/>
    </i>
    <i>
      <x v="22774"/>
    </i>
    <i>
      <x v="22775"/>
    </i>
    <i>
      <x v="22776"/>
    </i>
    <i>
      <x v="22777"/>
    </i>
    <i>
      <x v="22778"/>
    </i>
    <i>
      <x v="22779"/>
    </i>
    <i>
      <x v="22780"/>
    </i>
    <i>
      <x v="22781"/>
    </i>
    <i>
      <x v="22782"/>
    </i>
    <i>
      <x v="22783"/>
    </i>
    <i>
      <x v="22784"/>
    </i>
    <i>
      <x v="22785"/>
    </i>
    <i>
      <x v="22786"/>
    </i>
    <i>
      <x v="22787"/>
    </i>
    <i>
      <x v="22788"/>
    </i>
    <i>
      <x v="22789"/>
    </i>
    <i>
      <x v="22790"/>
    </i>
    <i>
      <x v="22791"/>
    </i>
    <i>
      <x v="22792"/>
    </i>
    <i>
      <x v="22793"/>
    </i>
    <i>
      <x v="22794"/>
    </i>
    <i>
      <x v="22795"/>
    </i>
    <i>
      <x v="22796"/>
    </i>
    <i>
      <x v="22797"/>
    </i>
    <i>
      <x v="22798"/>
    </i>
    <i>
      <x v="22799"/>
    </i>
    <i>
      <x v="22800"/>
    </i>
    <i>
      <x v="22801"/>
    </i>
    <i>
      <x v="22802"/>
    </i>
    <i>
      <x v="22803"/>
    </i>
    <i>
      <x v="22804"/>
    </i>
    <i>
      <x v="22805"/>
    </i>
    <i>
      <x v="22806"/>
    </i>
    <i>
      <x v="22807"/>
    </i>
    <i>
      <x v="22808"/>
    </i>
    <i>
      <x v="22809"/>
    </i>
    <i>
      <x v="22810"/>
    </i>
    <i>
      <x v="22811"/>
    </i>
    <i>
      <x v="22812"/>
    </i>
    <i>
      <x v="22813"/>
    </i>
    <i>
      <x v="22814"/>
    </i>
    <i>
      <x v="22815"/>
    </i>
    <i>
      <x v="22816"/>
    </i>
    <i>
      <x v="22817"/>
    </i>
    <i>
      <x v="22818"/>
    </i>
    <i>
      <x v="22819"/>
    </i>
    <i>
      <x v="22820"/>
    </i>
    <i>
      <x v="22821"/>
    </i>
    <i>
      <x v="22822"/>
    </i>
    <i>
      <x v="22823"/>
    </i>
    <i>
      <x v="22824"/>
    </i>
    <i>
      <x v="22825"/>
    </i>
    <i>
      <x v="22826"/>
    </i>
    <i>
      <x v="22827"/>
    </i>
    <i>
      <x v="22828"/>
    </i>
    <i>
      <x v="22829"/>
    </i>
    <i>
      <x v="22830"/>
    </i>
    <i>
      <x v="22831"/>
    </i>
    <i>
      <x v="22832"/>
    </i>
    <i>
      <x v="22833"/>
    </i>
    <i>
      <x v="22834"/>
    </i>
    <i>
      <x v="22835"/>
    </i>
    <i>
      <x v="22836"/>
    </i>
    <i>
      <x v="22837"/>
    </i>
    <i>
      <x v="22838"/>
    </i>
    <i>
      <x v="22839"/>
    </i>
    <i>
      <x v="22840"/>
    </i>
    <i>
      <x v="22841"/>
    </i>
    <i>
      <x v="22842"/>
    </i>
    <i>
      <x v="22843"/>
    </i>
    <i>
      <x v="22844"/>
    </i>
    <i>
      <x v="22845"/>
    </i>
    <i>
      <x v="22846"/>
    </i>
    <i>
      <x v="22847"/>
    </i>
    <i>
      <x v="22848"/>
    </i>
    <i>
      <x v="22849"/>
    </i>
    <i>
      <x v="22850"/>
    </i>
    <i>
      <x v="22851"/>
    </i>
    <i>
      <x v="22852"/>
    </i>
    <i>
      <x v="22853"/>
    </i>
    <i>
      <x v="22854"/>
    </i>
    <i>
      <x v="22855"/>
    </i>
    <i>
      <x v="22856"/>
    </i>
    <i>
      <x v="22857"/>
    </i>
    <i>
      <x v="22858"/>
    </i>
    <i>
      <x v="22859"/>
    </i>
    <i>
      <x v="22860"/>
    </i>
    <i>
      <x v="22861"/>
    </i>
    <i>
      <x v="22862"/>
    </i>
    <i>
      <x v="22863"/>
    </i>
    <i>
      <x v="22864"/>
    </i>
    <i>
      <x v="22865"/>
    </i>
    <i>
      <x v="22866"/>
    </i>
    <i>
      <x v="22867"/>
    </i>
    <i>
      <x v="22868"/>
    </i>
    <i>
      <x v="22869"/>
    </i>
    <i>
      <x v="22870"/>
    </i>
    <i>
      <x v="22871"/>
    </i>
    <i>
      <x v="22872"/>
    </i>
    <i>
      <x v="22873"/>
    </i>
    <i>
      <x v="22874"/>
    </i>
    <i>
      <x v="22875"/>
    </i>
    <i>
      <x v="22876"/>
    </i>
    <i>
      <x v="22877"/>
    </i>
    <i>
      <x v="22878"/>
    </i>
    <i>
      <x v="22879"/>
    </i>
    <i>
      <x v="22880"/>
    </i>
    <i>
      <x v="22881"/>
    </i>
    <i>
      <x v="22882"/>
    </i>
    <i>
      <x v="22883"/>
    </i>
    <i>
      <x v="22884"/>
    </i>
    <i>
      <x v="22885"/>
    </i>
    <i>
      <x v="22886"/>
    </i>
    <i>
      <x v="22887"/>
    </i>
    <i>
      <x v="22888"/>
    </i>
    <i>
      <x v="22889"/>
    </i>
    <i>
      <x v="22890"/>
    </i>
    <i>
      <x v="22891"/>
    </i>
    <i>
      <x v="22892"/>
    </i>
    <i>
      <x v="22893"/>
    </i>
    <i>
      <x v="22894"/>
    </i>
    <i>
      <x v="22895"/>
    </i>
    <i>
      <x v="22896"/>
    </i>
    <i>
      <x v="22897"/>
    </i>
    <i>
      <x v="22898"/>
    </i>
    <i>
      <x v="22899"/>
    </i>
    <i>
      <x v="22900"/>
    </i>
    <i>
      <x v="22901"/>
    </i>
    <i>
      <x v="22902"/>
    </i>
    <i>
      <x v="22903"/>
    </i>
    <i>
      <x v="22904"/>
    </i>
    <i>
      <x v="22905"/>
    </i>
    <i>
      <x v="22906"/>
    </i>
    <i>
      <x v="22907"/>
    </i>
    <i>
      <x v="22908"/>
    </i>
    <i>
      <x v="22909"/>
    </i>
    <i>
      <x v="22910"/>
    </i>
    <i>
      <x v="22911"/>
    </i>
    <i>
      <x v="22912"/>
    </i>
    <i>
      <x v="22913"/>
    </i>
    <i>
      <x v="22914"/>
    </i>
    <i>
      <x v="22915"/>
    </i>
    <i>
      <x v="22916"/>
    </i>
    <i>
      <x v="22917"/>
    </i>
    <i>
      <x v="22918"/>
    </i>
    <i>
      <x v="22919"/>
    </i>
    <i>
      <x v="22920"/>
    </i>
    <i>
      <x v="22921"/>
    </i>
    <i>
      <x v="22922"/>
    </i>
    <i>
      <x v="22923"/>
    </i>
    <i>
      <x v="22924"/>
    </i>
    <i>
      <x v="22925"/>
    </i>
    <i>
      <x v="22926"/>
    </i>
    <i>
      <x v="22927"/>
    </i>
    <i>
      <x v="22928"/>
    </i>
    <i>
      <x v="22929"/>
    </i>
    <i>
      <x v="22930"/>
    </i>
    <i>
      <x v="22931"/>
    </i>
    <i>
      <x v="22932"/>
    </i>
    <i>
      <x v="22933"/>
    </i>
    <i>
      <x v="22934"/>
    </i>
    <i>
      <x v="22935"/>
    </i>
    <i>
      <x v="22936"/>
    </i>
    <i>
      <x v="22937"/>
    </i>
    <i>
      <x v="22938"/>
    </i>
    <i>
      <x v="22939"/>
    </i>
    <i>
      <x v="22940"/>
    </i>
    <i>
      <x v="22941"/>
    </i>
    <i>
      <x v="22942"/>
    </i>
    <i>
      <x v="22943"/>
    </i>
    <i>
      <x v="22944"/>
    </i>
    <i>
      <x v="22945"/>
    </i>
    <i>
      <x v="22946"/>
    </i>
    <i>
      <x v="22947"/>
    </i>
    <i>
      <x v="22948"/>
    </i>
    <i>
      <x v="22949"/>
    </i>
    <i>
      <x v="22950"/>
    </i>
    <i>
      <x v="22951"/>
    </i>
    <i>
      <x v="22952"/>
    </i>
    <i>
      <x v="22953"/>
    </i>
    <i>
      <x v="22954"/>
    </i>
    <i>
      <x v="22955"/>
    </i>
    <i>
      <x v="22956"/>
    </i>
    <i>
      <x v="22957"/>
    </i>
    <i>
      <x v="22958"/>
    </i>
    <i>
      <x v="22959"/>
    </i>
    <i>
      <x v="22960"/>
    </i>
    <i>
      <x v="22961"/>
    </i>
    <i>
      <x v="22962"/>
    </i>
    <i>
      <x v="22963"/>
    </i>
    <i>
      <x v="22964"/>
    </i>
    <i>
      <x v="22965"/>
    </i>
    <i>
      <x v="22966"/>
    </i>
    <i>
      <x v="22967"/>
    </i>
    <i>
      <x v="22968"/>
    </i>
    <i>
      <x v="22969"/>
    </i>
    <i>
      <x v="22970"/>
    </i>
    <i>
      <x v="22971"/>
    </i>
    <i>
      <x v="22972"/>
    </i>
    <i>
      <x v="22973"/>
    </i>
    <i>
      <x v="22974"/>
    </i>
    <i>
      <x v="22975"/>
    </i>
    <i>
      <x v="22976"/>
    </i>
    <i>
      <x v="22977"/>
    </i>
    <i>
      <x v="22978"/>
    </i>
    <i>
      <x v="22979"/>
    </i>
    <i>
      <x v="22980"/>
    </i>
    <i>
      <x v="22981"/>
    </i>
    <i>
      <x v="22982"/>
    </i>
    <i>
      <x v="22983"/>
    </i>
    <i>
      <x v="22984"/>
    </i>
    <i>
      <x v="22985"/>
    </i>
    <i>
      <x v="22986"/>
    </i>
    <i>
      <x v="22987"/>
    </i>
    <i>
      <x v="22988"/>
    </i>
    <i>
      <x v="22989"/>
    </i>
    <i>
      <x v="22990"/>
    </i>
    <i>
      <x v="22991"/>
    </i>
    <i>
      <x v="22992"/>
    </i>
    <i>
      <x v="22993"/>
    </i>
    <i>
      <x v="22994"/>
    </i>
    <i>
      <x v="22995"/>
    </i>
    <i>
      <x v="22996"/>
    </i>
    <i>
      <x v="22997"/>
    </i>
    <i>
      <x v="22998"/>
    </i>
    <i>
      <x v="22999"/>
    </i>
    <i>
      <x v="23000"/>
    </i>
    <i>
      <x v="23001"/>
    </i>
    <i>
      <x v="23002"/>
    </i>
    <i>
      <x v="23003"/>
    </i>
    <i>
      <x v="23004"/>
    </i>
    <i>
      <x v="23005"/>
    </i>
    <i>
      <x v="23006"/>
    </i>
    <i>
      <x v="23007"/>
    </i>
    <i>
      <x v="23008"/>
    </i>
    <i>
      <x v="23009"/>
    </i>
    <i>
      <x v="23010"/>
    </i>
    <i>
      <x v="23011"/>
    </i>
    <i>
      <x v="23012"/>
    </i>
    <i>
      <x v="23013"/>
    </i>
    <i>
      <x v="23014"/>
    </i>
    <i>
      <x v="23015"/>
    </i>
    <i>
      <x v="23016"/>
    </i>
    <i>
      <x v="23017"/>
    </i>
    <i>
      <x v="23018"/>
    </i>
    <i>
      <x v="23019"/>
    </i>
    <i>
      <x v="23020"/>
    </i>
    <i>
      <x v="23021"/>
    </i>
    <i>
      <x v="23022"/>
    </i>
    <i>
      <x v="23023"/>
    </i>
    <i>
      <x v="23024"/>
    </i>
    <i>
      <x v="23025"/>
    </i>
    <i>
      <x v="23026"/>
    </i>
    <i>
      <x v="23027"/>
    </i>
    <i>
      <x v="23028"/>
    </i>
    <i>
      <x v="23029"/>
    </i>
    <i>
      <x v="23030"/>
    </i>
    <i>
      <x v="23031"/>
    </i>
    <i>
      <x v="23032"/>
    </i>
    <i>
      <x v="23033"/>
    </i>
    <i>
      <x v="23034"/>
    </i>
    <i>
      <x v="23035"/>
    </i>
    <i>
      <x v="23036"/>
    </i>
    <i>
      <x v="23037"/>
    </i>
    <i>
      <x v="23038"/>
    </i>
    <i>
      <x v="23039"/>
    </i>
    <i>
      <x v="23040"/>
    </i>
    <i>
      <x v="23041"/>
    </i>
    <i>
      <x v="23042"/>
    </i>
    <i>
      <x v="23043"/>
    </i>
    <i>
      <x v="23044"/>
    </i>
    <i>
      <x v="23045"/>
    </i>
    <i>
      <x v="23046"/>
    </i>
    <i>
      <x v="23047"/>
    </i>
    <i>
      <x v="23048"/>
    </i>
    <i>
      <x v="23049"/>
    </i>
    <i>
      <x v="23050"/>
    </i>
    <i>
      <x v="23051"/>
    </i>
    <i>
      <x v="23052"/>
    </i>
    <i>
      <x v="23053"/>
    </i>
    <i>
      <x v="23054"/>
    </i>
    <i>
      <x v="23055"/>
    </i>
    <i>
      <x v="23056"/>
    </i>
    <i>
      <x v="23057"/>
    </i>
    <i>
      <x v="23058"/>
    </i>
    <i>
      <x v="23059"/>
    </i>
    <i>
      <x v="23060"/>
    </i>
    <i>
      <x v="23061"/>
    </i>
    <i>
      <x v="23062"/>
    </i>
    <i>
      <x v="23063"/>
    </i>
    <i>
      <x v="23064"/>
    </i>
    <i>
      <x v="23065"/>
    </i>
    <i>
      <x v="23066"/>
    </i>
    <i>
      <x v="23067"/>
    </i>
    <i>
      <x v="23068"/>
    </i>
    <i>
      <x v="23069"/>
    </i>
    <i>
      <x v="23070"/>
    </i>
    <i>
      <x v="23071"/>
    </i>
    <i>
      <x v="23072"/>
    </i>
    <i>
      <x v="23073"/>
    </i>
    <i>
      <x v="23074"/>
    </i>
    <i>
      <x v="23075"/>
    </i>
    <i>
      <x v="23076"/>
    </i>
    <i>
      <x v="23077"/>
    </i>
    <i>
      <x v="23078"/>
    </i>
    <i>
      <x v="23079"/>
    </i>
    <i>
      <x v="23080"/>
    </i>
    <i>
      <x v="23081"/>
    </i>
    <i>
      <x v="23082"/>
    </i>
    <i>
      <x v="23083"/>
    </i>
    <i>
      <x v="23084"/>
    </i>
    <i>
      <x v="23085"/>
    </i>
    <i>
      <x v="23086"/>
    </i>
    <i>
      <x v="23087"/>
    </i>
    <i>
      <x v="23088"/>
    </i>
    <i>
      <x v="23089"/>
    </i>
    <i>
      <x v="23090"/>
    </i>
    <i>
      <x v="23091"/>
    </i>
    <i>
      <x v="23092"/>
    </i>
    <i>
      <x v="23093"/>
    </i>
    <i>
      <x v="23094"/>
    </i>
    <i>
      <x v="23095"/>
    </i>
    <i>
      <x v="23096"/>
    </i>
    <i>
      <x v="23097"/>
    </i>
    <i>
      <x v="23098"/>
    </i>
    <i>
      <x v="23099"/>
    </i>
    <i>
      <x v="23100"/>
    </i>
    <i>
      <x v="23101"/>
    </i>
    <i>
      <x v="23102"/>
    </i>
    <i>
      <x v="23103"/>
    </i>
    <i>
      <x v="23104"/>
    </i>
    <i>
      <x v="23105"/>
    </i>
    <i>
      <x v="23106"/>
    </i>
    <i>
      <x v="23107"/>
    </i>
    <i>
      <x v="23108"/>
    </i>
    <i>
      <x v="23109"/>
    </i>
    <i>
      <x v="23110"/>
    </i>
    <i>
      <x v="23111"/>
    </i>
    <i>
      <x v="23112"/>
    </i>
    <i>
      <x v="23113"/>
    </i>
    <i>
      <x v="23114"/>
    </i>
    <i>
      <x v="23115"/>
    </i>
    <i>
      <x v="23116"/>
    </i>
    <i>
      <x v="23117"/>
    </i>
    <i>
      <x v="23118"/>
    </i>
    <i>
      <x v="23119"/>
    </i>
    <i>
      <x v="23120"/>
    </i>
    <i>
      <x v="23121"/>
    </i>
    <i>
      <x v="23122"/>
    </i>
    <i>
      <x v="23123"/>
    </i>
    <i>
      <x v="23124"/>
    </i>
    <i>
      <x v="23125"/>
    </i>
    <i>
      <x v="23126"/>
    </i>
    <i>
      <x v="23127"/>
    </i>
    <i>
      <x v="23128"/>
    </i>
    <i>
      <x v="23129"/>
    </i>
    <i>
      <x v="23130"/>
    </i>
    <i>
      <x v="23131"/>
    </i>
    <i>
      <x v="23132"/>
    </i>
    <i>
      <x v="23133"/>
    </i>
    <i>
      <x v="23134"/>
    </i>
    <i>
      <x v="23135"/>
    </i>
    <i>
      <x v="23136"/>
    </i>
    <i>
      <x v="23137"/>
    </i>
    <i>
      <x v="23138"/>
    </i>
    <i>
      <x v="23139"/>
    </i>
    <i>
      <x v="23140"/>
    </i>
    <i>
      <x v="23141"/>
    </i>
    <i>
      <x v="23142"/>
    </i>
    <i>
      <x v="23143"/>
    </i>
    <i>
      <x v="23144"/>
    </i>
    <i>
      <x v="23145"/>
    </i>
    <i>
      <x v="23146"/>
    </i>
    <i>
      <x v="23147"/>
    </i>
    <i>
      <x v="23148"/>
    </i>
    <i>
      <x v="23149"/>
    </i>
    <i>
      <x v="23150"/>
    </i>
    <i>
      <x v="23151"/>
    </i>
    <i>
      <x v="23152"/>
    </i>
    <i>
      <x v="23153"/>
    </i>
    <i>
      <x v="23154"/>
    </i>
    <i>
      <x v="23155"/>
    </i>
    <i>
      <x v="23156"/>
    </i>
    <i>
      <x v="23157"/>
    </i>
    <i>
      <x v="23158"/>
    </i>
    <i>
      <x v="23159"/>
    </i>
    <i>
      <x v="23160"/>
    </i>
    <i>
      <x v="23161"/>
    </i>
    <i>
      <x v="23162"/>
    </i>
    <i>
      <x v="23163"/>
    </i>
    <i>
      <x v="23164"/>
    </i>
    <i>
      <x v="23165"/>
    </i>
    <i>
      <x v="23166"/>
    </i>
    <i>
      <x v="23167"/>
    </i>
    <i>
      <x v="23168"/>
    </i>
    <i>
      <x v="23169"/>
    </i>
    <i>
      <x v="23170"/>
    </i>
    <i>
      <x v="23171"/>
    </i>
    <i>
      <x v="23172"/>
    </i>
    <i>
      <x v="23173"/>
    </i>
    <i>
      <x v="23174"/>
    </i>
    <i>
      <x v="23175"/>
    </i>
    <i>
      <x v="23176"/>
    </i>
    <i>
      <x v="23177"/>
    </i>
    <i>
      <x v="23178"/>
    </i>
    <i>
      <x v="23179"/>
    </i>
    <i>
      <x v="23180"/>
    </i>
    <i>
      <x v="23181"/>
    </i>
    <i>
      <x v="23182"/>
    </i>
    <i>
      <x v="23183"/>
    </i>
    <i>
      <x v="23184"/>
    </i>
    <i>
      <x v="23185"/>
    </i>
    <i>
      <x v="23186"/>
    </i>
    <i>
      <x v="23187"/>
    </i>
    <i>
      <x v="23188"/>
    </i>
    <i>
      <x v="23189"/>
    </i>
    <i>
      <x v="23190"/>
    </i>
    <i>
      <x v="23191"/>
    </i>
    <i>
      <x v="23192"/>
    </i>
    <i>
      <x v="23193"/>
    </i>
    <i>
      <x v="23194"/>
    </i>
    <i>
      <x v="23195"/>
    </i>
    <i>
      <x v="23196"/>
    </i>
    <i>
      <x v="23197"/>
    </i>
    <i>
      <x v="23198"/>
    </i>
    <i>
      <x v="23199"/>
    </i>
    <i>
      <x v="23200"/>
    </i>
    <i>
      <x v="23201"/>
    </i>
    <i>
      <x v="23202"/>
    </i>
    <i>
      <x v="23203"/>
    </i>
    <i>
      <x v="23204"/>
    </i>
    <i>
      <x v="23205"/>
    </i>
    <i>
      <x v="23206"/>
    </i>
    <i>
      <x v="23207"/>
    </i>
    <i>
      <x v="23208"/>
    </i>
    <i>
      <x v="23209"/>
    </i>
    <i>
      <x v="23210"/>
    </i>
    <i>
      <x v="23211"/>
    </i>
    <i>
      <x v="23212"/>
    </i>
    <i>
      <x v="23213"/>
    </i>
    <i>
      <x v="23214"/>
    </i>
    <i>
      <x v="23215"/>
    </i>
    <i>
      <x v="23216"/>
    </i>
    <i>
      <x v="23217"/>
    </i>
    <i>
      <x v="23218"/>
    </i>
    <i>
      <x v="23219"/>
    </i>
    <i>
      <x v="23220"/>
    </i>
    <i>
      <x v="23221"/>
    </i>
    <i>
      <x v="23222"/>
    </i>
    <i>
      <x v="23223"/>
    </i>
    <i>
      <x v="23224"/>
    </i>
    <i>
      <x v="23225"/>
    </i>
    <i>
      <x v="23226"/>
    </i>
    <i>
      <x v="23227"/>
    </i>
    <i>
      <x v="23228"/>
    </i>
    <i>
      <x v="23229"/>
    </i>
    <i>
      <x v="23230"/>
    </i>
    <i>
      <x v="23231"/>
    </i>
    <i>
      <x v="23232"/>
    </i>
    <i>
      <x v="23233"/>
    </i>
    <i>
      <x v="23234"/>
    </i>
    <i>
      <x v="23235"/>
    </i>
    <i>
      <x v="23236"/>
    </i>
    <i>
      <x v="23237"/>
    </i>
    <i>
      <x v="23238"/>
    </i>
    <i>
      <x v="23239"/>
    </i>
    <i>
      <x v="23240"/>
    </i>
    <i>
      <x v="23241"/>
    </i>
    <i>
      <x v="23242"/>
    </i>
    <i>
      <x v="23243"/>
    </i>
    <i>
      <x v="23244"/>
    </i>
    <i>
      <x v="23245"/>
    </i>
    <i>
      <x v="23246"/>
    </i>
    <i>
      <x v="23247"/>
    </i>
    <i>
      <x v="23248"/>
    </i>
    <i>
      <x v="23249"/>
    </i>
    <i>
      <x v="23250"/>
    </i>
    <i>
      <x v="23251"/>
    </i>
    <i>
      <x v="23252"/>
    </i>
    <i>
      <x v="23253"/>
    </i>
    <i>
      <x v="23254"/>
    </i>
    <i>
      <x v="23255"/>
    </i>
    <i>
      <x v="23256"/>
    </i>
    <i>
      <x v="23257"/>
    </i>
    <i>
      <x v="23258"/>
    </i>
    <i>
      <x v="23259"/>
    </i>
    <i>
      <x v="23260"/>
    </i>
    <i>
      <x v="23261"/>
    </i>
    <i>
      <x v="23262"/>
    </i>
    <i>
      <x v="23263"/>
    </i>
    <i>
      <x v="23264"/>
    </i>
    <i>
      <x v="23265"/>
    </i>
    <i>
      <x v="23266"/>
    </i>
    <i>
      <x v="23267"/>
    </i>
    <i>
      <x v="23268"/>
    </i>
    <i>
      <x v="23269"/>
    </i>
    <i>
      <x v="23270"/>
    </i>
    <i>
      <x v="23271"/>
    </i>
    <i>
      <x v="23272"/>
    </i>
    <i>
      <x v="23273"/>
    </i>
    <i>
      <x v="23274"/>
    </i>
    <i>
      <x v="23275"/>
    </i>
    <i>
      <x v="23276"/>
    </i>
    <i>
      <x v="23277"/>
    </i>
    <i>
      <x v="23278"/>
    </i>
    <i>
      <x v="23279"/>
    </i>
    <i>
      <x v="23280"/>
    </i>
    <i>
      <x v="23281"/>
    </i>
    <i>
      <x v="23282"/>
    </i>
    <i>
      <x v="23283"/>
    </i>
    <i>
      <x v="23284"/>
    </i>
    <i>
      <x v="23285"/>
    </i>
    <i>
      <x v="23286"/>
    </i>
    <i>
      <x v="23287"/>
    </i>
    <i>
      <x v="23288"/>
    </i>
    <i>
      <x v="23289"/>
    </i>
    <i>
      <x v="23290"/>
    </i>
    <i>
      <x v="23291"/>
    </i>
    <i>
      <x v="23292"/>
    </i>
    <i>
      <x v="23293"/>
    </i>
    <i>
      <x v="23294"/>
    </i>
    <i>
      <x v="23295"/>
    </i>
    <i>
      <x v="23296"/>
    </i>
    <i>
      <x v="23297"/>
    </i>
    <i>
      <x v="23298"/>
    </i>
    <i>
      <x v="23299"/>
    </i>
    <i>
      <x v="23300"/>
    </i>
    <i>
      <x v="23301"/>
    </i>
    <i>
      <x v="23302"/>
    </i>
    <i>
      <x v="23303"/>
    </i>
    <i>
      <x v="23304"/>
    </i>
    <i>
      <x v="23305"/>
    </i>
    <i>
      <x v="23306"/>
    </i>
    <i>
      <x v="23307"/>
    </i>
    <i>
      <x v="23308"/>
    </i>
    <i>
      <x v="23309"/>
    </i>
    <i>
      <x v="23310"/>
    </i>
    <i>
      <x v="23311"/>
    </i>
    <i>
      <x v="23312"/>
    </i>
    <i>
      <x v="23313"/>
    </i>
    <i>
      <x v="23314"/>
    </i>
    <i>
      <x v="23315"/>
    </i>
    <i>
      <x v="23316"/>
    </i>
    <i>
      <x v="23317"/>
    </i>
    <i>
      <x v="23318"/>
    </i>
    <i>
      <x v="23319"/>
    </i>
    <i>
      <x v="23320"/>
    </i>
    <i>
      <x v="23321"/>
    </i>
    <i>
      <x v="23322"/>
    </i>
    <i>
      <x v="23323"/>
    </i>
    <i>
      <x v="23324"/>
    </i>
    <i>
      <x v="23325"/>
    </i>
    <i>
      <x v="23326"/>
    </i>
    <i>
      <x v="23327"/>
    </i>
    <i>
      <x v="23328"/>
    </i>
    <i>
      <x v="23329"/>
    </i>
    <i>
      <x v="23330"/>
    </i>
    <i>
      <x v="23331"/>
    </i>
    <i>
      <x v="23332"/>
    </i>
    <i>
      <x v="23333"/>
    </i>
    <i>
      <x v="23334"/>
    </i>
    <i>
      <x v="23335"/>
    </i>
    <i>
      <x v="23336"/>
    </i>
    <i>
      <x v="23337"/>
    </i>
    <i>
      <x v="23338"/>
    </i>
    <i>
      <x v="23339"/>
    </i>
    <i>
      <x v="23340"/>
    </i>
    <i>
      <x v="23341"/>
    </i>
    <i>
      <x v="23342"/>
    </i>
    <i>
      <x v="23343"/>
    </i>
    <i>
      <x v="23344"/>
    </i>
    <i>
      <x v="23345"/>
    </i>
    <i>
      <x v="23346"/>
    </i>
    <i>
      <x v="23347"/>
    </i>
    <i>
      <x v="23348"/>
    </i>
    <i>
      <x v="23349"/>
    </i>
    <i>
      <x v="23350"/>
    </i>
    <i>
      <x v="23351"/>
    </i>
    <i>
      <x v="23352"/>
    </i>
    <i>
      <x v="23353"/>
    </i>
    <i>
      <x v="23354"/>
    </i>
    <i>
      <x v="23355"/>
    </i>
    <i>
      <x v="23356"/>
    </i>
    <i>
      <x v="23357"/>
    </i>
    <i>
      <x v="23358"/>
    </i>
    <i>
      <x v="23359"/>
    </i>
    <i>
      <x v="23360"/>
    </i>
    <i>
      <x v="23361"/>
    </i>
    <i>
      <x v="23362"/>
    </i>
    <i>
      <x v="23363"/>
    </i>
    <i>
      <x v="23364"/>
    </i>
    <i>
      <x v="23365"/>
    </i>
    <i>
      <x v="23366"/>
    </i>
    <i>
      <x v="23367"/>
    </i>
    <i>
      <x v="23368"/>
    </i>
    <i>
      <x v="23369"/>
    </i>
    <i>
      <x v="23370"/>
    </i>
    <i>
      <x v="23371"/>
    </i>
    <i>
      <x v="23372"/>
    </i>
    <i>
      <x v="23373"/>
    </i>
    <i>
      <x v="23374"/>
    </i>
    <i>
      <x v="23375"/>
    </i>
    <i>
      <x v="23376"/>
    </i>
    <i>
      <x v="23377"/>
    </i>
    <i>
      <x v="23378"/>
    </i>
    <i>
      <x v="23379"/>
    </i>
    <i>
      <x v="23380"/>
    </i>
    <i>
      <x v="23381"/>
    </i>
    <i>
      <x v="23382"/>
    </i>
    <i>
      <x v="23383"/>
    </i>
    <i>
      <x v="23384"/>
    </i>
    <i>
      <x v="23385"/>
    </i>
    <i>
      <x v="23386"/>
    </i>
    <i>
      <x v="23387"/>
    </i>
    <i>
      <x v="23388"/>
    </i>
    <i>
      <x v="23389"/>
    </i>
    <i>
      <x v="23390"/>
    </i>
    <i>
      <x v="23391"/>
    </i>
    <i>
      <x v="23392"/>
    </i>
    <i>
      <x v="23393"/>
    </i>
    <i>
      <x v="23394"/>
    </i>
    <i>
      <x v="23395"/>
    </i>
    <i>
      <x v="23396"/>
    </i>
    <i>
      <x v="23397"/>
    </i>
    <i>
      <x v="23398"/>
    </i>
    <i>
      <x v="23399"/>
    </i>
    <i>
      <x v="23400"/>
    </i>
    <i>
      <x v="23401"/>
    </i>
    <i>
      <x v="23402"/>
    </i>
    <i>
      <x v="23403"/>
    </i>
    <i>
      <x v="23404"/>
    </i>
    <i>
      <x v="23405"/>
    </i>
    <i>
      <x v="23406"/>
    </i>
    <i>
      <x v="23407"/>
    </i>
    <i>
      <x v="23408"/>
    </i>
    <i>
      <x v="23409"/>
    </i>
    <i>
      <x v="23410"/>
    </i>
    <i>
      <x v="23411"/>
    </i>
    <i>
      <x v="23412"/>
    </i>
    <i>
      <x v="23413"/>
    </i>
    <i>
      <x v="23414"/>
    </i>
    <i>
      <x v="23415"/>
    </i>
    <i>
      <x v="23416"/>
    </i>
    <i>
      <x v="23417"/>
    </i>
    <i>
      <x v="23418"/>
    </i>
    <i>
      <x v="23419"/>
    </i>
    <i>
      <x v="23420"/>
    </i>
    <i>
      <x v="23421"/>
    </i>
    <i>
      <x v="23422"/>
    </i>
    <i>
      <x v="23423"/>
    </i>
    <i>
      <x v="23424"/>
    </i>
    <i>
      <x v="23425"/>
    </i>
    <i>
      <x v="23426"/>
    </i>
    <i>
      <x v="23427"/>
    </i>
    <i>
      <x v="23428"/>
    </i>
    <i>
      <x v="23429"/>
    </i>
    <i>
      <x v="23430"/>
    </i>
    <i>
      <x v="23431"/>
    </i>
    <i>
      <x v="23432"/>
    </i>
    <i>
      <x v="23433"/>
    </i>
    <i>
      <x v="23434"/>
    </i>
    <i>
      <x v="23435"/>
    </i>
    <i>
      <x v="23436"/>
    </i>
    <i>
      <x v="23437"/>
    </i>
    <i>
      <x v="23438"/>
    </i>
    <i>
      <x v="23439"/>
    </i>
    <i>
      <x v="23440"/>
    </i>
    <i>
      <x v="23441"/>
    </i>
    <i>
      <x v="23442"/>
    </i>
    <i>
      <x v="23443"/>
    </i>
    <i>
      <x v="23444"/>
    </i>
    <i>
      <x v="23445"/>
    </i>
    <i>
      <x v="23446"/>
    </i>
    <i>
      <x v="23447"/>
    </i>
    <i>
      <x v="23448"/>
    </i>
    <i>
      <x v="23449"/>
    </i>
    <i>
      <x v="23450"/>
    </i>
    <i>
      <x v="23451"/>
    </i>
    <i>
      <x v="23452"/>
    </i>
    <i>
      <x v="23453"/>
    </i>
    <i>
      <x v="23454"/>
    </i>
    <i>
      <x v="23455"/>
    </i>
    <i>
      <x v="23456"/>
    </i>
    <i>
      <x v="23457"/>
    </i>
    <i>
      <x v="23458"/>
    </i>
    <i>
      <x v="23459"/>
    </i>
    <i>
      <x v="23460"/>
    </i>
    <i>
      <x v="23461"/>
    </i>
    <i>
      <x v="23462"/>
    </i>
    <i>
      <x v="23463"/>
    </i>
    <i>
      <x v="23464"/>
    </i>
    <i>
      <x v="23465"/>
    </i>
    <i>
      <x v="23466"/>
    </i>
    <i>
      <x v="23467"/>
    </i>
    <i>
      <x v="23468"/>
    </i>
    <i>
      <x v="23469"/>
    </i>
    <i>
      <x v="23470"/>
    </i>
    <i>
      <x v="23471"/>
    </i>
    <i>
      <x v="23472"/>
    </i>
    <i>
      <x v="23473"/>
    </i>
    <i>
      <x v="23474"/>
    </i>
    <i>
      <x v="23475"/>
    </i>
    <i>
      <x v="23476"/>
    </i>
    <i>
      <x v="23477"/>
    </i>
    <i>
      <x v="23478"/>
    </i>
    <i>
      <x v="23479"/>
    </i>
    <i>
      <x v="23480"/>
    </i>
    <i>
      <x v="23481"/>
    </i>
    <i>
      <x v="23482"/>
    </i>
    <i>
      <x v="23483"/>
    </i>
    <i>
      <x v="23484"/>
    </i>
    <i>
      <x v="23485"/>
    </i>
    <i>
      <x v="23486"/>
    </i>
    <i>
      <x v="23487"/>
    </i>
    <i>
      <x v="23488"/>
    </i>
    <i>
      <x v="23489"/>
    </i>
    <i>
      <x v="23490"/>
    </i>
    <i>
      <x v="23491"/>
    </i>
    <i>
      <x v="23492"/>
    </i>
    <i>
      <x v="23493"/>
    </i>
    <i>
      <x v="23494"/>
    </i>
    <i>
      <x v="23495"/>
    </i>
    <i>
      <x v="23496"/>
    </i>
    <i>
      <x v="23497"/>
    </i>
    <i>
      <x v="23498"/>
    </i>
    <i>
      <x v="23499"/>
    </i>
    <i>
      <x v="23500"/>
    </i>
    <i>
      <x v="23501"/>
    </i>
    <i>
      <x v="23502"/>
    </i>
    <i>
      <x v="23503"/>
    </i>
    <i>
      <x v="23504"/>
    </i>
    <i>
      <x v="23505"/>
    </i>
    <i>
      <x v="23506"/>
    </i>
    <i>
      <x v="23507"/>
    </i>
    <i>
      <x v="23508"/>
    </i>
    <i>
      <x v="23509"/>
    </i>
    <i>
      <x v="23510"/>
    </i>
    <i>
      <x v="23511"/>
    </i>
    <i>
      <x v="23512"/>
    </i>
    <i>
      <x v="23513"/>
    </i>
    <i>
      <x v="23514"/>
    </i>
    <i>
      <x v="23515"/>
    </i>
    <i>
      <x v="23516"/>
    </i>
    <i>
      <x v="23517"/>
    </i>
    <i>
      <x v="23518"/>
    </i>
    <i>
      <x v="23519"/>
    </i>
    <i>
      <x v="23520"/>
    </i>
    <i>
      <x v="23521"/>
    </i>
    <i>
      <x v="23522"/>
    </i>
    <i>
      <x v="23523"/>
    </i>
    <i>
      <x v="23524"/>
    </i>
    <i>
      <x v="23525"/>
    </i>
    <i>
      <x v="23526"/>
    </i>
    <i>
      <x v="23527"/>
    </i>
    <i>
      <x v="23528"/>
    </i>
    <i>
      <x v="23529"/>
    </i>
    <i>
      <x v="23530"/>
    </i>
    <i>
      <x v="23531"/>
    </i>
    <i>
      <x v="23532"/>
    </i>
    <i>
      <x v="23533"/>
    </i>
    <i>
      <x v="23534"/>
    </i>
    <i>
      <x v="23535"/>
    </i>
    <i>
      <x v="23536"/>
    </i>
    <i>
      <x v="23537"/>
    </i>
    <i>
      <x v="23538"/>
    </i>
    <i>
      <x v="23539"/>
    </i>
    <i>
      <x v="23540"/>
    </i>
    <i>
      <x v="23541"/>
    </i>
    <i>
      <x v="23542"/>
    </i>
    <i>
      <x v="23543"/>
    </i>
    <i>
      <x v="23544"/>
    </i>
    <i>
      <x v="23545"/>
    </i>
    <i>
      <x v="23546"/>
    </i>
    <i>
      <x v="23547"/>
    </i>
    <i>
      <x v="23548"/>
    </i>
    <i>
      <x v="23549"/>
    </i>
    <i>
      <x v="23550"/>
    </i>
    <i>
      <x v="23551"/>
    </i>
    <i>
      <x v="23552"/>
    </i>
    <i>
      <x v="23553"/>
    </i>
    <i>
      <x v="23554"/>
    </i>
    <i>
      <x v="23555"/>
    </i>
    <i>
      <x v="23556"/>
    </i>
    <i>
      <x v="23557"/>
    </i>
    <i>
      <x v="23558"/>
    </i>
    <i>
      <x v="23559"/>
    </i>
    <i>
      <x v="23560"/>
    </i>
    <i>
      <x v="23561"/>
    </i>
    <i>
      <x v="23562"/>
    </i>
    <i>
      <x v="23563"/>
    </i>
    <i>
      <x v="23564"/>
    </i>
    <i>
      <x v="23565"/>
    </i>
    <i>
      <x v="23566"/>
    </i>
    <i>
      <x v="23567"/>
    </i>
    <i>
      <x v="23568"/>
    </i>
    <i>
      <x v="23569"/>
    </i>
    <i>
      <x v="23570"/>
    </i>
    <i>
      <x v="23571"/>
    </i>
    <i>
      <x v="23572"/>
    </i>
    <i>
      <x v="23573"/>
    </i>
    <i>
      <x v="23574"/>
    </i>
    <i>
      <x v="23575"/>
    </i>
    <i>
      <x v="23576"/>
    </i>
    <i>
      <x v="23577"/>
    </i>
    <i>
      <x v="23578"/>
    </i>
    <i>
      <x v="23579"/>
    </i>
    <i>
      <x v="23580"/>
    </i>
    <i>
      <x v="23581"/>
    </i>
    <i>
      <x v="23582"/>
    </i>
    <i>
      <x v="23583"/>
    </i>
    <i>
      <x v="23584"/>
    </i>
    <i>
      <x v="23585"/>
    </i>
    <i>
      <x v="23586"/>
    </i>
    <i>
      <x v="23587"/>
    </i>
    <i>
      <x v="23588"/>
    </i>
    <i>
      <x v="23589"/>
    </i>
    <i>
      <x v="23590"/>
    </i>
    <i>
      <x v="23591"/>
    </i>
    <i>
      <x v="23592"/>
    </i>
    <i>
      <x v="23593"/>
    </i>
    <i>
      <x v="23594"/>
    </i>
    <i>
      <x v="23595"/>
    </i>
    <i>
      <x v="23596"/>
    </i>
    <i>
      <x v="23597"/>
    </i>
    <i>
      <x v="23598"/>
    </i>
    <i>
      <x v="23599"/>
    </i>
    <i>
      <x v="23600"/>
    </i>
    <i>
      <x v="23601"/>
    </i>
    <i>
      <x v="23602"/>
    </i>
    <i>
      <x v="23603"/>
    </i>
    <i>
      <x v="23604"/>
    </i>
    <i>
      <x v="23605"/>
    </i>
    <i>
      <x v="23606"/>
    </i>
    <i>
      <x v="23607"/>
    </i>
    <i>
      <x v="23608"/>
    </i>
    <i>
      <x v="23609"/>
    </i>
    <i>
      <x v="23610"/>
    </i>
    <i>
      <x v="23611"/>
    </i>
    <i>
      <x v="23612"/>
    </i>
    <i>
      <x v="23613"/>
    </i>
    <i>
      <x v="23614"/>
    </i>
    <i>
      <x v="23615"/>
    </i>
    <i>
      <x v="23616"/>
    </i>
    <i>
      <x v="23617"/>
    </i>
    <i>
      <x v="23618"/>
    </i>
    <i>
      <x v="23619"/>
    </i>
    <i>
      <x v="23620"/>
    </i>
    <i>
      <x v="23621"/>
    </i>
    <i>
      <x v="23622"/>
    </i>
    <i>
      <x v="23623"/>
    </i>
    <i>
      <x v="23624"/>
    </i>
    <i>
      <x v="23625"/>
    </i>
    <i>
      <x v="23626"/>
    </i>
    <i>
      <x v="23627"/>
    </i>
    <i>
      <x v="23628"/>
    </i>
    <i>
      <x v="23629"/>
    </i>
    <i>
      <x v="23630"/>
    </i>
    <i>
      <x v="23631"/>
    </i>
    <i>
      <x v="23632"/>
    </i>
    <i>
      <x v="23633"/>
    </i>
    <i>
      <x v="23634"/>
    </i>
    <i>
      <x v="23635"/>
    </i>
    <i>
      <x v="23636"/>
    </i>
    <i>
      <x v="23637"/>
    </i>
    <i>
      <x v="23638"/>
    </i>
    <i>
      <x v="23639"/>
    </i>
    <i>
      <x v="23640"/>
    </i>
    <i>
      <x v="23641"/>
    </i>
    <i>
      <x v="23642"/>
    </i>
    <i>
      <x v="23643"/>
    </i>
    <i>
      <x v="23644"/>
    </i>
    <i>
      <x v="23645"/>
    </i>
    <i>
      <x v="23646"/>
    </i>
    <i>
      <x v="23647"/>
    </i>
    <i>
      <x v="23648"/>
    </i>
    <i>
      <x v="23649"/>
    </i>
    <i>
      <x v="23650"/>
    </i>
    <i>
      <x v="23651"/>
    </i>
    <i>
      <x v="23652"/>
    </i>
    <i>
      <x v="23653"/>
    </i>
    <i>
      <x v="23654"/>
    </i>
    <i>
      <x v="23655"/>
    </i>
    <i>
      <x v="23656"/>
    </i>
    <i>
      <x v="23657"/>
    </i>
    <i>
      <x v="23658"/>
    </i>
    <i>
      <x v="23659"/>
    </i>
    <i>
      <x v="23660"/>
    </i>
    <i>
      <x v="23661"/>
    </i>
    <i>
      <x v="23662"/>
    </i>
    <i>
      <x v="23663"/>
    </i>
    <i>
      <x v="23664"/>
    </i>
    <i>
      <x v="23665"/>
    </i>
    <i>
      <x v="23666"/>
    </i>
    <i>
      <x v="23667"/>
    </i>
    <i>
      <x v="23668"/>
    </i>
    <i>
      <x v="23669"/>
    </i>
    <i>
      <x v="23670"/>
    </i>
    <i>
      <x v="23671"/>
    </i>
    <i>
      <x v="23672"/>
    </i>
    <i>
      <x v="23673"/>
    </i>
    <i>
      <x v="23674"/>
    </i>
    <i>
      <x v="23675"/>
    </i>
    <i>
      <x v="23676"/>
    </i>
    <i>
      <x v="23677"/>
    </i>
    <i>
      <x v="23678"/>
    </i>
    <i>
      <x v="23679"/>
    </i>
    <i>
      <x v="23680"/>
    </i>
    <i>
      <x v="23681"/>
    </i>
    <i>
      <x v="23682"/>
    </i>
    <i>
      <x v="23683"/>
    </i>
    <i>
      <x v="23684"/>
    </i>
    <i>
      <x v="23685"/>
    </i>
    <i>
      <x v="23686"/>
    </i>
    <i>
      <x v="23687"/>
    </i>
    <i>
      <x v="23688"/>
    </i>
    <i>
      <x v="23689"/>
    </i>
    <i>
      <x v="23690"/>
    </i>
    <i>
      <x v="23691"/>
    </i>
    <i>
      <x v="23692"/>
    </i>
    <i>
      <x v="23693"/>
    </i>
    <i>
      <x v="23694"/>
    </i>
    <i>
      <x v="23695"/>
    </i>
    <i>
      <x v="23696"/>
    </i>
    <i>
      <x v="23697"/>
    </i>
    <i>
      <x v="23698"/>
    </i>
    <i>
      <x v="23699"/>
    </i>
    <i>
      <x v="23700"/>
    </i>
    <i>
      <x v="23701"/>
    </i>
    <i>
      <x v="23702"/>
    </i>
    <i>
      <x v="23703"/>
    </i>
    <i>
      <x v="23704"/>
    </i>
    <i>
      <x v="23705"/>
    </i>
    <i>
      <x v="23706"/>
    </i>
    <i>
      <x v="23707"/>
    </i>
    <i>
      <x v="23708"/>
    </i>
    <i>
      <x v="23709"/>
    </i>
    <i>
      <x v="23710"/>
    </i>
    <i>
      <x v="23711"/>
    </i>
    <i>
      <x v="23712"/>
    </i>
    <i>
      <x v="23713"/>
    </i>
    <i>
      <x v="23714"/>
    </i>
    <i>
      <x v="23715"/>
    </i>
    <i>
      <x v="23716"/>
    </i>
    <i>
      <x v="23717"/>
    </i>
    <i>
      <x v="23718"/>
    </i>
    <i>
      <x v="23719"/>
    </i>
    <i>
      <x v="23720"/>
    </i>
    <i>
      <x v="23721"/>
    </i>
    <i>
      <x v="23722"/>
    </i>
    <i>
      <x v="23723"/>
    </i>
    <i>
      <x v="23724"/>
    </i>
    <i>
      <x v="23725"/>
    </i>
    <i>
      <x v="23726"/>
    </i>
    <i>
      <x v="23727"/>
    </i>
    <i>
      <x v="23728"/>
    </i>
    <i>
      <x v="23729"/>
    </i>
    <i>
      <x v="23730"/>
    </i>
    <i>
      <x v="23731"/>
    </i>
    <i>
      <x v="23732"/>
    </i>
    <i>
      <x v="23733"/>
    </i>
    <i>
      <x v="23734"/>
    </i>
    <i>
      <x v="23735"/>
    </i>
    <i>
      <x v="23736"/>
    </i>
    <i>
      <x v="23737"/>
    </i>
    <i>
      <x v="23738"/>
    </i>
    <i>
      <x v="23739"/>
    </i>
    <i>
      <x v="23740"/>
    </i>
    <i>
      <x v="23741"/>
    </i>
    <i>
      <x v="23742"/>
    </i>
    <i>
      <x v="23743"/>
    </i>
    <i>
      <x v="23744"/>
    </i>
    <i>
      <x v="23745"/>
    </i>
    <i>
      <x v="23746"/>
    </i>
    <i>
      <x v="23747"/>
    </i>
    <i>
      <x v="23748"/>
    </i>
    <i>
      <x v="23749"/>
    </i>
    <i>
      <x v="23750"/>
    </i>
    <i>
      <x v="23751"/>
    </i>
    <i>
      <x v="23752"/>
    </i>
    <i>
      <x v="23753"/>
    </i>
    <i>
      <x v="23754"/>
    </i>
    <i>
      <x v="23755"/>
    </i>
    <i>
      <x v="23756"/>
    </i>
    <i>
      <x v="23757"/>
    </i>
    <i>
      <x v="23758"/>
    </i>
    <i>
      <x v="23759"/>
    </i>
    <i>
      <x v="23760"/>
    </i>
    <i>
      <x v="23761"/>
    </i>
    <i>
      <x v="23762"/>
    </i>
    <i>
      <x v="23763"/>
    </i>
    <i>
      <x v="23764"/>
    </i>
    <i>
      <x v="23765"/>
    </i>
    <i>
      <x v="23766"/>
    </i>
    <i>
      <x v="23767"/>
    </i>
    <i>
      <x v="23768"/>
    </i>
    <i>
      <x v="23769"/>
    </i>
    <i>
      <x v="23770"/>
    </i>
    <i>
      <x v="23771"/>
    </i>
    <i>
      <x v="23772"/>
    </i>
    <i>
      <x v="23773"/>
    </i>
    <i>
      <x v="23774"/>
    </i>
    <i>
      <x v="23775"/>
    </i>
    <i>
      <x v="23776"/>
    </i>
    <i>
      <x v="23777"/>
    </i>
    <i>
      <x v="23778"/>
    </i>
    <i>
      <x v="23779"/>
    </i>
    <i>
      <x v="23780"/>
    </i>
    <i>
      <x v="23781"/>
    </i>
    <i>
      <x v="23782"/>
    </i>
    <i>
      <x v="23783"/>
    </i>
    <i>
      <x v="23784"/>
    </i>
    <i>
      <x v="23785"/>
    </i>
    <i>
      <x v="23786"/>
    </i>
    <i>
      <x v="23787"/>
    </i>
    <i>
      <x v="23788"/>
    </i>
    <i>
      <x v="23789"/>
    </i>
    <i>
      <x v="23790"/>
    </i>
    <i>
      <x v="23791"/>
    </i>
    <i>
      <x v="23792"/>
    </i>
    <i>
      <x v="23793"/>
    </i>
    <i>
      <x v="23794"/>
    </i>
    <i>
      <x v="23795"/>
    </i>
    <i>
      <x v="23796"/>
    </i>
    <i>
      <x v="23797"/>
    </i>
    <i>
      <x v="23798"/>
    </i>
    <i>
      <x v="23799"/>
    </i>
    <i>
      <x v="23800"/>
    </i>
    <i>
      <x v="23801"/>
    </i>
    <i>
      <x v="23802"/>
    </i>
    <i>
      <x v="23803"/>
    </i>
    <i>
      <x v="23804"/>
    </i>
    <i>
      <x v="23805"/>
    </i>
    <i>
      <x v="23806"/>
    </i>
    <i>
      <x v="23807"/>
    </i>
    <i>
      <x v="23808"/>
    </i>
    <i>
      <x v="23809"/>
    </i>
    <i>
      <x v="23810"/>
    </i>
    <i>
      <x v="23811"/>
    </i>
    <i>
      <x v="23812"/>
    </i>
    <i>
      <x v="23813"/>
    </i>
    <i>
      <x v="23814"/>
    </i>
    <i>
      <x v="23815"/>
    </i>
    <i>
      <x v="23816"/>
    </i>
    <i>
      <x v="23817"/>
    </i>
    <i>
      <x v="23818"/>
    </i>
    <i>
      <x v="23819"/>
    </i>
    <i>
      <x v="23820"/>
    </i>
    <i>
      <x v="23821"/>
    </i>
    <i>
      <x v="23822"/>
    </i>
    <i>
      <x v="23823"/>
    </i>
    <i>
      <x v="23824"/>
    </i>
    <i>
      <x v="23825"/>
    </i>
    <i>
      <x v="23826"/>
    </i>
    <i>
      <x v="23827"/>
    </i>
    <i>
      <x v="23828"/>
    </i>
    <i>
      <x v="23829"/>
    </i>
    <i>
      <x v="23830"/>
    </i>
    <i>
      <x v="23831"/>
    </i>
    <i>
      <x v="23832"/>
    </i>
    <i>
      <x v="23833"/>
    </i>
    <i>
      <x v="23834"/>
    </i>
    <i>
      <x v="23835"/>
    </i>
    <i>
      <x v="23836"/>
    </i>
    <i>
      <x v="23837"/>
    </i>
    <i>
      <x v="23838"/>
    </i>
    <i>
      <x v="23839"/>
    </i>
    <i>
      <x v="23840"/>
    </i>
    <i>
      <x v="23841"/>
    </i>
    <i>
      <x v="23842"/>
    </i>
    <i>
      <x v="23843"/>
    </i>
    <i>
      <x v="23844"/>
    </i>
    <i>
      <x v="23845"/>
    </i>
    <i>
      <x v="23846"/>
    </i>
    <i>
      <x v="23847"/>
    </i>
    <i>
      <x v="23848"/>
    </i>
    <i>
      <x v="23849"/>
    </i>
    <i>
      <x v="23850"/>
    </i>
    <i>
      <x v="23851"/>
    </i>
    <i>
      <x v="23852"/>
    </i>
    <i>
      <x v="23853"/>
    </i>
    <i>
      <x v="23854"/>
    </i>
    <i>
      <x v="23855"/>
    </i>
    <i>
      <x v="23856"/>
    </i>
    <i>
      <x v="23857"/>
    </i>
    <i>
      <x v="23858"/>
    </i>
    <i>
      <x v="23859"/>
    </i>
    <i>
      <x v="23860"/>
    </i>
    <i>
      <x v="23861"/>
    </i>
    <i>
      <x v="23862"/>
    </i>
    <i>
      <x v="23863"/>
    </i>
    <i>
      <x v="23864"/>
    </i>
    <i>
      <x v="23865"/>
    </i>
    <i>
      <x v="23866"/>
    </i>
    <i>
      <x v="23867"/>
    </i>
    <i>
      <x v="23868"/>
    </i>
    <i>
      <x v="23869"/>
    </i>
    <i>
      <x v="23870"/>
    </i>
    <i>
      <x v="23871"/>
    </i>
    <i>
      <x v="23872"/>
    </i>
    <i>
      <x v="23873"/>
    </i>
    <i>
      <x v="23874"/>
    </i>
    <i>
      <x v="23875"/>
    </i>
    <i>
      <x v="23876"/>
    </i>
    <i>
      <x v="23877"/>
    </i>
    <i>
      <x v="23878"/>
    </i>
    <i>
      <x v="23879"/>
    </i>
    <i>
      <x v="23880"/>
    </i>
    <i>
      <x v="23881"/>
    </i>
    <i>
      <x v="23882"/>
    </i>
    <i>
      <x v="23883"/>
    </i>
    <i>
      <x v="23884"/>
    </i>
    <i>
      <x v="23885"/>
    </i>
    <i>
      <x v="23886"/>
    </i>
    <i>
      <x v="23887"/>
    </i>
    <i>
      <x v="23888"/>
    </i>
    <i>
      <x v="23889"/>
    </i>
    <i>
      <x v="23890"/>
    </i>
    <i>
      <x v="23891"/>
    </i>
    <i>
      <x v="23892"/>
    </i>
    <i>
      <x v="23893"/>
    </i>
    <i>
      <x v="23894"/>
    </i>
    <i>
      <x v="23895"/>
    </i>
    <i>
      <x v="23896"/>
    </i>
    <i>
      <x v="23897"/>
    </i>
    <i>
      <x v="23898"/>
    </i>
    <i>
      <x v="23899"/>
    </i>
    <i>
      <x v="23900"/>
    </i>
    <i>
      <x v="23901"/>
    </i>
    <i>
      <x v="23902"/>
    </i>
    <i>
      <x v="23903"/>
    </i>
    <i>
      <x v="23904"/>
    </i>
    <i>
      <x v="23905"/>
    </i>
    <i>
      <x v="23906"/>
    </i>
    <i>
      <x v="23907"/>
    </i>
    <i>
      <x v="23908"/>
    </i>
    <i>
      <x v="23909"/>
    </i>
    <i>
      <x v="23910"/>
    </i>
    <i>
      <x v="23911"/>
    </i>
    <i>
      <x v="23912"/>
    </i>
    <i>
      <x v="23913"/>
    </i>
    <i>
      <x v="23914"/>
    </i>
    <i>
      <x v="23915"/>
    </i>
    <i>
      <x v="23916"/>
    </i>
    <i>
      <x v="23917"/>
    </i>
    <i>
      <x v="23918"/>
    </i>
    <i>
      <x v="23919"/>
    </i>
    <i>
      <x v="23920"/>
    </i>
    <i>
      <x v="23921"/>
    </i>
    <i>
      <x v="23922"/>
    </i>
    <i>
      <x v="23923"/>
    </i>
    <i>
      <x v="23924"/>
    </i>
    <i>
      <x v="23925"/>
    </i>
    <i>
      <x v="23926"/>
    </i>
    <i>
      <x v="23927"/>
    </i>
    <i>
      <x v="23928"/>
    </i>
    <i>
      <x v="23929"/>
    </i>
    <i>
      <x v="23930"/>
    </i>
    <i>
      <x v="23931"/>
    </i>
    <i>
      <x v="23932"/>
    </i>
    <i>
      <x v="23933"/>
    </i>
    <i>
      <x v="23934"/>
    </i>
    <i>
      <x v="23935"/>
    </i>
    <i>
      <x v="23936"/>
    </i>
    <i>
      <x v="23937"/>
    </i>
    <i>
      <x v="23938"/>
    </i>
    <i>
      <x v="23939"/>
    </i>
    <i>
      <x v="23940"/>
    </i>
    <i>
      <x v="23941"/>
    </i>
    <i>
      <x v="23942"/>
    </i>
    <i>
      <x v="23943"/>
    </i>
    <i>
      <x v="23944"/>
    </i>
    <i>
      <x v="23945"/>
    </i>
    <i>
      <x v="23946"/>
    </i>
    <i>
      <x v="23947"/>
    </i>
    <i>
      <x v="23948"/>
    </i>
    <i>
      <x v="23949"/>
    </i>
    <i>
      <x v="23950"/>
    </i>
    <i>
      <x v="23951"/>
    </i>
    <i>
      <x v="23952"/>
    </i>
    <i>
      <x v="23953"/>
    </i>
    <i>
      <x v="23954"/>
    </i>
    <i>
      <x v="23955"/>
    </i>
    <i>
      <x v="23956"/>
    </i>
    <i>
      <x v="23957"/>
    </i>
    <i>
      <x v="23958"/>
    </i>
    <i>
      <x v="23959"/>
    </i>
    <i>
      <x v="23960"/>
    </i>
    <i>
      <x v="23961"/>
    </i>
    <i>
      <x v="23962"/>
    </i>
    <i>
      <x v="23963"/>
    </i>
    <i>
      <x v="23964"/>
    </i>
    <i>
      <x v="23965"/>
    </i>
    <i>
      <x v="23966"/>
    </i>
    <i>
      <x v="23967"/>
    </i>
    <i>
      <x v="23968"/>
    </i>
    <i>
      <x v="23969"/>
    </i>
    <i>
      <x v="23970"/>
    </i>
    <i>
      <x v="23971"/>
    </i>
    <i>
      <x v="23972"/>
    </i>
    <i>
      <x v="23973"/>
    </i>
    <i>
      <x v="23974"/>
    </i>
    <i>
      <x v="23975"/>
    </i>
    <i>
      <x v="23976"/>
    </i>
    <i>
      <x v="23977"/>
    </i>
    <i>
      <x v="23978"/>
    </i>
    <i>
      <x v="23979"/>
    </i>
    <i>
      <x v="23980"/>
    </i>
    <i>
      <x v="23981"/>
    </i>
    <i>
      <x v="23982"/>
    </i>
    <i>
      <x v="23983"/>
    </i>
    <i>
      <x v="23984"/>
    </i>
    <i>
      <x v="23985"/>
    </i>
    <i>
      <x v="23986"/>
    </i>
    <i>
      <x v="23987"/>
    </i>
    <i>
      <x v="23988"/>
    </i>
    <i>
      <x v="23989"/>
    </i>
    <i>
      <x v="23990"/>
    </i>
    <i>
      <x v="23991"/>
    </i>
    <i>
      <x v="23992"/>
    </i>
    <i>
      <x v="23993"/>
    </i>
    <i>
      <x v="23994"/>
    </i>
    <i>
      <x v="23995"/>
    </i>
    <i>
      <x v="23996"/>
    </i>
    <i>
      <x v="23997"/>
    </i>
    <i>
      <x v="23998"/>
    </i>
    <i>
      <x v="23999"/>
    </i>
    <i>
      <x v="24000"/>
    </i>
    <i>
      <x v="24001"/>
    </i>
    <i>
      <x v="24002"/>
    </i>
    <i>
      <x v="24003"/>
    </i>
    <i>
      <x v="24004"/>
    </i>
    <i>
      <x v="24005"/>
    </i>
    <i>
      <x v="24006"/>
    </i>
    <i>
      <x v="24007"/>
    </i>
    <i>
      <x v="24008"/>
    </i>
    <i>
      <x v="24009"/>
    </i>
    <i>
      <x v="24010"/>
    </i>
    <i>
      <x v="24011"/>
    </i>
    <i>
      <x v="24012"/>
    </i>
    <i>
      <x v="24013"/>
    </i>
    <i>
      <x v="24014"/>
    </i>
    <i>
      <x v="24015"/>
    </i>
    <i>
      <x v="24016"/>
    </i>
    <i>
      <x v="24017"/>
    </i>
    <i>
      <x v="24018"/>
    </i>
    <i>
      <x v="24019"/>
    </i>
    <i>
      <x v="24020"/>
    </i>
    <i>
      <x v="24021"/>
    </i>
    <i>
      <x v="24022"/>
    </i>
    <i>
      <x v="24023"/>
    </i>
    <i>
      <x v="24024"/>
    </i>
    <i>
      <x v="24025"/>
    </i>
    <i>
      <x v="24026"/>
    </i>
    <i>
      <x v="24027"/>
    </i>
    <i>
      <x v="24028"/>
    </i>
    <i>
      <x v="24029"/>
    </i>
    <i>
      <x v="24030"/>
    </i>
    <i>
      <x v="24031"/>
    </i>
    <i>
      <x v="24032"/>
    </i>
    <i>
      <x v="24033"/>
    </i>
    <i>
      <x v="24034"/>
    </i>
    <i>
      <x v="24035"/>
    </i>
    <i>
      <x v="24036"/>
    </i>
    <i>
      <x v="24037"/>
    </i>
    <i>
      <x v="24038"/>
    </i>
    <i>
      <x v="24039"/>
    </i>
    <i>
      <x v="24040"/>
    </i>
    <i>
      <x v="24041"/>
    </i>
    <i>
      <x v="24042"/>
    </i>
    <i>
      <x v="24043"/>
    </i>
    <i>
      <x v="24044"/>
    </i>
    <i>
      <x v="24045"/>
    </i>
    <i>
      <x v="24046"/>
    </i>
    <i>
      <x v="24047"/>
    </i>
    <i>
      <x v="24048"/>
    </i>
    <i>
      <x v="24049"/>
    </i>
    <i>
      <x v="24050"/>
    </i>
    <i>
      <x v="24051"/>
    </i>
    <i>
      <x v="24052"/>
    </i>
    <i>
      <x v="24053"/>
    </i>
    <i>
      <x v="24054"/>
    </i>
    <i>
      <x v="24055"/>
    </i>
    <i>
      <x v="24056"/>
    </i>
    <i>
      <x v="24057"/>
    </i>
    <i>
      <x v="24058"/>
    </i>
    <i>
      <x v="24059"/>
    </i>
    <i>
      <x v="24060"/>
    </i>
    <i>
      <x v="24061"/>
    </i>
    <i>
      <x v="24062"/>
    </i>
    <i>
      <x v="24063"/>
    </i>
    <i>
      <x v="24064"/>
    </i>
    <i>
      <x v="24065"/>
    </i>
    <i>
      <x v="24066"/>
    </i>
    <i>
      <x v="24067"/>
    </i>
    <i>
      <x v="24068"/>
    </i>
    <i>
      <x v="24069"/>
    </i>
    <i>
      <x v="24070"/>
    </i>
    <i>
      <x v="24071"/>
    </i>
    <i>
      <x v="24072"/>
    </i>
    <i>
      <x v="24073"/>
    </i>
    <i>
      <x v="24074"/>
    </i>
    <i>
      <x v="24075"/>
    </i>
    <i>
      <x v="24076"/>
    </i>
    <i>
      <x v="24077"/>
    </i>
    <i>
      <x v="24078"/>
    </i>
    <i>
      <x v="24079"/>
    </i>
    <i>
      <x v="24080"/>
    </i>
    <i>
      <x v="24081"/>
    </i>
    <i>
      <x v="24082"/>
    </i>
    <i>
      <x v="24083"/>
    </i>
    <i>
      <x v="24084"/>
    </i>
    <i>
      <x v="24085"/>
    </i>
    <i>
      <x v="24086"/>
    </i>
    <i>
      <x v="24087"/>
    </i>
    <i>
      <x v="24088"/>
    </i>
    <i>
      <x v="24089"/>
    </i>
    <i>
      <x v="24090"/>
    </i>
    <i>
      <x v="24091"/>
    </i>
    <i>
      <x v="24092"/>
    </i>
    <i>
      <x v="24093"/>
    </i>
    <i>
      <x v="24094"/>
    </i>
    <i>
      <x v="24095"/>
    </i>
    <i>
      <x v="24096"/>
    </i>
    <i>
      <x v="24097"/>
    </i>
    <i>
      <x v="24098"/>
    </i>
    <i>
      <x v="24099"/>
    </i>
    <i>
      <x v="24100"/>
    </i>
    <i>
      <x v="24101"/>
    </i>
    <i>
      <x v="24102"/>
    </i>
    <i>
      <x v="24103"/>
    </i>
    <i>
      <x v="24104"/>
    </i>
    <i>
      <x v="24105"/>
    </i>
    <i>
      <x v="24106"/>
    </i>
    <i>
      <x v="24107"/>
    </i>
    <i>
      <x v="24108"/>
    </i>
    <i>
      <x v="24109"/>
    </i>
    <i>
      <x v="24110"/>
    </i>
    <i>
      <x v="24111"/>
    </i>
    <i>
      <x v="24112"/>
    </i>
    <i>
      <x v="24113"/>
    </i>
    <i>
      <x v="24114"/>
    </i>
    <i>
      <x v="24115"/>
    </i>
    <i>
      <x v="24116"/>
    </i>
    <i>
      <x v="24117"/>
    </i>
    <i>
      <x v="24118"/>
    </i>
    <i>
      <x v="24119"/>
    </i>
    <i>
      <x v="24120"/>
    </i>
    <i>
      <x v="24121"/>
    </i>
    <i>
      <x v="24122"/>
    </i>
    <i>
      <x v="24123"/>
    </i>
    <i>
      <x v="24124"/>
    </i>
    <i>
      <x v="24125"/>
    </i>
    <i>
      <x v="24126"/>
    </i>
    <i>
      <x v="24127"/>
    </i>
    <i>
      <x v="24128"/>
    </i>
    <i>
      <x v="24129"/>
    </i>
    <i>
      <x v="24130"/>
    </i>
    <i>
      <x v="24131"/>
    </i>
    <i>
      <x v="24132"/>
    </i>
    <i>
      <x v="24133"/>
    </i>
    <i>
      <x v="24134"/>
    </i>
    <i>
      <x v="24135"/>
    </i>
    <i>
      <x v="24136"/>
    </i>
    <i>
      <x v="24137"/>
    </i>
    <i>
      <x v="24138"/>
    </i>
    <i>
      <x v="24139"/>
    </i>
    <i>
      <x v="24140"/>
    </i>
    <i>
      <x v="24141"/>
    </i>
    <i>
      <x v="24142"/>
    </i>
    <i>
      <x v="24143"/>
    </i>
    <i>
      <x v="24144"/>
    </i>
    <i>
      <x v="24145"/>
    </i>
    <i>
      <x v="24146"/>
    </i>
    <i>
      <x v="24147"/>
    </i>
    <i>
      <x v="24148"/>
    </i>
    <i>
      <x v="24149"/>
    </i>
    <i>
      <x v="24150"/>
    </i>
    <i>
      <x v="24151"/>
    </i>
    <i>
      <x v="24152"/>
    </i>
    <i>
      <x v="24153"/>
    </i>
    <i>
      <x v="24154"/>
    </i>
    <i>
      <x v="24155"/>
    </i>
    <i>
      <x v="24156"/>
    </i>
    <i>
      <x v="24157"/>
    </i>
    <i>
      <x v="24158"/>
    </i>
    <i>
      <x v="24159"/>
    </i>
    <i>
      <x v="24160"/>
    </i>
    <i>
      <x v="24161"/>
    </i>
    <i>
      <x v="24162"/>
    </i>
    <i>
      <x v="24163"/>
    </i>
    <i>
      <x v="24164"/>
    </i>
    <i>
      <x v="24165"/>
    </i>
    <i>
      <x v="24166"/>
    </i>
    <i>
      <x v="24167"/>
    </i>
    <i>
      <x v="24168"/>
    </i>
    <i>
      <x v="24169"/>
    </i>
    <i>
      <x v="24170"/>
    </i>
    <i>
      <x v="24171"/>
    </i>
    <i>
      <x v="24172"/>
    </i>
    <i>
      <x v="24173"/>
    </i>
    <i>
      <x v="24174"/>
    </i>
    <i>
      <x v="24175"/>
    </i>
    <i>
      <x v="24176"/>
    </i>
    <i>
      <x v="24177"/>
    </i>
    <i>
      <x v="24178"/>
    </i>
    <i>
      <x v="24179"/>
    </i>
    <i>
      <x v="24180"/>
    </i>
    <i>
      <x v="24181"/>
    </i>
    <i>
      <x v="24182"/>
    </i>
    <i>
      <x v="24183"/>
    </i>
    <i>
      <x v="24184"/>
    </i>
    <i>
      <x v="24185"/>
    </i>
    <i>
      <x v="24186"/>
    </i>
    <i>
      <x v="24187"/>
    </i>
    <i>
      <x v="24188"/>
    </i>
    <i>
      <x v="24189"/>
    </i>
    <i>
      <x v="24190"/>
    </i>
    <i>
      <x v="24191"/>
    </i>
    <i>
      <x v="24192"/>
    </i>
    <i>
      <x v="24193"/>
    </i>
    <i>
      <x v="24194"/>
    </i>
    <i>
      <x v="24195"/>
    </i>
    <i>
      <x v="24196"/>
    </i>
    <i>
      <x v="24197"/>
    </i>
    <i>
      <x v="24198"/>
    </i>
    <i>
      <x v="24199"/>
    </i>
    <i>
      <x v="24200"/>
    </i>
    <i>
      <x v="24201"/>
    </i>
    <i>
      <x v="24202"/>
    </i>
    <i>
      <x v="24203"/>
    </i>
    <i>
      <x v="24204"/>
    </i>
    <i>
      <x v="24205"/>
    </i>
    <i>
      <x v="24206"/>
    </i>
    <i>
      <x v="24207"/>
    </i>
    <i>
      <x v="24208"/>
    </i>
    <i>
      <x v="24209"/>
    </i>
    <i>
      <x v="24210"/>
    </i>
    <i>
      <x v="24211"/>
    </i>
    <i>
      <x v="24212"/>
    </i>
    <i>
      <x v="24213"/>
    </i>
    <i>
      <x v="24214"/>
    </i>
    <i>
      <x v="24215"/>
    </i>
    <i>
      <x v="24216"/>
    </i>
    <i>
      <x v="24217"/>
    </i>
    <i>
      <x v="24218"/>
    </i>
    <i>
      <x v="24219"/>
    </i>
    <i>
      <x v="24220"/>
    </i>
    <i>
      <x v="24221"/>
    </i>
    <i>
      <x v="24222"/>
    </i>
    <i>
      <x v="24223"/>
    </i>
    <i>
      <x v="24224"/>
    </i>
    <i>
      <x v="24225"/>
    </i>
    <i>
      <x v="24226"/>
    </i>
    <i>
      <x v="24227"/>
    </i>
    <i>
      <x v="24228"/>
    </i>
    <i>
      <x v="24229"/>
    </i>
    <i>
      <x v="24230"/>
    </i>
    <i>
      <x v="24231"/>
    </i>
    <i>
      <x v="24232"/>
    </i>
    <i>
      <x v="24233"/>
    </i>
    <i>
      <x v="24234"/>
    </i>
    <i>
      <x v="24235"/>
    </i>
    <i>
      <x v="24236"/>
    </i>
    <i>
      <x v="24237"/>
    </i>
    <i>
      <x v="24238"/>
    </i>
    <i>
      <x v="24239"/>
    </i>
    <i>
      <x v="24240"/>
    </i>
    <i>
      <x v="24241"/>
    </i>
    <i>
      <x v="24242"/>
    </i>
    <i>
      <x v="24243"/>
    </i>
    <i>
      <x v="24244"/>
    </i>
    <i>
      <x v="24245"/>
    </i>
    <i>
      <x v="24246"/>
    </i>
    <i>
      <x v="24247"/>
    </i>
    <i>
      <x v="24248"/>
    </i>
    <i>
      <x v="24249"/>
    </i>
    <i>
      <x v="24250"/>
    </i>
    <i>
      <x v="24251"/>
    </i>
    <i>
      <x v="24252"/>
    </i>
    <i>
      <x v="24253"/>
    </i>
    <i>
      <x v="24254"/>
    </i>
    <i>
      <x v="24255"/>
    </i>
    <i>
      <x v="24256"/>
    </i>
    <i>
      <x v="24257"/>
    </i>
    <i>
      <x v="24258"/>
    </i>
    <i>
      <x v="24259"/>
    </i>
    <i>
      <x v="24260"/>
    </i>
    <i>
      <x v="24261"/>
    </i>
    <i>
      <x v="24262"/>
    </i>
    <i>
      <x v="24263"/>
    </i>
    <i>
      <x v="24264"/>
    </i>
    <i>
      <x v="24265"/>
    </i>
    <i>
      <x v="24266"/>
    </i>
    <i>
      <x v="24267"/>
    </i>
    <i>
      <x v="24268"/>
    </i>
    <i>
      <x v="24269"/>
    </i>
    <i>
      <x v="24270"/>
    </i>
    <i>
      <x v="24271"/>
    </i>
    <i>
      <x v="24272"/>
    </i>
    <i>
      <x v="24273"/>
    </i>
    <i>
      <x v="24274"/>
    </i>
    <i>
      <x v="24275"/>
    </i>
    <i>
      <x v="24276"/>
    </i>
    <i>
      <x v="24277"/>
    </i>
    <i>
      <x v="24278"/>
    </i>
    <i>
      <x v="24279"/>
    </i>
    <i>
      <x v="24280"/>
    </i>
    <i>
      <x v="24281"/>
    </i>
    <i>
      <x v="24282"/>
    </i>
    <i>
      <x v="24283"/>
    </i>
    <i>
      <x v="24284"/>
    </i>
    <i>
      <x v="24285"/>
    </i>
    <i>
      <x v="24286"/>
    </i>
    <i>
      <x v="24287"/>
    </i>
    <i>
      <x v="24288"/>
    </i>
    <i>
      <x v="24289"/>
    </i>
    <i>
      <x v="24290"/>
    </i>
    <i>
      <x v="24291"/>
    </i>
    <i>
      <x v="24292"/>
    </i>
    <i>
      <x v="24293"/>
    </i>
    <i>
      <x v="24294"/>
    </i>
    <i>
      <x v="24295"/>
    </i>
    <i>
      <x v="24296"/>
    </i>
    <i>
      <x v="24297"/>
    </i>
    <i>
      <x v="24298"/>
    </i>
    <i>
      <x v="24299"/>
    </i>
    <i>
      <x v="24300"/>
    </i>
    <i>
      <x v="24301"/>
    </i>
    <i>
      <x v="24302"/>
    </i>
    <i>
      <x v="24303"/>
    </i>
    <i>
      <x v="24304"/>
    </i>
    <i>
      <x v="24305"/>
    </i>
    <i>
      <x v="24306"/>
    </i>
    <i>
      <x v="24307"/>
    </i>
    <i>
      <x v="24308"/>
    </i>
    <i>
      <x v="24309"/>
    </i>
    <i>
      <x v="24310"/>
    </i>
    <i>
      <x v="24311"/>
    </i>
    <i>
      <x v="24312"/>
    </i>
    <i>
      <x v="24313"/>
    </i>
    <i>
      <x v="24314"/>
    </i>
    <i>
      <x v="24315"/>
    </i>
    <i>
      <x v="24316"/>
    </i>
    <i>
      <x v="24317"/>
    </i>
    <i>
      <x v="24318"/>
    </i>
    <i>
      <x v="24319"/>
    </i>
    <i>
      <x v="24320"/>
    </i>
    <i>
      <x v="24321"/>
    </i>
    <i>
      <x v="24322"/>
    </i>
    <i>
      <x v="24323"/>
    </i>
    <i>
      <x v="24324"/>
    </i>
    <i>
      <x v="24325"/>
    </i>
    <i>
      <x v="24326"/>
    </i>
    <i>
      <x v="24327"/>
    </i>
    <i>
      <x v="24328"/>
    </i>
    <i>
      <x v="24329"/>
    </i>
    <i>
      <x v="24330"/>
    </i>
    <i>
      <x v="24331"/>
    </i>
    <i>
      <x v="24332"/>
    </i>
    <i>
      <x v="24333"/>
    </i>
    <i>
      <x v="24334"/>
    </i>
    <i>
      <x v="24335"/>
    </i>
    <i>
      <x v="24336"/>
    </i>
    <i>
      <x v="24337"/>
    </i>
    <i>
      <x v="24338"/>
    </i>
    <i>
      <x v="24339"/>
    </i>
    <i>
      <x v="24340"/>
    </i>
    <i>
      <x v="24341"/>
    </i>
    <i>
      <x v="24342"/>
    </i>
    <i>
      <x v="24343"/>
    </i>
    <i>
      <x v="24344"/>
    </i>
    <i>
      <x v="24345"/>
    </i>
    <i>
      <x v="24346"/>
    </i>
    <i>
      <x v="24347"/>
    </i>
    <i>
      <x v="24348"/>
    </i>
    <i>
      <x v="24349"/>
    </i>
    <i>
      <x v="24350"/>
    </i>
    <i>
      <x v="24351"/>
    </i>
    <i>
      <x v="24352"/>
    </i>
    <i>
      <x v="24353"/>
    </i>
    <i>
      <x v="24354"/>
    </i>
    <i>
      <x v="24355"/>
    </i>
    <i>
      <x v="24356"/>
    </i>
    <i>
      <x v="24357"/>
    </i>
    <i>
      <x v="24358"/>
    </i>
    <i>
      <x v="24359"/>
    </i>
    <i>
      <x v="24360"/>
    </i>
    <i>
      <x v="24361"/>
    </i>
    <i>
      <x v="24362"/>
    </i>
    <i>
      <x v="24363"/>
    </i>
    <i>
      <x v="24364"/>
    </i>
    <i>
      <x v="24365"/>
    </i>
    <i>
      <x v="24366"/>
    </i>
    <i>
      <x v="24367"/>
    </i>
    <i>
      <x v="24368"/>
    </i>
    <i>
      <x v="24369"/>
    </i>
    <i>
      <x v="24370"/>
    </i>
    <i>
      <x v="24371"/>
    </i>
    <i>
      <x v="24372"/>
    </i>
    <i>
      <x v="24373"/>
    </i>
    <i>
      <x v="24374"/>
    </i>
    <i>
      <x v="24375"/>
    </i>
    <i>
      <x v="24376"/>
    </i>
    <i>
      <x v="24377"/>
    </i>
    <i>
      <x v="24378"/>
    </i>
    <i>
      <x v="24379"/>
    </i>
    <i>
      <x v="24380"/>
    </i>
    <i>
      <x v="24381"/>
    </i>
    <i>
      <x v="24382"/>
    </i>
    <i>
      <x v="24383"/>
    </i>
    <i>
      <x v="24384"/>
    </i>
    <i>
      <x v="24385"/>
    </i>
    <i>
      <x v="24386"/>
    </i>
    <i>
      <x v="24387"/>
    </i>
    <i>
      <x v="24388"/>
    </i>
    <i>
      <x v="24389"/>
    </i>
    <i>
      <x v="24390"/>
    </i>
    <i>
      <x v="24391"/>
    </i>
    <i>
      <x v="24392"/>
    </i>
    <i>
      <x v="24393"/>
    </i>
    <i>
      <x v="24394"/>
    </i>
    <i>
      <x v="24395"/>
    </i>
    <i>
      <x v="24396"/>
    </i>
    <i>
      <x v="24397"/>
    </i>
    <i>
      <x v="24398"/>
    </i>
    <i>
      <x v="24399"/>
    </i>
    <i>
      <x v="24400"/>
    </i>
    <i>
      <x v="24401"/>
    </i>
    <i>
      <x v="24402"/>
    </i>
    <i>
      <x v="24403"/>
    </i>
    <i>
      <x v="24404"/>
    </i>
    <i>
      <x v="24405"/>
    </i>
    <i>
      <x v="24406"/>
    </i>
    <i>
      <x v="24407"/>
    </i>
    <i>
      <x v="24408"/>
    </i>
    <i>
      <x v="24409"/>
    </i>
    <i>
      <x v="24410"/>
    </i>
    <i>
      <x v="24411"/>
    </i>
    <i>
      <x v="24412"/>
    </i>
    <i>
      <x v="24413"/>
    </i>
    <i>
      <x v="24414"/>
    </i>
    <i>
      <x v="24415"/>
    </i>
    <i>
      <x v="24416"/>
    </i>
    <i>
      <x v="24417"/>
    </i>
    <i>
      <x v="24418"/>
    </i>
    <i>
      <x v="24419"/>
    </i>
    <i>
      <x v="24420"/>
    </i>
    <i>
      <x v="24421"/>
    </i>
    <i>
      <x v="24422"/>
    </i>
    <i>
      <x v="24423"/>
    </i>
    <i>
      <x v="24424"/>
    </i>
    <i>
      <x v="24425"/>
    </i>
    <i>
      <x v="24426"/>
    </i>
    <i>
      <x v="24427"/>
    </i>
    <i>
      <x v="24428"/>
    </i>
    <i>
      <x v="24429"/>
    </i>
    <i>
      <x v="24430"/>
    </i>
    <i>
      <x v="24431"/>
    </i>
    <i>
      <x v="24432"/>
    </i>
    <i>
      <x v="24433"/>
    </i>
    <i>
      <x v="24434"/>
    </i>
    <i>
      <x v="24435"/>
    </i>
    <i>
      <x v="24436"/>
    </i>
    <i>
      <x v="24437"/>
    </i>
    <i>
      <x v="24438"/>
    </i>
    <i>
      <x v="24439"/>
    </i>
    <i>
      <x v="24440"/>
    </i>
    <i>
      <x v="24441"/>
    </i>
    <i>
      <x v="24442"/>
    </i>
    <i>
      <x v="24443"/>
    </i>
    <i>
      <x v="24444"/>
    </i>
    <i>
      <x v="24445"/>
    </i>
    <i>
      <x v="24446"/>
    </i>
    <i>
      <x v="24447"/>
    </i>
    <i>
      <x v="24448"/>
    </i>
    <i>
      <x v="24449"/>
    </i>
    <i>
      <x v="24450"/>
    </i>
    <i>
      <x v="24451"/>
    </i>
    <i>
      <x v="24452"/>
    </i>
    <i>
      <x v="24453"/>
    </i>
    <i>
      <x v="24454"/>
    </i>
    <i>
      <x v="24455"/>
    </i>
    <i>
      <x v="24456"/>
    </i>
    <i>
      <x v="24457"/>
    </i>
    <i>
      <x v="24458"/>
    </i>
    <i>
      <x v="24459"/>
    </i>
    <i>
      <x v="24460"/>
    </i>
    <i>
      <x v="24461"/>
    </i>
    <i>
      <x v="24462"/>
    </i>
    <i>
      <x v="24463"/>
    </i>
    <i>
      <x v="24464"/>
    </i>
    <i>
      <x v="24465"/>
    </i>
    <i>
      <x v="24466"/>
    </i>
    <i>
      <x v="24467"/>
    </i>
    <i>
      <x v="24468"/>
    </i>
    <i>
      <x v="24469"/>
    </i>
    <i>
      <x v="24470"/>
    </i>
    <i>
      <x v="24471"/>
    </i>
    <i>
      <x v="24472"/>
    </i>
    <i>
      <x v="24473"/>
    </i>
    <i>
      <x v="24474"/>
    </i>
    <i>
      <x v="24475"/>
    </i>
    <i>
      <x v="24476"/>
    </i>
    <i>
      <x v="24477"/>
    </i>
    <i>
      <x v="24478"/>
    </i>
    <i>
      <x v="24479"/>
    </i>
    <i>
      <x v="24480"/>
    </i>
    <i>
      <x v="24481"/>
    </i>
    <i>
      <x v="24482"/>
    </i>
    <i>
      <x v="24483"/>
    </i>
    <i>
      <x v="24484"/>
    </i>
    <i>
      <x v="24485"/>
    </i>
    <i>
      <x v="24486"/>
    </i>
    <i>
      <x v="24487"/>
    </i>
    <i>
      <x v="24488"/>
    </i>
    <i>
      <x v="24489"/>
    </i>
    <i>
      <x v="24490"/>
    </i>
    <i>
      <x v="24491"/>
    </i>
    <i>
      <x v="24492"/>
    </i>
    <i>
      <x v="24493"/>
    </i>
    <i>
      <x v="24494"/>
    </i>
    <i>
      <x v="24495"/>
    </i>
    <i>
      <x v="24496"/>
    </i>
    <i>
      <x v="24497"/>
    </i>
    <i>
      <x v="24498"/>
    </i>
    <i>
      <x v="24499"/>
    </i>
    <i>
      <x v="24500"/>
    </i>
    <i>
      <x v="24501"/>
    </i>
    <i>
      <x v="24502"/>
    </i>
    <i>
      <x v="24503"/>
    </i>
    <i>
      <x v="24504"/>
    </i>
    <i>
      <x v="24505"/>
    </i>
    <i>
      <x v="24506"/>
    </i>
    <i>
      <x v="24507"/>
    </i>
    <i>
      <x v="24508"/>
    </i>
    <i>
      <x v="24509"/>
    </i>
    <i>
      <x v="24510"/>
    </i>
    <i>
      <x v="24511"/>
    </i>
    <i>
      <x v="24512"/>
    </i>
    <i>
      <x v="24513"/>
    </i>
    <i>
      <x v="24514"/>
    </i>
    <i>
      <x v="24515"/>
    </i>
    <i>
      <x v="24516"/>
    </i>
    <i>
      <x v="24517"/>
    </i>
    <i>
      <x v="24518"/>
    </i>
    <i>
      <x v="24519"/>
    </i>
    <i>
      <x v="24520"/>
    </i>
    <i>
      <x v="24521"/>
    </i>
    <i>
      <x v="24522"/>
    </i>
    <i>
      <x v="24523"/>
    </i>
    <i>
      <x v="24524"/>
    </i>
    <i>
      <x v="24525"/>
    </i>
    <i>
      <x v="24526"/>
    </i>
    <i>
      <x v="24527"/>
    </i>
    <i>
      <x v="24528"/>
    </i>
    <i>
      <x v="24529"/>
    </i>
    <i>
      <x v="24530"/>
    </i>
    <i>
      <x v="24531"/>
    </i>
    <i>
      <x v="24532"/>
    </i>
    <i>
      <x v="24533"/>
    </i>
    <i>
      <x v="24534"/>
    </i>
    <i>
      <x v="24535"/>
    </i>
    <i>
      <x v="24536"/>
    </i>
    <i>
      <x v="24537"/>
    </i>
    <i>
      <x v="24538"/>
    </i>
    <i>
      <x v="24539"/>
    </i>
    <i>
      <x v="24540"/>
    </i>
    <i>
      <x v="24541"/>
    </i>
    <i>
      <x v="24542"/>
    </i>
    <i>
      <x v="24543"/>
    </i>
    <i>
      <x v="24544"/>
    </i>
    <i>
      <x v="24545"/>
    </i>
    <i>
      <x v="24546"/>
    </i>
    <i>
      <x v="24547"/>
    </i>
    <i>
      <x v="24548"/>
    </i>
    <i>
      <x v="24549"/>
    </i>
    <i>
      <x v="24550"/>
    </i>
    <i>
      <x v="24551"/>
    </i>
    <i>
      <x v="24552"/>
    </i>
    <i>
      <x v="24553"/>
    </i>
    <i>
      <x v="24554"/>
    </i>
    <i>
      <x v="24555"/>
    </i>
    <i>
      <x v="24556"/>
    </i>
    <i>
      <x v="24557"/>
    </i>
    <i>
      <x v="24558"/>
    </i>
    <i>
      <x v="24559"/>
    </i>
    <i>
      <x v="24560"/>
    </i>
    <i>
      <x v="24561"/>
    </i>
    <i>
      <x v="24562"/>
    </i>
    <i>
      <x v="24563"/>
    </i>
    <i>
      <x v="24564"/>
    </i>
    <i>
      <x v="24565"/>
    </i>
    <i>
      <x v="24566"/>
    </i>
    <i>
      <x v="24567"/>
    </i>
    <i>
      <x v="24568"/>
    </i>
    <i>
      <x v="24569"/>
    </i>
    <i>
      <x v="24570"/>
    </i>
    <i>
      <x v="24571"/>
    </i>
    <i>
      <x v="24572"/>
    </i>
    <i>
      <x v="24573"/>
    </i>
    <i>
      <x v="24574"/>
    </i>
    <i>
      <x v="24575"/>
    </i>
    <i>
      <x v="24576"/>
    </i>
    <i>
      <x v="24577"/>
    </i>
    <i>
      <x v="24578"/>
    </i>
    <i>
      <x v="24579"/>
    </i>
    <i>
      <x v="24580"/>
    </i>
    <i>
      <x v="24581"/>
    </i>
    <i>
      <x v="24582"/>
    </i>
    <i>
      <x v="24583"/>
    </i>
    <i>
      <x v="24584"/>
    </i>
    <i>
      <x v="24585"/>
    </i>
    <i>
      <x v="24586"/>
    </i>
    <i>
      <x v="24587"/>
    </i>
    <i>
      <x v="24588"/>
    </i>
    <i>
      <x v="24589"/>
    </i>
    <i>
      <x v="24590"/>
    </i>
    <i>
      <x v="24591"/>
    </i>
    <i>
      <x v="24592"/>
    </i>
    <i>
      <x v="24593"/>
    </i>
    <i>
      <x v="24594"/>
    </i>
    <i>
      <x v="24595"/>
    </i>
    <i>
      <x v="24596"/>
    </i>
    <i>
      <x v="24597"/>
    </i>
    <i>
      <x v="24598"/>
    </i>
    <i>
      <x v="24599"/>
    </i>
    <i>
      <x v="24600"/>
    </i>
    <i>
      <x v="24601"/>
    </i>
    <i>
      <x v="24602"/>
    </i>
    <i>
      <x v="24603"/>
    </i>
    <i>
      <x v="24604"/>
    </i>
    <i>
      <x v="24605"/>
    </i>
    <i>
      <x v="24606"/>
    </i>
    <i>
      <x v="24607"/>
    </i>
    <i>
      <x v="24608"/>
    </i>
    <i>
      <x v="24609"/>
    </i>
    <i>
      <x v="24610"/>
    </i>
    <i>
      <x v="24611"/>
    </i>
    <i>
      <x v="24612"/>
    </i>
    <i>
      <x v="24613"/>
    </i>
    <i>
      <x v="24614"/>
    </i>
    <i>
      <x v="24615"/>
    </i>
    <i>
      <x v="24616"/>
    </i>
    <i>
      <x v="24617"/>
    </i>
    <i>
      <x v="24618"/>
    </i>
    <i>
      <x v="24619"/>
    </i>
    <i>
      <x v="24620"/>
    </i>
    <i>
      <x v="24621"/>
    </i>
    <i>
      <x v="24622"/>
    </i>
    <i>
      <x v="24623"/>
    </i>
    <i>
      <x v="24624"/>
    </i>
    <i>
      <x v="24625"/>
    </i>
    <i>
      <x v="24626"/>
    </i>
    <i>
      <x v="24627"/>
    </i>
    <i>
      <x v="24628"/>
    </i>
    <i>
      <x v="24629"/>
    </i>
    <i>
      <x v="24630"/>
    </i>
    <i>
      <x v="24631"/>
    </i>
    <i>
      <x v="24632"/>
    </i>
    <i>
      <x v="24633"/>
    </i>
    <i>
      <x v="24634"/>
    </i>
    <i>
      <x v="24635"/>
    </i>
    <i>
      <x v="24636"/>
    </i>
    <i>
      <x v="24637"/>
    </i>
    <i>
      <x v="24638"/>
    </i>
    <i>
      <x v="24639"/>
    </i>
    <i>
      <x v="24640"/>
    </i>
    <i>
      <x v="24641"/>
    </i>
    <i>
      <x v="24642"/>
    </i>
    <i>
      <x v="24643"/>
    </i>
    <i>
      <x v="24644"/>
    </i>
    <i>
      <x v="24645"/>
    </i>
    <i>
      <x v="24646"/>
    </i>
    <i>
      <x v="24647"/>
    </i>
    <i>
      <x v="24648"/>
    </i>
    <i>
      <x v="24649"/>
    </i>
    <i>
      <x v="24650"/>
    </i>
    <i>
      <x v="24651"/>
    </i>
    <i>
      <x v="24652"/>
    </i>
    <i>
      <x v="24653"/>
    </i>
    <i>
      <x v="24654"/>
    </i>
    <i>
      <x v="24655"/>
    </i>
    <i>
      <x v="24656"/>
    </i>
    <i>
      <x v="24657"/>
    </i>
    <i>
      <x v="24658"/>
    </i>
    <i>
      <x v="24659"/>
    </i>
    <i>
      <x v="24660"/>
    </i>
    <i>
      <x v="24661"/>
    </i>
    <i>
      <x v="24662"/>
    </i>
    <i>
      <x v="24663"/>
    </i>
    <i>
      <x v="24664"/>
    </i>
    <i>
      <x v="24665"/>
    </i>
    <i>
      <x v="24666"/>
    </i>
    <i>
      <x v="24667"/>
    </i>
    <i>
      <x v="24668"/>
    </i>
    <i>
      <x v="24669"/>
    </i>
    <i>
      <x v="24670"/>
    </i>
    <i>
      <x v="24671"/>
    </i>
    <i>
      <x v="24672"/>
    </i>
    <i>
      <x v="24673"/>
    </i>
    <i>
      <x v="24674"/>
    </i>
    <i>
      <x v="24675"/>
    </i>
    <i>
      <x v="24676"/>
    </i>
    <i>
      <x v="24677"/>
    </i>
    <i>
      <x v="24678"/>
    </i>
    <i>
      <x v="24679"/>
    </i>
    <i>
      <x v="24680"/>
    </i>
    <i>
      <x v="24681"/>
    </i>
    <i>
      <x v="24682"/>
    </i>
    <i>
      <x v="24683"/>
    </i>
    <i>
      <x v="24684"/>
    </i>
    <i>
      <x v="24685"/>
    </i>
    <i>
      <x v="24686"/>
    </i>
    <i>
      <x v="24687"/>
    </i>
    <i>
      <x v="24688"/>
    </i>
    <i>
      <x v="24689"/>
    </i>
    <i>
      <x v="24690"/>
    </i>
    <i>
      <x v="24691"/>
    </i>
    <i>
      <x v="24692"/>
    </i>
    <i>
      <x v="24693"/>
    </i>
    <i>
      <x v="24694"/>
    </i>
    <i>
      <x v="24695"/>
    </i>
    <i>
      <x v="24696"/>
    </i>
    <i>
      <x v="24697"/>
    </i>
    <i>
      <x v="24698"/>
    </i>
    <i>
      <x v="24699"/>
    </i>
    <i>
      <x v="24700"/>
    </i>
    <i>
      <x v="24701"/>
    </i>
    <i>
      <x v="24702"/>
    </i>
    <i>
      <x v="24703"/>
    </i>
    <i>
      <x v="24704"/>
    </i>
    <i>
      <x v="24705"/>
    </i>
    <i>
      <x v="24706"/>
    </i>
    <i>
      <x v="24707"/>
    </i>
    <i>
      <x v="24708"/>
    </i>
    <i>
      <x v="24709"/>
    </i>
    <i>
      <x v="24710"/>
    </i>
    <i>
      <x v="24711"/>
    </i>
    <i>
      <x v="24712"/>
    </i>
    <i>
      <x v="24713"/>
    </i>
    <i>
      <x v="24714"/>
    </i>
    <i>
      <x v="24715"/>
    </i>
    <i>
      <x v="24716"/>
    </i>
    <i>
      <x v="24717"/>
    </i>
    <i>
      <x v="24718"/>
    </i>
    <i>
      <x v="24719"/>
    </i>
    <i>
      <x v="24720"/>
    </i>
    <i>
      <x v="24721"/>
    </i>
    <i>
      <x v="24722"/>
    </i>
    <i>
      <x v="24723"/>
    </i>
    <i>
      <x v="24724"/>
    </i>
    <i>
      <x v="24725"/>
    </i>
    <i>
      <x v="24726"/>
    </i>
    <i>
      <x v="24727"/>
    </i>
    <i>
      <x v="24728"/>
    </i>
    <i>
      <x v="24729"/>
    </i>
    <i>
      <x v="24730"/>
    </i>
    <i>
      <x v="24731"/>
    </i>
    <i>
      <x v="24732"/>
    </i>
    <i>
      <x v="24733"/>
    </i>
    <i>
      <x v="24734"/>
    </i>
    <i>
      <x v="24735"/>
    </i>
    <i>
      <x v="24736"/>
    </i>
    <i>
      <x v="24737"/>
    </i>
    <i>
      <x v="24738"/>
    </i>
    <i>
      <x v="24739"/>
    </i>
    <i>
      <x v="24740"/>
    </i>
    <i>
      <x v="24741"/>
    </i>
    <i>
      <x v="24742"/>
    </i>
    <i>
      <x v="24743"/>
    </i>
    <i>
      <x v="24744"/>
    </i>
    <i>
      <x v="24745"/>
    </i>
    <i>
      <x v="24746"/>
    </i>
    <i>
      <x v="24747"/>
    </i>
    <i>
      <x v="24748"/>
    </i>
    <i>
      <x v="24749"/>
    </i>
    <i>
      <x v="24750"/>
    </i>
    <i>
      <x v="24751"/>
    </i>
    <i>
      <x v="24752"/>
    </i>
    <i>
      <x v="24753"/>
    </i>
    <i>
      <x v="24754"/>
    </i>
    <i>
      <x v="24755"/>
    </i>
    <i>
      <x v="24756"/>
    </i>
    <i>
      <x v="24757"/>
    </i>
    <i>
      <x v="24758"/>
    </i>
    <i>
      <x v="24759"/>
    </i>
    <i>
      <x v="24760"/>
    </i>
    <i>
      <x v="24761"/>
    </i>
    <i>
      <x v="24762"/>
    </i>
    <i>
      <x v="24763"/>
    </i>
    <i>
      <x v="24764"/>
    </i>
    <i>
      <x v="24765"/>
    </i>
    <i>
      <x v="24766"/>
    </i>
    <i>
      <x v="24767"/>
    </i>
    <i>
      <x v="24768"/>
    </i>
    <i>
      <x v="24769"/>
    </i>
    <i>
      <x v="24770"/>
    </i>
    <i>
      <x v="24771"/>
    </i>
    <i>
      <x v="24772"/>
    </i>
    <i>
      <x v="24773"/>
    </i>
    <i>
      <x v="24774"/>
    </i>
    <i>
      <x v="24775"/>
    </i>
    <i>
      <x v="24776"/>
    </i>
    <i>
      <x v="24777"/>
    </i>
    <i>
      <x v="24778"/>
    </i>
    <i>
      <x v="24779"/>
    </i>
    <i>
      <x v="24780"/>
    </i>
    <i>
      <x v="24781"/>
    </i>
    <i>
      <x v="24782"/>
    </i>
    <i>
      <x v="24783"/>
    </i>
    <i>
      <x v="24784"/>
    </i>
    <i>
      <x v="24785"/>
    </i>
    <i>
      <x v="24786"/>
    </i>
    <i>
      <x v="24787"/>
    </i>
    <i>
      <x v="24788"/>
    </i>
    <i>
      <x v="24789"/>
    </i>
    <i>
      <x v="24790"/>
    </i>
    <i>
      <x v="24791"/>
    </i>
    <i>
      <x v="24792"/>
    </i>
    <i>
      <x v="24793"/>
    </i>
    <i>
      <x v="24794"/>
    </i>
    <i>
      <x v="24795"/>
    </i>
    <i>
      <x v="24796"/>
    </i>
    <i>
      <x v="24797"/>
    </i>
    <i>
      <x v="24798"/>
    </i>
    <i>
      <x v="24799"/>
    </i>
    <i>
      <x v="24800"/>
    </i>
    <i>
      <x v="24801"/>
    </i>
    <i>
      <x v="24802"/>
    </i>
    <i>
      <x v="24803"/>
    </i>
    <i>
      <x v="24804"/>
    </i>
    <i>
      <x v="24805"/>
    </i>
    <i>
      <x v="24806"/>
    </i>
    <i>
      <x v="24807"/>
    </i>
    <i>
      <x v="24808"/>
    </i>
    <i>
      <x v="24809"/>
    </i>
    <i>
      <x v="24810"/>
    </i>
    <i>
      <x v="24811"/>
    </i>
    <i>
      <x v="24812"/>
    </i>
    <i>
      <x v="24813"/>
    </i>
    <i>
      <x v="24814"/>
    </i>
    <i>
      <x v="24815"/>
    </i>
    <i>
      <x v="24816"/>
    </i>
    <i>
      <x v="24817"/>
    </i>
    <i>
      <x v="24818"/>
    </i>
    <i>
      <x v="24819"/>
    </i>
    <i>
      <x v="24820"/>
    </i>
    <i>
      <x v="24821"/>
    </i>
    <i>
      <x v="24822"/>
    </i>
    <i>
      <x v="24823"/>
    </i>
    <i>
      <x v="24824"/>
    </i>
    <i>
      <x v="24825"/>
    </i>
    <i>
      <x v="24826"/>
    </i>
    <i>
      <x v="24827"/>
    </i>
    <i>
      <x v="24828"/>
    </i>
    <i>
      <x v="24829"/>
    </i>
    <i>
      <x v="24830"/>
    </i>
    <i>
      <x v="24831"/>
    </i>
    <i>
      <x v="24832"/>
    </i>
    <i>
      <x v="24833"/>
    </i>
    <i>
      <x v="24834"/>
    </i>
    <i>
      <x v="24835"/>
    </i>
    <i>
      <x v="24836"/>
    </i>
    <i>
      <x v="24837"/>
    </i>
    <i>
      <x v="24838"/>
    </i>
    <i>
      <x v="24839"/>
    </i>
    <i>
      <x v="24840"/>
    </i>
    <i>
      <x v="24841"/>
    </i>
    <i>
      <x v="24842"/>
    </i>
    <i>
      <x v="24843"/>
    </i>
    <i>
      <x v="24844"/>
    </i>
    <i>
      <x v="24845"/>
    </i>
    <i>
      <x v="24846"/>
    </i>
    <i>
      <x v="24847"/>
    </i>
    <i>
      <x v="24848"/>
    </i>
    <i>
      <x v="24849"/>
    </i>
    <i>
      <x v="24850"/>
    </i>
    <i>
      <x v="24851"/>
    </i>
    <i>
      <x v="24852"/>
    </i>
    <i>
      <x v="24853"/>
    </i>
    <i>
      <x v="24854"/>
    </i>
    <i>
      <x v="24855"/>
    </i>
    <i>
      <x v="24856"/>
    </i>
    <i>
      <x v="24857"/>
    </i>
    <i>
      <x v="24858"/>
    </i>
    <i>
      <x v="24859"/>
    </i>
    <i>
      <x v="24860"/>
    </i>
    <i>
      <x v="24861"/>
    </i>
    <i>
      <x v="24862"/>
    </i>
    <i>
      <x v="24863"/>
    </i>
    <i>
      <x v="24864"/>
    </i>
    <i>
      <x v="24865"/>
    </i>
    <i>
      <x v="24866"/>
    </i>
    <i>
      <x v="24867"/>
    </i>
    <i>
      <x v="24868"/>
    </i>
    <i>
      <x v="24869"/>
    </i>
    <i>
      <x v="24870"/>
    </i>
    <i>
      <x v="24871"/>
    </i>
    <i>
      <x v="24872"/>
    </i>
    <i>
      <x v="24873"/>
    </i>
    <i>
      <x v="24874"/>
    </i>
    <i>
      <x v="24875"/>
    </i>
    <i>
      <x v="24876"/>
    </i>
    <i>
      <x v="24877"/>
    </i>
    <i>
      <x v="24878"/>
    </i>
    <i>
      <x v="24879"/>
    </i>
    <i>
      <x v="24880"/>
    </i>
    <i>
      <x v="24881"/>
    </i>
    <i>
      <x v="24882"/>
    </i>
    <i>
      <x v="24883"/>
    </i>
    <i>
      <x v="24884"/>
    </i>
    <i>
      <x v="24885"/>
    </i>
    <i>
      <x v="24886"/>
    </i>
    <i>
      <x v="24887"/>
    </i>
    <i>
      <x v="24888"/>
    </i>
    <i>
      <x v="24889"/>
    </i>
    <i>
      <x v="24890"/>
    </i>
    <i>
      <x v="24891"/>
    </i>
    <i>
      <x v="24892"/>
    </i>
    <i>
      <x v="24893"/>
    </i>
    <i>
      <x v="24894"/>
    </i>
    <i>
      <x v="24895"/>
    </i>
    <i>
      <x v="24896"/>
    </i>
    <i>
      <x v="24897"/>
    </i>
    <i>
      <x v="24898"/>
    </i>
    <i>
      <x v="24899"/>
    </i>
    <i>
      <x v="24900"/>
    </i>
    <i>
      <x v="24901"/>
    </i>
    <i>
      <x v="24902"/>
    </i>
    <i>
      <x v="24903"/>
    </i>
    <i>
      <x v="24904"/>
    </i>
    <i>
      <x v="24905"/>
    </i>
    <i>
      <x v="24906"/>
    </i>
    <i>
      <x v="24907"/>
    </i>
    <i>
      <x v="24908"/>
    </i>
    <i>
      <x v="24909"/>
    </i>
    <i>
      <x v="24910"/>
    </i>
    <i>
      <x v="24911"/>
    </i>
    <i>
      <x v="24912"/>
    </i>
    <i>
      <x v="24913"/>
    </i>
    <i>
      <x v="24914"/>
    </i>
    <i>
      <x v="24915"/>
    </i>
    <i>
      <x v="24916"/>
    </i>
    <i>
      <x v="24917"/>
    </i>
    <i>
      <x v="24918"/>
    </i>
    <i>
      <x v="24919"/>
    </i>
    <i>
      <x v="24920"/>
    </i>
    <i>
      <x v="24921"/>
    </i>
    <i>
      <x v="24922"/>
    </i>
    <i>
      <x v="24923"/>
    </i>
    <i>
      <x v="24924"/>
    </i>
    <i>
      <x v="24925"/>
    </i>
    <i>
      <x v="24926"/>
    </i>
    <i>
      <x v="24927"/>
    </i>
    <i>
      <x v="24928"/>
    </i>
    <i>
      <x v="24929"/>
    </i>
    <i>
      <x v="24930"/>
    </i>
    <i>
      <x v="24931"/>
    </i>
    <i>
      <x v="24932"/>
    </i>
    <i>
      <x v="24933"/>
    </i>
    <i>
      <x v="24934"/>
    </i>
    <i>
      <x v="24935"/>
    </i>
    <i>
      <x v="24936"/>
    </i>
    <i>
      <x v="24937"/>
    </i>
    <i>
      <x v="24938"/>
    </i>
    <i>
      <x v="24939"/>
    </i>
    <i>
      <x v="24940"/>
    </i>
    <i>
      <x v="24941"/>
    </i>
    <i>
      <x v="24942"/>
    </i>
    <i>
      <x v="24943"/>
    </i>
    <i>
      <x v="24944"/>
    </i>
    <i>
      <x v="24945"/>
    </i>
    <i>
      <x v="24946"/>
    </i>
    <i>
      <x v="24947"/>
    </i>
    <i>
      <x v="24948"/>
    </i>
    <i>
      <x v="24949"/>
    </i>
    <i>
      <x v="24950"/>
    </i>
    <i>
      <x v="24951"/>
    </i>
    <i>
      <x v="24952"/>
    </i>
    <i>
      <x v="24953"/>
    </i>
    <i>
      <x v="24954"/>
    </i>
    <i>
      <x v="24955"/>
    </i>
    <i>
      <x v="24956"/>
    </i>
    <i>
      <x v="24957"/>
    </i>
    <i>
      <x v="24958"/>
    </i>
    <i>
      <x v="24959"/>
    </i>
    <i>
      <x v="24960"/>
    </i>
    <i>
      <x v="24961"/>
    </i>
    <i>
      <x v="24962"/>
    </i>
    <i>
      <x v="24963"/>
    </i>
    <i>
      <x v="24964"/>
    </i>
    <i>
      <x v="24965"/>
    </i>
    <i>
      <x v="24966"/>
    </i>
    <i>
      <x v="24967"/>
    </i>
    <i>
      <x v="24968"/>
    </i>
    <i>
      <x v="24969"/>
    </i>
    <i>
      <x v="24970"/>
    </i>
    <i>
      <x v="24971"/>
    </i>
    <i>
      <x v="24972"/>
    </i>
    <i>
      <x v="24973"/>
    </i>
    <i>
      <x v="24974"/>
    </i>
    <i>
      <x v="24975"/>
    </i>
    <i>
      <x v="24976"/>
    </i>
    <i>
      <x v="24977"/>
    </i>
    <i>
      <x v="24978"/>
    </i>
    <i>
      <x v="24979"/>
    </i>
    <i>
      <x v="24980"/>
    </i>
    <i>
      <x v="24981"/>
    </i>
    <i>
      <x v="24982"/>
    </i>
    <i>
      <x v="24983"/>
    </i>
    <i>
      <x v="24984"/>
    </i>
    <i>
      <x v="24985"/>
    </i>
    <i>
      <x v="24986"/>
    </i>
    <i>
      <x v="24987"/>
    </i>
    <i>
      <x v="24988"/>
    </i>
    <i>
      <x v="24989"/>
    </i>
    <i>
      <x v="24990"/>
    </i>
    <i>
      <x v="24991"/>
    </i>
    <i>
      <x v="24992"/>
    </i>
    <i>
      <x v="24993"/>
    </i>
    <i>
      <x v="24994"/>
    </i>
    <i>
      <x v="24995"/>
    </i>
    <i>
      <x v="24996"/>
    </i>
    <i>
      <x v="24997"/>
    </i>
    <i>
      <x v="24998"/>
    </i>
    <i>
      <x v="24999"/>
    </i>
    <i>
      <x v="25000"/>
    </i>
    <i>
      <x v="25001"/>
    </i>
    <i>
      <x v="25002"/>
    </i>
    <i>
      <x v="25003"/>
    </i>
    <i>
      <x v="25004"/>
    </i>
    <i>
      <x v="25005"/>
    </i>
    <i>
      <x v="25006"/>
    </i>
    <i>
      <x v="25007"/>
    </i>
    <i>
      <x v="25008"/>
    </i>
    <i>
      <x v="25009"/>
    </i>
    <i>
      <x v="25010"/>
    </i>
    <i>
      <x v="25011"/>
    </i>
    <i>
      <x v="25012"/>
    </i>
    <i>
      <x v="25013"/>
    </i>
    <i>
      <x v="25014"/>
    </i>
    <i>
      <x v="25015"/>
    </i>
    <i>
      <x v="25016"/>
    </i>
    <i>
      <x v="25017"/>
    </i>
    <i>
      <x v="25018"/>
    </i>
    <i>
      <x v="25019"/>
    </i>
    <i>
      <x v="25020"/>
    </i>
    <i>
      <x v="25021"/>
    </i>
    <i>
      <x v="25022"/>
    </i>
    <i>
      <x v="25023"/>
    </i>
    <i>
      <x v="25024"/>
    </i>
    <i>
      <x v="25025"/>
    </i>
    <i>
      <x v="25026"/>
    </i>
    <i>
      <x v="25027"/>
    </i>
    <i>
      <x v="25028"/>
    </i>
    <i>
      <x v="25029"/>
    </i>
    <i>
      <x v="25030"/>
    </i>
    <i>
      <x v="25031"/>
    </i>
    <i>
      <x v="25032"/>
    </i>
    <i>
      <x v="25033"/>
    </i>
    <i>
      <x v="25034"/>
    </i>
    <i>
      <x v="25035"/>
    </i>
    <i>
      <x v="25036"/>
    </i>
    <i>
      <x v="25037"/>
    </i>
    <i>
      <x v="25038"/>
    </i>
    <i>
      <x v="25039"/>
    </i>
    <i>
      <x v="25040"/>
    </i>
    <i>
      <x v="25041"/>
    </i>
    <i>
      <x v="25042"/>
    </i>
    <i>
      <x v="25043"/>
    </i>
    <i>
      <x v="25044"/>
    </i>
    <i>
      <x v="25045"/>
    </i>
    <i>
      <x v="25046"/>
    </i>
    <i>
      <x v="25047"/>
    </i>
    <i>
      <x v="25048"/>
    </i>
    <i>
      <x v="25049"/>
    </i>
    <i>
      <x v="25050"/>
    </i>
    <i>
      <x v="25051"/>
    </i>
    <i>
      <x v="25052"/>
    </i>
    <i>
      <x v="25053"/>
    </i>
    <i>
      <x v="25054"/>
    </i>
    <i>
      <x v="25055"/>
    </i>
    <i>
      <x v="25056"/>
    </i>
    <i>
      <x v="25057"/>
    </i>
    <i>
      <x v="25058"/>
    </i>
    <i>
      <x v="25059"/>
    </i>
    <i>
      <x v="25060"/>
    </i>
    <i>
      <x v="25061"/>
    </i>
    <i>
      <x v="25062"/>
    </i>
    <i>
      <x v="25063"/>
    </i>
    <i>
      <x v="25064"/>
    </i>
    <i>
      <x v="25065"/>
    </i>
    <i>
      <x v="25066"/>
    </i>
    <i>
      <x v="25067"/>
    </i>
    <i>
      <x v="25068"/>
    </i>
    <i>
      <x v="25069"/>
    </i>
    <i>
      <x v="25070"/>
    </i>
    <i>
      <x v="25071"/>
    </i>
    <i>
      <x v="25072"/>
    </i>
    <i>
      <x v="25073"/>
    </i>
    <i>
      <x v="25074"/>
    </i>
    <i>
      <x v="25075"/>
    </i>
    <i>
      <x v="25076"/>
    </i>
    <i>
      <x v="25077"/>
    </i>
    <i>
      <x v="25078"/>
    </i>
    <i>
      <x v="25079"/>
    </i>
    <i>
      <x v="25080"/>
    </i>
    <i>
      <x v="25081"/>
    </i>
    <i>
      <x v="25082"/>
    </i>
    <i>
      <x v="25083"/>
    </i>
    <i>
      <x v="25084"/>
    </i>
    <i>
      <x v="25085"/>
    </i>
    <i>
      <x v="25086"/>
    </i>
    <i>
      <x v="25087"/>
    </i>
    <i>
      <x v="25088"/>
    </i>
    <i>
      <x v="25089"/>
    </i>
    <i>
      <x v="25090"/>
    </i>
    <i>
      <x v="25091"/>
    </i>
    <i>
      <x v="25092"/>
    </i>
    <i>
      <x v="25093"/>
    </i>
    <i>
      <x v="25094"/>
    </i>
    <i>
      <x v="25095"/>
    </i>
    <i>
      <x v="25096"/>
    </i>
    <i>
      <x v="25097"/>
    </i>
    <i>
      <x v="25098"/>
    </i>
    <i>
      <x v="25099"/>
    </i>
    <i>
      <x v="25100"/>
    </i>
    <i>
      <x v="25101"/>
    </i>
    <i>
      <x v="25102"/>
    </i>
    <i>
      <x v="25103"/>
    </i>
    <i>
      <x v="25104"/>
    </i>
    <i>
      <x v="25105"/>
    </i>
    <i>
      <x v="25106"/>
    </i>
    <i>
      <x v="25107"/>
    </i>
    <i>
      <x v="25108"/>
    </i>
    <i>
      <x v="25109"/>
    </i>
    <i>
      <x v="25110"/>
    </i>
    <i>
      <x v="25111"/>
    </i>
    <i>
      <x v="25112"/>
    </i>
    <i>
      <x v="25113"/>
    </i>
    <i>
      <x v="25114"/>
    </i>
    <i>
      <x v="25115"/>
    </i>
    <i>
      <x v="25116"/>
    </i>
    <i>
      <x v="25117"/>
    </i>
    <i>
      <x v="25118"/>
    </i>
    <i>
      <x v="25119"/>
    </i>
    <i>
      <x v="25120"/>
    </i>
    <i>
      <x v="25121"/>
    </i>
    <i>
      <x v="25122"/>
    </i>
    <i>
      <x v="25123"/>
    </i>
    <i>
      <x v="25124"/>
    </i>
    <i>
      <x v="25125"/>
    </i>
    <i>
      <x v="25126"/>
    </i>
    <i>
      <x v="25127"/>
    </i>
    <i>
      <x v="25128"/>
    </i>
    <i>
      <x v="25129"/>
    </i>
    <i>
      <x v="25130"/>
    </i>
    <i>
      <x v="25131"/>
    </i>
    <i>
      <x v="25132"/>
    </i>
    <i>
      <x v="25133"/>
    </i>
    <i>
      <x v="25134"/>
    </i>
    <i>
      <x v="25135"/>
    </i>
    <i>
      <x v="25136"/>
    </i>
    <i>
      <x v="25137"/>
    </i>
    <i>
      <x v="25138"/>
    </i>
    <i>
      <x v="25139"/>
    </i>
    <i>
      <x v="25140"/>
    </i>
    <i>
      <x v="25141"/>
    </i>
    <i>
      <x v="25142"/>
    </i>
    <i>
      <x v="25143"/>
    </i>
    <i>
      <x v="25144"/>
    </i>
    <i>
      <x v="25145"/>
    </i>
    <i>
      <x v="25146"/>
    </i>
    <i>
      <x v="25147"/>
    </i>
    <i>
      <x v="25148"/>
    </i>
    <i>
      <x v="25149"/>
    </i>
    <i>
      <x v="25150"/>
    </i>
    <i>
      <x v="25151"/>
    </i>
    <i>
      <x v="25152"/>
    </i>
    <i>
      <x v="25153"/>
    </i>
    <i>
      <x v="25154"/>
    </i>
    <i>
      <x v="25155"/>
    </i>
    <i>
      <x v="25156"/>
    </i>
    <i>
      <x v="25157"/>
    </i>
    <i>
      <x v="25158"/>
    </i>
    <i>
      <x v="25159"/>
    </i>
    <i>
      <x v="25160"/>
    </i>
    <i>
      <x v="25161"/>
    </i>
    <i>
      <x v="25162"/>
    </i>
    <i>
      <x v="25163"/>
    </i>
    <i>
      <x v="25164"/>
    </i>
    <i>
      <x v="25165"/>
    </i>
    <i>
      <x v="25166"/>
    </i>
    <i>
      <x v="25167"/>
    </i>
    <i>
      <x v="25168"/>
    </i>
    <i>
      <x v="25169"/>
    </i>
    <i>
      <x v="25170"/>
    </i>
    <i>
      <x v="25171"/>
    </i>
    <i>
      <x v="25172"/>
    </i>
    <i>
      <x v="25173"/>
    </i>
    <i>
      <x v="25174"/>
    </i>
    <i>
      <x v="25175"/>
    </i>
    <i>
      <x v="25176"/>
    </i>
    <i>
      <x v="25177"/>
    </i>
    <i>
      <x v="25178"/>
    </i>
    <i>
      <x v="25179"/>
    </i>
    <i>
      <x v="25180"/>
    </i>
    <i>
      <x v="25181"/>
    </i>
    <i>
      <x v="25182"/>
    </i>
    <i>
      <x v="25183"/>
    </i>
    <i>
      <x v="25184"/>
    </i>
    <i>
      <x v="25185"/>
    </i>
    <i>
      <x v="25186"/>
    </i>
    <i>
      <x v="25187"/>
    </i>
    <i>
      <x v="25188"/>
    </i>
    <i>
      <x v="25189"/>
    </i>
    <i>
      <x v="25190"/>
    </i>
    <i>
      <x v="25191"/>
    </i>
    <i>
      <x v="25192"/>
    </i>
    <i>
      <x v="25193"/>
    </i>
    <i>
      <x v="25194"/>
    </i>
    <i>
      <x v="25195"/>
    </i>
    <i>
      <x v="25196"/>
    </i>
    <i>
      <x v="25197"/>
    </i>
    <i>
      <x v="25198"/>
    </i>
    <i>
      <x v="25199"/>
    </i>
    <i>
      <x v="25200"/>
    </i>
    <i>
      <x v="25201"/>
    </i>
    <i>
      <x v="25202"/>
    </i>
    <i>
      <x v="25203"/>
    </i>
    <i>
      <x v="25204"/>
    </i>
    <i>
      <x v="25205"/>
    </i>
    <i>
      <x v="25206"/>
    </i>
    <i>
      <x v="25207"/>
    </i>
    <i>
      <x v="25208"/>
    </i>
    <i>
      <x v="25209"/>
    </i>
    <i>
      <x v="25210"/>
    </i>
    <i>
      <x v="25211"/>
    </i>
    <i>
      <x v="25212"/>
    </i>
    <i>
      <x v="25213"/>
    </i>
    <i>
      <x v="25214"/>
    </i>
    <i>
      <x v="25215"/>
    </i>
    <i>
      <x v="25216"/>
    </i>
    <i>
      <x v="25217"/>
    </i>
    <i>
      <x v="25218"/>
    </i>
    <i>
      <x v="25219"/>
    </i>
    <i>
      <x v="25220"/>
    </i>
    <i>
      <x v="25221"/>
    </i>
    <i>
      <x v="25222"/>
    </i>
    <i>
      <x v="25223"/>
    </i>
    <i>
      <x v="25224"/>
    </i>
    <i>
      <x v="25225"/>
    </i>
    <i>
      <x v="25226"/>
    </i>
    <i>
      <x v="25227"/>
    </i>
    <i>
      <x v="25228"/>
    </i>
    <i>
      <x v="25229"/>
    </i>
    <i>
      <x v="25230"/>
    </i>
    <i>
      <x v="25231"/>
    </i>
    <i>
      <x v="25232"/>
    </i>
    <i>
      <x v="25233"/>
    </i>
    <i>
      <x v="25234"/>
    </i>
    <i>
      <x v="25235"/>
    </i>
    <i>
      <x v="25236"/>
    </i>
    <i>
      <x v="25237"/>
    </i>
    <i>
      <x v="25238"/>
    </i>
    <i>
      <x v="25239"/>
    </i>
    <i>
      <x v="25240"/>
    </i>
    <i>
      <x v="25241"/>
    </i>
    <i>
      <x v="25242"/>
    </i>
    <i>
      <x v="25243"/>
    </i>
    <i>
      <x v="25244"/>
    </i>
    <i>
      <x v="25245"/>
    </i>
    <i>
      <x v="25246"/>
    </i>
    <i>
      <x v="25247"/>
    </i>
    <i>
      <x v="25248"/>
    </i>
    <i>
      <x v="25249"/>
    </i>
    <i>
      <x v="25250"/>
    </i>
    <i>
      <x v="25251"/>
    </i>
    <i>
      <x v="25252"/>
    </i>
    <i>
      <x v="25253"/>
    </i>
    <i>
      <x v="25254"/>
    </i>
    <i>
      <x v="25255"/>
    </i>
    <i>
      <x v="25256"/>
    </i>
    <i>
      <x v="25257"/>
    </i>
    <i>
      <x v="25258"/>
    </i>
    <i>
      <x v="25259"/>
    </i>
    <i>
      <x v="25260"/>
    </i>
    <i>
      <x v="25261"/>
    </i>
    <i>
      <x v="25262"/>
    </i>
    <i>
      <x v="25263"/>
    </i>
    <i>
      <x v="25264"/>
    </i>
    <i>
      <x v="25265"/>
    </i>
    <i>
      <x v="25266"/>
    </i>
    <i>
      <x v="25267"/>
    </i>
    <i>
      <x v="25268"/>
    </i>
    <i>
      <x v="25269"/>
    </i>
    <i>
      <x v="25270"/>
    </i>
    <i>
      <x v="25271"/>
    </i>
    <i>
      <x v="25272"/>
    </i>
    <i>
      <x v="25273"/>
    </i>
    <i>
      <x v="25274"/>
    </i>
    <i>
      <x v="25275"/>
    </i>
    <i>
      <x v="25276"/>
    </i>
    <i>
      <x v="25277"/>
    </i>
    <i>
      <x v="25278"/>
    </i>
    <i>
      <x v="25279"/>
    </i>
    <i>
      <x v="25280"/>
    </i>
    <i>
      <x v="25281"/>
    </i>
    <i>
      <x v="25282"/>
    </i>
    <i>
      <x v="25283"/>
    </i>
    <i>
      <x v="25284"/>
    </i>
    <i>
      <x v="25285"/>
    </i>
    <i>
      <x v="25286"/>
    </i>
    <i>
      <x v="25287"/>
    </i>
    <i>
      <x v="25288"/>
    </i>
    <i>
      <x v="25289"/>
    </i>
    <i>
      <x v="25290"/>
    </i>
    <i>
      <x v="25291"/>
    </i>
    <i>
      <x v="25292"/>
    </i>
    <i>
      <x v="25293"/>
    </i>
    <i>
      <x v="25294"/>
    </i>
    <i>
      <x v="25295"/>
    </i>
    <i>
      <x v="25296"/>
    </i>
    <i>
      <x v="25297"/>
    </i>
    <i>
      <x v="25298"/>
    </i>
    <i>
      <x v="25299"/>
    </i>
    <i>
      <x v="25300"/>
    </i>
    <i>
      <x v="25301"/>
    </i>
    <i>
      <x v="25302"/>
    </i>
    <i>
      <x v="25303"/>
    </i>
    <i>
      <x v="25304"/>
    </i>
    <i>
      <x v="25305"/>
    </i>
    <i>
      <x v="25306"/>
    </i>
    <i>
      <x v="25307"/>
    </i>
    <i>
      <x v="25308"/>
    </i>
    <i>
      <x v="25309"/>
    </i>
    <i>
      <x v="25310"/>
    </i>
    <i>
      <x v="25311"/>
    </i>
    <i>
      <x v="25312"/>
    </i>
    <i>
      <x v="25313"/>
    </i>
    <i>
      <x v="25314"/>
    </i>
    <i>
      <x v="25315"/>
    </i>
    <i>
      <x v="25316"/>
    </i>
    <i>
      <x v="25317"/>
    </i>
    <i>
      <x v="25318"/>
    </i>
    <i>
      <x v="25319"/>
    </i>
    <i>
      <x v="25320"/>
    </i>
    <i>
      <x v="25321"/>
    </i>
    <i>
      <x v="25322"/>
    </i>
    <i>
      <x v="25323"/>
    </i>
    <i>
      <x v="25324"/>
    </i>
    <i>
      <x v="25325"/>
    </i>
    <i>
      <x v="25326"/>
    </i>
    <i>
      <x v="25327"/>
    </i>
    <i>
      <x v="25328"/>
    </i>
    <i>
      <x v="25329"/>
    </i>
    <i>
      <x v="25330"/>
    </i>
    <i>
      <x v="25331"/>
    </i>
    <i>
      <x v="25332"/>
    </i>
    <i>
      <x v="25333"/>
    </i>
    <i>
      <x v="25334"/>
    </i>
    <i>
      <x v="25335"/>
    </i>
    <i>
      <x v="25336"/>
    </i>
    <i>
      <x v="25337"/>
    </i>
    <i>
      <x v="25338"/>
    </i>
    <i>
      <x v="25339"/>
    </i>
    <i>
      <x v="25340"/>
    </i>
    <i>
      <x v="25341"/>
    </i>
    <i>
      <x v="25342"/>
    </i>
    <i>
      <x v="25343"/>
    </i>
    <i>
      <x v="25344"/>
    </i>
    <i>
      <x v="25345"/>
    </i>
    <i>
      <x v="25346"/>
    </i>
    <i>
      <x v="25347"/>
    </i>
    <i>
      <x v="25348"/>
    </i>
    <i>
      <x v="25349"/>
    </i>
    <i>
      <x v="25350"/>
    </i>
    <i>
      <x v="25351"/>
    </i>
    <i>
      <x v="25352"/>
    </i>
    <i>
      <x v="25353"/>
    </i>
    <i>
      <x v="25354"/>
    </i>
    <i>
      <x v="25355"/>
    </i>
    <i>
      <x v="25356"/>
    </i>
    <i>
      <x v="25357"/>
    </i>
    <i>
      <x v="25358"/>
    </i>
    <i>
      <x v="25359"/>
    </i>
    <i>
      <x v="25360"/>
    </i>
    <i>
      <x v="25361"/>
    </i>
    <i>
      <x v="25362"/>
    </i>
    <i>
      <x v="25363"/>
    </i>
    <i>
      <x v="25364"/>
    </i>
    <i>
      <x v="25365"/>
    </i>
    <i>
      <x v="25366"/>
    </i>
    <i>
      <x v="25367"/>
    </i>
    <i>
      <x v="25368"/>
    </i>
    <i>
      <x v="25369"/>
    </i>
    <i>
      <x v="25370"/>
    </i>
    <i>
      <x v="25371"/>
    </i>
    <i>
      <x v="25372"/>
    </i>
    <i>
      <x v="25373"/>
    </i>
    <i>
      <x v="25374"/>
    </i>
    <i>
      <x v="25375"/>
    </i>
    <i>
      <x v="25376"/>
    </i>
    <i>
      <x v="25377"/>
    </i>
    <i>
      <x v="25378"/>
    </i>
    <i>
      <x v="25379"/>
    </i>
    <i>
      <x v="25380"/>
    </i>
    <i>
      <x v="25381"/>
    </i>
    <i>
      <x v="25382"/>
    </i>
    <i>
      <x v="25383"/>
    </i>
    <i>
      <x v="25384"/>
    </i>
    <i>
      <x v="25385"/>
    </i>
    <i>
      <x v="25386"/>
    </i>
    <i>
      <x v="25387"/>
    </i>
    <i>
      <x v="25388"/>
    </i>
    <i>
      <x v="25389"/>
    </i>
    <i>
      <x v="25390"/>
    </i>
    <i>
      <x v="25391"/>
    </i>
    <i>
      <x v="25392"/>
    </i>
    <i>
      <x v="25393"/>
    </i>
    <i>
      <x v="25394"/>
    </i>
    <i>
      <x v="25395"/>
    </i>
    <i>
      <x v="25396"/>
    </i>
    <i>
      <x v="25397"/>
    </i>
    <i>
      <x v="25398"/>
    </i>
    <i>
      <x v="25399"/>
    </i>
    <i>
      <x v="25400"/>
    </i>
    <i>
      <x v="25401"/>
    </i>
    <i>
      <x v="25402"/>
    </i>
    <i>
      <x v="25403"/>
    </i>
    <i>
      <x v="25404"/>
    </i>
    <i>
      <x v="25405"/>
    </i>
    <i>
      <x v="25406"/>
    </i>
    <i>
      <x v="25407"/>
    </i>
    <i>
      <x v="25408"/>
    </i>
    <i>
      <x v="25409"/>
    </i>
    <i>
      <x v="25410"/>
    </i>
    <i>
      <x v="25411"/>
    </i>
    <i>
      <x v="25412"/>
    </i>
    <i>
      <x v="25413"/>
    </i>
    <i>
      <x v="25414"/>
    </i>
    <i>
      <x v="25415"/>
    </i>
    <i>
      <x v="25416"/>
    </i>
    <i>
      <x v="25417"/>
    </i>
    <i>
      <x v="25418"/>
    </i>
    <i>
      <x v="25419"/>
    </i>
    <i>
      <x v="25420"/>
    </i>
    <i>
      <x v="25421"/>
    </i>
    <i>
      <x v="25422"/>
    </i>
    <i>
      <x v="25423"/>
    </i>
    <i>
      <x v="25424"/>
    </i>
    <i>
      <x v="25425"/>
    </i>
    <i>
      <x v="25426"/>
    </i>
    <i>
      <x v="25427"/>
    </i>
    <i>
      <x v="25428"/>
    </i>
    <i>
      <x v="25429"/>
    </i>
    <i>
      <x v="25430"/>
    </i>
    <i>
      <x v="25431"/>
    </i>
    <i>
      <x v="25432"/>
    </i>
    <i>
      <x v="25433"/>
    </i>
    <i>
      <x v="25434"/>
    </i>
    <i>
      <x v="25435"/>
    </i>
    <i>
      <x v="25436"/>
    </i>
    <i>
      <x v="25437"/>
    </i>
    <i>
      <x v="25438"/>
    </i>
    <i>
      <x v="25439"/>
    </i>
    <i>
      <x v="25440"/>
    </i>
    <i>
      <x v="25441"/>
    </i>
    <i>
      <x v="25442"/>
    </i>
    <i>
      <x v="25443"/>
    </i>
    <i>
      <x v="25444"/>
    </i>
    <i>
      <x v="25445"/>
    </i>
    <i>
      <x v="25446"/>
    </i>
    <i>
      <x v="25447"/>
    </i>
    <i>
      <x v="25448"/>
    </i>
    <i>
      <x v="25449"/>
    </i>
    <i>
      <x v="25450"/>
    </i>
    <i>
      <x v="25451"/>
    </i>
    <i>
      <x v="25452"/>
    </i>
    <i>
      <x v="25453"/>
    </i>
    <i>
      <x v="25454"/>
    </i>
    <i>
      <x v="25455"/>
    </i>
    <i>
      <x v="25456"/>
    </i>
    <i>
      <x v="25457"/>
    </i>
    <i>
      <x v="25458"/>
    </i>
    <i>
      <x v="25459"/>
    </i>
    <i>
      <x v="25460"/>
    </i>
    <i>
      <x v="25461"/>
    </i>
    <i>
      <x v="25462"/>
    </i>
    <i>
      <x v="25463"/>
    </i>
    <i>
      <x v="25464"/>
    </i>
    <i>
      <x v="25465"/>
    </i>
    <i>
      <x v="25466"/>
    </i>
    <i>
      <x v="25467"/>
    </i>
    <i>
      <x v="25468"/>
    </i>
    <i>
      <x v="25469"/>
    </i>
    <i>
      <x v="25470"/>
    </i>
    <i>
      <x v="25471"/>
    </i>
    <i>
      <x v="25472"/>
    </i>
    <i>
      <x v="25473"/>
    </i>
    <i>
      <x v="25474"/>
    </i>
    <i>
      <x v="25475"/>
    </i>
    <i>
      <x v="25476"/>
    </i>
    <i>
      <x v="25477"/>
    </i>
    <i>
      <x v="25478"/>
    </i>
    <i>
      <x v="25479"/>
    </i>
    <i>
      <x v="25480"/>
    </i>
    <i>
      <x v="25481"/>
    </i>
    <i>
      <x v="25482"/>
    </i>
    <i>
      <x v="25483"/>
    </i>
    <i>
      <x v="25484"/>
    </i>
    <i>
      <x v="25485"/>
    </i>
    <i>
      <x v="25486"/>
    </i>
    <i>
      <x v="25487"/>
    </i>
    <i>
      <x v="25488"/>
    </i>
    <i>
      <x v="25489"/>
    </i>
    <i>
      <x v="25490"/>
    </i>
    <i>
      <x v="25491"/>
    </i>
    <i>
      <x v="25492"/>
    </i>
    <i>
      <x v="25493"/>
    </i>
    <i>
      <x v="25494"/>
    </i>
    <i>
      <x v="25495"/>
    </i>
    <i>
      <x v="25496"/>
    </i>
    <i>
      <x v="25497"/>
    </i>
    <i>
      <x v="25498"/>
    </i>
    <i>
      <x v="25499"/>
    </i>
    <i>
      <x v="25500"/>
    </i>
    <i>
      <x v="25501"/>
    </i>
    <i>
      <x v="25502"/>
    </i>
    <i>
      <x v="25503"/>
    </i>
    <i>
      <x v="25504"/>
    </i>
    <i>
      <x v="25505"/>
    </i>
    <i>
      <x v="25506"/>
    </i>
    <i>
      <x v="25507"/>
    </i>
    <i>
      <x v="25508"/>
    </i>
    <i>
      <x v="25509"/>
    </i>
    <i>
      <x v="25510"/>
    </i>
    <i>
      <x v="25511"/>
    </i>
    <i>
      <x v="25512"/>
    </i>
    <i>
      <x v="25513"/>
    </i>
    <i>
      <x v="25514"/>
    </i>
    <i>
      <x v="25515"/>
    </i>
    <i>
      <x v="25516"/>
    </i>
    <i>
      <x v="25517"/>
    </i>
    <i>
      <x v="25518"/>
    </i>
    <i>
      <x v="25519"/>
    </i>
    <i>
      <x v="25520"/>
    </i>
    <i>
      <x v="25521"/>
    </i>
    <i>
      <x v="25522"/>
    </i>
    <i>
      <x v="25523"/>
    </i>
    <i>
      <x v="25524"/>
    </i>
    <i>
      <x v="25525"/>
    </i>
    <i>
      <x v="25526"/>
    </i>
    <i>
      <x v="25527"/>
    </i>
    <i>
      <x v="25528"/>
    </i>
    <i>
      <x v="25529"/>
    </i>
    <i>
      <x v="25530"/>
    </i>
    <i>
      <x v="25531"/>
    </i>
    <i>
      <x v="25532"/>
    </i>
    <i>
      <x v="25533"/>
    </i>
    <i>
      <x v="25534"/>
    </i>
    <i>
      <x v="25535"/>
    </i>
    <i>
      <x v="25536"/>
    </i>
    <i>
      <x v="25537"/>
    </i>
    <i>
      <x v="25538"/>
    </i>
    <i>
      <x v="25539"/>
    </i>
    <i>
      <x v="25540"/>
    </i>
    <i>
      <x v="25541"/>
    </i>
    <i>
      <x v="25542"/>
    </i>
    <i>
      <x v="25543"/>
    </i>
    <i>
      <x v="25544"/>
    </i>
    <i>
      <x v="25545"/>
    </i>
    <i>
      <x v="25546"/>
    </i>
    <i>
      <x v="25547"/>
    </i>
    <i>
      <x v="25548"/>
    </i>
    <i>
      <x v="25549"/>
    </i>
    <i>
      <x v="25550"/>
    </i>
    <i>
      <x v="25551"/>
    </i>
    <i>
      <x v="25552"/>
    </i>
    <i>
      <x v="25553"/>
    </i>
    <i>
      <x v="25554"/>
    </i>
    <i>
      <x v="25555"/>
    </i>
    <i>
      <x v="25556"/>
    </i>
    <i>
      <x v="25557"/>
    </i>
    <i>
      <x v="25558"/>
    </i>
    <i>
      <x v="25559"/>
    </i>
    <i>
      <x v="25560"/>
    </i>
    <i>
      <x v="25561"/>
    </i>
    <i>
      <x v="25562"/>
    </i>
    <i>
      <x v="25563"/>
    </i>
    <i>
      <x v="25564"/>
    </i>
    <i>
      <x v="25565"/>
    </i>
    <i>
      <x v="25566"/>
    </i>
    <i>
      <x v="25567"/>
    </i>
    <i>
      <x v="25568"/>
    </i>
    <i>
      <x v="25569"/>
    </i>
    <i>
      <x v="25570"/>
    </i>
    <i>
      <x v="25571"/>
    </i>
    <i>
      <x v="25572"/>
    </i>
    <i>
      <x v="25573"/>
    </i>
    <i>
      <x v="25574"/>
    </i>
    <i>
      <x v="25575"/>
    </i>
    <i>
      <x v="25576"/>
    </i>
    <i>
      <x v="25577"/>
    </i>
    <i>
      <x v="25578"/>
    </i>
    <i>
      <x v="25579"/>
    </i>
    <i>
      <x v="25580"/>
    </i>
    <i>
      <x v="25581"/>
    </i>
    <i>
      <x v="25582"/>
    </i>
    <i>
      <x v="25583"/>
    </i>
    <i>
      <x v="25584"/>
    </i>
    <i>
      <x v="25585"/>
    </i>
    <i>
      <x v="25586"/>
    </i>
    <i>
      <x v="25587"/>
    </i>
    <i>
      <x v="25588"/>
    </i>
    <i>
      <x v="25589"/>
    </i>
    <i>
      <x v="25590"/>
    </i>
    <i>
      <x v="25591"/>
    </i>
    <i>
      <x v="25592"/>
    </i>
    <i>
      <x v="25593"/>
    </i>
    <i>
      <x v="25594"/>
    </i>
    <i>
      <x v="25595"/>
    </i>
    <i>
      <x v="25596"/>
    </i>
    <i>
      <x v="25597"/>
    </i>
    <i>
      <x v="25598"/>
    </i>
    <i>
      <x v="25599"/>
    </i>
    <i>
      <x v="25600"/>
    </i>
    <i>
      <x v="25601"/>
    </i>
    <i>
      <x v="25602"/>
    </i>
    <i>
      <x v="25603"/>
    </i>
    <i>
      <x v="25604"/>
    </i>
    <i>
      <x v="25605"/>
    </i>
    <i>
      <x v="25606"/>
    </i>
    <i>
      <x v="25607"/>
    </i>
    <i>
      <x v="25608"/>
    </i>
    <i>
      <x v="25609"/>
    </i>
    <i>
      <x v="25610"/>
    </i>
    <i>
      <x v="25611"/>
    </i>
    <i>
      <x v="25612"/>
    </i>
    <i>
      <x v="25613"/>
    </i>
    <i>
      <x v="25614"/>
    </i>
    <i>
      <x v="25615"/>
    </i>
    <i>
      <x v="25616"/>
    </i>
    <i>
      <x v="25617"/>
    </i>
    <i>
      <x v="25618"/>
    </i>
    <i>
      <x v="25619"/>
    </i>
    <i>
      <x v="25620"/>
    </i>
    <i>
      <x v="25621"/>
    </i>
    <i>
      <x v="25622"/>
    </i>
    <i>
      <x v="25623"/>
    </i>
    <i>
      <x v="25624"/>
    </i>
    <i>
      <x v="25625"/>
    </i>
    <i>
      <x v="25626"/>
    </i>
    <i>
      <x v="25627"/>
    </i>
    <i>
      <x v="25628"/>
    </i>
    <i>
      <x v="25629"/>
    </i>
    <i>
      <x v="25630"/>
    </i>
    <i>
      <x v="25631"/>
    </i>
    <i>
      <x v="25632"/>
    </i>
    <i>
      <x v="25633"/>
    </i>
    <i>
      <x v="25634"/>
    </i>
    <i>
      <x v="25635"/>
    </i>
    <i>
      <x v="25636"/>
    </i>
    <i>
      <x v="25637"/>
    </i>
    <i>
      <x v="25638"/>
    </i>
    <i>
      <x v="25639"/>
    </i>
    <i>
      <x v="25640"/>
    </i>
    <i>
      <x v="25641"/>
    </i>
    <i>
      <x v="25642"/>
    </i>
    <i>
      <x v="25643"/>
    </i>
    <i>
      <x v="25644"/>
    </i>
    <i>
      <x v="25645"/>
    </i>
    <i>
      <x v="25646"/>
    </i>
    <i>
      <x v="25647"/>
    </i>
    <i>
      <x v="25648"/>
    </i>
    <i>
      <x v="25649"/>
    </i>
    <i>
      <x v="25650"/>
    </i>
    <i>
      <x v="25651"/>
    </i>
    <i>
      <x v="25652"/>
    </i>
    <i>
      <x v="25653"/>
    </i>
    <i>
      <x v="25654"/>
    </i>
    <i>
      <x v="25655"/>
    </i>
    <i>
      <x v="25656"/>
    </i>
    <i>
      <x v="25657"/>
    </i>
    <i>
      <x v="25658"/>
    </i>
    <i>
      <x v="25659"/>
    </i>
    <i>
      <x v="25660"/>
    </i>
    <i>
      <x v="25661"/>
    </i>
    <i>
      <x v="25662"/>
    </i>
    <i>
      <x v="25663"/>
    </i>
    <i>
      <x v="25664"/>
    </i>
    <i>
      <x v="25665"/>
    </i>
    <i>
      <x v="25666"/>
    </i>
    <i>
      <x v="25667"/>
    </i>
    <i>
      <x v="25668"/>
    </i>
    <i>
      <x v="25669"/>
    </i>
    <i>
      <x v="25670"/>
    </i>
    <i>
      <x v="25671"/>
    </i>
    <i>
      <x v="25672"/>
    </i>
    <i>
      <x v="25673"/>
    </i>
    <i>
      <x v="25674"/>
    </i>
    <i>
      <x v="25675"/>
    </i>
    <i>
      <x v="25676"/>
    </i>
    <i>
      <x v="25677"/>
    </i>
    <i>
      <x v="25678"/>
    </i>
    <i>
      <x v="25679"/>
    </i>
    <i>
      <x v="25680"/>
    </i>
    <i>
      <x v="25681"/>
    </i>
    <i>
      <x v="25682"/>
    </i>
    <i>
      <x v="25683"/>
    </i>
    <i>
      <x v="25684"/>
    </i>
    <i>
      <x v="25685"/>
    </i>
    <i>
      <x v="25686"/>
    </i>
    <i>
      <x v="25687"/>
    </i>
    <i>
      <x v="25688"/>
    </i>
    <i>
      <x v="25689"/>
    </i>
    <i>
      <x v="25690"/>
    </i>
    <i>
      <x v="25691"/>
    </i>
    <i>
      <x v="25692"/>
    </i>
    <i>
      <x v="25693"/>
    </i>
    <i>
      <x v="25694"/>
    </i>
    <i>
      <x v="25695"/>
    </i>
    <i>
      <x v="25696"/>
    </i>
    <i>
      <x v="25697"/>
    </i>
    <i>
      <x v="25698"/>
    </i>
    <i>
      <x v="25699"/>
    </i>
    <i>
      <x v="25700"/>
    </i>
    <i>
      <x v="25701"/>
    </i>
    <i>
      <x v="25702"/>
    </i>
    <i>
      <x v="25703"/>
    </i>
    <i>
      <x v="25704"/>
    </i>
    <i>
      <x v="25705"/>
    </i>
    <i>
      <x v="25706"/>
    </i>
    <i>
      <x v="25707"/>
    </i>
    <i>
      <x v="25708"/>
    </i>
    <i>
      <x v="25709"/>
    </i>
    <i>
      <x v="25710"/>
    </i>
    <i>
      <x v="25711"/>
    </i>
    <i>
      <x v="25712"/>
    </i>
    <i>
      <x v="25713"/>
    </i>
    <i>
      <x v="25714"/>
    </i>
    <i>
      <x v="25715"/>
    </i>
    <i>
      <x v="25716"/>
    </i>
    <i>
      <x v="25717"/>
    </i>
    <i>
      <x v="25718"/>
    </i>
    <i>
      <x v="25719"/>
    </i>
    <i>
      <x v="25720"/>
    </i>
    <i>
      <x v="25721"/>
    </i>
    <i>
      <x v="25722"/>
    </i>
    <i>
      <x v="25723"/>
    </i>
    <i>
      <x v="25724"/>
    </i>
    <i>
      <x v="25725"/>
    </i>
    <i>
      <x v="25726"/>
    </i>
    <i>
      <x v="25727"/>
    </i>
    <i>
      <x v="25728"/>
    </i>
    <i>
      <x v="25729"/>
    </i>
    <i>
      <x v="25730"/>
    </i>
    <i>
      <x v="25731"/>
    </i>
    <i>
      <x v="25732"/>
    </i>
    <i>
      <x v="25733"/>
    </i>
    <i>
      <x v="25734"/>
    </i>
    <i>
      <x v="25735"/>
    </i>
    <i>
      <x v="25736"/>
    </i>
    <i>
      <x v="25737"/>
    </i>
    <i>
      <x v="25738"/>
    </i>
    <i>
      <x v="25739"/>
    </i>
    <i>
      <x v="25740"/>
    </i>
    <i>
      <x v="25741"/>
    </i>
    <i>
      <x v="25742"/>
    </i>
    <i>
      <x v="25743"/>
    </i>
    <i>
      <x v="25744"/>
    </i>
    <i>
      <x v="25745"/>
    </i>
    <i>
      <x v="25746"/>
    </i>
    <i>
      <x v="25747"/>
    </i>
    <i>
      <x v="25748"/>
    </i>
    <i>
      <x v="25749"/>
    </i>
    <i>
      <x v="25750"/>
    </i>
    <i>
      <x v="25751"/>
    </i>
    <i>
      <x v="25752"/>
    </i>
    <i>
      <x v="25753"/>
    </i>
    <i>
      <x v="25754"/>
    </i>
    <i>
      <x v="25755"/>
    </i>
    <i>
      <x v="25756"/>
    </i>
    <i>
      <x v="25757"/>
    </i>
    <i>
      <x v="25758"/>
    </i>
    <i>
      <x v="25759"/>
    </i>
    <i>
      <x v="25760"/>
    </i>
    <i>
      <x v="25761"/>
    </i>
    <i>
      <x v="25762"/>
    </i>
    <i>
      <x v="25763"/>
    </i>
    <i>
      <x v="25764"/>
    </i>
    <i>
      <x v="25765"/>
    </i>
    <i>
      <x v="25766"/>
    </i>
    <i>
      <x v="25767"/>
    </i>
    <i>
      <x v="25768"/>
    </i>
    <i>
      <x v="25769"/>
    </i>
    <i>
      <x v="25770"/>
    </i>
    <i>
      <x v="25771"/>
    </i>
    <i>
      <x v="25772"/>
    </i>
    <i>
      <x v="25773"/>
    </i>
    <i>
      <x v="25774"/>
    </i>
    <i>
      <x v="25775"/>
    </i>
    <i>
      <x v="25776"/>
    </i>
    <i>
      <x v="25777"/>
    </i>
    <i>
      <x v="25778"/>
    </i>
    <i>
      <x v="25779"/>
    </i>
    <i>
      <x v="25780"/>
    </i>
    <i>
      <x v="25781"/>
    </i>
    <i>
      <x v="25782"/>
    </i>
    <i>
      <x v="25783"/>
    </i>
    <i>
      <x v="25784"/>
    </i>
    <i>
      <x v="25785"/>
    </i>
    <i>
      <x v="25786"/>
    </i>
    <i>
      <x v="25787"/>
    </i>
    <i>
      <x v="25788"/>
    </i>
    <i>
      <x v="25789"/>
    </i>
    <i>
      <x v="25790"/>
    </i>
    <i>
      <x v="25791"/>
    </i>
    <i>
      <x v="25792"/>
    </i>
    <i>
      <x v="25793"/>
    </i>
    <i>
      <x v="25794"/>
    </i>
    <i>
      <x v="25795"/>
    </i>
    <i>
      <x v="25796"/>
    </i>
    <i>
      <x v="25797"/>
    </i>
    <i>
      <x v="25798"/>
    </i>
    <i>
      <x v="25799"/>
    </i>
    <i>
      <x v="25800"/>
    </i>
    <i>
      <x v="25801"/>
    </i>
    <i>
      <x v="25802"/>
    </i>
    <i>
      <x v="25803"/>
    </i>
    <i>
      <x v="25804"/>
    </i>
    <i>
      <x v="25805"/>
    </i>
    <i>
      <x v="25806"/>
    </i>
    <i>
      <x v="25807"/>
    </i>
    <i>
      <x v="25808"/>
    </i>
    <i>
      <x v="25809"/>
    </i>
    <i>
      <x v="25810"/>
    </i>
    <i>
      <x v="25811"/>
    </i>
    <i>
      <x v="25812"/>
    </i>
    <i>
      <x v="25813"/>
    </i>
    <i>
      <x v="25814"/>
    </i>
    <i>
      <x v="25815"/>
    </i>
    <i>
      <x v="25816"/>
    </i>
    <i>
      <x v="25817"/>
    </i>
    <i>
      <x v="25818"/>
    </i>
    <i>
      <x v="25819"/>
    </i>
    <i>
      <x v="25820"/>
    </i>
    <i>
      <x v="25821"/>
    </i>
    <i>
      <x v="25822"/>
    </i>
    <i>
      <x v="25823"/>
    </i>
    <i>
      <x v="25824"/>
    </i>
    <i>
      <x v="25825"/>
    </i>
    <i>
      <x v="25826"/>
    </i>
    <i>
      <x v="25827"/>
    </i>
    <i>
      <x v="25828"/>
    </i>
    <i>
      <x v="25829"/>
    </i>
    <i>
      <x v="25830"/>
    </i>
    <i>
      <x v="25831"/>
    </i>
    <i>
      <x v="25832"/>
    </i>
    <i>
      <x v="25833"/>
    </i>
    <i>
      <x v="25834"/>
    </i>
    <i>
      <x v="25835"/>
    </i>
    <i>
      <x v="25836"/>
    </i>
    <i>
      <x v="25837"/>
    </i>
    <i>
      <x v="25838"/>
    </i>
    <i>
      <x v="25839"/>
    </i>
    <i>
      <x v="25840"/>
    </i>
    <i>
      <x v="25841"/>
    </i>
    <i>
      <x v="25842"/>
    </i>
    <i>
      <x v="25843"/>
    </i>
    <i>
      <x v="25844"/>
    </i>
    <i>
      <x v="25845"/>
    </i>
    <i>
      <x v="25846"/>
    </i>
    <i>
      <x v="25847"/>
    </i>
    <i>
      <x v="25848"/>
    </i>
    <i>
      <x v="25849"/>
    </i>
    <i>
      <x v="25850"/>
    </i>
    <i>
      <x v="25851"/>
    </i>
    <i>
      <x v="25852"/>
    </i>
    <i>
      <x v="25853"/>
    </i>
    <i>
      <x v="25854"/>
    </i>
    <i>
      <x v="25855"/>
    </i>
    <i>
      <x v="25856"/>
    </i>
    <i>
      <x v="25857"/>
    </i>
    <i>
      <x v="25858"/>
    </i>
    <i>
      <x v="25859"/>
    </i>
    <i>
      <x v="25860"/>
    </i>
    <i>
      <x v="25861"/>
    </i>
    <i>
      <x v="25862"/>
    </i>
    <i>
      <x v="25863"/>
    </i>
    <i>
      <x v="25864"/>
    </i>
    <i>
      <x v="25865"/>
    </i>
    <i>
      <x v="25866"/>
    </i>
    <i>
      <x v="25867"/>
    </i>
    <i>
      <x v="25868"/>
    </i>
    <i>
      <x v="25869"/>
    </i>
    <i>
      <x v="25870"/>
    </i>
    <i>
      <x v="25871"/>
    </i>
    <i>
      <x v="25872"/>
    </i>
    <i>
      <x v="25873"/>
    </i>
    <i>
      <x v="25874"/>
    </i>
    <i>
      <x v="25875"/>
    </i>
    <i>
      <x v="25876"/>
    </i>
    <i>
      <x v="25877"/>
    </i>
    <i>
      <x v="25878"/>
    </i>
    <i>
      <x v="25879"/>
    </i>
    <i>
      <x v="25880"/>
    </i>
    <i>
      <x v="25881"/>
    </i>
    <i>
      <x v="25882"/>
    </i>
    <i>
      <x v="25883"/>
    </i>
    <i>
      <x v="25884"/>
    </i>
    <i>
      <x v="25885"/>
    </i>
    <i>
      <x v="25886"/>
    </i>
    <i>
      <x v="25887"/>
    </i>
    <i>
      <x v="25888"/>
    </i>
    <i>
      <x v="25889"/>
    </i>
    <i>
      <x v="25890"/>
    </i>
    <i>
      <x v="25891"/>
    </i>
    <i>
      <x v="25892"/>
    </i>
    <i>
      <x v="25893"/>
    </i>
    <i>
      <x v="25894"/>
    </i>
    <i>
      <x v="25895"/>
    </i>
    <i>
      <x v="25896"/>
    </i>
    <i>
      <x v="25897"/>
    </i>
    <i>
      <x v="25898"/>
    </i>
    <i>
      <x v="25899"/>
    </i>
    <i>
      <x v="25900"/>
    </i>
    <i>
      <x v="25901"/>
    </i>
    <i>
      <x v="25902"/>
    </i>
    <i>
      <x v="25903"/>
    </i>
    <i>
      <x v="25904"/>
    </i>
    <i>
      <x v="25905"/>
    </i>
    <i>
      <x v="25906"/>
    </i>
    <i>
      <x v="25907"/>
    </i>
    <i>
      <x v="25908"/>
    </i>
    <i>
      <x v="25909"/>
    </i>
    <i>
      <x v="25910"/>
    </i>
    <i>
      <x v="25911"/>
    </i>
    <i>
      <x v="25912"/>
    </i>
    <i>
      <x v="25913"/>
    </i>
    <i>
      <x v="25914"/>
    </i>
    <i>
      <x v="25915"/>
    </i>
    <i>
      <x v="25916"/>
    </i>
    <i>
      <x v="25917"/>
    </i>
    <i>
      <x v="25918"/>
    </i>
    <i>
      <x v="25919"/>
    </i>
    <i>
      <x v="25920"/>
    </i>
    <i>
      <x v="25921"/>
    </i>
    <i>
      <x v="25922"/>
    </i>
    <i>
      <x v="25923"/>
    </i>
    <i>
      <x v="25924"/>
    </i>
    <i>
      <x v="25925"/>
    </i>
    <i>
      <x v="25926"/>
    </i>
    <i>
      <x v="25927"/>
    </i>
    <i>
      <x v="25928"/>
    </i>
    <i>
      <x v="25929"/>
    </i>
    <i>
      <x v="25930"/>
    </i>
    <i>
      <x v="25931"/>
    </i>
    <i>
      <x v="25932"/>
    </i>
    <i>
      <x v="25933"/>
    </i>
    <i>
      <x v="25934"/>
    </i>
    <i>
      <x v="25935"/>
    </i>
    <i>
      <x v="25936"/>
    </i>
    <i>
      <x v="25937"/>
    </i>
    <i>
      <x v="25938"/>
    </i>
    <i>
      <x v="25939"/>
    </i>
    <i>
      <x v="25940"/>
    </i>
    <i>
      <x v="25941"/>
    </i>
    <i>
      <x v="25942"/>
    </i>
    <i>
      <x v="25943"/>
    </i>
    <i>
      <x v="25944"/>
    </i>
    <i>
      <x v="25945"/>
    </i>
    <i>
      <x v="25946"/>
    </i>
    <i>
      <x v="25947"/>
    </i>
    <i>
      <x v="25948"/>
    </i>
    <i>
      <x v="25949"/>
    </i>
    <i>
      <x v="25950"/>
    </i>
    <i>
      <x v="25951"/>
    </i>
    <i>
      <x v="25952"/>
    </i>
    <i>
      <x v="25953"/>
    </i>
    <i>
      <x v="25954"/>
    </i>
    <i>
      <x v="25955"/>
    </i>
    <i>
      <x v="25956"/>
    </i>
    <i>
      <x v="25957"/>
    </i>
    <i>
      <x v="25958"/>
    </i>
    <i>
      <x v="25959"/>
    </i>
    <i>
      <x v="25960"/>
    </i>
    <i>
      <x v="25961"/>
    </i>
    <i>
      <x v="25962"/>
    </i>
    <i>
      <x v="25963"/>
    </i>
    <i>
      <x v="25964"/>
    </i>
    <i>
      <x v="25965"/>
    </i>
    <i>
      <x v="25966"/>
    </i>
    <i>
      <x v="25967"/>
    </i>
    <i>
      <x v="25968"/>
    </i>
    <i>
      <x v="25969"/>
    </i>
    <i>
      <x v="25970"/>
    </i>
    <i>
      <x v="25971"/>
    </i>
    <i>
      <x v="25972"/>
    </i>
    <i>
      <x v="25973"/>
    </i>
    <i>
      <x v="25974"/>
    </i>
    <i>
      <x v="25975"/>
    </i>
    <i>
      <x v="25976"/>
    </i>
    <i>
      <x v="25977"/>
    </i>
    <i>
      <x v="25978"/>
    </i>
    <i>
      <x v="25979"/>
    </i>
    <i>
      <x v="25980"/>
    </i>
    <i>
      <x v="25981"/>
    </i>
    <i>
      <x v="25982"/>
    </i>
    <i>
      <x v="25983"/>
    </i>
    <i>
      <x v="25984"/>
    </i>
    <i>
      <x v="25985"/>
    </i>
    <i>
      <x v="25986"/>
    </i>
    <i>
      <x v="25987"/>
    </i>
    <i>
      <x v="25988"/>
    </i>
    <i>
      <x v="25989"/>
    </i>
    <i>
      <x v="25990"/>
    </i>
    <i>
      <x v="25991"/>
    </i>
    <i>
      <x v="25992"/>
    </i>
    <i>
      <x v="25993"/>
    </i>
    <i>
      <x v="25994"/>
    </i>
    <i>
      <x v="25995"/>
    </i>
    <i>
      <x v="25996"/>
    </i>
    <i>
      <x v="25997"/>
    </i>
    <i>
      <x v="25998"/>
    </i>
    <i>
      <x v="25999"/>
    </i>
    <i>
      <x v="26000"/>
    </i>
    <i>
      <x v="26001"/>
    </i>
    <i>
      <x v="26002"/>
    </i>
    <i>
      <x v="26003"/>
    </i>
    <i>
      <x v="26004"/>
    </i>
    <i>
      <x v="26005"/>
    </i>
    <i>
      <x v="26006"/>
    </i>
    <i>
      <x v="26007"/>
    </i>
    <i>
      <x v="26008"/>
    </i>
    <i>
      <x v="26009"/>
    </i>
    <i>
      <x v="26010"/>
    </i>
    <i>
      <x v="26011"/>
    </i>
    <i>
      <x v="26012"/>
    </i>
    <i>
      <x v="26013"/>
    </i>
    <i>
      <x v="26014"/>
    </i>
    <i>
      <x v="26015"/>
    </i>
    <i>
      <x v="26016"/>
    </i>
    <i>
      <x v="26017"/>
    </i>
    <i>
      <x v="26018"/>
    </i>
    <i>
      <x v="26019"/>
    </i>
    <i>
      <x v="26020"/>
    </i>
    <i>
      <x v="26021"/>
    </i>
    <i>
      <x v="26022"/>
    </i>
    <i>
      <x v="26023"/>
    </i>
    <i>
      <x v="26024"/>
    </i>
    <i>
      <x v="26025"/>
    </i>
    <i>
      <x v="26026"/>
    </i>
    <i>
      <x v="26027"/>
    </i>
    <i>
      <x v="26028"/>
    </i>
    <i>
      <x v="26029"/>
    </i>
    <i>
      <x v="26030"/>
    </i>
    <i>
      <x v="26031"/>
    </i>
    <i>
      <x v="26032"/>
    </i>
    <i>
      <x v="26033"/>
    </i>
    <i>
      <x v="26034"/>
    </i>
    <i>
      <x v="26035"/>
    </i>
    <i>
      <x v="26036"/>
    </i>
    <i>
      <x v="26037"/>
    </i>
    <i>
      <x v="26038"/>
    </i>
    <i>
      <x v="26039"/>
    </i>
    <i>
      <x v="26040"/>
    </i>
    <i>
      <x v="26041"/>
    </i>
    <i>
      <x v="26042"/>
    </i>
    <i>
      <x v="26043"/>
    </i>
    <i>
      <x v="26044"/>
    </i>
    <i>
      <x v="26045"/>
    </i>
    <i>
      <x v="26046"/>
    </i>
    <i>
      <x v="26047"/>
    </i>
    <i>
      <x v="26048"/>
    </i>
    <i>
      <x v="26049"/>
    </i>
    <i>
      <x v="26050"/>
    </i>
    <i>
      <x v="26051"/>
    </i>
    <i>
      <x v="26052"/>
    </i>
    <i>
      <x v="26053"/>
    </i>
    <i>
      <x v="26054"/>
    </i>
    <i>
      <x v="26055"/>
    </i>
    <i>
      <x v="26056"/>
    </i>
    <i>
      <x v="26057"/>
    </i>
    <i>
      <x v="26058"/>
    </i>
    <i>
      <x v="26059"/>
    </i>
    <i>
      <x v="26060"/>
    </i>
    <i>
      <x v="26061"/>
    </i>
    <i>
      <x v="26062"/>
    </i>
    <i>
      <x v="26063"/>
    </i>
    <i>
      <x v="26064"/>
    </i>
    <i>
      <x v="26065"/>
    </i>
    <i>
      <x v="26066"/>
    </i>
    <i>
      <x v="26067"/>
    </i>
    <i>
      <x v="26068"/>
    </i>
    <i>
      <x v="26069"/>
    </i>
    <i>
      <x v="26070"/>
    </i>
    <i>
      <x v="26071"/>
    </i>
    <i>
      <x v="26072"/>
    </i>
    <i>
      <x v="26073"/>
    </i>
    <i>
      <x v="26074"/>
    </i>
    <i>
      <x v="26075"/>
    </i>
    <i>
      <x v="26076"/>
    </i>
    <i>
      <x v="26077"/>
    </i>
    <i>
      <x v="26078"/>
    </i>
    <i>
      <x v="26079"/>
    </i>
    <i>
      <x v="26080"/>
    </i>
    <i>
      <x v="26081"/>
    </i>
    <i>
      <x v="26082"/>
    </i>
    <i>
      <x v="26083"/>
    </i>
    <i>
      <x v="26084"/>
    </i>
    <i>
      <x v="26085"/>
    </i>
    <i>
      <x v="26086"/>
    </i>
    <i>
      <x v="26087"/>
    </i>
    <i>
      <x v="26088"/>
    </i>
    <i>
      <x v="26089"/>
    </i>
    <i>
      <x v="26090"/>
    </i>
    <i>
      <x v="26091"/>
    </i>
    <i>
      <x v="26092"/>
    </i>
    <i>
      <x v="26093"/>
    </i>
    <i>
      <x v="26094"/>
    </i>
    <i>
      <x v="26095"/>
    </i>
    <i>
      <x v="26096"/>
    </i>
    <i>
      <x v="26097"/>
    </i>
    <i>
      <x v="26098"/>
    </i>
    <i>
      <x v="26099"/>
    </i>
    <i>
      <x v="26100"/>
    </i>
    <i>
      <x v="26101"/>
    </i>
    <i>
      <x v="26102"/>
    </i>
    <i>
      <x v="26103"/>
    </i>
    <i>
      <x v="26104"/>
    </i>
    <i>
      <x v="26105"/>
    </i>
    <i>
      <x v="26106"/>
    </i>
    <i>
      <x v="26107"/>
    </i>
    <i>
      <x v="26108"/>
    </i>
    <i>
      <x v="26109"/>
    </i>
    <i>
      <x v="26110"/>
    </i>
    <i>
      <x v="26111"/>
    </i>
    <i>
      <x v="26112"/>
    </i>
    <i>
      <x v="26113"/>
    </i>
    <i>
      <x v="26114"/>
    </i>
    <i>
      <x v="26115"/>
    </i>
    <i>
      <x v="26116"/>
    </i>
    <i>
      <x v="26117"/>
    </i>
    <i>
      <x v="26118"/>
    </i>
    <i>
      <x v="26119"/>
    </i>
    <i>
      <x v="26120"/>
    </i>
    <i>
      <x v="26121"/>
    </i>
    <i>
      <x v="26122"/>
    </i>
    <i>
      <x v="26123"/>
    </i>
    <i>
      <x v="26124"/>
    </i>
    <i>
      <x v="26125"/>
    </i>
    <i>
      <x v="26126"/>
    </i>
    <i>
      <x v="26127"/>
    </i>
    <i>
      <x v="26128"/>
    </i>
    <i>
      <x v="26129"/>
    </i>
    <i>
      <x v="26130"/>
    </i>
    <i>
      <x v="26131"/>
    </i>
    <i>
      <x v="26132"/>
    </i>
    <i>
      <x v="26133"/>
    </i>
    <i>
      <x v="26134"/>
    </i>
    <i>
      <x v="26135"/>
    </i>
    <i>
      <x v="26136"/>
    </i>
    <i>
      <x v="26137"/>
    </i>
    <i>
      <x v="26138"/>
    </i>
    <i>
      <x v="26139"/>
    </i>
    <i>
      <x v="26140"/>
    </i>
    <i>
      <x v="26141"/>
    </i>
    <i>
      <x v="26142"/>
    </i>
    <i>
      <x v="26143"/>
    </i>
    <i>
      <x v="26144"/>
    </i>
    <i>
      <x v="26145"/>
    </i>
    <i>
      <x v="26146"/>
    </i>
    <i>
      <x v="26147"/>
    </i>
    <i>
      <x v="26148"/>
    </i>
    <i>
      <x v="26149"/>
    </i>
    <i>
      <x v="26150"/>
    </i>
    <i>
      <x v="26151"/>
    </i>
    <i>
      <x v="26152"/>
    </i>
    <i>
      <x v="26153"/>
    </i>
    <i>
      <x v="26154"/>
    </i>
    <i>
      <x v="26155"/>
    </i>
    <i>
      <x v="26156"/>
    </i>
    <i>
      <x v="26157"/>
    </i>
    <i>
      <x v="26158"/>
    </i>
    <i>
      <x v="26159"/>
    </i>
    <i>
      <x v="26160"/>
    </i>
    <i>
      <x v="26161"/>
    </i>
    <i>
      <x v="26162"/>
    </i>
    <i>
      <x v="26163"/>
    </i>
    <i>
      <x v="26164"/>
    </i>
    <i>
      <x v="26165"/>
    </i>
    <i>
      <x v="26166"/>
    </i>
    <i>
      <x v="26167"/>
    </i>
    <i>
      <x v="26168"/>
    </i>
    <i>
      <x v="26169"/>
    </i>
    <i>
      <x v="26170"/>
    </i>
    <i>
      <x v="26171"/>
    </i>
    <i>
      <x v="26172"/>
    </i>
    <i>
      <x v="26173"/>
    </i>
    <i>
      <x v="26174"/>
    </i>
    <i>
      <x v="26175"/>
    </i>
    <i>
      <x v="26176"/>
    </i>
    <i>
      <x v="26177"/>
    </i>
    <i>
      <x v="26178"/>
    </i>
    <i>
      <x v="26179"/>
    </i>
    <i>
      <x v="26180"/>
    </i>
    <i>
      <x v="26181"/>
    </i>
    <i>
      <x v="26182"/>
    </i>
    <i>
      <x v="26183"/>
    </i>
    <i>
      <x v="26184"/>
    </i>
    <i>
      <x v="26185"/>
    </i>
    <i>
      <x v="26186"/>
    </i>
    <i>
      <x v="26187"/>
    </i>
    <i>
      <x v="26188"/>
    </i>
    <i>
      <x v="26189"/>
    </i>
    <i>
      <x v="26190"/>
    </i>
    <i>
      <x v="26191"/>
    </i>
    <i>
      <x v="26192"/>
    </i>
    <i>
      <x v="26193"/>
    </i>
    <i>
      <x v="26194"/>
    </i>
    <i>
      <x v="26195"/>
    </i>
    <i>
      <x v="26196"/>
    </i>
    <i>
      <x v="26197"/>
    </i>
    <i>
      <x v="26198"/>
    </i>
    <i>
      <x v="26199"/>
    </i>
    <i>
      <x v="26200"/>
    </i>
    <i>
      <x v="26201"/>
    </i>
    <i>
      <x v="26202"/>
    </i>
    <i>
      <x v="26203"/>
    </i>
    <i>
      <x v="26204"/>
    </i>
    <i>
      <x v="26205"/>
    </i>
    <i>
      <x v="26206"/>
    </i>
    <i>
      <x v="26207"/>
    </i>
    <i>
      <x v="26208"/>
    </i>
    <i>
      <x v="26209"/>
    </i>
    <i>
      <x v="26210"/>
    </i>
    <i>
      <x v="26211"/>
    </i>
    <i>
      <x v="26212"/>
    </i>
    <i>
      <x v="26213"/>
    </i>
    <i>
      <x v="26214"/>
    </i>
    <i>
      <x v="26215"/>
    </i>
    <i>
      <x v="26216"/>
    </i>
    <i>
      <x v="26217"/>
    </i>
    <i>
      <x v="26218"/>
    </i>
    <i>
      <x v="26219"/>
    </i>
    <i>
      <x v="26220"/>
    </i>
    <i>
      <x v="26221"/>
    </i>
    <i>
      <x v="26222"/>
    </i>
    <i>
      <x v="26223"/>
    </i>
    <i>
      <x v="26224"/>
    </i>
    <i>
      <x v="26225"/>
    </i>
    <i>
      <x v="26226"/>
    </i>
    <i>
      <x v="26227"/>
    </i>
    <i>
      <x v="26228"/>
    </i>
    <i>
      <x v="26229"/>
    </i>
    <i>
      <x v="26230"/>
    </i>
    <i>
      <x v="26231"/>
    </i>
    <i>
      <x v="26232"/>
    </i>
    <i>
      <x v="26233"/>
    </i>
    <i>
      <x v="26234"/>
    </i>
    <i>
      <x v="26235"/>
    </i>
    <i>
      <x v="26236"/>
    </i>
    <i>
      <x v="26237"/>
    </i>
    <i>
      <x v="26238"/>
    </i>
    <i>
      <x v="26239"/>
    </i>
    <i>
      <x v="26240"/>
    </i>
    <i>
      <x v="26241"/>
    </i>
    <i>
      <x v="26242"/>
    </i>
    <i>
      <x v="26243"/>
    </i>
    <i>
      <x v="26244"/>
    </i>
    <i>
      <x v="26245"/>
    </i>
    <i>
      <x v="26246"/>
    </i>
    <i>
      <x v="26247"/>
    </i>
    <i>
      <x v="26248"/>
    </i>
    <i>
      <x v="26249"/>
    </i>
    <i>
      <x v="26250"/>
    </i>
    <i>
      <x v="26251"/>
    </i>
    <i>
      <x v="26252"/>
    </i>
    <i>
      <x v="26253"/>
    </i>
    <i>
      <x v="26254"/>
    </i>
    <i>
      <x v="26255"/>
    </i>
    <i>
      <x v="26256"/>
    </i>
    <i>
      <x v="26257"/>
    </i>
    <i>
      <x v="26258"/>
    </i>
    <i>
      <x v="26259"/>
    </i>
    <i>
      <x v="26260"/>
    </i>
    <i>
      <x v="26261"/>
    </i>
    <i>
      <x v="26262"/>
    </i>
    <i>
      <x v="26263"/>
    </i>
    <i>
      <x v="26264"/>
    </i>
    <i>
      <x v="26265"/>
    </i>
    <i>
      <x v="26266"/>
    </i>
    <i>
      <x v="26267"/>
    </i>
    <i>
      <x v="26268"/>
    </i>
    <i>
      <x v="26269"/>
    </i>
    <i>
      <x v="26270"/>
    </i>
    <i>
      <x v="26271"/>
    </i>
    <i>
      <x v="26272"/>
    </i>
    <i>
      <x v="26273"/>
    </i>
    <i>
      <x v="26274"/>
    </i>
    <i>
      <x v="26275"/>
    </i>
    <i>
      <x v="26276"/>
    </i>
    <i>
      <x v="26277"/>
    </i>
    <i>
      <x v="26278"/>
    </i>
    <i>
      <x v="26279"/>
    </i>
    <i>
      <x v="26280"/>
    </i>
    <i>
      <x v="26281"/>
    </i>
    <i>
      <x v="26282"/>
    </i>
    <i>
      <x v="26283"/>
    </i>
    <i>
      <x v="26284"/>
    </i>
    <i>
      <x v="26285"/>
    </i>
    <i>
      <x v="26286"/>
    </i>
    <i>
      <x v="26287"/>
    </i>
    <i>
      <x v="26288"/>
    </i>
    <i>
      <x v="26289"/>
    </i>
    <i>
      <x v="26290"/>
    </i>
    <i>
      <x v="26291"/>
    </i>
    <i>
      <x v="26292"/>
    </i>
    <i>
      <x v="26293"/>
    </i>
    <i>
      <x v="26294"/>
    </i>
    <i>
      <x v="26295"/>
    </i>
    <i>
      <x v="26296"/>
    </i>
    <i>
      <x v="26297"/>
    </i>
    <i>
      <x v="26298"/>
    </i>
    <i>
      <x v="26299"/>
    </i>
    <i>
      <x v="26300"/>
    </i>
    <i>
      <x v="26301"/>
    </i>
    <i>
      <x v="26302"/>
    </i>
    <i>
      <x v="26303"/>
    </i>
    <i>
      <x v="26304"/>
    </i>
    <i>
      <x v="26305"/>
    </i>
    <i>
      <x v="26306"/>
    </i>
    <i>
      <x v="26307"/>
    </i>
    <i>
      <x v="26308"/>
    </i>
    <i>
      <x v="26309"/>
    </i>
    <i>
      <x v="26310"/>
    </i>
    <i>
      <x v="26311"/>
    </i>
    <i>
      <x v="26312"/>
    </i>
    <i>
      <x v="26313"/>
    </i>
    <i>
      <x v="26314"/>
    </i>
    <i>
      <x v="26315"/>
    </i>
    <i>
      <x v="26316"/>
    </i>
    <i>
      <x v="26317"/>
    </i>
    <i>
      <x v="26318"/>
    </i>
    <i>
      <x v="26319"/>
    </i>
    <i>
      <x v="26320"/>
    </i>
    <i>
      <x v="26321"/>
    </i>
    <i>
      <x v="26322"/>
    </i>
    <i>
      <x v="26323"/>
    </i>
    <i>
      <x v="26324"/>
    </i>
    <i>
      <x v="26325"/>
    </i>
    <i>
      <x v="26326"/>
    </i>
    <i>
      <x v="26327"/>
    </i>
    <i>
      <x v="26328"/>
    </i>
    <i>
      <x v="26329"/>
    </i>
    <i>
      <x v="26330"/>
    </i>
    <i>
      <x v="26331"/>
    </i>
    <i>
      <x v="26332"/>
    </i>
    <i>
      <x v="26333"/>
    </i>
    <i>
      <x v="26334"/>
    </i>
    <i>
      <x v="26335"/>
    </i>
    <i>
      <x v="26336"/>
    </i>
    <i>
      <x v="26337"/>
    </i>
    <i>
      <x v="26338"/>
    </i>
    <i>
      <x v="26339"/>
    </i>
    <i>
      <x v="26340"/>
    </i>
    <i>
      <x v="26341"/>
    </i>
    <i>
      <x v="26342"/>
    </i>
    <i>
      <x v="26343"/>
    </i>
    <i>
      <x v="26344"/>
    </i>
    <i>
      <x v="26345"/>
    </i>
    <i>
      <x v="26346"/>
    </i>
    <i>
      <x v="26347"/>
    </i>
    <i>
      <x v="26348"/>
    </i>
    <i>
      <x v="26349"/>
    </i>
    <i>
      <x v="26350"/>
    </i>
    <i>
      <x v="26351"/>
    </i>
    <i>
      <x v="26352"/>
    </i>
    <i>
      <x v="26353"/>
    </i>
    <i>
      <x v="26354"/>
    </i>
    <i>
      <x v="26355"/>
    </i>
    <i>
      <x v="26356"/>
    </i>
    <i>
      <x v="26357"/>
    </i>
    <i>
      <x v="26358"/>
    </i>
    <i>
      <x v="26359"/>
    </i>
    <i>
      <x v="26360"/>
    </i>
    <i>
      <x v="26361"/>
    </i>
    <i>
      <x v="26362"/>
    </i>
    <i>
      <x v="26363"/>
    </i>
    <i>
      <x v="26364"/>
    </i>
    <i>
      <x v="26365"/>
    </i>
    <i>
      <x v="26366"/>
    </i>
    <i>
      <x v="26367"/>
    </i>
    <i>
      <x v="26368"/>
    </i>
    <i>
      <x v="26369"/>
    </i>
    <i>
      <x v="26370"/>
    </i>
    <i>
      <x v="26371"/>
    </i>
    <i>
      <x v="26372"/>
    </i>
    <i>
      <x v="26373"/>
    </i>
    <i>
      <x v="26374"/>
    </i>
    <i>
      <x v="26375"/>
    </i>
    <i>
      <x v="26376"/>
    </i>
    <i>
      <x v="26377"/>
    </i>
    <i>
      <x v="26378"/>
    </i>
    <i>
      <x v="26379"/>
    </i>
    <i>
      <x v="26380"/>
    </i>
    <i>
      <x v="26381"/>
    </i>
    <i>
      <x v="26382"/>
    </i>
    <i>
      <x v="26383"/>
    </i>
    <i>
      <x v="26384"/>
    </i>
    <i>
      <x v="26385"/>
    </i>
    <i>
      <x v="26386"/>
    </i>
    <i>
      <x v="26387"/>
    </i>
    <i>
      <x v="26388"/>
    </i>
    <i>
      <x v="26389"/>
    </i>
    <i>
      <x v="26390"/>
    </i>
    <i>
      <x v="26391"/>
    </i>
    <i>
      <x v="26392"/>
    </i>
    <i>
      <x v="26393"/>
    </i>
    <i>
      <x v="26394"/>
    </i>
    <i>
      <x v="26395"/>
    </i>
    <i>
      <x v="26396"/>
    </i>
    <i>
      <x v="26397"/>
    </i>
    <i>
      <x v="26398"/>
    </i>
    <i>
      <x v="26399"/>
    </i>
    <i>
      <x v="26400"/>
    </i>
    <i>
      <x v="26401"/>
    </i>
    <i>
      <x v="26402"/>
    </i>
    <i>
      <x v="26403"/>
    </i>
    <i>
      <x v="26404"/>
    </i>
    <i>
      <x v="26405"/>
    </i>
    <i>
      <x v="26406"/>
    </i>
    <i>
      <x v="26407"/>
    </i>
    <i>
      <x v="26408"/>
    </i>
    <i>
      <x v="26409"/>
    </i>
    <i>
      <x v="26410"/>
    </i>
    <i>
      <x v="26411"/>
    </i>
    <i>
      <x v="26412"/>
    </i>
    <i>
      <x v="26413"/>
    </i>
    <i>
      <x v="26414"/>
    </i>
    <i>
      <x v="26415"/>
    </i>
    <i>
      <x v="26416"/>
    </i>
    <i>
      <x v="26417"/>
    </i>
    <i>
      <x v="26418"/>
    </i>
    <i>
      <x v="26419"/>
    </i>
    <i>
      <x v="26420"/>
    </i>
    <i>
      <x v="26421"/>
    </i>
    <i>
      <x v="26422"/>
    </i>
    <i>
      <x v="26423"/>
    </i>
    <i>
      <x v="26424"/>
    </i>
    <i>
      <x v="26425"/>
    </i>
    <i>
      <x v="26426"/>
    </i>
    <i>
      <x v="26427"/>
    </i>
    <i>
      <x v="26428"/>
    </i>
    <i>
      <x v="26429"/>
    </i>
    <i>
      <x v="26430"/>
    </i>
    <i>
      <x v="26431"/>
    </i>
    <i>
      <x v="26432"/>
    </i>
    <i>
      <x v="26433"/>
    </i>
    <i>
      <x v="26434"/>
    </i>
    <i>
      <x v="26435"/>
    </i>
    <i>
      <x v="26436"/>
    </i>
    <i>
      <x v="26437"/>
    </i>
    <i>
      <x v="26438"/>
    </i>
    <i>
      <x v="26439"/>
    </i>
    <i>
      <x v="26440"/>
    </i>
    <i>
      <x v="26441"/>
    </i>
    <i>
      <x v="26442"/>
    </i>
    <i>
      <x v="26443"/>
    </i>
    <i>
      <x v="26444"/>
    </i>
    <i>
      <x v="26445"/>
    </i>
    <i>
      <x v="26446"/>
    </i>
    <i>
      <x v="26447"/>
    </i>
    <i>
      <x v="26448"/>
    </i>
    <i>
      <x v="26449"/>
    </i>
    <i>
      <x v="26450"/>
    </i>
    <i>
      <x v="26451"/>
    </i>
    <i>
      <x v="26452"/>
    </i>
    <i>
      <x v="26453"/>
    </i>
    <i>
      <x v="26454"/>
    </i>
    <i>
      <x v="26455"/>
    </i>
    <i>
      <x v="26456"/>
    </i>
    <i>
      <x v="26457"/>
    </i>
    <i>
      <x v="26458"/>
    </i>
    <i>
      <x v="26459"/>
    </i>
    <i>
      <x v="26460"/>
    </i>
    <i>
      <x v="26461"/>
    </i>
    <i>
      <x v="26462"/>
    </i>
    <i>
      <x v="26463"/>
    </i>
    <i>
      <x v="26464"/>
    </i>
    <i>
      <x v="26465"/>
    </i>
    <i>
      <x v="26466"/>
    </i>
    <i>
      <x v="26467"/>
    </i>
    <i>
      <x v="26468"/>
    </i>
    <i>
      <x v="26469"/>
    </i>
    <i>
      <x v="26470"/>
    </i>
    <i>
      <x v="26471"/>
    </i>
    <i>
      <x v="26472"/>
    </i>
    <i>
      <x v="26473"/>
    </i>
    <i>
      <x v="26474"/>
    </i>
    <i>
      <x v="26475"/>
    </i>
    <i>
      <x v="26476"/>
    </i>
    <i>
      <x v="26477"/>
    </i>
    <i>
      <x v="26478"/>
    </i>
    <i>
      <x v="26479"/>
    </i>
    <i>
      <x v="26480"/>
    </i>
    <i>
      <x v="26481"/>
    </i>
    <i>
      <x v="26482"/>
    </i>
    <i>
      <x v="26483"/>
    </i>
    <i>
      <x v="26484"/>
    </i>
    <i>
      <x v="26485"/>
    </i>
    <i>
      <x v="26486"/>
    </i>
    <i>
      <x v="26487"/>
    </i>
    <i>
      <x v="26488"/>
    </i>
    <i>
      <x v="26489"/>
    </i>
    <i>
      <x v="26490"/>
    </i>
    <i>
      <x v="26491"/>
    </i>
    <i>
      <x v="26492"/>
    </i>
    <i>
      <x v="26493"/>
    </i>
    <i>
      <x v="26494"/>
    </i>
    <i>
      <x v="26495"/>
    </i>
    <i>
      <x v="26496"/>
    </i>
    <i>
      <x v="26497"/>
    </i>
    <i>
      <x v="26498"/>
    </i>
    <i>
      <x v="26499"/>
    </i>
    <i>
      <x v="26500"/>
    </i>
    <i>
      <x v="26501"/>
    </i>
    <i>
      <x v="26502"/>
    </i>
    <i>
      <x v="26503"/>
    </i>
    <i>
      <x v="26504"/>
    </i>
    <i>
      <x v="26505"/>
    </i>
    <i>
      <x v="26506"/>
    </i>
    <i>
      <x v="26507"/>
    </i>
    <i>
      <x v="26508"/>
    </i>
    <i>
      <x v="26509"/>
    </i>
    <i>
      <x v="26510"/>
    </i>
    <i>
      <x v="26511"/>
    </i>
    <i>
      <x v="26512"/>
    </i>
    <i>
      <x v="26513"/>
    </i>
    <i>
      <x v="26514"/>
    </i>
    <i>
      <x v="26515"/>
    </i>
    <i>
      <x v="26516"/>
    </i>
    <i>
      <x v="26517"/>
    </i>
    <i>
      <x v="26518"/>
    </i>
    <i>
      <x v="26519"/>
    </i>
    <i>
      <x v="26520"/>
    </i>
    <i>
      <x v="26521"/>
    </i>
    <i>
      <x v="26522"/>
    </i>
    <i>
      <x v="26523"/>
    </i>
    <i>
      <x v="26524"/>
    </i>
    <i>
      <x v="26525"/>
    </i>
    <i>
      <x v="26526"/>
    </i>
    <i>
      <x v="26527"/>
    </i>
    <i>
      <x v="26528"/>
    </i>
    <i>
      <x v="26529"/>
    </i>
    <i>
      <x v="26530"/>
    </i>
    <i>
      <x v="26531"/>
    </i>
    <i>
      <x v="26532"/>
    </i>
    <i>
      <x v="26533"/>
    </i>
    <i>
      <x v="26534"/>
    </i>
    <i>
      <x v="26535"/>
    </i>
    <i>
      <x v="26536"/>
    </i>
    <i>
      <x v="26537"/>
    </i>
    <i>
      <x v="26538"/>
    </i>
    <i>
      <x v="26539"/>
    </i>
    <i>
      <x v="26540"/>
    </i>
    <i>
      <x v="26541"/>
    </i>
    <i>
      <x v="26542"/>
    </i>
    <i>
      <x v="26543"/>
    </i>
    <i>
      <x v="26544"/>
    </i>
    <i>
      <x v="26545"/>
    </i>
    <i>
      <x v="26546"/>
    </i>
    <i>
      <x v="26547"/>
    </i>
    <i>
      <x v="26548"/>
    </i>
    <i>
      <x v="26549"/>
    </i>
    <i>
      <x v="26550"/>
    </i>
    <i>
      <x v="26551"/>
    </i>
    <i>
      <x v="26552"/>
    </i>
    <i>
      <x v="26553"/>
    </i>
    <i>
      <x v="26554"/>
    </i>
    <i>
      <x v="26555"/>
    </i>
    <i>
      <x v="26556"/>
    </i>
    <i>
      <x v="26557"/>
    </i>
    <i>
      <x v="26558"/>
    </i>
    <i>
      <x v="26559"/>
    </i>
    <i>
      <x v="26560"/>
    </i>
    <i>
      <x v="26561"/>
    </i>
    <i>
      <x v="26562"/>
    </i>
    <i>
      <x v="26563"/>
    </i>
    <i>
      <x v="26564"/>
    </i>
    <i>
      <x v="26565"/>
    </i>
    <i>
      <x v="26566"/>
    </i>
    <i>
      <x v="26567"/>
    </i>
    <i>
      <x v="26568"/>
    </i>
    <i>
      <x v="26569"/>
    </i>
    <i>
      <x v="26570"/>
    </i>
    <i>
      <x v="26571"/>
    </i>
    <i>
      <x v="26572"/>
    </i>
    <i>
      <x v="26573"/>
    </i>
    <i>
      <x v="26574"/>
    </i>
    <i>
      <x v="26575"/>
    </i>
    <i>
      <x v="26576"/>
    </i>
    <i>
      <x v="26577"/>
    </i>
    <i>
      <x v="26578"/>
    </i>
    <i>
      <x v="26579"/>
    </i>
    <i>
      <x v="26580"/>
    </i>
    <i>
      <x v="26581"/>
    </i>
    <i>
      <x v="26582"/>
    </i>
    <i>
      <x v="26583"/>
    </i>
    <i>
      <x v="26584"/>
    </i>
    <i>
      <x v="26585"/>
    </i>
    <i>
      <x v="26586"/>
    </i>
    <i>
      <x v="26587"/>
    </i>
    <i>
      <x v="26588"/>
    </i>
    <i>
      <x v="26589"/>
    </i>
    <i>
      <x v="26590"/>
    </i>
    <i>
      <x v="26591"/>
    </i>
    <i>
      <x v="26592"/>
    </i>
    <i>
      <x v="26593"/>
    </i>
    <i>
      <x v="26594"/>
    </i>
    <i>
      <x v="26595"/>
    </i>
    <i>
      <x v="26596"/>
    </i>
    <i>
      <x v="26597"/>
    </i>
    <i>
      <x v="26598"/>
    </i>
    <i>
      <x v="26599"/>
    </i>
    <i>
      <x v="26600"/>
    </i>
    <i>
      <x v="26601"/>
    </i>
    <i>
      <x v="26602"/>
    </i>
    <i>
      <x v="26603"/>
    </i>
    <i>
      <x v="26604"/>
    </i>
    <i>
      <x v="26605"/>
    </i>
    <i>
      <x v="26606"/>
    </i>
    <i>
      <x v="26607"/>
    </i>
    <i>
      <x v="26608"/>
    </i>
    <i>
      <x v="26609"/>
    </i>
    <i>
      <x v="26610"/>
    </i>
    <i>
      <x v="26611"/>
    </i>
    <i>
      <x v="26612"/>
    </i>
    <i>
      <x v="26613"/>
    </i>
    <i>
      <x v="26614"/>
    </i>
    <i>
      <x v="26615"/>
    </i>
    <i>
      <x v="26616"/>
    </i>
    <i>
      <x v="26617"/>
    </i>
    <i>
      <x v="26618"/>
    </i>
    <i>
      <x v="26619"/>
    </i>
    <i>
      <x v="26620"/>
    </i>
    <i>
      <x v="26621"/>
    </i>
    <i>
      <x v="26622"/>
    </i>
    <i>
      <x v="26623"/>
    </i>
    <i>
      <x v="26624"/>
    </i>
    <i>
      <x v="26625"/>
    </i>
    <i>
      <x v="26626"/>
    </i>
    <i>
      <x v="26627"/>
    </i>
    <i>
      <x v="26628"/>
    </i>
    <i>
      <x v="26629"/>
    </i>
    <i>
      <x v="26630"/>
    </i>
    <i>
      <x v="26631"/>
    </i>
    <i>
      <x v="26632"/>
    </i>
    <i>
      <x v="26633"/>
    </i>
    <i>
      <x v="26634"/>
    </i>
    <i>
      <x v="26635"/>
    </i>
    <i>
      <x v="26636"/>
    </i>
    <i>
      <x v="26637"/>
    </i>
    <i>
      <x v="26638"/>
    </i>
    <i>
      <x v="26639"/>
    </i>
    <i>
      <x v="26640"/>
    </i>
    <i>
      <x v="26641"/>
    </i>
    <i>
      <x v="26642"/>
    </i>
    <i>
      <x v="26643"/>
    </i>
    <i>
      <x v="26644"/>
    </i>
    <i>
      <x v="26645"/>
    </i>
    <i>
      <x v="26646"/>
    </i>
    <i>
      <x v="26647"/>
    </i>
    <i>
      <x v="26648"/>
    </i>
    <i>
      <x v="26649"/>
    </i>
    <i>
      <x v="26650"/>
    </i>
    <i>
      <x v="26651"/>
    </i>
    <i>
      <x v="26652"/>
    </i>
    <i>
      <x v="26653"/>
    </i>
    <i>
      <x v="26654"/>
    </i>
    <i>
      <x v="26655"/>
    </i>
    <i>
      <x v="26656"/>
    </i>
    <i>
      <x v="26657"/>
    </i>
    <i>
      <x v="26658"/>
    </i>
    <i>
      <x v="26659"/>
    </i>
    <i>
      <x v="26660"/>
    </i>
    <i>
      <x v="26661"/>
    </i>
    <i>
      <x v="26662"/>
    </i>
    <i>
      <x v="26663"/>
    </i>
    <i>
      <x v="26664"/>
    </i>
    <i>
      <x v="26665"/>
    </i>
    <i>
      <x v="26666"/>
    </i>
    <i>
      <x v="26667"/>
    </i>
    <i>
      <x v="26668"/>
    </i>
    <i>
      <x v="26669"/>
    </i>
    <i>
      <x v="26670"/>
    </i>
    <i>
      <x v="26671"/>
    </i>
    <i>
      <x v="26672"/>
    </i>
    <i>
      <x v="26673"/>
    </i>
    <i>
      <x v="26674"/>
    </i>
    <i>
      <x v="26675"/>
    </i>
    <i>
      <x v="26676"/>
    </i>
    <i>
      <x v="26677"/>
    </i>
    <i>
      <x v="26678"/>
    </i>
    <i>
      <x v="26679"/>
    </i>
    <i>
      <x v="26680"/>
    </i>
    <i>
      <x v="26681"/>
    </i>
    <i>
      <x v="26682"/>
    </i>
    <i>
      <x v="26683"/>
    </i>
    <i>
      <x v="26684"/>
    </i>
    <i>
      <x v="26685"/>
    </i>
    <i>
      <x v="26686"/>
    </i>
    <i>
      <x v="26687"/>
    </i>
    <i>
      <x v="26688"/>
    </i>
    <i>
      <x v="26689"/>
    </i>
    <i>
      <x v="26690"/>
    </i>
    <i>
      <x v="26691"/>
    </i>
    <i>
      <x v="26692"/>
    </i>
    <i>
      <x v="26693"/>
    </i>
    <i>
      <x v="26694"/>
    </i>
    <i>
      <x v="26695"/>
    </i>
    <i>
      <x v="26696"/>
    </i>
    <i>
      <x v="26697"/>
    </i>
    <i>
      <x v="26698"/>
    </i>
    <i>
      <x v="26699"/>
    </i>
    <i>
      <x v="26700"/>
    </i>
    <i>
      <x v="26701"/>
    </i>
    <i>
      <x v="26702"/>
    </i>
    <i>
      <x v="26703"/>
    </i>
    <i>
      <x v="26704"/>
    </i>
    <i>
      <x v="26705"/>
    </i>
    <i>
      <x v="26706"/>
    </i>
    <i>
      <x v="26707"/>
    </i>
    <i>
      <x v="26708"/>
    </i>
    <i>
      <x v="26709"/>
    </i>
    <i>
      <x v="26710"/>
    </i>
    <i>
      <x v="26711"/>
    </i>
    <i>
      <x v="26712"/>
    </i>
    <i>
      <x v="26713"/>
    </i>
    <i>
      <x v="26714"/>
    </i>
    <i>
      <x v="26715"/>
    </i>
    <i>
      <x v="26716"/>
    </i>
    <i>
      <x v="26717"/>
    </i>
    <i>
      <x v="26718"/>
    </i>
    <i>
      <x v="26719"/>
    </i>
    <i>
      <x v="26720"/>
    </i>
    <i>
      <x v="26721"/>
    </i>
    <i>
      <x v="26722"/>
    </i>
    <i>
      <x v="26723"/>
    </i>
    <i>
      <x v="26724"/>
    </i>
    <i>
      <x v="26725"/>
    </i>
    <i>
      <x v="26726"/>
    </i>
    <i>
      <x v="26727"/>
    </i>
    <i>
      <x v="26728"/>
    </i>
    <i>
      <x v="26729"/>
    </i>
    <i>
      <x v="26730"/>
    </i>
    <i>
      <x v="26731"/>
    </i>
    <i>
      <x v="26732"/>
    </i>
    <i>
      <x v="26733"/>
    </i>
    <i>
      <x v="26734"/>
    </i>
    <i>
      <x v="26735"/>
    </i>
    <i>
      <x v="26736"/>
    </i>
    <i>
      <x v="26737"/>
    </i>
    <i>
      <x v="26738"/>
    </i>
    <i>
      <x v="26739"/>
    </i>
    <i>
      <x v="26740"/>
    </i>
    <i>
      <x v="26741"/>
    </i>
    <i>
      <x v="26742"/>
    </i>
    <i>
      <x v="26743"/>
    </i>
    <i>
      <x v="26744"/>
    </i>
    <i>
      <x v="26745"/>
    </i>
    <i>
      <x v="26746"/>
    </i>
    <i>
      <x v="26747"/>
    </i>
    <i>
      <x v="26748"/>
    </i>
    <i>
      <x v="26749"/>
    </i>
    <i>
      <x v="26750"/>
    </i>
    <i>
      <x v="26751"/>
    </i>
    <i>
      <x v="26752"/>
    </i>
    <i>
      <x v="26753"/>
    </i>
    <i>
      <x v="26754"/>
    </i>
    <i>
      <x v="26755"/>
    </i>
    <i>
      <x v="26756"/>
    </i>
    <i>
      <x v="26757"/>
    </i>
    <i>
      <x v="26758"/>
    </i>
    <i>
      <x v="26759"/>
    </i>
    <i>
      <x v="26760"/>
    </i>
    <i>
      <x v="26761"/>
    </i>
    <i>
      <x v="26762"/>
    </i>
    <i>
      <x v="26763"/>
    </i>
    <i>
      <x v="26764"/>
    </i>
    <i>
      <x v="26765"/>
    </i>
    <i>
      <x v="26766"/>
    </i>
    <i>
      <x v="26767"/>
    </i>
    <i>
      <x v="26768"/>
    </i>
    <i>
      <x v="26769"/>
    </i>
    <i>
      <x v="26770"/>
    </i>
    <i>
      <x v="26771"/>
    </i>
    <i>
      <x v="26772"/>
    </i>
    <i>
      <x v="26773"/>
    </i>
    <i>
      <x v="26774"/>
    </i>
    <i>
      <x v="26775"/>
    </i>
    <i>
      <x v="26776"/>
    </i>
    <i>
      <x v="26777"/>
    </i>
    <i>
      <x v="26778"/>
    </i>
    <i>
      <x v="26779"/>
    </i>
    <i>
      <x v="26780"/>
    </i>
    <i>
      <x v="26781"/>
    </i>
    <i>
      <x v="26782"/>
    </i>
    <i>
      <x v="26783"/>
    </i>
    <i>
      <x v="26784"/>
    </i>
    <i>
      <x v="26785"/>
    </i>
    <i>
      <x v="26786"/>
    </i>
    <i>
      <x v="26787"/>
    </i>
    <i>
      <x v="26788"/>
    </i>
    <i>
      <x v="26789"/>
    </i>
    <i>
      <x v="26790"/>
    </i>
    <i>
      <x v="26791"/>
    </i>
    <i>
      <x v="26792"/>
    </i>
    <i>
      <x v="26793"/>
    </i>
    <i>
      <x v="26794"/>
    </i>
    <i>
      <x v="26795"/>
    </i>
    <i>
      <x v="26796"/>
    </i>
    <i>
      <x v="26797"/>
    </i>
    <i>
      <x v="26798"/>
    </i>
    <i>
      <x v="26799"/>
    </i>
    <i>
      <x v="26800"/>
    </i>
    <i>
      <x v="26801"/>
    </i>
    <i>
      <x v="26802"/>
    </i>
    <i>
      <x v="26803"/>
    </i>
    <i>
      <x v="26804"/>
    </i>
    <i>
      <x v="26805"/>
    </i>
    <i>
      <x v="26806"/>
    </i>
    <i>
      <x v="26807"/>
    </i>
    <i>
      <x v="26808"/>
    </i>
    <i>
      <x v="26809"/>
    </i>
    <i>
      <x v="26810"/>
    </i>
    <i>
      <x v="26811"/>
    </i>
    <i>
      <x v="26812"/>
    </i>
    <i>
      <x v="26813"/>
    </i>
    <i>
      <x v="26814"/>
    </i>
    <i>
      <x v="26815"/>
    </i>
    <i>
      <x v="26816"/>
    </i>
    <i>
      <x v="26817"/>
    </i>
    <i>
      <x v="26818"/>
    </i>
    <i>
      <x v="26819"/>
    </i>
    <i>
      <x v="26820"/>
    </i>
    <i>
      <x v="26821"/>
    </i>
    <i>
      <x v="26822"/>
    </i>
    <i>
      <x v="26823"/>
    </i>
    <i>
      <x v="26824"/>
    </i>
    <i>
      <x v="26825"/>
    </i>
    <i>
      <x v="26826"/>
    </i>
    <i>
      <x v="26827"/>
    </i>
    <i>
      <x v="26828"/>
    </i>
    <i>
      <x v="26829"/>
    </i>
    <i>
      <x v="26830"/>
    </i>
    <i>
      <x v="26831"/>
    </i>
    <i>
      <x v="26832"/>
    </i>
    <i>
      <x v="26833"/>
    </i>
    <i>
      <x v="26834"/>
    </i>
    <i>
      <x v="26835"/>
    </i>
    <i>
      <x v="26836"/>
    </i>
    <i>
      <x v="26837"/>
    </i>
    <i>
      <x v="26838"/>
    </i>
    <i>
      <x v="26839"/>
    </i>
    <i>
      <x v="26840"/>
    </i>
    <i>
      <x v="26841"/>
    </i>
    <i>
      <x v="26842"/>
    </i>
    <i>
      <x v="26843"/>
    </i>
    <i>
      <x v="26844"/>
    </i>
    <i>
      <x v="26845"/>
    </i>
    <i>
      <x v="26846"/>
    </i>
    <i>
      <x v="26847"/>
    </i>
    <i>
      <x v="26848"/>
    </i>
    <i>
      <x v="26849"/>
    </i>
    <i>
      <x v="26850"/>
    </i>
    <i>
      <x v="26851"/>
    </i>
    <i>
      <x v="26852"/>
    </i>
    <i>
      <x v="26853"/>
    </i>
    <i>
      <x v="26854"/>
    </i>
    <i>
      <x v="26855"/>
    </i>
    <i>
      <x v="26856"/>
    </i>
    <i>
      <x v="26857"/>
    </i>
    <i>
      <x v="26858"/>
    </i>
    <i>
      <x v="26859"/>
    </i>
    <i>
      <x v="26860"/>
    </i>
    <i>
      <x v="26861"/>
    </i>
    <i>
      <x v="26862"/>
    </i>
    <i>
      <x v="26863"/>
    </i>
    <i>
      <x v="26864"/>
    </i>
    <i>
      <x v="26865"/>
    </i>
    <i>
      <x v="26866"/>
    </i>
    <i>
      <x v="26867"/>
    </i>
    <i>
      <x v="26868"/>
    </i>
    <i>
      <x v="26869"/>
    </i>
    <i>
      <x v="26870"/>
    </i>
    <i>
      <x v="26871"/>
    </i>
    <i>
      <x v="26872"/>
    </i>
    <i>
      <x v="26873"/>
    </i>
    <i>
      <x v="26874"/>
    </i>
    <i>
      <x v="26875"/>
    </i>
    <i>
      <x v="26876"/>
    </i>
    <i>
      <x v="26877"/>
    </i>
    <i>
      <x v="26878"/>
    </i>
    <i>
      <x v="26879"/>
    </i>
    <i>
      <x v="26880"/>
    </i>
    <i>
      <x v="26881"/>
    </i>
    <i>
      <x v="26882"/>
    </i>
    <i>
      <x v="26883"/>
    </i>
    <i>
      <x v="26884"/>
    </i>
    <i>
      <x v="26885"/>
    </i>
    <i>
      <x v="26886"/>
    </i>
    <i>
      <x v="26887"/>
    </i>
    <i>
      <x v="26888"/>
    </i>
    <i>
      <x v="26889"/>
    </i>
    <i>
      <x v="26890"/>
    </i>
    <i>
      <x v="26891"/>
    </i>
    <i>
      <x v="26892"/>
    </i>
    <i>
      <x v="26893"/>
    </i>
    <i>
      <x v="26894"/>
    </i>
    <i>
      <x v="26895"/>
    </i>
    <i>
      <x v="26896"/>
    </i>
    <i>
      <x v="26897"/>
    </i>
    <i>
      <x v="26898"/>
    </i>
    <i>
      <x v="26899"/>
    </i>
    <i>
      <x v="26900"/>
    </i>
    <i>
      <x v="26901"/>
    </i>
    <i>
      <x v="26902"/>
    </i>
    <i>
      <x v="26903"/>
    </i>
    <i>
      <x v="26904"/>
    </i>
    <i>
      <x v="26905"/>
    </i>
    <i>
      <x v="26906"/>
    </i>
    <i>
      <x v="26907"/>
    </i>
    <i>
      <x v="26908"/>
    </i>
    <i>
      <x v="26909"/>
    </i>
    <i>
      <x v="26910"/>
    </i>
    <i>
      <x v="26911"/>
    </i>
    <i>
      <x v="26912"/>
    </i>
    <i>
      <x v="26913"/>
    </i>
    <i>
      <x v="26914"/>
    </i>
    <i>
      <x v="26915"/>
    </i>
    <i>
      <x v="26916"/>
    </i>
    <i>
      <x v="26917"/>
    </i>
    <i>
      <x v="26918"/>
    </i>
    <i>
      <x v="26919"/>
    </i>
    <i>
      <x v="26920"/>
    </i>
    <i>
      <x v="26921"/>
    </i>
    <i>
      <x v="26922"/>
    </i>
    <i>
      <x v="26923"/>
    </i>
    <i>
      <x v="26924"/>
    </i>
    <i>
      <x v="26925"/>
    </i>
    <i>
      <x v="26926"/>
    </i>
    <i>
      <x v="26927"/>
    </i>
    <i>
      <x v="26928"/>
    </i>
    <i>
      <x v="26929"/>
    </i>
    <i>
      <x v="26930"/>
    </i>
    <i>
      <x v="26931"/>
    </i>
    <i>
      <x v="26932"/>
    </i>
    <i>
      <x v="26933"/>
    </i>
    <i>
      <x v="26934"/>
    </i>
    <i>
      <x v="26935"/>
    </i>
    <i>
      <x v="26936"/>
    </i>
    <i>
      <x v="26937"/>
    </i>
    <i>
      <x v="26938"/>
    </i>
    <i>
      <x v="26939"/>
    </i>
    <i>
      <x v="26940"/>
    </i>
    <i>
      <x v="26941"/>
    </i>
    <i>
      <x v="26942"/>
    </i>
    <i>
      <x v="26943"/>
    </i>
    <i>
      <x v="26944"/>
    </i>
    <i>
      <x v="26945"/>
    </i>
    <i>
      <x v="26946"/>
    </i>
    <i>
      <x v="26947"/>
    </i>
    <i>
      <x v="26948"/>
    </i>
    <i>
      <x v="26949"/>
    </i>
    <i>
      <x v="26950"/>
    </i>
    <i>
      <x v="26951"/>
    </i>
    <i>
      <x v="26952"/>
    </i>
    <i>
      <x v="26953"/>
    </i>
    <i>
      <x v="26954"/>
    </i>
    <i>
      <x v="26955"/>
    </i>
    <i>
      <x v="26956"/>
    </i>
    <i>
      <x v="26957"/>
    </i>
    <i>
      <x v="26958"/>
    </i>
    <i>
      <x v="26959"/>
    </i>
    <i>
      <x v="26960"/>
    </i>
    <i>
      <x v="26961"/>
    </i>
    <i>
      <x v="26962"/>
    </i>
    <i>
      <x v="26963"/>
    </i>
    <i>
      <x v="26964"/>
    </i>
    <i>
      <x v="26965"/>
    </i>
    <i>
      <x v="26966"/>
    </i>
    <i>
      <x v="26967"/>
    </i>
    <i>
      <x v="26968"/>
    </i>
    <i>
      <x v="26969"/>
    </i>
    <i>
      <x v="26970"/>
    </i>
    <i>
      <x v="26971"/>
    </i>
    <i>
      <x v="26972"/>
    </i>
    <i>
      <x v="26973"/>
    </i>
    <i>
      <x v="26974"/>
    </i>
    <i>
      <x v="26975"/>
    </i>
    <i>
      <x v="26976"/>
    </i>
    <i>
      <x v="26977"/>
    </i>
    <i>
      <x v="26978"/>
    </i>
    <i>
      <x v="26979"/>
    </i>
    <i>
      <x v="26980"/>
    </i>
    <i>
      <x v="26981"/>
    </i>
    <i>
      <x v="26982"/>
    </i>
    <i>
      <x v="26983"/>
    </i>
    <i>
      <x v="26984"/>
    </i>
    <i>
      <x v="26985"/>
    </i>
    <i>
      <x v="26986"/>
    </i>
    <i>
      <x v="26987"/>
    </i>
    <i>
      <x v="26988"/>
    </i>
    <i>
      <x v="26989"/>
    </i>
    <i>
      <x v="26990"/>
    </i>
    <i>
      <x v="26991"/>
    </i>
    <i>
      <x v="26992"/>
    </i>
    <i>
      <x v="26993"/>
    </i>
    <i>
      <x v="26994"/>
    </i>
    <i>
      <x v="26995"/>
    </i>
    <i>
      <x v="26996"/>
    </i>
    <i>
      <x v="26997"/>
    </i>
    <i>
      <x v="26998"/>
    </i>
    <i>
      <x v="26999"/>
    </i>
    <i>
      <x v="27000"/>
    </i>
    <i>
      <x v="27001"/>
    </i>
    <i>
      <x v="27002"/>
    </i>
    <i>
      <x v="27003"/>
    </i>
    <i>
      <x v="27004"/>
    </i>
    <i>
      <x v="27005"/>
    </i>
    <i>
      <x v="27006"/>
    </i>
    <i>
      <x v="27007"/>
    </i>
    <i>
      <x v="27008"/>
    </i>
    <i>
      <x v="27009"/>
    </i>
    <i>
      <x v="27010"/>
    </i>
    <i>
      <x v="27011"/>
    </i>
    <i>
      <x v="27012"/>
    </i>
    <i>
      <x v="27013"/>
    </i>
    <i>
      <x v="27014"/>
    </i>
    <i>
      <x v="27015"/>
    </i>
    <i>
      <x v="27016"/>
    </i>
    <i>
      <x v="27017"/>
    </i>
    <i>
      <x v="27018"/>
    </i>
    <i>
      <x v="27019"/>
    </i>
    <i>
      <x v="27020"/>
    </i>
    <i>
      <x v="27021"/>
    </i>
    <i>
      <x v="27022"/>
    </i>
    <i>
      <x v="27023"/>
    </i>
    <i>
      <x v="27024"/>
    </i>
    <i>
      <x v="27025"/>
    </i>
    <i>
      <x v="27026"/>
    </i>
    <i>
      <x v="27027"/>
    </i>
    <i>
      <x v="27028"/>
    </i>
    <i>
      <x v="27029"/>
    </i>
    <i>
      <x v="27030"/>
    </i>
    <i>
      <x v="27031"/>
    </i>
    <i>
      <x v="27032"/>
    </i>
    <i>
      <x v="27033"/>
    </i>
    <i>
      <x v="27034"/>
    </i>
    <i>
      <x v="27035"/>
    </i>
    <i>
      <x v="27036"/>
    </i>
    <i>
      <x v="27037"/>
    </i>
    <i>
      <x v="27038"/>
    </i>
    <i>
      <x v="27039"/>
    </i>
    <i>
      <x v="27040"/>
    </i>
    <i>
      <x v="27041"/>
    </i>
    <i>
      <x v="27042"/>
    </i>
    <i>
      <x v="27043"/>
    </i>
    <i>
      <x v="27044"/>
    </i>
    <i>
      <x v="27045"/>
    </i>
    <i>
      <x v="27046"/>
    </i>
    <i>
      <x v="27047"/>
    </i>
    <i>
      <x v="27048"/>
    </i>
    <i>
      <x v="27049"/>
    </i>
    <i>
      <x v="27050"/>
    </i>
    <i>
      <x v="27051"/>
    </i>
    <i>
      <x v="27052"/>
    </i>
    <i>
      <x v="27053"/>
    </i>
    <i>
      <x v="27054"/>
    </i>
    <i>
      <x v="27055"/>
    </i>
    <i>
      <x v="27056"/>
    </i>
    <i>
      <x v="27057"/>
    </i>
    <i>
      <x v="27058"/>
    </i>
    <i>
      <x v="27059"/>
    </i>
    <i>
      <x v="27060"/>
    </i>
    <i>
      <x v="27061"/>
    </i>
    <i>
      <x v="27062"/>
    </i>
    <i>
      <x v="27063"/>
    </i>
    <i>
      <x v="27064"/>
    </i>
    <i>
      <x v="27065"/>
    </i>
    <i>
      <x v="27066"/>
    </i>
    <i>
      <x v="27067"/>
    </i>
    <i>
      <x v="27068"/>
    </i>
    <i>
      <x v="27069"/>
    </i>
    <i>
      <x v="27070"/>
    </i>
    <i>
      <x v="27071"/>
    </i>
    <i>
      <x v="27072"/>
    </i>
    <i>
      <x v="27073"/>
    </i>
    <i>
      <x v="27074"/>
    </i>
    <i>
      <x v="27075"/>
    </i>
    <i>
      <x v="27076"/>
    </i>
    <i>
      <x v="27077"/>
    </i>
    <i>
      <x v="27078"/>
    </i>
    <i>
      <x v="27079"/>
    </i>
    <i>
      <x v="27080"/>
    </i>
    <i>
      <x v="27081"/>
    </i>
    <i>
      <x v="27082"/>
    </i>
    <i>
      <x v="27083"/>
    </i>
    <i>
      <x v="27084"/>
    </i>
    <i>
      <x v="27085"/>
    </i>
    <i>
      <x v="27086"/>
    </i>
    <i>
      <x v="27087"/>
    </i>
    <i>
      <x v="27088"/>
    </i>
    <i>
      <x v="27089"/>
    </i>
    <i>
      <x v="27090"/>
    </i>
    <i>
      <x v="27091"/>
    </i>
    <i>
      <x v="27092"/>
    </i>
    <i>
      <x v="27093"/>
    </i>
    <i>
      <x v="27094"/>
    </i>
    <i>
      <x v="27095"/>
    </i>
    <i>
      <x v="27096"/>
    </i>
    <i>
      <x v="27097"/>
    </i>
    <i>
      <x v="27098"/>
    </i>
    <i>
      <x v="27099"/>
    </i>
    <i>
      <x v="27100"/>
    </i>
    <i>
      <x v="27101"/>
    </i>
    <i>
      <x v="27102"/>
    </i>
    <i>
      <x v="27103"/>
    </i>
    <i>
      <x v="27104"/>
    </i>
    <i>
      <x v="27105"/>
    </i>
    <i>
      <x v="27106"/>
    </i>
    <i>
      <x v="27107"/>
    </i>
    <i>
      <x v="27108"/>
    </i>
    <i>
      <x v="27109"/>
    </i>
    <i>
      <x v="27110"/>
    </i>
    <i>
      <x v="27111"/>
    </i>
    <i>
      <x v="27112"/>
    </i>
    <i>
      <x v="27113"/>
    </i>
    <i>
      <x v="27114"/>
    </i>
    <i>
      <x v="27115"/>
    </i>
    <i>
      <x v="27116"/>
    </i>
    <i>
      <x v="27117"/>
    </i>
    <i>
      <x v="27118"/>
    </i>
    <i>
      <x v="27119"/>
    </i>
    <i>
      <x v="27120"/>
    </i>
    <i>
      <x v="27121"/>
    </i>
    <i>
      <x v="27122"/>
    </i>
    <i>
      <x v="27123"/>
    </i>
    <i>
      <x v="27124"/>
    </i>
    <i>
      <x v="27125"/>
    </i>
    <i>
      <x v="27126"/>
    </i>
    <i>
      <x v="27127"/>
    </i>
    <i>
      <x v="27128"/>
    </i>
    <i>
      <x v="27129"/>
    </i>
    <i>
      <x v="27130"/>
    </i>
    <i>
      <x v="27131"/>
    </i>
    <i>
      <x v="27132"/>
    </i>
    <i>
      <x v="27133"/>
    </i>
    <i>
      <x v="27134"/>
    </i>
    <i>
      <x v="27135"/>
    </i>
    <i>
      <x v="27136"/>
    </i>
    <i>
      <x v="27137"/>
    </i>
    <i>
      <x v="27138"/>
    </i>
    <i>
      <x v="27139"/>
    </i>
    <i>
      <x v="27140"/>
    </i>
    <i>
      <x v="27141"/>
    </i>
    <i>
      <x v="27142"/>
    </i>
    <i>
      <x v="27143"/>
    </i>
    <i>
      <x v="27144"/>
    </i>
    <i>
      <x v="27145"/>
    </i>
    <i>
      <x v="27146"/>
    </i>
    <i>
      <x v="27147"/>
    </i>
    <i>
      <x v="27148"/>
    </i>
    <i>
      <x v="27149"/>
    </i>
    <i>
      <x v="27150"/>
    </i>
    <i>
      <x v="27151"/>
    </i>
    <i>
      <x v="27152"/>
    </i>
    <i>
      <x v="27153"/>
    </i>
    <i>
      <x v="27154"/>
    </i>
    <i>
      <x v="27155"/>
    </i>
    <i>
      <x v="27156"/>
    </i>
    <i>
      <x v="27157"/>
    </i>
    <i>
      <x v="27158"/>
    </i>
    <i>
      <x v="27159"/>
    </i>
    <i>
      <x v="27160"/>
    </i>
    <i>
      <x v="27161"/>
    </i>
    <i>
      <x v="27162"/>
    </i>
    <i>
      <x v="27163"/>
    </i>
    <i>
      <x v="27164"/>
    </i>
    <i>
      <x v="27165"/>
    </i>
    <i>
      <x v="27166"/>
    </i>
    <i>
      <x v="27167"/>
    </i>
    <i>
      <x v="27168"/>
    </i>
    <i>
      <x v="27169"/>
    </i>
    <i>
      <x v="27170"/>
    </i>
    <i>
      <x v="27171"/>
    </i>
    <i>
      <x v="27172"/>
    </i>
    <i>
      <x v="27173"/>
    </i>
    <i>
      <x v="27174"/>
    </i>
    <i>
      <x v="27175"/>
    </i>
    <i>
      <x v="27176"/>
    </i>
    <i>
      <x v="27177"/>
    </i>
    <i>
      <x v="27178"/>
    </i>
    <i>
      <x v="27179"/>
    </i>
    <i>
      <x v="27180"/>
    </i>
    <i>
      <x v="27181"/>
    </i>
    <i>
      <x v="27182"/>
    </i>
    <i>
      <x v="27183"/>
    </i>
    <i>
      <x v="27184"/>
    </i>
    <i>
      <x v="27185"/>
    </i>
    <i>
      <x v="27186"/>
    </i>
    <i>
      <x v="27187"/>
    </i>
    <i>
      <x v="27188"/>
    </i>
    <i>
      <x v="27189"/>
    </i>
    <i>
      <x v="27190"/>
    </i>
    <i>
      <x v="27191"/>
    </i>
    <i>
      <x v="27192"/>
    </i>
    <i>
      <x v="27193"/>
    </i>
    <i>
      <x v="27194"/>
    </i>
    <i>
      <x v="27195"/>
    </i>
    <i>
      <x v="27196"/>
    </i>
    <i>
      <x v="27197"/>
    </i>
    <i>
      <x v="27198"/>
    </i>
    <i>
      <x v="27199"/>
    </i>
    <i>
      <x v="27200"/>
    </i>
    <i>
      <x v="27201"/>
    </i>
    <i>
      <x v="27202"/>
    </i>
    <i>
      <x v="27203"/>
    </i>
    <i>
      <x v="27204"/>
    </i>
    <i>
      <x v="27205"/>
    </i>
    <i>
      <x v="27206"/>
    </i>
    <i>
      <x v="27207"/>
    </i>
    <i>
      <x v="27208"/>
    </i>
    <i>
      <x v="27209"/>
    </i>
    <i>
      <x v="27210"/>
    </i>
    <i>
      <x v="27211"/>
    </i>
    <i>
      <x v="27212"/>
    </i>
    <i>
      <x v="27213"/>
    </i>
    <i>
      <x v="27214"/>
    </i>
    <i>
      <x v="27215"/>
    </i>
    <i>
      <x v="27216"/>
    </i>
    <i>
      <x v="27217"/>
    </i>
    <i>
      <x v="27218"/>
    </i>
    <i>
      <x v="27219"/>
    </i>
    <i>
      <x v="27220"/>
    </i>
    <i>
      <x v="27221"/>
    </i>
    <i>
      <x v="27222"/>
    </i>
    <i>
      <x v="27223"/>
    </i>
    <i>
      <x v="27224"/>
    </i>
    <i>
      <x v="27225"/>
    </i>
    <i>
      <x v="27226"/>
    </i>
    <i>
      <x v="27227"/>
    </i>
    <i>
      <x v="27228"/>
    </i>
    <i>
      <x v="27229"/>
    </i>
    <i>
      <x v="27230"/>
    </i>
    <i>
      <x v="27231"/>
    </i>
    <i>
      <x v="27232"/>
    </i>
    <i>
      <x v="27233"/>
    </i>
    <i>
      <x v="27234"/>
    </i>
    <i>
      <x v="27235"/>
    </i>
    <i>
      <x v="27236"/>
    </i>
    <i>
      <x v="27237"/>
    </i>
    <i>
      <x v="27238"/>
    </i>
    <i>
      <x v="27239"/>
    </i>
    <i>
      <x v="27240"/>
    </i>
    <i>
      <x v="27241"/>
    </i>
    <i>
      <x v="27242"/>
    </i>
    <i>
      <x v="27243"/>
    </i>
    <i>
      <x v="27244"/>
    </i>
    <i>
      <x v="27245"/>
    </i>
    <i>
      <x v="27246"/>
    </i>
    <i>
      <x v="27247"/>
    </i>
    <i>
      <x v="27248"/>
    </i>
    <i>
      <x v="27249"/>
    </i>
    <i>
      <x v="27250"/>
    </i>
    <i>
      <x v="27251"/>
    </i>
    <i>
      <x v="27252"/>
    </i>
    <i>
      <x v="27253"/>
    </i>
    <i>
      <x v="27254"/>
    </i>
    <i>
      <x v="27255"/>
    </i>
    <i>
      <x v="27256"/>
    </i>
    <i>
      <x v="27257"/>
    </i>
    <i>
      <x v="27258"/>
    </i>
    <i>
      <x v="27259"/>
    </i>
    <i>
      <x v="27260"/>
    </i>
    <i>
      <x v="27261"/>
    </i>
    <i>
      <x v="27262"/>
    </i>
    <i>
      <x v="27263"/>
    </i>
    <i>
      <x v="27264"/>
    </i>
    <i>
      <x v="27265"/>
    </i>
    <i>
      <x v="27266"/>
    </i>
    <i>
      <x v="27267"/>
    </i>
    <i>
      <x v="27268"/>
    </i>
    <i>
      <x v="27269"/>
    </i>
    <i>
      <x v="27270"/>
    </i>
    <i>
      <x v="27271"/>
    </i>
    <i>
      <x v="27272"/>
    </i>
    <i>
      <x v="27273"/>
    </i>
    <i>
      <x v="27274"/>
    </i>
    <i>
      <x v="27275"/>
    </i>
    <i>
      <x v="27276"/>
    </i>
    <i>
      <x v="27277"/>
    </i>
    <i>
      <x v="27278"/>
    </i>
    <i>
      <x v="27279"/>
    </i>
    <i>
      <x v="27280"/>
    </i>
    <i>
      <x v="27281"/>
    </i>
    <i>
      <x v="27282"/>
    </i>
    <i>
      <x v="27283"/>
    </i>
    <i>
      <x v="27284"/>
    </i>
    <i>
      <x v="27285"/>
    </i>
    <i>
      <x v="27286"/>
    </i>
    <i>
      <x v="27287"/>
    </i>
    <i>
      <x v="27288"/>
    </i>
    <i>
      <x v="27289"/>
    </i>
    <i>
      <x v="27290"/>
    </i>
    <i>
      <x v="27291"/>
    </i>
    <i>
      <x v="27292"/>
    </i>
    <i>
      <x v="27293"/>
    </i>
    <i>
      <x v="27294"/>
    </i>
    <i>
      <x v="27295"/>
    </i>
    <i>
      <x v="27296"/>
    </i>
    <i>
      <x v="27297"/>
    </i>
    <i>
      <x v="27298"/>
    </i>
    <i>
      <x v="27299"/>
    </i>
    <i>
      <x v="27300"/>
    </i>
    <i>
      <x v="27301"/>
    </i>
    <i>
      <x v="27302"/>
    </i>
    <i>
      <x v="27303"/>
    </i>
    <i>
      <x v="27304"/>
    </i>
    <i>
      <x v="27305"/>
    </i>
    <i>
      <x v="27306"/>
    </i>
    <i>
      <x v="27307"/>
    </i>
    <i>
      <x v="27308"/>
    </i>
    <i>
      <x v="27309"/>
    </i>
    <i>
      <x v="27310"/>
    </i>
    <i>
      <x v="27311"/>
    </i>
    <i>
      <x v="27312"/>
    </i>
    <i>
      <x v="27313"/>
    </i>
    <i>
      <x v="27314"/>
    </i>
    <i>
      <x v="27315"/>
    </i>
    <i>
      <x v="27316"/>
    </i>
    <i>
      <x v="27317"/>
    </i>
    <i>
      <x v="27318"/>
    </i>
    <i>
      <x v="27319"/>
    </i>
    <i>
      <x v="27320"/>
    </i>
    <i>
      <x v="27321"/>
    </i>
    <i>
      <x v="27322"/>
    </i>
    <i>
      <x v="27323"/>
    </i>
    <i>
      <x v="27324"/>
    </i>
    <i>
      <x v="27325"/>
    </i>
    <i>
      <x v="27326"/>
    </i>
    <i>
      <x v="27327"/>
    </i>
    <i>
      <x v="27328"/>
    </i>
    <i>
      <x v="27329"/>
    </i>
    <i>
      <x v="27330"/>
    </i>
    <i>
      <x v="27331"/>
    </i>
    <i>
      <x v="27332"/>
    </i>
    <i>
      <x v="27333"/>
    </i>
    <i>
      <x v="27334"/>
    </i>
    <i>
      <x v="27335"/>
    </i>
    <i>
      <x v="27336"/>
    </i>
    <i>
      <x v="27337"/>
    </i>
    <i>
      <x v="27338"/>
    </i>
    <i>
      <x v="27339"/>
    </i>
    <i>
      <x v="27340"/>
    </i>
    <i>
      <x v="27341"/>
    </i>
    <i>
      <x v="27342"/>
    </i>
    <i>
      <x v="27343"/>
    </i>
    <i>
      <x v="27344"/>
    </i>
    <i>
      <x v="27345"/>
    </i>
    <i>
      <x v="27346"/>
    </i>
    <i>
      <x v="27347"/>
    </i>
    <i>
      <x v="27348"/>
    </i>
    <i>
      <x v="27349"/>
    </i>
    <i>
      <x v="27350"/>
    </i>
    <i>
      <x v="27351"/>
    </i>
    <i>
      <x v="27352"/>
    </i>
    <i>
      <x v="27353"/>
    </i>
    <i>
      <x v="27354"/>
    </i>
    <i>
      <x v="27355"/>
    </i>
    <i>
      <x v="27356"/>
    </i>
    <i>
      <x v="27357"/>
    </i>
    <i>
      <x v="27358"/>
    </i>
    <i>
      <x v="27359"/>
    </i>
    <i>
      <x v="27360"/>
    </i>
    <i>
      <x v="27361"/>
    </i>
    <i>
      <x v="27362"/>
    </i>
    <i>
      <x v="27363"/>
    </i>
    <i>
      <x v="27364"/>
    </i>
    <i>
      <x v="27365"/>
    </i>
    <i>
      <x v="27366"/>
    </i>
    <i>
      <x v="27367"/>
    </i>
    <i>
      <x v="27368"/>
    </i>
    <i>
      <x v="27369"/>
    </i>
    <i>
      <x v="27370"/>
    </i>
    <i>
      <x v="27371"/>
    </i>
    <i>
      <x v="27372"/>
    </i>
    <i>
      <x v="27373"/>
    </i>
    <i>
      <x v="27374"/>
    </i>
    <i>
      <x v="27375"/>
    </i>
    <i>
      <x v="27376"/>
    </i>
    <i>
      <x v="27377"/>
    </i>
    <i>
      <x v="27378"/>
    </i>
    <i>
      <x v="27379"/>
    </i>
    <i>
      <x v="27380"/>
    </i>
    <i>
      <x v="27381"/>
    </i>
    <i>
      <x v="27382"/>
    </i>
    <i>
      <x v="27383"/>
    </i>
    <i>
      <x v="27384"/>
    </i>
    <i>
      <x v="27385"/>
    </i>
    <i>
      <x v="27386"/>
    </i>
    <i>
      <x v="27387"/>
    </i>
    <i>
      <x v="27388"/>
    </i>
    <i>
      <x v="27389"/>
    </i>
    <i>
      <x v="27390"/>
    </i>
    <i>
      <x v="27391"/>
    </i>
    <i>
      <x v="27392"/>
    </i>
    <i>
      <x v="27393"/>
    </i>
    <i>
      <x v="27394"/>
    </i>
    <i>
      <x v="27395"/>
    </i>
    <i>
      <x v="27396"/>
    </i>
    <i>
      <x v="27397"/>
    </i>
    <i>
      <x v="27398"/>
    </i>
    <i>
      <x v="27399"/>
    </i>
    <i>
      <x v="27400"/>
    </i>
    <i>
      <x v="27401"/>
    </i>
    <i>
      <x v="27402"/>
    </i>
    <i>
      <x v="27403"/>
    </i>
    <i>
      <x v="27404"/>
    </i>
    <i>
      <x v="27405"/>
    </i>
    <i>
      <x v="27406"/>
    </i>
    <i>
      <x v="27407"/>
    </i>
    <i>
      <x v="27408"/>
    </i>
    <i>
      <x v="27409"/>
    </i>
    <i>
      <x v="27410"/>
    </i>
    <i>
      <x v="27411"/>
    </i>
    <i>
      <x v="27412"/>
    </i>
    <i>
      <x v="27413"/>
    </i>
    <i>
      <x v="27414"/>
    </i>
    <i>
      <x v="27415"/>
    </i>
    <i>
      <x v="27416"/>
    </i>
    <i>
      <x v="27417"/>
    </i>
    <i>
      <x v="27418"/>
    </i>
    <i>
      <x v="27419"/>
    </i>
    <i>
      <x v="27420"/>
    </i>
    <i>
      <x v="27421"/>
    </i>
    <i>
      <x v="27422"/>
    </i>
    <i>
      <x v="27423"/>
    </i>
    <i>
      <x v="27424"/>
    </i>
    <i>
      <x v="27425"/>
    </i>
    <i>
      <x v="27426"/>
    </i>
    <i>
      <x v="27427"/>
    </i>
    <i>
      <x v="27428"/>
    </i>
    <i>
      <x v="27429"/>
    </i>
    <i>
      <x v="27430"/>
    </i>
    <i>
      <x v="27431"/>
    </i>
    <i>
      <x v="27432"/>
    </i>
    <i>
      <x v="27433"/>
    </i>
    <i>
      <x v="27434"/>
    </i>
    <i>
      <x v="27435"/>
    </i>
    <i>
      <x v="27436"/>
    </i>
    <i>
      <x v="27437"/>
    </i>
    <i>
      <x v="27438"/>
    </i>
    <i>
      <x v="27439"/>
    </i>
    <i>
      <x v="27440"/>
    </i>
    <i>
      <x v="27441"/>
    </i>
    <i>
      <x v="27442"/>
    </i>
    <i>
      <x v="27443"/>
    </i>
    <i>
      <x v="27444"/>
    </i>
    <i>
      <x v="27445"/>
    </i>
    <i>
      <x v="27446"/>
    </i>
    <i>
      <x v="27447"/>
    </i>
    <i>
      <x v="27448"/>
    </i>
    <i>
      <x v="27449"/>
    </i>
    <i>
      <x v="27450"/>
    </i>
    <i>
      <x v="27451"/>
    </i>
    <i>
      <x v="27452"/>
    </i>
    <i>
      <x v="27453"/>
    </i>
    <i>
      <x v="27454"/>
    </i>
    <i>
      <x v="27455"/>
    </i>
    <i>
      <x v="27456"/>
    </i>
    <i>
      <x v="27457"/>
    </i>
    <i>
      <x v="27458"/>
    </i>
    <i>
      <x v="27459"/>
    </i>
    <i>
      <x v="27460"/>
    </i>
    <i>
      <x v="27461"/>
    </i>
    <i>
      <x v="27462"/>
    </i>
    <i>
      <x v="27463"/>
    </i>
    <i>
      <x v="27464"/>
    </i>
    <i>
      <x v="27465"/>
    </i>
    <i>
      <x v="27466"/>
    </i>
    <i>
      <x v="27467"/>
    </i>
    <i>
      <x v="27468"/>
    </i>
    <i>
      <x v="27469"/>
    </i>
    <i>
      <x v="27470"/>
    </i>
    <i>
      <x v="27471"/>
    </i>
    <i>
      <x v="27472"/>
    </i>
    <i>
      <x v="27473"/>
    </i>
    <i>
      <x v="27474"/>
    </i>
    <i>
      <x v="27475"/>
    </i>
    <i>
      <x v="27476"/>
    </i>
    <i>
      <x v="27477"/>
    </i>
    <i>
      <x v="27478"/>
    </i>
    <i>
      <x v="27479"/>
    </i>
    <i>
      <x v="27480"/>
    </i>
    <i>
      <x v="27481"/>
    </i>
    <i>
      <x v="27482"/>
    </i>
    <i>
      <x v="27483"/>
    </i>
    <i>
      <x v="27484"/>
    </i>
    <i>
      <x v="27485"/>
    </i>
    <i>
      <x v="27486"/>
    </i>
    <i>
      <x v="27487"/>
    </i>
    <i>
      <x v="27488"/>
    </i>
    <i>
      <x v="27489"/>
    </i>
    <i>
      <x v="27490"/>
    </i>
    <i>
      <x v="27491"/>
    </i>
    <i>
      <x v="27492"/>
    </i>
    <i>
      <x v="27493"/>
    </i>
    <i>
      <x v="27494"/>
    </i>
    <i>
      <x v="27495"/>
    </i>
    <i>
      <x v="27496"/>
    </i>
    <i>
      <x v="27497"/>
    </i>
    <i>
      <x v="27498"/>
    </i>
    <i>
      <x v="27499"/>
    </i>
    <i>
      <x v="27500"/>
    </i>
    <i>
      <x v="27501"/>
    </i>
    <i>
      <x v="27502"/>
    </i>
    <i>
      <x v="27503"/>
    </i>
    <i>
      <x v="27504"/>
    </i>
    <i>
      <x v="27505"/>
    </i>
    <i>
      <x v="27506"/>
    </i>
    <i>
      <x v="27507"/>
    </i>
    <i>
      <x v="27508"/>
    </i>
    <i>
      <x v="27509"/>
    </i>
    <i>
      <x v="27510"/>
    </i>
    <i>
      <x v="27511"/>
    </i>
    <i>
      <x v="27512"/>
    </i>
    <i>
      <x v="27513"/>
    </i>
    <i>
      <x v="27514"/>
    </i>
    <i>
      <x v="27515"/>
    </i>
    <i>
      <x v="27516"/>
    </i>
    <i>
      <x v="27517"/>
    </i>
    <i>
      <x v="27518"/>
    </i>
    <i>
      <x v="27519"/>
    </i>
    <i>
      <x v="27520"/>
    </i>
    <i>
      <x v="27521"/>
    </i>
    <i>
      <x v="27522"/>
    </i>
    <i>
      <x v="27523"/>
    </i>
    <i>
      <x v="27524"/>
    </i>
    <i>
      <x v="27525"/>
    </i>
    <i>
      <x v="27526"/>
    </i>
    <i>
      <x v="27527"/>
    </i>
    <i>
      <x v="27528"/>
    </i>
    <i>
      <x v="27529"/>
    </i>
    <i>
      <x v="27530"/>
    </i>
    <i>
      <x v="27531"/>
    </i>
    <i>
      <x v="27532"/>
    </i>
    <i>
      <x v="27533"/>
    </i>
    <i>
      <x v="27534"/>
    </i>
    <i>
      <x v="27535"/>
    </i>
    <i>
      <x v="27536"/>
    </i>
    <i>
      <x v="27537"/>
    </i>
    <i>
      <x v="27538"/>
    </i>
    <i>
      <x v="27539"/>
    </i>
    <i>
      <x v="27540"/>
    </i>
    <i>
      <x v="27541"/>
    </i>
    <i>
      <x v="27542"/>
    </i>
    <i>
      <x v="27543"/>
    </i>
    <i>
      <x v="27544"/>
    </i>
    <i>
      <x v="27545"/>
    </i>
    <i>
      <x v="27546"/>
    </i>
    <i>
      <x v="27547"/>
    </i>
    <i>
      <x v="27548"/>
    </i>
    <i>
      <x v="27549"/>
    </i>
    <i>
      <x v="27550"/>
    </i>
    <i>
      <x v="27551"/>
    </i>
    <i>
      <x v="27552"/>
    </i>
    <i>
      <x v="27553"/>
    </i>
    <i>
      <x v="27554"/>
    </i>
    <i>
      <x v="27555"/>
    </i>
    <i>
      <x v="27556"/>
    </i>
    <i>
      <x v="27557"/>
    </i>
    <i>
      <x v="27558"/>
    </i>
    <i>
      <x v="27559"/>
    </i>
    <i>
      <x v="27560"/>
    </i>
    <i>
      <x v="27561"/>
    </i>
    <i>
      <x v="27562"/>
    </i>
    <i>
      <x v="27563"/>
    </i>
    <i>
      <x v="27564"/>
    </i>
    <i>
      <x v="27565"/>
    </i>
    <i>
      <x v="27566"/>
    </i>
    <i>
      <x v="27567"/>
    </i>
    <i>
      <x v="27568"/>
    </i>
    <i>
      <x v="27569"/>
    </i>
    <i>
      <x v="27570"/>
    </i>
    <i>
      <x v="27571"/>
    </i>
    <i>
      <x v="27572"/>
    </i>
    <i>
      <x v="27573"/>
    </i>
    <i>
      <x v="27574"/>
    </i>
    <i>
      <x v="27575"/>
    </i>
    <i>
      <x v="27576"/>
    </i>
    <i>
      <x v="27577"/>
    </i>
    <i>
      <x v="27578"/>
    </i>
    <i>
      <x v="27579"/>
    </i>
    <i>
      <x v="27580"/>
    </i>
    <i>
      <x v="27581"/>
    </i>
    <i>
      <x v="27582"/>
    </i>
    <i>
      <x v="27583"/>
    </i>
    <i>
      <x v="27584"/>
    </i>
    <i>
      <x v="27585"/>
    </i>
    <i>
      <x v="27586"/>
    </i>
    <i>
      <x v="27587"/>
    </i>
    <i>
      <x v="27588"/>
    </i>
    <i>
      <x v="27589"/>
    </i>
    <i>
      <x v="27590"/>
    </i>
    <i>
      <x v="27591"/>
    </i>
    <i>
      <x v="27592"/>
    </i>
    <i>
      <x v="27593"/>
    </i>
    <i>
      <x v="27594"/>
    </i>
    <i>
      <x v="27595"/>
    </i>
    <i>
      <x v="27596"/>
    </i>
    <i>
      <x v="27597"/>
    </i>
    <i>
      <x v="27598"/>
    </i>
    <i>
      <x v="27599"/>
    </i>
    <i>
      <x v="27600"/>
    </i>
    <i>
      <x v="27601"/>
    </i>
    <i>
      <x v="27602"/>
    </i>
    <i>
      <x v="27603"/>
    </i>
    <i>
      <x v="27604"/>
    </i>
    <i>
      <x v="27605"/>
    </i>
    <i>
      <x v="27606"/>
    </i>
    <i>
      <x v="27607"/>
    </i>
    <i>
      <x v="27608"/>
    </i>
    <i>
      <x v="27609"/>
    </i>
    <i>
      <x v="27610"/>
    </i>
    <i>
      <x v="27611"/>
    </i>
    <i>
      <x v="27612"/>
    </i>
    <i>
      <x v="27613"/>
    </i>
    <i>
      <x v="27614"/>
    </i>
    <i>
      <x v="27615"/>
    </i>
    <i>
      <x v="27616"/>
    </i>
    <i>
      <x v="27617"/>
    </i>
    <i>
      <x v="27618"/>
    </i>
    <i>
      <x v="27619"/>
    </i>
    <i>
      <x v="27620"/>
    </i>
    <i>
      <x v="27621"/>
    </i>
    <i>
      <x v="27622"/>
    </i>
    <i>
      <x v="27623"/>
    </i>
    <i>
      <x v="27624"/>
    </i>
    <i>
      <x v="27625"/>
    </i>
    <i>
      <x v="27626"/>
    </i>
    <i>
      <x v="27627"/>
    </i>
    <i>
      <x v="27628"/>
    </i>
    <i>
      <x v="27629"/>
    </i>
    <i>
      <x v="27630"/>
    </i>
    <i>
      <x v="27631"/>
    </i>
    <i>
      <x v="27632"/>
    </i>
    <i>
      <x v="27633"/>
    </i>
    <i>
      <x v="27634"/>
    </i>
    <i>
      <x v="27635"/>
    </i>
    <i>
      <x v="27636"/>
    </i>
    <i>
      <x v="27637"/>
    </i>
    <i>
      <x v="27638"/>
    </i>
    <i>
      <x v="27639"/>
    </i>
    <i>
      <x v="27640"/>
    </i>
    <i>
      <x v="27641"/>
    </i>
    <i>
      <x v="27642"/>
    </i>
    <i>
      <x v="27643"/>
    </i>
    <i>
      <x v="27644"/>
    </i>
    <i>
      <x v="27645"/>
    </i>
    <i>
      <x v="27646"/>
    </i>
    <i>
      <x v="27647"/>
    </i>
    <i>
      <x v="27648"/>
    </i>
    <i>
      <x v="27649"/>
    </i>
    <i>
      <x v="27650"/>
    </i>
    <i>
      <x v="27651"/>
    </i>
    <i>
      <x v="27652"/>
    </i>
    <i>
      <x v="27653"/>
    </i>
    <i>
      <x v="27654"/>
    </i>
    <i>
      <x v="27655"/>
    </i>
    <i>
      <x v="27656"/>
    </i>
    <i>
      <x v="27657"/>
    </i>
    <i>
      <x v="27658"/>
    </i>
    <i>
      <x v="27659"/>
    </i>
    <i>
      <x v="27660"/>
    </i>
    <i>
      <x v="27661"/>
    </i>
    <i>
      <x v="27662"/>
    </i>
    <i>
      <x v="27663"/>
    </i>
    <i>
      <x v="27664"/>
    </i>
    <i>
      <x v="27665"/>
    </i>
    <i>
      <x v="27666"/>
    </i>
    <i>
      <x v="27667"/>
    </i>
    <i>
      <x v="27668"/>
    </i>
    <i>
      <x v="27669"/>
    </i>
    <i>
      <x v="27670"/>
    </i>
    <i>
      <x v="27671"/>
    </i>
    <i>
      <x v="27672"/>
    </i>
    <i>
      <x v="27673"/>
    </i>
    <i>
      <x v="27674"/>
    </i>
    <i>
      <x v="27675"/>
    </i>
    <i>
      <x v="27676"/>
    </i>
    <i>
      <x v="27677"/>
    </i>
    <i>
      <x v="27678"/>
    </i>
    <i>
      <x v="27679"/>
    </i>
    <i>
      <x v="27680"/>
    </i>
    <i>
      <x v="27681"/>
    </i>
    <i>
      <x v="27682"/>
    </i>
    <i>
      <x v="27683"/>
    </i>
    <i>
      <x v="27684"/>
    </i>
    <i>
      <x v="27685"/>
    </i>
    <i>
      <x v="27686"/>
    </i>
    <i>
      <x v="27687"/>
    </i>
    <i>
      <x v="27688"/>
    </i>
    <i>
      <x v="27689"/>
    </i>
    <i>
      <x v="27690"/>
    </i>
    <i>
      <x v="27691"/>
    </i>
    <i>
      <x v="27692"/>
    </i>
    <i>
      <x v="27693"/>
    </i>
    <i>
      <x v="27694"/>
    </i>
    <i>
      <x v="27695"/>
    </i>
    <i>
      <x v="27696"/>
    </i>
    <i>
      <x v="27697"/>
    </i>
    <i>
      <x v="27698"/>
    </i>
    <i>
      <x v="27699"/>
    </i>
    <i>
      <x v="27700"/>
    </i>
    <i>
      <x v="27701"/>
    </i>
    <i>
      <x v="27702"/>
    </i>
    <i>
      <x v="27703"/>
    </i>
    <i>
      <x v="27704"/>
    </i>
    <i>
      <x v="27705"/>
    </i>
    <i>
      <x v="27706"/>
    </i>
    <i>
      <x v="27707"/>
    </i>
    <i>
      <x v="27708"/>
    </i>
    <i>
      <x v="27709"/>
    </i>
    <i>
      <x v="27710"/>
    </i>
    <i>
      <x v="27711"/>
    </i>
    <i>
      <x v="27712"/>
    </i>
    <i>
      <x v="27713"/>
    </i>
    <i>
      <x v="27714"/>
    </i>
    <i>
      <x v="27715"/>
    </i>
    <i>
      <x v="27716"/>
    </i>
    <i>
      <x v="27717"/>
    </i>
    <i>
      <x v="27718"/>
    </i>
    <i>
      <x v="27719"/>
    </i>
    <i>
      <x v="27720"/>
    </i>
    <i>
      <x v="27721"/>
    </i>
    <i>
      <x v="27722"/>
    </i>
    <i>
      <x v="27723"/>
    </i>
    <i>
      <x v="27724"/>
    </i>
    <i>
      <x v="27725"/>
    </i>
    <i>
      <x v="27726"/>
    </i>
    <i>
      <x v="27727"/>
    </i>
    <i>
      <x v="27728"/>
    </i>
    <i>
      <x v="27729"/>
    </i>
    <i>
      <x v="27730"/>
    </i>
    <i>
      <x v="27731"/>
    </i>
    <i>
      <x v="27732"/>
    </i>
    <i>
      <x v="27733"/>
    </i>
    <i>
      <x v="27734"/>
    </i>
    <i>
      <x v="27735"/>
    </i>
    <i>
      <x v="27736"/>
    </i>
    <i>
      <x v="27737"/>
    </i>
    <i>
      <x v="27738"/>
    </i>
    <i>
      <x v="27739"/>
    </i>
    <i>
      <x v="27740"/>
    </i>
    <i>
      <x v="27741"/>
    </i>
    <i>
      <x v="27742"/>
    </i>
    <i>
      <x v="27743"/>
    </i>
    <i>
      <x v="27744"/>
    </i>
    <i>
      <x v="27745"/>
    </i>
    <i>
      <x v="27746"/>
    </i>
    <i>
      <x v="27747"/>
    </i>
    <i>
      <x v="27748"/>
    </i>
    <i>
      <x v="27749"/>
    </i>
    <i>
      <x v="27750"/>
    </i>
    <i>
      <x v="27751"/>
    </i>
    <i>
      <x v="27752"/>
    </i>
    <i>
      <x v="27753"/>
    </i>
    <i>
      <x v="27754"/>
    </i>
    <i>
      <x v="27755"/>
    </i>
    <i>
      <x v="27756"/>
    </i>
    <i>
      <x v="27757"/>
    </i>
    <i>
      <x v="27758"/>
    </i>
    <i>
      <x v="27759"/>
    </i>
    <i>
      <x v="27760"/>
    </i>
    <i>
      <x v="27761"/>
    </i>
    <i>
      <x v="27762"/>
    </i>
    <i>
      <x v="27763"/>
    </i>
    <i>
      <x v="27764"/>
    </i>
    <i>
      <x v="27765"/>
    </i>
    <i>
      <x v="27766"/>
    </i>
    <i>
      <x v="27767"/>
    </i>
    <i>
      <x v="27768"/>
    </i>
    <i>
      <x v="27769"/>
    </i>
    <i>
      <x v="27770"/>
    </i>
    <i>
      <x v="27771"/>
    </i>
    <i>
      <x v="27772"/>
    </i>
    <i>
      <x v="27773"/>
    </i>
    <i>
      <x v="27774"/>
    </i>
    <i>
      <x v="27775"/>
    </i>
    <i>
      <x v="27776"/>
    </i>
    <i>
      <x v="27777"/>
    </i>
    <i>
      <x v="27778"/>
    </i>
    <i>
      <x v="27779"/>
    </i>
    <i>
      <x v="27780"/>
    </i>
    <i>
      <x v="27781"/>
    </i>
    <i>
      <x v="27782"/>
    </i>
    <i>
      <x v="27783"/>
    </i>
    <i>
      <x v="27784"/>
    </i>
    <i>
      <x v="27785"/>
    </i>
    <i>
      <x v="27786"/>
    </i>
    <i>
      <x v="27787"/>
    </i>
    <i>
      <x v="27788"/>
    </i>
    <i>
      <x v="27789"/>
    </i>
    <i>
      <x v="27790"/>
    </i>
    <i>
      <x v="27791"/>
    </i>
    <i>
      <x v="27792"/>
    </i>
    <i>
      <x v="27793"/>
    </i>
    <i>
      <x v="27794"/>
    </i>
    <i>
      <x v="27795"/>
    </i>
    <i>
      <x v="27796"/>
    </i>
    <i>
      <x v="27797"/>
    </i>
    <i>
      <x v="27798"/>
    </i>
    <i>
      <x v="27799"/>
    </i>
    <i>
      <x v="27800"/>
    </i>
    <i>
      <x v="27801"/>
    </i>
    <i>
      <x v="27802"/>
    </i>
    <i>
      <x v="27803"/>
    </i>
    <i>
      <x v="27804"/>
    </i>
    <i>
      <x v="27805"/>
    </i>
    <i>
      <x v="27806"/>
    </i>
    <i>
      <x v="27807"/>
    </i>
    <i>
      <x v="27808"/>
    </i>
    <i>
      <x v="27809"/>
    </i>
    <i>
      <x v="27810"/>
    </i>
    <i>
      <x v="27811"/>
    </i>
    <i>
      <x v="27812"/>
    </i>
    <i>
      <x v="27813"/>
    </i>
    <i>
      <x v="27814"/>
    </i>
    <i>
      <x v="27815"/>
    </i>
    <i>
      <x v="27816"/>
    </i>
    <i>
      <x v="27817"/>
    </i>
    <i>
      <x v="27818"/>
    </i>
    <i>
      <x v="27819"/>
    </i>
    <i>
      <x v="27820"/>
    </i>
    <i>
      <x v="27821"/>
    </i>
    <i>
      <x v="27822"/>
    </i>
    <i>
      <x v="27823"/>
    </i>
    <i>
      <x v="27824"/>
    </i>
    <i>
      <x v="27825"/>
    </i>
    <i>
      <x v="27826"/>
    </i>
    <i>
      <x v="27827"/>
    </i>
    <i>
      <x v="27828"/>
    </i>
    <i>
      <x v="27829"/>
    </i>
    <i>
      <x v="27830"/>
    </i>
    <i>
      <x v="27831"/>
    </i>
    <i>
      <x v="27832"/>
    </i>
    <i>
      <x v="27833"/>
    </i>
    <i>
      <x v="27834"/>
    </i>
    <i>
      <x v="27835"/>
    </i>
    <i>
      <x v="27836"/>
    </i>
    <i>
      <x v="27837"/>
    </i>
    <i>
      <x v="27838"/>
    </i>
    <i>
      <x v="27839"/>
    </i>
    <i>
      <x v="27840"/>
    </i>
    <i>
      <x v="27841"/>
    </i>
    <i>
      <x v="27842"/>
    </i>
    <i>
      <x v="27843"/>
    </i>
    <i>
      <x v="27844"/>
    </i>
    <i>
      <x v="27845"/>
    </i>
    <i>
      <x v="27846"/>
    </i>
    <i>
      <x v="27847"/>
    </i>
    <i>
      <x v="27848"/>
    </i>
    <i>
      <x v="27849"/>
    </i>
    <i>
      <x v="27850"/>
    </i>
    <i>
      <x v="27851"/>
    </i>
    <i>
      <x v="27852"/>
    </i>
    <i>
      <x v="27853"/>
    </i>
    <i>
      <x v="27854"/>
    </i>
    <i>
      <x v="27855"/>
    </i>
    <i>
      <x v="27856"/>
    </i>
    <i>
      <x v="27857"/>
    </i>
    <i>
      <x v="27858"/>
    </i>
    <i>
      <x v="27859"/>
    </i>
    <i>
      <x v="27860"/>
    </i>
    <i>
      <x v="27861"/>
    </i>
    <i>
      <x v="27862"/>
    </i>
    <i>
      <x v="27863"/>
    </i>
    <i>
      <x v="27864"/>
    </i>
    <i>
      <x v="27865"/>
    </i>
    <i>
      <x v="27866"/>
    </i>
    <i>
      <x v="27867"/>
    </i>
    <i>
      <x v="27868"/>
    </i>
    <i>
      <x v="27869"/>
    </i>
    <i>
      <x v="27870"/>
    </i>
    <i>
      <x v="27871"/>
    </i>
    <i>
      <x v="27872"/>
    </i>
    <i>
      <x v="27873"/>
    </i>
    <i>
      <x v="27874"/>
    </i>
    <i>
      <x v="27875"/>
    </i>
    <i>
      <x v="27876"/>
    </i>
    <i>
      <x v="27877"/>
    </i>
    <i>
      <x v="27878"/>
    </i>
    <i>
      <x v="27879"/>
    </i>
    <i>
      <x v="27880"/>
    </i>
    <i>
      <x v="27881"/>
    </i>
    <i>
      <x v="27882"/>
    </i>
    <i>
      <x v="27883"/>
    </i>
    <i>
      <x v="27884"/>
    </i>
    <i>
      <x v="27885"/>
    </i>
    <i>
      <x v="27886"/>
    </i>
    <i>
      <x v="27887"/>
    </i>
    <i>
      <x v="27888"/>
    </i>
    <i>
      <x v="27889"/>
    </i>
    <i>
      <x v="27890"/>
    </i>
    <i>
      <x v="27891"/>
    </i>
    <i>
      <x v="27892"/>
    </i>
    <i>
      <x v="27893"/>
    </i>
    <i>
      <x v="27894"/>
    </i>
    <i>
      <x v="27895"/>
    </i>
    <i>
      <x v="27896"/>
    </i>
    <i>
      <x v="27897"/>
    </i>
    <i>
      <x v="27898"/>
    </i>
    <i>
      <x v="27899"/>
    </i>
    <i>
      <x v="27900"/>
    </i>
    <i>
      <x v="27901"/>
    </i>
    <i>
      <x v="27902"/>
    </i>
    <i>
      <x v="27903"/>
    </i>
    <i>
      <x v="27904"/>
    </i>
    <i>
      <x v="27905"/>
    </i>
    <i>
      <x v="27906"/>
    </i>
    <i>
      <x v="27907"/>
    </i>
    <i>
      <x v="27908"/>
    </i>
    <i>
      <x v="27909"/>
    </i>
    <i>
      <x v="27910"/>
    </i>
    <i>
      <x v="27911"/>
    </i>
    <i>
      <x v="27912"/>
    </i>
    <i>
      <x v="27913"/>
    </i>
    <i>
      <x v="27914"/>
    </i>
    <i>
      <x v="27915"/>
    </i>
    <i>
      <x v="27916"/>
    </i>
    <i>
      <x v="27917"/>
    </i>
    <i>
      <x v="27918"/>
    </i>
    <i>
      <x v="27919"/>
    </i>
    <i>
      <x v="27920"/>
    </i>
    <i>
      <x v="27921"/>
    </i>
    <i>
      <x v="27922"/>
    </i>
    <i>
      <x v="27923"/>
    </i>
    <i>
      <x v="27924"/>
    </i>
    <i>
      <x v="27925"/>
    </i>
    <i>
      <x v="27926"/>
    </i>
    <i>
      <x v="27927"/>
    </i>
    <i>
      <x v="27928"/>
    </i>
    <i>
      <x v="27929"/>
    </i>
    <i>
      <x v="27930"/>
    </i>
    <i>
      <x v="27931"/>
    </i>
    <i>
      <x v="27932"/>
    </i>
    <i>
      <x v="27933"/>
    </i>
    <i>
      <x v="27934"/>
    </i>
    <i>
      <x v="27935"/>
    </i>
    <i>
      <x v="27936"/>
    </i>
    <i>
      <x v="27937"/>
    </i>
    <i>
      <x v="27938"/>
    </i>
    <i>
      <x v="27939"/>
    </i>
    <i>
      <x v="27940"/>
    </i>
    <i>
      <x v="27941"/>
    </i>
    <i>
      <x v="27942"/>
    </i>
    <i>
      <x v="27943"/>
    </i>
    <i>
      <x v="27944"/>
    </i>
    <i>
      <x v="27945"/>
    </i>
    <i>
      <x v="27946"/>
    </i>
    <i>
      <x v="27947"/>
    </i>
    <i>
      <x v="27948"/>
    </i>
    <i>
      <x v="27949"/>
    </i>
    <i>
      <x v="27950"/>
    </i>
    <i>
      <x v="27951"/>
    </i>
    <i>
      <x v="27952"/>
    </i>
    <i>
      <x v="27953"/>
    </i>
    <i>
      <x v="27954"/>
    </i>
    <i>
      <x v="27955"/>
    </i>
    <i>
      <x v="27956"/>
    </i>
    <i>
      <x v="27957"/>
    </i>
    <i>
      <x v="27958"/>
    </i>
    <i>
      <x v="27959"/>
    </i>
    <i>
      <x v="27960"/>
    </i>
    <i>
      <x v="27961"/>
    </i>
    <i>
      <x v="27962"/>
    </i>
    <i>
      <x v="27963"/>
    </i>
    <i>
      <x v="27964"/>
    </i>
    <i>
      <x v="27965"/>
    </i>
    <i>
      <x v="27966"/>
    </i>
    <i>
      <x v="27967"/>
    </i>
    <i>
      <x v="27968"/>
    </i>
    <i>
      <x v="27969"/>
    </i>
    <i>
      <x v="27970"/>
    </i>
    <i>
      <x v="27971"/>
    </i>
    <i>
      <x v="27972"/>
    </i>
    <i>
      <x v="27973"/>
    </i>
    <i>
      <x v="27974"/>
    </i>
    <i>
      <x v="27975"/>
    </i>
    <i>
      <x v="27976"/>
    </i>
    <i>
      <x v="27977"/>
    </i>
    <i>
      <x v="27978"/>
    </i>
    <i>
      <x v="27979"/>
    </i>
    <i>
      <x v="27980"/>
    </i>
    <i>
      <x v="27981"/>
    </i>
    <i>
      <x v="27982"/>
    </i>
    <i>
      <x v="27983"/>
    </i>
    <i>
      <x v="27984"/>
    </i>
    <i>
      <x v="27985"/>
    </i>
    <i>
      <x v="27986"/>
    </i>
    <i>
      <x v="27987"/>
    </i>
    <i>
      <x v="27988"/>
    </i>
    <i>
      <x v="27989"/>
    </i>
    <i>
      <x v="27990"/>
    </i>
    <i>
      <x v="27991"/>
    </i>
    <i>
      <x v="27992"/>
    </i>
    <i>
      <x v="27993"/>
    </i>
    <i>
      <x v="27994"/>
    </i>
    <i>
      <x v="27995"/>
    </i>
    <i>
      <x v="27996"/>
    </i>
    <i>
      <x v="27997"/>
    </i>
    <i>
      <x v="27998"/>
    </i>
    <i>
      <x v="27999"/>
    </i>
    <i>
      <x v="28000"/>
    </i>
    <i>
      <x v="28001"/>
    </i>
    <i>
      <x v="28002"/>
    </i>
    <i>
      <x v="28003"/>
    </i>
    <i>
      <x v="28004"/>
    </i>
    <i>
      <x v="28005"/>
    </i>
    <i>
      <x v="28006"/>
    </i>
    <i>
      <x v="28007"/>
    </i>
    <i>
      <x v="28008"/>
    </i>
    <i>
      <x v="28009"/>
    </i>
    <i>
      <x v="28010"/>
    </i>
    <i>
      <x v="28011"/>
    </i>
    <i>
      <x v="28012"/>
    </i>
    <i>
      <x v="28013"/>
    </i>
    <i>
      <x v="28014"/>
    </i>
    <i>
      <x v="28015"/>
    </i>
    <i>
      <x v="28016"/>
    </i>
    <i>
      <x v="28017"/>
    </i>
    <i>
      <x v="28018"/>
    </i>
    <i>
      <x v="28019"/>
    </i>
    <i>
      <x v="28020"/>
    </i>
    <i>
      <x v="28021"/>
    </i>
    <i>
      <x v="28022"/>
    </i>
    <i>
      <x v="28023"/>
    </i>
    <i>
      <x v="28024"/>
    </i>
    <i>
      <x v="28025"/>
    </i>
    <i>
      <x v="28026"/>
    </i>
    <i>
      <x v="28027"/>
    </i>
    <i>
      <x v="28028"/>
    </i>
    <i>
      <x v="28029"/>
    </i>
    <i>
      <x v="28030"/>
    </i>
    <i>
      <x v="28031"/>
    </i>
    <i>
      <x v="28032"/>
    </i>
    <i>
      <x v="28033"/>
    </i>
    <i>
      <x v="28034"/>
    </i>
    <i>
      <x v="28035"/>
    </i>
    <i>
      <x v="28036"/>
    </i>
    <i>
      <x v="28037"/>
    </i>
    <i>
      <x v="28038"/>
    </i>
    <i>
      <x v="28039"/>
    </i>
    <i>
      <x v="28040"/>
    </i>
    <i>
      <x v="28041"/>
    </i>
    <i>
      <x v="28042"/>
    </i>
    <i>
      <x v="28043"/>
    </i>
    <i>
      <x v="28044"/>
    </i>
    <i>
      <x v="28045"/>
    </i>
    <i>
      <x v="28046"/>
    </i>
    <i>
      <x v="28047"/>
    </i>
    <i>
      <x v="28048"/>
    </i>
    <i>
      <x v="28049"/>
    </i>
    <i>
      <x v="28050"/>
    </i>
    <i>
      <x v="28051"/>
    </i>
    <i>
      <x v="28052"/>
    </i>
    <i>
      <x v="28053"/>
    </i>
    <i>
      <x v="28054"/>
    </i>
    <i>
      <x v="28055"/>
    </i>
    <i>
      <x v="28056"/>
    </i>
    <i>
      <x v="28057"/>
    </i>
    <i>
      <x v="28058"/>
    </i>
    <i>
      <x v="28059"/>
    </i>
    <i>
      <x v="28060"/>
    </i>
    <i>
      <x v="28061"/>
    </i>
    <i>
      <x v="28062"/>
    </i>
    <i>
      <x v="28063"/>
    </i>
    <i>
      <x v="28064"/>
    </i>
    <i>
      <x v="28065"/>
    </i>
    <i>
      <x v="28066"/>
    </i>
    <i>
      <x v="28067"/>
    </i>
    <i>
      <x v="28068"/>
    </i>
    <i>
      <x v="28069"/>
    </i>
    <i>
      <x v="28070"/>
    </i>
    <i>
      <x v="28071"/>
    </i>
    <i>
      <x v="28072"/>
    </i>
    <i>
      <x v="28073"/>
    </i>
    <i>
      <x v="28074"/>
    </i>
    <i>
      <x v="28075"/>
    </i>
    <i>
      <x v="28076"/>
    </i>
    <i>
      <x v="28077"/>
    </i>
    <i>
      <x v="28078"/>
    </i>
    <i>
      <x v="28079"/>
    </i>
    <i>
      <x v="28080"/>
    </i>
    <i>
      <x v="28081"/>
    </i>
    <i>
      <x v="28082"/>
    </i>
    <i>
      <x v="28083"/>
    </i>
    <i>
      <x v="28084"/>
    </i>
    <i>
      <x v="28085"/>
    </i>
    <i>
      <x v="28086"/>
    </i>
    <i>
      <x v="28087"/>
    </i>
    <i>
      <x v="28088"/>
    </i>
    <i>
      <x v="28089"/>
    </i>
    <i>
      <x v="28090"/>
    </i>
    <i>
      <x v="28091"/>
    </i>
    <i>
      <x v="28092"/>
    </i>
    <i>
      <x v="28093"/>
    </i>
    <i>
      <x v="28094"/>
    </i>
    <i>
      <x v="28095"/>
    </i>
    <i>
      <x v="28096"/>
    </i>
    <i>
      <x v="28097"/>
    </i>
    <i>
      <x v="28098"/>
    </i>
    <i>
      <x v="28099"/>
    </i>
    <i>
      <x v="28100"/>
    </i>
    <i>
      <x v="28101"/>
    </i>
    <i>
      <x v="28102"/>
    </i>
    <i>
      <x v="28103"/>
    </i>
    <i>
      <x v="28104"/>
    </i>
    <i>
      <x v="28105"/>
    </i>
    <i>
      <x v="28106"/>
    </i>
    <i>
      <x v="28107"/>
    </i>
    <i>
      <x v="28108"/>
    </i>
    <i>
      <x v="28109"/>
    </i>
    <i>
      <x v="28110"/>
    </i>
    <i>
      <x v="28111"/>
    </i>
    <i>
      <x v="28112"/>
    </i>
    <i>
      <x v="28113"/>
    </i>
    <i>
      <x v="28114"/>
    </i>
    <i>
      <x v="28115"/>
    </i>
    <i>
      <x v="28116"/>
    </i>
    <i>
      <x v="28117"/>
    </i>
    <i>
      <x v="28118"/>
    </i>
    <i>
      <x v="28119"/>
    </i>
    <i>
      <x v="28120"/>
    </i>
    <i>
      <x v="28121"/>
    </i>
    <i>
      <x v="28122"/>
    </i>
    <i>
      <x v="28123"/>
    </i>
    <i>
      <x v="28124"/>
    </i>
    <i>
      <x v="28125"/>
    </i>
    <i>
      <x v="28126"/>
    </i>
    <i>
      <x v="28127"/>
    </i>
    <i>
      <x v="28128"/>
    </i>
    <i>
      <x v="28129"/>
    </i>
    <i>
      <x v="28130"/>
    </i>
    <i>
      <x v="28131"/>
    </i>
    <i>
      <x v="28132"/>
    </i>
    <i>
      <x v="28133"/>
    </i>
    <i>
      <x v="28134"/>
    </i>
    <i>
      <x v="28135"/>
    </i>
    <i>
      <x v="28136"/>
    </i>
    <i>
      <x v="28137"/>
    </i>
    <i>
      <x v="28138"/>
    </i>
    <i>
      <x v="28139"/>
    </i>
    <i>
      <x v="28140"/>
    </i>
    <i>
      <x v="28141"/>
    </i>
    <i>
      <x v="28142"/>
    </i>
    <i>
      <x v="28143"/>
    </i>
    <i>
      <x v="28144"/>
    </i>
    <i>
      <x v="28145"/>
    </i>
    <i>
      <x v="28146"/>
    </i>
    <i>
      <x v="28147"/>
    </i>
    <i>
      <x v="28148"/>
    </i>
    <i>
      <x v="28149"/>
    </i>
    <i>
      <x v="28150"/>
    </i>
    <i>
      <x v="28151"/>
    </i>
    <i>
      <x v="28152"/>
    </i>
    <i>
      <x v="28153"/>
    </i>
    <i>
      <x v="28154"/>
    </i>
    <i>
      <x v="28155"/>
    </i>
    <i>
      <x v="28156"/>
    </i>
    <i>
      <x v="28157"/>
    </i>
    <i>
      <x v="28158"/>
    </i>
    <i>
      <x v="28159"/>
    </i>
    <i>
      <x v="28160"/>
    </i>
    <i>
      <x v="28161"/>
    </i>
    <i>
      <x v="28162"/>
    </i>
    <i>
      <x v="28163"/>
    </i>
    <i>
      <x v="28164"/>
    </i>
    <i>
      <x v="28165"/>
    </i>
    <i>
      <x v="28166"/>
    </i>
    <i>
      <x v="28167"/>
    </i>
    <i>
      <x v="28168"/>
    </i>
    <i>
      <x v="28169"/>
    </i>
    <i>
      <x v="28170"/>
    </i>
    <i>
      <x v="28171"/>
    </i>
    <i>
      <x v="28172"/>
    </i>
    <i>
      <x v="28173"/>
    </i>
    <i>
      <x v="28174"/>
    </i>
    <i>
      <x v="28175"/>
    </i>
    <i>
      <x v="28176"/>
    </i>
    <i>
      <x v="28177"/>
    </i>
    <i>
      <x v="28178"/>
    </i>
    <i>
      <x v="28179"/>
    </i>
    <i>
      <x v="28180"/>
    </i>
    <i>
      <x v="28181"/>
    </i>
    <i>
      <x v="28182"/>
    </i>
    <i>
      <x v="28183"/>
    </i>
    <i>
      <x v="28184"/>
    </i>
    <i>
      <x v="28185"/>
    </i>
    <i>
      <x v="28186"/>
    </i>
    <i>
      <x v="28187"/>
    </i>
    <i>
      <x v="28188"/>
    </i>
    <i>
      <x v="28189"/>
    </i>
    <i>
      <x v="28190"/>
    </i>
    <i>
      <x v="28191"/>
    </i>
    <i>
      <x v="28192"/>
    </i>
    <i>
      <x v="28193"/>
    </i>
    <i>
      <x v="28194"/>
    </i>
    <i>
      <x v="28195"/>
    </i>
    <i>
      <x v="28196"/>
    </i>
    <i>
      <x v="28197"/>
    </i>
    <i>
      <x v="28198"/>
    </i>
    <i>
      <x v="28199"/>
    </i>
    <i>
      <x v="28200"/>
    </i>
    <i>
      <x v="28201"/>
    </i>
    <i>
      <x v="28202"/>
    </i>
    <i>
      <x v="28203"/>
    </i>
    <i>
      <x v="28204"/>
    </i>
    <i>
      <x v="28205"/>
    </i>
    <i>
      <x v="28206"/>
    </i>
    <i>
      <x v="28207"/>
    </i>
    <i>
      <x v="28208"/>
    </i>
    <i>
      <x v="28209"/>
    </i>
    <i>
      <x v="28210"/>
    </i>
    <i>
      <x v="28211"/>
    </i>
    <i>
      <x v="28212"/>
    </i>
    <i>
      <x v="28213"/>
    </i>
    <i>
      <x v="28214"/>
    </i>
    <i>
      <x v="28215"/>
    </i>
    <i>
      <x v="28216"/>
    </i>
    <i>
      <x v="28217"/>
    </i>
    <i>
      <x v="28218"/>
    </i>
    <i>
      <x v="28219"/>
    </i>
    <i>
      <x v="28220"/>
    </i>
    <i>
      <x v="28221"/>
    </i>
    <i>
      <x v="28222"/>
    </i>
    <i>
      <x v="28223"/>
    </i>
    <i>
      <x v="28224"/>
    </i>
    <i>
      <x v="28225"/>
    </i>
    <i>
      <x v="28226"/>
    </i>
    <i>
      <x v="28227"/>
    </i>
    <i>
      <x v="28228"/>
    </i>
    <i>
      <x v="28229"/>
    </i>
    <i>
      <x v="28230"/>
    </i>
    <i>
      <x v="28231"/>
    </i>
    <i>
      <x v="28232"/>
    </i>
    <i>
      <x v="28233"/>
    </i>
    <i>
      <x v="28234"/>
    </i>
    <i>
      <x v="28235"/>
    </i>
    <i>
      <x v="28236"/>
    </i>
    <i>
      <x v="28237"/>
    </i>
    <i>
      <x v="28238"/>
    </i>
    <i>
      <x v="28239"/>
    </i>
    <i>
      <x v="28240"/>
    </i>
    <i>
      <x v="28241"/>
    </i>
    <i>
      <x v="28242"/>
    </i>
    <i>
      <x v="28243"/>
    </i>
    <i>
      <x v="28244"/>
    </i>
    <i>
      <x v="28245"/>
    </i>
    <i>
      <x v="28246"/>
    </i>
    <i>
      <x v="28247"/>
    </i>
    <i>
      <x v="28248"/>
    </i>
    <i>
      <x v="28249"/>
    </i>
    <i>
      <x v="28250"/>
    </i>
    <i>
      <x v="28251"/>
    </i>
    <i>
      <x v="28252"/>
    </i>
    <i>
      <x v="28253"/>
    </i>
    <i>
      <x v="28254"/>
    </i>
    <i>
      <x v="28255"/>
    </i>
    <i>
      <x v="28256"/>
    </i>
    <i>
      <x v="28257"/>
    </i>
    <i>
      <x v="28258"/>
    </i>
    <i>
      <x v="28259"/>
    </i>
    <i>
      <x v="28260"/>
    </i>
    <i>
      <x v="28261"/>
    </i>
    <i>
      <x v="28262"/>
    </i>
    <i>
      <x v="28263"/>
    </i>
    <i>
      <x v="28264"/>
    </i>
    <i>
      <x v="28265"/>
    </i>
    <i>
      <x v="28266"/>
    </i>
    <i>
      <x v="28267"/>
    </i>
    <i>
      <x v="28268"/>
    </i>
    <i>
      <x v="28269"/>
    </i>
    <i>
      <x v="28270"/>
    </i>
    <i>
      <x v="28271"/>
    </i>
    <i>
      <x v="28272"/>
    </i>
    <i>
      <x v="28273"/>
    </i>
    <i>
      <x v="28274"/>
    </i>
    <i>
      <x v="28275"/>
    </i>
    <i>
      <x v="28276"/>
    </i>
    <i>
      <x v="28277"/>
    </i>
    <i>
      <x v="28278"/>
    </i>
    <i>
      <x v="28279"/>
    </i>
    <i>
      <x v="28280"/>
    </i>
    <i>
      <x v="28281"/>
    </i>
    <i>
      <x v="28282"/>
    </i>
    <i>
      <x v="28283"/>
    </i>
    <i>
      <x v="28284"/>
    </i>
    <i>
      <x v="28285"/>
    </i>
    <i>
      <x v="28286"/>
    </i>
    <i>
      <x v="28287"/>
    </i>
    <i>
      <x v="28288"/>
    </i>
    <i>
      <x v="28289"/>
    </i>
    <i>
      <x v="28290"/>
    </i>
    <i>
      <x v="28291"/>
    </i>
    <i>
      <x v="28292"/>
    </i>
    <i>
      <x v="28293"/>
    </i>
    <i>
      <x v="28294"/>
    </i>
    <i>
      <x v="28295"/>
    </i>
    <i>
      <x v="28296"/>
    </i>
    <i>
      <x v="28297"/>
    </i>
    <i>
      <x v="28298"/>
    </i>
    <i>
      <x v="28299"/>
    </i>
    <i>
      <x v="28300"/>
    </i>
    <i>
      <x v="28301"/>
    </i>
    <i>
      <x v="28302"/>
    </i>
    <i>
      <x v="28303"/>
    </i>
    <i>
      <x v="28304"/>
    </i>
    <i>
      <x v="28305"/>
    </i>
    <i>
      <x v="28306"/>
    </i>
    <i>
      <x v="28307"/>
    </i>
    <i>
      <x v="28308"/>
    </i>
    <i>
      <x v="28309"/>
    </i>
    <i>
      <x v="28310"/>
    </i>
    <i>
      <x v="28311"/>
    </i>
    <i>
      <x v="28312"/>
    </i>
    <i>
      <x v="28313"/>
    </i>
    <i>
      <x v="28314"/>
    </i>
    <i>
      <x v="28315"/>
    </i>
    <i>
      <x v="28316"/>
    </i>
    <i>
      <x v="28317"/>
    </i>
    <i>
      <x v="28318"/>
    </i>
    <i>
      <x v="28319"/>
    </i>
    <i>
      <x v="28320"/>
    </i>
    <i>
      <x v="28321"/>
    </i>
    <i>
      <x v="28322"/>
    </i>
    <i>
      <x v="28323"/>
    </i>
    <i>
      <x v="28324"/>
    </i>
    <i>
      <x v="28325"/>
    </i>
    <i>
      <x v="28326"/>
    </i>
    <i>
      <x v="28327"/>
    </i>
    <i>
      <x v="28328"/>
    </i>
    <i>
      <x v="28329"/>
    </i>
    <i>
      <x v="28330"/>
    </i>
    <i>
      <x v="28331"/>
    </i>
    <i>
      <x v="28332"/>
    </i>
    <i>
      <x v="28333"/>
    </i>
    <i>
      <x v="28334"/>
    </i>
    <i>
      <x v="28335"/>
    </i>
    <i>
      <x v="28336"/>
    </i>
    <i>
      <x v="28337"/>
    </i>
    <i>
      <x v="28338"/>
    </i>
    <i>
      <x v="28339"/>
    </i>
    <i>
      <x v="28340"/>
    </i>
    <i>
      <x v="28341"/>
    </i>
    <i>
      <x v="28342"/>
    </i>
    <i>
      <x v="28343"/>
    </i>
    <i>
      <x v="28344"/>
    </i>
    <i>
      <x v="28345"/>
    </i>
    <i>
      <x v="28346"/>
    </i>
    <i>
      <x v="28347"/>
    </i>
    <i>
      <x v="28348"/>
    </i>
    <i>
      <x v="28349"/>
    </i>
    <i>
      <x v="28350"/>
    </i>
    <i>
      <x v="28351"/>
    </i>
    <i>
      <x v="28352"/>
    </i>
    <i>
      <x v="28353"/>
    </i>
    <i>
      <x v="28354"/>
    </i>
    <i>
      <x v="28355"/>
    </i>
    <i>
      <x v="28356"/>
    </i>
    <i>
      <x v="28357"/>
    </i>
    <i>
      <x v="28358"/>
    </i>
    <i>
      <x v="28359"/>
    </i>
    <i>
      <x v="28360"/>
    </i>
    <i>
      <x v="28361"/>
    </i>
    <i>
      <x v="28362"/>
    </i>
    <i>
      <x v="28363"/>
    </i>
    <i>
      <x v="28364"/>
    </i>
    <i>
      <x v="28365"/>
    </i>
    <i>
      <x v="28366"/>
    </i>
    <i>
      <x v="28367"/>
    </i>
    <i>
      <x v="28368"/>
    </i>
    <i>
      <x v="28369"/>
    </i>
    <i>
      <x v="28370"/>
    </i>
    <i>
      <x v="28371"/>
    </i>
    <i>
      <x v="28372"/>
    </i>
    <i>
      <x v="28373"/>
    </i>
    <i>
      <x v="28374"/>
    </i>
    <i>
      <x v="28375"/>
    </i>
    <i>
      <x v="28376"/>
    </i>
    <i>
      <x v="28377"/>
    </i>
    <i>
      <x v="28378"/>
    </i>
    <i>
      <x v="28379"/>
    </i>
    <i>
      <x v="28380"/>
    </i>
    <i>
      <x v="28381"/>
    </i>
    <i>
      <x v="28382"/>
    </i>
    <i>
      <x v="28383"/>
    </i>
    <i>
      <x v="28384"/>
    </i>
    <i>
      <x v="28385"/>
    </i>
    <i>
      <x v="28386"/>
    </i>
    <i>
      <x v="28387"/>
    </i>
    <i>
      <x v="28388"/>
    </i>
    <i>
      <x v="28389"/>
    </i>
    <i>
      <x v="28390"/>
    </i>
    <i>
      <x v="28391"/>
    </i>
    <i>
      <x v="28392"/>
    </i>
    <i>
      <x v="28393"/>
    </i>
    <i>
      <x v="28394"/>
    </i>
    <i>
      <x v="28395"/>
    </i>
    <i>
      <x v="28396"/>
    </i>
    <i>
      <x v="28397"/>
    </i>
    <i>
      <x v="28398"/>
    </i>
    <i>
      <x v="28399"/>
    </i>
    <i>
      <x v="28400"/>
    </i>
    <i>
      <x v="28401"/>
    </i>
    <i>
      <x v="28402"/>
    </i>
    <i>
      <x v="28403"/>
    </i>
    <i>
      <x v="28404"/>
    </i>
    <i>
      <x v="28405"/>
    </i>
    <i>
      <x v="28406"/>
    </i>
    <i>
      <x v="28407"/>
    </i>
    <i>
      <x v="28408"/>
    </i>
    <i>
      <x v="28409"/>
    </i>
    <i>
      <x v="28410"/>
    </i>
    <i>
      <x v="28411"/>
    </i>
    <i>
      <x v="28412"/>
    </i>
    <i>
      <x v="28413"/>
    </i>
    <i>
      <x v="28414"/>
    </i>
    <i>
      <x v="28415"/>
    </i>
    <i>
      <x v="28416"/>
    </i>
    <i>
      <x v="28417"/>
    </i>
    <i>
      <x v="28418"/>
    </i>
    <i>
      <x v="28419"/>
    </i>
    <i>
      <x v="28420"/>
    </i>
    <i>
      <x v="28421"/>
    </i>
    <i>
      <x v="28422"/>
    </i>
    <i>
      <x v="28423"/>
    </i>
    <i>
      <x v="28424"/>
    </i>
    <i>
      <x v="28425"/>
    </i>
    <i>
      <x v="28426"/>
    </i>
    <i>
      <x v="28427"/>
    </i>
    <i>
      <x v="28428"/>
    </i>
    <i>
      <x v="28429"/>
    </i>
    <i>
      <x v="28430"/>
    </i>
    <i>
      <x v="28431"/>
    </i>
    <i>
      <x v="28432"/>
    </i>
    <i>
      <x v="28433"/>
    </i>
    <i>
      <x v="28434"/>
    </i>
    <i>
      <x v="28435"/>
    </i>
    <i>
      <x v="28436"/>
    </i>
    <i>
      <x v="28437"/>
    </i>
    <i>
      <x v="28438"/>
    </i>
    <i>
      <x v="28439"/>
    </i>
    <i>
      <x v="28440"/>
    </i>
    <i>
      <x v="28441"/>
    </i>
    <i>
      <x v="28442"/>
    </i>
    <i>
      <x v="28443"/>
    </i>
    <i>
      <x v="28444"/>
    </i>
    <i>
      <x v="28445"/>
    </i>
    <i>
      <x v="28446"/>
    </i>
    <i>
      <x v="28447"/>
    </i>
    <i>
      <x v="28448"/>
    </i>
    <i>
      <x v="28449"/>
    </i>
    <i>
      <x v="28450"/>
    </i>
    <i>
      <x v="28451"/>
    </i>
    <i>
      <x v="28452"/>
    </i>
    <i>
      <x v="28453"/>
    </i>
    <i>
      <x v="28454"/>
    </i>
    <i>
      <x v="28455"/>
    </i>
    <i>
      <x v="28456"/>
    </i>
    <i>
      <x v="28457"/>
    </i>
    <i>
      <x v="28458"/>
    </i>
    <i>
      <x v="28459"/>
    </i>
    <i>
      <x v="28460"/>
    </i>
    <i>
      <x v="28461"/>
    </i>
    <i>
      <x v="28462"/>
    </i>
    <i>
      <x v="28463"/>
    </i>
    <i>
      <x v="28464"/>
    </i>
    <i>
      <x v="28465"/>
    </i>
    <i>
      <x v="28466"/>
    </i>
    <i>
      <x v="28467"/>
    </i>
    <i>
      <x v="28468"/>
    </i>
    <i>
      <x v="28469"/>
    </i>
    <i>
      <x v="28470"/>
    </i>
    <i>
      <x v="28471"/>
    </i>
    <i>
      <x v="28472"/>
    </i>
    <i>
      <x v="28473"/>
    </i>
    <i>
      <x v="28474"/>
    </i>
    <i>
      <x v="28475"/>
    </i>
    <i>
      <x v="28476"/>
    </i>
    <i>
      <x v="28477"/>
    </i>
    <i>
      <x v="28478"/>
    </i>
    <i>
      <x v="28479"/>
    </i>
    <i>
      <x v="28480"/>
    </i>
    <i>
      <x v="28481"/>
    </i>
    <i>
      <x v="28482"/>
    </i>
    <i>
      <x v="28483"/>
    </i>
    <i>
      <x v="28484"/>
    </i>
    <i>
      <x v="28485"/>
    </i>
    <i>
      <x v="28486"/>
    </i>
    <i>
      <x v="28487"/>
    </i>
    <i>
      <x v="28488"/>
    </i>
    <i>
      <x v="28489"/>
    </i>
    <i>
      <x v="28490"/>
    </i>
    <i>
      <x v="28491"/>
    </i>
    <i>
      <x v="28492"/>
    </i>
    <i>
      <x v="28493"/>
    </i>
    <i>
      <x v="28494"/>
    </i>
    <i>
      <x v="28495"/>
    </i>
    <i>
      <x v="28496"/>
    </i>
    <i>
      <x v="28497"/>
    </i>
    <i>
      <x v="28498"/>
    </i>
    <i>
      <x v="28499"/>
    </i>
    <i>
      <x v="28500"/>
    </i>
    <i>
      <x v="28501"/>
    </i>
    <i>
      <x v="28502"/>
    </i>
    <i>
      <x v="28503"/>
    </i>
    <i>
      <x v="28504"/>
    </i>
    <i>
      <x v="28505"/>
    </i>
    <i>
      <x v="28506"/>
    </i>
    <i>
      <x v="28507"/>
    </i>
    <i>
      <x v="28508"/>
    </i>
    <i>
      <x v="28509"/>
    </i>
    <i>
      <x v="28510"/>
    </i>
    <i>
      <x v="28511"/>
    </i>
    <i>
      <x v="28512"/>
    </i>
    <i>
      <x v="28513"/>
    </i>
    <i>
      <x v="28514"/>
    </i>
    <i>
      <x v="28515"/>
    </i>
    <i>
      <x v="28516"/>
    </i>
    <i>
      <x v="28517"/>
    </i>
    <i>
      <x v="28518"/>
    </i>
    <i>
      <x v="28519"/>
    </i>
    <i>
      <x v="28520"/>
    </i>
    <i>
      <x v="28521"/>
    </i>
    <i>
      <x v="28522"/>
    </i>
    <i>
      <x v="28523"/>
    </i>
    <i>
      <x v="28524"/>
    </i>
    <i>
      <x v="28525"/>
    </i>
    <i>
      <x v="28526"/>
    </i>
    <i>
      <x v="28527"/>
    </i>
    <i>
      <x v="28528"/>
    </i>
    <i>
      <x v="28529"/>
    </i>
    <i>
      <x v="28530"/>
    </i>
    <i>
      <x v="28531"/>
    </i>
    <i>
      <x v="28532"/>
    </i>
    <i>
      <x v="28533"/>
    </i>
    <i>
      <x v="28534"/>
    </i>
    <i>
      <x v="28535"/>
    </i>
    <i>
      <x v="28536"/>
    </i>
    <i>
      <x v="28537"/>
    </i>
    <i>
      <x v="28538"/>
    </i>
    <i>
      <x v="28539"/>
    </i>
    <i>
      <x v="28540"/>
    </i>
    <i>
      <x v="28541"/>
    </i>
    <i>
      <x v="28542"/>
    </i>
    <i>
      <x v="28543"/>
    </i>
    <i>
      <x v="28544"/>
    </i>
    <i>
      <x v="28545"/>
    </i>
    <i>
      <x v="28546"/>
    </i>
    <i>
      <x v="28547"/>
    </i>
    <i>
      <x v="28548"/>
    </i>
    <i>
      <x v="28549"/>
    </i>
    <i>
      <x v="28550"/>
    </i>
    <i>
      <x v="28551"/>
    </i>
    <i>
      <x v="28552"/>
    </i>
    <i>
      <x v="28553"/>
    </i>
    <i>
      <x v="28554"/>
    </i>
    <i>
      <x v="28555"/>
    </i>
    <i>
      <x v="28556"/>
    </i>
    <i>
      <x v="28557"/>
    </i>
    <i>
      <x v="28558"/>
    </i>
    <i>
      <x v="28559"/>
    </i>
    <i>
      <x v="28560"/>
    </i>
    <i>
      <x v="28561"/>
    </i>
    <i>
      <x v="28562"/>
    </i>
    <i>
      <x v="28563"/>
    </i>
    <i>
      <x v="28564"/>
    </i>
    <i>
      <x v="28565"/>
    </i>
    <i>
      <x v="28566"/>
    </i>
    <i>
      <x v="28567"/>
    </i>
    <i>
      <x v="28568"/>
    </i>
    <i>
      <x v="28569"/>
    </i>
    <i>
      <x v="28570"/>
    </i>
    <i>
      <x v="28571"/>
    </i>
    <i>
      <x v="28572"/>
    </i>
    <i>
      <x v="28573"/>
    </i>
    <i>
      <x v="28574"/>
    </i>
    <i>
      <x v="28575"/>
    </i>
    <i>
      <x v="28576"/>
    </i>
    <i>
      <x v="28577"/>
    </i>
    <i>
      <x v="28578"/>
    </i>
    <i>
      <x v="28579"/>
    </i>
    <i>
      <x v="28580"/>
    </i>
    <i>
      <x v="28581"/>
    </i>
    <i>
      <x v="28582"/>
    </i>
    <i>
      <x v="28583"/>
    </i>
    <i>
      <x v="28584"/>
    </i>
    <i>
      <x v="28585"/>
    </i>
    <i>
      <x v="28586"/>
    </i>
    <i>
      <x v="28587"/>
    </i>
    <i>
      <x v="28588"/>
    </i>
    <i>
      <x v="28589"/>
    </i>
    <i>
      <x v="28590"/>
    </i>
    <i>
      <x v="28591"/>
    </i>
    <i>
      <x v="28592"/>
    </i>
    <i>
      <x v="28593"/>
    </i>
    <i>
      <x v="28594"/>
    </i>
    <i>
      <x v="28595"/>
    </i>
    <i>
      <x v="28596"/>
    </i>
    <i>
      <x v="28597"/>
    </i>
    <i>
      <x v="28598"/>
    </i>
    <i>
      <x v="28599"/>
    </i>
    <i>
      <x v="28600"/>
    </i>
    <i>
      <x v="28601"/>
    </i>
    <i>
      <x v="28602"/>
    </i>
    <i>
      <x v="28603"/>
    </i>
    <i>
      <x v="28604"/>
    </i>
    <i>
      <x v="28605"/>
    </i>
    <i>
      <x v="28606"/>
    </i>
    <i>
      <x v="28607"/>
    </i>
    <i>
      <x v="28608"/>
    </i>
    <i>
      <x v="28609"/>
    </i>
    <i>
      <x v="28610"/>
    </i>
    <i>
      <x v="28611"/>
    </i>
    <i>
      <x v="28612"/>
    </i>
    <i>
      <x v="28613"/>
    </i>
    <i>
      <x v="28614"/>
    </i>
    <i>
      <x v="28615"/>
    </i>
    <i>
      <x v="28616"/>
    </i>
    <i>
      <x v="28617"/>
    </i>
    <i>
      <x v="28618"/>
    </i>
    <i>
      <x v="28619"/>
    </i>
    <i>
      <x v="28620"/>
    </i>
    <i>
      <x v="28621"/>
    </i>
    <i>
      <x v="28622"/>
    </i>
    <i>
      <x v="28623"/>
    </i>
    <i>
      <x v="28624"/>
    </i>
    <i>
      <x v="28625"/>
    </i>
    <i>
      <x v="28626"/>
    </i>
    <i>
      <x v="28627"/>
    </i>
    <i>
      <x v="28628"/>
    </i>
    <i>
      <x v="28629"/>
    </i>
    <i>
      <x v="28630"/>
    </i>
    <i>
      <x v="28631"/>
    </i>
    <i>
      <x v="28632"/>
    </i>
    <i>
      <x v="28633"/>
    </i>
    <i>
      <x v="28634"/>
    </i>
    <i>
      <x v="28635"/>
    </i>
    <i>
      <x v="28636"/>
    </i>
    <i>
      <x v="28637"/>
    </i>
    <i>
      <x v="28638"/>
    </i>
    <i>
      <x v="28639"/>
    </i>
    <i>
      <x v="28640"/>
    </i>
    <i>
      <x v="28641"/>
    </i>
    <i>
      <x v="28642"/>
    </i>
    <i>
      <x v="28643"/>
    </i>
    <i>
      <x v="28644"/>
    </i>
    <i>
      <x v="28645"/>
    </i>
    <i>
      <x v="28646"/>
    </i>
    <i>
      <x v="28647"/>
    </i>
    <i>
      <x v="28648"/>
    </i>
    <i>
      <x v="28649"/>
    </i>
    <i>
      <x v="28650"/>
    </i>
    <i>
      <x v="28651"/>
    </i>
    <i>
      <x v="28652"/>
    </i>
    <i>
      <x v="28653"/>
    </i>
    <i>
      <x v="28654"/>
    </i>
    <i>
      <x v="28655"/>
    </i>
    <i>
      <x v="28656"/>
    </i>
    <i>
      <x v="28657"/>
    </i>
    <i>
      <x v="28658"/>
    </i>
    <i>
      <x v="28659"/>
    </i>
    <i>
      <x v="28660"/>
    </i>
    <i>
      <x v="28661"/>
    </i>
    <i>
      <x v="28662"/>
    </i>
    <i>
      <x v="28663"/>
    </i>
    <i>
      <x v="28664"/>
    </i>
    <i>
      <x v="28665"/>
    </i>
    <i>
      <x v="28666"/>
    </i>
    <i>
      <x v="28667"/>
    </i>
    <i>
      <x v="28668"/>
    </i>
    <i>
      <x v="28669"/>
    </i>
    <i>
      <x v="28670"/>
    </i>
    <i>
      <x v="28671"/>
    </i>
    <i>
      <x v="28672"/>
    </i>
    <i>
      <x v="28673"/>
    </i>
    <i>
      <x v="28674"/>
    </i>
    <i>
      <x v="28675"/>
    </i>
    <i>
      <x v="28676"/>
    </i>
    <i>
      <x v="28677"/>
    </i>
    <i>
      <x v="28678"/>
    </i>
    <i>
      <x v="28679"/>
    </i>
    <i>
      <x v="28680"/>
    </i>
    <i>
      <x v="28681"/>
    </i>
    <i>
      <x v="28682"/>
    </i>
    <i>
      <x v="28683"/>
    </i>
    <i>
      <x v="28684"/>
    </i>
    <i>
      <x v="28685"/>
    </i>
    <i>
      <x v="28686"/>
    </i>
    <i>
      <x v="28687"/>
    </i>
    <i>
      <x v="28688"/>
    </i>
    <i>
      <x v="28689"/>
    </i>
    <i>
      <x v="28690"/>
    </i>
    <i>
      <x v="28691"/>
    </i>
    <i>
      <x v="28692"/>
    </i>
    <i>
      <x v="28693"/>
    </i>
    <i>
      <x v="28694"/>
    </i>
    <i>
      <x v="28695"/>
    </i>
    <i>
      <x v="28696"/>
    </i>
    <i>
      <x v="28697"/>
    </i>
    <i>
      <x v="28698"/>
    </i>
    <i>
      <x v="28699"/>
    </i>
    <i>
      <x v="28700"/>
    </i>
    <i>
      <x v="28701"/>
    </i>
    <i>
      <x v="28702"/>
    </i>
    <i>
      <x v="28703"/>
    </i>
    <i>
      <x v="28704"/>
    </i>
    <i>
      <x v="28705"/>
    </i>
    <i>
      <x v="28706"/>
    </i>
    <i>
      <x v="28707"/>
    </i>
    <i>
      <x v="28708"/>
    </i>
    <i>
      <x v="28709"/>
    </i>
    <i>
      <x v="28710"/>
    </i>
    <i>
      <x v="28711"/>
    </i>
    <i>
      <x v="28712"/>
    </i>
    <i>
      <x v="28713"/>
    </i>
    <i>
      <x v="28714"/>
    </i>
    <i>
      <x v="28715"/>
    </i>
    <i>
      <x v="28716"/>
    </i>
    <i>
      <x v="28717"/>
    </i>
    <i>
      <x v="28718"/>
    </i>
    <i>
      <x v="28719"/>
    </i>
    <i>
      <x v="28720"/>
    </i>
    <i>
      <x v="28721"/>
    </i>
    <i>
      <x v="28722"/>
    </i>
    <i>
      <x v="28723"/>
    </i>
    <i>
      <x v="28724"/>
    </i>
    <i>
      <x v="28725"/>
    </i>
    <i>
      <x v="28726"/>
    </i>
    <i>
      <x v="28727"/>
    </i>
    <i>
      <x v="28728"/>
    </i>
    <i>
      <x v="28729"/>
    </i>
    <i>
      <x v="28730"/>
    </i>
    <i>
      <x v="28731"/>
    </i>
    <i>
      <x v="28732"/>
    </i>
    <i>
      <x v="28733"/>
    </i>
    <i>
      <x v="28734"/>
    </i>
    <i>
      <x v="28735"/>
    </i>
    <i>
      <x v="28736"/>
    </i>
    <i>
      <x v="28737"/>
    </i>
    <i>
      <x v="28738"/>
    </i>
    <i>
      <x v="28739"/>
    </i>
    <i>
      <x v="28740"/>
    </i>
    <i>
      <x v="28741"/>
    </i>
    <i>
      <x v="28742"/>
    </i>
    <i>
      <x v="28743"/>
    </i>
    <i>
      <x v="28744"/>
    </i>
    <i>
      <x v="28745"/>
    </i>
    <i>
      <x v="28746"/>
    </i>
    <i>
      <x v="28747"/>
    </i>
    <i>
      <x v="28748"/>
    </i>
    <i>
      <x v="28749"/>
    </i>
    <i>
      <x v="28750"/>
    </i>
    <i>
      <x v="28751"/>
    </i>
    <i>
      <x v="28752"/>
    </i>
    <i>
      <x v="28753"/>
    </i>
    <i>
      <x v="28754"/>
    </i>
    <i>
      <x v="28755"/>
    </i>
    <i>
      <x v="28756"/>
    </i>
    <i>
      <x v="28757"/>
    </i>
    <i>
      <x v="28758"/>
    </i>
    <i>
      <x v="28759"/>
    </i>
    <i>
      <x v="28760"/>
    </i>
    <i>
      <x v="28761"/>
    </i>
    <i>
      <x v="28762"/>
    </i>
    <i>
      <x v="28763"/>
    </i>
    <i>
      <x v="28764"/>
    </i>
    <i>
      <x v="28765"/>
    </i>
    <i>
      <x v="28766"/>
    </i>
    <i>
      <x v="28767"/>
    </i>
    <i>
      <x v="28768"/>
    </i>
    <i>
      <x v="28769"/>
    </i>
    <i>
      <x v="28770"/>
    </i>
    <i>
      <x v="28771"/>
    </i>
    <i>
      <x v="28772"/>
    </i>
    <i>
      <x v="28773"/>
    </i>
    <i>
      <x v="28774"/>
    </i>
    <i>
      <x v="28775"/>
    </i>
    <i>
      <x v="28776"/>
    </i>
    <i>
      <x v="28777"/>
    </i>
    <i>
      <x v="28778"/>
    </i>
    <i>
      <x v="28779"/>
    </i>
    <i>
      <x v="28780"/>
    </i>
    <i>
      <x v="28781"/>
    </i>
    <i>
      <x v="28782"/>
    </i>
    <i>
      <x v="28783"/>
    </i>
    <i>
      <x v="28784"/>
    </i>
    <i>
      <x v="28785"/>
    </i>
    <i>
      <x v="28786"/>
    </i>
    <i>
      <x v="28787"/>
    </i>
    <i>
      <x v="28788"/>
    </i>
    <i>
      <x v="28789"/>
    </i>
    <i>
      <x v="28790"/>
    </i>
    <i>
      <x v="28791"/>
    </i>
    <i>
      <x v="28792"/>
    </i>
    <i>
      <x v="28793"/>
    </i>
    <i>
      <x v="28794"/>
    </i>
    <i>
      <x v="28795"/>
    </i>
    <i>
      <x v="28796"/>
    </i>
    <i>
      <x v="28797"/>
    </i>
    <i>
      <x v="28798"/>
    </i>
    <i>
      <x v="28799"/>
    </i>
    <i>
      <x v="28800"/>
    </i>
    <i>
      <x v="28801"/>
    </i>
    <i>
      <x v="28802"/>
    </i>
    <i>
      <x v="28803"/>
    </i>
    <i>
      <x v="28804"/>
    </i>
    <i>
      <x v="28805"/>
    </i>
    <i>
      <x v="28806"/>
    </i>
    <i>
      <x v="28807"/>
    </i>
    <i>
      <x v="28808"/>
    </i>
    <i>
      <x v="28809"/>
    </i>
    <i>
      <x v="28810"/>
    </i>
    <i>
      <x v="28811"/>
    </i>
    <i>
      <x v="28812"/>
    </i>
    <i>
      <x v="28813"/>
    </i>
    <i>
      <x v="28814"/>
    </i>
    <i>
      <x v="28815"/>
    </i>
    <i>
      <x v="28816"/>
    </i>
    <i>
      <x v="28817"/>
    </i>
    <i>
      <x v="28818"/>
    </i>
    <i>
      <x v="28819"/>
    </i>
    <i>
      <x v="28820"/>
    </i>
    <i>
      <x v="28821"/>
    </i>
    <i>
      <x v="28822"/>
    </i>
    <i>
      <x v="28823"/>
    </i>
    <i>
      <x v="28824"/>
    </i>
    <i>
      <x v="28825"/>
    </i>
    <i>
      <x v="28826"/>
    </i>
    <i>
      <x v="28827"/>
    </i>
    <i>
      <x v="28828"/>
    </i>
    <i>
      <x v="28829"/>
    </i>
    <i>
      <x v="28830"/>
    </i>
    <i>
      <x v="28831"/>
    </i>
    <i>
      <x v="28832"/>
    </i>
    <i>
      <x v="28833"/>
    </i>
    <i>
      <x v="28834"/>
    </i>
    <i>
      <x v="28835"/>
    </i>
    <i>
      <x v="28836"/>
    </i>
    <i>
      <x v="28837"/>
    </i>
    <i>
      <x v="28838"/>
    </i>
    <i>
      <x v="28839"/>
    </i>
    <i>
      <x v="28840"/>
    </i>
    <i>
      <x v="28841"/>
    </i>
    <i>
      <x v="28842"/>
    </i>
    <i>
      <x v="28843"/>
    </i>
    <i>
      <x v="28844"/>
    </i>
    <i>
      <x v="28845"/>
    </i>
    <i>
      <x v="28846"/>
    </i>
    <i>
      <x v="28847"/>
    </i>
    <i>
      <x v="28848"/>
    </i>
    <i>
      <x v="28849"/>
    </i>
    <i>
      <x v="28850"/>
    </i>
    <i>
      <x v="28851"/>
    </i>
    <i>
      <x v="28852"/>
    </i>
    <i>
      <x v="28853"/>
    </i>
    <i>
      <x v="28854"/>
    </i>
    <i>
      <x v="28855"/>
    </i>
    <i>
      <x v="28856"/>
    </i>
    <i>
      <x v="28857"/>
    </i>
    <i>
      <x v="28858"/>
    </i>
    <i>
      <x v="28859"/>
    </i>
    <i>
      <x v="28860"/>
    </i>
    <i>
      <x v="28861"/>
    </i>
    <i>
      <x v="28862"/>
    </i>
    <i>
      <x v="28863"/>
    </i>
    <i>
      <x v="28864"/>
    </i>
    <i>
      <x v="28865"/>
    </i>
    <i>
      <x v="28866"/>
    </i>
    <i>
      <x v="28867"/>
    </i>
    <i>
      <x v="28868"/>
    </i>
    <i>
      <x v="28869"/>
    </i>
    <i>
      <x v="28870"/>
    </i>
    <i>
      <x v="28871"/>
    </i>
    <i>
      <x v="28872"/>
    </i>
    <i>
      <x v="28873"/>
    </i>
    <i>
      <x v="28874"/>
    </i>
    <i>
      <x v="28875"/>
    </i>
    <i>
      <x v="28876"/>
    </i>
    <i>
      <x v="28877"/>
    </i>
    <i>
      <x v="28878"/>
    </i>
    <i>
      <x v="28879"/>
    </i>
    <i>
      <x v="28880"/>
    </i>
    <i>
      <x v="28881"/>
    </i>
    <i>
      <x v="28882"/>
    </i>
    <i>
      <x v="28883"/>
    </i>
    <i>
      <x v="28884"/>
    </i>
    <i>
      <x v="28885"/>
    </i>
    <i>
      <x v="28886"/>
    </i>
    <i>
      <x v="28887"/>
    </i>
    <i>
      <x v="28888"/>
    </i>
    <i>
      <x v="28889"/>
    </i>
    <i>
      <x v="28890"/>
    </i>
    <i>
      <x v="28891"/>
    </i>
    <i>
      <x v="28892"/>
    </i>
    <i>
      <x v="28893"/>
    </i>
    <i>
      <x v="28894"/>
    </i>
    <i>
      <x v="28895"/>
    </i>
    <i>
      <x v="28896"/>
    </i>
    <i>
      <x v="28897"/>
    </i>
    <i>
      <x v="28898"/>
    </i>
    <i>
      <x v="28899"/>
    </i>
    <i>
      <x v="28900"/>
    </i>
    <i>
      <x v="28901"/>
    </i>
    <i>
      <x v="28902"/>
    </i>
    <i>
      <x v="28903"/>
    </i>
    <i>
      <x v="28904"/>
    </i>
    <i>
      <x v="28905"/>
    </i>
    <i>
      <x v="28906"/>
    </i>
    <i>
      <x v="28907"/>
    </i>
    <i>
      <x v="28908"/>
    </i>
    <i>
      <x v="28909"/>
    </i>
    <i>
      <x v="28910"/>
    </i>
    <i>
      <x v="28911"/>
    </i>
    <i>
      <x v="28912"/>
    </i>
    <i>
      <x v="28913"/>
    </i>
    <i>
      <x v="28914"/>
    </i>
    <i>
      <x v="28915"/>
    </i>
    <i>
      <x v="28916"/>
    </i>
    <i>
      <x v="28917"/>
    </i>
    <i>
      <x v="28918"/>
    </i>
    <i>
      <x v="28919"/>
    </i>
    <i>
      <x v="28920"/>
    </i>
    <i>
      <x v="28921"/>
    </i>
    <i>
      <x v="28922"/>
    </i>
    <i>
      <x v="28923"/>
    </i>
    <i>
      <x v="28924"/>
    </i>
    <i>
      <x v="28925"/>
    </i>
    <i>
      <x v="28926"/>
    </i>
    <i>
      <x v="28927"/>
    </i>
    <i>
      <x v="28928"/>
    </i>
    <i>
      <x v="28929"/>
    </i>
    <i>
      <x v="28930"/>
    </i>
    <i>
      <x v="28931"/>
    </i>
    <i>
      <x v="28932"/>
    </i>
    <i>
      <x v="28933"/>
    </i>
    <i>
      <x v="28934"/>
    </i>
    <i>
      <x v="28935"/>
    </i>
    <i>
      <x v="28936"/>
    </i>
    <i>
      <x v="28937"/>
    </i>
    <i>
      <x v="28938"/>
    </i>
    <i>
      <x v="28939"/>
    </i>
    <i>
      <x v="28940"/>
    </i>
    <i>
      <x v="28941"/>
    </i>
    <i>
      <x v="28942"/>
    </i>
    <i>
      <x v="28943"/>
    </i>
    <i>
      <x v="28944"/>
    </i>
    <i>
      <x v="28945"/>
    </i>
    <i>
      <x v="28946"/>
    </i>
    <i>
      <x v="28947"/>
    </i>
    <i>
      <x v="28948"/>
    </i>
    <i>
      <x v="28949"/>
    </i>
    <i>
      <x v="28950"/>
    </i>
    <i>
      <x v="28951"/>
    </i>
    <i>
      <x v="28952"/>
    </i>
    <i>
      <x v="28953"/>
    </i>
    <i>
      <x v="28954"/>
    </i>
    <i>
      <x v="28955"/>
    </i>
    <i>
      <x v="28956"/>
    </i>
    <i>
      <x v="28957"/>
    </i>
    <i>
      <x v="28958"/>
    </i>
    <i>
      <x v="28959"/>
    </i>
    <i>
      <x v="28960"/>
    </i>
    <i>
      <x v="28961"/>
    </i>
    <i>
      <x v="28962"/>
    </i>
    <i>
      <x v="28963"/>
    </i>
    <i>
      <x v="28964"/>
    </i>
    <i>
      <x v="28965"/>
    </i>
    <i>
      <x v="28966"/>
    </i>
    <i>
      <x v="28967"/>
    </i>
    <i>
      <x v="28968"/>
    </i>
    <i>
      <x v="28969"/>
    </i>
    <i>
      <x v="28970"/>
    </i>
    <i>
      <x v="28971"/>
    </i>
    <i>
      <x v="28972"/>
    </i>
    <i>
      <x v="28973"/>
    </i>
    <i>
      <x v="28974"/>
    </i>
    <i>
      <x v="28975"/>
    </i>
    <i>
      <x v="28976"/>
    </i>
    <i>
      <x v="28977"/>
    </i>
    <i>
      <x v="28978"/>
    </i>
    <i>
      <x v="28979"/>
    </i>
    <i>
      <x v="28980"/>
    </i>
    <i>
      <x v="28981"/>
    </i>
    <i>
      <x v="28982"/>
    </i>
    <i>
      <x v="28983"/>
    </i>
    <i>
      <x v="28984"/>
    </i>
    <i>
      <x v="28985"/>
    </i>
    <i>
      <x v="28986"/>
    </i>
    <i>
      <x v="28987"/>
    </i>
    <i>
      <x v="28988"/>
    </i>
    <i>
      <x v="28989"/>
    </i>
    <i>
      <x v="28990"/>
    </i>
    <i>
      <x v="28991"/>
    </i>
    <i>
      <x v="28992"/>
    </i>
    <i>
      <x v="28993"/>
    </i>
    <i>
      <x v="28994"/>
    </i>
    <i>
      <x v="28995"/>
    </i>
    <i>
      <x v="28996"/>
    </i>
    <i>
      <x v="28997"/>
    </i>
    <i>
      <x v="28998"/>
    </i>
    <i>
      <x v="28999"/>
    </i>
    <i>
      <x v="29000"/>
    </i>
    <i>
      <x v="29001"/>
    </i>
    <i>
      <x v="29002"/>
    </i>
    <i>
      <x v="29003"/>
    </i>
    <i>
      <x v="29004"/>
    </i>
    <i>
      <x v="29005"/>
    </i>
    <i>
      <x v="29006"/>
    </i>
    <i>
      <x v="29007"/>
    </i>
    <i>
      <x v="29008"/>
    </i>
    <i>
      <x v="29009"/>
    </i>
    <i>
      <x v="29010"/>
    </i>
    <i>
      <x v="29011"/>
    </i>
    <i>
      <x v="29012"/>
    </i>
    <i>
      <x v="29013"/>
    </i>
    <i>
      <x v="29014"/>
    </i>
    <i>
      <x v="29015"/>
    </i>
    <i>
      <x v="29016"/>
    </i>
    <i>
      <x v="29017"/>
    </i>
    <i>
      <x v="29018"/>
    </i>
    <i>
      <x v="29019"/>
    </i>
    <i>
      <x v="29020"/>
    </i>
    <i>
      <x v="29021"/>
    </i>
    <i>
      <x v="29022"/>
    </i>
    <i>
      <x v="29023"/>
    </i>
    <i>
      <x v="29024"/>
    </i>
    <i>
      <x v="29025"/>
    </i>
    <i>
      <x v="29026"/>
    </i>
    <i>
      <x v="29027"/>
    </i>
    <i>
      <x v="29028"/>
    </i>
    <i>
      <x v="29029"/>
    </i>
    <i>
      <x v="29030"/>
    </i>
    <i>
      <x v="29031"/>
    </i>
    <i>
      <x v="29032"/>
    </i>
    <i>
      <x v="29033"/>
    </i>
    <i>
      <x v="29034"/>
    </i>
    <i>
      <x v="29035"/>
    </i>
    <i>
      <x v="29036"/>
    </i>
    <i>
      <x v="29037"/>
    </i>
    <i>
      <x v="29038"/>
    </i>
    <i>
      <x v="29039"/>
    </i>
    <i>
      <x v="29040"/>
    </i>
    <i>
      <x v="29041"/>
    </i>
    <i>
      <x v="29042"/>
    </i>
    <i>
      <x v="29043"/>
    </i>
    <i>
      <x v="29044"/>
    </i>
    <i>
      <x v="29045"/>
    </i>
    <i>
      <x v="29046"/>
    </i>
    <i>
      <x v="29047"/>
    </i>
    <i>
      <x v="29048"/>
    </i>
    <i>
      <x v="29049"/>
    </i>
    <i>
      <x v="29050"/>
    </i>
    <i>
      <x v="29051"/>
    </i>
    <i>
      <x v="29052"/>
    </i>
    <i>
      <x v="29053"/>
    </i>
    <i>
      <x v="29054"/>
    </i>
    <i>
      <x v="29055"/>
    </i>
    <i>
      <x v="29056"/>
    </i>
    <i>
      <x v="29057"/>
    </i>
    <i>
      <x v="29058"/>
    </i>
    <i>
      <x v="29059"/>
    </i>
    <i>
      <x v="29060"/>
    </i>
    <i>
      <x v="29061"/>
    </i>
    <i>
      <x v="29062"/>
    </i>
    <i>
      <x v="29063"/>
    </i>
    <i>
      <x v="29064"/>
    </i>
    <i>
      <x v="29065"/>
    </i>
    <i>
      <x v="29066"/>
    </i>
    <i>
      <x v="29067"/>
    </i>
    <i>
      <x v="29068"/>
    </i>
    <i>
      <x v="29069"/>
    </i>
    <i>
      <x v="29070"/>
    </i>
    <i>
      <x v="29071"/>
    </i>
    <i>
      <x v="29072"/>
    </i>
    <i>
      <x v="29073"/>
    </i>
    <i>
      <x v="29074"/>
    </i>
    <i>
      <x v="29075"/>
    </i>
    <i>
      <x v="29076"/>
    </i>
    <i>
      <x v="29077"/>
    </i>
    <i>
      <x v="29078"/>
    </i>
    <i>
      <x v="29079"/>
    </i>
    <i>
      <x v="29080"/>
    </i>
    <i>
      <x v="29081"/>
    </i>
    <i>
      <x v="29082"/>
    </i>
    <i>
      <x v="29083"/>
    </i>
    <i>
      <x v="29084"/>
    </i>
    <i>
      <x v="29085"/>
    </i>
    <i>
      <x v="29086"/>
    </i>
    <i>
      <x v="29087"/>
    </i>
    <i>
      <x v="29088"/>
    </i>
    <i>
      <x v="29089"/>
    </i>
    <i>
      <x v="29090"/>
    </i>
    <i>
      <x v="29091"/>
    </i>
    <i>
      <x v="29092"/>
    </i>
    <i>
      <x v="29093"/>
    </i>
    <i>
      <x v="29094"/>
    </i>
    <i>
      <x v="29095"/>
    </i>
    <i>
      <x v="29096"/>
    </i>
    <i>
      <x v="29097"/>
    </i>
    <i>
      <x v="29098"/>
    </i>
    <i>
      <x v="29099"/>
    </i>
    <i>
      <x v="29100"/>
    </i>
    <i>
      <x v="29101"/>
    </i>
    <i>
      <x v="29102"/>
    </i>
    <i>
      <x v="29103"/>
    </i>
    <i>
      <x v="29104"/>
    </i>
    <i>
      <x v="29105"/>
    </i>
    <i>
      <x v="29106"/>
    </i>
    <i>
      <x v="29107"/>
    </i>
    <i>
      <x v="29108"/>
    </i>
    <i>
      <x v="29109"/>
    </i>
    <i>
      <x v="29110"/>
    </i>
    <i>
      <x v="29111"/>
    </i>
    <i>
      <x v="29112"/>
    </i>
    <i>
      <x v="29113"/>
    </i>
    <i>
      <x v="29114"/>
    </i>
    <i>
      <x v="29115"/>
    </i>
    <i>
      <x v="29116"/>
    </i>
    <i>
      <x v="29117"/>
    </i>
    <i>
      <x v="29118"/>
    </i>
    <i>
      <x v="29119"/>
    </i>
    <i>
      <x v="29120"/>
    </i>
    <i>
      <x v="29121"/>
    </i>
    <i>
      <x v="29122"/>
    </i>
    <i>
      <x v="29123"/>
    </i>
    <i>
      <x v="29124"/>
    </i>
    <i>
      <x v="29125"/>
    </i>
    <i>
      <x v="29126"/>
    </i>
    <i>
      <x v="29127"/>
    </i>
    <i>
      <x v="29128"/>
    </i>
    <i>
      <x v="29129"/>
    </i>
    <i>
      <x v="29130"/>
    </i>
    <i>
      <x v="29131"/>
    </i>
    <i>
      <x v="29132"/>
    </i>
    <i>
      <x v="29133"/>
    </i>
    <i>
      <x v="29134"/>
    </i>
    <i>
      <x v="29135"/>
    </i>
    <i>
      <x v="29136"/>
    </i>
    <i>
      <x v="29137"/>
    </i>
    <i>
      <x v="29138"/>
    </i>
    <i>
      <x v="29139"/>
    </i>
    <i>
      <x v="29140"/>
    </i>
    <i>
      <x v="29141"/>
    </i>
    <i>
      <x v="29142"/>
    </i>
    <i>
      <x v="29143"/>
    </i>
    <i>
      <x v="29144"/>
    </i>
    <i>
      <x v="29145"/>
    </i>
    <i>
      <x v="29146"/>
    </i>
    <i>
      <x v="29147"/>
    </i>
    <i>
      <x v="29148"/>
    </i>
    <i>
      <x v="29149"/>
    </i>
    <i>
      <x v="29150"/>
    </i>
    <i>
      <x v="29151"/>
    </i>
    <i>
      <x v="29152"/>
    </i>
    <i>
      <x v="29153"/>
    </i>
    <i>
      <x v="29154"/>
    </i>
    <i>
      <x v="29155"/>
    </i>
    <i>
      <x v="29156"/>
    </i>
    <i>
      <x v="29157"/>
    </i>
    <i>
      <x v="29158"/>
    </i>
    <i>
      <x v="29159"/>
    </i>
    <i>
      <x v="29160"/>
    </i>
    <i>
      <x v="29161"/>
    </i>
    <i>
      <x v="29162"/>
    </i>
    <i>
      <x v="29163"/>
    </i>
    <i>
      <x v="29164"/>
    </i>
    <i>
      <x v="29165"/>
    </i>
    <i>
      <x v="29166"/>
    </i>
    <i>
      <x v="29167"/>
    </i>
    <i>
      <x v="29168"/>
    </i>
    <i>
      <x v="29169"/>
    </i>
    <i>
      <x v="29170"/>
    </i>
    <i>
      <x v="29171"/>
    </i>
    <i>
      <x v="29172"/>
    </i>
    <i>
      <x v="29173"/>
    </i>
    <i>
      <x v="29174"/>
    </i>
    <i>
      <x v="29175"/>
    </i>
    <i>
      <x v="29176"/>
    </i>
    <i>
      <x v="29177"/>
    </i>
    <i>
      <x v="29178"/>
    </i>
    <i>
      <x v="29179"/>
    </i>
    <i>
      <x v="29180"/>
    </i>
    <i>
      <x v="29181"/>
    </i>
    <i>
      <x v="29182"/>
    </i>
    <i>
      <x v="29183"/>
    </i>
    <i>
      <x v="29184"/>
    </i>
    <i>
      <x v="29185"/>
    </i>
    <i>
      <x v="29186"/>
    </i>
    <i>
      <x v="29187"/>
    </i>
    <i>
      <x v="29188"/>
    </i>
    <i>
      <x v="29189"/>
    </i>
    <i>
      <x v="29190"/>
    </i>
    <i>
      <x v="29191"/>
    </i>
    <i>
      <x v="29192"/>
    </i>
    <i>
      <x v="29193"/>
    </i>
    <i>
      <x v="29194"/>
    </i>
    <i>
      <x v="29195"/>
    </i>
    <i>
      <x v="29196"/>
    </i>
    <i>
      <x v="29197"/>
    </i>
    <i>
      <x v="29198"/>
    </i>
    <i>
      <x v="29199"/>
    </i>
    <i>
      <x v="29200"/>
    </i>
    <i>
      <x v="29201"/>
    </i>
    <i>
      <x v="29202"/>
    </i>
    <i>
      <x v="29203"/>
    </i>
    <i>
      <x v="29204"/>
    </i>
    <i>
      <x v="29205"/>
    </i>
    <i>
      <x v="29206"/>
    </i>
    <i>
      <x v="29207"/>
    </i>
    <i>
      <x v="29208"/>
    </i>
    <i>
      <x v="29209"/>
    </i>
    <i>
      <x v="29210"/>
    </i>
    <i>
      <x v="29211"/>
    </i>
    <i>
      <x v="29212"/>
    </i>
    <i>
      <x v="29213"/>
    </i>
    <i>
      <x v="29214"/>
    </i>
    <i>
      <x v="29215"/>
    </i>
    <i>
      <x v="29216"/>
    </i>
    <i>
      <x v="29217"/>
    </i>
    <i>
      <x v="29218"/>
    </i>
    <i>
      <x v="29219"/>
    </i>
    <i>
      <x v="29220"/>
    </i>
    <i>
      <x v="29221"/>
    </i>
    <i>
      <x v="29222"/>
    </i>
    <i>
      <x v="29223"/>
    </i>
    <i>
      <x v="29224"/>
    </i>
    <i>
      <x v="29225"/>
    </i>
    <i>
      <x v="29226"/>
    </i>
    <i>
      <x v="29227"/>
    </i>
    <i>
      <x v="29228"/>
    </i>
    <i>
      <x v="29229"/>
    </i>
    <i>
      <x v="29230"/>
    </i>
    <i>
      <x v="29231"/>
    </i>
    <i>
      <x v="29232"/>
    </i>
    <i>
      <x v="29233"/>
    </i>
    <i>
      <x v="29234"/>
    </i>
    <i>
      <x v="29235"/>
    </i>
    <i>
      <x v="29236"/>
    </i>
    <i>
      <x v="29237"/>
    </i>
    <i>
      <x v="29238"/>
    </i>
    <i>
      <x v="29239"/>
    </i>
    <i>
      <x v="29240"/>
    </i>
    <i>
      <x v="29241"/>
    </i>
    <i>
      <x v="29242"/>
    </i>
    <i>
      <x v="29243"/>
    </i>
    <i>
      <x v="29244"/>
    </i>
    <i>
      <x v="29245"/>
    </i>
    <i>
      <x v="29246"/>
    </i>
    <i>
      <x v="29247"/>
    </i>
    <i>
      <x v="29248"/>
    </i>
    <i>
      <x v="29249"/>
    </i>
    <i>
      <x v="29250"/>
    </i>
    <i>
      <x v="29251"/>
    </i>
    <i>
      <x v="29252"/>
    </i>
    <i>
      <x v="29253"/>
    </i>
    <i>
      <x v="29254"/>
    </i>
    <i>
      <x v="29255"/>
    </i>
    <i>
      <x v="29256"/>
    </i>
    <i>
      <x v="29257"/>
    </i>
    <i>
      <x v="29258"/>
    </i>
    <i>
      <x v="29259"/>
    </i>
    <i>
      <x v="29260"/>
    </i>
    <i>
      <x v="29261"/>
    </i>
    <i>
      <x v="29262"/>
    </i>
    <i>
      <x v="29263"/>
    </i>
    <i>
      <x v="29264"/>
    </i>
    <i>
      <x v="29265"/>
    </i>
    <i>
      <x v="29266"/>
    </i>
    <i>
      <x v="29267"/>
    </i>
    <i>
      <x v="29268"/>
    </i>
    <i>
      <x v="29269"/>
    </i>
    <i>
      <x v="29270"/>
    </i>
    <i>
      <x v="29271"/>
    </i>
    <i>
      <x v="29272"/>
    </i>
    <i>
      <x v="29273"/>
    </i>
    <i>
      <x v="29274"/>
    </i>
    <i>
      <x v="29275"/>
    </i>
    <i>
      <x v="29276"/>
    </i>
    <i>
      <x v="29277"/>
    </i>
    <i>
      <x v="29278"/>
    </i>
    <i>
      <x v="29279"/>
    </i>
    <i>
      <x v="29280"/>
    </i>
    <i>
      <x v="29281"/>
    </i>
    <i>
      <x v="29282"/>
    </i>
    <i>
      <x v="29283"/>
    </i>
    <i>
      <x v="29284"/>
    </i>
    <i>
      <x v="29285"/>
    </i>
    <i>
      <x v="29286"/>
    </i>
    <i>
      <x v="29287"/>
    </i>
    <i>
      <x v="29288"/>
    </i>
    <i>
      <x v="29289"/>
    </i>
    <i>
      <x v="29290"/>
    </i>
    <i>
      <x v="29291"/>
    </i>
    <i>
      <x v="29292"/>
    </i>
    <i>
      <x v="29293"/>
    </i>
    <i>
      <x v="29294"/>
    </i>
    <i>
      <x v="29295"/>
    </i>
    <i>
      <x v="29296"/>
    </i>
    <i>
      <x v="29297"/>
    </i>
    <i>
      <x v="29298"/>
    </i>
    <i>
      <x v="29299"/>
    </i>
    <i>
      <x v="29300"/>
    </i>
    <i>
      <x v="29301"/>
    </i>
    <i>
      <x v="29302"/>
    </i>
    <i>
      <x v="29303"/>
    </i>
    <i>
      <x v="29304"/>
    </i>
    <i>
      <x v="29305"/>
    </i>
    <i>
      <x v="29306"/>
    </i>
    <i>
      <x v="29307"/>
    </i>
    <i>
      <x v="29308"/>
    </i>
    <i>
      <x v="29309"/>
    </i>
    <i>
      <x v="29310"/>
    </i>
    <i>
      <x v="29311"/>
    </i>
    <i>
      <x v="29312"/>
    </i>
    <i>
      <x v="29313"/>
    </i>
    <i>
      <x v="29314"/>
    </i>
    <i>
      <x v="29315"/>
    </i>
    <i>
      <x v="29316"/>
    </i>
    <i>
      <x v="29317"/>
    </i>
    <i>
      <x v="29318"/>
    </i>
    <i>
      <x v="29319"/>
    </i>
    <i>
      <x v="29320"/>
    </i>
    <i>
      <x v="29321"/>
    </i>
    <i>
      <x v="29322"/>
    </i>
    <i>
      <x v="29323"/>
    </i>
    <i>
      <x v="29324"/>
    </i>
    <i>
      <x v="29325"/>
    </i>
    <i>
      <x v="29326"/>
    </i>
    <i>
      <x v="29327"/>
    </i>
    <i>
      <x v="29328"/>
    </i>
    <i>
      <x v="29329"/>
    </i>
    <i>
      <x v="29330"/>
    </i>
    <i>
      <x v="29331"/>
    </i>
    <i>
      <x v="29332"/>
    </i>
    <i>
      <x v="29333"/>
    </i>
    <i>
      <x v="29334"/>
    </i>
    <i>
      <x v="29335"/>
    </i>
    <i>
      <x v="29336"/>
    </i>
    <i>
      <x v="29337"/>
    </i>
    <i>
      <x v="29338"/>
    </i>
    <i>
      <x v="29339"/>
    </i>
    <i>
      <x v="29340"/>
    </i>
    <i>
      <x v="29341"/>
    </i>
    <i>
      <x v="29342"/>
    </i>
    <i>
      <x v="29343"/>
    </i>
    <i>
      <x v="29344"/>
    </i>
    <i>
      <x v="29345"/>
    </i>
    <i>
      <x v="29346"/>
    </i>
    <i>
      <x v="29347"/>
    </i>
    <i>
      <x v="29348"/>
    </i>
    <i>
      <x v="29349"/>
    </i>
    <i>
      <x v="29350"/>
    </i>
    <i>
      <x v="29351"/>
    </i>
    <i>
      <x v="29352"/>
    </i>
    <i>
      <x v="29353"/>
    </i>
    <i>
      <x v="29354"/>
    </i>
    <i>
      <x v="29355"/>
    </i>
    <i>
      <x v="29356"/>
    </i>
    <i>
      <x v="29357"/>
    </i>
    <i>
      <x v="29358"/>
    </i>
    <i>
      <x v="29359"/>
    </i>
    <i>
      <x v="29360"/>
    </i>
    <i>
      <x v="29361"/>
    </i>
    <i>
      <x v="29362"/>
    </i>
    <i>
      <x v="29363"/>
    </i>
    <i>
      <x v="29364"/>
    </i>
    <i>
      <x v="29365"/>
    </i>
    <i>
      <x v="29366"/>
    </i>
    <i>
      <x v="29367"/>
    </i>
    <i>
      <x v="29368"/>
    </i>
    <i>
      <x v="29369"/>
    </i>
    <i>
      <x v="29370"/>
    </i>
    <i>
      <x v="29371"/>
    </i>
    <i>
      <x v="29372"/>
    </i>
    <i>
      <x v="29373"/>
    </i>
    <i>
      <x v="29374"/>
    </i>
    <i>
      <x v="29375"/>
    </i>
    <i>
      <x v="29376"/>
    </i>
    <i>
      <x v="29377"/>
    </i>
    <i>
      <x v="29378"/>
    </i>
    <i>
      <x v="29379"/>
    </i>
    <i>
      <x v="29380"/>
    </i>
    <i>
      <x v="29381"/>
    </i>
    <i>
      <x v="29382"/>
    </i>
    <i>
      <x v="29383"/>
    </i>
    <i>
      <x v="29384"/>
    </i>
    <i>
      <x v="29385"/>
    </i>
    <i>
      <x v="29386"/>
    </i>
    <i>
      <x v="29387"/>
    </i>
    <i>
      <x v="29388"/>
    </i>
    <i>
      <x v="29389"/>
    </i>
    <i>
      <x v="29390"/>
    </i>
    <i>
      <x v="29391"/>
    </i>
    <i>
      <x v="29392"/>
    </i>
    <i>
      <x v="29393"/>
    </i>
    <i>
      <x v="29394"/>
    </i>
    <i>
      <x v="29395"/>
    </i>
    <i>
      <x v="29396"/>
    </i>
    <i>
      <x v="29397"/>
    </i>
    <i>
      <x v="29398"/>
    </i>
    <i>
      <x v="29399"/>
    </i>
    <i>
      <x v="29400"/>
    </i>
    <i>
      <x v="29401"/>
    </i>
    <i>
      <x v="29402"/>
    </i>
    <i>
      <x v="29403"/>
    </i>
    <i>
      <x v="29404"/>
    </i>
    <i>
      <x v="29405"/>
    </i>
    <i>
      <x v="29406"/>
    </i>
    <i>
      <x v="29407"/>
    </i>
    <i>
      <x v="29408"/>
    </i>
    <i>
      <x v="29409"/>
    </i>
    <i>
      <x v="29410"/>
    </i>
    <i>
      <x v="29411"/>
    </i>
    <i>
      <x v="29412"/>
    </i>
    <i>
      <x v="29413"/>
    </i>
    <i>
      <x v="29414"/>
    </i>
    <i>
      <x v="29415"/>
    </i>
    <i>
      <x v="29416"/>
    </i>
    <i>
      <x v="29417"/>
    </i>
    <i>
      <x v="29418"/>
    </i>
    <i>
      <x v="29419"/>
    </i>
    <i>
      <x v="29420"/>
    </i>
    <i>
      <x v="29421"/>
    </i>
    <i>
      <x v="29422"/>
    </i>
    <i>
      <x v="29423"/>
    </i>
    <i>
      <x v="29424"/>
    </i>
    <i>
      <x v="29425"/>
    </i>
    <i>
      <x v="29426"/>
    </i>
    <i>
      <x v="29427"/>
    </i>
    <i>
      <x v="29428"/>
    </i>
    <i>
      <x v="29429"/>
    </i>
    <i>
      <x v="29430"/>
    </i>
    <i>
      <x v="29431"/>
    </i>
    <i>
      <x v="29432"/>
    </i>
    <i>
      <x v="29433"/>
    </i>
    <i>
      <x v="29434"/>
    </i>
    <i>
      <x v="29435"/>
    </i>
    <i>
      <x v="29436"/>
    </i>
    <i>
      <x v="29437"/>
    </i>
    <i>
      <x v="29438"/>
    </i>
    <i>
      <x v="29439"/>
    </i>
    <i>
      <x v="29440"/>
    </i>
    <i>
      <x v="29441"/>
    </i>
    <i>
      <x v="29442"/>
    </i>
    <i>
      <x v="29443"/>
    </i>
    <i>
      <x v="29444"/>
    </i>
    <i>
      <x v="29445"/>
    </i>
    <i>
      <x v="29446"/>
    </i>
    <i>
      <x v="29447"/>
    </i>
    <i>
      <x v="29448"/>
    </i>
    <i>
      <x v="29449"/>
    </i>
    <i>
      <x v="29450"/>
    </i>
    <i>
      <x v="29451"/>
    </i>
    <i>
      <x v="29452"/>
    </i>
    <i>
      <x v="29453"/>
    </i>
    <i>
      <x v="29454"/>
    </i>
    <i>
      <x v="29455"/>
    </i>
    <i>
      <x v="29456"/>
    </i>
    <i>
      <x v="29457"/>
    </i>
    <i>
      <x v="29458"/>
    </i>
    <i>
      <x v="29459"/>
    </i>
    <i>
      <x v="29460"/>
    </i>
    <i>
      <x v="29461"/>
    </i>
    <i>
      <x v="29462"/>
    </i>
    <i>
      <x v="29463"/>
    </i>
    <i>
      <x v="29464"/>
    </i>
    <i>
      <x v="29465"/>
    </i>
    <i>
      <x v="29466"/>
    </i>
    <i>
      <x v="29467"/>
    </i>
    <i>
      <x v="29468"/>
    </i>
    <i>
      <x v="29469"/>
    </i>
    <i>
      <x v="29470"/>
    </i>
    <i>
      <x v="29471"/>
    </i>
    <i>
      <x v="29472"/>
    </i>
    <i>
      <x v="29473"/>
    </i>
    <i>
      <x v="29474"/>
    </i>
    <i>
      <x v="29475"/>
    </i>
    <i>
      <x v="29476"/>
    </i>
    <i>
      <x v="29477"/>
    </i>
    <i>
      <x v="29478"/>
    </i>
    <i>
      <x v="29479"/>
    </i>
    <i>
      <x v="29480"/>
    </i>
    <i>
      <x v="29481"/>
    </i>
    <i>
      <x v="29482"/>
    </i>
    <i>
      <x v="29483"/>
    </i>
    <i>
      <x v="29484"/>
    </i>
    <i>
      <x v="29485"/>
    </i>
    <i>
      <x v="29486"/>
    </i>
    <i>
      <x v="29487"/>
    </i>
    <i>
      <x v="29488"/>
    </i>
    <i>
      <x v="29489"/>
    </i>
    <i>
      <x v="29490"/>
    </i>
    <i>
      <x v="29491"/>
    </i>
    <i>
      <x v="29492"/>
    </i>
    <i>
      <x v="29493"/>
    </i>
    <i>
      <x v="29494"/>
    </i>
    <i>
      <x v="29495"/>
    </i>
    <i>
      <x v="29496"/>
    </i>
    <i>
      <x v="29497"/>
    </i>
    <i>
      <x v="29498"/>
    </i>
    <i>
      <x v="29499"/>
    </i>
    <i>
      <x v="29500"/>
    </i>
    <i>
      <x v="29501"/>
    </i>
    <i>
      <x v="29502"/>
    </i>
    <i>
      <x v="29503"/>
    </i>
    <i>
      <x v="29504"/>
    </i>
    <i>
      <x v="29505"/>
    </i>
    <i>
      <x v="29506"/>
    </i>
    <i>
      <x v="29507"/>
    </i>
    <i>
      <x v="29508"/>
    </i>
    <i>
      <x v="29509"/>
    </i>
    <i>
      <x v="29510"/>
    </i>
    <i>
      <x v="29511"/>
    </i>
    <i>
      <x v="29512"/>
    </i>
    <i>
      <x v="29513"/>
    </i>
    <i>
      <x v="29514"/>
    </i>
    <i>
      <x v="29515"/>
    </i>
    <i>
      <x v="29516"/>
    </i>
    <i>
      <x v="29517"/>
    </i>
    <i>
      <x v="29518"/>
    </i>
    <i>
      <x v="29519"/>
    </i>
    <i>
      <x v="29520"/>
    </i>
    <i>
      <x v="29521"/>
    </i>
    <i>
      <x v="29522"/>
    </i>
    <i>
      <x v="29523"/>
    </i>
    <i>
      <x v="29524"/>
    </i>
    <i>
      <x v="29525"/>
    </i>
    <i>
      <x v="29526"/>
    </i>
    <i>
      <x v="29527"/>
    </i>
    <i>
      <x v="29528"/>
    </i>
    <i>
      <x v="29529"/>
    </i>
    <i>
      <x v="29530"/>
    </i>
    <i>
      <x v="29531"/>
    </i>
    <i>
      <x v="29532"/>
    </i>
    <i>
      <x v="29533"/>
    </i>
    <i>
      <x v="29534"/>
    </i>
    <i>
      <x v="29535"/>
    </i>
    <i>
      <x v="29536"/>
    </i>
    <i>
      <x v="29537"/>
    </i>
    <i>
      <x v="29538"/>
    </i>
    <i>
      <x v="29539"/>
    </i>
    <i>
      <x v="29540"/>
    </i>
    <i>
      <x v="29541"/>
    </i>
    <i>
      <x v="29542"/>
    </i>
    <i>
      <x v="29543"/>
    </i>
    <i>
      <x v="29544"/>
    </i>
    <i>
      <x v="29545"/>
    </i>
    <i>
      <x v="29546"/>
    </i>
    <i>
      <x v="29547"/>
    </i>
    <i>
      <x v="29548"/>
    </i>
    <i>
      <x v="29549"/>
    </i>
    <i>
      <x v="29550"/>
    </i>
    <i>
      <x v="29551"/>
    </i>
    <i>
      <x v="29552"/>
    </i>
    <i>
      <x v="29553"/>
    </i>
    <i>
      <x v="29554"/>
    </i>
    <i>
      <x v="29555"/>
    </i>
    <i>
      <x v="29556"/>
    </i>
    <i>
      <x v="29557"/>
    </i>
    <i>
      <x v="29558"/>
    </i>
    <i>
      <x v="29559"/>
    </i>
    <i>
      <x v="29560"/>
    </i>
    <i>
      <x v="29561"/>
    </i>
    <i>
      <x v="29562"/>
    </i>
    <i>
      <x v="29563"/>
    </i>
    <i>
      <x v="29564"/>
    </i>
    <i>
      <x v="29565"/>
    </i>
    <i>
      <x v="29566"/>
    </i>
    <i>
      <x v="29567"/>
    </i>
    <i>
      <x v="29568"/>
    </i>
    <i>
      <x v="29569"/>
    </i>
    <i>
      <x v="29570"/>
    </i>
    <i>
      <x v="29571"/>
    </i>
    <i>
      <x v="29572"/>
    </i>
    <i>
      <x v="29573"/>
    </i>
    <i>
      <x v="29574"/>
    </i>
    <i>
      <x v="29575"/>
    </i>
    <i>
      <x v="29576"/>
    </i>
    <i>
      <x v="29577"/>
    </i>
    <i>
      <x v="29578"/>
    </i>
    <i>
      <x v="29579"/>
    </i>
    <i>
      <x v="29580"/>
    </i>
    <i>
      <x v="29581"/>
    </i>
    <i>
      <x v="29582"/>
    </i>
    <i>
      <x v="29583"/>
    </i>
    <i>
      <x v="29584"/>
    </i>
    <i>
      <x v="29585"/>
    </i>
    <i>
      <x v="29586"/>
    </i>
    <i>
      <x v="29587"/>
    </i>
    <i>
      <x v="29588"/>
    </i>
    <i>
      <x v="29589"/>
    </i>
    <i>
      <x v="29590"/>
    </i>
    <i>
      <x v="29591"/>
    </i>
    <i>
      <x v="29592"/>
    </i>
    <i>
      <x v="29593"/>
    </i>
    <i>
      <x v="29594"/>
    </i>
    <i>
      <x v="29595"/>
    </i>
    <i>
      <x v="29596"/>
    </i>
    <i>
      <x v="29597"/>
    </i>
    <i>
      <x v="29598"/>
    </i>
    <i>
      <x v="29599"/>
    </i>
    <i>
      <x v="29600"/>
    </i>
    <i>
      <x v="29601"/>
    </i>
    <i>
      <x v="29602"/>
    </i>
    <i>
      <x v="29603"/>
    </i>
    <i>
      <x v="29604"/>
    </i>
    <i>
      <x v="29605"/>
    </i>
    <i>
      <x v="29606"/>
    </i>
    <i>
      <x v="29607"/>
    </i>
    <i>
      <x v="29608"/>
    </i>
    <i>
      <x v="29609"/>
    </i>
    <i>
      <x v="29610"/>
    </i>
    <i>
      <x v="29611"/>
    </i>
    <i>
      <x v="29612"/>
    </i>
    <i>
      <x v="29613"/>
    </i>
    <i>
      <x v="29614"/>
    </i>
    <i>
      <x v="29615"/>
    </i>
    <i>
      <x v="29616"/>
    </i>
    <i>
      <x v="29617"/>
    </i>
    <i>
      <x v="29618"/>
    </i>
    <i>
      <x v="29619"/>
    </i>
    <i>
      <x v="29620"/>
    </i>
    <i>
      <x v="29621"/>
    </i>
    <i>
      <x v="29622"/>
    </i>
    <i>
      <x v="29623"/>
    </i>
    <i>
      <x v="29624"/>
    </i>
    <i>
      <x v="29625"/>
    </i>
    <i>
      <x v="29626"/>
    </i>
    <i>
      <x v="29627"/>
    </i>
    <i>
      <x v="29628"/>
    </i>
    <i>
      <x v="29629"/>
    </i>
    <i>
      <x v="29630"/>
    </i>
    <i>
      <x v="29631"/>
    </i>
    <i>
      <x v="29632"/>
    </i>
    <i>
      <x v="29633"/>
    </i>
    <i>
      <x v="29634"/>
    </i>
    <i>
      <x v="29635"/>
    </i>
    <i>
      <x v="29636"/>
    </i>
    <i>
      <x v="29637"/>
    </i>
    <i>
      <x v="29638"/>
    </i>
    <i>
      <x v="29639"/>
    </i>
    <i>
      <x v="29640"/>
    </i>
    <i>
      <x v="29641"/>
    </i>
    <i>
      <x v="29642"/>
    </i>
    <i>
      <x v="29643"/>
    </i>
    <i>
      <x v="29644"/>
    </i>
    <i>
      <x v="29645"/>
    </i>
    <i>
      <x v="29646"/>
    </i>
    <i>
      <x v="29647"/>
    </i>
    <i>
      <x v="29648"/>
    </i>
    <i>
      <x v="29649"/>
    </i>
    <i>
      <x v="29650"/>
    </i>
    <i>
      <x v="29651"/>
    </i>
    <i>
      <x v="29652"/>
    </i>
    <i>
      <x v="29653"/>
    </i>
    <i>
      <x v="29654"/>
    </i>
    <i>
      <x v="29655"/>
    </i>
    <i>
      <x v="29656"/>
    </i>
    <i>
      <x v="29657"/>
    </i>
    <i>
      <x v="29658"/>
    </i>
    <i>
      <x v="29659"/>
    </i>
    <i>
      <x v="29660"/>
    </i>
    <i>
      <x v="29661"/>
    </i>
    <i>
      <x v="29662"/>
    </i>
    <i>
      <x v="29663"/>
    </i>
    <i>
      <x v="29664"/>
    </i>
    <i>
      <x v="29665"/>
    </i>
    <i>
      <x v="29666"/>
    </i>
    <i>
      <x v="29667"/>
    </i>
    <i>
      <x v="29668"/>
    </i>
    <i>
      <x v="29669"/>
    </i>
    <i>
      <x v="29670"/>
    </i>
    <i>
      <x v="29671"/>
    </i>
    <i>
      <x v="29672"/>
    </i>
    <i>
      <x v="29673"/>
    </i>
    <i>
      <x v="29674"/>
    </i>
    <i>
      <x v="29675"/>
    </i>
    <i>
      <x v="29676"/>
    </i>
    <i>
      <x v="29677"/>
    </i>
    <i>
      <x v="29678"/>
    </i>
    <i>
      <x v="29679"/>
    </i>
    <i>
      <x v="29680"/>
    </i>
    <i>
      <x v="29681"/>
    </i>
    <i>
      <x v="29682"/>
    </i>
    <i>
      <x v="29683"/>
    </i>
    <i>
      <x v="29684"/>
    </i>
    <i>
      <x v="29685"/>
    </i>
    <i>
      <x v="29686"/>
    </i>
    <i>
      <x v="29687"/>
    </i>
    <i>
      <x v="29688"/>
    </i>
    <i>
      <x v="29689"/>
    </i>
    <i>
      <x v="29690"/>
    </i>
    <i>
      <x v="29691"/>
    </i>
    <i>
      <x v="29692"/>
    </i>
    <i>
      <x v="29693"/>
    </i>
    <i>
      <x v="29694"/>
    </i>
    <i>
      <x v="29695"/>
    </i>
    <i>
      <x v="29696"/>
    </i>
    <i>
      <x v="29697"/>
    </i>
    <i>
      <x v="29698"/>
    </i>
    <i>
      <x v="29699"/>
    </i>
    <i>
      <x v="29700"/>
    </i>
    <i>
      <x v="29701"/>
    </i>
    <i>
      <x v="29702"/>
    </i>
    <i>
      <x v="29703"/>
    </i>
    <i>
      <x v="29704"/>
    </i>
    <i>
      <x v="29705"/>
    </i>
    <i>
      <x v="29706"/>
    </i>
    <i>
      <x v="29707"/>
    </i>
    <i>
      <x v="29708"/>
    </i>
    <i>
      <x v="29709"/>
    </i>
    <i>
      <x v="29710"/>
    </i>
    <i>
      <x v="29711"/>
    </i>
    <i>
      <x v="29712"/>
    </i>
    <i>
      <x v="29713"/>
    </i>
    <i>
      <x v="29714"/>
    </i>
    <i>
      <x v="29715"/>
    </i>
    <i>
      <x v="29716"/>
    </i>
    <i>
      <x v="29717"/>
    </i>
    <i>
      <x v="29718"/>
    </i>
    <i>
      <x v="29719"/>
    </i>
    <i>
      <x v="29720"/>
    </i>
    <i>
      <x v="29721"/>
    </i>
    <i>
      <x v="29722"/>
    </i>
    <i>
      <x v="29723"/>
    </i>
    <i>
      <x v="29724"/>
    </i>
    <i>
      <x v="29725"/>
    </i>
    <i>
      <x v="29726"/>
    </i>
    <i>
      <x v="29727"/>
    </i>
    <i>
      <x v="29728"/>
    </i>
    <i>
      <x v="29729"/>
    </i>
    <i>
      <x v="29730"/>
    </i>
    <i>
      <x v="29731"/>
    </i>
    <i>
      <x v="29732"/>
    </i>
    <i>
      <x v="29733"/>
    </i>
    <i>
      <x v="29734"/>
    </i>
    <i>
      <x v="29735"/>
    </i>
    <i>
      <x v="29736"/>
    </i>
    <i>
      <x v="29737"/>
    </i>
    <i>
      <x v="29738"/>
    </i>
    <i>
      <x v="29739"/>
    </i>
    <i>
      <x v="29740"/>
    </i>
    <i>
      <x v="29741"/>
    </i>
    <i>
      <x v="29742"/>
    </i>
    <i>
      <x v="29743"/>
    </i>
    <i>
      <x v="29744"/>
    </i>
    <i>
      <x v="29745"/>
    </i>
    <i>
      <x v="29746"/>
    </i>
    <i>
      <x v="29747"/>
    </i>
    <i>
      <x v="29748"/>
    </i>
    <i>
      <x v="29749"/>
    </i>
    <i>
      <x v="29750"/>
    </i>
    <i>
      <x v="29751"/>
    </i>
    <i>
      <x v="29752"/>
    </i>
    <i>
      <x v="29753"/>
    </i>
    <i>
      <x v="29754"/>
    </i>
    <i>
      <x v="29755"/>
    </i>
    <i>
      <x v="29756"/>
    </i>
    <i>
      <x v="29757"/>
    </i>
    <i>
      <x v="29758"/>
    </i>
    <i>
      <x v="29759"/>
    </i>
    <i>
      <x v="29760"/>
    </i>
    <i>
      <x v="29761"/>
    </i>
    <i>
      <x v="29762"/>
    </i>
    <i>
      <x v="29763"/>
    </i>
    <i>
      <x v="29764"/>
    </i>
    <i>
      <x v="29765"/>
    </i>
    <i>
      <x v="29766"/>
    </i>
    <i>
      <x v="29767"/>
    </i>
    <i>
      <x v="29768"/>
    </i>
    <i>
      <x v="29769"/>
    </i>
    <i>
      <x v="29770"/>
    </i>
    <i>
      <x v="29771"/>
    </i>
    <i>
      <x v="29772"/>
    </i>
    <i>
      <x v="29773"/>
    </i>
    <i>
      <x v="29774"/>
    </i>
    <i>
      <x v="29775"/>
    </i>
    <i>
      <x v="29776"/>
    </i>
    <i>
      <x v="29777"/>
    </i>
    <i>
      <x v="29778"/>
    </i>
    <i>
      <x v="29779"/>
    </i>
    <i>
      <x v="29780"/>
    </i>
    <i>
      <x v="29781"/>
    </i>
    <i>
      <x v="29782"/>
    </i>
    <i>
      <x v="29783"/>
    </i>
    <i>
      <x v="29784"/>
    </i>
    <i>
      <x v="29785"/>
    </i>
    <i>
      <x v="29786"/>
    </i>
    <i>
      <x v="29787"/>
    </i>
    <i>
      <x v="29788"/>
    </i>
    <i>
      <x v="29789"/>
    </i>
    <i>
      <x v="29790"/>
    </i>
    <i>
      <x v="29791"/>
    </i>
    <i>
      <x v="29792"/>
    </i>
    <i>
      <x v="29793"/>
    </i>
    <i>
      <x v="29794"/>
    </i>
    <i>
      <x v="29795"/>
    </i>
    <i>
      <x v="29796"/>
    </i>
    <i>
      <x v="29797"/>
    </i>
    <i>
      <x v="29798"/>
    </i>
    <i>
      <x v="29799"/>
    </i>
    <i>
      <x v="29800"/>
    </i>
    <i>
      <x v="29801"/>
    </i>
    <i>
      <x v="29802"/>
    </i>
    <i>
      <x v="29803"/>
    </i>
    <i>
      <x v="29804"/>
    </i>
    <i>
      <x v="29805"/>
    </i>
    <i>
      <x v="29806"/>
    </i>
    <i>
      <x v="29807"/>
    </i>
    <i>
      <x v="29808"/>
    </i>
    <i>
      <x v="29809"/>
    </i>
    <i>
      <x v="29810"/>
    </i>
    <i>
      <x v="29811"/>
    </i>
    <i>
      <x v="29812"/>
    </i>
    <i>
      <x v="29813"/>
    </i>
    <i>
      <x v="29814"/>
    </i>
    <i>
      <x v="29815"/>
    </i>
    <i>
      <x v="29816"/>
    </i>
    <i>
      <x v="29817"/>
    </i>
    <i>
      <x v="29818"/>
    </i>
    <i>
      <x v="29819"/>
    </i>
    <i>
      <x v="29820"/>
    </i>
    <i>
      <x v="29821"/>
    </i>
    <i>
      <x v="29822"/>
    </i>
    <i>
      <x v="29823"/>
    </i>
    <i>
      <x v="29824"/>
    </i>
    <i>
      <x v="29825"/>
    </i>
    <i>
      <x v="29826"/>
    </i>
    <i>
      <x v="29827"/>
    </i>
    <i>
      <x v="29828"/>
    </i>
    <i>
      <x v="29829"/>
    </i>
    <i>
      <x v="29830"/>
    </i>
    <i>
      <x v="29831"/>
    </i>
    <i>
      <x v="29832"/>
    </i>
    <i>
      <x v="29833"/>
    </i>
    <i>
      <x v="29834"/>
    </i>
    <i>
      <x v="29835"/>
    </i>
    <i>
      <x v="29836"/>
    </i>
    <i>
      <x v="29837"/>
    </i>
    <i>
      <x v="29838"/>
    </i>
    <i>
      <x v="29839"/>
    </i>
    <i>
      <x v="29840"/>
    </i>
    <i>
      <x v="29841"/>
    </i>
    <i>
      <x v="29842"/>
    </i>
    <i>
      <x v="29843"/>
    </i>
    <i>
      <x v="29844"/>
    </i>
    <i>
      <x v="29845"/>
    </i>
    <i>
      <x v="29846"/>
    </i>
    <i>
      <x v="29847"/>
    </i>
    <i>
      <x v="29848"/>
    </i>
    <i>
      <x v="29849"/>
    </i>
    <i>
      <x v="29850"/>
    </i>
    <i>
      <x v="29851"/>
    </i>
    <i>
      <x v="29852"/>
    </i>
    <i>
      <x v="29853"/>
    </i>
    <i>
      <x v="29854"/>
    </i>
    <i>
      <x v="29855"/>
    </i>
    <i>
      <x v="29856"/>
    </i>
    <i>
      <x v="29857"/>
    </i>
    <i>
      <x v="29858"/>
    </i>
    <i>
      <x v="29859"/>
    </i>
    <i>
      <x v="29860"/>
    </i>
    <i>
      <x v="29861"/>
    </i>
    <i>
      <x v="29862"/>
    </i>
    <i>
      <x v="29863"/>
    </i>
    <i>
      <x v="29864"/>
    </i>
    <i>
      <x v="29865"/>
    </i>
    <i>
      <x v="29866"/>
    </i>
    <i>
      <x v="29867"/>
    </i>
    <i>
      <x v="29868"/>
    </i>
    <i>
      <x v="29869"/>
    </i>
    <i>
      <x v="29870"/>
    </i>
    <i>
      <x v="29871"/>
    </i>
    <i>
      <x v="29872"/>
    </i>
    <i>
      <x v="29873"/>
    </i>
    <i>
      <x v="29874"/>
    </i>
    <i>
      <x v="29875"/>
    </i>
    <i>
      <x v="29876"/>
    </i>
    <i>
      <x v="29877"/>
    </i>
    <i>
      <x v="29878"/>
    </i>
    <i>
      <x v="29879"/>
    </i>
    <i>
      <x v="29880"/>
    </i>
    <i>
      <x v="29881"/>
    </i>
    <i>
      <x v="29882"/>
    </i>
    <i>
      <x v="29883"/>
    </i>
    <i>
      <x v="29884"/>
    </i>
    <i>
      <x v="29885"/>
    </i>
    <i>
      <x v="29886"/>
    </i>
    <i>
      <x v="29887"/>
    </i>
    <i>
      <x v="29888"/>
    </i>
    <i>
      <x v="29889"/>
    </i>
    <i>
      <x v="29890"/>
    </i>
    <i>
      <x v="29891"/>
    </i>
    <i>
      <x v="29892"/>
    </i>
    <i>
      <x v="29893"/>
    </i>
    <i>
      <x v="29894"/>
    </i>
    <i>
      <x v="29895"/>
    </i>
    <i>
      <x v="29896"/>
    </i>
    <i>
      <x v="29897"/>
    </i>
    <i>
      <x v="29898"/>
    </i>
    <i>
      <x v="29899"/>
    </i>
    <i>
      <x v="29900"/>
    </i>
    <i>
      <x v="29901"/>
    </i>
    <i>
      <x v="29902"/>
    </i>
    <i>
      <x v="29903"/>
    </i>
    <i>
      <x v="29904"/>
    </i>
    <i>
      <x v="29905"/>
    </i>
    <i>
      <x v="29906"/>
    </i>
    <i>
      <x v="29907"/>
    </i>
    <i>
      <x v="29908"/>
    </i>
    <i>
      <x v="29909"/>
    </i>
    <i>
      <x v="29910"/>
    </i>
    <i>
      <x v="29911"/>
    </i>
    <i>
      <x v="29912"/>
    </i>
    <i>
      <x v="29913"/>
    </i>
    <i>
      <x v="29914"/>
    </i>
    <i>
      <x v="29915"/>
    </i>
    <i>
      <x v="29916"/>
    </i>
    <i>
      <x v="29917"/>
    </i>
    <i>
      <x v="29918"/>
    </i>
    <i>
      <x v="29919"/>
    </i>
    <i>
      <x v="29920"/>
    </i>
    <i>
      <x v="29921"/>
    </i>
    <i>
      <x v="29922"/>
    </i>
    <i>
      <x v="29923"/>
    </i>
    <i>
      <x v="29924"/>
    </i>
    <i>
      <x v="29925"/>
    </i>
    <i>
      <x v="29926"/>
    </i>
    <i>
      <x v="29927"/>
    </i>
    <i>
      <x v="29928"/>
    </i>
    <i>
      <x v="29929"/>
    </i>
    <i>
      <x v="29930"/>
    </i>
    <i>
      <x v="29931"/>
    </i>
    <i>
      <x v="29932"/>
    </i>
    <i>
      <x v="29933"/>
    </i>
    <i>
      <x v="29934"/>
    </i>
    <i>
      <x v="29935"/>
    </i>
    <i>
      <x v="29936"/>
    </i>
    <i>
      <x v="29937"/>
    </i>
    <i>
      <x v="29938"/>
    </i>
    <i>
      <x v="29939"/>
    </i>
    <i>
      <x v="29940"/>
    </i>
    <i>
      <x v="29941"/>
    </i>
    <i>
      <x v="29942"/>
    </i>
    <i>
      <x v="29943"/>
    </i>
    <i>
      <x v="29944"/>
    </i>
    <i>
      <x v="29945"/>
    </i>
    <i>
      <x v="29946"/>
    </i>
    <i>
      <x v="29947"/>
    </i>
    <i>
      <x v="29948"/>
    </i>
    <i>
      <x v="29949"/>
    </i>
    <i>
      <x v="29950"/>
    </i>
    <i>
      <x v="29951"/>
    </i>
    <i>
      <x v="29952"/>
    </i>
    <i>
      <x v="29953"/>
    </i>
    <i>
      <x v="29954"/>
    </i>
    <i>
      <x v="29955"/>
    </i>
    <i>
      <x v="29956"/>
    </i>
    <i>
      <x v="29957"/>
    </i>
    <i>
      <x v="29958"/>
    </i>
    <i>
      <x v="29959"/>
    </i>
    <i>
      <x v="29960"/>
    </i>
    <i>
      <x v="29961"/>
    </i>
    <i>
      <x v="29962"/>
    </i>
    <i>
      <x v="29963"/>
    </i>
    <i>
      <x v="29964"/>
    </i>
    <i>
      <x v="29965"/>
    </i>
    <i>
      <x v="29966"/>
    </i>
    <i>
      <x v="29967"/>
    </i>
    <i>
      <x v="29968"/>
    </i>
    <i>
      <x v="29969"/>
    </i>
    <i>
      <x v="29970"/>
    </i>
    <i>
      <x v="29971"/>
    </i>
    <i>
      <x v="29972"/>
    </i>
    <i>
      <x v="29973"/>
    </i>
    <i>
      <x v="29974"/>
    </i>
    <i>
      <x v="29975"/>
    </i>
    <i>
      <x v="29976"/>
    </i>
    <i>
      <x v="29977"/>
    </i>
    <i>
      <x v="29978"/>
    </i>
    <i>
      <x v="29979"/>
    </i>
    <i>
      <x v="29980"/>
    </i>
    <i>
      <x v="29981"/>
    </i>
    <i>
      <x v="29982"/>
    </i>
    <i>
      <x v="29983"/>
    </i>
    <i>
      <x v="29984"/>
    </i>
    <i>
      <x v="29985"/>
    </i>
    <i>
      <x v="29986"/>
    </i>
    <i>
      <x v="29987"/>
    </i>
    <i>
      <x v="29988"/>
    </i>
    <i>
      <x v="29989"/>
    </i>
    <i>
      <x v="29990"/>
    </i>
    <i>
      <x v="29991"/>
    </i>
    <i>
      <x v="29992"/>
    </i>
    <i>
      <x v="29993"/>
    </i>
    <i>
      <x v="29994"/>
    </i>
    <i>
      <x v="29995"/>
    </i>
    <i>
      <x v="29996"/>
    </i>
    <i>
      <x v="29997"/>
    </i>
    <i>
      <x v="29998"/>
    </i>
    <i>
      <x v="29999"/>
    </i>
    <i>
      <x v="30000"/>
    </i>
    <i>
      <x v="30001"/>
    </i>
    <i>
      <x v="30002"/>
    </i>
    <i>
      <x v="30003"/>
    </i>
    <i>
      <x v="30004"/>
    </i>
    <i>
      <x v="30005"/>
    </i>
    <i>
      <x v="30006"/>
    </i>
    <i>
      <x v="30007"/>
    </i>
    <i>
      <x v="30008"/>
    </i>
    <i>
      <x v="30009"/>
    </i>
    <i>
      <x v="30010"/>
    </i>
    <i>
      <x v="30011"/>
    </i>
    <i>
      <x v="30012"/>
    </i>
    <i>
      <x v="30013"/>
    </i>
    <i>
      <x v="30014"/>
    </i>
    <i>
      <x v="30015"/>
    </i>
    <i>
      <x v="30016"/>
    </i>
    <i>
      <x v="30017"/>
    </i>
    <i>
      <x v="30018"/>
    </i>
    <i>
      <x v="30019"/>
    </i>
    <i>
      <x v="30020"/>
    </i>
    <i>
      <x v="30021"/>
    </i>
    <i>
      <x v="30022"/>
    </i>
    <i>
      <x v="30023"/>
    </i>
    <i>
      <x v="30024"/>
    </i>
    <i>
      <x v="30025"/>
    </i>
    <i>
      <x v="30026"/>
    </i>
    <i>
      <x v="30027"/>
    </i>
    <i>
      <x v="30028"/>
    </i>
    <i>
      <x v="30029"/>
    </i>
    <i>
      <x v="30030"/>
    </i>
    <i>
      <x v="30031"/>
    </i>
    <i>
      <x v="30032"/>
    </i>
    <i>
      <x v="30033"/>
    </i>
    <i>
      <x v="30034"/>
    </i>
    <i>
      <x v="30035"/>
    </i>
    <i>
      <x v="30036"/>
    </i>
    <i>
      <x v="30037"/>
    </i>
    <i>
      <x v="30038"/>
    </i>
    <i>
      <x v="30039"/>
    </i>
    <i>
      <x v="30040"/>
    </i>
    <i>
      <x v="30041"/>
    </i>
    <i>
      <x v="30042"/>
    </i>
    <i>
      <x v="30043"/>
    </i>
    <i>
      <x v="30044"/>
    </i>
    <i>
      <x v="30045"/>
    </i>
    <i>
      <x v="30046"/>
    </i>
    <i>
      <x v="30047"/>
    </i>
    <i>
      <x v="30048"/>
    </i>
    <i>
      <x v="30049"/>
    </i>
    <i>
      <x v="30050"/>
    </i>
    <i>
      <x v="30051"/>
    </i>
    <i>
      <x v="30052"/>
    </i>
    <i>
      <x v="30053"/>
    </i>
    <i>
      <x v="30054"/>
    </i>
    <i>
      <x v="30055"/>
    </i>
    <i>
      <x v="30056"/>
    </i>
    <i>
      <x v="30057"/>
    </i>
    <i>
      <x v="30058"/>
    </i>
    <i>
      <x v="30059"/>
    </i>
    <i>
      <x v="30060"/>
    </i>
    <i>
      <x v="30061"/>
    </i>
    <i>
      <x v="30062"/>
    </i>
    <i>
      <x v="30063"/>
    </i>
    <i>
      <x v="30064"/>
    </i>
    <i>
      <x v="30065"/>
    </i>
    <i>
      <x v="30066"/>
    </i>
    <i>
      <x v="30067"/>
    </i>
    <i>
      <x v="30068"/>
    </i>
    <i>
      <x v="30069"/>
    </i>
    <i>
      <x v="30070"/>
    </i>
    <i>
      <x v="30071"/>
    </i>
    <i>
      <x v="30072"/>
    </i>
    <i>
      <x v="30073"/>
    </i>
    <i>
      <x v="30074"/>
    </i>
    <i>
      <x v="30075"/>
    </i>
    <i>
      <x v="30076"/>
    </i>
    <i>
      <x v="30077"/>
    </i>
    <i>
      <x v="30078"/>
    </i>
    <i>
      <x v="30079"/>
    </i>
    <i>
      <x v="30080"/>
    </i>
    <i>
      <x v="30081"/>
    </i>
    <i>
      <x v="30082"/>
    </i>
    <i>
      <x v="30083"/>
    </i>
    <i>
      <x v="30084"/>
    </i>
    <i>
      <x v="30085"/>
    </i>
    <i>
      <x v="30086"/>
    </i>
    <i>
      <x v="30087"/>
    </i>
    <i>
      <x v="30088"/>
    </i>
    <i>
      <x v="30089"/>
    </i>
    <i>
      <x v="30090"/>
    </i>
    <i>
      <x v="30091"/>
    </i>
    <i>
      <x v="30092"/>
    </i>
    <i>
      <x v="30093"/>
    </i>
    <i>
      <x v="30094"/>
    </i>
    <i>
      <x v="30095"/>
    </i>
    <i>
      <x v="30096"/>
    </i>
    <i>
      <x v="30097"/>
    </i>
    <i>
      <x v="30098"/>
    </i>
    <i>
      <x v="30099"/>
    </i>
    <i>
      <x v="30100"/>
    </i>
    <i>
      <x v="30101"/>
    </i>
    <i>
      <x v="30102"/>
    </i>
    <i>
      <x v="30103"/>
    </i>
    <i>
      <x v="30104"/>
    </i>
    <i>
      <x v="30105"/>
    </i>
    <i>
      <x v="30106"/>
    </i>
    <i>
      <x v="30107"/>
    </i>
    <i>
      <x v="30108"/>
    </i>
    <i>
      <x v="30109"/>
    </i>
    <i>
      <x v="30110"/>
    </i>
    <i>
      <x v="30111"/>
    </i>
    <i>
      <x v="30112"/>
    </i>
    <i>
      <x v="30113"/>
    </i>
    <i>
      <x v="30114"/>
    </i>
    <i>
      <x v="30115"/>
    </i>
    <i>
      <x v="30116"/>
    </i>
    <i>
      <x v="30117"/>
    </i>
    <i>
      <x v="30118"/>
    </i>
    <i>
      <x v="30119"/>
    </i>
    <i>
      <x v="30120"/>
    </i>
    <i>
      <x v="30121"/>
    </i>
    <i>
      <x v="30122"/>
    </i>
    <i>
      <x v="30123"/>
    </i>
    <i>
      <x v="30124"/>
    </i>
    <i>
      <x v="30125"/>
    </i>
    <i>
      <x v="30126"/>
    </i>
    <i>
      <x v="30127"/>
    </i>
    <i>
      <x v="30128"/>
    </i>
    <i>
      <x v="30129"/>
    </i>
    <i>
      <x v="30130"/>
    </i>
    <i>
      <x v="30131"/>
    </i>
    <i>
      <x v="30132"/>
    </i>
    <i>
      <x v="30133"/>
    </i>
    <i>
      <x v="30134"/>
    </i>
    <i>
      <x v="30135"/>
    </i>
    <i>
      <x v="30136"/>
    </i>
    <i>
      <x v="30137"/>
    </i>
    <i>
      <x v="30138"/>
    </i>
    <i>
      <x v="30139"/>
    </i>
    <i>
      <x v="30140"/>
    </i>
    <i>
      <x v="30141"/>
    </i>
    <i>
      <x v="30142"/>
    </i>
    <i>
      <x v="30143"/>
    </i>
    <i>
      <x v="30144"/>
    </i>
    <i>
      <x v="30145"/>
    </i>
    <i>
      <x v="30146"/>
    </i>
    <i>
      <x v="30147"/>
    </i>
    <i>
      <x v="30148"/>
    </i>
    <i>
      <x v="30149"/>
    </i>
    <i>
      <x v="30150"/>
    </i>
    <i>
      <x v="30151"/>
    </i>
    <i>
      <x v="30152"/>
    </i>
    <i>
      <x v="30153"/>
    </i>
    <i>
      <x v="30154"/>
    </i>
    <i>
      <x v="30155"/>
    </i>
    <i>
      <x v="30156"/>
    </i>
    <i>
      <x v="30157"/>
    </i>
    <i>
      <x v="30158"/>
    </i>
    <i>
      <x v="30159"/>
    </i>
    <i>
      <x v="30160"/>
    </i>
    <i>
      <x v="30161"/>
    </i>
    <i>
      <x v="30162"/>
    </i>
    <i>
      <x v="30163"/>
    </i>
    <i>
      <x v="30164"/>
    </i>
    <i>
      <x v="30165"/>
    </i>
    <i>
      <x v="30166"/>
    </i>
    <i>
      <x v="30167"/>
    </i>
    <i>
      <x v="30168"/>
    </i>
    <i>
      <x v="30169"/>
    </i>
    <i>
      <x v="30170"/>
    </i>
    <i>
      <x v="30171"/>
    </i>
    <i>
      <x v="30172"/>
    </i>
    <i>
      <x v="30173"/>
    </i>
    <i>
      <x v="30174"/>
    </i>
    <i>
      <x v="30175"/>
    </i>
    <i>
      <x v="30176"/>
    </i>
    <i>
      <x v="30177"/>
    </i>
    <i>
      <x v="30178"/>
    </i>
    <i>
      <x v="30179"/>
    </i>
    <i>
      <x v="30180"/>
    </i>
    <i>
      <x v="30181"/>
    </i>
    <i>
      <x v="30182"/>
    </i>
    <i>
      <x v="30183"/>
    </i>
    <i>
      <x v="30184"/>
    </i>
    <i>
      <x v="30185"/>
    </i>
    <i>
      <x v="30186"/>
    </i>
    <i>
      <x v="30187"/>
    </i>
    <i>
      <x v="30188"/>
    </i>
    <i>
      <x v="30189"/>
    </i>
    <i>
      <x v="30190"/>
    </i>
    <i>
      <x v="30191"/>
    </i>
    <i>
      <x v="30192"/>
    </i>
    <i>
      <x v="30193"/>
    </i>
    <i>
      <x v="30194"/>
    </i>
    <i>
      <x v="30195"/>
    </i>
    <i>
      <x v="30196"/>
    </i>
    <i>
      <x v="30197"/>
    </i>
    <i>
      <x v="30198"/>
    </i>
    <i>
      <x v="30199"/>
    </i>
    <i>
      <x v="30200"/>
    </i>
    <i>
      <x v="30201"/>
    </i>
    <i>
      <x v="30202"/>
    </i>
    <i>
      <x v="30203"/>
    </i>
    <i>
      <x v="30204"/>
    </i>
    <i>
      <x v="30205"/>
    </i>
    <i>
      <x v="30206"/>
    </i>
    <i>
      <x v="30207"/>
    </i>
    <i>
      <x v="30208"/>
    </i>
    <i>
      <x v="30209"/>
    </i>
    <i>
      <x v="30210"/>
    </i>
    <i>
      <x v="30211"/>
    </i>
    <i>
      <x v="30212"/>
    </i>
    <i>
      <x v="30213"/>
    </i>
    <i>
      <x v="30214"/>
    </i>
    <i>
      <x v="30215"/>
    </i>
    <i>
      <x v="30216"/>
    </i>
    <i>
      <x v="30217"/>
    </i>
    <i>
      <x v="30218"/>
    </i>
    <i>
      <x v="30219"/>
    </i>
    <i>
      <x v="30220"/>
    </i>
    <i>
      <x v="30221"/>
    </i>
    <i>
      <x v="30222"/>
    </i>
    <i>
      <x v="30223"/>
    </i>
    <i>
      <x v="30224"/>
    </i>
    <i>
      <x v="30225"/>
    </i>
    <i>
      <x v="30226"/>
    </i>
    <i>
      <x v="30227"/>
    </i>
    <i>
      <x v="30228"/>
    </i>
    <i>
      <x v="30229"/>
    </i>
    <i>
      <x v="30230"/>
    </i>
    <i>
      <x v="30231"/>
    </i>
    <i>
      <x v="30232"/>
    </i>
    <i>
      <x v="30233"/>
    </i>
    <i>
      <x v="30234"/>
    </i>
    <i>
      <x v="30235"/>
    </i>
    <i>
      <x v="30236"/>
    </i>
    <i>
      <x v="30237"/>
    </i>
    <i>
      <x v="30238"/>
    </i>
    <i>
      <x v="30239"/>
    </i>
    <i>
      <x v="30240"/>
    </i>
    <i>
      <x v="30241"/>
    </i>
    <i>
      <x v="30242"/>
    </i>
    <i>
      <x v="30243"/>
    </i>
    <i>
      <x v="30244"/>
    </i>
    <i>
      <x v="30245"/>
    </i>
    <i>
      <x v="30246"/>
    </i>
    <i>
      <x v="30247"/>
    </i>
    <i>
      <x v="30248"/>
    </i>
    <i>
      <x v="30249"/>
    </i>
    <i>
      <x v="30250"/>
    </i>
    <i>
      <x v="30251"/>
    </i>
    <i>
      <x v="30252"/>
    </i>
    <i>
      <x v="30253"/>
    </i>
    <i>
      <x v="30254"/>
    </i>
    <i>
      <x v="30255"/>
    </i>
    <i>
      <x v="30256"/>
    </i>
    <i>
      <x v="30257"/>
    </i>
    <i>
      <x v="30258"/>
    </i>
    <i>
      <x v="30259"/>
    </i>
    <i>
      <x v="30260"/>
    </i>
    <i>
      <x v="30261"/>
    </i>
    <i>
      <x v="30262"/>
    </i>
    <i>
      <x v="30263"/>
    </i>
    <i>
      <x v="30264"/>
    </i>
    <i>
      <x v="30265"/>
    </i>
    <i>
      <x v="30266"/>
    </i>
    <i>
      <x v="30267"/>
    </i>
    <i>
      <x v="30268"/>
    </i>
    <i>
      <x v="30269"/>
    </i>
    <i>
      <x v="30270"/>
    </i>
    <i>
      <x v="30271"/>
    </i>
    <i>
      <x v="30272"/>
    </i>
    <i>
      <x v="30273"/>
    </i>
    <i>
      <x v="30274"/>
    </i>
    <i>
      <x v="30275"/>
    </i>
    <i>
      <x v="30276"/>
    </i>
    <i>
      <x v="30277"/>
    </i>
    <i>
      <x v="30278"/>
    </i>
    <i>
      <x v="30279"/>
    </i>
    <i>
      <x v="30280"/>
    </i>
    <i>
      <x v="30281"/>
    </i>
    <i>
      <x v="30282"/>
    </i>
    <i>
      <x v="30283"/>
    </i>
    <i>
      <x v="30284"/>
    </i>
    <i>
      <x v="30285"/>
    </i>
    <i>
      <x v="30286"/>
    </i>
    <i>
      <x v="30287"/>
    </i>
    <i>
      <x v="30288"/>
    </i>
    <i>
      <x v="30289"/>
    </i>
    <i>
      <x v="30290"/>
    </i>
    <i>
      <x v="30291"/>
    </i>
    <i>
      <x v="30292"/>
    </i>
    <i>
      <x v="30293"/>
    </i>
    <i>
      <x v="30294"/>
    </i>
    <i>
      <x v="30295"/>
    </i>
    <i>
      <x v="30296"/>
    </i>
    <i>
      <x v="30297"/>
    </i>
    <i>
      <x v="30298"/>
    </i>
    <i>
      <x v="30299"/>
    </i>
    <i>
      <x v="30300"/>
    </i>
    <i>
      <x v="30301"/>
    </i>
    <i>
      <x v="30302"/>
    </i>
    <i>
      <x v="30303"/>
    </i>
    <i>
      <x v="30304"/>
    </i>
    <i>
      <x v="30305"/>
    </i>
    <i>
      <x v="30306"/>
    </i>
    <i>
      <x v="30307"/>
    </i>
    <i>
      <x v="30308"/>
    </i>
    <i>
      <x v="30309"/>
    </i>
    <i>
      <x v="30310"/>
    </i>
    <i>
      <x v="30311"/>
    </i>
    <i>
      <x v="30312"/>
    </i>
    <i>
      <x v="30313"/>
    </i>
    <i>
      <x v="30314"/>
    </i>
    <i>
      <x v="30315"/>
    </i>
    <i>
      <x v="30316"/>
    </i>
    <i>
      <x v="30317"/>
    </i>
    <i>
      <x v="30318"/>
    </i>
    <i>
      <x v="30319"/>
    </i>
    <i>
      <x v="30320"/>
    </i>
    <i>
      <x v="30321"/>
    </i>
    <i>
      <x v="30322"/>
    </i>
    <i>
      <x v="30323"/>
    </i>
    <i>
      <x v="30324"/>
    </i>
    <i>
      <x v="30325"/>
    </i>
    <i>
      <x v="30326"/>
    </i>
    <i>
      <x v="30327"/>
    </i>
    <i>
      <x v="30328"/>
    </i>
    <i>
      <x v="30329"/>
    </i>
    <i>
      <x v="30330"/>
    </i>
    <i>
      <x v="30331"/>
    </i>
    <i>
      <x v="30332"/>
    </i>
    <i>
      <x v="30333"/>
    </i>
    <i>
      <x v="30334"/>
    </i>
    <i>
      <x v="30335"/>
    </i>
    <i>
      <x v="30336"/>
    </i>
    <i>
      <x v="30337"/>
    </i>
    <i>
      <x v="30338"/>
    </i>
    <i>
      <x v="30339"/>
    </i>
    <i>
      <x v="30340"/>
    </i>
    <i>
      <x v="30341"/>
    </i>
    <i>
      <x v="30342"/>
    </i>
    <i>
      <x v="30343"/>
    </i>
    <i>
      <x v="30344"/>
    </i>
    <i>
      <x v="30345"/>
    </i>
    <i>
      <x v="30346"/>
    </i>
    <i>
      <x v="30347"/>
    </i>
    <i>
      <x v="30348"/>
    </i>
    <i>
      <x v="30349"/>
    </i>
    <i>
      <x v="30350"/>
    </i>
    <i>
      <x v="30351"/>
    </i>
    <i>
      <x v="30352"/>
    </i>
    <i>
      <x v="30353"/>
    </i>
    <i>
      <x v="30354"/>
    </i>
    <i>
      <x v="30355"/>
    </i>
    <i>
      <x v="30356"/>
    </i>
    <i>
      <x v="30357"/>
    </i>
    <i>
      <x v="30358"/>
    </i>
    <i>
      <x v="30359"/>
    </i>
    <i>
      <x v="30360"/>
    </i>
    <i>
      <x v="30361"/>
    </i>
    <i>
      <x v="30362"/>
    </i>
    <i>
      <x v="30363"/>
    </i>
    <i>
      <x v="30364"/>
    </i>
    <i>
      <x v="30365"/>
    </i>
    <i>
      <x v="30366"/>
    </i>
    <i>
      <x v="30367"/>
    </i>
    <i>
      <x v="30368"/>
    </i>
    <i>
      <x v="30369"/>
    </i>
    <i>
      <x v="30370"/>
    </i>
    <i>
      <x v="30371"/>
    </i>
    <i>
      <x v="30372"/>
    </i>
    <i>
      <x v="30373"/>
    </i>
    <i>
      <x v="30374"/>
    </i>
    <i>
      <x v="30375"/>
    </i>
    <i>
      <x v="30376"/>
    </i>
    <i>
      <x v="30377"/>
    </i>
    <i>
      <x v="30378"/>
    </i>
    <i>
      <x v="30379"/>
    </i>
    <i>
      <x v="30380"/>
    </i>
    <i>
      <x v="30381"/>
    </i>
    <i>
      <x v="30382"/>
    </i>
    <i>
      <x v="30383"/>
    </i>
    <i>
      <x v="30384"/>
    </i>
    <i>
      <x v="30385"/>
    </i>
    <i>
      <x v="30386"/>
    </i>
    <i>
      <x v="30387"/>
    </i>
    <i>
      <x v="30388"/>
    </i>
    <i>
      <x v="30389"/>
    </i>
    <i>
      <x v="30390"/>
    </i>
    <i>
      <x v="30391"/>
    </i>
    <i>
      <x v="30392"/>
    </i>
    <i>
      <x v="30393"/>
    </i>
    <i>
      <x v="30394"/>
    </i>
    <i>
      <x v="30395"/>
    </i>
    <i>
      <x v="30396"/>
    </i>
    <i>
      <x v="30397"/>
    </i>
    <i>
      <x v="30398"/>
    </i>
    <i>
      <x v="30399"/>
    </i>
    <i>
      <x v="30400"/>
    </i>
    <i>
      <x v="30401"/>
    </i>
    <i>
      <x v="30402"/>
    </i>
    <i>
      <x v="30403"/>
    </i>
    <i>
      <x v="30404"/>
    </i>
    <i>
      <x v="30405"/>
    </i>
    <i>
      <x v="30406"/>
    </i>
    <i>
      <x v="30407"/>
    </i>
    <i>
      <x v="30408"/>
    </i>
    <i>
      <x v="30409"/>
    </i>
    <i>
      <x v="30410"/>
    </i>
    <i>
      <x v="30411"/>
    </i>
    <i>
      <x v="30412"/>
    </i>
    <i>
      <x v="30413"/>
    </i>
    <i>
      <x v="30414"/>
    </i>
    <i>
      <x v="30415"/>
    </i>
    <i>
      <x v="30416"/>
    </i>
    <i>
      <x v="30417"/>
    </i>
    <i>
      <x v="30418"/>
    </i>
    <i>
      <x v="30419"/>
    </i>
    <i>
      <x v="30420"/>
    </i>
    <i>
      <x v="30421"/>
    </i>
    <i>
      <x v="30422"/>
    </i>
    <i>
      <x v="30423"/>
    </i>
    <i>
      <x v="30424"/>
    </i>
    <i>
      <x v="30425"/>
    </i>
    <i>
      <x v="30426"/>
    </i>
    <i>
      <x v="30427"/>
    </i>
    <i>
      <x v="30428"/>
    </i>
    <i>
      <x v="30429"/>
    </i>
    <i>
      <x v="30430"/>
    </i>
    <i>
      <x v="30431"/>
    </i>
    <i>
      <x v="30432"/>
    </i>
    <i>
      <x v="30433"/>
    </i>
    <i>
      <x v="30434"/>
    </i>
    <i>
      <x v="30435"/>
    </i>
    <i>
      <x v="30436"/>
    </i>
    <i>
      <x v="30437"/>
    </i>
    <i>
      <x v="30438"/>
    </i>
    <i>
      <x v="30439"/>
    </i>
    <i>
      <x v="30440"/>
    </i>
    <i>
      <x v="30441"/>
    </i>
    <i>
      <x v="30442"/>
    </i>
    <i>
      <x v="30443"/>
    </i>
    <i>
      <x v="30444"/>
    </i>
    <i>
      <x v="30445"/>
    </i>
    <i>
      <x v="30446"/>
    </i>
    <i>
      <x v="30447"/>
    </i>
    <i>
      <x v="30448"/>
    </i>
    <i>
      <x v="30449"/>
    </i>
    <i>
      <x v="30450"/>
    </i>
    <i>
      <x v="30451"/>
    </i>
    <i>
      <x v="30452"/>
    </i>
    <i>
      <x v="30453"/>
    </i>
    <i>
      <x v="30454"/>
    </i>
    <i>
      <x v="30455"/>
    </i>
    <i>
      <x v="30456"/>
    </i>
    <i>
      <x v="30457"/>
    </i>
    <i>
      <x v="30458"/>
    </i>
    <i>
      <x v="30459"/>
    </i>
    <i>
      <x v="30460"/>
    </i>
    <i>
      <x v="30461"/>
    </i>
    <i>
      <x v="30462"/>
    </i>
    <i>
      <x v="30463"/>
    </i>
    <i>
      <x v="30464"/>
    </i>
    <i>
      <x v="30465"/>
    </i>
    <i>
      <x v="30466"/>
    </i>
    <i>
      <x v="30467"/>
    </i>
    <i>
      <x v="30468"/>
    </i>
    <i>
      <x v="30469"/>
    </i>
    <i>
      <x v="30470"/>
    </i>
    <i>
      <x v="30471"/>
    </i>
    <i>
      <x v="30472"/>
    </i>
    <i>
      <x v="30473"/>
    </i>
    <i>
      <x v="30474"/>
    </i>
    <i>
      <x v="30475"/>
    </i>
    <i>
      <x v="30476"/>
    </i>
    <i>
      <x v="30477"/>
    </i>
    <i>
      <x v="30478"/>
    </i>
    <i>
      <x v="30479"/>
    </i>
    <i>
      <x v="30480"/>
    </i>
    <i>
      <x v="30481"/>
    </i>
    <i>
      <x v="30482"/>
    </i>
    <i>
      <x v="30483"/>
    </i>
    <i>
      <x v="30484"/>
    </i>
    <i>
      <x v="30485"/>
    </i>
    <i>
      <x v="30486"/>
    </i>
    <i>
      <x v="30487"/>
    </i>
    <i>
      <x v="30488"/>
    </i>
    <i>
      <x v="30489"/>
    </i>
    <i>
      <x v="30490"/>
    </i>
    <i>
      <x v="30491"/>
    </i>
    <i>
      <x v="30492"/>
    </i>
    <i>
      <x v="30493"/>
    </i>
    <i>
      <x v="30494"/>
    </i>
    <i>
      <x v="30495"/>
    </i>
    <i>
      <x v="30496"/>
    </i>
    <i>
      <x v="30497"/>
    </i>
    <i>
      <x v="30498"/>
    </i>
    <i>
      <x v="30499"/>
    </i>
    <i>
      <x v="30500"/>
    </i>
    <i>
      <x v="30501"/>
    </i>
    <i>
      <x v="30502"/>
    </i>
    <i>
      <x v="30503"/>
    </i>
    <i>
      <x v="30504"/>
    </i>
    <i>
      <x v="30505"/>
    </i>
    <i>
      <x v="30506"/>
    </i>
    <i>
      <x v="30507"/>
    </i>
    <i>
      <x v="30508"/>
    </i>
    <i>
      <x v="30509"/>
    </i>
    <i>
      <x v="30510"/>
    </i>
    <i>
      <x v="30511"/>
    </i>
    <i>
      <x v="30512"/>
    </i>
    <i>
      <x v="30513"/>
    </i>
    <i>
      <x v="30514"/>
    </i>
    <i>
      <x v="30515"/>
    </i>
    <i>
      <x v="30516"/>
    </i>
    <i>
      <x v="30517"/>
    </i>
    <i>
      <x v="30518"/>
    </i>
    <i>
      <x v="30519"/>
    </i>
    <i>
      <x v="30520"/>
    </i>
    <i>
      <x v="30521"/>
    </i>
    <i>
      <x v="30522"/>
    </i>
    <i>
      <x v="30523"/>
    </i>
    <i>
      <x v="30524"/>
    </i>
    <i>
      <x v="30525"/>
    </i>
    <i>
      <x v="30526"/>
    </i>
    <i>
      <x v="30527"/>
    </i>
    <i>
      <x v="30528"/>
    </i>
    <i>
      <x v="30529"/>
    </i>
    <i>
      <x v="30530"/>
    </i>
    <i>
      <x v="30531"/>
    </i>
    <i>
      <x v="30532"/>
    </i>
    <i>
      <x v="30533"/>
    </i>
    <i>
      <x v="30534"/>
    </i>
    <i>
      <x v="30535"/>
    </i>
    <i>
      <x v="30536"/>
    </i>
    <i>
      <x v="30537"/>
    </i>
    <i>
      <x v="30538"/>
    </i>
    <i>
      <x v="30539"/>
    </i>
    <i>
      <x v="30540"/>
    </i>
    <i>
      <x v="30541"/>
    </i>
    <i>
      <x v="30542"/>
    </i>
    <i>
      <x v="30543"/>
    </i>
    <i>
      <x v="30544"/>
    </i>
    <i>
      <x v="30545"/>
    </i>
    <i>
      <x v="30546"/>
    </i>
    <i>
      <x v="30547"/>
    </i>
    <i>
      <x v="30548"/>
    </i>
    <i>
      <x v="30549"/>
    </i>
    <i>
      <x v="30550"/>
    </i>
    <i>
      <x v="30551"/>
    </i>
    <i>
      <x v="30552"/>
    </i>
    <i>
      <x v="30553"/>
    </i>
    <i>
      <x v="30554"/>
    </i>
    <i>
      <x v="30555"/>
    </i>
    <i>
      <x v="30556"/>
    </i>
    <i>
      <x v="30557"/>
    </i>
    <i>
      <x v="30558"/>
    </i>
    <i>
      <x v="30559"/>
    </i>
    <i>
      <x v="30560"/>
    </i>
    <i>
      <x v="30561"/>
    </i>
    <i>
      <x v="30562"/>
    </i>
    <i>
      <x v="30563"/>
    </i>
    <i>
      <x v="30564"/>
    </i>
    <i>
      <x v="30565"/>
    </i>
    <i>
      <x v="30566"/>
    </i>
    <i>
      <x v="30567"/>
    </i>
    <i>
      <x v="30568"/>
    </i>
    <i>
      <x v="30569"/>
    </i>
    <i>
      <x v="30570"/>
    </i>
    <i>
      <x v="30571"/>
    </i>
    <i>
      <x v="30572"/>
    </i>
    <i>
      <x v="30573"/>
    </i>
    <i>
      <x v="30574"/>
    </i>
    <i>
      <x v="30575"/>
    </i>
    <i>
      <x v="30576"/>
    </i>
    <i>
      <x v="30577"/>
    </i>
    <i>
      <x v="30578"/>
    </i>
    <i>
      <x v="30579"/>
    </i>
    <i>
      <x v="30580"/>
    </i>
    <i>
      <x v="30581"/>
    </i>
    <i>
      <x v="30582"/>
    </i>
    <i>
      <x v="30583"/>
    </i>
    <i>
      <x v="30584"/>
    </i>
    <i>
      <x v="30585"/>
    </i>
    <i>
      <x v="30586"/>
    </i>
    <i>
      <x v="30587"/>
    </i>
    <i>
      <x v="30588"/>
    </i>
    <i>
      <x v="30589"/>
    </i>
    <i>
      <x v="30590"/>
    </i>
    <i>
      <x v="30591"/>
    </i>
    <i>
      <x v="30592"/>
    </i>
    <i>
      <x v="30593"/>
    </i>
    <i>
      <x v="30594"/>
    </i>
    <i>
      <x v="30595"/>
    </i>
    <i>
      <x v="30596"/>
    </i>
    <i>
      <x v="30597"/>
    </i>
    <i>
      <x v="30598"/>
    </i>
    <i>
      <x v="30599"/>
    </i>
    <i>
      <x v="30600"/>
    </i>
    <i>
      <x v="30601"/>
    </i>
    <i>
      <x v="30602"/>
    </i>
    <i>
      <x v="30603"/>
    </i>
    <i>
      <x v="30604"/>
    </i>
    <i>
      <x v="30605"/>
    </i>
    <i>
      <x v="30606"/>
    </i>
    <i>
      <x v="30607"/>
    </i>
    <i>
      <x v="30608"/>
    </i>
    <i>
      <x v="30609"/>
    </i>
    <i>
      <x v="30610"/>
    </i>
    <i>
      <x v="30611"/>
    </i>
    <i>
      <x v="30612"/>
    </i>
    <i>
      <x v="30613"/>
    </i>
    <i>
      <x v="30614"/>
    </i>
    <i>
      <x v="30615"/>
    </i>
    <i>
      <x v="30616"/>
    </i>
    <i>
      <x v="30617"/>
    </i>
    <i>
      <x v="30618"/>
    </i>
    <i>
      <x v="30619"/>
    </i>
    <i>
      <x v="30620"/>
    </i>
    <i>
      <x v="30621"/>
    </i>
    <i>
      <x v="30622"/>
    </i>
    <i>
      <x v="30623"/>
    </i>
    <i>
      <x v="30624"/>
    </i>
    <i>
      <x v="30625"/>
    </i>
    <i>
      <x v="30626"/>
    </i>
    <i>
      <x v="30627"/>
    </i>
    <i>
      <x v="30628"/>
    </i>
    <i>
      <x v="30629"/>
    </i>
    <i>
      <x v="30630"/>
    </i>
    <i>
      <x v="30631"/>
    </i>
    <i>
      <x v="30632"/>
    </i>
    <i>
      <x v="30633"/>
    </i>
    <i>
      <x v="30634"/>
    </i>
    <i>
      <x v="30635"/>
    </i>
    <i>
      <x v="30636"/>
    </i>
    <i>
      <x v="30637"/>
    </i>
    <i>
      <x v="30638"/>
    </i>
    <i>
      <x v="30639"/>
    </i>
    <i>
      <x v="30640"/>
    </i>
    <i>
      <x v="30641"/>
    </i>
    <i>
      <x v="30642"/>
    </i>
    <i>
      <x v="30643"/>
    </i>
    <i>
      <x v="30644"/>
    </i>
    <i>
      <x v="30645"/>
    </i>
    <i>
      <x v="30646"/>
    </i>
    <i>
      <x v="30647"/>
    </i>
    <i>
      <x v="30648"/>
    </i>
    <i>
      <x v="30649"/>
    </i>
    <i>
      <x v="30650"/>
    </i>
    <i>
      <x v="30651"/>
    </i>
    <i>
      <x v="30652"/>
    </i>
    <i>
      <x v="30653"/>
    </i>
    <i>
      <x v="30654"/>
    </i>
    <i>
      <x v="30655"/>
    </i>
    <i>
      <x v="30656"/>
    </i>
    <i>
      <x v="30657"/>
    </i>
    <i>
      <x v="30658"/>
    </i>
    <i>
      <x v="30659"/>
    </i>
    <i>
      <x v="30660"/>
    </i>
    <i>
      <x v="30661"/>
    </i>
    <i>
      <x v="30662"/>
    </i>
    <i>
      <x v="30663"/>
    </i>
    <i>
      <x v="30664"/>
    </i>
    <i>
      <x v="30665"/>
    </i>
    <i>
      <x v="30666"/>
    </i>
    <i>
      <x v="30667"/>
    </i>
    <i>
      <x v="30668"/>
    </i>
    <i>
      <x v="30669"/>
    </i>
    <i>
      <x v="30670"/>
    </i>
    <i>
      <x v="30671"/>
    </i>
    <i>
      <x v="30672"/>
    </i>
    <i>
      <x v="30673"/>
    </i>
    <i>
      <x v="30674"/>
    </i>
    <i>
      <x v="30675"/>
    </i>
    <i>
      <x v="30676"/>
    </i>
    <i>
      <x v="30677"/>
    </i>
    <i>
      <x v="30678"/>
    </i>
    <i>
      <x v="30679"/>
    </i>
    <i>
      <x v="30680"/>
    </i>
    <i>
      <x v="30681"/>
    </i>
    <i>
      <x v="30682"/>
    </i>
    <i>
      <x v="30683"/>
    </i>
    <i>
      <x v="30684"/>
    </i>
    <i>
      <x v="30685"/>
    </i>
    <i>
      <x v="30686"/>
    </i>
    <i>
      <x v="30687"/>
    </i>
    <i>
      <x v="30688"/>
    </i>
    <i>
      <x v="30689"/>
    </i>
    <i>
      <x v="30690"/>
    </i>
    <i>
      <x v="30691"/>
    </i>
    <i>
      <x v="30692"/>
    </i>
    <i>
      <x v="30693"/>
    </i>
    <i>
      <x v="30694"/>
    </i>
    <i>
      <x v="30695"/>
    </i>
    <i>
      <x v="30696"/>
    </i>
    <i>
      <x v="30697"/>
    </i>
    <i>
      <x v="30698"/>
    </i>
    <i>
      <x v="30699"/>
    </i>
    <i>
      <x v="30700"/>
    </i>
    <i>
      <x v="30701"/>
    </i>
    <i>
      <x v="30702"/>
    </i>
    <i>
      <x v="30703"/>
    </i>
    <i>
      <x v="30704"/>
    </i>
    <i>
      <x v="30705"/>
    </i>
    <i>
      <x v="30706"/>
    </i>
    <i>
      <x v="30707"/>
    </i>
    <i>
      <x v="30708"/>
    </i>
    <i>
      <x v="30709"/>
    </i>
    <i>
      <x v="30710"/>
    </i>
    <i>
      <x v="30711"/>
    </i>
    <i>
      <x v="30712"/>
    </i>
    <i>
      <x v="30713"/>
    </i>
    <i>
      <x v="30714"/>
    </i>
    <i>
      <x v="30715"/>
    </i>
    <i>
      <x v="30716"/>
    </i>
    <i>
      <x v="30717"/>
    </i>
    <i>
      <x v="30718"/>
    </i>
    <i>
      <x v="30719"/>
    </i>
    <i>
      <x v="30720"/>
    </i>
    <i>
      <x v="30721"/>
    </i>
    <i>
      <x v="30722"/>
    </i>
    <i>
      <x v="30723"/>
    </i>
    <i>
      <x v="30724"/>
    </i>
    <i>
      <x v="30725"/>
    </i>
    <i>
      <x v="30726"/>
    </i>
    <i>
      <x v="30727"/>
    </i>
    <i>
      <x v="30728"/>
    </i>
    <i>
      <x v="30729"/>
    </i>
    <i>
      <x v="30730"/>
    </i>
    <i>
      <x v="30731"/>
    </i>
    <i>
      <x v="30732"/>
    </i>
    <i>
      <x v="30733"/>
    </i>
    <i>
      <x v="30734"/>
    </i>
    <i>
      <x v="30735"/>
    </i>
    <i>
      <x v="30736"/>
    </i>
    <i>
      <x v="30737"/>
    </i>
    <i>
      <x v="30738"/>
    </i>
    <i>
      <x v="30739"/>
    </i>
    <i>
      <x v="30740"/>
    </i>
    <i>
      <x v="30741"/>
    </i>
    <i>
      <x v="30742"/>
    </i>
    <i>
      <x v="30743"/>
    </i>
    <i>
      <x v="30744"/>
    </i>
    <i>
      <x v="30745"/>
    </i>
    <i>
      <x v="30746"/>
    </i>
    <i>
      <x v="30747"/>
    </i>
    <i>
      <x v="30748"/>
    </i>
    <i>
      <x v="30749"/>
    </i>
    <i>
      <x v="30750"/>
    </i>
    <i>
      <x v="30751"/>
    </i>
    <i>
      <x v="30752"/>
    </i>
    <i>
      <x v="30753"/>
    </i>
    <i>
      <x v="30754"/>
    </i>
    <i>
      <x v="30755"/>
    </i>
    <i>
      <x v="30756"/>
    </i>
    <i>
      <x v="30757"/>
    </i>
    <i>
      <x v="30758"/>
    </i>
    <i>
      <x v="30759"/>
    </i>
    <i>
      <x v="30760"/>
    </i>
    <i>
      <x v="30761"/>
    </i>
    <i>
      <x v="30762"/>
    </i>
    <i>
      <x v="30763"/>
    </i>
    <i>
      <x v="30764"/>
    </i>
    <i>
      <x v="30765"/>
    </i>
    <i>
      <x v="30766"/>
    </i>
    <i>
      <x v="30767"/>
    </i>
    <i>
      <x v="30768"/>
    </i>
    <i>
      <x v="30769"/>
    </i>
    <i>
      <x v="30770"/>
    </i>
    <i>
      <x v="30771"/>
    </i>
    <i>
      <x v="30772"/>
    </i>
    <i>
      <x v="30773"/>
    </i>
    <i>
      <x v="30774"/>
    </i>
    <i>
      <x v="30775"/>
    </i>
    <i>
      <x v="30776"/>
    </i>
    <i>
      <x v="30777"/>
    </i>
    <i>
      <x v="30778"/>
    </i>
    <i>
      <x v="30779"/>
    </i>
    <i>
      <x v="30780"/>
    </i>
    <i>
      <x v="30781"/>
    </i>
    <i>
      <x v="30782"/>
    </i>
    <i>
      <x v="30783"/>
    </i>
    <i>
      <x v="30784"/>
    </i>
    <i>
      <x v="30785"/>
    </i>
    <i>
      <x v="30786"/>
    </i>
    <i>
      <x v="30787"/>
    </i>
    <i>
      <x v="30788"/>
    </i>
    <i>
      <x v="30789"/>
    </i>
    <i>
      <x v="30790"/>
    </i>
    <i>
      <x v="30791"/>
    </i>
    <i>
      <x v="30792"/>
    </i>
    <i>
      <x v="30793"/>
    </i>
    <i>
      <x v="30794"/>
    </i>
    <i>
      <x v="30795"/>
    </i>
    <i>
      <x v="30796"/>
    </i>
    <i>
      <x v="30797"/>
    </i>
    <i>
      <x v="30798"/>
    </i>
    <i>
      <x v="30799"/>
    </i>
    <i>
      <x v="30800"/>
    </i>
    <i>
      <x v="30801"/>
    </i>
    <i>
      <x v="30802"/>
    </i>
    <i>
      <x v="30803"/>
    </i>
    <i>
      <x v="30804"/>
    </i>
    <i>
      <x v="30805"/>
    </i>
    <i>
      <x v="30806"/>
    </i>
    <i>
      <x v="30807"/>
    </i>
    <i>
      <x v="30808"/>
    </i>
    <i>
      <x v="30809"/>
    </i>
    <i>
      <x v="30810"/>
    </i>
    <i>
      <x v="30811"/>
    </i>
    <i>
      <x v="30812"/>
    </i>
    <i>
      <x v="30813"/>
    </i>
    <i>
      <x v="30814"/>
    </i>
    <i>
      <x v="30815"/>
    </i>
    <i>
      <x v="30816"/>
    </i>
    <i>
      <x v="30817"/>
    </i>
    <i>
      <x v="30818"/>
    </i>
    <i>
      <x v="30819"/>
    </i>
    <i>
      <x v="30820"/>
    </i>
    <i>
      <x v="30821"/>
    </i>
    <i>
      <x v="30822"/>
    </i>
    <i>
      <x v="30823"/>
    </i>
    <i>
      <x v="30824"/>
    </i>
    <i>
      <x v="30825"/>
    </i>
    <i>
      <x v="30826"/>
    </i>
    <i>
      <x v="30827"/>
    </i>
    <i>
      <x v="30828"/>
    </i>
    <i>
      <x v="30829"/>
    </i>
    <i>
      <x v="30830"/>
    </i>
    <i>
      <x v="30831"/>
    </i>
    <i>
      <x v="30832"/>
    </i>
    <i>
      <x v="30833"/>
    </i>
    <i>
      <x v="30834"/>
    </i>
    <i>
      <x v="30835"/>
    </i>
    <i>
      <x v="30836"/>
    </i>
    <i>
      <x v="30837"/>
    </i>
    <i>
      <x v="30838"/>
    </i>
    <i>
      <x v="30839"/>
    </i>
    <i>
      <x v="30840"/>
    </i>
    <i>
      <x v="30841"/>
    </i>
    <i>
      <x v="30842"/>
    </i>
    <i>
      <x v="30843"/>
    </i>
    <i>
      <x v="30844"/>
    </i>
    <i>
      <x v="30845"/>
    </i>
    <i>
      <x v="30846"/>
    </i>
    <i>
      <x v="30847"/>
    </i>
    <i>
      <x v="30848"/>
    </i>
    <i>
      <x v="30849"/>
    </i>
    <i>
      <x v="30850"/>
    </i>
    <i>
      <x v="30851"/>
    </i>
    <i>
      <x v="30852"/>
    </i>
    <i>
      <x v="30853"/>
    </i>
    <i>
      <x v="30854"/>
    </i>
    <i>
      <x v="30855"/>
    </i>
    <i>
      <x v="30856"/>
    </i>
    <i>
      <x v="30857"/>
    </i>
    <i>
      <x v="30858"/>
    </i>
    <i>
      <x v="30859"/>
    </i>
    <i>
      <x v="30860"/>
    </i>
    <i>
      <x v="30861"/>
    </i>
    <i>
      <x v="30862"/>
    </i>
    <i>
      <x v="30863"/>
    </i>
    <i>
      <x v="30864"/>
    </i>
    <i>
      <x v="30865"/>
    </i>
    <i>
      <x v="30866"/>
    </i>
    <i>
      <x v="30867"/>
    </i>
    <i>
      <x v="30868"/>
    </i>
    <i>
      <x v="30869"/>
    </i>
    <i>
      <x v="30870"/>
    </i>
    <i>
      <x v="30871"/>
    </i>
    <i>
      <x v="30872"/>
    </i>
    <i>
      <x v="30873"/>
    </i>
    <i>
      <x v="30874"/>
    </i>
    <i>
      <x v="30875"/>
    </i>
    <i>
      <x v="30876"/>
    </i>
    <i>
      <x v="30877"/>
    </i>
    <i>
      <x v="30878"/>
    </i>
    <i>
      <x v="30879"/>
    </i>
    <i>
      <x v="30880"/>
    </i>
    <i>
      <x v="30881"/>
    </i>
    <i>
      <x v="30882"/>
    </i>
    <i>
      <x v="30883"/>
    </i>
    <i>
      <x v="30884"/>
    </i>
    <i>
      <x v="30885"/>
    </i>
    <i>
      <x v="30886"/>
    </i>
    <i>
      <x v="30887"/>
    </i>
    <i>
      <x v="30888"/>
    </i>
    <i>
      <x v="30889"/>
    </i>
    <i>
      <x v="30890"/>
    </i>
    <i>
      <x v="30891"/>
    </i>
    <i>
      <x v="30892"/>
    </i>
    <i>
      <x v="30893"/>
    </i>
    <i>
      <x v="30894"/>
    </i>
    <i>
      <x v="30895"/>
    </i>
    <i>
      <x v="30896"/>
    </i>
    <i>
      <x v="30897"/>
    </i>
    <i>
      <x v="30898"/>
    </i>
    <i>
      <x v="30899"/>
    </i>
    <i>
      <x v="30900"/>
    </i>
    <i>
      <x v="30901"/>
    </i>
    <i>
      <x v="30902"/>
    </i>
    <i>
      <x v="30903"/>
    </i>
    <i>
      <x v="30904"/>
    </i>
    <i>
      <x v="30905"/>
    </i>
    <i>
      <x v="30906"/>
    </i>
    <i>
      <x v="30907"/>
    </i>
    <i>
      <x v="30908"/>
    </i>
    <i>
      <x v="30909"/>
    </i>
    <i>
      <x v="30910"/>
    </i>
    <i>
      <x v="30911"/>
    </i>
    <i>
      <x v="30912"/>
    </i>
    <i>
      <x v="30913"/>
    </i>
    <i>
      <x v="30914"/>
    </i>
    <i>
      <x v="30915"/>
    </i>
    <i>
      <x v="30916"/>
    </i>
    <i>
      <x v="30917"/>
    </i>
    <i>
      <x v="30918"/>
    </i>
    <i>
      <x v="30919"/>
    </i>
    <i>
      <x v="30920"/>
    </i>
    <i>
      <x v="30921"/>
    </i>
    <i>
      <x v="30922"/>
    </i>
    <i>
      <x v="30923"/>
    </i>
    <i>
      <x v="30924"/>
    </i>
    <i>
      <x v="30925"/>
    </i>
    <i>
      <x v="30926"/>
    </i>
    <i>
      <x v="30927"/>
    </i>
    <i>
      <x v="30928"/>
    </i>
    <i>
      <x v="30929"/>
    </i>
    <i>
      <x v="30930"/>
    </i>
    <i>
      <x v="30931"/>
    </i>
    <i>
      <x v="30932"/>
    </i>
    <i>
      <x v="30933"/>
    </i>
    <i>
      <x v="30934"/>
    </i>
    <i>
      <x v="30935"/>
    </i>
    <i>
      <x v="30936"/>
    </i>
    <i>
      <x v="30937"/>
    </i>
    <i>
      <x v="30938"/>
    </i>
    <i>
      <x v="30939"/>
    </i>
    <i>
      <x v="30940"/>
    </i>
    <i>
      <x v="30941"/>
    </i>
    <i>
      <x v="30942"/>
    </i>
    <i>
      <x v="30943"/>
    </i>
    <i>
      <x v="30944"/>
    </i>
    <i>
      <x v="30945"/>
    </i>
    <i>
      <x v="30946"/>
    </i>
    <i>
      <x v="30947"/>
    </i>
    <i>
      <x v="30948"/>
    </i>
    <i>
      <x v="30949"/>
    </i>
    <i>
      <x v="30950"/>
    </i>
    <i>
      <x v="30951"/>
    </i>
    <i>
      <x v="30952"/>
    </i>
    <i>
      <x v="30953"/>
    </i>
    <i>
      <x v="30954"/>
    </i>
    <i>
      <x v="30955"/>
    </i>
    <i>
      <x v="30956"/>
    </i>
    <i>
      <x v="30957"/>
    </i>
    <i>
      <x v="30958"/>
    </i>
    <i>
      <x v="30959"/>
    </i>
    <i>
      <x v="30960"/>
    </i>
    <i>
      <x v="30961"/>
    </i>
    <i>
      <x v="30962"/>
    </i>
    <i>
      <x v="30963"/>
    </i>
    <i>
      <x v="30964"/>
    </i>
    <i>
      <x v="30965"/>
    </i>
    <i>
      <x v="30966"/>
    </i>
    <i>
      <x v="30967"/>
    </i>
    <i>
      <x v="30968"/>
    </i>
    <i>
      <x v="30969"/>
    </i>
    <i>
      <x v="30970"/>
    </i>
    <i>
      <x v="30971"/>
    </i>
    <i>
      <x v="30972"/>
    </i>
    <i>
      <x v="30973"/>
    </i>
    <i>
      <x v="30974"/>
    </i>
    <i>
      <x v="30975"/>
    </i>
    <i>
      <x v="30976"/>
    </i>
    <i>
      <x v="30977"/>
    </i>
    <i>
      <x v="30978"/>
    </i>
    <i>
      <x v="30979"/>
    </i>
    <i>
      <x v="30980"/>
    </i>
    <i>
      <x v="30981"/>
    </i>
    <i>
      <x v="30982"/>
    </i>
    <i>
      <x v="30983"/>
    </i>
    <i>
      <x v="30984"/>
    </i>
    <i>
      <x v="30985"/>
    </i>
    <i>
      <x v="30986"/>
    </i>
    <i>
      <x v="30987"/>
    </i>
    <i>
      <x v="30988"/>
    </i>
    <i>
      <x v="30989"/>
    </i>
    <i>
      <x v="30990"/>
    </i>
    <i>
      <x v="30991"/>
    </i>
    <i>
      <x v="30992"/>
    </i>
    <i>
      <x v="30993"/>
    </i>
    <i>
      <x v="30994"/>
    </i>
    <i>
      <x v="30995"/>
    </i>
    <i>
      <x v="30996"/>
    </i>
    <i>
      <x v="30997"/>
    </i>
    <i>
      <x v="30998"/>
    </i>
    <i>
      <x v="30999"/>
    </i>
    <i>
      <x v="31000"/>
    </i>
    <i>
      <x v="31001"/>
    </i>
    <i>
      <x v="31002"/>
    </i>
    <i>
      <x v="31003"/>
    </i>
    <i>
      <x v="31004"/>
    </i>
    <i>
      <x v="31005"/>
    </i>
    <i>
      <x v="31006"/>
    </i>
    <i>
      <x v="31007"/>
    </i>
    <i>
      <x v="31008"/>
    </i>
    <i>
      <x v="31009"/>
    </i>
    <i>
      <x v="31010"/>
    </i>
    <i>
      <x v="31011"/>
    </i>
    <i>
      <x v="31012"/>
    </i>
    <i>
      <x v="31013"/>
    </i>
    <i>
      <x v="31014"/>
    </i>
    <i>
      <x v="31015"/>
    </i>
    <i>
      <x v="31016"/>
    </i>
    <i>
      <x v="31017"/>
    </i>
    <i>
      <x v="31018"/>
    </i>
    <i>
      <x v="31019"/>
    </i>
    <i>
      <x v="31020"/>
    </i>
    <i>
      <x v="31021"/>
    </i>
    <i>
      <x v="31022"/>
    </i>
    <i>
      <x v="31023"/>
    </i>
    <i>
      <x v="31024"/>
    </i>
    <i>
      <x v="31025"/>
    </i>
    <i>
      <x v="31026"/>
    </i>
    <i>
      <x v="31027"/>
    </i>
    <i>
      <x v="31028"/>
    </i>
    <i>
      <x v="31029"/>
    </i>
    <i>
      <x v="31030"/>
    </i>
    <i>
      <x v="31031"/>
    </i>
    <i>
      <x v="31032"/>
    </i>
    <i>
      <x v="31033"/>
    </i>
    <i>
      <x v="31034"/>
    </i>
    <i>
      <x v="31035"/>
    </i>
    <i>
      <x v="31036"/>
    </i>
    <i>
      <x v="31037"/>
    </i>
    <i>
      <x v="31038"/>
    </i>
    <i>
      <x v="31039"/>
    </i>
    <i>
      <x v="31040"/>
    </i>
    <i>
      <x v="31041"/>
    </i>
    <i>
      <x v="31042"/>
    </i>
    <i>
      <x v="31043"/>
    </i>
    <i>
      <x v="31044"/>
    </i>
    <i>
      <x v="31045"/>
    </i>
    <i>
      <x v="31046"/>
    </i>
    <i>
      <x v="31047"/>
    </i>
    <i>
      <x v="31048"/>
    </i>
    <i>
      <x v="31049"/>
    </i>
    <i>
      <x v="31050"/>
    </i>
    <i>
      <x v="31051"/>
    </i>
    <i>
      <x v="31052"/>
    </i>
    <i>
      <x v="31053"/>
    </i>
    <i>
      <x v="31054"/>
    </i>
    <i>
      <x v="31055"/>
    </i>
    <i>
      <x v="31056"/>
    </i>
    <i>
      <x v="31057"/>
    </i>
    <i>
      <x v="31058"/>
    </i>
    <i>
      <x v="31059"/>
    </i>
    <i>
      <x v="31060"/>
    </i>
    <i>
      <x v="31061"/>
    </i>
    <i>
      <x v="31062"/>
    </i>
    <i>
      <x v="31063"/>
    </i>
    <i>
      <x v="31064"/>
    </i>
    <i>
      <x v="31065"/>
    </i>
    <i>
      <x v="31066"/>
    </i>
    <i>
      <x v="31067"/>
    </i>
    <i>
      <x v="31068"/>
    </i>
    <i>
      <x v="31069"/>
    </i>
    <i>
      <x v="31070"/>
    </i>
    <i>
      <x v="31071"/>
    </i>
    <i>
      <x v="31072"/>
    </i>
    <i>
      <x v="31073"/>
    </i>
    <i>
      <x v="31074"/>
    </i>
    <i>
      <x v="31075"/>
    </i>
    <i>
      <x v="31076"/>
    </i>
    <i>
      <x v="31077"/>
    </i>
    <i>
      <x v="31078"/>
    </i>
    <i>
      <x v="31079"/>
    </i>
    <i>
      <x v="31080"/>
    </i>
    <i>
      <x v="31081"/>
    </i>
    <i>
      <x v="31082"/>
    </i>
    <i>
      <x v="31083"/>
    </i>
    <i>
      <x v="31084"/>
    </i>
    <i>
      <x v="31085"/>
    </i>
    <i>
      <x v="31086"/>
    </i>
    <i>
      <x v="31087"/>
    </i>
    <i>
      <x v="31088"/>
    </i>
    <i>
      <x v="31089"/>
    </i>
    <i>
      <x v="31090"/>
    </i>
    <i>
      <x v="31091"/>
    </i>
    <i>
      <x v="31092"/>
    </i>
    <i>
      <x v="31093"/>
    </i>
    <i>
      <x v="31094"/>
    </i>
    <i>
      <x v="31095"/>
    </i>
    <i>
      <x v="31096"/>
    </i>
    <i>
      <x v="31097"/>
    </i>
    <i>
      <x v="31098"/>
    </i>
    <i>
      <x v="31099"/>
    </i>
    <i>
      <x v="31100"/>
    </i>
    <i>
      <x v="31101"/>
    </i>
    <i>
      <x v="31102"/>
    </i>
    <i>
      <x v="31103"/>
    </i>
    <i>
      <x v="31104"/>
    </i>
    <i>
      <x v="31105"/>
    </i>
    <i>
      <x v="31106"/>
    </i>
    <i>
      <x v="31107"/>
    </i>
    <i>
      <x v="31108"/>
    </i>
    <i>
      <x v="31109"/>
    </i>
    <i>
      <x v="31110"/>
    </i>
    <i>
      <x v="31111"/>
    </i>
    <i>
      <x v="31112"/>
    </i>
    <i>
      <x v="31113"/>
    </i>
    <i>
      <x v="31114"/>
    </i>
    <i>
      <x v="31115"/>
    </i>
    <i>
      <x v="31116"/>
    </i>
    <i>
      <x v="31117"/>
    </i>
    <i>
      <x v="31118"/>
    </i>
    <i>
      <x v="31119"/>
    </i>
    <i>
      <x v="31120"/>
    </i>
    <i>
      <x v="31121"/>
    </i>
    <i>
      <x v="31122"/>
    </i>
    <i>
      <x v="31123"/>
    </i>
    <i>
      <x v="31124"/>
    </i>
    <i>
      <x v="31125"/>
    </i>
    <i>
      <x v="31126"/>
    </i>
    <i>
      <x v="31127"/>
    </i>
    <i>
      <x v="31128"/>
    </i>
    <i>
      <x v="31129"/>
    </i>
    <i>
      <x v="31130"/>
    </i>
    <i>
      <x v="31131"/>
    </i>
    <i>
      <x v="31132"/>
    </i>
    <i>
      <x v="31133"/>
    </i>
    <i>
      <x v="31134"/>
    </i>
    <i>
      <x v="31135"/>
    </i>
    <i>
      <x v="31136"/>
    </i>
    <i>
      <x v="31137"/>
    </i>
    <i>
      <x v="31138"/>
    </i>
    <i>
      <x v="31139"/>
    </i>
    <i>
      <x v="31140"/>
    </i>
    <i>
      <x v="31141"/>
    </i>
    <i>
      <x v="31142"/>
    </i>
    <i>
      <x v="31143"/>
    </i>
    <i>
      <x v="31144"/>
    </i>
    <i>
      <x v="31145"/>
    </i>
    <i>
      <x v="31146"/>
    </i>
    <i>
      <x v="31147"/>
    </i>
    <i>
      <x v="31148"/>
    </i>
    <i>
      <x v="31149"/>
    </i>
    <i>
      <x v="31150"/>
    </i>
    <i>
      <x v="31151"/>
    </i>
    <i>
      <x v="31152"/>
    </i>
    <i>
      <x v="31153"/>
    </i>
    <i>
      <x v="31154"/>
    </i>
    <i>
      <x v="31155"/>
    </i>
    <i>
      <x v="31156"/>
    </i>
    <i>
      <x v="31157"/>
    </i>
    <i>
      <x v="31158"/>
    </i>
    <i>
      <x v="31159"/>
    </i>
    <i>
      <x v="31160"/>
    </i>
    <i>
      <x v="31161"/>
    </i>
    <i>
      <x v="31162"/>
    </i>
    <i>
      <x v="31163"/>
    </i>
    <i>
      <x v="31164"/>
    </i>
    <i>
      <x v="31165"/>
    </i>
    <i>
      <x v="31166"/>
    </i>
    <i>
      <x v="31167"/>
    </i>
    <i>
      <x v="31168"/>
    </i>
    <i>
      <x v="31169"/>
    </i>
    <i>
      <x v="31170"/>
    </i>
    <i>
      <x v="31171"/>
    </i>
    <i>
      <x v="31172"/>
    </i>
    <i>
      <x v="31173"/>
    </i>
    <i>
      <x v="31174"/>
    </i>
    <i>
      <x v="31175"/>
    </i>
    <i>
      <x v="31176"/>
    </i>
    <i>
      <x v="31177"/>
    </i>
    <i>
      <x v="31178"/>
    </i>
    <i>
      <x v="31179"/>
    </i>
    <i>
      <x v="31180"/>
    </i>
    <i>
      <x v="31181"/>
    </i>
    <i>
      <x v="31182"/>
    </i>
    <i>
      <x v="31183"/>
    </i>
    <i>
      <x v="31184"/>
    </i>
    <i>
      <x v="31185"/>
    </i>
    <i>
      <x v="31186"/>
    </i>
    <i>
      <x v="31187"/>
    </i>
    <i>
      <x v="31188"/>
    </i>
    <i>
      <x v="31189"/>
    </i>
    <i>
      <x v="31190"/>
    </i>
    <i>
      <x v="31191"/>
    </i>
    <i>
      <x v="31192"/>
    </i>
    <i>
      <x v="31193"/>
    </i>
    <i>
      <x v="31194"/>
    </i>
    <i>
      <x v="31195"/>
    </i>
    <i>
      <x v="31196"/>
    </i>
    <i>
      <x v="31197"/>
    </i>
    <i>
      <x v="31198"/>
    </i>
    <i>
      <x v="31199"/>
    </i>
    <i>
      <x v="31200"/>
    </i>
    <i>
      <x v="31201"/>
    </i>
    <i>
      <x v="31202"/>
    </i>
    <i>
      <x v="31203"/>
    </i>
    <i>
      <x v="31204"/>
    </i>
    <i>
      <x v="31205"/>
    </i>
    <i>
      <x v="31206"/>
    </i>
    <i>
      <x v="31207"/>
    </i>
    <i>
      <x v="31208"/>
    </i>
    <i>
      <x v="31209"/>
    </i>
    <i>
      <x v="31210"/>
    </i>
    <i>
      <x v="31211"/>
    </i>
    <i>
      <x v="31212"/>
    </i>
    <i>
      <x v="31213"/>
    </i>
    <i>
      <x v="31214"/>
    </i>
    <i>
      <x v="31215"/>
    </i>
    <i>
      <x v="31216"/>
    </i>
    <i>
      <x v="31217"/>
    </i>
    <i>
      <x v="31218"/>
    </i>
    <i>
      <x v="31219"/>
    </i>
    <i>
      <x v="31220"/>
    </i>
    <i>
      <x v="31221"/>
    </i>
    <i>
      <x v="31222"/>
    </i>
    <i>
      <x v="31223"/>
    </i>
    <i>
      <x v="31224"/>
    </i>
    <i>
      <x v="31225"/>
    </i>
    <i>
      <x v="31226"/>
    </i>
    <i>
      <x v="31227"/>
    </i>
    <i>
      <x v="31228"/>
    </i>
    <i>
      <x v="31229"/>
    </i>
    <i>
      <x v="31230"/>
    </i>
    <i>
      <x v="31231"/>
    </i>
    <i>
      <x v="31232"/>
    </i>
    <i>
      <x v="31233"/>
    </i>
    <i>
      <x v="31234"/>
    </i>
    <i>
      <x v="31235"/>
    </i>
    <i>
      <x v="31236"/>
    </i>
    <i>
      <x v="31237"/>
    </i>
    <i>
      <x v="31238"/>
    </i>
    <i>
      <x v="31239"/>
    </i>
    <i>
      <x v="31240"/>
    </i>
    <i>
      <x v="31241"/>
    </i>
    <i>
      <x v="31242"/>
    </i>
    <i>
      <x v="31243"/>
    </i>
    <i>
      <x v="31244"/>
    </i>
    <i>
      <x v="31245"/>
    </i>
    <i>
      <x v="31246"/>
    </i>
    <i>
      <x v="31247"/>
    </i>
    <i>
      <x v="31248"/>
    </i>
    <i>
      <x v="31249"/>
    </i>
    <i>
      <x v="31250"/>
    </i>
    <i>
      <x v="31251"/>
    </i>
    <i>
      <x v="31252"/>
    </i>
    <i>
      <x v="31253"/>
    </i>
    <i>
      <x v="31254"/>
    </i>
    <i>
      <x v="31255"/>
    </i>
    <i>
      <x v="31256"/>
    </i>
    <i>
      <x v="31257"/>
    </i>
    <i>
      <x v="31258"/>
    </i>
    <i>
      <x v="31259"/>
    </i>
    <i>
      <x v="31260"/>
    </i>
    <i>
      <x v="31261"/>
    </i>
    <i>
      <x v="31262"/>
    </i>
    <i>
      <x v="31263"/>
    </i>
    <i>
      <x v="31264"/>
    </i>
    <i>
      <x v="31265"/>
    </i>
    <i>
      <x v="31266"/>
    </i>
    <i>
      <x v="31267"/>
    </i>
    <i>
      <x v="31268"/>
    </i>
    <i>
      <x v="31269"/>
    </i>
    <i>
      <x v="31270"/>
    </i>
    <i>
      <x v="31271"/>
    </i>
    <i>
      <x v="31272"/>
    </i>
    <i>
      <x v="31273"/>
    </i>
    <i>
      <x v="31274"/>
    </i>
    <i>
      <x v="31275"/>
    </i>
    <i>
      <x v="31276"/>
    </i>
    <i>
      <x v="31277"/>
    </i>
    <i>
      <x v="31278"/>
    </i>
    <i>
      <x v="31279"/>
    </i>
    <i>
      <x v="31280"/>
    </i>
    <i>
      <x v="31281"/>
    </i>
    <i>
      <x v="31282"/>
    </i>
    <i>
      <x v="31283"/>
    </i>
    <i>
      <x v="31284"/>
    </i>
    <i>
      <x v="31285"/>
    </i>
    <i>
      <x v="31286"/>
    </i>
    <i>
      <x v="31287"/>
    </i>
    <i>
      <x v="31288"/>
    </i>
    <i>
      <x v="31289"/>
    </i>
    <i>
      <x v="31290"/>
    </i>
    <i>
      <x v="31291"/>
    </i>
    <i>
      <x v="31292"/>
    </i>
    <i>
      <x v="31293"/>
    </i>
    <i>
      <x v="31294"/>
    </i>
    <i>
      <x v="31295"/>
    </i>
    <i>
      <x v="31296"/>
    </i>
    <i>
      <x v="31297"/>
    </i>
    <i>
      <x v="31298"/>
    </i>
    <i>
      <x v="31299"/>
    </i>
    <i>
      <x v="31300"/>
    </i>
    <i>
      <x v="31301"/>
    </i>
    <i>
      <x v="31302"/>
    </i>
    <i>
      <x v="31303"/>
    </i>
    <i>
      <x v="31304"/>
    </i>
    <i>
      <x v="31305"/>
    </i>
    <i>
      <x v="31306"/>
    </i>
    <i>
      <x v="31307"/>
    </i>
    <i>
      <x v="31308"/>
    </i>
    <i>
      <x v="31309"/>
    </i>
    <i>
      <x v="31310"/>
    </i>
    <i>
      <x v="31311"/>
    </i>
    <i>
      <x v="31312"/>
    </i>
    <i>
      <x v="31313"/>
    </i>
    <i>
      <x v="31314"/>
    </i>
    <i>
      <x v="31315"/>
    </i>
    <i>
      <x v="31316"/>
    </i>
    <i>
      <x v="31317"/>
    </i>
    <i>
      <x v="31318"/>
    </i>
    <i>
      <x v="31319"/>
    </i>
    <i>
      <x v="31320"/>
    </i>
    <i>
      <x v="31321"/>
    </i>
    <i>
      <x v="31322"/>
    </i>
    <i>
      <x v="31323"/>
    </i>
    <i>
      <x v="31324"/>
    </i>
    <i>
      <x v="31325"/>
    </i>
    <i>
      <x v="31326"/>
    </i>
    <i>
      <x v="31327"/>
    </i>
    <i>
      <x v="31328"/>
    </i>
    <i>
      <x v="31329"/>
    </i>
    <i>
      <x v="31330"/>
    </i>
    <i>
      <x v="31331"/>
    </i>
    <i>
      <x v="31332"/>
    </i>
    <i>
      <x v="31333"/>
    </i>
    <i>
      <x v="31334"/>
    </i>
    <i>
      <x v="31335"/>
    </i>
    <i>
      <x v="31336"/>
    </i>
    <i>
      <x v="31337"/>
    </i>
    <i>
      <x v="31338"/>
    </i>
    <i>
      <x v="31339"/>
    </i>
    <i>
      <x v="31340"/>
    </i>
    <i>
      <x v="31341"/>
    </i>
    <i>
      <x v="31342"/>
    </i>
    <i>
      <x v="31343"/>
    </i>
    <i>
      <x v="31344"/>
    </i>
    <i>
      <x v="31345"/>
    </i>
    <i>
      <x v="31346"/>
    </i>
    <i>
      <x v="31347"/>
    </i>
    <i>
      <x v="31348"/>
    </i>
    <i>
      <x v="31349"/>
    </i>
    <i>
      <x v="31350"/>
    </i>
    <i>
      <x v="31351"/>
    </i>
    <i>
      <x v="31352"/>
    </i>
    <i>
      <x v="31353"/>
    </i>
    <i>
      <x v="31354"/>
    </i>
    <i>
      <x v="31355"/>
    </i>
    <i>
      <x v="31356"/>
    </i>
    <i>
      <x v="31357"/>
    </i>
    <i>
      <x v="31358"/>
    </i>
    <i>
      <x v="31359"/>
    </i>
    <i>
      <x v="31360"/>
    </i>
    <i>
      <x v="31361"/>
    </i>
    <i>
      <x v="31362"/>
    </i>
    <i>
      <x v="31363"/>
    </i>
    <i>
      <x v="31364"/>
    </i>
    <i>
      <x v="31365"/>
    </i>
    <i>
      <x v="31366"/>
    </i>
    <i>
      <x v="31367"/>
    </i>
    <i>
      <x v="31368"/>
    </i>
    <i>
      <x v="31369"/>
    </i>
    <i>
      <x v="31370"/>
    </i>
    <i>
      <x v="31371"/>
    </i>
    <i>
      <x v="31372"/>
    </i>
    <i>
      <x v="31373"/>
    </i>
    <i>
      <x v="31374"/>
    </i>
    <i>
      <x v="31375"/>
    </i>
    <i>
      <x v="31376"/>
    </i>
    <i>
      <x v="31377"/>
    </i>
    <i>
      <x v="31378"/>
    </i>
    <i>
      <x v="31379"/>
    </i>
    <i>
      <x v="31380"/>
    </i>
    <i>
      <x v="31381"/>
    </i>
    <i>
      <x v="31382"/>
    </i>
    <i>
      <x v="31383"/>
    </i>
    <i>
      <x v="31384"/>
    </i>
    <i>
      <x v="31385"/>
    </i>
    <i>
      <x v="31386"/>
    </i>
    <i>
      <x v="31387"/>
    </i>
    <i>
      <x v="31388"/>
    </i>
    <i>
      <x v="31389"/>
    </i>
    <i>
      <x v="31390"/>
    </i>
    <i>
      <x v="31391"/>
    </i>
    <i>
      <x v="31392"/>
    </i>
    <i>
      <x v="31393"/>
    </i>
    <i>
      <x v="31394"/>
    </i>
    <i>
      <x v="31395"/>
    </i>
    <i>
      <x v="31396"/>
    </i>
    <i>
      <x v="31397"/>
    </i>
    <i>
      <x v="31398"/>
    </i>
    <i>
      <x v="31399"/>
    </i>
    <i>
      <x v="31400"/>
    </i>
    <i>
      <x v="31401"/>
    </i>
    <i>
      <x v="31402"/>
    </i>
    <i>
      <x v="31403"/>
    </i>
    <i>
      <x v="31404"/>
    </i>
    <i>
      <x v="31405"/>
    </i>
    <i>
      <x v="31406"/>
    </i>
    <i>
      <x v="31407"/>
    </i>
    <i>
      <x v="31408"/>
    </i>
    <i>
      <x v="31409"/>
    </i>
    <i>
      <x v="31410"/>
    </i>
    <i>
      <x v="31411"/>
    </i>
    <i t="grand">
      <x/>
    </i>
  </rowItems>
  <colItems count="1">
    <i/>
  </colItems>
  <pageFields count="3">
    <pageField fld="2" hier="-1"/>
    <pageField fld="3" hier="-1"/>
    <pageField fld="4" hier="-1"/>
  </pageFields>
  <dataFields count="1">
    <dataField name="Count of Name" fld="0" subtotal="count" baseField="0" baseItem="0"/>
  </dataField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420"/>
  <sheetViews>
    <sheetView tabSelected="1" workbookViewId="0">
      <selection activeCell="G13" sqref="G13"/>
    </sheetView>
  </sheetViews>
  <sheetFormatPr baseColWidth="10" defaultRowHeight="16" x14ac:dyDescent="0.2"/>
  <cols>
    <col min="1" max="1" width="31.5" bestFit="1" customWidth="1"/>
    <col min="2" max="2" width="13.33203125" bestFit="1" customWidth="1"/>
  </cols>
  <sheetData>
    <row r="1" spans="1:6" ht="21" x14ac:dyDescent="0.25">
      <c r="A1" s="5" t="s">
        <v>31423</v>
      </c>
      <c r="B1" s="6"/>
      <c r="C1" s="6"/>
      <c r="D1" s="6"/>
      <c r="E1" s="6"/>
      <c r="F1" s="6"/>
    </row>
    <row r="3" spans="1:6" x14ac:dyDescent="0.2">
      <c r="A3" s="2" t="s">
        <v>1</v>
      </c>
      <c r="B3" t="s">
        <v>31422</v>
      </c>
    </row>
    <row r="4" spans="1:6" x14ac:dyDescent="0.2">
      <c r="A4" s="2" t="s">
        <v>11</v>
      </c>
      <c r="B4" t="s">
        <v>31422</v>
      </c>
    </row>
    <row r="5" spans="1:6" x14ac:dyDescent="0.2">
      <c r="A5" s="2" t="s">
        <v>21</v>
      </c>
      <c r="B5" t="s">
        <v>31422</v>
      </c>
    </row>
    <row r="7" spans="1:6" x14ac:dyDescent="0.2">
      <c r="A7" s="2" t="s">
        <v>31418</v>
      </c>
      <c r="B7" t="s">
        <v>31421</v>
      </c>
    </row>
    <row r="8" spans="1:6" x14ac:dyDescent="0.2">
      <c r="A8" s="3" t="s">
        <v>18098</v>
      </c>
      <c r="B8" s="4">
        <v>1</v>
      </c>
    </row>
    <row r="9" spans="1:6" x14ac:dyDescent="0.2">
      <c r="A9" s="3" t="s">
        <v>28151</v>
      </c>
      <c r="B9" s="4">
        <v>1</v>
      </c>
    </row>
    <row r="10" spans="1:6" x14ac:dyDescent="0.2">
      <c r="A10" s="3" t="s">
        <v>17511</v>
      </c>
      <c r="B10" s="4">
        <v>1</v>
      </c>
    </row>
    <row r="11" spans="1:6" x14ac:dyDescent="0.2">
      <c r="A11" s="3" t="s">
        <v>25745</v>
      </c>
      <c r="B11" s="4">
        <v>1</v>
      </c>
    </row>
    <row r="12" spans="1:6" x14ac:dyDescent="0.2">
      <c r="A12" s="3" t="s">
        <v>1108</v>
      </c>
      <c r="B12" s="4">
        <v>1</v>
      </c>
    </row>
    <row r="13" spans="1:6" x14ac:dyDescent="0.2">
      <c r="A13" s="3" t="s">
        <v>14807</v>
      </c>
      <c r="B13" s="4">
        <v>1</v>
      </c>
    </row>
    <row r="14" spans="1:6" x14ac:dyDescent="0.2">
      <c r="A14" s="3" t="s">
        <v>428</v>
      </c>
      <c r="B14" s="4">
        <v>1</v>
      </c>
    </row>
    <row r="15" spans="1:6" x14ac:dyDescent="0.2">
      <c r="A15" s="3" t="s">
        <v>767</v>
      </c>
      <c r="B15" s="4">
        <v>1</v>
      </c>
    </row>
    <row r="16" spans="1:6" x14ac:dyDescent="0.2">
      <c r="A16" s="3" t="s">
        <v>2554</v>
      </c>
      <c r="B16" s="4">
        <v>1</v>
      </c>
    </row>
    <row r="17" spans="1:2" x14ac:dyDescent="0.2">
      <c r="A17" s="3" t="s">
        <v>3482</v>
      </c>
      <c r="B17" s="4">
        <v>1</v>
      </c>
    </row>
    <row r="18" spans="1:2" x14ac:dyDescent="0.2">
      <c r="A18" s="3" t="s">
        <v>17662</v>
      </c>
      <c r="B18" s="4">
        <v>1</v>
      </c>
    </row>
    <row r="19" spans="1:2" x14ac:dyDescent="0.2">
      <c r="A19" s="3" t="s">
        <v>3041</v>
      </c>
      <c r="B19" s="4">
        <v>1</v>
      </c>
    </row>
    <row r="20" spans="1:2" x14ac:dyDescent="0.2">
      <c r="A20" s="3" t="s">
        <v>28152</v>
      </c>
      <c r="B20" s="4">
        <v>1</v>
      </c>
    </row>
    <row r="21" spans="1:2" x14ac:dyDescent="0.2">
      <c r="A21" s="3" t="s">
        <v>20250</v>
      </c>
      <c r="B21" s="4">
        <v>1</v>
      </c>
    </row>
    <row r="22" spans="1:2" x14ac:dyDescent="0.2">
      <c r="A22" s="3" t="s">
        <v>4595</v>
      </c>
      <c r="B22" s="4">
        <v>1</v>
      </c>
    </row>
    <row r="23" spans="1:2" x14ac:dyDescent="0.2">
      <c r="A23" s="3" t="s">
        <v>4632</v>
      </c>
      <c r="B23" s="4">
        <v>1</v>
      </c>
    </row>
    <row r="24" spans="1:2" x14ac:dyDescent="0.2">
      <c r="A24" s="3" t="s">
        <v>5176</v>
      </c>
      <c r="B24" s="4">
        <v>1</v>
      </c>
    </row>
    <row r="25" spans="1:2" x14ac:dyDescent="0.2">
      <c r="A25" s="3" t="s">
        <v>25696</v>
      </c>
      <c r="B25" s="4">
        <v>1</v>
      </c>
    </row>
    <row r="26" spans="1:2" x14ac:dyDescent="0.2">
      <c r="A26" s="3" t="s">
        <v>25870</v>
      </c>
      <c r="B26" s="4">
        <v>1</v>
      </c>
    </row>
    <row r="27" spans="1:2" x14ac:dyDescent="0.2">
      <c r="A27" s="3" t="s">
        <v>5968</v>
      </c>
      <c r="B27" s="4">
        <v>1</v>
      </c>
    </row>
    <row r="28" spans="1:2" x14ac:dyDescent="0.2">
      <c r="A28" s="3" t="s">
        <v>978</v>
      </c>
      <c r="B28" s="4">
        <v>1</v>
      </c>
    </row>
    <row r="29" spans="1:2" x14ac:dyDescent="0.2">
      <c r="A29" s="3" t="s">
        <v>1655</v>
      </c>
      <c r="B29" s="4">
        <v>1</v>
      </c>
    </row>
    <row r="30" spans="1:2" x14ac:dyDescent="0.2">
      <c r="A30" s="3" t="s">
        <v>5444</v>
      </c>
      <c r="B30" s="4">
        <v>1</v>
      </c>
    </row>
    <row r="31" spans="1:2" x14ac:dyDescent="0.2">
      <c r="A31" s="3" t="s">
        <v>9532</v>
      </c>
      <c r="B31" s="4">
        <v>1</v>
      </c>
    </row>
    <row r="32" spans="1:2" x14ac:dyDescent="0.2">
      <c r="A32" s="3" t="s">
        <v>27913</v>
      </c>
      <c r="B32" s="4">
        <v>1</v>
      </c>
    </row>
    <row r="33" spans="1:2" x14ac:dyDescent="0.2">
      <c r="A33" s="3" t="s">
        <v>29550</v>
      </c>
      <c r="B33" s="4">
        <v>1</v>
      </c>
    </row>
    <row r="34" spans="1:2" x14ac:dyDescent="0.2">
      <c r="A34" s="3" t="s">
        <v>20312</v>
      </c>
      <c r="B34" s="4">
        <v>1</v>
      </c>
    </row>
    <row r="35" spans="1:2" x14ac:dyDescent="0.2">
      <c r="A35" s="3" t="s">
        <v>23936</v>
      </c>
      <c r="B35" s="4">
        <v>1</v>
      </c>
    </row>
    <row r="36" spans="1:2" x14ac:dyDescent="0.2">
      <c r="A36" s="3" t="s">
        <v>17834</v>
      </c>
      <c r="B36" s="4">
        <v>1</v>
      </c>
    </row>
    <row r="37" spans="1:2" x14ac:dyDescent="0.2">
      <c r="A37" s="3" t="s">
        <v>19348</v>
      </c>
      <c r="B37" s="4">
        <v>1</v>
      </c>
    </row>
    <row r="38" spans="1:2" x14ac:dyDescent="0.2">
      <c r="A38" s="3" t="s">
        <v>28046</v>
      </c>
      <c r="B38" s="4">
        <v>1</v>
      </c>
    </row>
    <row r="39" spans="1:2" x14ac:dyDescent="0.2">
      <c r="A39" s="3" t="s">
        <v>27460</v>
      </c>
      <c r="B39" s="4">
        <v>1</v>
      </c>
    </row>
    <row r="40" spans="1:2" x14ac:dyDescent="0.2">
      <c r="A40" s="3" t="s">
        <v>4151</v>
      </c>
      <c r="B40" s="4">
        <v>1</v>
      </c>
    </row>
    <row r="41" spans="1:2" x14ac:dyDescent="0.2">
      <c r="A41" s="3" t="s">
        <v>7516</v>
      </c>
      <c r="B41" s="4">
        <v>1</v>
      </c>
    </row>
    <row r="42" spans="1:2" x14ac:dyDescent="0.2">
      <c r="A42" s="3" t="s">
        <v>364</v>
      </c>
      <c r="B42" s="4">
        <v>1</v>
      </c>
    </row>
    <row r="43" spans="1:2" x14ac:dyDescent="0.2">
      <c r="A43" s="3" t="s">
        <v>18134</v>
      </c>
      <c r="B43" s="4">
        <v>1</v>
      </c>
    </row>
    <row r="44" spans="1:2" x14ac:dyDescent="0.2">
      <c r="A44" s="3" t="s">
        <v>10654</v>
      </c>
      <c r="B44" s="4">
        <v>1</v>
      </c>
    </row>
    <row r="45" spans="1:2" x14ac:dyDescent="0.2">
      <c r="A45" s="3" t="s">
        <v>15170</v>
      </c>
      <c r="B45" s="4">
        <v>1</v>
      </c>
    </row>
    <row r="46" spans="1:2" x14ac:dyDescent="0.2">
      <c r="A46" s="3" t="s">
        <v>9321</v>
      </c>
      <c r="B46" s="4">
        <v>1</v>
      </c>
    </row>
    <row r="47" spans="1:2" x14ac:dyDescent="0.2">
      <c r="A47" s="3" t="s">
        <v>8887</v>
      </c>
      <c r="B47" s="4">
        <v>1</v>
      </c>
    </row>
    <row r="48" spans="1:2" x14ac:dyDescent="0.2">
      <c r="A48" s="3" t="s">
        <v>8118</v>
      </c>
      <c r="B48" s="4">
        <v>1</v>
      </c>
    </row>
    <row r="49" spans="1:2" x14ac:dyDescent="0.2">
      <c r="A49" s="3" t="s">
        <v>7268</v>
      </c>
      <c r="B49" s="4">
        <v>1</v>
      </c>
    </row>
    <row r="50" spans="1:2" x14ac:dyDescent="0.2">
      <c r="A50" s="3" t="s">
        <v>7484</v>
      </c>
      <c r="B50" s="4">
        <v>1</v>
      </c>
    </row>
    <row r="51" spans="1:2" x14ac:dyDescent="0.2">
      <c r="A51" s="3" t="s">
        <v>14380</v>
      </c>
      <c r="B51" s="4">
        <v>1</v>
      </c>
    </row>
    <row r="52" spans="1:2" x14ac:dyDescent="0.2">
      <c r="A52" s="3" t="s">
        <v>14432</v>
      </c>
      <c r="B52" s="4">
        <v>1</v>
      </c>
    </row>
    <row r="53" spans="1:2" x14ac:dyDescent="0.2">
      <c r="A53" s="3" t="s">
        <v>17756</v>
      </c>
      <c r="B53" s="4">
        <v>1</v>
      </c>
    </row>
    <row r="54" spans="1:2" x14ac:dyDescent="0.2">
      <c r="A54" s="3" t="s">
        <v>27409</v>
      </c>
      <c r="B54" s="4">
        <v>1</v>
      </c>
    </row>
    <row r="55" spans="1:2" x14ac:dyDescent="0.2">
      <c r="A55" s="3" t="s">
        <v>30631</v>
      </c>
      <c r="B55" s="4">
        <v>1</v>
      </c>
    </row>
    <row r="56" spans="1:2" x14ac:dyDescent="0.2">
      <c r="A56" s="3" t="s">
        <v>9405</v>
      </c>
      <c r="B56" s="4">
        <v>1</v>
      </c>
    </row>
    <row r="57" spans="1:2" x14ac:dyDescent="0.2">
      <c r="A57" s="3" t="s">
        <v>23878</v>
      </c>
      <c r="B57" s="4">
        <v>1</v>
      </c>
    </row>
    <row r="58" spans="1:2" x14ac:dyDescent="0.2">
      <c r="A58" s="3" t="s">
        <v>31308</v>
      </c>
      <c r="B58" s="4">
        <v>1</v>
      </c>
    </row>
    <row r="59" spans="1:2" x14ac:dyDescent="0.2">
      <c r="A59" s="3" t="s">
        <v>4657</v>
      </c>
      <c r="B59" s="4">
        <v>1</v>
      </c>
    </row>
    <row r="60" spans="1:2" x14ac:dyDescent="0.2">
      <c r="A60" s="3" t="s">
        <v>16857</v>
      </c>
      <c r="B60" s="4">
        <v>1</v>
      </c>
    </row>
    <row r="61" spans="1:2" x14ac:dyDescent="0.2">
      <c r="A61" s="3" t="s">
        <v>10749</v>
      </c>
      <c r="B61" s="4">
        <v>1</v>
      </c>
    </row>
    <row r="62" spans="1:2" x14ac:dyDescent="0.2">
      <c r="A62" s="3" t="s">
        <v>13459</v>
      </c>
      <c r="B62" s="4">
        <v>1</v>
      </c>
    </row>
    <row r="63" spans="1:2" x14ac:dyDescent="0.2">
      <c r="A63" s="3" t="s">
        <v>24470</v>
      </c>
      <c r="B63" s="4">
        <v>1</v>
      </c>
    </row>
    <row r="64" spans="1:2" x14ac:dyDescent="0.2">
      <c r="A64" s="3" t="s">
        <v>17423</v>
      </c>
      <c r="B64" s="4">
        <v>1</v>
      </c>
    </row>
    <row r="65" spans="1:2" x14ac:dyDescent="0.2">
      <c r="A65" s="3" t="s">
        <v>17720</v>
      </c>
      <c r="B65" s="4">
        <v>1</v>
      </c>
    </row>
    <row r="66" spans="1:2" x14ac:dyDescent="0.2">
      <c r="A66" s="3" t="s">
        <v>9693</v>
      </c>
      <c r="B66" s="4">
        <v>1</v>
      </c>
    </row>
    <row r="67" spans="1:2" x14ac:dyDescent="0.2">
      <c r="A67" s="3" t="s">
        <v>18838</v>
      </c>
      <c r="B67" s="4">
        <v>1</v>
      </c>
    </row>
    <row r="68" spans="1:2" x14ac:dyDescent="0.2">
      <c r="A68" s="3" t="s">
        <v>8340</v>
      </c>
      <c r="B68" s="4">
        <v>1</v>
      </c>
    </row>
    <row r="69" spans="1:2" x14ac:dyDescent="0.2">
      <c r="A69" s="3" t="s">
        <v>28433</v>
      </c>
      <c r="B69" s="4">
        <v>1</v>
      </c>
    </row>
    <row r="70" spans="1:2" x14ac:dyDescent="0.2">
      <c r="A70" s="3" t="s">
        <v>20169</v>
      </c>
      <c r="B70" s="4">
        <v>1</v>
      </c>
    </row>
    <row r="71" spans="1:2" x14ac:dyDescent="0.2">
      <c r="A71" s="3" t="s">
        <v>20674</v>
      </c>
      <c r="B71" s="4">
        <v>1</v>
      </c>
    </row>
    <row r="72" spans="1:2" x14ac:dyDescent="0.2">
      <c r="A72" s="3" t="s">
        <v>11282</v>
      </c>
      <c r="B72" s="4">
        <v>1</v>
      </c>
    </row>
    <row r="73" spans="1:2" x14ac:dyDescent="0.2">
      <c r="A73" s="3" t="s">
        <v>21408</v>
      </c>
      <c r="B73" s="4">
        <v>1</v>
      </c>
    </row>
    <row r="74" spans="1:2" x14ac:dyDescent="0.2">
      <c r="A74" s="3" t="s">
        <v>21712</v>
      </c>
      <c r="B74" s="4">
        <v>1</v>
      </c>
    </row>
    <row r="75" spans="1:2" x14ac:dyDescent="0.2">
      <c r="A75" s="3" t="s">
        <v>18986</v>
      </c>
      <c r="B75" s="4">
        <v>1</v>
      </c>
    </row>
    <row r="76" spans="1:2" x14ac:dyDescent="0.2">
      <c r="A76" s="3" t="s">
        <v>29160</v>
      </c>
      <c r="B76" s="4">
        <v>1</v>
      </c>
    </row>
    <row r="77" spans="1:2" x14ac:dyDescent="0.2">
      <c r="A77" s="3" t="s">
        <v>29711</v>
      </c>
      <c r="B77" s="4">
        <v>1</v>
      </c>
    </row>
    <row r="78" spans="1:2" x14ac:dyDescent="0.2">
      <c r="A78" s="3" t="s">
        <v>13393</v>
      </c>
      <c r="B78" s="4">
        <v>1</v>
      </c>
    </row>
    <row r="79" spans="1:2" x14ac:dyDescent="0.2">
      <c r="A79" s="3" t="s">
        <v>9775</v>
      </c>
      <c r="B79" s="4">
        <v>1</v>
      </c>
    </row>
    <row r="80" spans="1:2" x14ac:dyDescent="0.2">
      <c r="A80" s="3" t="s">
        <v>5939</v>
      </c>
      <c r="B80" s="4">
        <v>1</v>
      </c>
    </row>
    <row r="81" spans="1:2" x14ac:dyDescent="0.2">
      <c r="A81" s="3" t="s">
        <v>5853</v>
      </c>
      <c r="B81" s="4">
        <v>1</v>
      </c>
    </row>
    <row r="82" spans="1:2" x14ac:dyDescent="0.2">
      <c r="A82" s="3" t="s">
        <v>7568</v>
      </c>
      <c r="B82" s="4">
        <v>1</v>
      </c>
    </row>
    <row r="83" spans="1:2" x14ac:dyDescent="0.2">
      <c r="A83" s="3" t="s">
        <v>18256</v>
      </c>
      <c r="B83" s="4">
        <v>1</v>
      </c>
    </row>
    <row r="84" spans="1:2" x14ac:dyDescent="0.2">
      <c r="A84" s="3" t="s">
        <v>989</v>
      </c>
      <c r="B84" s="4">
        <v>1</v>
      </c>
    </row>
    <row r="85" spans="1:2" x14ac:dyDescent="0.2">
      <c r="A85" s="3" t="s">
        <v>1305</v>
      </c>
      <c r="B85" s="4">
        <v>1</v>
      </c>
    </row>
    <row r="86" spans="1:2" x14ac:dyDescent="0.2">
      <c r="A86" s="3" t="s">
        <v>28683</v>
      </c>
      <c r="B86" s="4">
        <v>1</v>
      </c>
    </row>
    <row r="87" spans="1:2" x14ac:dyDescent="0.2">
      <c r="A87" s="3" t="s">
        <v>4071</v>
      </c>
      <c r="B87" s="4">
        <v>1</v>
      </c>
    </row>
    <row r="88" spans="1:2" x14ac:dyDescent="0.2">
      <c r="A88" s="3" t="s">
        <v>1523</v>
      </c>
      <c r="B88" s="4">
        <v>1</v>
      </c>
    </row>
    <row r="89" spans="1:2" x14ac:dyDescent="0.2">
      <c r="A89" s="3" t="s">
        <v>19380</v>
      </c>
      <c r="B89" s="4">
        <v>1</v>
      </c>
    </row>
    <row r="90" spans="1:2" x14ac:dyDescent="0.2">
      <c r="A90" s="3" t="s">
        <v>29895</v>
      </c>
      <c r="B90" s="4">
        <v>1</v>
      </c>
    </row>
    <row r="91" spans="1:2" x14ac:dyDescent="0.2">
      <c r="A91" s="3" t="s">
        <v>24141</v>
      </c>
      <c r="B91" s="4">
        <v>1</v>
      </c>
    </row>
    <row r="92" spans="1:2" x14ac:dyDescent="0.2">
      <c r="A92" s="3" t="s">
        <v>31191</v>
      </c>
      <c r="B92" s="4">
        <v>1</v>
      </c>
    </row>
    <row r="93" spans="1:2" x14ac:dyDescent="0.2">
      <c r="A93" s="3" t="s">
        <v>2757</v>
      </c>
      <c r="B93" s="4">
        <v>1</v>
      </c>
    </row>
    <row r="94" spans="1:2" x14ac:dyDescent="0.2">
      <c r="A94" s="3" t="s">
        <v>8505</v>
      </c>
      <c r="B94" s="4">
        <v>1</v>
      </c>
    </row>
    <row r="95" spans="1:2" x14ac:dyDescent="0.2">
      <c r="A95" s="3" t="s">
        <v>26531</v>
      </c>
      <c r="B95" s="4">
        <v>1</v>
      </c>
    </row>
    <row r="96" spans="1:2" x14ac:dyDescent="0.2">
      <c r="A96" s="3" t="s">
        <v>4982</v>
      </c>
      <c r="B96" s="4">
        <v>1</v>
      </c>
    </row>
    <row r="97" spans="1:2" x14ac:dyDescent="0.2">
      <c r="A97" s="3" t="s">
        <v>15419</v>
      </c>
      <c r="B97" s="4">
        <v>1</v>
      </c>
    </row>
    <row r="98" spans="1:2" x14ac:dyDescent="0.2">
      <c r="A98" s="3" t="s">
        <v>9242</v>
      </c>
      <c r="B98" s="4">
        <v>1</v>
      </c>
    </row>
    <row r="99" spans="1:2" x14ac:dyDescent="0.2">
      <c r="A99" s="3" t="s">
        <v>11644</v>
      </c>
      <c r="B99" s="4">
        <v>1</v>
      </c>
    </row>
    <row r="100" spans="1:2" x14ac:dyDescent="0.2">
      <c r="A100" s="3" t="s">
        <v>12778</v>
      </c>
      <c r="B100" s="4">
        <v>1</v>
      </c>
    </row>
    <row r="101" spans="1:2" x14ac:dyDescent="0.2">
      <c r="A101" s="3" t="s">
        <v>717</v>
      </c>
      <c r="B101" s="4">
        <v>1</v>
      </c>
    </row>
    <row r="102" spans="1:2" x14ac:dyDescent="0.2">
      <c r="A102" s="3" t="s">
        <v>26639</v>
      </c>
      <c r="B102" s="4">
        <v>1</v>
      </c>
    </row>
    <row r="103" spans="1:2" x14ac:dyDescent="0.2">
      <c r="A103" s="3" t="s">
        <v>27783</v>
      </c>
      <c r="B103" s="4">
        <v>1</v>
      </c>
    </row>
    <row r="104" spans="1:2" x14ac:dyDescent="0.2">
      <c r="A104" s="3" t="s">
        <v>12639</v>
      </c>
      <c r="B104" s="4">
        <v>1</v>
      </c>
    </row>
    <row r="105" spans="1:2" x14ac:dyDescent="0.2">
      <c r="A105" s="3" t="s">
        <v>2415</v>
      </c>
      <c r="B105" s="4">
        <v>1</v>
      </c>
    </row>
    <row r="106" spans="1:2" x14ac:dyDescent="0.2">
      <c r="A106" s="3" t="s">
        <v>6796</v>
      </c>
      <c r="B106" s="4">
        <v>1</v>
      </c>
    </row>
    <row r="107" spans="1:2" x14ac:dyDescent="0.2">
      <c r="A107" s="3" t="s">
        <v>27705</v>
      </c>
      <c r="B107" s="4">
        <v>1</v>
      </c>
    </row>
    <row r="108" spans="1:2" x14ac:dyDescent="0.2">
      <c r="A108" s="3" t="s">
        <v>17636</v>
      </c>
      <c r="B108" s="4">
        <v>1</v>
      </c>
    </row>
    <row r="109" spans="1:2" x14ac:dyDescent="0.2">
      <c r="A109" s="3" t="s">
        <v>6762</v>
      </c>
      <c r="B109" s="4">
        <v>1</v>
      </c>
    </row>
    <row r="110" spans="1:2" x14ac:dyDescent="0.2">
      <c r="A110" s="3" t="s">
        <v>6295</v>
      </c>
      <c r="B110" s="4">
        <v>1</v>
      </c>
    </row>
    <row r="111" spans="1:2" x14ac:dyDescent="0.2">
      <c r="A111" s="3" t="s">
        <v>5672</v>
      </c>
      <c r="B111" s="4">
        <v>1</v>
      </c>
    </row>
    <row r="112" spans="1:2" x14ac:dyDescent="0.2">
      <c r="A112" s="3" t="s">
        <v>6049</v>
      </c>
      <c r="B112" s="4">
        <v>1</v>
      </c>
    </row>
    <row r="113" spans="1:2" x14ac:dyDescent="0.2">
      <c r="A113" s="3" t="s">
        <v>29770</v>
      </c>
      <c r="B113" s="4">
        <v>1</v>
      </c>
    </row>
    <row r="114" spans="1:2" x14ac:dyDescent="0.2">
      <c r="A114" s="3" t="s">
        <v>22601</v>
      </c>
      <c r="B114" s="4">
        <v>1</v>
      </c>
    </row>
    <row r="115" spans="1:2" x14ac:dyDescent="0.2">
      <c r="A115" s="3" t="s">
        <v>15023</v>
      </c>
      <c r="B115" s="4">
        <v>1</v>
      </c>
    </row>
    <row r="116" spans="1:2" x14ac:dyDescent="0.2">
      <c r="A116" s="3" t="s">
        <v>7763</v>
      </c>
      <c r="B116" s="4">
        <v>1</v>
      </c>
    </row>
    <row r="117" spans="1:2" x14ac:dyDescent="0.2">
      <c r="A117" s="3" t="s">
        <v>1731</v>
      </c>
      <c r="B117" s="4">
        <v>1</v>
      </c>
    </row>
    <row r="118" spans="1:2" x14ac:dyDescent="0.2">
      <c r="A118" s="3" t="s">
        <v>13894</v>
      </c>
      <c r="B118" s="4">
        <v>1</v>
      </c>
    </row>
    <row r="119" spans="1:2" x14ac:dyDescent="0.2">
      <c r="A119" s="3" t="s">
        <v>7031</v>
      </c>
      <c r="B119" s="4">
        <v>1</v>
      </c>
    </row>
    <row r="120" spans="1:2" x14ac:dyDescent="0.2">
      <c r="A120" s="3" t="s">
        <v>777</v>
      </c>
      <c r="B120" s="4">
        <v>1</v>
      </c>
    </row>
    <row r="121" spans="1:2" x14ac:dyDescent="0.2">
      <c r="A121" s="3" t="s">
        <v>6296</v>
      </c>
      <c r="B121" s="4">
        <v>1</v>
      </c>
    </row>
    <row r="122" spans="1:2" x14ac:dyDescent="0.2">
      <c r="A122" s="3" t="s">
        <v>8133</v>
      </c>
      <c r="B122" s="4">
        <v>1</v>
      </c>
    </row>
    <row r="123" spans="1:2" x14ac:dyDescent="0.2">
      <c r="A123" s="3" t="s">
        <v>23666</v>
      </c>
      <c r="B123" s="4">
        <v>1</v>
      </c>
    </row>
    <row r="124" spans="1:2" x14ac:dyDescent="0.2">
      <c r="A124" s="3" t="s">
        <v>8357</v>
      </c>
      <c r="B124" s="4">
        <v>1</v>
      </c>
    </row>
    <row r="125" spans="1:2" x14ac:dyDescent="0.2">
      <c r="A125" s="3" t="s">
        <v>11186</v>
      </c>
      <c r="B125" s="4">
        <v>1</v>
      </c>
    </row>
    <row r="126" spans="1:2" x14ac:dyDescent="0.2">
      <c r="A126" s="3" t="s">
        <v>26518</v>
      </c>
      <c r="B126" s="4">
        <v>1</v>
      </c>
    </row>
    <row r="127" spans="1:2" x14ac:dyDescent="0.2">
      <c r="A127" s="3" t="s">
        <v>27794</v>
      </c>
      <c r="B127" s="4">
        <v>1</v>
      </c>
    </row>
    <row r="128" spans="1:2" x14ac:dyDescent="0.2">
      <c r="A128" s="3" t="s">
        <v>30604</v>
      </c>
      <c r="B128" s="4">
        <v>1</v>
      </c>
    </row>
    <row r="129" spans="1:2" x14ac:dyDescent="0.2">
      <c r="A129" s="3" t="s">
        <v>609</v>
      </c>
      <c r="B129" s="4">
        <v>1</v>
      </c>
    </row>
    <row r="130" spans="1:2" x14ac:dyDescent="0.2">
      <c r="A130" s="3" t="s">
        <v>12269</v>
      </c>
      <c r="B130" s="4">
        <v>1</v>
      </c>
    </row>
    <row r="131" spans="1:2" x14ac:dyDescent="0.2">
      <c r="A131" s="3" t="s">
        <v>22376</v>
      </c>
      <c r="B131" s="4">
        <v>1</v>
      </c>
    </row>
    <row r="132" spans="1:2" x14ac:dyDescent="0.2">
      <c r="A132" s="3" t="s">
        <v>6605</v>
      </c>
      <c r="B132" s="4">
        <v>1</v>
      </c>
    </row>
    <row r="133" spans="1:2" x14ac:dyDescent="0.2">
      <c r="A133" s="3" t="s">
        <v>31363</v>
      </c>
      <c r="B133" s="4">
        <v>1</v>
      </c>
    </row>
    <row r="134" spans="1:2" x14ac:dyDescent="0.2">
      <c r="A134" s="3" t="s">
        <v>15325</v>
      </c>
      <c r="B134" s="4">
        <v>1</v>
      </c>
    </row>
    <row r="135" spans="1:2" x14ac:dyDescent="0.2">
      <c r="A135" s="3" t="s">
        <v>22007</v>
      </c>
      <c r="B135" s="4">
        <v>1</v>
      </c>
    </row>
    <row r="136" spans="1:2" x14ac:dyDescent="0.2">
      <c r="A136" s="3" t="s">
        <v>15466</v>
      </c>
      <c r="B136" s="4">
        <v>1</v>
      </c>
    </row>
    <row r="137" spans="1:2" x14ac:dyDescent="0.2">
      <c r="A137" s="3" t="s">
        <v>23655</v>
      </c>
      <c r="B137" s="4">
        <v>1</v>
      </c>
    </row>
    <row r="138" spans="1:2" x14ac:dyDescent="0.2">
      <c r="A138" s="3" t="s">
        <v>4188</v>
      </c>
      <c r="B138" s="4">
        <v>1</v>
      </c>
    </row>
    <row r="139" spans="1:2" x14ac:dyDescent="0.2">
      <c r="A139" s="3" t="s">
        <v>6162</v>
      </c>
      <c r="B139" s="4">
        <v>1</v>
      </c>
    </row>
    <row r="140" spans="1:2" x14ac:dyDescent="0.2">
      <c r="A140" s="3" t="s">
        <v>16781</v>
      </c>
      <c r="B140" s="4">
        <v>1</v>
      </c>
    </row>
    <row r="141" spans="1:2" x14ac:dyDescent="0.2">
      <c r="A141" s="3" t="s">
        <v>21177</v>
      </c>
      <c r="B141" s="4">
        <v>1</v>
      </c>
    </row>
    <row r="142" spans="1:2" x14ac:dyDescent="0.2">
      <c r="A142" s="3" t="s">
        <v>5365</v>
      </c>
      <c r="B142" s="4">
        <v>1</v>
      </c>
    </row>
    <row r="143" spans="1:2" x14ac:dyDescent="0.2">
      <c r="A143" s="3" t="s">
        <v>17510</v>
      </c>
      <c r="B143" s="4">
        <v>1</v>
      </c>
    </row>
    <row r="144" spans="1:2" x14ac:dyDescent="0.2">
      <c r="A144" s="3" t="s">
        <v>24309</v>
      </c>
      <c r="B144" s="4">
        <v>1</v>
      </c>
    </row>
    <row r="145" spans="1:2" x14ac:dyDescent="0.2">
      <c r="A145" s="3" t="s">
        <v>28613</v>
      </c>
      <c r="B145" s="4">
        <v>1</v>
      </c>
    </row>
    <row r="146" spans="1:2" x14ac:dyDescent="0.2">
      <c r="A146" s="3" t="s">
        <v>15681</v>
      </c>
      <c r="B146" s="4">
        <v>1</v>
      </c>
    </row>
    <row r="147" spans="1:2" x14ac:dyDescent="0.2">
      <c r="A147" s="3" t="s">
        <v>7729</v>
      </c>
      <c r="B147" s="4">
        <v>1</v>
      </c>
    </row>
    <row r="148" spans="1:2" x14ac:dyDescent="0.2">
      <c r="A148" s="3" t="s">
        <v>20053</v>
      </c>
      <c r="B148" s="4">
        <v>1</v>
      </c>
    </row>
    <row r="149" spans="1:2" x14ac:dyDescent="0.2">
      <c r="A149" s="3" t="s">
        <v>9812</v>
      </c>
      <c r="B149" s="4">
        <v>1</v>
      </c>
    </row>
    <row r="150" spans="1:2" x14ac:dyDescent="0.2">
      <c r="A150" s="3" t="s">
        <v>25659</v>
      </c>
      <c r="B150" s="4">
        <v>1</v>
      </c>
    </row>
    <row r="151" spans="1:2" x14ac:dyDescent="0.2">
      <c r="A151" s="3" t="s">
        <v>432</v>
      </c>
      <c r="B151" s="4">
        <v>1</v>
      </c>
    </row>
    <row r="152" spans="1:2" x14ac:dyDescent="0.2">
      <c r="A152" s="3" t="s">
        <v>7883</v>
      </c>
      <c r="B152" s="4">
        <v>1</v>
      </c>
    </row>
    <row r="153" spans="1:2" x14ac:dyDescent="0.2">
      <c r="A153" s="3" t="s">
        <v>23950</v>
      </c>
      <c r="B153" s="4">
        <v>1</v>
      </c>
    </row>
    <row r="154" spans="1:2" x14ac:dyDescent="0.2">
      <c r="A154" s="3" t="s">
        <v>24969</v>
      </c>
      <c r="B154" s="4">
        <v>1</v>
      </c>
    </row>
    <row r="155" spans="1:2" x14ac:dyDescent="0.2">
      <c r="A155" s="3" t="s">
        <v>23386</v>
      </c>
      <c r="B155" s="4">
        <v>1</v>
      </c>
    </row>
    <row r="156" spans="1:2" x14ac:dyDescent="0.2">
      <c r="A156" s="3" t="s">
        <v>30838</v>
      </c>
      <c r="B156" s="4">
        <v>1</v>
      </c>
    </row>
    <row r="157" spans="1:2" x14ac:dyDescent="0.2">
      <c r="A157" s="3" t="s">
        <v>20778</v>
      </c>
      <c r="B157" s="4">
        <v>1</v>
      </c>
    </row>
    <row r="158" spans="1:2" x14ac:dyDescent="0.2">
      <c r="A158" s="3" t="s">
        <v>19482</v>
      </c>
      <c r="B158" s="4">
        <v>1</v>
      </c>
    </row>
    <row r="159" spans="1:2" x14ac:dyDescent="0.2">
      <c r="A159" s="3" t="s">
        <v>742</v>
      </c>
      <c r="B159" s="4">
        <v>1</v>
      </c>
    </row>
    <row r="160" spans="1:2" x14ac:dyDescent="0.2">
      <c r="A160" s="3" t="s">
        <v>967</v>
      </c>
      <c r="B160" s="4">
        <v>1</v>
      </c>
    </row>
    <row r="161" spans="1:2" x14ac:dyDescent="0.2">
      <c r="A161" s="3" t="s">
        <v>13895</v>
      </c>
      <c r="B161" s="4">
        <v>1</v>
      </c>
    </row>
    <row r="162" spans="1:2" x14ac:dyDescent="0.2">
      <c r="A162" s="3" t="s">
        <v>8706</v>
      </c>
      <c r="B162" s="4">
        <v>1</v>
      </c>
    </row>
    <row r="163" spans="1:2" x14ac:dyDescent="0.2">
      <c r="A163" s="3" t="s">
        <v>14983</v>
      </c>
      <c r="B163" s="4">
        <v>1</v>
      </c>
    </row>
    <row r="164" spans="1:2" x14ac:dyDescent="0.2">
      <c r="A164" s="3" t="s">
        <v>11175</v>
      </c>
      <c r="B164" s="4">
        <v>1</v>
      </c>
    </row>
    <row r="165" spans="1:2" x14ac:dyDescent="0.2">
      <c r="A165" s="3" t="s">
        <v>13758</v>
      </c>
      <c r="B165" s="4">
        <v>1</v>
      </c>
    </row>
    <row r="166" spans="1:2" x14ac:dyDescent="0.2">
      <c r="A166" s="3" t="s">
        <v>30678</v>
      </c>
      <c r="B166" s="4">
        <v>1</v>
      </c>
    </row>
    <row r="167" spans="1:2" x14ac:dyDescent="0.2">
      <c r="A167" s="3" t="s">
        <v>22211</v>
      </c>
      <c r="B167" s="4">
        <v>1</v>
      </c>
    </row>
    <row r="168" spans="1:2" x14ac:dyDescent="0.2">
      <c r="A168" s="3" t="s">
        <v>29526</v>
      </c>
      <c r="B168" s="4">
        <v>1</v>
      </c>
    </row>
    <row r="169" spans="1:2" x14ac:dyDescent="0.2">
      <c r="A169" s="3" t="s">
        <v>4448</v>
      </c>
      <c r="B169" s="4">
        <v>1</v>
      </c>
    </row>
    <row r="170" spans="1:2" x14ac:dyDescent="0.2">
      <c r="A170" s="3" t="s">
        <v>14878</v>
      </c>
      <c r="B170" s="4">
        <v>1</v>
      </c>
    </row>
    <row r="171" spans="1:2" x14ac:dyDescent="0.2">
      <c r="A171" s="3" t="s">
        <v>13366</v>
      </c>
      <c r="B171" s="4">
        <v>1</v>
      </c>
    </row>
    <row r="172" spans="1:2" x14ac:dyDescent="0.2">
      <c r="A172" s="3" t="s">
        <v>42</v>
      </c>
      <c r="B172" s="4">
        <v>1</v>
      </c>
    </row>
    <row r="173" spans="1:2" x14ac:dyDescent="0.2">
      <c r="A173" s="3" t="s">
        <v>28663</v>
      </c>
      <c r="B173" s="4">
        <v>1</v>
      </c>
    </row>
    <row r="174" spans="1:2" x14ac:dyDescent="0.2">
      <c r="A174" s="3" t="s">
        <v>15039</v>
      </c>
      <c r="B174" s="4">
        <v>1</v>
      </c>
    </row>
    <row r="175" spans="1:2" x14ac:dyDescent="0.2">
      <c r="A175" s="3" t="s">
        <v>168</v>
      </c>
      <c r="B175" s="4">
        <v>1</v>
      </c>
    </row>
    <row r="176" spans="1:2" x14ac:dyDescent="0.2">
      <c r="A176" s="3" t="s">
        <v>21481</v>
      </c>
      <c r="B176" s="4">
        <v>1</v>
      </c>
    </row>
    <row r="177" spans="1:2" x14ac:dyDescent="0.2">
      <c r="A177" s="3" t="s">
        <v>8796</v>
      </c>
      <c r="B177" s="4">
        <v>1</v>
      </c>
    </row>
    <row r="178" spans="1:2" x14ac:dyDescent="0.2">
      <c r="A178" s="3" t="s">
        <v>23322</v>
      </c>
      <c r="B178" s="4">
        <v>1</v>
      </c>
    </row>
    <row r="179" spans="1:2" x14ac:dyDescent="0.2">
      <c r="A179" s="3" t="s">
        <v>26065</v>
      </c>
      <c r="B179" s="4">
        <v>1</v>
      </c>
    </row>
    <row r="180" spans="1:2" x14ac:dyDescent="0.2">
      <c r="A180" s="3" t="s">
        <v>27641</v>
      </c>
      <c r="B180" s="4">
        <v>1</v>
      </c>
    </row>
    <row r="181" spans="1:2" x14ac:dyDescent="0.2">
      <c r="A181" s="3" t="s">
        <v>17435</v>
      </c>
      <c r="B181" s="4">
        <v>1</v>
      </c>
    </row>
    <row r="182" spans="1:2" x14ac:dyDescent="0.2">
      <c r="A182" s="3" t="s">
        <v>2713</v>
      </c>
      <c r="B182" s="4">
        <v>1</v>
      </c>
    </row>
    <row r="183" spans="1:2" x14ac:dyDescent="0.2">
      <c r="A183" s="3" t="s">
        <v>13736</v>
      </c>
      <c r="B183" s="4">
        <v>1</v>
      </c>
    </row>
    <row r="184" spans="1:2" x14ac:dyDescent="0.2">
      <c r="A184" s="3" t="s">
        <v>9066</v>
      </c>
      <c r="B184" s="4">
        <v>1</v>
      </c>
    </row>
    <row r="185" spans="1:2" x14ac:dyDescent="0.2">
      <c r="A185" s="3" t="s">
        <v>21101</v>
      </c>
      <c r="B185" s="4">
        <v>1</v>
      </c>
    </row>
    <row r="186" spans="1:2" x14ac:dyDescent="0.2">
      <c r="A186" s="3" t="s">
        <v>6722</v>
      </c>
      <c r="B186" s="4">
        <v>1</v>
      </c>
    </row>
    <row r="187" spans="1:2" x14ac:dyDescent="0.2">
      <c r="A187" s="3" t="s">
        <v>7974</v>
      </c>
      <c r="B187" s="4">
        <v>1</v>
      </c>
    </row>
    <row r="188" spans="1:2" x14ac:dyDescent="0.2">
      <c r="A188" s="3" t="s">
        <v>16428</v>
      </c>
      <c r="B188" s="4">
        <v>1</v>
      </c>
    </row>
    <row r="189" spans="1:2" x14ac:dyDescent="0.2">
      <c r="A189" s="3" t="s">
        <v>9576</v>
      </c>
      <c r="B189" s="4">
        <v>1</v>
      </c>
    </row>
    <row r="190" spans="1:2" x14ac:dyDescent="0.2">
      <c r="A190" s="3" t="s">
        <v>26109</v>
      </c>
      <c r="B190" s="4">
        <v>1</v>
      </c>
    </row>
    <row r="191" spans="1:2" x14ac:dyDescent="0.2">
      <c r="A191" s="3" t="s">
        <v>12110</v>
      </c>
      <c r="B191" s="4">
        <v>1</v>
      </c>
    </row>
    <row r="192" spans="1:2" x14ac:dyDescent="0.2">
      <c r="A192" s="3" t="s">
        <v>12630</v>
      </c>
      <c r="B192" s="4">
        <v>1</v>
      </c>
    </row>
    <row r="193" spans="1:2" x14ac:dyDescent="0.2">
      <c r="A193" s="3" t="s">
        <v>13315</v>
      </c>
      <c r="B193" s="4">
        <v>1</v>
      </c>
    </row>
    <row r="194" spans="1:2" x14ac:dyDescent="0.2">
      <c r="A194" s="3" t="s">
        <v>20251</v>
      </c>
      <c r="B194" s="4">
        <v>1</v>
      </c>
    </row>
    <row r="195" spans="1:2" x14ac:dyDescent="0.2">
      <c r="A195" s="3" t="s">
        <v>6630</v>
      </c>
      <c r="B195" s="4">
        <v>1</v>
      </c>
    </row>
    <row r="196" spans="1:2" x14ac:dyDescent="0.2">
      <c r="A196" s="3" t="s">
        <v>19533</v>
      </c>
      <c r="B196" s="4">
        <v>1</v>
      </c>
    </row>
    <row r="197" spans="1:2" x14ac:dyDescent="0.2">
      <c r="A197" s="3" t="s">
        <v>27566</v>
      </c>
      <c r="B197" s="4">
        <v>1</v>
      </c>
    </row>
    <row r="198" spans="1:2" x14ac:dyDescent="0.2">
      <c r="A198" s="3" t="s">
        <v>21835</v>
      </c>
      <c r="B198" s="4">
        <v>1</v>
      </c>
    </row>
    <row r="199" spans="1:2" x14ac:dyDescent="0.2">
      <c r="A199" s="3" t="s">
        <v>30298</v>
      </c>
      <c r="B199" s="4">
        <v>1</v>
      </c>
    </row>
    <row r="200" spans="1:2" x14ac:dyDescent="0.2">
      <c r="A200" s="3" t="s">
        <v>23152</v>
      </c>
      <c r="B200" s="4">
        <v>1</v>
      </c>
    </row>
    <row r="201" spans="1:2" x14ac:dyDescent="0.2">
      <c r="A201" s="3" t="s">
        <v>30413</v>
      </c>
      <c r="B201" s="4">
        <v>1</v>
      </c>
    </row>
    <row r="202" spans="1:2" x14ac:dyDescent="0.2">
      <c r="A202" s="3" t="s">
        <v>27050</v>
      </c>
      <c r="B202" s="4">
        <v>1</v>
      </c>
    </row>
    <row r="203" spans="1:2" x14ac:dyDescent="0.2">
      <c r="A203" s="3" t="s">
        <v>6399</v>
      </c>
      <c r="B203" s="4">
        <v>1</v>
      </c>
    </row>
    <row r="204" spans="1:2" x14ac:dyDescent="0.2">
      <c r="A204" s="3" t="s">
        <v>4062</v>
      </c>
      <c r="B204" s="4">
        <v>1</v>
      </c>
    </row>
    <row r="205" spans="1:2" x14ac:dyDescent="0.2">
      <c r="A205" s="3" t="s">
        <v>9659</v>
      </c>
      <c r="B205" s="4">
        <v>1</v>
      </c>
    </row>
    <row r="206" spans="1:2" x14ac:dyDescent="0.2">
      <c r="A206" s="3" t="s">
        <v>14328</v>
      </c>
      <c r="B206" s="4">
        <v>1</v>
      </c>
    </row>
    <row r="207" spans="1:2" x14ac:dyDescent="0.2">
      <c r="A207" s="3" t="s">
        <v>27461</v>
      </c>
      <c r="B207" s="4">
        <v>1</v>
      </c>
    </row>
    <row r="208" spans="1:2" x14ac:dyDescent="0.2">
      <c r="A208" s="3" t="s">
        <v>29481</v>
      </c>
      <c r="B208" s="4">
        <v>1</v>
      </c>
    </row>
    <row r="209" spans="1:2" x14ac:dyDescent="0.2">
      <c r="A209" s="3" t="s">
        <v>627</v>
      </c>
      <c r="B209" s="4">
        <v>1</v>
      </c>
    </row>
    <row r="210" spans="1:2" x14ac:dyDescent="0.2">
      <c r="A210" s="3" t="s">
        <v>10291</v>
      </c>
      <c r="B210" s="4">
        <v>1</v>
      </c>
    </row>
    <row r="211" spans="1:2" x14ac:dyDescent="0.2">
      <c r="A211" s="3" t="s">
        <v>10672</v>
      </c>
      <c r="B211" s="4">
        <v>1</v>
      </c>
    </row>
    <row r="212" spans="1:2" x14ac:dyDescent="0.2">
      <c r="A212" s="3" t="s">
        <v>10675</v>
      </c>
      <c r="B212" s="4">
        <v>1</v>
      </c>
    </row>
    <row r="213" spans="1:2" x14ac:dyDescent="0.2">
      <c r="A213" s="3" t="s">
        <v>14063</v>
      </c>
      <c r="B213" s="4">
        <v>1</v>
      </c>
    </row>
    <row r="214" spans="1:2" x14ac:dyDescent="0.2">
      <c r="A214" s="3" t="s">
        <v>16823</v>
      </c>
      <c r="B214" s="4">
        <v>1</v>
      </c>
    </row>
    <row r="215" spans="1:2" x14ac:dyDescent="0.2">
      <c r="A215" s="3" t="s">
        <v>25052</v>
      </c>
      <c r="B215" s="4">
        <v>1</v>
      </c>
    </row>
    <row r="216" spans="1:2" x14ac:dyDescent="0.2">
      <c r="A216" s="3" t="s">
        <v>30097</v>
      </c>
      <c r="B216" s="4">
        <v>1</v>
      </c>
    </row>
    <row r="217" spans="1:2" x14ac:dyDescent="0.2">
      <c r="A217" s="3" t="s">
        <v>1842</v>
      </c>
      <c r="B217" s="4">
        <v>1</v>
      </c>
    </row>
    <row r="218" spans="1:2" x14ac:dyDescent="0.2">
      <c r="A218" s="3" t="s">
        <v>1913</v>
      </c>
      <c r="B218" s="4">
        <v>1</v>
      </c>
    </row>
    <row r="219" spans="1:2" x14ac:dyDescent="0.2">
      <c r="A219" s="3" t="s">
        <v>996</v>
      </c>
      <c r="B219" s="4">
        <v>1</v>
      </c>
    </row>
    <row r="220" spans="1:2" x14ac:dyDescent="0.2">
      <c r="A220" s="3" t="s">
        <v>7512</v>
      </c>
      <c r="B220" s="4">
        <v>1</v>
      </c>
    </row>
    <row r="221" spans="1:2" x14ac:dyDescent="0.2">
      <c r="A221" s="3" t="s">
        <v>18905</v>
      </c>
      <c r="B221" s="4">
        <v>1</v>
      </c>
    </row>
    <row r="222" spans="1:2" x14ac:dyDescent="0.2">
      <c r="A222" s="3" t="s">
        <v>21680</v>
      </c>
      <c r="B222" s="4">
        <v>1</v>
      </c>
    </row>
    <row r="223" spans="1:2" x14ac:dyDescent="0.2">
      <c r="A223" s="3" t="s">
        <v>28828</v>
      </c>
      <c r="B223" s="4">
        <v>1</v>
      </c>
    </row>
    <row r="224" spans="1:2" x14ac:dyDescent="0.2">
      <c r="A224" s="3" t="s">
        <v>4176</v>
      </c>
      <c r="B224" s="4">
        <v>1</v>
      </c>
    </row>
    <row r="225" spans="1:2" x14ac:dyDescent="0.2">
      <c r="A225" s="3" t="s">
        <v>4745</v>
      </c>
      <c r="B225" s="4">
        <v>1</v>
      </c>
    </row>
    <row r="226" spans="1:2" x14ac:dyDescent="0.2">
      <c r="A226" s="3" t="s">
        <v>4975</v>
      </c>
      <c r="B226" s="4">
        <v>1</v>
      </c>
    </row>
    <row r="227" spans="1:2" x14ac:dyDescent="0.2">
      <c r="A227" s="3" t="s">
        <v>6045</v>
      </c>
      <c r="B227" s="4">
        <v>1</v>
      </c>
    </row>
    <row r="228" spans="1:2" x14ac:dyDescent="0.2">
      <c r="A228" s="3" t="s">
        <v>6231</v>
      </c>
      <c r="B228" s="4">
        <v>1</v>
      </c>
    </row>
    <row r="229" spans="1:2" x14ac:dyDescent="0.2">
      <c r="A229" s="3" t="s">
        <v>2842</v>
      </c>
      <c r="B229" s="4">
        <v>1</v>
      </c>
    </row>
    <row r="230" spans="1:2" x14ac:dyDescent="0.2">
      <c r="A230" s="3" t="s">
        <v>2965</v>
      </c>
      <c r="B230" s="4">
        <v>1</v>
      </c>
    </row>
    <row r="231" spans="1:2" x14ac:dyDescent="0.2">
      <c r="A231" s="3" t="s">
        <v>9255</v>
      </c>
      <c r="B231" s="4">
        <v>1</v>
      </c>
    </row>
    <row r="232" spans="1:2" x14ac:dyDescent="0.2">
      <c r="A232" s="3" t="s">
        <v>9844</v>
      </c>
      <c r="B232" s="4">
        <v>1</v>
      </c>
    </row>
    <row r="233" spans="1:2" x14ac:dyDescent="0.2">
      <c r="A233" s="3" t="s">
        <v>14062</v>
      </c>
      <c r="B233" s="4">
        <v>1</v>
      </c>
    </row>
    <row r="234" spans="1:2" x14ac:dyDescent="0.2">
      <c r="A234" s="3" t="s">
        <v>19159</v>
      </c>
      <c r="B234" s="4">
        <v>1</v>
      </c>
    </row>
    <row r="235" spans="1:2" x14ac:dyDescent="0.2">
      <c r="A235" s="3" t="s">
        <v>22740</v>
      </c>
      <c r="B235" s="4">
        <v>1</v>
      </c>
    </row>
    <row r="236" spans="1:2" x14ac:dyDescent="0.2">
      <c r="A236" s="3" t="s">
        <v>25676</v>
      </c>
      <c r="B236" s="4">
        <v>1</v>
      </c>
    </row>
    <row r="237" spans="1:2" x14ac:dyDescent="0.2">
      <c r="A237" s="3" t="s">
        <v>2931</v>
      </c>
      <c r="B237" s="4">
        <v>1</v>
      </c>
    </row>
    <row r="238" spans="1:2" x14ac:dyDescent="0.2">
      <c r="A238" s="3" t="s">
        <v>25433</v>
      </c>
      <c r="B238" s="4">
        <v>1</v>
      </c>
    </row>
    <row r="239" spans="1:2" x14ac:dyDescent="0.2">
      <c r="A239" s="3" t="s">
        <v>6772</v>
      </c>
      <c r="B239" s="4">
        <v>1</v>
      </c>
    </row>
    <row r="240" spans="1:2" x14ac:dyDescent="0.2">
      <c r="A240" s="3" t="s">
        <v>19968</v>
      </c>
      <c r="B240" s="4">
        <v>1</v>
      </c>
    </row>
    <row r="241" spans="1:2" x14ac:dyDescent="0.2">
      <c r="A241" s="3" t="s">
        <v>27232</v>
      </c>
      <c r="B241" s="4">
        <v>1</v>
      </c>
    </row>
    <row r="242" spans="1:2" x14ac:dyDescent="0.2">
      <c r="A242" s="3" t="s">
        <v>22</v>
      </c>
      <c r="B242" s="4">
        <v>1</v>
      </c>
    </row>
    <row r="243" spans="1:2" x14ac:dyDescent="0.2">
      <c r="A243" s="3" t="s">
        <v>12461</v>
      </c>
      <c r="B243" s="4">
        <v>1</v>
      </c>
    </row>
    <row r="244" spans="1:2" x14ac:dyDescent="0.2">
      <c r="A244" s="3" t="s">
        <v>18889</v>
      </c>
      <c r="B244" s="4">
        <v>1</v>
      </c>
    </row>
    <row r="245" spans="1:2" x14ac:dyDescent="0.2">
      <c r="A245" s="3" t="s">
        <v>22151</v>
      </c>
      <c r="B245" s="4">
        <v>1</v>
      </c>
    </row>
    <row r="246" spans="1:2" x14ac:dyDescent="0.2">
      <c r="A246" s="3" t="s">
        <v>21659</v>
      </c>
      <c r="B246" s="4">
        <v>1</v>
      </c>
    </row>
    <row r="247" spans="1:2" x14ac:dyDescent="0.2">
      <c r="A247" s="3" t="s">
        <v>14567</v>
      </c>
      <c r="B247" s="4">
        <v>1</v>
      </c>
    </row>
    <row r="248" spans="1:2" x14ac:dyDescent="0.2">
      <c r="A248" s="3" t="s">
        <v>2691</v>
      </c>
      <c r="B248" s="4">
        <v>1</v>
      </c>
    </row>
    <row r="249" spans="1:2" x14ac:dyDescent="0.2">
      <c r="A249" s="3" t="s">
        <v>26915</v>
      </c>
      <c r="B249" s="4">
        <v>1</v>
      </c>
    </row>
    <row r="250" spans="1:2" x14ac:dyDescent="0.2">
      <c r="A250" s="3" t="s">
        <v>943</v>
      </c>
      <c r="B250" s="4">
        <v>1</v>
      </c>
    </row>
    <row r="251" spans="1:2" x14ac:dyDescent="0.2">
      <c r="A251" s="3" t="s">
        <v>3102</v>
      </c>
      <c r="B251" s="4">
        <v>1</v>
      </c>
    </row>
    <row r="252" spans="1:2" x14ac:dyDescent="0.2">
      <c r="A252" s="3" t="s">
        <v>3778</v>
      </c>
      <c r="B252" s="4">
        <v>1</v>
      </c>
    </row>
    <row r="253" spans="1:2" x14ac:dyDescent="0.2">
      <c r="A253" s="3" t="s">
        <v>6054</v>
      </c>
      <c r="B253" s="4">
        <v>1</v>
      </c>
    </row>
    <row r="254" spans="1:2" x14ac:dyDescent="0.2">
      <c r="A254" s="3" t="s">
        <v>26727</v>
      </c>
      <c r="B254" s="4">
        <v>1</v>
      </c>
    </row>
    <row r="255" spans="1:2" x14ac:dyDescent="0.2">
      <c r="A255" s="3" t="s">
        <v>10087</v>
      </c>
      <c r="B255" s="4">
        <v>1</v>
      </c>
    </row>
    <row r="256" spans="1:2" x14ac:dyDescent="0.2">
      <c r="A256" s="3" t="s">
        <v>17111</v>
      </c>
      <c r="B256" s="4">
        <v>1</v>
      </c>
    </row>
    <row r="257" spans="1:2" x14ac:dyDescent="0.2">
      <c r="A257" s="3" t="s">
        <v>20478</v>
      </c>
      <c r="B257" s="4">
        <v>1</v>
      </c>
    </row>
    <row r="258" spans="1:2" x14ac:dyDescent="0.2">
      <c r="A258" s="3" t="s">
        <v>20708</v>
      </c>
      <c r="B258" s="4">
        <v>1</v>
      </c>
    </row>
    <row r="259" spans="1:2" x14ac:dyDescent="0.2">
      <c r="A259" s="3" t="s">
        <v>21836</v>
      </c>
      <c r="B259" s="4">
        <v>1</v>
      </c>
    </row>
    <row r="260" spans="1:2" x14ac:dyDescent="0.2">
      <c r="A260" s="3" t="s">
        <v>15778</v>
      </c>
      <c r="B260" s="4">
        <v>1</v>
      </c>
    </row>
    <row r="261" spans="1:2" x14ac:dyDescent="0.2">
      <c r="A261" s="3" t="s">
        <v>455</v>
      </c>
      <c r="B261" s="4">
        <v>1</v>
      </c>
    </row>
    <row r="262" spans="1:2" x14ac:dyDescent="0.2">
      <c r="A262" s="3" t="s">
        <v>3160</v>
      </c>
      <c r="B262" s="4">
        <v>1</v>
      </c>
    </row>
    <row r="263" spans="1:2" x14ac:dyDescent="0.2">
      <c r="A263" s="3" t="s">
        <v>12851</v>
      </c>
      <c r="B263" s="4">
        <v>1</v>
      </c>
    </row>
    <row r="264" spans="1:2" x14ac:dyDescent="0.2">
      <c r="A264" s="3" t="s">
        <v>18766</v>
      </c>
      <c r="B264" s="4">
        <v>1</v>
      </c>
    </row>
    <row r="265" spans="1:2" x14ac:dyDescent="0.2">
      <c r="A265" s="3" t="s">
        <v>20499</v>
      </c>
      <c r="B265" s="4">
        <v>1</v>
      </c>
    </row>
    <row r="266" spans="1:2" x14ac:dyDescent="0.2">
      <c r="A266" s="3" t="s">
        <v>24664</v>
      </c>
      <c r="B266" s="4">
        <v>1</v>
      </c>
    </row>
    <row r="267" spans="1:2" x14ac:dyDescent="0.2">
      <c r="A267" s="3" t="s">
        <v>30402</v>
      </c>
      <c r="B267" s="4">
        <v>1</v>
      </c>
    </row>
    <row r="268" spans="1:2" x14ac:dyDescent="0.2">
      <c r="A268" s="3" t="s">
        <v>12024</v>
      </c>
      <c r="B268" s="4">
        <v>1</v>
      </c>
    </row>
    <row r="269" spans="1:2" x14ac:dyDescent="0.2">
      <c r="A269" s="3" t="s">
        <v>28754</v>
      </c>
      <c r="B269" s="4">
        <v>1</v>
      </c>
    </row>
    <row r="270" spans="1:2" x14ac:dyDescent="0.2">
      <c r="A270" s="3" t="s">
        <v>2311</v>
      </c>
      <c r="B270" s="4">
        <v>1</v>
      </c>
    </row>
    <row r="271" spans="1:2" x14ac:dyDescent="0.2">
      <c r="A271" s="3" t="s">
        <v>5673</v>
      </c>
      <c r="B271" s="4">
        <v>1</v>
      </c>
    </row>
    <row r="272" spans="1:2" x14ac:dyDescent="0.2">
      <c r="A272" s="3" t="s">
        <v>5907</v>
      </c>
      <c r="B272" s="4">
        <v>1</v>
      </c>
    </row>
    <row r="273" spans="1:2" x14ac:dyDescent="0.2">
      <c r="A273" s="3" t="s">
        <v>8195</v>
      </c>
      <c r="B273" s="4">
        <v>1</v>
      </c>
    </row>
    <row r="274" spans="1:2" x14ac:dyDescent="0.2">
      <c r="A274" s="3" t="s">
        <v>18731</v>
      </c>
      <c r="B274" s="4">
        <v>1</v>
      </c>
    </row>
    <row r="275" spans="1:2" x14ac:dyDescent="0.2">
      <c r="A275" s="3" t="s">
        <v>22515</v>
      </c>
      <c r="B275" s="4">
        <v>1</v>
      </c>
    </row>
    <row r="276" spans="1:2" x14ac:dyDescent="0.2">
      <c r="A276" s="3" t="s">
        <v>30110</v>
      </c>
      <c r="B276" s="4">
        <v>1</v>
      </c>
    </row>
    <row r="277" spans="1:2" x14ac:dyDescent="0.2">
      <c r="A277" s="3" t="s">
        <v>15986</v>
      </c>
      <c r="B277" s="4">
        <v>1</v>
      </c>
    </row>
    <row r="278" spans="1:2" x14ac:dyDescent="0.2">
      <c r="A278" s="3" t="s">
        <v>16831</v>
      </c>
      <c r="B278" s="4">
        <v>1</v>
      </c>
    </row>
    <row r="279" spans="1:2" x14ac:dyDescent="0.2">
      <c r="A279" s="3" t="s">
        <v>26110</v>
      </c>
      <c r="B279" s="4">
        <v>1</v>
      </c>
    </row>
    <row r="280" spans="1:2" x14ac:dyDescent="0.2">
      <c r="A280" s="3" t="s">
        <v>25895</v>
      </c>
      <c r="B280" s="4">
        <v>1</v>
      </c>
    </row>
    <row r="281" spans="1:2" x14ac:dyDescent="0.2">
      <c r="A281" s="3" t="s">
        <v>27513</v>
      </c>
      <c r="B281" s="4">
        <v>1</v>
      </c>
    </row>
    <row r="282" spans="1:2" x14ac:dyDescent="0.2">
      <c r="A282" s="3" t="s">
        <v>6617</v>
      </c>
      <c r="B282" s="4">
        <v>1</v>
      </c>
    </row>
    <row r="283" spans="1:2" x14ac:dyDescent="0.2">
      <c r="A283" s="3" t="s">
        <v>22822</v>
      </c>
      <c r="B283" s="4">
        <v>1</v>
      </c>
    </row>
    <row r="284" spans="1:2" x14ac:dyDescent="0.2">
      <c r="A284" s="3" t="s">
        <v>24341</v>
      </c>
      <c r="B284" s="4">
        <v>1</v>
      </c>
    </row>
    <row r="285" spans="1:2" x14ac:dyDescent="0.2">
      <c r="A285" s="3" t="s">
        <v>27288</v>
      </c>
      <c r="B285" s="4">
        <v>1</v>
      </c>
    </row>
    <row r="286" spans="1:2" x14ac:dyDescent="0.2">
      <c r="A286" s="3" t="s">
        <v>30098</v>
      </c>
      <c r="B286" s="4">
        <v>1</v>
      </c>
    </row>
    <row r="287" spans="1:2" x14ac:dyDescent="0.2">
      <c r="A287" s="3" t="s">
        <v>17757</v>
      </c>
      <c r="B287" s="4">
        <v>1</v>
      </c>
    </row>
    <row r="288" spans="1:2" x14ac:dyDescent="0.2">
      <c r="A288" s="3" t="s">
        <v>19157</v>
      </c>
      <c r="B288" s="4">
        <v>1</v>
      </c>
    </row>
    <row r="289" spans="1:2" x14ac:dyDescent="0.2">
      <c r="A289" s="3" t="s">
        <v>22480</v>
      </c>
      <c r="B289" s="4">
        <v>1</v>
      </c>
    </row>
    <row r="290" spans="1:2" x14ac:dyDescent="0.2">
      <c r="A290" s="3" t="s">
        <v>14904</v>
      </c>
      <c r="B290" s="4">
        <v>1</v>
      </c>
    </row>
    <row r="291" spans="1:2" x14ac:dyDescent="0.2">
      <c r="A291" s="3" t="s">
        <v>1454</v>
      </c>
      <c r="B291" s="4">
        <v>1</v>
      </c>
    </row>
    <row r="292" spans="1:2" x14ac:dyDescent="0.2">
      <c r="A292" s="3" t="s">
        <v>2111</v>
      </c>
      <c r="B292" s="4">
        <v>1</v>
      </c>
    </row>
    <row r="293" spans="1:2" x14ac:dyDescent="0.2">
      <c r="A293" s="3" t="s">
        <v>22168</v>
      </c>
      <c r="B293" s="4">
        <v>1</v>
      </c>
    </row>
    <row r="294" spans="1:2" x14ac:dyDescent="0.2">
      <c r="A294" s="3" t="s">
        <v>30414</v>
      </c>
      <c r="B294" s="4">
        <v>1</v>
      </c>
    </row>
    <row r="295" spans="1:2" x14ac:dyDescent="0.2">
      <c r="A295" s="3" t="s">
        <v>4530</v>
      </c>
      <c r="B295" s="4">
        <v>1</v>
      </c>
    </row>
    <row r="296" spans="1:2" x14ac:dyDescent="0.2">
      <c r="A296" s="3" t="s">
        <v>19488</v>
      </c>
      <c r="B296" s="4">
        <v>1</v>
      </c>
    </row>
    <row r="297" spans="1:2" x14ac:dyDescent="0.2">
      <c r="A297" s="3" t="s">
        <v>1716</v>
      </c>
      <c r="B297" s="4">
        <v>1</v>
      </c>
    </row>
    <row r="298" spans="1:2" x14ac:dyDescent="0.2">
      <c r="A298" s="3" t="s">
        <v>2212</v>
      </c>
      <c r="B298" s="4">
        <v>1</v>
      </c>
    </row>
    <row r="299" spans="1:2" x14ac:dyDescent="0.2">
      <c r="A299" s="3" t="s">
        <v>5187</v>
      </c>
      <c r="B299" s="4">
        <v>1</v>
      </c>
    </row>
    <row r="300" spans="1:2" x14ac:dyDescent="0.2">
      <c r="A300" s="3" t="s">
        <v>16134</v>
      </c>
      <c r="B300" s="4">
        <v>1</v>
      </c>
    </row>
    <row r="301" spans="1:2" x14ac:dyDescent="0.2">
      <c r="A301" s="3" t="s">
        <v>25398</v>
      </c>
      <c r="B301" s="4">
        <v>1</v>
      </c>
    </row>
    <row r="302" spans="1:2" x14ac:dyDescent="0.2">
      <c r="A302" s="3" t="s">
        <v>26437</v>
      </c>
      <c r="B302" s="4">
        <v>1</v>
      </c>
    </row>
    <row r="303" spans="1:2" x14ac:dyDescent="0.2">
      <c r="A303" s="3" t="s">
        <v>27687</v>
      </c>
      <c r="B303" s="4">
        <v>1</v>
      </c>
    </row>
    <row r="304" spans="1:2" x14ac:dyDescent="0.2">
      <c r="A304" s="3" t="s">
        <v>30528</v>
      </c>
      <c r="B304" s="4">
        <v>1</v>
      </c>
    </row>
    <row r="305" spans="1:2" x14ac:dyDescent="0.2">
      <c r="A305" s="3" t="s">
        <v>14061</v>
      </c>
      <c r="B305" s="4">
        <v>1</v>
      </c>
    </row>
    <row r="306" spans="1:2" x14ac:dyDescent="0.2">
      <c r="A306" s="3" t="s">
        <v>23858</v>
      </c>
      <c r="B306" s="4">
        <v>1</v>
      </c>
    </row>
    <row r="307" spans="1:2" x14ac:dyDescent="0.2">
      <c r="A307" s="3" t="s">
        <v>24047</v>
      </c>
      <c r="B307" s="4">
        <v>1</v>
      </c>
    </row>
    <row r="308" spans="1:2" x14ac:dyDescent="0.2">
      <c r="A308" s="3" t="s">
        <v>10085</v>
      </c>
      <c r="B308" s="4">
        <v>1</v>
      </c>
    </row>
    <row r="309" spans="1:2" x14ac:dyDescent="0.2">
      <c r="A309" s="3" t="s">
        <v>24189</v>
      </c>
      <c r="B309" s="4">
        <v>1</v>
      </c>
    </row>
    <row r="310" spans="1:2" x14ac:dyDescent="0.2">
      <c r="A310" s="3" t="s">
        <v>26010</v>
      </c>
      <c r="B310" s="4">
        <v>1</v>
      </c>
    </row>
    <row r="311" spans="1:2" x14ac:dyDescent="0.2">
      <c r="A311" s="3" t="s">
        <v>26400</v>
      </c>
      <c r="B311" s="4">
        <v>1</v>
      </c>
    </row>
    <row r="312" spans="1:2" x14ac:dyDescent="0.2">
      <c r="A312" s="3" t="s">
        <v>27100</v>
      </c>
      <c r="B312" s="4">
        <v>1</v>
      </c>
    </row>
    <row r="313" spans="1:2" x14ac:dyDescent="0.2">
      <c r="A313" s="3" t="s">
        <v>5562</v>
      </c>
      <c r="B313" s="4">
        <v>1</v>
      </c>
    </row>
    <row r="314" spans="1:2" x14ac:dyDescent="0.2">
      <c r="A314" s="3" t="s">
        <v>12325</v>
      </c>
      <c r="B314" s="4">
        <v>1</v>
      </c>
    </row>
    <row r="315" spans="1:2" x14ac:dyDescent="0.2">
      <c r="A315" s="3" t="s">
        <v>17523</v>
      </c>
      <c r="B315" s="4">
        <v>1</v>
      </c>
    </row>
    <row r="316" spans="1:2" x14ac:dyDescent="0.2">
      <c r="A316" s="3" t="s">
        <v>22359</v>
      </c>
      <c r="B316" s="4">
        <v>1</v>
      </c>
    </row>
    <row r="317" spans="1:2" x14ac:dyDescent="0.2">
      <c r="A317" s="3" t="s">
        <v>28047</v>
      </c>
      <c r="B317" s="4">
        <v>1</v>
      </c>
    </row>
    <row r="318" spans="1:2" x14ac:dyDescent="0.2">
      <c r="A318" s="3" t="s">
        <v>34</v>
      </c>
      <c r="B318" s="4">
        <v>1</v>
      </c>
    </row>
    <row r="319" spans="1:2" x14ac:dyDescent="0.2">
      <c r="A319" s="3" t="s">
        <v>15865</v>
      </c>
      <c r="B319" s="4">
        <v>1</v>
      </c>
    </row>
    <row r="320" spans="1:2" x14ac:dyDescent="0.2">
      <c r="A320" s="3" t="s">
        <v>12769</v>
      </c>
      <c r="B320" s="4">
        <v>1</v>
      </c>
    </row>
    <row r="321" spans="1:2" x14ac:dyDescent="0.2">
      <c r="A321" s="3" t="s">
        <v>13328</v>
      </c>
      <c r="B321" s="4">
        <v>1</v>
      </c>
    </row>
    <row r="322" spans="1:2" x14ac:dyDescent="0.2">
      <c r="A322" s="3" t="s">
        <v>13896</v>
      </c>
      <c r="B322" s="4">
        <v>2</v>
      </c>
    </row>
    <row r="323" spans="1:2" x14ac:dyDescent="0.2">
      <c r="A323" s="3" t="s">
        <v>27872</v>
      </c>
      <c r="B323" s="4">
        <v>1</v>
      </c>
    </row>
    <row r="324" spans="1:2" x14ac:dyDescent="0.2">
      <c r="A324" s="3" t="s">
        <v>27634</v>
      </c>
      <c r="B324" s="4">
        <v>1</v>
      </c>
    </row>
    <row r="325" spans="1:2" x14ac:dyDescent="0.2">
      <c r="A325" s="3" t="s">
        <v>30034</v>
      </c>
      <c r="B325" s="4">
        <v>1</v>
      </c>
    </row>
    <row r="326" spans="1:2" x14ac:dyDescent="0.2">
      <c r="A326" s="3" t="s">
        <v>30196</v>
      </c>
      <c r="B326" s="4">
        <v>1</v>
      </c>
    </row>
    <row r="327" spans="1:2" x14ac:dyDescent="0.2">
      <c r="A327" s="3" t="s">
        <v>30279</v>
      </c>
      <c r="B327" s="4">
        <v>1</v>
      </c>
    </row>
    <row r="328" spans="1:2" x14ac:dyDescent="0.2">
      <c r="A328" s="3" t="s">
        <v>4334</v>
      </c>
      <c r="B328" s="4">
        <v>1</v>
      </c>
    </row>
    <row r="329" spans="1:2" x14ac:dyDescent="0.2">
      <c r="A329" s="3" t="s">
        <v>25342</v>
      </c>
      <c r="B329" s="4">
        <v>1</v>
      </c>
    </row>
    <row r="330" spans="1:2" x14ac:dyDescent="0.2">
      <c r="A330" s="3" t="s">
        <v>22251</v>
      </c>
      <c r="B330" s="4">
        <v>1</v>
      </c>
    </row>
    <row r="331" spans="1:2" x14ac:dyDescent="0.2">
      <c r="A331" s="3" t="s">
        <v>10818</v>
      </c>
      <c r="B331" s="4">
        <v>1</v>
      </c>
    </row>
    <row r="332" spans="1:2" x14ac:dyDescent="0.2">
      <c r="A332" s="3" t="s">
        <v>11096</v>
      </c>
      <c r="B332" s="4">
        <v>1</v>
      </c>
    </row>
    <row r="333" spans="1:2" x14ac:dyDescent="0.2">
      <c r="A333" s="3" t="s">
        <v>13633</v>
      </c>
      <c r="B333" s="4">
        <v>1</v>
      </c>
    </row>
    <row r="334" spans="1:2" x14ac:dyDescent="0.2">
      <c r="A334" s="3" t="s">
        <v>17940</v>
      </c>
      <c r="B334" s="4">
        <v>1</v>
      </c>
    </row>
    <row r="335" spans="1:2" x14ac:dyDescent="0.2">
      <c r="A335" s="3" t="s">
        <v>21566</v>
      </c>
      <c r="B335" s="4">
        <v>1</v>
      </c>
    </row>
    <row r="336" spans="1:2" x14ac:dyDescent="0.2">
      <c r="A336" s="3" t="s">
        <v>26111</v>
      </c>
      <c r="B336" s="4">
        <v>1</v>
      </c>
    </row>
    <row r="337" spans="1:2" x14ac:dyDescent="0.2">
      <c r="A337" s="3" t="s">
        <v>8428</v>
      </c>
      <c r="B337" s="4">
        <v>1</v>
      </c>
    </row>
    <row r="338" spans="1:2" x14ac:dyDescent="0.2">
      <c r="A338" s="3" t="s">
        <v>24882</v>
      </c>
      <c r="B338" s="4">
        <v>1</v>
      </c>
    </row>
    <row r="339" spans="1:2" x14ac:dyDescent="0.2">
      <c r="A339" s="3" t="s">
        <v>24983</v>
      </c>
      <c r="B339" s="4">
        <v>1</v>
      </c>
    </row>
    <row r="340" spans="1:2" x14ac:dyDescent="0.2">
      <c r="A340" s="3" t="s">
        <v>1457</v>
      </c>
      <c r="B340" s="4">
        <v>1</v>
      </c>
    </row>
    <row r="341" spans="1:2" x14ac:dyDescent="0.2">
      <c r="A341" s="3" t="s">
        <v>12549</v>
      </c>
      <c r="B341" s="4">
        <v>1</v>
      </c>
    </row>
    <row r="342" spans="1:2" x14ac:dyDescent="0.2">
      <c r="A342" s="3" t="s">
        <v>1999</v>
      </c>
      <c r="B342" s="4">
        <v>1</v>
      </c>
    </row>
    <row r="343" spans="1:2" x14ac:dyDescent="0.2">
      <c r="A343" s="3" t="s">
        <v>11013</v>
      </c>
      <c r="B343" s="4">
        <v>1</v>
      </c>
    </row>
    <row r="344" spans="1:2" x14ac:dyDescent="0.2">
      <c r="A344" s="3" t="s">
        <v>17515</v>
      </c>
      <c r="B344" s="4">
        <v>1</v>
      </c>
    </row>
    <row r="345" spans="1:2" x14ac:dyDescent="0.2">
      <c r="A345" s="3" t="s">
        <v>21392</v>
      </c>
      <c r="B345" s="4">
        <v>1</v>
      </c>
    </row>
    <row r="346" spans="1:2" x14ac:dyDescent="0.2">
      <c r="A346" s="3" t="s">
        <v>30035</v>
      </c>
      <c r="B346" s="4">
        <v>1</v>
      </c>
    </row>
    <row r="347" spans="1:2" x14ac:dyDescent="0.2">
      <c r="A347" s="3" t="s">
        <v>5280</v>
      </c>
      <c r="B347" s="4">
        <v>1</v>
      </c>
    </row>
    <row r="348" spans="1:2" x14ac:dyDescent="0.2">
      <c r="A348" s="3" t="s">
        <v>5466</v>
      </c>
      <c r="B348" s="4">
        <v>1</v>
      </c>
    </row>
    <row r="349" spans="1:2" x14ac:dyDescent="0.2">
      <c r="A349" s="3" t="s">
        <v>11570</v>
      </c>
      <c r="B349" s="4">
        <v>1</v>
      </c>
    </row>
    <row r="350" spans="1:2" x14ac:dyDescent="0.2">
      <c r="A350" s="3" t="s">
        <v>6391</v>
      </c>
      <c r="B350" s="4">
        <v>1</v>
      </c>
    </row>
    <row r="351" spans="1:2" x14ac:dyDescent="0.2">
      <c r="A351" s="3" t="s">
        <v>29601</v>
      </c>
      <c r="B351" s="4">
        <v>1</v>
      </c>
    </row>
    <row r="352" spans="1:2" x14ac:dyDescent="0.2">
      <c r="A352" s="3" t="s">
        <v>20781</v>
      </c>
      <c r="B352" s="4">
        <v>1</v>
      </c>
    </row>
    <row r="353" spans="1:2" x14ac:dyDescent="0.2">
      <c r="A353" s="3" t="s">
        <v>22608</v>
      </c>
      <c r="B353" s="4">
        <v>1</v>
      </c>
    </row>
    <row r="354" spans="1:2" x14ac:dyDescent="0.2">
      <c r="A354" s="3" t="s">
        <v>26957</v>
      </c>
      <c r="B354" s="4">
        <v>1</v>
      </c>
    </row>
    <row r="355" spans="1:2" x14ac:dyDescent="0.2">
      <c r="A355" s="3" t="s">
        <v>25074</v>
      </c>
      <c r="B355" s="4">
        <v>1</v>
      </c>
    </row>
    <row r="356" spans="1:2" x14ac:dyDescent="0.2">
      <c r="A356" s="3" t="s">
        <v>8080</v>
      </c>
      <c r="B356" s="4">
        <v>1</v>
      </c>
    </row>
    <row r="357" spans="1:2" x14ac:dyDescent="0.2">
      <c r="A357" s="3" t="s">
        <v>16987</v>
      </c>
      <c r="B357" s="4">
        <v>1</v>
      </c>
    </row>
    <row r="358" spans="1:2" x14ac:dyDescent="0.2">
      <c r="A358" s="3" t="s">
        <v>20067</v>
      </c>
      <c r="B358" s="4">
        <v>1</v>
      </c>
    </row>
    <row r="359" spans="1:2" x14ac:dyDescent="0.2">
      <c r="A359" s="3" t="s">
        <v>10918</v>
      </c>
      <c r="B359" s="4">
        <v>1</v>
      </c>
    </row>
    <row r="360" spans="1:2" x14ac:dyDescent="0.2">
      <c r="A360" s="3" t="s">
        <v>31241</v>
      </c>
      <c r="B360" s="4">
        <v>1</v>
      </c>
    </row>
    <row r="361" spans="1:2" x14ac:dyDescent="0.2">
      <c r="A361" s="3" t="s">
        <v>1843</v>
      </c>
      <c r="B361" s="4">
        <v>1</v>
      </c>
    </row>
    <row r="362" spans="1:2" x14ac:dyDescent="0.2">
      <c r="A362" s="3" t="s">
        <v>19962</v>
      </c>
      <c r="B362" s="4">
        <v>1</v>
      </c>
    </row>
    <row r="363" spans="1:2" x14ac:dyDescent="0.2">
      <c r="A363" s="3" t="s">
        <v>7892</v>
      </c>
      <c r="B363" s="4">
        <v>1</v>
      </c>
    </row>
    <row r="364" spans="1:2" x14ac:dyDescent="0.2">
      <c r="A364" s="3" t="s">
        <v>16189</v>
      </c>
      <c r="B364" s="4">
        <v>1</v>
      </c>
    </row>
    <row r="365" spans="1:2" x14ac:dyDescent="0.2">
      <c r="A365" s="3" t="s">
        <v>10784</v>
      </c>
      <c r="B365" s="4">
        <v>1</v>
      </c>
    </row>
    <row r="366" spans="1:2" x14ac:dyDescent="0.2">
      <c r="A366" s="3" t="s">
        <v>64</v>
      </c>
      <c r="B366" s="4">
        <v>1</v>
      </c>
    </row>
    <row r="367" spans="1:2" x14ac:dyDescent="0.2">
      <c r="A367" s="3" t="s">
        <v>132</v>
      </c>
      <c r="B367" s="4">
        <v>1</v>
      </c>
    </row>
    <row r="368" spans="1:2" x14ac:dyDescent="0.2">
      <c r="A368" s="3" t="s">
        <v>13251</v>
      </c>
      <c r="B368" s="4">
        <v>1</v>
      </c>
    </row>
    <row r="369" spans="1:2" x14ac:dyDescent="0.2">
      <c r="A369" s="3" t="s">
        <v>13601</v>
      </c>
      <c r="B369" s="4">
        <v>1</v>
      </c>
    </row>
    <row r="370" spans="1:2" x14ac:dyDescent="0.2">
      <c r="A370" s="3" t="s">
        <v>20468</v>
      </c>
      <c r="B370" s="4">
        <v>1</v>
      </c>
    </row>
    <row r="371" spans="1:2" x14ac:dyDescent="0.2">
      <c r="A371" s="3" t="s">
        <v>30168</v>
      </c>
      <c r="B371" s="4">
        <v>1</v>
      </c>
    </row>
    <row r="372" spans="1:2" x14ac:dyDescent="0.2">
      <c r="A372" s="3" t="s">
        <v>10998</v>
      </c>
      <c r="B372" s="4">
        <v>1</v>
      </c>
    </row>
    <row r="373" spans="1:2" x14ac:dyDescent="0.2">
      <c r="A373" s="3" t="s">
        <v>11537</v>
      </c>
      <c r="B373" s="4">
        <v>1</v>
      </c>
    </row>
    <row r="374" spans="1:2" x14ac:dyDescent="0.2">
      <c r="A374" s="3" t="s">
        <v>11790</v>
      </c>
      <c r="B374" s="4">
        <v>1</v>
      </c>
    </row>
    <row r="375" spans="1:2" x14ac:dyDescent="0.2">
      <c r="A375" s="3" t="s">
        <v>1616</v>
      </c>
      <c r="B375" s="4">
        <v>1</v>
      </c>
    </row>
    <row r="376" spans="1:2" x14ac:dyDescent="0.2">
      <c r="A376" s="3" t="s">
        <v>1710</v>
      </c>
      <c r="B376" s="4">
        <v>1</v>
      </c>
    </row>
    <row r="377" spans="1:2" x14ac:dyDescent="0.2">
      <c r="A377" s="3" t="s">
        <v>2974</v>
      </c>
      <c r="B377" s="4">
        <v>1</v>
      </c>
    </row>
    <row r="378" spans="1:2" x14ac:dyDescent="0.2">
      <c r="A378" s="3" t="s">
        <v>4129</v>
      </c>
      <c r="B378" s="4">
        <v>1</v>
      </c>
    </row>
    <row r="379" spans="1:2" x14ac:dyDescent="0.2">
      <c r="A379" s="3" t="s">
        <v>8545</v>
      </c>
      <c r="B379" s="4">
        <v>1</v>
      </c>
    </row>
    <row r="380" spans="1:2" x14ac:dyDescent="0.2">
      <c r="A380" s="3" t="s">
        <v>8860</v>
      </c>
      <c r="B380" s="4">
        <v>1</v>
      </c>
    </row>
    <row r="381" spans="1:2" x14ac:dyDescent="0.2">
      <c r="A381" s="3" t="s">
        <v>10258</v>
      </c>
      <c r="B381" s="4">
        <v>1</v>
      </c>
    </row>
    <row r="382" spans="1:2" x14ac:dyDescent="0.2">
      <c r="A382" s="3" t="s">
        <v>17554</v>
      </c>
      <c r="B382" s="4">
        <v>1</v>
      </c>
    </row>
    <row r="383" spans="1:2" x14ac:dyDescent="0.2">
      <c r="A383" s="3" t="s">
        <v>23833</v>
      </c>
      <c r="B383" s="4">
        <v>1</v>
      </c>
    </row>
    <row r="384" spans="1:2" x14ac:dyDescent="0.2">
      <c r="A384" s="3" t="s">
        <v>26826</v>
      </c>
      <c r="B384" s="4">
        <v>1</v>
      </c>
    </row>
    <row r="385" spans="1:2" x14ac:dyDescent="0.2">
      <c r="A385" s="3" t="s">
        <v>28502</v>
      </c>
      <c r="B385" s="4">
        <v>1</v>
      </c>
    </row>
    <row r="386" spans="1:2" x14ac:dyDescent="0.2">
      <c r="A386" s="3" t="s">
        <v>29962</v>
      </c>
      <c r="B386" s="4">
        <v>1</v>
      </c>
    </row>
    <row r="387" spans="1:2" x14ac:dyDescent="0.2">
      <c r="A387" s="3" t="s">
        <v>19483</v>
      </c>
      <c r="B387" s="4">
        <v>1</v>
      </c>
    </row>
    <row r="388" spans="1:2" x14ac:dyDescent="0.2">
      <c r="A388" s="3" t="s">
        <v>7244</v>
      </c>
      <c r="B388" s="4">
        <v>1</v>
      </c>
    </row>
    <row r="389" spans="1:2" x14ac:dyDescent="0.2">
      <c r="A389" s="3" t="s">
        <v>2065</v>
      </c>
      <c r="B389" s="4">
        <v>1</v>
      </c>
    </row>
    <row r="390" spans="1:2" x14ac:dyDescent="0.2">
      <c r="A390" s="3" t="s">
        <v>14694</v>
      </c>
      <c r="B390" s="4">
        <v>1</v>
      </c>
    </row>
    <row r="391" spans="1:2" x14ac:dyDescent="0.2">
      <c r="A391" s="3" t="s">
        <v>6912</v>
      </c>
      <c r="B391" s="4">
        <v>1</v>
      </c>
    </row>
    <row r="392" spans="1:2" x14ac:dyDescent="0.2">
      <c r="A392" s="3" t="s">
        <v>11918</v>
      </c>
      <c r="B392" s="4">
        <v>1</v>
      </c>
    </row>
    <row r="393" spans="1:2" x14ac:dyDescent="0.2">
      <c r="A393" s="3" t="s">
        <v>26392</v>
      </c>
      <c r="B393" s="4">
        <v>1</v>
      </c>
    </row>
    <row r="394" spans="1:2" x14ac:dyDescent="0.2">
      <c r="A394" s="3" t="s">
        <v>14630</v>
      </c>
      <c r="B394" s="4">
        <v>1</v>
      </c>
    </row>
    <row r="395" spans="1:2" x14ac:dyDescent="0.2">
      <c r="A395" s="3" t="s">
        <v>346</v>
      </c>
      <c r="B395" s="4">
        <v>1</v>
      </c>
    </row>
    <row r="396" spans="1:2" x14ac:dyDescent="0.2">
      <c r="A396" s="3" t="s">
        <v>24240</v>
      </c>
      <c r="B396" s="4">
        <v>1</v>
      </c>
    </row>
    <row r="397" spans="1:2" x14ac:dyDescent="0.2">
      <c r="A397" s="3" t="s">
        <v>3287</v>
      </c>
      <c r="B397" s="4">
        <v>1</v>
      </c>
    </row>
    <row r="398" spans="1:2" x14ac:dyDescent="0.2">
      <c r="A398" s="3" t="s">
        <v>9602</v>
      </c>
      <c r="B398" s="4">
        <v>1</v>
      </c>
    </row>
    <row r="399" spans="1:2" x14ac:dyDescent="0.2">
      <c r="A399" s="3" t="s">
        <v>15885</v>
      </c>
      <c r="B399" s="4">
        <v>1</v>
      </c>
    </row>
    <row r="400" spans="1:2" x14ac:dyDescent="0.2">
      <c r="A400" s="3" t="s">
        <v>15929</v>
      </c>
      <c r="B400" s="4">
        <v>1</v>
      </c>
    </row>
    <row r="401" spans="1:2" x14ac:dyDescent="0.2">
      <c r="A401" s="3" t="s">
        <v>23633</v>
      </c>
      <c r="B401" s="4">
        <v>1</v>
      </c>
    </row>
    <row r="402" spans="1:2" x14ac:dyDescent="0.2">
      <c r="A402" s="3" t="s">
        <v>24630</v>
      </c>
      <c r="B402" s="4">
        <v>1</v>
      </c>
    </row>
    <row r="403" spans="1:2" x14ac:dyDescent="0.2">
      <c r="A403" s="3" t="s">
        <v>26720</v>
      </c>
      <c r="B403" s="4">
        <v>1</v>
      </c>
    </row>
    <row r="404" spans="1:2" x14ac:dyDescent="0.2">
      <c r="A404" s="3" t="s">
        <v>28241</v>
      </c>
      <c r="B404" s="4">
        <v>1</v>
      </c>
    </row>
    <row r="405" spans="1:2" x14ac:dyDescent="0.2">
      <c r="A405" s="3" t="s">
        <v>28806</v>
      </c>
      <c r="B405" s="4">
        <v>1</v>
      </c>
    </row>
    <row r="406" spans="1:2" x14ac:dyDescent="0.2">
      <c r="A406" s="3" t="s">
        <v>16009</v>
      </c>
      <c r="B406" s="4">
        <v>1</v>
      </c>
    </row>
    <row r="407" spans="1:2" x14ac:dyDescent="0.2">
      <c r="A407" s="3" t="s">
        <v>14833</v>
      </c>
      <c r="B407" s="4">
        <v>1</v>
      </c>
    </row>
    <row r="408" spans="1:2" x14ac:dyDescent="0.2">
      <c r="A408" s="3" t="s">
        <v>15137</v>
      </c>
      <c r="B408" s="4">
        <v>1</v>
      </c>
    </row>
    <row r="409" spans="1:2" x14ac:dyDescent="0.2">
      <c r="A409" s="3" t="s">
        <v>3194</v>
      </c>
      <c r="B409" s="4">
        <v>1</v>
      </c>
    </row>
    <row r="410" spans="1:2" x14ac:dyDescent="0.2">
      <c r="A410" s="3" t="s">
        <v>13443</v>
      </c>
      <c r="B410" s="4">
        <v>1</v>
      </c>
    </row>
    <row r="411" spans="1:2" x14ac:dyDescent="0.2">
      <c r="A411" s="3" t="s">
        <v>6509</v>
      </c>
      <c r="B411" s="4">
        <v>1</v>
      </c>
    </row>
    <row r="412" spans="1:2" x14ac:dyDescent="0.2">
      <c r="A412" s="3" t="s">
        <v>6595</v>
      </c>
      <c r="B412" s="4">
        <v>1</v>
      </c>
    </row>
    <row r="413" spans="1:2" x14ac:dyDescent="0.2">
      <c r="A413" s="3" t="s">
        <v>9935</v>
      </c>
      <c r="B413" s="4">
        <v>1</v>
      </c>
    </row>
    <row r="414" spans="1:2" x14ac:dyDescent="0.2">
      <c r="A414" s="3" t="s">
        <v>25393</v>
      </c>
      <c r="B414" s="4">
        <v>1</v>
      </c>
    </row>
    <row r="415" spans="1:2" x14ac:dyDescent="0.2">
      <c r="A415" s="3" t="s">
        <v>28441</v>
      </c>
      <c r="B415" s="4">
        <v>1</v>
      </c>
    </row>
    <row r="416" spans="1:2" x14ac:dyDescent="0.2">
      <c r="A416" s="3" t="s">
        <v>21624</v>
      </c>
      <c r="B416" s="4">
        <v>1</v>
      </c>
    </row>
    <row r="417" spans="1:2" x14ac:dyDescent="0.2">
      <c r="A417" s="3" t="s">
        <v>17963</v>
      </c>
      <c r="B417" s="4">
        <v>1</v>
      </c>
    </row>
    <row r="418" spans="1:2" x14ac:dyDescent="0.2">
      <c r="A418" s="3" t="s">
        <v>6220</v>
      </c>
      <c r="B418" s="4">
        <v>1</v>
      </c>
    </row>
    <row r="419" spans="1:2" x14ac:dyDescent="0.2">
      <c r="A419" s="3" t="s">
        <v>20667</v>
      </c>
      <c r="B419" s="4">
        <v>1</v>
      </c>
    </row>
    <row r="420" spans="1:2" x14ac:dyDescent="0.2">
      <c r="A420" s="3" t="s">
        <v>16503</v>
      </c>
      <c r="B420" s="4">
        <v>1</v>
      </c>
    </row>
    <row r="421" spans="1:2" x14ac:dyDescent="0.2">
      <c r="A421" s="3" t="s">
        <v>21144</v>
      </c>
      <c r="B421" s="4">
        <v>1</v>
      </c>
    </row>
    <row r="422" spans="1:2" x14ac:dyDescent="0.2">
      <c r="A422" s="3" t="s">
        <v>25272</v>
      </c>
      <c r="B422" s="4">
        <v>1</v>
      </c>
    </row>
    <row r="423" spans="1:2" x14ac:dyDescent="0.2">
      <c r="A423" s="3" t="s">
        <v>28714</v>
      </c>
      <c r="B423" s="4">
        <v>1</v>
      </c>
    </row>
    <row r="424" spans="1:2" x14ac:dyDescent="0.2">
      <c r="A424" s="3" t="s">
        <v>1280</v>
      </c>
      <c r="B424" s="4">
        <v>1</v>
      </c>
    </row>
    <row r="425" spans="1:2" x14ac:dyDescent="0.2">
      <c r="A425" s="3" t="s">
        <v>2297</v>
      </c>
      <c r="B425" s="4">
        <v>1</v>
      </c>
    </row>
    <row r="426" spans="1:2" x14ac:dyDescent="0.2">
      <c r="A426" s="3" t="s">
        <v>5111</v>
      </c>
      <c r="B426" s="4">
        <v>1</v>
      </c>
    </row>
    <row r="427" spans="1:2" x14ac:dyDescent="0.2">
      <c r="A427" s="3" t="s">
        <v>18873</v>
      </c>
      <c r="B427" s="4">
        <v>1</v>
      </c>
    </row>
    <row r="428" spans="1:2" x14ac:dyDescent="0.2">
      <c r="A428" s="3" t="s">
        <v>23837</v>
      </c>
      <c r="B428" s="4">
        <v>1</v>
      </c>
    </row>
    <row r="429" spans="1:2" x14ac:dyDescent="0.2">
      <c r="A429" s="3" t="s">
        <v>30976</v>
      </c>
      <c r="B429" s="4">
        <v>1</v>
      </c>
    </row>
    <row r="430" spans="1:2" x14ac:dyDescent="0.2">
      <c r="A430" s="3" t="s">
        <v>23586</v>
      </c>
      <c r="B430" s="4">
        <v>1</v>
      </c>
    </row>
    <row r="431" spans="1:2" x14ac:dyDescent="0.2">
      <c r="A431" s="3" t="s">
        <v>20</v>
      </c>
      <c r="B431" s="4">
        <v>1</v>
      </c>
    </row>
    <row r="432" spans="1:2" x14ac:dyDescent="0.2">
      <c r="A432" s="3" t="s">
        <v>456</v>
      </c>
      <c r="B432" s="4">
        <v>1</v>
      </c>
    </row>
    <row r="433" spans="1:2" x14ac:dyDescent="0.2">
      <c r="A433" s="3" t="s">
        <v>9473</v>
      </c>
      <c r="B433" s="4">
        <v>1</v>
      </c>
    </row>
    <row r="434" spans="1:2" x14ac:dyDescent="0.2">
      <c r="A434" s="3" t="s">
        <v>25857</v>
      </c>
      <c r="B434" s="4">
        <v>1</v>
      </c>
    </row>
    <row r="435" spans="1:2" x14ac:dyDescent="0.2">
      <c r="A435" s="3" t="s">
        <v>26112</v>
      </c>
      <c r="B435" s="4">
        <v>1</v>
      </c>
    </row>
    <row r="436" spans="1:2" x14ac:dyDescent="0.2">
      <c r="A436" s="3" t="s">
        <v>20631</v>
      </c>
      <c r="B436" s="4">
        <v>1</v>
      </c>
    </row>
    <row r="437" spans="1:2" x14ac:dyDescent="0.2">
      <c r="A437" s="3" t="s">
        <v>23293</v>
      </c>
      <c r="B437" s="4">
        <v>1</v>
      </c>
    </row>
    <row r="438" spans="1:2" x14ac:dyDescent="0.2">
      <c r="A438" s="3" t="s">
        <v>15995</v>
      </c>
      <c r="B438" s="4">
        <v>1</v>
      </c>
    </row>
    <row r="439" spans="1:2" x14ac:dyDescent="0.2">
      <c r="A439" s="3" t="s">
        <v>17938</v>
      </c>
      <c r="B439" s="4">
        <v>1</v>
      </c>
    </row>
    <row r="440" spans="1:2" x14ac:dyDescent="0.2">
      <c r="A440" s="3" t="s">
        <v>28807</v>
      </c>
      <c r="B440" s="4">
        <v>1</v>
      </c>
    </row>
    <row r="441" spans="1:2" x14ac:dyDescent="0.2">
      <c r="A441" s="3" t="s">
        <v>23781</v>
      </c>
      <c r="B441" s="4">
        <v>1</v>
      </c>
    </row>
    <row r="442" spans="1:2" x14ac:dyDescent="0.2">
      <c r="A442" s="3" t="s">
        <v>122</v>
      </c>
      <c r="B442" s="4">
        <v>1</v>
      </c>
    </row>
    <row r="443" spans="1:2" x14ac:dyDescent="0.2">
      <c r="A443" s="3" t="s">
        <v>366</v>
      </c>
      <c r="B443" s="4">
        <v>1</v>
      </c>
    </row>
    <row r="444" spans="1:2" x14ac:dyDescent="0.2">
      <c r="A444" s="3" t="s">
        <v>2276</v>
      </c>
      <c r="B444" s="4">
        <v>1</v>
      </c>
    </row>
    <row r="445" spans="1:2" x14ac:dyDescent="0.2">
      <c r="A445" s="3" t="s">
        <v>6817</v>
      </c>
      <c r="B445" s="4">
        <v>1</v>
      </c>
    </row>
    <row r="446" spans="1:2" x14ac:dyDescent="0.2">
      <c r="A446" s="3" t="s">
        <v>17074</v>
      </c>
      <c r="B446" s="4">
        <v>1</v>
      </c>
    </row>
    <row r="447" spans="1:2" x14ac:dyDescent="0.2">
      <c r="A447" s="3" t="s">
        <v>2975</v>
      </c>
      <c r="B447" s="4">
        <v>1</v>
      </c>
    </row>
    <row r="448" spans="1:2" x14ac:dyDescent="0.2">
      <c r="A448" s="3" t="s">
        <v>24920</v>
      </c>
      <c r="B448" s="4">
        <v>1</v>
      </c>
    </row>
    <row r="449" spans="1:2" x14ac:dyDescent="0.2">
      <c r="A449" s="3" t="s">
        <v>28094</v>
      </c>
      <c r="B449" s="4">
        <v>1</v>
      </c>
    </row>
    <row r="450" spans="1:2" x14ac:dyDescent="0.2">
      <c r="A450" s="3" t="s">
        <v>5316</v>
      </c>
      <c r="B450" s="4">
        <v>1</v>
      </c>
    </row>
    <row r="451" spans="1:2" x14ac:dyDescent="0.2">
      <c r="A451" s="3" t="s">
        <v>25053</v>
      </c>
      <c r="B451" s="4">
        <v>1</v>
      </c>
    </row>
    <row r="452" spans="1:2" x14ac:dyDescent="0.2">
      <c r="A452" s="3" t="s">
        <v>5352</v>
      </c>
      <c r="B452" s="4">
        <v>1</v>
      </c>
    </row>
    <row r="453" spans="1:2" x14ac:dyDescent="0.2">
      <c r="A453" s="3" t="s">
        <v>12287</v>
      </c>
      <c r="B453" s="4">
        <v>1</v>
      </c>
    </row>
    <row r="454" spans="1:2" x14ac:dyDescent="0.2">
      <c r="A454" s="3" t="s">
        <v>10845</v>
      </c>
      <c r="B454" s="4">
        <v>1</v>
      </c>
    </row>
    <row r="455" spans="1:2" x14ac:dyDescent="0.2">
      <c r="A455" s="3" t="s">
        <v>17991</v>
      </c>
      <c r="B455" s="4">
        <v>1</v>
      </c>
    </row>
    <row r="456" spans="1:2" x14ac:dyDescent="0.2">
      <c r="A456" s="3" t="s">
        <v>12149</v>
      </c>
      <c r="B456" s="4">
        <v>1</v>
      </c>
    </row>
    <row r="457" spans="1:2" x14ac:dyDescent="0.2">
      <c r="A457" s="3" t="s">
        <v>24280</v>
      </c>
      <c r="B457" s="4">
        <v>1</v>
      </c>
    </row>
    <row r="458" spans="1:2" x14ac:dyDescent="0.2">
      <c r="A458" s="3" t="s">
        <v>27324</v>
      </c>
      <c r="B458" s="4">
        <v>1</v>
      </c>
    </row>
    <row r="459" spans="1:2" x14ac:dyDescent="0.2">
      <c r="A459" s="3" t="s">
        <v>27565</v>
      </c>
      <c r="B459" s="4">
        <v>1</v>
      </c>
    </row>
    <row r="460" spans="1:2" x14ac:dyDescent="0.2">
      <c r="A460" s="3" t="s">
        <v>12903</v>
      </c>
      <c r="B460" s="4">
        <v>1</v>
      </c>
    </row>
    <row r="461" spans="1:2" x14ac:dyDescent="0.2">
      <c r="A461" s="3" t="s">
        <v>24458</v>
      </c>
      <c r="B461" s="4">
        <v>1</v>
      </c>
    </row>
    <row r="462" spans="1:2" x14ac:dyDescent="0.2">
      <c r="A462" s="3" t="s">
        <v>23587</v>
      </c>
      <c r="B462" s="4">
        <v>1</v>
      </c>
    </row>
    <row r="463" spans="1:2" x14ac:dyDescent="0.2">
      <c r="A463" s="3" t="s">
        <v>11600</v>
      </c>
      <c r="B463" s="4">
        <v>1</v>
      </c>
    </row>
    <row r="464" spans="1:2" x14ac:dyDescent="0.2">
      <c r="A464" s="3" t="s">
        <v>8467</v>
      </c>
      <c r="B464" s="4">
        <v>1</v>
      </c>
    </row>
    <row r="465" spans="1:2" x14ac:dyDescent="0.2">
      <c r="A465" s="3" t="s">
        <v>18972</v>
      </c>
      <c r="B465" s="4">
        <v>1</v>
      </c>
    </row>
    <row r="466" spans="1:2" x14ac:dyDescent="0.2">
      <c r="A466" s="3" t="s">
        <v>21482</v>
      </c>
      <c r="B466" s="4">
        <v>1</v>
      </c>
    </row>
    <row r="467" spans="1:2" x14ac:dyDescent="0.2">
      <c r="A467" s="3" t="s">
        <v>9425</v>
      </c>
      <c r="B467" s="4">
        <v>1</v>
      </c>
    </row>
    <row r="468" spans="1:2" x14ac:dyDescent="0.2">
      <c r="A468" s="3" t="s">
        <v>7086</v>
      </c>
      <c r="B468" s="4">
        <v>1</v>
      </c>
    </row>
    <row r="469" spans="1:2" x14ac:dyDescent="0.2">
      <c r="A469" s="3" t="s">
        <v>28886</v>
      </c>
      <c r="B469" s="4">
        <v>1</v>
      </c>
    </row>
    <row r="470" spans="1:2" x14ac:dyDescent="0.2">
      <c r="A470" s="3" t="s">
        <v>1788</v>
      </c>
      <c r="B470" s="4">
        <v>1</v>
      </c>
    </row>
    <row r="471" spans="1:2" x14ac:dyDescent="0.2">
      <c r="A471" s="3" t="s">
        <v>25603</v>
      </c>
      <c r="B471" s="4">
        <v>1</v>
      </c>
    </row>
    <row r="472" spans="1:2" x14ac:dyDescent="0.2">
      <c r="A472" s="3" t="s">
        <v>3419</v>
      </c>
      <c r="B472" s="4">
        <v>1</v>
      </c>
    </row>
    <row r="473" spans="1:2" x14ac:dyDescent="0.2">
      <c r="A473" s="3" t="s">
        <v>895</v>
      </c>
      <c r="B473" s="4">
        <v>1</v>
      </c>
    </row>
    <row r="474" spans="1:2" x14ac:dyDescent="0.2">
      <c r="A474" s="3" t="s">
        <v>1271</v>
      </c>
      <c r="B474" s="4">
        <v>1</v>
      </c>
    </row>
    <row r="475" spans="1:2" x14ac:dyDescent="0.2">
      <c r="A475" s="3" t="s">
        <v>1417</v>
      </c>
      <c r="B475" s="4">
        <v>1</v>
      </c>
    </row>
    <row r="476" spans="1:2" x14ac:dyDescent="0.2">
      <c r="A476" s="3" t="s">
        <v>29507</v>
      </c>
      <c r="B476" s="4">
        <v>1</v>
      </c>
    </row>
    <row r="477" spans="1:2" x14ac:dyDescent="0.2">
      <c r="A477" s="3" t="s">
        <v>256</v>
      </c>
      <c r="B477" s="4">
        <v>1</v>
      </c>
    </row>
    <row r="478" spans="1:2" x14ac:dyDescent="0.2">
      <c r="A478" s="3" t="s">
        <v>2232</v>
      </c>
      <c r="B478" s="4">
        <v>1</v>
      </c>
    </row>
    <row r="479" spans="1:2" x14ac:dyDescent="0.2">
      <c r="A479" s="3" t="s">
        <v>23644</v>
      </c>
      <c r="B479" s="4">
        <v>1</v>
      </c>
    </row>
    <row r="480" spans="1:2" x14ac:dyDescent="0.2">
      <c r="A480" s="3" t="s">
        <v>9752</v>
      </c>
      <c r="B480" s="4">
        <v>1</v>
      </c>
    </row>
    <row r="481" spans="1:2" x14ac:dyDescent="0.2">
      <c r="A481" s="3" t="s">
        <v>10130</v>
      </c>
      <c r="B481" s="4">
        <v>1</v>
      </c>
    </row>
    <row r="482" spans="1:2" x14ac:dyDescent="0.2">
      <c r="A482" s="3" t="s">
        <v>10638</v>
      </c>
      <c r="B482" s="4">
        <v>1</v>
      </c>
    </row>
    <row r="483" spans="1:2" x14ac:dyDescent="0.2">
      <c r="A483" s="3" t="s">
        <v>13377</v>
      </c>
      <c r="B483" s="4">
        <v>1</v>
      </c>
    </row>
    <row r="484" spans="1:2" x14ac:dyDescent="0.2">
      <c r="A484" s="3" t="s">
        <v>15312</v>
      </c>
      <c r="B484" s="4">
        <v>1</v>
      </c>
    </row>
    <row r="485" spans="1:2" x14ac:dyDescent="0.2">
      <c r="A485" s="3" t="s">
        <v>17355</v>
      </c>
      <c r="B485" s="4">
        <v>1</v>
      </c>
    </row>
    <row r="486" spans="1:2" x14ac:dyDescent="0.2">
      <c r="A486" s="3" t="s">
        <v>16692</v>
      </c>
      <c r="B486" s="4">
        <v>1</v>
      </c>
    </row>
    <row r="487" spans="1:2" x14ac:dyDescent="0.2">
      <c r="A487" s="3" t="s">
        <v>19369</v>
      </c>
      <c r="B487" s="4">
        <v>1</v>
      </c>
    </row>
    <row r="488" spans="1:2" x14ac:dyDescent="0.2">
      <c r="A488" s="3" t="s">
        <v>18857</v>
      </c>
      <c r="B488" s="4">
        <v>1</v>
      </c>
    </row>
    <row r="489" spans="1:2" x14ac:dyDescent="0.2">
      <c r="A489" s="3" t="s">
        <v>10363</v>
      </c>
      <c r="B489" s="4">
        <v>1</v>
      </c>
    </row>
    <row r="490" spans="1:2" x14ac:dyDescent="0.2">
      <c r="A490" s="3" t="s">
        <v>28838</v>
      </c>
      <c r="B490" s="4">
        <v>1</v>
      </c>
    </row>
    <row r="491" spans="1:2" x14ac:dyDescent="0.2">
      <c r="A491" s="3" t="s">
        <v>31200</v>
      </c>
      <c r="B491" s="4">
        <v>1</v>
      </c>
    </row>
    <row r="492" spans="1:2" x14ac:dyDescent="0.2">
      <c r="A492" s="3" t="s">
        <v>9677</v>
      </c>
      <c r="B492" s="4">
        <v>1</v>
      </c>
    </row>
    <row r="493" spans="1:2" x14ac:dyDescent="0.2">
      <c r="A493" s="3" t="s">
        <v>13649</v>
      </c>
      <c r="B493" s="4">
        <v>1</v>
      </c>
    </row>
    <row r="494" spans="1:2" x14ac:dyDescent="0.2">
      <c r="A494" s="3" t="s">
        <v>14392</v>
      </c>
      <c r="B494" s="4">
        <v>1</v>
      </c>
    </row>
    <row r="495" spans="1:2" x14ac:dyDescent="0.2">
      <c r="A495" s="3" t="s">
        <v>24308</v>
      </c>
      <c r="B495" s="4">
        <v>1</v>
      </c>
    </row>
    <row r="496" spans="1:2" x14ac:dyDescent="0.2">
      <c r="A496" s="3" t="s">
        <v>17460</v>
      </c>
      <c r="B496" s="4">
        <v>1</v>
      </c>
    </row>
    <row r="497" spans="1:2" x14ac:dyDescent="0.2">
      <c r="A497" s="3" t="s">
        <v>24734</v>
      </c>
      <c r="B497" s="4">
        <v>1</v>
      </c>
    </row>
    <row r="498" spans="1:2" x14ac:dyDescent="0.2">
      <c r="A498" s="3" t="s">
        <v>25361</v>
      </c>
      <c r="B498" s="4">
        <v>1</v>
      </c>
    </row>
    <row r="499" spans="1:2" x14ac:dyDescent="0.2">
      <c r="A499" s="3" t="s">
        <v>10064</v>
      </c>
      <c r="B499" s="4">
        <v>1</v>
      </c>
    </row>
    <row r="500" spans="1:2" x14ac:dyDescent="0.2">
      <c r="A500" s="3" t="s">
        <v>4804</v>
      </c>
      <c r="B500" s="4">
        <v>1</v>
      </c>
    </row>
    <row r="501" spans="1:2" x14ac:dyDescent="0.2">
      <c r="A501" s="3" t="s">
        <v>16639</v>
      </c>
      <c r="B501" s="4">
        <v>1</v>
      </c>
    </row>
    <row r="502" spans="1:2" x14ac:dyDescent="0.2">
      <c r="A502" s="3" t="s">
        <v>17324</v>
      </c>
      <c r="B502" s="4">
        <v>1</v>
      </c>
    </row>
    <row r="503" spans="1:2" x14ac:dyDescent="0.2">
      <c r="A503" s="3" t="s">
        <v>10136</v>
      </c>
      <c r="B503" s="4">
        <v>1</v>
      </c>
    </row>
    <row r="504" spans="1:2" x14ac:dyDescent="0.2">
      <c r="A504" s="3" t="s">
        <v>17354</v>
      </c>
      <c r="B504" s="4">
        <v>1</v>
      </c>
    </row>
    <row r="505" spans="1:2" x14ac:dyDescent="0.2">
      <c r="A505" s="3" t="s">
        <v>7975</v>
      </c>
      <c r="B505" s="4">
        <v>1</v>
      </c>
    </row>
    <row r="506" spans="1:2" x14ac:dyDescent="0.2">
      <c r="A506" s="3" t="s">
        <v>23553</v>
      </c>
      <c r="B506" s="4">
        <v>1</v>
      </c>
    </row>
    <row r="507" spans="1:2" x14ac:dyDescent="0.2">
      <c r="A507" s="3" t="s">
        <v>8156</v>
      </c>
      <c r="B507" s="4">
        <v>1</v>
      </c>
    </row>
    <row r="508" spans="1:2" x14ac:dyDescent="0.2">
      <c r="A508" s="3" t="s">
        <v>26113</v>
      </c>
      <c r="B508" s="4">
        <v>1</v>
      </c>
    </row>
    <row r="509" spans="1:2" x14ac:dyDescent="0.2">
      <c r="A509" s="3" t="s">
        <v>19992</v>
      </c>
      <c r="B509" s="4">
        <v>1</v>
      </c>
    </row>
    <row r="510" spans="1:2" x14ac:dyDescent="0.2">
      <c r="A510" s="3" t="s">
        <v>15670</v>
      </c>
      <c r="B510" s="4">
        <v>1</v>
      </c>
    </row>
    <row r="511" spans="1:2" x14ac:dyDescent="0.2">
      <c r="A511" s="3" t="s">
        <v>17325</v>
      </c>
      <c r="B511" s="4">
        <v>1</v>
      </c>
    </row>
    <row r="512" spans="1:2" x14ac:dyDescent="0.2">
      <c r="A512" s="3" t="s">
        <v>15826</v>
      </c>
      <c r="B512" s="4">
        <v>1</v>
      </c>
    </row>
    <row r="513" spans="1:2" x14ac:dyDescent="0.2">
      <c r="A513" s="3" t="s">
        <v>20949</v>
      </c>
      <c r="B513" s="4">
        <v>1</v>
      </c>
    </row>
    <row r="514" spans="1:2" x14ac:dyDescent="0.2">
      <c r="A514" s="3" t="s">
        <v>9605</v>
      </c>
      <c r="B514" s="4">
        <v>1</v>
      </c>
    </row>
    <row r="515" spans="1:2" x14ac:dyDescent="0.2">
      <c r="A515" s="3" t="s">
        <v>25312</v>
      </c>
      <c r="B515" s="4">
        <v>1</v>
      </c>
    </row>
    <row r="516" spans="1:2" x14ac:dyDescent="0.2">
      <c r="A516" s="3" t="s">
        <v>26643</v>
      </c>
      <c r="B516" s="4">
        <v>1</v>
      </c>
    </row>
    <row r="517" spans="1:2" x14ac:dyDescent="0.2">
      <c r="A517" s="3" t="s">
        <v>1950</v>
      </c>
      <c r="B517" s="4">
        <v>1</v>
      </c>
    </row>
    <row r="518" spans="1:2" x14ac:dyDescent="0.2">
      <c r="A518" s="3" t="s">
        <v>28599</v>
      </c>
      <c r="B518" s="4">
        <v>1</v>
      </c>
    </row>
    <row r="519" spans="1:2" x14ac:dyDescent="0.2">
      <c r="A519" s="3" t="s">
        <v>29068</v>
      </c>
      <c r="B519" s="4">
        <v>1</v>
      </c>
    </row>
    <row r="520" spans="1:2" x14ac:dyDescent="0.2">
      <c r="A520" s="3" t="s">
        <v>24696</v>
      </c>
      <c r="B520" s="4">
        <v>1</v>
      </c>
    </row>
    <row r="521" spans="1:2" x14ac:dyDescent="0.2">
      <c r="A521" s="3" t="s">
        <v>30944</v>
      </c>
      <c r="B521" s="4">
        <v>1</v>
      </c>
    </row>
    <row r="522" spans="1:2" x14ac:dyDescent="0.2">
      <c r="A522" s="3" t="s">
        <v>31271</v>
      </c>
      <c r="B522" s="4">
        <v>1</v>
      </c>
    </row>
    <row r="523" spans="1:2" x14ac:dyDescent="0.2">
      <c r="A523" s="3" t="s">
        <v>6068</v>
      </c>
      <c r="B523" s="4">
        <v>1</v>
      </c>
    </row>
    <row r="524" spans="1:2" x14ac:dyDescent="0.2">
      <c r="A524" s="3" t="s">
        <v>8538</v>
      </c>
      <c r="B524" s="4">
        <v>1</v>
      </c>
    </row>
    <row r="525" spans="1:2" x14ac:dyDescent="0.2">
      <c r="A525" s="3" t="s">
        <v>7198</v>
      </c>
      <c r="B525" s="4">
        <v>1</v>
      </c>
    </row>
    <row r="526" spans="1:2" x14ac:dyDescent="0.2">
      <c r="A526" s="3" t="s">
        <v>19041</v>
      </c>
      <c r="B526" s="4">
        <v>1</v>
      </c>
    </row>
    <row r="527" spans="1:2" x14ac:dyDescent="0.2">
      <c r="A527" s="3" t="s">
        <v>2668</v>
      </c>
      <c r="B527" s="4">
        <v>1</v>
      </c>
    </row>
    <row r="528" spans="1:2" x14ac:dyDescent="0.2">
      <c r="A528" s="3" t="s">
        <v>29963</v>
      </c>
      <c r="B528" s="4">
        <v>1</v>
      </c>
    </row>
    <row r="529" spans="1:2" x14ac:dyDescent="0.2">
      <c r="A529" s="3" t="s">
        <v>31380</v>
      </c>
      <c r="B529" s="4">
        <v>1</v>
      </c>
    </row>
    <row r="530" spans="1:2" x14ac:dyDescent="0.2">
      <c r="A530" s="3" t="s">
        <v>9657</v>
      </c>
      <c r="B530" s="4">
        <v>1</v>
      </c>
    </row>
    <row r="531" spans="1:2" x14ac:dyDescent="0.2">
      <c r="A531" s="3" t="s">
        <v>5366</v>
      </c>
      <c r="B531" s="4">
        <v>1</v>
      </c>
    </row>
    <row r="532" spans="1:2" x14ac:dyDescent="0.2">
      <c r="A532" s="3" t="s">
        <v>7976</v>
      </c>
      <c r="B532" s="4">
        <v>1</v>
      </c>
    </row>
    <row r="533" spans="1:2" x14ac:dyDescent="0.2">
      <c r="A533" s="3" t="s">
        <v>10720</v>
      </c>
      <c r="B533" s="4">
        <v>1</v>
      </c>
    </row>
    <row r="534" spans="1:2" x14ac:dyDescent="0.2">
      <c r="A534" s="3" t="s">
        <v>21640</v>
      </c>
      <c r="B534" s="4">
        <v>1</v>
      </c>
    </row>
    <row r="535" spans="1:2" x14ac:dyDescent="0.2">
      <c r="A535" s="3" t="s">
        <v>26064</v>
      </c>
      <c r="B535" s="4">
        <v>1</v>
      </c>
    </row>
    <row r="536" spans="1:2" x14ac:dyDescent="0.2">
      <c r="A536" s="3" t="s">
        <v>30138</v>
      </c>
      <c r="B536" s="4">
        <v>1</v>
      </c>
    </row>
    <row r="537" spans="1:2" x14ac:dyDescent="0.2">
      <c r="A537" s="3" t="s">
        <v>31043</v>
      </c>
      <c r="B537" s="4">
        <v>1</v>
      </c>
    </row>
    <row r="538" spans="1:2" x14ac:dyDescent="0.2">
      <c r="A538" s="3" t="s">
        <v>187</v>
      </c>
      <c r="B538" s="4">
        <v>1</v>
      </c>
    </row>
    <row r="539" spans="1:2" x14ac:dyDescent="0.2">
      <c r="A539" s="3" t="s">
        <v>683</v>
      </c>
      <c r="B539" s="4">
        <v>1</v>
      </c>
    </row>
    <row r="540" spans="1:2" x14ac:dyDescent="0.2">
      <c r="A540" s="3" t="s">
        <v>24738</v>
      </c>
      <c r="B540" s="4">
        <v>1</v>
      </c>
    </row>
    <row r="541" spans="1:2" x14ac:dyDescent="0.2">
      <c r="A541" s="3" t="s">
        <v>29484</v>
      </c>
      <c r="B541" s="4">
        <v>1</v>
      </c>
    </row>
    <row r="542" spans="1:2" x14ac:dyDescent="0.2">
      <c r="A542" s="3" t="s">
        <v>12686</v>
      </c>
      <c r="B542" s="4">
        <v>1</v>
      </c>
    </row>
    <row r="543" spans="1:2" x14ac:dyDescent="0.2">
      <c r="A543" s="3" t="s">
        <v>24791</v>
      </c>
      <c r="B543" s="4">
        <v>1</v>
      </c>
    </row>
    <row r="544" spans="1:2" x14ac:dyDescent="0.2">
      <c r="A544" s="3" t="s">
        <v>29617</v>
      </c>
      <c r="B544" s="4">
        <v>1</v>
      </c>
    </row>
    <row r="545" spans="1:2" x14ac:dyDescent="0.2">
      <c r="A545" s="3" t="s">
        <v>26606</v>
      </c>
      <c r="B545" s="4">
        <v>1</v>
      </c>
    </row>
    <row r="546" spans="1:2" x14ac:dyDescent="0.2">
      <c r="A546" s="3" t="s">
        <v>3190</v>
      </c>
      <c r="B546" s="4">
        <v>1</v>
      </c>
    </row>
    <row r="547" spans="1:2" x14ac:dyDescent="0.2">
      <c r="A547" s="3" t="s">
        <v>26939</v>
      </c>
      <c r="B547" s="4">
        <v>1</v>
      </c>
    </row>
    <row r="548" spans="1:2" x14ac:dyDescent="0.2">
      <c r="A548" s="3" t="s">
        <v>6297</v>
      </c>
      <c r="B548" s="4">
        <v>1</v>
      </c>
    </row>
    <row r="549" spans="1:2" x14ac:dyDescent="0.2">
      <c r="A549" s="3" t="s">
        <v>23068</v>
      </c>
      <c r="B549" s="4">
        <v>1</v>
      </c>
    </row>
    <row r="550" spans="1:2" x14ac:dyDescent="0.2">
      <c r="A550" s="3" t="s">
        <v>4784</v>
      </c>
      <c r="B550" s="4">
        <v>1</v>
      </c>
    </row>
    <row r="551" spans="1:2" x14ac:dyDescent="0.2">
      <c r="A551" s="3" t="s">
        <v>9122</v>
      </c>
      <c r="B551" s="4">
        <v>1</v>
      </c>
    </row>
    <row r="552" spans="1:2" x14ac:dyDescent="0.2">
      <c r="A552" s="3" t="s">
        <v>9202</v>
      </c>
      <c r="B552" s="4">
        <v>1</v>
      </c>
    </row>
    <row r="553" spans="1:2" x14ac:dyDescent="0.2">
      <c r="A553" s="3" t="s">
        <v>26682</v>
      </c>
      <c r="B553" s="4">
        <v>1</v>
      </c>
    </row>
    <row r="554" spans="1:2" x14ac:dyDescent="0.2">
      <c r="A554" s="3" t="s">
        <v>874</v>
      </c>
      <c r="B554" s="4">
        <v>1</v>
      </c>
    </row>
    <row r="555" spans="1:2" x14ac:dyDescent="0.2">
      <c r="A555" s="3" t="s">
        <v>2206</v>
      </c>
      <c r="B555" s="4">
        <v>1</v>
      </c>
    </row>
    <row r="556" spans="1:2" x14ac:dyDescent="0.2">
      <c r="A556" s="3" t="s">
        <v>10241</v>
      </c>
      <c r="B556" s="4">
        <v>1</v>
      </c>
    </row>
    <row r="557" spans="1:2" x14ac:dyDescent="0.2">
      <c r="A557" s="3" t="s">
        <v>19376</v>
      </c>
      <c r="B557" s="4">
        <v>1</v>
      </c>
    </row>
    <row r="558" spans="1:2" x14ac:dyDescent="0.2">
      <c r="A558" s="3" t="s">
        <v>18481</v>
      </c>
      <c r="B558" s="4">
        <v>1</v>
      </c>
    </row>
    <row r="559" spans="1:2" x14ac:dyDescent="0.2">
      <c r="A559" s="3" t="s">
        <v>5920</v>
      </c>
      <c r="B559" s="4">
        <v>1</v>
      </c>
    </row>
    <row r="560" spans="1:2" x14ac:dyDescent="0.2">
      <c r="A560" s="3" t="s">
        <v>10078</v>
      </c>
      <c r="B560" s="4">
        <v>1</v>
      </c>
    </row>
    <row r="561" spans="1:2" x14ac:dyDescent="0.2">
      <c r="A561" s="3" t="s">
        <v>10557</v>
      </c>
      <c r="B561" s="4">
        <v>1</v>
      </c>
    </row>
    <row r="562" spans="1:2" x14ac:dyDescent="0.2">
      <c r="A562" s="3" t="s">
        <v>11675</v>
      </c>
      <c r="B562" s="4">
        <v>1</v>
      </c>
    </row>
    <row r="563" spans="1:2" x14ac:dyDescent="0.2">
      <c r="A563" s="3" t="s">
        <v>28583</v>
      </c>
      <c r="B563" s="4">
        <v>1</v>
      </c>
    </row>
    <row r="564" spans="1:2" x14ac:dyDescent="0.2">
      <c r="A564" s="3" t="s">
        <v>31405</v>
      </c>
      <c r="B564" s="4">
        <v>1</v>
      </c>
    </row>
    <row r="565" spans="1:2" x14ac:dyDescent="0.2">
      <c r="A565" s="3" t="s">
        <v>12032</v>
      </c>
      <c r="B565" s="4">
        <v>1</v>
      </c>
    </row>
    <row r="566" spans="1:2" x14ac:dyDescent="0.2">
      <c r="A566" s="3" t="s">
        <v>21219</v>
      </c>
      <c r="B566" s="4">
        <v>1</v>
      </c>
    </row>
    <row r="567" spans="1:2" x14ac:dyDescent="0.2">
      <c r="A567" s="3" t="s">
        <v>1101</v>
      </c>
      <c r="B567" s="4">
        <v>1</v>
      </c>
    </row>
    <row r="568" spans="1:2" x14ac:dyDescent="0.2">
      <c r="A568" s="3" t="s">
        <v>13429</v>
      </c>
      <c r="B568" s="4">
        <v>1</v>
      </c>
    </row>
    <row r="569" spans="1:2" x14ac:dyDescent="0.2">
      <c r="A569" s="3" t="s">
        <v>9477</v>
      </c>
      <c r="B569" s="4">
        <v>1</v>
      </c>
    </row>
    <row r="570" spans="1:2" x14ac:dyDescent="0.2">
      <c r="A570" s="3" t="s">
        <v>1737</v>
      </c>
      <c r="B570" s="4">
        <v>1</v>
      </c>
    </row>
    <row r="571" spans="1:2" x14ac:dyDescent="0.2">
      <c r="A571" s="3" t="s">
        <v>12043</v>
      </c>
      <c r="B571" s="4">
        <v>1</v>
      </c>
    </row>
    <row r="572" spans="1:2" x14ac:dyDescent="0.2">
      <c r="A572" s="3" t="s">
        <v>5873</v>
      </c>
      <c r="B572" s="4">
        <v>1</v>
      </c>
    </row>
    <row r="573" spans="1:2" x14ac:dyDescent="0.2">
      <c r="A573" s="3" t="s">
        <v>12553</v>
      </c>
      <c r="B573" s="4">
        <v>1</v>
      </c>
    </row>
    <row r="574" spans="1:2" x14ac:dyDescent="0.2">
      <c r="A574" s="3" t="s">
        <v>9161</v>
      </c>
      <c r="B574" s="4">
        <v>1</v>
      </c>
    </row>
    <row r="575" spans="1:2" x14ac:dyDescent="0.2">
      <c r="A575" s="3" t="s">
        <v>15047</v>
      </c>
      <c r="B575" s="4">
        <v>1</v>
      </c>
    </row>
    <row r="576" spans="1:2" x14ac:dyDescent="0.2">
      <c r="A576" s="3" t="s">
        <v>3288</v>
      </c>
      <c r="B576" s="4">
        <v>1</v>
      </c>
    </row>
    <row r="577" spans="1:2" x14ac:dyDescent="0.2">
      <c r="A577" s="3" t="s">
        <v>19698</v>
      </c>
      <c r="B577" s="4">
        <v>1</v>
      </c>
    </row>
    <row r="578" spans="1:2" x14ac:dyDescent="0.2">
      <c r="A578" s="3" t="s">
        <v>28652</v>
      </c>
      <c r="B578" s="4">
        <v>1</v>
      </c>
    </row>
    <row r="579" spans="1:2" x14ac:dyDescent="0.2">
      <c r="A579" s="3" t="s">
        <v>29898</v>
      </c>
      <c r="B579" s="4">
        <v>1</v>
      </c>
    </row>
    <row r="580" spans="1:2" x14ac:dyDescent="0.2">
      <c r="A580" s="3" t="s">
        <v>4756</v>
      </c>
      <c r="B580" s="4">
        <v>1</v>
      </c>
    </row>
    <row r="581" spans="1:2" x14ac:dyDescent="0.2">
      <c r="A581" s="3" t="s">
        <v>16546</v>
      </c>
      <c r="B581" s="4">
        <v>1</v>
      </c>
    </row>
    <row r="582" spans="1:2" x14ac:dyDescent="0.2">
      <c r="A582" s="3" t="s">
        <v>18165</v>
      </c>
      <c r="B582" s="4">
        <v>1</v>
      </c>
    </row>
    <row r="583" spans="1:2" x14ac:dyDescent="0.2">
      <c r="A583" s="3" t="s">
        <v>21070</v>
      </c>
      <c r="B583" s="4">
        <v>1</v>
      </c>
    </row>
    <row r="584" spans="1:2" x14ac:dyDescent="0.2">
      <c r="A584" s="3" t="s">
        <v>4734</v>
      </c>
      <c r="B584" s="4">
        <v>1</v>
      </c>
    </row>
    <row r="585" spans="1:2" x14ac:dyDescent="0.2">
      <c r="A585" s="3" t="s">
        <v>21526</v>
      </c>
      <c r="B585" s="4">
        <v>1</v>
      </c>
    </row>
    <row r="586" spans="1:2" x14ac:dyDescent="0.2">
      <c r="A586" s="3" t="s">
        <v>20496</v>
      </c>
      <c r="B586" s="4">
        <v>1</v>
      </c>
    </row>
    <row r="587" spans="1:2" x14ac:dyDescent="0.2">
      <c r="A587" s="3" t="s">
        <v>4629</v>
      </c>
      <c r="B587" s="4">
        <v>1</v>
      </c>
    </row>
    <row r="588" spans="1:2" x14ac:dyDescent="0.2">
      <c r="A588" s="3" t="s">
        <v>21682</v>
      </c>
      <c r="B588" s="4">
        <v>1</v>
      </c>
    </row>
    <row r="589" spans="1:2" x14ac:dyDescent="0.2">
      <c r="A589" s="3" t="s">
        <v>29695</v>
      </c>
      <c r="B589" s="4">
        <v>1</v>
      </c>
    </row>
    <row r="590" spans="1:2" x14ac:dyDescent="0.2">
      <c r="A590" s="3" t="s">
        <v>5481</v>
      </c>
      <c r="B590" s="4">
        <v>1</v>
      </c>
    </row>
    <row r="591" spans="1:2" x14ac:dyDescent="0.2">
      <c r="A591" s="3" t="s">
        <v>16883</v>
      </c>
      <c r="B591" s="4">
        <v>1</v>
      </c>
    </row>
    <row r="592" spans="1:2" x14ac:dyDescent="0.2">
      <c r="A592" s="3" t="s">
        <v>19828</v>
      </c>
      <c r="B592" s="4">
        <v>1</v>
      </c>
    </row>
    <row r="593" spans="1:2" x14ac:dyDescent="0.2">
      <c r="A593" s="3" t="s">
        <v>29645</v>
      </c>
      <c r="B593" s="4">
        <v>1</v>
      </c>
    </row>
    <row r="594" spans="1:2" x14ac:dyDescent="0.2">
      <c r="A594" s="3" t="s">
        <v>22865</v>
      </c>
      <c r="B594" s="4">
        <v>1</v>
      </c>
    </row>
    <row r="595" spans="1:2" x14ac:dyDescent="0.2">
      <c r="A595" s="3" t="s">
        <v>23471</v>
      </c>
      <c r="B595" s="4">
        <v>1</v>
      </c>
    </row>
    <row r="596" spans="1:2" x14ac:dyDescent="0.2">
      <c r="A596" s="3" t="s">
        <v>24284</v>
      </c>
      <c r="B596" s="4">
        <v>1</v>
      </c>
    </row>
    <row r="597" spans="1:2" x14ac:dyDescent="0.2">
      <c r="A597" s="3" t="s">
        <v>25791</v>
      </c>
      <c r="B597" s="4">
        <v>1</v>
      </c>
    </row>
    <row r="598" spans="1:2" x14ac:dyDescent="0.2">
      <c r="A598" s="3" t="s">
        <v>26000</v>
      </c>
      <c r="B598" s="4">
        <v>1</v>
      </c>
    </row>
    <row r="599" spans="1:2" x14ac:dyDescent="0.2">
      <c r="A599" s="3" t="s">
        <v>17391</v>
      </c>
      <c r="B599" s="4">
        <v>1</v>
      </c>
    </row>
    <row r="600" spans="1:2" x14ac:dyDescent="0.2">
      <c r="A600" s="3" t="s">
        <v>28998</v>
      </c>
      <c r="B600" s="4">
        <v>1</v>
      </c>
    </row>
    <row r="601" spans="1:2" x14ac:dyDescent="0.2">
      <c r="A601" s="3" t="s">
        <v>10664</v>
      </c>
      <c r="B601" s="4">
        <v>1</v>
      </c>
    </row>
    <row r="602" spans="1:2" x14ac:dyDescent="0.2">
      <c r="A602" s="3" t="s">
        <v>29161</v>
      </c>
      <c r="B602" s="4">
        <v>1</v>
      </c>
    </row>
    <row r="603" spans="1:2" x14ac:dyDescent="0.2">
      <c r="A603" s="3" t="s">
        <v>25906</v>
      </c>
      <c r="B603" s="4">
        <v>1</v>
      </c>
    </row>
    <row r="604" spans="1:2" x14ac:dyDescent="0.2">
      <c r="A604" s="3" t="s">
        <v>16988</v>
      </c>
      <c r="B604" s="4">
        <v>1</v>
      </c>
    </row>
    <row r="605" spans="1:2" x14ac:dyDescent="0.2">
      <c r="A605" s="3" t="s">
        <v>3888</v>
      </c>
      <c r="B605" s="4">
        <v>1</v>
      </c>
    </row>
    <row r="606" spans="1:2" x14ac:dyDescent="0.2">
      <c r="A606" s="3" t="s">
        <v>14817</v>
      </c>
      <c r="B606" s="4">
        <v>1</v>
      </c>
    </row>
    <row r="607" spans="1:2" x14ac:dyDescent="0.2">
      <c r="A607" s="3" t="s">
        <v>21083</v>
      </c>
      <c r="B607" s="4">
        <v>1</v>
      </c>
    </row>
    <row r="608" spans="1:2" x14ac:dyDescent="0.2">
      <c r="A608" s="3" t="s">
        <v>23398</v>
      </c>
      <c r="B608" s="4">
        <v>1</v>
      </c>
    </row>
    <row r="609" spans="1:2" x14ac:dyDescent="0.2">
      <c r="A609" s="3" t="s">
        <v>361</v>
      </c>
      <c r="B609" s="4">
        <v>1</v>
      </c>
    </row>
    <row r="610" spans="1:2" x14ac:dyDescent="0.2">
      <c r="A610" s="3" t="s">
        <v>19627</v>
      </c>
      <c r="B610" s="4">
        <v>1</v>
      </c>
    </row>
    <row r="611" spans="1:2" x14ac:dyDescent="0.2">
      <c r="A611" s="3" t="s">
        <v>21409</v>
      </c>
      <c r="B611" s="4">
        <v>1</v>
      </c>
    </row>
    <row r="612" spans="1:2" x14ac:dyDescent="0.2">
      <c r="A612" s="3" t="s">
        <v>5642</v>
      </c>
      <c r="B612" s="4">
        <v>1</v>
      </c>
    </row>
    <row r="613" spans="1:2" x14ac:dyDescent="0.2">
      <c r="A613" s="3" t="s">
        <v>7792</v>
      </c>
      <c r="B613" s="4">
        <v>1</v>
      </c>
    </row>
    <row r="614" spans="1:2" x14ac:dyDescent="0.2">
      <c r="A614" s="3" t="s">
        <v>30825</v>
      </c>
      <c r="B614" s="4">
        <v>1</v>
      </c>
    </row>
    <row r="615" spans="1:2" x14ac:dyDescent="0.2">
      <c r="A615" s="3" t="s">
        <v>26114</v>
      </c>
      <c r="B615" s="4">
        <v>1</v>
      </c>
    </row>
    <row r="616" spans="1:2" x14ac:dyDescent="0.2">
      <c r="A616" s="3" t="s">
        <v>30598</v>
      </c>
      <c r="B616" s="4">
        <v>1</v>
      </c>
    </row>
    <row r="617" spans="1:2" x14ac:dyDescent="0.2">
      <c r="A617" s="3" t="s">
        <v>5348</v>
      </c>
      <c r="B617" s="4">
        <v>1</v>
      </c>
    </row>
    <row r="618" spans="1:2" x14ac:dyDescent="0.2">
      <c r="A618" s="3" t="s">
        <v>7601</v>
      </c>
      <c r="B618" s="4">
        <v>1</v>
      </c>
    </row>
    <row r="619" spans="1:2" x14ac:dyDescent="0.2">
      <c r="A619" s="3" t="s">
        <v>5812</v>
      </c>
      <c r="B619" s="4">
        <v>1</v>
      </c>
    </row>
    <row r="620" spans="1:2" x14ac:dyDescent="0.2">
      <c r="A620" s="3" t="s">
        <v>15958</v>
      </c>
      <c r="B620" s="4">
        <v>1</v>
      </c>
    </row>
    <row r="621" spans="1:2" x14ac:dyDescent="0.2">
      <c r="A621" s="3" t="s">
        <v>8719</v>
      </c>
      <c r="B621" s="4">
        <v>1</v>
      </c>
    </row>
    <row r="622" spans="1:2" x14ac:dyDescent="0.2">
      <c r="A622" s="3" t="s">
        <v>914</v>
      </c>
      <c r="B622" s="4">
        <v>1</v>
      </c>
    </row>
    <row r="623" spans="1:2" x14ac:dyDescent="0.2">
      <c r="A623" s="3" t="s">
        <v>28516</v>
      </c>
      <c r="B623" s="4">
        <v>1</v>
      </c>
    </row>
    <row r="624" spans="1:2" x14ac:dyDescent="0.2">
      <c r="A624" s="3" t="s">
        <v>28371</v>
      </c>
      <c r="B624" s="4">
        <v>1</v>
      </c>
    </row>
    <row r="625" spans="1:2" x14ac:dyDescent="0.2">
      <c r="A625" s="3" t="s">
        <v>23442</v>
      </c>
      <c r="B625" s="4">
        <v>1</v>
      </c>
    </row>
    <row r="626" spans="1:2" x14ac:dyDescent="0.2">
      <c r="A626" s="3" t="s">
        <v>23904</v>
      </c>
      <c r="B626" s="4">
        <v>1</v>
      </c>
    </row>
    <row r="627" spans="1:2" x14ac:dyDescent="0.2">
      <c r="A627" s="3" t="s">
        <v>3980</v>
      </c>
      <c r="B627" s="4">
        <v>1</v>
      </c>
    </row>
    <row r="628" spans="1:2" x14ac:dyDescent="0.2">
      <c r="A628" s="3" t="s">
        <v>23841</v>
      </c>
      <c r="B628" s="4">
        <v>1</v>
      </c>
    </row>
    <row r="629" spans="1:2" x14ac:dyDescent="0.2">
      <c r="A629" s="3" t="s">
        <v>7643</v>
      </c>
      <c r="B629" s="4">
        <v>1</v>
      </c>
    </row>
    <row r="630" spans="1:2" x14ac:dyDescent="0.2">
      <c r="A630" s="3" t="s">
        <v>3289</v>
      </c>
      <c r="B630" s="4">
        <v>1</v>
      </c>
    </row>
    <row r="631" spans="1:2" x14ac:dyDescent="0.2">
      <c r="A631" s="3" t="s">
        <v>3986</v>
      </c>
      <c r="B631" s="4">
        <v>1</v>
      </c>
    </row>
    <row r="632" spans="1:2" x14ac:dyDescent="0.2">
      <c r="A632" s="3" t="s">
        <v>22631</v>
      </c>
      <c r="B632" s="4">
        <v>1</v>
      </c>
    </row>
    <row r="633" spans="1:2" x14ac:dyDescent="0.2">
      <c r="A633" s="3" t="s">
        <v>19160</v>
      </c>
      <c r="B633" s="4">
        <v>1</v>
      </c>
    </row>
    <row r="634" spans="1:2" x14ac:dyDescent="0.2">
      <c r="A634" s="3" t="s">
        <v>27706</v>
      </c>
      <c r="B634" s="4">
        <v>1</v>
      </c>
    </row>
    <row r="635" spans="1:2" x14ac:dyDescent="0.2">
      <c r="A635" s="3" t="s">
        <v>11248</v>
      </c>
      <c r="B635" s="4">
        <v>1</v>
      </c>
    </row>
    <row r="636" spans="1:2" x14ac:dyDescent="0.2">
      <c r="A636" s="3" t="s">
        <v>22973</v>
      </c>
      <c r="B636" s="4">
        <v>1</v>
      </c>
    </row>
    <row r="637" spans="1:2" x14ac:dyDescent="0.2">
      <c r="A637" s="3" t="s">
        <v>29151</v>
      </c>
      <c r="B637" s="4">
        <v>1</v>
      </c>
    </row>
    <row r="638" spans="1:2" x14ac:dyDescent="0.2">
      <c r="A638" s="3" t="s">
        <v>8241</v>
      </c>
      <c r="B638" s="4">
        <v>1</v>
      </c>
    </row>
    <row r="639" spans="1:2" x14ac:dyDescent="0.2">
      <c r="A639" s="3" t="s">
        <v>10864</v>
      </c>
      <c r="B639" s="4">
        <v>1</v>
      </c>
    </row>
    <row r="640" spans="1:2" x14ac:dyDescent="0.2">
      <c r="A640" s="3" t="s">
        <v>5079</v>
      </c>
      <c r="B640" s="4">
        <v>1</v>
      </c>
    </row>
    <row r="641" spans="1:2" x14ac:dyDescent="0.2">
      <c r="A641" s="3" t="s">
        <v>14551</v>
      </c>
      <c r="B641" s="4">
        <v>1</v>
      </c>
    </row>
    <row r="642" spans="1:2" x14ac:dyDescent="0.2">
      <c r="A642" s="3" t="s">
        <v>12070</v>
      </c>
      <c r="B642" s="4">
        <v>1</v>
      </c>
    </row>
    <row r="643" spans="1:2" x14ac:dyDescent="0.2">
      <c r="A643" s="3" t="s">
        <v>22993</v>
      </c>
      <c r="B643" s="4">
        <v>1</v>
      </c>
    </row>
    <row r="644" spans="1:2" x14ac:dyDescent="0.2">
      <c r="A644" s="3" t="s">
        <v>231</v>
      </c>
      <c r="B644" s="4">
        <v>1</v>
      </c>
    </row>
    <row r="645" spans="1:2" x14ac:dyDescent="0.2">
      <c r="A645" s="3" t="s">
        <v>8976</v>
      </c>
      <c r="B645" s="4">
        <v>1</v>
      </c>
    </row>
    <row r="646" spans="1:2" x14ac:dyDescent="0.2">
      <c r="A646" s="3" t="s">
        <v>18203</v>
      </c>
      <c r="B646" s="4">
        <v>1</v>
      </c>
    </row>
    <row r="647" spans="1:2" x14ac:dyDescent="0.2">
      <c r="A647" s="3" t="s">
        <v>18963</v>
      </c>
      <c r="B647" s="4">
        <v>1</v>
      </c>
    </row>
    <row r="648" spans="1:2" x14ac:dyDescent="0.2">
      <c r="A648" s="3" t="s">
        <v>19640</v>
      </c>
      <c r="B648" s="4">
        <v>1</v>
      </c>
    </row>
    <row r="649" spans="1:2" x14ac:dyDescent="0.2">
      <c r="A649" s="3" t="s">
        <v>3147</v>
      </c>
      <c r="B649" s="4">
        <v>1</v>
      </c>
    </row>
    <row r="650" spans="1:2" x14ac:dyDescent="0.2">
      <c r="A650" s="3" t="s">
        <v>8826</v>
      </c>
      <c r="B650" s="4">
        <v>1</v>
      </c>
    </row>
    <row r="651" spans="1:2" x14ac:dyDescent="0.2">
      <c r="A651" s="3" t="s">
        <v>9063</v>
      </c>
      <c r="B651" s="4">
        <v>1</v>
      </c>
    </row>
    <row r="652" spans="1:2" x14ac:dyDescent="0.2">
      <c r="A652" s="3" t="s">
        <v>16569</v>
      </c>
      <c r="B652" s="4">
        <v>1</v>
      </c>
    </row>
    <row r="653" spans="1:2" x14ac:dyDescent="0.2">
      <c r="A653" s="3" t="s">
        <v>24709</v>
      </c>
      <c r="B653" s="4">
        <v>1</v>
      </c>
    </row>
    <row r="654" spans="1:2" x14ac:dyDescent="0.2">
      <c r="A654" s="3" t="s">
        <v>1681</v>
      </c>
      <c r="B654" s="4">
        <v>1</v>
      </c>
    </row>
    <row r="655" spans="1:2" x14ac:dyDescent="0.2">
      <c r="A655" s="3" t="s">
        <v>24839</v>
      </c>
      <c r="B655" s="4">
        <v>1</v>
      </c>
    </row>
    <row r="656" spans="1:2" x14ac:dyDescent="0.2">
      <c r="A656" s="3" t="s">
        <v>26107</v>
      </c>
      <c r="B656" s="4">
        <v>1</v>
      </c>
    </row>
    <row r="657" spans="1:2" x14ac:dyDescent="0.2">
      <c r="A657" s="3" t="s">
        <v>17341</v>
      </c>
      <c r="B657" s="4">
        <v>1</v>
      </c>
    </row>
    <row r="658" spans="1:2" x14ac:dyDescent="0.2">
      <c r="A658" s="3" t="s">
        <v>20743</v>
      </c>
      <c r="B658" s="4">
        <v>1</v>
      </c>
    </row>
    <row r="659" spans="1:2" x14ac:dyDescent="0.2">
      <c r="A659" s="3" t="s">
        <v>29843</v>
      </c>
      <c r="B659" s="4">
        <v>1</v>
      </c>
    </row>
    <row r="660" spans="1:2" x14ac:dyDescent="0.2">
      <c r="A660" s="3" t="s">
        <v>22009</v>
      </c>
      <c r="B660" s="4">
        <v>1</v>
      </c>
    </row>
    <row r="661" spans="1:2" x14ac:dyDescent="0.2">
      <c r="A661" s="3" t="s">
        <v>3000</v>
      </c>
      <c r="B661" s="4">
        <v>1</v>
      </c>
    </row>
    <row r="662" spans="1:2" x14ac:dyDescent="0.2">
      <c r="A662" s="3" t="s">
        <v>17031</v>
      </c>
      <c r="B662" s="4">
        <v>1</v>
      </c>
    </row>
    <row r="663" spans="1:2" x14ac:dyDescent="0.2">
      <c r="A663" s="3" t="s">
        <v>29712</v>
      </c>
      <c r="B663" s="4">
        <v>1</v>
      </c>
    </row>
    <row r="664" spans="1:2" x14ac:dyDescent="0.2">
      <c r="A664" s="3" t="s">
        <v>23275</v>
      </c>
      <c r="B664" s="4">
        <v>1</v>
      </c>
    </row>
    <row r="665" spans="1:2" x14ac:dyDescent="0.2">
      <c r="A665" s="3" t="s">
        <v>13197</v>
      </c>
      <c r="B665" s="4">
        <v>1</v>
      </c>
    </row>
    <row r="666" spans="1:2" x14ac:dyDescent="0.2">
      <c r="A666" s="3" t="s">
        <v>19161</v>
      </c>
      <c r="B666" s="4">
        <v>1</v>
      </c>
    </row>
    <row r="667" spans="1:2" x14ac:dyDescent="0.2">
      <c r="A667" s="3" t="s">
        <v>25347</v>
      </c>
      <c r="B667" s="4">
        <v>1</v>
      </c>
    </row>
    <row r="668" spans="1:2" x14ac:dyDescent="0.2">
      <c r="A668" s="3" t="s">
        <v>26614</v>
      </c>
      <c r="B668" s="4">
        <v>1</v>
      </c>
    </row>
    <row r="669" spans="1:2" x14ac:dyDescent="0.2">
      <c r="A669" s="3" t="s">
        <v>23056</v>
      </c>
      <c r="B669" s="4">
        <v>1</v>
      </c>
    </row>
    <row r="670" spans="1:2" x14ac:dyDescent="0.2">
      <c r="A670" s="3" t="s">
        <v>5188</v>
      </c>
      <c r="B670" s="4">
        <v>1</v>
      </c>
    </row>
    <row r="671" spans="1:2" x14ac:dyDescent="0.2">
      <c r="A671" s="3" t="s">
        <v>11311</v>
      </c>
      <c r="B671" s="4">
        <v>1</v>
      </c>
    </row>
    <row r="672" spans="1:2" x14ac:dyDescent="0.2">
      <c r="A672" s="3" t="s">
        <v>363</v>
      </c>
      <c r="B672" s="4">
        <v>1</v>
      </c>
    </row>
    <row r="673" spans="1:2" x14ac:dyDescent="0.2">
      <c r="A673" s="3" t="s">
        <v>15457</v>
      </c>
      <c r="B673" s="4">
        <v>1</v>
      </c>
    </row>
    <row r="674" spans="1:2" x14ac:dyDescent="0.2">
      <c r="A674" s="3" t="s">
        <v>19452</v>
      </c>
      <c r="B674" s="4">
        <v>1</v>
      </c>
    </row>
    <row r="675" spans="1:2" x14ac:dyDescent="0.2">
      <c r="A675" s="3" t="s">
        <v>12696</v>
      </c>
      <c r="B675" s="4">
        <v>1</v>
      </c>
    </row>
    <row r="676" spans="1:2" x14ac:dyDescent="0.2">
      <c r="A676" s="3" t="s">
        <v>15886</v>
      </c>
      <c r="B676" s="4">
        <v>1</v>
      </c>
    </row>
    <row r="677" spans="1:2" x14ac:dyDescent="0.2">
      <c r="A677" s="3" t="s">
        <v>1316</v>
      </c>
      <c r="B677" s="4">
        <v>1</v>
      </c>
    </row>
    <row r="678" spans="1:2" x14ac:dyDescent="0.2">
      <c r="A678" s="3" t="s">
        <v>3439</v>
      </c>
      <c r="B678" s="4">
        <v>1</v>
      </c>
    </row>
    <row r="679" spans="1:2" x14ac:dyDescent="0.2">
      <c r="A679" s="3" t="s">
        <v>6911</v>
      </c>
      <c r="B679" s="4">
        <v>1</v>
      </c>
    </row>
    <row r="680" spans="1:2" x14ac:dyDescent="0.2">
      <c r="A680" s="3" t="s">
        <v>1340</v>
      </c>
      <c r="B680" s="4">
        <v>1</v>
      </c>
    </row>
    <row r="681" spans="1:2" x14ac:dyDescent="0.2">
      <c r="A681" s="3" t="s">
        <v>5048</v>
      </c>
      <c r="B681" s="4">
        <v>1</v>
      </c>
    </row>
    <row r="682" spans="1:2" x14ac:dyDescent="0.2">
      <c r="A682" s="3" t="s">
        <v>18938</v>
      </c>
      <c r="B682" s="4">
        <v>1</v>
      </c>
    </row>
    <row r="683" spans="1:2" x14ac:dyDescent="0.2">
      <c r="A683" s="3" t="s">
        <v>25982</v>
      </c>
      <c r="B683" s="4">
        <v>1</v>
      </c>
    </row>
    <row r="684" spans="1:2" x14ac:dyDescent="0.2">
      <c r="A684" s="3" t="s">
        <v>27588</v>
      </c>
      <c r="B684" s="4">
        <v>1</v>
      </c>
    </row>
    <row r="685" spans="1:2" x14ac:dyDescent="0.2">
      <c r="A685" s="3" t="s">
        <v>29835</v>
      </c>
      <c r="B685" s="4">
        <v>1</v>
      </c>
    </row>
    <row r="686" spans="1:2" x14ac:dyDescent="0.2">
      <c r="A686" s="3" t="s">
        <v>5570</v>
      </c>
      <c r="B686" s="4">
        <v>1</v>
      </c>
    </row>
    <row r="687" spans="1:2" x14ac:dyDescent="0.2">
      <c r="A687" s="3" t="s">
        <v>18790</v>
      </c>
      <c r="B687" s="4">
        <v>1</v>
      </c>
    </row>
    <row r="688" spans="1:2" x14ac:dyDescent="0.2">
      <c r="A688" s="3" t="s">
        <v>4658</v>
      </c>
      <c r="B688" s="4">
        <v>1</v>
      </c>
    </row>
    <row r="689" spans="1:2" x14ac:dyDescent="0.2">
      <c r="A689" s="3" t="s">
        <v>4812</v>
      </c>
      <c r="B689" s="4">
        <v>1</v>
      </c>
    </row>
    <row r="690" spans="1:2" x14ac:dyDescent="0.2">
      <c r="A690" s="3" t="s">
        <v>19735</v>
      </c>
      <c r="B690" s="4">
        <v>1</v>
      </c>
    </row>
    <row r="691" spans="1:2" x14ac:dyDescent="0.2">
      <c r="A691" s="3" t="s">
        <v>7046</v>
      </c>
      <c r="B691" s="4">
        <v>1</v>
      </c>
    </row>
    <row r="692" spans="1:2" x14ac:dyDescent="0.2">
      <c r="A692" s="3" t="s">
        <v>12380</v>
      </c>
      <c r="B692" s="4">
        <v>1</v>
      </c>
    </row>
    <row r="693" spans="1:2" x14ac:dyDescent="0.2">
      <c r="A693" s="3" t="s">
        <v>29646</v>
      </c>
      <c r="B693" s="4">
        <v>1</v>
      </c>
    </row>
    <row r="694" spans="1:2" x14ac:dyDescent="0.2">
      <c r="A694" s="3" t="s">
        <v>18695</v>
      </c>
      <c r="B694" s="4">
        <v>1</v>
      </c>
    </row>
    <row r="695" spans="1:2" x14ac:dyDescent="0.2">
      <c r="A695" s="3" t="s">
        <v>6082</v>
      </c>
      <c r="B695" s="4">
        <v>1</v>
      </c>
    </row>
    <row r="696" spans="1:2" x14ac:dyDescent="0.2">
      <c r="A696" s="3" t="s">
        <v>18781</v>
      </c>
      <c r="B696" s="4">
        <v>1</v>
      </c>
    </row>
    <row r="697" spans="1:2" x14ac:dyDescent="0.2">
      <c r="A697" s="3" t="s">
        <v>24048</v>
      </c>
      <c r="B697" s="4">
        <v>1</v>
      </c>
    </row>
    <row r="698" spans="1:2" x14ac:dyDescent="0.2">
      <c r="A698" s="3" t="s">
        <v>27621</v>
      </c>
      <c r="B698" s="4">
        <v>1</v>
      </c>
    </row>
    <row r="699" spans="1:2" x14ac:dyDescent="0.2">
      <c r="A699" s="3" t="s">
        <v>5072</v>
      </c>
      <c r="B699" s="4">
        <v>1</v>
      </c>
    </row>
    <row r="700" spans="1:2" x14ac:dyDescent="0.2">
      <c r="A700" s="3" t="s">
        <v>12206</v>
      </c>
      <c r="B700" s="4">
        <v>1</v>
      </c>
    </row>
    <row r="701" spans="1:2" x14ac:dyDescent="0.2">
      <c r="A701" s="3" t="s">
        <v>17461</v>
      </c>
      <c r="B701" s="4">
        <v>1</v>
      </c>
    </row>
    <row r="702" spans="1:2" x14ac:dyDescent="0.2">
      <c r="A702" s="3" t="s">
        <v>30384</v>
      </c>
      <c r="B702" s="4">
        <v>1</v>
      </c>
    </row>
    <row r="703" spans="1:2" x14ac:dyDescent="0.2">
      <c r="A703" s="3" t="s">
        <v>12631</v>
      </c>
      <c r="B703" s="4">
        <v>1</v>
      </c>
    </row>
    <row r="704" spans="1:2" x14ac:dyDescent="0.2">
      <c r="A704" s="3" t="s">
        <v>1042</v>
      </c>
      <c r="B704" s="4">
        <v>1</v>
      </c>
    </row>
    <row r="705" spans="1:2" x14ac:dyDescent="0.2">
      <c r="A705" s="3" t="s">
        <v>2001</v>
      </c>
      <c r="B705" s="4">
        <v>1</v>
      </c>
    </row>
    <row r="706" spans="1:2" x14ac:dyDescent="0.2">
      <c r="A706" s="3" t="s">
        <v>9418</v>
      </c>
      <c r="B706" s="4">
        <v>1</v>
      </c>
    </row>
    <row r="707" spans="1:2" x14ac:dyDescent="0.2">
      <c r="A707" s="3" t="s">
        <v>13792</v>
      </c>
      <c r="B707" s="4">
        <v>1</v>
      </c>
    </row>
    <row r="708" spans="1:2" x14ac:dyDescent="0.2">
      <c r="A708" s="3" t="s">
        <v>25303</v>
      </c>
      <c r="B708" s="4">
        <v>1</v>
      </c>
    </row>
    <row r="709" spans="1:2" x14ac:dyDescent="0.2">
      <c r="A709" s="3" t="s">
        <v>30299</v>
      </c>
      <c r="B709" s="4">
        <v>1</v>
      </c>
    </row>
    <row r="710" spans="1:2" x14ac:dyDescent="0.2">
      <c r="A710" s="3" t="s">
        <v>4728</v>
      </c>
      <c r="B710" s="4">
        <v>1</v>
      </c>
    </row>
    <row r="711" spans="1:2" x14ac:dyDescent="0.2">
      <c r="A711" s="3" t="s">
        <v>1281</v>
      </c>
      <c r="B711" s="4">
        <v>1</v>
      </c>
    </row>
    <row r="712" spans="1:2" x14ac:dyDescent="0.2">
      <c r="A712" s="3" t="s">
        <v>7474</v>
      </c>
      <c r="B712" s="4">
        <v>1</v>
      </c>
    </row>
    <row r="713" spans="1:2" x14ac:dyDescent="0.2">
      <c r="A713" s="3" t="s">
        <v>28788</v>
      </c>
      <c r="B713" s="4">
        <v>1</v>
      </c>
    </row>
    <row r="714" spans="1:2" x14ac:dyDescent="0.2">
      <c r="A714" s="3" t="s">
        <v>16135</v>
      </c>
      <c r="B714" s="4">
        <v>1</v>
      </c>
    </row>
    <row r="715" spans="1:2" x14ac:dyDescent="0.2">
      <c r="A715" s="3" t="s">
        <v>16933</v>
      </c>
      <c r="B715" s="4">
        <v>1</v>
      </c>
    </row>
    <row r="716" spans="1:2" x14ac:dyDescent="0.2">
      <c r="A716" s="3" t="s">
        <v>17093</v>
      </c>
      <c r="B716" s="4">
        <v>1</v>
      </c>
    </row>
    <row r="717" spans="1:2" x14ac:dyDescent="0.2">
      <c r="A717" s="3" t="s">
        <v>17101</v>
      </c>
      <c r="B717" s="4">
        <v>1</v>
      </c>
    </row>
    <row r="718" spans="1:2" x14ac:dyDescent="0.2">
      <c r="A718" s="3" t="s">
        <v>21731</v>
      </c>
      <c r="B718" s="4">
        <v>1</v>
      </c>
    </row>
    <row r="719" spans="1:2" x14ac:dyDescent="0.2">
      <c r="A719" s="3" t="s">
        <v>17864</v>
      </c>
      <c r="B719" s="4">
        <v>1</v>
      </c>
    </row>
    <row r="720" spans="1:2" x14ac:dyDescent="0.2">
      <c r="A720" s="3" t="s">
        <v>7632</v>
      </c>
      <c r="B720" s="4">
        <v>1</v>
      </c>
    </row>
    <row r="721" spans="1:2" x14ac:dyDescent="0.2">
      <c r="A721" s="3" t="s">
        <v>3282</v>
      </c>
      <c r="B721" s="4">
        <v>1</v>
      </c>
    </row>
    <row r="722" spans="1:2" x14ac:dyDescent="0.2">
      <c r="A722" s="3" t="s">
        <v>6298</v>
      </c>
      <c r="B722" s="4">
        <v>1</v>
      </c>
    </row>
    <row r="723" spans="1:2" x14ac:dyDescent="0.2">
      <c r="A723" s="3" t="s">
        <v>13089</v>
      </c>
      <c r="B723" s="4">
        <v>1</v>
      </c>
    </row>
    <row r="724" spans="1:2" x14ac:dyDescent="0.2">
      <c r="A724" s="3" t="s">
        <v>25660</v>
      </c>
      <c r="B724" s="4">
        <v>1</v>
      </c>
    </row>
    <row r="725" spans="1:2" x14ac:dyDescent="0.2">
      <c r="A725" s="3" t="s">
        <v>27239</v>
      </c>
      <c r="B725" s="4">
        <v>1</v>
      </c>
    </row>
    <row r="726" spans="1:2" x14ac:dyDescent="0.2">
      <c r="A726" s="3" t="s">
        <v>27272</v>
      </c>
      <c r="B726" s="4">
        <v>1</v>
      </c>
    </row>
    <row r="727" spans="1:2" x14ac:dyDescent="0.2">
      <c r="A727" s="3" t="s">
        <v>15422</v>
      </c>
      <c r="B727" s="4">
        <v>1</v>
      </c>
    </row>
    <row r="728" spans="1:2" x14ac:dyDescent="0.2">
      <c r="A728" s="3" t="s">
        <v>1250</v>
      </c>
      <c r="B728" s="4">
        <v>1</v>
      </c>
    </row>
    <row r="729" spans="1:2" x14ac:dyDescent="0.2">
      <c r="A729" s="3" t="s">
        <v>25907</v>
      </c>
      <c r="B729" s="4">
        <v>1</v>
      </c>
    </row>
    <row r="730" spans="1:2" x14ac:dyDescent="0.2">
      <c r="A730" s="3" t="s">
        <v>1880</v>
      </c>
      <c r="B730" s="4">
        <v>1</v>
      </c>
    </row>
    <row r="731" spans="1:2" x14ac:dyDescent="0.2">
      <c r="A731" s="3" t="s">
        <v>31247</v>
      </c>
      <c r="B731" s="4">
        <v>1</v>
      </c>
    </row>
    <row r="732" spans="1:2" x14ac:dyDescent="0.2">
      <c r="A732" s="3" t="s">
        <v>4754</v>
      </c>
      <c r="B732" s="4">
        <v>1</v>
      </c>
    </row>
    <row r="733" spans="1:2" x14ac:dyDescent="0.2">
      <c r="A733" s="3" t="s">
        <v>22418</v>
      </c>
      <c r="B733" s="4">
        <v>1</v>
      </c>
    </row>
    <row r="734" spans="1:2" x14ac:dyDescent="0.2">
      <c r="A734" s="3" t="s">
        <v>240</v>
      </c>
      <c r="B734" s="4">
        <v>1</v>
      </c>
    </row>
    <row r="735" spans="1:2" x14ac:dyDescent="0.2">
      <c r="A735" s="3" t="s">
        <v>19308</v>
      </c>
      <c r="B735" s="4">
        <v>1</v>
      </c>
    </row>
    <row r="736" spans="1:2" x14ac:dyDescent="0.2">
      <c r="A736" s="3" t="s">
        <v>23294</v>
      </c>
      <c r="B736" s="4">
        <v>1</v>
      </c>
    </row>
    <row r="737" spans="1:2" x14ac:dyDescent="0.2">
      <c r="A737" s="3" t="s">
        <v>4707</v>
      </c>
      <c r="B737" s="4">
        <v>1</v>
      </c>
    </row>
    <row r="738" spans="1:2" x14ac:dyDescent="0.2">
      <c r="A738" s="3" t="s">
        <v>6842</v>
      </c>
      <c r="B738" s="4">
        <v>1</v>
      </c>
    </row>
    <row r="739" spans="1:2" x14ac:dyDescent="0.2">
      <c r="A739" s="3" t="s">
        <v>28517</v>
      </c>
      <c r="B739" s="4">
        <v>1</v>
      </c>
    </row>
    <row r="740" spans="1:2" x14ac:dyDescent="0.2">
      <c r="A740" s="3" t="s">
        <v>15320</v>
      </c>
      <c r="B740" s="4">
        <v>1</v>
      </c>
    </row>
    <row r="741" spans="1:2" x14ac:dyDescent="0.2">
      <c r="A741" s="3" t="s">
        <v>21811</v>
      </c>
      <c r="B741" s="4">
        <v>1</v>
      </c>
    </row>
    <row r="742" spans="1:2" x14ac:dyDescent="0.2">
      <c r="A742" s="3" t="s">
        <v>13737</v>
      </c>
      <c r="B742" s="4">
        <v>1</v>
      </c>
    </row>
    <row r="743" spans="1:2" x14ac:dyDescent="0.2">
      <c r="A743" s="3" t="s">
        <v>28048</v>
      </c>
      <c r="B743" s="4">
        <v>1</v>
      </c>
    </row>
    <row r="744" spans="1:2" x14ac:dyDescent="0.2">
      <c r="A744" s="3" t="s">
        <v>10359</v>
      </c>
      <c r="B744" s="4">
        <v>1</v>
      </c>
    </row>
    <row r="745" spans="1:2" x14ac:dyDescent="0.2">
      <c r="A745" s="3" t="s">
        <v>11637</v>
      </c>
      <c r="B745" s="4">
        <v>1</v>
      </c>
    </row>
    <row r="746" spans="1:2" x14ac:dyDescent="0.2">
      <c r="A746" s="3" t="s">
        <v>1424</v>
      </c>
      <c r="B746" s="4">
        <v>1</v>
      </c>
    </row>
    <row r="747" spans="1:2" x14ac:dyDescent="0.2">
      <c r="A747" s="3" t="s">
        <v>28491</v>
      </c>
      <c r="B747" s="4">
        <v>1</v>
      </c>
    </row>
    <row r="748" spans="1:2" x14ac:dyDescent="0.2">
      <c r="A748" s="3" t="s">
        <v>19103</v>
      </c>
      <c r="B748" s="4">
        <v>1</v>
      </c>
    </row>
    <row r="749" spans="1:2" x14ac:dyDescent="0.2">
      <c r="A749" s="3" t="s">
        <v>29394</v>
      </c>
      <c r="B749" s="4">
        <v>1</v>
      </c>
    </row>
    <row r="750" spans="1:2" x14ac:dyDescent="0.2">
      <c r="A750" s="3" t="s">
        <v>8305</v>
      </c>
      <c r="B750" s="4">
        <v>1</v>
      </c>
    </row>
    <row r="751" spans="1:2" x14ac:dyDescent="0.2">
      <c r="A751" s="3" t="s">
        <v>28408</v>
      </c>
      <c r="B751" s="4">
        <v>1</v>
      </c>
    </row>
    <row r="752" spans="1:2" x14ac:dyDescent="0.2">
      <c r="A752" s="3" t="s">
        <v>14365</v>
      </c>
      <c r="B752" s="4">
        <v>1</v>
      </c>
    </row>
    <row r="753" spans="1:2" x14ac:dyDescent="0.2">
      <c r="A753" s="3" t="s">
        <v>775</v>
      </c>
      <c r="B753" s="4">
        <v>1</v>
      </c>
    </row>
    <row r="754" spans="1:2" x14ac:dyDescent="0.2">
      <c r="A754" s="3" t="s">
        <v>1864</v>
      </c>
      <c r="B754" s="4">
        <v>1</v>
      </c>
    </row>
    <row r="755" spans="1:2" x14ac:dyDescent="0.2">
      <c r="A755" s="3" t="s">
        <v>14467</v>
      </c>
      <c r="B755" s="4">
        <v>1</v>
      </c>
    </row>
    <row r="756" spans="1:2" x14ac:dyDescent="0.2">
      <c r="A756" s="3" t="s">
        <v>12150</v>
      </c>
      <c r="B756" s="4">
        <v>1</v>
      </c>
    </row>
    <row r="757" spans="1:2" x14ac:dyDescent="0.2">
      <c r="A757" s="3" t="s">
        <v>15579</v>
      </c>
      <c r="B757" s="4">
        <v>1</v>
      </c>
    </row>
    <row r="758" spans="1:2" x14ac:dyDescent="0.2">
      <c r="A758" s="3" t="s">
        <v>23146</v>
      </c>
      <c r="B758" s="4">
        <v>1</v>
      </c>
    </row>
    <row r="759" spans="1:2" x14ac:dyDescent="0.2">
      <c r="A759" s="3" t="s">
        <v>30415</v>
      </c>
      <c r="B759" s="4">
        <v>1</v>
      </c>
    </row>
    <row r="760" spans="1:2" x14ac:dyDescent="0.2">
      <c r="A760" s="3" t="s">
        <v>20472</v>
      </c>
      <c r="B760" s="4">
        <v>1</v>
      </c>
    </row>
    <row r="761" spans="1:2" x14ac:dyDescent="0.2">
      <c r="A761" s="3" t="s">
        <v>18826</v>
      </c>
      <c r="B761" s="4">
        <v>1</v>
      </c>
    </row>
    <row r="762" spans="1:2" x14ac:dyDescent="0.2">
      <c r="A762" s="3" t="s">
        <v>8050</v>
      </c>
      <c r="B762" s="4">
        <v>1</v>
      </c>
    </row>
    <row r="763" spans="1:2" x14ac:dyDescent="0.2">
      <c r="A763" s="3" t="s">
        <v>759</v>
      </c>
      <c r="B763" s="4">
        <v>1</v>
      </c>
    </row>
    <row r="764" spans="1:2" x14ac:dyDescent="0.2">
      <c r="A764" s="3" t="s">
        <v>10852</v>
      </c>
      <c r="B764" s="4">
        <v>1</v>
      </c>
    </row>
    <row r="765" spans="1:2" x14ac:dyDescent="0.2">
      <c r="A765" s="3" t="s">
        <v>17249</v>
      </c>
      <c r="B765" s="4">
        <v>1</v>
      </c>
    </row>
    <row r="766" spans="1:2" x14ac:dyDescent="0.2">
      <c r="A766" s="3" t="s">
        <v>7977</v>
      </c>
      <c r="B766" s="4">
        <v>1</v>
      </c>
    </row>
    <row r="767" spans="1:2" x14ac:dyDescent="0.2">
      <c r="A767" s="3" t="s">
        <v>12901</v>
      </c>
      <c r="B767" s="4">
        <v>1</v>
      </c>
    </row>
    <row r="768" spans="1:2" x14ac:dyDescent="0.2">
      <c r="A768" s="3" t="s">
        <v>14476</v>
      </c>
      <c r="B768" s="4">
        <v>1</v>
      </c>
    </row>
    <row r="769" spans="1:2" x14ac:dyDescent="0.2">
      <c r="A769" s="3" t="s">
        <v>7893</v>
      </c>
      <c r="B769" s="4">
        <v>1</v>
      </c>
    </row>
    <row r="770" spans="1:2" x14ac:dyDescent="0.2">
      <c r="A770" s="3" t="s">
        <v>17243</v>
      </c>
      <c r="B770" s="4">
        <v>1</v>
      </c>
    </row>
    <row r="771" spans="1:2" x14ac:dyDescent="0.2">
      <c r="A771" s="3" t="s">
        <v>22839</v>
      </c>
      <c r="B771" s="4">
        <v>1</v>
      </c>
    </row>
    <row r="772" spans="1:2" x14ac:dyDescent="0.2">
      <c r="A772" s="3" t="s">
        <v>17087</v>
      </c>
      <c r="B772" s="4">
        <v>1</v>
      </c>
    </row>
    <row r="773" spans="1:2" x14ac:dyDescent="0.2">
      <c r="A773" s="3" t="s">
        <v>6699</v>
      </c>
      <c r="B773" s="4">
        <v>1</v>
      </c>
    </row>
    <row r="774" spans="1:2" x14ac:dyDescent="0.2">
      <c r="A774" s="3" t="s">
        <v>22781</v>
      </c>
      <c r="B774" s="4">
        <v>1</v>
      </c>
    </row>
    <row r="775" spans="1:2" x14ac:dyDescent="0.2">
      <c r="A775" s="3" t="s">
        <v>8728</v>
      </c>
      <c r="B775" s="4">
        <v>1</v>
      </c>
    </row>
    <row r="776" spans="1:2" x14ac:dyDescent="0.2">
      <c r="A776" s="3" t="s">
        <v>26935</v>
      </c>
      <c r="B776" s="4">
        <v>1</v>
      </c>
    </row>
    <row r="777" spans="1:2" x14ac:dyDescent="0.2">
      <c r="A777" s="3" t="s">
        <v>13425</v>
      </c>
      <c r="B777" s="4">
        <v>1</v>
      </c>
    </row>
    <row r="778" spans="1:2" x14ac:dyDescent="0.2">
      <c r="A778" s="3" t="s">
        <v>24828</v>
      </c>
      <c r="B778" s="4">
        <v>1</v>
      </c>
    </row>
    <row r="779" spans="1:2" x14ac:dyDescent="0.2">
      <c r="A779" s="3" t="s">
        <v>26060</v>
      </c>
      <c r="B779" s="4">
        <v>1</v>
      </c>
    </row>
    <row r="780" spans="1:2" x14ac:dyDescent="0.2">
      <c r="A780" s="3" t="s">
        <v>11043</v>
      </c>
      <c r="B780" s="4">
        <v>1</v>
      </c>
    </row>
    <row r="781" spans="1:2" x14ac:dyDescent="0.2">
      <c r="A781" s="3" t="s">
        <v>17786</v>
      </c>
      <c r="B781" s="4">
        <v>1</v>
      </c>
    </row>
    <row r="782" spans="1:2" x14ac:dyDescent="0.2">
      <c r="A782" s="3" t="s">
        <v>8563</v>
      </c>
      <c r="B782" s="4">
        <v>1</v>
      </c>
    </row>
    <row r="783" spans="1:2" x14ac:dyDescent="0.2">
      <c r="A783" s="3" t="s">
        <v>27607</v>
      </c>
      <c r="B783" s="4">
        <v>1</v>
      </c>
    </row>
    <row r="784" spans="1:2" x14ac:dyDescent="0.2">
      <c r="A784" s="3" t="s">
        <v>23521</v>
      </c>
      <c r="B784" s="4">
        <v>1</v>
      </c>
    </row>
    <row r="785" spans="1:2" x14ac:dyDescent="0.2">
      <c r="A785" s="3" t="s">
        <v>28518</v>
      </c>
      <c r="B785" s="4">
        <v>1</v>
      </c>
    </row>
    <row r="786" spans="1:2" x14ac:dyDescent="0.2">
      <c r="A786" s="3" t="s">
        <v>4581</v>
      </c>
      <c r="B786" s="4">
        <v>1</v>
      </c>
    </row>
    <row r="787" spans="1:2" x14ac:dyDescent="0.2">
      <c r="A787" s="3" t="s">
        <v>28779</v>
      </c>
      <c r="B787" s="4">
        <v>1</v>
      </c>
    </row>
    <row r="788" spans="1:2" x14ac:dyDescent="0.2">
      <c r="A788" s="3" t="s">
        <v>888</v>
      </c>
      <c r="B788" s="4">
        <v>1</v>
      </c>
    </row>
    <row r="789" spans="1:2" x14ac:dyDescent="0.2">
      <c r="A789" s="3" t="s">
        <v>15726</v>
      </c>
      <c r="B789" s="4">
        <v>1</v>
      </c>
    </row>
    <row r="790" spans="1:2" x14ac:dyDescent="0.2">
      <c r="A790" s="3" t="s">
        <v>9838</v>
      </c>
      <c r="B790" s="4">
        <v>1</v>
      </c>
    </row>
    <row r="791" spans="1:2" x14ac:dyDescent="0.2">
      <c r="A791" s="3" t="s">
        <v>18825</v>
      </c>
      <c r="B791" s="4">
        <v>1</v>
      </c>
    </row>
    <row r="792" spans="1:2" x14ac:dyDescent="0.2">
      <c r="A792" s="3" t="s">
        <v>8216</v>
      </c>
      <c r="B792" s="4">
        <v>1</v>
      </c>
    </row>
    <row r="793" spans="1:2" x14ac:dyDescent="0.2">
      <c r="A793" s="3" t="s">
        <v>1947</v>
      </c>
      <c r="B793" s="4">
        <v>1</v>
      </c>
    </row>
    <row r="794" spans="1:2" x14ac:dyDescent="0.2">
      <c r="A794" s="3" t="s">
        <v>2211</v>
      </c>
      <c r="B794" s="4">
        <v>1</v>
      </c>
    </row>
    <row r="795" spans="1:2" x14ac:dyDescent="0.2">
      <c r="A795" s="3" t="s">
        <v>1125</v>
      </c>
      <c r="B795" s="4">
        <v>1</v>
      </c>
    </row>
    <row r="796" spans="1:2" x14ac:dyDescent="0.2">
      <c r="A796" s="3" t="s">
        <v>14895</v>
      </c>
      <c r="B796" s="4">
        <v>1</v>
      </c>
    </row>
    <row r="797" spans="1:2" x14ac:dyDescent="0.2">
      <c r="A797" s="3" t="s">
        <v>25938</v>
      </c>
      <c r="B797" s="4">
        <v>1</v>
      </c>
    </row>
    <row r="798" spans="1:2" x14ac:dyDescent="0.2">
      <c r="A798" s="3" t="s">
        <v>13870</v>
      </c>
      <c r="B798" s="4">
        <v>1</v>
      </c>
    </row>
    <row r="799" spans="1:2" x14ac:dyDescent="0.2">
      <c r="A799" s="3" t="s">
        <v>20715</v>
      </c>
      <c r="B799" s="4">
        <v>1</v>
      </c>
    </row>
    <row r="800" spans="1:2" x14ac:dyDescent="0.2">
      <c r="A800" s="3" t="s">
        <v>457</v>
      </c>
      <c r="B800" s="4">
        <v>1</v>
      </c>
    </row>
    <row r="801" spans="1:2" x14ac:dyDescent="0.2">
      <c r="A801" s="3" t="s">
        <v>22835</v>
      </c>
      <c r="B801" s="4">
        <v>1</v>
      </c>
    </row>
    <row r="802" spans="1:2" x14ac:dyDescent="0.2">
      <c r="A802" s="3" t="s">
        <v>27355</v>
      </c>
      <c r="B802" s="4">
        <v>1</v>
      </c>
    </row>
    <row r="803" spans="1:2" x14ac:dyDescent="0.2">
      <c r="A803" s="3" t="s">
        <v>7553</v>
      </c>
      <c r="B803" s="4">
        <v>1</v>
      </c>
    </row>
    <row r="804" spans="1:2" x14ac:dyDescent="0.2">
      <c r="A804" s="3" t="s">
        <v>15053</v>
      </c>
      <c r="B804" s="4">
        <v>1</v>
      </c>
    </row>
    <row r="805" spans="1:2" x14ac:dyDescent="0.2">
      <c r="A805" s="3" t="s">
        <v>458</v>
      </c>
      <c r="B805" s="4">
        <v>1</v>
      </c>
    </row>
    <row r="806" spans="1:2" x14ac:dyDescent="0.2">
      <c r="A806" s="3" t="s">
        <v>14631</v>
      </c>
      <c r="B806" s="4">
        <v>1</v>
      </c>
    </row>
    <row r="807" spans="1:2" x14ac:dyDescent="0.2">
      <c r="A807" s="3" t="s">
        <v>20234</v>
      </c>
      <c r="B807" s="4">
        <v>1</v>
      </c>
    </row>
    <row r="808" spans="1:2" x14ac:dyDescent="0.2">
      <c r="A808" s="3" t="s">
        <v>24792</v>
      </c>
      <c r="B808" s="4">
        <v>1</v>
      </c>
    </row>
    <row r="809" spans="1:2" x14ac:dyDescent="0.2">
      <c r="A809" s="3" t="s">
        <v>3675</v>
      </c>
      <c r="B809" s="4">
        <v>1</v>
      </c>
    </row>
    <row r="810" spans="1:2" x14ac:dyDescent="0.2">
      <c r="A810" s="3" t="s">
        <v>27704</v>
      </c>
      <c r="B810" s="4">
        <v>1</v>
      </c>
    </row>
    <row r="811" spans="1:2" x14ac:dyDescent="0.2">
      <c r="A811" s="3" t="s">
        <v>9980</v>
      </c>
      <c r="B811" s="4">
        <v>1</v>
      </c>
    </row>
    <row r="812" spans="1:2" x14ac:dyDescent="0.2">
      <c r="A812" s="3" t="s">
        <v>25399</v>
      </c>
      <c r="B812" s="4">
        <v>1</v>
      </c>
    </row>
    <row r="813" spans="1:2" x14ac:dyDescent="0.2">
      <c r="A813" s="3" t="s">
        <v>20996</v>
      </c>
      <c r="B813" s="4">
        <v>1</v>
      </c>
    </row>
    <row r="814" spans="1:2" x14ac:dyDescent="0.2">
      <c r="A814" s="3" t="s">
        <v>12601</v>
      </c>
      <c r="B814" s="4">
        <v>1</v>
      </c>
    </row>
    <row r="815" spans="1:2" x14ac:dyDescent="0.2">
      <c r="A815" s="3" t="s">
        <v>646</v>
      </c>
      <c r="B815" s="4">
        <v>1</v>
      </c>
    </row>
    <row r="816" spans="1:2" x14ac:dyDescent="0.2">
      <c r="A816" s="3" t="s">
        <v>13794</v>
      </c>
      <c r="B816" s="4">
        <v>1</v>
      </c>
    </row>
    <row r="817" spans="1:2" x14ac:dyDescent="0.2">
      <c r="A817" s="3" t="s">
        <v>12720</v>
      </c>
      <c r="B817" s="4">
        <v>1</v>
      </c>
    </row>
    <row r="818" spans="1:2" x14ac:dyDescent="0.2">
      <c r="A818" s="3" t="s">
        <v>6174</v>
      </c>
      <c r="B818" s="4">
        <v>1</v>
      </c>
    </row>
    <row r="819" spans="1:2" x14ac:dyDescent="0.2">
      <c r="A819" s="3" t="s">
        <v>8819</v>
      </c>
      <c r="B819" s="4">
        <v>1</v>
      </c>
    </row>
    <row r="820" spans="1:2" x14ac:dyDescent="0.2">
      <c r="A820" s="3" t="s">
        <v>9715</v>
      </c>
      <c r="B820" s="4">
        <v>1</v>
      </c>
    </row>
    <row r="821" spans="1:2" x14ac:dyDescent="0.2">
      <c r="A821" s="3" t="s">
        <v>1970</v>
      </c>
      <c r="B821" s="4">
        <v>1</v>
      </c>
    </row>
    <row r="822" spans="1:2" x14ac:dyDescent="0.2">
      <c r="A822" s="3" t="s">
        <v>5234</v>
      </c>
      <c r="B822" s="4">
        <v>1</v>
      </c>
    </row>
    <row r="823" spans="1:2" x14ac:dyDescent="0.2">
      <c r="A823" s="3" t="s">
        <v>19060</v>
      </c>
      <c r="B823" s="4">
        <v>1</v>
      </c>
    </row>
    <row r="824" spans="1:2" x14ac:dyDescent="0.2">
      <c r="A824" s="3" t="s">
        <v>16050</v>
      </c>
      <c r="B824" s="4">
        <v>1</v>
      </c>
    </row>
    <row r="825" spans="1:2" x14ac:dyDescent="0.2">
      <c r="A825" s="3" t="s">
        <v>24758</v>
      </c>
      <c r="B825" s="4">
        <v>1</v>
      </c>
    </row>
    <row r="826" spans="1:2" x14ac:dyDescent="0.2">
      <c r="A826" s="3" t="s">
        <v>16294</v>
      </c>
      <c r="B826" s="4">
        <v>1</v>
      </c>
    </row>
    <row r="827" spans="1:2" x14ac:dyDescent="0.2">
      <c r="A827" s="3" t="s">
        <v>13372</v>
      </c>
      <c r="B827" s="4">
        <v>1</v>
      </c>
    </row>
    <row r="828" spans="1:2" x14ac:dyDescent="0.2">
      <c r="A828" s="3" t="s">
        <v>20913</v>
      </c>
      <c r="B828" s="4">
        <v>1</v>
      </c>
    </row>
    <row r="829" spans="1:2" x14ac:dyDescent="0.2">
      <c r="A829" s="3" t="s">
        <v>11409</v>
      </c>
      <c r="B829" s="4">
        <v>1</v>
      </c>
    </row>
    <row r="830" spans="1:2" x14ac:dyDescent="0.2">
      <c r="A830" s="3" t="s">
        <v>22784</v>
      </c>
      <c r="B830" s="4">
        <v>1</v>
      </c>
    </row>
    <row r="831" spans="1:2" x14ac:dyDescent="0.2">
      <c r="A831" s="3" t="s">
        <v>12824</v>
      </c>
      <c r="B831" s="4">
        <v>1</v>
      </c>
    </row>
    <row r="832" spans="1:2" x14ac:dyDescent="0.2">
      <c r="A832" s="3" t="s">
        <v>31212</v>
      </c>
      <c r="B832" s="4">
        <v>1</v>
      </c>
    </row>
    <row r="833" spans="1:2" x14ac:dyDescent="0.2">
      <c r="A833" s="3" t="s">
        <v>22950</v>
      </c>
      <c r="B833" s="4">
        <v>1</v>
      </c>
    </row>
    <row r="834" spans="1:2" x14ac:dyDescent="0.2">
      <c r="A834" s="3" t="s">
        <v>28846</v>
      </c>
      <c r="B834" s="4">
        <v>1</v>
      </c>
    </row>
    <row r="835" spans="1:2" x14ac:dyDescent="0.2">
      <c r="A835" s="3" t="s">
        <v>21299</v>
      </c>
      <c r="B835" s="4">
        <v>1</v>
      </c>
    </row>
    <row r="836" spans="1:2" x14ac:dyDescent="0.2">
      <c r="A836" s="3" t="s">
        <v>24321</v>
      </c>
      <c r="B836" s="4">
        <v>1</v>
      </c>
    </row>
    <row r="837" spans="1:2" x14ac:dyDescent="0.2">
      <c r="A837" s="3" t="s">
        <v>13795</v>
      </c>
      <c r="B837" s="4">
        <v>1</v>
      </c>
    </row>
    <row r="838" spans="1:2" x14ac:dyDescent="0.2">
      <c r="A838" s="3" t="s">
        <v>10912</v>
      </c>
      <c r="B838" s="4">
        <v>1</v>
      </c>
    </row>
    <row r="839" spans="1:2" x14ac:dyDescent="0.2">
      <c r="A839" s="3" t="s">
        <v>15711</v>
      </c>
      <c r="B839" s="4">
        <v>1</v>
      </c>
    </row>
    <row r="840" spans="1:2" x14ac:dyDescent="0.2">
      <c r="A840" s="3" t="s">
        <v>992</v>
      </c>
      <c r="B840" s="4">
        <v>1</v>
      </c>
    </row>
    <row r="841" spans="1:2" x14ac:dyDescent="0.2">
      <c r="A841" s="3" t="s">
        <v>31183</v>
      </c>
      <c r="B841" s="4">
        <v>1</v>
      </c>
    </row>
    <row r="842" spans="1:2" x14ac:dyDescent="0.2">
      <c r="A842" s="3" t="s">
        <v>1865</v>
      </c>
      <c r="B842" s="4">
        <v>1</v>
      </c>
    </row>
    <row r="843" spans="1:2" x14ac:dyDescent="0.2">
      <c r="A843" s="3" t="s">
        <v>5905</v>
      </c>
      <c r="B843" s="4">
        <v>1</v>
      </c>
    </row>
    <row r="844" spans="1:2" x14ac:dyDescent="0.2">
      <c r="A844" s="3" t="s">
        <v>21040</v>
      </c>
      <c r="B844" s="4">
        <v>1</v>
      </c>
    </row>
    <row r="845" spans="1:2" x14ac:dyDescent="0.2">
      <c r="A845" s="3" t="s">
        <v>1105</v>
      </c>
      <c r="B845" s="4">
        <v>1</v>
      </c>
    </row>
    <row r="846" spans="1:2" x14ac:dyDescent="0.2">
      <c r="A846" s="3" t="s">
        <v>14722</v>
      </c>
      <c r="B846" s="4">
        <v>1</v>
      </c>
    </row>
    <row r="847" spans="1:2" x14ac:dyDescent="0.2">
      <c r="A847" s="3" t="s">
        <v>889</v>
      </c>
      <c r="B847" s="4">
        <v>1</v>
      </c>
    </row>
    <row r="848" spans="1:2" x14ac:dyDescent="0.2">
      <c r="A848" s="3" t="s">
        <v>3728</v>
      </c>
      <c r="B848" s="4">
        <v>1</v>
      </c>
    </row>
    <row r="849" spans="1:2" x14ac:dyDescent="0.2">
      <c r="A849" s="3" t="s">
        <v>14784</v>
      </c>
      <c r="B849" s="4">
        <v>1</v>
      </c>
    </row>
    <row r="850" spans="1:2" x14ac:dyDescent="0.2">
      <c r="A850" s="3" t="s">
        <v>18261</v>
      </c>
      <c r="B850" s="4">
        <v>1</v>
      </c>
    </row>
    <row r="851" spans="1:2" x14ac:dyDescent="0.2">
      <c r="A851" s="3" t="s">
        <v>17773</v>
      </c>
      <c r="B851" s="4">
        <v>1</v>
      </c>
    </row>
    <row r="852" spans="1:2" x14ac:dyDescent="0.2">
      <c r="A852" s="3" t="s">
        <v>2704</v>
      </c>
      <c r="B852" s="4">
        <v>1</v>
      </c>
    </row>
    <row r="853" spans="1:2" x14ac:dyDescent="0.2">
      <c r="A853" s="3" t="s">
        <v>28117</v>
      </c>
      <c r="B853" s="4">
        <v>1</v>
      </c>
    </row>
    <row r="854" spans="1:2" x14ac:dyDescent="0.2">
      <c r="A854" s="3" t="s">
        <v>1043</v>
      </c>
      <c r="B854" s="4">
        <v>1</v>
      </c>
    </row>
    <row r="855" spans="1:2" x14ac:dyDescent="0.2">
      <c r="A855" s="3" t="s">
        <v>26041</v>
      </c>
      <c r="B855" s="4">
        <v>1</v>
      </c>
    </row>
    <row r="856" spans="1:2" x14ac:dyDescent="0.2">
      <c r="A856" s="3" t="s">
        <v>27382</v>
      </c>
      <c r="B856" s="4">
        <v>1</v>
      </c>
    </row>
    <row r="857" spans="1:2" x14ac:dyDescent="0.2">
      <c r="A857" s="3" t="s">
        <v>6539</v>
      </c>
      <c r="B857" s="4">
        <v>1</v>
      </c>
    </row>
    <row r="858" spans="1:2" x14ac:dyDescent="0.2">
      <c r="A858" s="3" t="s">
        <v>6637</v>
      </c>
      <c r="B858" s="4">
        <v>1</v>
      </c>
    </row>
    <row r="859" spans="1:2" x14ac:dyDescent="0.2">
      <c r="A859" s="3" t="s">
        <v>7204</v>
      </c>
      <c r="B859" s="4">
        <v>1</v>
      </c>
    </row>
    <row r="860" spans="1:2" x14ac:dyDescent="0.2">
      <c r="A860" s="3" t="s">
        <v>2890</v>
      </c>
      <c r="B860" s="4">
        <v>1</v>
      </c>
    </row>
    <row r="861" spans="1:2" x14ac:dyDescent="0.2">
      <c r="A861" s="3" t="s">
        <v>7807</v>
      </c>
      <c r="B861" s="4">
        <v>1</v>
      </c>
    </row>
    <row r="862" spans="1:2" x14ac:dyDescent="0.2">
      <c r="A862" s="3" t="s">
        <v>14064</v>
      </c>
      <c r="B862" s="4">
        <v>1</v>
      </c>
    </row>
    <row r="863" spans="1:2" x14ac:dyDescent="0.2">
      <c r="A863" s="3" t="s">
        <v>17598</v>
      </c>
      <c r="B863" s="4">
        <v>1</v>
      </c>
    </row>
    <row r="864" spans="1:2" x14ac:dyDescent="0.2">
      <c r="A864" s="3" t="s">
        <v>25132</v>
      </c>
      <c r="B864" s="4">
        <v>1</v>
      </c>
    </row>
    <row r="865" spans="1:2" x14ac:dyDescent="0.2">
      <c r="A865" s="3" t="s">
        <v>10829</v>
      </c>
      <c r="B865" s="4">
        <v>1</v>
      </c>
    </row>
    <row r="866" spans="1:2" x14ac:dyDescent="0.2">
      <c r="A866" s="3" t="s">
        <v>11659</v>
      </c>
      <c r="B866" s="4">
        <v>1</v>
      </c>
    </row>
    <row r="867" spans="1:2" x14ac:dyDescent="0.2">
      <c r="A867" s="3" t="s">
        <v>19058</v>
      </c>
      <c r="B867" s="4">
        <v>1</v>
      </c>
    </row>
    <row r="868" spans="1:2" x14ac:dyDescent="0.2">
      <c r="A868" s="3" t="s">
        <v>16758</v>
      </c>
      <c r="B868" s="4">
        <v>1</v>
      </c>
    </row>
    <row r="869" spans="1:2" x14ac:dyDescent="0.2">
      <c r="A869" s="3" t="s">
        <v>15714</v>
      </c>
      <c r="B869" s="4">
        <v>1</v>
      </c>
    </row>
    <row r="870" spans="1:2" x14ac:dyDescent="0.2">
      <c r="A870" s="3" t="s">
        <v>9014</v>
      </c>
      <c r="B870" s="4">
        <v>1</v>
      </c>
    </row>
    <row r="871" spans="1:2" x14ac:dyDescent="0.2">
      <c r="A871" s="3" t="s">
        <v>10440</v>
      </c>
      <c r="B871" s="4">
        <v>1</v>
      </c>
    </row>
    <row r="872" spans="1:2" x14ac:dyDescent="0.2">
      <c r="A872" s="3" t="s">
        <v>27866</v>
      </c>
      <c r="B872" s="4">
        <v>1</v>
      </c>
    </row>
    <row r="873" spans="1:2" x14ac:dyDescent="0.2">
      <c r="A873" s="3" t="s">
        <v>1726</v>
      </c>
      <c r="B873" s="4">
        <v>1</v>
      </c>
    </row>
    <row r="874" spans="1:2" x14ac:dyDescent="0.2">
      <c r="A874" s="3" t="s">
        <v>18939</v>
      </c>
      <c r="B874" s="4">
        <v>1</v>
      </c>
    </row>
    <row r="875" spans="1:2" x14ac:dyDescent="0.2">
      <c r="A875" s="3" t="s">
        <v>23829</v>
      </c>
      <c r="B875" s="4">
        <v>1</v>
      </c>
    </row>
    <row r="876" spans="1:2" x14ac:dyDescent="0.2">
      <c r="A876" s="3" t="s">
        <v>13293</v>
      </c>
      <c r="B876" s="4">
        <v>1</v>
      </c>
    </row>
    <row r="877" spans="1:2" x14ac:dyDescent="0.2">
      <c r="A877" s="3" t="s">
        <v>258</v>
      </c>
      <c r="B877" s="4">
        <v>1</v>
      </c>
    </row>
    <row r="878" spans="1:2" x14ac:dyDescent="0.2">
      <c r="A878" s="3" t="s">
        <v>2047</v>
      </c>
      <c r="B878" s="4">
        <v>1</v>
      </c>
    </row>
    <row r="879" spans="1:2" x14ac:dyDescent="0.2">
      <c r="A879" s="3" t="s">
        <v>3074</v>
      </c>
      <c r="B879" s="4">
        <v>1</v>
      </c>
    </row>
    <row r="880" spans="1:2" x14ac:dyDescent="0.2">
      <c r="A880" s="3" t="s">
        <v>4116</v>
      </c>
      <c r="B880" s="4">
        <v>1</v>
      </c>
    </row>
    <row r="881" spans="1:2" x14ac:dyDescent="0.2">
      <c r="A881" s="3" t="s">
        <v>8425</v>
      </c>
      <c r="B881" s="4">
        <v>1</v>
      </c>
    </row>
    <row r="882" spans="1:2" x14ac:dyDescent="0.2">
      <c r="A882" s="3" t="s">
        <v>9462</v>
      </c>
      <c r="B882" s="4">
        <v>1</v>
      </c>
    </row>
    <row r="883" spans="1:2" x14ac:dyDescent="0.2">
      <c r="A883" s="3" t="s">
        <v>14331</v>
      </c>
      <c r="B883" s="4">
        <v>1</v>
      </c>
    </row>
    <row r="884" spans="1:2" x14ac:dyDescent="0.2">
      <c r="A884" s="3" t="s">
        <v>14481</v>
      </c>
      <c r="B884" s="4">
        <v>1</v>
      </c>
    </row>
    <row r="885" spans="1:2" x14ac:dyDescent="0.2">
      <c r="A885" s="3" t="s">
        <v>15788</v>
      </c>
      <c r="B885" s="4">
        <v>1</v>
      </c>
    </row>
    <row r="886" spans="1:2" x14ac:dyDescent="0.2">
      <c r="A886" s="3" t="s">
        <v>16753</v>
      </c>
      <c r="B886" s="4">
        <v>1</v>
      </c>
    </row>
    <row r="887" spans="1:2" x14ac:dyDescent="0.2">
      <c r="A887" s="3" t="s">
        <v>17969</v>
      </c>
      <c r="B887" s="4">
        <v>1</v>
      </c>
    </row>
    <row r="888" spans="1:2" x14ac:dyDescent="0.2">
      <c r="A888" s="3" t="s">
        <v>18505</v>
      </c>
      <c r="B888" s="4">
        <v>1</v>
      </c>
    </row>
    <row r="889" spans="1:2" x14ac:dyDescent="0.2">
      <c r="A889" s="3" t="s">
        <v>18775</v>
      </c>
      <c r="B889" s="4">
        <v>1</v>
      </c>
    </row>
    <row r="890" spans="1:2" x14ac:dyDescent="0.2">
      <c r="A890" s="3" t="s">
        <v>18960</v>
      </c>
      <c r="B890" s="4">
        <v>1</v>
      </c>
    </row>
    <row r="891" spans="1:2" x14ac:dyDescent="0.2">
      <c r="A891" s="3" t="s">
        <v>19029</v>
      </c>
      <c r="B891" s="4">
        <v>1</v>
      </c>
    </row>
    <row r="892" spans="1:2" x14ac:dyDescent="0.2">
      <c r="A892" s="3" t="s">
        <v>25501</v>
      </c>
      <c r="B892" s="4">
        <v>1</v>
      </c>
    </row>
    <row r="893" spans="1:2" x14ac:dyDescent="0.2">
      <c r="A893" s="3" t="s">
        <v>4546</v>
      </c>
      <c r="B893" s="4">
        <v>1</v>
      </c>
    </row>
    <row r="894" spans="1:2" x14ac:dyDescent="0.2">
      <c r="A894" s="3" t="s">
        <v>13729</v>
      </c>
      <c r="B894" s="4">
        <v>1</v>
      </c>
    </row>
    <row r="895" spans="1:2" x14ac:dyDescent="0.2">
      <c r="A895" s="3" t="s">
        <v>5601</v>
      </c>
      <c r="B895" s="4">
        <v>1</v>
      </c>
    </row>
    <row r="896" spans="1:2" x14ac:dyDescent="0.2">
      <c r="A896" s="3" t="s">
        <v>14821</v>
      </c>
      <c r="B896" s="4">
        <v>1</v>
      </c>
    </row>
    <row r="897" spans="1:2" x14ac:dyDescent="0.2">
      <c r="A897" s="3" t="s">
        <v>15327</v>
      </c>
      <c r="B897" s="4">
        <v>1</v>
      </c>
    </row>
    <row r="898" spans="1:2" x14ac:dyDescent="0.2">
      <c r="A898" s="3" t="s">
        <v>15708</v>
      </c>
      <c r="B898" s="4">
        <v>1</v>
      </c>
    </row>
    <row r="899" spans="1:2" x14ac:dyDescent="0.2">
      <c r="A899" s="3" t="s">
        <v>14052</v>
      </c>
      <c r="B899" s="4">
        <v>1</v>
      </c>
    </row>
    <row r="900" spans="1:2" x14ac:dyDescent="0.2">
      <c r="A900" s="3" t="s">
        <v>2086</v>
      </c>
      <c r="B900" s="4">
        <v>1</v>
      </c>
    </row>
    <row r="901" spans="1:2" x14ac:dyDescent="0.2">
      <c r="A901" s="3" t="s">
        <v>7566</v>
      </c>
      <c r="B901" s="4">
        <v>1</v>
      </c>
    </row>
    <row r="902" spans="1:2" x14ac:dyDescent="0.2">
      <c r="A902" s="3" t="s">
        <v>12061</v>
      </c>
      <c r="B902" s="4">
        <v>1</v>
      </c>
    </row>
    <row r="903" spans="1:2" x14ac:dyDescent="0.2">
      <c r="A903" s="3" t="s">
        <v>12770</v>
      </c>
      <c r="B903" s="4">
        <v>1</v>
      </c>
    </row>
    <row r="904" spans="1:2" x14ac:dyDescent="0.2">
      <c r="A904" s="3" t="s">
        <v>24753</v>
      </c>
      <c r="B904" s="4">
        <v>1</v>
      </c>
    </row>
    <row r="905" spans="1:2" x14ac:dyDescent="0.2">
      <c r="A905" s="3" t="s">
        <v>15901</v>
      </c>
      <c r="B905" s="4">
        <v>1</v>
      </c>
    </row>
    <row r="906" spans="1:2" x14ac:dyDescent="0.2">
      <c r="A906" s="3" t="s">
        <v>16128</v>
      </c>
      <c r="B906" s="4">
        <v>1</v>
      </c>
    </row>
    <row r="907" spans="1:2" x14ac:dyDescent="0.2">
      <c r="A907" s="3" t="s">
        <v>16474</v>
      </c>
      <c r="B907" s="4">
        <v>1</v>
      </c>
    </row>
    <row r="908" spans="1:2" x14ac:dyDescent="0.2">
      <c r="A908" s="3" t="s">
        <v>1231</v>
      </c>
      <c r="B908" s="4">
        <v>1</v>
      </c>
    </row>
    <row r="909" spans="1:2" x14ac:dyDescent="0.2">
      <c r="A909" s="3" t="s">
        <v>9043</v>
      </c>
      <c r="B909" s="4">
        <v>1</v>
      </c>
    </row>
    <row r="910" spans="1:2" x14ac:dyDescent="0.2">
      <c r="A910" s="3" t="s">
        <v>24425</v>
      </c>
      <c r="B910" s="4">
        <v>1</v>
      </c>
    </row>
    <row r="911" spans="1:2" x14ac:dyDescent="0.2">
      <c r="A911" s="3" t="s">
        <v>20988</v>
      </c>
      <c r="B911" s="4">
        <v>1</v>
      </c>
    </row>
    <row r="912" spans="1:2" x14ac:dyDescent="0.2">
      <c r="A912" s="3" t="s">
        <v>21323</v>
      </c>
      <c r="B912" s="4">
        <v>1</v>
      </c>
    </row>
    <row r="913" spans="1:2" x14ac:dyDescent="0.2">
      <c r="A913" s="3" t="s">
        <v>18313</v>
      </c>
      <c r="B913" s="4">
        <v>1</v>
      </c>
    </row>
    <row r="914" spans="1:2" x14ac:dyDescent="0.2">
      <c r="A914" s="3" t="s">
        <v>20901</v>
      </c>
      <c r="B914" s="4">
        <v>1</v>
      </c>
    </row>
    <row r="915" spans="1:2" x14ac:dyDescent="0.2">
      <c r="A915" s="3" t="s">
        <v>798</v>
      </c>
      <c r="B915" s="4">
        <v>1</v>
      </c>
    </row>
    <row r="916" spans="1:2" x14ac:dyDescent="0.2">
      <c r="A916" s="3" t="s">
        <v>9007</v>
      </c>
      <c r="B916" s="4">
        <v>1</v>
      </c>
    </row>
    <row r="917" spans="1:2" x14ac:dyDescent="0.2">
      <c r="A917" s="3" t="s">
        <v>10710</v>
      </c>
      <c r="B917" s="4">
        <v>1</v>
      </c>
    </row>
    <row r="918" spans="1:2" x14ac:dyDescent="0.2">
      <c r="A918" s="3" t="s">
        <v>26649</v>
      </c>
      <c r="B918" s="4">
        <v>1</v>
      </c>
    </row>
    <row r="919" spans="1:2" x14ac:dyDescent="0.2">
      <c r="A919" s="3" t="s">
        <v>29527</v>
      </c>
      <c r="B919" s="4">
        <v>1</v>
      </c>
    </row>
    <row r="920" spans="1:2" x14ac:dyDescent="0.2">
      <c r="A920" s="3" t="s">
        <v>26415</v>
      </c>
      <c r="B920" s="4">
        <v>1</v>
      </c>
    </row>
    <row r="921" spans="1:2" x14ac:dyDescent="0.2">
      <c r="A921" s="3" t="s">
        <v>9141</v>
      </c>
      <c r="B921" s="4">
        <v>1</v>
      </c>
    </row>
    <row r="922" spans="1:2" x14ac:dyDescent="0.2">
      <c r="A922" s="3" t="s">
        <v>22857</v>
      </c>
      <c r="B922" s="4">
        <v>1</v>
      </c>
    </row>
    <row r="923" spans="1:2" x14ac:dyDescent="0.2">
      <c r="A923" s="3" t="s">
        <v>24137</v>
      </c>
      <c r="B923" s="4">
        <v>1</v>
      </c>
    </row>
    <row r="924" spans="1:2" x14ac:dyDescent="0.2">
      <c r="A924" s="3" t="s">
        <v>24142</v>
      </c>
      <c r="B924" s="4">
        <v>1</v>
      </c>
    </row>
    <row r="925" spans="1:2" x14ac:dyDescent="0.2">
      <c r="A925" s="3" t="s">
        <v>459</v>
      </c>
      <c r="B925" s="4">
        <v>1</v>
      </c>
    </row>
    <row r="926" spans="1:2" x14ac:dyDescent="0.2">
      <c r="A926" s="3" t="s">
        <v>28966</v>
      </c>
      <c r="B926" s="4">
        <v>1</v>
      </c>
    </row>
    <row r="927" spans="1:2" x14ac:dyDescent="0.2">
      <c r="A927" s="3" t="s">
        <v>25343</v>
      </c>
      <c r="B927" s="4">
        <v>1</v>
      </c>
    </row>
    <row r="928" spans="1:2" x14ac:dyDescent="0.2">
      <c r="A928" s="3" t="s">
        <v>25629</v>
      </c>
      <c r="B928" s="4">
        <v>1</v>
      </c>
    </row>
    <row r="929" spans="1:2" x14ac:dyDescent="0.2">
      <c r="A929" s="3" t="s">
        <v>25952</v>
      </c>
      <c r="B929" s="4">
        <v>1</v>
      </c>
    </row>
    <row r="930" spans="1:2" x14ac:dyDescent="0.2">
      <c r="A930" s="3" t="s">
        <v>26560</v>
      </c>
      <c r="B930" s="4">
        <v>1</v>
      </c>
    </row>
    <row r="931" spans="1:2" x14ac:dyDescent="0.2">
      <c r="A931" s="3" t="s">
        <v>11335</v>
      </c>
      <c r="B931" s="4">
        <v>1</v>
      </c>
    </row>
    <row r="932" spans="1:2" x14ac:dyDescent="0.2">
      <c r="A932" s="3" t="s">
        <v>12326</v>
      </c>
      <c r="B932" s="4">
        <v>1</v>
      </c>
    </row>
    <row r="933" spans="1:2" x14ac:dyDescent="0.2">
      <c r="A933" s="3" t="s">
        <v>31309</v>
      </c>
      <c r="B933" s="4">
        <v>1</v>
      </c>
    </row>
    <row r="934" spans="1:2" x14ac:dyDescent="0.2">
      <c r="A934" s="3" t="s">
        <v>28719</v>
      </c>
      <c r="B934" s="4">
        <v>1</v>
      </c>
    </row>
    <row r="935" spans="1:2" x14ac:dyDescent="0.2">
      <c r="A935" s="3" t="s">
        <v>1904</v>
      </c>
      <c r="B935" s="4">
        <v>1</v>
      </c>
    </row>
    <row r="936" spans="1:2" x14ac:dyDescent="0.2">
      <c r="A936" s="3" t="s">
        <v>6159</v>
      </c>
      <c r="B936" s="4">
        <v>1</v>
      </c>
    </row>
    <row r="937" spans="1:2" x14ac:dyDescent="0.2">
      <c r="A937" s="3" t="s">
        <v>9044</v>
      </c>
      <c r="B937" s="4">
        <v>1</v>
      </c>
    </row>
    <row r="938" spans="1:2" x14ac:dyDescent="0.2">
      <c r="A938" s="3" t="s">
        <v>11173</v>
      </c>
      <c r="B938" s="4">
        <v>1</v>
      </c>
    </row>
    <row r="939" spans="1:2" x14ac:dyDescent="0.2">
      <c r="A939" s="3" t="s">
        <v>30652</v>
      </c>
      <c r="B939" s="4">
        <v>1</v>
      </c>
    </row>
    <row r="940" spans="1:2" x14ac:dyDescent="0.2">
      <c r="A940" s="3" t="s">
        <v>22170</v>
      </c>
      <c r="B940" s="4">
        <v>1</v>
      </c>
    </row>
    <row r="941" spans="1:2" x14ac:dyDescent="0.2">
      <c r="A941" s="3" t="s">
        <v>27564</v>
      </c>
      <c r="B941" s="4">
        <v>1</v>
      </c>
    </row>
    <row r="942" spans="1:2" x14ac:dyDescent="0.2">
      <c r="A942" s="3" t="s">
        <v>16468</v>
      </c>
      <c r="B942" s="4">
        <v>1</v>
      </c>
    </row>
    <row r="943" spans="1:2" x14ac:dyDescent="0.2">
      <c r="A943" s="3" t="s">
        <v>21901</v>
      </c>
      <c r="B943" s="4">
        <v>1</v>
      </c>
    </row>
    <row r="944" spans="1:2" x14ac:dyDescent="0.2">
      <c r="A944" s="3" t="s">
        <v>22544</v>
      </c>
      <c r="B944" s="4">
        <v>1</v>
      </c>
    </row>
    <row r="945" spans="1:2" x14ac:dyDescent="0.2">
      <c r="A945" s="3" t="s">
        <v>26662</v>
      </c>
      <c r="B945" s="4">
        <v>1</v>
      </c>
    </row>
    <row r="946" spans="1:2" x14ac:dyDescent="0.2">
      <c r="A946" s="3" t="s">
        <v>30663</v>
      </c>
      <c r="B946" s="4">
        <v>1</v>
      </c>
    </row>
    <row r="947" spans="1:2" x14ac:dyDescent="0.2">
      <c r="A947" s="3" t="s">
        <v>4762</v>
      </c>
      <c r="B947" s="4">
        <v>1</v>
      </c>
    </row>
    <row r="948" spans="1:2" x14ac:dyDescent="0.2">
      <c r="A948" s="3" t="s">
        <v>7978</v>
      </c>
      <c r="B948" s="4">
        <v>1</v>
      </c>
    </row>
    <row r="949" spans="1:2" x14ac:dyDescent="0.2">
      <c r="A949" s="3" t="s">
        <v>7840</v>
      </c>
      <c r="B949" s="4">
        <v>1</v>
      </c>
    </row>
    <row r="950" spans="1:2" x14ac:dyDescent="0.2">
      <c r="A950" s="3" t="s">
        <v>1450</v>
      </c>
      <c r="B950" s="4">
        <v>1</v>
      </c>
    </row>
    <row r="951" spans="1:2" x14ac:dyDescent="0.2">
      <c r="A951" s="3" t="s">
        <v>15786</v>
      </c>
      <c r="B951" s="4">
        <v>1</v>
      </c>
    </row>
    <row r="952" spans="1:2" x14ac:dyDescent="0.2">
      <c r="A952" s="3" t="s">
        <v>21607</v>
      </c>
      <c r="B952" s="4">
        <v>1</v>
      </c>
    </row>
    <row r="953" spans="1:2" x14ac:dyDescent="0.2">
      <c r="A953" s="3" t="s">
        <v>5189</v>
      </c>
      <c r="B953" s="4">
        <v>1</v>
      </c>
    </row>
    <row r="954" spans="1:2" x14ac:dyDescent="0.2">
      <c r="A954" s="3" t="s">
        <v>28485</v>
      </c>
      <c r="B954" s="4">
        <v>1</v>
      </c>
    </row>
    <row r="955" spans="1:2" x14ac:dyDescent="0.2">
      <c r="A955" s="3" t="s">
        <v>17783</v>
      </c>
      <c r="B955" s="4">
        <v>1</v>
      </c>
    </row>
    <row r="956" spans="1:2" x14ac:dyDescent="0.2">
      <c r="A956" s="3" t="s">
        <v>28844</v>
      </c>
      <c r="B956" s="4">
        <v>1</v>
      </c>
    </row>
    <row r="957" spans="1:2" x14ac:dyDescent="0.2">
      <c r="A957" s="3" t="s">
        <v>667</v>
      </c>
      <c r="B957" s="4">
        <v>1</v>
      </c>
    </row>
    <row r="958" spans="1:2" x14ac:dyDescent="0.2">
      <c r="A958" s="3" t="s">
        <v>26328</v>
      </c>
      <c r="B958" s="4">
        <v>1</v>
      </c>
    </row>
    <row r="959" spans="1:2" x14ac:dyDescent="0.2">
      <c r="A959" s="3" t="s">
        <v>27914</v>
      </c>
      <c r="B959" s="4">
        <v>1</v>
      </c>
    </row>
    <row r="960" spans="1:2" x14ac:dyDescent="0.2">
      <c r="A960" s="3" t="s">
        <v>21440</v>
      </c>
      <c r="B960" s="4">
        <v>1</v>
      </c>
    </row>
    <row r="961" spans="1:2" x14ac:dyDescent="0.2">
      <c r="A961" s="3" t="s">
        <v>3918</v>
      </c>
      <c r="B961" s="4">
        <v>1</v>
      </c>
    </row>
    <row r="962" spans="1:2" x14ac:dyDescent="0.2">
      <c r="A962" s="3" t="s">
        <v>4455</v>
      </c>
      <c r="B962" s="4">
        <v>1</v>
      </c>
    </row>
    <row r="963" spans="1:2" x14ac:dyDescent="0.2">
      <c r="A963" s="3" t="s">
        <v>6403</v>
      </c>
      <c r="B963" s="4">
        <v>1</v>
      </c>
    </row>
    <row r="964" spans="1:2" x14ac:dyDescent="0.2">
      <c r="A964" s="3" t="s">
        <v>24586</v>
      </c>
      <c r="B964" s="4">
        <v>1</v>
      </c>
    </row>
    <row r="965" spans="1:2" x14ac:dyDescent="0.2">
      <c r="A965" s="3" t="s">
        <v>9678</v>
      </c>
      <c r="B965" s="4">
        <v>1</v>
      </c>
    </row>
    <row r="966" spans="1:2" x14ac:dyDescent="0.2">
      <c r="A966" s="3" t="s">
        <v>7598</v>
      </c>
      <c r="B966" s="4">
        <v>1</v>
      </c>
    </row>
    <row r="967" spans="1:2" x14ac:dyDescent="0.2">
      <c r="A967" s="3" t="s">
        <v>23118</v>
      </c>
      <c r="B967" s="4">
        <v>1</v>
      </c>
    </row>
    <row r="968" spans="1:2" x14ac:dyDescent="0.2">
      <c r="A968" s="3" t="s">
        <v>460</v>
      </c>
      <c r="B968" s="4">
        <v>1</v>
      </c>
    </row>
    <row r="969" spans="1:2" x14ac:dyDescent="0.2">
      <c r="A969" s="3" t="s">
        <v>788</v>
      </c>
      <c r="B969" s="4">
        <v>1</v>
      </c>
    </row>
    <row r="970" spans="1:2" x14ac:dyDescent="0.2">
      <c r="A970" s="3" t="s">
        <v>15685</v>
      </c>
      <c r="B970" s="4">
        <v>1</v>
      </c>
    </row>
    <row r="971" spans="1:2" x14ac:dyDescent="0.2">
      <c r="A971" s="3" t="s">
        <v>18315</v>
      </c>
      <c r="B971" s="4">
        <v>1</v>
      </c>
    </row>
    <row r="972" spans="1:2" x14ac:dyDescent="0.2">
      <c r="A972" s="3" t="s">
        <v>28312</v>
      </c>
      <c r="B972" s="4">
        <v>1</v>
      </c>
    </row>
    <row r="973" spans="1:2" x14ac:dyDescent="0.2">
      <c r="A973" s="3" t="s">
        <v>24369</v>
      </c>
      <c r="B973" s="4">
        <v>1</v>
      </c>
    </row>
    <row r="974" spans="1:2" x14ac:dyDescent="0.2">
      <c r="A974" s="3" t="s">
        <v>12066</v>
      </c>
      <c r="B974" s="4">
        <v>1</v>
      </c>
    </row>
    <row r="975" spans="1:2" x14ac:dyDescent="0.2">
      <c r="A975" s="3" t="s">
        <v>30036</v>
      </c>
      <c r="B975" s="4">
        <v>1</v>
      </c>
    </row>
    <row r="976" spans="1:2" x14ac:dyDescent="0.2">
      <c r="A976" s="3" t="s">
        <v>14583</v>
      </c>
      <c r="B976" s="4">
        <v>1</v>
      </c>
    </row>
    <row r="977" spans="1:2" x14ac:dyDescent="0.2">
      <c r="A977" s="3" t="s">
        <v>15641</v>
      </c>
      <c r="B977" s="4">
        <v>1</v>
      </c>
    </row>
    <row r="978" spans="1:2" x14ac:dyDescent="0.2">
      <c r="A978" s="3" t="s">
        <v>22803</v>
      </c>
      <c r="B978" s="4">
        <v>1</v>
      </c>
    </row>
    <row r="979" spans="1:2" x14ac:dyDescent="0.2">
      <c r="A979" s="3" t="s">
        <v>22878</v>
      </c>
      <c r="B979" s="4">
        <v>1</v>
      </c>
    </row>
    <row r="980" spans="1:2" x14ac:dyDescent="0.2">
      <c r="A980" s="3" t="s">
        <v>65</v>
      </c>
      <c r="B980" s="4">
        <v>1</v>
      </c>
    </row>
    <row r="981" spans="1:2" x14ac:dyDescent="0.2">
      <c r="A981" s="3" t="s">
        <v>5367</v>
      </c>
      <c r="B981" s="4">
        <v>1</v>
      </c>
    </row>
    <row r="982" spans="1:2" x14ac:dyDescent="0.2">
      <c r="A982" s="3" t="s">
        <v>29233</v>
      </c>
      <c r="B982" s="4">
        <v>1</v>
      </c>
    </row>
    <row r="983" spans="1:2" x14ac:dyDescent="0.2">
      <c r="A983" s="3" t="s">
        <v>20713</v>
      </c>
      <c r="B983" s="4">
        <v>1</v>
      </c>
    </row>
    <row r="984" spans="1:2" x14ac:dyDescent="0.2">
      <c r="A984" s="3" t="s">
        <v>16971</v>
      </c>
      <c r="B984" s="4">
        <v>1</v>
      </c>
    </row>
    <row r="985" spans="1:2" x14ac:dyDescent="0.2">
      <c r="A985" s="3" t="s">
        <v>14764</v>
      </c>
      <c r="B985" s="4">
        <v>1</v>
      </c>
    </row>
    <row r="986" spans="1:2" x14ac:dyDescent="0.2">
      <c r="A986" s="3" t="s">
        <v>17637</v>
      </c>
      <c r="B986" s="4">
        <v>1</v>
      </c>
    </row>
    <row r="987" spans="1:2" x14ac:dyDescent="0.2">
      <c r="A987" s="3" t="s">
        <v>23171</v>
      </c>
      <c r="B987" s="4">
        <v>1</v>
      </c>
    </row>
    <row r="988" spans="1:2" x14ac:dyDescent="0.2">
      <c r="A988" s="3" t="s">
        <v>9726</v>
      </c>
      <c r="B988" s="4">
        <v>1</v>
      </c>
    </row>
    <row r="989" spans="1:2" x14ac:dyDescent="0.2">
      <c r="A989" s="3" t="s">
        <v>1614</v>
      </c>
      <c r="B989" s="4">
        <v>1</v>
      </c>
    </row>
    <row r="990" spans="1:2" x14ac:dyDescent="0.2">
      <c r="A990" s="3" t="s">
        <v>26317</v>
      </c>
      <c r="B990" s="4">
        <v>1</v>
      </c>
    </row>
    <row r="991" spans="1:2" x14ac:dyDescent="0.2">
      <c r="A991" s="3" t="s">
        <v>5780</v>
      </c>
      <c r="B991" s="4">
        <v>1</v>
      </c>
    </row>
    <row r="992" spans="1:2" x14ac:dyDescent="0.2">
      <c r="A992" s="3" t="s">
        <v>2973</v>
      </c>
      <c r="B992" s="4">
        <v>1</v>
      </c>
    </row>
    <row r="993" spans="1:2" x14ac:dyDescent="0.2">
      <c r="A993" s="3" t="s">
        <v>6175</v>
      </c>
      <c r="B993" s="4">
        <v>1</v>
      </c>
    </row>
    <row r="994" spans="1:2" x14ac:dyDescent="0.2">
      <c r="A994" s="3" t="s">
        <v>3168</v>
      </c>
      <c r="B994" s="4">
        <v>1</v>
      </c>
    </row>
    <row r="995" spans="1:2" x14ac:dyDescent="0.2">
      <c r="A995" s="3" t="s">
        <v>5413</v>
      </c>
      <c r="B995" s="4">
        <v>1</v>
      </c>
    </row>
    <row r="996" spans="1:2" x14ac:dyDescent="0.2">
      <c r="A996" s="3" t="s">
        <v>9797</v>
      </c>
      <c r="B996" s="4">
        <v>1</v>
      </c>
    </row>
    <row r="997" spans="1:2" x14ac:dyDescent="0.2">
      <c r="A997" s="3" t="s">
        <v>16210</v>
      </c>
      <c r="B997" s="4">
        <v>1</v>
      </c>
    </row>
    <row r="998" spans="1:2" x14ac:dyDescent="0.2">
      <c r="A998" s="3" t="s">
        <v>29162</v>
      </c>
      <c r="B998" s="4">
        <v>1</v>
      </c>
    </row>
    <row r="999" spans="1:2" x14ac:dyDescent="0.2">
      <c r="A999" s="3" t="s">
        <v>11439</v>
      </c>
      <c r="B999" s="4">
        <v>1</v>
      </c>
    </row>
    <row r="1000" spans="1:2" x14ac:dyDescent="0.2">
      <c r="A1000" s="3" t="s">
        <v>8977</v>
      </c>
      <c r="B1000" s="4">
        <v>1</v>
      </c>
    </row>
    <row r="1001" spans="1:2" x14ac:dyDescent="0.2">
      <c r="A1001" s="3" t="s">
        <v>3636</v>
      </c>
      <c r="B1001" s="4">
        <v>1</v>
      </c>
    </row>
    <row r="1002" spans="1:2" x14ac:dyDescent="0.2">
      <c r="A1002" s="3" t="s">
        <v>2669</v>
      </c>
      <c r="B1002" s="4">
        <v>1</v>
      </c>
    </row>
    <row r="1003" spans="1:2" x14ac:dyDescent="0.2">
      <c r="A1003" s="3" t="s">
        <v>6299</v>
      </c>
      <c r="B1003" s="4">
        <v>1</v>
      </c>
    </row>
    <row r="1004" spans="1:2" x14ac:dyDescent="0.2">
      <c r="A1004" s="3" t="s">
        <v>1211</v>
      </c>
      <c r="B1004" s="4">
        <v>1</v>
      </c>
    </row>
    <row r="1005" spans="1:2" x14ac:dyDescent="0.2">
      <c r="A1005" s="3" t="s">
        <v>5393</v>
      </c>
      <c r="B1005" s="4">
        <v>1</v>
      </c>
    </row>
    <row r="1006" spans="1:2" x14ac:dyDescent="0.2">
      <c r="A1006" s="3" t="s">
        <v>6110</v>
      </c>
      <c r="B1006" s="4">
        <v>1</v>
      </c>
    </row>
    <row r="1007" spans="1:2" x14ac:dyDescent="0.2">
      <c r="A1007" s="3" t="s">
        <v>4321</v>
      </c>
      <c r="B1007" s="4">
        <v>1</v>
      </c>
    </row>
    <row r="1008" spans="1:2" x14ac:dyDescent="0.2">
      <c r="A1008" s="3" t="s">
        <v>6475</v>
      </c>
      <c r="B1008" s="4">
        <v>1</v>
      </c>
    </row>
    <row r="1009" spans="1:2" x14ac:dyDescent="0.2">
      <c r="A1009" s="3" t="s">
        <v>23082</v>
      </c>
      <c r="B1009" s="4">
        <v>1</v>
      </c>
    </row>
    <row r="1010" spans="1:2" x14ac:dyDescent="0.2">
      <c r="A1010" s="3" t="s">
        <v>391</v>
      </c>
      <c r="B1010" s="4">
        <v>1</v>
      </c>
    </row>
    <row r="1011" spans="1:2" x14ac:dyDescent="0.2">
      <c r="A1011" s="3" t="s">
        <v>17771</v>
      </c>
      <c r="B1011" s="4">
        <v>1</v>
      </c>
    </row>
    <row r="1012" spans="1:2" x14ac:dyDescent="0.2">
      <c r="A1012" s="3" t="s">
        <v>1266</v>
      </c>
      <c r="B1012" s="4">
        <v>1</v>
      </c>
    </row>
    <row r="1013" spans="1:2" x14ac:dyDescent="0.2">
      <c r="A1013" s="3" t="s">
        <v>3480</v>
      </c>
      <c r="B1013" s="4">
        <v>1</v>
      </c>
    </row>
    <row r="1014" spans="1:2" x14ac:dyDescent="0.2">
      <c r="A1014" s="3" t="s">
        <v>6411</v>
      </c>
      <c r="B1014" s="4">
        <v>1</v>
      </c>
    </row>
    <row r="1015" spans="1:2" x14ac:dyDescent="0.2">
      <c r="A1015" s="3" t="s">
        <v>23719</v>
      </c>
      <c r="B1015" s="4">
        <v>1</v>
      </c>
    </row>
    <row r="1016" spans="1:2" x14ac:dyDescent="0.2">
      <c r="A1016" s="3" t="s">
        <v>26712</v>
      </c>
      <c r="B1016" s="4">
        <v>1</v>
      </c>
    </row>
    <row r="1017" spans="1:2" x14ac:dyDescent="0.2">
      <c r="A1017" s="3" t="s">
        <v>5071</v>
      </c>
      <c r="B1017" s="4">
        <v>1</v>
      </c>
    </row>
    <row r="1018" spans="1:2" x14ac:dyDescent="0.2">
      <c r="A1018" s="3" t="s">
        <v>28346</v>
      </c>
      <c r="B1018" s="4">
        <v>1</v>
      </c>
    </row>
    <row r="1019" spans="1:2" x14ac:dyDescent="0.2">
      <c r="A1019" s="3" t="s">
        <v>6067</v>
      </c>
      <c r="B1019" s="4">
        <v>1</v>
      </c>
    </row>
    <row r="1020" spans="1:2" x14ac:dyDescent="0.2">
      <c r="A1020" s="3" t="s">
        <v>9029</v>
      </c>
      <c r="B1020" s="4">
        <v>1</v>
      </c>
    </row>
    <row r="1021" spans="1:2" x14ac:dyDescent="0.2">
      <c r="A1021" s="3" t="s">
        <v>13506</v>
      </c>
      <c r="B1021" s="4">
        <v>1</v>
      </c>
    </row>
    <row r="1022" spans="1:2" x14ac:dyDescent="0.2">
      <c r="A1022" s="3" t="s">
        <v>17805</v>
      </c>
      <c r="B1022" s="4">
        <v>1</v>
      </c>
    </row>
    <row r="1023" spans="1:2" x14ac:dyDescent="0.2">
      <c r="A1023" s="3" t="s">
        <v>21265</v>
      </c>
      <c r="B1023" s="4">
        <v>1</v>
      </c>
    </row>
    <row r="1024" spans="1:2" x14ac:dyDescent="0.2">
      <c r="A1024" s="3" t="s">
        <v>25865</v>
      </c>
      <c r="B1024" s="4">
        <v>1</v>
      </c>
    </row>
    <row r="1025" spans="1:2" x14ac:dyDescent="0.2">
      <c r="A1025" s="3" t="s">
        <v>28091</v>
      </c>
      <c r="B1025" s="4">
        <v>1</v>
      </c>
    </row>
    <row r="1026" spans="1:2" x14ac:dyDescent="0.2">
      <c r="A1026" s="3" t="s">
        <v>14692</v>
      </c>
      <c r="B1026" s="4">
        <v>1</v>
      </c>
    </row>
    <row r="1027" spans="1:2" x14ac:dyDescent="0.2">
      <c r="A1027" s="3" t="s">
        <v>13828</v>
      </c>
      <c r="B1027" s="4">
        <v>1</v>
      </c>
    </row>
    <row r="1028" spans="1:2" x14ac:dyDescent="0.2">
      <c r="A1028" s="3" t="s">
        <v>30543</v>
      </c>
      <c r="B1028" s="4">
        <v>1</v>
      </c>
    </row>
    <row r="1029" spans="1:2" x14ac:dyDescent="0.2">
      <c r="A1029" s="3" t="s">
        <v>4010</v>
      </c>
      <c r="B1029" s="4">
        <v>1</v>
      </c>
    </row>
    <row r="1030" spans="1:2" x14ac:dyDescent="0.2">
      <c r="A1030" s="3" t="s">
        <v>18163</v>
      </c>
      <c r="B1030" s="4">
        <v>1</v>
      </c>
    </row>
    <row r="1031" spans="1:2" x14ac:dyDescent="0.2">
      <c r="A1031" s="3" t="s">
        <v>3910</v>
      </c>
      <c r="B1031" s="4">
        <v>1</v>
      </c>
    </row>
    <row r="1032" spans="1:2" x14ac:dyDescent="0.2">
      <c r="A1032" s="3" t="s">
        <v>63</v>
      </c>
      <c r="B1032" s="4">
        <v>1</v>
      </c>
    </row>
    <row r="1033" spans="1:2" x14ac:dyDescent="0.2">
      <c r="A1033" s="3" t="s">
        <v>9597</v>
      </c>
      <c r="B1033" s="4">
        <v>1</v>
      </c>
    </row>
    <row r="1034" spans="1:2" x14ac:dyDescent="0.2">
      <c r="A1034" s="3" t="s">
        <v>19746</v>
      </c>
      <c r="B1034" s="4">
        <v>1</v>
      </c>
    </row>
    <row r="1035" spans="1:2" x14ac:dyDescent="0.2">
      <c r="A1035" s="3" t="s">
        <v>23692</v>
      </c>
      <c r="B1035" s="4">
        <v>1</v>
      </c>
    </row>
    <row r="1036" spans="1:2" x14ac:dyDescent="0.2">
      <c r="A1036" s="3" t="s">
        <v>8779</v>
      </c>
      <c r="B1036" s="4">
        <v>1</v>
      </c>
    </row>
    <row r="1037" spans="1:2" x14ac:dyDescent="0.2">
      <c r="A1037" s="3" t="s">
        <v>2680</v>
      </c>
      <c r="B1037" s="4">
        <v>1</v>
      </c>
    </row>
    <row r="1038" spans="1:2" x14ac:dyDescent="0.2">
      <c r="A1038" s="3" t="s">
        <v>16148</v>
      </c>
      <c r="B1038" s="4">
        <v>1</v>
      </c>
    </row>
    <row r="1039" spans="1:2" x14ac:dyDescent="0.2">
      <c r="A1039" s="3" t="s">
        <v>17116</v>
      </c>
      <c r="B1039" s="4">
        <v>1</v>
      </c>
    </row>
    <row r="1040" spans="1:2" x14ac:dyDescent="0.2">
      <c r="A1040" s="3" t="s">
        <v>9365</v>
      </c>
      <c r="B1040" s="4">
        <v>1</v>
      </c>
    </row>
    <row r="1041" spans="1:2" x14ac:dyDescent="0.2">
      <c r="A1041" s="3" t="s">
        <v>355</v>
      </c>
      <c r="B1041" s="4">
        <v>1</v>
      </c>
    </row>
    <row r="1042" spans="1:2" x14ac:dyDescent="0.2">
      <c r="A1042" s="3" t="s">
        <v>11000</v>
      </c>
      <c r="B1042" s="4">
        <v>1</v>
      </c>
    </row>
    <row r="1043" spans="1:2" x14ac:dyDescent="0.2">
      <c r="A1043" s="3" t="s">
        <v>5147</v>
      </c>
      <c r="B1043" s="4">
        <v>1</v>
      </c>
    </row>
    <row r="1044" spans="1:2" x14ac:dyDescent="0.2">
      <c r="A1044" s="3" t="s">
        <v>145</v>
      </c>
      <c r="B1044" s="4">
        <v>1</v>
      </c>
    </row>
    <row r="1045" spans="1:2" x14ac:dyDescent="0.2">
      <c r="A1045" s="3" t="s">
        <v>1719</v>
      </c>
      <c r="B1045" s="4">
        <v>1</v>
      </c>
    </row>
    <row r="1046" spans="1:2" x14ac:dyDescent="0.2">
      <c r="A1046" s="3" t="s">
        <v>4336</v>
      </c>
      <c r="B1046" s="4">
        <v>1</v>
      </c>
    </row>
    <row r="1047" spans="1:2" x14ac:dyDescent="0.2">
      <c r="A1047" s="3" t="s">
        <v>4337</v>
      </c>
      <c r="B1047" s="4">
        <v>1</v>
      </c>
    </row>
    <row r="1048" spans="1:2" x14ac:dyDescent="0.2">
      <c r="A1048" s="3" t="s">
        <v>4803</v>
      </c>
      <c r="B1048" s="4">
        <v>1</v>
      </c>
    </row>
    <row r="1049" spans="1:2" x14ac:dyDescent="0.2">
      <c r="A1049" s="3" t="s">
        <v>6576</v>
      </c>
      <c r="B1049" s="4">
        <v>1</v>
      </c>
    </row>
    <row r="1050" spans="1:2" x14ac:dyDescent="0.2">
      <c r="A1050" s="3" t="s">
        <v>6618</v>
      </c>
      <c r="B1050" s="4">
        <v>1</v>
      </c>
    </row>
    <row r="1051" spans="1:2" x14ac:dyDescent="0.2">
      <c r="A1051" s="3" t="s">
        <v>6742</v>
      </c>
      <c r="B1051" s="4">
        <v>1</v>
      </c>
    </row>
    <row r="1052" spans="1:2" x14ac:dyDescent="0.2">
      <c r="A1052" s="3" t="s">
        <v>9377</v>
      </c>
      <c r="B1052" s="4">
        <v>1</v>
      </c>
    </row>
    <row r="1053" spans="1:2" x14ac:dyDescent="0.2">
      <c r="A1053" s="3" t="s">
        <v>14609</v>
      </c>
      <c r="B1053" s="4">
        <v>1</v>
      </c>
    </row>
    <row r="1054" spans="1:2" x14ac:dyDescent="0.2">
      <c r="A1054" s="3" t="s">
        <v>19108</v>
      </c>
      <c r="B1054" s="4">
        <v>1</v>
      </c>
    </row>
    <row r="1055" spans="1:2" x14ac:dyDescent="0.2">
      <c r="A1055" s="3" t="s">
        <v>21625</v>
      </c>
      <c r="B1055" s="4">
        <v>1</v>
      </c>
    </row>
    <row r="1056" spans="1:2" x14ac:dyDescent="0.2">
      <c r="A1056" s="3" t="s">
        <v>22519</v>
      </c>
      <c r="B1056" s="4">
        <v>1</v>
      </c>
    </row>
    <row r="1057" spans="1:2" x14ac:dyDescent="0.2">
      <c r="A1057" s="3" t="s">
        <v>23225</v>
      </c>
      <c r="B1057" s="4">
        <v>1</v>
      </c>
    </row>
    <row r="1058" spans="1:2" x14ac:dyDescent="0.2">
      <c r="A1058" s="3" t="s">
        <v>24659</v>
      </c>
      <c r="B1058" s="4">
        <v>1</v>
      </c>
    </row>
    <row r="1059" spans="1:2" x14ac:dyDescent="0.2">
      <c r="A1059" s="3" t="s">
        <v>28339</v>
      </c>
      <c r="B1059" s="4">
        <v>1</v>
      </c>
    </row>
    <row r="1060" spans="1:2" x14ac:dyDescent="0.2">
      <c r="A1060" s="3" t="s">
        <v>28911</v>
      </c>
      <c r="B1060" s="4">
        <v>1</v>
      </c>
    </row>
    <row r="1061" spans="1:2" x14ac:dyDescent="0.2">
      <c r="A1061" s="3" t="s">
        <v>29621</v>
      </c>
      <c r="B1061" s="4">
        <v>1</v>
      </c>
    </row>
    <row r="1062" spans="1:2" x14ac:dyDescent="0.2">
      <c r="A1062" s="3" t="s">
        <v>29871</v>
      </c>
      <c r="B1062" s="4">
        <v>1</v>
      </c>
    </row>
    <row r="1063" spans="1:2" x14ac:dyDescent="0.2">
      <c r="A1063" s="3" t="s">
        <v>31000</v>
      </c>
      <c r="B1063" s="4">
        <v>1</v>
      </c>
    </row>
    <row r="1064" spans="1:2" x14ac:dyDescent="0.2">
      <c r="A1064" s="3" t="s">
        <v>11188</v>
      </c>
      <c r="B1064" s="4">
        <v>1</v>
      </c>
    </row>
    <row r="1065" spans="1:2" x14ac:dyDescent="0.2">
      <c r="A1065" s="3" t="s">
        <v>21881</v>
      </c>
      <c r="B1065" s="4">
        <v>1</v>
      </c>
    </row>
    <row r="1066" spans="1:2" x14ac:dyDescent="0.2">
      <c r="A1066" s="3" t="s">
        <v>2755</v>
      </c>
      <c r="B1066" s="4">
        <v>1</v>
      </c>
    </row>
    <row r="1067" spans="1:2" x14ac:dyDescent="0.2">
      <c r="A1067" s="3" t="s">
        <v>8314</v>
      </c>
      <c r="B1067" s="4">
        <v>1</v>
      </c>
    </row>
    <row r="1068" spans="1:2" x14ac:dyDescent="0.2">
      <c r="A1068" s="3" t="s">
        <v>13897</v>
      </c>
      <c r="B1068" s="4">
        <v>1</v>
      </c>
    </row>
    <row r="1069" spans="1:2" x14ac:dyDescent="0.2">
      <c r="A1069" s="3" t="s">
        <v>8229</v>
      </c>
      <c r="B1069" s="4">
        <v>1</v>
      </c>
    </row>
    <row r="1070" spans="1:2" x14ac:dyDescent="0.2">
      <c r="A1070" s="3" t="s">
        <v>13394</v>
      </c>
      <c r="B1070" s="4">
        <v>1</v>
      </c>
    </row>
    <row r="1071" spans="1:2" x14ac:dyDescent="0.2">
      <c r="A1071" s="3" t="s">
        <v>17532</v>
      </c>
      <c r="B1071" s="4">
        <v>1</v>
      </c>
    </row>
    <row r="1072" spans="1:2" x14ac:dyDescent="0.2">
      <c r="A1072" s="3" t="s">
        <v>17233</v>
      </c>
      <c r="B1072" s="4">
        <v>1</v>
      </c>
    </row>
    <row r="1073" spans="1:2" x14ac:dyDescent="0.2">
      <c r="A1073" s="3" t="s">
        <v>21016</v>
      </c>
      <c r="B1073" s="4">
        <v>1</v>
      </c>
    </row>
    <row r="1074" spans="1:2" x14ac:dyDescent="0.2">
      <c r="A1074" s="3" t="s">
        <v>25547</v>
      </c>
      <c r="B1074" s="4">
        <v>1</v>
      </c>
    </row>
    <row r="1075" spans="1:2" x14ac:dyDescent="0.2">
      <c r="A1075" s="3" t="s">
        <v>31163</v>
      </c>
      <c r="B1075" s="4">
        <v>1</v>
      </c>
    </row>
    <row r="1076" spans="1:2" x14ac:dyDescent="0.2">
      <c r="A1076" s="3" t="s">
        <v>17759</v>
      </c>
      <c r="B1076" s="4">
        <v>1</v>
      </c>
    </row>
    <row r="1077" spans="1:2" x14ac:dyDescent="0.2">
      <c r="A1077" s="3" t="s">
        <v>18516</v>
      </c>
      <c r="B1077" s="4">
        <v>1</v>
      </c>
    </row>
    <row r="1078" spans="1:2" x14ac:dyDescent="0.2">
      <c r="A1078" s="3" t="s">
        <v>4117</v>
      </c>
      <c r="B1078" s="4">
        <v>1</v>
      </c>
    </row>
    <row r="1079" spans="1:2" x14ac:dyDescent="0.2">
      <c r="A1079" s="3" t="s">
        <v>15350</v>
      </c>
      <c r="B1079" s="4">
        <v>1</v>
      </c>
    </row>
    <row r="1080" spans="1:2" x14ac:dyDescent="0.2">
      <c r="A1080" s="3" t="s">
        <v>17644</v>
      </c>
      <c r="B1080" s="4">
        <v>1</v>
      </c>
    </row>
    <row r="1081" spans="1:2" x14ac:dyDescent="0.2">
      <c r="A1081" s="3" t="s">
        <v>16760</v>
      </c>
      <c r="B1081" s="4">
        <v>1</v>
      </c>
    </row>
    <row r="1082" spans="1:2" x14ac:dyDescent="0.2">
      <c r="A1082" s="3" t="s">
        <v>22037</v>
      </c>
      <c r="B1082" s="4">
        <v>1</v>
      </c>
    </row>
    <row r="1083" spans="1:2" x14ac:dyDescent="0.2">
      <c r="A1083" s="3" t="s">
        <v>22128</v>
      </c>
      <c r="B1083" s="4">
        <v>1</v>
      </c>
    </row>
    <row r="1084" spans="1:2" x14ac:dyDescent="0.2">
      <c r="A1084" s="3" t="s">
        <v>12695</v>
      </c>
      <c r="B1084" s="4">
        <v>1</v>
      </c>
    </row>
    <row r="1085" spans="1:2" x14ac:dyDescent="0.2">
      <c r="A1085" s="3" t="s">
        <v>25409</v>
      </c>
      <c r="B1085" s="4">
        <v>1</v>
      </c>
    </row>
    <row r="1086" spans="1:2" x14ac:dyDescent="0.2">
      <c r="A1086" s="3" t="s">
        <v>26063</v>
      </c>
      <c r="B1086" s="4">
        <v>1</v>
      </c>
    </row>
    <row r="1087" spans="1:2" x14ac:dyDescent="0.2">
      <c r="A1087" s="3" t="s">
        <v>28244</v>
      </c>
      <c r="B1087" s="4">
        <v>1</v>
      </c>
    </row>
    <row r="1088" spans="1:2" x14ac:dyDescent="0.2">
      <c r="A1088" s="3" t="s">
        <v>28904</v>
      </c>
      <c r="B1088" s="4">
        <v>1</v>
      </c>
    </row>
    <row r="1089" spans="1:2" x14ac:dyDescent="0.2">
      <c r="A1089" s="3" t="s">
        <v>24090</v>
      </c>
      <c r="B1089" s="4">
        <v>1</v>
      </c>
    </row>
    <row r="1090" spans="1:2" x14ac:dyDescent="0.2">
      <c r="A1090" s="3" t="s">
        <v>9549</v>
      </c>
      <c r="B1090" s="4">
        <v>1</v>
      </c>
    </row>
    <row r="1091" spans="1:2" x14ac:dyDescent="0.2">
      <c r="A1091" s="3" t="s">
        <v>18869</v>
      </c>
      <c r="B1091" s="4">
        <v>1</v>
      </c>
    </row>
    <row r="1092" spans="1:2" x14ac:dyDescent="0.2">
      <c r="A1092" s="3" t="s">
        <v>4303</v>
      </c>
      <c r="B1092" s="4">
        <v>1</v>
      </c>
    </row>
    <row r="1093" spans="1:2" x14ac:dyDescent="0.2">
      <c r="A1093" s="3" t="s">
        <v>8536</v>
      </c>
      <c r="B1093" s="4">
        <v>1</v>
      </c>
    </row>
    <row r="1094" spans="1:2" x14ac:dyDescent="0.2">
      <c r="A1094" s="3" t="s">
        <v>25003</v>
      </c>
      <c r="B1094" s="4">
        <v>1</v>
      </c>
    </row>
    <row r="1095" spans="1:2" x14ac:dyDescent="0.2">
      <c r="A1095" s="3" t="s">
        <v>14822</v>
      </c>
      <c r="B1095" s="4">
        <v>1</v>
      </c>
    </row>
    <row r="1096" spans="1:2" x14ac:dyDescent="0.2">
      <c r="A1096" s="3" t="s">
        <v>21341</v>
      </c>
      <c r="B1096" s="4">
        <v>1</v>
      </c>
    </row>
    <row r="1097" spans="1:2" x14ac:dyDescent="0.2">
      <c r="A1097" s="3" t="s">
        <v>27694</v>
      </c>
      <c r="B1097" s="4">
        <v>1</v>
      </c>
    </row>
    <row r="1098" spans="1:2" x14ac:dyDescent="0.2">
      <c r="A1098" s="3" t="s">
        <v>28286</v>
      </c>
      <c r="B1098" s="4">
        <v>1</v>
      </c>
    </row>
    <row r="1099" spans="1:2" x14ac:dyDescent="0.2">
      <c r="A1099" s="3" t="s">
        <v>28369</v>
      </c>
      <c r="B1099" s="4">
        <v>1</v>
      </c>
    </row>
    <row r="1100" spans="1:2" x14ac:dyDescent="0.2">
      <c r="A1100" s="3" t="s">
        <v>28507</v>
      </c>
      <c r="B1100" s="4">
        <v>1</v>
      </c>
    </row>
    <row r="1101" spans="1:2" x14ac:dyDescent="0.2">
      <c r="A1101" s="3" t="s">
        <v>11729</v>
      </c>
      <c r="B1101" s="4">
        <v>1</v>
      </c>
    </row>
    <row r="1102" spans="1:2" x14ac:dyDescent="0.2">
      <c r="A1102" s="3" t="s">
        <v>23834</v>
      </c>
      <c r="B1102" s="4">
        <v>1</v>
      </c>
    </row>
    <row r="1103" spans="1:2" x14ac:dyDescent="0.2">
      <c r="A1103" s="3" t="s">
        <v>25049</v>
      </c>
      <c r="B1103" s="4">
        <v>1</v>
      </c>
    </row>
    <row r="1104" spans="1:2" x14ac:dyDescent="0.2">
      <c r="A1104" s="3" t="s">
        <v>2446</v>
      </c>
      <c r="B1104" s="4">
        <v>1</v>
      </c>
    </row>
    <row r="1105" spans="1:2" x14ac:dyDescent="0.2">
      <c r="A1105" s="3" t="s">
        <v>66</v>
      </c>
      <c r="B1105" s="4">
        <v>1</v>
      </c>
    </row>
    <row r="1106" spans="1:2" x14ac:dyDescent="0.2">
      <c r="A1106" s="3" t="s">
        <v>5108</v>
      </c>
      <c r="B1106" s="4">
        <v>1</v>
      </c>
    </row>
    <row r="1107" spans="1:2" x14ac:dyDescent="0.2">
      <c r="A1107" s="3" t="s">
        <v>14877</v>
      </c>
      <c r="B1107" s="4">
        <v>1</v>
      </c>
    </row>
    <row r="1108" spans="1:2" x14ac:dyDescent="0.2">
      <c r="A1108" s="3" t="s">
        <v>22104</v>
      </c>
      <c r="B1108" s="4">
        <v>1</v>
      </c>
    </row>
    <row r="1109" spans="1:2" x14ac:dyDescent="0.2">
      <c r="A1109" s="3" t="s">
        <v>27172</v>
      </c>
      <c r="B1109" s="4">
        <v>1</v>
      </c>
    </row>
    <row r="1110" spans="1:2" x14ac:dyDescent="0.2">
      <c r="A1110" s="3" t="s">
        <v>29297</v>
      </c>
      <c r="B1110" s="4">
        <v>1</v>
      </c>
    </row>
    <row r="1111" spans="1:2" x14ac:dyDescent="0.2">
      <c r="A1111" s="3" t="s">
        <v>30156</v>
      </c>
      <c r="B1111" s="4">
        <v>1</v>
      </c>
    </row>
    <row r="1112" spans="1:2" x14ac:dyDescent="0.2">
      <c r="A1112" s="3" t="s">
        <v>31013</v>
      </c>
      <c r="B1112" s="4">
        <v>1</v>
      </c>
    </row>
    <row r="1113" spans="1:2" x14ac:dyDescent="0.2">
      <c r="A1113" s="3" t="s">
        <v>4447</v>
      </c>
      <c r="B1113" s="4">
        <v>1</v>
      </c>
    </row>
    <row r="1114" spans="1:2" x14ac:dyDescent="0.2">
      <c r="A1114" s="3" t="s">
        <v>14288</v>
      </c>
      <c r="B1114" s="4">
        <v>1</v>
      </c>
    </row>
    <row r="1115" spans="1:2" x14ac:dyDescent="0.2">
      <c r="A1115" s="3" t="s">
        <v>15334</v>
      </c>
      <c r="B1115" s="4">
        <v>1</v>
      </c>
    </row>
    <row r="1116" spans="1:2" x14ac:dyDescent="0.2">
      <c r="A1116" s="3" t="s">
        <v>2488</v>
      </c>
      <c r="B1116" s="4">
        <v>1</v>
      </c>
    </row>
    <row r="1117" spans="1:2" x14ac:dyDescent="0.2">
      <c r="A1117" s="3" t="s">
        <v>10487</v>
      </c>
      <c r="B1117" s="4">
        <v>1</v>
      </c>
    </row>
    <row r="1118" spans="1:2" x14ac:dyDescent="0.2">
      <c r="A1118" s="3" t="s">
        <v>21527</v>
      </c>
      <c r="B1118" s="4">
        <v>1</v>
      </c>
    </row>
    <row r="1119" spans="1:2" x14ac:dyDescent="0.2">
      <c r="A1119" s="3" t="s">
        <v>10935</v>
      </c>
      <c r="B1119" s="4">
        <v>1</v>
      </c>
    </row>
    <row r="1120" spans="1:2" x14ac:dyDescent="0.2">
      <c r="A1120" s="3" t="s">
        <v>9082</v>
      </c>
      <c r="B1120" s="4">
        <v>1</v>
      </c>
    </row>
    <row r="1121" spans="1:2" x14ac:dyDescent="0.2">
      <c r="A1121" s="3" t="s">
        <v>11692</v>
      </c>
      <c r="B1121" s="4">
        <v>1</v>
      </c>
    </row>
    <row r="1122" spans="1:2" x14ac:dyDescent="0.2">
      <c r="A1122" s="3" t="s">
        <v>22091</v>
      </c>
      <c r="B1122" s="4">
        <v>1</v>
      </c>
    </row>
    <row r="1123" spans="1:2" x14ac:dyDescent="0.2">
      <c r="A1123" s="3" t="s">
        <v>13404</v>
      </c>
      <c r="B1123" s="4">
        <v>1</v>
      </c>
    </row>
    <row r="1124" spans="1:2" x14ac:dyDescent="0.2">
      <c r="A1124" s="3" t="s">
        <v>30959</v>
      </c>
      <c r="B1124" s="4">
        <v>1</v>
      </c>
    </row>
    <row r="1125" spans="1:2" x14ac:dyDescent="0.2">
      <c r="A1125" s="3" t="s">
        <v>14278</v>
      </c>
      <c r="B1125" s="4">
        <v>1</v>
      </c>
    </row>
    <row r="1126" spans="1:2" x14ac:dyDescent="0.2">
      <c r="A1126" s="3" t="s">
        <v>4283</v>
      </c>
      <c r="B1126" s="4">
        <v>1</v>
      </c>
    </row>
    <row r="1127" spans="1:2" x14ac:dyDescent="0.2">
      <c r="A1127" s="3" t="s">
        <v>15677</v>
      </c>
      <c r="B1127" s="4">
        <v>1</v>
      </c>
    </row>
    <row r="1128" spans="1:2" x14ac:dyDescent="0.2">
      <c r="A1128" s="3" t="s">
        <v>5558</v>
      </c>
      <c r="B1128" s="4">
        <v>1</v>
      </c>
    </row>
    <row r="1129" spans="1:2" x14ac:dyDescent="0.2">
      <c r="A1129" s="3" t="s">
        <v>652</v>
      </c>
      <c r="B1129" s="4">
        <v>1</v>
      </c>
    </row>
    <row r="1130" spans="1:2" x14ac:dyDescent="0.2">
      <c r="A1130" s="3" t="s">
        <v>4056</v>
      </c>
      <c r="B1130" s="4">
        <v>1</v>
      </c>
    </row>
    <row r="1131" spans="1:2" x14ac:dyDescent="0.2">
      <c r="A1131" s="3" t="s">
        <v>19699</v>
      </c>
      <c r="B1131" s="4">
        <v>1</v>
      </c>
    </row>
    <row r="1132" spans="1:2" x14ac:dyDescent="0.2">
      <c r="A1132" s="3" t="s">
        <v>1156</v>
      </c>
      <c r="B1132" s="4">
        <v>1</v>
      </c>
    </row>
    <row r="1133" spans="1:2" x14ac:dyDescent="0.2">
      <c r="A1133" s="3" t="s">
        <v>392</v>
      </c>
      <c r="B1133" s="4">
        <v>1</v>
      </c>
    </row>
    <row r="1134" spans="1:2" x14ac:dyDescent="0.2">
      <c r="A1134" s="3" t="s">
        <v>28983</v>
      </c>
      <c r="B1134" s="4">
        <v>1</v>
      </c>
    </row>
    <row r="1135" spans="1:2" x14ac:dyDescent="0.2">
      <c r="A1135" s="3" t="s">
        <v>16653</v>
      </c>
      <c r="B1135" s="4">
        <v>1</v>
      </c>
    </row>
    <row r="1136" spans="1:2" x14ac:dyDescent="0.2">
      <c r="A1136" s="3" t="s">
        <v>17865</v>
      </c>
      <c r="B1136" s="4">
        <v>1</v>
      </c>
    </row>
    <row r="1137" spans="1:2" x14ac:dyDescent="0.2">
      <c r="A1137" s="3" t="s">
        <v>26488</v>
      </c>
      <c r="B1137" s="4">
        <v>1</v>
      </c>
    </row>
    <row r="1138" spans="1:2" x14ac:dyDescent="0.2">
      <c r="A1138" s="3" t="s">
        <v>14337</v>
      </c>
      <c r="B1138" s="4">
        <v>1</v>
      </c>
    </row>
    <row r="1139" spans="1:2" x14ac:dyDescent="0.2">
      <c r="A1139" s="3" t="s">
        <v>22769</v>
      </c>
      <c r="B1139" s="4">
        <v>1</v>
      </c>
    </row>
    <row r="1140" spans="1:2" x14ac:dyDescent="0.2">
      <c r="A1140" s="3" t="s">
        <v>21052</v>
      </c>
      <c r="B1140" s="4">
        <v>1</v>
      </c>
    </row>
    <row r="1141" spans="1:2" x14ac:dyDescent="0.2">
      <c r="A1141" s="3" t="s">
        <v>640</v>
      </c>
      <c r="B1141" s="4">
        <v>1</v>
      </c>
    </row>
    <row r="1142" spans="1:2" x14ac:dyDescent="0.2">
      <c r="A1142" s="3" t="s">
        <v>10894</v>
      </c>
      <c r="B1142" s="4">
        <v>1</v>
      </c>
    </row>
    <row r="1143" spans="1:2" x14ac:dyDescent="0.2">
      <c r="A1143" s="3" t="s">
        <v>27814</v>
      </c>
      <c r="B1143" s="4">
        <v>1</v>
      </c>
    </row>
    <row r="1144" spans="1:2" x14ac:dyDescent="0.2">
      <c r="A1144" s="3" t="s">
        <v>27457</v>
      </c>
      <c r="B1144" s="4">
        <v>1</v>
      </c>
    </row>
    <row r="1145" spans="1:2" x14ac:dyDescent="0.2">
      <c r="A1145" s="3" t="s">
        <v>18686</v>
      </c>
      <c r="B1145" s="4">
        <v>1</v>
      </c>
    </row>
    <row r="1146" spans="1:2" x14ac:dyDescent="0.2">
      <c r="A1146" s="3" t="s">
        <v>26718</v>
      </c>
      <c r="B1146" s="4">
        <v>1</v>
      </c>
    </row>
    <row r="1147" spans="1:2" x14ac:dyDescent="0.2">
      <c r="A1147" s="3" t="s">
        <v>16171</v>
      </c>
      <c r="B1147" s="4">
        <v>1</v>
      </c>
    </row>
    <row r="1148" spans="1:2" x14ac:dyDescent="0.2">
      <c r="A1148" s="3" t="s">
        <v>13898</v>
      </c>
      <c r="B1148" s="4">
        <v>1</v>
      </c>
    </row>
    <row r="1149" spans="1:2" x14ac:dyDescent="0.2">
      <c r="A1149" s="3" t="s">
        <v>12327</v>
      </c>
      <c r="B1149" s="4">
        <v>1</v>
      </c>
    </row>
    <row r="1150" spans="1:2" x14ac:dyDescent="0.2">
      <c r="A1150" s="3" t="s">
        <v>8385</v>
      </c>
      <c r="B1150" s="4">
        <v>1</v>
      </c>
    </row>
    <row r="1151" spans="1:2" x14ac:dyDescent="0.2">
      <c r="A1151" s="3" t="s">
        <v>25344</v>
      </c>
      <c r="B1151" s="4">
        <v>1</v>
      </c>
    </row>
    <row r="1152" spans="1:2" x14ac:dyDescent="0.2">
      <c r="A1152" s="3" t="s">
        <v>15954</v>
      </c>
      <c r="B1152" s="4">
        <v>1</v>
      </c>
    </row>
    <row r="1153" spans="1:2" x14ac:dyDescent="0.2">
      <c r="A1153" s="3" t="s">
        <v>19978</v>
      </c>
      <c r="B1153" s="4">
        <v>1</v>
      </c>
    </row>
    <row r="1154" spans="1:2" x14ac:dyDescent="0.2">
      <c r="A1154" s="3" t="s">
        <v>1167</v>
      </c>
      <c r="B1154" s="4">
        <v>1</v>
      </c>
    </row>
    <row r="1155" spans="1:2" x14ac:dyDescent="0.2">
      <c r="A1155" s="3" t="s">
        <v>2104</v>
      </c>
      <c r="B1155" s="4">
        <v>1</v>
      </c>
    </row>
    <row r="1156" spans="1:2" x14ac:dyDescent="0.2">
      <c r="A1156" s="3" t="s">
        <v>11566</v>
      </c>
      <c r="B1156" s="4">
        <v>1</v>
      </c>
    </row>
    <row r="1157" spans="1:2" x14ac:dyDescent="0.2">
      <c r="A1157" s="3" t="s">
        <v>27462</v>
      </c>
      <c r="B1157" s="4">
        <v>1</v>
      </c>
    </row>
    <row r="1158" spans="1:2" x14ac:dyDescent="0.2">
      <c r="A1158" s="3" t="s">
        <v>22364</v>
      </c>
      <c r="B1158" s="4">
        <v>1</v>
      </c>
    </row>
    <row r="1159" spans="1:2" x14ac:dyDescent="0.2">
      <c r="A1159" s="3" t="s">
        <v>18805</v>
      </c>
      <c r="B1159" s="4">
        <v>1</v>
      </c>
    </row>
    <row r="1160" spans="1:2" x14ac:dyDescent="0.2">
      <c r="A1160" s="3" t="s">
        <v>10025</v>
      </c>
      <c r="B1160" s="4">
        <v>1</v>
      </c>
    </row>
    <row r="1161" spans="1:2" x14ac:dyDescent="0.2">
      <c r="A1161" s="3" t="s">
        <v>12786</v>
      </c>
      <c r="B1161" s="4">
        <v>1</v>
      </c>
    </row>
    <row r="1162" spans="1:2" x14ac:dyDescent="0.2">
      <c r="A1162" s="3" t="s">
        <v>23952</v>
      </c>
      <c r="B1162" s="4">
        <v>1</v>
      </c>
    </row>
    <row r="1163" spans="1:2" x14ac:dyDescent="0.2">
      <c r="A1163" s="3" t="s">
        <v>19356</v>
      </c>
      <c r="B1163" s="4">
        <v>1</v>
      </c>
    </row>
    <row r="1164" spans="1:2" x14ac:dyDescent="0.2">
      <c r="A1164" s="3" t="s">
        <v>16519</v>
      </c>
      <c r="B1164" s="4">
        <v>1</v>
      </c>
    </row>
    <row r="1165" spans="1:2" x14ac:dyDescent="0.2">
      <c r="A1165" s="3" t="s">
        <v>4830</v>
      </c>
      <c r="B1165" s="4">
        <v>1</v>
      </c>
    </row>
    <row r="1166" spans="1:2" x14ac:dyDescent="0.2">
      <c r="A1166" s="3" t="s">
        <v>3290</v>
      </c>
      <c r="B1166" s="4">
        <v>1</v>
      </c>
    </row>
    <row r="1167" spans="1:2" x14ac:dyDescent="0.2">
      <c r="A1167" s="3" t="s">
        <v>5522</v>
      </c>
      <c r="B1167" s="4">
        <v>1</v>
      </c>
    </row>
    <row r="1168" spans="1:2" x14ac:dyDescent="0.2">
      <c r="A1168" s="3" t="s">
        <v>2025</v>
      </c>
      <c r="B1168" s="4">
        <v>1</v>
      </c>
    </row>
    <row r="1169" spans="1:2" x14ac:dyDescent="0.2">
      <c r="A1169" s="3" t="s">
        <v>4083</v>
      </c>
      <c r="B1169" s="4">
        <v>1</v>
      </c>
    </row>
    <row r="1170" spans="1:2" x14ac:dyDescent="0.2">
      <c r="A1170" s="3" t="s">
        <v>25329</v>
      </c>
      <c r="B1170" s="4">
        <v>1</v>
      </c>
    </row>
    <row r="1171" spans="1:2" x14ac:dyDescent="0.2">
      <c r="A1171" s="3" t="s">
        <v>17937</v>
      </c>
      <c r="B1171" s="4">
        <v>1</v>
      </c>
    </row>
    <row r="1172" spans="1:2" x14ac:dyDescent="0.2">
      <c r="A1172" s="3" t="s">
        <v>8978</v>
      </c>
      <c r="B1172" s="4">
        <v>1</v>
      </c>
    </row>
    <row r="1173" spans="1:2" x14ac:dyDescent="0.2">
      <c r="A1173" s="3" t="s">
        <v>25974</v>
      </c>
      <c r="B1173" s="4">
        <v>1</v>
      </c>
    </row>
    <row r="1174" spans="1:2" x14ac:dyDescent="0.2">
      <c r="A1174" s="3" t="s">
        <v>28861</v>
      </c>
      <c r="B1174" s="4">
        <v>1</v>
      </c>
    </row>
    <row r="1175" spans="1:2" x14ac:dyDescent="0.2">
      <c r="A1175" s="3" t="s">
        <v>27397</v>
      </c>
      <c r="B1175" s="4">
        <v>1</v>
      </c>
    </row>
    <row r="1176" spans="1:2" x14ac:dyDescent="0.2">
      <c r="A1176" s="3" t="s">
        <v>13899</v>
      </c>
      <c r="B1176" s="4">
        <v>1</v>
      </c>
    </row>
    <row r="1177" spans="1:2" x14ac:dyDescent="0.2">
      <c r="A1177" s="3" t="s">
        <v>26559</v>
      </c>
      <c r="B1177" s="4">
        <v>1</v>
      </c>
    </row>
    <row r="1178" spans="1:2" x14ac:dyDescent="0.2">
      <c r="A1178" s="3" t="s">
        <v>20828</v>
      </c>
      <c r="B1178" s="4">
        <v>1</v>
      </c>
    </row>
    <row r="1179" spans="1:2" x14ac:dyDescent="0.2">
      <c r="A1179" s="3" t="s">
        <v>8295</v>
      </c>
      <c r="B1179" s="4">
        <v>1</v>
      </c>
    </row>
    <row r="1180" spans="1:2" x14ac:dyDescent="0.2">
      <c r="A1180" s="3" t="s">
        <v>30154</v>
      </c>
      <c r="B1180" s="4">
        <v>1</v>
      </c>
    </row>
    <row r="1181" spans="1:2" x14ac:dyDescent="0.2">
      <c r="A1181" s="3" t="s">
        <v>16923</v>
      </c>
      <c r="B1181" s="4">
        <v>1</v>
      </c>
    </row>
    <row r="1182" spans="1:2" x14ac:dyDescent="0.2">
      <c r="A1182" s="3" t="s">
        <v>1471</v>
      </c>
      <c r="B1182" s="4">
        <v>1</v>
      </c>
    </row>
    <row r="1183" spans="1:2" x14ac:dyDescent="0.2">
      <c r="A1183" s="3" t="s">
        <v>21736</v>
      </c>
      <c r="B1183" s="4">
        <v>1</v>
      </c>
    </row>
    <row r="1184" spans="1:2" x14ac:dyDescent="0.2">
      <c r="A1184" s="3" t="s">
        <v>6697</v>
      </c>
      <c r="B1184" s="4">
        <v>1</v>
      </c>
    </row>
    <row r="1185" spans="1:2" x14ac:dyDescent="0.2">
      <c r="A1185" s="3" t="s">
        <v>26457</v>
      </c>
      <c r="B1185" s="4">
        <v>1</v>
      </c>
    </row>
    <row r="1186" spans="1:2" x14ac:dyDescent="0.2">
      <c r="A1186" s="3" t="s">
        <v>4314</v>
      </c>
      <c r="B1186" s="4">
        <v>1</v>
      </c>
    </row>
    <row r="1187" spans="1:2" x14ac:dyDescent="0.2">
      <c r="A1187" s="3" t="s">
        <v>25807</v>
      </c>
      <c r="B1187" s="4">
        <v>1</v>
      </c>
    </row>
    <row r="1188" spans="1:2" x14ac:dyDescent="0.2">
      <c r="A1188" s="3" t="s">
        <v>1806</v>
      </c>
      <c r="B1188" s="4">
        <v>1</v>
      </c>
    </row>
    <row r="1189" spans="1:2" x14ac:dyDescent="0.2">
      <c r="A1189" s="3" t="s">
        <v>23248</v>
      </c>
      <c r="B1189" s="4">
        <v>1</v>
      </c>
    </row>
    <row r="1190" spans="1:2" x14ac:dyDescent="0.2">
      <c r="A1190" s="3" t="s">
        <v>27408</v>
      </c>
      <c r="B1190" s="4">
        <v>1</v>
      </c>
    </row>
    <row r="1191" spans="1:2" x14ac:dyDescent="0.2">
      <c r="A1191" s="3" t="s">
        <v>27678</v>
      </c>
      <c r="B1191" s="4">
        <v>1</v>
      </c>
    </row>
    <row r="1192" spans="1:2" x14ac:dyDescent="0.2">
      <c r="A1192" s="3" t="s">
        <v>7057</v>
      </c>
      <c r="B1192" s="4">
        <v>1</v>
      </c>
    </row>
    <row r="1193" spans="1:2" x14ac:dyDescent="0.2">
      <c r="A1193" s="3" t="s">
        <v>14495</v>
      </c>
      <c r="B1193" s="4">
        <v>1</v>
      </c>
    </row>
    <row r="1194" spans="1:2" x14ac:dyDescent="0.2">
      <c r="A1194" s="3" t="s">
        <v>30416</v>
      </c>
      <c r="B1194" s="4">
        <v>1</v>
      </c>
    </row>
    <row r="1195" spans="1:2" x14ac:dyDescent="0.2">
      <c r="A1195" s="3" t="s">
        <v>16388</v>
      </c>
      <c r="B1195" s="4">
        <v>1</v>
      </c>
    </row>
    <row r="1196" spans="1:2" x14ac:dyDescent="0.2">
      <c r="A1196" s="3" t="s">
        <v>23221</v>
      </c>
      <c r="B1196" s="4">
        <v>1</v>
      </c>
    </row>
    <row r="1197" spans="1:2" x14ac:dyDescent="0.2">
      <c r="A1197" s="3" t="s">
        <v>1924</v>
      </c>
      <c r="B1197" s="4">
        <v>1</v>
      </c>
    </row>
    <row r="1198" spans="1:2" x14ac:dyDescent="0.2">
      <c r="A1198" s="3" t="s">
        <v>19761</v>
      </c>
      <c r="B1198" s="4">
        <v>1</v>
      </c>
    </row>
    <row r="1199" spans="1:2" x14ac:dyDescent="0.2">
      <c r="A1199" s="3" t="s">
        <v>4957</v>
      </c>
      <c r="B1199" s="4">
        <v>1</v>
      </c>
    </row>
    <row r="1200" spans="1:2" x14ac:dyDescent="0.2">
      <c r="A1200" s="3" t="s">
        <v>10959</v>
      </c>
      <c r="B1200" s="4">
        <v>1</v>
      </c>
    </row>
    <row r="1201" spans="1:2" x14ac:dyDescent="0.2">
      <c r="A1201" s="3" t="s">
        <v>5080</v>
      </c>
      <c r="B1201" s="4">
        <v>1</v>
      </c>
    </row>
    <row r="1202" spans="1:2" x14ac:dyDescent="0.2">
      <c r="A1202" s="3" t="s">
        <v>16777</v>
      </c>
      <c r="B1202" s="4">
        <v>1</v>
      </c>
    </row>
    <row r="1203" spans="1:2" x14ac:dyDescent="0.2">
      <c r="A1203" s="3" t="s">
        <v>2615</v>
      </c>
      <c r="B1203" s="4">
        <v>1</v>
      </c>
    </row>
    <row r="1204" spans="1:2" x14ac:dyDescent="0.2">
      <c r="A1204" s="3" t="s">
        <v>9028</v>
      </c>
      <c r="B1204" s="4">
        <v>1</v>
      </c>
    </row>
    <row r="1205" spans="1:2" x14ac:dyDescent="0.2">
      <c r="A1205" s="3" t="s">
        <v>5600</v>
      </c>
      <c r="B1205" s="4">
        <v>1</v>
      </c>
    </row>
    <row r="1206" spans="1:2" x14ac:dyDescent="0.2">
      <c r="A1206" s="3" t="s">
        <v>11104</v>
      </c>
      <c r="B1206" s="4">
        <v>1</v>
      </c>
    </row>
    <row r="1207" spans="1:2" x14ac:dyDescent="0.2">
      <c r="A1207" s="3" t="s">
        <v>6910</v>
      </c>
      <c r="B1207" s="4">
        <v>1</v>
      </c>
    </row>
    <row r="1208" spans="1:2" x14ac:dyDescent="0.2">
      <c r="A1208" s="3" t="s">
        <v>16581</v>
      </c>
      <c r="B1208" s="4">
        <v>1</v>
      </c>
    </row>
    <row r="1209" spans="1:2" x14ac:dyDescent="0.2">
      <c r="A1209" s="3" t="s">
        <v>4124</v>
      </c>
      <c r="B1209" s="4">
        <v>1</v>
      </c>
    </row>
    <row r="1210" spans="1:2" x14ac:dyDescent="0.2">
      <c r="A1210" s="3" t="s">
        <v>9059</v>
      </c>
      <c r="B1210" s="4">
        <v>1</v>
      </c>
    </row>
    <row r="1211" spans="1:2" x14ac:dyDescent="0.2">
      <c r="A1211" s="3" t="s">
        <v>23083</v>
      </c>
      <c r="B1211" s="4">
        <v>1</v>
      </c>
    </row>
    <row r="1212" spans="1:2" x14ac:dyDescent="0.2">
      <c r="A1212" s="3" t="s">
        <v>26811</v>
      </c>
      <c r="B1212" s="4">
        <v>1</v>
      </c>
    </row>
    <row r="1213" spans="1:2" x14ac:dyDescent="0.2">
      <c r="A1213" s="3" t="s">
        <v>14355</v>
      </c>
      <c r="B1213" s="4">
        <v>1</v>
      </c>
    </row>
    <row r="1214" spans="1:2" x14ac:dyDescent="0.2">
      <c r="A1214" s="3" t="s">
        <v>2052</v>
      </c>
      <c r="B1214" s="4">
        <v>1</v>
      </c>
    </row>
    <row r="1215" spans="1:2" x14ac:dyDescent="0.2">
      <c r="A1215" s="3" t="s">
        <v>8602</v>
      </c>
      <c r="B1215" s="4">
        <v>1</v>
      </c>
    </row>
    <row r="1216" spans="1:2" x14ac:dyDescent="0.2">
      <c r="A1216" s="3" t="s">
        <v>13352</v>
      </c>
      <c r="B1216" s="4">
        <v>1</v>
      </c>
    </row>
    <row r="1217" spans="1:2" x14ac:dyDescent="0.2">
      <c r="A1217" s="3" t="s">
        <v>12633</v>
      </c>
      <c r="B1217" s="4">
        <v>1</v>
      </c>
    </row>
    <row r="1218" spans="1:2" x14ac:dyDescent="0.2">
      <c r="A1218" s="3" t="s">
        <v>2733</v>
      </c>
      <c r="B1218" s="4">
        <v>1</v>
      </c>
    </row>
    <row r="1219" spans="1:2" x14ac:dyDescent="0.2">
      <c r="A1219" s="3" t="s">
        <v>22618</v>
      </c>
      <c r="B1219" s="4">
        <v>1</v>
      </c>
    </row>
    <row r="1220" spans="1:2" x14ac:dyDescent="0.2">
      <c r="A1220" s="3" t="s">
        <v>13638</v>
      </c>
      <c r="B1220" s="4">
        <v>1</v>
      </c>
    </row>
    <row r="1221" spans="1:2" x14ac:dyDescent="0.2">
      <c r="A1221" s="3" t="s">
        <v>25772</v>
      </c>
      <c r="B1221" s="4">
        <v>1</v>
      </c>
    </row>
    <row r="1222" spans="1:2" x14ac:dyDescent="0.2">
      <c r="A1222" s="3" t="s">
        <v>12328</v>
      </c>
      <c r="B1222" s="4">
        <v>1</v>
      </c>
    </row>
    <row r="1223" spans="1:2" x14ac:dyDescent="0.2">
      <c r="A1223" s="3" t="s">
        <v>17753</v>
      </c>
      <c r="B1223" s="4">
        <v>1</v>
      </c>
    </row>
    <row r="1224" spans="1:2" x14ac:dyDescent="0.2">
      <c r="A1224" s="3" t="s">
        <v>18882</v>
      </c>
      <c r="B1224" s="4">
        <v>1</v>
      </c>
    </row>
    <row r="1225" spans="1:2" x14ac:dyDescent="0.2">
      <c r="A1225" s="3" t="s">
        <v>7377</v>
      </c>
      <c r="B1225" s="4">
        <v>1</v>
      </c>
    </row>
    <row r="1226" spans="1:2" x14ac:dyDescent="0.2">
      <c r="A1226" s="3" t="s">
        <v>20900</v>
      </c>
      <c r="B1226" s="4">
        <v>1</v>
      </c>
    </row>
    <row r="1227" spans="1:2" x14ac:dyDescent="0.2">
      <c r="A1227" s="3" t="s">
        <v>1661</v>
      </c>
      <c r="B1227" s="4">
        <v>1</v>
      </c>
    </row>
    <row r="1228" spans="1:2" x14ac:dyDescent="0.2">
      <c r="A1228" s="3" t="s">
        <v>21112</v>
      </c>
      <c r="B1228" s="4">
        <v>1</v>
      </c>
    </row>
    <row r="1229" spans="1:2" x14ac:dyDescent="0.2">
      <c r="A1229" s="3" t="s">
        <v>23472</v>
      </c>
      <c r="B1229" s="4">
        <v>1</v>
      </c>
    </row>
    <row r="1230" spans="1:2" x14ac:dyDescent="0.2">
      <c r="A1230" s="3" t="s">
        <v>3551</v>
      </c>
      <c r="B1230" s="4">
        <v>1</v>
      </c>
    </row>
    <row r="1231" spans="1:2" x14ac:dyDescent="0.2">
      <c r="A1231" s="3" t="s">
        <v>9320</v>
      </c>
      <c r="B1231" s="4">
        <v>1</v>
      </c>
    </row>
    <row r="1232" spans="1:2" x14ac:dyDescent="0.2">
      <c r="A1232" s="3" t="s">
        <v>23459</v>
      </c>
      <c r="B1232" s="4">
        <v>1</v>
      </c>
    </row>
    <row r="1233" spans="1:2" x14ac:dyDescent="0.2">
      <c r="A1233" s="3" t="s">
        <v>23588</v>
      </c>
      <c r="B1233" s="4">
        <v>1</v>
      </c>
    </row>
    <row r="1234" spans="1:2" x14ac:dyDescent="0.2">
      <c r="A1234" s="3" t="s">
        <v>20916</v>
      </c>
      <c r="B1234" s="4">
        <v>1</v>
      </c>
    </row>
    <row r="1235" spans="1:2" x14ac:dyDescent="0.2">
      <c r="A1235" s="3" t="s">
        <v>25362</v>
      </c>
      <c r="B1235" s="4">
        <v>1</v>
      </c>
    </row>
    <row r="1236" spans="1:2" x14ac:dyDescent="0.2">
      <c r="A1236" s="3" t="s">
        <v>22387</v>
      </c>
      <c r="B1236" s="4">
        <v>1</v>
      </c>
    </row>
    <row r="1237" spans="1:2" x14ac:dyDescent="0.2">
      <c r="A1237" s="3" t="s">
        <v>28049</v>
      </c>
      <c r="B1237" s="4">
        <v>1</v>
      </c>
    </row>
    <row r="1238" spans="1:2" x14ac:dyDescent="0.2">
      <c r="A1238" s="3" t="s">
        <v>30417</v>
      </c>
      <c r="B1238" s="4">
        <v>1</v>
      </c>
    </row>
    <row r="1239" spans="1:2" x14ac:dyDescent="0.2">
      <c r="A1239" s="3" t="s">
        <v>19498</v>
      </c>
      <c r="B1239" s="4">
        <v>1</v>
      </c>
    </row>
    <row r="1240" spans="1:2" x14ac:dyDescent="0.2">
      <c r="A1240" s="3" t="s">
        <v>25382</v>
      </c>
      <c r="B1240" s="4">
        <v>1</v>
      </c>
    </row>
    <row r="1241" spans="1:2" x14ac:dyDescent="0.2">
      <c r="A1241" s="3" t="s">
        <v>13444</v>
      </c>
      <c r="B1241" s="4">
        <v>1</v>
      </c>
    </row>
    <row r="1242" spans="1:2" x14ac:dyDescent="0.2">
      <c r="A1242" s="3" t="s">
        <v>12841</v>
      </c>
      <c r="B1242" s="4">
        <v>1</v>
      </c>
    </row>
    <row r="1243" spans="1:2" x14ac:dyDescent="0.2">
      <c r="A1243" s="3" t="s">
        <v>11833</v>
      </c>
      <c r="B1243" s="4">
        <v>1</v>
      </c>
    </row>
    <row r="1244" spans="1:2" x14ac:dyDescent="0.2">
      <c r="A1244" s="3" t="s">
        <v>6254</v>
      </c>
      <c r="B1244" s="4">
        <v>1</v>
      </c>
    </row>
    <row r="1245" spans="1:2" x14ac:dyDescent="0.2">
      <c r="A1245" s="3" t="s">
        <v>10153</v>
      </c>
      <c r="B1245" s="4">
        <v>1</v>
      </c>
    </row>
    <row r="1246" spans="1:2" x14ac:dyDescent="0.2">
      <c r="A1246" s="3" t="s">
        <v>12137</v>
      </c>
      <c r="B1246" s="4">
        <v>1</v>
      </c>
    </row>
    <row r="1247" spans="1:2" x14ac:dyDescent="0.2">
      <c r="A1247" s="3" t="s">
        <v>15524</v>
      </c>
      <c r="B1247" s="4">
        <v>1</v>
      </c>
    </row>
    <row r="1248" spans="1:2" x14ac:dyDescent="0.2">
      <c r="A1248" s="3" t="s">
        <v>17699</v>
      </c>
      <c r="B1248" s="4">
        <v>1</v>
      </c>
    </row>
    <row r="1249" spans="1:2" x14ac:dyDescent="0.2">
      <c r="A1249" s="3" t="s">
        <v>22875</v>
      </c>
      <c r="B1249" s="4">
        <v>1</v>
      </c>
    </row>
    <row r="1250" spans="1:2" x14ac:dyDescent="0.2">
      <c r="A1250" s="3" t="s">
        <v>23194</v>
      </c>
      <c r="B1250" s="4">
        <v>1</v>
      </c>
    </row>
    <row r="1251" spans="1:2" x14ac:dyDescent="0.2">
      <c r="A1251" s="3" t="s">
        <v>24295</v>
      </c>
      <c r="B1251" s="4">
        <v>1</v>
      </c>
    </row>
    <row r="1252" spans="1:2" x14ac:dyDescent="0.2">
      <c r="A1252" s="3" t="s">
        <v>28915</v>
      </c>
      <c r="B1252" s="4">
        <v>1</v>
      </c>
    </row>
    <row r="1253" spans="1:2" x14ac:dyDescent="0.2">
      <c r="A1253" s="3" t="s">
        <v>9177</v>
      </c>
      <c r="B1253" s="4">
        <v>1</v>
      </c>
    </row>
    <row r="1254" spans="1:2" x14ac:dyDescent="0.2">
      <c r="A1254" s="3" t="s">
        <v>1720</v>
      </c>
      <c r="B1254" s="4">
        <v>1</v>
      </c>
    </row>
    <row r="1255" spans="1:2" x14ac:dyDescent="0.2">
      <c r="A1255" s="3" t="s">
        <v>3782</v>
      </c>
      <c r="B1255" s="4">
        <v>1</v>
      </c>
    </row>
    <row r="1256" spans="1:2" x14ac:dyDescent="0.2">
      <c r="A1256" s="3" t="s">
        <v>5368</v>
      </c>
      <c r="B1256" s="4">
        <v>1</v>
      </c>
    </row>
    <row r="1257" spans="1:2" x14ac:dyDescent="0.2">
      <c r="A1257" s="3" t="s">
        <v>7236</v>
      </c>
      <c r="B1257" s="4">
        <v>1</v>
      </c>
    </row>
    <row r="1258" spans="1:2" x14ac:dyDescent="0.2">
      <c r="A1258" s="3" t="s">
        <v>11440</v>
      </c>
      <c r="B1258" s="4">
        <v>1</v>
      </c>
    </row>
    <row r="1259" spans="1:2" x14ac:dyDescent="0.2">
      <c r="A1259" s="3" t="s">
        <v>11682</v>
      </c>
      <c r="B1259" s="4">
        <v>1</v>
      </c>
    </row>
    <row r="1260" spans="1:2" x14ac:dyDescent="0.2">
      <c r="A1260" s="3" t="s">
        <v>19832</v>
      </c>
      <c r="B1260" s="4">
        <v>1</v>
      </c>
    </row>
    <row r="1261" spans="1:2" x14ac:dyDescent="0.2">
      <c r="A1261" s="3" t="s">
        <v>23589</v>
      </c>
      <c r="B1261" s="4">
        <v>1</v>
      </c>
    </row>
    <row r="1262" spans="1:2" x14ac:dyDescent="0.2">
      <c r="A1262" s="3" t="s">
        <v>23905</v>
      </c>
      <c r="B1262" s="4">
        <v>1</v>
      </c>
    </row>
    <row r="1263" spans="1:2" x14ac:dyDescent="0.2">
      <c r="A1263" s="3" t="s">
        <v>27510</v>
      </c>
      <c r="B1263" s="4">
        <v>1</v>
      </c>
    </row>
    <row r="1264" spans="1:2" x14ac:dyDescent="0.2">
      <c r="A1264" s="3" t="s">
        <v>1153</v>
      </c>
      <c r="B1264" s="4">
        <v>1</v>
      </c>
    </row>
    <row r="1265" spans="1:2" x14ac:dyDescent="0.2">
      <c r="A1265" s="3" t="s">
        <v>2180</v>
      </c>
      <c r="B1265" s="4">
        <v>1</v>
      </c>
    </row>
    <row r="1266" spans="1:2" x14ac:dyDescent="0.2">
      <c r="A1266" s="3" t="s">
        <v>815</v>
      </c>
      <c r="B1266" s="4">
        <v>1</v>
      </c>
    </row>
    <row r="1267" spans="1:2" x14ac:dyDescent="0.2">
      <c r="A1267" s="3" t="s">
        <v>2152</v>
      </c>
      <c r="B1267" s="4">
        <v>1</v>
      </c>
    </row>
    <row r="1268" spans="1:2" x14ac:dyDescent="0.2">
      <c r="A1268" s="3" t="s">
        <v>7584</v>
      </c>
      <c r="B1268" s="4">
        <v>1</v>
      </c>
    </row>
    <row r="1269" spans="1:2" x14ac:dyDescent="0.2">
      <c r="A1269" s="3" t="s">
        <v>8196</v>
      </c>
      <c r="B1269" s="4">
        <v>1</v>
      </c>
    </row>
    <row r="1270" spans="1:2" x14ac:dyDescent="0.2">
      <c r="A1270" s="3" t="s">
        <v>16310</v>
      </c>
      <c r="B1270" s="4">
        <v>1</v>
      </c>
    </row>
    <row r="1271" spans="1:2" x14ac:dyDescent="0.2">
      <c r="A1271" s="3" t="s">
        <v>16792</v>
      </c>
      <c r="B1271" s="4">
        <v>1</v>
      </c>
    </row>
    <row r="1272" spans="1:2" x14ac:dyDescent="0.2">
      <c r="A1272" s="3" t="s">
        <v>25983</v>
      </c>
      <c r="B1272" s="4">
        <v>1</v>
      </c>
    </row>
    <row r="1273" spans="1:2" x14ac:dyDescent="0.2">
      <c r="A1273" s="3" t="s">
        <v>29203</v>
      </c>
      <c r="B1273" s="4">
        <v>1</v>
      </c>
    </row>
    <row r="1274" spans="1:2" x14ac:dyDescent="0.2">
      <c r="A1274" s="3" t="s">
        <v>4192</v>
      </c>
      <c r="B1274" s="4">
        <v>1</v>
      </c>
    </row>
    <row r="1275" spans="1:2" x14ac:dyDescent="0.2">
      <c r="A1275" s="3" t="s">
        <v>16700</v>
      </c>
      <c r="B1275" s="4">
        <v>1</v>
      </c>
    </row>
    <row r="1276" spans="1:2" x14ac:dyDescent="0.2">
      <c r="A1276" s="3" t="s">
        <v>7157</v>
      </c>
      <c r="B1276" s="4">
        <v>1</v>
      </c>
    </row>
    <row r="1277" spans="1:2" x14ac:dyDescent="0.2">
      <c r="A1277" s="3" t="s">
        <v>3452</v>
      </c>
      <c r="B1277" s="4">
        <v>1</v>
      </c>
    </row>
    <row r="1278" spans="1:2" x14ac:dyDescent="0.2">
      <c r="A1278" s="3" t="s">
        <v>4478</v>
      </c>
      <c r="B1278" s="4">
        <v>1</v>
      </c>
    </row>
    <row r="1279" spans="1:2" x14ac:dyDescent="0.2">
      <c r="A1279" s="3" t="s">
        <v>5801</v>
      </c>
      <c r="B1279" s="4">
        <v>1</v>
      </c>
    </row>
    <row r="1280" spans="1:2" x14ac:dyDescent="0.2">
      <c r="A1280" s="3" t="s">
        <v>11235</v>
      </c>
      <c r="B1280" s="4">
        <v>1</v>
      </c>
    </row>
    <row r="1281" spans="1:2" x14ac:dyDescent="0.2">
      <c r="A1281" s="3" t="s">
        <v>13612</v>
      </c>
      <c r="B1281" s="4">
        <v>1</v>
      </c>
    </row>
    <row r="1282" spans="1:2" x14ac:dyDescent="0.2">
      <c r="A1282" s="3" t="s">
        <v>25802</v>
      </c>
      <c r="B1282" s="4">
        <v>1</v>
      </c>
    </row>
    <row r="1283" spans="1:2" x14ac:dyDescent="0.2">
      <c r="A1283" s="3" t="s">
        <v>6362</v>
      </c>
      <c r="B1283" s="4">
        <v>1</v>
      </c>
    </row>
    <row r="1284" spans="1:2" x14ac:dyDescent="0.2">
      <c r="A1284" s="3" t="s">
        <v>462</v>
      </c>
      <c r="B1284" s="4">
        <v>1</v>
      </c>
    </row>
    <row r="1285" spans="1:2" x14ac:dyDescent="0.2">
      <c r="A1285" s="3" t="s">
        <v>5028</v>
      </c>
      <c r="B1285" s="4">
        <v>1</v>
      </c>
    </row>
    <row r="1286" spans="1:2" x14ac:dyDescent="0.2">
      <c r="A1286" s="3" t="s">
        <v>7922</v>
      </c>
      <c r="B1286" s="4">
        <v>1</v>
      </c>
    </row>
    <row r="1287" spans="1:2" x14ac:dyDescent="0.2">
      <c r="A1287" s="3" t="s">
        <v>26958</v>
      </c>
      <c r="B1287" s="4">
        <v>1</v>
      </c>
    </row>
    <row r="1288" spans="1:2" x14ac:dyDescent="0.2">
      <c r="A1288" s="3" t="s">
        <v>221</v>
      </c>
      <c r="B1288" s="4">
        <v>1</v>
      </c>
    </row>
    <row r="1289" spans="1:2" x14ac:dyDescent="0.2">
      <c r="A1289" s="3" t="s">
        <v>7205</v>
      </c>
      <c r="B1289" s="4">
        <v>1</v>
      </c>
    </row>
    <row r="1290" spans="1:2" x14ac:dyDescent="0.2">
      <c r="A1290" s="3" t="s">
        <v>29358</v>
      </c>
      <c r="B1290" s="4">
        <v>1</v>
      </c>
    </row>
    <row r="1291" spans="1:2" x14ac:dyDescent="0.2">
      <c r="A1291" s="3" t="s">
        <v>2037</v>
      </c>
      <c r="B1291" s="4">
        <v>1</v>
      </c>
    </row>
    <row r="1292" spans="1:2" x14ac:dyDescent="0.2">
      <c r="A1292" s="3" t="s">
        <v>2524</v>
      </c>
      <c r="B1292" s="4">
        <v>1</v>
      </c>
    </row>
    <row r="1293" spans="1:2" x14ac:dyDescent="0.2">
      <c r="A1293" s="3" t="s">
        <v>2801</v>
      </c>
      <c r="B1293" s="4">
        <v>1</v>
      </c>
    </row>
    <row r="1294" spans="1:2" x14ac:dyDescent="0.2">
      <c r="A1294" s="3" t="s">
        <v>5227</v>
      </c>
      <c r="B1294" s="4">
        <v>1</v>
      </c>
    </row>
    <row r="1295" spans="1:2" x14ac:dyDescent="0.2">
      <c r="A1295" s="3" t="s">
        <v>7068</v>
      </c>
      <c r="B1295" s="4">
        <v>1</v>
      </c>
    </row>
    <row r="1296" spans="1:2" x14ac:dyDescent="0.2">
      <c r="A1296" s="3" t="s">
        <v>7808</v>
      </c>
      <c r="B1296" s="4">
        <v>1</v>
      </c>
    </row>
    <row r="1297" spans="1:2" x14ac:dyDescent="0.2">
      <c r="A1297" s="3" t="s">
        <v>8655</v>
      </c>
      <c r="B1297" s="4">
        <v>1</v>
      </c>
    </row>
    <row r="1298" spans="1:2" x14ac:dyDescent="0.2">
      <c r="A1298" s="3" t="s">
        <v>15572</v>
      </c>
      <c r="B1298" s="4">
        <v>1</v>
      </c>
    </row>
    <row r="1299" spans="1:2" x14ac:dyDescent="0.2">
      <c r="A1299" s="3" t="s">
        <v>19440</v>
      </c>
      <c r="B1299" s="4">
        <v>1</v>
      </c>
    </row>
    <row r="1300" spans="1:2" x14ac:dyDescent="0.2">
      <c r="A1300" s="3" t="s">
        <v>20893</v>
      </c>
      <c r="B1300" s="4">
        <v>1</v>
      </c>
    </row>
    <row r="1301" spans="1:2" x14ac:dyDescent="0.2">
      <c r="A1301" s="3" t="s">
        <v>22252</v>
      </c>
      <c r="B1301" s="4">
        <v>1</v>
      </c>
    </row>
    <row r="1302" spans="1:2" x14ac:dyDescent="0.2">
      <c r="A1302" s="3" t="s">
        <v>30161</v>
      </c>
      <c r="B1302" s="4">
        <v>1</v>
      </c>
    </row>
    <row r="1303" spans="1:2" x14ac:dyDescent="0.2">
      <c r="A1303" s="3" t="s">
        <v>30274</v>
      </c>
      <c r="B1303" s="4">
        <v>1</v>
      </c>
    </row>
    <row r="1304" spans="1:2" x14ac:dyDescent="0.2">
      <c r="A1304" s="3" t="s">
        <v>31226</v>
      </c>
      <c r="B1304" s="4">
        <v>1</v>
      </c>
    </row>
    <row r="1305" spans="1:2" x14ac:dyDescent="0.2">
      <c r="A1305" s="3" t="s">
        <v>461</v>
      </c>
      <c r="B1305" s="4">
        <v>1</v>
      </c>
    </row>
    <row r="1306" spans="1:2" x14ac:dyDescent="0.2">
      <c r="A1306" s="3" t="s">
        <v>5931</v>
      </c>
      <c r="B1306" s="4">
        <v>1</v>
      </c>
    </row>
    <row r="1307" spans="1:2" x14ac:dyDescent="0.2">
      <c r="A1307" s="3" t="s">
        <v>14632</v>
      </c>
      <c r="B1307" s="4">
        <v>1</v>
      </c>
    </row>
    <row r="1308" spans="1:2" x14ac:dyDescent="0.2">
      <c r="A1308" s="3" t="s">
        <v>9589</v>
      </c>
      <c r="B1308" s="4">
        <v>1</v>
      </c>
    </row>
    <row r="1309" spans="1:2" x14ac:dyDescent="0.2">
      <c r="A1309" s="3" t="s">
        <v>9736</v>
      </c>
      <c r="B1309" s="4">
        <v>1</v>
      </c>
    </row>
    <row r="1310" spans="1:2" x14ac:dyDescent="0.2">
      <c r="A1310" s="3" t="s">
        <v>28557</v>
      </c>
      <c r="B1310" s="4">
        <v>1</v>
      </c>
    </row>
    <row r="1311" spans="1:2" x14ac:dyDescent="0.2">
      <c r="A1311" s="3" t="s">
        <v>7495</v>
      </c>
      <c r="B1311" s="4">
        <v>1</v>
      </c>
    </row>
    <row r="1312" spans="1:2" x14ac:dyDescent="0.2">
      <c r="A1312" s="3" t="s">
        <v>14662</v>
      </c>
      <c r="B1312" s="4">
        <v>1</v>
      </c>
    </row>
    <row r="1313" spans="1:2" x14ac:dyDescent="0.2">
      <c r="A1313" s="3" t="s">
        <v>11118</v>
      </c>
      <c r="B1313" s="4">
        <v>1</v>
      </c>
    </row>
    <row r="1314" spans="1:2" x14ac:dyDescent="0.2">
      <c r="A1314" s="3" t="s">
        <v>11673</v>
      </c>
      <c r="B1314" s="4">
        <v>1</v>
      </c>
    </row>
    <row r="1315" spans="1:2" x14ac:dyDescent="0.2">
      <c r="A1315" s="3" t="s">
        <v>12447</v>
      </c>
      <c r="B1315" s="4">
        <v>1</v>
      </c>
    </row>
    <row r="1316" spans="1:2" x14ac:dyDescent="0.2">
      <c r="A1316" s="3" t="s">
        <v>20327</v>
      </c>
      <c r="B1316" s="4">
        <v>1</v>
      </c>
    </row>
    <row r="1317" spans="1:2" x14ac:dyDescent="0.2">
      <c r="A1317" s="3" t="s">
        <v>24049</v>
      </c>
      <c r="B1317" s="4">
        <v>1</v>
      </c>
    </row>
    <row r="1318" spans="1:2" x14ac:dyDescent="0.2">
      <c r="A1318" s="3" t="s">
        <v>17970</v>
      </c>
      <c r="B1318" s="4">
        <v>1</v>
      </c>
    </row>
    <row r="1319" spans="1:2" x14ac:dyDescent="0.2">
      <c r="A1319" s="3" t="s">
        <v>19282</v>
      </c>
      <c r="B1319" s="4">
        <v>1</v>
      </c>
    </row>
    <row r="1320" spans="1:2" x14ac:dyDescent="0.2">
      <c r="A1320" s="3" t="s">
        <v>20543</v>
      </c>
      <c r="B1320" s="4">
        <v>1</v>
      </c>
    </row>
    <row r="1321" spans="1:2" x14ac:dyDescent="0.2">
      <c r="A1321" s="3" t="s">
        <v>26368</v>
      </c>
      <c r="B1321" s="4">
        <v>1</v>
      </c>
    </row>
    <row r="1322" spans="1:2" x14ac:dyDescent="0.2">
      <c r="A1322" s="3" t="s">
        <v>31301</v>
      </c>
      <c r="B1322" s="4">
        <v>1</v>
      </c>
    </row>
    <row r="1323" spans="1:2" x14ac:dyDescent="0.2">
      <c r="A1323" s="3" t="s">
        <v>900</v>
      </c>
      <c r="B1323" s="4">
        <v>1</v>
      </c>
    </row>
    <row r="1324" spans="1:2" x14ac:dyDescent="0.2">
      <c r="A1324" s="3" t="s">
        <v>5555</v>
      </c>
      <c r="B1324" s="4">
        <v>1</v>
      </c>
    </row>
    <row r="1325" spans="1:2" x14ac:dyDescent="0.2">
      <c r="A1325" s="3" t="s">
        <v>11651</v>
      </c>
      <c r="B1325" s="4">
        <v>1</v>
      </c>
    </row>
    <row r="1326" spans="1:2" x14ac:dyDescent="0.2">
      <c r="A1326" s="3" t="s">
        <v>21285</v>
      </c>
      <c r="B1326" s="4">
        <v>1</v>
      </c>
    </row>
    <row r="1327" spans="1:2" x14ac:dyDescent="0.2">
      <c r="A1327" s="3" t="s">
        <v>25548</v>
      </c>
      <c r="B1327" s="4">
        <v>1</v>
      </c>
    </row>
    <row r="1328" spans="1:2" x14ac:dyDescent="0.2">
      <c r="A1328" s="3" t="s">
        <v>30666</v>
      </c>
      <c r="B1328" s="4">
        <v>1</v>
      </c>
    </row>
    <row r="1329" spans="1:2" x14ac:dyDescent="0.2">
      <c r="A1329" s="3" t="s">
        <v>6477</v>
      </c>
      <c r="B1329" s="4">
        <v>1</v>
      </c>
    </row>
    <row r="1330" spans="1:2" x14ac:dyDescent="0.2">
      <c r="A1330" s="3" t="s">
        <v>22040</v>
      </c>
      <c r="B1330" s="4">
        <v>1</v>
      </c>
    </row>
    <row r="1331" spans="1:2" x14ac:dyDescent="0.2">
      <c r="A1331" s="3" t="s">
        <v>21873</v>
      </c>
      <c r="B1331" s="4">
        <v>1</v>
      </c>
    </row>
    <row r="1332" spans="1:2" x14ac:dyDescent="0.2">
      <c r="A1332" s="3" t="s">
        <v>14404</v>
      </c>
      <c r="B1332" s="4">
        <v>1</v>
      </c>
    </row>
    <row r="1333" spans="1:2" x14ac:dyDescent="0.2">
      <c r="A1333" s="3" t="s">
        <v>4256</v>
      </c>
      <c r="B1333" s="4">
        <v>1</v>
      </c>
    </row>
    <row r="1334" spans="1:2" x14ac:dyDescent="0.2">
      <c r="A1334" s="3" t="s">
        <v>7781</v>
      </c>
      <c r="B1334" s="4">
        <v>1</v>
      </c>
    </row>
    <row r="1335" spans="1:2" x14ac:dyDescent="0.2">
      <c r="A1335" s="3" t="s">
        <v>9113</v>
      </c>
      <c r="B1335" s="4">
        <v>1</v>
      </c>
    </row>
    <row r="1336" spans="1:2" x14ac:dyDescent="0.2">
      <c r="A1336" s="3" t="s">
        <v>11203</v>
      </c>
      <c r="B1336" s="4">
        <v>1</v>
      </c>
    </row>
    <row r="1337" spans="1:2" x14ac:dyDescent="0.2">
      <c r="A1337" s="3" t="s">
        <v>14610</v>
      </c>
      <c r="B1337" s="4">
        <v>1</v>
      </c>
    </row>
    <row r="1338" spans="1:2" x14ac:dyDescent="0.2">
      <c r="A1338" s="3" t="s">
        <v>15987</v>
      </c>
      <c r="B1338" s="4">
        <v>1</v>
      </c>
    </row>
    <row r="1339" spans="1:2" x14ac:dyDescent="0.2">
      <c r="A1339" s="3" t="s">
        <v>16771</v>
      </c>
      <c r="B1339" s="4">
        <v>1</v>
      </c>
    </row>
    <row r="1340" spans="1:2" x14ac:dyDescent="0.2">
      <c r="A1340" s="3" t="s">
        <v>16934</v>
      </c>
      <c r="B1340" s="4">
        <v>1</v>
      </c>
    </row>
    <row r="1341" spans="1:2" x14ac:dyDescent="0.2">
      <c r="A1341" s="3" t="s">
        <v>18969</v>
      </c>
      <c r="B1341" s="4">
        <v>1</v>
      </c>
    </row>
    <row r="1342" spans="1:2" x14ac:dyDescent="0.2">
      <c r="A1342" s="3" t="s">
        <v>22840</v>
      </c>
      <c r="B1342" s="4">
        <v>1</v>
      </c>
    </row>
    <row r="1343" spans="1:2" x14ac:dyDescent="0.2">
      <c r="A1343" s="3" t="s">
        <v>23906</v>
      </c>
      <c r="B1343" s="4">
        <v>1</v>
      </c>
    </row>
    <row r="1344" spans="1:2" x14ac:dyDescent="0.2">
      <c r="A1344" s="3" t="s">
        <v>24122</v>
      </c>
      <c r="B1344" s="4">
        <v>1</v>
      </c>
    </row>
    <row r="1345" spans="1:2" x14ac:dyDescent="0.2">
      <c r="A1345" s="3" t="s">
        <v>27124</v>
      </c>
      <c r="B1345" s="4">
        <v>1</v>
      </c>
    </row>
    <row r="1346" spans="1:2" x14ac:dyDescent="0.2">
      <c r="A1346" s="3" t="s">
        <v>27137</v>
      </c>
      <c r="B1346" s="4">
        <v>1</v>
      </c>
    </row>
    <row r="1347" spans="1:2" x14ac:dyDescent="0.2">
      <c r="A1347" s="3" t="s">
        <v>23907</v>
      </c>
      <c r="B1347" s="4">
        <v>1</v>
      </c>
    </row>
    <row r="1348" spans="1:2" x14ac:dyDescent="0.2">
      <c r="A1348" s="3" t="s">
        <v>26072</v>
      </c>
      <c r="B1348" s="4">
        <v>1</v>
      </c>
    </row>
    <row r="1349" spans="1:2" x14ac:dyDescent="0.2">
      <c r="A1349" s="3" t="s">
        <v>17244</v>
      </c>
      <c r="B1349" s="4">
        <v>1</v>
      </c>
    </row>
    <row r="1350" spans="1:2" x14ac:dyDescent="0.2">
      <c r="A1350" s="3" t="s">
        <v>17248</v>
      </c>
      <c r="B1350" s="4">
        <v>1</v>
      </c>
    </row>
    <row r="1351" spans="1:2" x14ac:dyDescent="0.2">
      <c r="A1351" s="3" t="s">
        <v>2983</v>
      </c>
      <c r="B1351" s="4">
        <v>1</v>
      </c>
    </row>
    <row r="1352" spans="1:2" x14ac:dyDescent="0.2">
      <c r="A1352" s="3" t="s">
        <v>4948</v>
      </c>
      <c r="B1352" s="4">
        <v>1</v>
      </c>
    </row>
    <row r="1353" spans="1:2" x14ac:dyDescent="0.2">
      <c r="A1353" s="3" t="s">
        <v>14869</v>
      </c>
      <c r="B1353" s="4">
        <v>1</v>
      </c>
    </row>
    <row r="1354" spans="1:2" x14ac:dyDescent="0.2">
      <c r="A1354" s="3" t="s">
        <v>15997</v>
      </c>
      <c r="B1354" s="4">
        <v>1</v>
      </c>
    </row>
    <row r="1355" spans="1:2" x14ac:dyDescent="0.2">
      <c r="A1355" s="3" t="s">
        <v>24031</v>
      </c>
      <c r="B1355" s="4">
        <v>1</v>
      </c>
    </row>
    <row r="1356" spans="1:2" x14ac:dyDescent="0.2">
      <c r="A1356" s="3" t="s">
        <v>18883</v>
      </c>
      <c r="B1356" s="4">
        <v>1</v>
      </c>
    </row>
    <row r="1357" spans="1:2" x14ac:dyDescent="0.2">
      <c r="A1357" s="3" t="s">
        <v>10655</v>
      </c>
      <c r="B1357" s="4">
        <v>1</v>
      </c>
    </row>
    <row r="1358" spans="1:2" x14ac:dyDescent="0.2">
      <c r="A1358" s="3" t="s">
        <v>20329</v>
      </c>
      <c r="B1358" s="4">
        <v>1</v>
      </c>
    </row>
    <row r="1359" spans="1:2" x14ac:dyDescent="0.2">
      <c r="A1359" s="3" t="s">
        <v>1509</v>
      </c>
      <c r="B1359" s="4">
        <v>1</v>
      </c>
    </row>
    <row r="1360" spans="1:2" x14ac:dyDescent="0.2">
      <c r="A1360" s="3" t="s">
        <v>3818</v>
      </c>
      <c r="B1360" s="4">
        <v>1</v>
      </c>
    </row>
    <row r="1361" spans="1:2" x14ac:dyDescent="0.2">
      <c r="A1361" s="3" t="s">
        <v>12551</v>
      </c>
      <c r="B1361" s="4">
        <v>1</v>
      </c>
    </row>
    <row r="1362" spans="1:2" x14ac:dyDescent="0.2">
      <c r="A1362" s="3" t="s">
        <v>17241</v>
      </c>
      <c r="B1362" s="4">
        <v>1</v>
      </c>
    </row>
    <row r="1363" spans="1:2" x14ac:dyDescent="0.2">
      <c r="A1363" s="3" t="s">
        <v>21673</v>
      </c>
      <c r="B1363" s="4">
        <v>1</v>
      </c>
    </row>
    <row r="1364" spans="1:2" x14ac:dyDescent="0.2">
      <c r="A1364" s="3" t="s">
        <v>23709</v>
      </c>
      <c r="B1364" s="4">
        <v>1</v>
      </c>
    </row>
    <row r="1365" spans="1:2" x14ac:dyDescent="0.2">
      <c r="A1365" s="3" t="s">
        <v>29622</v>
      </c>
      <c r="B1365" s="4">
        <v>1</v>
      </c>
    </row>
    <row r="1366" spans="1:2" x14ac:dyDescent="0.2">
      <c r="A1366" s="3" t="s">
        <v>2461</v>
      </c>
      <c r="B1366" s="4">
        <v>1</v>
      </c>
    </row>
    <row r="1367" spans="1:2" x14ac:dyDescent="0.2">
      <c r="A1367" s="3" t="s">
        <v>21379</v>
      </c>
      <c r="B1367" s="4">
        <v>1</v>
      </c>
    </row>
    <row r="1368" spans="1:2" x14ac:dyDescent="0.2">
      <c r="A1368" s="3" t="s">
        <v>3119</v>
      </c>
      <c r="B1368" s="4">
        <v>1</v>
      </c>
    </row>
    <row r="1369" spans="1:2" x14ac:dyDescent="0.2">
      <c r="A1369" s="3" t="s">
        <v>10441</v>
      </c>
      <c r="B1369" s="4">
        <v>1</v>
      </c>
    </row>
    <row r="1370" spans="1:2" x14ac:dyDescent="0.2">
      <c r="A1370" s="3" t="s">
        <v>13064</v>
      </c>
      <c r="B1370" s="4">
        <v>1</v>
      </c>
    </row>
    <row r="1371" spans="1:2" x14ac:dyDescent="0.2">
      <c r="A1371" s="3" t="s">
        <v>18114</v>
      </c>
      <c r="B1371" s="4">
        <v>1</v>
      </c>
    </row>
    <row r="1372" spans="1:2" x14ac:dyDescent="0.2">
      <c r="A1372" s="3" t="s">
        <v>23523</v>
      </c>
      <c r="B1372" s="4">
        <v>1</v>
      </c>
    </row>
    <row r="1373" spans="1:2" x14ac:dyDescent="0.2">
      <c r="A1373" s="3" t="s">
        <v>23720</v>
      </c>
      <c r="B1373" s="4">
        <v>1</v>
      </c>
    </row>
    <row r="1374" spans="1:2" x14ac:dyDescent="0.2">
      <c r="A1374" s="3" t="s">
        <v>24964</v>
      </c>
      <c r="B1374" s="4">
        <v>1</v>
      </c>
    </row>
    <row r="1375" spans="1:2" x14ac:dyDescent="0.2">
      <c r="A1375" s="3" t="s">
        <v>30300</v>
      </c>
      <c r="B1375" s="4">
        <v>1</v>
      </c>
    </row>
    <row r="1376" spans="1:2" x14ac:dyDescent="0.2">
      <c r="A1376" s="3" t="s">
        <v>14359</v>
      </c>
      <c r="B1376" s="4">
        <v>1</v>
      </c>
    </row>
    <row r="1377" spans="1:2" x14ac:dyDescent="0.2">
      <c r="A1377" s="3" t="s">
        <v>22653</v>
      </c>
      <c r="B1377" s="4">
        <v>1</v>
      </c>
    </row>
    <row r="1378" spans="1:2" x14ac:dyDescent="0.2">
      <c r="A1378" s="3" t="s">
        <v>28179</v>
      </c>
      <c r="B1378" s="4">
        <v>1</v>
      </c>
    </row>
    <row r="1379" spans="1:2" x14ac:dyDescent="0.2">
      <c r="A1379" s="3" t="s">
        <v>23522</v>
      </c>
      <c r="B1379" s="4">
        <v>1</v>
      </c>
    </row>
    <row r="1380" spans="1:2" x14ac:dyDescent="0.2">
      <c r="A1380" s="3" t="s">
        <v>23884</v>
      </c>
      <c r="B1380" s="4">
        <v>1</v>
      </c>
    </row>
    <row r="1381" spans="1:2" x14ac:dyDescent="0.2">
      <c r="A1381" s="3" t="s">
        <v>2627</v>
      </c>
      <c r="B1381" s="4">
        <v>1</v>
      </c>
    </row>
    <row r="1382" spans="1:2" x14ac:dyDescent="0.2">
      <c r="A1382" s="3" t="s">
        <v>6786</v>
      </c>
      <c r="B1382" s="4">
        <v>1</v>
      </c>
    </row>
    <row r="1383" spans="1:2" x14ac:dyDescent="0.2">
      <c r="A1383" s="3" t="s">
        <v>15066</v>
      </c>
      <c r="B1383" s="4">
        <v>1</v>
      </c>
    </row>
    <row r="1384" spans="1:2" x14ac:dyDescent="0.2">
      <c r="A1384" s="3" t="s">
        <v>21761</v>
      </c>
      <c r="B1384" s="4">
        <v>1</v>
      </c>
    </row>
    <row r="1385" spans="1:2" x14ac:dyDescent="0.2">
      <c r="A1385" s="3" t="s">
        <v>24330</v>
      </c>
      <c r="B1385" s="4">
        <v>1</v>
      </c>
    </row>
    <row r="1386" spans="1:2" x14ac:dyDescent="0.2">
      <c r="A1386" s="3" t="s">
        <v>13190</v>
      </c>
      <c r="B1386" s="4">
        <v>1</v>
      </c>
    </row>
    <row r="1387" spans="1:2" x14ac:dyDescent="0.2">
      <c r="A1387" s="3" t="s">
        <v>13796</v>
      </c>
      <c r="B1387" s="4">
        <v>1</v>
      </c>
    </row>
    <row r="1388" spans="1:2" x14ac:dyDescent="0.2">
      <c r="A1388" s="3" t="s">
        <v>25274</v>
      </c>
      <c r="B1388" s="4">
        <v>1</v>
      </c>
    </row>
    <row r="1389" spans="1:2" x14ac:dyDescent="0.2">
      <c r="A1389" s="3" t="s">
        <v>25749</v>
      </c>
      <c r="B1389" s="4">
        <v>1</v>
      </c>
    </row>
    <row r="1390" spans="1:2" x14ac:dyDescent="0.2">
      <c r="A1390" s="3" t="s">
        <v>26115</v>
      </c>
      <c r="B1390" s="4">
        <v>1</v>
      </c>
    </row>
    <row r="1391" spans="1:2" x14ac:dyDescent="0.2">
      <c r="A1391" s="3" t="s">
        <v>21571</v>
      </c>
      <c r="B1391" s="4">
        <v>1</v>
      </c>
    </row>
    <row r="1392" spans="1:2" x14ac:dyDescent="0.2">
      <c r="A1392" s="3" t="s">
        <v>15231</v>
      </c>
      <c r="B1392" s="4">
        <v>1</v>
      </c>
    </row>
    <row r="1393" spans="1:2" x14ac:dyDescent="0.2">
      <c r="A1393" s="3" t="s">
        <v>15607</v>
      </c>
      <c r="B1393" s="4">
        <v>1</v>
      </c>
    </row>
    <row r="1394" spans="1:2" x14ac:dyDescent="0.2">
      <c r="A1394" s="3" t="s">
        <v>28110</v>
      </c>
      <c r="B1394" s="4">
        <v>1</v>
      </c>
    </row>
    <row r="1395" spans="1:2" x14ac:dyDescent="0.2">
      <c r="A1395" s="3" t="s">
        <v>8450</v>
      </c>
      <c r="B1395" s="4">
        <v>1</v>
      </c>
    </row>
    <row r="1396" spans="1:2" x14ac:dyDescent="0.2">
      <c r="A1396" s="3" t="s">
        <v>28229</v>
      </c>
      <c r="B1396" s="4">
        <v>1</v>
      </c>
    </row>
    <row r="1397" spans="1:2" x14ac:dyDescent="0.2">
      <c r="A1397" s="3" t="s">
        <v>28768</v>
      </c>
      <c r="B1397" s="4">
        <v>1</v>
      </c>
    </row>
    <row r="1398" spans="1:2" x14ac:dyDescent="0.2">
      <c r="A1398" s="3" t="s">
        <v>29015</v>
      </c>
      <c r="B1398" s="4">
        <v>1</v>
      </c>
    </row>
    <row r="1399" spans="1:2" x14ac:dyDescent="0.2">
      <c r="A1399" s="3" t="s">
        <v>4438</v>
      </c>
      <c r="B1399" s="4">
        <v>1</v>
      </c>
    </row>
    <row r="1400" spans="1:2" x14ac:dyDescent="0.2">
      <c r="A1400" s="3" t="s">
        <v>193</v>
      </c>
      <c r="B1400" s="4">
        <v>1</v>
      </c>
    </row>
    <row r="1401" spans="1:2" x14ac:dyDescent="0.2">
      <c r="A1401" s="3" t="s">
        <v>351</v>
      </c>
      <c r="B1401" s="4">
        <v>1</v>
      </c>
    </row>
    <row r="1402" spans="1:2" x14ac:dyDescent="0.2">
      <c r="A1402" s="3" t="s">
        <v>2485</v>
      </c>
      <c r="B1402" s="4">
        <v>1</v>
      </c>
    </row>
    <row r="1403" spans="1:2" x14ac:dyDescent="0.2">
      <c r="A1403" s="3" t="s">
        <v>5602</v>
      </c>
      <c r="B1403" s="4">
        <v>1</v>
      </c>
    </row>
    <row r="1404" spans="1:2" x14ac:dyDescent="0.2">
      <c r="A1404" s="3" t="s">
        <v>20383</v>
      </c>
      <c r="B1404" s="4">
        <v>1</v>
      </c>
    </row>
    <row r="1405" spans="1:2" x14ac:dyDescent="0.2">
      <c r="A1405" s="3" t="s">
        <v>21837</v>
      </c>
      <c r="B1405" s="4">
        <v>1</v>
      </c>
    </row>
    <row r="1406" spans="1:2" x14ac:dyDescent="0.2">
      <c r="A1406" s="3" t="s">
        <v>24950</v>
      </c>
      <c r="B1406" s="4">
        <v>1</v>
      </c>
    </row>
    <row r="1407" spans="1:2" x14ac:dyDescent="0.2">
      <c r="A1407" s="3" t="s">
        <v>25626</v>
      </c>
      <c r="B1407" s="4">
        <v>1</v>
      </c>
    </row>
    <row r="1408" spans="1:2" x14ac:dyDescent="0.2">
      <c r="A1408" s="3" t="s">
        <v>27255</v>
      </c>
      <c r="B1408" s="4">
        <v>1</v>
      </c>
    </row>
    <row r="1409" spans="1:2" x14ac:dyDescent="0.2">
      <c r="A1409" s="3" t="s">
        <v>24870</v>
      </c>
      <c r="B1409" s="4">
        <v>1</v>
      </c>
    </row>
    <row r="1410" spans="1:2" x14ac:dyDescent="0.2">
      <c r="A1410" s="3" t="s">
        <v>4626</v>
      </c>
      <c r="B1410" s="4">
        <v>1</v>
      </c>
    </row>
    <row r="1411" spans="1:2" x14ac:dyDescent="0.2">
      <c r="A1411" s="3" t="s">
        <v>19916</v>
      </c>
      <c r="B1411" s="4">
        <v>1</v>
      </c>
    </row>
    <row r="1412" spans="1:2" x14ac:dyDescent="0.2">
      <c r="A1412" s="3" t="s">
        <v>30117</v>
      </c>
      <c r="B1412" s="4">
        <v>1</v>
      </c>
    </row>
    <row r="1413" spans="1:2" x14ac:dyDescent="0.2">
      <c r="A1413" s="3" t="s">
        <v>22051</v>
      </c>
      <c r="B1413" s="4">
        <v>1</v>
      </c>
    </row>
    <row r="1414" spans="1:2" x14ac:dyDescent="0.2">
      <c r="A1414" s="3" t="s">
        <v>639</v>
      </c>
      <c r="B1414" s="4">
        <v>1</v>
      </c>
    </row>
    <row r="1415" spans="1:2" x14ac:dyDescent="0.2">
      <c r="A1415" s="3" t="s">
        <v>15719</v>
      </c>
      <c r="B1415" s="4">
        <v>1</v>
      </c>
    </row>
    <row r="1416" spans="1:2" x14ac:dyDescent="0.2">
      <c r="A1416" s="3" t="s">
        <v>21930</v>
      </c>
      <c r="B1416" s="4">
        <v>1</v>
      </c>
    </row>
    <row r="1417" spans="1:2" x14ac:dyDescent="0.2">
      <c r="A1417" s="3" t="s">
        <v>19403</v>
      </c>
      <c r="B1417" s="4">
        <v>1</v>
      </c>
    </row>
    <row r="1418" spans="1:2" x14ac:dyDescent="0.2">
      <c r="A1418" s="3" t="s">
        <v>13233</v>
      </c>
      <c r="B1418" s="4">
        <v>1</v>
      </c>
    </row>
    <row r="1419" spans="1:2" x14ac:dyDescent="0.2">
      <c r="A1419" s="3" t="s">
        <v>463</v>
      </c>
      <c r="B1419" s="4">
        <v>1</v>
      </c>
    </row>
    <row r="1420" spans="1:2" x14ac:dyDescent="0.2">
      <c r="A1420" s="3" t="s">
        <v>2988</v>
      </c>
      <c r="B1420" s="4">
        <v>1</v>
      </c>
    </row>
    <row r="1421" spans="1:2" x14ac:dyDescent="0.2">
      <c r="A1421" s="3" t="s">
        <v>10366</v>
      </c>
      <c r="B1421" s="4">
        <v>1</v>
      </c>
    </row>
    <row r="1422" spans="1:2" x14ac:dyDescent="0.2">
      <c r="A1422" s="3" t="s">
        <v>21436</v>
      </c>
      <c r="B1422" s="4">
        <v>1</v>
      </c>
    </row>
    <row r="1423" spans="1:2" x14ac:dyDescent="0.2">
      <c r="A1423" s="3" t="s">
        <v>15332</v>
      </c>
      <c r="B1423" s="4">
        <v>1</v>
      </c>
    </row>
    <row r="1424" spans="1:2" x14ac:dyDescent="0.2">
      <c r="A1424" s="3" t="s">
        <v>17422</v>
      </c>
      <c r="B1424" s="4">
        <v>1</v>
      </c>
    </row>
    <row r="1425" spans="1:2" x14ac:dyDescent="0.2">
      <c r="A1425" s="3" t="s">
        <v>17835</v>
      </c>
      <c r="B1425" s="4">
        <v>1</v>
      </c>
    </row>
    <row r="1426" spans="1:2" x14ac:dyDescent="0.2">
      <c r="A1426" s="3" t="s">
        <v>23590</v>
      </c>
      <c r="B1426" s="4">
        <v>1</v>
      </c>
    </row>
    <row r="1427" spans="1:2" x14ac:dyDescent="0.2">
      <c r="A1427" s="3" t="s">
        <v>13500</v>
      </c>
      <c r="B1427" s="4">
        <v>1</v>
      </c>
    </row>
    <row r="1428" spans="1:2" x14ac:dyDescent="0.2">
      <c r="A1428" s="3" t="s">
        <v>10377</v>
      </c>
      <c r="B1428" s="4">
        <v>1</v>
      </c>
    </row>
    <row r="1429" spans="1:2" x14ac:dyDescent="0.2">
      <c r="A1429" s="3" t="s">
        <v>17266</v>
      </c>
      <c r="B1429" s="4">
        <v>1</v>
      </c>
    </row>
    <row r="1430" spans="1:2" x14ac:dyDescent="0.2">
      <c r="A1430" s="3" t="s">
        <v>1824</v>
      </c>
      <c r="B1430" s="4">
        <v>1</v>
      </c>
    </row>
    <row r="1431" spans="1:2" x14ac:dyDescent="0.2">
      <c r="A1431" s="3" t="s">
        <v>27658</v>
      </c>
      <c r="B1431" s="4">
        <v>1</v>
      </c>
    </row>
    <row r="1432" spans="1:2" x14ac:dyDescent="0.2">
      <c r="A1432" s="3" t="s">
        <v>12914</v>
      </c>
      <c r="B1432" s="4">
        <v>1</v>
      </c>
    </row>
    <row r="1433" spans="1:2" x14ac:dyDescent="0.2">
      <c r="A1433" s="3" t="s">
        <v>10332</v>
      </c>
      <c r="B1433" s="4">
        <v>1</v>
      </c>
    </row>
    <row r="1434" spans="1:2" x14ac:dyDescent="0.2">
      <c r="A1434" s="3" t="s">
        <v>22667</v>
      </c>
      <c r="B1434" s="4">
        <v>1</v>
      </c>
    </row>
    <row r="1435" spans="1:2" x14ac:dyDescent="0.2">
      <c r="A1435" s="3" t="s">
        <v>12381</v>
      </c>
      <c r="B1435" s="4">
        <v>1</v>
      </c>
    </row>
    <row r="1436" spans="1:2" x14ac:dyDescent="0.2">
      <c r="A1436" s="3" t="s">
        <v>16086</v>
      </c>
      <c r="B1436" s="4">
        <v>1</v>
      </c>
    </row>
    <row r="1437" spans="1:2" x14ac:dyDescent="0.2">
      <c r="A1437" s="3" t="s">
        <v>2080</v>
      </c>
      <c r="B1437" s="4">
        <v>1</v>
      </c>
    </row>
    <row r="1438" spans="1:2" x14ac:dyDescent="0.2">
      <c r="A1438" s="3" t="s">
        <v>4560</v>
      </c>
      <c r="B1438" s="4">
        <v>1</v>
      </c>
    </row>
    <row r="1439" spans="1:2" x14ac:dyDescent="0.2">
      <c r="A1439" s="3" t="s">
        <v>1163</v>
      </c>
      <c r="B1439" s="4">
        <v>1</v>
      </c>
    </row>
    <row r="1440" spans="1:2" x14ac:dyDescent="0.2">
      <c r="A1440" s="3" t="s">
        <v>28667</v>
      </c>
      <c r="B1440" s="4">
        <v>1</v>
      </c>
    </row>
    <row r="1441" spans="1:2" x14ac:dyDescent="0.2">
      <c r="A1441" s="3" t="s">
        <v>378</v>
      </c>
      <c r="B1441" s="4">
        <v>1</v>
      </c>
    </row>
    <row r="1442" spans="1:2" x14ac:dyDescent="0.2">
      <c r="A1442" s="3" t="s">
        <v>7496</v>
      </c>
      <c r="B1442" s="4">
        <v>1</v>
      </c>
    </row>
    <row r="1443" spans="1:2" x14ac:dyDescent="0.2">
      <c r="A1443" s="3" t="s">
        <v>8158</v>
      </c>
      <c r="B1443" s="4">
        <v>1</v>
      </c>
    </row>
    <row r="1444" spans="1:2" x14ac:dyDescent="0.2">
      <c r="A1444" s="3" t="s">
        <v>4808</v>
      </c>
      <c r="B1444" s="4">
        <v>1</v>
      </c>
    </row>
    <row r="1445" spans="1:2" x14ac:dyDescent="0.2">
      <c r="A1445" s="3" t="s">
        <v>1184</v>
      </c>
      <c r="B1445" s="4">
        <v>1</v>
      </c>
    </row>
    <row r="1446" spans="1:2" x14ac:dyDescent="0.2">
      <c r="A1446" s="3" t="s">
        <v>22729</v>
      </c>
      <c r="B1446" s="4">
        <v>1</v>
      </c>
    </row>
    <row r="1447" spans="1:2" x14ac:dyDescent="0.2">
      <c r="A1447" s="3" t="s">
        <v>10824</v>
      </c>
      <c r="B1447" s="4">
        <v>1</v>
      </c>
    </row>
    <row r="1448" spans="1:2" x14ac:dyDescent="0.2">
      <c r="A1448" s="3" t="s">
        <v>26509</v>
      </c>
      <c r="B1448" s="4">
        <v>1</v>
      </c>
    </row>
    <row r="1449" spans="1:2" x14ac:dyDescent="0.2">
      <c r="A1449" s="3" t="s">
        <v>24272</v>
      </c>
      <c r="B1449" s="4">
        <v>1</v>
      </c>
    </row>
    <row r="1450" spans="1:2" x14ac:dyDescent="0.2">
      <c r="A1450" s="3" t="s">
        <v>29896</v>
      </c>
      <c r="B1450" s="4">
        <v>1</v>
      </c>
    </row>
    <row r="1451" spans="1:2" x14ac:dyDescent="0.2">
      <c r="A1451" s="3" t="s">
        <v>4278</v>
      </c>
      <c r="B1451" s="4">
        <v>1</v>
      </c>
    </row>
    <row r="1452" spans="1:2" x14ac:dyDescent="0.2">
      <c r="A1452" s="3" t="s">
        <v>4289</v>
      </c>
      <c r="B1452" s="4">
        <v>1</v>
      </c>
    </row>
    <row r="1453" spans="1:2" x14ac:dyDescent="0.2">
      <c r="A1453" s="3" t="s">
        <v>27804</v>
      </c>
      <c r="B1453" s="4">
        <v>1</v>
      </c>
    </row>
    <row r="1454" spans="1:2" x14ac:dyDescent="0.2">
      <c r="A1454" s="3" t="s">
        <v>4290</v>
      </c>
      <c r="B1454" s="4">
        <v>1</v>
      </c>
    </row>
    <row r="1455" spans="1:2" x14ac:dyDescent="0.2">
      <c r="A1455" s="3" t="s">
        <v>4141</v>
      </c>
      <c r="B1455" s="4">
        <v>1</v>
      </c>
    </row>
    <row r="1456" spans="1:2" x14ac:dyDescent="0.2">
      <c r="A1456" s="3" t="s">
        <v>23933</v>
      </c>
      <c r="B1456" s="4">
        <v>1</v>
      </c>
    </row>
    <row r="1457" spans="1:2" x14ac:dyDescent="0.2">
      <c r="A1457" s="3" t="s">
        <v>67</v>
      </c>
      <c r="B1457" s="4">
        <v>1</v>
      </c>
    </row>
    <row r="1458" spans="1:2" x14ac:dyDescent="0.2">
      <c r="A1458" s="3" t="s">
        <v>18186</v>
      </c>
      <c r="B1458" s="4">
        <v>1</v>
      </c>
    </row>
    <row r="1459" spans="1:2" x14ac:dyDescent="0.2">
      <c r="A1459" s="3" t="s">
        <v>16392</v>
      </c>
      <c r="B1459" s="4">
        <v>1</v>
      </c>
    </row>
    <row r="1460" spans="1:2" x14ac:dyDescent="0.2">
      <c r="A1460" s="3" t="s">
        <v>17709</v>
      </c>
      <c r="B1460" s="4">
        <v>1</v>
      </c>
    </row>
    <row r="1461" spans="1:2" x14ac:dyDescent="0.2">
      <c r="A1461" s="3" t="s">
        <v>25038</v>
      </c>
      <c r="B1461" s="4">
        <v>1</v>
      </c>
    </row>
    <row r="1462" spans="1:2" x14ac:dyDescent="0.2">
      <c r="A1462" s="3" t="s">
        <v>20911</v>
      </c>
      <c r="B1462" s="4">
        <v>1</v>
      </c>
    </row>
    <row r="1463" spans="1:2" x14ac:dyDescent="0.2">
      <c r="A1463" s="3" t="s">
        <v>24258</v>
      </c>
      <c r="B1463" s="4">
        <v>1</v>
      </c>
    </row>
    <row r="1464" spans="1:2" x14ac:dyDescent="0.2">
      <c r="A1464" s="3" t="s">
        <v>28160</v>
      </c>
      <c r="B1464" s="4">
        <v>1</v>
      </c>
    </row>
    <row r="1465" spans="1:2" x14ac:dyDescent="0.2">
      <c r="A1465" s="3" t="s">
        <v>9046</v>
      </c>
      <c r="B1465" s="4">
        <v>1</v>
      </c>
    </row>
    <row r="1466" spans="1:2" x14ac:dyDescent="0.2">
      <c r="A1466" s="3" t="s">
        <v>22080</v>
      </c>
      <c r="B1466" s="4">
        <v>1</v>
      </c>
    </row>
    <row r="1467" spans="1:2" x14ac:dyDescent="0.2">
      <c r="A1467" s="3" t="s">
        <v>13735</v>
      </c>
      <c r="B1467" s="4">
        <v>1</v>
      </c>
    </row>
    <row r="1468" spans="1:2" x14ac:dyDescent="0.2">
      <c r="A1468" s="3" t="s">
        <v>18093</v>
      </c>
      <c r="B1468" s="4">
        <v>1</v>
      </c>
    </row>
    <row r="1469" spans="1:2" x14ac:dyDescent="0.2">
      <c r="A1469" s="3" t="s">
        <v>16026</v>
      </c>
      <c r="B1469" s="4">
        <v>1</v>
      </c>
    </row>
    <row r="1470" spans="1:2" x14ac:dyDescent="0.2">
      <c r="A1470" s="3" t="s">
        <v>27177</v>
      </c>
      <c r="B1470" s="4">
        <v>1</v>
      </c>
    </row>
    <row r="1471" spans="1:2" x14ac:dyDescent="0.2">
      <c r="A1471" s="3" t="s">
        <v>26116</v>
      </c>
      <c r="B1471" s="4">
        <v>1</v>
      </c>
    </row>
    <row r="1472" spans="1:2" x14ac:dyDescent="0.2">
      <c r="A1472" s="3" t="s">
        <v>1914</v>
      </c>
      <c r="B1472" s="4">
        <v>1</v>
      </c>
    </row>
    <row r="1473" spans="1:2" x14ac:dyDescent="0.2">
      <c r="A1473" s="3" t="s">
        <v>28659</v>
      </c>
      <c r="B1473" s="4">
        <v>1</v>
      </c>
    </row>
    <row r="1474" spans="1:2" x14ac:dyDescent="0.2">
      <c r="A1474" s="3" t="s">
        <v>4541</v>
      </c>
      <c r="B1474" s="4">
        <v>1</v>
      </c>
    </row>
    <row r="1475" spans="1:2" x14ac:dyDescent="0.2">
      <c r="A1475" s="3" t="s">
        <v>3946</v>
      </c>
      <c r="B1475" s="4">
        <v>1</v>
      </c>
    </row>
    <row r="1476" spans="1:2" x14ac:dyDescent="0.2">
      <c r="A1476" s="3" t="s">
        <v>20545</v>
      </c>
      <c r="B1476" s="4">
        <v>1</v>
      </c>
    </row>
    <row r="1477" spans="1:2" x14ac:dyDescent="0.2">
      <c r="A1477" s="3" t="s">
        <v>15083</v>
      </c>
      <c r="B1477" s="4">
        <v>1</v>
      </c>
    </row>
    <row r="1478" spans="1:2" x14ac:dyDescent="0.2">
      <c r="A1478" s="3" t="s">
        <v>29355</v>
      </c>
      <c r="B1478" s="4">
        <v>1</v>
      </c>
    </row>
    <row r="1479" spans="1:2" x14ac:dyDescent="0.2">
      <c r="A1479" s="3" t="s">
        <v>31093</v>
      </c>
      <c r="B1479" s="4">
        <v>1</v>
      </c>
    </row>
    <row r="1480" spans="1:2" x14ac:dyDescent="0.2">
      <c r="A1480" s="3" t="s">
        <v>30301</v>
      </c>
      <c r="B1480" s="4">
        <v>1</v>
      </c>
    </row>
    <row r="1481" spans="1:2" x14ac:dyDescent="0.2">
      <c r="A1481" s="3" t="s">
        <v>44</v>
      </c>
      <c r="B1481" s="4">
        <v>1</v>
      </c>
    </row>
    <row r="1482" spans="1:2" x14ac:dyDescent="0.2">
      <c r="A1482" s="3" t="s">
        <v>24557</v>
      </c>
      <c r="B1482" s="4">
        <v>1</v>
      </c>
    </row>
    <row r="1483" spans="1:2" x14ac:dyDescent="0.2">
      <c r="A1483" s="3" t="s">
        <v>20775</v>
      </c>
      <c r="B1483" s="4">
        <v>1</v>
      </c>
    </row>
    <row r="1484" spans="1:2" x14ac:dyDescent="0.2">
      <c r="A1484" s="3" t="s">
        <v>12609</v>
      </c>
      <c r="B1484" s="4">
        <v>1</v>
      </c>
    </row>
    <row r="1485" spans="1:2" x14ac:dyDescent="0.2">
      <c r="A1485" s="3" t="s">
        <v>2048</v>
      </c>
      <c r="B1485" s="4">
        <v>1</v>
      </c>
    </row>
    <row r="1486" spans="1:2" x14ac:dyDescent="0.2">
      <c r="A1486" s="3" t="s">
        <v>50</v>
      </c>
      <c r="B1486" s="4">
        <v>1</v>
      </c>
    </row>
    <row r="1487" spans="1:2" x14ac:dyDescent="0.2">
      <c r="A1487" s="3" t="s">
        <v>25677</v>
      </c>
      <c r="B1487" s="4">
        <v>1</v>
      </c>
    </row>
    <row r="1488" spans="1:2" x14ac:dyDescent="0.2">
      <c r="A1488" s="3" t="s">
        <v>5120</v>
      </c>
      <c r="B1488" s="4">
        <v>1</v>
      </c>
    </row>
    <row r="1489" spans="1:2" x14ac:dyDescent="0.2">
      <c r="A1489" s="3" t="s">
        <v>26117</v>
      </c>
      <c r="B1489" s="4">
        <v>1</v>
      </c>
    </row>
    <row r="1490" spans="1:2" x14ac:dyDescent="0.2">
      <c r="A1490" s="3" t="s">
        <v>25592</v>
      </c>
      <c r="B1490" s="4">
        <v>1</v>
      </c>
    </row>
    <row r="1491" spans="1:2" x14ac:dyDescent="0.2">
      <c r="A1491" s="3" t="s">
        <v>3569</v>
      </c>
      <c r="B1491" s="4">
        <v>1</v>
      </c>
    </row>
    <row r="1492" spans="1:2" x14ac:dyDescent="0.2">
      <c r="A1492" s="3" t="s">
        <v>916</v>
      </c>
      <c r="B1492" s="4">
        <v>1</v>
      </c>
    </row>
    <row r="1493" spans="1:2" x14ac:dyDescent="0.2">
      <c r="A1493" s="3" t="s">
        <v>7191</v>
      </c>
      <c r="B1493" s="4">
        <v>1</v>
      </c>
    </row>
    <row r="1494" spans="1:2" x14ac:dyDescent="0.2">
      <c r="A1494" s="3" t="s">
        <v>14336</v>
      </c>
      <c r="B1494" s="4">
        <v>1</v>
      </c>
    </row>
    <row r="1495" spans="1:2" x14ac:dyDescent="0.2">
      <c r="A1495" s="3" t="s">
        <v>23931</v>
      </c>
      <c r="B1495" s="4">
        <v>1</v>
      </c>
    </row>
    <row r="1496" spans="1:2" x14ac:dyDescent="0.2">
      <c r="A1496" s="3" t="s">
        <v>27600</v>
      </c>
      <c r="B1496" s="4">
        <v>1</v>
      </c>
    </row>
    <row r="1497" spans="1:2" x14ac:dyDescent="0.2">
      <c r="A1497" s="3" t="s">
        <v>789</v>
      </c>
      <c r="B1497" s="4">
        <v>1</v>
      </c>
    </row>
    <row r="1498" spans="1:2" x14ac:dyDescent="0.2">
      <c r="A1498" s="3" t="s">
        <v>7360</v>
      </c>
      <c r="B1498" s="4">
        <v>1</v>
      </c>
    </row>
    <row r="1499" spans="1:2" x14ac:dyDescent="0.2">
      <c r="A1499" s="3" t="s">
        <v>1154</v>
      </c>
      <c r="B1499" s="4">
        <v>1</v>
      </c>
    </row>
    <row r="1500" spans="1:2" x14ac:dyDescent="0.2">
      <c r="A1500" s="3" t="s">
        <v>1382</v>
      </c>
      <c r="B1500" s="4">
        <v>1</v>
      </c>
    </row>
    <row r="1501" spans="1:2" x14ac:dyDescent="0.2">
      <c r="A1501" s="3" t="s">
        <v>31062</v>
      </c>
      <c r="B1501" s="4">
        <v>1</v>
      </c>
    </row>
    <row r="1502" spans="1:2" x14ac:dyDescent="0.2">
      <c r="A1502" s="3" t="s">
        <v>3765</v>
      </c>
      <c r="B1502" s="4">
        <v>1</v>
      </c>
    </row>
    <row r="1503" spans="1:2" x14ac:dyDescent="0.2">
      <c r="A1503" s="3" t="s">
        <v>14065</v>
      </c>
      <c r="B1503" s="4">
        <v>1</v>
      </c>
    </row>
    <row r="1504" spans="1:2" x14ac:dyDescent="0.2">
      <c r="A1504" s="3" t="s">
        <v>14748</v>
      </c>
      <c r="B1504" s="4">
        <v>1</v>
      </c>
    </row>
    <row r="1505" spans="1:2" x14ac:dyDescent="0.2">
      <c r="A1505" s="3" t="s">
        <v>23492</v>
      </c>
      <c r="B1505" s="4">
        <v>1</v>
      </c>
    </row>
    <row r="1506" spans="1:2" x14ac:dyDescent="0.2">
      <c r="A1506" s="3" t="s">
        <v>6453</v>
      </c>
      <c r="B1506" s="4">
        <v>1</v>
      </c>
    </row>
    <row r="1507" spans="1:2" x14ac:dyDescent="0.2">
      <c r="A1507" s="3" t="s">
        <v>30961</v>
      </c>
      <c r="B1507" s="4">
        <v>1</v>
      </c>
    </row>
    <row r="1508" spans="1:2" x14ac:dyDescent="0.2">
      <c r="A1508" s="3" t="s">
        <v>7058</v>
      </c>
      <c r="B1508" s="4">
        <v>1</v>
      </c>
    </row>
    <row r="1509" spans="1:2" x14ac:dyDescent="0.2">
      <c r="A1509" s="3" t="s">
        <v>15371</v>
      </c>
      <c r="B1509" s="4">
        <v>1</v>
      </c>
    </row>
    <row r="1510" spans="1:2" x14ac:dyDescent="0.2">
      <c r="A1510" s="3" t="s">
        <v>15959</v>
      </c>
      <c r="B1510" s="4">
        <v>1</v>
      </c>
    </row>
    <row r="1511" spans="1:2" x14ac:dyDescent="0.2">
      <c r="A1511" s="3" t="s">
        <v>21719</v>
      </c>
      <c r="B1511" s="4">
        <v>1</v>
      </c>
    </row>
    <row r="1512" spans="1:2" x14ac:dyDescent="0.2">
      <c r="A1512" s="3" t="s">
        <v>20660</v>
      </c>
      <c r="B1512" s="4">
        <v>1</v>
      </c>
    </row>
    <row r="1513" spans="1:2" x14ac:dyDescent="0.2">
      <c r="A1513" s="3" t="s">
        <v>28177</v>
      </c>
      <c r="B1513" s="4">
        <v>1</v>
      </c>
    </row>
    <row r="1514" spans="1:2" x14ac:dyDescent="0.2">
      <c r="A1514" s="3" t="s">
        <v>11410</v>
      </c>
      <c r="B1514" s="4">
        <v>1</v>
      </c>
    </row>
    <row r="1515" spans="1:2" x14ac:dyDescent="0.2">
      <c r="A1515" s="3" t="s">
        <v>11441</v>
      </c>
      <c r="B1515" s="4">
        <v>1</v>
      </c>
    </row>
    <row r="1516" spans="1:2" x14ac:dyDescent="0.2">
      <c r="A1516" s="3" t="s">
        <v>12250</v>
      </c>
      <c r="B1516" s="4">
        <v>1</v>
      </c>
    </row>
    <row r="1517" spans="1:2" x14ac:dyDescent="0.2">
      <c r="A1517" s="3" t="s">
        <v>13133</v>
      </c>
      <c r="B1517" s="4">
        <v>1</v>
      </c>
    </row>
    <row r="1518" spans="1:2" x14ac:dyDescent="0.2">
      <c r="A1518" s="3" t="s">
        <v>3191</v>
      </c>
      <c r="B1518" s="4">
        <v>1</v>
      </c>
    </row>
    <row r="1519" spans="1:2" x14ac:dyDescent="0.2">
      <c r="A1519" s="3" t="s">
        <v>6550</v>
      </c>
      <c r="B1519" s="4">
        <v>1</v>
      </c>
    </row>
    <row r="1520" spans="1:2" x14ac:dyDescent="0.2">
      <c r="A1520" s="3" t="s">
        <v>9815</v>
      </c>
      <c r="B1520" s="4">
        <v>1</v>
      </c>
    </row>
    <row r="1521" spans="1:2" x14ac:dyDescent="0.2">
      <c r="A1521" s="3" t="s">
        <v>20133</v>
      </c>
      <c r="B1521" s="4">
        <v>1</v>
      </c>
    </row>
    <row r="1522" spans="1:2" x14ac:dyDescent="0.2">
      <c r="A1522" s="3" t="s">
        <v>23070</v>
      </c>
      <c r="B1522" s="4">
        <v>1</v>
      </c>
    </row>
    <row r="1523" spans="1:2" x14ac:dyDescent="0.2">
      <c r="A1523" s="3" t="s">
        <v>27556</v>
      </c>
      <c r="B1523" s="4">
        <v>1</v>
      </c>
    </row>
    <row r="1524" spans="1:2" x14ac:dyDescent="0.2">
      <c r="A1524" s="3" t="s">
        <v>13104</v>
      </c>
      <c r="B1524" s="4">
        <v>1</v>
      </c>
    </row>
    <row r="1525" spans="1:2" x14ac:dyDescent="0.2">
      <c r="A1525" s="3" t="s">
        <v>13889</v>
      </c>
      <c r="B1525" s="4">
        <v>1</v>
      </c>
    </row>
    <row r="1526" spans="1:2" x14ac:dyDescent="0.2">
      <c r="A1526" s="3" t="s">
        <v>10819</v>
      </c>
      <c r="B1526" s="4">
        <v>1</v>
      </c>
    </row>
    <row r="1527" spans="1:2" x14ac:dyDescent="0.2">
      <c r="A1527" s="3" t="s">
        <v>21320</v>
      </c>
      <c r="B1527" s="4">
        <v>1</v>
      </c>
    </row>
    <row r="1528" spans="1:2" x14ac:dyDescent="0.2">
      <c r="A1528" s="3" t="s">
        <v>19570</v>
      </c>
      <c r="B1528" s="4">
        <v>1</v>
      </c>
    </row>
    <row r="1529" spans="1:2" x14ac:dyDescent="0.2">
      <c r="A1529" s="3" t="s">
        <v>30037</v>
      </c>
      <c r="B1529" s="4">
        <v>1</v>
      </c>
    </row>
    <row r="1530" spans="1:2" x14ac:dyDescent="0.2">
      <c r="A1530" s="3" t="s">
        <v>599</v>
      </c>
      <c r="B1530" s="4">
        <v>1</v>
      </c>
    </row>
    <row r="1531" spans="1:2" x14ac:dyDescent="0.2">
      <c r="A1531" s="3" t="s">
        <v>9386</v>
      </c>
      <c r="B1531" s="4">
        <v>1</v>
      </c>
    </row>
    <row r="1532" spans="1:2" x14ac:dyDescent="0.2">
      <c r="A1532" s="3" t="s">
        <v>17456</v>
      </c>
      <c r="B1532" s="4">
        <v>1</v>
      </c>
    </row>
    <row r="1533" spans="1:2" x14ac:dyDescent="0.2">
      <c r="A1533" s="3" t="s">
        <v>10497</v>
      </c>
      <c r="B1533" s="4">
        <v>1</v>
      </c>
    </row>
    <row r="1534" spans="1:2" x14ac:dyDescent="0.2">
      <c r="A1534" s="3" t="s">
        <v>18084</v>
      </c>
      <c r="B1534" s="4">
        <v>1</v>
      </c>
    </row>
    <row r="1535" spans="1:2" x14ac:dyDescent="0.2">
      <c r="A1535" s="3" t="s">
        <v>18717</v>
      </c>
      <c r="B1535" s="4">
        <v>1</v>
      </c>
    </row>
    <row r="1536" spans="1:2" x14ac:dyDescent="0.2">
      <c r="A1536" s="3" t="s">
        <v>18858</v>
      </c>
      <c r="B1536" s="4">
        <v>1</v>
      </c>
    </row>
    <row r="1537" spans="1:2" x14ac:dyDescent="0.2">
      <c r="A1537" s="3" t="s">
        <v>22208</v>
      </c>
      <c r="B1537" s="4">
        <v>1</v>
      </c>
    </row>
    <row r="1538" spans="1:2" x14ac:dyDescent="0.2">
      <c r="A1538" s="3" t="s">
        <v>22502</v>
      </c>
      <c r="B1538" s="4">
        <v>1</v>
      </c>
    </row>
    <row r="1539" spans="1:2" x14ac:dyDescent="0.2">
      <c r="A1539" s="3" t="s">
        <v>28483</v>
      </c>
      <c r="B1539" s="4">
        <v>1</v>
      </c>
    </row>
    <row r="1540" spans="1:2" x14ac:dyDescent="0.2">
      <c r="A1540" s="3" t="s">
        <v>4185</v>
      </c>
      <c r="B1540" s="4">
        <v>1</v>
      </c>
    </row>
    <row r="1541" spans="1:2" x14ac:dyDescent="0.2">
      <c r="A1541" s="3" t="s">
        <v>27827</v>
      </c>
      <c r="B1541" s="4">
        <v>1</v>
      </c>
    </row>
    <row r="1542" spans="1:2" x14ac:dyDescent="0.2">
      <c r="A1542" s="3" t="s">
        <v>24133</v>
      </c>
      <c r="B1542" s="4">
        <v>1</v>
      </c>
    </row>
    <row r="1543" spans="1:2" x14ac:dyDescent="0.2">
      <c r="A1543" s="3" t="s">
        <v>24279</v>
      </c>
      <c r="B1543" s="4">
        <v>1</v>
      </c>
    </row>
    <row r="1544" spans="1:2" x14ac:dyDescent="0.2">
      <c r="A1544" s="3" t="s">
        <v>24370</v>
      </c>
      <c r="B1544" s="4">
        <v>1</v>
      </c>
    </row>
    <row r="1545" spans="1:2" x14ac:dyDescent="0.2">
      <c r="A1545" s="3" t="s">
        <v>25561</v>
      </c>
      <c r="B1545" s="4">
        <v>1</v>
      </c>
    </row>
    <row r="1546" spans="1:2" x14ac:dyDescent="0.2">
      <c r="A1546" s="3" t="s">
        <v>40</v>
      </c>
      <c r="B1546" s="4">
        <v>1</v>
      </c>
    </row>
    <row r="1547" spans="1:2" x14ac:dyDescent="0.2">
      <c r="A1547" s="3" t="s">
        <v>28326</v>
      </c>
      <c r="B1547" s="4">
        <v>1</v>
      </c>
    </row>
    <row r="1548" spans="1:2" x14ac:dyDescent="0.2">
      <c r="A1548" s="3" t="s">
        <v>2814</v>
      </c>
      <c r="B1548" s="4">
        <v>1</v>
      </c>
    </row>
    <row r="1549" spans="1:2" x14ac:dyDescent="0.2">
      <c r="A1549" s="3" t="s">
        <v>10595</v>
      </c>
      <c r="B1549" s="4">
        <v>1</v>
      </c>
    </row>
    <row r="1550" spans="1:2" x14ac:dyDescent="0.2">
      <c r="A1550" s="3" t="s">
        <v>29525</v>
      </c>
      <c r="B1550" s="4">
        <v>1</v>
      </c>
    </row>
    <row r="1551" spans="1:2" x14ac:dyDescent="0.2">
      <c r="A1551" s="3" t="s">
        <v>12882</v>
      </c>
      <c r="B1551" s="4">
        <v>1</v>
      </c>
    </row>
    <row r="1552" spans="1:2" x14ac:dyDescent="0.2">
      <c r="A1552" s="3" t="s">
        <v>24516</v>
      </c>
      <c r="B1552" s="4">
        <v>1</v>
      </c>
    </row>
    <row r="1553" spans="1:2" x14ac:dyDescent="0.2">
      <c r="A1553" s="3" t="s">
        <v>4692</v>
      </c>
      <c r="B1553" s="4">
        <v>1</v>
      </c>
    </row>
    <row r="1554" spans="1:2" x14ac:dyDescent="0.2">
      <c r="A1554" s="3" t="s">
        <v>5526</v>
      </c>
      <c r="B1554" s="4">
        <v>1</v>
      </c>
    </row>
    <row r="1555" spans="1:2" x14ac:dyDescent="0.2">
      <c r="A1555" s="3" t="s">
        <v>3291</v>
      </c>
      <c r="B1555" s="4">
        <v>1</v>
      </c>
    </row>
    <row r="1556" spans="1:2" x14ac:dyDescent="0.2">
      <c r="A1556" s="3" t="s">
        <v>13623</v>
      </c>
      <c r="B1556" s="4">
        <v>1</v>
      </c>
    </row>
    <row r="1557" spans="1:2" x14ac:dyDescent="0.2">
      <c r="A1557" s="3" t="s">
        <v>27331</v>
      </c>
      <c r="B1557" s="4">
        <v>1</v>
      </c>
    </row>
    <row r="1558" spans="1:2" x14ac:dyDescent="0.2">
      <c r="A1558" s="3" t="s">
        <v>18039</v>
      </c>
      <c r="B1558" s="4">
        <v>1</v>
      </c>
    </row>
    <row r="1559" spans="1:2" x14ac:dyDescent="0.2">
      <c r="A1559" s="3" t="s">
        <v>24039</v>
      </c>
      <c r="B1559" s="4">
        <v>1</v>
      </c>
    </row>
    <row r="1560" spans="1:2" x14ac:dyDescent="0.2">
      <c r="A1560" s="3" t="s">
        <v>6235</v>
      </c>
      <c r="B1560" s="4">
        <v>1</v>
      </c>
    </row>
    <row r="1561" spans="1:2" x14ac:dyDescent="0.2">
      <c r="A1561" s="3" t="s">
        <v>17620</v>
      </c>
      <c r="B1561" s="4">
        <v>1</v>
      </c>
    </row>
    <row r="1562" spans="1:2" x14ac:dyDescent="0.2">
      <c r="A1562" s="3" t="s">
        <v>6156</v>
      </c>
      <c r="B1562" s="4">
        <v>1</v>
      </c>
    </row>
    <row r="1563" spans="1:2" x14ac:dyDescent="0.2">
      <c r="A1563" s="3" t="s">
        <v>24483</v>
      </c>
      <c r="B1563" s="4">
        <v>1</v>
      </c>
    </row>
    <row r="1564" spans="1:2" x14ac:dyDescent="0.2">
      <c r="A1564" s="3" t="s">
        <v>28848</v>
      </c>
      <c r="B1564" s="4">
        <v>1</v>
      </c>
    </row>
    <row r="1565" spans="1:2" x14ac:dyDescent="0.2">
      <c r="A1565" s="3" t="s">
        <v>6158</v>
      </c>
      <c r="B1565" s="4">
        <v>1</v>
      </c>
    </row>
    <row r="1566" spans="1:2" x14ac:dyDescent="0.2">
      <c r="A1566" s="3" t="s">
        <v>4935</v>
      </c>
      <c r="B1566" s="4">
        <v>1</v>
      </c>
    </row>
    <row r="1567" spans="1:2" x14ac:dyDescent="0.2">
      <c r="A1567" s="3" t="s">
        <v>7082</v>
      </c>
      <c r="B1567" s="4">
        <v>1</v>
      </c>
    </row>
    <row r="1568" spans="1:2" x14ac:dyDescent="0.2">
      <c r="A1568" s="3" t="s">
        <v>16606</v>
      </c>
      <c r="B1568" s="4">
        <v>1</v>
      </c>
    </row>
    <row r="1569" spans="1:2" x14ac:dyDescent="0.2">
      <c r="A1569" s="3" t="s">
        <v>1460</v>
      </c>
      <c r="B1569" s="4">
        <v>1</v>
      </c>
    </row>
    <row r="1570" spans="1:2" x14ac:dyDescent="0.2">
      <c r="A1570" s="3" t="s">
        <v>1771</v>
      </c>
      <c r="B1570" s="4">
        <v>1</v>
      </c>
    </row>
    <row r="1571" spans="1:2" x14ac:dyDescent="0.2">
      <c r="A1571" s="3" t="s">
        <v>2352</v>
      </c>
      <c r="B1571" s="4">
        <v>1</v>
      </c>
    </row>
    <row r="1572" spans="1:2" x14ac:dyDescent="0.2">
      <c r="A1572" s="3" t="s">
        <v>14066</v>
      </c>
      <c r="B1572" s="4">
        <v>1</v>
      </c>
    </row>
    <row r="1573" spans="1:2" x14ac:dyDescent="0.2">
      <c r="A1573" s="3" t="s">
        <v>29432</v>
      </c>
      <c r="B1573" s="4">
        <v>1</v>
      </c>
    </row>
    <row r="1574" spans="1:2" x14ac:dyDescent="0.2">
      <c r="A1574" s="3" t="s">
        <v>9642</v>
      </c>
      <c r="B1574" s="4">
        <v>1</v>
      </c>
    </row>
    <row r="1575" spans="1:2" x14ac:dyDescent="0.2">
      <c r="A1575" s="3" t="s">
        <v>10630</v>
      </c>
      <c r="B1575" s="4">
        <v>1</v>
      </c>
    </row>
    <row r="1576" spans="1:2" x14ac:dyDescent="0.2">
      <c r="A1576" s="3" t="s">
        <v>12986</v>
      </c>
      <c r="B1576" s="4">
        <v>1</v>
      </c>
    </row>
    <row r="1577" spans="1:2" x14ac:dyDescent="0.2">
      <c r="A1577" s="3" t="s">
        <v>27546</v>
      </c>
      <c r="B1577" s="4">
        <v>1</v>
      </c>
    </row>
    <row r="1578" spans="1:2" x14ac:dyDescent="0.2">
      <c r="A1578" s="3" t="s">
        <v>27915</v>
      </c>
      <c r="B1578" s="4">
        <v>1</v>
      </c>
    </row>
    <row r="1579" spans="1:2" x14ac:dyDescent="0.2">
      <c r="A1579" s="3" t="s">
        <v>18011</v>
      </c>
      <c r="B1579" s="4">
        <v>1</v>
      </c>
    </row>
    <row r="1580" spans="1:2" x14ac:dyDescent="0.2">
      <c r="A1580" s="3" t="s">
        <v>18841</v>
      </c>
      <c r="B1580" s="4">
        <v>1</v>
      </c>
    </row>
    <row r="1581" spans="1:2" x14ac:dyDescent="0.2">
      <c r="A1581" s="3" t="s">
        <v>19859</v>
      </c>
      <c r="B1581" s="4">
        <v>1</v>
      </c>
    </row>
    <row r="1582" spans="1:2" x14ac:dyDescent="0.2">
      <c r="A1582" s="3" t="s">
        <v>2256</v>
      </c>
      <c r="B1582" s="4">
        <v>1</v>
      </c>
    </row>
    <row r="1583" spans="1:2" x14ac:dyDescent="0.2">
      <c r="A1583" s="3" t="s">
        <v>24056</v>
      </c>
      <c r="B1583" s="4">
        <v>1</v>
      </c>
    </row>
    <row r="1584" spans="1:2" x14ac:dyDescent="0.2">
      <c r="A1584" s="3" t="s">
        <v>24216</v>
      </c>
      <c r="B1584" s="4">
        <v>1</v>
      </c>
    </row>
    <row r="1585" spans="1:2" x14ac:dyDescent="0.2">
      <c r="A1585" s="3" t="s">
        <v>27121</v>
      </c>
      <c r="B1585" s="4">
        <v>1</v>
      </c>
    </row>
    <row r="1586" spans="1:2" x14ac:dyDescent="0.2">
      <c r="A1586" s="3" t="s">
        <v>29345</v>
      </c>
      <c r="B1586" s="4">
        <v>1</v>
      </c>
    </row>
    <row r="1587" spans="1:2" x14ac:dyDescent="0.2">
      <c r="A1587" s="3" t="s">
        <v>25714</v>
      </c>
      <c r="B1587" s="4">
        <v>1</v>
      </c>
    </row>
    <row r="1588" spans="1:2" x14ac:dyDescent="0.2">
      <c r="A1588" s="3" t="s">
        <v>26544</v>
      </c>
      <c r="B1588" s="4">
        <v>1</v>
      </c>
    </row>
    <row r="1589" spans="1:2" x14ac:dyDescent="0.2">
      <c r="A1589" s="3" t="s">
        <v>16401</v>
      </c>
      <c r="B1589" s="4">
        <v>1</v>
      </c>
    </row>
    <row r="1590" spans="1:2" x14ac:dyDescent="0.2">
      <c r="A1590" s="3" t="s">
        <v>10000</v>
      </c>
      <c r="B1590" s="4">
        <v>1</v>
      </c>
    </row>
    <row r="1591" spans="1:2" x14ac:dyDescent="0.2">
      <c r="A1591" s="3" t="s">
        <v>6591</v>
      </c>
      <c r="B1591" s="4">
        <v>1</v>
      </c>
    </row>
    <row r="1592" spans="1:2" x14ac:dyDescent="0.2">
      <c r="A1592" s="3" t="s">
        <v>133</v>
      </c>
      <c r="B1592" s="4">
        <v>1</v>
      </c>
    </row>
    <row r="1593" spans="1:2" x14ac:dyDescent="0.2">
      <c r="A1593" s="3" t="s">
        <v>10692</v>
      </c>
      <c r="B1593" s="4">
        <v>1</v>
      </c>
    </row>
    <row r="1594" spans="1:2" x14ac:dyDescent="0.2">
      <c r="A1594" s="3" t="s">
        <v>8571</v>
      </c>
      <c r="B1594" s="4">
        <v>1</v>
      </c>
    </row>
    <row r="1595" spans="1:2" x14ac:dyDescent="0.2">
      <c r="A1595" s="3" t="s">
        <v>29623</v>
      </c>
      <c r="B1595" s="4">
        <v>1</v>
      </c>
    </row>
    <row r="1596" spans="1:2" x14ac:dyDescent="0.2">
      <c r="A1596" s="3" t="s">
        <v>24582</v>
      </c>
      <c r="B1596" s="4">
        <v>1</v>
      </c>
    </row>
    <row r="1597" spans="1:2" x14ac:dyDescent="0.2">
      <c r="A1597" s="3" t="s">
        <v>1109</v>
      </c>
      <c r="B1597" s="4">
        <v>1</v>
      </c>
    </row>
    <row r="1598" spans="1:2" x14ac:dyDescent="0.2">
      <c r="A1598" s="3" t="s">
        <v>17075</v>
      </c>
      <c r="B1598" s="4">
        <v>1</v>
      </c>
    </row>
    <row r="1599" spans="1:2" x14ac:dyDescent="0.2">
      <c r="A1599" s="3" t="s">
        <v>1490</v>
      </c>
      <c r="B1599" s="4">
        <v>1</v>
      </c>
    </row>
    <row r="1600" spans="1:2" x14ac:dyDescent="0.2">
      <c r="A1600" s="3" t="s">
        <v>11347</v>
      </c>
      <c r="B1600" s="4">
        <v>1</v>
      </c>
    </row>
    <row r="1601" spans="1:2" x14ac:dyDescent="0.2">
      <c r="A1601" s="3" t="s">
        <v>14905</v>
      </c>
      <c r="B1601" s="4">
        <v>1</v>
      </c>
    </row>
    <row r="1602" spans="1:2" x14ac:dyDescent="0.2">
      <c r="A1602" s="3" t="s">
        <v>19886</v>
      </c>
      <c r="B1602" s="4">
        <v>1</v>
      </c>
    </row>
    <row r="1603" spans="1:2" x14ac:dyDescent="0.2">
      <c r="A1603" s="3" t="s">
        <v>2504</v>
      </c>
      <c r="B1603" s="4">
        <v>1</v>
      </c>
    </row>
    <row r="1604" spans="1:2" x14ac:dyDescent="0.2">
      <c r="A1604" s="3" t="s">
        <v>20479</v>
      </c>
      <c r="B1604" s="4">
        <v>1</v>
      </c>
    </row>
    <row r="1605" spans="1:2" x14ac:dyDescent="0.2">
      <c r="A1605" s="3" t="s">
        <v>4449</v>
      </c>
      <c r="B1605" s="4">
        <v>1</v>
      </c>
    </row>
    <row r="1606" spans="1:2" x14ac:dyDescent="0.2">
      <c r="A1606" s="3" t="s">
        <v>4257</v>
      </c>
      <c r="B1606" s="4">
        <v>1</v>
      </c>
    </row>
    <row r="1607" spans="1:2" x14ac:dyDescent="0.2">
      <c r="A1607" s="3" t="s">
        <v>464</v>
      </c>
      <c r="B1607" s="4">
        <v>1</v>
      </c>
    </row>
    <row r="1608" spans="1:2" x14ac:dyDescent="0.2">
      <c r="A1608" s="3" t="s">
        <v>5725</v>
      </c>
      <c r="B1608" s="4">
        <v>1</v>
      </c>
    </row>
    <row r="1609" spans="1:2" x14ac:dyDescent="0.2">
      <c r="A1609" s="3" t="s">
        <v>25219</v>
      </c>
      <c r="B1609" s="4">
        <v>1</v>
      </c>
    </row>
    <row r="1610" spans="1:2" x14ac:dyDescent="0.2">
      <c r="A1610" s="3" t="s">
        <v>7885</v>
      </c>
      <c r="B1610" s="4">
        <v>1</v>
      </c>
    </row>
    <row r="1611" spans="1:2" x14ac:dyDescent="0.2">
      <c r="A1611" s="3" t="s">
        <v>12156</v>
      </c>
      <c r="B1611" s="4">
        <v>1</v>
      </c>
    </row>
    <row r="1612" spans="1:2" x14ac:dyDescent="0.2">
      <c r="A1612" s="3" t="s">
        <v>21686</v>
      </c>
      <c r="B1612" s="4">
        <v>1</v>
      </c>
    </row>
    <row r="1613" spans="1:2" x14ac:dyDescent="0.2">
      <c r="A1613" s="3" t="s">
        <v>6360</v>
      </c>
      <c r="B1613" s="4">
        <v>1</v>
      </c>
    </row>
    <row r="1614" spans="1:2" x14ac:dyDescent="0.2">
      <c r="A1614" s="3" t="s">
        <v>10028</v>
      </c>
      <c r="B1614" s="4">
        <v>1</v>
      </c>
    </row>
    <row r="1615" spans="1:2" x14ac:dyDescent="0.2">
      <c r="A1615" s="3" t="s">
        <v>12245</v>
      </c>
      <c r="B1615" s="4">
        <v>1</v>
      </c>
    </row>
    <row r="1616" spans="1:2" x14ac:dyDescent="0.2">
      <c r="A1616" s="3" t="s">
        <v>23071</v>
      </c>
      <c r="B1616" s="4">
        <v>1</v>
      </c>
    </row>
    <row r="1617" spans="1:2" x14ac:dyDescent="0.2">
      <c r="A1617" s="3" t="s">
        <v>9528</v>
      </c>
      <c r="B1617" s="4">
        <v>1</v>
      </c>
    </row>
    <row r="1618" spans="1:2" x14ac:dyDescent="0.2">
      <c r="A1618" s="3" t="s">
        <v>16832</v>
      </c>
      <c r="B1618" s="4">
        <v>1</v>
      </c>
    </row>
    <row r="1619" spans="1:2" x14ac:dyDescent="0.2">
      <c r="A1619" s="3" t="s">
        <v>11109</v>
      </c>
      <c r="B1619" s="4">
        <v>1</v>
      </c>
    </row>
    <row r="1620" spans="1:2" x14ac:dyDescent="0.2">
      <c r="A1620" s="3" t="s">
        <v>11222</v>
      </c>
      <c r="B1620" s="4">
        <v>1</v>
      </c>
    </row>
    <row r="1621" spans="1:2" x14ac:dyDescent="0.2">
      <c r="A1621" s="3" t="s">
        <v>11994</v>
      </c>
      <c r="B1621" s="4">
        <v>1</v>
      </c>
    </row>
    <row r="1622" spans="1:2" x14ac:dyDescent="0.2">
      <c r="A1622" s="3" t="s">
        <v>13132</v>
      </c>
      <c r="B1622" s="4">
        <v>1</v>
      </c>
    </row>
    <row r="1623" spans="1:2" x14ac:dyDescent="0.2">
      <c r="A1623" s="3" t="s">
        <v>3643</v>
      </c>
      <c r="B1623" s="4">
        <v>1</v>
      </c>
    </row>
    <row r="1624" spans="1:2" x14ac:dyDescent="0.2">
      <c r="A1624" s="3" t="s">
        <v>11251</v>
      </c>
      <c r="B1624" s="4">
        <v>1</v>
      </c>
    </row>
    <row r="1625" spans="1:2" x14ac:dyDescent="0.2">
      <c r="A1625" s="3" t="s">
        <v>12314</v>
      </c>
      <c r="B1625" s="4">
        <v>1</v>
      </c>
    </row>
    <row r="1626" spans="1:2" x14ac:dyDescent="0.2">
      <c r="A1626" s="3" t="s">
        <v>16683</v>
      </c>
      <c r="B1626" s="4">
        <v>1</v>
      </c>
    </row>
    <row r="1627" spans="1:2" x14ac:dyDescent="0.2">
      <c r="A1627" s="3" t="s">
        <v>6983</v>
      </c>
      <c r="B1627" s="4">
        <v>1</v>
      </c>
    </row>
    <row r="1628" spans="1:2" x14ac:dyDescent="0.2">
      <c r="A1628" s="3" t="s">
        <v>15165</v>
      </c>
      <c r="B1628" s="4">
        <v>1</v>
      </c>
    </row>
    <row r="1629" spans="1:2" x14ac:dyDescent="0.2">
      <c r="A1629" s="3" t="s">
        <v>15764</v>
      </c>
      <c r="B1629" s="4">
        <v>1</v>
      </c>
    </row>
    <row r="1630" spans="1:2" x14ac:dyDescent="0.2">
      <c r="A1630" s="3" t="s">
        <v>2298</v>
      </c>
      <c r="B1630" s="4">
        <v>1</v>
      </c>
    </row>
    <row r="1631" spans="1:2" x14ac:dyDescent="0.2">
      <c r="A1631" s="3" t="s">
        <v>1260</v>
      </c>
      <c r="B1631" s="4">
        <v>1</v>
      </c>
    </row>
    <row r="1632" spans="1:2" x14ac:dyDescent="0.2">
      <c r="A1632" s="3" t="s">
        <v>435</v>
      </c>
      <c r="B1632" s="4">
        <v>1</v>
      </c>
    </row>
    <row r="1633" spans="1:2" x14ac:dyDescent="0.2">
      <c r="A1633" s="3" t="s">
        <v>3887</v>
      </c>
      <c r="B1633" s="4">
        <v>1</v>
      </c>
    </row>
    <row r="1634" spans="1:2" x14ac:dyDescent="0.2">
      <c r="A1634" s="3" t="s">
        <v>28805</v>
      </c>
      <c r="B1634" s="4">
        <v>1</v>
      </c>
    </row>
    <row r="1635" spans="1:2" x14ac:dyDescent="0.2">
      <c r="A1635" s="3" t="s">
        <v>1826</v>
      </c>
      <c r="B1635" s="4">
        <v>1</v>
      </c>
    </row>
    <row r="1636" spans="1:2" x14ac:dyDescent="0.2">
      <c r="A1636" s="3" t="s">
        <v>24903</v>
      </c>
      <c r="B1636" s="4">
        <v>1</v>
      </c>
    </row>
    <row r="1637" spans="1:2" x14ac:dyDescent="0.2">
      <c r="A1637" s="3" t="s">
        <v>21582</v>
      </c>
      <c r="B1637" s="4">
        <v>1</v>
      </c>
    </row>
    <row r="1638" spans="1:2" x14ac:dyDescent="0.2">
      <c r="A1638" s="3" t="s">
        <v>22499</v>
      </c>
      <c r="B1638" s="4">
        <v>1</v>
      </c>
    </row>
    <row r="1639" spans="1:2" x14ac:dyDescent="0.2">
      <c r="A1639" s="3" t="s">
        <v>7714</v>
      </c>
      <c r="B1639" s="4">
        <v>1</v>
      </c>
    </row>
    <row r="1640" spans="1:2" x14ac:dyDescent="0.2">
      <c r="A1640" s="3" t="s">
        <v>18460</v>
      </c>
      <c r="B1640" s="4">
        <v>1</v>
      </c>
    </row>
    <row r="1641" spans="1:2" x14ac:dyDescent="0.2">
      <c r="A1641" s="3" t="s">
        <v>26295</v>
      </c>
      <c r="B1641" s="4">
        <v>1</v>
      </c>
    </row>
    <row r="1642" spans="1:2" x14ac:dyDescent="0.2">
      <c r="A1642" s="3" t="s">
        <v>29764</v>
      </c>
      <c r="B1642" s="4">
        <v>1</v>
      </c>
    </row>
    <row r="1643" spans="1:2" x14ac:dyDescent="0.2">
      <c r="A1643" s="3" t="s">
        <v>22977</v>
      </c>
      <c r="B1643" s="4">
        <v>1</v>
      </c>
    </row>
    <row r="1644" spans="1:2" x14ac:dyDescent="0.2">
      <c r="A1644" s="3" t="s">
        <v>6559</v>
      </c>
      <c r="B1644" s="4">
        <v>1</v>
      </c>
    </row>
    <row r="1645" spans="1:2" x14ac:dyDescent="0.2">
      <c r="A1645" s="3" t="s">
        <v>15173</v>
      </c>
      <c r="B1645" s="4">
        <v>1</v>
      </c>
    </row>
    <row r="1646" spans="1:2" x14ac:dyDescent="0.2">
      <c r="A1646" s="3" t="s">
        <v>3495</v>
      </c>
      <c r="B1646" s="4">
        <v>1</v>
      </c>
    </row>
    <row r="1647" spans="1:2" x14ac:dyDescent="0.2">
      <c r="A1647" s="3" t="s">
        <v>24615</v>
      </c>
      <c r="B1647" s="4">
        <v>1</v>
      </c>
    </row>
    <row r="1648" spans="1:2" x14ac:dyDescent="0.2">
      <c r="A1648" s="3" t="s">
        <v>27220</v>
      </c>
      <c r="B1648" s="4">
        <v>1</v>
      </c>
    </row>
    <row r="1649" spans="1:2" x14ac:dyDescent="0.2">
      <c r="A1649" s="3" t="s">
        <v>23318</v>
      </c>
      <c r="B1649" s="4">
        <v>1</v>
      </c>
    </row>
    <row r="1650" spans="1:2" x14ac:dyDescent="0.2">
      <c r="A1650" s="3" t="s">
        <v>3044</v>
      </c>
      <c r="B1650" s="4">
        <v>1</v>
      </c>
    </row>
    <row r="1651" spans="1:2" x14ac:dyDescent="0.2">
      <c r="A1651" s="3" t="s">
        <v>22994</v>
      </c>
      <c r="B1651" s="4">
        <v>1</v>
      </c>
    </row>
    <row r="1652" spans="1:2" x14ac:dyDescent="0.2">
      <c r="A1652" s="3" t="s">
        <v>15414</v>
      </c>
      <c r="B1652" s="4">
        <v>1</v>
      </c>
    </row>
    <row r="1653" spans="1:2" x14ac:dyDescent="0.2">
      <c r="A1653" s="3" t="s">
        <v>11128</v>
      </c>
      <c r="B1653" s="4">
        <v>1</v>
      </c>
    </row>
    <row r="1654" spans="1:2" x14ac:dyDescent="0.2">
      <c r="A1654" s="3" t="s">
        <v>25741</v>
      </c>
      <c r="B1654" s="4">
        <v>1</v>
      </c>
    </row>
    <row r="1655" spans="1:2" x14ac:dyDescent="0.2">
      <c r="A1655" s="3" t="s">
        <v>2874</v>
      </c>
      <c r="B1655" s="4">
        <v>1</v>
      </c>
    </row>
    <row r="1656" spans="1:2" x14ac:dyDescent="0.2">
      <c r="A1656" s="3" t="s">
        <v>13023</v>
      </c>
      <c r="B1656" s="4">
        <v>1</v>
      </c>
    </row>
    <row r="1657" spans="1:2" x14ac:dyDescent="0.2">
      <c r="A1657" s="3" t="s">
        <v>5102</v>
      </c>
      <c r="B1657" s="4">
        <v>1</v>
      </c>
    </row>
    <row r="1658" spans="1:2" x14ac:dyDescent="0.2">
      <c r="A1658" s="3" t="s">
        <v>6100</v>
      </c>
      <c r="B1658" s="4">
        <v>1</v>
      </c>
    </row>
    <row r="1659" spans="1:2" x14ac:dyDescent="0.2">
      <c r="A1659" s="3" t="s">
        <v>12413</v>
      </c>
      <c r="B1659" s="4">
        <v>1</v>
      </c>
    </row>
    <row r="1660" spans="1:2" x14ac:dyDescent="0.2">
      <c r="A1660" s="3" t="s">
        <v>1044</v>
      </c>
      <c r="B1660" s="4">
        <v>1</v>
      </c>
    </row>
    <row r="1661" spans="1:2" x14ac:dyDescent="0.2">
      <c r="A1661" s="3" t="s">
        <v>1957</v>
      </c>
      <c r="B1661" s="4">
        <v>1</v>
      </c>
    </row>
    <row r="1662" spans="1:2" x14ac:dyDescent="0.2">
      <c r="A1662" s="3" t="s">
        <v>22530</v>
      </c>
      <c r="B1662" s="4">
        <v>1</v>
      </c>
    </row>
    <row r="1663" spans="1:2" x14ac:dyDescent="0.2">
      <c r="A1663" s="3" t="s">
        <v>7158</v>
      </c>
      <c r="B1663" s="4">
        <v>1</v>
      </c>
    </row>
    <row r="1664" spans="1:2" x14ac:dyDescent="0.2">
      <c r="A1664" s="3" t="s">
        <v>13412</v>
      </c>
      <c r="B1664" s="4">
        <v>1</v>
      </c>
    </row>
    <row r="1665" spans="1:2" x14ac:dyDescent="0.2">
      <c r="A1665" s="3" t="s">
        <v>24552</v>
      </c>
      <c r="B1665" s="4">
        <v>1</v>
      </c>
    </row>
    <row r="1666" spans="1:2" x14ac:dyDescent="0.2">
      <c r="A1666" s="3" t="s">
        <v>16807</v>
      </c>
      <c r="B1666" s="4">
        <v>1</v>
      </c>
    </row>
    <row r="1667" spans="1:2" x14ac:dyDescent="0.2">
      <c r="A1667" s="3" t="s">
        <v>12776</v>
      </c>
      <c r="B1667" s="4">
        <v>1</v>
      </c>
    </row>
    <row r="1668" spans="1:2" x14ac:dyDescent="0.2">
      <c r="A1668" s="3" t="s">
        <v>696</v>
      </c>
      <c r="B1668" s="4">
        <v>1</v>
      </c>
    </row>
    <row r="1669" spans="1:2" x14ac:dyDescent="0.2">
      <c r="A1669" s="3" t="s">
        <v>22710</v>
      </c>
      <c r="B1669" s="4">
        <v>1</v>
      </c>
    </row>
    <row r="1670" spans="1:2" x14ac:dyDescent="0.2">
      <c r="A1670" s="3" t="s">
        <v>22841</v>
      </c>
      <c r="B1670" s="4">
        <v>1</v>
      </c>
    </row>
    <row r="1671" spans="1:2" x14ac:dyDescent="0.2">
      <c r="A1671" s="3" t="s">
        <v>15189</v>
      </c>
      <c r="B1671" s="4">
        <v>1</v>
      </c>
    </row>
    <row r="1672" spans="1:2" x14ac:dyDescent="0.2">
      <c r="A1672" s="3" t="s">
        <v>7577</v>
      </c>
      <c r="B1672" s="4">
        <v>1</v>
      </c>
    </row>
    <row r="1673" spans="1:2" x14ac:dyDescent="0.2">
      <c r="A1673" s="3" t="s">
        <v>23953</v>
      </c>
      <c r="B1673" s="4">
        <v>1</v>
      </c>
    </row>
    <row r="1674" spans="1:2" x14ac:dyDescent="0.2">
      <c r="A1674" s="3" t="s">
        <v>24325</v>
      </c>
      <c r="B1674" s="4">
        <v>1</v>
      </c>
    </row>
    <row r="1675" spans="1:2" x14ac:dyDescent="0.2">
      <c r="A1675" s="3" t="s">
        <v>9147</v>
      </c>
      <c r="B1675" s="4">
        <v>1</v>
      </c>
    </row>
    <row r="1676" spans="1:2" x14ac:dyDescent="0.2">
      <c r="A1676" s="3" t="s">
        <v>26338</v>
      </c>
      <c r="B1676" s="4">
        <v>1</v>
      </c>
    </row>
    <row r="1677" spans="1:2" x14ac:dyDescent="0.2">
      <c r="A1677" s="3" t="s">
        <v>17053</v>
      </c>
      <c r="B1677" s="4">
        <v>1</v>
      </c>
    </row>
    <row r="1678" spans="1:2" x14ac:dyDescent="0.2">
      <c r="A1678" s="3" t="s">
        <v>247</v>
      </c>
      <c r="B1678" s="4">
        <v>1</v>
      </c>
    </row>
    <row r="1679" spans="1:2" x14ac:dyDescent="0.2">
      <c r="A1679" s="3" t="s">
        <v>3293</v>
      </c>
      <c r="B1679" s="4">
        <v>1</v>
      </c>
    </row>
    <row r="1680" spans="1:2" x14ac:dyDescent="0.2">
      <c r="A1680" s="3" t="s">
        <v>23721</v>
      </c>
      <c r="B1680" s="4">
        <v>1</v>
      </c>
    </row>
    <row r="1681" spans="1:2" x14ac:dyDescent="0.2">
      <c r="A1681" s="3" t="s">
        <v>293</v>
      </c>
      <c r="B1681" s="4">
        <v>1</v>
      </c>
    </row>
    <row r="1682" spans="1:2" x14ac:dyDescent="0.2">
      <c r="A1682" s="3" t="s">
        <v>3916</v>
      </c>
      <c r="B1682" s="4">
        <v>1</v>
      </c>
    </row>
    <row r="1683" spans="1:2" x14ac:dyDescent="0.2">
      <c r="A1683" s="3" t="s">
        <v>3292</v>
      </c>
      <c r="B1683" s="4">
        <v>1</v>
      </c>
    </row>
    <row r="1684" spans="1:2" x14ac:dyDescent="0.2">
      <c r="A1684" s="3" t="s">
        <v>6862</v>
      </c>
      <c r="B1684" s="4">
        <v>1</v>
      </c>
    </row>
    <row r="1685" spans="1:2" x14ac:dyDescent="0.2">
      <c r="A1685" s="3" t="s">
        <v>27719</v>
      </c>
      <c r="B1685" s="4">
        <v>1</v>
      </c>
    </row>
    <row r="1686" spans="1:2" x14ac:dyDescent="0.2">
      <c r="A1686" s="3" t="s">
        <v>8081</v>
      </c>
      <c r="B1686" s="4">
        <v>1</v>
      </c>
    </row>
    <row r="1687" spans="1:2" x14ac:dyDescent="0.2">
      <c r="A1687" s="3" t="s">
        <v>3003</v>
      </c>
      <c r="B1687" s="4">
        <v>1</v>
      </c>
    </row>
    <row r="1688" spans="1:2" x14ac:dyDescent="0.2">
      <c r="A1688" s="3" t="s">
        <v>10315</v>
      </c>
      <c r="B1688" s="4">
        <v>1</v>
      </c>
    </row>
    <row r="1689" spans="1:2" x14ac:dyDescent="0.2">
      <c r="A1689" s="3" t="s">
        <v>19381</v>
      </c>
      <c r="B1689" s="4">
        <v>1</v>
      </c>
    </row>
    <row r="1690" spans="1:2" x14ac:dyDescent="0.2">
      <c r="A1690" s="3" t="s">
        <v>11442</v>
      </c>
      <c r="B1690" s="4">
        <v>1</v>
      </c>
    </row>
    <row r="1691" spans="1:2" x14ac:dyDescent="0.2">
      <c r="A1691" s="3" t="s">
        <v>21342</v>
      </c>
      <c r="B1691" s="4">
        <v>1</v>
      </c>
    </row>
    <row r="1692" spans="1:2" x14ac:dyDescent="0.2">
      <c r="A1692" s="3" t="s">
        <v>28075</v>
      </c>
      <c r="B1692" s="4">
        <v>1</v>
      </c>
    </row>
    <row r="1693" spans="1:2" x14ac:dyDescent="0.2">
      <c r="A1693" s="3" t="s">
        <v>11486</v>
      </c>
      <c r="B1693" s="4">
        <v>1</v>
      </c>
    </row>
    <row r="1694" spans="1:2" x14ac:dyDescent="0.2">
      <c r="A1694" s="3" t="s">
        <v>2868</v>
      </c>
      <c r="B1694" s="4">
        <v>1</v>
      </c>
    </row>
    <row r="1695" spans="1:2" x14ac:dyDescent="0.2">
      <c r="A1695" s="3" t="s">
        <v>121</v>
      </c>
      <c r="B1695" s="4">
        <v>1</v>
      </c>
    </row>
    <row r="1696" spans="1:2" x14ac:dyDescent="0.2">
      <c r="A1696" s="3" t="s">
        <v>12942</v>
      </c>
      <c r="B1696" s="4">
        <v>1</v>
      </c>
    </row>
    <row r="1697" spans="1:2" x14ac:dyDescent="0.2">
      <c r="A1697" s="3" t="s">
        <v>19710</v>
      </c>
      <c r="B1697" s="4">
        <v>1</v>
      </c>
    </row>
    <row r="1698" spans="1:2" x14ac:dyDescent="0.2">
      <c r="A1698" s="3" t="s">
        <v>2855</v>
      </c>
      <c r="B1698" s="4">
        <v>1</v>
      </c>
    </row>
    <row r="1699" spans="1:2" x14ac:dyDescent="0.2">
      <c r="A1699" s="3" t="s">
        <v>21483</v>
      </c>
      <c r="B1699" s="4">
        <v>1</v>
      </c>
    </row>
    <row r="1700" spans="1:2" x14ac:dyDescent="0.2">
      <c r="A1700" s="3" t="s">
        <v>10596</v>
      </c>
      <c r="B1700" s="4">
        <v>1</v>
      </c>
    </row>
    <row r="1701" spans="1:2" x14ac:dyDescent="0.2">
      <c r="A1701" s="3" t="s">
        <v>3496</v>
      </c>
      <c r="B1701" s="4">
        <v>1</v>
      </c>
    </row>
    <row r="1702" spans="1:2" x14ac:dyDescent="0.2">
      <c r="A1702" s="3" t="s">
        <v>13900</v>
      </c>
      <c r="B1702" s="4">
        <v>1</v>
      </c>
    </row>
    <row r="1703" spans="1:2" x14ac:dyDescent="0.2">
      <c r="A1703" s="3" t="s">
        <v>28550</v>
      </c>
      <c r="B1703" s="4">
        <v>1</v>
      </c>
    </row>
    <row r="1704" spans="1:2" x14ac:dyDescent="0.2">
      <c r="A1704" s="3" t="s">
        <v>21525</v>
      </c>
      <c r="B1704" s="4">
        <v>1</v>
      </c>
    </row>
    <row r="1705" spans="1:2" x14ac:dyDescent="0.2">
      <c r="A1705" s="3" t="s">
        <v>29717</v>
      </c>
      <c r="B1705" s="4">
        <v>1</v>
      </c>
    </row>
    <row r="1706" spans="1:2" x14ac:dyDescent="0.2">
      <c r="A1706" s="3" t="s">
        <v>2686</v>
      </c>
      <c r="B1706" s="4">
        <v>1</v>
      </c>
    </row>
    <row r="1707" spans="1:2" x14ac:dyDescent="0.2">
      <c r="A1707" s="3" t="s">
        <v>9868</v>
      </c>
      <c r="B1707" s="4">
        <v>1</v>
      </c>
    </row>
    <row r="1708" spans="1:2" x14ac:dyDescent="0.2">
      <c r="A1708" s="3" t="s">
        <v>24911</v>
      </c>
      <c r="B1708" s="4">
        <v>1</v>
      </c>
    </row>
    <row r="1709" spans="1:2" x14ac:dyDescent="0.2">
      <c r="A1709" s="3" t="s">
        <v>1351</v>
      </c>
      <c r="B1709" s="4">
        <v>1</v>
      </c>
    </row>
    <row r="1710" spans="1:2" x14ac:dyDescent="0.2">
      <c r="A1710" s="3" t="s">
        <v>10892</v>
      </c>
      <c r="B1710" s="4">
        <v>1</v>
      </c>
    </row>
    <row r="1711" spans="1:2" x14ac:dyDescent="0.2">
      <c r="A1711" s="3" t="s">
        <v>26940</v>
      </c>
      <c r="B1711" s="4">
        <v>1</v>
      </c>
    </row>
    <row r="1712" spans="1:2" x14ac:dyDescent="0.2">
      <c r="A1712" s="3" t="s">
        <v>5563</v>
      </c>
      <c r="B1712" s="4">
        <v>1</v>
      </c>
    </row>
    <row r="1713" spans="1:2" x14ac:dyDescent="0.2">
      <c r="A1713" s="3" t="s">
        <v>9088</v>
      </c>
      <c r="B1713" s="4">
        <v>1</v>
      </c>
    </row>
    <row r="1714" spans="1:2" x14ac:dyDescent="0.2">
      <c r="A1714" s="3" t="s">
        <v>24050</v>
      </c>
      <c r="B1714" s="4">
        <v>1</v>
      </c>
    </row>
    <row r="1715" spans="1:2" x14ac:dyDescent="0.2">
      <c r="A1715" s="3" t="s">
        <v>11010</v>
      </c>
      <c r="B1715" s="4">
        <v>1</v>
      </c>
    </row>
    <row r="1716" spans="1:2" x14ac:dyDescent="0.2">
      <c r="A1716" s="3" t="s">
        <v>12987</v>
      </c>
      <c r="B1716" s="4">
        <v>1</v>
      </c>
    </row>
    <row r="1717" spans="1:2" x14ac:dyDescent="0.2">
      <c r="A1717" s="3" t="s">
        <v>17866</v>
      </c>
      <c r="B1717" s="4">
        <v>1</v>
      </c>
    </row>
    <row r="1718" spans="1:2" x14ac:dyDescent="0.2">
      <c r="A1718" s="3" t="s">
        <v>22774</v>
      </c>
      <c r="B1718" s="4">
        <v>1</v>
      </c>
    </row>
    <row r="1719" spans="1:2" x14ac:dyDescent="0.2">
      <c r="A1719" s="3" t="s">
        <v>23276</v>
      </c>
      <c r="B1719" s="4">
        <v>1</v>
      </c>
    </row>
    <row r="1720" spans="1:2" x14ac:dyDescent="0.2">
      <c r="A1720" s="3" t="s">
        <v>4637</v>
      </c>
      <c r="B1720" s="4">
        <v>1</v>
      </c>
    </row>
    <row r="1721" spans="1:2" x14ac:dyDescent="0.2">
      <c r="A1721" s="3" t="s">
        <v>27285</v>
      </c>
      <c r="B1721" s="4">
        <v>1</v>
      </c>
    </row>
    <row r="1722" spans="1:2" x14ac:dyDescent="0.2">
      <c r="A1722" s="3" t="s">
        <v>5225</v>
      </c>
      <c r="B1722" s="4">
        <v>1</v>
      </c>
    </row>
    <row r="1723" spans="1:2" x14ac:dyDescent="0.2">
      <c r="A1723" s="3" t="s">
        <v>1088</v>
      </c>
      <c r="B1723" s="4">
        <v>1</v>
      </c>
    </row>
    <row r="1724" spans="1:2" x14ac:dyDescent="0.2">
      <c r="A1724" s="3" t="s">
        <v>14356</v>
      </c>
      <c r="B1724" s="4">
        <v>1</v>
      </c>
    </row>
    <row r="1725" spans="1:2" x14ac:dyDescent="0.2">
      <c r="A1725" s="3" t="s">
        <v>4193</v>
      </c>
      <c r="B1725" s="4">
        <v>1</v>
      </c>
    </row>
    <row r="1726" spans="1:2" x14ac:dyDescent="0.2">
      <c r="A1726" s="3" t="s">
        <v>19287</v>
      </c>
      <c r="B1726" s="4">
        <v>1</v>
      </c>
    </row>
    <row r="1727" spans="1:2" x14ac:dyDescent="0.2">
      <c r="A1727" s="3" t="s">
        <v>19354</v>
      </c>
      <c r="B1727" s="4">
        <v>1</v>
      </c>
    </row>
    <row r="1728" spans="1:2" x14ac:dyDescent="0.2">
      <c r="A1728" s="3" t="s">
        <v>11443</v>
      </c>
      <c r="B1728" s="4">
        <v>1</v>
      </c>
    </row>
    <row r="1729" spans="1:2" x14ac:dyDescent="0.2">
      <c r="A1729" s="3" t="s">
        <v>13854</v>
      </c>
      <c r="B1729" s="4">
        <v>1</v>
      </c>
    </row>
    <row r="1730" spans="1:2" x14ac:dyDescent="0.2">
      <c r="A1730" s="3" t="s">
        <v>23493</v>
      </c>
      <c r="B1730" s="4">
        <v>1</v>
      </c>
    </row>
    <row r="1731" spans="1:2" x14ac:dyDescent="0.2">
      <c r="A1731" s="3" t="s">
        <v>1374</v>
      </c>
      <c r="B1731" s="4">
        <v>1</v>
      </c>
    </row>
    <row r="1732" spans="1:2" x14ac:dyDescent="0.2">
      <c r="A1732" s="3" t="s">
        <v>21990</v>
      </c>
      <c r="B1732" s="4">
        <v>1</v>
      </c>
    </row>
    <row r="1733" spans="1:2" x14ac:dyDescent="0.2">
      <c r="A1733" s="3" t="s">
        <v>5055</v>
      </c>
      <c r="B1733" s="4">
        <v>1</v>
      </c>
    </row>
    <row r="1734" spans="1:2" x14ac:dyDescent="0.2">
      <c r="A1734" s="3" t="s">
        <v>24757</v>
      </c>
      <c r="B1734" s="4">
        <v>1</v>
      </c>
    </row>
    <row r="1735" spans="1:2" x14ac:dyDescent="0.2">
      <c r="A1735" s="3" t="s">
        <v>16555</v>
      </c>
      <c r="B1735" s="4">
        <v>1</v>
      </c>
    </row>
    <row r="1736" spans="1:2" x14ac:dyDescent="0.2">
      <c r="A1736" s="3" t="s">
        <v>8908</v>
      </c>
      <c r="B1736" s="4">
        <v>1</v>
      </c>
    </row>
    <row r="1737" spans="1:2" x14ac:dyDescent="0.2">
      <c r="A1737" s="3" t="s">
        <v>5039</v>
      </c>
      <c r="B1737" s="4">
        <v>1</v>
      </c>
    </row>
    <row r="1738" spans="1:2" x14ac:dyDescent="0.2">
      <c r="A1738" s="3" t="s">
        <v>5121</v>
      </c>
      <c r="B1738" s="4">
        <v>1</v>
      </c>
    </row>
    <row r="1739" spans="1:2" x14ac:dyDescent="0.2">
      <c r="A1739" s="3" t="s">
        <v>22253</v>
      </c>
      <c r="B1739" s="4">
        <v>1</v>
      </c>
    </row>
    <row r="1740" spans="1:2" x14ac:dyDescent="0.2">
      <c r="A1740" s="3" t="s">
        <v>27383</v>
      </c>
      <c r="B1740" s="4">
        <v>1</v>
      </c>
    </row>
    <row r="1741" spans="1:2" x14ac:dyDescent="0.2">
      <c r="A1741" s="3" t="s">
        <v>2299</v>
      </c>
      <c r="B1741" s="4">
        <v>1</v>
      </c>
    </row>
    <row r="1742" spans="1:2" x14ac:dyDescent="0.2">
      <c r="A1742" s="3" t="s">
        <v>14405</v>
      </c>
      <c r="B1742" s="4">
        <v>1</v>
      </c>
    </row>
    <row r="1743" spans="1:2" x14ac:dyDescent="0.2">
      <c r="A1743" s="3" t="s">
        <v>1623</v>
      </c>
      <c r="B1743" s="4">
        <v>1</v>
      </c>
    </row>
    <row r="1744" spans="1:2" x14ac:dyDescent="0.2">
      <c r="A1744" s="3" t="s">
        <v>8932</v>
      </c>
      <c r="B1744" s="4">
        <v>1</v>
      </c>
    </row>
    <row r="1745" spans="1:2" x14ac:dyDescent="0.2">
      <c r="A1745" s="3" t="s">
        <v>26053</v>
      </c>
      <c r="B1745" s="4">
        <v>1</v>
      </c>
    </row>
    <row r="1746" spans="1:2" x14ac:dyDescent="0.2">
      <c r="A1746" s="3" t="s">
        <v>30285</v>
      </c>
      <c r="B1746" s="4">
        <v>1</v>
      </c>
    </row>
    <row r="1747" spans="1:2" x14ac:dyDescent="0.2">
      <c r="A1747" s="3" t="s">
        <v>1282</v>
      </c>
      <c r="B1747" s="4">
        <v>1</v>
      </c>
    </row>
    <row r="1748" spans="1:2" x14ac:dyDescent="0.2">
      <c r="A1748" s="3" t="s">
        <v>2243</v>
      </c>
      <c r="B1748" s="4">
        <v>1</v>
      </c>
    </row>
    <row r="1749" spans="1:2" x14ac:dyDescent="0.2">
      <c r="A1749" s="3" t="s">
        <v>1045</v>
      </c>
      <c r="B1749" s="4">
        <v>1</v>
      </c>
    </row>
    <row r="1750" spans="1:2" x14ac:dyDescent="0.2">
      <c r="A1750" s="3" t="s">
        <v>23842</v>
      </c>
      <c r="B1750" s="4">
        <v>1</v>
      </c>
    </row>
    <row r="1751" spans="1:2" x14ac:dyDescent="0.2">
      <c r="A1751" s="3" t="s">
        <v>16136</v>
      </c>
      <c r="B1751" s="4">
        <v>1</v>
      </c>
    </row>
    <row r="1752" spans="1:2" x14ac:dyDescent="0.2">
      <c r="A1752" s="3" t="s">
        <v>15123</v>
      </c>
      <c r="B1752" s="4">
        <v>1</v>
      </c>
    </row>
    <row r="1753" spans="1:2" x14ac:dyDescent="0.2">
      <c r="A1753" s="3" t="s">
        <v>25044</v>
      </c>
      <c r="B1753" s="4">
        <v>1</v>
      </c>
    </row>
    <row r="1754" spans="1:2" x14ac:dyDescent="0.2">
      <c r="A1754" s="3" t="s">
        <v>7468</v>
      </c>
      <c r="B1754" s="4">
        <v>1</v>
      </c>
    </row>
    <row r="1755" spans="1:2" x14ac:dyDescent="0.2">
      <c r="A1755" s="3" t="s">
        <v>6030</v>
      </c>
      <c r="B1755" s="4">
        <v>1</v>
      </c>
    </row>
    <row r="1756" spans="1:2" x14ac:dyDescent="0.2">
      <c r="A1756" s="3" t="s">
        <v>4708</v>
      </c>
      <c r="B1756" s="4">
        <v>1</v>
      </c>
    </row>
    <row r="1757" spans="1:2" x14ac:dyDescent="0.2">
      <c r="A1757" s="3" t="s">
        <v>997</v>
      </c>
      <c r="B1757" s="4">
        <v>1</v>
      </c>
    </row>
    <row r="1758" spans="1:2" x14ac:dyDescent="0.2">
      <c r="A1758" s="3" t="s">
        <v>4496</v>
      </c>
      <c r="B1758" s="4">
        <v>1</v>
      </c>
    </row>
    <row r="1759" spans="1:2" x14ac:dyDescent="0.2">
      <c r="A1759" s="3" t="s">
        <v>26868</v>
      </c>
      <c r="B1759" s="4">
        <v>1</v>
      </c>
    </row>
    <row r="1760" spans="1:2" x14ac:dyDescent="0.2">
      <c r="A1760" s="3" t="s">
        <v>9</v>
      </c>
      <c r="B1760" s="4">
        <v>1</v>
      </c>
    </row>
    <row r="1761" spans="1:2" x14ac:dyDescent="0.2">
      <c r="A1761" s="3" t="s">
        <v>21545</v>
      </c>
      <c r="B1761" s="4">
        <v>1</v>
      </c>
    </row>
    <row r="1762" spans="1:2" x14ac:dyDescent="0.2">
      <c r="A1762" s="3" t="s">
        <v>26725</v>
      </c>
      <c r="B1762" s="4">
        <v>1</v>
      </c>
    </row>
    <row r="1763" spans="1:2" x14ac:dyDescent="0.2">
      <c r="A1763" s="3" t="s">
        <v>28695</v>
      </c>
      <c r="B1763" s="4">
        <v>1</v>
      </c>
    </row>
    <row r="1764" spans="1:2" x14ac:dyDescent="0.2">
      <c r="A1764" s="3" t="s">
        <v>16741</v>
      </c>
      <c r="B1764" s="4">
        <v>1</v>
      </c>
    </row>
    <row r="1765" spans="1:2" x14ac:dyDescent="0.2">
      <c r="A1765" s="3" t="s">
        <v>3877</v>
      </c>
      <c r="B1765" s="4">
        <v>1</v>
      </c>
    </row>
    <row r="1766" spans="1:2" x14ac:dyDescent="0.2">
      <c r="A1766" s="3" t="s">
        <v>11444</v>
      </c>
      <c r="B1766" s="4">
        <v>1</v>
      </c>
    </row>
    <row r="1767" spans="1:2" x14ac:dyDescent="0.2">
      <c r="A1767" s="3" t="s">
        <v>20856</v>
      </c>
      <c r="B1767" s="4">
        <v>1</v>
      </c>
    </row>
    <row r="1768" spans="1:2" x14ac:dyDescent="0.2">
      <c r="A1768" s="3" t="s">
        <v>1505</v>
      </c>
      <c r="B1768" s="4">
        <v>1</v>
      </c>
    </row>
    <row r="1769" spans="1:2" x14ac:dyDescent="0.2">
      <c r="A1769" s="3" t="s">
        <v>1890</v>
      </c>
      <c r="B1769" s="4">
        <v>1</v>
      </c>
    </row>
    <row r="1770" spans="1:2" x14ac:dyDescent="0.2">
      <c r="A1770" s="3" t="s">
        <v>20406</v>
      </c>
      <c r="B1770" s="4">
        <v>1</v>
      </c>
    </row>
    <row r="1771" spans="1:2" x14ac:dyDescent="0.2">
      <c r="A1771" s="3" t="s">
        <v>25292</v>
      </c>
      <c r="B1771" s="4">
        <v>1</v>
      </c>
    </row>
    <row r="1772" spans="1:2" x14ac:dyDescent="0.2">
      <c r="A1772" s="3" t="s">
        <v>27025</v>
      </c>
      <c r="B1772" s="4">
        <v>1</v>
      </c>
    </row>
    <row r="1773" spans="1:2" x14ac:dyDescent="0.2">
      <c r="A1773" s="3" t="s">
        <v>26038</v>
      </c>
      <c r="B1773" s="4">
        <v>1</v>
      </c>
    </row>
    <row r="1774" spans="1:2" x14ac:dyDescent="0.2">
      <c r="A1774" s="3" t="s">
        <v>4443</v>
      </c>
      <c r="B1774" s="4">
        <v>1</v>
      </c>
    </row>
    <row r="1775" spans="1:2" x14ac:dyDescent="0.2">
      <c r="A1775" s="3" t="s">
        <v>23554</v>
      </c>
      <c r="B1775" s="4">
        <v>1</v>
      </c>
    </row>
    <row r="1776" spans="1:2" x14ac:dyDescent="0.2">
      <c r="A1776" s="3" t="s">
        <v>5564</v>
      </c>
      <c r="B1776" s="4">
        <v>1</v>
      </c>
    </row>
    <row r="1777" spans="1:2" x14ac:dyDescent="0.2">
      <c r="A1777" s="3" t="s">
        <v>14340</v>
      </c>
      <c r="B1777" s="4">
        <v>1</v>
      </c>
    </row>
    <row r="1778" spans="1:2" x14ac:dyDescent="0.2">
      <c r="A1778" s="3" t="s">
        <v>15328</v>
      </c>
      <c r="B1778" s="4">
        <v>1</v>
      </c>
    </row>
    <row r="1779" spans="1:2" x14ac:dyDescent="0.2">
      <c r="A1779" s="3" t="s">
        <v>15694</v>
      </c>
      <c r="B1779" s="4">
        <v>1</v>
      </c>
    </row>
    <row r="1780" spans="1:2" x14ac:dyDescent="0.2">
      <c r="A1780" s="3" t="s">
        <v>16446</v>
      </c>
      <c r="B1780" s="4">
        <v>1</v>
      </c>
    </row>
    <row r="1781" spans="1:2" x14ac:dyDescent="0.2">
      <c r="A1781" s="3" t="s">
        <v>17267</v>
      </c>
      <c r="B1781" s="4">
        <v>1</v>
      </c>
    </row>
    <row r="1782" spans="1:2" x14ac:dyDescent="0.2">
      <c r="A1782" s="3" t="s">
        <v>17713</v>
      </c>
      <c r="B1782" s="4">
        <v>1</v>
      </c>
    </row>
    <row r="1783" spans="1:2" x14ac:dyDescent="0.2">
      <c r="A1783" s="3" t="s">
        <v>19622</v>
      </c>
      <c r="B1783" s="4">
        <v>1</v>
      </c>
    </row>
    <row r="1784" spans="1:2" x14ac:dyDescent="0.2">
      <c r="A1784" s="3" t="s">
        <v>20774</v>
      </c>
      <c r="B1784" s="4">
        <v>1</v>
      </c>
    </row>
    <row r="1785" spans="1:2" x14ac:dyDescent="0.2">
      <c r="A1785" s="3" t="s">
        <v>30302</v>
      </c>
      <c r="B1785" s="4">
        <v>1</v>
      </c>
    </row>
    <row r="1786" spans="1:2" x14ac:dyDescent="0.2">
      <c r="A1786" s="3" t="s">
        <v>465</v>
      </c>
      <c r="B1786" s="4">
        <v>1</v>
      </c>
    </row>
    <row r="1787" spans="1:2" x14ac:dyDescent="0.2">
      <c r="A1787" s="3" t="s">
        <v>13830</v>
      </c>
      <c r="B1787" s="4">
        <v>1</v>
      </c>
    </row>
    <row r="1788" spans="1:2" x14ac:dyDescent="0.2">
      <c r="A1788" s="3" t="s">
        <v>2490</v>
      </c>
      <c r="B1788" s="4">
        <v>1</v>
      </c>
    </row>
    <row r="1789" spans="1:2" x14ac:dyDescent="0.2">
      <c r="A1789" s="3" t="s">
        <v>21484</v>
      </c>
      <c r="B1789" s="4">
        <v>1</v>
      </c>
    </row>
    <row r="1790" spans="1:2" x14ac:dyDescent="0.2">
      <c r="A1790" s="3" t="s">
        <v>21912</v>
      </c>
      <c r="B1790" s="4">
        <v>1</v>
      </c>
    </row>
    <row r="1791" spans="1:2" x14ac:dyDescent="0.2">
      <c r="A1791" s="3" t="s">
        <v>22467</v>
      </c>
      <c r="B1791" s="4">
        <v>1</v>
      </c>
    </row>
    <row r="1792" spans="1:2" x14ac:dyDescent="0.2">
      <c r="A1792" s="3" t="s">
        <v>23277</v>
      </c>
      <c r="B1792" s="4">
        <v>1</v>
      </c>
    </row>
    <row r="1793" spans="1:2" x14ac:dyDescent="0.2">
      <c r="A1793" s="3" t="s">
        <v>25610</v>
      </c>
      <c r="B1793" s="4">
        <v>1</v>
      </c>
    </row>
    <row r="1794" spans="1:2" x14ac:dyDescent="0.2">
      <c r="A1794" s="3" t="s">
        <v>31290</v>
      </c>
      <c r="B1794" s="4">
        <v>1</v>
      </c>
    </row>
    <row r="1795" spans="1:2" x14ac:dyDescent="0.2">
      <c r="A1795" s="3" t="s">
        <v>19957</v>
      </c>
      <c r="B1795" s="4">
        <v>1</v>
      </c>
    </row>
    <row r="1796" spans="1:2" x14ac:dyDescent="0.2">
      <c r="A1796" s="3" t="s">
        <v>3440</v>
      </c>
      <c r="B1796" s="4">
        <v>1</v>
      </c>
    </row>
    <row r="1797" spans="1:2" x14ac:dyDescent="0.2">
      <c r="A1797" s="3" t="s">
        <v>15875</v>
      </c>
      <c r="B1797" s="4">
        <v>1</v>
      </c>
    </row>
    <row r="1798" spans="1:2" x14ac:dyDescent="0.2">
      <c r="A1798" s="3" t="s">
        <v>21468</v>
      </c>
      <c r="B1798" s="4">
        <v>1</v>
      </c>
    </row>
    <row r="1799" spans="1:2" x14ac:dyDescent="0.2">
      <c r="A1799" s="3" t="s">
        <v>15310</v>
      </c>
      <c r="B1799" s="4">
        <v>1</v>
      </c>
    </row>
    <row r="1800" spans="1:2" x14ac:dyDescent="0.2">
      <c r="A1800" s="3" t="s">
        <v>22662</v>
      </c>
      <c r="B1800" s="4">
        <v>1</v>
      </c>
    </row>
    <row r="1801" spans="1:2" x14ac:dyDescent="0.2">
      <c r="A1801" s="3" t="s">
        <v>7311</v>
      </c>
      <c r="B1801" s="4">
        <v>1</v>
      </c>
    </row>
    <row r="1802" spans="1:2" x14ac:dyDescent="0.2">
      <c r="A1802" s="3" t="s">
        <v>24683</v>
      </c>
      <c r="B1802" s="4">
        <v>1</v>
      </c>
    </row>
    <row r="1803" spans="1:2" x14ac:dyDescent="0.2">
      <c r="A1803" s="3" t="s">
        <v>1528</v>
      </c>
      <c r="B1803" s="4">
        <v>1</v>
      </c>
    </row>
    <row r="1804" spans="1:2" x14ac:dyDescent="0.2">
      <c r="A1804" s="3" t="s">
        <v>17054</v>
      </c>
      <c r="B1804" s="4">
        <v>1</v>
      </c>
    </row>
    <row r="1805" spans="1:2" x14ac:dyDescent="0.2">
      <c r="A1805" s="3" t="s">
        <v>22102</v>
      </c>
      <c r="B1805" s="4">
        <v>1</v>
      </c>
    </row>
    <row r="1806" spans="1:2" x14ac:dyDescent="0.2">
      <c r="A1806" s="3" t="s">
        <v>9395</v>
      </c>
      <c r="B1806" s="4">
        <v>1</v>
      </c>
    </row>
    <row r="1807" spans="1:2" x14ac:dyDescent="0.2">
      <c r="A1807" s="3" t="s">
        <v>14165</v>
      </c>
      <c r="B1807" s="4">
        <v>1</v>
      </c>
    </row>
    <row r="1808" spans="1:2" x14ac:dyDescent="0.2">
      <c r="A1808" s="3" t="s">
        <v>29701</v>
      </c>
      <c r="B1808" s="4">
        <v>1</v>
      </c>
    </row>
    <row r="1809" spans="1:2" x14ac:dyDescent="0.2">
      <c r="A1809" s="3" t="s">
        <v>20886</v>
      </c>
      <c r="B1809" s="4">
        <v>1</v>
      </c>
    </row>
    <row r="1810" spans="1:2" x14ac:dyDescent="0.2">
      <c r="A1810" s="3" t="s">
        <v>9061</v>
      </c>
      <c r="B1810" s="4">
        <v>1</v>
      </c>
    </row>
    <row r="1811" spans="1:2" x14ac:dyDescent="0.2">
      <c r="A1811" s="3" t="s">
        <v>10685</v>
      </c>
      <c r="B1811" s="4">
        <v>1</v>
      </c>
    </row>
    <row r="1812" spans="1:2" x14ac:dyDescent="0.2">
      <c r="A1812" s="3" t="s">
        <v>14568</v>
      </c>
      <c r="B1812" s="4">
        <v>1</v>
      </c>
    </row>
    <row r="1813" spans="1:2" x14ac:dyDescent="0.2">
      <c r="A1813" s="3" t="s">
        <v>7097</v>
      </c>
      <c r="B1813" s="4">
        <v>1</v>
      </c>
    </row>
    <row r="1814" spans="1:2" x14ac:dyDescent="0.2">
      <c r="A1814" s="3" t="s">
        <v>13824</v>
      </c>
      <c r="B1814" s="4">
        <v>1</v>
      </c>
    </row>
    <row r="1815" spans="1:2" x14ac:dyDescent="0.2">
      <c r="A1815" s="3" t="s">
        <v>22987</v>
      </c>
      <c r="B1815" s="4">
        <v>1</v>
      </c>
    </row>
    <row r="1816" spans="1:2" x14ac:dyDescent="0.2">
      <c r="A1816" s="3" t="s">
        <v>20917</v>
      </c>
      <c r="B1816" s="4">
        <v>1</v>
      </c>
    </row>
    <row r="1817" spans="1:2" x14ac:dyDescent="0.2">
      <c r="A1817" s="3" t="s">
        <v>25544</v>
      </c>
      <c r="B1817" s="4">
        <v>1</v>
      </c>
    </row>
    <row r="1818" spans="1:2" x14ac:dyDescent="0.2">
      <c r="A1818" s="3" t="s">
        <v>21115</v>
      </c>
      <c r="B1818" s="4">
        <v>1</v>
      </c>
    </row>
    <row r="1819" spans="1:2" x14ac:dyDescent="0.2">
      <c r="A1819" s="3" t="s">
        <v>11205</v>
      </c>
      <c r="B1819" s="4">
        <v>1</v>
      </c>
    </row>
    <row r="1820" spans="1:2" x14ac:dyDescent="0.2">
      <c r="A1820" s="3" t="s">
        <v>3037</v>
      </c>
      <c r="B1820" s="4">
        <v>1</v>
      </c>
    </row>
    <row r="1821" spans="1:2" x14ac:dyDescent="0.2">
      <c r="A1821" s="3" t="s">
        <v>10544</v>
      </c>
      <c r="B1821" s="4">
        <v>1</v>
      </c>
    </row>
    <row r="1822" spans="1:2" x14ac:dyDescent="0.2">
      <c r="A1822" s="3" t="s">
        <v>21343</v>
      </c>
      <c r="B1822" s="4">
        <v>1</v>
      </c>
    </row>
    <row r="1823" spans="1:2" x14ac:dyDescent="0.2">
      <c r="A1823" s="3" t="s">
        <v>21080</v>
      </c>
      <c r="B1823" s="4">
        <v>1</v>
      </c>
    </row>
    <row r="1824" spans="1:2" x14ac:dyDescent="0.2">
      <c r="A1824" s="3" t="s">
        <v>4527</v>
      </c>
      <c r="B1824" s="4">
        <v>1</v>
      </c>
    </row>
    <row r="1825" spans="1:2" x14ac:dyDescent="0.2">
      <c r="A1825" s="3" t="s">
        <v>7771</v>
      </c>
      <c r="B1825" s="4">
        <v>1</v>
      </c>
    </row>
    <row r="1826" spans="1:2" x14ac:dyDescent="0.2">
      <c r="A1826" s="3" t="s">
        <v>13753</v>
      </c>
      <c r="B1826" s="4">
        <v>1</v>
      </c>
    </row>
    <row r="1827" spans="1:2" x14ac:dyDescent="0.2">
      <c r="A1827" s="3" t="s">
        <v>20951</v>
      </c>
      <c r="B1827" s="4">
        <v>1</v>
      </c>
    </row>
    <row r="1828" spans="1:2" x14ac:dyDescent="0.2">
      <c r="A1828" s="3" t="s">
        <v>14459</v>
      </c>
      <c r="B1828" s="4">
        <v>1</v>
      </c>
    </row>
    <row r="1829" spans="1:2" x14ac:dyDescent="0.2">
      <c r="A1829" s="3" t="s">
        <v>9981</v>
      </c>
      <c r="B1829" s="4">
        <v>1</v>
      </c>
    </row>
    <row r="1830" spans="1:2" x14ac:dyDescent="0.2">
      <c r="A1830" s="3" t="s">
        <v>26401</v>
      </c>
      <c r="B1830" s="4">
        <v>1</v>
      </c>
    </row>
    <row r="1831" spans="1:2" x14ac:dyDescent="0.2">
      <c r="A1831" s="3" t="s">
        <v>7539</v>
      </c>
      <c r="B1831" s="4">
        <v>1</v>
      </c>
    </row>
    <row r="1832" spans="1:2" x14ac:dyDescent="0.2">
      <c r="A1832" s="3" t="s">
        <v>13901</v>
      </c>
      <c r="B1832" s="4">
        <v>1</v>
      </c>
    </row>
    <row r="1833" spans="1:2" x14ac:dyDescent="0.2">
      <c r="A1833" s="3" t="s">
        <v>23679</v>
      </c>
      <c r="B1833" s="4">
        <v>1</v>
      </c>
    </row>
    <row r="1834" spans="1:2" x14ac:dyDescent="0.2">
      <c r="A1834" s="3" t="s">
        <v>20591</v>
      </c>
      <c r="B1834" s="4">
        <v>1</v>
      </c>
    </row>
    <row r="1835" spans="1:2" x14ac:dyDescent="0.2">
      <c r="A1835" s="3" t="s">
        <v>2017</v>
      </c>
      <c r="B1835" s="4">
        <v>1</v>
      </c>
    </row>
    <row r="1836" spans="1:2" x14ac:dyDescent="0.2">
      <c r="A1836" s="3" t="s">
        <v>15260</v>
      </c>
      <c r="B1836" s="4">
        <v>1</v>
      </c>
    </row>
    <row r="1837" spans="1:2" x14ac:dyDescent="0.2">
      <c r="A1837" s="3" t="s">
        <v>19907</v>
      </c>
      <c r="B1837" s="4">
        <v>1</v>
      </c>
    </row>
    <row r="1838" spans="1:2" x14ac:dyDescent="0.2">
      <c r="A1838" s="3" t="s">
        <v>29478</v>
      </c>
      <c r="B1838" s="4">
        <v>1</v>
      </c>
    </row>
    <row r="1839" spans="1:2" x14ac:dyDescent="0.2">
      <c r="A1839" s="3" t="s">
        <v>28709</v>
      </c>
      <c r="B1839" s="4">
        <v>1</v>
      </c>
    </row>
    <row r="1840" spans="1:2" x14ac:dyDescent="0.2">
      <c r="A1840" s="3" t="s">
        <v>5061</v>
      </c>
      <c r="B1840" s="4">
        <v>1</v>
      </c>
    </row>
    <row r="1841" spans="1:2" x14ac:dyDescent="0.2">
      <c r="A1841" s="3" t="s">
        <v>4647</v>
      </c>
      <c r="B1841" s="4">
        <v>1</v>
      </c>
    </row>
    <row r="1842" spans="1:2" x14ac:dyDescent="0.2">
      <c r="A1842" s="3" t="s">
        <v>1472</v>
      </c>
      <c r="B1842" s="4">
        <v>1</v>
      </c>
    </row>
    <row r="1843" spans="1:2" x14ac:dyDescent="0.2">
      <c r="A1843" s="3" t="s">
        <v>10855</v>
      </c>
      <c r="B1843" s="4">
        <v>1</v>
      </c>
    </row>
    <row r="1844" spans="1:2" x14ac:dyDescent="0.2">
      <c r="A1844" s="3" t="s">
        <v>14997</v>
      </c>
      <c r="B1844" s="4">
        <v>1</v>
      </c>
    </row>
    <row r="1845" spans="1:2" x14ac:dyDescent="0.2">
      <c r="A1845" s="3" t="s">
        <v>3729</v>
      </c>
      <c r="B1845" s="4">
        <v>1</v>
      </c>
    </row>
    <row r="1846" spans="1:2" x14ac:dyDescent="0.2">
      <c r="A1846" s="3" t="s">
        <v>11746</v>
      </c>
      <c r="B1846" s="4">
        <v>1</v>
      </c>
    </row>
    <row r="1847" spans="1:2" x14ac:dyDescent="0.2">
      <c r="A1847" s="3" t="s">
        <v>14305</v>
      </c>
      <c r="B1847" s="4">
        <v>1</v>
      </c>
    </row>
    <row r="1848" spans="1:2" x14ac:dyDescent="0.2">
      <c r="A1848" s="3" t="s">
        <v>3242</v>
      </c>
      <c r="B1848" s="4">
        <v>1</v>
      </c>
    </row>
    <row r="1849" spans="1:2" x14ac:dyDescent="0.2">
      <c r="A1849" s="3" t="s">
        <v>23591</v>
      </c>
      <c r="B1849" s="4">
        <v>1</v>
      </c>
    </row>
    <row r="1850" spans="1:2" x14ac:dyDescent="0.2">
      <c r="A1850" s="3" t="s">
        <v>12698</v>
      </c>
      <c r="B1850" s="4">
        <v>1</v>
      </c>
    </row>
    <row r="1851" spans="1:2" x14ac:dyDescent="0.2">
      <c r="A1851" s="3" t="s">
        <v>11898</v>
      </c>
      <c r="B1851" s="4">
        <v>1</v>
      </c>
    </row>
    <row r="1852" spans="1:2" x14ac:dyDescent="0.2">
      <c r="A1852" s="3" t="s">
        <v>8375</v>
      </c>
      <c r="B1852" s="4">
        <v>1</v>
      </c>
    </row>
    <row r="1853" spans="1:2" x14ac:dyDescent="0.2">
      <c r="A1853" s="3" t="s">
        <v>23885</v>
      </c>
      <c r="B1853" s="4">
        <v>1</v>
      </c>
    </row>
    <row r="1854" spans="1:2" x14ac:dyDescent="0.2">
      <c r="A1854" s="3" t="s">
        <v>998</v>
      </c>
      <c r="B1854" s="4">
        <v>1</v>
      </c>
    </row>
    <row r="1855" spans="1:2" x14ac:dyDescent="0.2">
      <c r="A1855" s="3" t="s">
        <v>17729</v>
      </c>
      <c r="B1855" s="4">
        <v>1</v>
      </c>
    </row>
    <row r="1856" spans="1:2" x14ac:dyDescent="0.2">
      <c r="A1856" s="3" t="s">
        <v>22399</v>
      </c>
      <c r="B1856" s="4">
        <v>1</v>
      </c>
    </row>
    <row r="1857" spans="1:2" x14ac:dyDescent="0.2">
      <c r="A1857" s="3" t="s">
        <v>15044</v>
      </c>
      <c r="B1857" s="4">
        <v>1</v>
      </c>
    </row>
    <row r="1858" spans="1:2" x14ac:dyDescent="0.2">
      <c r="A1858" s="3" t="s">
        <v>8082</v>
      </c>
      <c r="B1858" s="4">
        <v>1</v>
      </c>
    </row>
    <row r="1859" spans="1:2" x14ac:dyDescent="0.2">
      <c r="A1859" s="3" t="s">
        <v>18745</v>
      </c>
      <c r="B1859" s="4">
        <v>1</v>
      </c>
    </row>
    <row r="1860" spans="1:2" x14ac:dyDescent="0.2">
      <c r="A1860" s="3" t="s">
        <v>18650</v>
      </c>
      <c r="B1860" s="4">
        <v>1</v>
      </c>
    </row>
    <row r="1861" spans="1:2" x14ac:dyDescent="0.2">
      <c r="A1861" s="3" t="s">
        <v>23443</v>
      </c>
      <c r="B1861" s="4">
        <v>1</v>
      </c>
    </row>
    <row r="1862" spans="1:2" x14ac:dyDescent="0.2">
      <c r="A1862" s="3" t="s">
        <v>22852</v>
      </c>
      <c r="B1862" s="4">
        <v>1</v>
      </c>
    </row>
    <row r="1863" spans="1:2" x14ac:dyDescent="0.2">
      <c r="A1863" s="3" t="s">
        <v>21451</v>
      </c>
      <c r="B1863" s="4">
        <v>1</v>
      </c>
    </row>
    <row r="1864" spans="1:2" x14ac:dyDescent="0.2">
      <c r="A1864" s="3" t="s">
        <v>20166</v>
      </c>
      <c r="B1864" s="4">
        <v>1</v>
      </c>
    </row>
    <row r="1865" spans="1:2" x14ac:dyDescent="0.2">
      <c r="A1865" s="3" t="s">
        <v>6669</v>
      </c>
      <c r="B1865" s="4">
        <v>1</v>
      </c>
    </row>
    <row r="1866" spans="1:2" x14ac:dyDescent="0.2">
      <c r="A1866" s="3" t="s">
        <v>21452</v>
      </c>
      <c r="B1866" s="4">
        <v>1</v>
      </c>
    </row>
    <row r="1867" spans="1:2" x14ac:dyDescent="0.2">
      <c r="A1867" s="3" t="s">
        <v>20060</v>
      </c>
      <c r="B1867" s="4">
        <v>1</v>
      </c>
    </row>
    <row r="1868" spans="1:2" x14ac:dyDescent="0.2">
      <c r="A1868" s="3" t="s">
        <v>20302</v>
      </c>
      <c r="B1868" s="4">
        <v>1</v>
      </c>
    </row>
    <row r="1869" spans="1:2" x14ac:dyDescent="0.2">
      <c r="A1869" s="3" t="s">
        <v>17967</v>
      </c>
      <c r="B1869" s="4">
        <v>1</v>
      </c>
    </row>
    <row r="1870" spans="1:2" x14ac:dyDescent="0.2">
      <c r="A1870" s="3" t="s">
        <v>9583</v>
      </c>
      <c r="B1870" s="4">
        <v>1</v>
      </c>
    </row>
    <row r="1871" spans="1:2" x14ac:dyDescent="0.2">
      <c r="A1871" s="3" t="s">
        <v>11190</v>
      </c>
      <c r="B1871" s="4">
        <v>1</v>
      </c>
    </row>
    <row r="1872" spans="1:2" x14ac:dyDescent="0.2">
      <c r="A1872" s="3" t="s">
        <v>27134</v>
      </c>
      <c r="B1872" s="4">
        <v>1</v>
      </c>
    </row>
    <row r="1873" spans="1:2" x14ac:dyDescent="0.2">
      <c r="A1873" s="3" t="s">
        <v>5861</v>
      </c>
      <c r="B1873" s="4">
        <v>1</v>
      </c>
    </row>
    <row r="1874" spans="1:2" x14ac:dyDescent="0.2">
      <c r="A1874" s="3" t="s">
        <v>18119</v>
      </c>
      <c r="B1874" s="4">
        <v>1</v>
      </c>
    </row>
    <row r="1875" spans="1:2" x14ac:dyDescent="0.2">
      <c r="A1875" s="3" t="s">
        <v>1208</v>
      </c>
      <c r="B1875" s="4">
        <v>1</v>
      </c>
    </row>
    <row r="1876" spans="1:2" x14ac:dyDescent="0.2">
      <c r="A1876" s="3" t="s">
        <v>1264</v>
      </c>
      <c r="B1876" s="4">
        <v>1</v>
      </c>
    </row>
    <row r="1877" spans="1:2" x14ac:dyDescent="0.2">
      <c r="A1877" s="3" t="s">
        <v>30236</v>
      </c>
      <c r="B1877" s="4">
        <v>1</v>
      </c>
    </row>
    <row r="1878" spans="1:2" x14ac:dyDescent="0.2">
      <c r="A1878" s="3" t="s">
        <v>1641</v>
      </c>
      <c r="B1878" s="4">
        <v>1</v>
      </c>
    </row>
    <row r="1879" spans="1:2" x14ac:dyDescent="0.2">
      <c r="A1879" s="3" t="s">
        <v>28447</v>
      </c>
      <c r="B1879" s="4">
        <v>1</v>
      </c>
    </row>
    <row r="1880" spans="1:2" x14ac:dyDescent="0.2">
      <c r="A1880" s="3" t="s">
        <v>24191</v>
      </c>
      <c r="B1880" s="4">
        <v>1</v>
      </c>
    </row>
    <row r="1881" spans="1:2" x14ac:dyDescent="0.2">
      <c r="A1881" s="3" t="s">
        <v>4919</v>
      </c>
      <c r="B1881" s="4">
        <v>1</v>
      </c>
    </row>
    <row r="1882" spans="1:2" x14ac:dyDescent="0.2">
      <c r="A1882" s="3" t="s">
        <v>3393</v>
      </c>
      <c r="B1882" s="4">
        <v>1</v>
      </c>
    </row>
    <row r="1883" spans="1:2" x14ac:dyDescent="0.2">
      <c r="A1883" s="3" t="s">
        <v>10333</v>
      </c>
      <c r="B1883" s="4">
        <v>1</v>
      </c>
    </row>
    <row r="1884" spans="1:2" x14ac:dyDescent="0.2">
      <c r="A1884" s="3" t="s">
        <v>11963</v>
      </c>
      <c r="B1884" s="4">
        <v>1</v>
      </c>
    </row>
    <row r="1885" spans="1:2" x14ac:dyDescent="0.2">
      <c r="A1885" s="3" t="s">
        <v>22010</v>
      </c>
      <c r="B1885" s="4">
        <v>1</v>
      </c>
    </row>
    <row r="1886" spans="1:2" x14ac:dyDescent="0.2">
      <c r="A1886" s="3" t="s">
        <v>7231</v>
      </c>
      <c r="B1886" s="4">
        <v>1</v>
      </c>
    </row>
    <row r="1887" spans="1:2" x14ac:dyDescent="0.2">
      <c r="A1887" s="3" t="s">
        <v>926</v>
      </c>
      <c r="B1887" s="4">
        <v>1</v>
      </c>
    </row>
    <row r="1888" spans="1:2" x14ac:dyDescent="0.2">
      <c r="A1888" s="3" t="s">
        <v>8861</v>
      </c>
      <c r="B1888" s="4">
        <v>1</v>
      </c>
    </row>
    <row r="1889" spans="1:2" x14ac:dyDescent="0.2">
      <c r="A1889" s="3" t="s">
        <v>13837</v>
      </c>
      <c r="B1889" s="4">
        <v>1</v>
      </c>
    </row>
    <row r="1890" spans="1:2" x14ac:dyDescent="0.2">
      <c r="A1890" s="3" t="s">
        <v>22917</v>
      </c>
      <c r="B1890" s="4">
        <v>1</v>
      </c>
    </row>
    <row r="1891" spans="1:2" x14ac:dyDescent="0.2">
      <c r="A1891" s="3" t="s">
        <v>26017</v>
      </c>
      <c r="B1891" s="4">
        <v>1</v>
      </c>
    </row>
    <row r="1892" spans="1:2" x14ac:dyDescent="0.2">
      <c r="A1892" s="3" t="s">
        <v>7747</v>
      </c>
      <c r="B1892" s="4">
        <v>1</v>
      </c>
    </row>
    <row r="1893" spans="1:2" x14ac:dyDescent="0.2">
      <c r="A1893" s="3" t="s">
        <v>13536</v>
      </c>
      <c r="B1893" s="4">
        <v>1</v>
      </c>
    </row>
    <row r="1894" spans="1:2" x14ac:dyDescent="0.2">
      <c r="A1894" s="3" t="s">
        <v>21154</v>
      </c>
      <c r="B1894" s="4">
        <v>1</v>
      </c>
    </row>
    <row r="1895" spans="1:2" x14ac:dyDescent="0.2">
      <c r="A1895" s="3" t="s">
        <v>10304</v>
      </c>
      <c r="B1895" s="4">
        <v>1</v>
      </c>
    </row>
    <row r="1896" spans="1:2" x14ac:dyDescent="0.2">
      <c r="A1896" s="3" t="s">
        <v>11283</v>
      </c>
      <c r="B1896" s="4">
        <v>1</v>
      </c>
    </row>
    <row r="1897" spans="1:2" x14ac:dyDescent="0.2">
      <c r="A1897" s="3" t="s">
        <v>20424</v>
      </c>
      <c r="B1897" s="4">
        <v>1</v>
      </c>
    </row>
    <row r="1898" spans="1:2" x14ac:dyDescent="0.2">
      <c r="A1898" s="3" t="s">
        <v>25100</v>
      </c>
      <c r="B1898" s="4">
        <v>1</v>
      </c>
    </row>
    <row r="1899" spans="1:2" x14ac:dyDescent="0.2">
      <c r="A1899" s="3" t="s">
        <v>27593</v>
      </c>
      <c r="B1899" s="4">
        <v>1</v>
      </c>
    </row>
    <row r="1900" spans="1:2" x14ac:dyDescent="0.2">
      <c r="A1900" s="3" t="s">
        <v>28065</v>
      </c>
      <c r="B1900" s="4">
        <v>1</v>
      </c>
    </row>
    <row r="1901" spans="1:2" x14ac:dyDescent="0.2">
      <c r="A1901" s="3" t="s">
        <v>2122</v>
      </c>
      <c r="B1901" s="4">
        <v>1</v>
      </c>
    </row>
    <row r="1902" spans="1:2" x14ac:dyDescent="0.2">
      <c r="A1902" s="3" t="s">
        <v>5331</v>
      </c>
      <c r="B1902" s="4">
        <v>1</v>
      </c>
    </row>
    <row r="1903" spans="1:2" x14ac:dyDescent="0.2">
      <c r="A1903" s="3" t="s">
        <v>11730</v>
      </c>
      <c r="B1903" s="4">
        <v>1</v>
      </c>
    </row>
    <row r="1904" spans="1:2" x14ac:dyDescent="0.2">
      <c r="A1904" s="3" t="s">
        <v>12476</v>
      </c>
      <c r="B1904" s="4">
        <v>1</v>
      </c>
    </row>
    <row r="1905" spans="1:2" x14ac:dyDescent="0.2">
      <c r="A1905" s="3" t="s">
        <v>30870</v>
      </c>
      <c r="B1905" s="4">
        <v>1</v>
      </c>
    </row>
    <row r="1906" spans="1:2" x14ac:dyDescent="0.2">
      <c r="A1906" s="3" t="s">
        <v>14020</v>
      </c>
      <c r="B1906" s="4">
        <v>1</v>
      </c>
    </row>
    <row r="1907" spans="1:2" x14ac:dyDescent="0.2">
      <c r="A1907" s="3" t="s">
        <v>14067</v>
      </c>
      <c r="B1907" s="4">
        <v>1</v>
      </c>
    </row>
    <row r="1908" spans="1:2" x14ac:dyDescent="0.2">
      <c r="A1908" s="3" t="s">
        <v>11888</v>
      </c>
      <c r="B1908" s="4">
        <v>1</v>
      </c>
    </row>
    <row r="1909" spans="1:2" x14ac:dyDescent="0.2">
      <c r="A1909" s="3" t="s">
        <v>14468</v>
      </c>
      <c r="B1909" s="4">
        <v>1</v>
      </c>
    </row>
    <row r="1910" spans="1:2" x14ac:dyDescent="0.2">
      <c r="A1910" s="3" t="s">
        <v>12388</v>
      </c>
      <c r="B1910" s="4">
        <v>1</v>
      </c>
    </row>
    <row r="1911" spans="1:2" x14ac:dyDescent="0.2">
      <c r="A1911" s="3" t="s">
        <v>17941</v>
      </c>
      <c r="B1911" s="4">
        <v>1</v>
      </c>
    </row>
    <row r="1912" spans="1:2" x14ac:dyDescent="0.2">
      <c r="A1912" s="3" t="s">
        <v>19865</v>
      </c>
      <c r="B1912" s="4">
        <v>1</v>
      </c>
    </row>
    <row r="1913" spans="1:2" x14ac:dyDescent="0.2">
      <c r="A1913" s="3" t="s">
        <v>16194</v>
      </c>
      <c r="B1913" s="4">
        <v>1</v>
      </c>
    </row>
    <row r="1914" spans="1:2" x14ac:dyDescent="0.2">
      <c r="A1914" s="3" t="s">
        <v>16211</v>
      </c>
      <c r="B1914" s="4">
        <v>1</v>
      </c>
    </row>
    <row r="1915" spans="1:2" x14ac:dyDescent="0.2">
      <c r="A1915" s="3" t="s">
        <v>16304</v>
      </c>
      <c r="B1915" s="4">
        <v>1</v>
      </c>
    </row>
    <row r="1916" spans="1:2" x14ac:dyDescent="0.2">
      <c r="A1916" s="3" t="s">
        <v>16123</v>
      </c>
      <c r="B1916" s="4">
        <v>1</v>
      </c>
    </row>
    <row r="1917" spans="1:2" x14ac:dyDescent="0.2">
      <c r="A1917" s="3" t="s">
        <v>23425</v>
      </c>
      <c r="B1917" s="4">
        <v>1</v>
      </c>
    </row>
    <row r="1918" spans="1:2" x14ac:dyDescent="0.2">
      <c r="A1918" s="3" t="s">
        <v>18522</v>
      </c>
      <c r="B1918" s="4">
        <v>1</v>
      </c>
    </row>
    <row r="1919" spans="1:2" x14ac:dyDescent="0.2">
      <c r="A1919" s="3" t="s">
        <v>18555</v>
      </c>
      <c r="B1919" s="4">
        <v>1</v>
      </c>
    </row>
    <row r="1920" spans="1:2" x14ac:dyDescent="0.2">
      <c r="A1920" s="3" t="s">
        <v>30208</v>
      </c>
      <c r="B1920" s="4">
        <v>1</v>
      </c>
    </row>
    <row r="1921" spans="1:2" x14ac:dyDescent="0.2">
      <c r="A1921" s="3" t="s">
        <v>4831</v>
      </c>
      <c r="B1921" s="4">
        <v>1</v>
      </c>
    </row>
    <row r="1922" spans="1:2" x14ac:dyDescent="0.2">
      <c r="A1922" s="3" t="s">
        <v>21780</v>
      </c>
      <c r="B1922" s="4">
        <v>1</v>
      </c>
    </row>
    <row r="1923" spans="1:2" x14ac:dyDescent="0.2">
      <c r="A1923" s="3" t="s">
        <v>22457</v>
      </c>
      <c r="B1923" s="4">
        <v>1</v>
      </c>
    </row>
    <row r="1924" spans="1:2" x14ac:dyDescent="0.2">
      <c r="A1924" s="3" t="s">
        <v>16227</v>
      </c>
      <c r="B1924" s="4">
        <v>1</v>
      </c>
    </row>
    <row r="1925" spans="1:2" x14ac:dyDescent="0.2">
      <c r="A1925" s="3" t="s">
        <v>18940</v>
      </c>
      <c r="B1925" s="4">
        <v>1</v>
      </c>
    </row>
    <row r="1926" spans="1:2" x14ac:dyDescent="0.2">
      <c r="A1926" s="3" t="s">
        <v>30485</v>
      </c>
      <c r="B1926" s="4">
        <v>1</v>
      </c>
    </row>
    <row r="1927" spans="1:2" x14ac:dyDescent="0.2">
      <c r="A1927" s="3" t="s">
        <v>23226</v>
      </c>
      <c r="B1927" s="4">
        <v>1</v>
      </c>
    </row>
    <row r="1928" spans="1:2" x14ac:dyDescent="0.2">
      <c r="A1928" s="3" t="s">
        <v>23278</v>
      </c>
      <c r="B1928" s="4">
        <v>1</v>
      </c>
    </row>
    <row r="1929" spans="1:2" x14ac:dyDescent="0.2">
      <c r="A1929" s="3" t="s">
        <v>29114</v>
      </c>
      <c r="B1929" s="4">
        <v>1</v>
      </c>
    </row>
    <row r="1930" spans="1:2" x14ac:dyDescent="0.2">
      <c r="A1930" s="3" t="s">
        <v>26567</v>
      </c>
      <c r="B1930" s="4">
        <v>1</v>
      </c>
    </row>
    <row r="1931" spans="1:2" x14ac:dyDescent="0.2">
      <c r="A1931" s="3" t="s">
        <v>27075</v>
      </c>
      <c r="B1931" s="4">
        <v>1</v>
      </c>
    </row>
    <row r="1932" spans="1:2" x14ac:dyDescent="0.2">
      <c r="A1932" s="3" t="s">
        <v>27318</v>
      </c>
      <c r="B1932" s="4">
        <v>1</v>
      </c>
    </row>
    <row r="1933" spans="1:2" x14ac:dyDescent="0.2">
      <c r="A1933" s="3" t="s">
        <v>23363</v>
      </c>
      <c r="B1933" s="4">
        <v>1</v>
      </c>
    </row>
    <row r="1934" spans="1:2" x14ac:dyDescent="0.2">
      <c r="A1934" s="3" t="s">
        <v>29035</v>
      </c>
      <c r="B1934" s="4">
        <v>1</v>
      </c>
    </row>
    <row r="1935" spans="1:2" x14ac:dyDescent="0.2">
      <c r="A1935" s="3" t="s">
        <v>14515</v>
      </c>
      <c r="B1935" s="4">
        <v>1</v>
      </c>
    </row>
    <row r="1936" spans="1:2" x14ac:dyDescent="0.2">
      <c r="A1936" s="3" t="s">
        <v>29958</v>
      </c>
      <c r="B1936" s="4">
        <v>1</v>
      </c>
    </row>
    <row r="1937" spans="1:2" x14ac:dyDescent="0.2">
      <c r="A1937" s="3" t="s">
        <v>7087</v>
      </c>
      <c r="B1937" s="4">
        <v>1</v>
      </c>
    </row>
    <row r="1938" spans="1:2" x14ac:dyDescent="0.2">
      <c r="A1938" s="3" t="s">
        <v>8283</v>
      </c>
      <c r="B1938" s="4">
        <v>1</v>
      </c>
    </row>
    <row r="1939" spans="1:2" x14ac:dyDescent="0.2">
      <c r="A1939" s="3" t="s">
        <v>3294</v>
      </c>
      <c r="B1939" s="4">
        <v>1</v>
      </c>
    </row>
    <row r="1940" spans="1:2" x14ac:dyDescent="0.2">
      <c r="A1940" s="3" t="s">
        <v>28448</v>
      </c>
      <c r="B1940" s="4">
        <v>1</v>
      </c>
    </row>
    <row r="1941" spans="1:2" x14ac:dyDescent="0.2">
      <c r="A1941" s="3" t="s">
        <v>20310</v>
      </c>
      <c r="B1941" s="4">
        <v>1</v>
      </c>
    </row>
    <row r="1942" spans="1:2" x14ac:dyDescent="0.2">
      <c r="A1942" s="3" t="s">
        <v>29133</v>
      </c>
      <c r="B1942" s="4">
        <v>1</v>
      </c>
    </row>
    <row r="1943" spans="1:2" x14ac:dyDescent="0.2">
      <c r="A1943" s="3" t="s">
        <v>5902</v>
      </c>
      <c r="B1943" s="4">
        <v>1</v>
      </c>
    </row>
    <row r="1944" spans="1:2" x14ac:dyDescent="0.2">
      <c r="A1944" s="3" t="s">
        <v>5513</v>
      </c>
      <c r="B1944" s="4">
        <v>1</v>
      </c>
    </row>
    <row r="1945" spans="1:2" x14ac:dyDescent="0.2">
      <c r="A1945" s="3" t="s">
        <v>10570</v>
      </c>
      <c r="B1945" s="4">
        <v>1</v>
      </c>
    </row>
    <row r="1946" spans="1:2" x14ac:dyDescent="0.2">
      <c r="A1946" s="3" t="s">
        <v>6949</v>
      </c>
      <c r="B1946" s="4">
        <v>1</v>
      </c>
    </row>
    <row r="1947" spans="1:2" x14ac:dyDescent="0.2">
      <c r="A1947" s="3" t="s">
        <v>8209</v>
      </c>
      <c r="B1947" s="4">
        <v>1</v>
      </c>
    </row>
    <row r="1948" spans="1:2" x14ac:dyDescent="0.2">
      <c r="A1948" s="3" t="s">
        <v>5230</v>
      </c>
      <c r="B1948" s="4">
        <v>1</v>
      </c>
    </row>
    <row r="1949" spans="1:2" x14ac:dyDescent="0.2">
      <c r="A1949" s="3" t="s">
        <v>28930</v>
      </c>
      <c r="B1949" s="4">
        <v>1</v>
      </c>
    </row>
    <row r="1950" spans="1:2" x14ac:dyDescent="0.2">
      <c r="A1950" s="3" t="s">
        <v>2181</v>
      </c>
      <c r="B1950" s="4">
        <v>1</v>
      </c>
    </row>
    <row r="1951" spans="1:2" x14ac:dyDescent="0.2">
      <c r="A1951" s="3" t="s">
        <v>3676</v>
      </c>
      <c r="B1951" s="4">
        <v>1</v>
      </c>
    </row>
    <row r="1952" spans="1:2" x14ac:dyDescent="0.2">
      <c r="A1952" s="3" t="s">
        <v>18021</v>
      </c>
      <c r="B1952" s="4">
        <v>1</v>
      </c>
    </row>
    <row r="1953" spans="1:2" x14ac:dyDescent="0.2">
      <c r="A1953" s="3" t="s">
        <v>19379</v>
      </c>
      <c r="B1953" s="4">
        <v>1</v>
      </c>
    </row>
    <row r="1954" spans="1:2" x14ac:dyDescent="0.2">
      <c r="A1954" s="3" t="s">
        <v>20535</v>
      </c>
      <c r="B1954" s="4">
        <v>1</v>
      </c>
    </row>
    <row r="1955" spans="1:2" x14ac:dyDescent="0.2">
      <c r="A1955" s="3" t="s">
        <v>28066</v>
      </c>
      <c r="B1955" s="4">
        <v>1</v>
      </c>
    </row>
    <row r="1956" spans="1:2" x14ac:dyDescent="0.2">
      <c r="A1956" s="3" t="s">
        <v>10169</v>
      </c>
      <c r="B1956" s="4">
        <v>1</v>
      </c>
    </row>
    <row r="1957" spans="1:2" x14ac:dyDescent="0.2">
      <c r="A1957" s="3" t="s">
        <v>14144</v>
      </c>
      <c r="B1957" s="4">
        <v>1</v>
      </c>
    </row>
    <row r="1958" spans="1:2" x14ac:dyDescent="0.2">
      <c r="A1958" s="3" t="s">
        <v>20193</v>
      </c>
      <c r="B1958" s="4">
        <v>1</v>
      </c>
    </row>
    <row r="1959" spans="1:2" x14ac:dyDescent="0.2">
      <c r="A1959" s="3" t="s">
        <v>23987</v>
      </c>
      <c r="B1959" s="4">
        <v>1</v>
      </c>
    </row>
    <row r="1960" spans="1:2" x14ac:dyDescent="0.2">
      <c r="A1960" s="3" t="s">
        <v>26305</v>
      </c>
      <c r="B1960" s="4">
        <v>1</v>
      </c>
    </row>
    <row r="1961" spans="1:2" x14ac:dyDescent="0.2">
      <c r="A1961" s="3" t="s">
        <v>28040</v>
      </c>
      <c r="B1961" s="4">
        <v>1</v>
      </c>
    </row>
    <row r="1962" spans="1:2" x14ac:dyDescent="0.2">
      <c r="A1962" s="3" t="s">
        <v>16491</v>
      </c>
      <c r="B1962" s="4">
        <v>1</v>
      </c>
    </row>
    <row r="1963" spans="1:2" x14ac:dyDescent="0.2">
      <c r="A1963" s="3" t="s">
        <v>30519</v>
      </c>
      <c r="B1963" s="4">
        <v>1</v>
      </c>
    </row>
    <row r="1964" spans="1:2" x14ac:dyDescent="0.2">
      <c r="A1964" s="3" t="s">
        <v>8242</v>
      </c>
      <c r="B1964" s="4">
        <v>1</v>
      </c>
    </row>
    <row r="1965" spans="1:2" x14ac:dyDescent="0.2">
      <c r="A1965" s="3" t="s">
        <v>3457</v>
      </c>
      <c r="B1965" s="4">
        <v>1</v>
      </c>
    </row>
    <row r="1966" spans="1:2" x14ac:dyDescent="0.2">
      <c r="A1966" s="3" t="s">
        <v>17707</v>
      </c>
      <c r="B1966" s="4">
        <v>1</v>
      </c>
    </row>
    <row r="1967" spans="1:2" x14ac:dyDescent="0.2">
      <c r="A1967" s="3" t="s">
        <v>18336</v>
      </c>
      <c r="B1967" s="4">
        <v>1</v>
      </c>
    </row>
    <row r="1968" spans="1:2" x14ac:dyDescent="0.2">
      <c r="A1968" s="3" t="s">
        <v>20632</v>
      </c>
      <c r="B1968" s="4">
        <v>1</v>
      </c>
    </row>
    <row r="1969" spans="1:2" x14ac:dyDescent="0.2">
      <c r="A1969" s="3" t="s">
        <v>21485</v>
      </c>
      <c r="B1969" s="4">
        <v>1</v>
      </c>
    </row>
    <row r="1970" spans="1:2" x14ac:dyDescent="0.2">
      <c r="A1970" s="3" t="s">
        <v>47</v>
      </c>
      <c r="B1970" s="4">
        <v>1</v>
      </c>
    </row>
    <row r="1971" spans="1:2" x14ac:dyDescent="0.2">
      <c r="A1971" s="3" t="s">
        <v>4364</v>
      </c>
      <c r="B1971" s="4">
        <v>1</v>
      </c>
    </row>
    <row r="1972" spans="1:2" x14ac:dyDescent="0.2">
      <c r="A1972" s="3" t="s">
        <v>11044</v>
      </c>
      <c r="B1972" s="4">
        <v>1</v>
      </c>
    </row>
    <row r="1973" spans="1:2" x14ac:dyDescent="0.2">
      <c r="A1973" s="3" t="s">
        <v>23680</v>
      </c>
      <c r="B1973" s="4">
        <v>1</v>
      </c>
    </row>
    <row r="1974" spans="1:2" x14ac:dyDescent="0.2">
      <c r="A1974" s="3" t="s">
        <v>26941</v>
      </c>
      <c r="B1974" s="4">
        <v>1</v>
      </c>
    </row>
    <row r="1975" spans="1:2" x14ac:dyDescent="0.2">
      <c r="A1975" s="3" t="s">
        <v>9110</v>
      </c>
      <c r="B1975" s="4">
        <v>1</v>
      </c>
    </row>
    <row r="1976" spans="1:2" x14ac:dyDescent="0.2">
      <c r="A1976" s="3" t="s">
        <v>11445</v>
      </c>
      <c r="B1976" s="4">
        <v>1</v>
      </c>
    </row>
    <row r="1977" spans="1:2" x14ac:dyDescent="0.2">
      <c r="A1977" s="3" t="s">
        <v>20513</v>
      </c>
      <c r="B1977" s="4">
        <v>1</v>
      </c>
    </row>
    <row r="1978" spans="1:2" x14ac:dyDescent="0.2">
      <c r="A1978" s="3" t="s">
        <v>21344</v>
      </c>
      <c r="B1978" s="4">
        <v>1</v>
      </c>
    </row>
    <row r="1979" spans="1:2" x14ac:dyDescent="0.2">
      <c r="A1979" s="3" t="s">
        <v>28717</v>
      </c>
      <c r="B1979" s="4">
        <v>1</v>
      </c>
    </row>
    <row r="1980" spans="1:2" x14ac:dyDescent="0.2">
      <c r="A1980" s="3" t="s">
        <v>28793</v>
      </c>
      <c r="B1980" s="4">
        <v>1</v>
      </c>
    </row>
    <row r="1981" spans="1:2" x14ac:dyDescent="0.2">
      <c r="A1981" s="3" t="s">
        <v>5402</v>
      </c>
      <c r="B1981" s="4">
        <v>1</v>
      </c>
    </row>
    <row r="1982" spans="1:2" x14ac:dyDescent="0.2">
      <c r="A1982" s="3" t="s">
        <v>30839</v>
      </c>
      <c r="B1982" s="4">
        <v>1</v>
      </c>
    </row>
    <row r="1983" spans="1:2" x14ac:dyDescent="0.2">
      <c r="A1983" s="3" t="s">
        <v>18585</v>
      </c>
      <c r="B1983" s="4">
        <v>1</v>
      </c>
    </row>
    <row r="1984" spans="1:2" x14ac:dyDescent="0.2">
      <c r="A1984" s="3" t="s">
        <v>22344</v>
      </c>
      <c r="B1984" s="4">
        <v>1</v>
      </c>
    </row>
    <row r="1985" spans="1:2" x14ac:dyDescent="0.2">
      <c r="A1985" s="3" t="s">
        <v>19561</v>
      </c>
      <c r="B1985" s="4">
        <v>1</v>
      </c>
    </row>
    <row r="1986" spans="1:2" x14ac:dyDescent="0.2">
      <c r="A1986" s="3" t="s">
        <v>10872</v>
      </c>
      <c r="B1986" s="4">
        <v>1</v>
      </c>
    </row>
    <row r="1987" spans="1:2" x14ac:dyDescent="0.2">
      <c r="A1987" s="3" t="s">
        <v>25436</v>
      </c>
      <c r="B1987" s="4">
        <v>1</v>
      </c>
    </row>
    <row r="1988" spans="1:2" x14ac:dyDescent="0.2">
      <c r="A1988" s="3" t="s">
        <v>28600</v>
      </c>
      <c r="B1988" s="4">
        <v>1</v>
      </c>
    </row>
    <row r="1989" spans="1:2" x14ac:dyDescent="0.2">
      <c r="A1989" s="3" t="s">
        <v>14181</v>
      </c>
      <c r="B1989" s="4">
        <v>1</v>
      </c>
    </row>
    <row r="1990" spans="1:2" x14ac:dyDescent="0.2">
      <c r="A1990" s="3" t="s">
        <v>26339</v>
      </c>
      <c r="B1990" s="4">
        <v>1</v>
      </c>
    </row>
    <row r="1991" spans="1:2" x14ac:dyDescent="0.2">
      <c r="A1991" s="3" t="s">
        <v>1401</v>
      </c>
      <c r="B1991" s="4">
        <v>1</v>
      </c>
    </row>
    <row r="1992" spans="1:2" x14ac:dyDescent="0.2">
      <c r="A1992" s="3" t="s">
        <v>27964</v>
      </c>
      <c r="B1992" s="4">
        <v>1</v>
      </c>
    </row>
    <row r="1993" spans="1:2" x14ac:dyDescent="0.2">
      <c r="A1993" s="3" t="s">
        <v>2576</v>
      </c>
      <c r="B1993" s="4">
        <v>1</v>
      </c>
    </row>
    <row r="1994" spans="1:2" x14ac:dyDescent="0.2">
      <c r="A1994" s="3" t="s">
        <v>13701</v>
      </c>
      <c r="B1994" s="4">
        <v>1</v>
      </c>
    </row>
    <row r="1995" spans="1:2" x14ac:dyDescent="0.2">
      <c r="A1995" s="3" t="s">
        <v>24765</v>
      </c>
      <c r="B1995" s="4">
        <v>1</v>
      </c>
    </row>
    <row r="1996" spans="1:2" x14ac:dyDescent="0.2">
      <c r="A1996" s="3" t="s">
        <v>7929</v>
      </c>
      <c r="B1996" s="4">
        <v>1</v>
      </c>
    </row>
    <row r="1997" spans="1:2" x14ac:dyDescent="0.2">
      <c r="A1997" s="3" t="s">
        <v>9265</v>
      </c>
      <c r="B1997" s="4">
        <v>1</v>
      </c>
    </row>
    <row r="1998" spans="1:2" x14ac:dyDescent="0.2">
      <c r="A1998" s="3" t="s">
        <v>23998</v>
      </c>
      <c r="B1998" s="4">
        <v>1</v>
      </c>
    </row>
    <row r="1999" spans="1:2" x14ac:dyDescent="0.2">
      <c r="A1999" s="3" t="s">
        <v>1667</v>
      </c>
      <c r="B1999" s="4">
        <v>1</v>
      </c>
    </row>
    <row r="2000" spans="1:2" x14ac:dyDescent="0.2">
      <c r="A2000" s="3" t="s">
        <v>21420</v>
      </c>
      <c r="B2000" s="4">
        <v>1</v>
      </c>
    </row>
    <row r="2001" spans="1:2" x14ac:dyDescent="0.2">
      <c r="A2001" s="3" t="s">
        <v>26118</v>
      </c>
      <c r="B2001" s="4">
        <v>1</v>
      </c>
    </row>
    <row r="2002" spans="1:2" x14ac:dyDescent="0.2">
      <c r="A2002" s="3" t="s">
        <v>26850</v>
      </c>
      <c r="B2002" s="4">
        <v>1</v>
      </c>
    </row>
    <row r="2003" spans="1:2" x14ac:dyDescent="0.2">
      <c r="A2003" s="3" t="s">
        <v>13902</v>
      </c>
      <c r="B2003" s="4">
        <v>1</v>
      </c>
    </row>
    <row r="2004" spans="1:2" x14ac:dyDescent="0.2">
      <c r="A2004" s="3" t="s">
        <v>3120</v>
      </c>
      <c r="B2004" s="4">
        <v>1</v>
      </c>
    </row>
    <row r="2005" spans="1:2" x14ac:dyDescent="0.2">
      <c r="A2005" s="3" t="s">
        <v>4763</v>
      </c>
      <c r="B2005" s="4">
        <v>1</v>
      </c>
    </row>
    <row r="2006" spans="1:2" x14ac:dyDescent="0.2">
      <c r="A2006" s="3" t="s">
        <v>4459</v>
      </c>
      <c r="B2006" s="4">
        <v>1</v>
      </c>
    </row>
    <row r="2007" spans="1:2" x14ac:dyDescent="0.2">
      <c r="A2007" s="3" t="s">
        <v>5353</v>
      </c>
      <c r="B2007" s="4">
        <v>1</v>
      </c>
    </row>
    <row r="2008" spans="1:2" x14ac:dyDescent="0.2">
      <c r="A2008" s="3" t="s">
        <v>26119</v>
      </c>
      <c r="B2008" s="4">
        <v>1</v>
      </c>
    </row>
    <row r="2009" spans="1:2" x14ac:dyDescent="0.2">
      <c r="A2009" s="3" t="s">
        <v>781</v>
      </c>
      <c r="B2009" s="4">
        <v>1</v>
      </c>
    </row>
    <row r="2010" spans="1:2" x14ac:dyDescent="0.2">
      <c r="A2010" s="3" t="s">
        <v>2038</v>
      </c>
      <c r="B2010" s="4">
        <v>1</v>
      </c>
    </row>
    <row r="2011" spans="1:2" x14ac:dyDescent="0.2">
      <c r="A2011" s="3" t="s">
        <v>3031</v>
      </c>
      <c r="B2011" s="4">
        <v>1</v>
      </c>
    </row>
    <row r="2012" spans="1:2" x14ac:dyDescent="0.2">
      <c r="A2012" s="3" t="s">
        <v>4402</v>
      </c>
      <c r="B2012" s="4">
        <v>1</v>
      </c>
    </row>
    <row r="2013" spans="1:2" x14ac:dyDescent="0.2">
      <c r="A2013" s="3" t="s">
        <v>11313</v>
      </c>
      <c r="B2013" s="4">
        <v>1</v>
      </c>
    </row>
    <row r="2014" spans="1:2" x14ac:dyDescent="0.2">
      <c r="A2014" s="3" t="s">
        <v>18476</v>
      </c>
      <c r="B2014" s="4">
        <v>1</v>
      </c>
    </row>
    <row r="2015" spans="1:2" x14ac:dyDescent="0.2">
      <c r="A2015" s="3" t="s">
        <v>25437</v>
      </c>
      <c r="B2015" s="4">
        <v>1</v>
      </c>
    </row>
    <row r="2016" spans="1:2" x14ac:dyDescent="0.2">
      <c r="A2016" s="3" t="s">
        <v>3295</v>
      </c>
      <c r="B2016" s="4">
        <v>1</v>
      </c>
    </row>
    <row r="2017" spans="1:2" x14ac:dyDescent="0.2">
      <c r="A2017" s="3" t="s">
        <v>30731</v>
      </c>
      <c r="B2017" s="4">
        <v>1</v>
      </c>
    </row>
    <row r="2018" spans="1:2" x14ac:dyDescent="0.2">
      <c r="A2018" s="3" t="s">
        <v>9855</v>
      </c>
      <c r="B2018" s="4">
        <v>1</v>
      </c>
    </row>
    <row r="2019" spans="1:2" x14ac:dyDescent="0.2">
      <c r="A2019" s="3" t="s">
        <v>10334</v>
      </c>
      <c r="B2019" s="4">
        <v>1</v>
      </c>
    </row>
    <row r="2020" spans="1:2" x14ac:dyDescent="0.2">
      <c r="A2020" s="3" t="s">
        <v>12329</v>
      </c>
      <c r="B2020" s="4">
        <v>1</v>
      </c>
    </row>
    <row r="2021" spans="1:2" x14ac:dyDescent="0.2">
      <c r="A2021" s="3" t="s">
        <v>12571</v>
      </c>
      <c r="B2021" s="4">
        <v>1</v>
      </c>
    </row>
    <row r="2022" spans="1:2" x14ac:dyDescent="0.2">
      <c r="A2022" s="3" t="s">
        <v>758</v>
      </c>
      <c r="B2022" s="4">
        <v>1</v>
      </c>
    </row>
    <row r="2023" spans="1:2" x14ac:dyDescent="0.2">
      <c r="A2023" s="3" t="s">
        <v>865</v>
      </c>
      <c r="B2023" s="4">
        <v>1</v>
      </c>
    </row>
    <row r="2024" spans="1:2" x14ac:dyDescent="0.2">
      <c r="A2024" s="3" t="s">
        <v>9590</v>
      </c>
      <c r="B2024" s="4">
        <v>1</v>
      </c>
    </row>
    <row r="2025" spans="1:2" x14ac:dyDescent="0.2">
      <c r="A2025" s="3" t="s">
        <v>16180</v>
      </c>
      <c r="B2025" s="4">
        <v>1</v>
      </c>
    </row>
    <row r="2026" spans="1:2" x14ac:dyDescent="0.2">
      <c r="A2026" s="3" t="s">
        <v>21269</v>
      </c>
      <c r="B2026" s="4">
        <v>1</v>
      </c>
    </row>
    <row r="2027" spans="1:2" x14ac:dyDescent="0.2">
      <c r="A2027" s="3" t="s">
        <v>14611</v>
      </c>
      <c r="B2027" s="4">
        <v>1</v>
      </c>
    </row>
    <row r="2028" spans="1:2" x14ac:dyDescent="0.2">
      <c r="A2028" s="3" t="s">
        <v>15470</v>
      </c>
      <c r="B2028" s="4">
        <v>1</v>
      </c>
    </row>
    <row r="2029" spans="1:2" x14ac:dyDescent="0.2">
      <c r="A2029" s="3" t="s">
        <v>7044</v>
      </c>
      <c r="B2029" s="4">
        <v>1</v>
      </c>
    </row>
    <row r="2030" spans="1:2" x14ac:dyDescent="0.2">
      <c r="A2030" s="3" t="s">
        <v>16303</v>
      </c>
      <c r="B2030" s="4">
        <v>1</v>
      </c>
    </row>
    <row r="2031" spans="1:2" x14ac:dyDescent="0.2">
      <c r="A2031" s="3" t="s">
        <v>18364</v>
      </c>
      <c r="B2031" s="4">
        <v>1</v>
      </c>
    </row>
    <row r="2032" spans="1:2" x14ac:dyDescent="0.2">
      <c r="A2032" s="3" t="s">
        <v>17557</v>
      </c>
      <c r="B2032" s="4">
        <v>1</v>
      </c>
    </row>
    <row r="2033" spans="1:2" x14ac:dyDescent="0.2">
      <c r="A2033" s="3" t="s">
        <v>17563</v>
      </c>
      <c r="B2033" s="4">
        <v>1</v>
      </c>
    </row>
    <row r="2034" spans="1:2" x14ac:dyDescent="0.2">
      <c r="A2034" s="3" t="s">
        <v>19825</v>
      </c>
      <c r="B2034" s="4">
        <v>1</v>
      </c>
    </row>
    <row r="2035" spans="1:2" x14ac:dyDescent="0.2">
      <c r="A2035" s="3" t="s">
        <v>20497</v>
      </c>
      <c r="B2035" s="4">
        <v>1</v>
      </c>
    </row>
    <row r="2036" spans="1:2" x14ac:dyDescent="0.2">
      <c r="A2036" s="3" t="s">
        <v>20649</v>
      </c>
      <c r="B2036" s="4">
        <v>1</v>
      </c>
    </row>
    <row r="2037" spans="1:2" x14ac:dyDescent="0.2">
      <c r="A2037" s="3" t="s">
        <v>22084</v>
      </c>
      <c r="B2037" s="4">
        <v>1</v>
      </c>
    </row>
    <row r="2038" spans="1:2" x14ac:dyDescent="0.2">
      <c r="A2038" s="3" t="s">
        <v>24015</v>
      </c>
      <c r="B2038" s="4">
        <v>1</v>
      </c>
    </row>
    <row r="2039" spans="1:2" x14ac:dyDescent="0.2">
      <c r="A2039" s="3" t="s">
        <v>22832</v>
      </c>
      <c r="B2039" s="4">
        <v>1</v>
      </c>
    </row>
    <row r="2040" spans="1:2" x14ac:dyDescent="0.2">
      <c r="A2040" s="3" t="s">
        <v>9368</v>
      </c>
      <c r="B2040" s="4">
        <v>1</v>
      </c>
    </row>
    <row r="2041" spans="1:2" x14ac:dyDescent="0.2">
      <c r="A2041" s="3" t="s">
        <v>25490</v>
      </c>
      <c r="B2041" s="4">
        <v>1</v>
      </c>
    </row>
    <row r="2042" spans="1:2" x14ac:dyDescent="0.2">
      <c r="A2042" s="3" t="s">
        <v>26851</v>
      </c>
      <c r="B2042" s="4">
        <v>1</v>
      </c>
    </row>
    <row r="2043" spans="1:2" x14ac:dyDescent="0.2">
      <c r="A2043" s="3" t="s">
        <v>27131</v>
      </c>
      <c r="B2043" s="4">
        <v>1</v>
      </c>
    </row>
    <row r="2044" spans="1:2" x14ac:dyDescent="0.2">
      <c r="A2044" s="3" t="s">
        <v>27343</v>
      </c>
      <c r="B2044" s="4">
        <v>1</v>
      </c>
    </row>
    <row r="2045" spans="1:2" x14ac:dyDescent="0.2">
      <c r="A2045" s="3" t="s">
        <v>27410</v>
      </c>
      <c r="B2045" s="4">
        <v>1</v>
      </c>
    </row>
    <row r="2046" spans="1:2" x14ac:dyDescent="0.2">
      <c r="A2046" s="3" t="s">
        <v>1375</v>
      </c>
      <c r="B2046" s="4">
        <v>1</v>
      </c>
    </row>
    <row r="2047" spans="1:2" x14ac:dyDescent="0.2">
      <c r="A2047" s="3" t="s">
        <v>1736</v>
      </c>
      <c r="B2047" s="4">
        <v>1</v>
      </c>
    </row>
    <row r="2048" spans="1:2" x14ac:dyDescent="0.2">
      <c r="A2048" s="3" t="s">
        <v>9238</v>
      </c>
      <c r="B2048" s="4">
        <v>1</v>
      </c>
    </row>
    <row r="2049" spans="1:2" x14ac:dyDescent="0.2">
      <c r="A2049" s="3" t="s">
        <v>30529</v>
      </c>
      <c r="B2049" s="4">
        <v>1</v>
      </c>
    </row>
    <row r="2050" spans="1:2" x14ac:dyDescent="0.2">
      <c r="A2050" s="3" t="s">
        <v>31299</v>
      </c>
      <c r="B2050" s="4">
        <v>1</v>
      </c>
    </row>
    <row r="2051" spans="1:2" x14ac:dyDescent="0.2">
      <c r="A2051" s="3" t="s">
        <v>20052</v>
      </c>
      <c r="B2051" s="4">
        <v>1</v>
      </c>
    </row>
    <row r="2052" spans="1:2" x14ac:dyDescent="0.2">
      <c r="A2052" s="3" t="s">
        <v>11846</v>
      </c>
      <c r="B2052" s="4">
        <v>1</v>
      </c>
    </row>
    <row r="2053" spans="1:2" x14ac:dyDescent="0.2">
      <c r="A2053" s="3" t="s">
        <v>6450</v>
      </c>
      <c r="B2053" s="4">
        <v>1</v>
      </c>
    </row>
    <row r="2054" spans="1:2" x14ac:dyDescent="0.2">
      <c r="A2054" s="3" t="s">
        <v>5150</v>
      </c>
      <c r="B2054" s="4">
        <v>1</v>
      </c>
    </row>
    <row r="2055" spans="1:2" x14ac:dyDescent="0.2">
      <c r="A2055" s="3" t="s">
        <v>1562</v>
      </c>
      <c r="B2055" s="4">
        <v>1</v>
      </c>
    </row>
    <row r="2056" spans="1:2" x14ac:dyDescent="0.2">
      <c r="A2056" s="3" t="s">
        <v>11826</v>
      </c>
      <c r="B2056" s="4">
        <v>1</v>
      </c>
    </row>
    <row r="2057" spans="1:2" x14ac:dyDescent="0.2">
      <c r="A2057" s="3" t="s">
        <v>15851</v>
      </c>
      <c r="B2057" s="4">
        <v>1</v>
      </c>
    </row>
    <row r="2058" spans="1:2" x14ac:dyDescent="0.2">
      <c r="A2058" s="3" t="s">
        <v>30826</v>
      </c>
      <c r="B2058" s="4">
        <v>1</v>
      </c>
    </row>
    <row r="2059" spans="1:2" x14ac:dyDescent="0.2">
      <c r="A2059" s="3" t="s">
        <v>3483</v>
      </c>
      <c r="B2059" s="4">
        <v>1</v>
      </c>
    </row>
    <row r="2060" spans="1:2" x14ac:dyDescent="0.2">
      <c r="A2060" s="3" t="s">
        <v>8864</v>
      </c>
      <c r="B2060" s="4">
        <v>1</v>
      </c>
    </row>
    <row r="2061" spans="1:2" x14ac:dyDescent="0.2">
      <c r="A2061" s="3" t="s">
        <v>9932</v>
      </c>
      <c r="B2061" s="4">
        <v>1</v>
      </c>
    </row>
    <row r="2062" spans="1:2" x14ac:dyDescent="0.2">
      <c r="A2062" s="3" t="s">
        <v>11957</v>
      </c>
      <c r="B2062" s="4">
        <v>1</v>
      </c>
    </row>
    <row r="2063" spans="1:2" x14ac:dyDescent="0.2">
      <c r="A2063" s="3" t="s">
        <v>18865</v>
      </c>
      <c r="B2063" s="4">
        <v>1</v>
      </c>
    </row>
    <row r="2064" spans="1:2" x14ac:dyDescent="0.2">
      <c r="A2064" s="3" t="s">
        <v>25173</v>
      </c>
      <c r="B2064" s="4">
        <v>1</v>
      </c>
    </row>
    <row r="2065" spans="1:2" x14ac:dyDescent="0.2">
      <c r="A2065" s="3" t="s">
        <v>1557</v>
      </c>
      <c r="B2065" s="4">
        <v>1</v>
      </c>
    </row>
    <row r="2066" spans="1:2" x14ac:dyDescent="0.2">
      <c r="A2066" s="3" t="s">
        <v>4119</v>
      </c>
      <c r="B2066" s="4">
        <v>1</v>
      </c>
    </row>
    <row r="2067" spans="1:2" x14ac:dyDescent="0.2">
      <c r="A2067" s="3" t="s">
        <v>6002</v>
      </c>
      <c r="B2067" s="4">
        <v>1</v>
      </c>
    </row>
    <row r="2068" spans="1:2" x14ac:dyDescent="0.2">
      <c r="A2068" s="3" t="s">
        <v>10442</v>
      </c>
      <c r="B2068" s="4">
        <v>1</v>
      </c>
    </row>
    <row r="2069" spans="1:2" x14ac:dyDescent="0.2">
      <c r="A2069" s="3" t="s">
        <v>28593</v>
      </c>
      <c r="B2069" s="4">
        <v>1</v>
      </c>
    </row>
    <row r="2070" spans="1:2" x14ac:dyDescent="0.2">
      <c r="A2070" s="3" t="s">
        <v>693</v>
      </c>
      <c r="B2070" s="4">
        <v>1</v>
      </c>
    </row>
    <row r="2071" spans="1:2" x14ac:dyDescent="0.2">
      <c r="A2071" s="3" t="s">
        <v>18178</v>
      </c>
      <c r="B2071" s="4">
        <v>1</v>
      </c>
    </row>
    <row r="2072" spans="1:2" x14ac:dyDescent="0.2">
      <c r="A2072" s="3" t="s">
        <v>9413</v>
      </c>
      <c r="B2072" s="4">
        <v>1</v>
      </c>
    </row>
    <row r="2073" spans="1:2" x14ac:dyDescent="0.2">
      <c r="A2073" s="3" t="s">
        <v>17152</v>
      </c>
      <c r="B2073" s="4">
        <v>1</v>
      </c>
    </row>
    <row r="2074" spans="1:2" x14ac:dyDescent="0.2">
      <c r="A2074" s="3" t="s">
        <v>9780</v>
      </c>
      <c r="B2074" s="4">
        <v>1</v>
      </c>
    </row>
    <row r="2075" spans="1:2" x14ac:dyDescent="0.2">
      <c r="A2075" s="3" t="s">
        <v>30418</v>
      </c>
      <c r="B2075" s="4">
        <v>1</v>
      </c>
    </row>
    <row r="2076" spans="1:2" x14ac:dyDescent="0.2">
      <c r="A2076" s="3" t="s">
        <v>22610</v>
      </c>
      <c r="B2076" s="4">
        <v>1</v>
      </c>
    </row>
    <row r="2077" spans="1:2" x14ac:dyDescent="0.2">
      <c r="A2077" s="3" t="s">
        <v>15787</v>
      </c>
      <c r="B2077" s="4">
        <v>1</v>
      </c>
    </row>
    <row r="2078" spans="1:2" x14ac:dyDescent="0.2">
      <c r="A2078" s="3" t="s">
        <v>17591</v>
      </c>
      <c r="B2078" s="4">
        <v>1</v>
      </c>
    </row>
    <row r="2079" spans="1:2" x14ac:dyDescent="0.2">
      <c r="A2079" s="3" t="s">
        <v>29378</v>
      </c>
      <c r="B2079" s="4">
        <v>1</v>
      </c>
    </row>
    <row r="2080" spans="1:2" x14ac:dyDescent="0.2">
      <c r="A2080" s="3" t="s">
        <v>2459</v>
      </c>
      <c r="B2080" s="4">
        <v>1</v>
      </c>
    </row>
    <row r="2081" spans="1:2" x14ac:dyDescent="0.2">
      <c r="A2081" s="3" t="s">
        <v>30977</v>
      </c>
      <c r="B2081" s="4">
        <v>1</v>
      </c>
    </row>
    <row r="2082" spans="1:2" x14ac:dyDescent="0.2">
      <c r="A2082" s="3" t="s">
        <v>18854</v>
      </c>
      <c r="B2082" s="4">
        <v>1</v>
      </c>
    </row>
    <row r="2083" spans="1:2" x14ac:dyDescent="0.2">
      <c r="A2083" s="3" t="s">
        <v>16520</v>
      </c>
      <c r="B2083" s="4">
        <v>1</v>
      </c>
    </row>
    <row r="2084" spans="1:2" x14ac:dyDescent="0.2">
      <c r="A2084" s="3" t="s">
        <v>26013</v>
      </c>
      <c r="B2084" s="4">
        <v>1</v>
      </c>
    </row>
    <row r="2085" spans="1:2" x14ac:dyDescent="0.2">
      <c r="A2085" s="3" t="s">
        <v>27570</v>
      </c>
      <c r="B2085" s="4">
        <v>1</v>
      </c>
    </row>
    <row r="2086" spans="1:2" x14ac:dyDescent="0.2">
      <c r="A2086" s="3" t="s">
        <v>23715</v>
      </c>
      <c r="B2086" s="4">
        <v>1</v>
      </c>
    </row>
    <row r="2087" spans="1:2" x14ac:dyDescent="0.2">
      <c r="A2087" s="3" t="s">
        <v>426</v>
      </c>
      <c r="B2087" s="4">
        <v>1</v>
      </c>
    </row>
    <row r="2088" spans="1:2" x14ac:dyDescent="0.2">
      <c r="A2088" s="3" t="s">
        <v>6361</v>
      </c>
      <c r="B2088" s="4">
        <v>1</v>
      </c>
    </row>
    <row r="2089" spans="1:2" x14ac:dyDescent="0.2">
      <c r="A2089" s="3" t="s">
        <v>932</v>
      </c>
      <c r="B2089" s="4">
        <v>1</v>
      </c>
    </row>
    <row r="2090" spans="1:2" x14ac:dyDescent="0.2">
      <c r="A2090" s="3" t="s">
        <v>14021</v>
      </c>
      <c r="B2090" s="4">
        <v>1</v>
      </c>
    </row>
    <row r="2091" spans="1:2" x14ac:dyDescent="0.2">
      <c r="A2091" s="3" t="s">
        <v>1358</v>
      </c>
      <c r="B2091" s="4">
        <v>1</v>
      </c>
    </row>
    <row r="2092" spans="1:2" x14ac:dyDescent="0.2">
      <c r="A2092" s="3" t="s">
        <v>22298</v>
      </c>
      <c r="B2092" s="4">
        <v>1</v>
      </c>
    </row>
    <row r="2093" spans="1:2" x14ac:dyDescent="0.2">
      <c r="A2093" s="3" t="s">
        <v>13688</v>
      </c>
      <c r="B2093" s="4">
        <v>1</v>
      </c>
    </row>
    <row r="2094" spans="1:2" x14ac:dyDescent="0.2">
      <c r="A2094" s="3" t="s">
        <v>4573</v>
      </c>
      <c r="B2094" s="4">
        <v>1</v>
      </c>
    </row>
    <row r="2095" spans="1:2" x14ac:dyDescent="0.2">
      <c r="A2095" s="3" t="s">
        <v>15592</v>
      </c>
      <c r="B2095" s="4">
        <v>1</v>
      </c>
    </row>
    <row r="2096" spans="1:2" x14ac:dyDescent="0.2">
      <c r="A2096" s="3" t="s">
        <v>9374</v>
      </c>
      <c r="B2096" s="4">
        <v>1</v>
      </c>
    </row>
    <row r="2097" spans="1:2" x14ac:dyDescent="0.2">
      <c r="A2097" s="3" t="s">
        <v>28987</v>
      </c>
      <c r="B2097" s="4">
        <v>1</v>
      </c>
    </row>
    <row r="2098" spans="1:2" x14ac:dyDescent="0.2">
      <c r="A2098" s="3" t="s">
        <v>14818</v>
      </c>
      <c r="B2098" s="4">
        <v>1</v>
      </c>
    </row>
    <row r="2099" spans="1:2" x14ac:dyDescent="0.2">
      <c r="A2099" s="3" t="s">
        <v>24681</v>
      </c>
      <c r="B2099" s="4">
        <v>1</v>
      </c>
    </row>
    <row r="2100" spans="1:2" x14ac:dyDescent="0.2">
      <c r="A2100" s="3" t="s">
        <v>25220</v>
      </c>
      <c r="B2100" s="4">
        <v>1</v>
      </c>
    </row>
    <row r="2101" spans="1:2" x14ac:dyDescent="0.2">
      <c r="A2101" s="3" t="s">
        <v>9670</v>
      </c>
      <c r="B2101" s="4">
        <v>1</v>
      </c>
    </row>
    <row r="2102" spans="1:2" x14ac:dyDescent="0.2">
      <c r="A2102" s="3" t="s">
        <v>3234</v>
      </c>
      <c r="B2102" s="4">
        <v>1</v>
      </c>
    </row>
    <row r="2103" spans="1:2" x14ac:dyDescent="0.2">
      <c r="A2103" s="3" t="s">
        <v>15029</v>
      </c>
      <c r="B2103" s="4">
        <v>1</v>
      </c>
    </row>
    <row r="2104" spans="1:2" x14ac:dyDescent="0.2">
      <c r="A2104" s="3" t="s">
        <v>19686</v>
      </c>
      <c r="B2104" s="4">
        <v>1</v>
      </c>
    </row>
    <row r="2105" spans="1:2" x14ac:dyDescent="0.2">
      <c r="A2105" s="3" t="s">
        <v>1626</v>
      </c>
      <c r="B2105" s="4">
        <v>1</v>
      </c>
    </row>
    <row r="2106" spans="1:2" x14ac:dyDescent="0.2">
      <c r="A2106" s="3" t="s">
        <v>11852</v>
      </c>
      <c r="B2106" s="4">
        <v>1</v>
      </c>
    </row>
    <row r="2107" spans="1:2" x14ac:dyDescent="0.2">
      <c r="A2107" s="3" t="s">
        <v>23402</v>
      </c>
      <c r="B2107" s="4">
        <v>1</v>
      </c>
    </row>
    <row r="2108" spans="1:2" x14ac:dyDescent="0.2">
      <c r="A2108" s="3" t="s">
        <v>14661</v>
      </c>
      <c r="B2108" s="4">
        <v>1</v>
      </c>
    </row>
    <row r="2109" spans="1:2" x14ac:dyDescent="0.2">
      <c r="A2109" s="3" t="s">
        <v>852</v>
      </c>
      <c r="B2109" s="4">
        <v>1</v>
      </c>
    </row>
    <row r="2110" spans="1:2" x14ac:dyDescent="0.2">
      <c r="A2110" s="3" t="s">
        <v>2843</v>
      </c>
      <c r="B2110" s="4">
        <v>1</v>
      </c>
    </row>
    <row r="2111" spans="1:2" x14ac:dyDescent="0.2">
      <c r="A2111" s="3" t="s">
        <v>3704</v>
      </c>
      <c r="B2111" s="4">
        <v>1</v>
      </c>
    </row>
    <row r="2112" spans="1:2" x14ac:dyDescent="0.2">
      <c r="A2112" s="3" t="s">
        <v>19754</v>
      </c>
      <c r="B2112" s="4">
        <v>1</v>
      </c>
    </row>
    <row r="2113" spans="1:2" x14ac:dyDescent="0.2">
      <c r="A2113" s="3" t="s">
        <v>4194</v>
      </c>
      <c r="B2113" s="4">
        <v>1</v>
      </c>
    </row>
    <row r="2114" spans="1:2" x14ac:dyDescent="0.2">
      <c r="A2114" s="3" t="s">
        <v>13255</v>
      </c>
      <c r="B2114" s="4">
        <v>1</v>
      </c>
    </row>
    <row r="2115" spans="1:2" x14ac:dyDescent="0.2">
      <c r="A2115" s="3" t="s">
        <v>17015</v>
      </c>
      <c r="B2115" s="4">
        <v>1</v>
      </c>
    </row>
    <row r="2116" spans="1:2" x14ac:dyDescent="0.2">
      <c r="A2116" s="3" t="s">
        <v>19787</v>
      </c>
      <c r="B2116" s="4">
        <v>1</v>
      </c>
    </row>
    <row r="2117" spans="1:2" x14ac:dyDescent="0.2">
      <c r="A2117" s="3" t="s">
        <v>4568</v>
      </c>
      <c r="B2117" s="4">
        <v>1</v>
      </c>
    </row>
    <row r="2118" spans="1:2" x14ac:dyDescent="0.2">
      <c r="A2118" s="3" t="s">
        <v>22893</v>
      </c>
      <c r="B2118" s="4">
        <v>1</v>
      </c>
    </row>
    <row r="2119" spans="1:2" x14ac:dyDescent="0.2">
      <c r="A2119" s="3" t="s">
        <v>11375</v>
      </c>
      <c r="B2119" s="4">
        <v>1</v>
      </c>
    </row>
    <row r="2120" spans="1:2" x14ac:dyDescent="0.2">
      <c r="A2120" s="3" t="s">
        <v>27101</v>
      </c>
      <c r="B2120" s="4">
        <v>1</v>
      </c>
    </row>
    <row r="2121" spans="1:2" x14ac:dyDescent="0.2">
      <c r="A2121" s="3" t="s">
        <v>31254</v>
      </c>
      <c r="B2121" s="4">
        <v>1</v>
      </c>
    </row>
    <row r="2122" spans="1:2" x14ac:dyDescent="0.2">
      <c r="A2122" s="3" t="s">
        <v>5643</v>
      </c>
      <c r="B2122" s="4">
        <v>1</v>
      </c>
    </row>
    <row r="2123" spans="1:2" x14ac:dyDescent="0.2">
      <c r="A2123" s="3" t="s">
        <v>5949</v>
      </c>
      <c r="B2123" s="4">
        <v>1</v>
      </c>
    </row>
    <row r="2124" spans="1:2" x14ac:dyDescent="0.2">
      <c r="A2124" s="3" t="s">
        <v>6507</v>
      </c>
      <c r="B2124" s="4">
        <v>1</v>
      </c>
    </row>
    <row r="2125" spans="1:2" x14ac:dyDescent="0.2">
      <c r="A2125" s="3" t="s">
        <v>13041</v>
      </c>
      <c r="B2125" s="4">
        <v>1</v>
      </c>
    </row>
    <row r="2126" spans="1:2" x14ac:dyDescent="0.2">
      <c r="A2126" s="3" t="s">
        <v>13116</v>
      </c>
      <c r="B2126" s="4">
        <v>1</v>
      </c>
    </row>
    <row r="2127" spans="1:2" x14ac:dyDescent="0.2">
      <c r="A2127" s="3" t="s">
        <v>22713</v>
      </c>
      <c r="B2127" s="4">
        <v>1</v>
      </c>
    </row>
    <row r="2128" spans="1:2" x14ac:dyDescent="0.2">
      <c r="A2128" s="3" t="s">
        <v>5789</v>
      </c>
      <c r="B2128" s="4">
        <v>1</v>
      </c>
    </row>
    <row r="2129" spans="1:2" x14ac:dyDescent="0.2">
      <c r="A2129" s="3" t="s">
        <v>24883</v>
      </c>
      <c r="B2129" s="4">
        <v>1</v>
      </c>
    </row>
    <row r="2130" spans="1:2" x14ac:dyDescent="0.2">
      <c r="A2130" s="3" t="s">
        <v>400</v>
      </c>
      <c r="B2130" s="4">
        <v>1</v>
      </c>
    </row>
    <row r="2131" spans="1:2" x14ac:dyDescent="0.2">
      <c r="A2131" s="3" t="s">
        <v>2980</v>
      </c>
      <c r="B2131" s="4">
        <v>1</v>
      </c>
    </row>
    <row r="2132" spans="1:2" x14ac:dyDescent="0.2">
      <c r="A2132" s="3" t="s">
        <v>10017</v>
      </c>
      <c r="B2132" s="4">
        <v>1</v>
      </c>
    </row>
    <row r="2133" spans="1:2" x14ac:dyDescent="0.2">
      <c r="A2133" s="3" t="s">
        <v>688</v>
      </c>
      <c r="B2133" s="4">
        <v>1</v>
      </c>
    </row>
    <row r="2134" spans="1:2" x14ac:dyDescent="0.2">
      <c r="A2134" s="3" t="s">
        <v>3644</v>
      </c>
      <c r="B2134" s="4">
        <v>1</v>
      </c>
    </row>
    <row r="2135" spans="1:2" x14ac:dyDescent="0.2">
      <c r="A2135" s="3" t="s">
        <v>602</v>
      </c>
      <c r="B2135" s="4">
        <v>1</v>
      </c>
    </row>
    <row r="2136" spans="1:2" x14ac:dyDescent="0.2">
      <c r="A2136" s="3" t="s">
        <v>30667</v>
      </c>
      <c r="B2136" s="4">
        <v>1</v>
      </c>
    </row>
    <row r="2137" spans="1:2" x14ac:dyDescent="0.2">
      <c r="A2137" s="3" t="s">
        <v>6223</v>
      </c>
      <c r="B2137" s="4">
        <v>1</v>
      </c>
    </row>
    <row r="2138" spans="1:2" x14ac:dyDescent="0.2">
      <c r="A2138" s="3" t="s">
        <v>25330</v>
      </c>
      <c r="B2138" s="4">
        <v>1</v>
      </c>
    </row>
    <row r="2139" spans="1:2" x14ac:dyDescent="0.2">
      <c r="A2139" s="3" t="s">
        <v>13165</v>
      </c>
      <c r="B2139" s="4">
        <v>1</v>
      </c>
    </row>
    <row r="2140" spans="1:2" x14ac:dyDescent="0.2">
      <c r="A2140" s="3" t="s">
        <v>8083</v>
      </c>
      <c r="B2140" s="4">
        <v>1</v>
      </c>
    </row>
    <row r="2141" spans="1:2" x14ac:dyDescent="0.2">
      <c r="A2141" s="3" t="s">
        <v>19288</v>
      </c>
      <c r="B2141" s="4">
        <v>1</v>
      </c>
    </row>
    <row r="2142" spans="1:2" x14ac:dyDescent="0.2">
      <c r="A2142" s="3" t="s">
        <v>13333</v>
      </c>
      <c r="B2142" s="4">
        <v>1</v>
      </c>
    </row>
    <row r="2143" spans="1:2" x14ac:dyDescent="0.2">
      <c r="A2143" s="3" t="s">
        <v>20333</v>
      </c>
      <c r="B2143" s="4">
        <v>1</v>
      </c>
    </row>
    <row r="2144" spans="1:2" x14ac:dyDescent="0.2">
      <c r="A2144" s="3" t="s">
        <v>13410</v>
      </c>
      <c r="B2144" s="4">
        <v>1</v>
      </c>
    </row>
    <row r="2145" spans="1:2" x14ac:dyDescent="0.2">
      <c r="A2145" s="3" t="s">
        <v>13319</v>
      </c>
      <c r="B2145" s="4">
        <v>1</v>
      </c>
    </row>
    <row r="2146" spans="1:2" x14ac:dyDescent="0.2">
      <c r="A2146" s="3" t="s">
        <v>8507</v>
      </c>
      <c r="B2146" s="4">
        <v>1</v>
      </c>
    </row>
    <row r="2147" spans="1:2" x14ac:dyDescent="0.2">
      <c r="A2147" s="3" t="s">
        <v>1473</v>
      </c>
      <c r="B2147" s="4">
        <v>1</v>
      </c>
    </row>
    <row r="2148" spans="1:2" x14ac:dyDescent="0.2">
      <c r="A2148" s="3" t="s">
        <v>22345</v>
      </c>
      <c r="B2148" s="4">
        <v>1</v>
      </c>
    </row>
    <row r="2149" spans="1:2" x14ac:dyDescent="0.2">
      <c r="A2149" s="3" t="s">
        <v>14584</v>
      </c>
      <c r="B2149" s="4">
        <v>1</v>
      </c>
    </row>
    <row r="2150" spans="1:2" x14ac:dyDescent="0.2">
      <c r="A2150" s="3" t="s">
        <v>23454</v>
      </c>
      <c r="B2150" s="4">
        <v>1</v>
      </c>
    </row>
    <row r="2151" spans="1:2" x14ac:dyDescent="0.2">
      <c r="A2151" s="3" t="s">
        <v>30303</v>
      </c>
      <c r="B2151" s="4">
        <v>1</v>
      </c>
    </row>
    <row r="2152" spans="1:2" x14ac:dyDescent="0.2">
      <c r="A2152" s="3" t="s">
        <v>13355</v>
      </c>
      <c r="B2152" s="4">
        <v>1</v>
      </c>
    </row>
    <row r="2153" spans="1:2" x14ac:dyDescent="0.2">
      <c r="A2153" s="3" t="s">
        <v>28513</v>
      </c>
      <c r="B2153" s="4">
        <v>1</v>
      </c>
    </row>
    <row r="2154" spans="1:2" x14ac:dyDescent="0.2">
      <c r="A2154" s="3" t="s">
        <v>12391</v>
      </c>
      <c r="B2154" s="4">
        <v>1</v>
      </c>
    </row>
    <row r="2155" spans="1:2" x14ac:dyDescent="0.2">
      <c r="A2155" s="3" t="s">
        <v>18536</v>
      </c>
      <c r="B2155" s="4">
        <v>1</v>
      </c>
    </row>
    <row r="2156" spans="1:2" x14ac:dyDescent="0.2">
      <c r="A2156" s="3" t="s">
        <v>18293</v>
      </c>
      <c r="B2156" s="4">
        <v>1</v>
      </c>
    </row>
    <row r="2157" spans="1:2" x14ac:dyDescent="0.2">
      <c r="A2157" s="3" t="s">
        <v>8884</v>
      </c>
      <c r="B2157" s="4">
        <v>1</v>
      </c>
    </row>
    <row r="2158" spans="1:2" x14ac:dyDescent="0.2">
      <c r="A2158" s="3" t="s">
        <v>30304</v>
      </c>
      <c r="B2158" s="4">
        <v>1</v>
      </c>
    </row>
    <row r="2159" spans="1:2" x14ac:dyDescent="0.2">
      <c r="A2159" s="3" t="s">
        <v>10597</v>
      </c>
      <c r="B2159" s="4">
        <v>1</v>
      </c>
    </row>
    <row r="2160" spans="1:2" x14ac:dyDescent="0.2">
      <c r="A2160" s="3" t="s">
        <v>8486</v>
      </c>
      <c r="B2160" s="4">
        <v>1</v>
      </c>
    </row>
    <row r="2161" spans="1:2" x14ac:dyDescent="0.2">
      <c r="A2161" s="3" t="s">
        <v>5369</v>
      </c>
      <c r="B2161" s="4">
        <v>1</v>
      </c>
    </row>
    <row r="2162" spans="1:2" x14ac:dyDescent="0.2">
      <c r="A2162" s="3" t="s">
        <v>8833</v>
      </c>
      <c r="B2162" s="4">
        <v>1</v>
      </c>
    </row>
    <row r="2163" spans="1:2" x14ac:dyDescent="0.2">
      <c r="A2163" s="3" t="s">
        <v>22264</v>
      </c>
      <c r="B2163" s="4">
        <v>1</v>
      </c>
    </row>
    <row r="2164" spans="1:2" x14ac:dyDescent="0.2">
      <c r="A2164" s="3" t="s">
        <v>18394</v>
      </c>
      <c r="B2164" s="4">
        <v>1</v>
      </c>
    </row>
    <row r="2165" spans="1:2" x14ac:dyDescent="0.2">
      <c r="A2165" s="3" t="s">
        <v>3296</v>
      </c>
      <c r="B2165" s="4">
        <v>1</v>
      </c>
    </row>
    <row r="2166" spans="1:2" x14ac:dyDescent="0.2">
      <c r="A2166" s="3" t="s">
        <v>8034</v>
      </c>
      <c r="B2166" s="4">
        <v>1</v>
      </c>
    </row>
    <row r="2167" spans="1:2" x14ac:dyDescent="0.2">
      <c r="A2167" s="3" t="s">
        <v>21486</v>
      </c>
      <c r="B2167" s="4">
        <v>1</v>
      </c>
    </row>
    <row r="2168" spans="1:2" x14ac:dyDescent="0.2">
      <c r="A2168" s="3" t="s">
        <v>27877</v>
      </c>
      <c r="B2168" s="4">
        <v>1</v>
      </c>
    </row>
    <row r="2169" spans="1:2" x14ac:dyDescent="0.2">
      <c r="A2169" s="3" t="s">
        <v>18654</v>
      </c>
      <c r="B2169" s="4">
        <v>1</v>
      </c>
    </row>
    <row r="2170" spans="1:2" x14ac:dyDescent="0.2">
      <c r="A2170" s="3" t="s">
        <v>4207</v>
      </c>
      <c r="B2170" s="4">
        <v>1</v>
      </c>
    </row>
    <row r="2171" spans="1:2" x14ac:dyDescent="0.2">
      <c r="A2171" s="3" t="s">
        <v>17225</v>
      </c>
      <c r="B2171" s="4">
        <v>1</v>
      </c>
    </row>
    <row r="2172" spans="1:2" x14ac:dyDescent="0.2">
      <c r="A2172" s="3" t="s">
        <v>29696</v>
      </c>
      <c r="B2172" s="4">
        <v>1</v>
      </c>
    </row>
    <row r="2173" spans="1:2" x14ac:dyDescent="0.2">
      <c r="A2173" s="3" t="s">
        <v>29699</v>
      </c>
      <c r="B2173" s="4">
        <v>1</v>
      </c>
    </row>
    <row r="2174" spans="1:2" x14ac:dyDescent="0.2">
      <c r="A2174" s="3" t="s">
        <v>31094</v>
      </c>
      <c r="B2174" s="4">
        <v>1</v>
      </c>
    </row>
    <row r="2175" spans="1:2" x14ac:dyDescent="0.2">
      <c r="A2175" s="3" t="s">
        <v>12434</v>
      </c>
      <c r="B2175" s="4">
        <v>1</v>
      </c>
    </row>
    <row r="2176" spans="1:2" x14ac:dyDescent="0.2">
      <c r="A2176" s="3" t="s">
        <v>7076</v>
      </c>
      <c r="B2176" s="4">
        <v>1</v>
      </c>
    </row>
    <row r="2177" spans="1:2" x14ac:dyDescent="0.2">
      <c r="A2177" s="3" t="s">
        <v>28245</v>
      </c>
      <c r="B2177" s="4">
        <v>1</v>
      </c>
    </row>
    <row r="2178" spans="1:2" x14ac:dyDescent="0.2">
      <c r="A2178" s="3" t="s">
        <v>18660</v>
      </c>
      <c r="B2178" s="4">
        <v>1</v>
      </c>
    </row>
    <row r="2179" spans="1:2" x14ac:dyDescent="0.2">
      <c r="A2179" s="3" t="s">
        <v>26438</v>
      </c>
      <c r="B2179" s="4">
        <v>1</v>
      </c>
    </row>
    <row r="2180" spans="1:2" x14ac:dyDescent="0.2">
      <c r="A2180" s="3" t="s">
        <v>29395</v>
      </c>
      <c r="B2180" s="4">
        <v>1</v>
      </c>
    </row>
    <row r="2181" spans="1:2" x14ac:dyDescent="0.2">
      <c r="A2181" s="3" t="s">
        <v>20624</v>
      </c>
      <c r="B2181" s="4">
        <v>1</v>
      </c>
    </row>
    <row r="2182" spans="1:2" x14ac:dyDescent="0.2">
      <c r="A2182" s="3" t="s">
        <v>25766</v>
      </c>
      <c r="B2182" s="4">
        <v>1</v>
      </c>
    </row>
    <row r="2183" spans="1:2" x14ac:dyDescent="0.2">
      <c r="A2183" s="3" t="s">
        <v>4242</v>
      </c>
      <c r="B2183" s="4">
        <v>1</v>
      </c>
    </row>
    <row r="2184" spans="1:2" x14ac:dyDescent="0.2">
      <c r="A2184" s="3" t="s">
        <v>5865</v>
      </c>
      <c r="B2184" s="4">
        <v>1</v>
      </c>
    </row>
    <row r="2185" spans="1:2" x14ac:dyDescent="0.2">
      <c r="A2185" s="3" t="s">
        <v>15396</v>
      </c>
      <c r="B2185" s="4">
        <v>1</v>
      </c>
    </row>
    <row r="2186" spans="1:2" x14ac:dyDescent="0.2">
      <c r="A2186" s="3" t="s">
        <v>24751</v>
      </c>
      <c r="B2186" s="4">
        <v>1</v>
      </c>
    </row>
    <row r="2187" spans="1:2" x14ac:dyDescent="0.2">
      <c r="A2187" s="3" t="s">
        <v>6300</v>
      </c>
      <c r="B2187" s="4">
        <v>1</v>
      </c>
    </row>
    <row r="2188" spans="1:2" x14ac:dyDescent="0.2">
      <c r="A2188" s="3" t="s">
        <v>12707</v>
      </c>
      <c r="B2188" s="4">
        <v>1</v>
      </c>
    </row>
    <row r="2189" spans="1:2" x14ac:dyDescent="0.2">
      <c r="A2189" s="3" t="s">
        <v>8477</v>
      </c>
      <c r="B2189" s="4">
        <v>1</v>
      </c>
    </row>
    <row r="2190" spans="1:2" x14ac:dyDescent="0.2">
      <c r="A2190" s="3" t="s">
        <v>17867</v>
      </c>
      <c r="B2190" s="4">
        <v>1</v>
      </c>
    </row>
    <row r="2191" spans="1:2" x14ac:dyDescent="0.2">
      <c r="A2191" s="3" t="s">
        <v>3576</v>
      </c>
      <c r="B2191" s="4">
        <v>1</v>
      </c>
    </row>
    <row r="2192" spans="1:2" x14ac:dyDescent="0.2">
      <c r="A2192" s="3" t="s">
        <v>30038</v>
      </c>
      <c r="B2192" s="4">
        <v>1</v>
      </c>
    </row>
    <row r="2193" spans="1:2" x14ac:dyDescent="0.2">
      <c r="A2193" s="3" t="s">
        <v>16864</v>
      </c>
      <c r="B2193" s="4">
        <v>1</v>
      </c>
    </row>
    <row r="2194" spans="1:2" x14ac:dyDescent="0.2">
      <c r="A2194" s="3" t="s">
        <v>29663</v>
      </c>
      <c r="B2194" s="4">
        <v>1</v>
      </c>
    </row>
    <row r="2195" spans="1:2" x14ac:dyDescent="0.2">
      <c r="A2195" s="3" t="s">
        <v>1251</v>
      </c>
      <c r="B2195" s="4">
        <v>1</v>
      </c>
    </row>
    <row r="2196" spans="1:2" x14ac:dyDescent="0.2">
      <c r="A2196" s="3" t="s">
        <v>20940</v>
      </c>
      <c r="B2196" s="4">
        <v>1</v>
      </c>
    </row>
    <row r="2197" spans="1:2" x14ac:dyDescent="0.2">
      <c r="A2197" s="3" t="s">
        <v>1099</v>
      </c>
      <c r="B2197" s="4">
        <v>1</v>
      </c>
    </row>
    <row r="2198" spans="1:2" x14ac:dyDescent="0.2">
      <c r="A2198" s="3" t="s">
        <v>17730</v>
      </c>
      <c r="B2198" s="4">
        <v>1</v>
      </c>
    </row>
    <row r="2199" spans="1:2" x14ac:dyDescent="0.2">
      <c r="A2199" s="3" t="s">
        <v>27084</v>
      </c>
      <c r="B2199" s="4">
        <v>1</v>
      </c>
    </row>
    <row r="2200" spans="1:2" x14ac:dyDescent="0.2">
      <c r="A2200" s="3" t="s">
        <v>28197</v>
      </c>
      <c r="B2200" s="4">
        <v>1</v>
      </c>
    </row>
    <row r="2201" spans="1:2" x14ac:dyDescent="0.2">
      <c r="A2201" s="3" t="s">
        <v>5621</v>
      </c>
      <c r="B2201" s="4">
        <v>1</v>
      </c>
    </row>
    <row r="2202" spans="1:2" x14ac:dyDescent="0.2">
      <c r="A2202" s="3" t="s">
        <v>21166</v>
      </c>
      <c r="B2202" s="4">
        <v>1</v>
      </c>
    </row>
    <row r="2203" spans="1:2" x14ac:dyDescent="0.2">
      <c r="A2203" s="3" t="s">
        <v>29275</v>
      </c>
      <c r="B2203" s="4">
        <v>1</v>
      </c>
    </row>
    <row r="2204" spans="1:2" x14ac:dyDescent="0.2">
      <c r="A2204" s="3" t="s">
        <v>11126</v>
      </c>
      <c r="B2204" s="4">
        <v>1</v>
      </c>
    </row>
    <row r="2205" spans="1:2" x14ac:dyDescent="0.2">
      <c r="A2205" s="3" t="s">
        <v>26120</v>
      </c>
      <c r="B2205" s="4">
        <v>1</v>
      </c>
    </row>
    <row r="2206" spans="1:2" x14ac:dyDescent="0.2">
      <c r="A2206" s="3" t="s">
        <v>29516</v>
      </c>
      <c r="B2206" s="4">
        <v>1</v>
      </c>
    </row>
    <row r="2207" spans="1:2" x14ac:dyDescent="0.2">
      <c r="A2207" s="3" t="s">
        <v>9188</v>
      </c>
      <c r="B2207" s="4">
        <v>1</v>
      </c>
    </row>
    <row r="2208" spans="1:2" x14ac:dyDescent="0.2">
      <c r="A2208" s="3" t="s">
        <v>30713</v>
      </c>
      <c r="B2208" s="4">
        <v>1</v>
      </c>
    </row>
    <row r="2209" spans="1:2" x14ac:dyDescent="0.2">
      <c r="A2209" s="3" t="s">
        <v>12805</v>
      </c>
      <c r="B2209" s="4">
        <v>1</v>
      </c>
    </row>
    <row r="2210" spans="1:2" x14ac:dyDescent="0.2">
      <c r="A2210" s="3" t="s">
        <v>19382</v>
      </c>
      <c r="B2210" s="4">
        <v>1</v>
      </c>
    </row>
    <row r="2211" spans="1:2" x14ac:dyDescent="0.2">
      <c r="A2211" s="3" t="s">
        <v>3977</v>
      </c>
      <c r="B2211" s="4">
        <v>1</v>
      </c>
    </row>
    <row r="2212" spans="1:2" x14ac:dyDescent="0.2">
      <c r="A2212" s="3" t="s">
        <v>25387</v>
      </c>
      <c r="B2212" s="4">
        <v>1</v>
      </c>
    </row>
    <row r="2213" spans="1:2" x14ac:dyDescent="0.2">
      <c r="A2213" s="3" t="s">
        <v>25423</v>
      </c>
      <c r="B2213" s="4">
        <v>1</v>
      </c>
    </row>
    <row r="2214" spans="1:2" x14ac:dyDescent="0.2">
      <c r="A2214" s="3" t="s">
        <v>3476</v>
      </c>
      <c r="B2214" s="4">
        <v>1</v>
      </c>
    </row>
    <row r="2215" spans="1:2" x14ac:dyDescent="0.2">
      <c r="A2215" s="3" t="s">
        <v>22006</v>
      </c>
      <c r="B2215" s="4">
        <v>1</v>
      </c>
    </row>
    <row r="2216" spans="1:2" x14ac:dyDescent="0.2">
      <c r="A2216" s="3" t="s">
        <v>2875</v>
      </c>
      <c r="B2216" s="4">
        <v>1</v>
      </c>
    </row>
    <row r="2217" spans="1:2" x14ac:dyDescent="0.2">
      <c r="A2217" s="3" t="s">
        <v>20391</v>
      </c>
      <c r="B2217" s="4">
        <v>1</v>
      </c>
    </row>
    <row r="2218" spans="1:2" x14ac:dyDescent="0.2">
      <c r="A2218" s="3" t="s">
        <v>10157</v>
      </c>
      <c r="B2218" s="4">
        <v>1</v>
      </c>
    </row>
    <row r="2219" spans="1:2" x14ac:dyDescent="0.2">
      <c r="A2219" s="3" t="s">
        <v>24620</v>
      </c>
      <c r="B2219" s="4">
        <v>1</v>
      </c>
    </row>
    <row r="2220" spans="1:2" x14ac:dyDescent="0.2">
      <c r="A2220" s="3" t="s">
        <v>28401</v>
      </c>
      <c r="B2220" s="4">
        <v>1</v>
      </c>
    </row>
    <row r="2221" spans="1:2" x14ac:dyDescent="0.2">
      <c r="A2221" s="3" t="s">
        <v>25476</v>
      </c>
      <c r="B2221" s="4">
        <v>1</v>
      </c>
    </row>
    <row r="2222" spans="1:2" x14ac:dyDescent="0.2">
      <c r="A2222" s="3" t="s">
        <v>855</v>
      </c>
      <c r="B2222" s="4">
        <v>1</v>
      </c>
    </row>
    <row r="2223" spans="1:2" x14ac:dyDescent="0.2">
      <c r="A2223" s="3" t="s">
        <v>12058</v>
      </c>
      <c r="B2223" s="4">
        <v>1</v>
      </c>
    </row>
    <row r="2224" spans="1:2" x14ac:dyDescent="0.2">
      <c r="A2224" s="3" t="s">
        <v>26563</v>
      </c>
      <c r="B2224" s="4">
        <v>1</v>
      </c>
    </row>
    <row r="2225" spans="1:2" x14ac:dyDescent="0.2">
      <c r="A2225" s="3" t="s">
        <v>1573</v>
      </c>
      <c r="B2225" s="4">
        <v>1</v>
      </c>
    </row>
    <row r="2226" spans="1:2" x14ac:dyDescent="0.2">
      <c r="A2226" s="3" t="s">
        <v>1915</v>
      </c>
      <c r="B2226" s="4">
        <v>1</v>
      </c>
    </row>
    <row r="2227" spans="1:2" x14ac:dyDescent="0.2">
      <c r="A2227" s="3" t="s">
        <v>2386</v>
      </c>
      <c r="B2227" s="4">
        <v>1</v>
      </c>
    </row>
    <row r="2228" spans="1:2" x14ac:dyDescent="0.2">
      <c r="A2228" s="3" t="s">
        <v>14474</v>
      </c>
      <c r="B2228" s="4">
        <v>1</v>
      </c>
    </row>
    <row r="2229" spans="1:2" x14ac:dyDescent="0.2">
      <c r="A2229" s="3" t="s">
        <v>19162</v>
      </c>
      <c r="B2229" s="4">
        <v>1</v>
      </c>
    </row>
    <row r="2230" spans="1:2" x14ac:dyDescent="0.2">
      <c r="A2230" s="3" t="s">
        <v>5245</v>
      </c>
      <c r="B2230" s="4">
        <v>1</v>
      </c>
    </row>
    <row r="2231" spans="1:2" x14ac:dyDescent="0.2">
      <c r="A2231" s="3" t="s">
        <v>5644</v>
      </c>
      <c r="B2231" s="4">
        <v>1</v>
      </c>
    </row>
    <row r="2232" spans="1:2" x14ac:dyDescent="0.2">
      <c r="A2232" s="3" t="s">
        <v>61</v>
      </c>
      <c r="B2232" s="4">
        <v>1</v>
      </c>
    </row>
    <row r="2233" spans="1:2" x14ac:dyDescent="0.2">
      <c r="A2233" s="3" t="s">
        <v>2277</v>
      </c>
      <c r="B2233" s="4">
        <v>1</v>
      </c>
    </row>
    <row r="2234" spans="1:2" x14ac:dyDescent="0.2">
      <c r="A2234" s="3" t="s">
        <v>8029</v>
      </c>
      <c r="B2234" s="4">
        <v>1</v>
      </c>
    </row>
    <row r="2235" spans="1:2" x14ac:dyDescent="0.2">
      <c r="A2235" s="3" t="s">
        <v>8933</v>
      </c>
      <c r="B2235" s="4">
        <v>1</v>
      </c>
    </row>
    <row r="2236" spans="1:2" x14ac:dyDescent="0.2">
      <c r="A2236" s="3" t="s">
        <v>14311</v>
      </c>
      <c r="B2236" s="4">
        <v>1</v>
      </c>
    </row>
    <row r="2237" spans="1:2" x14ac:dyDescent="0.2">
      <c r="A2237" s="3" t="s">
        <v>23693</v>
      </c>
      <c r="B2237" s="4">
        <v>1</v>
      </c>
    </row>
    <row r="2238" spans="1:2" x14ac:dyDescent="0.2">
      <c r="A2238" s="3" t="s">
        <v>25871</v>
      </c>
      <c r="B2238" s="4">
        <v>1</v>
      </c>
    </row>
    <row r="2239" spans="1:2" x14ac:dyDescent="0.2">
      <c r="A2239" s="3" t="s">
        <v>870</v>
      </c>
      <c r="B2239" s="4">
        <v>1</v>
      </c>
    </row>
    <row r="2240" spans="1:2" x14ac:dyDescent="0.2">
      <c r="A2240" s="3" t="s">
        <v>11892</v>
      </c>
      <c r="B2240" s="4">
        <v>1</v>
      </c>
    </row>
    <row r="2241" spans="1:2" x14ac:dyDescent="0.2">
      <c r="A2241" s="3" t="s">
        <v>25144</v>
      </c>
      <c r="B2241" s="4">
        <v>1</v>
      </c>
    </row>
    <row r="2242" spans="1:2" x14ac:dyDescent="0.2">
      <c r="A2242" s="3" t="s">
        <v>25162</v>
      </c>
      <c r="B2242" s="4">
        <v>1</v>
      </c>
    </row>
    <row r="2243" spans="1:2" x14ac:dyDescent="0.2">
      <c r="A2243" s="3" t="s">
        <v>29222</v>
      </c>
      <c r="B2243" s="4">
        <v>1</v>
      </c>
    </row>
    <row r="2244" spans="1:2" x14ac:dyDescent="0.2">
      <c r="A2244" s="3" t="s">
        <v>28446</v>
      </c>
      <c r="B2244" s="4">
        <v>1</v>
      </c>
    </row>
    <row r="2245" spans="1:2" x14ac:dyDescent="0.2">
      <c r="A2245" s="3" t="s">
        <v>7647</v>
      </c>
      <c r="B2245" s="4">
        <v>1</v>
      </c>
    </row>
    <row r="2246" spans="1:2" x14ac:dyDescent="0.2">
      <c r="A2246" s="3" t="s">
        <v>1297</v>
      </c>
      <c r="B2246" s="4">
        <v>1</v>
      </c>
    </row>
    <row r="2247" spans="1:2" x14ac:dyDescent="0.2">
      <c r="A2247" s="3" t="s">
        <v>23249</v>
      </c>
      <c r="B2247" s="4">
        <v>1</v>
      </c>
    </row>
    <row r="2248" spans="1:2" x14ac:dyDescent="0.2">
      <c r="A2248" s="3" t="s">
        <v>24793</v>
      </c>
      <c r="B2248" s="4">
        <v>1</v>
      </c>
    </row>
    <row r="2249" spans="1:2" x14ac:dyDescent="0.2">
      <c r="A2249" s="3" t="s">
        <v>28686</v>
      </c>
      <c r="B2249" s="4">
        <v>1</v>
      </c>
    </row>
    <row r="2250" spans="1:2" x14ac:dyDescent="0.2">
      <c r="A2250" s="3" t="s">
        <v>10167</v>
      </c>
      <c r="B2250" s="4">
        <v>1</v>
      </c>
    </row>
    <row r="2251" spans="1:2" x14ac:dyDescent="0.2">
      <c r="A2251" s="3" t="s">
        <v>12056</v>
      </c>
      <c r="B2251" s="4">
        <v>1</v>
      </c>
    </row>
    <row r="2252" spans="1:2" x14ac:dyDescent="0.2">
      <c r="A2252" s="3" t="s">
        <v>12488</v>
      </c>
      <c r="B2252" s="4">
        <v>1</v>
      </c>
    </row>
    <row r="2253" spans="1:2" x14ac:dyDescent="0.2">
      <c r="A2253" s="3" t="s">
        <v>27916</v>
      </c>
      <c r="B2253" s="4">
        <v>1</v>
      </c>
    </row>
    <row r="2254" spans="1:2" x14ac:dyDescent="0.2">
      <c r="A2254" s="3" t="s">
        <v>2287</v>
      </c>
      <c r="B2254" s="4">
        <v>1</v>
      </c>
    </row>
    <row r="2255" spans="1:2" x14ac:dyDescent="0.2">
      <c r="A2255" s="3" t="s">
        <v>11045</v>
      </c>
      <c r="B2255" s="4">
        <v>1</v>
      </c>
    </row>
    <row r="2256" spans="1:2" x14ac:dyDescent="0.2">
      <c r="A2256" s="3" t="s">
        <v>11432</v>
      </c>
      <c r="B2256" s="4">
        <v>1</v>
      </c>
    </row>
    <row r="2257" spans="1:2" x14ac:dyDescent="0.2">
      <c r="A2257" s="3" t="s">
        <v>13198</v>
      </c>
      <c r="B2257" s="4">
        <v>1</v>
      </c>
    </row>
    <row r="2258" spans="1:2" x14ac:dyDescent="0.2">
      <c r="A2258" s="3" t="s">
        <v>2866</v>
      </c>
      <c r="B2258" s="4">
        <v>1</v>
      </c>
    </row>
    <row r="2259" spans="1:2" x14ac:dyDescent="0.2">
      <c r="A2259" s="3" t="s">
        <v>3591</v>
      </c>
      <c r="B2259" s="4">
        <v>1</v>
      </c>
    </row>
    <row r="2260" spans="1:2" x14ac:dyDescent="0.2">
      <c r="A2260" s="3" t="s">
        <v>2856</v>
      </c>
      <c r="B2260" s="4">
        <v>1</v>
      </c>
    </row>
    <row r="2261" spans="1:2" x14ac:dyDescent="0.2">
      <c r="A2261" s="3" t="s">
        <v>5675</v>
      </c>
      <c r="B2261" s="4">
        <v>1</v>
      </c>
    </row>
    <row r="2262" spans="1:2" x14ac:dyDescent="0.2">
      <c r="A2262" s="3" t="s">
        <v>6681</v>
      </c>
      <c r="B2262" s="4">
        <v>1</v>
      </c>
    </row>
    <row r="2263" spans="1:2" x14ac:dyDescent="0.2">
      <c r="A2263" s="3" t="s">
        <v>10081</v>
      </c>
      <c r="B2263" s="4">
        <v>1</v>
      </c>
    </row>
    <row r="2264" spans="1:2" x14ac:dyDescent="0.2">
      <c r="A2264" s="3" t="s">
        <v>11046</v>
      </c>
      <c r="B2264" s="4">
        <v>1</v>
      </c>
    </row>
    <row r="2265" spans="1:2" x14ac:dyDescent="0.2">
      <c r="A2265" s="3" t="s">
        <v>13395</v>
      </c>
      <c r="B2265" s="4">
        <v>1</v>
      </c>
    </row>
    <row r="2266" spans="1:2" x14ac:dyDescent="0.2">
      <c r="A2266" s="3" t="s">
        <v>14235</v>
      </c>
      <c r="B2266" s="4">
        <v>1</v>
      </c>
    </row>
    <row r="2267" spans="1:2" x14ac:dyDescent="0.2">
      <c r="A2267" s="3" t="s">
        <v>13613</v>
      </c>
      <c r="B2267" s="4">
        <v>1</v>
      </c>
    </row>
    <row r="2268" spans="1:2" x14ac:dyDescent="0.2">
      <c r="A2268" s="3" t="s">
        <v>13797</v>
      </c>
      <c r="B2268" s="4">
        <v>1</v>
      </c>
    </row>
    <row r="2269" spans="1:2" x14ac:dyDescent="0.2">
      <c r="A2269" s="3" t="s">
        <v>3971</v>
      </c>
      <c r="B2269" s="4">
        <v>1</v>
      </c>
    </row>
    <row r="2270" spans="1:2" x14ac:dyDescent="0.2">
      <c r="A2270" s="3" t="s">
        <v>8144</v>
      </c>
      <c r="B2270" s="4">
        <v>1</v>
      </c>
    </row>
    <row r="2271" spans="1:2" x14ac:dyDescent="0.2">
      <c r="A2271" s="3" t="s">
        <v>12151</v>
      </c>
      <c r="B2271" s="4">
        <v>1</v>
      </c>
    </row>
    <row r="2272" spans="1:2" x14ac:dyDescent="0.2">
      <c r="A2272" s="3" t="s">
        <v>16201</v>
      </c>
      <c r="B2272" s="4">
        <v>1</v>
      </c>
    </row>
    <row r="2273" spans="1:2" x14ac:dyDescent="0.2">
      <c r="A2273" s="3" t="s">
        <v>23274</v>
      </c>
      <c r="B2273" s="4">
        <v>1</v>
      </c>
    </row>
    <row r="2274" spans="1:2" x14ac:dyDescent="0.2">
      <c r="A2274" s="3" t="s">
        <v>14723</v>
      </c>
      <c r="B2274" s="4">
        <v>1</v>
      </c>
    </row>
    <row r="2275" spans="1:2" x14ac:dyDescent="0.2">
      <c r="A2275" s="3" t="s">
        <v>14424</v>
      </c>
      <c r="B2275" s="4">
        <v>1</v>
      </c>
    </row>
    <row r="2276" spans="1:2" x14ac:dyDescent="0.2">
      <c r="A2276" s="3" t="s">
        <v>2985</v>
      </c>
      <c r="B2276" s="4">
        <v>1</v>
      </c>
    </row>
    <row r="2277" spans="1:2" x14ac:dyDescent="0.2">
      <c r="A2277" s="3" t="s">
        <v>10403</v>
      </c>
      <c r="B2277" s="4">
        <v>1</v>
      </c>
    </row>
    <row r="2278" spans="1:2" x14ac:dyDescent="0.2">
      <c r="A2278" s="3" t="s">
        <v>10921</v>
      </c>
      <c r="B2278" s="4">
        <v>1</v>
      </c>
    </row>
    <row r="2279" spans="1:2" x14ac:dyDescent="0.2">
      <c r="A2279" s="3" t="s">
        <v>29738</v>
      </c>
      <c r="B2279" s="4">
        <v>1</v>
      </c>
    </row>
    <row r="2280" spans="1:2" x14ac:dyDescent="0.2">
      <c r="A2280" s="3" t="s">
        <v>17110</v>
      </c>
      <c r="B2280" s="4">
        <v>1</v>
      </c>
    </row>
    <row r="2281" spans="1:2" x14ac:dyDescent="0.2">
      <c r="A2281" s="3" t="s">
        <v>17145</v>
      </c>
      <c r="B2281" s="4">
        <v>1</v>
      </c>
    </row>
    <row r="2282" spans="1:2" x14ac:dyDescent="0.2">
      <c r="A2282" s="3" t="s">
        <v>14710</v>
      </c>
      <c r="B2282" s="4">
        <v>1</v>
      </c>
    </row>
    <row r="2283" spans="1:2" x14ac:dyDescent="0.2">
      <c r="A2283" s="3" t="s">
        <v>21063</v>
      </c>
      <c r="B2283" s="4">
        <v>1</v>
      </c>
    </row>
    <row r="2284" spans="1:2" x14ac:dyDescent="0.2">
      <c r="A2284" s="3" t="s">
        <v>21946</v>
      </c>
      <c r="B2284" s="4">
        <v>1</v>
      </c>
    </row>
    <row r="2285" spans="1:2" x14ac:dyDescent="0.2">
      <c r="A2285" s="3" t="s">
        <v>27463</v>
      </c>
      <c r="B2285" s="4">
        <v>1</v>
      </c>
    </row>
    <row r="2286" spans="1:2" x14ac:dyDescent="0.2">
      <c r="A2286" s="3" t="s">
        <v>17326</v>
      </c>
      <c r="B2286" s="4">
        <v>1</v>
      </c>
    </row>
    <row r="2287" spans="1:2" x14ac:dyDescent="0.2">
      <c r="A2287" s="3" t="s">
        <v>24135</v>
      </c>
      <c r="B2287" s="4">
        <v>1</v>
      </c>
    </row>
    <row r="2288" spans="1:2" x14ac:dyDescent="0.2">
      <c r="A2288" s="3" t="s">
        <v>17765</v>
      </c>
      <c r="B2288" s="4">
        <v>1</v>
      </c>
    </row>
    <row r="2289" spans="1:2" x14ac:dyDescent="0.2">
      <c r="A2289" s="3" t="s">
        <v>25365</v>
      </c>
      <c r="B2289" s="4">
        <v>1</v>
      </c>
    </row>
    <row r="2290" spans="1:2" x14ac:dyDescent="0.2">
      <c r="A2290" s="3" t="s">
        <v>14524</v>
      </c>
      <c r="B2290" s="4">
        <v>1</v>
      </c>
    </row>
    <row r="2291" spans="1:2" x14ac:dyDescent="0.2">
      <c r="A2291" s="3" t="s">
        <v>20744</v>
      </c>
      <c r="B2291" s="4">
        <v>1</v>
      </c>
    </row>
    <row r="2292" spans="1:2" x14ac:dyDescent="0.2">
      <c r="A2292" s="3" t="s">
        <v>1687</v>
      </c>
      <c r="B2292" s="4">
        <v>1</v>
      </c>
    </row>
    <row r="2293" spans="1:2" x14ac:dyDescent="0.2">
      <c r="A2293" s="3" t="s">
        <v>20789</v>
      </c>
      <c r="B2293" s="4">
        <v>1</v>
      </c>
    </row>
    <row r="2294" spans="1:2" x14ac:dyDescent="0.2">
      <c r="A2294" s="3" t="s">
        <v>28223</v>
      </c>
      <c r="B2294" s="4">
        <v>1</v>
      </c>
    </row>
    <row r="2295" spans="1:2" x14ac:dyDescent="0.2">
      <c r="A2295" s="3" t="s">
        <v>21477</v>
      </c>
      <c r="B2295" s="4">
        <v>1</v>
      </c>
    </row>
    <row r="2296" spans="1:2" x14ac:dyDescent="0.2">
      <c r="A2296" s="3" t="s">
        <v>21979</v>
      </c>
      <c r="B2296" s="4">
        <v>1</v>
      </c>
    </row>
    <row r="2297" spans="1:2" x14ac:dyDescent="0.2">
      <c r="A2297" s="3" t="s">
        <v>186</v>
      </c>
      <c r="B2297" s="4">
        <v>1</v>
      </c>
    </row>
    <row r="2298" spans="1:2" x14ac:dyDescent="0.2">
      <c r="A2298" s="3" t="s">
        <v>22983</v>
      </c>
      <c r="B2298" s="4">
        <v>1</v>
      </c>
    </row>
    <row r="2299" spans="1:2" x14ac:dyDescent="0.2">
      <c r="A2299" s="3" t="s">
        <v>23234</v>
      </c>
      <c r="B2299" s="4">
        <v>1</v>
      </c>
    </row>
    <row r="2300" spans="1:2" x14ac:dyDescent="0.2">
      <c r="A2300" s="3" t="s">
        <v>23367</v>
      </c>
      <c r="B2300" s="4">
        <v>1</v>
      </c>
    </row>
    <row r="2301" spans="1:2" x14ac:dyDescent="0.2">
      <c r="A2301" s="3" t="s">
        <v>24022</v>
      </c>
      <c r="B2301" s="4">
        <v>1</v>
      </c>
    </row>
    <row r="2302" spans="1:2" x14ac:dyDescent="0.2">
      <c r="A2302" s="3" t="s">
        <v>1225</v>
      </c>
      <c r="B2302" s="4">
        <v>1</v>
      </c>
    </row>
    <row r="2303" spans="1:2" x14ac:dyDescent="0.2">
      <c r="A2303" s="3" t="s">
        <v>3957</v>
      </c>
      <c r="B2303" s="4">
        <v>1</v>
      </c>
    </row>
    <row r="2304" spans="1:2" x14ac:dyDescent="0.2">
      <c r="A2304" s="3" t="s">
        <v>10568</v>
      </c>
      <c r="B2304" s="4">
        <v>1</v>
      </c>
    </row>
    <row r="2305" spans="1:2" x14ac:dyDescent="0.2">
      <c r="A2305" s="3" t="s">
        <v>22513</v>
      </c>
      <c r="B2305" s="4">
        <v>1</v>
      </c>
    </row>
    <row r="2306" spans="1:2" x14ac:dyDescent="0.2">
      <c r="A2306" s="3" t="s">
        <v>25438</v>
      </c>
      <c r="B2306" s="4">
        <v>1</v>
      </c>
    </row>
    <row r="2307" spans="1:2" x14ac:dyDescent="0.2">
      <c r="A2307" s="3" t="s">
        <v>28791</v>
      </c>
      <c r="B2307" s="4">
        <v>1</v>
      </c>
    </row>
    <row r="2308" spans="1:2" x14ac:dyDescent="0.2">
      <c r="A2308" s="3" t="s">
        <v>26538</v>
      </c>
      <c r="B2308" s="4">
        <v>1</v>
      </c>
    </row>
    <row r="2309" spans="1:2" x14ac:dyDescent="0.2">
      <c r="A2309" s="3" t="s">
        <v>10900</v>
      </c>
      <c r="B2309" s="4">
        <v>1</v>
      </c>
    </row>
    <row r="2310" spans="1:2" x14ac:dyDescent="0.2">
      <c r="A2310" s="3" t="s">
        <v>11526</v>
      </c>
      <c r="B2310" s="4">
        <v>1</v>
      </c>
    </row>
    <row r="2311" spans="1:2" x14ac:dyDescent="0.2">
      <c r="A2311" s="3" t="s">
        <v>22673</v>
      </c>
      <c r="B2311" s="4">
        <v>1</v>
      </c>
    </row>
    <row r="2312" spans="1:2" x14ac:dyDescent="0.2">
      <c r="A2312" s="3" t="s">
        <v>28025</v>
      </c>
      <c r="B2312" s="4">
        <v>1</v>
      </c>
    </row>
    <row r="2313" spans="1:2" x14ac:dyDescent="0.2">
      <c r="A2313" s="3" t="s">
        <v>28519</v>
      </c>
      <c r="B2313" s="4">
        <v>1</v>
      </c>
    </row>
    <row r="2314" spans="1:2" x14ac:dyDescent="0.2">
      <c r="A2314" s="3" t="s">
        <v>2986</v>
      </c>
      <c r="B2314" s="4">
        <v>1</v>
      </c>
    </row>
    <row r="2315" spans="1:2" x14ac:dyDescent="0.2">
      <c r="A2315" s="3" t="s">
        <v>9816</v>
      </c>
      <c r="B2315" s="4">
        <v>1</v>
      </c>
    </row>
    <row r="2316" spans="1:2" x14ac:dyDescent="0.2">
      <c r="A2316" s="3" t="s">
        <v>16311</v>
      </c>
      <c r="B2316" s="4">
        <v>1</v>
      </c>
    </row>
    <row r="2317" spans="1:2" x14ac:dyDescent="0.2">
      <c r="A2317" s="3" t="s">
        <v>23190</v>
      </c>
      <c r="B2317" s="4">
        <v>1</v>
      </c>
    </row>
    <row r="2318" spans="1:2" x14ac:dyDescent="0.2">
      <c r="A2318" s="3" t="s">
        <v>29438</v>
      </c>
      <c r="B2318" s="4">
        <v>1</v>
      </c>
    </row>
    <row r="2319" spans="1:2" x14ac:dyDescent="0.2">
      <c r="A2319" s="3" t="s">
        <v>30305</v>
      </c>
      <c r="B2319" s="4">
        <v>1</v>
      </c>
    </row>
    <row r="2320" spans="1:2" x14ac:dyDescent="0.2">
      <c r="A2320" s="3" t="s">
        <v>11712</v>
      </c>
      <c r="B2320" s="4">
        <v>1</v>
      </c>
    </row>
    <row r="2321" spans="1:2" x14ac:dyDescent="0.2">
      <c r="A2321" s="3" t="s">
        <v>14963</v>
      </c>
      <c r="B2321" s="4">
        <v>1</v>
      </c>
    </row>
    <row r="2322" spans="1:2" x14ac:dyDescent="0.2">
      <c r="A2322" s="3" t="s">
        <v>14906</v>
      </c>
      <c r="B2322" s="4">
        <v>1</v>
      </c>
    </row>
    <row r="2323" spans="1:2" x14ac:dyDescent="0.2">
      <c r="A2323" s="3" t="s">
        <v>27569</v>
      </c>
      <c r="B2323" s="4">
        <v>1</v>
      </c>
    </row>
    <row r="2324" spans="1:2" x14ac:dyDescent="0.2">
      <c r="A2324" s="3" t="s">
        <v>3244</v>
      </c>
      <c r="B2324" s="4">
        <v>1</v>
      </c>
    </row>
    <row r="2325" spans="1:2" x14ac:dyDescent="0.2">
      <c r="A2325" s="3" t="s">
        <v>29528</v>
      </c>
      <c r="B2325" s="4">
        <v>1</v>
      </c>
    </row>
    <row r="2326" spans="1:2" x14ac:dyDescent="0.2">
      <c r="A2326" s="3" t="s">
        <v>19711</v>
      </c>
      <c r="B2326" s="4">
        <v>1</v>
      </c>
    </row>
    <row r="2327" spans="1:2" x14ac:dyDescent="0.2">
      <c r="A2327" s="3" t="s">
        <v>15221</v>
      </c>
      <c r="B2327" s="4">
        <v>1</v>
      </c>
    </row>
    <row r="2328" spans="1:2" x14ac:dyDescent="0.2">
      <c r="A2328" s="3" t="s">
        <v>26298</v>
      </c>
      <c r="B2328" s="4">
        <v>1</v>
      </c>
    </row>
    <row r="2329" spans="1:2" x14ac:dyDescent="0.2">
      <c r="A2329" s="3" t="s">
        <v>68</v>
      </c>
      <c r="B2329" s="4">
        <v>1</v>
      </c>
    </row>
    <row r="2330" spans="1:2" x14ac:dyDescent="0.2">
      <c r="A2330" s="3" t="s">
        <v>2068</v>
      </c>
      <c r="B2330" s="4">
        <v>1</v>
      </c>
    </row>
    <row r="2331" spans="1:2" x14ac:dyDescent="0.2">
      <c r="A2331" s="3" t="s">
        <v>19078</v>
      </c>
      <c r="B2331" s="4">
        <v>1</v>
      </c>
    </row>
    <row r="2332" spans="1:2" x14ac:dyDescent="0.2">
      <c r="A2332" s="3" t="s">
        <v>1046</v>
      </c>
      <c r="B2332" s="4">
        <v>1</v>
      </c>
    </row>
    <row r="2333" spans="1:2" x14ac:dyDescent="0.2">
      <c r="A2333" s="3" t="s">
        <v>2320</v>
      </c>
      <c r="B2333" s="4">
        <v>1</v>
      </c>
    </row>
    <row r="2334" spans="1:2" x14ac:dyDescent="0.2">
      <c r="A2334" s="3" t="s">
        <v>30079</v>
      </c>
      <c r="B2334" s="4">
        <v>1</v>
      </c>
    </row>
    <row r="2335" spans="1:2" x14ac:dyDescent="0.2">
      <c r="A2335" s="3" t="s">
        <v>6967</v>
      </c>
      <c r="B2335" s="4">
        <v>1</v>
      </c>
    </row>
    <row r="2336" spans="1:2" x14ac:dyDescent="0.2">
      <c r="A2336" s="3" t="s">
        <v>15941</v>
      </c>
      <c r="B2336" s="4">
        <v>1</v>
      </c>
    </row>
    <row r="2337" spans="1:2" x14ac:dyDescent="0.2">
      <c r="A2337" s="3" t="s">
        <v>1556</v>
      </c>
      <c r="B2337" s="4">
        <v>1</v>
      </c>
    </row>
    <row r="2338" spans="1:2" x14ac:dyDescent="0.2">
      <c r="A2338" s="3" t="s">
        <v>2024</v>
      </c>
      <c r="B2338" s="4">
        <v>1</v>
      </c>
    </row>
    <row r="2339" spans="1:2" x14ac:dyDescent="0.2">
      <c r="A2339" s="3" t="s">
        <v>2312</v>
      </c>
      <c r="B2339" s="4">
        <v>1</v>
      </c>
    </row>
    <row r="2340" spans="1:2" x14ac:dyDescent="0.2">
      <c r="A2340" s="3" t="s">
        <v>2989</v>
      </c>
      <c r="B2340" s="4">
        <v>1</v>
      </c>
    </row>
    <row r="2341" spans="1:2" x14ac:dyDescent="0.2">
      <c r="A2341" s="3" t="s">
        <v>5996</v>
      </c>
      <c r="B2341" s="4">
        <v>1</v>
      </c>
    </row>
    <row r="2342" spans="1:2" x14ac:dyDescent="0.2">
      <c r="A2342" s="3" t="s">
        <v>8972</v>
      </c>
      <c r="B2342" s="4">
        <v>1</v>
      </c>
    </row>
    <row r="2343" spans="1:2" x14ac:dyDescent="0.2">
      <c r="A2343" s="3" t="s">
        <v>11093</v>
      </c>
      <c r="B2343" s="4">
        <v>1</v>
      </c>
    </row>
    <row r="2344" spans="1:2" x14ac:dyDescent="0.2">
      <c r="A2344" s="3" t="s">
        <v>11731</v>
      </c>
      <c r="B2344" s="4">
        <v>1</v>
      </c>
    </row>
    <row r="2345" spans="1:2" x14ac:dyDescent="0.2">
      <c r="A2345" s="3" t="s">
        <v>16706</v>
      </c>
      <c r="B2345" s="4">
        <v>1</v>
      </c>
    </row>
    <row r="2346" spans="1:2" x14ac:dyDescent="0.2">
      <c r="A2346" s="3" t="s">
        <v>16789</v>
      </c>
      <c r="B2346" s="4">
        <v>1</v>
      </c>
    </row>
    <row r="2347" spans="1:2" x14ac:dyDescent="0.2">
      <c r="A2347" s="3" t="s">
        <v>16884</v>
      </c>
      <c r="B2347" s="4">
        <v>1</v>
      </c>
    </row>
    <row r="2348" spans="1:2" x14ac:dyDescent="0.2">
      <c r="A2348" s="3" t="s">
        <v>18614</v>
      </c>
      <c r="B2348" s="4">
        <v>1</v>
      </c>
    </row>
    <row r="2349" spans="1:2" x14ac:dyDescent="0.2">
      <c r="A2349" s="3" t="s">
        <v>23279</v>
      </c>
      <c r="B2349" s="4">
        <v>1</v>
      </c>
    </row>
    <row r="2350" spans="1:2" x14ac:dyDescent="0.2">
      <c r="A2350" s="3" t="s">
        <v>23722</v>
      </c>
      <c r="B2350" s="4">
        <v>1</v>
      </c>
    </row>
    <row r="2351" spans="1:2" x14ac:dyDescent="0.2">
      <c r="A2351" s="3" t="s">
        <v>25518</v>
      </c>
      <c r="B2351" s="4">
        <v>1</v>
      </c>
    </row>
    <row r="2352" spans="1:2" x14ac:dyDescent="0.2">
      <c r="A2352" s="3" t="s">
        <v>27186</v>
      </c>
      <c r="B2352" s="4">
        <v>1</v>
      </c>
    </row>
    <row r="2353" spans="1:2" x14ac:dyDescent="0.2">
      <c r="A2353" s="3" t="s">
        <v>29457</v>
      </c>
      <c r="B2353" s="4">
        <v>1</v>
      </c>
    </row>
    <row r="2354" spans="1:2" x14ac:dyDescent="0.2">
      <c r="A2354" s="3" t="s">
        <v>30562</v>
      </c>
      <c r="B2354" s="4">
        <v>1</v>
      </c>
    </row>
    <row r="2355" spans="1:2" x14ac:dyDescent="0.2">
      <c r="A2355" s="3" t="s">
        <v>31238</v>
      </c>
      <c r="B2355" s="4">
        <v>1</v>
      </c>
    </row>
    <row r="2356" spans="1:2" x14ac:dyDescent="0.2">
      <c r="A2356" s="3" t="s">
        <v>2948</v>
      </c>
      <c r="B2356" s="4">
        <v>1</v>
      </c>
    </row>
    <row r="2357" spans="1:2" x14ac:dyDescent="0.2">
      <c r="A2357" s="3" t="s">
        <v>9874</v>
      </c>
      <c r="B2357" s="4">
        <v>1</v>
      </c>
    </row>
    <row r="2358" spans="1:2" x14ac:dyDescent="0.2">
      <c r="A2358" s="3" t="s">
        <v>10744</v>
      </c>
      <c r="B2358" s="4">
        <v>1</v>
      </c>
    </row>
    <row r="2359" spans="1:2" x14ac:dyDescent="0.2">
      <c r="A2359" s="3" t="s">
        <v>14224</v>
      </c>
      <c r="B2359" s="4">
        <v>1</v>
      </c>
    </row>
    <row r="2360" spans="1:2" x14ac:dyDescent="0.2">
      <c r="A2360" s="3" t="s">
        <v>21948</v>
      </c>
      <c r="B2360" s="4">
        <v>1</v>
      </c>
    </row>
    <row r="2361" spans="1:2" x14ac:dyDescent="0.2">
      <c r="A2361" s="3" t="s">
        <v>23010</v>
      </c>
      <c r="B2361" s="4">
        <v>1</v>
      </c>
    </row>
    <row r="2362" spans="1:2" x14ac:dyDescent="0.2">
      <c r="A2362" s="3" t="s">
        <v>2546</v>
      </c>
      <c r="B2362" s="4">
        <v>1</v>
      </c>
    </row>
    <row r="2363" spans="1:2" x14ac:dyDescent="0.2">
      <c r="A2363" s="3" t="s">
        <v>2891</v>
      </c>
      <c r="B2363" s="4">
        <v>1</v>
      </c>
    </row>
    <row r="2364" spans="1:2" x14ac:dyDescent="0.2">
      <c r="A2364" s="3" t="s">
        <v>3484</v>
      </c>
      <c r="B2364" s="4">
        <v>1</v>
      </c>
    </row>
    <row r="2365" spans="1:2" x14ac:dyDescent="0.2">
      <c r="A2365" s="3" t="s">
        <v>1362</v>
      </c>
      <c r="B2365" s="4">
        <v>1</v>
      </c>
    </row>
    <row r="2366" spans="1:2" x14ac:dyDescent="0.2">
      <c r="A2366" s="3" t="s">
        <v>3245</v>
      </c>
      <c r="B2366" s="4">
        <v>1</v>
      </c>
    </row>
    <row r="2367" spans="1:2" x14ac:dyDescent="0.2">
      <c r="A2367" s="3" t="s">
        <v>5810</v>
      </c>
      <c r="B2367" s="4">
        <v>1</v>
      </c>
    </row>
    <row r="2368" spans="1:2" x14ac:dyDescent="0.2">
      <c r="A2368" s="3" t="s">
        <v>11982</v>
      </c>
      <c r="B2368" s="4">
        <v>1</v>
      </c>
    </row>
    <row r="2369" spans="1:2" x14ac:dyDescent="0.2">
      <c r="A2369" s="3" t="s">
        <v>17364</v>
      </c>
      <c r="B2369" s="4">
        <v>1</v>
      </c>
    </row>
    <row r="2370" spans="1:2" x14ac:dyDescent="0.2">
      <c r="A2370" s="3" t="s">
        <v>23336</v>
      </c>
      <c r="B2370" s="4">
        <v>1</v>
      </c>
    </row>
    <row r="2371" spans="1:2" x14ac:dyDescent="0.2">
      <c r="A2371" s="3" t="s">
        <v>30945</v>
      </c>
      <c r="B2371" s="4">
        <v>1</v>
      </c>
    </row>
    <row r="2372" spans="1:2" x14ac:dyDescent="0.2">
      <c r="A2372" s="3" t="s">
        <v>4353</v>
      </c>
      <c r="B2372" s="4">
        <v>1</v>
      </c>
    </row>
    <row r="2373" spans="1:2" x14ac:dyDescent="0.2">
      <c r="A2373" s="3" t="s">
        <v>4450</v>
      </c>
      <c r="B2373" s="4">
        <v>1</v>
      </c>
    </row>
    <row r="2374" spans="1:2" x14ac:dyDescent="0.2">
      <c r="A2374" s="3" t="s">
        <v>4922</v>
      </c>
      <c r="B2374" s="4">
        <v>1</v>
      </c>
    </row>
    <row r="2375" spans="1:2" x14ac:dyDescent="0.2">
      <c r="A2375" s="3" t="s">
        <v>5417</v>
      </c>
      <c r="B2375" s="4">
        <v>1</v>
      </c>
    </row>
    <row r="2376" spans="1:2" x14ac:dyDescent="0.2">
      <c r="A2376" s="3" t="s">
        <v>22108</v>
      </c>
      <c r="B2376" s="4">
        <v>1</v>
      </c>
    </row>
    <row r="2377" spans="1:2" x14ac:dyDescent="0.2">
      <c r="A2377" s="3" t="s">
        <v>910</v>
      </c>
      <c r="B2377" s="4">
        <v>1</v>
      </c>
    </row>
    <row r="2378" spans="1:2" x14ac:dyDescent="0.2">
      <c r="A2378" s="3" t="s">
        <v>5699</v>
      </c>
      <c r="B2378" s="4">
        <v>1</v>
      </c>
    </row>
    <row r="2379" spans="1:2" x14ac:dyDescent="0.2">
      <c r="A2379" s="3" t="s">
        <v>7206</v>
      </c>
      <c r="B2379" s="4">
        <v>1</v>
      </c>
    </row>
    <row r="2380" spans="1:2" x14ac:dyDescent="0.2">
      <c r="A2380" s="3" t="s">
        <v>11611</v>
      </c>
      <c r="B2380" s="4">
        <v>1</v>
      </c>
    </row>
    <row r="2381" spans="1:2" x14ac:dyDescent="0.2">
      <c r="A2381" s="3" t="s">
        <v>22295</v>
      </c>
      <c r="B2381" s="4">
        <v>1</v>
      </c>
    </row>
    <row r="2382" spans="1:2" x14ac:dyDescent="0.2">
      <c r="A2382" s="3" t="s">
        <v>25209</v>
      </c>
      <c r="B2382" s="4">
        <v>1</v>
      </c>
    </row>
    <row r="2383" spans="1:2" x14ac:dyDescent="0.2">
      <c r="A2383" s="3" t="s">
        <v>27043</v>
      </c>
      <c r="B2383" s="4">
        <v>1</v>
      </c>
    </row>
    <row r="2384" spans="1:2" x14ac:dyDescent="0.2">
      <c r="A2384" s="3" t="s">
        <v>30791</v>
      </c>
      <c r="B2384" s="4">
        <v>1</v>
      </c>
    </row>
    <row r="2385" spans="1:2" x14ac:dyDescent="0.2">
      <c r="A2385" s="3" t="s">
        <v>29667</v>
      </c>
      <c r="B2385" s="4">
        <v>1</v>
      </c>
    </row>
    <row r="2386" spans="1:2" x14ac:dyDescent="0.2">
      <c r="A2386" s="3" t="s">
        <v>15384</v>
      </c>
      <c r="B2386" s="4">
        <v>1</v>
      </c>
    </row>
    <row r="2387" spans="1:2" x14ac:dyDescent="0.2">
      <c r="A2387" s="3" t="s">
        <v>23882</v>
      </c>
      <c r="B2387" s="4">
        <v>1</v>
      </c>
    </row>
    <row r="2388" spans="1:2" x14ac:dyDescent="0.2">
      <c r="A2388" s="3" t="s">
        <v>6363</v>
      </c>
      <c r="B2388" s="4">
        <v>1</v>
      </c>
    </row>
    <row r="2389" spans="1:2" x14ac:dyDescent="0.2">
      <c r="A2389" s="3" t="s">
        <v>11163</v>
      </c>
      <c r="B2389" s="4">
        <v>1</v>
      </c>
    </row>
    <row r="2390" spans="1:2" x14ac:dyDescent="0.2">
      <c r="A2390" s="3" t="s">
        <v>933</v>
      </c>
      <c r="B2390" s="4">
        <v>1</v>
      </c>
    </row>
    <row r="2391" spans="1:2" x14ac:dyDescent="0.2">
      <c r="A2391" s="3" t="s">
        <v>10478</v>
      </c>
      <c r="B2391" s="4">
        <v>1</v>
      </c>
    </row>
    <row r="2392" spans="1:2" x14ac:dyDescent="0.2">
      <c r="A2392" s="3" t="s">
        <v>1444</v>
      </c>
      <c r="B2392" s="4">
        <v>1</v>
      </c>
    </row>
    <row r="2393" spans="1:2" x14ac:dyDescent="0.2">
      <c r="A2393" s="3" t="s">
        <v>6356</v>
      </c>
      <c r="B2393" s="4">
        <v>1</v>
      </c>
    </row>
    <row r="2394" spans="1:2" x14ac:dyDescent="0.2">
      <c r="A2394" s="3" t="s">
        <v>9326</v>
      </c>
      <c r="B2394" s="4">
        <v>1</v>
      </c>
    </row>
    <row r="2395" spans="1:2" x14ac:dyDescent="0.2">
      <c r="A2395" s="3" t="s">
        <v>11236</v>
      </c>
      <c r="B2395" s="4">
        <v>1</v>
      </c>
    </row>
    <row r="2396" spans="1:2" x14ac:dyDescent="0.2">
      <c r="A2396" s="3" t="s">
        <v>13385</v>
      </c>
      <c r="B2396" s="4">
        <v>1</v>
      </c>
    </row>
    <row r="2397" spans="1:2" x14ac:dyDescent="0.2">
      <c r="A2397" s="3" t="s">
        <v>16061</v>
      </c>
      <c r="B2397" s="4">
        <v>1</v>
      </c>
    </row>
    <row r="2398" spans="1:2" x14ac:dyDescent="0.2">
      <c r="A2398" s="3" t="s">
        <v>18217</v>
      </c>
      <c r="B2398" s="4">
        <v>1</v>
      </c>
    </row>
    <row r="2399" spans="1:2" x14ac:dyDescent="0.2">
      <c r="A2399" s="3" t="s">
        <v>19702</v>
      </c>
      <c r="B2399" s="4">
        <v>1</v>
      </c>
    </row>
    <row r="2400" spans="1:2" x14ac:dyDescent="0.2">
      <c r="A2400" s="3" t="s">
        <v>24913</v>
      </c>
      <c r="B2400" s="4">
        <v>1</v>
      </c>
    </row>
    <row r="2401" spans="1:2" x14ac:dyDescent="0.2">
      <c r="A2401" s="3" t="s">
        <v>25182</v>
      </c>
      <c r="B2401" s="4">
        <v>1</v>
      </c>
    </row>
    <row r="2402" spans="1:2" x14ac:dyDescent="0.2">
      <c r="A2402" s="3" t="s">
        <v>25991</v>
      </c>
      <c r="B2402" s="4">
        <v>1</v>
      </c>
    </row>
    <row r="2403" spans="1:2" x14ac:dyDescent="0.2">
      <c r="A2403" s="3" t="s">
        <v>29153</v>
      </c>
      <c r="B2403" s="4">
        <v>1</v>
      </c>
    </row>
    <row r="2404" spans="1:2" x14ac:dyDescent="0.2">
      <c r="A2404" s="3" t="s">
        <v>29234</v>
      </c>
      <c r="B2404" s="4">
        <v>1</v>
      </c>
    </row>
    <row r="2405" spans="1:2" x14ac:dyDescent="0.2">
      <c r="A2405" s="3" t="s">
        <v>3137</v>
      </c>
      <c r="B2405" s="4">
        <v>1</v>
      </c>
    </row>
    <row r="2406" spans="1:2" x14ac:dyDescent="0.2">
      <c r="A2406" s="3" t="s">
        <v>7945</v>
      </c>
      <c r="B2406" s="4">
        <v>1</v>
      </c>
    </row>
    <row r="2407" spans="1:2" x14ac:dyDescent="0.2">
      <c r="A2407" s="3" t="s">
        <v>14886</v>
      </c>
      <c r="B2407" s="4">
        <v>1</v>
      </c>
    </row>
    <row r="2408" spans="1:2" x14ac:dyDescent="0.2">
      <c r="A2408" s="3" t="s">
        <v>24011</v>
      </c>
      <c r="B2408" s="4">
        <v>1</v>
      </c>
    </row>
    <row r="2409" spans="1:2" x14ac:dyDescent="0.2">
      <c r="A2409" s="3" t="s">
        <v>8500</v>
      </c>
      <c r="B2409" s="4">
        <v>1</v>
      </c>
    </row>
    <row r="2410" spans="1:2" x14ac:dyDescent="0.2">
      <c r="A2410" s="3" t="s">
        <v>8619</v>
      </c>
      <c r="B2410" s="4">
        <v>1</v>
      </c>
    </row>
    <row r="2411" spans="1:2" x14ac:dyDescent="0.2">
      <c r="A2411" s="3" t="s">
        <v>8701</v>
      </c>
      <c r="B2411" s="4">
        <v>1</v>
      </c>
    </row>
    <row r="2412" spans="1:2" x14ac:dyDescent="0.2">
      <c r="A2412" s="3" t="s">
        <v>9015</v>
      </c>
      <c r="B2412" s="4">
        <v>1</v>
      </c>
    </row>
    <row r="2413" spans="1:2" x14ac:dyDescent="0.2">
      <c r="A2413" s="3" t="s">
        <v>30703</v>
      </c>
      <c r="B2413" s="4">
        <v>1</v>
      </c>
    </row>
    <row r="2414" spans="1:2" x14ac:dyDescent="0.2">
      <c r="A2414" s="3" t="s">
        <v>29211</v>
      </c>
      <c r="B2414" s="4">
        <v>1</v>
      </c>
    </row>
    <row r="2415" spans="1:2" x14ac:dyDescent="0.2">
      <c r="A2415" s="3" t="s">
        <v>3004</v>
      </c>
      <c r="B2415" s="4">
        <v>1</v>
      </c>
    </row>
    <row r="2416" spans="1:2" x14ac:dyDescent="0.2">
      <c r="A2416" s="3" t="s">
        <v>5219</v>
      </c>
      <c r="B2416" s="4">
        <v>1</v>
      </c>
    </row>
    <row r="2417" spans="1:2" x14ac:dyDescent="0.2">
      <c r="A2417" s="3" t="s">
        <v>13537</v>
      </c>
      <c r="B2417" s="4">
        <v>1</v>
      </c>
    </row>
    <row r="2418" spans="1:2" x14ac:dyDescent="0.2">
      <c r="A2418" s="3" t="s">
        <v>15250</v>
      </c>
      <c r="B2418" s="4">
        <v>1</v>
      </c>
    </row>
    <row r="2419" spans="1:2" x14ac:dyDescent="0.2">
      <c r="A2419" s="3" t="s">
        <v>16729</v>
      </c>
      <c r="B2419" s="4">
        <v>1</v>
      </c>
    </row>
    <row r="2420" spans="1:2" x14ac:dyDescent="0.2">
      <c r="A2420" s="3" t="s">
        <v>23198</v>
      </c>
      <c r="B2420" s="4">
        <v>1</v>
      </c>
    </row>
    <row r="2421" spans="1:2" x14ac:dyDescent="0.2">
      <c r="A2421" s="3" t="s">
        <v>26121</v>
      </c>
      <c r="B2421" s="4">
        <v>1</v>
      </c>
    </row>
    <row r="2422" spans="1:2" x14ac:dyDescent="0.2">
      <c r="A2422" s="3" t="s">
        <v>26840</v>
      </c>
      <c r="B2422" s="4">
        <v>1</v>
      </c>
    </row>
    <row r="2423" spans="1:2" x14ac:dyDescent="0.2">
      <c r="A2423" s="3" t="s">
        <v>10093</v>
      </c>
      <c r="B2423" s="4">
        <v>1</v>
      </c>
    </row>
    <row r="2424" spans="1:2" x14ac:dyDescent="0.2">
      <c r="A2424" s="3" t="s">
        <v>3011</v>
      </c>
      <c r="B2424" s="4">
        <v>1</v>
      </c>
    </row>
    <row r="2425" spans="1:2" x14ac:dyDescent="0.2">
      <c r="A2425" s="3" t="s">
        <v>17498</v>
      </c>
      <c r="B2425" s="4">
        <v>1</v>
      </c>
    </row>
    <row r="2426" spans="1:2" x14ac:dyDescent="0.2">
      <c r="A2426" s="3" t="s">
        <v>18080</v>
      </c>
      <c r="B2426" s="4">
        <v>1</v>
      </c>
    </row>
    <row r="2427" spans="1:2" x14ac:dyDescent="0.2">
      <c r="A2427" s="3" t="s">
        <v>20311</v>
      </c>
      <c r="B2427" s="4">
        <v>1</v>
      </c>
    </row>
    <row r="2428" spans="1:2" x14ac:dyDescent="0.2">
      <c r="A2428" s="3" t="s">
        <v>21556</v>
      </c>
      <c r="B2428" s="4">
        <v>1</v>
      </c>
    </row>
    <row r="2429" spans="1:2" x14ac:dyDescent="0.2">
      <c r="A2429" s="3" t="s">
        <v>21798</v>
      </c>
      <c r="B2429" s="4">
        <v>1</v>
      </c>
    </row>
    <row r="2430" spans="1:2" x14ac:dyDescent="0.2">
      <c r="A2430" s="3" t="s">
        <v>22574</v>
      </c>
      <c r="B2430" s="4">
        <v>1</v>
      </c>
    </row>
    <row r="2431" spans="1:2" x14ac:dyDescent="0.2">
      <c r="A2431" s="3" t="s">
        <v>26122</v>
      </c>
      <c r="B2431" s="4">
        <v>1</v>
      </c>
    </row>
    <row r="2432" spans="1:2" x14ac:dyDescent="0.2">
      <c r="A2432" s="3" t="s">
        <v>28715</v>
      </c>
      <c r="B2432" s="4">
        <v>1</v>
      </c>
    </row>
    <row r="2433" spans="1:2" x14ac:dyDescent="0.2">
      <c r="A2433" s="3" t="s">
        <v>11446</v>
      </c>
      <c r="B2433" s="4">
        <v>1</v>
      </c>
    </row>
    <row r="2434" spans="1:2" x14ac:dyDescent="0.2">
      <c r="A2434" s="3" t="s">
        <v>12375</v>
      </c>
      <c r="B2434" s="4">
        <v>1</v>
      </c>
    </row>
    <row r="2435" spans="1:2" x14ac:dyDescent="0.2">
      <c r="A2435" s="3" t="s">
        <v>15052</v>
      </c>
      <c r="B2435" s="4">
        <v>1</v>
      </c>
    </row>
    <row r="2436" spans="1:2" x14ac:dyDescent="0.2">
      <c r="A2436" s="3" t="s">
        <v>12943</v>
      </c>
      <c r="B2436" s="4">
        <v>1</v>
      </c>
    </row>
    <row r="2437" spans="1:2" x14ac:dyDescent="0.2">
      <c r="A2437" s="3" t="s">
        <v>10380</v>
      </c>
      <c r="B2437" s="4">
        <v>1</v>
      </c>
    </row>
    <row r="2438" spans="1:2" x14ac:dyDescent="0.2">
      <c r="A2438" s="3" t="s">
        <v>13402</v>
      </c>
      <c r="B2438" s="4">
        <v>1</v>
      </c>
    </row>
    <row r="2439" spans="1:2" x14ac:dyDescent="0.2">
      <c r="A2439" s="3" t="s">
        <v>8720</v>
      </c>
      <c r="B2439" s="4">
        <v>1</v>
      </c>
    </row>
    <row r="2440" spans="1:2" x14ac:dyDescent="0.2">
      <c r="A2440" s="3" t="s">
        <v>2006</v>
      </c>
      <c r="B2440" s="4">
        <v>1</v>
      </c>
    </row>
    <row r="2441" spans="1:2" x14ac:dyDescent="0.2">
      <c r="A2441" s="3" t="s">
        <v>3966</v>
      </c>
      <c r="B2441" s="4">
        <v>1</v>
      </c>
    </row>
    <row r="2442" spans="1:2" x14ac:dyDescent="0.2">
      <c r="A2442" s="3" t="s">
        <v>7024</v>
      </c>
      <c r="B2442" s="4">
        <v>1</v>
      </c>
    </row>
    <row r="2443" spans="1:2" x14ac:dyDescent="0.2">
      <c r="A2443" s="3" t="s">
        <v>12131</v>
      </c>
      <c r="B2443" s="4">
        <v>1</v>
      </c>
    </row>
    <row r="2444" spans="1:2" x14ac:dyDescent="0.2">
      <c r="A2444" s="3" t="s">
        <v>12414</v>
      </c>
      <c r="B2444" s="4">
        <v>1</v>
      </c>
    </row>
    <row r="2445" spans="1:2" x14ac:dyDescent="0.2">
      <c r="A2445" s="3" t="s">
        <v>14577</v>
      </c>
      <c r="B2445" s="4">
        <v>1</v>
      </c>
    </row>
    <row r="2446" spans="1:2" x14ac:dyDescent="0.2">
      <c r="A2446" s="3" t="s">
        <v>14655</v>
      </c>
      <c r="B2446" s="4">
        <v>1</v>
      </c>
    </row>
    <row r="2447" spans="1:2" x14ac:dyDescent="0.2">
      <c r="A2447" s="3" t="s">
        <v>27693</v>
      </c>
      <c r="B2447" s="4">
        <v>1</v>
      </c>
    </row>
    <row r="2448" spans="1:2" x14ac:dyDescent="0.2">
      <c r="A2448" s="3" t="s">
        <v>13538</v>
      </c>
      <c r="B2448" s="4">
        <v>2</v>
      </c>
    </row>
    <row r="2449" spans="1:2" x14ac:dyDescent="0.2">
      <c r="A2449" s="3" t="s">
        <v>13579</v>
      </c>
      <c r="B2449" s="4">
        <v>1</v>
      </c>
    </row>
    <row r="2450" spans="1:2" x14ac:dyDescent="0.2">
      <c r="A2450" s="3" t="s">
        <v>31348</v>
      </c>
      <c r="B2450" s="4">
        <v>1</v>
      </c>
    </row>
    <row r="2451" spans="1:2" x14ac:dyDescent="0.2">
      <c r="A2451" s="3" t="s">
        <v>9067</v>
      </c>
      <c r="B2451" s="4">
        <v>1</v>
      </c>
    </row>
    <row r="2452" spans="1:2" x14ac:dyDescent="0.2">
      <c r="A2452" s="3" t="s">
        <v>11284</v>
      </c>
      <c r="B2452" s="4">
        <v>1</v>
      </c>
    </row>
    <row r="2453" spans="1:2" x14ac:dyDescent="0.2">
      <c r="A2453" s="3" t="s">
        <v>1539</v>
      </c>
      <c r="B2453" s="4">
        <v>1</v>
      </c>
    </row>
    <row r="2454" spans="1:2" x14ac:dyDescent="0.2">
      <c r="A2454" s="3" t="s">
        <v>3297</v>
      </c>
      <c r="B2454" s="4">
        <v>1</v>
      </c>
    </row>
    <row r="2455" spans="1:2" x14ac:dyDescent="0.2">
      <c r="A2455" s="3" t="s">
        <v>3842</v>
      </c>
      <c r="B2455" s="4">
        <v>1</v>
      </c>
    </row>
    <row r="2456" spans="1:2" x14ac:dyDescent="0.2">
      <c r="A2456" s="3" t="s">
        <v>7793</v>
      </c>
      <c r="B2456" s="4">
        <v>1</v>
      </c>
    </row>
    <row r="2457" spans="1:2" x14ac:dyDescent="0.2">
      <c r="A2457" s="3" t="s">
        <v>15887</v>
      </c>
      <c r="B2457" s="4">
        <v>1</v>
      </c>
    </row>
    <row r="2458" spans="1:2" x14ac:dyDescent="0.2">
      <c r="A2458" s="3" t="s">
        <v>28908</v>
      </c>
      <c r="B2458" s="4">
        <v>1</v>
      </c>
    </row>
    <row r="2459" spans="1:2" x14ac:dyDescent="0.2">
      <c r="A2459" s="3" t="s">
        <v>29129</v>
      </c>
      <c r="B2459" s="4">
        <v>1</v>
      </c>
    </row>
    <row r="2460" spans="1:2" x14ac:dyDescent="0.2">
      <c r="A2460" s="3" t="s">
        <v>15844</v>
      </c>
      <c r="B2460" s="4">
        <v>1</v>
      </c>
    </row>
    <row r="2461" spans="1:2" x14ac:dyDescent="0.2">
      <c r="A2461" s="3" t="s">
        <v>15950</v>
      </c>
      <c r="B2461" s="4">
        <v>1</v>
      </c>
    </row>
    <row r="2462" spans="1:2" x14ac:dyDescent="0.2">
      <c r="A2462" s="3" t="s">
        <v>13167</v>
      </c>
      <c r="B2462" s="4">
        <v>1</v>
      </c>
    </row>
    <row r="2463" spans="1:2" x14ac:dyDescent="0.2">
      <c r="A2463" s="3" t="s">
        <v>16380</v>
      </c>
      <c r="B2463" s="4">
        <v>1</v>
      </c>
    </row>
    <row r="2464" spans="1:2" x14ac:dyDescent="0.2">
      <c r="A2464" s="3" t="s">
        <v>16087</v>
      </c>
      <c r="B2464" s="4">
        <v>1</v>
      </c>
    </row>
    <row r="2465" spans="1:2" x14ac:dyDescent="0.2">
      <c r="A2465" s="3" t="s">
        <v>2940</v>
      </c>
      <c r="B2465" s="4">
        <v>1</v>
      </c>
    </row>
    <row r="2466" spans="1:2" x14ac:dyDescent="0.2">
      <c r="A2466" s="3" t="s">
        <v>16935</v>
      </c>
      <c r="B2466" s="4">
        <v>1</v>
      </c>
    </row>
    <row r="2467" spans="1:2" x14ac:dyDescent="0.2">
      <c r="A2467" s="3" t="s">
        <v>7139</v>
      </c>
      <c r="B2467" s="4">
        <v>1</v>
      </c>
    </row>
    <row r="2468" spans="1:2" x14ac:dyDescent="0.2">
      <c r="A2468" s="3" t="s">
        <v>1341</v>
      </c>
      <c r="B2468" s="4">
        <v>1</v>
      </c>
    </row>
    <row r="2469" spans="1:2" x14ac:dyDescent="0.2">
      <c r="A2469" s="3" t="s">
        <v>1738</v>
      </c>
      <c r="B2469" s="4">
        <v>1</v>
      </c>
    </row>
    <row r="2470" spans="1:2" x14ac:dyDescent="0.2">
      <c r="A2470" s="3" t="s">
        <v>3592</v>
      </c>
      <c r="B2470" s="4">
        <v>1</v>
      </c>
    </row>
    <row r="2471" spans="1:2" x14ac:dyDescent="0.2">
      <c r="A2471" s="3" t="s">
        <v>5482</v>
      </c>
      <c r="B2471" s="4">
        <v>1</v>
      </c>
    </row>
    <row r="2472" spans="1:2" x14ac:dyDescent="0.2">
      <c r="A2472" s="3" t="s">
        <v>25580</v>
      </c>
      <c r="B2472" s="4">
        <v>1</v>
      </c>
    </row>
    <row r="2473" spans="1:2" x14ac:dyDescent="0.2">
      <c r="A2473" s="3" t="s">
        <v>27356</v>
      </c>
      <c r="B2473" s="4">
        <v>2</v>
      </c>
    </row>
    <row r="2474" spans="1:2" x14ac:dyDescent="0.2">
      <c r="A2474" s="3" t="s">
        <v>30530</v>
      </c>
      <c r="B2474" s="4">
        <v>1</v>
      </c>
    </row>
    <row r="2475" spans="1:2" x14ac:dyDescent="0.2">
      <c r="A2475" s="3" t="s">
        <v>30937</v>
      </c>
      <c r="B2475" s="4">
        <v>1</v>
      </c>
    </row>
    <row r="2476" spans="1:2" x14ac:dyDescent="0.2">
      <c r="A2476" s="3" t="s">
        <v>17327</v>
      </c>
      <c r="B2476" s="4">
        <v>1</v>
      </c>
    </row>
    <row r="2477" spans="1:2" x14ac:dyDescent="0.2">
      <c r="A2477" s="3" t="s">
        <v>466</v>
      </c>
      <c r="B2477" s="4">
        <v>1</v>
      </c>
    </row>
    <row r="2478" spans="1:2" x14ac:dyDescent="0.2">
      <c r="A2478" s="3" t="s">
        <v>19289</v>
      </c>
      <c r="B2478" s="4">
        <v>1</v>
      </c>
    </row>
    <row r="2479" spans="1:2" x14ac:dyDescent="0.2">
      <c r="A2479" s="3" t="s">
        <v>20013</v>
      </c>
      <c r="B2479" s="4">
        <v>1</v>
      </c>
    </row>
    <row r="2480" spans="1:2" x14ac:dyDescent="0.2">
      <c r="A2480" s="3" t="s">
        <v>4195</v>
      </c>
      <c r="B2480" s="4">
        <v>1</v>
      </c>
    </row>
    <row r="2481" spans="1:2" x14ac:dyDescent="0.2">
      <c r="A2481" s="3" t="s">
        <v>7571</v>
      </c>
      <c r="B2481" s="4">
        <v>1</v>
      </c>
    </row>
    <row r="2482" spans="1:2" x14ac:dyDescent="0.2">
      <c r="A2482" s="3" t="s">
        <v>10785</v>
      </c>
      <c r="B2482" s="4">
        <v>1</v>
      </c>
    </row>
    <row r="2483" spans="1:2" x14ac:dyDescent="0.2">
      <c r="A2483" s="3" t="s">
        <v>17061</v>
      </c>
      <c r="B2483" s="4">
        <v>1</v>
      </c>
    </row>
    <row r="2484" spans="1:2" x14ac:dyDescent="0.2">
      <c r="A2484" s="3" t="s">
        <v>29456</v>
      </c>
      <c r="B2484" s="4">
        <v>1</v>
      </c>
    </row>
    <row r="2485" spans="1:2" x14ac:dyDescent="0.2">
      <c r="A2485" s="3" t="s">
        <v>21664</v>
      </c>
      <c r="B2485" s="4">
        <v>1</v>
      </c>
    </row>
    <row r="2486" spans="1:2" x14ac:dyDescent="0.2">
      <c r="A2486" s="3" t="s">
        <v>2492</v>
      </c>
      <c r="B2486" s="4">
        <v>1</v>
      </c>
    </row>
    <row r="2487" spans="1:2" x14ac:dyDescent="0.2">
      <c r="A2487" s="3" t="s">
        <v>22276</v>
      </c>
      <c r="B2487" s="4">
        <v>1</v>
      </c>
    </row>
    <row r="2488" spans="1:2" x14ac:dyDescent="0.2">
      <c r="A2488" s="3" t="s">
        <v>21122</v>
      </c>
      <c r="B2488" s="4">
        <v>1</v>
      </c>
    </row>
    <row r="2489" spans="1:2" x14ac:dyDescent="0.2">
      <c r="A2489" s="3" t="s">
        <v>4539</v>
      </c>
      <c r="B2489" s="4">
        <v>1</v>
      </c>
    </row>
    <row r="2490" spans="1:2" x14ac:dyDescent="0.2">
      <c r="A2490" s="3" t="s">
        <v>6255</v>
      </c>
      <c r="B2490" s="4">
        <v>1</v>
      </c>
    </row>
    <row r="2491" spans="1:2" x14ac:dyDescent="0.2">
      <c r="A2491" s="3" t="s">
        <v>7047</v>
      </c>
      <c r="B2491" s="4">
        <v>1</v>
      </c>
    </row>
    <row r="2492" spans="1:2" x14ac:dyDescent="0.2">
      <c r="A2492" s="3" t="s">
        <v>25191</v>
      </c>
      <c r="B2492" s="4">
        <v>1</v>
      </c>
    </row>
    <row r="2493" spans="1:2" x14ac:dyDescent="0.2">
      <c r="A2493" s="3" t="s">
        <v>30679</v>
      </c>
      <c r="B2493" s="4">
        <v>1</v>
      </c>
    </row>
    <row r="2494" spans="1:2" x14ac:dyDescent="0.2">
      <c r="A2494" s="3" t="s">
        <v>21247</v>
      </c>
      <c r="B2494" s="4">
        <v>1</v>
      </c>
    </row>
    <row r="2495" spans="1:2" x14ac:dyDescent="0.2">
      <c r="A2495" s="3" t="s">
        <v>18219</v>
      </c>
      <c r="B2495" s="4">
        <v>1</v>
      </c>
    </row>
    <row r="2496" spans="1:2" x14ac:dyDescent="0.2">
      <c r="A2496" s="3" t="s">
        <v>11129</v>
      </c>
      <c r="B2496" s="4">
        <v>1</v>
      </c>
    </row>
    <row r="2497" spans="1:2" x14ac:dyDescent="0.2">
      <c r="A2497" s="3" t="s">
        <v>19383</v>
      </c>
      <c r="B2497" s="4">
        <v>1</v>
      </c>
    </row>
    <row r="2498" spans="1:2" x14ac:dyDescent="0.2">
      <c r="A2498" s="3" t="s">
        <v>25605</v>
      </c>
      <c r="B2498" s="4">
        <v>1</v>
      </c>
    </row>
    <row r="2499" spans="1:2" x14ac:dyDescent="0.2">
      <c r="A2499" s="3" t="s">
        <v>25769</v>
      </c>
      <c r="B2499" s="4">
        <v>1</v>
      </c>
    </row>
    <row r="2500" spans="1:2" x14ac:dyDescent="0.2">
      <c r="A2500" s="3" t="s">
        <v>26365</v>
      </c>
      <c r="B2500" s="4">
        <v>1</v>
      </c>
    </row>
    <row r="2501" spans="1:2" x14ac:dyDescent="0.2">
      <c r="A2501" s="3" t="s">
        <v>13303</v>
      </c>
      <c r="B2501" s="4">
        <v>1</v>
      </c>
    </row>
    <row r="2502" spans="1:2" x14ac:dyDescent="0.2">
      <c r="A2502" s="3" t="s">
        <v>28095</v>
      </c>
      <c r="B2502" s="4">
        <v>1</v>
      </c>
    </row>
    <row r="2503" spans="1:2" x14ac:dyDescent="0.2">
      <c r="A2503" s="3" t="s">
        <v>28273</v>
      </c>
      <c r="B2503" s="4">
        <v>1</v>
      </c>
    </row>
    <row r="2504" spans="1:2" x14ac:dyDescent="0.2">
      <c r="A2504" s="3" t="s">
        <v>8071</v>
      </c>
      <c r="B2504" s="4">
        <v>1</v>
      </c>
    </row>
    <row r="2505" spans="1:2" x14ac:dyDescent="0.2">
      <c r="A2505" s="3" t="s">
        <v>11447</v>
      </c>
      <c r="B2505" s="4">
        <v>1</v>
      </c>
    </row>
    <row r="2506" spans="1:2" x14ac:dyDescent="0.2">
      <c r="A2506" s="3" t="s">
        <v>20058</v>
      </c>
      <c r="B2506" s="4">
        <v>1</v>
      </c>
    </row>
    <row r="2507" spans="1:2" x14ac:dyDescent="0.2">
      <c r="A2507" s="3" t="s">
        <v>29346</v>
      </c>
      <c r="B2507" s="4">
        <v>1</v>
      </c>
    </row>
    <row r="2508" spans="1:2" x14ac:dyDescent="0.2">
      <c r="A2508" s="3" t="s">
        <v>347</v>
      </c>
      <c r="B2508" s="4">
        <v>1</v>
      </c>
    </row>
    <row r="2509" spans="1:2" x14ac:dyDescent="0.2">
      <c r="A2509" s="3" t="s">
        <v>621</v>
      </c>
      <c r="B2509" s="4">
        <v>1</v>
      </c>
    </row>
    <row r="2510" spans="1:2" x14ac:dyDescent="0.2">
      <c r="A2510" s="3" t="s">
        <v>2628</v>
      </c>
      <c r="B2510" s="4">
        <v>1</v>
      </c>
    </row>
    <row r="2511" spans="1:2" x14ac:dyDescent="0.2">
      <c r="A2511" s="3" t="s">
        <v>4122</v>
      </c>
      <c r="B2511" s="4">
        <v>1</v>
      </c>
    </row>
    <row r="2512" spans="1:2" x14ac:dyDescent="0.2">
      <c r="A2512" s="3" t="s">
        <v>4403</v>
      </c>
      <c r="B2512" s="4">
        <v>1</v>
      </c>
    </row>
    <row r="2513" spans="1:2" x14ac:dyDescent="0.2">
      <c r="A2513" s="3" t="s">
        <v>5645</v>
      </c>
      <c r="B2513" s="4">
        <v>1</v>
      </c>
    </row>
    <row r="2514" spans="1:2" x14ac:dyDescent="0.2">
      <c r="A2514" s="3" t="s">
        <v>6301</v>
      </c>
      <c r="B2514" s="4">
        <v>1</v>
      </c>
    </row>
    <row r="2515" spans="1:2" x14ac:dyDescent="0.2">
      <c r="A2515" s="3" t="s">
        <v>11433</v>
      </c>
      <c r="B2515" s="4">
        <v>1</v>
      </c>
    </row>
    <row r="2516" spans="1:2" x14ac:dyDescent="0.2">
      <c r="A2516" s="3" t="s">
        <v>16277</v>
      </c>
      <c r="B2516" s="4">
        <v>1</v>
      </c>
    </row>
    <row r="2517" spans="1:2" x14ac:dyDescent="0.2">
      <c r="A2517" s="3" t="s">
        <v>20681</v>
      </c>
      <c r="B2517" s="4">
        <v>1</v>
      </c>
    </row>
    <row r="2518" spans="1:2" x14ac:dyDescent="0.2">
      <c r="A2518" s="3" t="s">
        <v>25088</v>
      </c>
      <c r="B2518" s="4">
        <v>1</v>
      </c>
    </row>
    <row r="2519" spans="1:2" x14ac:dyDescent="0.2">
      <c r="A2519" s="3" t="s">
        <v>26123</v>
      </c>
      <c r="B2519" s="4">
        <v>1</v>
      </c>
    </row>
    <row r="2520" spans="1:2" x14ac:dyDescent="0.2">
      <c r="A2520" s="3" t="s">
        <v>27069</v>
      </c>
      <c r="B2520" s="4">
        <v>1</v>
      </c>
    </row>
    <row r="2521" spans="1:2" x14ac:dyDescent="0.2">
      <c r="A2521" s="3" t="s">
        <v>29329</v>
      </c>
      <c r="B2521" s="4">
        <v>1</v>
      </c>
    </row>
    <row r="2522" spans="1:2" x14ac:dyDescent="0.2">
      <c r="A2522" s="3" t="s">
        <v>29458</v>
      </c>
      <c r="B2522" s="4">
        <v>1</v>
      </c>
    </row>
    <row r="2523" spans="1:2" x14ac:dyDescent="0.2">
      <c r="A2523" s="3" t="s">
        <v>29620</v>
      </c>
      <c r="B2523" s="4">
        <v>1</v>
      </c>
    </row>
    <row r="2524" spans="1:2" x14ac:dyDescent="0.2">
      <c r="A2524" s="3" t="s">
        <v>29821</v>
      </c>
      <c r="B2524" s="4">
        <v>1</v>
      </c>
    </row>
    <row r="2525" spans="1:2" x14ac:dyDescent="0.2">
      <c r="A2525" s="3" t="s">
        <v>10404</v>
      </c>
      <c r="B2525" s="4">
        <v>1</v>
      </c>
    </row>
    <row r="2526" spans="1:2" x14ac:dyDescent="0.2">
      <c r="A2526" s="3" t="s">
        <v>30732</v>
      </c>
      <c r="B2526" s="4">
        <v>1</v>
      </c>
    </row>
    <row r="2527" spans="1:2" x14ac:dyDescent="0.2">
      <c r="A2527" s="3" t="s">
        <v>10035</v>
      </c>
      <c r="B2527" s="4">
        <v>1</v>
      </c>
    </row>
    <row r="2528" spans="1:2" x14ac:dyDescent="0.2">
      <c r="A2528" s="3" t="s">
        <v>1130</v>
      </c>
      <c r="B2528" s="4">
        <v>1</v>
      </c>
    </row>
    <row r="2529" spans="1:2" x14ac:dyDescent="0.2">
      <c r="A2529" s="3" t="s">
        <v>18063</v>
      </c>
      <c r="B2529" s="4">
        <v>1</v>
      </c>
    </row>
    <row r="2530" spans="1:2" x14ac:dyDescent="0.2">
      <c r="A2530" s="3" t="s">
        <v>16516</v>
      </c>
      <c r="B2530" s="4">
        <v>1</v>
      </c>
    </row>
    <row r="2531" spans="1:2" x14ac:dyDescent="0.2">
      <c r="A2531" s="3" t="s">
        <v>841</v>
      </c>
      <c r="B2531" s="4">
        <v>1</v>
      </c>
    </row>
    <row r="2532" spans="1:2" x14ac:dyDescent="0.2">
      <c r="A2532" s="3" t="s">
        <v>7232</v>
      </c>
      <c r="B2532" s="4">
        <v>1</v>
      </c>
    </row>
    <row r="2533" spans="1:2" x14ac:dyDescent="0.2">
      <c r="A2533" s="3" t="s">
        <v>24522</v>
      </c>
      <c r="B2533" s="4">
        <v>1</v>
      </c>
    </row>
    <row r="2534" spans="1:2" x14ac:dyDescent="0.2">
      <c r="A2534" s="3" t="s">
        <v>917</v>
      </c>
      <c r="B2534" s="4">
        <v>1</v>
      </c>
    </row>
    <row r="2535" spans="1:2" x14ac:dyDescent="0.2">
      <c r="A2535" s="3" t="s">
        <v>3713</v>
      </c>
      <c r="B2535" s="4">
        <v>1</v>
      </c>
    </row>
    <row r="2536" spans="1:2" x14ac:dyDescent="0.2">
      <c r="A2536" s="3" t="s">
        <v>17645</v>
      </c>
      <c r="B2536" s="4">
        <v>1</v>
      </c>
    </row>
    <row r="2537" spans="1:2" x14ac:dyDescent="0.2">
      <c r="A2537" s="3" t="s">
        <v>69</v>
      </c>
      <c r="B2537" s="4">
        <v>1</v>
      </c>
    </row>
    <row r="2538" spans="1:2" x14ac:dyDescent="0.2">
      <c r="A2538" s="3" t="s">
        <v>3267</v>
      </c>
      <c r="B2538" s="4">
        <v>1</v>
      </c>
    </row>
    <row r="2539" spans="1:2" x14ac:dyDescent="0.2">
      <c r="A2539" s="3" t="s">
        <v>16088</v>
      </c>
      <c r="B2539" s="4">
        <v>1</v>
      </c>
    </row>
    <row r="2540" spans="1:2" x14ac:dyDescent="0.2">
      <c r="A2540" s="3" t="s">
        <v>16312</v>
      </c>
      <c r="B2540" s="4">
        <v>1</v>
      </c>
    </row>
    <row r="2541" spans="1:2" x14ac:dyDescent="0.2">
      <c r="A2541" s="3" t="s">
        <v>12468</v>
      </c>
      <c r="B2541" s="4">
        <v>1</v>
      </c>
    </row>
    <row r="2542" spans="1:2" x14ac:dyDescent="0.2">
      <c r="A2542" s="3" t="s">
        <v>9954</v>
      </c>
      <c r="B2542" s="4">
        <v>1</v>
      </c>
    </row>
    <row r="2543" spans="1:2" x14ac:dyDescent="0.2">
      <c r="A2543" s="3" t="s">
        <v>16936</v>
      </c>
      <c r="B2543" s="4">
        <v>1</v>
      </c>
    </row>
    <row r="2544" spans="1:2" x14ac:dyDescent="0.2">
      <c r="A2544" s="3" t="s">
        <v>8137</v>
      </c>
      <c r="B2544" s="4">
        <v>1</v>
      </c>
    </row>
    <row r="2545" spans="1:2" x14ac:dyDescent="0.2">
      <c r="A2545" s="3" t="s">
        <v>4126</v>
      </c>
      <c r="B2545" s="4">
        <v>1</v>
      </c>
    </row>
    <row r="2546" spans="1:2" x14ac:dyDescent="0.2">
      <c r="A2546" s="3" t="s">
        <v>6816</v>
      </c>
      <c r="B2546" s="4">
        <v>1</v>
      </c>
    </row>
    <row r="2547" spans="1:2" x14ac:dyDescent="0.2">
      <c r="A2547" s="3" t="s">
        <v>11434</v>
      </c>
      <c r="B2547" s="4">
        <v>1</v>
      </c>
    </row>
    <row r="2548" spans="1:2" x14ac:dyDescent="0.2">
      <c r="A2548" s="3" t="s">
        <v>26125</v>
      </c>
      <c r="B2548" s="4">
        <v>1</v>
      </c>
    </row>
    <row r="2549" spans="1:2" x14ac:dyDescent="0.2">
      <c r="A2549" s="3" t="s">
        <v>5285</v>
      </c>
      <c r="B2549" s="4">
        <v>1</v>
      </c>
    </row>
    <row r="2550" spans="1:2" x14ac:dyDescent="0.2">
      <c r="A2550" s="3" t="s">
        <v>16769</v>
      </c>
      <c r="B2550" s="4">
        <v>1</v>
      </c>
    </row>
    <row r="2551" spans="1:2" x14ac:dyDescent="0.2">
      <c r="A2551" s="3" t="s">
        <v>28113</v>
      </c>
      <c r="B2551" s="4">
        <v>1</v>
      </c>
    </row>
    <row r="2552" spans="1:2" x14ac:dyDescent="0.2">
      <c r="A2552" s="3" t="s">
        <v>20375</v>
      </c>
      <c r="B2552" s="4">
        <v>1</v>
      </c>
    </row>
    <row r="2553" spans="1:2" x14ac:dyDescent="0.2">
      <c r="A2553" s="3" t="s">
        <v>15241</v>
      </c>
      <c r="B2553" s="4">
        <v>1</v>
      </c>
    </row>
    <row r="2554" spans="1:2" x14ac:dyDescent="0.2">
      <c r="A2554" s="3" t="s">
        <v>26287</v>
      </c>
      <c r="B2554" s="4">
        <v>1</v>
      </c>
    </row>
    <row r="2555" spans="1:2" x14ac:dyDescent="0.2">
      <c r="A2555" s="3" t="s">
        <v>28475</v>
      </c>
      <c r="B2555" s="4">
        <v>1</v>
      </c>
    </row>
    <row r="2556" spans="1:2" x14ac:dyDescent="0.2">
      <c r="A2556" s="3" t="s">
        <v>26124</v>
      </c>
      <c r="B2556" s="4">
        <v>1</v>
      </c>
    </row>
    <row r="2557" spans="1:2" x14ac:dyDescent="0.2">
      <c r="A2557" s="3" t="s">
        <v>19326</v>
      </c>
      <c r="B2557" s="4">
        <v>1</v>
      </c>
    </row>
    <row r="2558" spans="1:2" x14ac:dyDescent="0.2">
      <c r="A2558" s="3" t="s">
        <v>8603</v>
      </c>
      <c r="B2558" s="4">
        <v>1</v>
      </c>
    </row>
    <row r="2559" spans="1:2" x14ac:dyDescent="0.2">
      <c r="A2559" s="3" t="s">
        <v>11348</v>
      </c>
      <c r="B2559" s="4">
        <v>1</v>
      </c>
    </row>
    <row r="2560" spans="1:2" x14ac:dyDescent="0.2">
      <c r="A2560" s="3" t="s">
        <v>70</v>
      </c>
      <c r="B2560" s="4">
        <v>1</v>
      </c>
    </row>
    <row r="2561" spans="1:2" x14ac:dyDescent="0.2">
      <c r="A2561" s="3" t="s">
        <v>23937</v>
      </c>
      <c r="B2561" s="4">
        <v>1</v>
      </c>
    </row>
    <row r="2562" spans="1:2" x14ac:dyDescent="0.2">
      <c r="A2562" s="3" t="s">
        <v>13903</v>
      </c>
      <c r="B2562" s="4">
        <v>1</v>
      </c>
    </row>
    <row r="2563" spans="1:2" x14ac:dyDescent="0.2">
      <c r="A2563" s="3" t="s">
        <v>18666</v>
      </c>
      <c r="B2563" s="4">
        <v>1</v>
      </c>
    </row>
    <row r="2564" spans="1:2" x14ac:dyDescent="0.2">
      <c r="A2564" s="3" t="s">
        <v>18115</v>
      </c>
      <c r="B2564" s="4">
        <v>1</v>
      </c>
    </row>
    <row r="2565" spans="1:2" x14ac:dyDescent="0.2">
      <c r="A2565" s="3" t="s">
        <v>13904</v>
      </c>
      <c r="B2565" s="4">
        <v>1</v>
      </c>
    </row>
    <row r="2566" spans="1:2" x14ac:dyDescent="0.2">
      <c r="A2566" s="3" t="s">
        <v>17868</v>
      </c>
      <c r="B2566" s="4">
        <v>1</v>
      </c>
    </row>
    <row r="2567" spans="1:2" x14ac:dyDescent="0.2">
      <c r="A2567" s="3" t="s">
        <v>25325</v>
      </c>
      <c r="B2567" s="4">
        <v>1</v>
      </c>
    </row>
    <row r="2568" spans="1:2" x14ac:dyDescent="0.2">
      <c r="A2568" s="3" t="s">
        <v>28169</v>
      </c>
      <c r="B2568" s="4">
        <v>1</v>
      </c>
    </row>
    <row r="2569" spans="1:2" x14ac:dyDescent="0.2">
      <c r="A2569" s="3" t="s">
        <v>12762</v>
      </c>
      <c r="B2569" s="4">
        <v>1</v>
      </c>
    </row>
    <row r="2570" spans="1:2" x14ac:dyDescent="0.2">
      <c r="A2570" s="3" t="s">
        <v>1551</v>
      </c>
      <c r="B2570" s="4">
        <v>1</v>
      </c>
    </row>
    <row r="2571" spans="1:2" x14ac:dyDescent="0.2">
      <c r="A2571" s="3" t="s">
        <v>5767</v>
      </c>
      <c r="B2571" s="4">
        <v>1</v>
      </c>
    </row>
    <row r="2572" spans="1:2" x14ac:dyDescent="0.2">
      <c r="A2572" s="3" t="s">
        <v>29794</v>
      </c>
      <c r="B2572" s="4">
        <v>1</v>
      </c>
    </row>
    <row r="2573" spans="1:2" x14ac:dyDescent="0.2">
      <c r="A2573" s="3" t="s">
        <v>13741</v>
      </c>
      <c r="B2573" s="4">
        <v>1</v>
      </c>
    </row>
    <row r="2574" spans="1:2" x14ac:dyDescent="0.2">
      <c r="A2574" s="3" t="s">
        <v>15252</v>
      </c>
      <c r="B2574" s="4">
        <v>1</v>
      </c>
    </row>
    <row r="2575" spans="1:2" x14ac:dyDescent="0.2">
      <c r="A2575" s="3" t="s">
        <v>16313</v>
      </c>
      <c r="B2575" s="4">
        <v>1</v>
      </c>
    </row>
    <row r="2576" spans="1:2" x14ac:dyDescent="0.2">
      <c r="A2576" s="3" t="s">
        <v>21940</v>
      </c>
      <c r="B2576" s="4">
        <v>1</v>
      </c>
    </row>
    <row r="2577" spans="1:2" x14ac:dyDescent="0.2">
      <c r="A2577" s="3" t="s">
        <v>22526</v>
      </c>
      <c r="B2577" s="4">
        <v>1</v>
      </c>
    </row>
    <row r="2578" spans="1:2" x14ac:dyDescent="0.2">
      <c r="A2578" s="3" t="s">
        <v>15626</v>
      </c>
      <c r="B2578" s="4">
        <v>1</v>
      </c>
    </row>
    <row r="2579" spans="1:2" x14ac:dyDescent="0.2">
      <c r="A2579" s="3" t="s">
        <v>20252</v>
      </c>
      <c r="B2579" s="4">
        <v>1</v>
      </c>
    </row>
    <row r="2580" spans="1:2" x14ac:dyDescent="0.2">
      <c r="A2580" s="3" t="s">
        <v>18346</v>
      </c>
      <c r="B2580" s="4">
        <v>1</v>
      </c>
    </row>
    <row r="2581" spans="1:2" x14ac:dyDescent="0.2">
      <c r="A2581" s="3" t="s">
        <v>8572</v>
      </c>
      <c r="B2581" s="4">
        <v>1</v>
      </c>
    </row>
    <row r="2582" spans="1:2" x14ac:dyDescent="0.2">
      <c r="A2582" s="3" t="s">
        <v>9080</v>
      </c>
      <c r="B2582" s="4">
        <v>1</v>
      </c>
    </row>
    <row r="2583" spans="1:2" x14ac:dyDescent="0.2">
      <c r="A2583" s="3" t="s">
        <v>4152</v>
      </c>
      <c r="B2583" s="4">
        <v>1</v>
      </c>
    </row>
    <row r="2584" spans="1:2" x14ac:dyDescent="0.2">
      <c r="A2584" s="3" t="s">
        <v>24246</v>
      </c>
      <c r="B2584" s="4">
        <v>1</v>
      </c>
    </row>
    <row r="2585" spans="1:2" x14ac:dyDescent="0.2">
      <c r="A2585" s="3" t="s">
        <v>2240</v>
      </c>
      <c r="B2585" s="4">
        <v>1</v>
      </c>
    </row>
    <row r="2586" spans="1:2" x14ac:dyDescent="0.2">
      <c r="A2586" s="3" t="s">
        <v>26654</v>
      </c>
      <c r="B2586" s="4">
        <v>1</v>
      </c>
    </row>
    <row r="2587" spans="1:2" x14ac:dyDescent="0.2">
      <c r="A2587" s="3" t="s">
        <v>20068</v>
      </c>
      <c r="B2587" s="4">
        <v>1</v>
      </c>
    </row>
    <row r="2588" spans="1:2" x14ac:dyDescent="0.2">
      <c r="A2588" s="3" t="s">
        <v>1283</v>
      </c>
      <c r="B2588" s="4">
        <v>1</v>
      </c>
    </row>
    <row r="2589" spans="1:2" x14ac:dyDescent="0.2">
      <c r="A2589" s="3" t="s">
        <v>15906</v>
      </c>
      <c r="B2589" s="4">
        <v>1</v>
      </c>
    </row>
    <row r="2590" spans="1:2" x14ac:dyDescent="0.2">
      <c r="A2590" s="3" t="s">
        <v>24419</v>
      </c>
      <c r="B2590" s="4">
        <v>1</v>
      </c>
    </row>
    <row r="2591" spans="1:2" x14ac:dyDescent="0.2">
      <c r="A2591" s="3" t="s">
        <v>3401</v>
      </c>
      <c r="B2591" s="4">
        <v>1</v>
      </c>
    </row>
    <row r="2592" spans="1:2" x14ac:dyDescent="0.2">
      <c r="A2592" s="3" t="s">
        <v>11487</v>
      </c>
      <c r="B2592" s="4">
        <v>1</v>
      </c>
    </row>
    <row r="2593" spans="1:2" x14ac:dyDescent="0.2">
      <c r="A2593" s="3" t="s">
        <v>27537</v>
      </c>
      <c r="B2593" s="4">
        <v>1</v>
      </c>
    </row>
    <row r="2594" spans="1:2" x14ac:dyDescent="0.2">
      <c r="A2594" s="3" t="s">
        <v>388</v>
      </c>
      <c r="B2594" s="4">
        <v>1</v>
      </c>
    </row>
    <row r="2595" spans="1:2" x14ac:dyDescent="0.2">
      <c r="A2595" s="3" t="s">
        <v>8766</v>
      </c>
      <c r="B2595" s="4">
        <v>1</v>
      </c>
    </row>
    <row r="2596" spans="1:2" x14ac:dyDescent="0.2">
      <c r="A2596" s="3" t="s">
        <v>30006</v>
      </c>
      <c r="B2596" s="4">
        <v>1</v>
      </c>
    </row>
    <row r="2597" spans="1:2" x14ac:dyDescent="0.2">
      <c r="A2597" s="3" t="s">
        <v>16314</v>
      </c>
      <c r="B2597" s="4">
        <v>1</v>
      </c>
    </row>
    <row r="2598" spans="1:2" x14ac:dyDescent="0.2">
      <c r="A2598" s="3" t="s">
        <v>19894</v>
      </c>
      <c r="B2598" s="4">
        <v>1</v>
      </c>
    </row>
    <row r="2599" spans="1:2" x14ac:dyDescent="0.2">
      <c r="A2599" s="3" t="s">
        <v>11344</v>
      </c>
      <c r="B2599" s="4">
        <v>1</v>
      </c>
    </row>
    <row r="2600" spans="1:2" x14ac:dyDescent="0.2">
      <c r="A2600" s="3" t="s">
        <v>28397</v>
      </c>
      <c r="B2600" s="4">
        <v>1</v>
      </c>
    </row>
    <row r="2601" spans="1:2" x14ac:dyDescent="0.2">
      <c r="A2601" s="3" t="s">
        <v>8508</v>
      </c>
      <c r="B2601" s="4">
        <v>1</v>
      </c>
    </row>
    <row r="2602" spans="1:2" x14ac:dyDescent="0.2">
      <c r="A2602" s="3" t="s">
        <v>13602</v>
      </c>
      <c r="B2602" s="4">
        <v>1</v>
      </c>
    </row>
    <row r="2603" spans="1:2" x14ac:dyDescent="0.2">
      <c r="A2603" s="3" t="s">
        <v>24171</v>
      </c>
      <c r="B2603" s="4">
        <v>1</v>
      </c>
    </row>
    <row r="2604" spans="1:2" x14ac:dyDescent="0.2">
      <c r="A2604" s="3" t="s">
        <v>6908</v>
      </c>
      <c r="B2604" s="4">
        <v>1</v>
      </c>
    </row>
    <row r="2605" spans="1:2" x14ac:dyDescent="0.2">
      <c r="A2605" s="3" t="s">
        <v>25549</v>
      </c>
      <c r="B2605" s="4">
        <v>1</v>
      </c>
    </row>
    <row r="2606" spans="1:2" x14ac:dyDescent="0.2">
      <c r="A2606" s="3" t="s">
        <v>10170</v>
      </c>
      <c r="B2606" s="4">
        <v>1</v>
      </c>
    </row>
    <row r="2607" spans="1:2" x14ac:dyDescent="0.2">
      <c r="A2607" s="3" t="s">
        <v>30386</v>
      </c>
      <c r="B2607" s="4">
        <v>1</v>
      </c>
    </row>
    <row r="2608" spans="1:2" x14ac:dyDescent="0.2">
      <c r="A2608" s="3" t="s">
        <v>656</v>
      </c>
      <c r="B2608" s="4">
        <v>1</v>
      </c>
    </row>
    <row r="2609" spans="1:2" x14ac:dyDescent="0.2">
      <c r="A2609" s="3" t="s">
        <v>9800</v>
      </c>
      <c r="B2609" s="4">
        <v>1</v>
      </c>
    </row>
    <row r="2610" spans="1:2" x14ac:dyDescent="0.2">
      <c r="A2610" s="3" t="s">
        <v>30419</v>
      </c>
      <c r="B2610" s="4">
        <v>1</v>
      </c>
    </row>
    <row r="2611" spans="1:2" x14ac:dyDescent="0.2">
      <c r="A2611" s="3" t="s">
        <v>22793</v>
      </c>
      <c r="B2611" s="4">
        <v>1</v>
      </c>
    </row>
    <row r="2612" spans="1:2" x14ac:dyDescent="0.2">
      <c r="A2612" s="3" t="s">
        <v>3298</v>
      </c>
      <c r="B2612" s="4">
        <v>1</v>
      </c>
    </row>
    <row r="2613" spans="1:2" x14ac:dyDescent="0.2">
      <c r="A2613" s="3" t="s">
        <v>14555</v>
      </c>
      <c r="B2613" s="4">
        <v>1</v>
      </c>
    </row>
    <row r="2614" spans="1:2" x14ac:dyDescent="0.2">
      <c r="A2614" s="3" t="s">
        <v>17869</v>
      </c>
      <c r="B2614" s="4">
        <v>1</v>
      </c>
    </row>
    <row r="2615" spans="1:2" x14ac:dyDescent="0.2">
      <c r="A2615" s="3" t="s">
        <v>20918</v>
      </c>
      <c r="B2615" s="4">
        <v>1</v>
      </c>
    </row>
    <row r="2616" spans="1:2" x14ac:dyDescent="0.2">
      <c r="A2616" s="3" t="s">
        <v>22175</v>
      </c>
      <c r="B2616" s="4">
        <v>1</v>
      </c>
    </row>
    <row r="2617" spans="1:2" x14ac:dyDescent="0.2">
      <c r="A2617" s="3" t="s">
        <v>13489</v>
      </c>
      <c r="B2617" s="4">
        <v>1</v>
      </c>
    </row>
    <row r="2618" spans="1:2" x14ac:dyDescent="0.2">
      <c r="A2618" s="3" t="s">
        <v>3856</v>
      </c>
      <c r="B2618" s="4">
        <v>1</v>
      </c>
    </row>
    <row r="2619" spans="1:2" x14ac:dyDescent="0.2">
      <c r="A2619" s="3" t="s">
        <v>23839</v>
      </c>
      <c r="B2619" s="4">
        <v>1</v>
      </c>
    </row>
    <row r="2620" spans="1:2" x14ac:dyDescent="0.2">
      <c r="A2620" s="3" t="s">
        <v>27720</v>
      </c>
      <c r="B2620" s="4">
        <v>1</v>
      </c>
    </row>
    <row r="2621" spans="1:2" x14ac:dyDescent="0.2">
      <c r="A2621" s="3" t="s">
        <v>16089</v>
      </c>
      <c r="B2621" s="4">
        <v>1</v>
      </c>
    </row>
    <row r="2622" spans="1:2" x14ac:dyDescent="0.2">
      <c r="A2622" s="3" t="s">
        <v>18445</v>
      </c>
      <c r="B2622" s="4">
        <v>1</v>
      </c>
    </row>
    <row r="2623" spans="1:2" x14ac:dyDescent="0.2">
      <c r="A2623" s="3" t="s">
        <v>28728</v>
      </c>
      <c r="B2623" s="4">
        <v>1</v>
      </c>
    </row>
    <row r="2624" spans="1:2" x14ac:dyDescent="0.2">
      <c r="A2624" s="3" t="s">
        <v>10700</v>
      </c>
      <c r="B2624" s="4">
        <v>1</v>
      </c>
    </row>
    <row r="2625" spans="1:2" x14ac:dyDescent="0.2">
      <c r="A2625" s="3" t="s">
        <v>22731</v>
      </c>
      <c r="B2625" s="4">
        <v>1</v>
      </c>
    </row>
    <row r="2626" spans="1:2" x14ac:dyDescent="0.2">
      <c r="A2626" s="3" t="s">
        <v>10812</v>
      </c>
      <c r="B2626" s="4">
        <v>1</v>
      </c>
    </row>
    <row r="2627" spans="1:2" x14ac:dyDescent="0.2">
      <c r="A2627" s="3" t="s">
        <v>7272</v>
      </c>
      <c r="B2627" s="4">
        <v>1</v>
      </c>
    </row>
    <row r="2628" spans="1:2" x14ac:dyDescent="0.2">
      <c r="A2628" s="3" t="s">
        <v>27965</v>
      </c>
      <c r="B2628" s="4">
        <v>1</v>
      </c>
    </row>
    <row r="2629" spans="1:2" x14ac:dyDescent="0.2">
      <c r="A2629" s="3" t="s">
        <v>3300</v>
      </c>
      <c r="B2629" s="4">
        <v>1</v>
      </c>
    </row>
    <row r="2630" spans="1:2" x14ac:dyDescent="0.2">
      <c r="A2630" s="3" t="s">
        <v>1739</v>
      </c>
      <c r="B2630" s="4">
        <v>1</v>
      </c>
    </row>
    <row r="2631" spans="1:2" x14ac:dyDescent="0.2">
      <c r="A2631" s="3" t="s">
        <v>1927</v>
      </c>
      <c r="B2631" s="4">
        <v>1</v>
      </c>
    </row>
    <row r="2632" spans="1:2" x14ac:dyDescent="0.2">
      <c r="A2632" s="3" t="s">
        <v>26024</v>
      </c>
      <c r="B2632" s="4">
        <v>1</v>
      </c>
    </row>
    <row r="2633" spans="1:2" x14ac:dyDescent="0.2">
      <c r="A2633" s="3" t="s">
        <v>29396</v>
      </c>
      <c r="B2633" s="4">
        <v>1</v>
      </c>
    </row>
    <row r="2634" spans="1:2" x14ac:dyDescent="0.2">
      <c r="A2634" s="3" t="s">
        <v>999</v>
      </c>
      <c r="B2634" s="4">
        <v>1</v>
      </c>
    </row>
    <row r="2635" spans="1:2" x14ac:dyDescent="0.2">
      <c r="A2635" s="3" t="s">
        <v>17033</v>
      </c>
      <c r="B2635" s="4">
        <v>1</v>
      </c>
    </row>
    <row r="2636" spans="1:2" x14ac:dyDescent="0.2">
      <c r="A2636" s="3" t="s">
        <v>18831</v>
      </c>
      <c r="B2636" s="4">
        <v>1</v>
      </c>
    </row>
    <row r="2637" spans="1:2" x14ac:dyDescent="0.2">
      <c r="A2637" s="3" t="s">
        <v>27889</v>
      </c>
      <c r="B2637" s="4">
        <v>1</v>
      </c>
    </row>
    <row r="2638" spans="1:2" x14ac:dyDescent="0.2">
      <c r="A2638" s="3" t="s">
        <v>9839</v>
      </c>
      <c r="B2638" s="4">
        <v>1</v>
      </c>
    </row>
    <row r="2639" spans="1:2" x14ac:dyDescent="0.2">
      <c r="A2639" s="3" t="s">
        <v>13642</v>
      </c>
      <c r="B2639" s="4">
        <v>1</v>
      </c>
    </row>
    <row r="2640" spans="1:2" x14ac:dyDescent="0.2">
      <c r="A2640" s="3" t="s">
        <v>3901</v>
      </c>
      <c r="B2640" s="4">
        <v>1</v>
      </c>
    </row>
    <row r="2641" spans="1:2" x14ac:dyDescent="0.2">
      <c r="A2641" s="3" t="s">
        <v>3097</v>
      </c>
      <c r="B2641" s="4">
        <v>1</v>
      </c>
    </row>
    <row r="2642" spans="1:2" x14ac:dyDescent="0.2">
      <c r="A2642" s="3" t="s">
        <v>27058</v>
      </c>
      <c r="B2642" s="4">
        <v>1</v>
      </c>
    </row>
    <row r="2643" spans="1:2" x14ac:dyDescent="0.2">
      <c r="A2643" s="3" t="s">
        <v>7687</v>
      </c>
      <c r="B2643" s="4">
        <v>1</v>
      </c>
    </row>
    <row r="2644" spans="1:2" x14ac:dyDescent="0.2">
      <c r="A2644" s="3" t="s">
        <v>8707</v>
      </c>
      <c r="B2644" s="4">
        <v>1</v>
      </c>
    </row>
    <row r="2645" spans="1:2" x14ac:dyDescent="0.2">
      <c r="A2645" s="3" t="s">
        <v>27278</v>
      </c>
      <c r="B2645" s="4">
        <v>1</v>
      </c>
    </row>
    <row r="2646" spans="1:2" x14ac:dyDescent="0.2">
      <c r="A2646" s="3" t="s">
        <v>968</v>
      </c>
      <c r="B2646" s="4">
        <v>1</v>
      </c>
    </row>
    <row r="2647" spans="1:2" x14ac:dyDescent="0.2">
      <c r="A2647" s="3" t="s">
        <v>4021</v>
      </c>
      <c r="B2647" s="4">
        <v>1</v>
      </c>
    </row>
    <row r="2648" spans="1:2" x14ac:dyDescent="0.2">
      <c r="A2648" s="3" t="s">
        <v>17646</v>
      </c>
      <c r="B2648" s="4">
        <v>1</v>
      </c>
    </row>
    <row r="2649" spans="1:2" x14ac:dyDescent="0.2">
      <c r="A2649" s="3" t="s">
        <v>28293</v>
      </c>
      <c r="B2649" s="4">
        <v>1</v>
      </c>
    </row>
    <row r="2650" spans="1:2" x14ac:dyDescent="0.2">
      <c r="A2650" s="3" t="s">
        <v>3299</v>
      </c>
      <c r="B2650" s="4">
        <v>1</v>
      </c>
    </row>
    <row r="2651" spans="1:2" x14ac:dyDescent="0.2">
      <c r="A2651" s="3" t="s">
        <v>7300</v>
      </c>
      <c r="B2651" s="4">
        <v>1</v>
      </c>
    </row>
    <row r="2652" spans="1:2" x14ac:dyDescent="0.2">
      <c r="A2652" s="3" t="s">
        <v>2327</v>
      </c>
      <c r="B2652" s="4">
        <v>1</v>
      </c>
    </row>
    <row r="2653" spans="1:2" x14ac:dyDescent="0.2">
      <c r="A2653" s="3" t="s">
        <v>7527</v>
      </c>
      <c r="B2653" s="4">
        <v>1</v>
      </c>
    </row>
    <row r="2654" spans="1:2" x14ac:dyDescent="0.2">
      <c r="A2654" s="3" t="s">
        <v>28402</v>
      </c>
      <c r="B2654" s="4">
        <v>1</v>
      </c>
    </row>
    <row r="2655" spans="1:2" x14ac:dyDescent="0.2">
      <c r="A2655" s="3" t="s">
        <v>15960</v>
      </c>
      <c r="B2655" s="4">
        <v>1</v>
      </c>
    </row>
    <row r="2656" spans="1:2" x14ac:dyDescent="0.2">
      <c r="A2656" s="3" t="s">
        <v>29230</v>
      </c>
      <c r="B2656" s="4">
        <v>1</v>
      </c>
    </row>
    <row r="2657" spans="1:2" x14ac:dyDescent="0.2">
      <c r="A2657" s="3" t="s">
        <v>5103</v>
      </c>
      <c r="B2657" s="4">
        <v>1</v>
      </c>
    </row>
    <row r="2658" spans="1:2" x14ac:dyDescent="0.2">
      <c r="A2658" s="3" t="s">
        <v>7283</v>
      </c>
      <c r="B2658" s="4">
        <v>1</v>
      </c>
    </row>
    <row r="2659" spans="1:2" x14ac:dyDescent="0.2">
      <c r="A2659" s="3" t="s">
        <v>8328</v>
      </c>
      <c r="B2659" s="4">
        <v>1</v>
      </c>
    </row>
    <row r="2660" spans="1:2" x14ac:dyDescent="0.2">
      <c r="A2660" s="3" t="s">
        <v>13138</v>
      </c>
      <c r="B2660" s="4">
        <v>1</v>
      </c>
    </row>
    <row r="2661" spans="1:2" x14ac:dyDescent="0.2">
      <c r="A2661" s="3" t="s">
        <v>18192</v>
      </c>
      <c r="B2661" s="4">
        <v>1</v>
      </c>
    </row>
    <row r="2662" spans="1:2" x14ac:dyDescent="0.2">
      <c r="A2662" s="3" t="s">
        <v>23524</v>
      </c>
      <c r="B2662" s="4">
        <v>1</v>
      </c>
    </row>
    <row r="2663" spans="1:2" x14ac:dyDescent="0.2">
      <c r="A2663" s="3" t="s">
        <v>10308</v>
      </c>
      <c r="B2663" s="4">
        <v>1</v>
      </c>
    </row>
    <row r="2664" spans="1:2" x14ac:dyDescent="0.2">
      <c r="A2664" s="3" t="s">
        <v>23295</v>
      </c>
      <c r="B2664" s="4">
        <v>1</v>
      </c>
    </row>
    <row r="2665" spans="1:2" x14ac:dyDescent="0.2">
      <c r="A2665" s="3" t="s">
        <v>3040</v>
      </c>
      <c r="B2665" s="4">
        <v>1</v>
      </c>
    </row>
    <row r="2666" spans="1:2" x14ac:dyDescent="0.2">
      <c r="A2666" s="3" t="s">
        <v>5681</v>
      </c>
      <c r="B2666" s="4">
        <v>1</v>
      </c>
    </row>
    <row r="2667" spans="1:2" x14ac:dyDescent="0.2">
      <c r="A2667" s="3" t="s">
        <v>12678</v>
      </c>
      <c r="B2667" s="4">
        <v>1</v>
      </c>
    </row>
    <row r="2668" spans="1:2" x14ac:dyDescent="0.2">
      <c r="A2668" s="3" t="s">
        <v>23199</v>
      </c>
      <c r="B2668" s="4">
        <v>1</v>
      </c>
    </row>
    <row r="2669" spans="1:2" x14ac:dyDescent="0.2">
      <c r="A2669" s="3" t="s">
        <v>30306</v>
      </c>
      <c r="B2669" s="4">
        <v>1</v>
      </c>
    </row>
    <row r="2670" spans="1:2" x14ac:dyDescent="0.2">
      <c r="A2670" s="3" t="s">
        <v>12567</v>
      </c>
      <c r="B2670" s="4">
        <v>1</v>
      </c>
    </row>
    <row r="2671" spans="1:2" x14ac:dyDescent="0.2">
      <c r="A2671" s="3" t="s">
        <v>13011</v>
      </c>
      <c r="B2671" s="4">
        <v>1</v>
      </c>
    </row>
    <row r="2672" spans="1:2" x14ac:dyDescent="0.2">
      <c r="A2672" s="3" t="s">
        <v>7320</v>
      </c>
      <c r="B2672" s="4">
        <v>1</v>
      </c>
    </row>
    <row r="2673" spans="1:2" x14ac:dyDescent="0.2">
      <c r="A2673" s="3" t="s">
        <v>10029</v>
      </c>
      <c r="B2673" s="4">
        <v>1</v>
      </c>
    </row>
    <row r="2674" spans="1:2" x14ac:dyDescent="0.2">
      <c r="A2674" s="3" t="s">
        <v>11184</v>
      </c>
      <c r="B2674" s="4">
        <v>1</v>
      </c>
    </row>
    <row r="2675" spans="1:2" x14ac:dyDescent="0.2">
      <c r="A2675" s="3" t="s">
        <v>17663</v>
      </c>
      <c r="B2675" s="4">
        <v>1</v>
      </c>
    </row>
    <row r="2676" spans="1:2" x14ac:dyDescent="0.2">
      <c r="A2676" s="3" t="s">
        <v>22813</v>
      </c>
      <c r="B2676" s="4">
        <v>1</v>
      </c>
    </row>
    <row r="2677" spans="1:2" x14ac:dyDescent="0.2">
      <c r="A2677" s="3" t="s">
        <v>25101</v>
      </c>
      <c r="B2677" s="4">
        <v>1</v>
      </c>
    </row>
    <row r="2678" spans="1:2" x14ac:dyDescent="0.2">
      <c r="A2678" s="3" t="s">
        <v>2396</v>
      </c>
      <c r="B2678" s="4">
        <v>1</v>
      </c>
    </row>
    <row r="2679" spans="1:2" x14ac:dyDescent="0.2">
      <c r="A2679" s="3" t="s">
        <v>3598</v>
      </c>
      <c r="B2679" s="4">
        <v>1</v>
      </c>
    </row>
    <row r="2680" spans="1:2" x14ac:dyDescent="0.2">
      <c r="A2680" s="3" t="s">
        <v>17048</v>
      </c>
      <c r="B2680" s="4">
        <v>1</v>
      </c>
    </row>
    <row r="2681" spans="1:2" x14ac:dyDescent="0.2">
      <c r="A2681" s="3" t="s">
        <v>4208</v>
      </c>
      <c r="B2681" s="4">
        <v>1</v>
      </c>
    </row>
    <row r="2682" spans="1:2" x14ac:dyDescent="0.2">
      <c r="A2682" s="3" t="s">
        <v>19477</v>
      </c>
      <c r="B2682" s="4">
        <v>1</v>
      </c>
    </row>
    <row r="2683" spans="1:2" x14ac:dyDescent="0.2">
      <c r="A2683" s="3" t="s">
        <v>14534</v>
      </c>
      <c r="B2683" s="4">
        <v>1</v>
      </c>
    </row>
    <row r="2684" spans="1:2" x14ac:dyDescent="0.2">
      <c r="A2684" s="3" t="s">
        <v>28761</v>
      </c>
      <c r="B2684" s="4">
        <v>1</v>
      </c>
    </row>
    <row r="2685" spans="1:2" x14ac:dyDescent="0.2">
      <c r="A2685" s="3" t="s">
        <v>18718</v>
      </c>
      <c r="B2685" s="4">
        <v>1</v>
      </c>
    </row>
    <row r="2686" spans="1:2" x14ac:dyDescent="0.2">
      <c r="A2686" s="3" t="s">
        <v>20618</v>
      </c>
      <c r="B2686" s="4">
        <v>1</v>
      </c>
    </row>
    <row r="2687" spans="1:2" x14ac:dyDescent="0.2">
      <c r="A2687" s="3" t="s">
        <v>22761</v>
      </c>
      <c r="B2687" s="4">
        <v>1</v>
      </c>
    </row>
    <row r="2688" spans="1:2" x14ac:dyDescent="0.2">
      <c r="A2688" s="3" t="s">
        <v>29033</v>
      </c>
      <c r="B2688" s="4">
        <v>1</v>
      </c>
    </row>
    <row r="2689" spans="1:2" x14ac:dyDescent="0.2">
      <c r="A2689" s="3" t="s">
        <v>30773</v>
      </c>
      <c r="B2689" s="4">
        <v>1</v>
      </c>
    </row>
    <row r="2690" spans="1:2" x14ac:dyDescent="0.2">
      <c r="A2690" s="3" t="s">
        <v>14936</v>
      </c>
      <c r="B2690" s="4">
        <v>1</v>
      </c>
    </row>
    <row r="2691" spans="1:2" x14ac:dyDescent="0.2">
      <c r="A2691" s="3" t="s">
        <v>17178</v>
      </c>
      <c r="B2691" s="4">
        <v>1</v>
      </c>
    </row>
    <row r="2692" spans="1:2" x14ac:dyDescent="0.2">
      <c r="A2692" s="3" t="s">
        <v>467</v>
      </c>
      <c r="B2692" s="4">
        <v>1</v>
      </c>
    </row>
    <row r="2693" spans="1:2" x14ac:dyDescent="0.2">
      <c r="A2693" s="3" t="s">
        <v>7364</v>
      </c>
      <c r="B2693" s="4">
        <v>1</v>
      </c>
    </row>
    <row r="2694" spans="1:2" x14ac:dyDescent="0.2">
      <c r="A2694" s="3" t="s">
        <v>21093</v>
      </c>
      <c r="B2694" s="4">
        <v>1</v>
      </c>
    </row>
    <row r="2695" spans="1:2" x14ac:dyDescent="0.2">
      <c r="A2695" s="3" t="s">
        <v>859</v>
      </c>
      <c r="B2695" s="4">
        <v>1</v>
      </c>
    </row>
    <row r="2696" spans="1:2" x14ac:dyDescent="0.2">
      <c r="A2696" s="3" t="s">
        <v>18412</v>
      </c>
      <c r="B2696" s="4">
        <v>1</v>
      </c>
    </row>
    <row r="2697" spans="1:2" x14ac:dyDescent="0.2">
      <c r="A2697" s="3" t="s">
        <v>5622</v>
      </c>
      <c r="B2697" s="4">
        <v>1</v>
      </c>
    </row>
    <row r="2698" spans="1:2" x14ac:dyDescent="0.2">
      <c r="A2698" s="3" t="s">
        <v>19163</v>
      </c>
      <c r="B2698" s="4">
        <v>2</v>
      </c>
    </row>
    <row r="2699" spans="1:2" x14ac:dyDescent="0.2">
      <c r="A2699" s="3" t="s">
        <v>30533</v>
      </c>
      <c r="B2699" s="4">
        <v>1</v>
      </c>
    </row>
    <row r="2700" spans="1:2" x14ac:dyDescent="0.2">
      <c r="A2700" s="3" t="s">
        <v>7101</v>
      </c>
      <c r="B2700" s="4">
        <v>1</v>
      </c>
    </row>
    <row r="2701" spans="1:2" x14ac:dyDescent="0.2">
      <c r="A2701" s="3" t="s">
        <v>20565</v>
      </c>
      <c r="B2701" s="4">
        <v>1</v>
      </c>
    </row>
    <row r="2702" spans="1:2" x14ac:dyDescent="0.2">
      <c r="A2702" s="3" t="s">
        <v>15261</v>
      </c>
      <c r="B2702" s="4">
        <v>1</v>
      </c>
    </row>
    <row r="2703" spans="1:2" x14ac:dyDescent="0.2">
      <c r="A2703" s="3" t="s">
        <v>29529</v>
      </c>
      <c r="B2703" s="4">
        <v>1</v>
      </c>
    </row>
    <row r="2704" spans="1:2" x14ac:dyDescent="0.2">
      <c r="A2704" s="3" t="s">
        <v>13212</v>
      </c>
      <c r="B2704" s="4">
        <v>1</v>
      </c>
    </row>
    <row r="2705" spans="1:2" x14ac:dyDescent="0.2">
      <c r="A2705" s="3" t="s">
        <v>14201</v>
      </c>
      <c r="B2705" s="4">
        <v>1</v>
      </c>
    </row>
    <row r="2706" spans="1:2" x14ac:dyDescent="0.2">
      <c r="A2706" s="3" t="s">
        <v>19098</v>
      </c>
      <c r="B2706" s="4">
        <v>1</v>
      </c>
    </row>
    <row r="2707" spans="1:2" x14ac:dyDescent="0.2">
      <c r="A2707" s="3" t="s">
        <v>26318</v>
      </c>
      <c r="B2707" s="4">
        <v>1</v>
      </c>
    </row>
    <row r="2708" spans="1:2" x14ac:dyDescent="0.2">
      <c r="A2708" s="3" t="s">
        <v>26539</v>
      </c>
      <c r="B2708" s="4">
        <v>1</v>
      </c>
    </row>
    <row r="2709" spans="1:2" x14ac:dyDescent="0.2">
      <c r="A2709" s="3" t="s">
        <v>30500</v>
      </c>
      <c r="B2709" s="4">
        <v>1</v>
      </c>
    </row>
    <row r="2710" spans="1:2" x14ac:dyDescent="0.2">
      <c r="A2710" s="3" t="s">
        <v>5781</v>
      </c>
      <c r="B2710" s="4">
        <v>1</v>
      </c>
    </row>
    <row r="2711" spans="1:2" x14ac:dyDescent="0.2">
      <c r="A2711" s="3" t="s">
        <v>22995</v>
      </c>
      <c r="B2711" s="4">
        <v>1</v>
      </c>
    </row>
    <row r="2712" spans="1:2" x14ac:dyDescent="0.2">
      <c r="A2712" s="3" t="s">
        <v>5879</v>
      </c>
      <c r="B2712" s="4">
        <v>1</v>
      </c>
    </row>
    <row r="2713" spans="1:2" x14ac:dyDescent="0.2">
      <c r="A2713" s="3" t="s">
        <v>4533</v>
      </c>
      <c r="B2713" s="4">
        <v>1</v>
      </c>
    </row>
    <row r="2714" spans="1:2" x14ac:dyDescent="0.2">
      <c r="A2714" s="3" t="s">
        <v>5062</v>
      </c>
      <c r="B2714" s="4">
        <v>1</v>
      </c>
    </row>
    <row r="2715" spans="1:2" x14ac:dyDescent="0.2">
      <c r="A2715" s="3" t="s">
        <v>5710</v>
      </c>
      <c r="B2715" s="4">
        <v>1</v>
      </c>
    </row>
    <row r="2716" spans="1:2" x14ac:dyDescent="0.2">
      <c r="A2716" s="3" t="s">
        <v>27132</v>
      </c>
      <c r="B2716" s="4">
        <v>1</v>
      </c>
    </row>
    <row r="2717" spans="1:2" x14ac:dyDescent="0.2">
      <c r="A2717" s="3" t="s">
        <v>2813</v>
      </c>
      <c r="B2717" s="4">
        <v>1</v>
      </c>
    </row>
    <row r="2718" spans="1:2" x14ac:dyDescent="0.2">
      <c r="A2718" s="3" t="s">
        <v>21204</v>
      </c>
      <c r="B2718" s="4">
        <v>1</v>
      </c>
    </row>
    <row r="2719" spans="1:2" x14ac:dyDescent="0.2">
      <c r="A2719" s="3" t="s">
        <v>17153</v>
      </c>
      <c r="B2719" s="4">
        <v>1</v>
      </c>
    </row>
    <row r="2720" spans="1:2" x14ac:dyDescent="0.2">
      <c r="A2720" s="3" t="s">
        <v>10266</v>
      </c>
      <c r="B2720" s="4">
        <v>1</v>
      </c>
    </row>
    <row r="2721" spans="1:2" x14ac:dyDescent="0.2">
      <c r="A2721" s="3" t="s">
        <v>13849</v>
      </c>
      <c r="B2721" s="4">
        <v>1</v>
      </c>
    </row>
    <row r="2722" spans="1:2" x14ac:dyDescent="0.2">
      <c r="A2722" s="3" t="s">
        <v>10965</v>
      </c>
      <c r="B2722" s="4">
        <v>1</v>
      </c>
    </row>
    <row r="2723" spans="1:2" x14ac:dyDescent="0.2">
      <c r="A2723" s="3" t="s">
        <v>29993</v>
      </c>
      <c r="B2723" s="4">
        <v>1</v>
      </c>
    </row>
    <row r="2724" spans="1:2" x14ac:dyDescent="0.2">
      <c r="A2724" s="3" t="s">
        <v>131</v>
      </c>
      <c r="B2724" s="4">
        <v>1</v>
      </c>
    </row>
    <row r="2725" spans="1:2" x14ac:dyDescent="0.2">
      <c r="A2725" s="3" t="s">
        <v>30830</v>
      </c>
      <c r="B2725" s="4">
        <v>1</v>
      </c>
    </row>
    <row r="2726" spans="1:2" x14ac:dyDescent="0.2">
      <c r="A2726" s="3" t="s">
        <v>30952</v>
      </c>
      <c r="B2726" s="4">
        <v>1</v>
      </c>
    </row>
    <row r="2727" spans="1:2" x14ac:dyDescent="0.2">
      <c r="A2727" s="3" t="s">
        <v>1866</v>
      </c>
      <c r="B2727" s="4">
        <v>1</v>
      </c>
    </row>
    <row r="2728" spans="1:2" x14ac:dyDescent="0.2">
      <c r="A2728" s="3" t="s">
        <v>11196</v>
      </c>
      <c r="B2728" s="4">
        <v>1</v>
      </c>
    </row>
    <row r="2729" spans="1:2" x14ac:dyDescent="0.2">
      <c r="A2729" s="3" t="s">
        <v>7160</v>
      </c>
      <c r="B2729" s="4">
        <v>1</v>
      </c>
    </row>
    <row r="2730" spans="1:2" x14ac:dyDescent="0.2">
      <c r="A2730" s="3" t="s">
        <v>16070</v>
      </c>
      <c r="B2730" s="4">
        <v>1</v>
      </c>
    </row>
    <row r="2731" spans="1:2" x14ac:dyDescent="0.2">
      <c r="A2731" s="3" t="s">
        <v>21345</v>
      </c>
      <c r="B2731" s="4">
        <v>1</v>
      </c>
    </row>
    <row r="2732" spans="1:2" x14ac:dyDescent="0.2">
      <c r="A2732" s="3" t="s">
        <v>3774</v>
      </c>
      <c r="B2732" s="4">
        <v>1</v>
      </c>
    </row>
    <row r="2733" spans="1:2" x14ac:dyDescent="0.2">
      <c r="A2733" s="3" t="s">
        <v>21487</v>
      </c>
      <c r="B2733" s="4">
        <v>1</v>
      </c>
    </row>
    <row r="2734" spans="1:2" x14ac:dyDescent="0.2">
      <c r="A2734" s="3" t="s">
        <v>4897</v>
      </c>
      <c r="B2734" s="4">
        <v>1</v>
      </c>
    </row>
    <row r="2735" spans="1:2" x14ac:dyDescent="0.2">
      <c r="A2735" s="3" t="s">
        <v>14282</v>
      </c>
      <c r="B2735" s="4">
        <v>1</v>
      </c>
    </row>
    <row r="2736" spans="1:2" x14ac:dyDescent="0.2">
      <c r="A2736" s="3" t="s">
        <v>6080</v>
      </c>
      <c r="B2736" s="4">
        <v>1</v>
      </c>
    </row>
    <row r="2737" spans="1:2" x14ac:dyDescent="0.2">
      <c r="A2737" s="3" t="s">
        <v>28239</v>
      </c>
      <c r="B2737" s="4">
        <v>1</v>
      </c>
    </row>
    <row r="2738" spans="1:2" x14ac:dyDescent="0.2">
      <c r="A2738" s="3" t="s">
        <v>29969</v>
      </c>
      <c r="B2738" s="4">
        <v>1</v>
      </c>
    </row>
    <row r="2739" spans="1:2" x14ac:dyDescent="0.2">
      <c r="A2739" s="3" t="s">
        <v>5006</v>
      </c>
      <c r="B2739" s="4">
        <v>1</v>
      </c>
    </row>
    <row r="2740" spans="1:2" x14ac:dyDescent="0.2">
      <c r="A2740" s="3" t="s">
        <v>18968</v>
      </c>
      <c r="B2740" s="4">
        <v>1</v>
      </c>
    </row>
    <row r="2741" spans="1:2" x14ac:dyDescent="0.2">
      <c r="A2741" s="3" t="s">
        <v>5001</v>
      </c>
      <c r="B2741" s="4">
        <v>1</v>
      </c>
    </row>
    <row r="2742" spans="1:2" x14ac:dyDescent="0.2">
      <c r="A2742" s="3" t="s">
        <v>18291</v>
      </c>
      <c r="B2742" s="4">
        <v>1</v>
      </c>
    </row>
    <row r="2743" spans="1:2" x14ac:dyDescent="0.2">
      <c r="A2743" s="3" t="s">
        <v>27342</v>
      </c>
      <c r="B2743" s="4">
        <v>1</v>
      </c>
    </row>
    <row r="2744" spans="1:2" x14ac:dyDescent="0.2">
      <c r="A2744" s="3" t="s">
        <v>27156</v>
      </c>
      <c r="B2744" s="4">
        <v>1</v>
      </c>
    </row>
    <row r="2745" spans="1:2" x14ac:dyDescent="0.2">
      <c r="A2745" s="3" t="s">
        <v>19850</v>
      </c>
      <c r="B2745" s="4">
        <v>1</v>
      </c>
    </row>
    <row r="2746" spans="1:2" x14ac:dyDescent="0.2">
      <c r="A2746" s="3" t="s">
        <v>20857</v>
      </c>
      <c r="B2746" s="4">
        <v>1</v>
      </c>
    </row>
    <row r="2747" spans="1:2" x14ac:dyDescent="0.2">
      <c r="A2747" s="3" t="s">
        <v>17536</v>
      </c>
      <c r="B2747" s="4">
        <v>1</v>
      </c>
    </row>
    <row r="2748" spans="1:2" x14ac:dyDescent="0.2">
      <c r="A2748" s="3" t="s">
        <v>28111</v>
      </c>
      <c r="B2748" s="4">
        <v>1</v>
      </c>
    </row>
    <row r="2749" spans="1:2" x14ac:dyDescent="0.2">
      <c r="A2749" s="3" t="s">
        <v>18461</v>
      </c>
      <c r="B2749" s="4">
        <v>1</v>
      </c>
    </row>
    <row r="2750" spans="1:2" x14ac:dyDescent="0.2">
      <c r="A2750" s="3" t="s">
        <v>21949</v>
      </c>
      <c r="B2750" s="4">
        <v>1</v>
      </c>
    </row>
    <row r="2751" spans="1:2" x14ac:dyDescent="0.2">
      <c r="A2751" s="3" t="s">
        <v>13651</v>
      </c>
      <c r="B2751" s="4">
        <v>1</v>
      </c>
    </row>
    <row r="2752" spans="1:2" x14ac:dyDescent="0.2">
      <c r="A2752" s="3" t="s">
        <v>21814</v>
      </c>
      <c r="B2752" s="4">
        <v>1</v>
      </c>
    </row>
    <row r="2753" spans="1:2" x14ac:dyDescent="0.2">
      <c r="A2753" s="3" t="s">
        <v>25602</v>
      </c>
      <c r="B2753" s="4">
        <v>1</v>
      </c>
    </row>
    <row r="2754" spans="1:2" x14ac:dyDescent="0.2">
      <c r="A2754" s="3" t="s">
        <v>13174</v>
      </c>
      <c r="B2754" s="4">
        <v>1</v>
      </c>
    </row>
    <row r="2755" spans="1:2" x14ac:dyDescent="0.2">
      <c r="A2755" s="3" t="s">
        <v>7040</v>
      </c>
      <c r="B2755" s="4">
        <v>1</v>
      </c>
    </row>
    <row r="2756" spans="1:2" x14ac:dyDescent="0.2">
      <c r="A2756" s="3" t="s">
        <v>7869</v>
      </c>
      <c r="B2756" s="4">
        <v>1</v>
      </c>
    </row>
    <row r="2757" spans="1:2" x14ac:dyDescent="0.2">
      <c r="A2757" s="3" t="s">
        <v>14544</v>
      </c>
      <c r="B2757" s="4">
        <v>1</v>
      </c>
    </row>
    <row r="2758" spans="1:2" x14ac:dyDescent="0.2">
      <c r="A2758" s="3" t="s">
        <v>19116</v>
      </c>
      <c r="B2758" s="4">
        <v>1</v>
      </c>
    </row>
    <row r="2759" spans="1:2" x14ac:dyDescent="0.2">
      <c r="A2759" s="3" t="s">
        <v>19097</v>
      </c>
      <c r="B2759" s="4">
        <v>1</v>
      </c>
    </row>
    <row r="2760" spans="1:2" x14ac:dyDescent="0.2">
      <c r="A2760" s="3" t="s">
        <v>6116</v>
      </c>
      <c r="B2760" s="4">
        <v>1</v>
      </c>
    </row>
    <row r="2761" spans="1:2" x14ac:dyDescent="0.2">
      <c r="A2761" s="3" t="s">
        <v>18623</v>
      </c>
      <c r="B2761" s="4">
        <v>1</v>
      </c>
    </row>
    <row r="2762" spans="1:2" x14ac:dyDescent="0.2">
      <c r="A2762" s="3" t="s">
        <v>19455</v>
      </c>
      <c r="B2762" s="4">
        <v>1</v>
      </c>
    </row>
    <row r="2763" spans="1:2" x14ac:dyDescent="0.2">
      <c r="A2763" s="3" t="s">
        <v>9753</v>
      </c>
      <c r="B2763" s="4">
        <v>1</v>
      </c>
    </row>
    <row r="2764" spans="1:2" x14ac:dyDescent="0.2">
      <c r="A2764" s="3" t="s">
        <v>1279</v>
      </c>
      <c r="B2764" s="4">
        <v>1</v>
      </c>
    </row>
    <row r="2765" spans="1:2" x14ac:dyDescent="0.2">
      <c r="A2765" s="3" t="s">
        <v>31016</v>
      </c>
      <c r="B2765" s="4">
        <v>1</v>
      </c>
    </row>
    <row r="2766" spans="1:2" x14ac:dyDescent="0.2">
      <c r="A2766" s="3" t="s">
        <v>18012</v>
      </c>
      <c r="B2766" s="4">
        <v>1</v>
      </c>
    </row>
    <row r="2767" spans="1:2" x14ac:dyDescent="0.2">
      <c r="A2767" s="3" t="s">
        <v>8812</v>
      </c>
      <c r="B2767" s="4">
        <v>1</v>
      </c>
    </row>
    <row r="2768" spans="1:2" x14ac:dyDescent="0.2">
      <c r="A2768" s="3" t="s">
        <v>30387</v>
      </c>
      <c r="B2768" s="4">
        <v>1</v>
      </c>
    </row>
    <row r="2769" spans="1:2" x14ac:dyDescent="0.2">
      <c r="A2769" s="3" t="s">
        <v>11331</v>
      </c>
      <c r="B2769" s="4">
        <v>1</v>
      </c>
    </row>
    <row r="2770" spans="1:2" x14ac:dyDescent="0.2">
      <c r="A2770" s="3" t="s">
        <v>21220</v>
      </c>
      <c r="B2770" s="4">
        <v>1</v>
      </c>
    </row>
    <row r="2771" spans="1:2" x14ac:dyDescent="0.2">
      <c r="A2771" s="3" t="s">
        <v>19384</v>
      </c>
      <c r="B2771" s="4">
        <v>1</v>
      </c>
    </row>
    <row r="2772" spans="1:2" x14ac:dyDescent="0.2">
      <c r="A2772" s="3" t="s">
        <v>27517</v>
      </c>
      <c r="B2772" s="4">
        <v>1</v>
      </c>
    </row>
    <row r="2773" spans="1:2" x14ac:dyDescent="0.2">
      <c r="A2773" s="3" t="s">
        <v>26761</v>
      </c>
      <c r="B2773" s="4">
        <v>1</v>
      </c>
    </row>
    <row r="2774" spans="1:2" x14ac:dyDescent="0.2">
      <c r="A2774" s="3" t="s">
        <v>1696</v>
      </c>
      <c r="B2774" s="4">
        <v>1</v>
      </c>
    </row>
    <row r="2775" spans="1:2" x14ac:dyDescent="0.2">
      <c r="A2775" s="3" t="s">
        <v>2812</v>
      </c>
      <c r="B2775" s="4">
        <v>1</v>
      </c>
    </row>
    <row r="2776" spans="1:2" x14ac:dyDescent="0.2">
      <c r="A2776" s="3" t="s">
        <v>8918</v>
      </c>
      <c r="B2776" s="4">
        <v>1</v>
      </c>
    </row>
    <row r="2777" spans="1:2" x14ac:dyDescent="0.2">
      <c r="A2777" s="3" t="s">
        <v>17696</v>
      </c>
      <c r="B2777" s="4">
        <v>1</v>
      </c>
    </row>
    <row r="2778" spans="1:2" x14ac:dyDescent="0.2">
      <c r="A2778" s="3" t="s">
        <v>23758</v>
      </c>
      <c r="B2778" s="4">
        <v>1</v>
      </c>
    </row>
    <row r="2779" spans="1:2" x14ac:dyDescent="0.2">
      <c r="A2779" s="3" t="s">
        <v>29921</v>
      </c>
      <c r="B2779" s="4">
        <v>1</v>
      </c>
    </row>
    <row r="2780" spans="1:2" x14ac:dyDescent="0.2">
      <c r="A2780" s="3" t="s">
        <v>1723</v>
      </c>
      <c r="B2780" s="4">
        <v>1</v>
      </c>
    </row>
    <row r="2781" spans="1:2" x14ac:dyDescent="0.2">
      <c r="A2781" s="3" t="s">
        <v>24665</v>
      </c>
      <c r="B2781" s="4">
        <v>1</v>
      </c>
    </row>
    <row r="2782" spans="1:2" x14ac:dyDescent="0.2">
      <c r="A2782" s="3" t="s">
        <v>17183</v>
      </c>
      <c r="B2782" s="4">
        <v>1</v>
      </c>
    </row>
    <row r="2783" spans="1:2" x14ac:dyDescent="0.2">
      <c r="A2783" s="3" t="s">
        <v>620</v>
      </c>
      <c r="B2783" s="4">
        <v>1</v>
      </c>
    </row>
    <row r="2784" spans="1:2" x14ac:dyDescent="0.2">
      <c r="A2784" s="3" t="s">
        <v>1474</v>
      </c>
      <c r="B2784" s="4">
        <v>1</v>
      </c>
    </row>
    <row r="2785" spans="1:2" x14ac:dyDescent="0.2">
      <c r="A2785" s="3" t="s">
        <v>16357</v>
      </c>
      <c r="B2785" s="4">
        <v>1</v>
      </c>
    </row>
    <row r="2786" spans="1:2" x14ac:dyDescent="0.2">
      <c r="A2786" s="3" t="s">
        <v>23296</v>
      </c>
      <c r="B2786" s="4">
        <v>1</v>
      </c>
    </row>
    <row r="2787" spans="1:2" x14ac:dyDescent="0.2">
      <c r="A2787" s="3" t="s">
        <v>23999</v>
      </c>
      <c r="B2787" s="4">
        <v>1</v>
      </c>
    </row>
    <row r="2788" spans="1:2" x14ac:dyDescent="0.2">
      <c r="A2788" s="3" t="s">
        <v>969</v>
      </c>
      <c r="B2788" s="4">
        <v>1</v>
      </c>
    </row>
    <row r="2789" spans="1:2" x14ac:dyDescent="0.2">
      <c r="A2789" s="3" t="s">
        <v>2442</v>
      </c>
      <c r="B2789" s="4">
        <v>1</v>
      </c>
    </row>
    <row r="2790" spans="1:2" x14ac:dyDescent="0.2">
      <c r="A2790" s="3" t="s">
        <v>3430</v>
      </c>
      <c r="B2790" s="4">
        <v>1</v>
      </c>
    </row>
    <row r="2791" spans="1:2" x14ac:dyDescent="0.2">
      <c r="A2791" s="3" t="s">
        <v>3463</v>
      </c>
      <c r="B2791" s="4">
        <v>1</v>
      </c>
    </row>
    <row r="2792" spans="1:2" x14ac:dyDescent="0.2">
      <c r="A2792" s="3" t="s">
        <v>9463</v>
      </c>
      <c r="B2792" s="4">
        <v>1</v>
      </c>
    </row>
    <row r="2793" spans="1:2" x14ac:dyDescent="0.2">
      <c r="A2793" s="3" t="s">
        <v>12714</v>
      </c>
      <c r="B2793" s="4">
        <v>1</v>
      </c>
    </row>
    <row r="2794" spans="1:2" x14ac:dyDescent="0.2">
      <c r="A2794" s="3" t="s">
        <v>20313</v>
      </c>
      <c r="B2794" s="4">
        <v>1</v>
      </c>
    </row>
    <row r="2795" spans="1:2" x14ac:dyDescent="0.2">
      <c r="A2795" s="3" t="s">
        <v>5035</v>
      </c>
      <c r="B2795" s="4">
        <v>1</v>
      </c>
    </row>
    <row r="2796" spans="1:2" x14ac:dyDescent="0.2">
      <c r="A2796" s="3" t="s">
        <v>5470</v>
      </c>
      <c r="B2796" s="4">
        <v>1</v>
      </c>
    </row>
    <row r="2797" spans="1:2" x14ac:dyDescent="0.2">
      <c r="A2797" s="3" t="s">
        <v>5623</v>
      </c>
      <c r="B2797" s="4">
        <v>1</v>
      </c>
    </row>
    <row r="2798" spans="1:2" x14ac:dyDescent="0.2">
      <c r="A2798" s="3" t="s">
        <v>2509</v>
      </c>
      <c r="B2798" s="4">
        <v>1</v>
      </c>
    </row>
    <row r="2799" spans="1:2" x14ac:dyDescent="0.2">
      <c r="A2799" s="3" t="s">
        <v>4179</v>
      </c>
      <c r="B2799" s="4">
        <v>1</v>
      </c>
    </row>
    <row r="2800" spans="1:2" x14ac:dyDescent="0.2">
      <c r="A2800" s="3" t="s">
        <v>7327</v>
      </c>
      <c r="B2800" s="4">
        <v>1</v>
      </c>
    </row>
    <row r="2801" spans="1:2" x14ac:dyDescent="0.2">
      <c r="A2801" s="3" t="s">
        <v>11285</v>
      </c>
      <c r="B2801" s="4">
        <v>1</v>
      </c>
    </row>
    <row r="2802" spans="1:2" x14ac:dyDescent="0.2">
      <c r="A2802" s="3" t="s">
        <v>13189</v>
      </c>
      <c r="B2802" s="4">
        <v>1</v>
      </c>
    </row>
    <row r="2803" spans="1:2" x14ac:dyDescent="0.2">
      <c r="A2803" s="3" t="s">
        <v>14213</v>
      </c>
      <c r="B2803" s="4">
        <v>1</v>
      </c>
    </row>
    <row r="2804" spans="1:2" x14ac:dyDescent="0.2">
      <c r="A2804" s="3" t="s">
        <v>26431</v>
      </c>
      <c r="B2804" s="4">
        <v>1</v>
      </c>
    </row>
    <row r="2805" spans="1:2" x14ac:dyDescent="0.2">
      <c r="A2805" s="3" t="s">
        <v>19515</v>
      </c>
      <c r="B2805" s="4">
        <v>1</v>
      </c>
    </row>
    <row r="2806" spans="1:2" x14ac:dyDescent="0.2">
      <c r="A2806" s="3" t="s">
        <v>4153</v>
      </c>
      <c r="B2806" s="4">
        <v>1</v>
      </c>
    </row>
    <row r="2807" spans="1:2" x14ac:dyDescent="0.2">
      <c r="A2807" s="3" t="s">
        <v>1979</v>
      </c>
      <c r="B2807" s="4">
        <v>1</v>
      </c>
    </row>
    <row r="2808" spans="1:2" x14ac:dyDescent="0.2">
      <c r="A2808" s="3" t="s">
        <v>2055</v>
      </c>
      <c r="B2808" s="4">
        <v>1</v>
      </c>
    </row>
    <row r="2809" spans="1:2" x14ac:dyDescent="0.2">
      <c r="A2809" s="3" t="s">
        <v>8524</v>
      </c>
      <c r="B2809" s="4">
        <v>1</v>
      </c>
    </row>
    <row r="2810" spans="1:2" x14ac:dyDescent="0.2">
      <c r="A2810" s="3" t="s">
        <v>8745</v>
      </c>
      <c r="B2810" s="4">
        <v>1</v>
      </c>
    </row>
    <row r="2811" spans="1:2" x14ac:dyDescent="0.2">
      <c r="A2811" s="3" t="s">
        <v>12238</v>
      </c>
      <c r="B2811" s="4">
        <v>1</v>
      </c>
    </row>
    <row r="2812" spans="1:2" x14ac:dyDescent="0.2">
      <c r="A2812" s="3" t="s">
        <v>12599</v>
      </c>
      <c r="B2812" s="4">
        <v>1</v>
      </c>
    </row>
    <row r="2813" spans="1:2" x14ac:dyDescent="0.2">
      <c r="A2813" s="3" t="s">
        <v>20726</v>
      </c>
      <c r="B2813" s="4">
        <v>1</v>
      </c>
    </row>
    <row r="2814" spans="1:2" x14ac:dyDescent="0.2">
      <c r="A2814" s="3" t="s">
        <v>27547</v>
      </c>
      <c r="B2814" s="4">
        <v>1</v>
      </c>
    </row>
    <row r="2815" spans="1:2" x14ac:dyDescent="0.2">
      <c r="A2815" s="3" t="s">
        <v>30923</v>
      </c>
      <c r="B2815" s="4">
        <v>1</v>
      </c>
    </row>
    <row r="2816" spans="1:2" x14ac:dyDescent="0.2">
      <c r="A2816" s="3" t="s">
        <v>8002</v>
      </c>
      <c r="B2816" s="4">
        <v>1</v>
      </c>
    </row>
    <row r="2817" spans="1:2" x14ac:dyDescent="0.2">
      <c r="A2817" s="3" t="s">
        <v>12846</v>
      </c>
      <c r="B2817" s="4">
        <v>1</v>
      </c>
    </row>
    <row r="2818" spans="1:2" x14ac:dyDescent="0.2">
      <c r="A2818" s="3" t="s">
        <v>2972</v>
      </c>
      <c r="B2818" s="4">
        <v>1</v>
      </c>
    </row>
    <row r="2819" spans="1:2" x14ac:dyDescent="0.2">
      <c r="A2819" s="3" t="s">
        <v>8487</v>
      </c>
      <c r="B2819" s="4">
        <v>1</v>
      </c>
    </row>
    <row r="2820" spans="1:2" x14ac:dyDescent="0.2">
      <c r="A2820" s="3" t="s">
        <v>16451</v>
      </c>
      <c r="B2820" s="4">
        <v>1</v>
      </c>
    </row>
    <row r="2821" spans="1:2" x14ac:dyDescent="0.2">
      <c r="A2821" s="3" t="s">
        <v>21231</v>
      </c>
      <c r="B2821" s="4">
        <v>1</v>
      </c>
    </row>
    <row r="2822" spans="1:2" x14ac:dyDescent="0.2">
      <c r="A2822" s="3" t="s">
        <v>24840</v>
      </c>
      <c r="B2822" s="4">
        <v>1</v>
      </c>
    </row>
    <row r="2823" spans="1:2" x14ac:dyDescent="0.2">
      <c r="A2823" s="3" t="s">
        <v>30075</v>
      </c>
      <c r="B2823" s="4">
        <v>1</v>
      </c>
    </row>
    <row r="2824" spans="1:2" x14ac:dyDescent="0.2">
      <c r="A2824" s="3" t="s">
        <v>8180</v>
      </c>
      <c r="B2824" s="4">
        <v>1</v>
      </c>
    </row>
    <row r="2825" spans="1:2" x14ac:dyDescent="0.2">
      <c r="A2825" s="3" t="s">
        <v>875</v>
      </c>
      <c r="B2825" s="4">
        <v>1</v>
      </c>
    </row>
    <row r="2826" spans="1:2" x14ac:dyDescent="0.2">
      <c r="A2826" s="3" t="s">
        <v>1642</v>
      </c>
      <c r="B2826" s="4">
        <v>1</v>
      </c>
    </row>
    <row r="2827" spans="1:2" x14ac:dyDescent="0.2">
      <c r="A2827" s="3" t="s">
        <v>16013</v>
      </c>
      <c r="B2827" s="4">
        <v>1</v>
      </c>
    </row>
    <row r="2828" spans="1:2" x14ac:dyDescent="0.2">
      <c r="A2828" s="3" t="s">
        <v>22747</v>
      </c>
      <c r="B2828" s="4">
        <v>1</v>
      </c>
    </row>
    <row r="2829" spans="1:2" x14ac:dyDescent="0.2">
      <c r="A2829" s="3" t="s">
        <v>9557</v>
      </c>
      <c r="B2829" s="4">
        <v>1</v>
      </c>
    </row>
    <row r="2830" spans="1:2" x14ac:dyDescent="0.2">
      <c r="A2830" s="3" t="s">
        <v>15556</v>
      </c>
      <c r="B2830" s="4">
        <v>1</v>
      </c>
    </row>
    <row r="2831" spans="1:2" x14ac:dyDescent="0.2">
      <c r="A2831" s="3" t="s">
        <v>1445</v>
      </c>
      <c r="B2831" s="4">
        <v>1</v>
      </c>
    </row>
    <row r="2832" spans="1:2" x14ac:dyDescent="0.2">
      <c r="A2832" s="3" t="s">
        <v>8318</v>
      </c>
      <c r="B2832" s="4">
        <v>1</v>
      </c>
    </row>
    <row r="2833" spans="1:2" x14ac:dyDescent="0.2">
      <c r="A2833" s="3" t="s">
        <v>11745</v>
      </c>
      <c r="B2833" s="4">
        <v>1</v>
      </c>
    </row>
    <row r="2834" spans="1:2" x14ac:dyDescent="0.2">
      <c r="A2834" s="3" t="s">
        <v>12077</v>
      </c>
      <c r="B2834" s="4">
        <v>1</v>
      </c>
    </row>
    <row r="2835" spans="1:2" x14ac:dyDescent="0.2">
      <c r="A2835" s="3" t="s">
        <v>20617</v>
      </c>
      <c r="B2835" s="4">
        <v>1</v>
      </c>
    </row>
    <row r="2836" spans="1:2" x14ac:dyDescent="0.2">
      <c r="A2836" s="3" t="s">
        <v>24624</v>
      </c>
      <c r="B2836" s="4">
        <v>1</v>
      </c>
    </row>
    <row r="2837" spans="1:2" x14ac:dyDescent="0.2">
      <c r="A2837" s="3" t="s">
        <v>12425</v>
      </c>
      <c r="B2837" s="4">
        <v>1</v>
      </c>
    </row>
    <row r="2838" spans="1:2" x14ac:dyDescent="0.2">
      <c r="A2838" s="3" t="s">
        <v>27689</v>
      </c>
      <c r="B2838" s="4">
        <v>1</v>
      </c>
    </row>
    <row r="2839" spans="1:2" x14ac:dyDescent="0.2">
      <c r="A2839" s="3" t="s">
        <v>326</v>
      </c>
      <c r="B2839" s="4">
        <v>1</v>
      </c>
    </row>
    <row r="2840" spans="1:2" x14ac:dyDescent="0.2">
      <c r="A2840" s="3" t="s">
        <v>2090</v>
      </c>
      <c r="B2840" s="4">
        <v>1</v>
      </c>
    </row>
    <row r="2841" spans="1:2" x14ac:dyDescent="0.2">
      <c r="A2841" s="3" t="s">
        <v>3536</v>
      </c>
      <c r="B2841" s="4">
        <v>1</v>
      </c>
    </row>
    <row r="2842" spans="1:2" x14ac:dyDescent="0.2">
      <c r="A2842" s="3" t="s">
        <v>3560</v>
      </c>
      <c r="B2842" s="4">
        <v>1</v>
      </c>
    </row>
    <row r="2843" spans="1:2" x14ac:dyDescent="0.2">
      <c r="A2843" s="3" t="s">
        <v>5821</v>
      </c>
      <c r="B2843" s="4">
        <v>1</v>
      </c>
    </row>
    <row r="2844" spans="1:2" x14ac:dyDescent="0.2">
      <c r="A2844" s="3" t="s">
        <v>14433</v>
      </c>
      <c r="B2844" s="4">
        <v>1</v>
      </c>
    </row>
    <row r="2845" spans="1:2" x14ac:dyDescent="0.2">
      <c r="A2845" s="3" t="s">
        <v>23051</v>
      </c>
      <c r="B2845" s="4">
        <v>1</v>
      </c>
    </row>
    <row r="2846" spans="1:2" x14ac:dyDescent="0.2">
      <c r="A2846" s="3" t="s">
        <v>28909</v>
      </c>
      <c r="B2846" s="4">
        <v>1</v>
      </c>
    </row>
    <row r="2847" spans="1:2" x14ac:dyDescent="0.2">
      <c r="A2847" s="3" t="s">
        <v>30307</v>
      </c>
      <c r="B2847" s="4">
        <v>1</v>
      </c>
    </row>
    <row r="2848" spans="1:2" x14ac:dyDescent="0.2">
      <c r="A2848" s="3" t="s">
        <v>2117</v>
      </c>
      <c r="B2848" s="4">
        <v>1</v>
      </c>
    </row>
    <row r="2849" spans="1:2" x14ac:dyDescent="0.2">
      <c r="A2849" s="3" t="s">
        <v>11864</v>
      </c>
      <c r="B2849" s="4">
        <v>1</v>
      </c>
    </row>
    <row r="2850" spans="1:2" x14ac:dyDescent="0.2">
      <c r="A2850" s="3" t="s">
        <v>12135</v>
      </c>
      <c r="B2850" s="4">
        <v>1</v>
      </c>
    </row>
    <row r="2851" spans="1:2" x14ac:dyDescent="0.2">
      <c r="A2851" s="3" t="s">
        <v>1581</v>
      </c>
      <c r="B2851" s="4">
        <v>1</v>
      </c>
    </row>
    <row r="2852" spans="1:2" x14ac:dyDescent="0.2">
      <c r="A2852" s="3" t="s">
        <v>7140</v>
      </c>
      <c r="B2852" s="4">
        <v>1</v>
      </c>
    </row>
    <row r="2853" spans="1:2" x14ac:dyDescent="0.2">
      <c r="A2853" s="3" t="s">
        <v>8498</v>
      </c>
      <c r="B2853" s="4">
        <v>1</v>
      </c>
    </row>
    <row r="2854" spans="1:2" x14ac:dyDescent="0.2">
      <c r="A2854" s="3" t="s">
        <v>10721</v>
      </c>
      <c r="B2854" s="4">
        <v>1</v>
      </c>
    </row>
    <row r="2855" spans="1:2" x14ac:dyDescent="0.2">
      <c r="A2855" s="3" t="s">
        <v>19514</v>
      </c>
      <c r="B2855" s="4">
        <v>1</v>
      </c>
    </row>
    <row r="2856" spans="1:2" x14ac:dyDescent="0.2">
      <c r="A2856" s="3" t="s">
        <v>15961</v>
      </c>
      <c r="B2856" s="4">
        <v>1</v>
      </c>
    </row>
    <row r="2857" spans="1:2" x14ac:dyDescent="0.2">
      <c r="A2857" s="3" t="s">
        <v>16493</v>
      </c>
      <c r="B2857" s="4">
        <v>1</v>
      </c>
    </row>
    <row r="2858" spans="1:2" x14ac:dyDescent="0.2">
      <c r="A2858" s="3" t="s">
        <v>17252</v>
      </c>
      <c r="B2858" s="4">
        <v>1</v>
      </c>
    </row>
    <row r="2859" spans="1:2" x14ac:dyDescent="0.2">
      <c r="A2859" s="3" t="s">
        <v>35</v>
      </c>
      <c r="B2859" s="4">
        <v>1</v>
      </c>
    </row>
    <row r="2860" spans="1:2" x14ac:dyDescent="0.2">
      <c r="A2860" s="3" t="s">
        <v>4074</v>
      </c>
      <c r="B2860" s="4">
        <v>1</v>
      </c>
    </row>
    <row r="2861" spans="1:2" x14ac:dyDescent="0.2">
      <c r="A2861" s="3" t="s">
        <v>13317</v>
      </c>
      <c r="B2861" s="4">
        <v>1</v>
      </c>
    </row>
    <row r="2862" spans="1:2" x14ac:dyDescent="0.2">
      <c r="A2862" s="3" t="s">
        <v>20115</v>
      </c>
      <c r="B2862" s="4">
        <v>1</v>
      </c>
    </row>
    <row r="2863" spans="1:2" x14ac:dyDescent="0.2">
      <c r="A2863" s="3" t="s">
        <v>29771</v>
      </c>
      <c r="B2863" s="4">
        <v>1</v>
      </c>
    </row>
    <row r="2864" spans="1:2" x14ac:dyDescent="0.2">
      <c r="A2864" s="3" t="s">
        <v>17587</v>
      </c>
      <c r="B2864" s="4">
        <v>1</v>
      </c>
    </row>
    <row r="2865" spans="1:2" x14ac:dyDescent="0.2">
      <c r="A2865" s="3" t="s">
        <v>29727</v>
      </c>
      <c r="B2865" s="4">
        <v>1</v>
      </c>
    </row>
    <row r="2866" spans="1:2" x14ac:dyDescent="0.2">
      <c r="A2866" s="3" t="s">
        <v>18550</v>
      </c>
      <c r="B2866" s="4">
        <v>1</v>
      </c>
    </row>
    <row r="2867" spans="1:2" x14ac:dyDescent="0.2">
      <c r="A2867" s="3" t="s">
        <v>19866</v>
      </c>
      <c r="B2867" s="4">
        <v>1</v>
      </c>
    </row>
    <row r="2868" spans="1:2" x14ac:dyDescent="0.2">
      <c r="A2868" s="3" t="s">
        <v>11951</v>
      </c>
      <c r="B2868" s="4">
        <v>1</v>
      </c>
    </row>
    <row r="2869" spans="1:2" x14ac:dyDescent="0.2">
      <c r="A2869" s="3" t="s">
        <v>4412</v>
      </c>
      <c r="B2869" s="4">
        <v>1</v>
      </c>
    </row>
    <row r="2870" spans="1:2" x14ac:dyDescent="0.2">
      <c r="A2870" s="3" t="s">
        <v>13905</v>
      </c>
      <c r="B2870" s="4">
        <v>1</v>
      </c>
    </row>
    <row r="2871" spans="1:2" x14ac:dyDescent="0.2">
      <c r="A2871" s="3" t="s">
        <v>20845</v>
      </c>
      <c r="B2871" s="4">
        <v>1</v>
      </c>
    </row>
    <row r="2872" spans="1:2" x14ac:dyDescent="0.2">
      <c r="A2872" s="3" t="s">
        <v>22081</v>
      </c>
      <c r="B2872" s="4">
        <v>1</v>
      </c>
    </row>
    <row r="2873" spans="1:2" x14ac:dyDescent="0.2">
      <c r="A2873" s="3" t="s">
        <v>20952</v>
      </c>
      <c r="B2873" s="4">
        <v>1</v>
      </c>
    </row>
    <row r="2874" spans="1:2" x14ac:dyDescent="0.2">
      <c r="A2874" s="3" t="s">
        <v>10792</v>
      </c>
      <c r="B2874" s="4">
        <v>1</v>
      </c>
    </row>
    <row r="2875" spans="1:2" x14ac:dyDescent="0.2">
      <c r="A2875" s="3" t="s">
        <v>18795</v>
      </c>
      <c r="B2875" s="4">
        <v>1</v>
      </c>
    </row>
    <row r="2876" spans="1:2" x14ac:dyDescent="0.2">
      <c r="A2876" s="3" t="s">
        <v>24874</v>
      </c>
      <c r="B2876" s="4">
        <v>1</v>
      </c>
    </row>
    <row r="2877" spans="1:2" x14ac:dyDescent="0.2">
      <c r="A2877" s="3" t="s">
        <v>2474</v>
      </c>
      <c r="B2877" s="4">
        <v>1</v>
      </c>
    </row>
    <row r="2878" spans="1:2" x14ac:dyDescent="0.2">
      <c r="A2878" s="3" t="s">
        <v>15425</v>
      </c>
      <c r="B2878" s="4">
        <v>1</v>
      </c>
    </row>
    <row r="2879" spans="1:2" x14ac:dyDescent="0.2">
      <c r="A2879" s="3" t="s">
        <v>16592</v>
      </c>
      <c r="B2879" s="4">
        <v>1</v>
      </c>
    </row>
    <row r="2880" spans="1:2" x14ac:dyDescent="0.2">
      <c r="A2880" s="3" t="s">
        <v>17698</v>
      </c>
      <c r="B2880" s="4">
        <v>1</v>
      </c>
    </row>
    <row r="2881" spans="1:2" x14ac:dyDescent="0.2">
      <c r="A2881" s="3" t="s">
        <v>22201</v>
      </c>
      <c r="B2881" s="4">
        <v>1</v>
      </c>
    </row>
    <row r="2882" spans="1:2" x14ac:dyDescent="0.2">
      <c r="A2882" s="3" t="s">
        <v>24712</v>
      </c>
      <c r="B2882" s="4">
        <v>1</v>
      </c>
    </row>
    <row r="2883" spans="1:2" x14ac:dyDescent="0.2">
      <c r="A2883" s="3" t="s">
        <v>27190</v>
      </c>
      <c r="B2883" s="4">
        <v>1</v>
      </c>
    </row>
    <row r="2884" spans="1:2" x14ac:dyDescent="0.2">
      <c r="A2884" s="3" t="s">
        <v>7263</v>
      </c>
      <c r="B2884" s="4">
        <v>1</v>
      </c>
    </row>
    <row r="2885" spans="1:2" x14ac:dyDescent="0.2">
      <c r="A2885" s="3" t="s">
        <v>14987</v>
      </c>
      <c r="B2885" s="4">
        <v>1</v>
      </c>
    </row>
    <row r="2886" spans="1:2" x14ac:dyDescent="0.2">
      <c r="A2886" s="3" t="s">
        <v>16090</v>
      </c>
      <c r="B2886" s="4">
        <v>1</v>
      </c>
    </row>
    <row r="2887" spans="1:2" x14ac:dyDescent="0.2">
      <c r="A2887" s="3" t="s">
        <v>20392</v>
      </c>
      <c r="B2887" s="4">
        <v>1</v>
      </c>
    </row>
    <row r="2888" spans="1:2" x14ac:dyDescent="0.2">
      <c r="A2888" s="3" t="s">
        <v>29700</v>
      </c>
      <c r="B2888" s="4">
        <v>1</v>
      </c>
    </row>
    <row r="2889" spans="1:2" x14ac:dyDescent="0.2">
      <c r="A2889" s="3" t="s">
        <v>24616</v>
      </c>
      <c r="B2889" s="4">
        <v>1</v>
      </c>
    </row>
    <row r="2890" spans="1:2" x14ac:dyDescent="0.2">
      <c r="A2890" s="3" t="s">
        <v>24655</v>
      </c>
      <c r="B2890" s="4">
        <v>1</v>
      </c>
    </row>
    <row r="2891" spans="1:2" x14ac:dyDescent="0.2">
      <c r="A2891" s="3" t="s">
        <v>24069</v>
      </c>
      <c r="B2891" s="4">
        <v>1</v>
      </c>
    </row>
    <row r="2892" spans="1:2" x14ac:dyDescent="0.2">
      <c r="A2892" s="3" t="s">
        <v>25783</v>
      </c>
      <c r="B2892" s="4">
        <v>1</v>
      </c>
    </row>
    <row r="2893" spans="1:2" x14ac:dyDescent="0.2">
      <c r="A2893" s="3" t="s">
        <v>25855</v>
      </c>
      <c r="B2893" s="4">
        <v>1</v>
      </c>
    </row>
    <row r="2894" spans="1:2" x14ac:dyDescent="0.2">
      <c r="A2894" s="3" t="s">
        <v>18899</v>
      </c>
      <c r="B2894" s="4">
        <v>1</v>
      </c>
    </row>
    <row r="2895" spans="1:2" x14ac:dyDescent="0.2">
      <c r="A2895" s="3" t="s">
        <v>27371</v>
      </c>
      <c r="B2895" s="4">
        <v>1</v>
      </c>
    </row>
    <row r="2896" spans="1:2" x14ac:dyDescent="0.2">
      <c r="A2896" s="3" t="s">
        <v>13888</v>
      </c>
      <c r="B2896" s="4">
        <v>1</v>
      </c>
    </row>
    <row r="2897" spans="1:2" x14ac:dyDescent="0.2">
      <c r="A2897" s="3" t="s">
        <v>13539</v>
      </c>
      <c r="B2897" s="4">
        <v>1</v>
      </c>
    </row>
    <row r="2898" spans="1:2" x14ac:dyDescent="0.2">
      <c r="A2898" s="3" t="s">
        <v>7675</v>
      </c>
      <c r="B2898" s="4">
        <v>1</v>
      </c>
    </row>
    <row r="2899" spans="1:2" x14ac:dyDescent="0.2">
      <c r="A2899" s="3" t="s">
        <v>8594</v>
      </c>
      <c r="B2899" s="4">
        <v>1</v>
      </c>
    </row>
    <row r="2900" spans="1:2" x14ac:dyDescent="0.2">
      <c r="A2900" s="3" t="s">
        <v>3005</v>
      </c>
      <c r="B2900" s="4">
        <v>1</v>
      </c>
    </row>
    <row r="2901" spans="1:2" x14ac:dyDescent="0.2">
      <c r="A2901" s="3" t="s">
        <v>3415</v>
      </c>
      <c r="B2901" s="4">
        <v>1</v>
      </c>
    </row>
    <row r="2902" spans="1:2" x14ac:dyDescent="0.2">
      <c r="A2902" s="3" t="s">
        <v>6126</v>
      </c>
      <c r="B2902" s="4">
        <v>1</v>
      </c>
    </row>
    <row r="2903" spans="1:2" x14ac:dyDescent="0.2">
      <c r="A2903" s="3" t="s">
        <v>8700</v>
      </c>
      <c r="B2903" s="4">
        <v>1</v>
      </c>
    </row>
    <row r="2904" spans="1:2" x14ac:dyDescent="0.2">
      <c r="A2904" s="3" t="s">
        <v>9417</v>
      </c>
      <c r="B2904" s="4">
        <v>1</v>
      </c>
    </row>
    <row r="2905" spans="1:2" x14ac:dyDescent="0.2">
      <c r="A2905" s="3" t="s">
        <v>10932</v>
      </c>
      <c r="B2905" s="4">
        <v>1</v>
      </c>
    </row>
    <row r="2906" spans="1:2" x14ac:dyDescent="0.2">
      <c r="A2906" s="3" t="s">
        <v>12253</v>
      </c>
      <c r="B2906" s="4">
        <v>1</v>
      </c>
    </row>
    <row r="2907" spans="1:2" x14ac:dyDescent="0.2">
      <c r="A2907" s="3" t="s">
        <v>12862</v>
      </c>
      <c r="B2907" s="4">
        <v>1</v>
      </c>
    </row>
    <row r="2908" spans="1:2" x14ac:dyDescent="0.2">
      <c r="A2908" s="3" t="s">
        <v>15703</v>
      </c>
      <c r="B2908" s="4">
        <v>1</v>
      </c>
    </row>
    <row r="2909" spans="1:2" x14ac:dyDescent="0.2">
      <c r="A2909" s="3" t="s">
        <v>17442</v>
      </c>
      <c r="B2909" s="4">
        <v>1</v>
      </c>
    </row>
    <row r="2910" spans="1:2" x14ac:dyDescent="0.2">
      <c r="A2910" s="3" t="s">
        <v>17628</v>
      </c>
      <c r="B2910" s="4">
        <v>1</v>
      </c>
    </row>
    <row r="2911" spans="1:2" x14ac:dyDescent="0.2">
      <c r="A2911" s="3" t="s">
        <v>18956</v>
      </c>
      <c r="B2911" s="4">
        <v>1</v>
      </c>
    </row>
    <row r="2912" spans="1:2" x14ac:dyDescent="0.2">
      <c r="A2912" s="3" t="s">
        <v>21116</v>
      </c>
      <c r="B2912" s="4">
        <v>1</v>
      </c>
    </row>
    <row r="2913" spans="1:2" x14ac:dyDescent="0.2">
      <c r="A2913" s="3" t="s">
        <v>22167</v>
      </c>
      <c r="B2913" s="4">
        <v>1</v>
      </c>
    </row>
    <row r="2914" spans="1:2" x14ac:dyDescent="0.2">
      <c r="A2914" s="3" t="s">
        <v>24977</v>
      </c>
      <c r="B2914" s="4">
        <v>1</v>
      </c>
    </row>
    <row r="2915" spans="1:2" x14ac:dyDescent="0.2">
      <c r="A2915" s="3" t="s">
        <v>25066</v>
      </c>
      <c r="B2915" s="4">
        <v>1</v>
      </c>
    </row>
    <row r="2916" spans="1:2" x14ac:dyDescent="0.2">
      <c r="A2916" s="3" t="s">
        <v>29872</v>
      </c>
      <c r="B2916" s="4">
        <v>1</v>
      </c>
    </row>
    <row r="2917" spans="1:2" x14ac:dyDescent="0.2">
      <c r="A2917" s="3" t="s">
        <v>29856</v>
      </c>
      <c r="B2917" s="4">
        <v>1</v>
      </c>
    </row>
    <row r="2918" spans="1:2" x14ac:dyDescent="0.2">
      <c r="A2918" s="3" t="s">
        <v>20477</v>
      </c>
      <c r="B2918" s="4">
        <v>1</v>
      </c>
    </row>
    <row r="2919" spans="1:2" x14ac:dyDescent="0.2">
      <c r="A2919" s="3" t="s">
        <v>31371</v>
      </c>
      <c r="B2919" s="4">
        <v>1</v>
      </c>
    </row>
    <row r="2920" spans="1:2" x14ac:dyDescent="0.2">
      <c r="A2920" s="3" t="s">
        <v>1000</v>
      </c>
      <c r="B2920" s="4">
        <v>1</v>
      </c>
    </row>
    <row r="2921" spans="1:2" x14ac:dyDescent="0.2">
      <c r="A2921" s="3" t="s">
        <v>31294</v>
      </c>
      <c r="B2921" s="4">
        <v>1</v>
      </c>
    </row>
    <row r="2922" spans="1:2" x14ac:dyDescent="0.2">
      <c r="A2922" s="3" t="s">
        <v>12402</v>
      </c>
      <c r="B2922" s="4">
        <v>1</v>
      </c>
    </row>
    <row r="2923" spans="1:2" x14ac:dyDescent="0.2">
      <c r="A2923" s="3" t="s">
        <v>17502</v>
      </c>
      <c r="B2923" s="4">
        <v>1</v>
      </c>
    </row>
    <row r="2924" spans="1:2" x14ac:dyDescent="0.2">
      <c r="A2924" s="3" t="s">
        <v>26973</v>
      </c>
      <c r="B2924" s="4">
        <v>1</v>
      </c>
    </row>
    <row r="2925" spans="1:2" x14ac:dyDescent="0.2">
      <c r="A2925" s="3" t="s">
        <v>22854</v>
      </c>
      <c r="B2925" s="4">
        <v>1</v>
      </c>
    </row>
    <row r="2926" spans="1:2" x14ac:dyDescent="0.2">
      <c r="A2926" s="3" t="s">
        <v>6574</v>
      </c>
      <c r="B2926" s="4">
        <v>1</v>
      </c>
    </row>
    <row r="2927" spans="1:2" x14ac:dyDescent="0.2">
      <c r="A2927" s="3" t="s">
        <v>4063</v>
      </c>
      <c r="B2927" s="4">
        <v>1</v>
      </c>
    </row>
    <row r="2928" spans="1:2" x14ac:dyDescent="0.2">
      <c r="A2928" s="3" t="s">
        <v>16931</v>
      </c>
      <c r="B2928" s="4">
        <v>1</v>
      </c>
    </row>
    <row r="2929" spans="1:2" x14ac:dyDescent="0.2">
      <c r="A2929" s="3" t="s">
        <v>20987</v>
      </c>
      <c r="B2929" s="4">
        <v>1</v>
      </c>
    </row>
    <row r="2930" spans="1:2" x14ac:dyDescent="0.2">
      <c r="A2930" s="3" t="s">
        <v>30420</v>
      </c>
      <c r="B2930" s="4">
        <v>1</v>
      </c>
    </row>
    <row r="2931" spans="1:2" x14ac:dyDescent="0.2">
      <c r="A2931" s="3" t="s">
        <v>31188</v>
      </c>
      <c r="B2931" s="4">
        <v>1</v>
      </c>
    </row>
    <row r="2932" spans="1:2" x14ac:dyDescent="0.2">
      <c r="A2932" s="3" t="s">
        <v>5224</v>
      </c>
      <c r="B2932" s="4">
        <v>1</v>
      </c>
    </row>
    <row r="2933" spans="1:2" x14ac:dyDescent="0.2">
      <c r="A2933" s="3" t="s">
        <v>28981</v>
      </c>
      <c r="B2933" s="4">
        <v>1</v>
      </c>
    </row>
    <row r="2934" spans="1:2" x14ac:dyDescent="0.2">
      <c r="A2934" s="3" t="s">
        <v>20703</v>
      </c>
      <c r="B2934" s="4">
        <v>1</v>
      </c>
    </row>
    <row r="2935" spans="1:2" x14ac:dyDescent="0.2">
      <c r="A2935" s="3" t="s">
        <v>5919</v>
      </c>
      <c r="B2935" s="4">
        <v>1</v>
      </c>
    </row>
    <row r="2936" spans="1:2" x14ac:dyDescent="0.2">
      <c r="A2936" s="3" t="s">
        <v>14659</v>
      </c>
      <c r="B2936" s="4">
        <v>1</v>
      </c>
    </row>
    <row r="2937" spans="1:2" x14ac:dyDescent="0.2">
      <c r="A2937" s="3" t="s">
        <v>12831</v>
      </c>
      <c r="B2937" s="4">
        <v>1</v>
      </c>
    </row>
    <row r="2938" spans="1:2" x14ac:dyDescent="0.2">
      <c r="A2938" s="3" t="s">
        <v>6958</v>
      </c>
      <c r="B2938" s="4">
        <v>1</v>
      </c>
    </row>
    <row r="2939" spans="1:2" x14ac:dyDescent="0.2">
      <c r="A2939" s="3" t="s">
        <v>20819</v>
      </c>
      <c r="B2939" s="4">
        <v>1</v>
      </c>
    </row>
    <row r="2940" spans="1:2" x14ac:dyDescent="0.2">
      <c r="A2940" s="3" t="s">
        <v>1001</v>
      </c>
      <c r="B2940" s="4">
        <v>1</v>
      </c>
    </row>
    <row r="2941" spans="1:2" x14ac:dyDescent="0.2">
      <c r="A2941" s="3" t="s">
        <v>27712</v>
      </c>
      <c r="B2941" s="4">
        <v>1</v>
      </c>
    </row>
    <row r="2942" spans="1:2" x14ac:dyDescent="0.2">
      <c r="A2942" s="3" t="s">
        <v>12263</v>
      </c>
      <c r="B2942" s="4">
        <v>1</v>
      </c>
    </row>
    <row r="2943" spans="1:2" x14ac:dyDescent="0.2">
      <c r="A2943" s="3" t="s">
        <v>9112</v>
      </c>
      <c r="B2943" s="4">
        <v>1</v>
      </c>
    </row>
    <row r="2944" spans="1:2" x14ac:dyDescent="0.2">
      <c r="A2944" s="3" t="s">
        <v>29994</v>
      </c>
      <c r="B2944" s="4">
        <v>1</v>
      </c>
    </row>
    <row r="2945" spans="1:2" x14ac:dyDescent="0.2">
      <c r="A2945" s="3" t="s">
        <v>21983</v>
      </c>
      <c r="B2945" s="4">
        <v>1</v>
      </c>
    </row>
    <row r="2946" spans="1:2" x14ac:dyDescent="0.2">
      <c r="A2946" s="3" t="s">
        <v>4451</v>
      </c>
      <c r="B2946" s="4">
        <v>1</v>
      </c>
    </row>
    <row r="2947" spans="1:2" x14ac:dyDescent="0.2">
      <c r="A2947" s="3" t="s">
        <v>876</v>
      </c>
      <c r="B2947" s="4">
        <v>1</v>
      </c>
    </row>
    <row r="2948" spans="1:2" x14ac:dyDescent="0.2">
      <c r="A2948" s="3" t="s">
        <v>31044</v>
      </c>
      <c r="B2948" s="4">
        <v>1</v>
      </c>
    </row>
    <row r="2949" spans="1:2" x14ac:dyDescent="0.2">
      <c r="A2949" s="3" t="s">
        <v>10571</v>
      </c>
      <c r="B2949" s="4">
        <v>1</v>
      </c>
    </row>
    <row r="2950" spans="1:2" x14ac:dyDescent="0.2">
      <c r="A2950" s="3" t="s">
        <v>13341</v>
      </c>
      <c r="B2950" s="4">
        <v>1</v>
      </c>
    </row>
    <row r="2951" spans="1:2" x14ac:dyDescent="0.2">
      <c r="A2951" s="3" t="s">
        <v>30489</v>
      </c>
      <c r="B2951" s="4">
        <v>1</v>
      </c>
    </row>
    <row r="2952" spans="1:2" x14ac:dyDescent="0.2">
      <c r="A2952" s="3" t="s">
        <v>405</v>
      </c>
      <c r="B2952" s="4">
        <v>1</v>
      </c>
    </row>
    <row r="2953" spans="1:2" x14ac:dyDescent="0.2">
      <c r="A2953" s="3" t="s">
        <v>8548</v>
      </c>
      <c r="B2953" s="4">
        <v>1</v>
      </c>
    </row>
    <row r="2954" spans="1:2" x14ac:dyDescent="0.2">
      <c r="A2954" s="3" t="s">
        <v>17959</v>
      </c>
      <c r="B2954" s="4">
        <v>1</v>
      </c>
    </row>
    <row r="2955" spans="1:2" x14ac:dyDescent="0.2">
      <c r="A2955" s="3" t="s">
        <v>4932</v>
      </c>
      <c r="B2955" s="4">
        <v>1</v>
      </c>
    </row>
    <row r="2956" spans="1:2" x14ac:dyDescent="0.2">
      <c r="A2956" s="3" t="s">
        <v>13766</v>
      </c>
      <c r="B2956" s="4">
        <v>1</v>
      </c>
    </row>
    <row r="2957" spans="1:2" x14ac:dyDescent="0.2">
      <c r="A2957" s="3" t="s">
        <v>25149</v>
      </c>
      <c r="B2957" s="4">
        <v>1</v>
      </c>
    </row>
    <row r="2958" spans="1:2" x14ac:dyDescent="0.2">
      <c r="A2958" s="3" t="s">
        <v>18221</v>
      </c>
      <c r="B2958" s="4">
        <v>1</v>
      </c>
    </row>
    <row r="2959" spans="1:2" x14ac:dyDescent="0.2">
      <c r="A2959" s="3" t="s">
        <v>12057</v>
      </c>
      <c r="B2959" s="4">
        <v>1</v>
      </c>
    </row>
    <row r="2960" spans="1:2" x14ac:dyDescent="0.2">
      <c r="A2960" s="3" t="s">
        <v>30871</v>
      </c>
      <c r="B2960" s="4">
        <v>1</v>
      </c>
    </row>
    <row r="2961" spans="1:2" x14ac:dyDescent="0.2">
      <c r="A2961" s="3" t="s">
        <v>1388</v>
      </c>
      <c r="B2961" s="4">
        <v>1</v>
      </c>
    </row>
    <row r="2962" spans="1:2" x14ac:dyDescent="0.2">
      <c r="A2962" s="3" t="s">
        <v>17240</v>
      </c>
      <c r="B2962" s="4">
        <v>1</v>
      </c>
    </row>
    <row r="2963" spans="1:2" x14ac:dyDescent="0.2">
      <c r="A2963" s="3" t="s">
        <v>19164</v>
      </c>
      <c r="B2963" s="4">
        <v>1</v>
      </c>
    </row>
    <row r="2964" spans="1:2" x14ac:dyDescent="0.2">
      <c r="A2964" s="3" t="s">
        <v>30095</v>
      </c>
      <c r="B2964" s="4">
        <v>1</v>
      </c>
    </row>
    <row r="2965" spans="1:2" x14ac:dyDescent="0.2">
      <c r="A2965" s="3" t="s">
        <v>24542</v>
      </c>
      <c r="B2965" s="4">
        <v>1</v>
      </c>
    </row>
    <row r="2966" spans="1:2" x14ac:dyDescent="0.2">
      <c r="A2966" s="3" t="s">
        <v>19364</v>
      </c>
      <c r="B2966" s="4">
        <v>1</v>
      </c>
    </row>
    <row r="2967" spans="1:2" x14ac:dyDescent="0.2">
      <c r="A2967" s="3" t="s">
        <v>27317</v>
      </c>
      <c r="B2967" s="4">
        <v>1</v>
      </c>
    </row>
    <row r="2968" spans="1:2" x14ac:dyDescent="0.2">
      <c r="A2968" s="3" t="s">
        <v>24241</v>
      </c>
      <c r="B2968" s="4">
        <v>1</v>
      </c>
    </row>
    <row r="2969" spans="1:2" x14ac:dyDescent="0.2">
      <c r="A2969" s="3" t="s">
        <v>25669</v>
      </c>
      <c r="B2969" s="4">
        <v>1</v>
      </c>
    </row>
    <row r="2970" spans="1:2" x14ac:dyDescent="0.2">
      <c r="A2970" s="3" t="s">
        <v>17746</v>
      </c>
      <c r="B2970" s="4">
        <v>1</v>
      </c>
    </row>
    <row r="2971" spans="1:2" x14ac:dyDescent="0.2">
      <c r="A2971" s="3" t="s">
        <v>27864</v>
      </c>
      <c r="B2971" s="4">
        <v>1</v>
      </c>
    </row>
    <row r="2972" spans="1:2" x14ac:dyDescent="0.2">
      <c r="A2972" s="3" t="s">
        <v>22894</v>
      </c>
      <c r="B2972" s="4">
        <v>1</v>
      </c>
    </row>
    <row r="2973" spans="1:2" x14ac:dyDescent="0.2">
      <c r="A2973" s="3" t="s">
        <v>17585</v>
      </c>
      <c r="B2973" s="4">
        <v>1</v>
      </c>
    </row>
    <row r="2974" spans="1:2" x14ac:dyDescent="0.2">
      <c r="A2974" s="3" t="s">
        <v>20597</v>
      </c>
      <c r="B2974" s="4">
        <v>1</v>
      </c>
    </row>
    <row r="2975" spans="1:2" x14ac:dyDescent="0.2">
      <c r="A2975" s="3" t="s">
        <v>27151</v>
      </c>
      <c r="B2975" s="4">
        <v>1</v>
      </c>
    </row>
    <row r="2976" spans="1:2" x14ac:dyDescent="0.2">
      <c r="A2976" s="3" t="s">
        <v>2901</v>
      </c>
      <c r="B2976" s="4">
        <v>1</v>
      </c>
    </row>
    <row r="2977" spans="1:2" x14ac:dyDescent="0.2">
      <c r="A2977" s="3" t="s">
        <v>17180</v>
      </c>
      <c r="B2977" s="4">
        <v>1</v>
      </c>
    </row>
    <row r="2978" spans="1:2" x14ac:dyDescent="0.2">
      <c r="A2978" s="3" t="s">
        <v>18247</v>
      </c>
      <c r="B2978" s="4">
        <v>1</v>
      </c>
    </row>
    <row r="2979" spans="1:2" x14ac:dyDescent="0.2">
      <c r="A2979" s="3" t="s">
        <v>24587</v>
      </c>
      <c r="B2979" s="4">
        <v>1</v>
      </c>
    </row>
    <row r="2980" spans="1:2" x14ac:dyDescent="0.2">
      <c r="A2980" s="3" t="s">
        <v>9530</v>
      </c>
      <c r="B2980" s="4">
        <v>1</v>
      </c>
    </row>
    <row r="2981" spans="1:2" x14ac:dyDescent="0.2">
      <c r="A2981" s="3" t="s">
        <v>23462</v>
      </c>
      <c r="B2981" s="4">
        <v>1</v>
      </c>
    </row>
    <row r="2982" spans="1:2" x14ac:dyDescent="0.2">
      <c r="A2982" s="3" t="s">
        <v>3847</v>
      </c>
      <c r="B2982" s="4">
        <v>1</v>
      </c>
    </row>
    <row r="2983" spans="1:2" x14ac:dyDescent="0.2">
      <c r="A2983" s="3" t="s">
        <v>8731</v>
      </c>
      <c r="B2983" s="4">
        <v>1</v>
      </c>
    </row>
    <row r="2984" spans="1:2" x14ac:dyDescent="0.2">
      <c r="A2984" s="3" t="s">
        <v>20253</v>
      </c>
      <c r="B2984" s="4">
        <v>1</v>
      </c>
    </row>
    <row r="2985" spans="1:2" x14ac:dyDescent="0.2">
      <c r="A2985" s="3" t="s">
        <v>5747</v>
      </c>
      <c r="B2985" s="4">
        <v>1</v>
      </c>
    </row>
    <row r="2986" spans="1:2" x14ac:dyDescent="0.2">
      <c r="A2986" s="3" t="s">
        <v>1110</v>
      </c>
      <c r="B2986" s="4">
        <v>1</v>
      </c>
    </row>
    <row r="2987" spans="1:2" x14ac:dyDescent="0.2">
      <c r="A2987" s="3" t="s">
        <v>3497</v>
      </c>
      <c r="B2987" s="4">
        <v>1</v>
      </c>
    </row>
    <row r="2988" spans="1:2" x14ac:dyDescent="0.2">
      <c r="A2988" s="3" t="s">
        <v>24168</v>
      </c>
      <c r="B2988" s="4">
        <v>1</v>
      </c>
    </row>
    <row r="2989" spans="1:2" x14ac:dyDescent="0.2">
      <c r="A2989" s="3" t="s">
        <v>17946</v>
      </c>
      <c r="B2989" s="4">
        <v>1</v>
      </c>
    </row>
    <row r="2990" spans="1:2" x14ac:dyDescent="0.2">
      <c r="A2990" s="3" t="s">
        <v>7617</v>
      </c>
      <c r="B2990" s="4">
        <v>1</v>
      </c>
    </row>
    <row r="2991" spans="1:2" x14ac:dyDescent="0.2">
      <c r="A2991" s="3" t="s">
        <v>5646</v>
      </c>
      <c r="B2991" s="4">
        <v>1</v>
      </c>
    </row>
    <row r="2992" spans="1:2" x14ac:dyDescent="0.2">
      <c r="A2992" s="3" t="s">
        <v>12790</v>
      </c>
      <c r="B2992" s="4">
        <v>1</v>
      </c>
    </row>
    <row r="2993" spans="1:2" x14ac:dyDescent="0.2">
      <c r="A2993" s="3" t="s">
        <v>6956</v>
      </c>
      <c r="B2993" s="4">
        <v>1</v>
      </c>
    </row>
    <row r="2994" spans="1:2" x14ac:dyDescent="0.2">
      <c r="A2994" s="3" t="s">
        <v>29101</v>
      </c>
      <c r="B2994" s="4">
        <v>1</v>
      </c>
    </row>
    <row r="2995" spans="1:2" x14ac:dyDescent="0.2">
      <c r="A2995" s="3" t="s">
        <v>1844</v>
      </c>
      <c r="B2995" s="4">
        <v>1</v>
      </c>
    </row>
    <row r="2996" spans="1:2" x14ac:dyDescent="0.2">
      <c r="A2996" s="3" t="s">
        <v>19449</v>
      </c>
      <c r="B2996" s="4">
        <v>1</v>
      </c>
    </row>
    <row r="2997" spans="1:2" x14ac:dyDescent="0.2">
      <c r="A2997" s="3" t="s">
        <v>22883</v>
      </c>
      <c r="B2997" s="4">
        <v>1</v>
      </c>
    </row>
    <row r="2998" spans="1:2" x14ac:dyDescent="0.2">
      <c r="A2998" s="3" t="s">
        <v>24233</v>
      </c>
      <c r="B2998" s="4">
        <v>1</v>
      </c>
    </row>
    <row r="2999" spans="1:2" x14ac:dyDescent="0.2">
      <c r="A2999" s="3" t="s">
        <v>5887</v>
      </c>
      <c r="B2999" s="4">
        <v>1</v>
      </c>
    </row>
    <row r="3000" spans="1:2" x14ac:dyDescent="0.2">
      <c r="A3000" s="3" t="s">
        <v>1322</v>
      </c>
      <c r="B3000" s="4">
        <v>1</v>
      </c>
    </row>
    <row r="3001" spans="1:2" x14ac:dyDescent="0.2">
      <c r="A3001" s="3" t="s">
        <v>30223</v>
      </c>
      <c r="B3001" s="4">
        <v>1</v>
      </c>
    </row>
    <row r="3002" spans="1:2" x14ac:dyDescent="0.2">
      <c r="A3002" s="3" t="s">
        <v>21129</v>
      </c>
      <c r="B3002" s="4">
        <v>1</v>
      </c>
    </row>
    <row r="3003" spans="1:2" x14ac:dyDescent="0.2">
      <c r="A3003" s="3" t="s">
        <v>14562</v>
      </c>
      <c r="B3003" s="4">
        <v>1</v>
      </c>
    </row>
    <row r="3004" spans="1:2" x14ac:dyDescent="0.2">
      <c r="A3004" s="3" t="s">
        <v>20607</v>
      </c>
      <c r="B3004" s="4">
        <v>1</v>
      </c>
    </row>
    <row r="3005" spans="1:2" x14ac:dyDescent="0.2">
      <c r="A3005" s="3" t="s">
        <v>4468</v>
      </c>
      <c r="B3005" s="4">
        <v>1</v>
      </c>
    </row>
    <row r="3006" spans="1:2" x14ac:dyDescent="0.2">
      <c r="A3006" s="3" t="s">
        <v>26126</v>
      </c>
      <c r="B3006" s="4">
        <v>1</v>
      </c>
    </row>
    <row r="3007" spans="1:2" x14ac:dyDescent="0.2">
      <c r="A3007" s="3" t="s">
        <v>27721</v>
      </c>
      <c r="B3007" s="4">
        <v>1</v>
      </c>
    </row>
    <row r="3008" spans="1:2" x14ac:dyDescent="0.2">
      <c r="A3008" s="3" t="s">
        <v>5302</v>
      </c>
      <c r="B3008" s="4">
        <v>1</v>
      </c>
    </row>
    <row r="3009" spans="1:2" x14ac:dyDescent="0.2">
      <c r="A3009" s="3" t="s">
        <v>5748</v>
      </c>
      <c r="B3009" s="4">
        <v>1</v>
      </c>
    </row>
    <row r="3010" spans="1:2" x14ac:dyDescent="0.2">
      <c r="A3010" s="3" t="s">
        <v>24042</v>
      </c>
      <c r="B3010" s="4">
        <v>1</v>
      </c>
    </row>
    <row r="3011" spans="1:2" x14ac:dyDescent="0.2">
      <c r="A3011" s="3" t="s">
        <v>22579</v>
      </c>
      <c r="B3011" s="4">
        <v>1</v>
      </c>
    </row>
    <row r="3012" spans="1:2" x14ac:dyDescent="0.2">
      <c r="A3012" s="3" t="s">
        <v>1327</v>
      </c>
      <c r="B3012" s="4">
        <v>1</v>
      </c>
    </row>
    <row r="3013" spans="1:2" x14ac:dyDescent="0.2">
      <c r="A3013" s="3" t="s">
        <v>23669</v>
      </c>
      <c r="B3013" s="4">
        <v>1</v>
      </c>
    </row>
    <row r="3014" spans="1:2" x14ac:dyDescent="0.2">
      <c r="A3014" s="3" t="s">
        <v>25984</v>
      </c>
      <c r="B3014" s="4">
        <v>1</v>
      </c>
    </row>
    <row r="3015" spans="1:2" x14ac:dyDescent="0.2">
      <c r="A3015" s="3" t="s">
        <v>13508</v>
      </c>
      <c r="B3015" s="4">
        <v>1</v>
      </c>
    </row>
    <row r="3016" spans="1:2" x14ac:dyDescent="0.2">
      <c r="A3016" s="3" t="s">
        <v>11370</v>
      </c>
      <c r="B3016" s="4">
        <v>1</v>
      </c>
    </row>
    <row r="3017" spans="1:2" x14ac:dyDescent="0.2">
      <c r="A3017" s="3" t="s">
        <v>12929</v>
      </c>
      <c r="B3017" s="4">
        <v>1</v>
      </c>
    </row>
    <row r="3018" spans="1:2" x14ac:dyDescent="0.2">
      <c r="A3018" s="3" t="s">
        <v>3246</v>
      </c>
      <c r="B3018" s="4">
        <v>1</v>
      </c>
    </row>
    <row r="3019" spans="1:2" x14ac:dyDescent="0.2">
      <c r="A3019" s="3" t="s">
        <v>24192</v>
      </c>
      <c r="B3019" s="4">
        <v>1</v>
      </c>
    </row>
    <row r="3020" spans="1:2" x14ac:dyDescent="0.2">
      <c r="A3020" s="3" t="s">
        <v>22437</v>
      </c>
      <c r="B3020" s="4">
        <v>1</v>
      </c>
    </row>
    <row r="3021" spans="1:2" x14ac:dyDescent="0.2">
      <c r="A3021" s="3" t="s">
        <v>30623</v>
      </c>
      <c r="B3021" s="4">
        <v>1</v>
      </c>
    </row>
    <row r="3022" spans="1:2" x14ac:dyDescent="0.2">
      <c r="A3022" s="3" t="s">
        <v>29397</v>
      </c>
      <c r="B3022" s="4">
        <v>1</v>
      </c>
    </row>
    <row r="3023" spans="1:2" x14ac:dyDescent="0.2">
      <c r="A3023" s="3" t="s">
        <v>15709</v>
      </c>
      <c r="B3023" s="4">
        <v>1</v>
      </c>
    </row>
    <row r="3024" spans="1:2" x14ac:dyDescent="0.2">
      <c r="A3024" s="3" t="s">
        <v>738</v>
      </c>
      <c r="B3024" s="4">
        <v>1</v>
      </c>
    </row>
    <row r="3025" spans="1:2" x14ac:dyDescent="0.2">
      <c r="A3025" s="3" t="s">
        <v>4832</v>
      </c>
      <c r="B3025" s="4">
        <v>1</v>
      </c>
    </row>
    <row r="3026" spans="1:2" x14ac:dyDescent="0.2">
      <c r="A3026" s="3" t="s">
        <v>2354</v>
      </c>
      <c r="B3026" s="4">
        <v>1</v>
      </c>
    </row>
    <row r="3027" spans="1:2" x14ac:dyDescent="0.2">
      <c r="A3027" s="3" t="s">
        <v>15358</v>
      </c>
      <c r="B3027" s="4">
        <v>1</v>
      </c>
    </row>
    <row r="3028" spans="1:2" x14ac:dyDescent="0.2">
      <c r="A3028" s="3" t="s">
        <v>28819</v>
      </c>
      <c r="B3028" s="4">
        <v>1</v>
      </c>
    </row>
    <row r="3029" spans="1:2" x14ac:dyDescent="0.2">
      <c r="A3029" s="3" t="s">
        <v>16607</v>
      </c>
      <c r="B3029" s="4">
        <v>1</v>
      </c>
    </row>
    <row r="3030" spans="1:2" x14ac:dyDescent="0.2">
      <c r="A3030" s="3" t="s">
        <v>27160</v>
      </c>
      <c r="B3030" s="4">
        <v>1</v>
      </c>
    </row>
    <row r="3031" spans="1:2" x14ac:dyDescent="0.2">
      <c r="A3031" s="3" t="s">
        <v>13205</v>
      </c>
      <c r="B3031" s="4">
        <v>1</v>
      </c>
    </row>
    <row r="3032" spans="1:2" x14ac:dyDescent="0.2">
      <c r="A3032" s="3" t="s">
        <v>25168</v>
      </c>
      <c r="B3032" s="4">
        <v>1</v>
      </c>
    </row>
    <row r="3033" spans="1:2" x14ac:dyDescent="0.2">
      <c r="A3033" s="3" t="s">
        <v>10979</v>
      </c>
      <c r="B3033" s="4">
        <v>1</v>
      </c>
    </row>
    <row r="3034" spans="1:2" x14ac:dyDescent="0.2">
      <c r="A3034" s="3" t="s">
        <v>1179</v>
      </c>
      <c r="B3034" s="4">
        <v>1</v>
      </c>
    </row>
    <row r="3035" spans="1:2" x14ac:dyDescent="0.2">
      <c r="A3035" s="3" t="s">
        <v>4697</v>
      </c>
      <c r="B3035" s="4">
        <v>1</v>
      </c>
    </row>
    <row r="3036" spans="1:2" x14ac:dyDescent="0.2">
      <c r="A3036" s="3" t="s">
        <v>19712</v>
      </c>
      <c r="B3036" s="4">
        <v>1</v>
      </c>
    </row>
    <row r="3037" spans="1:2" x14ac:dyDescent="0.2">
      <c r="A3037" s="3" t="s">
        <v>29934</v>
      </c>
      <c r="B3037" s="4">
        <v>1</v>
      </c>
    </row>
    <row r="3038" spans="1:2" x14ac:dyDescent="0.2">
      <c r="A3038" s="3" t="s">
        <v>5790</v>
      </c>
      <c r="B3038" s="4">
        <v>1</v>
      </c>
    </row>
    <row r="3039" spans="1:2" x14ac:dyDescent="0.2">
      <c r="A3039" s="3" t="s">
        <v>6670</v>
      </c>
      <c r="B3039" s="4">
        <v>1</v>
      </c>
    </row>
    <row r="3040" spans="1:2" x14ac:dyDescent="0.2">
      <c r="A3040" s="3" t="s">
        <v>17398</v>
      </c>
      <c r="B3040" s="4">
        <v>1</v>
      </c>
    </row>
    <row r="3041" spans="1:2" x14ac:dyDescent="0.2">
      <c r="A3041" s="3" t="s">
        <v>16742</v>
      </c>
      <c r="B3041" s="4">
        <v>1</v>
      </c>
    </row>
    <row r="3042" spans="1:2" x14ac:dyDescent="0.2">
      <c r="A3042" s="3" t="s">
        <v>11930</v>
      </c>
      <c r="B3042" s="4">
        <v>1</v>
      </c>
    </row>
    <row r="3043" spans="1:2" x14ac:dyDescent="0.2">
      <c r="A3043" s="3" t="s">
        <v>5685</v>
      </c>
      <c r="B3043" s="4">
        <v>1</v>
      </c>
    </row>
    <row r="3044" spans="1:2" x14ac:dyDescent="0.2">
      <c r="A3044" s="3" t="s">
        <v>4908</v>
      </c>
      <c r="B3044" s="4">
        <v>1</v>
      </c>
    </row>
    <row r="3045" spans="1:2" x14ac:dyDescent="0.2">
      <c r="A3045" s="3" t="s">
        <v>13417</v>
      </c>
      <c r="B3045" s="4">
        <v>1</v>
      </c>
    </row>
    <row r="3046" spans="1:2" x14ac:dyDescent="0.2">
      <c r="A3046" s="3" t="s">
        <v>14939</v>
      </c>
      <c r="B3046" s="4">
        <v>1</v>
      </c>
    </row>
    <row r="3047" spans="1:2" x14ac:dyDescent="0.2">
      <c r="A3047" s="3" t="s">
        <v>6886</v>
      </c>
      <c r="B3047" s="4">
        <v>1</v>
      </c>
    </row>
    <row r="3048" spans="1:2" x14ac:dyDescent="0.2">
      <c r="A3048" s="3" t="s">
        <v>19165</v>
      </c>
      <c r="B3048" s="4">
        <v>1</v>
      </c>
    </row>
    <row r="3049" spans="1:2" x14ac:dyDescent="0.2">
      <c r="A3049" s="3" t="s">
        <v>1408</v>
      </c>
      <c r="B3049" s="4">
        <v>1</v>
      </c>
    </row>
    <row r="3050" spans="1:2" x14ac:dyDescent="0.2">
      <c r="A3050" s="3" t="s">
        <v>26750</v>
      </c>
      <c r="B3050" s="4">
        <v>1</v>
      </c>
    </row>
    <row r="3051" spans="1:2" x14ac:dyDescent="0.2">
      <c r="A3051" s="3" t="s">
        <v>6271</v>
      </c>
      <c r="B3051" s="4">
        <v>1</v>
      </c>
    </row>
    <row r="3052" spans="1:2" x14ac:dyDescent="0.2">
      <c r="A3052" s="3" t="s">
        <v>10954</v>
      </c>
      <c r="B3052" s="4">
        <v>1</v>
      </c>
    </row>
    <row r="3053" spans="1:2" x14ac:dyDescent="0.2">
      <c r="A3053" s="3" t="s">
        <v>13420</v>
      </c>
      <c r="B3053" s="4">
        <v>1</v>
      </c>
    </row>
    <row r="3054" spans="1:2" x14ac:dyDescent="0.2">
      <c r="A3054" s="3" t="s">
        <v>24841</v>
      </c>
      <c r="B3054" s="4">
        <v>1</v>
      </c>
    </row>
    <row r="3055" spans="1:2" x14ac:dyDescent="0.2">
      <c r="A3055" s="3" t="s">
        <v>13217</v>
      </c>
      <c r="B3055" s="4">
        <v>1</v>
      </c>
    </row>
    <row r="3056" spans="1:2" x14ac:dyDescent="0.2">
      <c r="A3056" s="3" t="s">
        <v>7861</v>
      </c>
      <c r="B3056" s="4">
        <v>1</v>
      </c>
    </row>
    <row r="3057" spans="1:2" x14ac:dyDescent="0.2">
      <c r="A3057" s="3" t="s">
        <v>29459</v>
      </c>
      <c r="B3057" s="4">
        <v>1</v>
      </c>
    </row>
    <row r="3058" spans="1:2" x14ac:dyDescent="0.2">
      <c r="A3058" s="3" t="s">
        <v>26127</v>
      </c>
      <c r="B3058" s="4">
        <v>1</v>
      </c>
    </row>
    <row r="3059" spans="1:2" x14ac:dyDescent="0.2">
      <c r="A3059" s="3" t="s">
        <v>3813</v>
      </c>
      <c r="B3059" s="4">
        <v>1</v>
      </c>
    </row>
    <row r="3060" spans="1:2" x14ac:dyDescent="0.2">
      <c r="A3060" s="3" t="s">
        <v>9646</v>
      </c>
      <c r="B3060" s="4">
        <v>1</v>
      </c>
    </row>
    <row r="3061" spans="1:2" x14ac:dyDescent="0.2">
      <c r="A3061" s="3" t="s">
        <v>9426</v>
      </c>
      <c r="B3061" s="4">
        <v>1</v>
      </c>
    </row>
    <row r="3062" spans="1:2" x14ac:dyDescent="0.2">
      <c r="A3062" s="3" t="s">
        <v>14865</v>
      </c>
      <c r="B3062" s="4">
        <v>1</v>
      </c>
    </row>
    <row r="3063" spans="1:2" x14ac:dyDescent="0.2">
      <c r="A3063" s="3" t="s">
        <v>1475</v>
      </c>
      <c r="B3063" s="4">
        <v>1</v>
      </c>
    </row>
    <row r="3064" spans="1:2" x14ac:dyDescent="0.2">
      <c r="A3064" s="3" t="s">
        <v>17955</v>
      </c>
      <c r="B3064" s="4">
        <v>1</v>
      </c>
    </row>
    <row r="3065" spans="1:2" x14ac:dyDescent="0.2">
      <c r="A3065" s="3" t="s">
        <v>6285</v>
      </c>
      <c r="B3065" s="4">
        <v>1</v>
      </c>
    </row>
    <row r="3066" spans="1:2" x14ac:dyDescent="0.2">
      <c r="A3066" s="3" t="s">
        <v>31272</v>
      </c>
      <c r="B3066" s="4">
        <v>1</v>
      </c>
    </row>
    <row r="3067" spans="1:2" x14ac:dyDescent="0.2">
      <c r="A3067" s="3" t="s">
        <v>1230</v>
      </c>
      <c r="B3067" s="4">
        <v>1</v>
      </c>
    </row>
    <row r="3068" spans="1:2" x14ac:dyDescent="0.2">
      <c r="A3068" s="3" t="s">
        <v>20803</v>
      </c>
      <c r="B3068" s="4">
        <v>1</v>
      </c>
    </row>
    <row r="3069" spans="1:2" x14ac:dyDescent="0.2">
      <c r="A3069" s="3" t="s">
        <v>26128</v>
      </c>
      <c r="B3069" s="4">
        <v>1</v>
      </c>
    </row>
    <row r="3070" spans="1:2" x14ac:dyDescent="0.2">
      <c r="A3070" s="3" t="s">
        <v>4732</v>
      </c>
      <c r="B3070" s="4">
        <v>1</v>
      </c>
    </row>
    <row r="3071" spans="1:2" x14ac:dyDescent="0.2">
      <c r="A3071" s="3" t="s">
        <v>23126</v>
      </c>
      <c r="B3071" s="4">
        <v>1</v>
      </c>
    </row>
    <row r="3072" spans="1:2" x14ac:dyDescent="0.2">
      <c r="A3072" s="3" t="s">
        <v>28124</v>
      </c>
      <c r="B3072" s="4">
        <v>1</v>
      </c>
    </row>
    <row r="3073" spans="1:2" x14ac:dyDescent="0.2">
      <c r="A3073" s="3" t="s">
        <v>28999</v>
      </c>
      <c r="B3073" s="4">
        <v>1</v>
      </c>
    </row>
    <row r="3074" spans="1:2" x14ac:dyDescent="0.2">
      <c r="A3074" s="3" t="s">
        <v>20117</v>
      </c>
      <c r="B3074" s="4">
        <v>1</v>
      </c>
    </row>
    <row r="3075" spans="1:2" x14ac:dyDescent="0.2">
      <c r="A3075" s="3" t="s">
        <v>17471</v>
      </c>
      <c r="B3075" s="4">
        <v>1</v>
      </c>
    </row>
    <row r="3076" spans="1:2" x14ac:dyDescent="0.2">
      <c r="A3076" s="3" t="s">
        <v>4767</v>
      </c>
      <c r="B3076" s="4">
        <v>1</v>
      </c>
    </row>
    <row r="3077" spans="1:2" x14ac:dyDescent="0.2">
      <c r="A3077" s="3" t="s">
        <v>19512</v>
      </c>
      <c r="B3077" s="4">
        <v>1</v>
      </c>
    </row>
    <row r="3078" spans="1:2" x14ac:dyDescent="0.2">
      <c r="A3078" s="3" t="s">
        <v>17239</v>
      </c>
      <c r="B3078" s="4">
        <v>1</v>
      </c>
    </row>
    <row r="3079" spans="1:2" x14ac:dyDescent="0.2">
      <c r="A3079" s="3" t="s">
        <v>21330</v>
      </c>
      <c r="B3079" s="4">
        <v>1</v>
      </c>
    </row>
    <row r="3080" spans="1:2" x14ac:dyDescent="0.2">
      <c r="A3080" s="3" t="s">
        <v>12239</v>
      </c>
      <c r="B3080" s="4">
        <v>1</v>
      </c>
    </row>
    <row r="3081" spans="1:2" x14ac:dyDescent="0.2">
      <c r="A3081" s="3" t="s">
        <v>17438</v>
      </c>
      <c r="B3081" s="4">
        <v>1</v>
      </c>
    </row>
    <row r="3082" spans="1:2" x14ac:dyDescent="0.2">
      <c r="A3082" s="3" t="s">
        <v>19793</v>
      </c>
      <c r="B3082" s="4">
        <v>1</v>
      </c>
    </row>
    <row r="3083" spans="1:2" x14ac:dyDescent="0.2">
      <c r="A3083" s="3" t="s">
        <v>22338</v>
      </c>
      <c r="B3083" s="4">
        <v>1</v>
      </c>
    </row>
    <row r="3084" spans="1:2" x14ac:dyDescent="0.2">
      <c r="A3084" s="3" t="s">
        <v>17971</v>
      </c>
      <c r="B3084" s="4">
        <v>1</v>
      </c>
    </row>
    <row r="3085" spans="1:2" x14ac:dyDescent="0.2">
      <c r="A3085" s="3" t="s">
        <v>15431</v>
      </c>
      <c r="B3085" s="4">
        <v>1</v>
      </c>
    </row>
    <row r="3086" spans="1:2" x14ac:dyDescent="0.2">
      <c r="A3086" s="3" t="s">
        <v>26129</v>
      </c>
      <c r="B3086" s="4">
        <v>1</v>
      </c>
    </row>
    <row r="3087" spans="1:2" x14ac:dyDescent="0.2">
      <c r="A3087" s="3" t="s">
        <v>29423</v>
      </c>
      <c r="B3087" s="4">
        <v>1</v>
      </c>
    </row>
    <row r="3088" spans="1:2" x14ac:dyDescent="0.2">
      <c r="A3088" s="3" t="s">
        <v>1980</v>
      </c>
      <c r="B3088" s="4">
        <v>1</v>
      </c>
    </row>
    <row r="3089" spans="1:2" x14ac:dyDescent="0.2">
      <c r="A3089" s="3" t="s">
        <v>2827</v>
      </c>
      <c r="B3089" s="4">
        <v>1</v>
      </c>
    </row>
    <row r="3090" spans="1:2" x14ac:dyDescent="0.2">
      <c r="A3090" s="3" t="s">
        <v>4229</v>
      </c>
      <c r="B3090" s="4">
        <v>1</v>
      </c>
    </row>
    <row r="3091" spans="1:2" x14ac:dyDescent="0.2">
      <c r="A3091" s="3" t="s">
        <v>5190</v>
      </c>
      <c r="B3091" s="4">
        <v>1</v>
      </c>
    </row>
    <row r="3092" spans="1:2" x14ac:dyDescent="0.2">
      <c r="A3092" s="3" t="s">
        <v>11986</v>
      </c>
      <c r="B3092" s="4">
        <v>1</v>
      </c>
    </row>
    <row r="3093" spans="1:2" x14ac:dyDescent="0.2">
      <c r="A3093" s="3" t="s">
        <v>12117</v>
      </c>
      <c r="B3093" s="4">
        <v>1</v>
      </c>
    </row>
    <row r="3094" spans="1:2" x14ac:dyDescent="0.2">
      <c r="A3094" s="3" t="s">
        <v>14789</v>
      </c>
      <c r="B3094" s="4">
        <v>1</v>
      </c>
    </row>
    <row r="3095" spans="1:2" x14ac:dyDescent="0.2">
      <c r="A3095" s="3" t="s">
        <v>4114</v>
      </c>
      <c r="B3095" s="4">
        <v>1</v>
      </c>
    </row>
    <row r="3096" spans="1:2" x14ac:dyDescent="0.2">
      <c r="A3096" s="3" t="s">
        <v>4987</v>
      </c>
      <c r="B3096" s="4">
        <v>1</v>
      </c>
    </row>
    <row r="3097" spans="1:2" x14ac:dyDescent="0.2">
      <c r="A3097" s="3" t="s">
        <v>5049</v>
      </c>
      <c r="B3097" s="4">
        <v>1</v>
      </c>
    </row>
    <row r="3098" spans="1:2" x14ac:dyDescent="0.2">
      <c r="A3098" s="3" t="s">
        <v>6163</v>
      </c>
      <c r="B3098" s="4">
        <v>1</v>
      </c>
    </row>
    <row r="3099" spans="1:2" x14ac:dyDescent="0.2">
      <c r="A3099" s="3" t="s">
        <v>12474</v>
      </c>
      <c r="B3099" s="4">
        <v>1</v>
      </c>
    </row>
    <row r="3100" spans="1:2" x14ac:dyDescent="0.2">
      <c r="A3100" s="3" t="s">
        <v>13195</v>
      </c>
      <c r="B3100" s="4">
        <v>1</v>
      </c>
    </row>
    <row r="3101" spans="1:2" x14ac:dyDescent="0.2">
      <c r="A3101" s="3" t="s">
        <v>14867</v>
      </c>
      <c r="B3101" s="4">
        <v>1</v>
      </c>
    </row>
    <row r="3102" spans="1:2" x14ac:dyDescent="0.2">
      <c r="A3102" s="3" t="s">
        <v>15297</v>
      </c>
      <c r="B3102" s="4">
        <v>1</v>
      </c>
    </row>
    <row r="3103" spans="1:2" x14ac:dyDescent="0.2">
      <c r="A3103" s="3" t="s">
        <v>15827</v>
      </c>
      <c r="B3103" s="4">
        <v>1</v>
      </c>
    </row>
    <row r="3104" spans="1:2" x14ac:dyDescent="0.2">
      <c r="A3104" s="3" t="s">
        <v>18632</v>
      </c>
      <c r="B3104" s="4">
        <v>1</v>
      </c>
    </row>
    <row r="3105" spans="1:2" x14ac:dyDescent="0.2">
      <c r="A3105" s="3" t="s">
        <v>20254</v>
      </c>
      <c r="B3105" s="4">
        <v>2</v>
      </c>
    </row>
    <row r="3106" spans="1:2" x14ac:dyDescent="0.2">
      <c r="A3106" s="3" t="s">
        <v>21297</v>
      </c>
      <c r="B3106" s="4">
        <v>1</v>
      </c>
    </row>
    <row r="3107" spans="1:2" x14ac:dyDescent="0.2">
      <c r="A3107" s="3" t="s">
        <v>21546</v>
      </c>
      <c r="B3107" s="4">
        <v>1</v>
      </c>
    </row>
    <row r="3108" spans="1:2" x14ac:dyDescent="0.2">
      <c r="A3108" s="3" t="s">
        <v>21807</v>
      </c>
      <c r="B3108" s="4">
        <v>1</v>
      </c>
    </row>
    <row r="3109" spans="1:2" x14ac:dyDescent="0.2">
      <c r="A3109" s="3" t="s">
        <v>21997</v>
      </c>
      <c r="B3109" s="4">
        <v>1</v>
      </c>
    </row>
    <row r="3110" spans="1:2" x14ac:dyDescent="0.2">
      <c r="A3110" s="3" t="s">
        <v>22509</v>
      </c>
      <c r="B3110" s="4">
        <v>1</v>
      </c>
    </row>
    <row r="3111" spans="1:2" x14ac:dyDescent="0.2">
      <c r="A3111" s="3" t="s">
        <v>23201</v>
      </c>
      <c r="B3111" s="4">
        <v>1</v>
      </c>
    </row>
    <row r="3112" spans="1:2" x14ac:dyDescent="0.2">
      <c r="A3112" s="3" t="s">
        <v>23423</v>
      </c>
      <c r="B3112" s="4">
        <v>1</v>
      </c>
    </row>
    <row r="3113" spans="1:2" x14ac:dyDescent="0.2">
      <c r="A3113" s="3" t="s">
        <v>23593</v>
      </c>
      <c r="B3113" s="4">
        <v>2</v>
      </c>
    </row>
    <row r="3114" spans="1:2" x14ac:dyDescent="0.2">
      <c r="A3114" s="3" t="s">
        <v>24059</v>
      </c>
      <c r="B3114" s="4">
        <v>1</v>
      </c>
    </row>
    <row r="3115" spans="1:2" x14ac:dyDescent="0.2">
      <c r="A3115" s="3" t="s">
        <v>24819</v>
      </c>
      <c r="B3115" s="4">
        <v>1</v>
      </c>
    </row>
    <row r="3116" spans="1:2" x14ac:dyDescent="0.2">
      <c r="A3116" s="3" t="s">
        <v>26931</v>
      </c>
      <c r="B3116" s="4">
        <v>1</v>
      </c>
    </row>
    <row r="3117" spans="1:2" x14ac:dyDescent="0.2">
      <c r="A3117" s="3" t="s">
        <v>27015</v>
      </c>
      <c r="B3117" s="4">
        <v>1</v>
      </c>
    </row>
    <row r="3118" spans="1:2" x14ac:dyDescent="0.2">
      <c r="A3118" s="3" t="s">
        <v>27500</v>
      </c>
      <c r="B3118" s="4">
        <v>1</v>
      </c>
    </row>
    <row r="3119" spans="1:2" x14ac:dyDescent="0.2">
      <c r="A3119" s="3" t="s">
        <v>27918</v>
      </c>
      <c r="B3119" s="4">
        <v>1</v>
      </c>
    </row>
    <row r="3120" spans="1:2" x14ac:dyDescent="0.2">
      <c r="A3120" s="3" t="s">
        <v>29793</v>
      </c>
      <c r="B3120" s="4">
        <v>1</v>
      </c>
    </row>
    <row r="3121" spans="1:2" x14ac:dyDescent="0.2">
      <c r="A3121" s="3" t="s">
        <v>30421</v>
      </c>
      <c r="B3121" s="4">
        <v>1</v>
      </c>
    </row>
    <row r="3122" spans="1:2" x14ac:dyDescent="0.2">
      <c r="A3122" s="3" t="s">
        <v>31087</v>
      </c>
      <c r="B3122" s="4">
        <v>1</v>
      </c>
    </row>
    <row r="3123" spans="1:2" x14ac:dyDescent="0.2">
      <c r="A3123" s="3" t="s">
        <v>22795</v>
      </c>
      <c r="B3123" s="4">
        <v>1</v>
      </c>
    </row>
    <row r="3124" spans="1:2" x14ac:dyDescent="0.2">
      <c r="A3124" s="3" t="s">
        <v>11049</v>
      </c>
      <c r="B3124" s="4">
        <v>1</v>
      </c>
    </row>
    <row r="3125" spans="1:2" x14ac:dyDescent="0.2">
      <c r="A3125" s="3" t="s">
        <v>13381</v>
      </c>
      <c r="B3125" s="4">
        <v>1</v>
      </c>
    </row>
    <row r="3126" spans="1:2" x14ac:dyDescent="0.2">
      <c r="A3126" s="3" t="s">
        <v>16724</v>
      </c>
      <c r="B3126" s="4">
        <v>1</v>
      </c>
    </row>
    <row r="3127" spans="1:2" x14ac:dyDescent="0.2">
      <c r="A3127" s="3" t="s">
        <v>370</v>
      </c>
      <c r="B3127" s="4">
        <v>1</v>
      </c>
    </row>
    <row r="3128" spans="1:2" x14ac:dyDescent="0.2">
      <c r="A3128" s="3" t="s">
        <v>23677</v>
      </c>
      <c r="B3128" s="4">
        <v>1</v>
      </c>
    </row>
    <row r="3129" spans="1:2" x14ac:dyDescent="0.2">
      <c r="A3129" s="3" t="s">
        <v>8086</v>
      </c>
      <c r="B3129" s="4">
        <v>1</v>
      </c>
    </row>
    <row r="3130" spans="1:2" x14ac:dyDescent="0.2">
      <c r="A3130" s="3" t="s">
        <v>636</v>
      </c>
      <c r="B3130" s="4">
        <v>1</v>
      </c>
    </row>
    <row r="3131" spans="1:2" x14ac:dyDescent="0.2">
      <c r="A3131" s="3" t="s">
        <v>715</v>
      </c>
      <c r="B3131" s="4">
        <v>1</v>
      </c>
    </row>
    <row r="3132" spans="1:2" x14ac:dyDescent="0.2">
      <c r="A3132" s="3" t="s">
        <v>718</v>
      </c>
      <c r="B3132" s="4">
        <v>1</v>
      </c>
    </row>
    <row r="3133" spans="1:2" x14ac:dyDescent="0.2">
      <c r="A3133" s="3" t="s">
        <v>2766</v>
      </c>
      <c r="B3133" s="4">
        <v>1</v>
      </c>
    </row>
    <row r="3134" spans="1:2" x14ac:dyDescent="0.2">
      <c r="A3134" s="3" t="s">
        <v>20661</v>
      </c>
      <c r="B3134" s="4">
        <v>1</v>
      </c>
    </row>
    <row r="3135" spans="1:2" x14ac:dyDescent="0.2">
      <c r="A3135" s="3" t="s">
        <v>10481</v>
      </c>
      <c r="B3135" s="4">
        <v>1</v>
      </c>
    </row>
    <row r="3136" spans="1:2" x14ac:dyDescent="0.2">
      <c r="A3136" s="3" t="s">
        <v>9663</v>
      </c>
      <c r="B3136" s="4">
        <v>1</v>
      </c>
    </row>
    <row r="3137" spans="1:2" x14ac:dyDescent="0.2">
      <c r="A3137" s="3" t="s">
        <v>10393</v>
      </c>
      <c r="B3137" s="4">
        <v>1</v>
      </c>
    </row>
    <row r="3138" spans="1:2" x14ac:dyDescent="0.2">
      <c r="A3138" s="3" t="s">
        <v>15363</v>
      </c>
      <c r="B3138" s="4">
        <v>1</v>
      </c>
    </row>
    <row r="3139" spans="1:2" x14ac:dyDescent="0.2">
      <c r="A3139" s="3" t="s">
        <v>17092</v>
      </c>
      <c r="B3139" s="4">
        <v>1</v>
      </c>
    </row>
    <row r="3140" spans="1:2" x14ac:dyDescent="0.2">
      <c r="A3140" s="3" t="s">
        <v>30237</v>
      </c>
      <c r="B3140" s="4">
        <v>1</v>
      </c>
    </row>
    <row r="3141" spans="1:2" x14ac:dyDescent="0.2">
      <c r="A3141" s="3" t="s">
        <v>3075</v>
      </c>
      <c r="B3141" s="4">
        <v>1</v>
      </c>
    </row>
    <row r="3142" spans="1:2" x14ac:dyDescent="0.2">
      <c r="A3142" s="3" t="s">
        <v>3518</v>
      </c>
      <c r="B3142" s="4">
        <v>1</v>
      </c>
    </row>
    <row r="3143" spans="1:2" x14ac:dyDescent="0.2">
      <c r="A3143" s="3" t="s">
        <v>3631</v>
      </c>
      <c r="B3143" s="4">
        <v>1</v>
      </c>
    </row>
    <row r="3144" spans="1:2" x14ac:dyDescent="0.2">
      <c r="A3144" s="3" t="s">
        <v>4956</v>
      </c>
      <c r="B3144" s="4">
        <v>1</v>
      </c>
    </row>
    <row r="3145" spans="1:2" x14ac:dyDescent="0.2">
      <c r="A3145" s="3" t="s">
        <v>7130</v>
      </c>
      <c r="B3145" s="4">
        <v>1</v>
      </c>
    </row>
    <row r="3146" spans="1:2" x14ac:dyDescent="0.2">
      <c r="A3146" s="3" t="s">
        <v>8085</v>
      </c>
      <c r="B3146" s="4">
        <v>1</v>
      </c>
    </row>
    <row r="3147" spans="1:2" x14ac:dyDescent="0.2">
      <c r="A3147" s="3" t="s">
        <v>10040</v>
      </c>
      <c r="B3147" s="4">
        <v>1</v>
      </c>
    </row>
    <row r="3148" spans="1:2" x14ac:dyDescent="0.2">
      <c r="A3148" s="3" t="s">
        <v>12806</v>
      </c>
      <c r="B3148" s="4">
        <v>1</v>
      </c>
    </row>
    <row r="3149" spans="1:2" x14ac:dyDescent="0.2">
      <c r="A3149" s="3" t="s">
        <v>14429</v>
      </c>
      <c r="B3149" s="4">
        <v>1</v>
      </c>
    </row>
    <row r="3150" spans="1:2" x14ac:dyDescent="0.2">
      <c r="A3150" s="3" t="s">
        <v>16908</v>
      </c>
      <c r="B3150" s="4">
        <v>1</v>
      </c>
    </row>
    <row r="3151" spans="1:2" x14ac:dyDescent="0.2">
      <c r="A3151" s="3" t="s">
        <v>17316</v>
      </c>
      <c r="B3151" s="4">
        <v>1</v>
      </c>
    </row>
    <row r="3152" spans="1:2" x14ac:dyDescent="0.2">
      <c r="A3152" s="3" t="s">
        <v>17997</v>
      </c>
      <c r="B3152" s="4">
        <v>1</v>
      </c>
    </row>
    <row r="3153" spans="1:2" x14ac:dyDescent="0.2">
      <c r="A3153" s="3" t="s">
        <v>20835</v>
      </c>
      <c r="B3153" s="4">
        <v>1</v>
      </c>
    </row>
    <row r="3154" spans="1:2" x14ac:dyDescent="0.2">
      <c r="A3154" s="3" t="s">
        <v>22223</v>
      </c>
      <c r="B3154" s="4">
        <v>1</v>
      </c>
    </row>
    <row r="3155" spans="1:2" x14ac:dyDescent="0.2">
      <c r="A3155" s="3" t="s">
        <v>22571</v>
      </c>
      <c r="B3155" s="4">
        <v>1</v>
      </c>
    </row>
    <row r="3156" spans="1:2" x14ac:dyDescent="0.2">
      <c r="A3156" s="3" t="s">
        <v>1238</v>
      </c>
      <c r="B3156" s="4">
        <v>1</v>
      </c>
    </row>
    <row r="3157" spans="1:2" x14ac:dyDescent="0.2">
      <c r="A3157" s="3" t="s">
        <v>1552</v>
      </c>
      <c r="B3157" s="4">
        <v>1</v>
      </c>
    </row>
    <row r="3158" spans="1:2" x14ac:dyDescent="0.2">
      <c r="A3158" s="3" t="s">
        <v>1670</v>
      </c>
      <c r="B3158" s="4">
        <v>1</v>
      </c>
    </row>
    <row r="3159" spans="1:2" x14ac:dyDescent="0.2">
      <c r="A3159" s="3" t="s">
        <v>23093</v>
      </c>
      <c r="B3159" s="4">
        <v>1</v>
      </c>
    </row>
    <row r="3160" spans="1:2" x14ac:dyDescent="0.2">
      <c r="A3160" s="3" t="s">
        <v>2146</v>
      </c>
      <c r="B3160" s="4">
        <v>1</v>
      </c>
    </row>
    <row r="3161" spans="1:2" x14ac:dyDescent="0.2">
      <c r="A3161" s="3" t="s">
        <v>2356</v>
      </c>
      <c r="B3161" s="4">
        <v>1</v>
      </c>
    </row>
    <row r="3162" spans="1:2" x14ac:dyDescent="0.2">
      <c r="A3162" s="3" t="s">
        <v>2444</v>
      </c>
      <c r="B3162" s="4">
        <v>1</v>
      </c>
    </row>
    <row r="3163" spans="1:2" x14ac:dyDescent="0.2">
      <c r="A3163" s="3" t="s">
        <v>2547</v>
      </c>
      <c r="B3163" s="4">
        <v>1</v>
      </c>
    </row>
    <row r="3164" spans="1:2" x14ac:dyDescent="0.2">
      <c r="A3164" s="3" t="s">
        <v>3424</v>
      </c>
      <c r="B3164" s="4">
        <v>1</v>
      </c>
    </row>
    <row r="3165" spans="1:2" x14ac:dyDescent="0.2">
      <c r="A3165" s="3" t="s">
        <v>3509</v>
      </c>
      <c r="B3165" s="4">
        <v>1</v>
      </c>
    </row>
    <row r="3166" spans="1:2" x14ac:dyDescent="0.2">
      <c r="A3166" s="3" t="s">
        <v>3661</v>
      </c>
      <c r="B3166" s="4">
        <v>1</v>
      </c>
    </row>
    <row r="3167" spans="1:2" x14ac:dyDescent="0.2">
      <c r="A3167" s="3" t="s">
        <v>3730</v>
      </c>
      <c r="B3167" s="4">
        <v>1</v>
      </c>
    </row>
    <row r="3168" spans="1:2" x14ac:dyDescent="0.2">
      <c r="A3168" s="3" t="s">
        <v>294</v>
      </c>
      <c r="B3168" s="4">
        <v>1</v>
      </c>
    </row>
    <row r="3169" spans="1:2" x14ac:dyDescent="0.2">
      <c r="A3169" s="3" t="s">
        <v>3794</v>
      </c>
      <c r="B3169" s="4">
        <v>1</v>
      </c>
    </row>
    <row r="3170" spans="1:2" x14ac:dyDescent="0.2">
      <c r="A3170" s="3" t="s">
        <v>4452</v>
      </c>
      <c r="B3170" s="4">
        <v>1</v>
      </c>
    </row>
    <row r="3171" spans="1:2" x14ac:dyDescent="0.2">
      <c r="A3171" s="3" t="s">
        <v>5370</v>
      </c>
      <c r="B3171" s="4">
        <v>1</v>
      </c>
    </row>
    <row r="3172" spans="1:2" x14ac:dyDescent="0.2">
      <c r="A3172" s="3" t="s">
        <v>5930</v>
      </c>
      <c r="B3172" s="4">
        <v>1</v>
      </c>
    </row>
    <row r="3173" spans="1:2" x14ac:dyDescent="0.2">
      <c r="A3173" s="3" t="s">
        <v>6583</v>
      </c>
      <c r="B3173" s="4">
        <v>1</v>
      </c>
    </row>
    <row r="3174" spans="1:2" x14ac:dyDescent="0.2">
      <c r="A3174" s="3" t="s">
        <v>11713</v>
      </c>
      <c r="B3174" s="4">
        <v>1</v>
      </c>
    </row>
    <row r="3175" spans="1:2" x14ac:dyDescent="0.2">
      <c r="A3175" s="3" t="s">
        <v>12619</v>
      </c>
      <c r="B3175" s="4">
        <v>1</v>
      </c>
    </row>
    <row r="3176" spans="1:2" x14ac:dyDescent="0.2">
      <c r="A3176" s="3" t="s">
        <v>13254</v>
      </c>
      <c r="B3176" s="4">
        <v>1</v>
      </c>
    </row>
    <row r="3177" spans="1:2" x14ac:dyDescent="0.2">
      <c r="A3177" s="3" t="s">
        <v>15415</v>
      </c>
      <c r="B3177" s="4">
        <v>1</v>
      </c>
    </row>
    <row r="3178" spans="1:2" x14ac:dyDescent="0.2">
      <c r="A3178" s="3" t="s">
        <v>20415</v>
      </c>
      <c r="B3178" s="4">
        <v>1</v>
      </c>
    </row>
    <row r="3179" spans="1:2" x14ac:dyDescent="0.2">
      <c r="A3179" s="3" t="s">
        <v>20576</v>
      </c>
      <c r="B3179" s="4">
        <v>1</v>
      </c>
    </row>
    <row r="3180" spans="1:2" x14ac:dyDescent="0.2">
      <c r="A3180" s="3" t="s">
        <v>21781</v>
      </c>
      <c r="B3180" s="4">
        <v>1</v>
      </c>
    </row>
    <row r="3181" spans="1:2" x14ac:dyDescent="0.2">
      <c r="A3181" s="3" t="s">
        <v>22794</v>
      </c>
      <c r="B3181" s="4">
        <v>1</v>
      </c>
    </row>
    <row r="3182" spans="1:2" x14ac:dyDescent="0.2">
      <c r="A3182" s="3" t="s">
        <v>23716</v>
      </c>
      <c r="B3182" s="4">
        <v>1</v>
      </c>
    </row>
    <row r="3183" spans="1:2" x14ac:dyDescent="0.2">
      <c r="A3183" s="3" t="s">
        <v>26413</v>
      </c>
      <c r="B3183" s="4">
        <v>1</v>
      </c>
    </row>
    <row r="3184" spans="1:2" x14ac:dyDescent="0.2">
      <c r="A3184" s="3" t="s">
        <v>3927</v>
      </c>
      <c r="B3184" s="4">
        <v>1</v>
      </c>
    </row>
    <row r="3185" spans="1:2" x14ac:dyDescent="0.2">
      <c r="A3185" s="3" t="s">
        <v>25937</v>
      </c>
      <c r="B3185" s="4">
        <v>1</v>
      </c>
    </row>
    <row r="3186" spans="1:2" x14ac:dyDescent="0.2">
      <c r="A3186" s="3" t="s">
        <v>1446</v>
      </c>
      <c r="B3186" s="4">
        <v>1</v>
      </c>
    </row>
    <row r="3187" spans="1:2" x14ac:dyDescent="0.2">
      <c r="A3187" s="3" t="s">
        <v>16091</v>
      </c>
      <c r="B3187" s="4">
        <v>1</v>
      </c>
    </row>
    <row r="3188" spans="1:2" x14ac:dyDescent="0.2">
      <c r="A3188" s="3" t="s">
        <v>3145</v>
      </c>
      <c r="B3188" s="4">
        <v>1</v>
      </c>
    </row>
    <row r="3189" spans="1:2" x14ac:dyDescent="0.2">
      <c r="A3189" s="3" t="s">
        <v>6013</v>
      </c>
      <c r="B3189" s="4">
        <v>1</v>
      </c>
    </row>
    <row r="3190" spans="1:2" x14ac:dyDescent="0.2">
      <c r="A3190" s="3" t="s">
        <v>6302</v>
      </c>
      <c r="B3190" s="4">
        <v>1</v>
      </c>
    </row>
    <row r="3191" spans="1:2" x14ac:dyDescent="0.2">
      <c r="A3191" s="3" t="s">
        <v>277</v>
      </c>
      <c r="B3191" s="4">
        <v>1</v>
      </c>
    </row>
    <row r="3192" spans="1:2" x14ac:dyDescent="0.2">
      <c r="A3192" s="3" t="s">
        <v>1845</v>
      </c>
      <c r="B3192" s="4">
        <v>1</v>
      </c>
    </row>
    <row r="3193" spans="1:2" x14ac:dyDescent="0.2">
      <c r="A3193" s="3" t="s">
        <v>2245</v>
      </c>
      <c r="B3193" s="4">
        <v>1</v>
      </c>
    </row>
    <row r="3194" spans="1:2" x14ac:dyDescent="0.2">
      <c r="A3194" s="3" t="s">
        <v>2629</v>
      </c>
      <c r="B3194" s="4">
        <v>1</v>
      </c>
    </row>
    <row r="3195" spans="1:2" x14ac:dyDescent="0.2">
      <c r="A3195" s="3" t="s">
        <v>2882</v>
      </c>
      <c r="B3195" s="4">
        <v>1</v>
      </c>
    </row>
    <row r="3196" spans="1:2" x14ac:dyDescent="0.2">
      <c r="A3196" s="3" t="s">
        <v>3557</v>
      </c>
      <c r="B3196" s="4">
        <v>1</v>
      </c>
    </row>
    <row r="3197" spans="1:2" x14ac:dyDescent="0.2">
      <c r="A3197" s="3" t="s">
        <v>4243</v>
      </c>
      <c r="B3197" s="4">
        <v>1</v>
      </c>
    </row>
    <row r="3198" spans="1:2" x14ac:dyDescent="0.2">
      <c r="A3198" s="3" t="s">
        <v>4297</v>
      </c>
      <c r="B3198" s="4">
        <v>1</v>
      </c>
    </row>
    <row r="3199" spans="1:2" x14ac:dyDescent="0.2">
      <c r="A3199" s="3" t="s">
        <v>4807</v>
      </c>
      <c r="B3199" s="4">
        <v>1</v>
      </c>
    </row>
    <row r="3200" spans="1:2" x14ac:dyDescent="0.2">
      <c r="A3200" s="3" t="s">
        <v>5317</v>
      </c>
      <c r="B3200" s="4">
        <v>1</v>
      </c>
    </row>
    <row r="3201" spans="1:2" x14ac:dyDescent="0.2">
      <c r="A3201" s="3" t="s">
        <v>6517</v>
      </c>
      <c r="B3201" s="4">
        <v>1</v>
      </c>
    </row>
    <row r="3202" spans="1:2" x14ac:dyDescent="0.2">
      <c r="A3202" s="3" t="s">
        <v>11428</v>
      </c>
      <c r="B3202" s="4">
        <v>1</v>
      </c>
    </row>
    <row r="3203" spans="1:2" x14ac:dyDescent="0.2">
      <c r="A3203" s="3" t="s">
        <v>11747</v>
      </c>
      <c r="B3203" s="4">
        <v>1</v>
      </c>
    </row>
    <row r="3204" spans="1:2" x14ac:dyDescent="0.2">
      <c r="A3204" s="3" t="s">
        <v>13010</v>
      </c>
      <c r="B3204" s="4">
        <v>1</v>
      </c>
    </row>
    <row r="3205" spans="1:2" x14ac:dyDescent="0.2">
      <c r="A3205" s="3" t="s">
        <v>14607</v>
      </c>
      <c r="B3205" s="4">
        <v>1</v>
      </c>
    </row>
    <row r="3206" spans="1:2" x14ac:dyDescent="0.2">
      <c r="A3206" s="3" t="s">
        <v>18639</v>
      </c>
      <c r="B3206" s="4">
        <v>1</v>
      </c>
    </row>
    <row r="3207" spans="1:2" x14ac:dyDescent="0.2">
      <c r="A3207" s="3" t="s">
        <v>22156</v>
      </c>
      <c r="B3207" s="4">
        <v>1</v>
      </c>
    </row>
    <row r="3208" spans="1:2" x14ac:dyDescent="0.2">
      <c r="A3208" s="3" t="s">
        <v>22425</v>
      </c>
      <c r="B3208" s="4">
        <v>1</v>
      </c>
    </row>
    <row r="3209" spans="1:2" x14ac:dyDescent="0.2">
      <c r="A3209" s="3" t="s">
        <v>23505</v>
      </c>
      <c r="B3209" s="4">
        <v>1</v>
      </c>
    </row>
    <row r="3210" spans="1:2" x14ac:dyDescent="0.2">
      <c r="A3210" s="3" t="s">
        <v>26329</v>
      </c>
      <c r="B3210" s="4">
        <v>1</v>
      </c>
    </row>
    <row r="3211" spans="1:2" x14ac:dyDescent="0.2">
      <c r="A3211" s="3" t="s">
        <v>28283</v>
      </c>
      <c r="B3211" s="4">
        <v>1</v>
      </c>
    </row>
    <row r="3212" spans="1:2" x14ac:dyDescent="0.2">
      <c r="A3212" s="3" t="s">
        <v>30126</v>
      </c>
      <c r="B3212" s="4">
        <v>1</v>
      </c>
    </row>
    <row r="3213" spans="1:2" x14ac:dyDescent="0.2">
      <c r="A3213" s="3" t="s">
        <v>30264</v>
      </c>
      <c r="B3213" s="4">
        <v>1</v>
      </c>
    </row>
    <row r="3214" spans="1:2" x14ac:dyDescent="0.2">
      <c r="A3214" s="3" t="s">
        <v>6128</v>
      </c>
      <c r="B3214" s="4">
        <v>1</v>
      </c>
    </row>
    <row r="3215" spans="1:2" x14ac:dyDescent="0.2">
      <c r="A3215" s="3" t="s">
        <v>404</v>
      </c>
      <c r="B3215" s="4">
        <v>1</v>
      </c>
    </row>
    <row r="3216" spans="1:2" x14ac:dyDescent="0.2">
      <c r="A3216" s="3" t="s">
        <v>24832</v>
      </c>
      <c r="B3216" s="4">
        <v>1</v>
      </c>
    </row>
    <row r="3217" spans="1:2" x14ac:dyDescent="0.2">
      <c r="A3217" s="3" t="s">
        <v>23280</v>
      </c>
      <c r="B3217" s="4">
        <v>1</v>
      </c>
    </row>
    <row r="3218" spans="1:2" x14ac:dyDescent="0.2">
      <c r="A3218" s="3" t="s">
        <v>6462</v>
      </c>
      <c r="B3218" s="4">
        <v>1</v>
      </c>
    </row>
    <row r="3219" spans="1:2" x14ac:dyDescent="0.2">
      <c r="A3219" s="3" t="s">
        <v>6746</v>
      </c>
      <c r="B3219" s="4">
        <v>1</v>
      </c>
    </row>
    <row r="3220" spans="1:2" x14ac:dyDescent="0.2">
      <c r="A3220" s="3" t="s">
        <v>6840</v>
      </c>
      <c r="B3220" s="4">
        <v>1</v>
      </c>
    </row>
    <row r="3221" spans="1:2" x14ac:dyDescent="0.2">
      <c r="A3221" s="3" t="s">
        <v>6164</v>
      </c>
      <c r="B3221" s="4">
        <v>1</v>
      </c>
    </row>
    <row r="3222" spans="1:2" x14ac:dyDescent="0.2">
      <c r="A3222" s="3" t="s">
        <v>342</v>
      </c>
      <c r="B3222" s="4">
        <v>1</v>
      </c>
    </row>
    <row r="3223" spans="1:2" x14ac:dyDescent="0.2">
      <c r="A3223" s="3" t="s">
        <v>806</v>
      </c>
      <c r="B3223" s="4">
        <v>1</v>
      </c>
    </row>
    <row r="3224" spans="1:2" x14ac:dyDescent="0.2">
      <c r="A3224" s="3" t="s">
        <v>2257</v>
      </c>
      <c r="B3224" s="4">
        <v>1</v>
      </c>
    </row>
    <row r="3225" spans="1:2" x14ac:dyDescent="0.2">
      <c r="A3225" s="3" t="s">
        <v>3235</v>
      </c>
      <c r="B3225" s="4">
        <v>1</v>
      </c>
    </row>
    <row r="3226" spans="1:2" x14ac:dyDescent="0.2">
      <c r="A3226" s="3" t="s">
        <v>3301</v>
      </c>
      <c r="B3226" s="4">
        <v>1</v>
      </c>
    </row>
    <row r="3227" spans="1:2" x14ac:dyDescent="0.2">
      <c r="A3227" s="3" t="s">
        <v>3928</v>
      </c>
      <c r="B3227" s="4">
        <v>1</v>
      </c>
    </row>
    <row r="3228" spans="1:2" x14ac:dyDescent="0.2">
      <c r="A3228" s="3" t="s">
        <v>4154</v>
      </c>
      <c r="B3228" s="4">
        <v>1</v>
      </c>
    </row>
    <row r="3229" spans="1:2" x14ac:dyDescent="0.2">
      <c r="A3229" s="3" t="s">
        <v>5541</v>
      </c>
      <c r="B3229" s="4">
        <v>1</v>
      </c>
    </row>
    <row r="3230" spans="1:2" x14ac:dyDescent="0.2">
      <c r="A3230" s="3" t="s">
        <v>6026</v>
      </c>
      <c r="B3230" s="4">
        <v>1</v>
      </c>
    </row>
    <row r="3231" spans="1:2" x14ac:dyDescent="0.2">
      <c r="A3231" s="3" t="s">
        <v>7141</v>
      </c>
      <c r="B3231" s="4">
        <v>1</v>
      </c>
    </row>
    <row r="3232" spans="1:2" x14ac:dyDescent="0.2">
      <c r="A3232" s="3" t="s">
        <v>8346</v>
      </c>
      <c r="B3232" s="4">
        <v>1</v>
      </c>
    </row>
    <row r="3233" spans="1:2" x14ac:dyDescent="0.2">
      <c r="A3233" s="3" t="s">
        <v>8979</v>
      </c>
      <c r="B3233" s="4">
        <v>2</v>
      </c>
    </row>
    <row r="3234" spans="1:2" x14ac:dyDescent="0.2">
      <c r="A3234" s="3" t="s">
        <v>9626</v>
      </c>
      <c r="B3234" s="4">
        <v>1</v>
      </c>
    </row>
    <row r="3235" spans="1:2" x14ac:dyDescent="0.2">
      <c r="A3235" s="3" t="s">
        <v>10273</v>
      </c>
      <c r="B3235" s="4">
        <v>1</v>
      </c>
    </row>
    <row r="3236" spans="1:2" x14ac:dyDescent="0.2">
      <c r="A3236" s="3" t="s">
        <v>11387</v>
      </c>
      <c r="B3236" s="4">
        <v>1</v>
      </c>
    </row>
    <row r="3237" spans="1:2" x14ac:dyDescent="0.2">
      <c r="A3237" s="3" t="s">
        <v>12128</v>
      </c>
      <c r="B3237" s="4">
        <v>1</v>
      </c>
    </row>
    <row r="3238" spans="1:2" x14ac:dyDescent="0.2">
      <c r="A3238" s="3" t="s">
        <v>12645</v>
      </c>
      <c r="B3238" s="4">
        <v>1</v>
      </c>
    </row>
    <row r="3239" spans="1:2" x14ac:dyDescent="0.2">
      <c r="A3239" s="3" t="s">
        <v>14256</v>
      </c>
      <c r="B3239" s="4">
        <v>1</v>
      </c>
    </row>
    <row r="3240" spans="1:2" x14ac:dyDescent="0.2">
      <c r="A3240" s="3" t="s">
        <v>15174</v>
      </c>
      <c r="B3240" s="4">
        <v>1</v>
      </c>
    </row>
    <row r="3241" spans="1:2" x14ac:dyDescent="0.2">
      <c r="A3241" s="3" t="s">
        <v>16150</v>
      </c>
      <c r="B3241" s="4">
        <v>1</v>
      </c>
    </row>
    <row r="3242" spans="1:2" x14ac:dyDescent="0.2">
      <c r="A3242" s="3" t="s">
        <v>16190</v>
      </c>
      <c r="B3242" s="4">
        <v>1</v>
      </c>
    </row>
    <row r="3243" spans="1:2" x14ac:dyDescent="0.2">
      <c r="A3243" s="3" t="s">
        <v>16233</v>
      </c>
      <c r="B3243" s="4">
        <v>1</v>
      </c>
    </row>
    <row r="3244" spans="1:2" x14ac:dyDescent="0.2">
      <c r="A3244" s="3" t="s">
        <v>17338</v>
      </c>
      <c r="B3244" s="4">
        <v>1</v>
      </c>
    </row>
    <row r="3245" spans="1:2" x14ac:dyDescent="0.2">
      <c r="A3245" s="3" t="s">
        <v>17465</v>
      </c>
      <c r="B3245" s="4">
        <v>1</v>
      </c>
    </row>
    <row r="3246" spans="1:2" x14ac:dyDescent="0.2">
      <c r="A3246" s="3" t="s">
        <v>18036</v>
      </c>
      <c r="B3246" s="4">
        <v>1</v>
      </c>
    </row>
    <row r="3247" spans="1:2" x14ac:dyDescent="0.2">
      <c r="A3247" s="3" t="s">
        <v>19279</v>
      </c>
      <c r="B3247" s="4">
        <v>1</v>
      </c>
    </row>
    <row r="3248" spans="1:2" x14ac:dyDescent="0.2">
      <c r="A3248" s="3" t="s">
        <v>19441</v>
      </c>
      <c r="B3248" s="4">
        <v>1</v>
      </c>
    </row>
    <row r="3249" spans="1:2" x14ac:dyDescent="0.2">
      <c r="A3249" s="3" t="s">
        <v>20304</v>
      </c>
      <c r="B3249" s="4">
        <v>1</v>
      </c>
    </row>
    <row r="3250" spans="1:2" x14ac:dyDescent="0.2">
      <c r="A3250" s="3" t="s">
        <v>22163</v>
      </c>
      <c r="B3250" s="4">
        <v>1</v>
      </c>
    </row>
    <row r="3251" spans="1:2" x14ac:dyDescent="0.2">
      <c r="A3251" s="3" t="s">
        <v>22630</v>
      </c>
      <c r="B3251" s="4">
        <v>1</v>
      </c>
    </row>
    <row r="3252" spans="1:2" x14ac:dyDescent="0.2">
      <c r="A3252" s="3" t="s">
        <v>23426</v>
      </c>
      <c r="B3252" s="4">
        <v>1</v>
      </c>
    </row>
    <row r="3253" spans="1:2" x14ac:dyDescent="0.2">
      <c r="A3253" s="3" t="s">
        <v>27585</v>
      </c>
      <c r="B3253" s="4">
        <v>1</v>
      </c>
    </row>
    <row r="3254" spans="1:2" x14ac:dyDescent="0.2">
      <c r="A3254" s="3" t="s">
        <v>28609</v>
      </c>
      <c r="B3254" s="4">
        <v>1</v>
      </c>
    </row>
    <row r="3255" spans="1:2" x14ac:dyDescent="0.2">
      <c r="A3255" s="3" t="s">
        <v>29330</v>
      </c>
      <c r="B3255" s="4">
        <v>1</v>
      </c>
    </row>
    <row r="3256" spans="1:2" x14ac:dyDescent="0.2">
      <c r="A3256" s="3" t="s">
        <v>30144</v>
      </c>
      <c r="B3256" s="4">
        <v>1</v>
      </c>
    </row>
    <row r="3257" spans="1:2" x14ac:dyDescent="0.2">
      <c r="A3257" s="3" t="s">
        <v>30308</v>
      </c>
      <c r="B3257" s="4">
        <v>1</v>
      </c>
    </row>
    <row r="3258" spans="1:2" x14ac:dyDescent="0.2">
      <c r="A3258" s="3" t="s">
        <v>30601</v>
      </c>
      <c r="B3258" s="4">
        <v>1</v>
      </c>
    </row>
    <row r="3259" spans="1:2" x14ac:dyDescent="0.2">
      <c r="A3259" s="3" t="s">
        <v>7597</v>
      </c>
      <c r="B3259" s="4">
        <v>1</v>
      </c>
    </row>
    <row r="3260" spans="1:2" x14ac:dyDescent="0.2">
      <c r="A3260" s="3" t="s">
        <v>7609</v>
      </c>
      <c r="B3260" s="4">
        <v>1</v>
      </c>
    </row>
    <row r="3261" spans="1:2" x14ac:dyDescent="0.2">
      <c r="A3261" s="3" t="s">
        <v>1232</v>
      </c>
      <c r="B3261" s="4">
        <v>1</v>
      </c>
    </row>
    <row r="3262" spans="1:2" x14ac:dyDescent="0.2">
      <c r="A3262" s="3" t="s">
        <v>2521</v>
      </c>
      <c r="B3262" s="4">
        <v>1</v>
      </c>
    </row>
    <row r="3263" spans="1:2" x14ac:dyDescent="0.2">
      <c r="A3263" s="3" t="s">
        <v>6801</v>
      </c>
      <c r="B3263" s="4">
        <v>1</v>
      </c>
    </row>
    <row r="3264" spans="1:2" x14ac:dyDescent="0.2">
      <c r="A3264" s="3" t="s">
        <v>7894</v>
      </c>
      <c r="B3264" s="4">
        <v>1</v>
      </c>
    </row>
    <row r="3265" spans="1:2" x14ac:dyDescent="0.2">
      <c r="A3265" s="3" t="s">
        <v>11168</v>
      </c>
      <c r="B3265" s="4">
        <v>1</v>
      </c>
    </row>
    <row r="3266" spans="1:2" x14ac:dyDescent="0.2">
      <c r="A3266" s="3" t="s">
        <v>11180</v>
      </c>
      <c r="B3266" s="4">
        <v>1</v>
      </c>
    </row>
    <row r="3267" spans="1:2" x14ac:dyDescent="0.2">
      <c r="A3267" s="3" t="s">
        <v>22034</v>
      </c>
      <c r="B3267" s="4">
        <v>1</v>
      </c>
    </row>
    <row r="3268" spans="1:2" x14ac:dyDescent="0.2">
      <c r="A3268" s="3" t="s">
        <v>28212</v>
      </c>
      <c r="B3268" s="4">
        <v>1</v>
      </c>
    </row>
    <row r="3269" spans="1:2" x14ac:dyDescent="0.2">
      <c r="A3269" s="3" t="s">
        <v>30648</v>
      </c>
      <c r="B3269" s="4">
        <v>1</v>
      </c>
    </row>
    <row r="3270" spans="1:2" x14ac:dyDescent="0.2">
      <c r="A3270" s="3" t="s">
        <v>5098</v>
      </c>
      <c r="B3270" s="4">
        <v>1</v>
      </c>
    </row>
    <row r="3271" spans="1:2" x14ac:dyDescent="0.2">
      <c r="A3271" s="3" t="s">
        <v>6047</v>
      </c>
      <c r="B3271" s="4">
        <v>1</v>
      </c>
    </row>
    <row r="3272" spans="1:2" x14ac:dyDescent="0.2">
      <c r="A3272" s="3" t="s">
        <v>30184</v>
      </c>
      <c r="B3272" s="4">
        <v>1</v>
      </c>
    </row>
    <row r="3273" spans="1:2" x14ac:dyDescent="0.2">
      <c r="A3273" s="3" t="s">
        <v>2114</v>
      </c>
      <c r="B3273" s="4">
        <v>1</v>
      </c>
    </row>
    <row r="3274" spans="1:2" x14ac:dyDescent="0.2">
      <c r="A3274" s="3" t="s">
        <v>2194</v>
      </c>
      <c r="B3274" s="4">
        <v>1</v>
      </c>
    </row>
    <row r="3275" spans="1:2" x14ac:dyDescent="0.2">
      <c r="A3275" s="3" t="s">
        <v>3043</v>
      </c>
      <c r="B3275" s="4">
        <v>1</v>
      </c>
    </row>
    <row r="3276" spans="1:2" x14ac:dyDescent="0.2">
      <c r="A3276" s="3" t="s">
        <v>6397</v>
      </c>
      <c r="B3276" s="4">
        <v>1</v>
      </c>
    </row>
    <row r="3277" spans="1:2" x14ac:dyDescent="0.2">
      <c r="A3277" s="3" t="s">
        <v>6532</v>
      </c>
      <c r="B3277" s="4">
        <v>1</v>
      </c>
    </row>
    <row r="3278" spans="1:2" x14ac:dyDescent="0.2">
      <c r="A3278" s="3" t="s">
        <v>7382</v>
      </c>
      <c r="B3278" s="4">
        <v>1</v>
      </c>
    </row>
    <row r="3279" spans="1:2" x14ac:dyDescent="0.2">
      <c r="A3279" s="3" t="s">
        <v>7918</v>
      </c>
      <c r="B3279" s="4">
        <v>1</v>
      </c>
    </row>
    <row r="3280" spans="1:2" x14ac:dyDescent="0.2">
      <c r="A3280" s="3" t="s">
        <v>9536</v>
      </c>
      <c r="B3280" s="4">
        <v>1</v>
      </c>
    </row>
    <row r="3281" spans="1:2" x14ac:dyDescent="0.2">
      <c r="A3281" s="3" t="s">
        <v>10269</v>
      </c>
      <c r="B3281" s="4">
        <v>1</v>
      </c>
    </row>
    <row r="3282" spans="1:2" x14ac:dyDescent="0.2">
      <c r="A3282" s="3" t="s">
        <v>10659</v>
      </c>
      <c r="B3282" s="4">
        <v>1</v>
      </c>
    </row>
    <row r="3283" spans="1:2" x14ac:dyDescent="0.2">
      <c r="A3283" s="3" t="s">
        <v>12576</v>
      </c>
      <c r="B3283" s="4">
        <v>1</v>
      </c>
    </row>
    <row r="3284" spans="1:2" x14ac:dyDescent="0.2">
      <c r="A3284" s="3" t="s">
        <v>13461</v>
      </c>
      <c r="B3284" s="4">
        <v>1</v>
      </c>
    </row>
    <row r="3285" spans="1:2" x14ac:dyDescent="0.2">
      <c r="A3285" s="3" t="s">
        <v>15193</v>
      </c>
      <c r="B3285" s="4">
        <v>1</v>
      </c>
    </row>
    <row r="3286" spans="1:2" x14ac:dyDescent="0.2">
      <c r="A3286" s="3" t="s">
        <v>15847</v>
      </c>
      <c r="B3286" s="4">
        <v>1</v>
      </c>
    </row>
    <row r="3287" spans="1:2" x14ac:dyDescent="0.2">
      <c r="A3287" s="3" t="s">
        <v>17508</v>
      </c>
      <c r="B3287" s="4">
        <v>1</v>
      </c>
    </row>
    <row r="3288" spans="1:2" x14ac:dyDescent="0.2">
      <c r="A3288" s="3" t="s">
        <v>17836</v>
      </c>
      <c r="B3288" s="4">
        <v>1</v>
      </c>
    </row>
    <row r="3289" spans="1:2" x14ac:dyDescent="0.2">
      <c r="A3289" s="3" t="s">
        <v>18076</v>
      </c>
      <c r="B3289" s="4">
        <v>1</v>
      </c>
    </row>
    <row r="3290" spans="1:2" x14ac:dyDescent="0.2">
      <c r="A3290" s="3" t="s">
        <v>19848</v>
      </c>
      <c r="B3290" s="4">
        <v>1</v>
      </c>
    </row>
    <row r="3291" spans="1:2" x14ac:dyDescent="0.2">
      <c r="A3291" s="3" t="s">
        <v>22055</v>
      </c>
      <c r="B3291" s="4">
        <v>1</v>
      </c>
    </row>
    <row r="3292" spans="1:2" x14ac:dyDescent="0.2">
      <c r="A3292" s="3" t="s">
        <v>22751</v>
      </c>
      <c r="B3292" s="4">
        <v>1</v>
      </c>
    </row>
    <row r="3293" spans="1:2" x14ac:dyDescent="0.2">
      <c r="A3293" s="3" t="s">
        <v>23995</v>
      </c>
      <c r="B3293" s="4">
        <v>1</v>
      </c>
    </row>
    <row r="3294" spans="1:2" x14ac:dyDescent="0.2">
      <c r="A3294" s="3" t="s">
        <v>24842</v>
      </c>
      <c r="B3294" s="4">
        <v>1</v>
      </c>
    </row>
    <row r="3295" spans="1:2" x14ac:dyDescent="0.2">
      <c r="A3295" s="3" t="s">
        <v>26340</v>
      </c>
      <c r="B3295" s="4">
        <v>1</v>
      </c>
    </row>
    <row r="3296" spans="1:2" x14ac:dyDescent="0.2">
      <c r="A3296" s="3" t="s">
        <v>26644</v>
      </c>
      <c r="B3296" s="4">
        <v>1</v>
      </c>
    </row>
    <row r="3297" spans="1:2" x14ac:dyDescent="0.2">
      <c r="A3297" s="3" t="s">
        <v>27368</v>
      </c>
      <c r="B3297" s="4">
        <v>1</v>
      </c>
    </row>
    <row r="3298" spans="1:2" x14ac:dyDescent="0.2">
      <c r="A3298" s="3" t="s">
        <v>28373</v>
      </c>
      <c r="B3298" s="4">
        <v>1</v>
      </c>
    </row>
    <row r="3299" spans="1:2" x14ac:dyDescent="0.2">
      <c r="A3299" s="3" t="s">
        <v>28669</v>
      </c>
      <c r="B3299" s="4">
        <v>1</v>
      </c>
    </row>
    <row r="3300" spans="1:2" x14ac:dyDescent="0.2">
      <c r="A3300" s="3" t="s">
        <v>29164</v>
      </c>
      <c r="B3300" s="4">
        <v>1</v>
      </c>
    </row>
    <row r="3301" spans="1:2" x14ac:dyDescent="0.2">
      <c r="A3301" s="3" t="s">
        <v>8233</v>
      </c>
      <c r="B3301" s="4">
        <v>1</v>
      </c>
    </row>
    <row r="3302" spans="1:2" x14ac:dyDescent="0.2">
      <c r="A3302" s="3" t="s">
        <v>15988</v>
      </c>
      <c r="B3302" s="4">
        <v>1</v>
      </c>
    </row>
    <row r="3303" spans="1:2" x14ac:dyDescent="0.2">
      <c r="A3303" s="3" t="s">
        <v>23108</v>
      </c>
      <c r="B3303" s="4">
        <v>1</v>
      </c>
    </row>
    <row r="3304" spans="1:2" x14ac:dyDescent="0.2">
      <c r="A3304" s="3" t="s">
        <v>1996</v>
      </c>
      <c r="B3304" s="4">
        <v>1</v>
      </c>
    </row>
    <row r="3305" spans="1:2" x14ac:dyDescent="0.2">
      <c r="A3305" s="3" t="s">
        <v>3453</v>
      </c>
      <c r="B3305" s="4">
        <v>1</v>
      </c>
    </row>
    <row r="3306" spans="1:2" x14ac:dyDescent="0.2">
      <c r="A3306" s="3" t="s">
        <v>4926</v>
      </c>
      <c r="B3306" s="4">
        <v>1</v>
      </c>
    </row>
    <row r="3307" spans="1:2" x14ac:dyDescent="0.2">
      <c r="A3307" s="3" t="s">
        <v>6977</v>
      </c>
      <c r="B3307" s="4">
        <v>1</v>
      </c>
    </row>
    <row r="3308" spans="1:2" x14ac:dyDescent="0.2">
      <c r="A3308" s="3" t="s">
        <v>13029</v>
      </c>
      <c r="B3308" s="4">
        <v>1</v>
      </c>
    </row>
    <row r="3309" spans="1:2" x14ac:dyDescent="0.2">
      <c r="A3309" s="3" t="s">
        <v>13908</v>
      </c>
      <c r="B3309" s="4">
        <v>1</v>
      </c>
    </row>
    <row r="3310" spans="1:2" x14ac:dyDescent="0.2">
      <c r="A3310" s="3" t="s">
        <v>750</v>
      </c>
      <c r="B3310" s="4">
        <v>1</v>
      </c>
    </row>
    <row r="3311" spans="1:2" x14ac:dyDescent="0.2">
      <c r="A3311" s="3" t="s">
        <v>2051</v>
      </c>
      <c r="B3311" s="4">
        <v>1</v>
      </c>
    </row>
    <row r="3312" spans="1:2" x14ac:dyDescent="0.2">
      <c r="A3312" s="3" t="s">
        <v>2582</v>
      </c>
      <c r="B3312" s="4">
        <v>1</v>
      </c>
    </row>
    <row r="3313" spans="1:2" x14ac:dyDescent="0.2">
      <c r="A3313" s="3" t="s">
        <v>3541</v>
      </c>
      <c r="B3313" s="4">
        <v>1</v>
      </c>
    </row>
    <row r="3314" spans="1:2" x14ac:dyDescent="0.2">
      <c r="A3314" s="3" t="s">
        <v>9982</v>
      </c>
      <c r="B3314" s="4">
        <v>1</v>
      </c>
    </row>
    <row r="3315" spans="1:2" x14ac:dyDescent="0.2">
      <c r="A3315" s="3" t="s">
        <v>10771</v>
      </c>
      <c r="B3315" s="4">
        <v>1</v>
      </c>
    </row>
    <row r="3316" spans="1:2" x14ac:dyDescent="0.2">
      <c r="A3316" s="3" t="s">
        <v>12945</v>
      </c>
      <c r="B3316" s="4">
        <v>1</v>
      </c>
    </row>
    <row r="3317" spans="1:2" x14ac:dyDescent="0.2">
      <c r="A3317" s="3" t="s">
        <v>13430</v>
      </c>
      <c r="B3317" s="4">
        <v>1</v>
      </c>
    </row>
    <row r="3318" spans="1:2" x14ac:dyDescent="0.2">
      <c r="A3318" s="3" t="s">
        <v>16709</v>
      </c>
      <c r="B3318" s="4">
        <v>1</v>
      </c>
    </row>
    <row r="3319" spans="1:2" x14ac:dyDescent="0.2">
      <c r="A3319" s="3" t="s">
        <v>18567</v>
      </c>
      <c r="B3319" s="4">
        <v>1</v>
      </c>
    </row>
    <row r="3320" spans="1:2" x14ac:dyDescent="0.2">
      <c r="A3320" s="3" t="s">
        <v>22816</v>
      </c>
      <c r="B3320" s="4">
        <v>1</v>
      </c>
    </row>
    <row r="3321" spans="1:2" x14ac:dyDescent="0.2">
      <c r="A3321" s="3" t="s">
        <v>23843</v>
      </c>
      <c r="B3321" s="4">
        <v>1</v>
      </c>
    </row>
    <row r="3322" spans="1:2" x14ac:dyDescent="0.2">
      <c r="A3322" s="3" t="s">
        <v>24066</v>
      </c>
      <c r="B3322" s="4">
        <v>1</v>
      </c>
    </row>
    <row r="3323" spans="1:2" x14ac:dyDescent="0.2">
      <c r="A3323" s="3" t="s">
        <v>29019</v>
      </c>
      <c r="B3323" s="4">
        <v>1</v>
      </c>
    </row>
    <row r="3324" spans="1:2" x14ac:dyDescent="0.2">
      <c r="A3324" s="3" t="s">
        <v>30211</v>
      </c>
      <c r="B3324" s="4">
        <v>1</v>
      </c>
    </row>
    <row r="3325" spans="1:2" x14ac:dyDescent="0.2">
      <c r="A3325" s="3" t="s">
        <v>9301</v>
      </c>
      <c r="B3325" s="4">
        <v>1</v>
      </c>
    </row>
    <row r="3326" spans="1:2" x14ac:dyDescent="0.2">
      <c r="A3326" s="3" t="s">
        <v>16660</v>
      </c>
      <c r="B3326" s="4">
        <v>1</v>
      </c>
    </row>
    <row r="3327" spans="1:2" x14ac:dyDescent="0.2">
      <c r="A3327" s="3" t="s">
        <v>11908</v>
      </c>
      <c r="B3327" s="4">
        <v>1</v>
      </c>
    </row>
    <row r="3328" spans="1:2" x14ac:dyDescent="0.2">
      <c r="A3328" s="3" t="s">
        <v>10084</v>
      </c>
      <c r="B3328" s="4">
        <v>1</v>
      </c>
    </row>
    <row r="3329" spans="1:2" x14ac:dyDescent="0.2">
      <c r="A3329" s="3" t="s">
        <v>10154</v>
      </c>
      <c r="B3329" s="4">
        <v>1</v>
      </c>
    </row>
    <row r="3330" spans="1:2" x14ac:dyDescent="0.2">
      <c r="A3330" s="3" t="s">
        <v>24446</v>
      </c>
      <c r="B3330" s="4">
        <v>1</v>
      </c>
    </row>
    <row r="3331" spans="1:2" x14ac:dyDescent="0.2">
      <c r="A3331" s="3" t="s">
        <v>10662</v>
      </c>
      <c r="B3331" s="4">
        <v>1</v>
      </c>
    </row>
    <row r="3332" spans="1:2" x14ac:dyDescent="0.2">
      <c r="A3332" s="3" t="s">
        <v>21579</v>
      </c>
      <c r="B3332" s="4">
        <v>1</v>
      </c>
    </row>
    <row r="3333" spans="1:2" x14ac:dyDescent="0.2">
      <c r="A3333" s="3" t="s">
        <v>22862</v>
      </c>
      <c r="B3333" s="4">
        <v>1</v>
      </c>
    </row>
    <row r="3334" spans="1:2" x14ac:dyDescent="0.2">
      <c r="A3334" s="3" t="s">
        <v>25734</v>
      </c>
      <c r="B3334" s="4">
        <v>1</v>
      </c>
    </row>
    <row r="3335" spans="1:2" x14ac:dyDescent="0.2">
      <c r="A3335" s="3" t="s">
        <v>608</v>
      </c>
      <c r="B3335" s="4">
        <v>1</v>
      </c>
    </row>
    <row r="3336" spans="1:2" x14ac:dyDescent="0.2">
      <c r="A3336" s="3" t="s">
        <v>757</v>
      </c>
      <c r="B3336" s="4">
        <v>1</v>
      </c>
    </row>
    <row r="3337" spans="1:2" x14ac:dyDescent="0.2">
      <c r="A3337" s="3" t="s">
        <v>2258</v>
      </c>
      <c r="B3337" s="4">
        <v>1</v>
      </c>
    </row>
    <row r="3338" spans="1:2" x14ac:dyDescent="0.2">
      <c r="A3338" s="3" t="s">
        <v>4001</v>
      </c>
      <c r="B3338" s="4">
        <v>1</v>
      </c>
    </row>
    <row r="3339" spans="1:2" x14ac:dyDescent="0.2">
      <c r="A3339" s="3" t="s">
        <v>4485</v>
      </c>
      <c r="B3339" s="4">
        <v>1</v>
      </c>
    </row>
    <row r="3340" spans="1:2" x14ac:dyDescent="0.2">
      <c r="A3340" s="3" t="s">
        <v>6083</v>
      </c>
      <c r="B3340" s="4">
        <v>1</v>
      </c>
    </row>
    <row r="3341" spans="1:2" x14ac:dyDescent="0.2">
      <c r="A3341" s="3" t="s">
        <v>6999</v>
      </c>
      <c r="B3341" s="4">
        <v>1</v>
      </c>
    </row>
    <row r="3342" spans="1:2" x14ac:dyDescent="0.2">
      <c r="A3342" s="3" t="s">
        <v>8264</v>
      </c>
      <c r="B3342" s="4">
        <v>1</v>
      </c>
    </row>
    <row r="3343" spans="1:2" x14ac:dyDescent="0.2">
      <c r="A3343" s="3" t="s">
        <v>8631</v>
      </c>
      <c r="B3343" s="4">
        <v>1</v>
      </c>
    </row>
    <row r="3344" spans="1:2" x14ac:dyDescent="0.2">
      <c r="A3344" s="3" t="s">
        <v>11987</v>
      </c>
      <c r="B3344" s="4">
        <v>1</v>
      </c>
    </row>
    <row r="3345" spans="1:2" x14ac:dyDescent="0.2">
      <c r="A3345" s="3" t="s">
        <v>12193</v>
      </c>
      <c r="B3345" s="4">
        <v>1</v>
      </c>
    </row>
    <row r="3346" spans="1:2" x14ac:dyDescent="0.2">
      <c r="A3346" s="3" t="s">
        <v>12371</v>
      </c>
      <c r="B3346" s="4">
        <v>1</v>
      </c>
    </row>
    <row r="3347" spans="1:2" x14ac:dyDescent="0.2">
      <c r="A3347" s="3" t="s">
        <v>12944</v>
      </c>
      <c r="B3347" s="4">
        <v>1</v>
      </c>
    </row>
    <row r="3348" spans="1:2" x14ac:dyDescent="0.2">
      <c r="A3348" s="3" t="s">
        <v>14653</v>
      </c>
      <c r="B3348" s="4">
        <v>1</v>
      </c>
    </row>
    <row r="3349" spans="1:2" x14ac:dyDescent="0.2">
      <c r="A3349" s="3" t="s">
        <v>14861</v>
      </c>
      <c r="B3349" s="4">
        <v>1</v>
      </c>
    </row>
    <row r="3350" spans="1:2" x14ac:dyDescent="0.2">
      <c r="A3350" s="3" t="s">
        <v>16316</v>
      </c>
      <c r="B3350" s="4">
        <v>1</v>
      </c>
    </row>
    <row r="3351" spans="1:2" x14ac:dyDescent="0.2">
      <c r="A3351" s="3" t="s">
        <v>16851</v>
      </c>
      <c r="B3351" s="4">
        <v>1</v>
      </c>
    </row>
    <row r="3352" spans="1:2" x14ac:dyDescent="0.2">
      <c r="A3352" s="3" t="s">
        <v>19993</v>
      </c>
      <c r="B3352" s="4">
        <v>1</v>
      </c>
    </row>
    <row r="3353" spans="1:2" x14ac:dyDescent="0.2">
      <c r="A3353" s="3" t="s">
        <v>20103</v>
      </c>
      <c r="B3353" s="4">
        <v>1</v>
      </c>
    </row>
    <row r="3354" spans="1:2" x14ac:dyDescent="0.2">
      <c r="A3354" s="3" t="s">
        <v>20393</v>
      </c>
      <c r="B3354" s="4">
        <v>1</v>
      </c>
    </row>
    <row r="3355" spans="1:2" x14ac:dyDescent="0.2">
      <c r="A3355" s="3" t="s">
        <v>21393</v>
      </c>
      <c r="B3355" s="4">
        <v>1</v>
      </c>
    </row>
    <row r="3356" spans="1:2" x14ac:dyDescent="0.2">
      <c r="A3356" s="3" t="s">
        <v>22118</v>
      </c>
      <c r="B3356" s="4">
        <v>1</v>
      </c>
    </row>
    <row r="3357" spans="1:2" x14ac:dyDescent="0.2">
      <c r="A3357" s="3" t="s">
        <v>23818</v>
      </c>
      <c r="B3357" s="4">
        <v>1</v>
      </c>
    </row>
    <row r="3358" spans="1:2" x14ac:dyDescent="0.2">
      <c r="A3358" s="3" t="s">
        <v>23954</v>
      </c>
      <c r="B3358" s="4">
        <v>1</v>
      </c>
    </row>
    <row r="3359" spans="1:2" x14ac:dyDescent="0.2">
      <c r="A3359" s="3" t="s">
        <v>24984</v>
      </c>
      <c r="B3359" s="4">
        <v>1</v>
      </c>
    </row>
    <row r="3360" spans="1:2" x14ac:dyDescent="0.2">
      <c r="A3360" s="3" t="s">
        <v>25628</v>
      </c>
      <c r="B3360" s="4">
        <v>1</v>
      </c>
    </row>
    <row r="3361" spans="1:2" x14ac:dyDescent="0.2">
      <c r="A3361" s="3" t="s">
        <v>28170</v>
      </c>
      <c r="B3361" s="4">
        <v>1</v>
      </c>
    </row>
    <row r="3362" spans="1:2" x14ac:dyDescent="0.2">
      <c r="A3362" s="3" t="s">
        <v>28263</v>
      </c>
      <c r="B3362" s="4">
        <v>1</v>
      </c>
    </row>
    <row r="3363" spans="1:2" x14ac:dyDescent="0.2">
      <c r="A3363" s="3" t="s">
        <v>28414</v>
      </c>
      <c r="B3363" s="4">
        <v>1</v>
      </c>
    </row>
    <row r="3364" spans="1:2" x14ac:dyDescent="0.2">
      <c r="A3364" s="3" t="s">
        <v>11086</v>
      </c>
      <c r="B3364" s="4">
        <v>1</v>
      </c>
    </row>
    <row r="3365" spans="1:2" x14ac:dyDescent="0.2">
      <c r="A3365" s="3" t="s">
        <v>743</v>
      </c>
      <c r="B3365" s="4">
        <v>1</v>
      </c>
    </row>
    <row r="3366" spans="1:2" x14ac:dyDescent="0.2">
      <c r="A3366" s="3" t="s">
        <v>11302</v>
      </c>
      <c r="B3366" s="4">
        <v>1</v>
      </c>
    </row>
    <row r="3367" spans="1:2" x14ac:dyDescent="0.2">
      <c r="A3367" s="3" t="s">
        <v>11322</v>
      </c>
      <c r="B3367" s="4">
        <v>1</v>
      </c>
    </row>
    <row r="3368" spans="1:2" x14ac:dyDescent="0.2">
      <c r="A3368" s="3" t="s">
        <v>12494</v>
      </c>
      <c r="B3368" s="4">
        <v>1</v>
      </c>
    </row>
    <row r="3369" spans="1:2" x14ac:dyDescent="0.2">
      <c r="A3369" s="3" t="s">
        <v>20515</v>
      </c>
      <c r="B3369" s="4">
        <v>1</v>
      </c>
    </row>
    <row r="3370" spans="1:2" x14ac:dyDescent="0.2">
      <c r="A3370" s="3" t="s">
        <v>29102</v>
      </c>
      <c r="B3370" s="4">
        <v>1</v>
      </c>
    </row>
    <row r="3371" spans="1:2" x14ac:dyDescent="0.2">
      <c r="A3371" s="3" t="s">
        <v>29517</v>
      </c>
      <c r="B3371" s="4">
        <v>1</v>
      </c>
    </row>
    <row r="3372" spans="1:2" x14ac:dyDescent="0.2">
      <c r="A3372" s="3" t="s">
        <v>21300</v>
      </c>
      <c r="B3372" s="4">
        <v>1</v>
      </c>
    </row>
    <row r="3373" spans="1:2" x14ac:dyDescent="0.2">
      <c r="A3373" s="3" t="s">
        <v>12758</v>
      </c>
      <c r="B3373" s="4">
        <v>1</v>
      </c>
    </row>
    <row r="3374" spans="1:2" x14ac:dyDescent="0.2">
      <c r="A3374" s="3" t="s">
        <v>30872</v>
      </c>
      <c r="B3374" s="4">
        <v>1</v>
      </c>
    </row>
    <row r="3375" spans="1:2" x14ac:dyDescent="0.2">
      <c r="A3375" s="3" t="s">
        <v>26708</v>
      </c>
      <c r="B3375" s="4">
        <v>1</v>
      </c>
    </row>
    <row r="3376" spans="1:2" x14ac:dyDescent="0.2">
      <c r="A3376" s="3" t="s">
        <v>30083</v>
      </c>
      <c r="B3376" s="4">
        <v>1</v>
      </c>
    </row>
    <row r="3377" spans="1:2" x14ac:dyDescent="0.2">
      <c r="A3377" s="3" t="s">
        <v>13334</v>
      </c>
      <c r="B3377" s="4">
        <v>1</v>
      </c>
    </row>
    <row r="3378" spans="1:2" x14ac:dyDescent="0.2">
      <c r="A3378" s="3" t="s">
        <v>23463</v>
      </c>
      <c r="B3378" s="4">
        <v>1</v>
      </c>
    </row>
    <row r="3379" spans="1:2" x14ac:dyDescent="0.2">
      <c r="A3379" s="3" t="s">
        <v>1586</v>
      </c>
      <c r="B3379" s="4">
        <v>1</v>
      </c>
    </row>
    <row r="3380" spans="1:2" x14ac:dyDescent="0.2">
      <c r="A3380" s="3" t="s">
        <v>22536</v>
      </c>
      <c r="B3380" s="4">
        <v>1</v>
      </c>
    </row>
    <row r="3381" spans="1:2" x14ac:dyDescent="0.2">
      <c r="A3381" s="3" t="s">
        <v>1309</v>
      </c>
      <c r="B3381" s="4">
        <v>1</v>
      </c>
    </row>
    <row r="3382" spans="1:2" x14ac:dyDescent="0.2">
      <c r="A3382" s="3" t="s">
        <v>1389</v>
      </c>
      <c r="B3382" s="4">
        <v>1</v>
      </c>
    </row>
    <row r="3383" spans="1:2" x14ac:dyDescent="0.2">
      <c r="A3383" s="3" t="s">
        <v>2172</v>
      </c>
      <c r="B3383" s="4">
        <v>1</v>
      </c>
    </row>
    <row r="3384" spans="1:2" x14ac:dyDescent="0.2">
      <c r="A3384" s="3" t="s">
        <v>3302</v>
      </c>
      <c r="B3384" s="4">
        <v>1</v>
      </c>
    </row>
    <row r="3385" spans="1:2" x14ac:dyDescent="0.2">
      <c r="A3385" s="3" t="s">
        <v>3843</v>
      </c>
      <c r="B3385" s="4">
        <v>1</v>
      </c>
    </row>
    <row r="3386" spans="1:2" x14ac:dyDescent="0.2">
      <c r="A3386" s="3" t="s">
        <v>4791</v>
      </c>
      <c r="B3386" s="4">
        <v>1</v>
      </c>
    </row>
    <row r="3387" spans="1:2" x14ac:dyDescent="0.2">
      <c r="A3387" s="3" t="s">
        <v>5479</v>
      </c>
      <c r="B3387" s="4">
        <v>1</v>
      </c>
    </row>
    <row r="3388" spans="1:2" x14ac:dyDescent="0.2">
      <c r="A3388" s="3" t="s">
        <v>6919</v>
      </c>
      <c r="B3388" s="4">
        <v>1</v>
      </c>
    </row>
    <row r="3389" spans="1:2" x14ac:dyDescent="0.2">
      <c r="A3389" s="3" t="s">
        <v>6924</v>
      </c>
      <c r="B3389" s="4">
        <v>1</v>
      </c>
    </row>
    <row r="3390" spans="1:2" x14ac:dyDescent="0.2">
      <c r="A3390" s="3" t="s">
        <v>7594</v>
      </c>
      <c r="B3390" s="4">
        <v>1</v>
      </c>
    </row>
    <row r="3391" spans="1:2" x14ac:dyDescent="0.2">
      <c r="A3391" s="3" t="s">
        <v>8347</v>
      </c>
      <c r="B3391" s="4">
        <v>1</v>
      </c>
    </row>
    <row r="3392" spans="1:2" x14ac:dyDescent="0.2">
      <c r="A3392" s="3" t="s">
        <v>8485</v>
      </c>
      <c r="B3392" s="4">
        <v>1</v>
      </c>
    </row>
    <row r="3393" spans="1:2" x14ac:dyDescent="0.2">
      <c r="A3393" s="3" t="s">
        <v>8862</v>
      </c>
      <c r="B3393" s="4">
        <v>1</v>
      </c>
    </row>
    <row r="3394" spans="1:2" x14ac:dyDescent="0.2">
      <c r="A3394" s="3" t="s">
        <v>9478</v>
      </c>
      <c r="B3394" s="4">
        <v>1</v>
      </c>
    </row>
    <row r="3395" spans="1:2" x14ac:dyDescent="0.2">
      <c r="A3395" s="3" t="s">
        <v>9671</v>
      </c>
      <c r="B3395" s="4">
        <v>1</v>
      </c>
    </row>
    <row r="3396" spans="1:2" x14ac:dyDescent="0.2">
      <c r="A3396" s="3" t="s">
        <v>10041</v>
      </c>
      <c r="B3396" s="4">
        <v>1</v>
      </c>
    </row>
    <row r="3397" spans="1:2" x14ac:dyDescent="0.2">
      <c r="A3397" s="3" t="s">
        <v>12026</v>
      </c>
      <c r="B3397" s="4">
        <v>1</v>
      </c>
    </row>
    <row r="3398" spans="1:2" x14ac:dyDescent="0.2">
      <c r="A3398" s="3" t="s">
        <v>12393</v>
      </c>
      <c r="B3398" s="4">
        <v>1</v>
      </c>
    </row>
    <row r="3399" spans="1:2" x14ac:dyDescent="0.2">
      <c r="A3399" s="3" t="s">
        <v>12640</v>
      </c>
      <c r="B3399" s="4">
        <v>1</v>
      </c>
    </row>
    <row r="3400" spans="1:2" x14ac:dyDescent="0.2">
      <c r="A3400" s="3" t="s">
        <v>14879</v>
      </c>
      <c r="B3400" s="4">
        <v>1</v>
      </c>
    </row>
    <row r="3401" spans="1:2" x14ac:dyDescent="0.2">
      <c r="A3401" s="3" t="s">
        <v>14970</v>
      </c>
      <c r="B3401" s="4">
        <v>1</v>
      </c>
    </row>
    <row r="3402" spans="1:2" x14ac:dyDescent="0.2">
      <c r="A3402" s="3" t="s">
        <v>15975</v>
      </c>
      <c r="B3402" s="4">
        <v>1</v>
      </c>
    </row>
    <row r="3403" spans="1:2" x14ac:dyDescent="0.2">
      <c r="A3403" s="3" t="s">
        <v>16712</v>
      </c>
      <c r="B3403" s="4">
        <v>1</v>
      </c>
    </row>
    <row r="3404" spans="1:2" x14ac:dyDescent="0.2">
      <c r="A3404" s="3" t="s">
        <v>19030</v>
      </c>
      <c r="B3404" s="4">
        <v>1</v>
      </c>
    </row>
    <row r="3405" spans="1:2" x14ac:dyDescent="0.2">
      <c r="A3405" s="3" t="s">
        <v>19432</v>
      </c>
      <c r="B3405" s="4">
        <v>1</v>
      </c>
    </row>
    <row r="3406" spans="1:2" x14ac:dyDescent="0.2">
      <c r="A3406" s="3" t="s">
        <v>19544</v>
      </c>
      <c r="B3406" s="4">
        <v>1</v>
      </c>
    </row>
    <row r="3407" spans="1:2" x14ac:dyDescent="0.2">
      <c r="A3407" s="3" t="s">
        <v>20832</v>
      </c>
      <c r="B3407" s="4">
        <v>1</v>
      </c>
    </row>
    <row r="3408" spans="1:2" x14ac:dyDescent="0.2">
      <c r="A3408" s="3" t="s">
        <v>21312</v>
      </c>
      <c r="B3408" s="4">
        <v>1</v>
      </c>
    </row>
    <row r="3409" spans="1:2" x14ac:dyDescent="0.2">
      <c r="A3409" s="3" t="s">
        <v>21512</v>
      </c>
      <c r="B3409" s="4">
        <v>1</v>
      </c>
    </row>
    <row r="3410" spans="1:2" x14ac:dyDescent="0.2">
      <c r="A3410" s="3" t="s">
        <v>23061</v>
      </c>
      <c r="B3410" s="4">
        <v>1</v>
      </c>
    </row>
    <row r="3411" spans="1:2" x14ac:dyDescent="0.2">
      <c r="A3411" s="3" t="s">
        <v>23945</v>
      </c>
      <c r="B3411" s="4">
        <v>1</v>
      </c>
    </row>
    <row r="3412" spans="1:2" x14ac:dyDescent="0.2">
      <c r="A3412" s="3" t="s">
        <v>24584</v>
      </c>
      <c r="B3412" s="4">
        <v>1</v>
      </c>
    </row>
    <row r="3413" spans="1:2" x14ac:dyDescent="0.2">
      <c r="A3413" s="3" t="s">
        <v>26683</v>
      </c>
      <c r="B3413" s="4">
        <v>1</v>
      </c>
    </row>
    <row r="3414" spans="1:2" x14ac:dyDescent="0.2">
      <c r="A3414" s="3" t="s">
        <v>27526</v>
      </c>
      <c r="B3414" s="4">
        <v>1</v>
      </c>
    </row>
    <row r="3415" spans="1:2" x14ac:dyDescent="0.2">
      <c r="A3415" s="3" t="s">
        <v>27575</v>
      </c>
      <c r="B3415" s="4">
        <v>1</v>
      </c>
    </row>
    <row r="3416" spans="1:2" x14ac:dyDescent="0.2">
      <c r="A3416" s="3" t="s">
        <v>11793</v>
      </c>
      <c r="B3416" s="4">
        <v>1</v>
      </c>
    </row>
    <row r="3417" spans="1:2" x14ac:dyDescent="0.2">
      <c r="A3417" s="3" t="s">
        <v>1310</v>
      </c>
      <c r="B3417" s="4">
        <v>1</v>
      </c>
    </row>
    <row r="3418" spans="1:2" x14ac:dyDescent="0.2">
      <c r="A3418" s="3" t="s">
        <v>22487</v>
      </c>
      <c r="B3418" s="4">
        <v>1</v>
      </c>
    </row>
    <row r="3419" spans="1:2" x14ac:dyDescent="0.2">
      <c r="A3419" s="3" t="s">
        <v>14068</v>
      </c>
      <c r="B3419" s="4">
        <v>1</v>
      </c>
    </row>
    <row r="3420" spans="1:2" x14ac:dyDescent="0.2">
      <c r="A3420" s="3" t="s">
        <v>14145</v>
      </c>
      <c r="B3420" s="4">
        <v>1</v>
      </c>
    </row>
    <row r="3421" spans="1:2" x14ac:dyDescent="0.2">
      <c r="A3421" s="3" t="s">
        <v>24213</v>
      </c>
      <c r="B3421" s="4">
        <v>1</v>
      </c>
    </row>
    <row r="3422" spans="1:2" x14ac:dyDescent="0.2">
      <c r="A3422" s="3" t="s">
        <v>71</v>
      </c>
      <c r="B3422" s="4">
        <v>1</v>
      </c>
    </row>
    <row r="3423" spans="1:2" x14ac:dyDescent="0.2">
      <c r="A3423" s="3" t="s">
        <v>5577</v>
      </c>
      <c r="B3423" s="4">
        <v>1</v>
      </c>
    </row>
    <row r="3424" spans="1:2" x14ac:dyDescent="0.2">
      <c r="A3424" s="3" t="s">
        <v>7626</v>
      </c>
      <c r="B3424" s="4">
        <v>1</v>
      </c>
    </row>
    <row r="3425" spans="1:2" x14ac:dyDescent="0.2">
      <c r="A3425" s="3" t="s">
        <v>18060</v>
      </c>
      <c r="B3425" s="4">
        <v>1</v>
      </c>
    </row>
    <row r="3426" spans="1:2" x14ac:dyDescent="0.2">
      <c r="A3426" s="3" t="s">
        <v>30116</v>
      </c>
      <c r="B3426" s="4">
        <v>1</v>
      </c>
    </row>
    <row r="3427" spans="1:2" x14ac:dyDescent="0.2">
      <c r="A3427" s="3" t="s">
        <v>30714</v>
      </c>
      <c r="B3427" s="4">
        <v>1</v>
      </c>
    </row>
    <row r="3428" spans="1:2" x14ac:dyDescent="0.2">
      <c r="A3428" s="3" t="s">
        <v>14267</v>
      </c>
      <c r="B3428" s="4">
        <v>1</v>
      </c>
    </row>
    <row r="3429" spans="1:2" x14ac:dyDescent="0.2">
      <c r="A3429" s="3" t="s">
        <v>14503</v>
      </c>
      <c r="B3429" s="4">
        <v>1</v>
      </c>
    </row>
    <row r="3430" spans="1:2" x14ac:dyDescent="0.2">
      <c r="A3430" s="3" t="s">
        <v>14613</v>
      </c>
      <c r="B3430" s="4">
        <v>1</v>
      </c>
    </row>
    <row r="3431" spans="1:2" x14ac:dyDescent="0.2">
      <c r="A3431" s="3" t="s">
        <v>14634</v>
      </c>
      <c r="B3431" s="4">
        <v>1</v>
      </c>
    </row>
    <row r="3432" spans="1:2" x14ac:dyDescent="0.2">
      <c r="A3432" s="3" t="s">
        <v>15215</v>
      </c>
      <c r="B3432" s="4">
        <v>1</v>
      </c>
    </row>
    <row r="3433" spans="1:2" x14ac:dyDescent="0.2">
      <c r="A3433" s="3" t="s">
        <v>15867</v>
      </c>
      <c r="B3433" s="4">
        <v>1</v>
      </c>
    </row>
    <row r="3434" spans="1:2" x14ac:dyDescent="0.2">
      <c r="A3434" s="3" t="s">
        <v>934</v>
      </c>
      <c r="B3434" s="4">
        <v>1</v>
      </c>
    </row>
    <row r="3435" spans="1:2" x14ac:dyDescent="0.2">
      <c r="A3435" s="3" t="s">
        <v>1352</v>
      </c>
      <c r="B3435" s="4">
        <v>1</v>
      </c>
    </row>
    <row r="3436" spans="1:2" x14ac:dyDescent="0.2">
      <c r="A3436" s="3" t="s">
        <v>12575</v>
      </c>
      <c r="B3436" s="4">
        <v>1</v>
      </c>
    </row>
    <row r="3437" spans="1:2" x14ac:dyDescent="0.2">
      <c r="A3437" s="3" t="s">
        <v>6668</v>
      </c>
      <c r="B3437" s="4">
        <v>1</v>
      </c>
    </row>
    <row r="3438" spans="1:2" x14ac:dyDescent="0.2">
      <c r="A3438" s="3" t="s">
        <v>9224</v>
      </c>
      <c r="B3438" s="4">
        <v>1</v>
      </c>
    </row>
    <row r="3439" spans="1:2" x14ac:dyDescent="0.2">
      <c r="A3439" s="3" t="s">
        <v>9402</v>
      </c>
      <c r="B3439" s="4">
        <v>1</v>
      </c>
    </row>
    <row r="3440" spans="1:2" x14ac:dyDescent="0.2">
      <c r="A3440" s="3" t="s">
        <v>11638</v>
      </c>
      <c r="B3440" s="4">
        <v>1</v>
      </c>
    </row>
    <row r="3441" spans="1:2" x14ac:dyDescent="0.2">
      <c r="A3441" s="3" t="s">
        <v>12147</v>
      </c>
      <c r="B3441" s="4">
        <v>1</v>
      </c>
    </row>
    <row r="3442" spans="1:2" x14ac:dyDescent="0.2">
      <c r="A3442" s="3" t="s">
        <v>12330</v>
      </c>
      <c r="B3442" s="4">
        <v>1</v>
      </c>
    </row>
    <row r="3443" spans="1:2" x14ac:dyDescent="0.2">
      <c r="A3443" s="3" t="s">
        <v>12690</v>
      </c>
      <c r="B3443" s="4">
        <v>1</v>
      </c>
    </row>
    <row r="3444" spans="1:2" x14ac:dyDescent="0.2">
      <c r="A3444" s="3" t="s">
        <v>13234</v>
      </c>
      <c r="B3444" s="4">
        <v>1</v>
      </c>
    </row>
    <row r="3445" spans="1:2" x14ac:dyDescent="0.2">
      <c r="A3445" s="3" t="s">
        <v>14755</v>
      </c>
      <c r="B3445" s="4">
        <v>1</v>
      </c>
    </row>
    <row r="3446" spans="1:2" x14ac:dyDescent="0.2">
      <c r="A3446" s="3" t="s">
        <v>16690</v>
      </c>
      <c r="B3446" s="4">
        <v>1</v>
      </c>
    </row>
    <row r="3447" spans="1:2" x14ac:dyDescent="0.2">
      <c r="A3447" s="3" t="s">
        <v>17358</v>
      </c>
      <c r="B3447" s="4">
        <v>1</v>
      </c>
    </row>
    <row r="3448" spans="1:2" x14ac:dyDescent="0.2">
      <c r="A3448" s="3" t="s">
        <v>18970</v>
      </c>
      <c r="B3448" s="4">
        <v>1</v>
      </c>
    </row>
    <row r="3449" spans="1:2" x14ac:dyDescent="0.2">
      <c r="A3449" s="3" t="s">
        <v>19123</v>
      </c>
      <c r="B3449" s="4">
        <v>1</v>
      </c>
    </row>
    <row r="3450" spans="1:2" x14ac:dyDescent="0.2">
      <c r="A3450" s="3" t="s">
        <v>19857</v>
      </c>
      <c r="B3450" s="4">
        <v>1</v>
      </c>
    </row>
    <row r="3451" spans="1:2" x14ac:dyDescent="0.2">
      <c r="A3451" s="3" t="s">
        <v>20255</v>
      </c>
      <c r="B3451" s="4">
        <v>1</v>
      </c>
    </row>
    <row r="3452" spans="1:2" x14ac:dyDescent="0.2">
      <c r="A3452" s="3" t="s">
        <v>20994</v>
      </c>
      <c r="B3452" s="4">
        <v>1</v>
      </c>
    </row>
    <row r="3453" spans="1:2" x14ac:dyDescent="0.2">
      <c r="A3453" s="3" t="s">
        <v>21331</v>
      </c>
      <c r="B3453" s="4">
        <v>1</v>
      </c>
    </row>
    <row r="3454" spans="1:2" x14ac:dyDescent="0.2">
      <c r="A3454" s="3" t="s">
        <v>22520</v>
      </c>
      <c r="B3454" s="4">
        <v>1</v>
      </c>
    </row>
    <row r="3455" spans="1:2" x14ac:dyDescent="0.2">
      <c r="A3455" s="3" t="s">
        <v>22791</v>
      </c>
      <c r="B3455" s="4">
        <v>1</v>
      </c>
    </row>
    <row r="3456" spans="1:2" x14ac:dyDescent="0.2">
      <c r="A3456" s="3" t="s">
        <v>23640</v>
      </c>
      <c r="B3456" s="4">
        <v>1</v>
      </c>
    </row>
    <row r="3457" spans="1:2" x14ac:dyDescent="0.2">
      <c r="A3457" s="3" t="s">
        <v>24143</v>
      </c>
      <c r="B3457" s="4">
        <v>1</v>
      </c>
    </row>
    <row r="3458" spans="1:2" x14ac:dyDescent="0.2">
      <c r="A3458" s="3" t="s">
        <v>26484</v>
      </c>
      <c r="B3458" s="4">
        <v>1</v>
      </c>
    </row>
    <row r="3459" spans="1:2" x14ac:dyDescent="0.2">
      <c r="A3459" s="3" t="s">
        <v>26592</v>
      </c>
      <c r="B3459" s="4">
        <v>1</v>
      </c>
    </row>
    <row r="3460" spans="1:2" x14ac:dyDescent="0.2">
      <c r="A3460" s="3" t="s">
        <v>27161</v>
      </c>
      <c r="B3460" s="4">
        <v>1</v>
      </c>
    </row>
    <row r="3461" spans="1:2" x14ac:dyDescent="0.2">
      <c r="A3461" s="3" t="s">
        <v>28337</v>
      </c>
      <c r="B3461" s="4">
        <v>1</v>
      </c>
    </row>
    <row r="3462" spans="1:2" x14ac:dyDescent="0.2">
      <c r="A3462" s="3" t="s">
        <v>28957</v>
      </c>
      <c r="B3462" s="4">
        <v>1</v>
      </c>
    </row>
    <row r="3463" spans="1:2" x14ac:dyDescent="0.2">
      <c r="A3463" s="3" t="s">
        <v>29564</v>
      </c>
      <c r="B3463" s="4">
        <v>1</v>
      </c>
    </row>
    <row r="3464" spans="1:2" x14ac:dyDescent="0.2">
      <c r="A3464" s="3" t="s">
        <v>30265</v>
      </c>
      <c r="B3464" s="4">
        <v>1</v>
      </c>
    </row>
    <row r="3465" spans="1:2" x14ac:dyDescent="0.2">
      <c r="A3465" s="3" t="s">
        <v>30407</v>
      </c>
      <c r="B3465" s="4">
        <v>1</v>
      </c>
    </row>
    <row r="3466" spans="1:2" x14ac:dyDescent="0.2">
      <c r="A3466" s="3" t="s">
        <v>31078</v>
      </c>
      <c r="B3466" s="4">
        <v>1</v>
      </c>
    </row>
    <row r="3467" spans="1:2" x14ac:dyDescent="0.2">
      <c r="A3467" s="3" t="s">
        <v>15846</v>
      </c>
      <c r="B3467" s="4">
        <v>1</v>
      </c>
    </row>
    <row r="3468" spans="1:2" x14ac:dyDescent="0.2">
      <c r="A3468" s="3" t="s">
        <v>21095</v>
      </c>
      <c r="B3468" s="4">
        <v>1</v>
      </c>
    </row>
    <row r="3469" spans="1:2" x14ac:dyDescent="0.2">
      <c r="A3469" s="3" t="s">
        <v>17419</v>
      </c>
      <c r="B3469" s="4">
        <v>1</v>
      </c>
    </row>
    <row r="3470" spans="1:2" x14ac:dyDescent="0.2">
      <c r="A3470" s="3" t="s">
        <v>16260</v>
      </c>
      <c r="B3470" s="4">
        <v>1</v>
      </c>
    </row>
    <row r="3471" spans="1:2" x14ac:dyDescent="0.2">
      <c r="A3471" s="3" t="s">
        <v>16315</v>
      </c>
      <c r="B3471" s="4">
        <v>1</v>
      </c>
    </row>
    <row r="3472" spans="1:2" x14ac:dyDescent="0.2">
      <c r="A3472" s="3" t="s">
        <v>7365</v>
      </c>
      <c r="B3472" s="4">
        <v>1</v>
      </c>
    </row>
    <row r="3473" spans="1:2" x14ac:dyDescent="0.2">
      <c r="A3473" s="3" t="s">
        <v>19899</v>
      </c>
      <c r="B3473" s="4">
        <v>1</v>
      </c>
    </row>
    <row r="3474" spans="1:2" x14ac:dyDescent="0.2">
      <c r="A3474" s="3" t="s">
        <v>16454</v>
      </c>
      <c r="B3474" s="4">
        <v>1</v>
      </c>
    </row>
    <row r="3475" spans="1:2" x14ac:dyDescent="0.2">
      <c r="A3475" s="3" t="s">
        <v>14935</v>
      </c>
      <c r="B3475" s="4">
        <v>1</v>
      </c>
    </row>
    <row r="3476" spans="1:2" x14ac:dyDescent="0.2">
      <c r="A3476" s="3" t="s">
        <v>25348</v>
      </c>
      <c r="B3476" s="4">
        <v>1</v>
      </c>
    </row>
    <row r="3477" spans="1:2" x14ac:dyDescent="0.2">
      <c r="A3477" s="3" t="s">
        <v>27135</v>
      </c>
      <c r="B3477" s="4">
        <v>1</v>
      </c>
    </row>
    <row r="3478" spans="1:2" x14ac:dyDescent="0.2">
      <c r="A3478" s="3" t="s">
        <v>11660</v>
      </c>
      <c r="B3478" s="4">
        <v>1</v>
      </c>
    </row>
    <row r="3479" spans="1:2" x14ac:dyDescent="0.2">
      <c r="A3479" s="3" t="s">
        <v>23403</v>
      </c>
      <c r="B3479" s="4">
        <v>1</v>
      </c>
    </row>
    <row r="3480" spans="1:2" x14ac:dyDescent="0.2">
      <c r="A3480" s="3" t="s">
        <v>25842</v>
      </c>
      <c r="B3480" s="4">
        <v>1</v>
      </c>
    </row>
    <row r="3481" spans="1:2" x14ac:dyDescent="0.2">
      <c r="A3481" s="3" t="s">
        <v>295</v>
      </c>
      <c r="B3481" s="4">
        <v>1</v>
      </c>
    </row>
    <row r="3482" spans="1:2" x14ac:dyDescent="0.2">
      <c r="A3482" s="3" t="s">
        <v>1889</v>
      </c>
      <c r="B3482" s="4">
        <v>1</v>
      </c>
    </row>
    <row r="3483" spans="1:2" x14ac:dyDescent="0.2">
      <c r="A3483" s="3" t="s">
        <v>2300</v>
      </c>
      <c r="B3483" s="4">
        <v>1</v>
      </c>
    </row>
    <row r="3484" spans="1:2" x14ac:dyDescent="0.2">
      <c r="A3484" s="3" t="s">
        <v>2570</v>
      </c>
      <c r="B3484" s="4">
        <v>1</v>
      </c>
    </row>
    <row r="3485" spans="1:2" x14ac:dyDescent="0.2">
      <c r="A3485" s="3" t="s">
        <v>2602</v>
      </c>
      <c r="B3485" s="4">
        <v>1</v>
      </c>
    </row>
    <row r="3486" spans="1:2" x14ac:dyDescent="0.2">
      <c r="A3486" s="3" t="s">
        <v>2902</v>
      </c>
      <c r="B3486" s="4">
        <v>1</v>
      </c>
    </row>
    <row r="3487" spans="1:2" x14ac:dyDescent="0.2">
      <c r="A3487" s="3" t="s">
        <v>3535</v>
      </c>
      <c r="B3487" s="4">
        <v>1</v>
      </c>
    </row>
    <row r="3488" spans="1:2" x14ac:dyDescent="0.2">
      <c r="A3488" s="3" t="s">
        <v>6797</v>
      </c>
      <c r="B3488" s="4">
        <v>1</v>
      </c>
    </row>
    <row r="3489" spans="1:2" x14ac:dyDescent="0.2">
      <c r="A3489" s="3" t="s">
        <v>8010</v>
      </c>
      <c r="B3489" s="4">
        <v>1</v>
      </c>
    </row>
    <row r="3490" spans="1:2" x14ac:dyDescent="0.2">
      <c r="A3490" s="3" t="s">
        <v>8460</v>
      </c>
      <c r="B3490" s="4">
        <v>1</v>
      </c>
    </row>
    <row r="3491" spans="1:2" x14ac:dyDescent="0.2">
      <c r="A3491" s="3" t="s">
        <v>9185</v>
      </c>
      <c r="B3491" s="4">
        <v>1</v>
      </c>
    </row>
    <row r="3492" spans="1:2" x14ac:dyDescent="0.2">
      <c r="A3492" s="3" t="s">
        <v>9891</v>
      </c>
      <c r="B3492" s="4">
        <v>1</v>
      </c>
    </row>
    <row r="3493" spans="1:2" x14ac:dyDescent="0.2">
      <c r="A3493" s="3" t="s">
        <v>11379</v>
      </c>
      <c r="B3493" s="4">
        <v>1</v>
      </c>
    </row>
    <row r="3494" spans="1:2" x14ac:dyDescent="0.2">
      <c r="A3494" s="3" t="s">
        <v>11557</v>
      </c>
      <c r="B3494" s="4">
        <v>1</v>
      </c>
    </row>
    <row r="3495" spans="1:2" x14ac:dyDescent="0.2">
      <c r="A3495" s="3" t="s">
        <v>11693</v>
      </c>
      <c r="B3495" s="4">
        <v>1</v>
      </c>
    </row>
    <row r="3496" spans="1:2" x14ac:dyDescent="0.2">
      <c r="A3496" s="3" t="s">
        <v>12627</v>
      </c>
      <c r="B3496" s="4">
        <v>1</v>
      </c>
    </row>
    <row r="3497" spans="1:2" x14ac:dyDescent="0.2">
      <c r="A3497" s="3" t="s">
        <v>12915</v>
      </c>
      <c r="B3497" s="4">
        <v>1</v>
      </c>
    </row>
    <row r="3498" spans="1:2" x14ac:dyDescent="0.2">
      <c r="A3498" s="3" t="s">
        <v>18120</v>
      </c>
      <c r="B3498" s="4">
        <v>1</v>
      </c>
    </row>
    <row r="3499" spans="1:2" x14ac:dyDescent="0.2">
      <c r="A3499" s="3" t="s">
        <v>21474</v>
      </c>
      <c r="B3499" s="4">
        <v>1</v>
      </c>
    </row>
    <row r="3500" spans="1:2" x14ac:dyDescent="0.2">
      <c r="A3500" s="3" t="s">
        <v>23297</v>
      </c>
      <c r="B3500" s="4">
        <v>1</v>
      </c>
    </row>
    <row r="3501" spans="1:2" x14ac:dyDescent="0.2">
      <c r="A3501" s="3" t="s">
        <v>24372</v>
      </c>
      <c r="B3501" s="4">
        <v>1</v>
      </c>
    </row>
    <row r="3502" spans="1:2" x14ac:dyDescent="0.2">
      <c r="A3502" s="3" t="s">
        <v>24505</v>
      </c>
      <c r="B3502" s="4">
        <v>1</v>
      </c>
    </row>
    <row r="3503" spans="1:2" x14ac:dyDescent="0.2">
      <c r="A3503" s="3" t="s">
        <v>24575</v>
      </c>
      <c r="B3503" s="4">
        <v>1</v>
      </c>
    </row>
    <row r="3504" spans="1:2" x14ac:dyDescent="0.2">
      <c r="A3504" s="3" t="s">
        <v>24985</v>
      </c>
      <c r="B3504" s="4">
        <v>1</v>
      </c>
    </row>
    <row r="3505" spans="1:2" x14ac:dyDescent="0.2">
      <c r="A3505" s="3" t="s">
        <v>25084</v>
      </c>
      <c r="B3505" s="4">
        <v>1</v>
      </c>
    </row>
    <row r="3506" spans="1:2" x14ac:dyDescent="0.2">
      <c r="A3506" s="3" t="s">
        <v>27685</v>
      </c>
      <c r="B3506" s="4">
        <v>1</v>
      </c>
    </row>
    <row r="3507" spans="1:2" x14ac:dyDescent="0.2">
      <c r="A3507" s="3" t="s">
        <v>4460</v>
      </c>
      <c r="B3507" s="4">
        <v>1</v>
      </c>
    </row>
    <row r="3508" spans="1:2" x14ac:dyDescent="0.2">
      <c r="A3508" s="3" t="s">
        <v>15656</v>
      </c>
      <c r="B3508" s="4">
        <v>1</v>
      </c>
    </row>
    <row r="3509" spans="1:2" x14ac:dyDescent="0.2">
      <c r="A3509" s="3" t="s">
        <v>18087</v>
      </c>
      <c r="B3509" s="4">
        <v>1</v>
      </c>
    </row>
    <row r="3510" spans="1:2" x14ac:dyDescent="0.2">
      <c r="A3510" s="3" t="s">
        <v>13907</v>
      </c>
      <c r="B3510" s="4">
        <v>1</v>
      </c>
    </row>
    <row r="3511" spans="1:2" x14ac:dyDescent="0.2">
      <c r="A3511" s="3" t="s">
        <v>19960</v>
      </c>
      <c r="B3511" s="4">
        <v>1</v>
      </c>
    </row>
    <row r="3512" spans="1:2" x14ac:dyDescent="0.2">
      <c r="A3512" s="3" t="s">
        <v>7860</v>
      </c>
      <c r="B3512" s="4">
        <v>1</v>
      </c>
    </row>
    <row r="3513" spans="1:2" x14ac:dyDescent="0.2">
      <c r="A3513" s="3" t="s">
        <v>27837</v>
      </c>
      <c r="B3513" s="4">
        <v>1</v>
      </c>
    </row>
    <row r="3514" spans="1:2" x14ac:dyDescent="0.2">
      <c r="A3514" s="3" t="s">
        <v>6579</v>
      </c>
      <c r="B3514" s="4">
        <v>1</v>
      </c>
    </row>
    <row r="3515" spans="1:2" x14ac:dyDescent="0.2">
      <c r="A3515" s="3" t="s">
        <v>7648</v>
      </c>
      <c r="B3515" s="4">
        <v>1</v>
      </c>
    </row>
    <row r="3516" spans="1:2" x14ac:dyDescent="0.2">
      <c r="A3516" s="3" t="s">
        <v>11597</v>
      </c>
      <c r="B3516" s="4">
        <v>1</v>
      </c>
    </row>
    <row r="3517" spans="1:2" x14ac:dyDescent="0.2">
      <c r="A3517" s="3" t="s">
        <v>11626</v>
      </c>
      <c r="B3517" s="4">
        <v>1</v>
      </c>
    </row>
    <row r="3518" spans="1:2" x14ac:dyDescent="0.2">
      <c r="A3518" s="3" t="s">
        <v>14873</v>
      </c>
      <c r="B3518" s="4">
        <v>1</v>
      </c>
    </row>
    <row r="3519" spans="1:2" x14ac:dyDescent="0.2">
      <c r="A3519" s="3" t="s">
        <v>23251</v>
      </c>
      <c r="B3519" s="4">
        <v>1</v>
      </c>
    </row>
    <row r="3520" spans="1:2" x14ac:dyDescent="0.2">
      <c r="A3520" s="3" t="s">
        <v>25102</v>
      </c>
      <c r="B3520" s="4">
        <v>1</v>
      </c>
    </row>
    <row r="3521" spans="1:2" x14ac:dyDescent="0.2">
      <c r="A3521" s="3" t="s">
        <v>25782</v>
      </c>
      <c r="B3521" s="4">
        <v>1</v>
      </c>
    </row>
    <row r="3522" spans="1:2" x14ac:dyDescent="0.2">
      <c r="A3522" s="3" t="s">
        <v>2477</v>
      </c>
      <c r="B3522" s="4">
        <v>1</v>
      </c>
    </row>
    <row r="3523" spans="1:2" x14ac:dyDescent="0.2">
      <c r="A3523" s="3" t="s">
        <v>19901</v>
      </c>
      <c r="B3523" s="4">
        <v>1</v>
      </c>
    </row>
    <row r="3524" spans="1:2" x14ac:dyDescent="0.2">
      <c r="A3524" s="3" t="s">
        <v>25992</v>
      </c>
      <c r="B3524" s="4">
        <v>1</v>
      </c>
    </row>
    <row r="3525" spans="1:2" x14ac:dyDescent="0.2">
      <c r="A3525" s="3" t="s">
        <v>3270</v>
      </c>
      <c r="B3525" s="4">
        <v>1</v>
      </c>
    </row>
    <row r="3526" spans="1:2" x14ac:dyDescent="0.2">
      <c r="A3526" s="3" t="s">
        <v>7169</v>
      </c>
      <c r="B3526" s="4">
        <v>1</v>
      </c>
    </row>
    <row r="3527" spans="1:2" x14ac:dyDescent="0.2">
      <c r="A3527" s="3" t="s">
        <v>9340</v>
      </c>
      <c r="B3527" s="4">
        <v>1</v>
      </c>
    </row>
    <row r="3528" spans="1:2" x14ac:dyDescent="0.2">
      <c r="A3528" s="3" t="s">
        <v>9363</v>
      </c>
      <c r="B3528" s="4">
        <v>1</v>
      </c>
    </row>
    <row r="3529" spans="1:2" x14ac:dyDescent="0.2">
      <c r="A3529" s="3" t="s">
        <v>14907</v>
      </c>
      <c r="B3529" s="4">
        <v>1</v>
      </c>
    </row>
    <row r="3530" spans="1:2" x14ac:dyDescent="0.2">
      <c r="A3530" s="3" t="s">
        <v>21033</v>
      </c>
      <c r="B3530" s="4">
        <v>1</v>
      </c>
    </row>
    <row r="3531" spans="1:2" x14ac:dyDescent="0.2">
      <c r="A3531" s="3" t="s">
        <v>29671</v>
      </c>
      <c r="B3531" s="4">
        <v>1</v>
      </c>
    </row>
    <row r="3532" spans="1:2" x14ac:dyDescent="0.2">
      <c r="A3532" s="3" t="s">
        <v>7092</v>
      </c>
      <c r="B3532" s="4">
        <v>1</v>
      </c>
    </row>
    <row r="3533" spans="1:2" x14ac:dyDescent="0.2">
      <c r="A3533" s="3" t="s">
        <v>8068</v>
      </c>
      <c r="B3533" s="4">
        <v>1</v>
      </c>
    </row>
    <row r="3534" spans="1:2" x14ac:dyDescent="0.2">
      <c r="A3534" s="3" t="s">
        <v>8396</v>
      </c>
      <c r="B3534" s="4">
        <v>1</v>
      </c>
    </row>
    <row r="3535" spans="1:2" x14ac:dyDescent="0.2">
      <c r="A3535" s="3" t="s">
        <v>9266</v>
      </c>
      <c r="B3535" s="4">
        <v>1</v>
      </c>
    </row>
    <row r="3536" spans="1:2" x14ac:dyDescent="0.2">
      <c r="A3536" s="3" t="s">
        <v>12540</v>
      </c>
      <c r="B3536" s="4">
        <v>1</v>
      </c>
    </row>
    <row r="3537" spans="1:2" x14ac:dyDescent="0.2">
      <c r="A3537" s="3" t="s">
        <v>14633</v>
      </c>
      <c r="B3537" s="4">
        <v>1</v>
      </c>
    </row>
    <row r="3538" spans="1:2" x14ac:dyDescent="0.2">
      <c r="A3538" s="3" t="s">
        <v>17238</v>
      </c>
      <c r="B3538" s="4">
        <v>1</v>
      </c>
    </row>
    <row r="3539" spans="1:2" x14ac:dyDescent="0.2">
      <c r="A3539" s="3" t="s">
        <v>23144</v>
      </c>
      <c r="B3539" s="4">
        <v>1</v>
      </c>
    </row>
    <row r="3540" spans="1:2" x14ac:dyDescent="0.2">
      <c r="A3540" s="3" t="s">
        <v>25539</v>
      </c>
      <c r="B3540" s="4">
        <v>1</v>
      </c>
    </row>
    <row r="3541" spans="1:2" x14ac:dyDescent="0.2">
      <c r="A3541" s="3" t="s">
        <v>8270</v>
      </c>
      <c r="B3541" s="4">
        <v>1</v>
      </c>
    </row>
    <row r="3542" spans="1:2" x14ac:dyDescent="0.2">
      <c r="A3542" s="3" t="s">
        <v>20851</v>
      </c>
      <c r="B3542" s="4">
        <v>1</v>
      </c>
    </row>
    <row r="3543" spans="1:2" x14ac:dyDescent="0.2">
      <c r="A3543" s="3" t="s">
        <v>4196</v>
      </c>
      <c r="B3543" s="4">
        <v>1</v>
      </c>
    </row>
    <row r="3544" spans="1:2" x14ac:dyDescent="0.2">
      <c r="A3544" s="3" t="s">
        <v>28496</v>
      </c>
      <c r="B3544" s="4">
        <v>1</v>
      </c>
    </row>
    <row r="3545" spans="1:2" x14ac:dyDescent="0.2">
      <c r="A3545" s="3" t="s">
        <v>21626</v>
      </c>
      <c r="B3545" s="4">
        <v>1</v>
      </c>
    </row>
    <row r="3546" spans="1:2" x14ac:dyDescent="0.2">
      <c r="A3546" s="3" t="s">
        <v>27622</v>
      </c>
      <c r="B3546" s="4">
        <v>1</v>
      </c>
    </row>
    <row r="3547" spans="1:2" x14ac:dyDescent="0.2">
      <c r="A3547" s="3" t="s">
        <v>15201</v>
      </c>
      <c r="B3547" s="4">
        <v>1</v>
      </c>
    </row>
    <row r="3548" spans="1:2" x14ac:dyDescent="0.2">
      <c r="A3548" s="3" t="s">
        <v>468</v>
      </c>
      <c r="B3548" s="4">
        <v>1</v>
      </c>
    </row>
    <row r="3549" spans="1:2" x14ac:dyDescent="0.2">
      <c r="A3549" s="3" t="s">
        <v>17286</v>
      </c>
      <c r="B3549" s="4">
        <v>1</v>
      </c>
    </row>
    <row r="3550" spans="1:2" x14ac:dyDescent="0.2">
      <c r="A3550" s="3" t="s">
        <v>766</v>
      </c>
      <c r="B3550" s="4">
        <v>1</v>
      </c>
    </row>
    <row r="3551" spans="1:2" x14ac:dyDescent="0.2">
      <c r="A3551" s="3" t="s">
        <v>944</v>
      </c>
      <c r="B3551" s="4">
        <v>1</v>
      </c>
    </row>
    <row r="3552" spans="1:2" x14ac:dyDescent="0.2">
      <c r="A3552" s="3" t="s">
        <v>1047</v>
      </c>
      <c r="B3552" s="4">
        <v>1</v>
      </c>
    </row>
    <row r="3553" spans="1:2" x14ac:dyDescent="0.2">
      <c r="A3553" s="3" t="s">
        <v>1894</v>
      </c>
      <c r="B3553" s="4">
        <v>1</v>
      </c>
    </row>
    <row r="3554" spans="1:2" x14ac:dyDescent="0.2">
      <c r="A3554" s="3" t="s">
        <v>2169</v>
      </c>
      <c r="B3554" s="4">
        <v>1</v>
      </c>
    </row>
    <row r="3555" spans="1:2" x14ac:dyDescent="0.2">
      <c r="A3555" s="3" t="s">
        <v>3303</v>
      </c>
      <c r="B3555" s="4">
        <v>1</v>
      </c>
    </row>
    <row r="3556" spans="1:2" x14ac:dyDescent="0.2">
      <c r="A3556" s="3" t="s">
        <v>3890</v>
      </c>
      <c r="B3556" s="4">
        <v>1</v>
      </c>
    </row>
    <row r="3557" spans="1:2" x14ac:dyDescent="0.2">
      <c r="A3557" s="3" t="s">
        <v>4833</v>
      </c>
      <c r="B3557" s="4">
        <v>1</v>
      </c>
    </row>
    <row r="3558" spans="1:2" x14ac:dyDescent="0.2">
      <c r="A3558" s="3" t="s">
        <v>5056</v>
      </c>
      <c r="B3558" s="4">
        <v>1</v>
      </c>
    </row>
    <row r="3559" spans="1:2" x14ac:dyDescent="0.2">
      <c r="A3559" s="3" t="s">
        <v>6244</v>
      </c>
      <c r="B3559" s="4">
        <v>1</v>
      </c>
    </row>
    <row r="3560" spans="1:2" x14ac:dyDescent="0.2">
      <c r="A3560" s="3" t="s">
        <v>6843</v>
      </c>
      <c r="B3560" s="4">
        <v>1</v>
      </c>
    </row>
    <row r="3561" spans="1:2" x14ac:dyDescent="0.2">
      <c r="A3561" s="3" t="s">
        <v>8084</v>
      </c>
      <c r="B3561" s="4">
        <v>1</v>
      </c>
    </row>
    <row r="3562" spans="1:2" x14ac:dyDescent="0.2">
      <c r="A3562" s="3" t="s">
        <v>8888</v>
      </c>
      <c r="B3562" s="4">
        <v>1</v>
      </c>
    </row>
    <row r="3563" spans="1:2" x14ac:dyDescent="0.2">
      <c r="A3563" s="3" t="s">
        <v>9369</v>
      </c>
      <c r="B3563" s="4">
        <v>1</v>
      </c>
    </row>
    <row r="3564" spans="1:2" x14ac:dyDescent="0.2">
      <c r="A3564" s="3" t="s">
        <v>9464</v>
      </c>
      <c r="B3564" s="4">
        <v>1</v>
      </c>
    </row>
    <row r="3565" spans="1:2" x14ac:dyDescent="0.2">
      <c r="A3565" s="3" t="s">
        <v>10469</v>
      </c>
      <c r="B3565" s="4">
        <v>1</v>
      </c>
    </row>
    <row r="3566" spans="1:2" x14ac:dyDescent="0.2">
      <c r="A3566" s="3" t="s">
        <v>11563</v>
      </c>
      <c r="B3566" s="4">
        <v>1</v>
      </c>
    </row>
    <row r="3567" spans="1:2" x14ac:dyDescent="0.2">
      <c r="A3567" s="3" t="s">
        <v>11571</v>
      </c>
      <c r="B3567" s="4">
        <v>1</v>
      </c>
    </row>
    <row r="3568" spans="1:2" x14ac:dyDescent="0.2">
      <c r="A3568" s="3" t="s">
        <v>12885</v>
      </c>
      <c r="B3568" s="4">
        <v>1</v>
      </c>
    </row>
    <row r="3569" spans="1:2" x14ac:dyDescent="0.2">
      <c r="A3569" s="3" t="s">
        <v>13176</v>
      </c>
      <c r="B3569" s="4">
        <v>1</v>
      </c>
    </row>
    <row r="3570" spans="1:2" x14ac:dyDescent="0.2">
      <c r="A3570" s="3" t="s">
        <v>14800</v>
      </c>
      <c r="B3570" s="4">
        <v>1</v>
      </c>
    </row>
    <row r="3571" spans="1:2" x14ac:dyDescent="0.2">
      <c r="A3571" s="3" t="s">
        <v>15207</v>
      </c>
      <c r="B3571" s="4">
        <v>1</v>
      </c>
    </row>
    <row r="3572" spans="1:2" x14ac:dyDescent="0.2">
      <c r="A3572" s="3" t="s">
        <v>15565</v>
      </c>
      <c r="B3572" s="4">
        <v>1</v>
      </c>
    </row>
    <row r="3573" spans="1:2" x14ac:dyDescent="0.2">
      <c r="A3573" s="3" t="s">
        <v>15691</v>
      </c>
      <c r="B3573" s="4">
        <v>1</v>
      </c>
    </row>
    <row r="3574" spans="1:2" x14ac:dyDescent="0.2">
      <c r="A3574" s="3" t="s">
        <v>15785</v>
      </c>
      <c r="B3574" s="4">
        <v>1</v>
      </c>
    </row>
    <row r="3575" spans="1:2" x14ac:dyDescent="0.2">
      <c r="A3575" s="3" t="s">
        <v>17821</v>
      </c>
      <c r="B3575" s="4">
        <v>1</v>
      </c>
    </row>
    <row r="3576" spans="1:2" x14ac:dyDescent="0.2">
      <c r="A3576" s="3" t="s">
        <v>18022</v>
      </c>
      <c r="B3576" s="4">
        <v>1</v>
      </c>
    </row>
    <row r="3577" spans="1:2" x14ac:dyDescent="0.2">
      <c r="A3577" s="3" t="s">
        <v>18079</v>
      </c>
      <c r="B3577" s="4">
        <v>1</v>
      </c>
    </row>
    <row r="3578" spans="1:2" x14ac:dyDescent="0.2">
      <c r="A3578" s="3" t="s">
        <v>18097</v>
      </c>
      <c r="B3578" s="4">
        <v>1</v>
      </c>
    </row>
    <row r="3579" spans="1:2" x14ac:dyDescent="0.2">
      <c r="A3579" s="3" t="s">
        <v>18322</v>
      </c>
      <c r="B3579" s="4">
        <v>1</v>
      </c>
    </row>
    <row r="3580" spans="1:2" x14ac:dyDescent="0.2">
      <c r="A3580" s="3" t="s">
        <v>18915</v>
      </c>
      <c r="B3580" s="4">
        <v>1</v>
      </c>
    </row>
    <row r="3581" spans="1:2" x14ac:dyDescent="0.2">
      <c r="A3581" s="3" t="s">
        <v>18936</v>
      </c>
      <c r="B3581" s="4">
        <v>1</v>
      </c>
    </row>
    <row r="3582" spans="1:2" x14ac:dyDescent="0.2">
      <c r="A3582" s="3" t="s">
        <v>19166</v>
      </c>
      <c r="B3582" s="4">
        <v>1</v>
      </c>
    </row>
    <row r="3583" spans="1:2" x14ac:dyDescent="0.2">
      <c r="A3583" s="3" t="s">
        <v>19736</v>
      </c>
      <c r="B3583" s="4">
        <v>1</v>
      </c>
    </row>
    <row r="3584" spans="1:2" x14ac:dyDescent="0.2">
      <c r="A3584" s="3" t="s">
        <v>21724</v>
      </c>
      <c r="B3584" s="4">
        <v>1</v>
      </c>
    </row>
    <row r="3585" spans="1:2" x14ac:dyDescent="0.2">
      <c r="A3585" s="3" t="s">
        <v>22438</v>
      </c>
      <c r="B3585" s="4">
        <v>1</v>
      </c>
    </row>
    <row r="3586" spans="1:2" x14ac:dyDescent="0.2">
      <c r="A3586" s="3" t="s">
        <v>23148</v>
      </c>
      <c r="B3586" s="4">
        <v>1</v>
      </c>
    </row>
    <row r="3587" spans="1:2" x14ac:dyDescent="0.2">
      <c r="A3587" s="3" t="s">
        <v>23875</v>
      </c>
      <c r="B3587" s="4">
        <v>1</v>
      </c>
    </row>
    <row r="3588" spans="1:2" x14ac:dyDescent="0.2">
      <c r="A3588" s="3" t="s">
        <v>24574</v>
      </c>
      <c r="B3588" s="4">
        <v>1</v>
      </c>
    </row>
    <row r="3589" spans="1:2" x14ac:dyDescent="0.2">
      <c r="A3589" s="3" t="s">
        <v>24931</v>
      </c>
      <c r="B3589" s="4">
        <v>1</v>
      </c>
    </row>
    <row r="3590" spans="1:2" x14ac:dyDescent="0.2">
      <c r="A3590" s="3" t="s">
        <v>24955</v>
      </c>
      <c r="B3590" s="4">
        <v>1</v>
      </c>
    </row>
    <row r="3591" spans="1:2" x14ac:dyDescent="0.2">
      <c r="A3591" s="3" t="s">
        <v>25039</v>
      </c>
      <c r="B3591" s="4">
        <v>1</v>
      </c>
    </row>
    <row r="3592" spans="1:2" x14ac:dyDescent="0.2">
      <c r="A3592" s="3" t="s">
        <v>27695</v>
      </c>
      <c r="B3592" s="4">
        <v>1</v>
      </c>
    </row>
    <row r="3593" spans="1:2" x14ac:dyDescent="0.2">
      <c r="A3593" s="3" t="s">
        <v>28601</v>
      </c>
      <c r="B3593" s="4">
        <v>1</v>
      </c>
    </row>
    <row r="3594" spans="1:2" x14ac:dyDescent="0.2">
      <c r="A3594" s="3" t="s">
        <v>29200</v>
      </c>
      <c r="B3594" s="4">
        <v>1</v>
      </c>
    </row>
    <row r="3595" spans="1:2" x14ac:dyDescent="0.2">
      <c r="A3595" s="3" t="s">
        <v>30775</v>
      </c>
      <c r="B3595" s="4">
        <v>1</v>
      </c>
    </row>
    <row r="3596" spans="1:2" x14ac:dyDescent="0.2">
      <c r="A3596" s="3" t="s">
        <v>30925</v>
      </c>
      <c r="B3596" s="4">
        <v>1</v>
      </c>
    </row>
    <row r="3597" spans="1:2" x14ac:dyDescent="0.2">
      <c r="A3597" s="3" t="s">
        <v>22887</v>
      </c>
      <c r="B3597" s="4">
        <v>1</v>
      </c>
    </row>
    <row r="3598" spans="1:2" x14ac:dyDescent="0.2">
      <c r="A3598" s="3" t="s">
        <v>8302</v>
      </c>
      <c r="B3598" s="4">
        <v>1</v>
      </c>
    </row>
    <row r="3599" spans="1:2" x14ac:dyDescent="0.2">
      <c r="A3599" s="3" t="s">
        <v>23759</v>
      </c>
      <c r="B3599" s="4">
        <v>1</v>
      </c>
    </row>
    <row r="3600" spans="1:2" x14ac:dyDescent="0.2">
      <c r="A3600" s="3" t="s">
        <v>4709</v>
      </c>
      <c r="B3600" s="4">
        <v>1</v>
      </c>
    </row>
    <row r="3601" spans="1:2" x14ac:dyDescent="0.2">
      <c r="A3601" s="3" t="s">
        <v>8549</v>
      </c>
      <c r="B3601" s="4">
        <v>1</v>
      </c>
    </row>
    <row r="3602" spans="1:2" x14ac:dyDescent="0.2">
      <c r="A3602" s="3" t="s">
        <v>9145</v>
      </c>
      <c r="B3602" s="4">
        <v>1</v>
      </c>
    </row>
    <row r="3603" spans="1:2" x14ac:dyDescent="0.2">
      <c r="A3603" s="3" t="s">
        <v>10335</v>
      </c>
      <c r="B3603" s="4">
        <v>1</v>
      </c>
    </row>
    <row r="3604" spans="1:2" x14ac:dyDescent="0.2">
      <c r="A3604" s="3" t="s">
        <v>3405</v>
      </c>
      <c r="B3604" s="4">
        <v>1</v>
      </c>
    </row>
    <row r="3605" spans="1:2" x14ac:dyDescent="0.2">
      <c r="A3605" s="3" t="s">
        <v>17688</v>
      </c>
      <c r="B3605" s="4">
        <v>1</v>
      </c>
    </row>
    <row r="3606" spans="1:2" x14ac:dyDescent="0.2">
      <c r="A3606" s="3" t="s">
        <v>18504</v>
      </c>
      <c r="B3606" s="4">
        <v>1</v>
      </c>
    </row>
    <row r="3607" spans="1:2" x14ac:dyDescent="0.2">
      <c r="A3607" s="3" t="s">
        <v>3585</v>
      </c>
      <c r="B3607" s="4">
        <v>1</v>
      </c>
    </row>
    <row r="3608" spans="1:2" x14ac:dyDescent="0.2">
      <c r="A3608" s="3" t="s">
        <v>30288</v>
      </c>
      <c r="B3608" s="4">
        <v>1</v>
      </c>
    </row>
    <row r="3609" spans="1:2" x14ac:dyDescent="0.2">
      <c r="A3609" s="3" t="s">
        <v>23908</v>
      </c>
      <c r="B3609" s="4">
        <v>1</v>
      </c>
    </row>
    <row r="3610" spans="1:2" x14ac:dyDescent="0.2">
      <c r="A3610" s="3" t="s">
        <v>24120</v>
      </c>
      <c r="B3610" s="4">
        <v>1</v>
      </c>
    </row>
    <row r="3611" spans="1:2" x14ac:dyDescent="0.2">
      <c r="A3611" s="3" t="s">
        <v>18679</v>
      </c>
      <c r="B3611" s="4">
        <v>1</v>
      </c>
    </row>
    <row r="3612" spans="1:2" x14ac:dyDescent="0.2">
      <c r="A3612" s="3" t="s">
        <v>548</v>
      </c>
      <c r="B3612" s="4">
        <v>1</v>
      </c>
    </row>
    <row r="3613" spans="1:2" x14ac:dyDescent="0.2">
      <c r="A3613" s="3" t="s">
        <v>2604</v>
      </c>
      <c r="B3613" s="4">
        <v>1</v>
      </c>
    </row>
    <row r="3614" spans="1:2" x14ac:dyDescent="0.2">
      <c r="A3614" s="3" t="s">
        <v>3498</v>
      </c>
      <c r="B3614" s="4">
        <v>1</v>
      </c>
    </row>
    <row r="3615" spans="1:2" x14ac:dyDescent="0.2">
      <c r="A3615" s="3" t="s">
        <v>4497</v>
      </c>
      <c r="B3615" s="4">
        <v>1</v>
      </c>
    </row>
    <row r="3616" spans="1:2" x14ac:dyDescent="0.2">
      <c r="A3616" s="3" t="s">
        <v>6520</v>
      </c>
      <c r="B3616" s="4">
        <v>1</v>
      </c>
    </row>
    <row r="3617" spans="1:2" x14ac:dyDescent="0.2">
      <c r="A3617" s="3" t="s">
        <v>6773</v>
      </c>
      <c r="B3617" s="4">
        <v>1</v>
      </c>
    </row>
    <row r="3618" spans="1:2" x14ac:dyDescent="0.2">
      <c r="A3618" s="3" t="s">
        <v>9233</v>
      </c>
      <c r="B3618" s="4">
        <v>1</v>
      </c>
    </row>
    <row r="3619" spans="1:2" x14ac:dyDescent="0.2">
      <c r="A3619" s="3" t="s">
        <v>11622</v>
      </c>
      <c r="B3619" s="4">
        <v>1</v>
      </c>
    </row>
    <row r="3620" spans="1:2" x14ac:dyDescent="0.2">
      <c r="A3620" s="3" t="s">
        <v>12048</v>
      </c>
      <c r="B3620" s="4">
        <v>1</v>
      </c>
    </row>
    <row r="3621" spans="1:2" x14ac:dyDescent="0.2">
      <c r="A3621" s="3" t="s">
        <v>13865</v>
      </c>
      <c r="B3621" s="4">
        <v>1</v>
      </c>
    </row>
    <row r="3622" spans="1:2" x14ac:dyDescent="0.2">
      <c r="A3622" s="3" t="s">
        <v>15948</v>
      </c>
      <c r="B3622" s="4">
        <v>1</v>
      </c>
    </row>
    <row r="3623" spans="1:2" x14ac:dyDescent="0.2">
      <c r="A3623" s="3" t="s">
        <v>17089</v>
      </c>
      <c r="B3623" s="4">
        <v>1</v>
      </c>
    </row>
    <row r="3624" spans="1:2" x14ac:dyDescent="0.2">
      <c r="A3624" s="3" t="s">
        <v>17281</v>
      </c>
      <c r="B3624" s="4">
        <v>1</v>
      </c>
    </row>
    <row r="3625" spans="1:2" x14ac:dyDescent="0.2">
      <c r="A3625" s="3" t="s">
        <v>19768</v>
      </c>
      <c r="B3625" s="4">
        <v>1</v>
      </c>
    </row>
    <row r="3626" spans="1:2" x14ac:dyDescent="0.2">
      <c r="A3626" s="3" t="s">
        <v>20997</v>
      </c>
      <c r="B3626" s="4">
        <v>1</v>
      </c>
    </row>
    <row r="3627" spans="1:2" x14ac:dyDescent="0.2">
      <c r="A3627" s="3" t="s">
        <v>21388</v>
      </c>
      <c r="B3627" s="4">
        <v>1</v>
      </c>
    </row>
    <row r="3628" spans="1:2" x14ac:dyDescent="0.2">
      <c r="A3628" s="3" t="s">
        <v>22560</v>
      </c>
      <c r="B3628" s="4">
        <v>1</v>
      </c>
    </row>
    <row r="3629" spans="1:2" x14ac:dyDescent="0.2">
      <c r="A3629" s="3" t="s">
        <v>23592</v>
      </c>
      <c r="B3629" s="4">
        <v>1</v>
      </c>
    </row>
    <row r="3630" spans="1:2" x14ac:dyDescent="0.2">
      <c r="A3630" s="3" t="s">
        <v>30836</v>
      </c>
      <c r="B3630" s="4">
        <v>1</v>
      </c>
    </row>
    <row r="3631" spans="1:2" x14ac:dyDescent="0.2">
      <c r="A3631" s="3" t="s">
        <v>24472</v>
      </c>
      <c r="B3631" s="4">
        <v>1</v>
      </c>
    </row>
    <row r="3632" spans="1:2" x14ac:dyDescent="0.2">
      <c r="A3632" s="3" t="s">
        <v>24794</v>
      </c>
      <c r="B3632" s="4">
        <v>1</v>
      </c>
    </row>
    <row r="3633" spans="1:2" x14ac:dyDescent="0.2">
      <c r="A3633" s="3" t="s">
        <v>24944</v>
      </c>
      <c r="B3633" s="4">
        <v>1</v>
      </c>
    </row>
    <row r="3634" spans="1:2" x14ac:dyDescent="0.2">
      <c r="A3634" s="3" t="s">
        <v>12166</v>
      </c>
      <c r="B3634" s="4">
        <v>1</v>
      </c>
    </row>
    <row r="3635" spans="1:2" x14ac:dyDescent="0.2">
      <c r="A3635" s="3" t="s">
        <v>25346</v>
      </c>
      <c r="B3635" s="4">
        <v>1</v>
      </c>
    </row>
    <row r="3636" spans="1:2" x14ac:dyDescent="0.2">
      <c r="A3636" s="3" t="s">
        <v>25349</v>
      </c>
      <c r="B3636" s="4">
        <v>1</v>
      </c>
    </row>
    <row r="3637" spans="1:2" x14ac:dyDescent="0.2">
      <c r="A3637" s="3" t="s">
        <v>9195</v>
      </c>
      <c r="B3637" s="4">
        <v>1</v>
      </c>
    </row>
    <row r="3638" spans="1:2" x14ac:dyDescent="0.2">
      <c r="A3638" s="3" t="s">
        <v>25784</v>
      </c>
      <c r="B3638" s="4">
        <v>1</v>
      </c>
    </row>
    <row r="3639" spans="1:2" x14ac:dyDescent="0.2">
      <c r="A3639" s="3" t="s">
        <v>26540</v>
      </c>
      <c r="B3639" s="4">
        <v>1</v>
      </c>
    </row>
    <row r="3640" spans="1:2" x14ac:dyDescent="0.2">
      <c r="A3640" s="3" t="s">
        <v>13742</v>
      </c>
      <c r="B3640" s="4">
        <v>1</v>
      </c>
    </row>
    <row r="3641" spans="1:2" x14ac:dyDescent="0.2">
      <c r="A3641" s="3" t="s">
        <v>26723</v>
      </c>
      <c r="B3641" s="4">
        <v>1</v>
      </c>
    </row>
    <row r="3642" spans="1:2" x14ac:dyDescent="0.2">
      <c r="A3642" s="3" t="s">
        <v>27225</v>
      </c>
      <c r="B3642" s="4">
        <v>1</v>
      </c>
    </row>
    <row r="3643" spans="1:2" x14ac:dyDescent="0.2">
      <c r="A3643" s="3" t="s">
        <v>27372</v>
      </c>
      <c r="B3643" s="4">
        <v>1</v>
      </c>
    </row>
    <row r="3644" spans="1:2" x14ac:dyDescent="0.2">
      <c r="A3644" s="3" t="s">
        <v>27411</v>
      </c>
      <c r="B3644" s="4">
        <v>1</v>
      </c>
    </row>
    <row r="3645" spans="1:2" x14ac:dyDescent="0.2">
      <c r="A3645" s="3" t="s">
        <v>27444</v>
      </c>
      <c r="B3645" s="4">
        <v>1</v>
      </c>
    </row>
    <row r="3646" spans="1:2" x14ac:dyDescent="0.2">
      <c r="A3646" s="3" t="s">
        <v>2971</v>
      </c>
      <c r="B3646" s="4">
        <v>1</v>
      </c>
    </row>
    <row r="3647" spans="1:2" x14ac:dyDescent="0.2">
      <c r="A3647" s="3" t="s">
        <v>4442</v>
      </c>
      <c r="B3647" s="4">
        <v>1</v>
      </c>
    </row>
    <row r="3648" spans="1:2" x14ac:dyDescent="0.2">
      <c r="A3648" s="3" t="s">
        <v>8808</v>
      </c>
      <c r="B3648" s="4">
        <v>1</v>
      </c>
    </row>
    <row r="3649" spans="1:2" x14ac:dyDescent="0.2">
      <c r="A3649" s="3" t="s">
        <v>15828</v>
      </c>
      <c r="B3649" s="4">
        <v>1</v>
      </c>
    </row>
    <row r="3650" spans="1:2" x14ac:dyDescent="0.2">
      <c r="A3650" s="3" t="s">
        <v>18835</v>
      </c>
      <c r="B3650" s="4">
        <v>1</v>
      </c>
    </row>
    <row r="3651" spans="1:2" x14ac:dyDescent="0.2">
      <c r="A3651" s="3" t="s">
        <v>23200</v>
      </c>
      <c r="B3651" s="4">
        <v>1</v>
      </c>
    </row>
    <row r="3652" spans="1:2" x14ac:dyDescent="0.2">
      <c r="A3652" s="3" t="s">
        <v>23797</v>
      </c>
      <c r="B3652" s="4">
        <v>1</v>
      </c>
    </row>
    <row r="3653" spans="1:2" x14ac:dyDescent="0.2">
      <c r="A3653" s="3" t="s">
        <v>24697</v>
      </c>
      <c r="B3653" s="4">
        <v>1</v>
      </c>
    </row>
    <row r="3654" spans="1:2" x14ac:dyDescent="0.2">
      <c r="A3654" s="3" t="s">
        <v>24724</v>
      </c>
      <c r="B3654" s="4">
        <v>1</v>
      </c>
    </row>
    <row r="3655" spans="1:2" x14ac:dyDescent="0.2">
      <c r="A3655" s="3" t="s">
        <v>26879</v>
      </c>
      <c r="B3655" s="4">
        <v>1</v>
      </c>
    </row>
    <row r="3656" spans="1:2" x14ac:dyDescent="0.2">
      <c r="A3656" s="3" t="s">
        <v>29088</v>
      </c>
      <c r="B3656" s="4">
        <v>1</v>
      </c>
    </row>
    <row r="3657" spans="1:2" x14ac:dyDescent="0.2">
      <c r="A3657" s="3" t="s">
        <v>30309</v>
      </c>
      <c r="B3657" s="4">
        <v>1</v>
      </c>
    </row>
    <row r="3658" spans="1:2" x14ac:dyDescent="0.2">
      <c r="A3658" s="3" t="s">
        <v>27917</v>
      </c>
      <c r="B3658" s="4">
        <v>1</v>
      </c>
    </row>
    <row r="3659" spans="1:2" x14ac:dyDescent="0.2">
      <c r="A3659" s="3" t="s">
        <v>10152</v>
      </c>
      <c r="B3659" s="4">
        <v>1</v>
      </c>
    </row>
    <row r="3660" spans="1:2" x14ac:dyDescent="0.2">
      <c r="A3660" s="3" t="s">
        <v>10301</v>
      </c>
      <c r="B3660" s="4">
        <v>1</v>
      </c>
    </row>
    <row r="3661" spans="1:2" x14ac:dyDescent="0.2">
      <c r="A3661" s="3" t="s">
        <v>14612</v>
      </c>
      <c r="B3661" s="4">
        <v>1</v>
      </c>
    </row>
    <row r="3662" spans="1:2" x14ac:dyDescent="0.2">
      <c r="A3662" s="3" t="s">
        <v>22043</v>
      </c>
      <c r="B3662" s="4">
        <v>1</v>
      </c>
    </row>
    <row r="3663" spans="1:2" x14ac:dyDescent="0.2">
      <c r="A3663" s="3" t="s">
        <v>23881</v>
      </c>
      <c r="B3663" s="4">
        <v>1</v>
      </c>
    </row>
    <row r="3664" spans="1:2" x14ac:dyDescent="0.2">
      <c r="A3664" s="3" t="s">
        <v>10515</v>
      </c>
      <c r="B3664" s="4">
        <v>1</v>
      </c>
    </row>
    <row r="3665" spans="1:2" x14ac:dyDescent="0.2">
      <c r="A3665" s="3" t="s">
        <v>28469</v>
      </c>
      <c r="B3665" s="4">
        <v>1</v>
      </c>
    </row>
    <row r="3666" spans="1:2" x14ac:dyDescent="0.2">
      <c r="A3666" s="3" t="s">
        <v>6783</v>
      </c>
      <c r="B3666" s="4">
        <v>1</v>
      </c>
    </row>
    <row r="3667" spans="1:2" x14ac:dyDescent="0.2">
      <c r="A3667" s="3" t="s">
        <v>9236</v>
      </c>
      <c r="B3667" s="4">
        <v>1</v>
      </c>
    </row>
    <row r="3668" spans="1:2" x14ac:dyDescent="0.2">
      <c r="A3668" s="3" t="s">
        <v>28398</v>
      </c>
      <c r="B3668" s="4">
        <v>1</v>
      </c>
    </row>
    <row r="3669" spans="1:2" x14ac:dyDescent="0.2">
      <c r="A3669" s="3" t="s">
        <v>30687</v>
      </c>
      <c r="B3669" s="4">
        <v>1</v>
      </c>
    </row>
    <row r="3670" spans="1:2" x14ac:dyDescent="0.2">
      <c r="A3670" s="3" t="s">
        <v>1740</v>
      </c>
      <c r="B3670" s="4">
        <v>1</v>
      </c>
    </row>
    <row r="3671" spans="1:2" x14ac:dyDescent="0.2">
      <c r="A3671" s="3" t="s">
        <v>11048</v>
      </c>
      <c r="B3671" s="4">
        <v>1</v>
      </c>
    </row>
    <row r="3672" spans="1:2" x14ac:dyDescent="0.2">
      <c r="A3672" s="3" t="s">
        <v>296</v>
      </c>
      <c r="B3672" s="4">
        <v>1</v>
      </c>
    </row>
    <row r="3673" spans="1:2" x14ac:dyDescent="0.2">
      <c r="A3673" s="3" t="s">
        <v>5050</v>
      </c>
      <c r="B3673" s="4">
        <v>1</v>
      </c>
    </row>
    <row r="3674" spans="1:2" x14ac:dyDescent="0.2">
      <c r="A3674" s="3" t="s">
        <v>10485</v>
      </c>
      <c r="B3674" s="4">
        <v>1</v>
      </c>
    </row>
    <row r="3675" spans="1:2" x14ac:dyDescent="0.2">
      <c r="A3675" s="3" t="s">
        <v>2</v>
      </c>
      <c r="B3675" s="4">
        <v>1</v>
      </c>
    </row>
    <row r="3676" spans="1:2" x14ac:dyDescent="0.2">
      <c r="A3676" s="3" t="s">
        <v>719</v>
      </c>
      <c r="B3676" s="4">
        <v>1</v>
      </c>
    </row>
    <row r="3677" spans="1:2" x14ac:dyDescent="0.2">
      <c r="A3677" s="3" t="s">
        <v>790</v>
      </c>
      <c r="B3677" s="4">
        <v>1</v>
      </c>
    </row>
    <row r="3678" spans="1:2" x14ac:dyDescent="0.2">
      <c r="A3678" s="3" t="s">
        <v>2000</v>
      </c>
      <c r="B3678" s="4">
        <v>1</v>
      </c>
    </row>
    <row r="3679" spans="1:2" x14ac:dyDescent="0.2">
      <c r="A3679" s="3" t="s">
        <v>2430</v>
      </c>
      <c r="B3679" s="4">
        <v>1</v>
      </c>
    </row>
    <row r="3680" spans="1:2" x14ac:dyDescent="0.2">
      <c r="A3680" s="3" t="s">
        <v>3073</v>
      </c>
      <c r="B3680" s="4">
        <v>1</v>
      </c>
    </row>
    <row r="3681" spans="1:2" x14ac:dyDescent="0.2">
      <c r="A3681" s="3" t="s">
        <v>4388</v>
      </c>
      <c r="B3681" s="4">
        <v>1</v>
      </c>
    </row>
    <row r="3682" spans="1:2" x14ac:dyDescent="0.2">
      <c r="A3682" s="3" t="s">
        <v>6423</v>
      </c>
      <c r="B3682" s="4">
        <v>1</v>
      </c>
    </row>
    <row r="3683" spans="1:2" x14ac:dyDescent="0.2">
      <c r="A3683" s="3" t="s">
        <v>6443</v>
      </c>
      <c r="B3683" s="4">
        <v>1</v>
      </c>
    </row>
    <row r="3684" spans="1:2" x14ac:dyDescent="0.2">
      <c r="A3684" s="3" t="s">
        <v>7207</v>
      </c>
      <c r="B3684" s="4">
        <v>1</v>
      </c>
    </row>
    <row r="3685" spans="1:2" x14ac:dyDescent="0.2">
      <c r="A3685" s="3" t="s">
        <v>7225</v>
      </c>
      <c r="B3685" s="4">
        <v>1</v>
      </c>
    </row>
    <row r="3686" spans="1:2" x14ac:dyDescent="0.2">
      <c r="A3686" s="3" t="s">
        <v>8579</v>
      </c>
      <c r="B3686" s="4">
        <v>1</v>
      </c>
    </row>
    <row r="3687" spans="1:2" x14ac:dyDescent="0.2">
      <c r="A3687" s="3" t="s">
        <v>8717</v>
      </c>
      <c r="B3687" s="4">
        <v>1</v>
      </c>
    </row>
    <row r="3688" spans="1:2" x14ac:dyDescent="0.2">
      <c r="A3688" s="3" t="s">
        <v>9034</v>
      </c>
      <c r="B3688" s="4">
        <v>1</v>
      </c>
    </row>
    <row r="3689" spans="1:2" x14ac:dyDescent="0.2">
      <c r="A3689" s="3" t="s">
        <v>9162</v>
      </c>
      <c r="B3689" s="4">
        <v>1</v>
      </c>
    </row>
    <row r="3690" spans="1:2" x14ac:dyDescent="0.2">
      <c r="A3690" s="3" t="s">
        <v>9171</v>
      </c>
      <c r="B3690" s="4">
        <v>1</v>
      </c>
    </row>
    <row r="3691" spans="1:2" x14ac:dyDescent="0.2">
      <c r="A3691" s="3" t="s">
        <v>9178</v>
      </c>
      <c r="B3691" s="4">
        <v>1</v>
      </c>
    </row>
    <row r="3692" spans="1:2" x14ac:dyDescent="0.2">
      <c r="A3692" s="3" t="s">
        <v>10514</v>
      </c>
      <c r="B3692" s="4">
        <v>1</v>
      </c>
    </row>
    <row r="3693" spans="1:2" x14ac:dyDescent="0.2">
      <c r="A3693" s="3" t="s">
        <v>10797</v>
      </c>
      <c r="B3693" s="4">
        <v>1</v>
      </c>
    </row>
    <row r="3694" spans="1:2" x14ac:dyDescent="0.2">
      <c r="A3694" s="3" t="s">
        <v>11024</v>
      </c>
      <c r="B3694" s="4">
        <v>1</v>
      </c>
    </row>
    <row r="3695" spans="1:2" x14ac:dyDescent="0.2">
      <c r="A3695" s="3" t="s">
        <v>11047</v>
      </c>
      <c r="B3695" s="4">
        <v>1</v>
      </c>
    </row>
    <row r="3696" spans="1:2" x14ac:dyDescent="0.2">
      <c r="A3696" s="3" t="s">
        <v>13273</v>
      </c>
      <c r="B3696" s="4">
        <v>1</v>
      </c>
    </row>
    <row r="3697" spans="1:2" x14ac:dyDescent="0.2">
      <c r="A3697" s="3" t="s">
        <v>13906</v>
      </c>
      <c r="B3697" s="4">
        <v>2</v>
      </c>
    </row>
    <row r="3698" spans="1:2" x14ac:dyDescent="0.2">
      <c r="A3698" s="3" t="s">
        <v>14721</v>
      </c>
      <c r="B3698" s="4">
        <v>1</v>
      </c>
    </row>
    <row r="3699" spans="1:2" x14ac:dyDescent="0.2">
      <c r="A3699" s="3" t="s">
        <v>14862</v>
      </c>
      <c r="B3699" s="4">
        <v>1</v>
      </c>
    </row>
    <row r="3700" spans="1:2" x14ac:dyDescent="0.2">
      <c r="A3700" s="3" t="s">
        <v>18446</v>
      </c>
      <c r="B3700" s="4">
        <v>1</v>
      </c>
    </row>
    <row r="3701" spans="1:2" x14ac:dyDescent="0.2">
      <c r="A3701" s="3" t="s">
        <v>18600</v>
      </c>
      <c r="B3701" s="4">
        <v>1</v>
      </c>
    </row>
    <row r="3702" spans="1:2" x14ac:dyDescent="0.2">
      <c r="A3702" s="3" t="s">
        <v>19439</v>
      </c>
      <c r="B3702" s="4">
        <v>1</v>
      </c>
    </row>
    <row r="3703" spans="1:2" x14ac:dyDescent="0.2">
      <c r="A3703" s="3" t="s">
        <v>19713</v>
      </c>
      <c r="B3703" s="4">
        <v>1</v>
      </c>
    </row>
    <row r="3704" spans="1:2" x14ac:dyDescent="0.2">
      <c r="A3704" s="3" t="s">
        <v>21539</v>
      </c>
      <c r="B3704" s="4">
        <v>1</v>
      </c>
    </row>
    <row r="3705" spans="1:2" x14ac:dyDescent="0.2">
      <c r="A3705" s="3" t="s">
        <v>21564</v>
      </c>
      <c r="B3705" s="4">
        <v>1</v>
      </c>
    </row>
    <row r="3706" spans="1:2" x14ac:dyDescent="0.2">
      <c r="A3706" s="3" t="s">
        <v>21617</v>
      </c>
      <c r="B3706" s="4">
        <v>1</v>
      </c>
    </row>
    <row r="3707" spans="1:2" x14ac:dyDescent="0.2">
      <c r="A3707" s="3" t="s">
        <v>22422</v>
      </c>
      <c r="B3707" s="4">
        <v>1</v>
      </c>
    </row>
    <row r="3708" spans="1:2" x14ac:dyDescent="0.2">
      <c r="A3708" s="3" t="s">
        <v>22468</v>
      </c>
      <c r="B3708" s="4">
        <v>1</v>
      </c>
    </row>
    <row r="3709" spans="1:2" x14ac:dyDescent="0.2">
      <c r="A3709" s="3" t="s">
        <v>22602</v>
      </c>
      <c r="B3709" s="4">
        <v>1</v>
      </c>
    </row>
    <row r="3710" spans="1:2" x14ac:dyDescent="0.2">
      <c r="A3710" s="3" t="s">
        <v>22686</v>
      </c>
      <c r="B3710" s="4">
        <v>1</v>
      </c>
    </row>
    <row r="3711" spans="1:2" x14ac:dyDescent="0.2">
      <c r="A3711" s="3" t="s">
        <v>22955</v>
      </c>
      <c r="B3711" s="4">
        <v>1</v>
      </c>
    </row>
    <row r="3712" spans="1:2" x14ac:dyDescent="0.2">
      <c r="A3712" s="3" t="s">
        <v>24573</v>
      </c>
      <c r="B3712" s="4">
        <v>1</v>
      </c>
    </row>
    <row r="3713" spans="1:2" x14ac:dyDescent="0.2">
      <c r="A3713" s="3" t="s">
        <v>24661</v>
      </c>
      <c r="B3713" s="4">
        <v>1</v>
      </c>
    </row>
    <row r="3714" spans="1:2" x14ac:dyDescent="0.2">
      <c r="A3714" s="3" t="s">
        <v>25663</v>
      </c>
      <c r="B3714" s="4">
        <v>1</v>
      </c>
    </row>
    <row r="3715" spans="1:2" x14ac:dyDescent="0.2">
      <c r="A3715" s="3" t="s">
        <v>26561</v>
      </c>
      <c r="B3715" s="4">
        <v>1</v>
      </c>
    </row>
    <row r="3716" spans="1:2" x14ac:dyDescent="0.2">
      <c r="A3716" s="3" t="s">
        <v>28297</v>
      </c>
      <c r="B3716" s="4">
        <v>1</v>
      </c>
    </row>
    <row r="3717" spans="1:2" x14ac:dyDescent="0.2">
      <c r="A3717" s="3" t="s">
        <v>29693</v>
      </c>
      <c r="B3717" s="4">
        <v>1</v>
      </c>
    </row>
    <row r="3718" spans="1:2" x14ac:dyDescent="0.2">
      <c r="A3718" s="3" t="s">
        <v>29860</v>
      </c>
      <c r="B3718" s="4">
        <v>1</v>
      </c>
    </row>
    <row r="3719" spans="1:2" x14ac:dyDescent="0.2">
      <c r="A3719" s="3" t="s">
        <v>31288</v>
      </c>
      <c r="B3719" s="4">
        <v>1</v>
      </c>
    </row>
    <row r="3720" spans="1:2" x14ac:dyDescent="0.2">
      <c r="A3720" s="3" t="s">
        <v>31365</v>
      </c>
      <c r="B3720" s="4">
        <v>1</v>
      </c>
    </row>
    <row r="3721" spans="1:2" x14ac:dyDescent="0.2">
      <c r="A3721" s="3" t="s">
        <v>29163</v>
      </c>
      <c r="B3721" s="4">
        <v>1</v>
      </c>
    </row>
    <row r="3722" spans="1:2" x14ac:dyDescent="0.2">
      <c r="A3722" s="3" t="s">
        <v>29210</v>
      </c>
      <c r="B3722" s="4">
        <v>1</v>
      </c>
    </row>
    <row r="3723" spans="1:2" x14ac:dyDescent="0.2">
      <c r="A3723" s="3" t="s">
        <v>29271</v>
      </c>
      <c r="B3723" s="4">
        <v>1</v>
      </c>
    </row>
    <row r="3724" spans="1:2" x14ac:dyDescent="0.2">
      <c r="A3724" s="3" t="s">
        <v>17870</v>
      </c>
      <c r="B3724" s="4">
        <v>1</v>
      </c>
    </row>
    <row r="3725" spans="1:2" x14ac:dyDescent="0.2">
      <c r="A3725" s="3" t="s">
        <v>18492</v>
      </c>
      <c r="B3725" s="4">
        <v>1</v>
      </c>
    </row>
    <row r="3726" spans="1:2" x14ac:dyDescent="0.2">
      <c r="A3726" s="3" t="s">
        <v>1496</v>
      </c>
      <c r="B3726" s="4">
        <v>1</v>
      </c>
    </row>
    <row r="3727" spans="1:2" x14ac:dyDescent="0.2">
      <c r="A3727" s="3" t="s">
        <v>2379</v>
      </c>
      <c r="B3727" s="4">
        <v>1</v>
      </c>
    </row>
    <row r="3728" spans="1:2" x14ac:dyDescent="0.2">
      <c r="A3728" s="3" t="s">
        <v>25608</v>
      </c>
      <c r="B3728" s="4">
        <v>1</v>
      </c>
    </row>
    <row r="3729" spans="1:2" x14ac:dyDescent="0.2">
      <c r="A3729" s="3" t="s">
        <v>31047</v>
      </c>
      <c r="B3729" s="4">
        <v>1</v>
      </c>
    </row>
    <row r="3730" spans="1:2" x14ac:dyDescent="0.2">
      <c r="A3730" s="3" t="s">
        <v>31263</v>
      </c>
      <c r="B3730" s="4">
        <v>1</v>
      </c>
    </row>
    <row r="3731" spans="1:2" x14ac:dyDescent="0.2">
      <c r="A3731" s="3" t="s">
        <v>6802</v>
      </c>
      <c r="B3731" s="4">
        <v>1</v>
      </c>
    </row>
    <row r="3732" spans="1:2" x14ac:dyDescent="0.2">
      <c r="A3732" s="3" t="s">
        <v>1227</v>
      </c>
      <c r="B3732" s="4">
        <v>1</v>
      </c>
    </row>
    <row r="3733" spans="1:2" x14ac:dyDescent="0.2">
      <c r="A3733" s="3" t="s">
        <v>19167</v>
      </c>
      <c r="B3733" s="4">
        <v>1</v>
      </c>
    </row>
    <row r="3734" spans="1:2" x14ac:dyDescent="0.2">
      <c r="A3734" s="3" t="s">
        <v>25316</v>
      </c>
      <c r="B3734" s="4">
        <v>1</v>
      </c>
    </row>
    <row r="3735" spans="1:2" x14ac:dyDescent="0.2">
      <c r="A3735" s="3" t="s">
        <v>6176</v>
      </c>
      <c r="B3735" s="4">
        <v>1</v>
      </c>
    </row>
    <row r="3736" spans="1:2" x14ac:dyDescent="0.2">
      <c r="A3736" s="3" t="s">
        <v>14069</v>
      </c>
      <c r="B3736" s="4">
        <v>1</v>
      </c>
    </row>
    <row r="3737" spans="1:2" x14ac:dyDescent="0.2">
      <c r="A3737" s="3" t="s">
        <v>29530</v>
      </c>
      <c r="B3737" s="4">
        <v>1</v>
      </c>
    </row>
    <row r="3738" spans="1:2" x14ac:dyDescent="0.2">
      <c r="A3738" s="3" t="s">
        <v>13072</v>
      </c>
      <c r="B3738" s="4">
        <v>1</v>
      </c>
    </row>
    <row r="3739" spans="1:2" x14ac:dyDescent="0.2">
      <c r="A3739" s="3" t="s">
        <v>15406</v>
      </c>
      <c r="B3739" s="4">
        <v>1</v>
      </c>
    </row>
    <row r="3740" spans="1:2" x14ac:dyDescent="0.2">
      <c r="A3740" s="3" t="s">
        <v>13540</v>
      </c>
      <c r="B3740" s="4">
        <v>1</v>
      </c>
    </row>
    <row r="3741" spans="1:2" x14ac:dyDescent="0.2">
      <c r="A3741" s="3" t="s">
        <v>21444</v>
      </c>
      <c r="B3741" s="4">
        <v>1</v>
      </c>
    </row>
    <row r="3742" spans="1:2" x14ac:dyDescent="0.2">
      <c r="A3742" s="3" t="s">
        <v>6258</v>
      </c>
      <c r="B3742" s="4">
        <v>1</v>
      </c>
    </row>
    <row r="3743" spans="1:2" x14ac:dyDescent="0.2">
      <c r="A3743" s="3" t="s">
        <v>7649</v>
      </c>
      <c r="B3743" s="4">
        <v>1</v>
      </c>
    </row>
    <row r="3744" spans="1:2" x14ac:dyDescent="0.2">
      <c r="A3744" s="3" t="s">
        <v>23938</v>
      </c>
      <c r="B3744" s="4">
        <v>1</v>
      </c>
    </row>
    <row r="3745" spans="1:2" x14ac:dyDescent="0.2">
      <c r="A3745" s="3" t="s">
        <v>24032</v>
      </c>
      <c r="B3745" s="4">
        <v>1</v>
      </c>
    </row>
    <row r="3746" spans="1:2" x14ac:dyDescent="0.2">
      <c r="A3746" s="3" t="s">
        <v>9167</v>
      </c>
      <c r="B3746" s="4">
        <v>1</v>
      </c>
    </row>
    <row r="3747" spans="1:2" x14ac:dyDescent="0.2">
      <c r="A3747" s="3" t="s">
        <v>21137</v>
      </c>
      <c r="B3747" s="4">
        <v>1</v>
      </c>
    </row>
    <row r="3748" spans="1:2" x14ac:dyDescent="0.2">
      <c r="A3748" s="3" t="s">
        <v>11794</v>
      </c>
      <c r="B3748" s="4">
        <v>1</v>
      </c>
    </row>
    <row r="3749" spans="1:2" x14ac:dyDescent="0.2">
      <c r="A3749" s="3" t="s">
        <v>29503</v>
      </c>
      <c r="B3749" s="4">
        <v>1</v>
      </c>
    </row>
    <row r="3750" spans="1:2" x14ac:dyDescent="0.2">
      <c r="A3750" s="3" t="s">
        <v>27522</v>
      </c>
      <c r="B3750" s="4">
        <v>1</v>
      </c>
    </row>
    <row r="3751" spans="1:2" x14ac:dyDescent="0.2">
      <c r="A3751" s="3" t="s">
        <v>26775</v>
      </c>
      <c r="B3751" s="4">
        <v>1</v>
      </c>
    </row>
    <row r="3752" spans="1:2" x14ac:dyDescent="0.2">
      <c r="A3752" s="3" t="s">
        <v>4631</v>
      </c>
      <c r="B3752" s="4">
        <v>1</v>
      </c>
    </row>
    <row r="3753" spans="1:2" x14ac:dyDescent="0.2">
      <c r="A3753" s="3" t="s">
        <v>13036</v>
      </c>
      <c r="B3753" s="4">
        <v>1</v>
      </c>
    </row>
    <row r="3754" spans="1:2" x14ac:dyDescent="0.2">
      <c r="A3754" s="3" t="s">
        <v>21273</v>
      </c>
      <c r="B3754" s="4">
        <v>1</v>
      </c>
    </row>
    <row r="3755" spans="1:2" x14ac:dyDescent="0.2">
      <c r="A3755" s="3" t="s">
        <v>29276</v>
      </c>
      <c r="B3755" s="4">
        <v>1</v>
      </c>
    </row>
    <row r="3756" spans="1:2" x14ac:dyDescent="0.2">
      <c r="A3756" s="3" t="s">
        <v>27032</v>
      </c>
      <c r="B3756" s="4">
        <v>1</v>
      </c>
    </row>
    <row r="3757" spans="1:2" x14ac:dyDescent="0.2">
      <c r="A3757" s="3" t="s">
        <v>6685</v>
      </c>
      <c r="B3757" s="4">
        <v>1</v>
      </c>
    </row>
    <row r="3758" spans="1:2" x14ac:dyDescent="0.2">
      <c r="A3758" s="3" t="s">
        <v>10227</v>
      </c>
      <c r="B3758" s="4">
        <v>1</v>
      </c>
    </row>
    <row r="3759" spans="1:2" x14ac:dyDescent="0.2">
      <c r="A3759" s="3" t="s">
        <v>6563</v>
      </c>
      <c r="B3759" s="4">
        <v>1</v>
      </c>
    </row>
    <row r="3760" spans="1:2" x14ac:dyDescent="0.2">
      <c r="A3760" s="3" t="s">
        <v>24373</v>
      </c>
      <c r="B3760" s="4">
        <v>1</v>
      </c>
    </row>
    <row r="3761" spans="1:2" x14ac:dyDescent="0.2">
      <c r="A3761" s="3" t="s">
        <v>9432</v>
      </c>
      <c r="B3761" s="4">
        <v>1</v>
      </c>
    </row>
    <row r="3762" spans="1:2" x14ac:dyDescent="0.2">
      <c r="A3762" s="3" t="s">
        <v>17767</v>
      </c>
      <c r="B3762" s="4">
        <v>1</v>
      </c>
    </row>
    <row r="3763" spans="1:2" x14ac:dyDescent="0.2">
      <c r="A3763" s="3" t="s">
        <v>12152</v>
      </c>
      <c r="B3763" s="4">
        <v>1</v>
      </c>
    </row>
    <row r="3764" spans="1:2" x14ac:dyDescent="0.2">
      <c r="A3764" s="3" t="s">
        <v>21904</v>
      </c>
      <c r="B3764" s="4">
        <v>1</v>
      </c>
    </row>
    <row r="3765" spans="1:2" x14ac:dyDescent="0.2">
      <c r="A3765" s="3" t="s">
        <v>21903</v>
      </c>
      <c r="B3765" s="4">
        <v>1</v>
      </c>
    </row>
    <row r="3766" spans="1:2" x14ac:dyDescent="0.2">
      <c r="A3766" s="3" t="s">
        <v>30547</v>
      </c>
      <c r="B3766" s="4">
        <v>1</v>
      </c>
    </row>
    <row r="3767" spans="1:2" x14ac:dyDescent="0.2">
      <c r="A3767" s="3" t="s">
        <v>5027</v>
      </c>
      <c r="B3767" s="4">
        <v>1</v>
      </c>
    </row>
    <row r="3768" spans="1:2" x14ac:dyDescent="0.2">
      <c r="A3768" s="3" t="s">
        <v>31213</v>
      </c>
      <c r="B3768" s="4">
        <v>1</v>
      </c>
    </row>
    <row r="3769" spans="1:2" x14ac:dyDescent="0.2">
      <c r="A3769" s="3" t="s">
        <v>10634</v>
      </c>
      <c r="B3769" s="4">
        <v>1</v>
      </c>
    </row>
    <row r="3770" spans="1:2" x14ac:dyDescent="0.2">
      <c r="A3770" s="3" t="s">
        <v>8429</v>
      </c>
      <c r="B3770" s="4">
        <v>1</v>
      </c>
    </row>
    <row r="3771" spans="1:2" x14ac:dyDescent="0.2">
      <c r="A3771" s="3" t="s">
        <v>30411</v>
      </c>
      <c r="B3771" s="4">
        <v>1</v>
      </c>
    </row>
    <row r="3772" spans="1:2" x14ac:dyDescent="0.2">
      <c r="A3772" s="3" t="s">
        <v>10171</v>
      </c>
      <c r="B3772" s="4">
        <v>1</v>
      </c>
    </row>
    <row r="3773" spans="1:2" x14ac:dyDescent="0.2">
      <c r="A3773" s="3" t="s">
        <v>25306</v>
      </c>
      <c r="B3773" s="4">
        <v>1</v>
      </c>
    </row>
    <row r="3774" spans="1:2" x14ac:dyDescent="0.2">
      <c r="A3774" s="3" t="s">
        <v>15014</v>
      </c>
      <c r="B3774" s="4">
        <v>1</v>
      </c>
    </row>
    <row r="3775" spans="1:2" x14ac:dyDescent="0.2">
      <c r="A3775" s="3" t="s">
        <v>14908</v>
      </c>
      <c r="B3775" s="4">
        <v>1</v>
      </c>
    </row>
    <row r="3776" spans="1:2" x14ac:dyDescent="0.2">
      <c r="A3776" s="3" t="s">
        <v>18297</v>
      </c>
      <c r="B3776" s="4">
        <v>1</v>
      </c>
    </row>
    <row r="3777" spans="1:2" x14ac:dyDescent="0.2">
      <c r="A3777" s="3" t="s">
        <v>20426</v>
      </c>
      <c r="B3777" s="4">
        <v>1</v>
      </c>
    </row>
    <row r="3778" spans="1:2" x14ac:dyDescent="0.2">
      <c r="A3778" s="3" t="s">
        <v>24747</v>
      </c>
      <c r="B3778" s="4">
        <v>1</v>
      </c>
    </row>
    <row r="3779" spans="1:2" x14ac:dyDescent="0.2">
      <c r="A3779" s="3" t="s">
        <v>26397</v>
      </c>
      <c r="B3779" s="4">
        <v>1</v>
      </c>
    </row>
    <row r="3780" spans="1:2" x14ac:dyDescent="0.2">
      <c r="A3780" s="3" t="s">
        <v>25773</v>
      </c>
      <c r="B3780" s="4">
        <v>1</v>
      </c>
    </row>
    <row r="3781" spans="1:2" x14ac:dyDescent="0.2">
      <c r="A3781" s="3" t="s">
        <v>23031</v>
      </c>
      <c r="B3781" s="4">
        <v>1</v>
      </c>
    </row>
    <row r="3782" spans="1:2" x14ac:dyDescent="0.2">
      <c r="A3782" s="3" t="s">
        <v>21421</v>
      </c>
      <c r="B3782" s="4">
        <v>1</v>
      </c>
    </row>
    <row r="3783" spans="1:2" x14ac:dyDescent="0.2">
      <c r="A3783" s="3" t="s">
        <v>28628</v>
      </c>
      <c r="B3783" s="4">
        <v>1</v>
      </c>
    </row>
    <row r="3784" spans="1:2" x14ac:dyDescent="0.2">
      <c r="A3784" s="3" t="s">
        <v>25528</v>
      </c>
      <c r="B3784" s="4">
        <v>1</v>
      </c>
    </row>
    <row r="3785" spans="1:2" x14ac:dyDescent="0.2">
      <c r="A3785" s="3" t="s">
        <v>10394</v>
      </c>
      <c r="B3785" s="4">
        <v>1</v>
      </c>
    </row>
    <row r="3786" spans="1:2" x14ac:dyDescent="0.2">
      <c r="A3786" s="3" t="s">
        <v>12219</v>
      </c>
      <c r="B3786" s="4">
        <v>1</v>
      </c>
    </row>
    <row r="3787" spans="1:2" x14ac:dyDescent="0.2">
      <c r="A3787" s="3" t="s">
        <v>31190</v>
      </c>
      <c r="B3787" s="4">
        <v>1</v>
      </c>
    </row>
    <row r="3788" spans="1:2" x14ac:dyDescent="0.2">
      <c r="A3788" s="3" t="s">
        <v>13663</v>
      </c>
      <c r="B3788" s="4">
        <v>1</v>
      </c>
    </row>
    <row r="3789" spans="1:2" x14ac:dyDescent="0.2">
      <c r="A3789" s="3" t="s">
        <v>4582</v>
      </c>
      <c r="B3789" s="4">
        <v>1</v>
      </c>
    </row>
    <row r="3790" spans="1:2" x14ac:dyDescent="0.2">
      <c r="A3790" s="3" t="s">
        <v>4596</v>
      </c>
      <c r="B3790" s="4">
        <v>1</v>
      </c>
    </row>
    <row r="3791" spans="1:2" x14ac:dyDescent="0.2">
      <c r="A3791" s="3" t="s">
        <v>30723</v>
      </c>
      <c r="B3791" s="4">
        <v>1</v>
      </c>
    </row>
    <row r="3792" spans="1:2" x14ac:dyDescent="0.2">
      <c r="A3792" s="3" t="s">
        <v>31154</v>
      </c>
      <c r="B3792" s="4">
        <v>1</v>
      </c>
    </row>
    <row r="3793" spans="1:2" x14ac:dyDescent="0.2">
      <c r="A3793" s="3" t="s">
        <v>16643</v>
      </c>
      <c r="B3793" s="4">
        <v>1</v>
      </c>
    </row>
    <row r="3794" spans="1:2" x14ac:dyDescent="0.2">
      <c r="A3794" s="3" t="s">
        <v>16808</v>
      </c>
      <c r="B3794" s="4">
        <v>1</v>
      </c>
    </row>
    <row r="3795" spans="1:2" x14ac:dyDescent="0.2">
      <c r="A3795" s="3" t="s">
        <v>13025</v>
      </c>
      <c r="B3795" s="4">
        <v>1</v>
      </c>
    </row>
    <row r="3796" spans="1:2" x14ac:dyDescent="0.2">
      <c r="A3796" s="3" t="s">
        <v>29198</v>
      </c>
      <c r="B3796" s="4">
        <v>1</v>
      </c>
    </row>
    <row r="3797" spans="1:2" x14ac:dyDescent="0.2">
      <c r="A3797" s="3" t="s">
        <v>13210</v>
      </c>
      <c r="B3797" s="4">
        <v>1</v>
      </c>
    </row>
    <row r="3798" spans="1:2" x14ac:dyDescent="0.2">
      <c r="A3798" s="3" t="s">
        <v>13037</v>
      </c>
      <c r="B3798" s="4">
        <v>1</v>
      </c>
    </row>
    <row r="3799" spans="1:2" x14ac:dyDescent="0.2">
      <c r="A3799" s="3" t="s">
        <v>4583</v>
      </c>
      <c r="B3799" s="4">
        <v>1</v>
      </c>
    </row>
    <row r="3800" spans="1:2" x14ac:dyDescent="0.2">
      <c r="A3800" s="3" t="s">
        <v>3232</v>
      </c>
      <c r="B3800" s="4">
        <v>1</v>
      </c>
    </row>
    <row r="3801" spans="1:2" x14ac:dyDescent="0.2">
      <c r="A3801" s="3" t="s">
        <v>7475</v>
      </c>
      <c r="B3801" s="4">
        <v>1</v>
      </c>
    </row>
    <row r="3802" spans="1:2" x14ac:dyDescent="0.2">
      <c r="A3802" s="3" t="s">
        <v>5929</v>
      </c>
      <c r="B3802" s="4">
        <v>1</v>
      </c>
    </row>
    <row r="3803" spans="1:2" x14ac:dyDescent="0.2">
      <c r="A3803" s="3" t="s">
        <v>12218</v>
      </c>
      <c r="B3803" s="4">
        <v>1</v>
      </c>
    </row>
    <row r="3804" spans="1:2" x14ac:dyDescent="0.2">
      <c r="A3804" s="3" t="s">
        <v>62</v>
      </c>
      <c r="B3804" s="4">
        <v>1</v>
      </c>
    </row>
    <row r="3805" spans="1:2" x14ac:dyDescent="0.2">
      <c r="A3805" s="3" t="s">
        <v>469</v>
      </c>
      <c r="B3805" s="4">
        <v>1</v>
      </c>
    </row>
    <row r="3806" spans="1:2" x14ac:dyDescent="0.2">
      <c r="A3806" s="3" t="s">
        <v>3990</v>
      </c>
      <c r="B3806" s="4">
        <v>1</v>
      </c>
    </row>
    <row r="3807" spans="1:2" x14ac:dyDescent="0.2">
      <c r="A3807" s="3" t="s">
        <v>4308</v>
      </c>
      <c r="B3807" s="4">
        <v>1</v>
      </c>
    </row>
    <row r="3808" spans="1:2" x14ac:dyDescent="0.2">
      <c r="A3808" s="3" t="s">
        <v>4417</v>
      </c>
      <c r="B3808" s="4">
        <v>1</v>
      </c>
    </row>
    <row r="3809" spans="1:2" x14ac:dyDescent="0.2">
      <c r="A3809" s="3" t="s">
        <v>4678</v>
      </c>
      <c r="B3809" s="4">
        <v>1</v>
      </c>
    </row>
    <row r="3810" spans="1:2" x14ac:dyDescent="0.2">
      <c r="A3810" s="3" t="s">
        <v>5075</v>
      </c>
      <c r="B3810" s="4">
        <v>1</v>
      </c>
    </row>
    <row r="3811" spans="1:2" x14ac:dyDescent="0.2">
      <c r="A3811" s="3" t="s">
        <v>5898</v>
      </c>
      <c r="B3811" s="4">
        <v>1</v>
      </c>
    </row>
    <row r="3812" spans="1:2" x14ac:dyDescent="0.2">
      <c r="A3812" s="3" t="s">
        <v>5490</v>
      </c>
      <c r="B3812" s="4">
        <v>1</v>
      </c>
    </row>
    <row r="3813" spans="1:2" x14ac:dyDescent="0.2">
      <c r="A3813" s="3" t="s">
        <v>10244</v>
      </c>
      <c r="B3813" s="4">
        <v>1</v>
      </c>
    </row>
    <row r="3814" spans="1:2" x14ac:dyDescent="0.2">
      <c r="A3814" s="3" t="s">
        <v>5614</v>
      </c>
      <c r="B3814" s="4">
        <v>1</v>
      </c>
    </row>
    <row r="3815" spans="1:2" x14ac:dyDescent="0.2">
      <c r="A3815" s="3" t="s">
        <v>11252</v>
      </c>
      <c r="B3815" s="4">
        <v>1</v>
      </c>
    </row>
    <row r="3816" spans="1:2" x14ac:dyDescent="0.2">
      <c r="A3816" s="3" t="s">
        <v>14724</v>
      </c>
      <c r="B3816" s="4">
        <v>1</v>
      </c>
    </row>
    <row r="3817" spans="1:2" x14ac:dyDescent="0.2">
      <c r="A3817" s="3" t="s">
        <v>15784</v>
      </c>
      <c r="B3817" s="4">
        <v>1</v>
      </c>
    </row>
    <row r="3818" spans="1:2" x14ac:dyDescent="0.2">
      <c r="A3818" s="3" t="s">
        <v>9060</v>
      </c>
      <c r="B3818" s="4">
        <v>1</v>
      </c>
    </row>
    <row r="3819" spans="1:2" x14ac:dyDescent="0.2">
      <c r="A3819" s="3" t="s">
        <v>26974</v>
      </c>
      <c r="B3819" s="4">
        <v>1</v>
      </c>
    </row>
    <row r="3820" spans="1:2" x14ac:dyDescent="0.2">
      <c r="A3820" s="3" t="s">
        <v>9817</v>
      </c>
      <c r="B3820" s="4">
        <v>1</v>
      </c>
    </row>
    <row r="3821" spans="1:2" x14ac:dyDescent="0.2">
      <c r="A3821" s="3" t="s">
        <v>26505</v>
      </c>
      <c r="B3821" s="4">
        <v>1</v>
      </c>
    </row>
    <row r="3822" spans="1:2" x14ac:dyDescent="0.2">
      <c r="A3822" s="3" t="s">
        <v>30908</v>
      </c>
      <c r="B3822" s="4">
        <v>1</v>
      </c>
    </row>
    <row r="3823" spans="1:2" x14ac:dyDescent="0.2">
      <c r="A3823" s="3" t="s">
        <v>28778</v>
      </c>
      <c r="B3823" s="4">
        <v>1</v>
      </c>
    </row>
    <row r="3824" spans="1:2" x14ac:dyDescent="0.2">
      <c r="A3824" s="3" t="s">
        <v>28885</v>
      </c>
      <c r="B3824" s="4">
        <v>1</v>
      </c>
    </row>
    <row r="3825" spans="1:2" x14ac:dyDescent="0.2">
      <c r="A3825" s="3" t="s">
        <v>5732</v>
      </c>
      <c r="B3825" s="4">
        <v>1</v>
      </c>
    </row>
    <row r="3826" spans="1:2" x14ac:dyDescent="0.2">
      <c r="A3826" s="3" t="s">
        <v>5299</v>
      </c>
      <c r="B3826" s="4">
        <v>1</v>
      </c>
    </row>
    <row r="3827" spans="1:2" x14ac:dyDescent="0.2">
      <c r="A3827" s="3" t="s">
        <v>2195</v>
      </c>
      <c r="B3827" s="4">
        <v>1</v>
      </c>
    </row>
    <row r="3828" spans="1:2" x14ac:dyDescent="0.2">
      <c r="A3828" s="3" t="s">
        <v>5014</v>
      </c>
      <c r="B3828" s="4">
        <v>1</v>
      </c>
    </row>
    <row r="3829" spans="1:2" x14ac:dyDescent="0.2">
      <c r="A3829" s="3" t="s">
        <v>20733</v>
      </c>
      <c r="B3829" s="4">
        <v>1</v>
      </c>
    </row>
    <row r="3830" spans="1:2" x14ac:dyDescent="0.2">
      <c r="A3830" s="3" t="s">
        <v>22096</v>
      </c>
      <c r="B3830" s="4">
        <v>1</v>
      </c>
    </row>
    <row r="3831" spans="1:2" x14ac:dyDescent="0.2">
      <c r="A3831" s="3" t="s">
        <v>3533</v>
      </c>
      <c r="B3831" s="4">
        <v>1</v>
      </c>
    </row>
    <row r="3832" spans="1:2" x14ac:dyDescent="0.2">
      <c r="A3832" s="3" t="s">
        <v>23555</v>
      </c>
      <c r="B3832" s="4">
        <v>1</v>
      </c>
    </row>
    <row r="3833" spans="1:2" x14ac:dyDescent="0.2">
      <c r="A3833" s="3" t="s">
        <v>7777</v>
      </c>
      <c r="B3833" s="4">
        <v>1</v>
      </c>
    </row>
    <row r="3834" spans="1:2" x14ac:dyDescent="0.2">
      <c r="A3834" s="3" t="s">
        <v>26460</v>
      </c>
      <c r="B3834" s="4">
        <v>1</v>
      </c>
    </row>
    <row r="3835" spans="1:2" x14ac:dyDescent="0.2">
      <c r="A3835" s="3" t="s">
        <v>27021</v>
      </c>
      <c r="B3835" s="4">
        <v>1</v>
      </c>
    </row>
    <row r="3836" spans="1:2" x14ac:dyDescent="0.2">
      <c r="A3836" s="3" t="s">
        <v>30987</v>
      </c>
      <c r="B3836" s="4">
        <v>1</v>
      </c>
    </row>
    <row r="3837" spans="1:2" x14ac:dyDescent="0.2">
      <c r="A3837" s="3" t="s">
        <v>9348</v>
      </c>
      <c r="B3837" s="4">
        <v>1</v>
      </c>
    </row>
    <row r="3838" spans="1:2" x14ac:dyDescent="0.2">
      <c r="A3838" s="3" t="s">
        <v>962</v>
      </c>
      <c r="B3838" s="4">
        <v>1</v>
      </c>
    </row>
    <row r="3839" spans="1:2" x14ac:dyDescent="0.2">
      <c r="A3839" s="3" t="s">
        <v>12175</v>
      </c>
      <c r="B3839" s="4">
        <v>1</v>
      </c>
    </row>
    <row r="3840" spans="1:2" x14ac:dyDescent="0.2">
      <c r="A3840" s="3" t="s">
        <v>17647</v>
      </c>
      <c r="B3840" s="4">
        <v>1</v>
      </c>
    </row>
    <row r="3841" spans="1:2" x14ac:dyDescent="0.2">
      <c r="A3841" s="3" t="s">
        <v>11087</v>
      </c>
      <c r="B3841" s="4">
        <v>1</v>
      </c>
    </row>
    <row r="3842" spans="1:2" x14ac:dyDescent="0.2">
      <c r="A3842" s="3" t="s">
        <v>30020</v>
      </c>
      <c r="B3842" s="4">
        <v>1</v>
      </c>
    </row>
    <row r="3843" spans="1:2" x14ac:dyDescent="0.2">
      <c r="A3843" s="3" t="s">
        <v>10322</v>
      </c>
      <c r="B3843" s="4">
        <v>1</v>
      </c>
    </row>
    <row r="3844" spans="1:2" x14ac:dyDescent="0.2">
      <c r="A3844" s="3" t="s">
        <v>11253</v>
      </c>
      <c r="B3844" s="4">
        <v>1</v>
      </c>
    </row>
    <row r="3845" spans="1:2" x14ac:dyDescent="0.2">
      <c r="A3845" s="3" t="s">
        <v>24682</v>
      </c>
      <c r="B3845" s="4">
        <v>1</v>
      </c>
    </row>
    <row r="3846" spans="1:2" x14ac:dyDescent="0.2">
      <c r="A3846" s="3" t="s">
        <v>11795</v>
      </c>
      <c r="B3846" s="4">
        <v>1</v>
      </c>
    </row>
    <row r="3847" spans="1:2" x14ac:dyDescent="0.2">
      <c r="A3847" s="3" t="s">
        <v>15220</v>
      </c>
      <c r="B3847" s="4">
        <v>1</v>
      </c>
    </row>
    <row r="3848" spans="1:2" x14ac:dyDescent="0.2">
      <c r="A3848" s="3" t="s">
        <v>5177</v>
      </c>
      <c r="B3848" s="4">
        <v>1</v>
      </c>
    </row>
    <row r="3849" spans="1:2" x14ac:dyDescent="0.2">
      <c r="A3849" s="3" t="s">
        <v>28786</v>
      </c>
      <c r="B3849" s="4">
        <v>1</v>
      </c>
    </row>
    <row r="3850" spans="1:2" x14ac:dyDescent="0.2">
      <c r="A3850" s="3" t="s">
        <v>27966</v>
      </c>
      <c r="B3850" s="4">
        <v>1</v>
      </c>
    </row>
    <row r="3851" spans="1:2" x14ac:dyDescent="0.2">
      <c r="A3851" s="3" t="s">
        <v>1611</v>
      </c>
      <c r="B3851" s="4">
        <v>1</v>
      </c>
    </row>
    <row r="3852" spans="1:2" x14ac:dyDescent="0.2">
      <c r="A3852" s="3" t="s">
        <v>7685</v>
      </c>
      <c r="B3852" s="4">
        <v>1</v>
      </c>
    </row>
    <row r="3853" spans="1:2" x14ac:dyDescent="0.2">
      <c r="A3853" s="3" t="s">
        <v>8005</v>
      </c>
      <c r="B3853" s="4">
        <v>1</v>
      </c>
    </row>
    <row r="3854" spans="1:2" x14ac:dyDescent="0.2">
      <c r="A3854" s="3" t="s">
        <v>10002</v>
      </c>
      <c r="B3854" s="4">
        <v>1</v>
      </c>
    </row>
    <row r="3855" spans="1:2" x14ac:dyDescent="0.2">
      <c r="A3855" s="3" t="s">
        <v>15122</v>
      </c>
      <c r="B3855" s="4">
        <v>1</v>
      </c>
    </row>
    <row r="3856" spans="1:2" x14ac:dyDescent="0.2">
      <c r="A3856" s="3" t="s">
        <v>27423</v>
      </c>
      <c r="B3856" s="4">
        <v>1</v>
      </c>
    </row>
    <row r="3857" spans="1:2" x14ac:dyDescent="0.2">
      <c r="A3857" s="3" t="s">
        <v>30733</v>
      </c>
      <c r="B3857" s="4">
        <v>1</v>
      </c>
    </row>
    <row r="3858" spans="1:2" x14ac:dyDescent="0.2">
      <c r="A3858" s="3" t="s">
        <v>19660</v>
      </c>
      <c r="B3858" s="4">
        <v>1</v>
      </c>
    </row>
    <row r="3859" spans="1:2" x14ac:dyDescent="0.2">
      <c r="A3859" s="3" t="s">
        <v>470</v>
      </c>
      <c r="B3859" s="4">
        <v>1</v>
      </c>
    </row>
    <row r="3860" spans="1:2" x14ac:dyDescent="0.2">
      <c r="A3860" s="3" t="s">
        <v>2005</v>
      </c>
      <c r="B3860" s="4">
        <v>1</v>
      </c>
    </row>
    <row r="3861" spans="1:2" x14ac:dyDescent="0.2">
      <c r="A3861" s="3" t="s">
        <v>672</v>
      </c>
      <c r="B3861" s="4">
        <v>1</v>
      </c>
    </row>
    <row r="3862" spans="1:2" x14ac:dyDescent="0.2">
      <c r="A3862" s="3" t="s">
        <v>16317</v>
      </c>
      <c r="B3862" s="4">
        <v>1</v>
      </c>
    </row>
    <row r="3863" spans="1:2" x14ac:dyDescent="0.2">
      <c r="A3863" s="3" t="s">
        <v>21672</v>
      </c>
      <c r="B3863" s="4">
        <v>1</v>
      </c>
    </row>
    <row r="3864" spans="1:2" x14ac:dyDescent="0.2">
      <c r="A3864" s="3" t="s">
        <v>19908</v>
      </c>
      <c r="B3864" s="4">
        <v>1</v>
      </c>
    </row>
    <row r="3865" spans="1:2" x14ac:dyDescent="0.2">
      <c r="A3865" s="3" t="s">
        <v>2790</v>
      </c>
      <c r="B3865" s="4">
        <v>1</v>
      </c>
    </row>
    <row r="3866" spans="1:2" x14ac:dyDescent="0.2">
      <c r="A3866" s="3" t="s">
        <v>15067</v>
      </c>
      <c r="B3866" s="4">
        <v>1</v>
      </c>
    </row>
    <row r="3867" spans="1:2" x14ac:dyDescent="0.2">
      <c r="A3867" s="3" t="s">
        <v>15476</v>
      </c>
      <c r="B3867" s="4">
        <v>1</v>
      </c>
    </row>
    <row r="3868" spans="1:2" x14ac:dyDescent="0.2">
      <c r="A3868" s="3" t="s">
        <v>20953</v>
      </c>
      <c r="B3868" s="4">
        <v>1</v>
      </c>
    </row>
    <row r="3869" spans="1:2" x14ac:dyDescent="0.2">
      <c r="A3869" s="3" t="s">
        <v>25355</v>
      </c>
      <c r="B3869" s="4">
        <v>1</v>
      </c>
    </row>
    <row r="3870" spans="1:2" x14ac:dyDescent="0.2">
      <c r="A3870" s="3" t="s">
        <v>8017</v>
      </c>
      <c r="B3870" s="4">
        <v>1</v>
      </c>
    </row>
    <row r="3871" spans="1:2" x14ac:dyDescent="0.2">
      <c r="A3871" s="3" t="s">
        <v>297</v>
      </c>
      <c r="B3871" s="4">
        <v>1</v>
      </c>
    </row>
    <row r="3872" spans="1:2" x14ac:dyDescent="0.2">
      <c r="A3872" s="3" t="s">
        <v>8919</v>
      </c>
      <c r="B3872" s="4">
        <v>1</v>
      </c>
    </row>
    <row r="3873" spans="1:2" x14ac:dyDescent="0.2">
      <c r="A3873" s="3" t="s">
        <v>14070</v>
      </c>
      <c r="B3873" s="4">
        <v>1</v>
      </c>
    </row>
    <row r="3874" spans="1:2" x14ac:dyDescent="0.2">
      <c r="A3874" s="3" t="s">
        <v>11380</v>
      </c>
      <c r="B3874" s="4">
        <v>1</v>
      </c>
    </row>
    <row r="3875" spans="1:2" x14ac:dyDescent="0.2">
      <c r="A3875" s="3" t="s">
        <v>3883</v>
      </c>
      <c r="B3875" s="4">
        <v>1</v>
      </c>
    </row>
    <row r="3876" spans="1:2" x14ac:dyDescent="0.2">
      <c r="A3876" s="3" t="s">
        <v>30118</v>
      </c>
      <c r="B3876" s="4">
        <v>1</v>
      </c>
    </row>
    <row r="3877" spans="1:2" x14ac:dyDescent="0.2">
      <c r="A3877" s="3" t="s">
        <v>925</v>
      </c>
      <c r="B3877" s="4">
        <v>1</v>
      </c>
    </row>
    <row r="3878" spans="1:2" x14ac:dyDescent="0.2">
      <c r="A3878" s="3" t="s">
        <v>3304</v>
      </c>
      <c r="B3878" s="4">
        <v>1</v>
      </c>
    </row>
    <row r="3879" spans="1:2" x14ac:dyDescent="0.2">
      <c r="A3879" s="3" t="s">
        <v>5122</v>
      </c>
      <c r="B3879" s="4">
        <v>1</v>
      </c>
    </row>
    <row r="3880" spans="1:2" x14ac:dyDescent="0.2">
      <c r="A3880" s="3" t="s">
        <v>5260</v>
      </c>
      <c r="B3880" s="4">
        <v>1</v>
      </c>
    </row>
    <row r="3881" spans="1:2" x14ac:dyDescent="0.2">
      <c r="A3881" s="3" t="s">
        <v>8257</v>
      </c>
      <c r="B3881" s="4">
        <v>1</v>
      </c>
    </row>
    <row r="3882" spans="1:2" x14ac:dyDescent="0.2">
      <c r="A3882" s="3" t="s">
        <v>12610</v>
      </c>
      <c r="B3882" s="4">
        <v>1</v>
      </c>
    </row>
    <row r="3883" spans="1:2" x14ac:dyDescent="0.2">
      <c r="A3883" s="3" t="s">
        <v>21463</v>
      </c>
      <c r="B3883" s="4">
        <v>1</v>
      </c>
    </row>
    <row r="3884" spans="1:2" x14ac:dyDescent="0.2">
      <c r="A3884" s="3" t="s">
        <v>1964</v>
      </c>
      <c r="B3884" s="4">
        <v>1</v>
      </c>
    </row>
    <row r="3885" spans="1:2" x14ac:dyDescent="0.2">
      <c r="A3885" s="3" t="s">
        <v>21838</v>
      </c>
      <c r="B3885" s="4">
        <v>1</v>
      </c>
    </row>
    <row r="3886" spans="1:2" x14ac:dyDescent="0.2">
      <c r="A3886" s="3" t="s">
        <v>25163</v>
      </c>
      <c r="B3886" s="4">
        <v>1</v>
      </c>
    </row>
    <row r="3887" spans="1:2" x14ac:dyDescent="0.2">
      <c r="A3887" s="3" t="s">
        <v>27486</v>
      </c>
      <c r="B3887" s="4">
        <v>1</v>
      </c>
    </row>
    <row r="3888" spans="1:2" x14ac:dyDescent="0.2">
      <c r="A3888" s="3" t="s">
        <v>30518</v>
      </c>
      <c r="B3888" s="4">
        <v>1</v>
      </c>
    </row>
    <row r="3889" spans="1:2" x14ac:dyDescent="0.2">
      <c r="A3889" s="3" t="s">
        <v>30814</v>
      </c>
      <c r="B3889" s="4">
        <v>1</v>
      </c>
    </row>
    <row r="3890" spans="1:2" x14ac:dyDescent="0.2">
      <c r="A3890" s="3" t="s">
        <v>15801</v>
      </c>
      <c r="B3890" s="4">
        <v>1</v>
      </c>
    </row>
    <row r="3891" spans="1:2" x14ac:dyDescent="0.2">
      <c r="A3891" s="3" t="s">
        <v>1328</v>
      </c>
      <c r="B3891" s="4">
        <v>1</v>
      </c>
    </row>
    <row r="3892" spans="1:2" x14ac:dyDescent="0.2">
      <c r="A3892" s="3" t="s">
        <v>21402</v>
      </c>
      <c r="B3892" s="4">
        <v>1</v>
      </c>
    </row>
    <row r="3893" spans="1:2" x14ac:dyDescent="0.2">
      <c r="A3893" s="3" t="s">
        <v>19518</v>
      </c>
      <c r="B3893" s="4">
        <v>1</v>
      </c>
    </row>
    <row r="3894" spans="1:2" x14ac:dyDescent="0.2">
      <c r="A3894" s="3" t="s">
        <v>4002</v>
      </c>
      <c r="B3894" s="4">
        <v>1</v>
      </c>
    </row>
    <row r="3895" spans="1:2" x14ac:dyDescent="0.2">
      <c r="A3895" s="3" t="s">
        <v>9317</v>
      </c>
      <c r="B3895" s="4">
        <v>1</v>
      </c>
    </row>
    <row r="3896" spans="1:2" x14ac:dyDescent="0.2">
      <c r="A3896" s="3" t="s">
        <v>15531</v>
      </c>
      <c r="B3896" s="4">
        <v>1</v>
      </c>
    </row>
    <row r="3897" spans="1:2" x14ac:dyDescent="0.2">
      <c r="A3897" s="3" t="s">
        <v>20557</v>
      </c>
      <c r="B3897" s="4">
        <v>1</v>
      </c>
    </row>
    <row r="3898" spans="1:2" x14ac:dyDescent="0.2">
      <c r="A3898" s="3" t="s">
        <v>30087</v>
      </c>
      <c r="B3898" s="4">
        <v>1</v>
      </c>
    </row>
    <row r="3899" spans="1:2" x14ac:dyDescent="0.2">
      <c r="A3899" s="3" t="s">
        <v>2259</v>
      </c>
      <c r="B3899" s="4">
        <v>1</v>
      </c>
    </row>
    <row r="3900" spans="1:2" x14ac:dyDescent="0.2">
      <c r="A3900" s="3" t="s">
        <v>6695</v>
      </c>
      <c r="B3900" s="4">
        <v>1</v>
      </c>
    </row>
    <row r="3901" spans="1:2" x14ac:dyDescent="0.2">
      <c r="A3901" s="3" t="s">
        <v>17837</v>
      </c>
      <c r="B3901" s="4">
        <v>1</v>
      </c>
    </row>
    <row r="3902" spans="1:2" x14ac:dyDescent="0.2">
      <c r="A3902" s="3" t="s">
        <v>21244</v>
      </c>
      <c r="B3902" s="4">
        <v>1</v>
      </c>
    </row>
    <row r="3903" spans="1:2" x14ac:dyDescent="0.2">
      <c r="A3903" s="3" t="s">
        <v>25681</v>
      </c>
      <c r="B3903" s="4">
        <v>1</v>
      </c>
    </row>
    <row r="3904" spans="1:2" x14ac:dyDescent="0.2">
      <c r="A3904" s="3" t="s">
        <v>25210</v>
      </c>
      <c r="B3904" s="4">
        <v>1</v>
      </c>
    </row>
    <row r="3905" spans="1:2" x14ac:dyDescent="0.2">
      <c r="A3905" s="3" t="s">
        <v>5488</v>
      </c>
      <c r="B3905" s="4">
        <v>1</v>
      </c>
    </row>
    <row r="3906" spans="1:2" x14ac:dyDescent="0.2">
      <c r="A3906" s="3" t="s">
        <v>10937</v>
      </c>
      <c r="B3906" s="4">
        <v>1</v>
      </c>
    </row>
    <row r="3907" spans="1:2" x14ac:dyDescent="0.2">
      <c r="A3907" s="3" t="s">
        <v>14071</v>
      </c>
      <c r="B3907" s="4">
        <v>1</v>
      </c>
    </row>
    <row r="3908" spans="1:2" x14ac:dyDescent="0.2">
      <c r="A3908" s="3" t="s">
        <v>14525</v>
      </c>
      <c r="B3908" s="4">
        <v>1</v>
      </c>
    </row>
    <row r="3909" spans="1:2" x14ac:dyDescent="0.2">
      <c r="A3909" s="3" t="s">
        <v>29219</v>
      </c>
      <c r="B3909" s="4">
        <v>1</v>
      </c>
    </row>
    <row r="3910" spans="1:2" x14ac:dyDescent="0.2">
      <c r="A3910" s="3" t="s">
        <v>30873</v>
      </c>
      <c r="B3910" s="4">
        <v>1</v>
      </c>
    </row>
    <row r="3911" spans="1:2" x14ac:dyDescent="0.2">
      <c r="A3911" s="3" t="s">
        <v>11640</v>
      </c>
      <c r="B3911" s="4">
        <v>1</v>
      </c>
    </row>
    <row r="3912" spans="1:2" x14ac:dyDescent="0.2">
      <c r="A3912" s="3" t="s">
        <v>25872</v>
      </c>
      <c r="B3912" s="4">
        <v>1</v>
      </c>
    </row>
    <row r="3913" spans="1:2" x14ac:dyDescent="0.2">
      <c r="A3913" s="3" t="s">
        <v>19530</v>
      </c>
      <c r="B3913" s="4">
        <v>1</v>
      </c>
    </row>
    <row r="3914" spans="1:2" x14ac:dyDescent="0.2">
      <c r="A3914" s="3" t="s">
        <v>11092</v>
      </c>
      <c r="B3914" s="4">
        <v>1</v>
      </c>
    </row>
    <row r="3915" spans="1:2" x14ac:dyDescent="0.2">
      <c r="A3915" s="3" t="s">
        <v>20069</v>
      </c>
      <c r="B3915" s="4">
        <v>1</v>
      </c>
    </row>
    <row r="3916" spans="1:2" x14ac:dyDescent="0.2">
      <c r="A3916" s="3" t="s">
        <v>4244</v>
      </c>
      <c r="B3916" s="4">
        <v>1</v>
      </c>
    </row>
    <row r="3917" spans="1:2" x14ac:dyDescent="0.2">
      <c r="A3917" s="3" t="s">
        <v>7048</v>
      </c>
      <c r="B3917" s="4">
        <v>1</v>
      </c>
    </row>
    <row r="3918" spans="1:2" x14ac:dyDescent="0.2">
      <c r="A3918" s="3" t="s">
        <v>30186</v>
      </c>
      <c r="B3918" s="4">
        <v>1</v>
      </c>
    </row>
    <row r="3919" spans="1:2" x14ac:dyDescent="0.2">
      <c r="A3919" s="3" t="s">
        <v>10922</v>
      </c>
      <c r="B3919" s="4">
        <v>1</v>
      </c>
    </row>
    <row r="3920" spans="1:2" x14ac:dyDescent="0.2">
      <c r="A3920" s="3" t="s">
        <v>4398</v>
      </c>
      <c r="B3920" s="4">
        <v>1</v>
      </c>
    </row>
    <row r="3921" spans="1:2" x14ac:dyDescent="0.2">
      <c r="A3921" s="3" t="s">
        <v>15232</v>
      </c>
      <c r="B3921" s="4">
        <v>1</v>
      </c>
    </row>
    <row r="3922" spans="1:2" x14ac:dyDescent="0.2">
      <c r="A3922" s="3" t="s">
        <v>18700</v>
      </c>
      <c r="B3922" s="4">
        <v>1</v>
      </c>
    </row>
    <row r="3923" spans="1:2" x14ac:dyDescent="0.2">
      <c r="A3923" s="3" t="s">
        <v>10971</v>
      </c>
      <c r="B3923" s="4">
        <v>1</v>
      </c>
    </row>
    <row r="3924" spans="1:2" x14ac:dyDescent="0.2">
      <c r="A3924" s="3" t="s">
        <v>25201</v>
      </c>
      <c r="B3924" s="4">
        <v>1</v>
      </c>
    </row>
    <row r="3925" spans="1:2" x14ac:dyDescent="0.2">
      <c r="A3925" s="3" t="s">
        <v>25224</v>
      </c>
      <c r="B3925" s="4">
        <v>1</v>
      </c>
    </row>
    <row r="3926" spans="1:2" x14ac:dyDescent="0.2">
      <c r="A3926" s="3" t="s">
        <v>29624</v>
      </c>
      <c r="B3926" s="4">
        <v>1</v>
      </c>
    </row>
    <row r="3927" spans="1:2" x14ac:dyDescent="0.2">
      <c r="A3927" s="3" t="s">
        <v>30039</v>
      </c>
      <c r="B3927" s="4">
        <v>1</v>
      </c>
    </row>
    <row r="3928" spans="1:2" x14ac:dyDescent="0.2">
      <c r="A3928" s="3" t="s">
        <v>13855</v>
      </c>
      <c r="B3928" s="4">
        <v>1</v>
      </c>
    </row>
    <row r="3929" spans="1:2" x14ac:dyDescent="0.2">
      <c r="A3929" s="3" t="s">
        <v>14880</v>
      </c>
      <c r="B3929" s="4">
        <v>1</v>
      </c>
    </row>
    <row r="3930" spans="1:2" x14ac:dyDescent="0.2">
      <c r="A3930" s="3" t="s">
        <v>4479</v>
      </c>
      <c r="B3930" s="4">
        <v>1</v>
      </c>
    </row>
    <row r="3931" spans="1:2" x14ac:dyDescent="0.2">
      <c r="A3931" s="3" t="s">
        <v>4498</v>
      </c>
      <c r="B3931" s="4">
        <v>1</v>
      </c>
    </row>
    <row r="3932" spans="1:2" x14ac:dyDescent="0.2">
      <c r="A3932" s="3" t="s">
        <v>25576</v>
      </c>
      <c r="B3932" s="4">
        <v>1</v>
      </c>
    </row>
    <row r="3933" spans="1:2" x14ac:dyDescent="0.2">
      <c r="A3933" s="3" t="s">
        <v>15223</v>
      </c>
      <c r="B3933" s="4">
        <v>1</v>
      </c>
    </row>
    <row r="3934" spans="1:2" x14ac:dyDescent="0.2">
      <c r="A3934" s="3" t="s">
        <v>7759</v>
      </c>
      <c r="B3934" s="4">
        <v>1</v>
      </c>
    </row>
    <row r="3935" spans="1:2" x14ac:dyDescent="0.2">
      <c r="A3935" s="3" t="s">
        <v>31095</v>
      </c>
      <c r="B3935" s="4">
        <v>1</v>
      </c>
    </row>
    <row r="3936" spans="1:2" x14ac:dyDescent="0.2">
      <c r="A3936" s="3" t="s">
        <v>19168</v>
      </c>
      <c r="B3936" s="4">
        <v>1</v>
      </c>
    </row>
    <row r="3937" spans="1:2" x14ac:dyDescent="0.2">
      <c r="A3937" s="3" t="s">
        <v>3820</v>
      </c>
      <c r="B3937" s="4">
        <v>1</v>
      </c>
    </row>
    <row r="3938" spans="1:2" x14ac:dyDescent="0.2">
      <c r="A3938" s="3" t="s">
        <v>5236</v>
      </c>
      <c r="B3938" s="4">
        <v>1</v>
      </c>
    </row>
    <row r="3939" spans="1:2" x14ac:dyDescent="0.2">
      <c r="A3939" s="3" t="s">
        <v>20490</v>
      </c>
      <c r="B3939" s="4">
        <v>1</v>
      </c>
    </row>
    <row r="3940" spans="1:2" x14ac:dyDescent="0.2">
      <c r="A3940" s="3" t="s">
        <v>2413</v>
      </c>
      <c r="B3940" s="4">
        <v>1</v>
      </c>
    </row>
    <row r="3941" spans="1:2" x14ac:dyDescent="0.2">
      <c r="A3941" s="3" t="s">
        <v>5741</v>
      </c>
      <c r="B3941" s="4">
        <v>1</v>
      </c>
    </row>
    <row r="3942" spans="1:2" x14ac:dyDescent="0.2">
      <c r="A3942" s="3" t="s">
        <v>18701</v>
      </c>
      <c r="B3942" s="4">
        <v>1</v>
      </c>
    </row>
    <row r="3943" spans="1:2" x14ac:dyDescent="0.2">
      <c r="A3943" s="3" t="s">
        <v>8243</v>
      </c>
      <c r="B3943" s="4">
        <v>1</v>
      </c>
    </row>
    <row r="3944" spans="1:2" x14ac:dyDescent="0.2">
      <c r="A3944" s="3" t="s">
        <v>28288</v>
      </c>
      <c r="B3944" s="4">
        <v>1</v>
      </c>
    </row>
    <row r="3945" spans="1:2" x14ac:dyDescent="0.2">
      <c r="A3945" s="3" t="s">
        <v>30515</v>
      </c>
      <c r="B3945" s="4">
        <v>1</v>
      </c>
    </row>
    <row r="3946" spans="1:2" x14ac:dyDescent="0.2">
      <c r="A3946" s="3" t="s">
        <v>2771</v>
      </c>
      <c r="B3946" s="4">
        <v>1</v>
      </c>
    </row>
    <row r="3947" spans="1:2" x14ac:dyDescent="0.2">
      <c r="A3947" s="3" t="s">
        <v>11429</v>
      </c>
      <c r="B3947" s="4">
        <v>1</v>
      </c>
    </row>
    <row r="3948" spans="1:2" x14ac:dyDescent="0.2">
      <c r="A3948" s="3" t="s">
        <v>5123</v>
      </c>
      <c r="B3948" s="4">
        <v>1</v>
      </c>
    </row>
    <row r="3949" spans="1:2" x14ac:dyDescent="0.2">
      <c r="A3949" s="3" t="s">
        <v>16774</v>
      </c>
      <c r="B3949" s="4">
        <v>1</v>
      </c>
    </row>
    <row r="3950" spans="1:2" x14ac:dyDescent="0.2">
      <c r="A3950" s="3" t="s">
        <v>16318</v>
      </c>
      <c r="B3950" s="4">
        <v>1</v>
      </c>
    </row>
    <row r="3951" spans="1:2" x14ac:dyDescent="0.2">
      <c r="A3951" s="3" t="s">
        <v>12289</v>
      </c>
      <c r="B3951" s="4">
        <v>1</v>
      </c>
    </row>
    <row r="3952" spans="1:2" x14ac:dyDescent="0.2">
      <c r="A3952" s="3" t="s">
        <v>9895</v>
      </c>
      <c r="B3952" s="4">
        <v>1</v>
      </c>
    </row>
    <row r="3953" spans="1:2" x14ac:dyDescent="0.2">
      <c r="A3953" s="3" t="s">
        <v>6478</v>
      </c>
      <c r="B3953" s="4">
        <v>1</v>
      </c>
    </row>
    <row r="3954" spans="1:2" x14ac:dyDescent="0.2">
      <c r="A3954" s="3" t="s">
        <v>5418</v>
      </c>
      <c r="B3954" s="4">
        <v>1</v>
      </c>
    </row>
    <row r="3955" spans="1:2" x14ac:dyDescent="0.2">
      <c r="A3955" s="3" t="s">
        <v>28706</v>
      </c>
      <c r="B3955" s="4">
        <v>1</v>
      </c>
    </row>
    <row r="3956" spans="1:2" x14ac:dyDescent="0.2">
      <c r="A3956" s="3" t="s">
        <v>18237</v>
      </c>
      <c r="B3956" s="4">
        <v>1</v>
      </c>
    </row>
    <row r="3957" spans="1:2" x14ac:dyDescent="0.2">
      <c r="A3957" s="3" t="s">
        <v>26728</v>
      </c>
      <c r="B3957" s="4">
        <v>1</v>
      </c>
    </row>
    <row r="3958" spans="1:2" x14ac:dyDescent="0.2">
      <c r="A3958" s="3" t="s">
        <v>9768</v>
      </c>
      <c r="B3958" s="4">
        <v>1</v>
      </c>
    </row>
    <row r="3959" spans="1:2" x14ac:dyDescent="0.2">
      <c r="A3959" s="3" t="s">
        <v>2292</v>
      </c>
      <c r="B3959" s="4">
        <v>1</v>
      </c>
    </row>
    <row r="3960" spans="1:2" x14ac:dyDescent="0.2">
      <c r="A3960" s="3" t="s">
        <v>5989</v>
      </c>
      <c r="B3960" s="4">
        <v>1</v>
      </c>
    </row>
    <row r="3961" spans="1:2" x14ac:dyDescent="0.2">
      <c r="A3961" s="3" t="s">
        <v>29882</v>
      </c>
      <c r="B3961" s="4">
        <v>1</v>
      </c>
    </row>
    <row r="3962" spans="1:2" x14ac:dyDescent="0.2">
      <c r="A3962" s="3" t="s">
        <v>26130</v>
      </c>
      <c r="B3962" s="4">
        <v>1</v>
      </c>
    </row>
    <row r="3963" spans="1:2" x14ac:dyDescent="0.2">
      <c r="A3963" s="3" t="s">
        <v>5007</v>
      </c>
      <c r="B3963" s="4">
        <v>1</v>
      </c>
    </row>
    <row r="3964" spans="1:2" x14ac:dyDescent="0.2">
      <c r="A3964" s="3" t="s">
        <v>12611</v>
      </c>
      <c r="B3964" s="4">
        <v>1</v>
      </c>
    </row>
    <row r="3965" spans="1:2" x14ac:dyDescent="0.2">
      <c r="A3965" s="3" t="s">
        <v>20014</v>
      </c>
      <c r="B3965" s="4">
        <v>1</v>
      </c>
    </row>
    <row r="3966" spans="1:2" x14ac:dyDescent="0.2">
      <c r="A3966" s="3" t="s">
        <v>28136</v>
      </c>
      <c r="B3966" s="4">
        <v>1</v>
      </c>
    </row>
    <row r="3967" spans="1:2" x14ac:dyDescent="0.2">
      <c r="A3967" s="3" t="s">
        <v>8834</v>
      </c>
      <c r="B3967" s="4">
        <v>1</v>
      </c>
    </row>
    <row r="3968" spans="1:2" x14ac:dyDescent="0.2">
      <c r="A3968" s="3" t="s">
        <v>25412</v>
      </c>
      <c r="B3968" s="4">
        <v>1</v>
      </c>
    </row>
    <row r="3969" spans="1:2" x14ac:dyDescent="0.2">
      <c r="A3969" s="3" t="s">
        <v>617</v>
      </c>
      <c r="B3969" s="4">
        <v>1</v>
      </c>
    </row>
    <row r="3970" spans="1:2" x14ac:dyDescent="0.2">
      <c r="A3970" s="3" t="s">
        <v>4486</v>
      </c>
      <c r="B3970" s="4">
        <v>1</v>
      </c>
    </row>
    <row r="3971" spans="1:2" x14ac:dyDescent="0.2">
      <c r="A3971" s="3" t="s">
        <v>15532</v>
      </c>
      <c r="B3971" s="4">
        <v>1</v>
      </c>
    </row>
    <row r="3972" spans="1:2" x14ac:dyDescent="0.2">
      <c r="A3972" s="3" t="s">
        <v>21985</v>
      </c>
      <c r="B3972" s="4">
        <v>1</v>
      </c>
    </row>
    <row r="3973" spans="1:2" x14ac:dyDescent="0.2">
      <c r="A3973" s="3" t="s">
        <v>8296</v>
      </c>
      <c r="B3973" s="4">
        <v>1</v>
      </c>
    </row>
    <row r="3974" spans="1:2" x14ac:dyDescent="0.2">
      <c r="A3974" s="3" t="s">
        <v>17278</v>
      </c>
      <c r="B3974" s="4">
        <v>1</v>
      </c>
    </row>
    <row r="3975" spans="1:2" x14ac:dyDescent="0.2">
      <c r="A3975" s="3" t="s">
        <v>6245</v>
      </c>
      <c r="B3975" s="4">
        <v>1</v>
      </c>
    </row>
    <row r="3976" spans="1:2" x14ac:dyDescent="0.2">
      <c r="A3976" s="3" t="s">
        <v>8721</v>
      </c>
      <c r="B3976" s="4">
        <v>1</v>
      </c>
    </row>
    <row r="3977" spans="1:2" x14ac:dyDescent="0.2">
      <c r="A3977" s="3" t="s">
        <v>23298</v>
      </c>
      <c r="B3977" s="4">
        <v>1</v>
      </c>
    </row>
    <row r="3978" spans="1:2" x14ac:dyDescent="0.2">
      <c r="A3978" s="3" t="s">
        <v>31310</v>
      </c>
      <c r="B3978" s="4">
        <v>1</v>
      </c>
    </row>
    <row r="3979" spans="1:2" x14ac:dyDescent="0.2">
      <c r="A3979" s="3" t="s">
        <v>14072</v>
      </c>
      <c r="B3979" s="4">
        <v>1</v>
      </c>
    </row>
    <row r="3980" spans="1:2" x14ac:dyDescent="0.2">
      <c r="A3980" s="3" t="s">
        <v>10361</v>
      </c>
      <c r="B3980" s="4">
        <v>1</v>
      </c>
    </row>
    <row r="3981" spans="1:2" x14ac:dyDescent="0.2">
      <c r="A3981" s="3" t="s">
        <v>21400</v>
      </c>
      <c r="B3981" s="4">
        <v>1</v>
      </c>
    </row>
    <row r="3982" spans="1:2" x14ac:dyDescent="0.2">
      <c r="A3982" s="3" t="s">
        <v>11488</v>
      </c>
      <c r="B3982" s="4">
        <v>1</v>
      </c>
    </row>
    <row r="3983" spans="1:2" x14ac:dyDescent="0.2">
      <c r="A3983" s="3" t="s">
        <v>16358</v>
      </c>
      <c r="B3983" s="4">
        <v>1</v>
      </c>
    </row>
    <row r="3984" spans="1:2" x14ac:dyDescent="0.2">
      <c r="A3984" s="3" t="s">
        <v>29899</v>
      </c>
      <c r="B3984" s="4">
        <v>1</v>
      </c>
    </row>
    <row r="3985" spans="1:2" x14ac:dyDescent="0.2">
      <c r="A3985" s="3" t="s">
        <v>30822</v>
      </c>
      <c r="B3985" s="4">
        <v>1</v>
      </c>
    </row>
    <row r="3986" spans="1:2" x14ac:dyDescent="0.2">
      <c r="A3986" s="3" t="s">
        <v>12033</v>
      </c>
      <c r="B3986" s="4">
        <v>1</v>
      </c>
    </row>
    <row r="3987" spans="1:2" x14ac:dyDescent="0.2">
      <c r="A3987" s="3" t="s">
        <v>9211</v>
      </c>
      <c r="B3987" s="4">
        <v>1</v>
      </c>
    </row>
    <row r="3988" spans="1:2" x14ac:dyDescent="0.2">
      <c r="A3988" s="3" t="s">
        <v>11529</v>
      </c>
      <c r="B3988" s="4">
        <v>1</v>
      </c>
    </row>
    <row r="3989" spans="1:2" x14ac:dyDescent="0.2">
      <c r="A3989" s="3" t="s">
        <v>13105</v>
      </c>
      <c r="B3989" s="4">
        <v>1</v>
      </c>
    </row>
    <row r="3990" spans="1:2" x14ac:dyDescent="0.2">
      <c r="A3990" s="3" t="s">
        <v>20427</v>
      </c>
      <c r="B3990" s="4">
        <v>1</v>
      </c>
    </row>
    <row r="3991" spans="1:2" x14ac:dyDescent="0.2">
      <c r="A3991" s="3" t="s">
        <v>23594</v>
      </c>
      <c r="B3991" s="4">
        <v>1</v>
      </c>
    </row>
    <row r="3992" spans="1:2" x14ac:dyDescent="0.2">
      <c r="A3992" s="3" t="s">
        <v>9259</v>
      </c>
      <c r="B3992" s="4">
        <v>1</v>
      </c>
    </row>
    <row r="3993" spans="1:2" x14ac:dyDescent="0.2">
      <c r="A3993" s="3" t="s">
        <v>9410</v>
      </c>
      <c r="B3993" s="4">
        <v>1</v>
      </c>
    </row>
    <row r="3994" spans="1:2" x14ac:dyDescent="0.2">
      <c r="A3994" s="3" t="s">
        <v>18275</v>
      </c>
      <c r="B3994" s="4">
        <v>1</v>
      </c>
    </row>
    <row r="3995" spans="1:2" x14ac:dyDescent="0.2">
      <c r="A3995" s="3" t="s">
        <v>30688</v>
      </c>
      <c r="B3995" s="4">
        <v>1</v>
      </c>
    </row>
    <row r="3996" spans="1:2" x14ac:dyDescent="0.2">
      <c r="A3996" s="3" t="s">
        <v>5324</v>
      </c>
      <c r="B3996" s="4">
        <v>1</v>
      </c>
    </row>
    <row r="3997" spans="1:2" x14ac:dyDescent="0.2">
      <c r="A3997" s="3" t="s">
        <v>14608</v>
      </c>
      <c r="B3997" s="4">
        <v>1</v>
      </c>
    </row>
    <row r="3998" spans="1:2" x14ac:dyDescent="0.2">
      <c r="A3998" s="3" t="s">
        <v>13530</v>
      </c>
      <c r="B3998" s="4">
        <v>1</v>
      </c>
    </row>
    <row r="3999" spans="1:2" x14ac:dyDescent="0.2">
      <c r="A3999" s="3" t="s">
        <v>30132</v>
      </c>
      <c r="B3999" s="4">
        <v>1</v>
      </c>
    </row>
    <row r="4000" spans="1:2" x14ac:dyDescent="0.2">
      <c r="A4000" s="3" t="s">
        <v>586</v>
      </c>
      <c r="B4000" s="4">
        <v>1</v>
      </c>
    </row>
    <row r="4001" spans="1:2" x14ac:dyDescent="0.2">
      <c r="A4001" s="3" t="s">
        <v>22461</v>
      </c>
      <c r="B4001" s="4">
        <v>1</v>
      </c>
    </row>
    <row r="4002" spans="1:2" x14ac:dyDescent="0.2">
      <c r="A4002" s="3" t="s">
        <v>5461</v>
      </c>
      <c r="B4002" s="4">
        <v>1</v>
      </c>
    </row>
    <row r="4003" spans="1:2" x14ac:dyDescent="0.2">
      <c r="A4003" s="3" t="s">
        <v>14073</v>
      </c>
      <c r="B4003" s="4">
        <v>1</v>
      </c>
    </row>
    <row r="4004" spans="1:2" x14ac:dyDescent="0.2">
      <c r="A4004" s="3" t="s">
        <v>3022</v>
      </c>
      <c r="B4004" s="4">
        <v>1</v>
      </c>
    </row>
    <row r="4005" spans="1:2" x14ac:dyDescent="0.2">
      <c r="A4005" s="3" t="s">
        <v>19366</v>
      </c>
      <c r="B4005" s="4">
        <v>1</v>
      </c>
    </row>
    <row r="4006" spans="1:2" x14ac:dyDescent="0.2">
      <c r="A4006" s="3" t="s">
        <v>23404</v>
      </c>
      <c r="B4006" s="4">
        <v>1</v>
      </c>
    </row>
    <row r="4007" spans="1:2" x14ac:dyDescent="0.2">
      <c r="A4007" s="3" t="s">
        <v>29500</v>
      </c>
      <c r="B4007" s="4">
        <v>1</v>
      </c>
    </row>
    <row r="4008" spans="1:2" x14ac:dyDescent="0.2">
      <c r="A4008" s="3" t="s">
        <v>9479</v>
      </c>
      <c r="B4008" s="4">
        <v>1</v>
      </c>
    </row>
    <row r="4009" spans="1:2" x14ac:dyDescent="0.2">
      <c r="A4009" s="3" t="s">
        <v>14691</v>
      </c>
      <c r="B4009" s="4">
        <v>1</v>
      </c>
    </row>
    <row r="4010" spans="1:2" x14ac:dyDescent="0.2">
      <c r="A4010" s="3" t="s">
        <v>8307</v>
      </c>
      <c r="B4010" s="4">
        <v>1</v>
      </c>
    </row>
    <row r="4011" spans="1:2" x14ac:dyDescent="0.2">
      <c r="A4011" s="3" t="s">
        <v>9856</v>
      </c>
      <c r="B4011" s="4">
        <v>1</v>
      </c>
    </row>
    <row r="4012" spans="1:2" x14ac:dyDescent="0.2">
      <c r="A4012" s="3" t="s">
        <v>19169</v>
      </c>
      <c r="B4012" s="4">
        <v>1</v>
      </c>
    </row>
    <row r="4013" spans="1:2" x14ac:dyDescent="0.2">
      <c r="A4013" s="3" t="s">
        <v>24165</v>
      </c>
      <c r="B4013" s="4">
        <v>1</v>
      </c>
    </row>
    <row r="4014" spans="1:2" x14ac:dyDescent="0.2">
      <c r="A4014" s="3" t="s">
        <v>23062</v>
      </c>
      <c r="B4014" s="4">
        <v>1</v>
      </c>
    </row>
    <row r="4015" spans="1:2" x14ac:dyDescent="0.2">
      <c r="A4015" s="3" t="s">
        <v>10527</v>
      </c>
      <c r="B4015" s="4">
        <v>1</v>
      </c>
    </row>
    <row r="4016" spans="1:2" x14ac:dyDescent="0.2">
      <c r="A4016" s="3" t="s">
        <v>25803</v>
      </c>
      <c r="B4016" s="4">
        <v>1</v>
      </c>
    </row>
    <row r="4017" spans="1:2" x14ac:dyDescent="0.2">
      <c r="A4017" s="3" t="s">
        <v>31242</v>
      </c>
      <c r="B4017" s="4">
        <v>1</v>
      </c>
    </row>
    <row r="4018" spans="1:2" x14ac:dyDescent="0.2">
      <c r="A4018" s="3" t="s">
        <v>3112</v>
      </c>
      <c r="B4018" s="4">
        <v>1</v>
      </c>
    </row>
    <row r="4019" spans="1:2" x14ac:dyDescent="0.2">
      <c r="A4019" s="3" t="s">
        <v>8087</v>
      </c>
      <c r="B4019" s="4">
        <v>1</v>
      </c>
    </row>
    <row r="4020" spans="1:2" x14ac:dyDescent="0.2">
      <c r="A4020" s="3" t="s">
        <v>28688</v>
      </c>
      <c r="B4020" s="4">
        <v>1</v>
      </c>
    </row>
    <row r="4021" spans="1:2" x14ac:dyDescent="0.2">
      <c r="A4021" s="3" t="s">
        <v>10437</v>
      </c>
      <c r="B4021" s="4">
        <v>1</v>
      </c>
    </row>
    <row r="4022" spans="1:2" x14ac:dyDescent="0.2">
      <c r="A4022" s="3" t="s">
        <v>17154</v>
      </c>
      <c r="B4022" s="4">
        <v>1</v>
      </c>
    </row>
    <row r="4023" spans="1:2" x14ac:dyDescent="0.2">
      <c r="A4023" s="3" t="s">
        <v>30403</v>
      </c>
      <c r="B4023" s="4">
        <v>1</v>
      </c>
    </row>
    <row r="4024" spans="1:2" x14ac:dyDescent="0.2">
      <c r="A4024" s="3" t="s">
        <v>16978</v>
      </c>
      <c r="B4024" s="4">
        <v>1</v>
      </c>
    </row>
    <row r="4025" spans="1:2" x14ac:dyDescent="0.2">
      <c r="A4025" s="3" t="s">
        <v>2550</v>
      </c>
      <c r="B4025" s="4">
        <v>1</v>
      </c>
    </row>
    <row r="4026" spans="1:2" x14ac:dyDescent="0.2">
      <c r="A4026" s="3" t="s">
        <v>2616</v>
      </c>
      <c r="B4026" s="4">
        <v>1</v>
      </c>
    </row>
    <row r="4027" spans="1:2" x14ac:dyDescent="0.2">
      <c r="A4027" s="3" t="s">
        <v>8197</v>
      </c>
      <c r="B4027" s="4">
        <v>1</v>
      </c>
    </row>
    <row r="4028" spans="1:2" x14ac:dyDescent="0.2">
      <c r="A4028" s="3" t="s">
        <v>11748</v>
      </c>
      <c r="B4028" s="4">
        <v>1</v>
      </c>
    </row>
    <row r="4029" spans="1:2" x14ac:dyDescent="0.2">
      <c r="A4029" s="3" t="s">
        <v>25432</v>
      </c>
      <c r="B4029" s="4">
        <v>1</v>
      </c>
    </row>
    <row r="4030" spans="1:2" x14ac:dyDescent="0.2">
      <c r="A4030" s="3" t="s">
        <v>26131</v>
      </c>
      <c r="B4030" s="4">
        <v>1</v>
      </c>
    </row>
    <row r="4031" spans="1:2" x14ac:dyDescent="0.2">
      <c r="A4031" s="3" t="s">
        <v>23595</v>
      </c>
      <c r="B4031" s="4">
        <v>1</v>
      </c>
    </row>
    <row r="4032" spans="1:2" x14ac:dyDescent="0.2">
      <c r="A4032" s="3" t="s">
        <v>1846</v>
      </c>
      <c r="B4032" s="4">
        <v>1</v>
      </c>
    </row>
    <row r="4033" spans="1:2" x14ac:dyDescent="0.2">
      <c r="A4033" s="3" t="s">
        <v>8240</v>
      </c>
      <c r="B4033" s="4">
        <v>1</v>
      </c>
    </row>
    <row r="4034" spans="1:2" x14ac:dyDescent="0.2">
      <c r="A4034" s="3" t="s">
        <v>5104</v>
      </c>
      <c r="B4034" s="4">
        <v>1</v>
      </c>
    </row>
    <row r="4035" spans="1:2" x14ac:dyDescent="0.2">
      <c r="A4035" s="3" t="s">
        <v>28721</v>
      </c>
      <c r="B4035" s="4">
        <v>1</v>
      </c>
    </row>
    <row r="4036" spans="1:2" x14ac:dyDescent="0.2">
      <c r="A4036" s="3" t="s">
        <v>13798</v>
      </c>
      <c r="B4036" s="4">
        <v>1</v>
      </c>
    </row>
    <row r="4037" spans="1:2" x14ac:dyDescent="0.2">
      <c r="A4037" s="3" t="s">
        <v>298</v>
      </c>
      <c r="B4037" s="4">
        <v>1</v>
      </c>
    </row>
    <row r="4038" spans="1:2" x14ac:dyDescent="0.2">
      <c r="A4038" s="3" t="s">
        <v>29839</v>
      </c>
      <c r="B4038" s="4">
        <v>1</v>
      </c>
    </row>
    <row r="4039" spans="1:2" x14ac:dyDescent="0.2">
      <c r="A4039" s="3" t="s">
        <v>12331</v>
      </c>
      <c r="B4039" s="4">
        <v>1</v>
      </c>
    </row>
    <row r="4040" spans="1:2" x14ac:dyDescent="0.2">
      <c r="A4040" s="3" t="s">
        <v>10572</v>
      </c>
      <c r="B4040" s="4">
        <v>1</v>
      </c>
    </row>
    <row r="4041" spans="1:2" x14ac:dyDescent="0.2">
      <c r="A4041" s="3" t="s">
        <v>13051</v>
      </c>
      <c r="B4041" s="4">
        <v>1</v>
      </c>
    </row>
    <row r="4042" spans="1:2" x14ac:dyDescent="0.2">
      <c r="A4042" s="3" t="s">
        <v>6272</v>
      </c>
      <c r="B4042" s="4">
        <v>1</v>
      </c>
    </row>
    <row r="4043" spans="1:2" x14ac:dyDescent="0.2">
      <c r="A4043" s="3" t="s">
        <v>15800</v>
      </c>
      <c r="B4043" s="4">
        <v>1</v>
      </c>
    </row>
    <row r="4044" spans="1:2" x14ac:dyDescent="0.2">
      <c r="A4044" s="3" t="s">
        <v>16782</v>
      </c>
      <c r="B4044" s="4">
        <v>1</v>
      </c>
    </row>
    <row r="4045" spans="1:2" x14ac:dyDescent="0.2">
      <c r="A4045" s="3" t="s">
        <v>13052</v>
      </c>
      <c r="B4045" s="4">
        <v>1</v>
      </c>
    </row>
    <row r="4046" spans="1:2" x14ac:dyDescent="0.2">
      <c r="A4046" s="3" t="s">
        <v>15009</v>
      </c>
      <c r="B4046" s="4">
        <v>1</v>
      </c>
    </row>
    <row r="4047" spans="1:2" x14ac:dyDescent="0.2">
      <c r="A4047" s="3" t="s">
        <v>1326</v>
      </c>
      <c r="B4047" s="4">
        <v>1</v>
      </c>
    </row>
    <row r="4048" spans="1:2" x14ac:dyDescent="0.2">
      <c r="A4048" s="3" t="s">
        <v>24986</v>
      </c>
      <c r="B4048" s="4">
        <v>1</v>
      </c>
    </row>
    <row r="4049" spans="1:2" x14ac:dyDescent="0.2">
      <c r="A4049" s="3" t="s">
        <v>29031</v>
      </c>
      <c r="B4049" s="4">
        <v>1</v>
      </c>
    </row>
    <row r="4050" spans="1:2" x14ac:dyDescent="0.2">
      <c r="A4050" s="3" t="s">
        <v>14790</v>
      </c>
      <c r="B4050" s="4">
        <v>1</v>
      </c>
    </row>
    <row r="4051" spans="1:2" x14ac:dyDescent="0.2">
      <c r="A4051" s="3" t="s">
        <v>16829</v>
      </c>
      <c r="B4051" s="4">
        <v>1</v>
      </c>
    </row>
    <row r="4052" spans="1:2" x14ac:dyDescent="0.2">
      <c r="A4052" s="3" t="s">
        <v>746</v>
      </c>
      <c r="B4052" s="4">
        <v>1</v>
      </c>
    </row>
    <row r="4053" spans="1:2" x14ac:dyDescent="0.2">
      <c r="A4053" s="3" t="s">
        <v>7383</v>
      </c>
      <c r="B4053" s="4">
        <v>1</v>
      </c>
    </row>
    <row r="4054" spans="1:2" x14ac:dyDescent="0.2">
      <c r="A4054" s="3" t="s">
        <v>13522</v>
      </c>
      <c r="B4054" s="4">
        <v>1</v>
      </c>
    </row>
    <row r="4055" spans="1:2" x14ac:dyDescent="0.2">
      <c r="A4055" s="3" t="s">
        <v>15868</v>
      </c>
      <c r="B4055" s="4">
        <v>1</v>
      </c>
    </row>
    <row r="4056" spans="1:2" x14ac:dyDescent="0.2">
      <c r="A4056" s="3" t="s">
        <v>30913</v>
      </c>
      <c r="B4056" s="4">
        <v>1</v>
      </c>
    </row>
    <row r="4057" spans="1:2" x14ac:dyDescent="0.2">
      <c r="A4057" s="3" t="s">
        <v>1118</v>
      </c>
      <c r="B4057" s="4">
        <v>1</v>
      </c>
    </row>
    <row r="4058" spans="1:2" x14ac:dyDescent="0.2">
      <c r="A4058" s="3" t="s">
        <v>11359</v>
      </c>
      <c r="B4058" s="4">
        <v>1</v>
      </c>
    </row>
    <row r="4059" spans="1:2" x14ac:dyDescent="0.2">
      <c r="A4059" s="3" t="s">
        <v>20592</v>
      </c>
      <c r="B4059" s="4">
        <v>1</v>
      </c>
    </row>
    <row r="4060" spans="1:2" x14ac:dyDescent="0.2">
      <c r="A4060" s="3" t="s">
        <v>20170</v>
      </c>
      <c r="B4060" s="4">
        <v>1</v>
      </c>
    </row>
    <row r="4061" spans="1:2" x14ac:dyDescent="0.2">
      <c r="A4061" s="3" t="s">
        <v>4022</v>
      </c>
      <c r="B4061" s="4">
        <v>1</v>
      </c>
    </row>
    <row r="4062" spans="1:2" x14ac:dyDescent="0.2">
      <c r="A4062" s="3" t="s">
        <v>19170</v>
      </c>
      <c r="B4062" s="4">
        <v>1</v>
      </c>
    </row>
    <row r="4063" spans="1:2" x14ac:dyDescent="0.2">
      <c r="A4063" s="3" t="s">
        <v>20070</v>
      </c>
      <c r="B4063" s="4">
        <v>1</v>
      </c>
    </row>
    <row r="4064" spans="1:2" x14ac:dyDescent="0.2">
      <c r="A4064" s="3" t="s">
        <v>25424</v>
      </c>
      <c r="B4064" s="4">
        <v>1</v>
      </c>
    </row>
    <row r="4065" spans="1:2" x14ac:dyDescent="0.2">
      <c r="A4065" s="3" t="s">
        <v>29460</v>
      </c>
      <c r="B4065" s="4">
        <v>1</v>
      </c>
    </row>
    <row r="4066" spans="1:2" x14ac:dyDescent="0.2">
      <c r="A4066" s="3" t="s">
        <v>30776</v>
      </c>
      <c r="B4066" s="4">
        <v>1</v>
      </c>
    </row>
    <row r="4067" spans="1:2" x14ac:dyDescent="0.2">
      <c r="A4067" s="3" t="s">
        <v>697</v>
      </c>
      <c r="B4067" s="4">
        <v>1</v>
      </c>
    </row>
    <row r="4068" spans="1:2" x14ac:dyDescent="0.2">
      <c r="A4068" s="3" t="s">
        <v>5191</v>
      </c>
      <c r="B4068" s="4">
        <v>1</v>
      </c>
    </row>
    <row r="4069" spans="1:2" x14ac:dyDescent="0.2">
      <c r="A4069" s="3" t="s">
        <v>21604</v>
      </c>
      <c r="B4069" s="4">
        <v>1</v>
      </c>
    </row>
    <row r="4070" spans="1:2" x14ac:dyDescent="0.2">
      <c r="A4070" s="3" t="s">
        <v>10246</v>
      </c>
      <c r="B4070" s="4">
        <v>1</v>
      </c>
    </row>
    <row r="4071" spans="1:2" x14ac:dyDescent="0.2">
      <c r="A4071" s="3" t="s">
        <v>24144</v>
      </c>
      <c r="B4071" s="4">
        <v>1</v>
      </c>
    </row>
    <row r="4072" spans="1:2" x14ac:dyDescent="0.2">
      <c r="A4072" s="3" t="s">
        <v>14751</v>
      </c>
      <c r="B4072" s="4">
        <v>1</v>
      </c>
    </row>
    <row r="4073" spans="1:2" x14ac:dyDescent="0.2">
      <c r="A4073" s="3" t="s">
        <v>7514</v>
      </c>
      <c r="B4073" s="4">
        <v>1</v>
      </c>
    </row>
    <row r="4074" spans="1:2" x14ac:dyDescent="0.2">
      <c r="A4074" s="3" t="s">
        <v>20428</v>
      </c>
      <c r="B4074" s="4">
        <v>1</v>
      </c>
    </row>
    <row r="4075" spans="1:2" x14ac:dyDescent="0.2">
      <c r="A4075" s="3" t="s">
        <v>14725</v>
      </c>
      <c r="B4075" s="4">
        <v>1</v>
      </c>
    </row>
    <row r="4076" spans="1:2" x14ac:dyDescent="0.2">
      <c r="A4076" s="3" t="s">
        <v>8980</v>
      </c>
      <c r="B4076" s="4">
        <v>1</v>
      </c>
    </row>
    <row r="4077" spans="1:2" x14ac:dyDescent="0.2">
      <c r="A4077" s="3" t="s">
        <v>9983</v>
      </c>
      <c r="B4077" s="4">
        <v>1</v>
      </c>
    </row>
    <row r="4078" spans="1:2" x14ac:dyDescent="0.2">
      <c r="A4078" s="3" t="s">
        <v>5647</v>
      </c>
      <c r="B4078" s="4">
        <v>1</v>
      </c>
    </row>
    <row r="4079" spans="1:2" x14ac:dyDescent="0.2">
      <c r="A4079" s="3" t="s">
        <v>13652</v>
      </c>
      <c r="B4079" s="4">
        <v>1</v>
      </c>
    </row>
    <row r="4080" spans="1:2" x14ac:dyDescent="0.2">
      <c r="A4080" s="3" t="s">
        <v>22895</v>
      </c>
      <c r="B4080" s="4">
        <v>1</v>
      </c>
    </row>
    <row r="4081" spans="1:2" x14ac:dyDescent="0.2">
      <c r="A4081" s="3" t="s">
        <v>11572</v>
      </c>
      <c r="B4081" s="4">
        <v>1</v>
      </c>
    </row>
    <row r="4082" spans="1:2" x14ac:dyDescent="0.2">
      <c r="A4082" s="3" t="s">
        <v>12732</v>
      </c>
      <c r="B4082" s="4">
        <v>1</v>
      </c>
    </row>
    <row r="4083" spans="1:2" x14ac:dyDescent="0.2">
      <c r="A4083" s="3" t="s">
        <v>8874</v>
      </c>
      <c r="B4083" s="4">
        <v>1</v>
      </c>
    </row>
    <row r="4084" spans="1:2" x14ac:dyDescent="0.2">
      <c r="A4084" s="3" t="s">
        <v>25434</v>
      </c>
      <c r="B4084" s="4">
        <v>1</v>
      </c>
    </row>
    <row r="4085" spans="1:2" x14ac:dyDescent="0.2">
      <c r="A4085" s="3" t="s">
        <v>19987</v>
      </c>
      <c r="B4085" s="4">
        <v>1</v>
      </c>
    </row>
    <row r="4086" spans="1:2" x14ac:dyDescent="0.2">
      <c r="A4086" s="3" t="s">
        <v>30089</v>
      </c>
      <c r="B4086" s="4">
        <v>1</v>
      </c>
    </row>
    <row r="4087" spans="1:2" x14ac:dyDescent="0.2">
      <c r="A4087" s="3" t="s">
        <v>18810</v>
      </c>
      <c r="B4087" s="4">
        <v>1</v>
      </c>
    </row>
    <row r="4088" spans="1:2" x14ac:dyDescent="0.2">
      <c r="A4088" s="3" t="s">
        <v>15962</v>
      </c>
      <c r="B4088" s="4">
        <v>1</v>
      </c>
    </row>
    <row r="4089" spans="1:2" x14ac:dyDescent="0.2">
      <c r="A4089" s="3" t="s">
        <v>30216</v>
      </c>
      <c r="B4089" s="4">
        <v>1</v>
      </c>
    </row>
    <row r="4090" spans="1:2" x14ac:dyDescent="0.2">
      <c r="A4090" s="3" t="s">
        <v>30388</v>
      </c>
      <c r="B4090" s="4">
        <v>1</v>
      </c>
    </row>
    <row r="4091" spans="1:2" x14ac:dyDescent="0.2">
      <c r="A4091" s="3" t="s">
        <v>24795</v>
      </c>
      <c r="B4091" s="4">
        <v>1</v>
      </c>
    </row>
    <row r="4092" spans="1:2" x14ac:dyDescent="0.2">
      <c r="A4092" s="3" t="s">
        <v>10202</v>
      </c>
      <c r="B4092" s="4">
        <v>1</v>
      </c>
    </row>
    <row r="4093" spans="1:2" x14ac:dyDescent="0.2">
      <c r="A4093" s="3" t="s">
        <v>12394</v>
      </c>
      <c r="B4093" s="4">
        <v>1</v>
      </c>
    </row>
    <row r="4094" spans="1:2" x14ac:dyDescent="0.2">
      <c r="A4094" s="3" t="s">
        <v>17787</v>
      </c>
      <c r="B4094" s="4">
        <v>1</v>
      </c>
    </row>
    <row r="4095" spans="1:2" x14ac:dyDescent="0.2">
      <c r="A4095" s="3" t="s">
        <v>19883</v>
      </c>
      <c r="B4095" s="4">
        <v>1</v>
      </c>
    </row>
    <row r="4096" spans="1:2" x14ac:dyDescent="0.2">
      <c r="A4096" s="3" t="s">
        <v>2213</v>
      </c>
      <c r="B4096" s="4">
        <v>1</v>
      </c>
    </row>
    <row r="4097" spans="1:2" x14ac:dyDescent="0.2">
      <c r="A4097" s="3" t="s">
        <v>2772</v>
      </c>
      <c r="B4097" s="4">
        <v>1</v>
      </c>
    </row>
    <row r="4098" spans="1:2" x14ac:dyDescent="0.2">
      <c r="A4098" s="3" t="s">
        <v>12700</v>
      </c>
      <c r="B4098" s="4">
        <v>1</v>
      </c>
    </row>
    <row r="4099" spans="1:2" x14ac:dyDescent="0.2">
      <c r="A4099" s="3" t="s">
        <v>21419</v>
      </c>
      <c r="B4099" s="4">
        <v>1</v>
      </c>
    </row>
    <row r="4100" spans="1:2" x14ac:dyDescent="0.2">
      <c r="A4100" s="3" t="s">
        <v>13722</v>
      </c>
      <c r="B4100" s="4">
        <v>1</v>
      </c>
    </row>
    <row r="4101" spans="1:2" x14ac:dyDescent="0.2">
      <c r="A4101" s="3" t="s">
        <v>26025</v>
      </c>
      <c r="B4101" s="4">
        <v>1</v>
      </c>
    </row>
    <row r="4102" spans="1:2" x14ac:dyDescent="0.2">
      <c r="A4102" s="3" t="s">
        <v>2773</v>
      </c>
      <c r="B4102" s="4">
        <v>1</v>
      </c>
    </row>
    <row r="4103" spans="1:2" x14ac:dyDescent="0.2">
      <c r="A4103" s="3" t="s">
        <v>18350</v>
      </c>
      <c r="B4103" s="4">
        <v>1</v>
      </c>
    </row>
    <row r="4104" spans="1:2" x14ac:dyDescent="0.2">
      <c r="A4104" s="3" t="s">
        <v>9433</v>
      </c>
      <c r="B4104" s="4">
        <v>1</v>
      </c>
    </row>
    <row r="4105" spans="1:2" x14ac:dyDescent="0.2">
      <c r="A4105" s="3" t="s">
        <v>3146</v>
      </c>
      <c r="B4105" s="4">
        <v>1</v>
      </c>
    </row>
    <row r="4106" spans="1:2" x14ac:dyDescent="0.2">
      <c r="A4106" s="3" t="s">
        <v>5588</v>
      </c>
      <c r="B4106" s="4">
        <v>1</v>
      </c>
    </row>
    <row r="4107" spans="1:2" x14ac:dyDescent="0.2">
      <c r="A4107" s="3" t="s">
        <v>5616</v>
      </c>
      <c r="B4107" s="4">
        <v>1</v>
      </c>
    </row>
    <row r="4108" spans="1:2" x14ac:dyDescent="0.2">
      <c r="A4108" s="3" t="s">
        <v>10540</v>
      </c>
      <c r="B4108" s="4">
        <v>1</v>
      </c>
    </row>
    <row r="4109" spans="1:2" x14ac:dyDescent="0.2">
      <c r="A4109" s="3" t="s">
        <v>16212</v>
      </c>
      <c r="B4109" s="4">
        <v>1</v>
      </c>
    </row>
    <row r="4110" spans="1:2" x14ac:dyDescent="0.2">
      <c r="A4110" s="3" t="s">
        <v>10405</v>
      </c>
      <c r="B4110" s="4">
        <v>1</v>
      </c>
    </row>
    <row r="4111" spans="1:2" x14ac:dyDescent="0.2">
      <c r="A4111" s="3" t="s">
        <v>12223</v>
      </c>
      <c r="B4111" s="4">
        <v>1</v>
      </c>
    </row>
    <row r="4112" spans="1:2" x14ac:dyDescent="0.2">
      <c r="A4112" s="3" t="s">
        <v>31096</v>
      </c>
      <c r="B4112" s="4">
        <v>1</v>
      </c>
    </row>
    <row r="4113" spans="1:2" x14ac:dyDescent="0.2">
      <c r="A4113" s="3" t="s">
        <v>29277</v>
      </c>
      <c r="B4113" s="4">
        <v>1</v>
      </c>
    </row>
    <row r="4114" spans="1:2" x14ac:dyDescent="0.2">
      <c r="A4114" s="3" t="s">
        <v>26132</v>
      </c>
      <c r="B4114" s="4">
        <v>1</v>
      </c>
    </row>
    <row r="4115" spans="1:2" x14ac:dyDescent="0.2">
      <c r="A4115" s="3" t="s">
        <v>7270</v>
      </c>
      <c r="B4115" s="4">
        <v>1</v>
      </c>
    </row>
    <row r="4116" spans="1:2" x14ac:dyDescent="0.2">
      <c r="A4116" s="3" t="s">
        <v>24707</v>
      </c>
      <c r="B4116" s="4">
        <v>1</v>
      </c>
    </row>
    <row r="4117" spans="1:2" x14ac:dyDescent="0.2">
      <c r="A4117" s="3" t="s">
        <v>1553</v>
      </c>
      <c r="B4117" s="4">
        <v>1</v>
      </c>
    </row>
    <row r="4118" spans="1:2" x14ac:dyDescent="0.2">
      <c r="A4118" s="3" t="s">
        <v>14554</v>
      </c>
      <c r="B4118" s="4">
        <v>1</v>
      </c>
    </row>
    <row r="4119" spans="1:2" x14ac:dyDescent="0.2">
      <c r="A4119" s="3" t="s">
        <v>15291</v>
      </c>
      <c r="B4119" s="4">
        <v>1</v>
      </c>
    </row>
    <row r="4120" spans="1:2" x14ac:dyDescent="0.2">
      <c r="A4120" s="3" t="s">
        <v>13909</v>
      </c>
      <c r="B4120" s="4">
        <v>1</v>
      </c>
    </row>
    <row r="4121" spans="1:2" x14ac:dyDescent="0.2">
      <c r="A4121" s="3" t="s">
        <v>20665</v>
      </c>
      <c r="B4121" s="4">
        <v>1</v>
      </c>
    </row>
    <row r="4122" spans="1:2" x14ac:dyDescent="0.2">
      <c r="A4122" s="3" t="s">
        <v>3858</v>
      </c>
      <c r="B4122" s="4">
        <v>1</v>
      </c>
    </row>
    <row r="4123" spans="1:2" x14ac:dyDescent="0.2">
      <c r="A4123" s="3" t="s">
        <v>7393</v>
      </c>
      <c r="B4123" s="4">
        <v>1</v>
      </c>
    </row>
    <row r="4124" spans="1:2" x14ac:dyDescent="0.2">
      <c r="A4124" s="3" t="s">
        <v>19171</v>
      </c>
      <c r="B4124" s="4">
        <v>1</v>
      </c>
    </row>
    <row r="4125" spans="1:2" x14ac:dyDescent="0.2">
      <c r="A4125" s="3" t="s">
        <v>8145</v>
      </c>
      <c r="B4125" s="4">
        <v>1</v>
      </c>
    </row>
    <row r="4126" spans="1:2" x14ac:dyDescent="0.2">
      <c r="A4126" s="3" t="s">
        <v>29900</v>
      </c>
      <c r="B4126" s="4">
        <v>1</v>
      </c>
    </row>
    <row r="4127" spans="1:2" x14ac:dyDescent="0.2">
      <c r="A4127" s="3" t="s">
        <v>18702</v>
      </c>
      <c r="B4127" s="4">
        <v>1</v>
      </c>
    </row>
    <row r="4128" spans="1:2" x14ac:dyDescent="0.2">
      <c r="A4128" s="3" t="s">
        <v>22905</v>
      </c>
      <c r="B4128" s="4">
        <v>1</v>
      </c>
    </row>
    <row r="4129" spans="1:2" x14ac:dyDescent="0.2">
      <c r="A4129" s="3" t="s">
        <v>21488</v>
      </c>
      <c r="B4129" s="4">
        <v>1</v>
      </c>
    </row>
    <row r="4130" spans="1:2" x14ac:dyDescent="0.2">
      <c r="A4130" s="3" t="s">
        <v>21410</v>
      </c>
      <c r="B4130" s="4">
        <v>1</v>
      </c>
    </row>
    <row r="4131" spans="1:2" x14ac:dyDescent="0.2">
      <c r="A4131" s="3" t="s">
        <v>8468</v>
      </c>
      <c r="B4131" s="4">
        <v>1</v>
      </c>
    </row>
    <row r="4132" spans="1:2" x14ac:dyDescent="0.2">
      <c r="A4132" s="3" t="s">
        <v>25099</v>
      </c>
      <c r="B4132" s="4">
        <v>1</v>
      </c>
    </row>
    <row r="4133" spans="1:2" x14ac:dyDescent="0.2">
      <c r="A4133" s="3" t="s">
        <v>7069</v>
      </c>
      <c r="B4133" s="4">
        <v>1</v>
      </c>
    </row>
    <row r="4134" spans="1:2" x14ac:dyDescent="0.2">
      <c r="A4134" s="3" t="s">
        <v>26302</v>
      </c>
      <c r="B4134" s="4">
        <v>1</v>
      </c>
    </row>
    <row r="4135" spans="1:2" x14ac:dyDescent="0.2">
      <c r="A4135" s="3" t="s">
        <v>23844</v>
      </c>
      <c r="B4135" s="4">
        <v>1</v>
      </c>
    </row>
    <row r="4136" spans="1:2" x14ac:dyDescent="0.2">
      <c r="A4136" s="3" t="s">
        <v>14986</v>
      </c>
      <c r="B4136" s="4">
        <v>1</v>
      </c>
    </row>
    <row r="4137" spans="1:2" x14ac:dyDescent="0.2">
      <c r="A4137" s="3" t="s">
        <v>2361</v>
      </c>
      <c r="B4137" s="4">
        <v>1</v>
      </c>
    </row>
    <row r="4138" spans="1:2" x14ac:dyDescent="0.2">
      <c r="A4138" s="3" t="s">
        <v>29995</v>
      </c>
      <c r="B4138" s="4">
        <v>1</v>
      </c>
    </row>
    <row r="4139" spans="1:2" x14ac:dyDescent="0.2">
      <c r="A4139" s="3" t="s">
        <v>11332</v>
      </c>
      <c r="B4139" s="4">
        <v>1</v>
      </c>
    </row>
    <row r="4140" spans="1:2" x14ac:dyDescent="0.2">
      <c r="A4140" s="3" t="s">
        <v>12418</v>
      </c>
      <c r="B4140" s="4">
        <v>1</v>
      </c>
    </row>
    <row r="4141" spans="1:2" x14ac:dyDescent="0.2">
      <c r="A4141" s="3" t="s">
        <v>14823</v>
      </c>
      <c r="B4141" s="4">
        <v>1</v>
      </c>
    </row>
    <row r="4142" spans="1:2" x14ac:dyDescent="0.2">
      <c r="A4142" s="3" t="s">
        <v>8088</v>
      </c>
      <c r="B4142" s="4">
        <v>1</v>
      </c>
    </row>
    <row r="4143" spans="1:2" x14ac:dyDescent="0.2">
      <c r="A4143" s="3" t="s">
        <v>9457</v>
      </c>
      <c r="B4143" s="4">
        <v>1</v>
      </c>
    </row>
    <row r="4144" spans="1:2" x14ac:dyDescent="0.2">
      <c r="A4144" s="3" t="s">
        <v>15509</v>
      </c>
      <c r="B4144" s="4">
        <v>1</v>
      </c>
    </row>
    <row r="4145" spans="1:2" x14ac:dyDescent="0.2">
      <c r="A4145" s="3" t="s">
        <v>10030</v>
      </c>
      <c r="B4145" s="4">
        <v>1</v>
      </c>
    </row>
    <row r="4146" spans="1:2" x14ac:dyDescent="0.2">
      <c r="A4146" s="3" t="s">
        <v>20646</v>
      </c>
      <c r="B4146" s="4">
        <v>1</v>
      </c>
    </row>
    <row r="4147" spans="1:2" x14ac:dyDescent="0.2">
      <c r="A4147" s="3" t="s">
        <v>30422</v>
      </c>
      <c r="B4147" s="4">
        <v>1</v>
      </c>
    </row>
    <row r="4148" spans="1:2" x14ac:dyDescent="0.2">
      <c r="A4148" s="3" t="s">
        <v>19661</v>
      </c>
      <c r="B4148" s="4">
        <v>1</v>
      </c>
    </row>
    <row r="4149" spans="1:2" x14ac:dyDescent="0.2">
      <c r="A4149" s="3" t="s">
        <v>16858</v>
      </c>
      <c r="B4149" s="4">
        <v>1</v>
      </c>
    </row>
    <row r="4150" spans="1:2" x14ac:dyDescent="0.2">
      <c r="A4150" s="3" t="s">
        <v>28153</v>
      </c>
      <c r="B4150" s="4">
        <v>1</v>
      </c>
    </row>
    <row r="4151" spans="1:2" x14ac:dyDescent="0.2">
      <c r="A4151" s="3" t="s">
        <v>18661</v>
      </c>
      <c r="B4151" s="4">
        <v>1</v>
      </c>
    </row>
    <row r="4152" spans="1:2" x14ac:dyDescent="0.2">
      <c r="A4152" s="3" t="s">
        <v>18690</v>
      </c>
      <c r="B4152" s="4">
        <v>1</v>
      </c>
    </row>
    <row r="4153" spans="1:2" x14ac:dyDescent="0.2">
      <c r="A4153" s="3" t="s">
        <v>31050</v>
      </c>
      <c r="B4153" s="4">
        <v>1</v>
      </c>
    </row>
    <row r="4154" spans="1:2" x14ac:dyDescent="0.2">
      <c r="A4154" s="3" t="s">
        <v>10765</v>
      </c>
      <c r="B4154" s="4">
        <v>1</v>
      </c>
    </row>
    <row r="4155" spans="1:2" x14ac:dyDescent="0.2">
      <c r="A4155" s="3" t="s">
        <v>21232</v>
      </c>
      <c r="B4155" s="4">
        <v>1</v>
      </c>
    </row>
    <row r="4156" spans="1:2" x14ac:dyDescent="0.2">
      <c r="A4156" s="3" t="s">
        <v>2502</v>
      </c>
      <c r="B4156" s="4">
        <v>1</v>
      </c>
    </row>
    <row r="4157" spans="1:2" x14ac:dyDescent="0.2">
      <c r="A4157" s="3" t="s">
        <v>30423</v>
      </c>
      <c r="B4157" s="4">
        <v>1</v>
      </c>
    </row>
    <row r="4158" spans="1:2" x14ac:dyDescent="0.2">
      <c r="A4158" s="3" t="s">
        <v>23405</v>
      </c>
      <c r="B4158" s="4">
        <v>1</v>
      </c>
    </row>
    <row r="4159" spans="1:2" x14ac:dyDescent="0.2">
      <c r="A4159" s="3" t="s">
        <v>29093</v>
      </c>
      <c r="B4159" s="4">
        <v>1</v>
      </c>
    </row>
    <row r="4160" spans="1:2" x14ac:dyDescent="0.2">
      <c r="A4160" s="3" t="s">
        <v>13687</v>
      </c>
      <c r="B4160" s="4">
        <v>1</v>
      </c>
    </row>
    <row r="4161" spans="1:2" x14ac:dyDescent="0.2">
      <c r="A4161" s="3" t="s">
        <v>17062</v>
      </c>
      <c r="B4161" s="4">
        <v>1</v>
      </c>
    </row>
    <row r="4162" spans="1:2" x14ac:dyDescent="0.2">
      <c r="A4162" s="3" t="s">
        <v>6210</v>
      </c>
      <c r="B4162" s="4">
        <v>1</v>
      </c>
    </row>
    <row r="4163" spans="1:2" x14ac:dyDescent="0.2">
      <c r="A4163" s="3" t="s">
        <v>26133</v>
      </c>
      <c r="B4163" s="4">
        <v>1</v>
      </c>
    </row>
    <row r="4164" spans="1:2" x14ac:dyDescent="0.2">
      <c r="A4164" s="3" t="s">
        <v>2811</v>
      </c>
      <c r="B4164" s="4">
        <v>1</v>
      </c>
    </row>
    <row r="4165" spans="1:2" x14ac:dyDescent="0.2">
      <c r="A4165" s="3" t="s">
        <v>4023</v>
      </c>
      <c r="B4165" s="4">
        <v>1</v>
      </c>
    </row>
    <row r="4166" spans="1:2" x14ac:dyDescent="0.2">
      <c r="A4166" s="3" t="s">
        <v>1436</v>
      </c>
      <c r="B4166" s="4">
        <v>1</v>
      </c>
    </row>
    <row r="4167" spans="1:2" x14ac:dyDescent="0.2">
      <c r="A4167" s="3" t="s">
        <v>13079</v>
      </c>
      <c r="B4167" s="4">
        <v>1</v>
      </c>
    </row>
    <row r="4168" spans="1:2" x14ac:dyDescent="0.2">
      <c r="A4168" s="3" t="s">
        <v>14635</v>
      </c>
      <c r="B4168" s="4">
        <v>1</v>
      </c>
    </row>
    <row r="4169" spans="1:2" x14ac:dyDescent="0.2">
      <c r="A4169" s="3" t="s">
        <v>22756</v>
      </c>
      <c r="B4169" s="4">
        <v>1</v>
      </c>
    </row>
    <row r="4170" spans="1:2" x14ac:dyDescent="0.2">
      <c r="A4170" s="3" t="s">
        <v>2493</v>
      </c>
      <c r="B4170" s="4">
        <v>1</v>
      </c>
    </row>
    <row r="4171" spans="1:2" x14ac:dyDescent="0.2">
      <c r="A4171" s="3" t="s">
        <v>25067</v>
      </c>
      <c r="B4171" s="4">
        <v>1</v>
      </c>
    </row>
    <row r="4172" spans="1:2" x14ac:dyDescent="0.2">
      <c r="A4172" s="3" t="s">
        <v>9604</v>
      </c>
      <c r="B4172" s="4">
        <v>1</v>
      </c>
    </row>
    <row r="4173" spans="1:2" x14ac:dyDescent="0.2">
      <c r="A4173" s="3" t="s">
        <v>19361</v>
      </c>
      <c r="B4173" s="4">
        <v>1</v>
      </c>
    </row>
    <row r="4174" spans="1:2" x14ac:dyDescent="0.2">
      <c r="A4174" s="3" t="s">
        <v>27867</v>
      </c>
      <c r="B4174" s="4">
        <v>1</v>
      </c>
    </row>
    <row r="4175" spans="1:2" x14ac:dyDescent="0.2">
      <c r="A4175" s="3" t="s">
        <v>9285</v>
      </c>
      <c r="B4175" s="4">
        <v>1</v>
      </c>
    </row>
    <row r="4176" spans="1:2" x14ac:dyDescent="0.2">
      <c r="A4176" s="3" t="s">
        <v>1111</v>
      </c>
      <c r="B4176" s="4">
        <v>1</v>
      </c>
    </row>
    <row r="4177" spans="1:2" x14ac:dyDescent="0.2">
      <c r="A4177" s="3" t="s">
        <v>20836</v>
      </c>
      <c r="B4177" s="4">
        <v>1</v>
      </c>
    </row>
    <row r="4178" spans="1:2" x14ac:dyDescent="0.2">
      <c r="A4178" s="3" t="s">
        <v>2097</v>
      </c>
      <c r="B4178" s="4">
        <v>1</v>
      </c>
    </row>
    <row r="4179" spans="1:2" x14ac:dyDescent="0.2">
      <c r="A4179" s="3" t="s">
        <v>471</v>
      </c>
      <c r="B4179" s="4">
        <v>1</v>
      </c>
    </row>
    <row r="4180" spans="1:2" x14ac:dyDescent="0.2">
      <c r="A4180" s="3" t="s">
        <v>20394</v>
      </c>
      <c r="B4180" s="4">
        <v>1</v>
      </c>
    </row>
    <row r="4181" spans="1:2" x14ac:dyDescent="0.2">
      <c r="A4181" s="3" t="s">
        <v>30874</v>
      </c>
      <c r="B4181" s="4">
        <v>1</v>
      </c>
    </row>
    <row r="4182" spans="1:2" x14ac:dyDescent="0.2">
      <c r="A4182" s="3" t="s">
        <v>12941</v>
      </c>
      <c r="B4182" s="4">
        <v>1</v>
      </c>
    </row>
    <row r="4183" spans="1:2" x14ac:dyDescent="0.2">
      <c r="A4183" s="3" t="s">
        <v>17972</v>
      </c>
      <c r="B4183" s="4">
        <v>1</v>
      </c>
    </row>
    <row r="4184" spans="1:2" x14ac:dyDescent="0.2">
      <c r="A4184" s="3" t="s">
        <v>15831</v>
      </c>
      <c r="B4184" s="4">
        <v>1</v>
      </c>
    </row>
    <row r="4185" spans="1:2" x14ac:dyDescent="0.2">
      <c r="A4185" s="3" t="s">
        <v>15976</v>
      </c>
      <c r="B4185" s="4">
        <v>1</v>
      </c>
    </row>
    <row r="4186" spans="1:2" x14ac:dyDescent="0.2">
      <c r="A4186" s="3" t="s">
        <v>22313</v>
      </c>
      <c r="B4186" s="4">
        <v>1</v>
      </c>
    </row>
    <row r="4187" spans="1:2" x14ac:dyDescent="0.2">
      <c r="A4187" s="3" t="s">
        <v>12376</v>
      </c>
      <c r="B4187" s="4">
        <v>1</v>
      </c>
    </row>
    <row r="4188" spans="1:2" x14ac:dyDescent="0.2">
      <c r="A4188" s="3" t="s">
        <v>24864</v>
      </c>
      <c r="B4188" s="4">
        <v>1</v>
      </c>
    </row>
    <row r="4189" spans="1:2" x14ac:dyDescent="0.2">
      <c r="A4189" s="3" t="s">
        <v>8504</v>
      </c>
      <c r="B4189" s="4">
        <v>1</v>
      </c>
    </row>
    <row r="4190" spans="1:2" x14ac:dyDescent="0.2">
      <c r="A4190" s="3" t="s">
        <v>24193</v>
      </c>
      <c r="B4190" s="4">
        <v>1</v>
      </c>
    </row>
    <row r="4191" spans="1:2" x14ac:dyDescent="0.2">
      <c r="A4191" s="3" t="s">
        <v>17824</v>
      </c>
      <c r="B4191" s="4">
        <v>1</v>
      </c>
    </row>
    <row r="4192" spans="1:2" x14ac:dyDescent="0.2">
      <c r="A4192" s="3" t="s">
        <v>10007</v>
      </c>
      <c r="B4192" s="4">
        <v>1</v>
      </c>
    </row>
    <row r="4193" spans="1:2" x14ac:dyDescent="0.2">
      <c r="A4193" s="3" t="s">
        <v>4764</v>
      </c>
      <c r="B4193" s="4">
        <v>1</v>
      </c>
    </row>
    <row r="4194" spans="1:2" x14ac:dyDescent="0.2">
      <c r="A4194" s="3" t="s">
        <v>7614</v>
      </c>
      <c r="B4194" s="4">
        <v>1</v>
      </c>
    </row>
    <row r="4195" spans="1:2" x14ac:dyDescent="0.2">
      <c r="A4195" s="3" t="s">
        <v>11662</v>
      </c>
      <c r="B4195" s="4">
        <v>1</v>
      </c>
    </row>
    <row r="4196" spans="1:2" x14ac:dyDescent="0.2">
      <c r="A4196" s="3" t="s">
        <v>10052</v>
      </c>
      <c r="B4196" s="4">
        <v>1</v>
      </c>
    </row>
    <row r="4197" spans="1:2" x14ac:dyDescent="0.2">
      <c r="A4197" s="3" t="s">
        <v>3114</v>
      </c>
      <c r="B4197" s="4">
        <v>1</v>
      </c>
    </row>
    <row r="4198" spans="1:2" x14ac:dyDescent="0.2">
      <c r="A4198" s="3" t="s">
        <v>30217</v>
      </c>
      <c r="B4198" s="4">
        <v>1</v>
      </c>
    </row>
    <row r="4199" spans="1:2" x14ac:dyDescent="0.2">
      <c r="A4199" s="3" t="s">
        <v>472</v>
      </c>
      <c r="B4199" s="4">
        <v>1</v>
      </c>
    </row>
    <row r="4200" spans="1:2" x14ac:dyDescent="0.2">
      <c r="A4200" s="3" t="s">
        <v>22385</v>
      </c>
      <c r="B4200" s="4">
        <v>1</v>
      </c>
    </row>
    <row r="4201" spans="1:2" x14ac:dyDescent="0.2">
      <c r="A4201" s="3" t="s">
        <v>21034</v>
      </c>
      <c r="B4201" s="4">
        <v>1</v>
      </c>
    </row>
    <row r="4202" spans="1:2" x14ac:dyDescent="0.2">
      <c r="A4202" s="3" t="s">
        <v>24486</v>
      </c>
      <c r="B4202" s="4">
        <v>1</v>
      </c>
    </row>
    <row r="4203" spans="1:2" x14ac:dyDescent="0.2">
      <c r="A4203" s="3" t="s">
        <v>12706</v>
      </c>
      <c r="B4203" s="4">
        <v>1</v>
      </c>
    </row>
    <row r="4204" spans="1:2" x14ac:dyDescent="0.2">
      <c r="A4204" s="3" t="s">
        <v>2010</v>
      </c>
      <c r="B4204" s="4">
        <v>1</v>
      </c>
    </row>
    <row r="4205" spans="1:2" x14ac:dyDescent="0.2">
      <c r="A4205" s="3" t="s">
        <v>3386</v>
      </c>
      <c r="B4205" s="4">
        <v>1</v>
      </c>
    </row>
    <row r="4206" spans="1:2" x14ac:dyDescent="0.2">
      <c r="A4206" s="3" t="s">
        <v>28718</v>
      </c>
      <c r="B4206" s="4">
        <v>1</v>
      </c>
    </row>
    <row r="4207" spans="1:2" x14ac:dyDescent="0.2">
      <c r="A4207" s="3" t="s">
        <v>12483</v>
      </c>
      <c r="B4207" s="4">
        <v>1</v>
      </c>
    </row>
    <row r="4208" spans="1:2" x14ac:dyDescent="0.2">
      <c r="A4208" s="3" t="s">
        <v>8934</v>
      </c>
      <c r="B4208" s="4">
        <v>1</v>
      </c>
    </row>
    <row r="4209" spans="1:2" x14ac:dyDescent="0.2">
      <c r="A4209" s="3" t="s">
        <v>23337</v>
      </c>
      <c r="B4209" s="4">
        <v>1</v>
      </c>
    </row>
    <row r="4210" spans="1:2" x14ac:dyDescent="0.2">
      <c r="A4210" s="3" t="s">
        <v>13397</v>
      </c>
      <c r="B4210" s="4">
        <v>1</v>
      </c>
    </row>
    <row r="4211" spans="1:2" x14ac:dyDescent="0.2">
      <c r="A4211" s="3" t="s">
        <v>29064</v>
      </c>
      <c r="B4211" s="4">
        <v>1</v>
      </c>
    </row>
    <row r="4212" spans="1:2" x14ac:dyDescent="0.2">
      <c r="A4212" s="3" t="s">
        <v>11974</v>
      </c>
      <c r="B4212" s="4">
        <v>1</v>
      </c>
    </row>
    <row r="4213" spans="1:2" x14ac:dyDescent="0.2">
      <c r="A4213" s="3" t="s">
        <v>8430</v>
      </c>
      <c r="B4213" s="4">
        <v>1</v>
      </c>
    </row>
    <row r="4214" spans="1:2" x14ac:dyDescent="0.2">
      <c r="A4214" s="3" t="s">
        <v>31097</v>
      </c>
      <c r="B4214" s="4">
        <v>1</v>
      </c>
    </row>
    <row r="4215" spans="1:2" x14ac:dyDescent="0.2">
      <c r="A4215" s="3" t="s">
        <v>473</v>
      </c>
      <c r="B4215" s="4">
        <v>1</v>
      </c>
    </row>
    <row r="4216" spans="1:2" x14ac:dyDescent="0.2">
      <c r="A4216" s="3" t="s">
        <v>1627</v>
      </c>
      <c r="B4216" s="4">
        <v>1</v>
      </c>
    </row>
    <row r="4217" spans="1:2" x14ac:dyDescent="0.2">
      <c r="A4217" s="3" t="s">
        <v>12988</v>
      </c>
      <c r="B4217" s="4">
        <v>1</v>
      </c>
    </row>
    <row r="4218" spans="1:2" x14ac:dyDescent="0.2">
      <c r="A4218" s="3" t="s">
        <v>13881</v>
      </c>
      <c r="B4218" s="4">
        <v>1</v>
      </c>
    </row>
    <row r="4219" spans="1:2" x14ac:dyDescent="0.2">
      <c r="A4219" s="3" t="s">
        <v>15025</v>
      </c>
      <c r="B4219" s="4">
        <v>1</v>
      </c>
    </row>
    <row r="4220" spans="1:2" x14ac:dyDescent="0.2">
      <c r="A4220" s="3" t="s">
        <v>25821</v>
      </c>
      <c r="B4220" s="4">
        <v>1</v>
      </c>
    </row>
    <row r="4221" spans="1:2" x14ac:dyDescent="0.2">
      <c r="A4221" s="3" t="s">
        <v>28150</v>
      </c>
      <c r="B4221" s="4">
        <v>1</v>
      </c>
    </row>
    <row r="4222" spans="1:2" x14ac:dyDescent="0.2">
      <c r="A4222" s="3" t="s">
        <v>30659</v>
      </c>
      <c r="B4222" s="4">
        <v>1</v>
      </c>
    </row>
    <row r="4223" spans="1:2" x14ac:dyDescent="0.2">
      <c r="A4223" s="3" t="s">
        <v>336</v>
      </c>
      <c r="B4223" s="4">
        <v>1</v>
      </c>
    </row>
    <row r="4224" spans="1:2" x14ac:dyDescent="0.2">
      <c r="A4224" s="3" t="s">
        <v>1128</v>
      </c>
      <c r="B4224" s="4">
        <v>1</v>
      </c>
    </row>
    <row r="4225" spans="1:2" x14ac:dyDescent="0.2">
      <c r="A4225" s="3" t="s">
        <v>19973</v>
      </c>
      <c r="B4225" s="4">
        <v>1</v>
      </c>
    </row>
    <row r="4226" spans="1:2" x14ac:dyDescent="0.2">
      <c r="A4226" s="3" t="s">
        <v>4386</v>
      </c>
      <c r="B4226" s="4">
        <v>1</v>
      </c>
    </row>
    <row r="4227" spans="1:2" x14ac:dyDescent="0.2">
      <c r="A4227" s="3" t="s">
        <v>4680</v>
      </c>
      <c r="B4227" s="4">
        <v>1</v>
      </c>
    </row>
    <row r="4228" spans="1:2" x14ac:dyDescent="0.2">
      <c r="A4228" s="3" t="s">
        <v>2004</v>
      </c>
      <c r="B4228" s="4">
        <v>1</v>
      </c>
    </row>
    <row r="4229" spans="1:2" x14ac:dyDescent="0.2">
      <c r="A4229" s="3" t="s">
        <v>2205</v>
      </c>
      <c r="B4229" s="4">
        <v>1</v>
      </c>
    </row>
    <row r="4230" spans="1:2" x14ac:dyDescent="0.2">
      <c r="A4230" s="3" t="s">
        <v>25685</v>
      </c>
      <c r="B4230" s="4">
        <v>1</v>
      </c>
    </row>
    <row r="4231" spans="1:2" x14ac:dyDescent="0.2">
      <c r="A4231" s="3" t="s">
        <v>28037</v>
      </c>
      <c r="B4231" s="4">
        <v>1</v>
      </c>
    </row>
    <row r="4232" spans="1:2" x14ac:dyDescent="0.2">
      <c r="A4232" s="3" t="s">
        <v>4597</v>
      </c>
      <c r="B4232" s="4">
        <v>1</v>
      </c>
    </row>
    <row r="4233" spans="1:2" x14ac:dyDescent="0.2">
      <c r="A4233" s="3" t="s">
        <v>30310</v>
      </c>
      <c r="B4233" s="4">
        <v>1</v>
      </c>
    </row>
    <row r="4234" spans="1:2" x14ac:dyDescent="0.2">
      <c r="A4234" s="3" t="s">
        <v>8469</v>
      </c>
      <c r="B4234" s="4">
        <v>1</v>
      </c>
    </row>
    <row r="4235" spans="1:2" x14ac:dyDescent="0.2">
      <c r="A4235" s="3" t="s">
        <v>2525</v>
      </c>
      <c r="B4235" s="4">
        <v>1</v>
      </c>
    </row>
    <row r="4236" spans="1:2" x14ac:dyDescent="0.2">
      <c r="A4236" s="3" t="s">
        <v>12864</v>
      </c>
      <c r="B4236" s="4">
        <v>1</v>
      </c>
    </row>
    <row r="4237" spans="1:2" x14ac:dyDescent="0.2">
      <c r="A4237" s="3" t="s">
        <v>13294</v>
      </c>
      <c r="B4237" s="4">
        <v>1</v>
      </c>
    </row>
    <row r="4238" spans="1:2" x14ac:dyDescent="0.2">
      <c r="A4238" s="3" t="s">
        <v>28382</v>
      </c>
      <c r="B4238" s="4">
        <v>1</v>
      </c>
    </row>
    <row r="4239" spans="1:2" x14ac:dyDescent="0.2">
      <c r="A4239" s="3" t="s">
        <v>14626</v>
      </c>
      <c r="B4239" s="4">
        <v>1</v>
      </c>
    </row>
    <row r="4240" spans="1:2" x14ac:dyDescent="0.2">
      <c r="A4240" s="3" t="s">
        <v>21541</v>
      </c>
      <c r="B4240" s="4">
        <v>1</v>
      </c>
    </row>
    <row r="4241" spans="1:2" x14ac:dyDescent="0.2">
      <c r="A4241" s="3" t="s">
        <v>16455</v>
      </c>
      <c r="B4241" s="4">
        <v>1</v>
      </c>
    </row>
    <row r="4242" spans="1:2" x14ac:dyDescent="0.2">
      <c r="A4242" s="3" t="s">
        <v>19571</v>
      </c>
      <c r="B4242" s="4">
        <v>1</v>
      </c>
    </row>
    <row r="4243" spans="1:2" x14ac:dyDescent="0.2">
      <c r="A4243" s="3" t="s">
        <v>4771</v>
      </c>
      <c r="B4243" s="4">
        <v>1</v>
      </c>
    </row>
    <row r="4244" spans="1:2" x14ac:dyDescent="0.2">
      <c r="A4244" s="3" t="s">
        <v>22198</v>
      </c>
      <c r="B4244" s="4">
        <v>1</v>
      </c>
    </row>
    <row r="4245" spans="1:2" x14ac:dyDescent="0.2">
      <c r="A4245" s="3" t="s">
        <v>3941</v>
      </c>
      <c r="B4245" s="4">
        <v>1</v>
      </c>
    </row>
    <row r="4246" spans="1:2" x14ac:dyDescent="0.2">
      <c r="A4246" s="3" t="s">
        <v>8089</v>
      </c>
      <c r="B4246" s="4">
        <v>1</v>
      </c>
    </row>
    <row r="4247" spans="1:2" x14ac:dyDescent="0.2">
      <c r="A4247" s="3" t="s">
        <v>22953</v>
      </c>
      <c r="B4247" s="4">
        <v>1</v>
      </c>
    </row>
    <row r="4248" spans="1:2" x14ac:dyDescent="0.2">
      <c r="A4248" s="3" t="s">
        <v>22672</v>
      </c>
      <c r="B4248" s="4">
        <v>1</v>
      </c>
    </row>
    <row r="4249" spans="1:2" x14ac:dyDescent="0.2">
      <c r="A4249" s="3" t="s">
        <v>1030</v>
      </c>
      <c r="B4249" s="4">
        <v>1</v>
      </c>
    </row>
    <row r="4250" spans="1:2" x14ac:dyDescent="0.2">
      <c r="A4250" s="3" t="s">
        <v>13106</v>
      </c>
      <c r="B4250" s="4">
        <v>1</v>
      </c>
    </row>
    <row r="4251" spans="1:2" x14ac:dyDescent="0.2">
      <c r="A4251" s="3" t="s">
        <v>31098</v>
      </c>
      <c r="B4251" s="4">
        <v>1</v>
      </c>
    </row>
    <row r="4252" spans="1:2" x14ac:dyDescent="0.2">
      <c r="A4252" s="3" t="s">
        <v>25873</v>
      </c>
      <c r="B4252" s="4">
        <v>1</v>
      </c>
    </row>
    <row r="4253" spans="1:2" x14ac:dyDescent="0.2">
      <c r="A4253" s="3" t="s">
        <v>8131</v>
      </c>
      <c r="B4253" s="4">
        <v>1</v>
      </c>
    </row>
    <row r="4254" spans="1:2" x14ac:dyDescent="0.2">
      <c r="A4254" s="3" t="s">
        <v>14530</v>
      </c>
      <c r="B4254" s="4">
        <v>1</v>
      </c>
    </row>
    <row r="4255" spans="1:2" x14ac:dyDescent="0.2">
      <c r="A4255" s="3" t="s">
        <v>12249</v>
      </c>
      <c r="B4255" s="4">
        <v>1</v>
      </c>
    </row>
    <row r="4256" spans="1:2" x14ac:dyDescent="0.2">
      <c r="A4256" s="3" t="s">
        <v>30581</v>
      </c>
      <c r="B4256" s="4">
        <v>1</v>
      </c>
    </row>
    <row r="4257" spans="1:2" x14ac:dyDescent="0.2">
      <c r="A4257" s="3" t="s">
        <v>11744</v>
      </c>
      <c r="B4257" s="4">
        <v>1</v>
      </c>
    </row>
    <row r="4258" spans="1:2" x14ac:dyDescent="0.2">
      <c r="A4258" s="3" t="s">
        <v>8090</v>
      </c>
      <c r="B4258" s="4">
        <v>1</v>
      </c>
    </row>
    <row r="4259" spans="1:2" x14ac:dyDescent="0.2">
      <c r="A4259" s="3" t="s">
        <v>29602</v>
      </c>
      <c r="B4259" s="4">
        <v>1</v>
      </c>
    </row>
    <row r="4260" spans="1:2" x14ac:dyDescent="0.2">
      <c r="A4260" s="3" t="s">
        <v>5515</v>
      </c>
      <c r="B4260" s="4">
        <v>1</v>
      </c>
    </row>
    <row r="4261" spans="1:2" x14ac:dyDescent="0.2">
      <c r="A4261" s="3" t="s">
        <v>17564</v>
      </c>
      <c r="B4261" s="4">
        <v>1</v>
      </c>
    </row>
    <row r="4262" spans="1:2" x14ac:dyDescent="0.2">
      <c r="A4262" s="3" t="s">
        <v>13799</v>
      </c>
      <c r="B4262" s="4">
        <v>1</v>
      </c>
    </row>
    <row r="4263" spans="1:2" x14ac:dyDescent="0.2">
      <c r="A4263" s="3" t="s">
        <v>14508</v>
      </c>
      <c r="B4263" s="4">
        <v>1</v>
      </c>
    </row>
    <row r="4264" spans="1:2" x14ac:dyDescent="0.2">
      <c r="A4264" s="3" t="s">
        <v>1170</v>
      </c>
      <c r="B4264" s="4">
        <v>1</v>
      </c>
    </row>
    <row r="4265" spans="1:2" x14ac:dyDescent="0.2">
      <c r="A4265" s="3" t="s">
        <v>28216</v>
      </c>
      <c r="B4265" s="4">
        <v>1</v>
      </c>
    </row>
    <row r="4266" spans="1:2" x14ac:dyDescent="0.2">
      <c r="A4266" s="3" t="s">
        <v>16925</v>
      </c>
      <c r="B4266" s="4">
        <v>1</v>
      </c>
    </row>
    <row r="4267" spans="1:2" x14ac:dyDescent="0.2">
      <c r="A4267" s="3" t="s">
        <v>13419</v>
      </c>
      <c r="B4267" s="4">
        <v>1</v>
      </c>
    </row>
    <row r="4268" spans="1:2" x14ac:dyDescent="0.2">
      <c r="A4268" s="3" t="s">
        <v>24038</v>
      </c>
      <c r="B4268" s="4">
        <v>1</v>
      </c>
    </row>
    <row r="4269" spans="1:2" x14ac:dyDescent="0.2">
      <c r="A4269" s="3" t="s">
        <v>21981</v>
      </c>
      <c r="B4269" s="4">
        <v>1</v>
      </c>
    </row>
    <row r="4270" spans="1:2" x14ac:dyDescent="0.2">
      <c r="A4270" s="3" t="s">
        <v>27919</v>
      </c>
      <c r="B4270" s="4">
        <v>1</v>
      </c>
    </row>
    <row r="4271" spans="1:2" x14ac:dyDescent="0.2">
      <c r="A4271" s="3" t="s">
        <v>18121</v>
      </c>
      <c r="B4271" s="4">
        <v>1</v>
      </c>
    </row>
    <row r="4272" spans="1:2" x14ac:dyDescent="0.2">
      <c r="A4272" s="3" t="s">
        <v>1628</v>
      </c>
      <c r="B4272" s="4">
        <v>1</v>
      </c>
    </row>
    <row r="4273" spans="1:2" x14ac:dyDescent="0.2">
      <c r="A4273" s="3" t="s">
        <v>24796</v>
      </c>
      <c r="B4273" s="4">
        <v>1</v>
      </c>
    </row>
    <row r="4274" spans="1:2" x14ac:dyDescent="0.2">
      <c r="A4274" s="3" t="s">
        <v>7979</v>
      </c>
      <c r="B4274" s="4">
        <v>1</v>
      </c>
    </row>
    <row r="4275" spans="1:2" x14ac:dyDescent="0.2">
      <c r="A4275" s="3" t="s">
        <v>2069</v>
      </c>
      <c r="B4275" s="4">
        <v>1</v>
      </c>
    </row>
    <row r="4276" spans="1:2" x14ac:dyDescent="0.2">
      <c r="A4276" s="3" t="s">
        <v>16678</v>
      </c>
      <c r="B4276" s="4">
        <v>1</v>
      </c>
    </row>
    <row r="4277" spans="1:2" x14ac:dyDescent="0.2">
      <c r="A4277" s="3" t="s">
        <v>29965</v>
      </c>
      <c r="B4277" s="4">
        <v>1</v>
      </c>
    </row>
    <row r="4278" spans="1:2" x14ac:dyDescent="0.2">
      <c r="A4278" s="3" t="s">
        <v>31311</v>
      </c>
      <c r="B4278" s="4">
        <v>1</v>
      </c>
    </row>
    <row r="4279" spans="1:2" x14ac:dyDescent="0.2">
      <c r="A4279" s="3" t="s">
        <v>4332</v>
      </c>
      <c r="B4279" s="4">
        <v>1</v>
      </c>
    </row>
    <row r="4280" spans="1:2" x14ac:dyDescent="0.2">
      <c r="A4280" s="3" t="s">
        <v>4571</v>
      </c>
      <c r="B4280" s="4">
        <v>1</v>
      </c>
    </row>
    <row r="4281" spans="1:2" x14ac:dyDescent="0.2">
      <c r="A4281" s="3" t="s">
        <v>25697</v>
      </c>
      <c r="B4281" s="4">
        <v>1</v>
      </c>
    </row>
    <row r="4282" spans="1:2" x14ac:dyDescent="0.2">
      <c r="A4282" s="3" t="s">
        <v>1629</v>
      </c>
      <c r="B4282" s="4">
        <v>1</v>
      </c>
    </row>
    <row r="4283" spans="1:2" x14ac:dyDescent="0.2">
      <c r="A4283" s="3" t="s">
        <v>5051</v>
      </c>
      <c r="B4283" s="4">
        <v>1</v>
      </c>
    </row>
    <row r="4284" spans="1:2" x14ac:dyDescent="0.2">
      <c r="A4284" s="3" t="s">
        <v>4133</v>
      </c>
      <c r="B4284" s="4">
        <v>1</v>
      </c>
    </row>
    <row r="4285" spans="1:2" x14ac:dyDescent="0.2">
      <c r="A4285" s="3" t="s">
        <v>10360</v>
      </c>
      <c r="B4285" s="4">
        <v>1</v>
      </c>
    </row>
    <row r="4286" spans="1:2" x14ac:dyDescent="0.2">
      <c r="A4286" s="3" t="s">
        <v>12025</v>
      </c>
      <c r="B4286" s="4">
        <v>1</v>
      </c>
    </row>
    <row r="4287" spans="1:2" x14ac:dyDescent="0.2">
      <c r="A4287" s="3" t="s">
        <v>29665</v>
      </c>
      <c r="B4287" s="4">
        <v>1</v>
      </c>
    </row>
    <row r="4288" spans="1:2" x14ac:dyDescent="0.2">
      <c r="A4288" s="3" t="s">
        <v>27445</v>
      </c>
      <c r="B4288" s="4">
        <v>1</v>
      </c>
    </row>
    <row r="4289" spans="1:2" x14ac:dyDescent="0.2">
      <c r="A4289" s="3" t="s">
        <v>28026</v>
      </c>
      <c r="B4289" s="4">
        <v>1</v>
      </c>
    </row>
    <row r="4290" spans="1:2" x14ac:dyDescent="0.2">
      <c r="A4290" s="3" t="s">
        <v>21018</v>
      </c>
      <c r="B4290" s="4">
        <v>1</v>
      </c>
    </row>
    <row r="4291" spans="1:2" x14ac:dyDescent="0.2">
      <c r="A4291" s="3" t="s">
        <v>18663</v>
      </c>
      <c r="B4291" s="4">
        <v>1</v>
      </c>
    </row>
    <row r="4292" spans="1:2" x14ac:dyDescent="0.2">
      <c r="A4292" s="3" t="s">
        <v>25776</v>
      </c>
      <c r="B4292" s="4">
        <v>1</v>
      </c>
    </row>
    <row r="4293" spans="1:2" x14ac:dyDescent="0.2">
      <c r="A4293" s="3" t="s">
        <v>6484</v>
      </c>
      <c r="B4293" s="4">
        <v>1</v>
      </c>
    </row>
    <row r="4294" spans="1:2" x14ac:dyDescent="0.2">
      <c r="A4294" s="3" t="s">
        <v>808</v>
      </c>
      <c r="B4294" s="4">
        <v>1</v>
      </c>
    </row>
    <row r="4295" spans="1:2" x14ac:dyDescent="0.2">
      <c r="A4295" s="3" t="s">
        <v>1962</v>
      </c>
      <c r="B4295" s="4">
        <v>1</v>
      </c>
    </row>
    <row r="4296" spans="1:2" x14ac:dyDescent="0.2">
      <c r="A4296" s="3" t="s">
        <v>13910</v>
      </c>
      <c r="B4296" s="4">
        <v>1</v>
      </c>
    </row>
    <row r="4297" spans="1:2" x14ac:dyDescent="0.2">
      <c r="A4297" s="3" t="s">
        <v>27722</v>
      </c>
      <c r="B4297" s="4">
        <v>1</v>
      </c>
    </row>
    <row r="4298" spans="1:2" x14ac:dyDescent="0.2">
      <c r="A4298" s="3" t="s">
        <v>21081</v>
      </c>
      <c r="B4298" s="4">
        <v>1</v>
      </c>
    </row>
    <row r="4299" spans="1:2" x14ac:dyDescent="0.2">
      <c r="A4299" s="3" t="s">
        <v>1685</v>
      </c>
      <c r="B4299" s="4">
        <v>1</v>
      </c>
    </row>
    <row r="4300" spans="1:2" x14ac:dyDescent="0.2">
      <c r="A4300" s="3" t="s">
        <v>1733</v>
      </c>
      <c r="B4300" s="4">
        <v>1</v>
      </c>
    </row>
    <row r="4301" spans="1:2" x14ac:dyDescent="0.2">
      <c r="A4301" s="3" t="s">
        <v>29439</v>
      </c>
      <c r="B4301" s="4">
        <v>1</v>
      </c>
    </row>
    <row r="4302" spans="1:2" x14ac:dyDescent="0.2">
      <c r="A4302" s="3" t="s">
        <v>18065</v>
      </c>
      <c r="B4302" s="4">
        <v>1</v>
      </c>
    </row>
    <row r="4303" spans="1:2" x14ac:dyDescent="0.2">
      <c r="A4303" s="3" t="s">
        <v>19290</v>
      </c>
      <c r="B4303" s="4">
        <v>1</v>
      </c>
    </row>
    <row r="4304" spans="1:2" x14ac:dyDescent="0.2">
      <c r="A4304" s="3" t="s">
        <v>20941</v>
      </c>
      <c r="B4304" s="4">
        <v>1</v>
      </c>
    </row>
    <row r="4305" spans="1:2" x14ac:dyDescent="0.2">
      <c r="A4305" s="3" t="s">
        <v>2244</v>
      </c>
      <c r="B4305" s="4">
        <v>1</v>
      </c>
    </row>
    <row r="4306" spans="1:2" x14ac:dyDescent="0.2">
      <c r="A4306" s="3" t="s">
        <v>4962</v>
      </c>
      <c r="B4306" s="4">
        <v>1</v>
      </c>
    </row>
    <row r="4307" spans="1:2" x14ac:dyDescent="0.2">
      <c r="A4307" s="3" t="s">
        <v>24781</v>
      </c>
      <c r="B4307" s="4">
        <v>1</v>
      </c>
    </row>
    <row r="4308" spans="1:2" x14ac:dyDescent="0.2">
      <c r="A4308" s="3" t="s">
        <v>3935</v>
      </c>
      <c r="B4308" s="4">
        <v>1</v>
      </c>
    </row>
    <row r="4309" spans="1:2" x14ac:dyDescent="0.2">
      <c r="A4309" s="3" t="s">
        <v>5867</v>
      </c>
      <c r="B4309" s="4">
        <v>1</v>
      </c>
    </row>
    <row r="4310" spans="1:2" x14ac:dyDescent="0.2">
      <c r="A4310" s="3" t="s">
        <v>28370</v>
      </c>
      <c r="B4310" s="4">
        <v>1</v>
      </c>
    </row>
    <row r="4311" spans="1:2" x14ac:dyDescent="0.2">
      <c r="A4311" s="3" t="s">
        <v>29766</v>
      </c>
      <c r="B4311" s="4">
        <v>1</v>
      </c>
    </row>
    <row r="4312" spans="1:2" x14ac:dyDescent="0.2">
      <c r="A4312" s="3" t="s">
        <v>31031</v>
      </c>
      <c r="B4312" s="4">
        <v>1</v>
      </c>
    </row>
    <row r="4313" spans="1:2" x14ac:dyDescent="0.2">
      <c r="A4313" s="3" t="s">
        <v>3747</v>
      </c>
      <c r="B4313" s="4">
        <v>1</v>
      </c>
    </row>
    <row r="4314" spans="1:2" x14ac:dyDescent="0.2">
      <c r="A4314" s="3" t="s">
        <v>9719</v>
      </c>
      <c r="B4314" s="4">
        <v>1</v>
      </c>
    </row>
    <row r="4315" spans="1:2" x14ac:dyDescent="0.2">
      <c r="A4315" s="3" t="s">
        <v>22991</v>
      </c>
      <c r="B4315" s="4">
        <v>1</v>
      </c>
    </row>
    <row r="4316" spans="1:2" x14ac:dyDescent="0.2">
      <c r="A4316" s="3" t="s">
        <v>24145</v>
      </c>
      <c r="B4316" s="4">
        <v>1</v>
      </c>
    </row>
    <row r="4317" spans="1:2" x14ac:dyDescent="0.2">
      <c r="A4317" s="3" t="s">
        <v>5533</v>
      </c>
      <c r="B4317" s="4">
        <v>1</v>
      </c>
    </row>
    <row r="4318" spans="1:2" x14ac:dyDescent="0.2">
      <c r="A4318" s="3" t="s">
        <v>29625</v>
      </c>
      <c r="B4318" s="4">
        <v>1</v>
      </c>
    </row>
    <row r="4319" spans="1:2" x14ac:dyDescent="0.2">
      <c r="A4319" s="3" t="s">
        <v>12207</v>
      </c>
      <c r="B4319" s="4">
        <v>1</v>
      </c>
    </row>
    <row r="4320" spans="1:2" x14ac:dyDescent="0.2">
      <c r="A4320" s="3" t="s">
        <v>13030</v>
      </c>
      <c r="B4320" s="4">
        <v>1</v>
      </c>
    </row>
    <row r="4321" spans="1:2" x14ac:dyDescent="0.2">
      <c r="A4321" s="3" t="s">
        <v>6691</v>
      </c>
      <c r="B4321" s="4">
        <v>1</v>
      </c>
    </row>
    <row r="4322" spans="1:2" x14ac:dyDescent="0.2">
      <c r="A4322" s="3" t="s">
        <v>14217</v>
      </c>
      <c r="B4322" s="4">
        <v>1</v>
      </c>
    </row>
    <row r="4323" spans="1:2" x14ac:dyDescent="0.2">
      <c r="A4323" s="3" t="s">
        <v>21523</v>
      </c>
      <c r="B4323" s="4">
        <v>1</v>
      </c>
    </row>
    <row r="4324" spans="1:2" x14ac:dyDescent="0.2">
      <c r="A4324" s="3" t="s">
        <v>18997</v>
      </c>
      <c r="B4324" s="4">
        <v>1</v>
      </c>
    </row>
    <row r="4325" spans="1:2" x14ac:dyDescent="0.2">
      <c r="A4325" s="3" t="s">
        <v>2947</v>
      </c>
      <c r="B4325" s="4">
        <v>1</v>
      </c>
    </row>
    <row r="4326" spans="1:2" x14ac:dyDescent="0.2">
      <c r="A4326" s="3" t="s">
        <v>19572</v>
      </c>
      <c r="B4326" s="4">
        <v>1</v>
      </c>
    </row>
    <row r="4327" spans="1:2" x14ac:dyDescent="0.2">
      <c r="A4327" s="3" t="s">
        <v>20156</v>
      </c>
      <c r="B4327" s="4">
        <v>1</v>
      </c>
    </row>
    <row r="4328" spans="1:2" x14ac:dyDescent="0.2">
      <c r="A4328" s="3" t="s">
        <v>13053</v>
      </c>
      <c r="B4328" s="4">
        <v>1</v>
      </c>
    </row>
    <row r="4329" spans="1:2" x14ac:dyDescent="0.2">
      <c r="A4329" s="3" t="s">
        <v>960</v>
      </c>
      <c r="B4329" s="4">
        <v>1</v>
      </c>
    </row>
    <row r="4330" spans="1:2" x14ac:dyDescent="0.2">
      <c r="A4330" s="3" t="s">
        <v>21583</v>
      </c>
      <c r="B4330" s="4">
        <v>1</v>
      </c>
    </row>
    <row r="4331" spans="1:2" x14ac:dyDescent="0.2">
      <c r="A4331" s="3" t="s">
        <v>21806</v>
      </c>
      <c r="B4331" s="4">
        <v>1</v>
      </c>
    </row>
    <row r="4332" spans="1:2" x14ac:dyDescent="0.2">
      <c r="A4332" s="3" t="s">
        <v>18710</v>
      </c>
      <c r="B4332" s="4">
        <v>1</v>
      </c>
    </row>
    <row r="4333" spans="1:2" x14ac:dyDescent="0.2">
      <c r="A4333" s="3" t="s">
        <v>28218</v>
      </c>
      <c r="B4333" s="4">
        <v>1</v>
      </c>
    </row>
    <row r="4334" spans="1:2" x14ac:dyDescent="0.2">
      <c r="A4334" s="3" t="s">
        <v>21339</v>
      </c>
      <c r="B4334" s="4">
        <v>1</v>
      </c>
    </row>
    <row r="4335" spans="1:2" x14ac:dyDescent="0.2">
      <c r="A4335" s="3" t="s">
        <v>30734</v>
      </c>
      <c r="B4335" s="4">
        <v>1</v>
      </c>
    </row>
    <row r="4336" spans="1:2" x14ac:dyDescent="0.2">
      <c r="A4336" s="3" t="s">
        <v>25407</v>
      </c>
      <c r="B4336" s="4">
        <v>1</v>
      </c>
    </row>
    <row r="4337" spans="1:2" x14ac:dyDescent="0.2">
      <c r="A4337" s="3" t="s">
        <v>18579</v>
      </c>
      <c r="B4337" s="4">
        <v>1</v>
      </c>
    </row>
    <row r="4338" spans="1:2" x14ac:dyDescent="0.2">
      <c r="A4338" s="3" t="s">
        <v>8509</v>
      </c>
      <c r="B4338" s="4">
        <v>1</v>
      </c>
    </row>
    <row r="4339" spans="1:2" x14ac:dyDescent="0.2">
      <c r="A4339" s="3" t="s">
        <v>5648</v>
      </c>
      <c r="B4339" s="4">
        <v>1</v>
      </c>
    </row>
    <row r="4340" spans="1:2" x14ac:dyDescent="0.2">
      <c r="A4340" s="3" t="s">
        <v>30594</v>
      </c>
      <c r="B4340" s="4">
        <v>1</v>
      </c>
    </row>
    <row r="4341" spans="1:2" x14ac:dyDescent="0.2">
      <c r="A4341" s="3" t="s">
        <v>1981</v>
      </c>
      <c r="B4341" s="4">
        <v>1</v>
      </c>
    </row>
    <row r="4342" spans="1:2" x14ac:dyDescent="0.2">
      <c r="A4342" s="3" t="s">
        <v>14824</v>
      </c>
      <c r="B4342" s="4">
        <v>1</v>
      </c>
    </row>
    <row r="4343" spans="1:2" x14ac:dyDescent="0.2">
      <c r="A4343" s="3" t="s">
        <v>20421</v>
      </c>
      <c r="B4343" s="4">
        <v>1</v>
      </c>
    </row>
    <row r="4344" spans="1:2" x14ac:dyDescent="0.2">
      <c r="A4344" s="3" t="s">
        <v>18281</v>
      </c>
      <c r="B4344" s="4">
        <v>1</v>
      </c>
    </row>
    <row r="4345" spans="1:2" x14ac:dyDescent="0.2">
      <c r="A4345" s="3" t="s">
        <v>28275</v>
      </c>
      <c r="B4345" s="4">
        <v>1</v>
      </c>
    </row>
    <row r="4346" spans="1:2" x14ac:dyDescent="0.2">
      <c r="A4346" s="3" t="s">
        <v>444</v>
      </c>
      <c r="B4346" s="4">
        <v>1</v>
      </c>
    </row>
    <row r="4347" spans="1:2" x14ac:dyDescent="0.2">
      <c r="A4347" s="3" t="s">
        <v>877</v>
      </c>
      <c r="B4347" s="4">
        <v>2</v>
      </c>
    </row>
    <row r="4348" spans="1:2" x14ac:dyDescent="0.2">
      <c r="A4348" s="3" t="s">
        <v>5856</v>
      </c>
      <c r="B4348" s="4">
        <v>1</v>
      </c>
    </row>
    <row r="4349" spans="1:2" x14ac:dyDescent="0.2">
      <c r="A4349" s="3" t="s">
        <v>20669</v>
      </c>
      <c r="B4349" s="4">
        <v>1</v>
      </c>
    </row>
    <row r="4350" spans="1:2" x14ac:dyDescent="0.2">
      <c r="A4350" s="3" t="s">
        <v>990</v>
      </c>
      <c r="B4350" s="4">
        <v>1</v>
      </c>
    </row>
    <row r="4351" spans="1:2" x14ac:dyDescent="0.2">
      <c r="A4351" s="3" t="s">
        <v>1143</v>
      </c>
      <c r="B4351" s="4">
        <v>1</v>
      </c>
    </row>
    <row r="4352" spans="1:2" x14ac:dyDescent="0.2">
      <c r="A4352" s="3" t="s">
        <v>2828</v>
      </c>
      <c r="B4352" s="4">
        <v>1</v>
      </c>
    </row>
    <row r="4353" spans="1:2" x14ac:dyDescent="0.2">
      <c r="A4353" s="3" t="s">
        <v>3390</v>
      </c>
      <c r="B4353" s="4">
        <v>1</v>
      </c>
    </row>
    <row r="4354" spans="1:2" x14ac:dyDescent="0.2">
      <c r="A4354" s="3" t="s">
        <v>8431</v>
      </c>
      <c r="B4354" s="4">
        <v>1</v>
      </c>
    </row>
    <row r="4355" spans="1:2" x14ac:dyDescent="0.2">
      <c r="A4355" s="3" t="s">
        <v>3707</v>
      </c>
      <c r="B4355" s="4">
        <v>1</v>
      </c>
    </row>
    <row r="4356" spans="1:2" x14ac:dyDescent="0.2">
      <c r="A4356" s="3" t="s">
        <v>6988</v>
      </c>
      <c r="B4356" s="4">
        <v>1</v>
      </c>
    </row>
    <row r="4357" spans="1:2" x14ac:dyDescent="0.2">
      <c r="A4357" s="3" t="s">
        <v>6190</v>
      </c>
      <c r="B4357" s="4">
        <v>1</v>
      </c>
    </row>
    <row r="4358" spans="1:2" x14ac:dyDescent="0.2">
      <c r="A4358" s="3" t="s">
        <v>26506</v>
      </c>
      <c r="B4358" s="4">
        <v>1</v>
      </c>
    </row>
    <row r="4359" spans="1:2" x14ac:dyDescent="0.2">
      <c r="A4359" s="3" t="s">
        <v>7049</v>
      </c>
      <c r="B4359" s="4">
        <v>1</v>
      </c>
    </row>
    <row r="4360" spans="1:2" x14ac:dyDescent="0.2">
      <c r="A4360" s="3" t="s">
        <v>7450</v>
      </c>
      <c r="B4360" s="4">
        <v>1</v>
      </c>
    </row>
    <row r="4361" spans="1:2" x14ac:dyDescent="0.2">
      <c r="A4361" s="3" t="s">
        <v>7477</v>
      </c>
      <c r="B4361" s="4">
        <v>1</v>
      </c>
    </row>
    <row r="4362" spans="1:2" x14ac:dyDescent="0.2">
      <c r="A4362" s="3" t="s">
        <v>11254</v>
      </c>
      <c r="B4362" s="4">
        <v>1</v>
      </c>
    </row>
    <row r="4363" spans="1:2" x14ac:dyDescent="0.2">
      <c r="A4363" s="3" t="s">
        <v>17466</v>
      </c>
      <c r="B4363" s="4">
        <v>1</v>
      </c>
    </row>
    <row r="4364" spans="1:2" x14ac:dyDescent="0.2">
      <c r="A4364" s="3" t="s">
        <v>26823</v>
      </c>
      <c r="B4364" s="4">
        <v>1</v>
      </c>
    </row>
    <row r="4365" spans="1:2" x14ac:dyDescent="0.2">
      <c r="A4365" s="3" t="s">
        <v>7794</v>
      </c>
      <c r="B4365" s="4">
        <v>1</v>
      </c>
    </row>
    <row r="4366" spans="1:2" x14ac:dyDescent="0.2">
      <c r="A4366" s="3" t="s">
        <v>8559</v>
      </c>
      <c r="B4366" s="4">
        <v>1</v>
      </c>
    </row>
    <row r="4367" spans="1:2" x14ac:dyDescent="0.2">
      <c r="A4367" s="3" t="s">
        <v>2170</v>
      </c>
      <c r="B4367" s="4">
        <v>1</v>
      </c>
    </row>
    <row r="4368" spans="1:2" x14ac:dyDescent="0.2">
      <c r="A4368" s="3" t="s">
        <v>19573</v>
      </c>
      <c r="B4368" s="4">
        <v>1</v>
      </c>
    </row>
    <row r="4369" spans="1:2" x14ac:dyDescent="0.2">
      <c r="A4369" s="3" t="s">
        <v>25140</v>
      </c>
      <c r="B4369" s="4">
        <v>1</v>
      </c>
    </row>
    <row r="4370" spans="1:2" x14ac:dyDescent="0.2">
      <c r="A4370" s="3" t="s">
        <v>9447</v>
      </c>
      <c r="B4370" s="4">
        <v>1</v>
      </c>
    </row>
    <row r="4371" spans="1:2" x14ac:dyDescent="0.2">
      <c r="A4371" s="3" t="s">
        <v>10224</v>
      </c>
      <c r="B4371" s="4">
        <v>1</v>
      </c>
    </row>
    <row r="4372" spans="1:2" x14ac:dyDescent="0.2">
      <c r="A4372" s="3" t="s">
        <v>10406</v>
      </c>
      <c r="B4372" s="4">
        <v>1</v>
      </c>
    </row>
    <row r="4373" spans="1:2" x14ac:dyDescent="0.2">
      <c r="A4373" s="3" t="s">
        <v>27221</v>
      </c>
      <c r="B4373" s="4">
        <v>1</v>
      </c>
    </row>
    <row r="4374" spans="1:2" x14ac:dyDescent="0.2">
      <c r="A4374" s="3" t="s">
        <v>28345</v>
      </c>
      <c r="B4374" s="4">
        <v>1</v>
      </c>
    </row>
    <row r="4375" spans="1:2" x14ac:dyDescent="0.2">
      <c r="A4375" s="3" t="s">
        <v>10916</v>
      </c>
      <c r="B4375" s="4">
        <v>1</v>
      </c>
    </row>
    <row r="4376" spans="1:2" x14ac:dyDescent="0.2">
      <c r="A4376" s="3" t="s">
        <v>24876</v>
      </c>
      <c r="B4376" s="4">
        <v>1</v>
      </c>
    </row>
    <row r="4377" spans="1:2" x14ac:dyDescent="0.2">
      <c r="A4377" s="3" t="s">
        <v>29656</v>
      </c>
      <c r="B4377" s="4">
        <v>1</v>
      </c>
    </row>
    <row r="4378" spans="1:2" x14ac:dyDescent="0.2">
      <c r="A4378" s="3" t="s">
        <v>30040</v>
      </c>
      <c r="B4378" s="4">
        <v>1</v>
      </c>
    </row>
    <row r="4379" spans="1:2" x14ac:dyDescent="0.2">
      <c r="A4379" s="3" t="s">
        <v>18998</v>
      </c>
      <c r="B4379" s="4">
        <v>1</v>
      </c>
    </row>
    <row r="4380" spans="1:2" x14ac:dyDescent="0.2">
      <c r="A4380" s="3" t="s">
        <v>14219</v>
      </c>
      <c r="B4380" s="4">
        <v>1</v>
      </c>
    </row>
    <row r="4381" spans="1:2" x14ac:dyDescent="0.2">
      <c r="A4381" s="3" t="s">
        <v>1048</v>
      </c>
      <c r="B4381" s="4">
        <v>1</v>
      </c>
    </row>
    <row r="4382" spans="1:2" x14ac:dyDescent="0.2">
      <c r="A4382" s="3" t="s">
        <v>6286</v>
      </c>
      <c r="B4382" s="4">
        <v>1</v>
      </c>
    </row>
    <row r="4383" spans="1:2" x14ac:dyDescent="0.2">
      <c r="A4383" s="3" t="s">
        <v>6303</v>
      </c>
      <c r="B4383" s="4">
        <v>1</v>
      </c>
    </row>
    <row r="4384" spans="1:2" x14ac:dyDescent="0.2">
      <c r="A4384" s="3" t="s">
        <v>18624</v>
      </c>
      <c r="B4384" s="4">
        <v>1</v>
      </c>
    </row>
    <row r="4385" spans="1:2" x14ac:dyDescent="0.2">
      <c r="A4385" s="3" t="s">
        <v>30021</v>
      </c>
      <c r="B4385" s="4">
        <v>1</v>
      </c>
    </row>
    <row r="4386" spans="1:2" x14ac:dyDescent="0.2">
      <c r="A4386" s="3" t="s">
        <v>14887</v>
      </c>
      <c r="B4386" s="4">
        <v>1</v>
      </c>
    </row>
    <row r="4387" spans="1:2" x14ac:dyDescent="0.2">
      <c r="A4387" s="3" t="s">
        <v>22932</v>
      </c>
      <c r="B4387" s="4">
        <v>1</v>
      </c>
    </row>
    <row r="4388" spans="1:2" x14ac:dyDescent="0.2">
      <c r="A4388" s="3" t="s">
        <v>16608</v>
      </c>
      <c r="B4388" s="4">
        <v>1</v>
      </c>
    </row>
    <row r="4389" spans="1:2" x14ac:dyDescent="0.2">
      <c r="A4389" s="3" t="s">
        <v>6376</v>
      </c>
      <c r="B4389" s="4">
        <v>1</v>
      </c>
    </row>
    <row r="4390" spans="1:2" x14ac:dyDescent="0.2">
      <c r="A4390" s="3" t="s">
        <v>16319</v>
      </c>
      <c r="B4390" s="4">
        <v>1</v>
      </c>
    </row>
    <row r="4391" spans="1:2" x14ac:dyDescent="0.2">
      <c r="A4391" s="3" t="s">
        <v>17103</v>
      </c>
      <c r="B4391" s="4">
        <v>1</v>
      </c>
    </row>
    <row r="4392" spans="1:2" x14ac:dyDescent="0.2">
      <c r="A4392" s="3" t="s">
        <v>18164</v>
      </c>
      <c r="B4392" s="4">
        <v>1</v>
      </c>
    </row>
    <row r="4393" spans="1:2" x14ac:dyDescent="0.2">
      <c r="A4393" s="3" t="s">
        <v>19501</v>
      </c>
      <c r="B4393" s="4">
        <v>1</v>
      </c>
    </row>
    <row r="4394" spans="1:2" x14ac:dyDescent="0.2">
      <c r="A4394" s="3" t="s">
        <v>819</v>
      </c>
      <c r="B4394" s="4">
        <v>1</v>
      </c>
    </row>
    <row r="4395" spans="1:2" x14ac:dyDescent="0.2">
      <c r="A4395" s="3" t="s">
        <v>26501</v>
      </c>
      <c r="B4395" s="4">
        <v>1</v>
      </c>
    </row>
    <row r="4396" spans="1:2" x14ac:dyDescent="0.2">
      <c r="A4396" s="3" t="s">
        <v>21584</v>
      </c>
      <c r="B4396" s="4">
        <v>1</v>
      </c>
    </row>
    <row r="4397" spans="1:2" x14ac:dyDescent="0.2">
      <c r="A4397" s="3" t="s">
        <v>21839</v>
      </c>
      <c r="B4397" s="4">
        <v>1</v>
      </c>
    </row>
    <row r="4398" spans="1:2" x14ac:dyDescent="0.2">
      <c r="A4398" s="3" t="s">
        <v>22041</v>
      </c>
      <c r="B4398" s="4">
        <v>1</v>
      </c>
    </row>
    <row r="4399" spans="1:2" x14ac:dyDescent="0.2">
      <c r="A4399" s="3" t="s">
        <v>23723</v>
      </c>
      <c r="B4399" s="4">
        <v>1</v>
      </c>
    </row>
    <row r="4400" spans="1:2" x14ac:dyDescent="0.2">
      <c r="A4400" s="3" t="s">
        <v>29924</v>
      </c>
      <c r="B4400" s="4">
        <v>1</v>
      </c>
    </row>
    <row r="4401" spans="1:2" x14ac:dyDescent="0.2">
      <c r="A4401" s="3" t="s">
        <v>23500</v>
      </c>
      <c r="B4401" s="4">
        <v>1</v>
      </c>
    </row>
    <row r="4402" spans="1:2" x14ac:dyDescent="0.2">
      <c r="A4402" s="3" t="s">
        <v>4693</v>
      </c>
      <c r="B4402" s="4">
        <v>1</v>
      </c>
    </row>
    <row r="4403" spans="1:2" x14ac:dyDescent="0.2">
      <c r="A4403" s="3" t="s">
        <v>24512</v>
      </c>
      <c r="B4403" s="4">
        <v>1</v>
      </c>
    </row>
    <row r="4404" spans="1:2" x14ac:dyDescent="0.2">
      <c r="A4404" s="3" t="s">
        <v>24797</v>
      </c>
      <c r="B4404" s="4">
        <v>1</v>
      </c>
    </row>
    <row r="4405" spans="1:2" x14ac:dyDescent="0.2">
      <c r="A4405" s="3" t="s">
        <v>26975</v>
      </c>
      <c r="B4405" s="4">
        <v>1</v>
      </c>
    </row>
    <row r="4406" spans="1:2" x14ac:dyDescent="0.2">
      <c r="A4406" s="3" t="s">
        <v>18703</v>
      </c>
      <c r="B4406" s="4">
        <v>1</v>
      </c>
    </row>
    <row r="4407" spans="1:2" x14ac:dyDescent="0.2">
      <c r="A4407" s="3" t="s">
        <v>26828</v>
      </c>
      <c r="B4407" s="4">
        <v>1</v>
      </c>
    </row>
    <row r="4408" spans="1:2" x14ac:dyDescent="0.2">
      <c r="A4408" s="3" t="s">
        <v>14585</v>
      </c>
      <c r="B4408" s="4">
        <v>1</v>
      </c>
    </row>
    <row r="4409" spans="1:2" x14ac:dyDescent="0.2">
      <c r="A4409" s="3" t="s">
        <v>29931</v>
      </c>
      <c r="B4409" s="4">
        <v>1</v>
      </c>
    </row>
    <row r="4410" spans="1:2" x14ac:dyDescent="0.2">
      <c r="A4410" s="3" t="s">
        <v>28494</v>
      </c>
      <c r="B4410" s="4">
        <v>1</v>
      </c>
    </row>
    <row r="4411" spans="1:2" x14ac:dyDescent="0.2">
      <c r="A4411" s="3" t="s">
        <v>5151</v>
      </c>
      <c r="B4411" s="4">
        <v>1</v>
      </c>
    </row>
    <row r="4412" spans="1:2" x14ac:dyDescent="0.2">
      <c r="A4412" s="3" t="s">
        <v>10511</v>
      </c>
      <c r="B4412" s="4">
        <v>1</v>
      </c>
    </row>
    <row r="4413" spans="1:2" x14ac:dyDescent="0.2">
      <c r="A4413" s="3" t="s">
        <v>14022</v>
      </c>
      <c r="B4413" s="4">
        <v>1</v>
      </c>
    </row>
    <row r="4414" spans="1:2" x14ac:dyDescent="0.2">
      <c r="A4414" s="3" t="s">
        <v>25287</v>
      </c>
      <c r="B4414" s="4">
        <v>1</v>
      </c>
    </row>
    <row r="4415" spans="1:2" x14ac:dyDescent="0.2">
      <c r="A4415" s="3" t="s">
        <v>30488</v>
      </c>
      <c r="B4415" s="4">
        <v>1</v>
      </c>
    </row>
    <row r="4416" spans="1:2" x14ac:dyDescent="0.2">
      <c r="A4416" s="3" t="s">
        <v>31160</v>
      </c>
      <c r="B4416" s="4">
        <v>1</v>
      </c>
    </row>
    <row r="4417" spans="1:2" x14ac:dyDescent="0.2">
      <c r="A4417" s="3" t="s">
        <v>31374</v>
      </c>
      <c r="B4417" s="4">
        <v>1</v>
      </c>
    </row>
    <row r="4418" spans="1:2" x14ac:dyDescent="0.2">
      <c r="A4418" s="3" t="s">
        <v>22598</v>
      </c>
      <c r="B4418" s="4">
        <v>1</v>
      </c>
    </row>
    <row r="4419" spans="1:2" x14ac:dyDescent="0.2">
      <c r="A4419" s="3" t="s">
        <v>24194</v>
      </c>
      <c r="B4419" s="4">
        <v>1</v>
      </c>
    </row>
    <row r="4420" spans="1:2" x14ac:dyDescent="0.2">
      <c r="A4420" s="3" t="s">
        <v>13541</v>
      </c>
      <c r="B4420" s="4">
        <v>1</v>
      </c>
    </row>
    <row r="4421" spans="1:2" x14ac:dyDescent="0.2">
      <c r="A4421" s="3" t="s">
        <v>8136</v>
      </c>
      <c r="B4421" s="4">
        <v>1</v>
      </c>
    </row>
    <row r="4422" spans="1:2" x14ac:dyDescent="0.2">
      <c r="A4422" s="3" t="s">
        <v>8756</v>
      </c>
      <c r="B4422" s="4">
        <v>1</v>
      </c>
    </row>
    <row r="4423" spans="1:2" x14ac:dyDescent="0.2">
      <c r="A4423" s="3" t="s">
        <v>28431</v>
      </c>
      <c r="B4423" s="4">
        <v>1</v>
      </c>
    </row>
    <row r="4424" spans="1:2" x14ac:dyDescent="0.2">
      <c r="A4424" s="3" t="s">
        <v>3406</v>
      </c>
      <c r="B4424" s="4">
        <v>1</v>
      </c>
    </row>
    <row r="4425" spans="1:2" x14ac:dyDescent="0.2">
      <c r="A4425" s="3" t="s">
        <v>9943</v>
      </c>
      <c r="B4425" s="4">
        <v>1</v>
      </c>
    </row>
    <row r="4426" spans="1:2" x14ac:dyDescent="0.2">
      <c r="A4426" s="3" t="s">
        <v>6074</v>
      </c>
      <c r="B4426" s="4">
        <v>1</v>
      </c>
    </row>
    <row r="4427" spans="1:2" x14ac:dyDescent="0.2">
      <c r="A4427" s="3" t="s">
        <v>847</v>
      </c>
      <c r="B4427" s="4">
        <v>1</v>
      </c>
    </row>
    <row r="4428" spans="1:2" x14ac:dyDescent="0.2">
      <c r="A4428" s="3" t="s">
        <v>8479</v>
      </c>
      <c r="B4428" s="4">
        <v>1</v>
      </c>
    </row>
    <row r="4429" spans="1:2" x14ac:dyDescent="0.2">
      <c r="A4429" s="3" t="s">
        <v>8981</v>
      </c>
      <c r="B4429" s="4">
        <v>1</v>
      </c>
    </row>
    <row r="4430" spans="1:2" x14ac:dyDescent="0.2">
      <c r="A4430" s="3" t="s">
        <v>13080</v>
      </c>
      <c r="B4430" s="4">
        <v>1</v>
      </c>
    </row>
    <row r="4431" spans="1:2" x14ac:dyDescent="0.2">
      <c r="A4431" s="3" t="s">
        <v>18477</v>
      </c>
      <c r="B4431" s="4">
        <v>1</v>
      </c>
    </row>
    <row r="4432" spans="1:2" x14ac:dyDescent="0.2">
      <c r="A4432" s="3" t="s">
        <v>26135</v>
      </c>
      <c r="B4432" s="4">
        <v>1</v>
      </c>
    </row>
    <row r="4433" spans="1:2" x14ac:dyDescent="0.2">
      <c r="A4433" s="3" t="s">
        <v>26574</v>
      </c>
      <c r="B4433" s="4">
        <v>1</v>
      </c>
    </row>
    <row r="4434" spans="1:2" x14ac:dyDescent="0.2">
      <c r="A4434" s="3" t="s">
        <v>11995</v>
      </c>
      <c r="B4434" s="4">
        <v>1</v>
      </c>
    </row>
    <row r="4435" spans="1:2" x14ac:dyDescent="0.2">
      <c r="A4435" s="3" t="s">
        <v>15166</v>
      </c>
      <c r="B4435" s="4">
        <v>1</v>
      </c>
    </row>
    <row r="4436" spans="1:2" x14ac:dyDescent="0.2">
      <c r="A4436" s="3" t="s">
        <v>15924</v>
      </c>
      <c r="B4436" s="4">
        <v>1</v>
      </c>
    </row>
    <row r="4437" spans="1:2" x14ac:dyDescent="0.2">
      <c r="A4437" s="3" t="s">
        <v>28315</v>
      </c>
      <c r="B4437" s="4">
        <v>1</v>
      </c>
    </row>
    <row r="4438" spans="1:2" x14ac:dyDescent="0.2">
      <c r="A4438" s="3" t="s">
        <v>2821</v>
      </c>
      <c r="B4438" s="4">
        <v>1</v>
      </c>
    </row>
    <row r="4439" spans="1:2" x14ac:dyDescent="0.2">
      <c r="A4439" s="3" t="s">
        <v>14272</v>
      </c>
      <c r="B4439" s="4">
        <v>1</v>
      </c>
    </row>
    <row r="4440" spans="1:2" x14ac:dyDescent="0.2">
      <c r="A4440" s="3" t="s">
        <v>20954</v>
      </c>
      <c r="B4440" s="4">
        <v>1</v>
      </c>
    </row>
    <row r="4441" spans="1:2" x14ac:dyDescent="0.2">
      <c r="A4441" s="3" t="s">
        <v>5765</v>
      </c>
      <c r="B4441" s="4">
        <v>1</v>
      </c>
    </row>
    <row r="4442" spans="1:2" x14ac:dyDescent="0.2">
      <c r="A4442" s="3" t="s">
        <v>15723</v>
      </c>
      <c r="B4442" s="4">
        <v>1</v>
      </c>
    </row>
    <row r="4443" spans="1:2" x14ac:dyDescent="0.2">
      <c r="A4443" s="3" t="s">
        <v>17057</v>
      </c>
      <c r="B4443" s="4">
        <v>1</v>
      </c>
    </row>
    <row r="4444" spans="1:2" x14ac:dyDescent="0.2">
      <c r="A4444" s="3" t="s">
        <v>20071</v>
      </c>
      <c r="B4444" s="4">
        <v>1</v>
      </c>
    </row>
    <row r="4445" spans="1:2" x14ac:dyDescent="0.2">
      <c r="A4445" s="3" t="s">
        <v>20256</v>
      </c>
      <c r="B4445" s="4">
        <v>1</v>
      </c>
    </row>
    <row r="4446" spans="1:2" x14ac:dyDescent="0.2">
      <c r="A4446" s="3" t="s">
        <v>25985</v>
      </c>
      <c r="B4446" s="4">
        <v>1</v>
      </c>
    </row>
    <row r="4447" spans="1:2" x14ac:dyDescent="0.2">
      <c r="A4447" s="3" t="s">
        <v>744</v>
      </c>
      <c r="B4447" s="4">
        <v>1</v>
      </c>
    </row>
    <row r="4448" spans="1:2" x14ac:dyDescent="0.2">
      <c r="A4448" s="3" t="s">
        <v>1574</v>
      </c>
      <c r="B4448" s="4">
        <v>1</v>
      </c>
    </row>
    <row r="4449" spans="1:2" x14ac:dyDescent="0.2">
      <c r="A4449" s="3" t="s">
        <v>5726</v>
      </c>
      <c r="B4449" s="4">
        <v>1</v>
      </c>
    </row>
    <row r="4450" spans="1:2" x14ac:dyDescent="0.2">
      <c r="A4450" s="3" t="s">
        <v>6364</v>
      </c>
      <c r="B4450" s="4">
        <v>1</v>
      </c>
    </row>
    <row r="4451" spans="1:2" x14ac:dyDescent="0.2">
      <c r="A4451" s="3" t="s">
        <v>6996</v>
      </c>
      <c r="B4451" s="4">
        <v>1</v>
      </c>
    </row>
    <row r="4452" spans="1:2" x14ac:dyDescent="0.2">
      <c r="A4452" s="3" t="s">
        <v>7394</v>
      </c>
      <c r="B4452" s="4">
        <v>1</v>
      </c>
    </row>
    <row r="4453" spans="1:2" x14ac:dyDescent="0.2">
      <c r="A4453" s="3" t="s">
        <v>9219</v>
      </c>
      <c r="B4453" s="4">
        <v>1</v>
      </c>
    </row>
    <row r="4454" spans="1:2" x14ac:dyDescent="0.2">
      <c r="A4454" s="3" t="s">
        <v>22319</v>
      </c>
      <c r="B4454" s="4">
        <v>1</v>
      </c>
    </row>
    <row r="4455" spans="1:2" x14ac:dyDescent="0.2">
      <c r="A4455" s="3" t="s">
        <v>29011</v>
      </c>
      <c r="B4455" s="4">
        <v>1</v>
      </c>
    </row>
    <row r="4456" spans="1:2" x14ac:dyDescent="0.2">
      <c r="A4456" s="3" t="s">
        <v>3121</v>
      </c>
      <c r="B4456" s="4">
        <v>1</v>
      </c>
    </row>
    <row r="4457" spans="1:2" x14ac:dyDescent="0.2">
      <c r="A4457" s="3" t="s">
        <v>7939</v>
      </c>
      <c r="B4457" s="4">
        <v>1</v>
      </c>
    </row>
    <row r="4458" spans="1:2" x14ac:dyDescent="0.2">
      <c r="A4458" s="3" t="s">
        <v>8119</v>
      </c>
      <c r="B4458" s="4">
        <v>1</v>
      </c>
    </row>
    <row r="4459" spans="1:2" x14ac:dyDescent="0.2">
      <c r="A4459" s="3" t="s">
        <v>19312</v>
      </c>
      <c r="B4459" s="4">
        <v>1</v>
      </c>
    </row>
    <row r="4460" spans="1:2" x14ac:dyDescent="0.2">
      <c r="A4460" s="3" t="s">
        <v>8686</v>
      </c>
      <c r="B4460" s="4">
        <v>1</v>
      </c>
    </row>
    <row r="4461" spans="1:2" x14ac:dyDescent="0.2">
      <c r="A4461" s="3" t="s">
        <v>8832</v>
      </c>
      <c r="B4461" s="4">
        <v>1</v>
      </c>
    </row>
    <row r="4462" spans="1:2" x14ac:dyDescent="0.2">
      <c r="A4462" s="3" t="s">
        <v>11815</v>
      </c>
      <c r="B4462" s="4">
        <v>1</v>
      </c>
    </row>
    <row r="4463" spans="1:2" x14ac:dyDescent="0.2">
      <c r="A4463" s="3" t="s">
        <v>16071</v>
      </c>
      <c r="B4463" s="4">
        <v>1</v>
      </c>
    </row>
    <row r="4464" spans="1:2" x14ac:dyDescent="0.2">
      <c r="A4464" s="3" t="s">
        <v>9594</v>
      </c>
      <c r="B4464" s="4">
        <v>1</v>
      </c>
    </row>
    <row r="4465" spans="1:2" x14ac:dyDescent="0.2">
      <c r="A4465" s="3" t="s">
        <v>8528</v>
      </c>
      <c r="B4465" s="4">
        <v>1</v>
      </c>
    </row>
    <row r="4466" spans="1:2" x14ac:dyDescent="0.2">
      <c r="A4466" s="3" t="s">
        <v>11862</v>
      </c>
      <c r="B4466" s="4">
        <v>1</v>
      </c>
    </row>
    <row r="4467" spans="1:2" x14ac:dyDescent="0.2">
      <c r="A4467" s="3" t="s">
        <v>12899</v>
      </c>
      <c r="B4467" s="4">
        <v>1</v>
      </c>
    </row>
    <row r="4468" spans="1:2" x14ac:dyDescent="0.2">
      <c r="A4468" s="3" t="s">
        <v>1122</v>
      </c>
      <c r="B4468" s="4">
        <v>1</v>
      </c>
    </row>
    <row r="4469" spans="1:2" x14ac:dyDescent="0.2">
      <c r="A4469" s="3" t="s">
        <v>4691</v>
      </c>
      <c r="B4469" s="4">
        <v>1</v>
      </c>
    </row>
    <row r="4470" spans="1:2" x14ac:dyDescent="0.2">
      <c r="A4470" s="3" t="s">
        <v>9139</v>
      </c>
      <c r="B4470" s="4">
        <v>1</v>
      </c>
    </row>
    <row r="4471" spans="1:2" x14ac:dyDescent="0.2">
      <c r="A4471" s="3" t="s">
        <v>15920</v>
      </c>
      <c r="B4471" s="4">
        <v>1</v>
      </c>
    </row>
    <row r="4472" spans="1:2" x14ac:dyDescent="0.2">
      <c r="A4472" s="3" t="s">
        <v>18798</v>
      </c>
      <c r="B4472" s="4">
        <v>1</v>
      </c>
    </row>
    <row r="4473" spans="1:2" x14ac:dyDescent="0.2">
      <c r="A4473" s="3" t="s">
        <v>13911</v>
      </c>
      <c r="B4473" s="4">
        <v>1</v>
      </c>
    </row>
    <row r="4474" spans="1:2" x14ac:dyDescent="0.2">
      <c r="A4474" s="3" t="s">
        <v>2681</v>
      </c>
      <c r="B4474" s="4">
        <v>1</v>
      </c>
    </row>
    <row r="4475" spans="1:2" x14ac:dyDescent="0.2">
      <c r="A4475" s="3" t="s">
        <v>7980</v>
      </c>
      <c r="B4475" s="4">
        <v>1</v>
      </c>
    </row>
    <row r="4476" spans="1:2" x14ac:dyDescent="0.2">
      <c r="A4476" s="3" t="s">
        <v>11223</v>
      </c>
      <c r="B4476" s="4">
        <v>1</v>
      </c>
    </row>
    <row r="4477" spans="1:2" x14ac:dyDescent="0.2">
      <c r="A4477" s="3" t="s">
        <v>13117</v>
      </c>
      <c r="B4477" s="4">
        <v>1</v>
      </c>
    </row>
    <row r="4478" spans="1:2" x14ac:dyDescent="0.2">
      <c r="A4478" s="3" t="s">
        <v>13218</v>
      </c>
      <c r="B4478" s="4">
        <v>1</v>
      </c>
    </row>
    <row r="4479" spans="1:2" x14ac:dyDescent="0.2">
      <c r="A4479" s="3" t="s">
        <v>29103</v>
      </c>
      <c r="B4479" s="4">
        <v>1</v>
      </c>
    </row>
    <row r="4480" spans="1:2" x14ac:dyDescent="0.2">
      <c r="A4480" s="3" t="s">
        <v>23032</v>
      </c>
      <c r="B4480" s="4">
        <v>1</v>
      </c>
    </row>
    <row r="4481" spans="1:2" x14ac:dyDescent="0.2">
      <c r="A4481" s="3" t="s">
        <v>19172</v>
      </c>
      <c r="B4481" s="4">
        <v>1</v>
      </c>
    </row>
    <row r="4482" spans="1:2" x14ac:dyDescent="0.2">
      <c r="A4482" s="3" t="s">
        <v>8963</v>
      </c>
      <c r="B4482" s="4">
        <v>1</v>
      </c>
    </row>
    <row r="4483" spans="1:2" x14ac:dyDescent="0.2">
      <c r="A4483" s="3" t="s">
        <v>23754</v>
      </c>
      <c r="B4483" s="4">
        <v>1</v>
      </c>
    </row>
    <row r="4484" spans="1:2" x14ac:dyDescent="0.2">
      <c r="A4484" s="3" t="s">
        <v>25652</v>
      </c>
      <c r="B4484" s="4">
        <v>1</v>
      </c>
    </row>
    <row r="4485" spans="1:2" x14ac:dyDescent="0.2">
      <c r="A4485" s="3" t="s">
        <v>26389</v>
      </c>
      <c r="B4485" s="4">
        <v>1</v>
      </c>
    </row>
    <row r="4486" spans="1:2" x14ac:dyDescent="0.2">
      <c r="A4486" s="3" t="s">
        <v>26942</v>
      </c>
      <c r="B4486" s="4">
        <v>1</v>
      </c>
    </row>
    <row r="4487" spans="1:2" x14ac:dyDescent="0.2">
      <c r="A4487" s="3" t="s">
        <v>30548</v>
      </c>
      <c r="B4487" s="4">
        <v>1</v>
      </c>
    </row>
    <row r="4488" spans="1:2" x14ac:dyDescent="0.2">
      <c r="A4488" s="3" t="s">
        <v>17682</v>
      </c>
      <c r="B4488" s="4">
        <v>1</v>
      </c>
    </row>
    <row r="4489" spans="1:2" x14ac:dyDescent="0.2">
      <c r="A4489" s="3" t="s">
        <v>19385</v>
      </c>
      <c r="B4489" s="4">
        <v>1</v>
      </c>
    </row>
    <row r="4490" spans="1:2" x14ac:dyDescent="0.2">
      <c r="A4490" s="3" t="s">
        <v>20722</v>
      </c>
      <c r="B4490" s="4">
        <v>1</v>
      </c>
    </row>
    <row r="4491" spans="1:2" x14ac:dyDescent="0.2">
      <c r="A4491" s="3" t="s">
        <v>23020</v>
      </c>
      <c r="B4491" s="4">
        <v>1</v>
      </c>
    </row>
    <row r="4492" spans="1:2" x14ac:dyDescent="0.2">
      <c r="A4492" s="3" t="s">
        <v>20745</v>
      </c>
      <c r="B4492" s="4">
        <v>1</v>
      </c>
    </row>
    <row r="4493" spans="1:2" x14ac:dyDescent="0.2">
      <c r="A4493" s="3" t="s">
        <v>7618</v>
      </c>
      <c r="B4493" s="4">
        <v>1</v>
      </c>
    </row>
    <row r="4494" spans="1:2" x14ac:dyDescent="0.2">
      <c r="A4494" s="3" t="s">
        <v>9903</v>
      </c>
      <c r="B4494" s="4">
        <v>1</v>
      </c>
    </row>
    <row r="4495" spans="1:2" x14ac:dyDescent="0.2">
      <c r="A4495" s="3" t="s">
        <v>10008</v>
      </c>
      <c r="B4495" s="4">
        <v>1</v>
      </c>
    </row>
    <row r="4496" spans="1:2" x14ac:dyDescent="0.2">
      <c r="A4496" s="3" t="s">
        <v>13851</v>
      </c>
      <c r="B4496" s="4">
        <v>1</v>
      </c>
    </row>
    <row r="4497" spans="1:2" x14ac:dyDescent="0.2">
      <c r="A4497" s="3" t="s">
        <v>5523</v>
      </c>
      <c r="B4497" s="4">
        <v>1</v>
      </c>
    </row>
    <row r="4498" spans="1:2" x14ac:dyDescent="0.2">
      <c r="A4498" s="3" t="s">
        <v>11720</v>
      </c>
      <c r="B4498" s="4">
        <v>1</v>
      </c>
    </row>
    <row r="4499" spans="1:2" x14ac:dyDescent="0.2">
      <c r="A4499" s="3" t="s">
        <v>13800</v>
      </c>
      <c r="B4499" s="4">
        <v>2</v>
      </c>
    </row>
    <row r="4500" spans="1:2" x14ac:dyDescent="0.2">
      <c r="A4500" s="3" t="s">
        <v>17019</v>
      </c>
      <c r="B4500" s="4">
        <v>1</v>
      </c>
    </row>
    <row r="4501" spans="1:2" x14ac:dyDescent="0.2">
      <c r="A4501" s="3" t="s">
        <v>17117</v>
      </c>
      <c r="B4501" s="4">
        <v>1</v>
      </c>
    </row>
    <row r="4502" spans="1:2" x14ac:dyDescent="0.2">
      <c r="A4502" s="3" t="s">
        <v>21205</v>
      </c>
      <c r="B4502" s="4">
        <v>1</v>
      </c>
    </row>
    <row r="4503" spans="1:2" x14ac:dyDescent="0.2">
      <c r="A4503" s="3" t="s">
        <v>24958</v>
      </c>
      <c r="B4503" s="4">
        <v>1</v>
      </c>
    </row>
    <row r="4504" spans="1:2" x14ac:dyDescent="0.2">
      <c r="A4504" s="3" t="s">
        <v>26504</v>
      </c>
      <c r="B4504" s="4">
        <v>1</v>
      </c>
    </row>
    <row r="4505" spans="1:2" x14ac:dyDescent="0.2">
      <c r="A4505" s="3" t="s">
        <v>13532</v>
      </c>
      <c r="B4505" s="4">
        <v>1</v>
      </c>
    </row>
    <row r="4506" spans="1:2" x14ac:dyDescent="0.2">
      <c r="A4506" s="3" t="s">
        <v>30238</v>
      </c>
      <c r="B4506" s="4">
        <v>1</v>
      </c>
    </row>
    <row r="4507" spans="1:2" x14ac:dyDescent="0.2">
      <c r="A4507" s="3" t="s">
        <v>5828</v>
      </c>
      <c r="B4507" s="4">
        <v>1</v>
      </c>
    </row>
    <row r="4508" spans="1:2" x14ac:dyDescent="0.2">
      <c r="A4508" s="3" t="s">
        <v>26134</v>
      </c>
      <c r="B4508" s="4">
        <v>1</v>
      </c>
    </row>
    <row r="4509" spans="1:2" x14ac:dyDescent="0.2">
      <c r="A4509" s="3" t="s">
        <v>27294</v>
      </c>
      <c r="B4509" s="4">
        <v>1</v>
      </c>
    </row>
    <row r="4510" spans="1:2" x14ac:dyDescent="0.2">
      <c r="A4510" s="3" t="s">
        <v>2515</v>
      </c>
      <c r="B4510" s="4">
        <v>1</v>
      </c>
    </row>
    <row r="4511" spans="1:2" x14ac:dyDescent="0.2">
      <c r="A4511" s="3" t="s">
        <v>19566</v>
      </c>
      <c r="B4511" s="4">
        <v>1</v>
      </c>
    </row>
    <row r="4512" spans="1:2" x14ac:dyDescent="0.2">
      <c r="A4512" s="3" t="s">
        <v>2829</v>
      </c>
      <c r="B4512" s="4">
        <v>1</v>
      </c>
    </row>
    <row r="4513" spans="1:2" x14ac:dyDescent="0.2">
      <c r="A4513" s="3" t="s">
        <v>15368</v>
      </c>
      <c r="B4513" s="4">
        <v>1</v>
      </c>
    </row>
    <row r="4514" spans="1:2" x14ac:dyDescent="0.2">
      <c r="A4514" s="3" t="s">
        <v>20046</v>
      </c>
      <c r="B4514" s="4">
        <v>1</v>
      </c>
    </row>
    <row r="4515" spans="1:2" x14ac:dyDescent="0.2">
      <c r="A4515" s="3" t="s">
        <v>23690</v>
      </c>
      <c r="B4515" s="4">
        <v>1</v>
      </c>
    </row>
    <row r="4516" spans="1:2" x14ac:dyDescent="0.2">
      <c r="A4516" s="3" t="s">
        <v>29398</v>
      </c>
      <c r="B4516" s="4">
        <v>1</v>
      </c>
    </row>
    <row r="4517" spans="1:2" x14ac:dyDescent="0.2">
      <c r="A4517" s="3" t="s">
        <v>29556</v>
      </c>
      <c r="B4517" s="4">
        <v>1</v>
      </c>
    </row>
    <row r="4518" spans="1:2" x14ac:dyDescent="0.2">
      <c r="A4518" s="3" t="s">
        <v>21397</v>
      </c>
      <c r="B4518" s="4">
        <v>1</v>
      </c>
    </row>
    <row r="4519" spans="1:2" x14ac:dyDescent="0.2">
      <c r="A4519" s="3" t="s">
        <v>30099</v>
      </c>
      <c r="B4519" s="4">
        <v>1</v>
      </c>
    </row>
    <row r="4520" spans="1:2" x14ac:dyDescent="0.2">
      <c r="A4520" s="3" t="s">
        <v>30639</v>
      </c>
      <c r="B4520" s="4">
        <v>1</v>
      </c>
    </row>
    <row r="4521" spans="1:2" x14ac:dyDescent="0.2">
      <c r="A4521" s="3" t="s">
        <v>21585</v>
      </c>
      <c r="B4521" s="4">
        <v>1</v>
      </c>
    </row>
    <row r="4522" spans="1:2" x14ac:dyDescent="0.2">
      <c r="A4522" s="3" t="s">
        <v>24476</v>
      </c>
      <c r="B4522" s="4">
        <v>1</v>
      </c>
    </row>
    <row r="4523" spans="1:2" x14ac:dyDescent="0.2">
      <c r="A4523" s="3" t="s">
        <v>14695</v>
      </c>
      <c r="B4523" s="4">
        <v>1</v>
      </c>
    </row>
    <row r="4524" spans="1:2" x14ac:dyDescent="0.2">
      <c r="A4524" s="3" t="s">
        <v>16165</v>
      </c>
      <c r="B4524" s="4">
        <v>1</v>
      </c>
    </row>
    <row r="4525" spans="1:2" x14ac:dyDescent="0.2">
      <c r="A4525" s="3" t="s">
        <v>29964</v>
      </c>
      <c r="B4525" s="4">
        <v>1</v>
      </c>
    </row>
    <row r="4526" spans="1:2" x14ac:dyDescent="0.2">
      <c r="A4526" s="3" t="s">
        <v>11226</v>
      </c>
      <c r="B4526" s="4">
        <v>1</v>
      </c>
    </row>
    <row r="4527" spans="1:2" x14ac:dyDescent="0.2">
      <c r="A4527" s="3" t="s">
        <v>4663</v>
      </c>
      <c r="B4527" s="4">
        <v>1</v>
      </c>
    </row>
    <row r="4528" spans="1:2" x14ac:dyDescent="0.2">
      <c r="A4528" s="3" t="s">
        <v>23782</v>
      </c>
      <c r="B4528" s="4">
        <v>1</v>
      </c>
    </row>
    <row r="4529" spans="1:2" x14ac:dyDescent="0.2">
      <c r="A4529" s="3" t="s">
        <v>25567</v>
      </c>
      <c r="B4529" s="4">
        <v>1</v>
      </c>
    </row>
    <row r="4530" spans="1:2" x14ac:dyDescent="0.2">
      <c r="A4530" s="3" t="s">
        <v>14954</v>
      </c>
      <c r="B4530" s="4">
        <v>1</v>
      </c>
    </row>
    <row r="4531" spans="1:2" x14ac:dyDescent="0.2">
      <c r="A4531" s="3" t="s">
        <v>19173</v>
      </c>
      <c r="B4531" s="4">
        <v>1</v>
      </c>
    </row>
    <row r="4532" spans="1:2" x14ac:dyDescent="0.2">
      <c r="A4532" s="3" t="s">
        <v>25661</v>
      </c>
      <c r="B4532" s="4">
        <v>1</v>
      </c>
    </row>
    <row r="4533" spans="1:2" x14ac:dyDescent="0.2">
      <c r="A4533" s="3" t="s">
        <v>1329</v>
      </c>
      <c r="B4533" s="4">
        <v>1</v>
      </c>
    </row>
    <row r="4534" spans="1:2" x14ac:dyDescent="0.2">
      <c r="A4534" s="3" t="s">
        <v>9732</v>
      </c>
      <c r="B4534" s="4">
        <v>1</v>
      </c>
    </row>
    <row r="4535" spans="1:2" x14ac:dyDescent="0.2">
      <c r="A4535" s="3" t="s">
        <v>26888</v>
      </c>
      <c r="B4535" s="4">
        <v>1</v>
      </c>
    </row>
    <row r="4536" spans="1:2" x14ac:dyDescent="0.2">
      <c r="A4536" s="3" t="s">
        <v>25977</v>
      </c>
      <c r="B4536" s="4">
        <v>1</v>
      </c>
    </row>
    <row r="4537" spans="1:2" x14ac:dyDescent="0.2">
      <c r="A4537" s="3" t="s">
        <v>22969</v>
      </c>
      <c r="B4537" s="4">
        <v>1</v>
      </c>
    </row>
    <row r="4538" spans="1:2" x14ac:dyDescent="0.2">
      <c r="A4538" s="3" t="s">
        <v>29518</v>
      </c>
      <c r="B4538" s="4">
        <v>1</v>
      </c>
    </row>
    <row r="4539" spans="1:2" x14ac:dyDescent="0.2">
      <c r="A4539" s="3" t="s">
        <v>6014</v>
      </c>
      <c r="B4539" s="4">
        <v>1</v>
      </c>
    </row>
    <row r="4540" spans="1:2" x14ac:dyDescent="0.2">
      <c r="A4540" s="3" t="s">
        <v>2166</v>
      </c>
      <c r="B4540" s="4">
        <v>1</v>
      </c>
    </row>
    <row r="4541" spans="1:2" x14ac:dyDescent="0.2">
      <c r="A4541" s="3" t="s">
        <v>6273</v>
      </c>
      <c r="B4541" s="4">
        <v>1</v>
      </c>
    </row>
    <row r="4542" spans="1:2" x14ac:dyDescent="0.2">
      <c r="A4542" s="3" t="s">
        <v>13139</v>
      </c>
      <c r="B4542" s="4">
        <v>1</v>
      </c>
    </row>
    <row r="4543" spans="1:2" x14ac:dyDescent="0.2">
      <c r="A4543" s="3" t="s">
        <v>14627</v>
      </c>
      <c r="B4543" s="4">
        <v>1</v>
      </c>
    </row>
    <row r="4544" spans="1:2" x14ac:dyDescent="0.2">
      <c r="A4544" s="3" t="s">
        <v>21105</v>
      </c>
      <c r="B4544" s="4">
        <v>1</v>
      </c>
    </row>
    <row r="4545" spans="1:2" x14ac:dyDescent="0.2">
      <c r="A4545" s="3" t="s">
        <v>30978</v>
      </c>
      <c r="B4545" s="4">
        <v>1</v>
      </c>
    </row>
    <row r="4546" spans="1:2" x14ac:dyDescent="0.2">
      <c r="A4546" s="3" t="s">
        <v>612</v>
      </c>
      <c r="B4546" s="4">
        <v>1</v>
      </c>
    </row>
    <row r="4547" spans="1:2" x14ac:dyDescent="0.2">
      <c r="A4547" s="3" t="s">
        <v>7202</v>
      </c>
      <c r="B4547" s="4">
        <v>1</v>
      </c>
    </row>
    <row r="4548" spans="1:2" x14ac:dyDescent="0.2">
      <c r="A4548" s="3" t="s">
        <v>18727</v>
      </c>
      <c r="B4548" s="4">
        <v>1</v>
      </c>
    </row>
    <row r="4549" spans="1:2" x14ac:dyDescent="0.2">
      <c r="A4549" s="3" t="s">
        <v>19286</v>
      </c>
      <c r="B4549" s="4">
        <v>1</v>
      </c>
    </row>
    <row r="4550" spans="1:2" x14ac:dyDescent="0.2">
      <c r="A4550" s="3" t="s">
        <v>1734</v>
      </c>
      <c r="B4550" s="4">
        <v>1</v>
      </c>
    </row>
    <row r="4551" spans="1:2" x14ac:dyDescent="0.2">
      <c r="A4551" s="3" t="s">
        <v>1982</v>
      </c>
      <c r="B4551" s="4">
        <v>1</v>
      </c>
    </row>
    <row r="4552" spans="1:2" x14ac:dyDescent="0.2">
      <c r="A4552" s="3" t="s">
        <v>2662</v>
      </c>
      <c r="B4552" s="4">
        <v>1</v>
      </c>
    </row>
    <row r="4553" spans="1:2" x14ac:dyDescent="0.2">
      <c r="A4553" s="3" t="s">
        <v>9163</v>
      </c>
      <c r="B4553" s="4">
        <v>1</v>
      </c>
    </row>
    <row r="4554" spans="1:2" x14ac:dyDescent="0.2">
      <c r="A4554" s="3" t="s">
        <v>17020</v>
      </c>
      <c r="B4554" s="4">
        <v>1</v>
      </c>
    </row>
    <row r="4555" spans="1:2" x14ac:dyDescent="0.2">
      <c r="A4555" s="3" t="s">
        <v>5682</v>
      </c>
      <c r="B4555" s="4">
        <v>1</v>
      </c>
    </row>
    <row r="4556" spans="1:2" x14ac:dyDescent="0.2">
      <c r="A4556" s="3" t="s">
        <v>6486</v>
      </c>
      <c r="B4556" s="4">
        <v>1</v>
      </c>
    </row>
    <row r="4557" spans="1:2" x14ac:dyDescent="0.2">
      <c r="A4557" s="3" t="s">
        <v>11564</v>
      </c>
      <c r="B4557" s="4">
        <v>1</v>
      </c>
    </row>
    <row r="4558" spans="1:2" x14ac:dyDescent="0.2">
      <c r="A4558" s="3" t="s">
        <v>25824</v>
      </c>
      <c r="B4558" s="4">
        <v>1</v>
      </c>
    </row>
    <row r="4559" spans="1:2" x14ac:dyDescent="0.2">
      <c r="A4559" s="3" t="s">
        <v>28260</v>
      </c>
      <c r="B4559" s="4">
        <v>1</v>
      </c>
    </row>
    <row r="4560" spans="1:2" x14ac:dyDescent="0.2">
      <c r="A4560" s="3" t="s">
        <v>28960</v>
      </c>
      <c r="B4560" s="4">
        <v>1</v>
      </c>
    </row>
    <row r="4561" spans="1:2" x14ac:dyDescent="0.2">
      <c r="A4561" s="3" t="s">
        <v>14586</v>
      </c>
      <c r="B4561" s="4">
        <v>1</v>
      </c>
    </row>
    <row r="4562" spans="1:2" x14ac:dyDescent="0.2">
      <c r="A4562" s="3" t="s">
        <v>9970</v>
      </c>
      <c r="B4562" s="4">
        <v>1</v>
      </c>
    </row>
    <row r="4563" spans="1:2" x14ac:dyDescent="0.2">
      <c r="A4563" s="3" t="s">
        <v>9370</v>
      </c>
      <c r="B4563" s="4">
        <v>1</v>
      </c>
    </row>
    <row r="4564" spans="1:2" x14ac:dyDescent="0.2">
      <c r="A4564" s="3" t="s">
        <v>9969</v>
      </c>
      <c r="B4564" s="4">
        <v>1</v>
      </c>
    </row>
    <row r="4565" spans="1:2" x14ac:dyDescent="0.2">
      <c r="A4565" s="3" t="s">
        <v>9974</v>
      </c>
      <c r="B4565" s="4">
        <v>1</v>
      </c>
    </row>
    <row r="4566" spans="1:2" x14ac:dyDescent="0.2">
      <c r="A4566" s="3" t="s">
        <v>23420</v>
      </c>
      <c r="B4566" s="4">
        <v>1</v>
      </c>
    </row>
    <row r="4567" spans="1:2" x14ac:dyDescent="0.2">
      <c r="A4567" s="3" t="s">
        <v>12946</v>
      </c>
      <c r="B4567" s="4">
        <v>1</v>
      </c>
    </row>
    <row r="4568" spans="1:2" x14ac:dyDescent="0.2">
      <c r="A4568" s="3" t="s">
        <v>19956</v>
      </c>
      <c r="B4568" s="4">
        <v>1</v>
      </c>
    </row>
    <row r="4569" spans="1:2" x14ac:dyDescent="0.2">
      <c r="A4569" s="3" t="s">
        <v>24108</v>
      </c>
      <c r="B4569" s="4">
        <v>1</v>
      </c>
    </row>
    <row r="4570" spans="1:2" x14ac:dyDescent="0.2">
      <c r="A4570" s="3" t="s">
        <v>14841</v>
      </c>
      <c r="B4570" s="4">
        <v>1</v>
      </c>
    </row>
    <row r="4571" spans="1:2" x14ac:dyDescent="0.2">
      <c r="A4571" s="3" t="s">
        <v>14972</v>
      </c>
      <c r="B4571" s="4">
        <v>1</v>
      </c>
    </row>
    <row r="4572" spans="1:2" x14ac:dyDescent="0.2">
      <c r="A4572" s="3" t="s">
        <v>9951</v>
      </c>
      <c r="B4572" s="4">
        <v>1</v>
      </c>
    </row>
    <row r="4573" spans="1:2" x14ac:dyDescent="0.2">
      <c r="A4573" s="3" t="s">
        <v>14566</v>
      </c>
      <c r="B4573" s="4">
        <v>1</v>
      </c>
    </row>
    <row r="4574" spans="1:2" x14ac:dyDescent="0.2">
      <c r="A4574" s="3" t="s">
        <v>19867</v>
      </c>
      <c r="B4574" s="4">
        <v>1</v>
      </c>
    </row>
    <row r="4575" spans="1:2" x14ac:dyDescent="0.2">
      <c r="A4575" s="3" t="s">
        <v>27008</v>
      </c>
      <c r="B4575" s="4">
        <v>1</v>
      </c>
    </row>
    <row r="4576" spans="1:2" x14ac:dyDescent="0.2">
      <c r="A4576" s="3" t="s">
        <v>16457</v>
      </c>
      <c r="B4576" s="4">
        <v>1</v>
      </c>
    </row>
    <row r="4577" spans="1:2" x14ac:dyDescent="0.2">
      <c r="A4577" s="3" t="s">
        <v>5649</v>
      </c>
      <c r="B4577" s="4">
        <v>1</v>
      </c>
    </row>
    <row r="4578" spans="1:2" x14ac:dyDescent="0.2">
      <c r="A4578" s="3" t="s">
        <v>17769</v>
      </c>
      <c r="B4578" s="4">
        <v>1</v>
      </c>
    </row>
    <row r="4579" spans="1:2" x14ac:dyDescent="0.2">
      <c r="A4579" s="3" t="s">
        <v>19748</v>
      </c>
      <c r="B4579" s="4">
        <v>1</v>
      </c>
    </row>
    <row r="4580" spans="1:2" x14ac:dyDescent="0.2">
      <c r="A4580" s="3" t="s">
        <v>20319</v>
      </c>
      <c r="B4580" s="4">
        <v>1</v>
      </c>
    </row>
    <row r="4581" spans="1:2" x14ac:dyDescent="0.2">
      <c r="A4581" s="3" t="s">
        <v>26136</v>
      </c>
      <c r="B4581" s="4">
        <v>1</v>
      </c>
    </row>
    <row r="4582" spans="1:2" x14ac:dyDescent="0.2">
      <c r="A4582" s="3" t="s">
        <v>23762</v>
      </c>
      <c r="B4582" s="4">
        <v>1</v>
      </c>
    </row>
    <row r="4583" spans="1:2" x14ac:dyDescent="0.2">
      <c r="A4583" s="3" t="s">
        <v>25538</v>
      </c>
      <c r="B4583" s="4">
        <v>1</v>
      </c>
    </row>
    <row r="4584" spans="1:2" x14ac:dyDescent="0.2">
      <c r="A4584" s="3" t="s">
        <v>27074</v>
      </c>
      <c r="B4584" s="4">
        <v>1</v>
      </c>
    </row>
    <row r="4585" spans="1:2" x14ac:dyDescent="0.2">
      <c r="A4585" s="3" t="s">
        <v>14900</v>
      </c>
      <c r="B4585" s="4">
        <v>1</v>
      </c>
    </row>
    <row r="4586" spans="1:2" x14ac:dyDescent="0.2">
      <c r="A4586" s="3" t="s">
        <v>27357</v>
      </c>
      <c r="B4586" s="4">
        <v>1</v>
      </c>
    </row>
    <row r="4587" spans="1:2" x14ac:dyDescent="0.2">
      <c r="A4587" s="3" t="s">
        <v>23724</v>
      </c>
      <c r="B4587" s="4">
        <v>1</v>
      </c>
    </row>
    <row r="4588" spans="1:2" x14ac:dyDescent="0.2">
      <c r="A4588" s="3" t="s">
        <v>1174</v>
      </c>
      <c r="B4588" s="4">
        <v>1</v>
      </c>
    </row>
    <row r="4589" spans="1:2" x14ac:dyDescent="0.2">
      <c r="A4589" s="3" t="s">
        <v>5826</v>
      </c>
      <c r="B4589" s="4">
        <v>1</v>
      </c>
    </row>
    <row r="4590" spans="1:2" x14ac:dyDescent="0.2">
      <c r="A4590" s="3" t="s">
        <v>23862</v>
      </c>
      <c r="B4590" s="4">
        <v>1</v>
      </c>
    </row>
    <row r="4591" spans="1:2" x14ac:dyDescent="0.2">
      <c r="A4591" s="3" t="s">
        <v>7600</v>
      </c>
      <c r="B4591" s="4">
        <v>1</v>
      </c>
    </row>
    <row r="4592" spans="1:2" x14ac:dyDescent="0.2">
      <c r="A4592" s="3" t="s">
        <v>710</v>
      </c>
      <c r="B4592" s="4">
        <v>1</v>
      </c>
    </row>
    <row r="4593" spans="1:2" x14ac:dyDescent="0.2">
      <c r="A4593" s="3" t="s">
        <v>27089</v>
      </c>
      <c r="B4593" s="4">
        <v>1</v>
      </c>
    </row>
    <row r="4594" spans="1:2" x14ac:dyDescent="0.2">
      <c r="A4594" s="3" t="s">
        <v>6304</v>
      </c>
      <c r="B4594" s="4">
        <v>1</v>
      </c>
    </row>
    <row r="4595" spans="1:2" x14ac:dyDescent="0.2">
      <c r="A4595" s="3" t="s">
        <v>16092</v>
      </c>
      <c r="B4595" s="4">
        <v>1</v>
      </c>
    </row>
    <row r="4596" spans="1:2" x14ac:dyDescent="0.2">
      <c r="A4596" s="3" t="s">
        <v>1002</v>
      </c>
      <c r="B4596" s="4">
        <v>1</v>
      </c>
    </row>
    <row r="4597" spans="1:2" x14ac:dyDescent="0.2">
      <c r="A4597" s="3" t="s">
        <v>1039</v>
      </c>
      <c r="B4597" s="4">
        <v>1</v>
      </c>
    </row>
    <row r="4598" spans="1:2" x14ac:dyDescent="0.2">
      <c r="A4598" s="3" t="s">
        <v>26137</v>
      </c>
      <c r="B4598" s="4">
        <v>1</v>
      </c>
    </row>
    <row r="4599" spans="1:2" x14ac:dyDescent="0.2">
      <c r="A4599" s="3" t="s">
        <v>28626</v>
      </c>
      <c r="B4599" s="4">
        <v>1</v>
      </c>
    </row>
    <row r="4600" spans="1:2" x14ac:dyDescent="0.2">
      <c r="A4600" s="3" t="s">
        <v>21286</v>
      </c>
      <c r="B4600" s="4">
        <v>1</v>
      </c>
    </row>
    <row r="4601" spans="1:2" x14ac:dyDescent="0.2">
      <c r="A4601" s="3" t="s">
        <v>21905</v>
      </c>
      <c r="B4601" s="4">
        <v>1</v>
      </c>
    </row>
    <row r="4602" spans="1:2" x14ac:dyDescent="0.2">
      <c r="A4602" s="3" t="s">
        <v>20216</v>
      </c>
      <c r="B4602" s="4">
        <v>1</v>
      </c>
    </row>
    <row r="4603" spans="1:2" x14ac:dyDescent="0.2">
      <c r="A4603" s="3" t="s">
        <v>21690</v>
      </c>
      <c r="B4603" s="4">
        <v>1</v>
      </c>
    </row>
    <row r="4604" spans="1:2" x14ac:dyDescent="0.2">
      <c r="A4604" s="3" t="s">
        <v>30498</v>
      </c>
      <c r="B4604" s="4">
        <v>1</v>
      </c>
    </row>
    <row r="4605" spans="1:2" x14ac:dyDescent="0.2">
      <c r="A4605" s="3" t="s">
        <v>19174</v>
      </c>
      <c r="B4605" s="4">
        <v>1</v>
      </c>
    </row>
    <row r="4606" spans="1:2" x14ac:dyDescent="0.2">
      <c r="A4606" s="3" t="s">
        <v>30867</v>
      </c>
      <c r="B4606" s="4">
        <v>1</v>
      </c>
    </row>
    <row r="4607" spans="1:2" x14ac:dyDescent="0.2">
      <c r="A4607" s="3" t="s">
        <v>1003</v>
      </c>
      <c r="B4607" s="4">
        <v>1</v>
      </c>
    </row>
    <row r="4608" spans="1:2" x14ac:dyDescent="0.2">
      <c r="A4608" s="3" t="s">
        <v>1461</v>
      </c>
      <c r="B4608" s="4">
        <v>1</v>
      </c>
    </row>
    <row r="4609" spans="1:2" x14ac:dyDescent="0.2">
      <c r="A4609" s="3" t="s">
        <v>10719</v>
      </c>
      <c r="B4609" s="4">
        <v>1</v>
      </c>
    </row>
    <row r="4610" spans="1:2" x14ac:dyDescent="0.2">
      <c r="A4610" s="3" t="s">
        <v>10516</v>
      </c>
      <c r="B4610" s="4">
        <v>1</v>
      </c>
    </row>
    <row r="4611" spans="1:2" x14ac:dyDescent="0.2">
      <c r="A4611" s="3" t="s">
        <v>21782</v>
      </c>
      <c r="B4611" s="4">
        <v>1</v>
      </c>
    </row>
    <row r="4612" spans="1:2" x14ac:dyDescent="0.2">
      <c r="A4612" s="3" t="s">
        <v>30597</v>
      </c>
      <c r="B4612" s="4">
        <v>1</v>
      </c>
    </row>
    <row r="4613" spans="1:2" x14ac:dyDescent="0.2">
      <c r="A4613" s="3" t="s">
        <v>7117</v>
      </c>
      <c r="B4613" s="4">
        <v>1</v>
      </c>
    </row>
    <row r="4614" spans="1:2" x14ac:dyDescent="0.2">
      <c r="A4614" s="3" t="s">
        <v>8343</v>
      </c>
      <c r="B4614" s="4">
        <v>1</v>
      </c>
    </row>
    <row r="4615" spans="1:2" x14ac:dyDescent="0.2">
      <c r="A4615" s="3" t="s">
        <v>10847</v>
      </c>
      <c r="B4615" s="4">
        <v>1</v>
      </c>
    </row>
    <row r="4616" spans="1:2" x14ac:dyDescent="0.2">
      <c r="A4616" s="3" t="s">
        <v>20090</v>
      </c>
      <c r="B4616" s="4">
        <v>1</v>
      </c>
    </row>
    <row r="4617" spans="1:2" x14ac:dyDescent="0.2">
      <c r="A4617" s="3" t="s">
        <v>20330</v>
      </c>
      <c r="B4617" s="4">
        <v>1</v>
      </c>
    </row>
    <row r="4618" spans="1:2" x14ac:dyDescent="0.2">
      <c r="A4618" s="3" t="s">
        <v>72</v>
      </c>
      <c r="B4618" s="4">
        <v>1</v>
      </c>
    </row>
    <row r="4619" spans="1:2" x14ac:dyDescent="0.2">
      <c r="A4619" s="3" t="s">
        <v>6464</v>
      </c>
      <c r="B4619" s="4">
        <v>1</v>
      </c>
    </row>
    <row r="4620" spans="1:2" x14ac:dyDescent="0.2">
      <c r="A4620" s="3" t="s">
        <v>17788</v>
      </c>
      <c r="B4620" s="4">
        <v>1</v>
      </c>
    </row>
    <row r="4621" spans="1:2" x14ac:dyDescent="0.2">
      <c r="A4621" s="3" t="s">
        <v>19994</v>
      </c>
      <c r="B4621" s="4">
        <v>2</v>
      </c>
    </row>
    <row r="4622" spans="1:2" x14ac:dyDescent="0.2">
      <c r="A4622" s="3" t="s">
        <v>20362</v>
      </c>
      <c r="B4622" s="4">
        <v>1</v>
      </c>
    </row>
    <row r="4623" spans="1:2" x14ac:dyDescent="0.2">
      <c r="A4623" s="3" t="s">
        <v>22340</v>
      </c>
      <c r="B4623" s="4">
        <v>1</v>
      </c>
    </row>
    <row r="4624" spans="1:2" x14ac:dyDescent="0.2">
      <c r="A4624" s="3" t="s">
        <v>23556</v>
      </c>
      <c r="B4624" s="4">
        <v>1</v>
      </c>
    </row>
    <row r="4625" spans="1:2" x14ac:dyDescent="0.2">
      <c r="A4625" s="3" t="s">
        <v>1091</v>
      </c>
      <c r="B4625" s="4">
        <v>1</v>
      </c>
    </row>
    <row r="4626" spans="1:2" x14ac:dyDescent="0.2">
      <c r="A4626" s="3" t="s">
        <v>1945</v>
      </c>
      <c r="B4626" s="4">
        <v>1</v>
      </c>
    </row>
    <row r="4627" spans="1:2" x14ac:dyDescent="0.2">
      <c r="A4627" s="3" t="s">
        <v>2030</v>
      </c>
      <c r="B4627" s="4">
        <v>1</v>
      </c>
    </row>
    <row r="4628" spans="1:2" x14ac:dyDescent="0.2">
      <c r="A4628" s="3" t="s">
        <v>21627</v>
      </c>
      <c r="B4628" s="4">
        <v>1</v>
      </c>
    </row>
    <row r="4629" spans="1:2" x14ac:dyDescent="0.2">
      <c r="A4629" s="3" t="s">
        <v>2228</v>
      </c>
      <c r="B4629" s="4">
        <v>1</v>
      </c>
    </row>
    <row r="4630" spans="1:2" x14ac:dyDescent="0.2">
      <c r="A4630" s="3" t="s">
        <v>3142</v>
      </c>
      <c r="B4630" s="4">
        <v>1</v>
      </c>
    </row>
    <row r="4631" spans="1:2" x14ac:dyDescent="0.2">
      <c r="A4631" s="3" t="s">
        <v>218</v>
      </c>
      <c r="B4631" s="4">
        <v>1</v>
      </c>
    </row>
    <row r="4632" spans="1:2" x14ac:dyDescent="0.2">
      <c r="A4632" s="3" t="s">
        <v>2115</v>
      </c>
      <c r="B4632" s="4">
        <v>1</v>
      </c>
    </row>
    <row r="4633" spans="1:2" x14ac:dyDescent="0.2">
      <c r="A4633" s="3" t="s">
        <v>2712</v>
      </c>
      <c r="B4633" s="4">
        <v>1</v>
      </c>
    </row>
    <row r="4634" spans="1:2" x14ac:dyDescent="0.2">
      <c r="A4634" s="3" t="s">
        <v>2889</v>
      </c>
      <c r="B4634" s="4">
        <v>1</v>
      </c>
    </row>
    <row r="4635" spans="1:2" x14ac:dyDescent="0.2">
      <c r="A4635" s="3" t="s">
        <v>10336</v>
      </c>
      <c r="B4635" s="4">
        <v>1</v>
      </c>
    </row>
    <row r="4636" spans="1:2" x14ac:dyDescent="0.2">
      <c r="A4636" s="3" t="s">
        <v>14614</v>
      </c>
      <c r="B4636" s="4">
        <v>1</v>
      </c>
    </row>
    <row r="4637" spans="1:2" x14ac:dyDescent="0.2">
      <c r="A4637" s="3" t="s">
        <v>16873</v>
      </c>
      <c r="B4637" s="4">
        <v>1</v>
      </c>
    </row>
    <row r="4638" spans="1:2" x14ac:dyDescent="0.2">
      <c r="A4638" s="3" t="s">
        <v>19574</v>
      </c>
      <c r="B4638" s="4">
        <v>1</v>
      </c>
    </row>
    <row r="4639" spans="1:2" x14ac:dyDescent="0.2">
      <c r="A4639" s="3" t="s">
        <v>24377</v>
      </c>
      <c r="B4639" s="4">
        <v>1</v>
      </c>
    </row>
    <row r="4640" spans="1:2" x14ac:dyDescent="0.2">
      <c r="A4640" s="3" t="s">
        <v>5047</v>
      </c>
      <c r="B4640" s="4">
        <v>1</v>
      </c>
    </row>
    <row r="4641" spans="1:2" x14ac:dyDescent="0.2">
      <c r="A4641" s="3" t="s">
        <v>16456</v>
      </c>
      <c r="B4641" s="4">
        <v>1</v>
      </c>
    </row>
    <row r="4642" spans="1:2" x14ac:dyDescent="0.2">
      <c r="A4642" s="3" t="s">
        <v>1274</v>
      </c>
      <c r="B4642" s="4">
        <v>1</v>
      </c>
    </row>
    <row r="4643" spans="1:2" x14ac:dyDescent="0.2">
      <c r="A4643" s="3" t="s">
        <v>1721</v>
      </c>
      <c r="B4643" s="4">
        <v>1</v>
      </c>
    </row>
    <row r="4644" spans="1:2" x14ac:dyDescent="0.2">
      <c r="A4644" s="3" t="s">
        <v>2011</v>
      </c>
      <c r="B4644" s="4">
        <v>1</v>
      </c>
    </row>
    <row r="4645" spans="1:2" x14ac:dyDescent="0.2">
      <c r="A4645" s="3" t="s">
        <v>7258</v>
      </c>
      <c r="B4645" s="4">
        <v>1</v>
      </c>
    </row>
    <row r="4646" spans="1:2" x14ac:dyDescent="0.2">
      <c r="A4646" s="3" t="s">
        <v>17155</v>
      </c>
      <c r="B4646" s="4">
        <v>1</v>
      </c>
    </row>
    <row r="4647" spans="1:2" x14ac:dyDescent="0.2">
      <c r="A4647" s="3" t="s">
        <v>17538</v>
      </c>
      <c r="B4647" s="4">
        <v>1</v>
      </c>
    </row>
    <row r="4648" spans="1:2" x14ac:dyDescent="0.2">
      <c r="A4648" s="3" t="s">
        <v>21586</v>
      </c>
      <c r="B4648" s="4">
        <v>1</v>
      </c>
    </row>
    <row r="4649" spans="1:2" x14ac:dyDescent="0.2">
      <c r="A4649" s="3" t="s">
        <v>25808</v>
      </c>
      <c r="B4649" s="4">
        <v>1</v>
      </c>
    </row>
    <row r="4650" spans="1:2" x14ac:dyDescent="0.2">
      <c r="A4650" s="3" t="s">
        <v>26139</v>
      </c>
      <c r="B4650" s="4">
        <v>1</v>
      </c>
    </row>
    <row r="4651" spans="1:2" x14ac:dyDescent="0.2">
      <c r="A4651" s="3" t="s">
        <v>6459</v>
      </c>
      <c r="B4651" s="4">
        <v>1</v>
      </c>
    </row>
    <row r="4652" spans="1:2" x14ac:dyDescent="0.2">
      <c r="A4652" s="3" t="s">
        <v>18704</v>
      </c>
      <c r="B4652" s="4">
        <v>1</v>
      </c>
    </row>
    <row r="4653" spans="1:2" x14ac:dyDescent="0.2">
      <c r="A4653" s="3" t="s">
        <v>1588</v>
      </c>
      <c r="B4653" s="4">
        <v>1</v>
      </c>
    </row>
    <row r="4654" spans="1:2" x14ac:dyDescent="0.2">
      <c r="A4654" s="3" t="s">
        <v>3407</v>
      </c>
      <c r="B4654" s="4">
        <v>1</v>
      </c>
    </row>
    <row r="4655" spans="1:2" x14ac:dyDescent="0.2">
      <c r="A4655" s="3" t="s">
        <v>3599</v>
      </c>
      <c r="B4655" s="4">
        <v>1</v>
      </c>
    </row>
    <row r="4656" spans="1:2" x14ac:dyDescent="0.2">
      <c r="A4656" s="3" t="s">
        <v>3954</v>
      </c>
      <c r="B4656" s="4">
        <v>1</v>
      </c>
    </row>
    <row r="4657" spans="1:2" x14ac:dyDescent="0.2">
      <c r="A4657" s="3" t="s">
        <v>4820</v>
      </c>
      <c r="B4657" s="4">
        <v>1</v>
      </c>
    </row>
    <row r="4658" spans="1:2" x14ac:dyDescent="0.2">
      <c r="A4658" s="3" t="s">
        <v>11386</v>
      </c>
      <c r="B4658" s="4">
        <v>1</v>
      </c>
    </row>
    <row r="4659" spans="1:2" x14ac:dyDescent="0.2">
      <c r="A4659" s="3" t="s">
        <v>14431</v>
      </c>
      <c r="B4659" s="4">
        <v>1</v>
      </c>
    </row>
    <row r="4660" spans="1:2" x14ac:dyDescent="0.2">
      <c r="A4660" s="3" t="s">
        <v>14820</v>
      </c>
      <c r="B4660" s="4">
        <v>1</v>
      </c>
    </row>
    <row r="4661" spans="1:2" x14ac:dyDescent="0.2">
      <c r="A4661" s="3" t="s">
        <v>15143</v>
      </c>
      <c r="B4661" s="4">
        <v>1</v>
      </c>
    </row>
    <row r="4662" spans="1:2" x14ac:dyDescent="0.2">
      <c r="A4662" s="3" t="s">
        <v>15208</v>
      </c>
      <c r="B4662" s="4">
        <v>1</v>
      </c>
    </row>
    <row r="4663" spans="1:2" x14ac:dyDescent="0.2">
      <c r="A4663" s="3" t="s">
        <v>17727</v>
      </c>
      <c r="B4663" s="4">
        <v>1</v>
      </c>
    </row>
    <row r="4664" spans="1:2" x14ac:dyDescent="0.2">
      <c r="A4664" s="3" t="s">
        <v>17872</v>
      </c>
      <c r="B4664" s="4">
        <v>1</v>
      </c>
    </row>
    <row r="4665" spans="1:2" x14ac:dyDescent="0.2">
      <c r="A4665" s="3" t="s">
        <v>19464</v>
      </c>
      <c r="B4665" s="4">
        <v>1</v>
      </c>
    </row>
    <row r="4666" spans="1:2" x14ac:dyDescent="0.2">
      <c r="A4666" s="3" t="s">
        <v>22161</v>
      </c>
      <c r="B4666" s="4">
        <v>1</v>
      </c>
    </row>
    <row r="4667" spans="1:2" x14ac:dyDescent="0.2">
      <c r="A4667" s="3" t="s">
        <v>23557</v>
      </c>
      <c r="B4667" s="4">
        <v>1</v>
      </c>
    </row>
    <row r="4668" spans="1:2" x14ac:dyDescent="0.2">
      <c r="A4668" s="3" t="s">
        <v>23725</v>
      </c>
      <c r="B4668" s="4">
        <v>1</v>
      </c>
    </row>
    <row r="4669" spans="1:2" x14ac:dyDescent="0.2">
      <c r="A4669" s="3" t="s">
        <v>25986</v>
      </c>
      <c r="B4669" s="4">
        <v>1</v>
      </c>
    </row>
    <row r="4670" spans="1:2" x14ac:dyDescent="0.2">
      <c r="A4670" s="3" t="s">
        <v>26607</v>
      </c>
      <c r="B4670" s="4">
        <v>1</v>
      </c>
    </row>
    <row r="4671" spans="1:2" x14ac:dyDescent="0.2">
      <c r="A4671" s="3" t="s">
        <v>8055</v>
      </c>
      <c r="B4671" s="4">
        <v>1</v>
      </c>
    </row>
    <row r="4672" spans="1:2" x14ac:dyDescent="0.2">
      <c r="A4672" s="3" t="s">
        <v>11996</v>
      </c>
      <c r="B4672" s="4">
        <v>1</v>
      </c>
    </row>
    <row r="4673" spans="1:2" x14ac:dyDescent="0.2">
      <c r="A4673" s="3" t="s">
        <v>5404</v>
      </c>
      <c r="B4673" s="4">
        <v>1</v>
      </c>
    </row>
    <row r="4674" spans="1:2" x14ac:dyDescent="0.2">
      <c r="A4674" s="3" t="s">
        <v>9641</v>
      </c>
      <c r="B4674" s="4">
        <v>1</v>
      </c>
    </row>
    <row r="4675" spans="1:2" x14ac:dyDescent="0.2">
      <c r="A4675" s="3" t="s">
        <v>11215</v>
      </c>
      <c r="B4675" s="4">
        <v>1</v>
      </c>
    </row>
    <row r="4676" spans="1:2" x14ac:dyDescent="0.2">
      <c r="A4676" s="3" t="s">
        <v>17774</v>
      </c>
      <c r="B4676" s="4">
        <v>1</v>
      </c>
    </row>
    <row r="4677" spans="1:2" x14ac:dyDescent="0.2">
      <c r="A4677" s="3" t="s">
        <v>18319</v>
      </c>
      <c r="B4677" s="4">
        <v>1</v>
      </c>
    </row>
    <row r="4678" spans="1:2" x14ac:dyDescent="0.2">
      <c r="A4678" s="3" t="s">
        <v>18418</v>
      </c>
      <c r="B4678" s="4">
        <v>1</v>
      </c>
    </row>
    <row r="4679" spans="1:2" x14ac:dyDescent="0.2">
      <c r="A4679" s="3" t="s">
        <v>19110</v>
      </c>
      <c r="B4679" s="4">
        <v>1</v>
      </c>
    </row>
    <row r="4680" spans="1:2" x14ac:dyDescent="0.2">
      <c r="A4680" s="3" t="s">
        <v>23155</v>
      </c>
      <c r="B4680" s="4">
        <v>1</v>
      </c>
    </row>
    <row r="4681" spans="1:2" x14ac:dyDescent="0.2">
      <c r="A4681" s="3" t="s">
        <v>25288</v>
      </c>
      <c r="B4681" s="4">
        <v>1</v>
      </c>
    </row>
    <row r="4682" spans="1:2" x14ac:dyDescent="0.2">
      <c r="A4682" s="3" t="s">
        <v>26054</v>
      </c>
      <c r="B4682" s="4">
        <v>1</v>
      </c>
    </row>
    <row r="4683" spans="1:2" x14ac:dyDescent="0.2">
      <c r="A4683" s="3" t="s">
        <v>27090</v>
      </c>
      <c r="B4683" s="4">
        <v>1</v>
      </c>
    </row>
    <row r="4684" spans="1:2" x14ac:dyDescent="0.2">
      <c r="A4684" s="3" t="s">
        <v>28931</v>
      </c>
      <c r="B4684" s="4">
        <v>1</v>
      </c>
    </row>
    <row r="4685" spans="1:2" x14ac:dyDescent="0.2">
      <c r="A4685" s="3" t="s">
        <v>29399</v>
      </c>
      <c r="B4685" s="4">
        <v>1</v>
      </c>
    </row>
    <row r="4686" spans="1:2" x14ac:dyDescent="0.2">
      <c r="A4686" s="3" t="s">
        <v>8761</v>
      </c>
      <c r="B4686" s="4">
        <v>1</v>
      </c>
    </row>
    <row r="4687" spans="1:2" x14ac:dyDescent="0.2">
      <c r="A4687" s="3" t="s">
        <v>5624</v>
      </c>
      <c r="B4687" s="4">
        <v>1</v>
      </c>
    </row>
    <row r="4688" spans="1:2" x14ac:dyDescent="0.2">
      <c r="A4688" s="3" t="s">
        <v>6678</v>
      </c>
      <c r="B4688" s="4">
        <v>1</v>
      </c>
    </row>
    <row r="4689" spans="1:2" x14ac:dyDescent="0.2">
      <c r="A4689" s="3" t="s">
        <v>9051</v>
      </c>
      <c r="B4689" s="4">
        <v>1</v>
      </c>
    </row>
    <row r="4690" spans="1:2" x14ac:dyDescent="0.2">
      <c r="A4690" s="3" t="s">
        <v>2466</v>
      </c>
      <c r="B4690" s="4">
        <v>1</v>
      </c>
    </row>
    <row r="4691" spans="1:2" x14ac:dyDescent="0.2">
      <c r="A4691" s="3" t="s">
        <v>5003</v>
      </c>
      <c r="B4691" s="4">
        <v>1</v>
      </c>
    </row>
    <row r="4692" spans="1:2" x14ac:dyDescent="0.2">
      <c r="A4692" s="3" t="s">
        <v>9404</v>
      </c>
      <c r="B4692" s="4">
        <v>1</v>
      </c>
    </row>
    <row r="4693" spans="1:2" x14ac:dyDescent="0.2">
      <c r="A4693" s="3" t="s">
        <v>10911</v>
      </c>
      <c r="B4693" s="4">
        <v>1</v>
      </c>
    </row>
    <row r="4694" spans="1:2" x14ac:dyDescent="0.2">
      <c r="A4694" s="3" t="s">
        <v>16185</v>
      </c>
      <c r="B4694" s="4">
        <v>1</v>
      </c>
    </row>
    <row r="4695" spans="1:2" x14ac:dyDescent="0.2">
      <c r="A4695" s="3" t="s">
        <v>18285</v>
      </c>
      <c r="B4695" s="4">
        <v>1</v>
      </c>
    </row>
    <row r="4696" spans="1:2" x14ac:dyDescent="0.2">
      <c r="A4696" s="3" t="s">
        <v>18340</v>
      </c>
      <c r="B4696" s="4">
        <v>1</v>
      </c>
    </row>
    <row r="4697" spans="1:2" x14ac:dyDescent="0.2">
      <c r="A4697" s="3" t="s">
        <v>23930</v>
      </c>
      <c r="B4697" s="4">
        <v>1</v>
      </c>
    </row>
    <row r="4698" spans="1:2" x14ac:dyDescent="0.2">
      <c r="A4698" s="3" t="s">
        <v>29745</v>
      </c>
      <c r="B4698" s="4">
        <v>1</v>
      </c>
    </row>
    <row r="4699" spans="1:2" x14ac:dyDescent="0.2">
      <c r="A4699" s="3" t="s">
        <v>30311</v>
      </c>
      <c r="B4699" s="4">
        <v>1</v>
      </c>
    </row>
    <row r="4700" spans="1:2" x14ac:dyDescent="0.2">
      <c r="A4700" s="3" t="s">
        <v>9851</v>
      </c>
      <c r="B4700" s="4">
        <v>1</v>
      </c>
    </row>
    <row r="4701" spans="1:2" x14ac:dyDescent="0.2">
      <c r="A4701" s="3" t="s">
        <v>10009</v>
      </c>
      <c r="B4701" s="4">
        <v>1</v>
      </c>
    </row>
    <row r="4702" spans="1:2" x14ac:dyDescent="0.2">
      <c r="A4702" s="3" t="s">
        <v>19847</v>
      </c>
      <c r="B4702" s="4">
        <v>1</v>
      </c>
    </row>
    <row r="4703" spans="1:2" x14ac:dyDescent="0.2">
      <c r="A4703" s="3" t="s">
        <v>25489</v>
      </c>
      <c r="B4703" s="4">
        <v>1</v>
      </c>
    </row>
    <row r="4704" spans="1:2" x14ac:dyDescent="0.2">
      <c r="A4704" s="3" t="s">
        <v>10891</v>
      </c>
      <c r="B4704" s="4">
        <v>1</v>
      </c>
    </row>
    <row r="4705" spans="1:2" x14ac:dyDescent="0.2">
      <c r="A4705" s="3" t="s">
        <v>11395</v>
      </c>
      <c r="B4705" s="4">
        <v>1</v>
      </c>
    </row>
    <row r="4706" spans="1:2" x14ac:dyDescent="0.2">
      <c r="A4706" s="3" t="s">
        <v>24978</v>
      </c>
      <c r="B4706" s="4">
        <v>1</v>
      </c>
    </row>
    <row r="4707" spans="1:2" x14ac:dyDescent="0.2">
      <c r="A4707" s="3" t="s">
        <v>7435</v>
      </c>
      <c r="B4707" s="4">
        <v>1</v>
      </c>
    </row>
    <row r="4708" spans="1:2" x14ac:dyDescent="0.2">
      <c r="A4708" s="3" t="s">
        <v>14469</v>
      </c>
      <c r="B4708" s="4">
        <v>1</v>
      </c>
    </row>
    <row r="4709" spans="1:2" x14ac:dyDescent="0.2">
      <c r="A4709" s="3" t="s">
        <v>20770</v>
      </c>
      <c r="B4709" s="4">
        <v>1</v>
      </c>
    </row>
    <row r="4710" spans="1:2" x14ac:dyDescent="0.2">
      <c r="A4710" s="3" t="s">
        <v>25790</v>
      </c>
      <c r="B4710" s="4">
        <v>1</v>
      </c>
    </row>
    <row r="4711" spans="1:2" x14ac:dyDescent="0.2">
      <c r="A4711" s="3" t="s">
        <v>840</v>
      </c>
      <c r="B4711" s="4">
        <v>1</v>
      </c>
    </row>
    <row r="4712" spans="1:2" x14ac:dyDescent="0.2">
      <c r="A4712" s="3" t="s">
        <v>5693</v>
      </c>
      <c r="B4712" s="4">
        <v>1</v>
      </c>
    </row>
    <row r="4713" spans="1:2" x14ac:dyDescent="0.2">
      <c r="A4713" s="3" t="s">
        <v>5969</v>
      </c>
      <c r="B4713" s="4">
        <v>1</v>
      </c>
    </row>
    <row r="4714" spans="1:2" x14ac:dyDescent="0.2">
      <c r="A4714" s="3" t="s">
        <v>8091</v>
      </c>
      <c r="B4714" s="4">
        <v>1</v>
      </c>
    </row>
    <row r="4715" spans="1:2" x14ac:dyDescent="0.2">
      <c r="A4715" s="3" t="s">
        <v>8206</v>
      </c>
      <c r="B4715" s="4">
        <v>1</v>
      </c>
    </row>
    <row r="4716" spans="1:2" x14ac:dyDescent="0.2">
      <c r="A4716" s="3" t="s">
        <v>8541</v>
      </c>
      <c r="B4716" s="4">
        <v>1</v>
      </c>
    </row>
    <row r="4717" spans="1:2" x14ac:dyDescent="0.2">
      <c r="A4717" s="3" t="s">
        <v>11114</v>
      </c>
      <c r="B4717" s="4">
        <v>1</v>
      </c>
    </row>
    <row r="4718" spans="1:2" x14ac:dyDescent="0.2">
      <c r="A4718" s="3" t="s">
        <v>11881</v>
      </c>
      <c r="B4718" s="4">
        <v>1</v>
      </c>
    </row>
    <row r="4719" spans="1:2" x14ac:dyDescent="0.2">
      <c r="A4719" s="3" t="s">
        <v>12446</v>
      </c>
      <c r="B4719" s="4">
        <v>1</v>
      </c>
    </row>
    <row r="4720" spans="1:2" x14ac:dyDescent="0.2">
      <c r="A4720" s="3" t="s">
        <v>13694</v>
      </c>
      <c r="B4720" s="4">
        <v>1</v>
      </c>
    </row>
    <row r="4721" spans="1:2" x14ac:dyDescent="0.2">
      <c r="A4721" s="3" t="s">
        <v>14166</v>
      </c>
      <c r="B4721" s="4">
        <v>1</v>
      </c>
    </row>
    <row r="4722" spans="1:2" x14ac:dyDescent="0.2">
      <c r="A4722" s="3" t="s">
        <v>20191</v>
      </c>
      <c r="B4722" s="4">
        <v>1</v>
      </c>
    </row>
    <row r="4723" spans="1:2" x14ac:dyDescent="0.2">
      <c r="A4723" s="3" t="s">
        <v>20746</v>
      </c>
      <c r="B4723" s="4">
        <v>1</v>
      </c>
    </row>
    <row r="4724" spans="1:2" x14ac:dyDescent="0.2">
      <c r="A4724" s="3" t="s">
        <v>20760</v>
      </c>
      <c r="B4724" s="4">
        <v>1</v>
      </c>
    </row>
    <row r="4725" spans="1:2" x14ac:dyDescent="0.2">
      <c r="A4725" s="3" t="s">
        <v>27328</v>
      </c>
      <c r="B4725" s="4">
        <v>1</v>
      </c>
    </row>
    <row r="4726" spans="1:2" x14ac:dyDescent="0.2">
      <c r="A4726" s="3" t="s">
        <v>28225</v>
      </c>
      <c r="B4726" s="4">
        <v>1</v>
      </c>
    </row>
    <row r="4727" spans="1:2" x14ac:dyDescent="0.2">
      <c r="A4727" s="3" t="s">
        <v>28944</v>
      </c>
      <c r="B4727" s="4">
        <v>1</v>
      </c>
    </row>
    <row r="4728" spans="1:2" x14ac:dyDescent="0.2">
      <c r="A4728" s="3" t="s">
        <v>29347</v>
      </c>
      <c r="B4728" s="4">
        <v>1</v>
      </c>
    </row>
    <row r="4729" spans="1:2" x14ac:dyDescent="0.2">
      <c r="A4729" s="3" t="s">
        <v>30722</v>
      </c>
      <c r="B4729" s="4">
        <v>1</v>
      </c>
    </row>
    <row r="4730" spans="1:2" x14ac:dyDescent="0.2">
      <c r="A4730" s="3" t="s">
        <v>31172</v>
      </c>
      <c r="B4730" s="4">
        <v>1</v>
      </c>
    </row>
    <row r="4731" spans="1:2" x14ac:dyDescent="0.2">
      <c r="A4731" s="3" t="s">
        <v>4096</v>
      </c>
      <c r="B4731" s="4">
        <v>1</v>
      </c>
    </row>
    <row r="4732" spans="1:2" x14ac:dyDescent="0.2">
      <c r="A4732" s="3" t="s">
        <v>14023</v>
      </c>
      <c r="B4732" s="4">
        <v>1</v>
      </c>
    </row>
    <row r="4733" spans="1:2" x14ac:dyDescent="0.2">
      <c r="A4733" s="3" t="s">
        <v>22109</v>
      </c>
      <c r="B4733" s="4">
        <v>1</v>
      </c>
    </row>
    <row r="4734" spans="1:2" x14ac:dyDescent="0.2">
      <c r="A4734" s="3" t="s">
        <v>27636</v>
      </c>
      <c r="B4734" s="4">
        <v>1</v>
      </c>
    </row>
    <row r="4735" spans="1:2" x14ac:dyDescent="0.2">
      <c r="A4735" s="3" t="s">
        <v>11448</v>
      </c>
      <c r="B4735" s="4">
        <v>1</v>
      </c>
    </row>
    <row r="4736" spans="1:2" x14ac:dyDescent="0.2">
      <c r="A4736" s="3" t="s">
        <v>24326</v>
      </c>
      <c r="B4736" s="4">
        <v>1</v>
      </c>
    </row>
    <row r="4737" spans="1:2" x14ac:dyDescent="0.2">
      <c r="A4737" s="3" t="s">
        <v>1196</v>
      </c>
      <c r="B4737" s="4">
        <v>1</v>
      </c>
    </row>
    <row r="4738" spans="1:2" x14ac:dyDescent="0.2">
      <c r="A4738" s="3" t="s">
        <v>13482</v>
      </c>
      <c r="B4738" s="4">
        <v>1</v>
      </c>
    </row>
    <row r="4739" spans="1:2" x14ac:dyDescent="0.2">
      <c r="A4739" s="3" t="s">
        <v>26138</v>
      </c>
      <c r="B4739" s="4">
        <v>1</v>
      </c>
    </row>
    <row r="4740" spans="1:2" x14ac:dyDescent="0.2">
      <c r="A4740" s="3" t="s">
        <v>28128</v>
      </c>
      <c r="B4740" s="4">
        <v>1</v>
      </c>
    </row>
    <row r="4741" spans="1:2" x14ac:dyDescent="0.2">
      <c r="A4741" s="3" t="s">
        <v>30424</v>
      </c>
      <c r="B4741" s="4">
        <v>1</v>
      </c>
    </row>
    <row r="4742" spans="1:2" x14ac:dyDescent="0.2">
      <c r="A4742" s="3" t="s">
        <v>3919</v>
      </c>
      <c r="B4742" s="4">
        <v>1</v>
      </c>
    </row>
    <row r="4743" spans="1:2" x14ac:dyDescent="0.2">
      <c r="A4743" s="3" t="s">
        <v>5650</v>
      </c>
      <c r="B4743" s="4">
        <v>1</v>
      </c>
    </row>
    <row r="4744" spans="1:2" x14ac:dyDescent="0.2">
      <c r="A4744" s="3" t="s">
        <v>9486</v>
      </c>
      <c r="B4744" s="4">
        <v>1</v>
      </c>
    </row>
    <row r="4745" spans="1:2" x14ac:dyDescent="0.2">
      <c r="A4745" s="3" t="s">
        <v>9500</v>
      </c>
      <c r="B4745" s="4">
        <v>1</v>
      </c>
    </row>
    <row r="4746" spans="1:2" x14ac:dyDescent="0.2">
      <c r="A4746" s="3" t="s">
        <v>11255</v>
      </c>
      <c r="B4746" s="4">
        <v>1</v>
      </c>
    </row>
    <row r="4747" spans="1:2" x14ac:dyDescent="0.2">
      <c r="A4747" s="3" t="s">
        <v>11286</v>
      </c>
      <c r="B4747" s="4">
        <v>1</v>
      </c>
    </row>
    <row r="4748" spans="1:2" x14ac:dyDescent="0.2">
      <c r="A4748" s="3" t="s">
        <v>12448</v>
      </c>
      <c r="B4748" s="4">
        <v>1</v>
      </c>
    </row>
    <row r="4749" spans="1:2" x14ac:dyDescent="0.2">
      <c r="A4749" s="3" t="s">
        <v>28512</v>
      </c>
      <c r="B4749" s="4">
        <v>1</v>
      </c>
    </row>
    <row r="4750" spans="1:2" x14ac:dyDescent="0.2">
      <c r="A4750" s="3" t="s">
        <v>29116</v>
      </c>
      <c r="B4750" s="4">
        <v>1</v>
      </c>
    </row>
    <row r="4751" spans="1:2" x14ac:dyDescent="0.2">
      <c r="A4751" s="3" t="s">
        <v>16441</v>
      </c>
      <c r="B4751" s="4">
        <v>1</v>
      </c>
    </row>
    <row r="4752" spans="1:2" x14ac:dyDescent="0.2">
      <c r="A4752" s="3" t="s">
        <v>16969</v>
      </c>
      <c r="B4752" s="4">
        <v>1</v>
      </c>
    </row>
    <row r="4753" spans="1:2" x14ac:dyDescent="0.2">
      <c r="A4753" s="3" t="s">
        <v>3514</v>
      </c>
      <c r="B4753" s="4">
        <v>1</v>
      </c>
    </row>
    <row r="4754" spans="1:2" x14ac:dyDescent="0.2">
      <c r="A4754" s="3" t="s">
        <v>1049</v>
      </c>
      <c r="B4754" s="4">
        <v>1</v>
      </c>
    </row>
    <row r="4755" spans="1:2" x14ac:dyDescent="0.2">
      <c r="A4755" s="3" t="s">
        <v>5354</v>
      </c>
      <c r="B4755" s="4">
        <v>1</v>
      </c>
    </row>
    <row r="4756" spans="1:2" x14ac:dyDescent="0.2">
      <c r="A4756" s="3" t="s">
        <v>5419</v>
      </c>
      <c r="B4756" s="4">
        <v>1</v>
      </c>
    </row>
    <row r="4757" spans="1:2" x14ac:dyDescent="0.2">
      <c r="A4757" s="3" t="s">
        <v>6388</v>
      </c>
      <c r="B4757" s="4">
        <v>1</v>
      </c>
    </row>
    <row r="4758" spans="1:2" x14ac:dyDescent="0.2">
      <c r="A4758" s="3" t="s">
        <v>6863</v>
      </c>
      <c r="B4758" s="4">
        <v>1</v>
      </c>
    </row>
    <row r="4759" spans="1:2" x14ac:dyDescent="0.2">
      <c r="A4759" s="3" t="s">
        <v>9781</v>
      </c>
      <c r="B4759" s="4">
        <v>1</v>
      </c>
    </row>
    <row r="4760" spans="1:2" x14ac:dyDescent="0.2">
      <c r="A4760" s="3" t="s">
        <v>20037</v>
      </c>
      <c r="B4760" s="4">
        <v>1</v>
      </c>
    </row>
    <row r="4761" spans="1:2" x14ac:dyDescent="0.2">
      <c r="A4761" s="3" t="s">
        <v>25321</v>
      </c>
      <c r="B4761" s="4">
        <v>1</v>
      </c>
    </row>
    <row r="4762" spans="1:2" x14ac:dyDescent="0.2">
      <c r="A4762" s="3" t="s">
        <v>18911</v>
      </c>
      <c r="B4762" s="4">
        <v>1</v>
      </c>
    </row>
    <row r="4763" spans="1:2" x14ac:dyDescent="0.2">
      <c r="A4763" s="3" t="s">
        <v>18921</v>
      </c>
      <c r="B4763" s="4">
        <v>1</v>
      </c>
    </row>
    <row r="4764" spans="1:2" x14ac:dyDescent="0.2">
      <c r="A4764" s="3" t="s">
        <v>18912</v>
      </c>
      <c r="B4764" s="4">
        <v>1</v>
      </c>
    </row>
    <row r="4765" spans="1:2" x14ac:dyDescent="0.2">
      <c r="A4765" s="3" t="s">
        <v>21605</v>
      </c>
      <c r="B4765" s="4">
        <v>1</v>
      </c>
    </row>
    <row r="4766" spans="1:2" x14ac:dyDescent="0.2">
      <c r="A4766" s="3" t="s">
        <v>20194</v>
      </c>
      <c r="B4766" s="4">
        <v>1</v>
      </c>
    </row>
    <row r="4767" spans="1:2" x14ac:dyDescent="0.2">
      <c r="A4767" s="3" t="s">
        <v>19175</v>
      </c>
      <c r="B4767" s="4">
        <v>1</v>
      </c>
    </row>
    <row r="4768" spans="1:2" x14ac:dyDescent="0.2">
      <c r="A4768" s="3" t="s">
        <v>20575</v>
      </c>
      <c r="B4768" s="4">
        <v>1</v>
      </c>
    </row>
    <row r="4769" spans="1:2" x14ac:dyDescent="0.2">
      <c r="A4769" s="3" t="s">
        <v>15695</v>
      </c>
      <c r="B4769" s="4">
        <v>1</v>
      </c>
    </row>
    <row r="4770" spans="1:2" x14ac:dyDescent="0.2">
      <c r="A4770" s="3" t="s">
        <v>20942</v>
      </c>
      <c r="B4770" s="4">
        <v>1</v>
      </c>
    </row>
    <row r="4771" spans="1:2" x14ac:dyDescent="0.2">
      <c r="A4771" s="3" t="s">
        <v>73</v>
      </c>
      <c r="B4771" s="4">
        <v>1</v>
      </c>
    </row>
    <row r="4772" spans="1:2" x14ac:dyDescent="0.2">
      <c r="A4772" s="3" t="s">
        <v>2740</v>
      </c>
      <c r="B4772" s="4">
        <v>1</v>
      </c>
    </row>
    <row r="4773" spans="1:2" x14ac:dyDescent="0.2">
      <c r="A4773" s="3" t="s">
        <v>5408</v>
      </c>
      <c r="B4773" s="4">
        <v>1</v>
      </c>
    </row>
    <row r="4774" spans="1:2" x14ac:dyDescent="0.2">
      <c r="A4774" s="3" t="s">
        <v>6085</v>
      </c>
      <c r="B4774" s="4">
        <v>1</v>
      </c>
    </row>
    <row r="4775" spans="1:2" x14ac:dyDescent="0.2">
      <c r="A4775" s="3" t="s">
        <v>8907</v>
      </c>
      <c r="B4775" s="4">
        <v>1</v>
      </c>
    </row>
    <row r="4776" spans="1:2" x14ac:dyDescent="0.2">
      <c r="A4776" s="3" t="s">
        <v>11088</v>
      </c>
      <c r="B4776" s="4">
        <v>1</v>
      </c>
    </row>
    <row r="4777" spans="1:2" x14ac:dyDescent="0.2">
      <c r="A4777" s="3" t="s">
        <v>11732</v>
      </c>
      <c r="B4777" s="4">
        <v>1</v>
      </c>
    </row>
    <row r="4778" spans="1:2" x14ac:dyDescent="0.2">
      <c r="A4778" s="3" t="s">
        <v>20331</v>
      </c>
      <c r="B4778" s="4">
        <v>1</v>
      </c>
    </row>
    <row r="4779" spans="1:2" x14ac:dyDescent="0.2">
      <c r="A4779" s="3" t="s">
        <v>23153</v>
      </c>
      <c r="B4779" s="4">
        <v>1</v>
      </c>
    </row>
    <row r="4780" spans="1:2" x14ac:dyDescent="0.2">
      <c r="A4780" s="3" t="s">
        <v>27054</v>
      </c>
      <c r="B4780" s="4">
        <v>1</v>
      </c>
    </row>
    <row r="4781" spans="1:2" x14ac:dyDescent="0.2">
      <c r="A4781" s="3" t="s">
        <v>22557</v>
      </c>
      <c r="B4781" s="4">
        <v>1</v>
      </c>
    </row>
    <row r="4782" spans="1:2" x14ac:dyDescent="0.2">
      <c r="A4782" s="3" t="s">
        <v>2158</v>
      </c>
      <c r="B4782" s="4">
        <v>1</v>
      </c>
    </row>
    <row r="4783" spans="1:2" x14ac:dyDescent="0.2">
      <c r="A4783" s="3" t="s">
        <v>10565</v>
      </c>
      <c r="B4783" s="4">
        <v>1</v>
      </c>
    </row>
    <row r="4784" spans="1:2" x14ac:dyDescent="0.2">
      <c r="A4784" s="3" t="s">
        <v>14207</v>
      </c>
      <c r="B4784" s="4">
        <v>1</v>
      </c>
    </row>
    <row r="4785" spans="1:2" x14ac:dyDescent="0.2">
      <c r="A4785" s="3" t="s">
        <v>15404</v>
      </c>
      <c r="B4785" s="4">
        <v>1</v>
      </c>
    </row>
    <row r="4786" spans="1:2" x14ac:dyDescent="0.2">
      <c r="A4786" s="3" t="s">
        <v>15573</v>
      </c>
      <c r="B4786" s="4">
        <v>1</v>
      </c>
    </row>
    <row r="4787" spans="1:2" x14ac:dyDescent="0.2">
      <c r="A4787" s="3" t="s">
        <v>18537</v>
      </c>
      <c r="B4787" s="4">
        <v>1</v>
      </c>
    </row>
    <row r="4788" spans="1:2" x14ac:dyDescent="0.2">
      <c r="A4788" s="3" t="s">
        <v>20902</v>
      </c>
      <c r="B4788" s="4">
        <v>1</v>
      </c>
    </row>
    <row r="4789" spans="1:2" x14ac:dyDescent="0.2">
      <c r="A4789" s="3" t="s">
        <v>24525</v>
      </c>
      <c r="B4789" s="4">
        <v>1</v>
      </c>
    </row>
    <row r="4790" spans="1:2" x14ac:dyDescent="0.2">
      <c r="A4790" s="3" t="s">
        <v>25157</v>
      </c>
      <c r="B4790" s="4">
        <v>1</v>
      </c>
    </row>
    <row r="4791" spans="1:2" x14ac:dyDescent="0.2">
      <c r="A4791" s="3" t="s">
        <v>25456</v>
      </c>
      <c r="B4791" s="4">
        <v>1</v>
      </c>
    </row>
    <row r="4792" spans="1:2" x14ac:dyDescent="0.2">
      <c r="A4792" s="3" t="s">
        <v>29795</v>
      </c>
      <c r="B4792" s="4">
        <v>1</v>
      </c>
    </row>
    <row r="4793" spans="1:2" x14ac:dyDescent="0.2">
      <c r="A4793" s="3" t="s">
        <v>23235</v>
      </c>
      <c r="B4793" s="4">
        <v>1</v>
      </c>
    </row>
    <row r="4794" spans="1:2" x14ac:dyDescent="0.2">
      <c r="A4794" s="3" t="s">
        <v>25736</v>
      </c>
      <c r="B4794" s="4">
        <v>1</v>
      </c>
    </row>
    <row r="4795" spans="1:2" x14ac:dyDescent="0.2">
      <c r="A4795" s="3" t="s">
        <v>23670</v>
      </c>
      <c r="B4795" s="4">
        <v>1</v>
      </c>
    </row>
    <row r="4796" spans="1:2" x14ac:dyDescent="0.2">
      <c r="A4796" s="3" t="s">
        <v>24054</v>
      </c>
      <c r="B4796" s="4">
        <v>1</v>
      </c>
    </row>
    <row r="4797" spans="1:2" x14ac:dyDescent="0.2">
      <c r="A4797" s="3" t="s">
        <v>24096</v>
      </c>
      <c r="B4797" s="4">
        <v>1</v>
      </c>
    </row>
    <row r="4798" spans="1:2" x14ac:dyDescent="0.2">
      <c r="A4798" s="3" t="s">
        <v>5475</v>
      </c>
      <c r="B4798" s="4">
        <v>1</v>
      </c>
    </row>
    <row r="4799" spans="1:2" x14ac:dyDescent="0.2">
      <c r="A4799" s="3" t="s">
        <v>28462</v>
      </c>
      <c r="B4799" s="4">
        <v>1</v>
      </c>
    </row>
    <row r="4800" spans="1:2" x14ac:dyDescent="0.2">
      <c r="A4800" s="3" t="s">
        <v>1983</v>
      </c>
      <c r="B4800" s="4">
        <v>1</v>
      </c>
    </row>
    <row r="4801" spans="1:2" x14ac:dyDescent="0.2">
      <c r="A4801" s="3" t="s">
        <v>9086</v>
      </c>
      <c r="B4801" s="4">
        <v>1</v>
      </c>
    </row>
    <row r="4802" spans="1:2" x14ac:dyDescent="0.2">
      <c r="A4802" s="3" t="s">
        <v>9493</v>
      </c>
      <c r="B4802" s="4">
        <v>1</v>
      </c>
    </row>
    <row r="4803" spans="1:2" x14ac:dyDescent="0.2">
      <c r="A4803" s="3" t="s">
        <v>26552</v>
      </c>
      <c r="B4803" s="4">
        <v>1</v>
      </c>
    </row>
    <row r="4804" spans="1:2" x14ac:dyDescent="0.2">
      <c r="A4804" s="3" t="s">
        <v>24638</v>
      </c>
      <c r="B4804" s="4">
        <v>1</v>
      </c>
    </row>
    <row r="4805" spans="1:2" x14ac:dyDescent="0.2">
      <c r="A4805" s="3" t="s">
        <v>24670</v>
      </c>
      <c r="B4805" s="4">
        <v>1</v>
      </c>
    </row>
    <row r="4806" spans="1:2" x14ac:dyDescent="0.2">
      <c r="A4806" s="3" t="s">
        <v>25089</v>
      </c>
      <c r="B4806" s="4">
        <v>1</v>
      </c>
    </row>
    <row r="4807" spans="1:2" x14ac:dyDescent="0.2">
      <c r="A4807" s="3" t="s">
        <v>26709</v>
      </c>
      <c r="B4807" s="4">
        <v>1</v>
      </c>
    </row>
    <row r="4808" spans="1:2" x14ac:dyDescent="0.2">
      <c r="A4808" s="3" t="s">
        <v>27446</v>
      </c>
      <c r="B4808" s="4">
        <v>1</v>
      </c>
    </row>
    <row r="4809" spans="1:2" x14ac:dyDescent="0.2">
      <c r="A4809" s="3" t="s">
        <v>26852</v>
      </c>
      <c r="B4809" s="4">
        <v>1</v>
      </c>
    </row>
    <row r="4810" spans="1:2" x14ac:dyDescent="0.2">
      <c r="A4810" s="3" t="s">
        <v>48</v>
      </c>
      <c r="B4810" s="4">
        <v>1</v>
      </c>
    </row>
    <row r="4811" spans="1:2" x14ac:dyDescent="0.2">
      <c r="A4811" s="3" t="s">
        <v>4068</v>
      </c>
      <c r="B4811" s="4">
        <v>1</v>
      </c>
    </row>
    <row r="4812" spans="1:2" x14ac:dyDescent="0.2">
      <c r="A4812" s="3" t="s">
        <v>5749</v>
      </c>
      <c r="B4812" s="4">
        <v>1</v>
      </c>
    </row>
    <row r="4813" spans="1:2" x14ac:dyDescent="0.2">
      <c r="A4813" s="3" t="s">
        <v>18856</v>
      </c>
      <c r="B4813" s="4">
        <v>1</v>
      </c>
    </row>
    <row r="4814" spans="1:2" x14ac:dyDescent="0.2">
      <c r="A4814" s="3" t="s">
        <v>22172</v>
      </c>
      <c r="B4814" s="4">
        <v>1</v>
      </c>
    </row>
    <row r="4815" spans="1:2" x14ac:dyDescent="0.2">
      <c r="A4815" s="3" t="s">
        <v>27358</v>
      </c>
      <c r="B4815" s="4">
        <v>1</v>
      </c>
    </row>
    <row r="4816" spans="1:2" x14ac:dyDescent="0.2">
      <c r="A4816" s="3" t="s">
        <v>27668</v>
      </c>
      <c r="B4816" s="4">
        <v>1</v>
      </c>
    </row>
    <row r="4817" spans="1:2" x14ac:dyDescent="0.2">
      <c r="A4817" s="3" t="s">
        <v>1785</v>
      </c>
      <c r="B4817" s="4">
        <v>1</v>
      </c>
    </row>
    <row r="4818" spans="1:2" x14ac:dyDescent="0.2">
      <c r="A4818" s="3" t="s">
        <v>28272</v>
      </c>
      <c r="B4818" s="4">
        <v>1</v>
      </c>
    </row>
    <row r="4819" spans="1:2" x14ac:dyDescent="0.2">
      <c r="A4819" s="3" t="s">
        <v>16320</v>
      </c>
      <c r="B4819" s="4">
        <v>1</v>
      </c>
    </row>
    <row r="4820" spans="1:2" x14ac:dyDescent="0.2">
      <c r="A4820" s="3" t="s">
        <v>27823</v>
      </c>
      <c r="B4820" s="4">
        <v>1</v>
      </c>
    </row>
    <row r="4821" spans="1:2" x14ac:dyDescent="0.2">
      <c r="A4821" s="3" t="s">
        <v>31099</v>
      </c>
      <c r="B4821" s="4">
        <v>1</v>
      </c>
    </row>
    <row r="4822" spans="1:2" x14ac:dyDescent="0.2">
      <c r="A4822" s="3" t="s">
        <v>28943</v>
      </c>
      <c r="B4822" s="4">
        <v>1</v>
      </c>
    </row>
    <row r="4823" spans="1:2" x14ac:dyDescent="0.2">
      <c r="A4823" s="3" t="s">
        <v>1809</v>
      </c>
      <c r="B4823" s="4">
        <v>1</v>
      </c>
    </row>
    <row r="4824" spans="1:2" x14ac:dyDescent="0.2">
      <c r="A4824" s="3" t="s">
        <v>4511</v>
      </c>
      <c r="B4824" s="4">
        <v>1</v>
      </c>
    </row>
    <row r="4825" spans="1:2" x14ac:dyDescent="0.2">
      <c r="A4825" s="3" t="s">
        <v>9022</v>
      </c>
      <c r="B4825" s="4">
        <v>1</v>
      </c>
    </row>
    <row r="4826" spans="1:2" x14ac:dyDescent="0.2">
      <c r="A4826" s="3" t="s">
        <v>16805</v>
      </c>
      <c r="B4826" s="4">
        <v>1</v>
      </c>
    </row>
    <row r="4827" spans="1:2" x14ac:dyDescent="0.2">
      <c r="A4827" s="3" t="s">
        <v>18122</v>
      </c>
      <c r="B4827" s="4">
        <v>1</v>
      </c>
    </row>
    <row r="4828" spans="1:2" x14ac:dyDescent="0.2">
      <c r="A4828" s="3" t="s">
        <v>19111</v>
      </c>
      <c r="B4828" s="4">
        <v>1</v>
      </c>
    </row>
    <row r="4829" spans="1:2" x14ac:dyDescent="0.2">
      <c r="A4829" s="3" t="s">
        <v>19129</v>
      </c>
      <c r="B4829" s="4">
        <v>1</v>
      </c>
    </row>
    <row r="4830" spans="1:2" x14ac:dyDescent="0.2">
      <c r="A4830" s="3" t="s">
        <v>20207</v>
      </c>
      <c r="B4830" s="4">
        <v>1</v>
      </c>
    </row>
    <row r="4831" spans="1:2" x14ac:dyDescent="0.2">
      <c r="A4831" s="3" t="s">
        <v>21282</v>
      </c>
      <c r="B4831" s="4">
        <v>1</v>
      </c>
    </row>
    <row r="4832" spans="1:2" x14ac:dyDescent="0.2">
      <c r="A4832" s="3" t="s">
        <v>28894</v>
      </c>
      <c r="B4832" s="4">
        <v>1</v>
      </c>
    </row>
    <row r="4833" spans="1:2" x14ac:dyDescent="0.2">
      <c r="A4833" s="3" t="s">
        <v>30172</v>
      </c>
      <c r="B4833" s="4">
        <v>1</v>
      </c>
    </row>
    <row r="4834" spans="1:2" x14ac:dyDescent="0.2">
      <c r="A4834" s="3" t="s">
        <v>29753</v>
      </c>
      <c r="B4834" s="4">
        <v>1</v>
      </c>
    </row>
    <row r="4835" spans="1:2" x14ac:dyDescent="0.2">
      <c r="A4835" s="3" t="s">
        <v>29846</v>
      </c>
      <c r="B4835" s="4">
        <v>1</v>
      </c>
    </row>
    <row r="4836" spans="1:2" x14ac:dyDescent="0.2">
      <c r="A4836" s="3" t="s">
        <v>17871</v>
      </c>
      <c r="B4836" s="4">
        <v>1</v>
      </c>
    </row>
    <row r="4837" spans="1:2" x14ac:dyDescent="0.2">
      <c r="A4837" s="3" t="s">
        <v>2715</v>
      </c>
      <c r="B4837" s="4">
        <v>1</v>
      </c>
    </row>
    <row r="4838" spans="1:2" x14ac:dyDescent="0.2">
      <c r="A4838" s="3" t="s">
        <v>26752</v>
      </c>
      <c r="B4838" s="4">
        <v>1</v>
      </c>
    </row>
    <row r="4839" spans="1:2" x14ac:dyDescent="0.2">
      <c r="A4839" s="3" t="s">
        <v>26446</v>
      </c>
      <c r="B4839" s="4">
        <v>1</v>
      </c>
    </row>
    <row r="4840" spans="1:2" x14ac:dyDescent="0.2">
      <c r="A4840" s="3" t="s">
        <v>20532</v>
      </c>
      <c r="B4840" s="4">
        <v>1</v>
      </c>
    </row>
    <row r="4841" spans="1:2" x14ac:dyDescent="0.2">
      <c r="A4841" s="3" t="s">
        <v>30312</v>
      </c>
      <c r="B4841" s="4">
        <v>1</v>
      </c>
    </row>
    <row r="4842" spans="1:2" x14ac:dyDescent="0.2">
      <c r="A4842" s="3" t="s">
        <v>4883</v>
      </c>
      <c r="B4842" s="4">
        <v>1</v>
      </c>
    </row>
    <row r="4843" spans="1:2" x14ac:dyDescent="0.2">
      <c r="A4843" s="3" t="s">
        <v>17443</v>
      </c>
      <c r="B4843" s="4">
        <v>1</v>
      </c>
    </row>
    <row r="4844" spans="1:2" x14ac:dyDescent="0.2">
      <c r="A4844" s="3" t="s">
        <v>22098</v>
      </c>
      <c r="B4844" s="4">
        <v>1</v>
      </c>
    </row>
    <row r="4845" spans="1:2" x14ac:dyDescent="0.2">
      <c r="A4845" s="3" t="s">
        <v>11360</v>
      </c>
      <c r="B4845" s="4">
        <v>1</v>
      </c>
    </row>
    <row r="4846" spans="1:2" x14ac:dyDescent="0.2">
      <c r="A4846" s="3" t="s">
        <v>20114</v>
      </c>
      <c r="B4846" s="4">
        <v>1</v>
      </c>
    </row>
    <row r="4847" spans="1:2" x14ac:dyDescent="0.2">
      <c r="A4847" s="3" t="s">
        <v>22732</v>
      </c>
      <c r="B4847" s="4">
        <v>1</v>
      </c>
    </row>
    <row r="4848" spans="1:2" x14ac:dyDescent="0.2">
      <c r="A4848" s="3" t="s">
        <v>5595</v>
      </c>
      <c r="B4848" s="4">
        <v>1</v>
      </c>
    </row>
    <row r="4849" spans="1:2" x14ac:dyDescent="0.2">
      <c r="A4849" s="3" t="s">
        <v>29400</v>
      </c>
      <c r="B4849" s="4">
        <v>1</v>
      </c>
    </row>
    <row r="4850" spans="1:2" x14ac:dyDescent="0.2">
      <c r="A4850" s="3" t="s">
        <v>26140</v>
      </c>
      <c r="B4850" s="4">
        <v>1</v>
      </c>
    </row>
    <row r="4851" spans="1:2" x14ac:dyDescent="0.2">
      <c r="A4851" s="3" t="s">
        <v>18262</v>
      </c>
      <c r="B4851" s="4">
        <v>1</v>
      </c>
    </row>
    <row r="4852" spans="1:2" x14ac:dyDescent="0.2">
      <c r="A4852" s="3" t="s">
        <v>31194</v>
      </c>
      <c r="B4852" s="4">
        <v>1</v>
      </c>
    </row>
    <row r="4853" spans="1:2" x14ac:dyDescent="0.2">
      <c r="A4853" s="3" t="s">
        <v>17454</v>
      </c>
      <c r="B4853" s="4">
        <v>1</v>
      </c>
    </row>
    <row r="4854" spans="1:2" x14ac:dyDescent="0.2">
      <c r="A4854" s="3" t="s">
        <v>261</v>
      </c>
      <c r="B4854" s="4">
        <v>1</v>
      </c>
    </row>
    <row r="4855" spans="1:2" x14ac:dyDescent="0.2">
      <c r="A4855" s="3" t="s">
        <v>30313</v>
      </c>
      <c r="B4855" s="4">
        <v>1</v>
      </c>
    </row>
    <row r="4856" spans="1:2" x14ac:dyDescent="0.2">
      <c r="A4856" s="3" t="s">
        <v>20512</v>
      </c>
      <c r="B4856" s="4">
        <v>1</v>
      </c>
    </row>
    <row r="4857" spans="1:2" x14ac:dyDescent="0.2">
      <c r="A4857" s="3" t="s">
        <v>27553</v>
      </c>
      <c r="B4857" s="4">
        <v>1</v>
      </c>
    </row>
    <row r="4858" spans="1:2" x14ac:dyDescent="0.2">
      <c r="A4858" s="3" t="s">
        <v>913</v>
      </c>
      <c r="B4858" s="4">
        <v>1</v>
      </c>
    </row>
    <row r="4859" spans="1:2" x14ac:dyDescent="0.2">
      <c r="A4859" s="3" t="s">
        <v>22419</v>
      </c>
      <c r="B4859" s="4">
        <v>1</v>
      </c>
    </row>
    <row r="4860" spans="1:2" x14ac:dyDescent="0.2">
      <c r="A4860" s="3" t="s">
        <v>1453</v>
      </c>
      <c r="B4860" s="4">
        <v>1</v>
      </c>
    </row>
    <row r="4861" spans="1:2" x14ac:dyDescent="0.2">
      <c r="A4861" s="3" t="s">
        <v>26976</v>
      </c>
      <c r="B4861" s="4">
        <v>1</v>
      </c>
    </row>
    <row r="4862" spans="1:2" x14ac:dyDescent="0.2">
      <c r="A4862" s="3" t="s">
        <v>22365</v>
      </c>
      <c r="B4862" s="4">
        <v>1</v>
      </c>
    </row>
    <row r="4863" spans="1:2" x14ac:dyDescent="0.2">
      <c r="A4863" s="3" t="s">
        <v>29569</v>
      </c>
      <c r="B4863" s="4">
        <v>1</v>
      </c>
    </row>
    <row r="4864" spans="1:2" x14ac:dyDescent="0.2">
      <c r="A4864" s="3" t="s">
        <v>22837</v>
      </c>
      <c r="B4864" s="4">
        <v>1</v>
      </c>
    </row>
    <row r="4865" spans="1:2" x14ac:dyDescent="0.2">
      <c r="A4865" s="3" t="s">
        <v>22760</v>
      </c>
      <c r="B4865" s="4">
        <v>1</v>
      </c>
    </row>
    <row r="4866" spans="1:2" x14ac:dyDescent="0.2">
      <c r="A4866" s="3" t="s">
        <v>6055</v>
      </c>
      <c r="B4866" s="4">
        <v>1</v>
      </c>
    </row>
    <row r="4867" spans="1:2" x14ac:dyDescent="0.2">
      <c r="A4867" s="3" t="s">
        <v>21757</v>
      </c>
      <c r="B4867" s="4">
        <v>1</v>
      </c>
    </row>
    <row r="4868" spans="1:2" x14ac:dyDescent="0.2">
      <c r="A4868" s="3" t="s">
        <v>3095</v>
      </c>
      <c r="B4868" s="4">
        <v>1</v>
      </c>
    </row>
    <row r="4869" spans="1:2" x14ac:dyDescent="0.2">
      <c r="A4869" s="3" t="s">
        <v>11594</v>
      </c>
      <c r="B4869" s="4">
        <v>1</v>
      </c>
    </row>
    <row r="4870" spans="1:2" x14ac:dyDescent="0.2">
      <c r="A4870" s="3" t="s">
        <v>12568</v>
      </c>
      <c r="B4870" s="4">
        <v>1</v>
      </c>
    </row>
    <row r="4871" spans="1:2" x14ac:dyDescent="0.2">
      <c r="A4871" s="3" t="s">
        <v>837</v>
      </c>
      <c r="B4871" s="4">
        <v>1</v>
      </c>
    </row>
    <row r="4872" spans="1:2" x14ac:dyDescent="0.2">
      <c r="A4872" s="3" t="s">
        <v>4131</v>
      </c>
      <c r="B4872" s="4">
        <v>1</v>
      </c>
    </row>
    <row r="4873" spans="1:2" x14ac:dyDescent="0.2">
      <c r="A4873" s="3" t="s">
        <v>27350</v>
      </c>
      <c r="B4873" s="4">
        <v>1</v>
      </c>
    </row>
    <row r="4874" spans="1:2" x14ac:dyDescent="0.2">
      <c r="A4874" s="3" t="s">
        <v>26480</v>
      </c>
      <c r="B4874" s="4">
        <v>1</v>
      </c>
    </row>
    <row r="4875" spans="1:2" x14ac:dyDescent="0.2">
      <c r="A4875" s="3" t="s">
        <v>4686</v>
      </c>
      <c r="B4875" s="4">
        <v>1</v>
      </c>
    </row>
    <row r="4876" spans="1:2" x14ac:dyDescent="0.2">
      <c r="A4876" s="3" t="s">
        <v>7731</v>
      </c>
      <c r="B4876" s="4">
        <v>1</v>
      </c>
    </row>
    <row r="4877" spans="1:2" x14ac:dyDescent="0.2">
      <c r="A4877" s="3" t="s">
        <v>29331</v>
      </c>
      <c r="B4877" s="4">
        <v>1</v>
      </c>
    </row>
    <row r="4878" spans="1:2" x14ac:dyDescent="0.2">
      <c r="A4878" s="3" t="s">
        <v>2127</v>
      </c>
      <c r="B4878" s="4">
        <v>1</v>
      </c>
    </row>
    <row r="4879" spans="1:2" x14ac:dyDescent="0.2">
      <c r="A4879" s="3" t="s">
        <v>26776</v>
      </c>
      <c r="B4879" s="4">
        <v>1</v>
      </c>
    </row>
    <row r="4880" spans="1:2" x14ac:dyDescent="0.2">
      <c r="A4880" s="3" t="s">
        <v>13304</v>
      </c>
      <c r="B4880" s="4">
        <v>1</v>
      </c>
    </row>
    <row r="4881" spans="1:2" x14ac:dyDescent="0.2">
      <c r="A4881" s="3" t="s">
        <v>28876</v>
      </c>
      <c r="B4881" s="4">
        <v>1</v>
      </c>
    </row>
    <row r="4882" spans="1:2" x14ac:dyDescent="0.2">
      <c r="A4882" s="3" t="s">
        <v>27377</v>
      </c>
      <c r="B4882" s="4">
        <v>1</v>
      </c>
    </row>
    <row r="4883" spans="1:2" x14ac:dyDescent="0.2">
      <c r="A4883" s="3" t="s">
        <v>18859</v>
      </c>
      <c r="B4883" s="4">
        <v>1</v>
      </c>
    </row>
    <row r="4884" spans="1:2" x14ac:dyDescent="0.2">
      <c r="A4884" s="3" t="s">
        <v>29165</v>
      </c>
      <c r="B4884" s="4">
        <v>1</v>
      </c>
    </row>
    <row r="4885" spans="1:2" x14ac:dyDescent="0.2">
      <c r="A4885" s="3" t="s">
        <v>19963</v>
      </c>
      <c r="B4885" s="4">
        <v>1</v>
      </c>
    </row>
    <row r="4886" spans="1:2" x14ac:dyDescent="0.2">
      <c r="A4886" s="3" t="s">
        <v>20395</v>
      </c>
      <c r="B4886" s="4">
        <v>1</v>
      </c>
    </row>
    <row r="4887" spans="1:2" x14ac:dyDescent="0.2">
      <c r="A4887" s="3" t="s">
        <v>11256</v>
      </c>
      <c r="B4887" s="4">
        <v>1</v>
      </c>
    </row>
    <row r="4888" spans="1:2" x14ac:dyDescent="0.2">
      <c r="A4888" s="3" t="s">
        <v>21560</v>
      </c>
      <c r="B4888" s="4">
        <v>1</v>
      </c>
    </row>
    <row r="4889" spans="1:2" x14ac:dyDescent="0.2">
      <c r="A4889" s="3" t="s">
        <v>27652</v>
      </c>
      <c r="B4889" s="4">
        <v>1</v>
      </c>
    </row>
    <row r="4890" spans="1:2" x14ac:dyDescent="0.2">
      <c r="A4890" s="3" t="s">
        <v>29440</v>
      </c>
      <c r="B4890" s="4">
        <v>1</v>
      </c>
    </row>
    <row r="4891" spans="1:2" x14ac:dyDescent="0.2">
      <c r="A4891" s="3" t="s">
        <v>10294</v>
      </c>
      <c r="B4891" s="4">
        <v>1</v>
      </c>
    </row>
    <row r="4892" spans="1:2" x14ac:dyDescent="0.2">
      <c r="A4892" s="3" t="s">
        <v>29950</v>
      </c>
      <c r="B4892" s="4">
        <v>1</v>
      </c>
    </row>
    <row r="4893" spans="1:2" x14ac:dyDescent="0.2">
      <c r="A4893" s="3" t="s">
        <v>4209</v>
      </c>
      <c r="B4893" s="4">
        <v>1</v>
      </c>
    </row>
    <row r="4894" spans="1:2" x14ac:dyDescent="0.2">
      <c r="A4894" s="3" t="s">
        <v>9367</v>
      </c>
      <c r="B4894" s="4">
        <v>1</v>
      </c>
    </row>
    <row r="4895" spans="1:2" x14ac:dyDescent="0.2">
      <c r="A4895" s="3" t="s">
        <v>10247</v>
      </c>
      <c r="B4895" s="4">
        <v>1</v>
      </c>
    </row>
    <row r="4896" spans="1:2" x14ac:dyDescent="0.2">
      <c r="A4896" s="3" t="s">
        <v>22320</v>
      </c>
      <c r="B4896" s="4">
        <v>1</v>
      </c>
    </row>
    <row r="4897" spans="1:2" x14ac:dyDescent="0.2">
      <c r="A4897" s="3" t="s">
        <v>16756</v>
      </c>
      <c r="B4897" s="4">
        <v>1</v>
      </c>
    </row>
    <row r="4898" spans="1:2" x14ac:dyDescent="0.2">
      <c r="A4898" s="3" t="s">
        <v>20480</v>
      </c>
      <c r="B4898" s="4">
        <v>1</v>
      </c>
    </row>
    <row r="4899" spans="1:2" x14ac:dyDescent="0.2">
      <c r="A4899" s="3" t="s">
        <v>18198</v>
      </c>
      <c r="B4899" s="4">
        <v>1</v>
      </c>
    </row>
    <row r="4900" spans="1:2" x14ac:dyDescent="0.2">
      <c r="A4900" s="3" t="s">
        <v>30831</v>
      </c>
      <c r="B4900" s="4">
        <v>1</v>
      </c>
    </row>
    <row r="4901" spans="1:2" x14ac:dyDescent="0.2">
      <c r="A4901" s="3" t="s">
        <v>11773</v>
      </c>
      <c r="B4901" s="4">
        <v>1</v>
      </c>
    </row>
    <row r="4902" spans="1:2" x14ac:dyDescent="0.2">
      <c r="A4902" s="3" t="s">
        <v>29461</v>
      </c>
      <c r="B4902" s="4">
        <v>1</v>
      </c>
    </row>
    <row r="4903" spans="1:2" x14ac:dyDescent="0.2">
      <c r="A4903" s="3" t="s">
        <v>24643</v>
      </c>
      <c r="B4903" s="4">
        <v>1</v>
      </c>
    </row>
    <row r="4904" spans="1:2" x14ac:dyDescent="0.2">
      <c r="A4904" s="3" t="s">
        <v>4461</v>
      </c>
      <c r="B4904" s="4">
        <v>1</v>
      </c>
    </row>
    <row r="4905" spans="1:2" x14ac:dyDescent="0.2">
      <c r="A4905" s="3" t="s">
        <v>11538</v>
      </c>
      <c r="B4905" s="4">
        <v>1</v>
      </c>
    </row>
    <row r="4906" spans="1:2" x14ac:dyDescent="0.2">
      <c r="A4906" s="3" t="s">
        <v>15977</v>
      </c>
      <c r="B4906" s="4">
        <v>1</v>
      </c>
    </row>
    <row r="4907" spans="1:2" x14ac:dyDescent="0.2">
      <c r="A4907" s="3" t="s">
        <v>18603</v>
      </c>
      <c r="B4907" s="4">
        <v>1</v>
      </c>
    </row>
    <row r="4908" spans="1:2" x14ac:dyDescent="0.2">
      <c r="A4908" s="3" t="s">
        <v>19519</v>
      </c>
      <c r="B4908" s="4">
        <v>1</v>
      </c>
    </row>
    <row r="4909" spans="1:2" x14ac:dyDescent="0.2">
      <c r="A4909" s="3" t="s">
        <v>19562</v>
      </c>
      <c r="B4909" s="4">
        <v>1</v>
      </c>
    </row>
    <row r="4910" spans="1:2" x14ac:dyDescent="0.2">
      <c r="A4910" s="3" t="s">
        <v>15963</v>
      </c>
      <c r="B4910" s="4">
        <v>1</v>
      </c>
    </row>
    <row r="4911" spans="1:2" x14ac:dyDescent="0.2">
      <c r="A4911" s="3" t="s">
        <v>28129</v>
      </c>
      <c r="B4911" s="4">
        <v>1</v>
      </c>
    </row>
    <row r="4912" spans="1:2" x14ac:dyDescent="0.2">
      <c r="A4912" s="3" t="s">
        <v>24079</v>
      </c>
      <c r="B4912" s="4">
        <v>1</v>
      </c>
    </row>
    <row r="4913" spans="1:2" x14ac:dyDescent="0.2">
      <c r="A4913" s="3" t="s">
        <v>10806</v>
      </c>
      <c r="B4913" s="4">
        <v>1</v>
      </c>
    </row>
    <row r="4914" spans="1:2" x14ac:dyDescent="0.2">
      <c r="A4914" s="3" t="s">
        <v>15627</v>
      </c>
      <c r="B4914" s="4">
        <v>1</v>
      </c>
    </row>
    <row r="4915" spans="1:2" x14ac:dyDescent="0.2">
      <c r="A4915" s="3" t="s">
        <v>26141</v>
      </c>
      <c r="B4915" s="4">
        <v>1</v>
      </c>
    </row>
    <row r="4916" spans="1:2" x14ac:dyDescent="0.2">
      <c r="A4916" s="3" t="s">
        <v>26100</v>
      </c>
      <c r="B4916" s="4">
        <v>1</v>
      </c>
    </row>
    <row r="4917" spans="1:2" x14ac:dyDescent="0.2">
      <c r="A4917" s="3" t="s">
        <v>8813</v>
      </c>
      <c r="B4917" s="4">
        <v>1</v>
      </c>
    </row>
    <row r="4918" spans="1:2" x14ac:dyDescent="0.2">
      <c r="A4918" s="3" t="s">
        <v>7670</v>
      </c>
      <c r="B4918" s="4">
        <v>1</v>
      </c>
    </row>
    <row r="4919" spans="1:2" x14ac:dyDescent="0.2">
      <c r="A4919" s="3" t="s">
        <v>11130</v>
      </c>
      <c r="B4919" s="4">
        <v>1</v>
      </c>
    </row>
    <row r="4920" spans="1:2" x14ac:dyDescent="0.2">
      <c r="A4920" s="3" t="s">
        <v>26977</v>
      </c>
      <c r="B4920" s="4">
        <v>1</v>
      </c>
    </row>
    <row r="4921" spans="1:2" x14ac:dyDescent="0.2">
      <c r="A4921" s="3" t="s">
        <v>2260</v>
      </c>
      <c r="B4921" s="4">
        <v>1</v>
      </c>
    </row>
    <row r="4922" spans="1:2" x14ac:dyDescent="0.2">
      <c r="A4922" s="3" t="s">
        <v>20675</v>
      </c>
      <c r="B4922" s="4">
        <v>1</v>
      </c>
    </row>
    <row r="4923" spans="1:2" x14ac:dyDescent="0.2">
      <c r="A4923" s="3" t="s">
        <v>3047</v>
      </c>
      <c r="B4923" s="4">
        <v>1</v>
      </c>
    </row>
    <row r="4924" spans="1:2" x14ac:dyDescent="0.2">
      <c r="A4924" s="3" t="s">
        <v>16937</v>
      </c>
      <c r="B4924" s="4">
        <v>1</v>
      </c>
    </row>
    <row r="4925" spans="1:2" x14ac:dyDescent="0.2">
      <c r="A4925" s="3" t="s">
        <v>4761</v>
      </c>
      <c r="B4925" s="4">
        <v>1</v>
      </c>
    </row>
    <row r="4926" spans="1:2" x14ac:dyDescent="0.2">
      <c r="A4926" s="3" t="s">
        <v>9672</v>
      </c>
      <c r="B4926" s="4">
        <v>1</v>
      </c>
    </row>
    <row r="4927" spans="1:2" x14ac:dyDescent="0.2">
      <c r="A4927" s="3" t="s">
        <v>19176</v>
      </c>
      <c r="B4927" s="4">
        <v>1</v>
      </c>
    </row>
    <row r="4928" spans="1:2" x14ac:dyDescent="0.2">
      <c r="A4928" s="3" t="s">
        <v>16234</v>
      </c>
      <c r="B4928" s="4">
        <v>1</v>
      </c>
    </row>
    <row r="4929" spans="1:2" x14ac:dyDescent="0.2">
      <c r="A4929" s="3" t="s">
        <v>31372</v>
      </c>
      <c r="B4929" s="4">
        <v>1</v>
      </c>
    </row>
    <row r="4930" spans="1:2" x14ac:dyDescent="0.2">
      <c r="A4930" s="3" t="s">
        <v>13653</v>
      </c>
      <c r="B4930" s="4">
        <v>1</v>
      </c>
    </row>
    <row r="4931" spans="1:2" x14ac:dyDescent="0.2">
      <c r="A4931" s="3" t="s">
        <v>30372</v>
      </c>
      <c r="B4931" s="4">
        <v>1</v>
      </c>
    </row>
    <row r="4932" spans="1:2" x14ac:dyDescent="0.2">
      <c r="A4932" s="3" t="s">
        <v>22665</v>
      </c>
      <c r="B4932" s="4">
        <v>1</v>
      </c>
    </row>
    <row r="4933" spans="1:2" x14ac:dyDescent="0.2">
      <c r="A4933" s="3" t="s">
        <v>24494</v>
      </c>
      <c r="B4933" s="4">
        <v>1</v>
      </c>
    </row>
    <row r="4934" spans="1:2" x14ac:dyDescent="0.2">
      <c r="A4934" s="3" t="s">
        <v>13890</v>
      </c>
      <c r="B4934" s="4">
        <v>1</v>
      </c>
    </row>
    <row r="4935" spans="1:2" x14ac:dyDescent="0.2">
      <c r="A4935" s="3" t="s">
        <v>6305</v>
      </c>
      <c r="B4935" s="4">
        <v>1</v>
      </c>
    </row>
    <row r="4936" spans="1:2" x14ac:dyDescent="0.2">
      <c r="A4936" s="3" t="s">
        <v>2316</v>
      </c>
      <c r="B4936" s="4">
        <v>1</v>
      </c>
    </row>
    <row r="4937" spans="1:2" x14ac:dyDescent="0.2">
      <c r="A4937" s="3" t="s">
        <v>262</v>
      </c>
      <c r="B4937" s="4">
        <v>1</v>
      </c>
    </row>
    <row r="4938" spans="1:2" x14ac:dyDescent="0.2">
      <c r="A4938" s="3" t="s">
        <v>26379</v>
      </c>
      <c r="B4938" s="4">
        <v>1</v>
      </c>
    </row>
    <row r="4939" spans="1:2" x14ac:dyDescent="0.2">
      <c r="A4939" s="3" t="s">
        <v>1977</v>
      </c>
      <c r="B4939" s="4">
        <v>1</v>
      </c>
    </row>
    <row r="4940" spans="1:2" x14ac:dyDescent="0.2">
      <c r="A4940" s="3" t="s">
        <v>8432</v>
      </c>
      <c r="B4940" s="4">
        <v>1</v>
      </c>
    </row>
    <row r="4941" spans="1:2" x14ac:dyDescent="0.2">
      <c r="A4941" s="3" t="s">
        <v>23726</v>
      </c>
      <c r="B4941" s="4">
        <v>1</v>
      </c>
    </row>
    <row r="4942" spans="1:2" x14ac:dyDescent="0.2">
      <c r="A4942" s="3" t="s">
        <v>30139</v>
      </c>
      <c r="B4942" s="4">
        <v>1</v>
      </c>
    </row>
    <row r="4943" spans="1:2" x14ac:dyDescent="0.2">
      <c r="A4943" s="3" t="s">
        <v>15341</v>
      </c>
      <c r="B4943" s="4">
        <v>1</v>
      </c>
    </row>
    <row r="4944" spans="1:2" x14ac:dyDescent="0.2">
      <c r="A4944" s="3" t="s">
        <v>9577</v>
      </c>
      <c r="B4944" s="4">
        <v>1</v>
      </c>
    </row>
    <row r="4945" spans="1:2" x14ac:dyDescent="0.2">
      <c r="A4945" s="3" t="s">
        <v>13118</v>
      </c>
      <c r="B4945" s="4">
        <v>1</v>
      </c>
    </row>
    <row r="4946" spans="1:2" x14ac:dyDescent="0.2">
      <c r="A4946" s="3" t="s">
        <v>29990</v>
      </c>
      <c r="B4946" s="4">
        <v>1</v>
      </c>
    </row>
    <row r="4947" spans="1:2" x14ac:dyDescent="0.2">
      <c r="A4947" s="3" t="s">
        <v>16887</v>
      </c>
      <c r="B4947" s="4">
        <v>1</v>
      </c>
    </row>
    <row r="4948" spans="1:2" x14ac:dyDescent="0.2">
      <c r="A4948" s="3" t="s">
        <v>18999</v>
      </c>
      <c r="B4948" s="4">
        <v>1</v>
      </c>
    </row>
    <row r="4949" spans="1:2" x14ac:dyDescent="0.2">
      <c r="A4949" s="3" t="s">
        <v>19177</v>
      </c>
      <c r="B4949" s="4">
        <v>1</v>
      </c>
    </row>
    <row r="4950" spans="1:2" x14ac:dyDescent="0.2">
      <c r="A4950" s="3" t="s">
        <v>19662</v>
      </c>
      <c r="B4950" s="4">
        <v>1</v>
      </c>
    </row>
    <row r="4951" spans="1:2" x14ac:dyDescent="0.2">
      <c r="A4951" s="3" t="s">
        <v>19868</v>
      </c>
      <c r="B4951" s="4">
        <v>1</v>
      </c>
    </row>
    <row r="4952" spans="1:2" x14ac:dyDescent="0.2">
      <c r="A4952" s="3" t="s">
        <v>17490</v>
      </c>
      <c r="B4952" s="4">
        <v>1</v>
      </c>
    </row>
    <row r="4953" spans="1:2" x14ac:dyDescent="0.2">
      <c r="A4953" s="3" t="s">
        <v>20104</v>
      </c>
      <c r="B4953" s="4">
        <v>1</v>
      </c>
    </row>
    <row r="4954" spans="1:2" x14ac:dyDescent="0.2">
      <c r="A4954" s="3" t="s">
        <v>20199</v>
      </c>
      <c r="B4954" s="4">
        <v>1</v>
      </c>
    </row>
    <row r="4955" spans="1:2" x14ac:dyDescent="0.2">
      <c r="A4955" s="3" t="s">
        <v>21098</v>
      </c>
      <c r="B4955" s="4">
        <v>1</v>
      </c>
    </row>
    <row r="4956" spans="1:2" x14ac:dyDescent="0.2">
      <c r="A4956" s="3" t="s">
        <v>28647</v>
      </c>
      <c r="B4956" s="4">
        <v>1</v>
      </c>
    </row>
    <row r="4957" spans="1:2" x14ac:dyDescent="0.2">
      <c r="A4957" s="3" t="s">
        <v>21896</v>
      </c>
      <c r="B4957" s="4">
        <v>1</v>
      </c>
    </row>
    <row r="4958" spans="1:2" x14ac:dyDescent="0.2">
      <c r="A4958" s="3" t="s">
        <v>6945</v>
      </c>
      <c r="B4958" s="4">
        <v>1</v>
      </c>
    </row>
    <row r="4959" spans="1:2" x14ac:dyDescent="0.2">
      <c r="A4959" s="3" t="s">
        <v>25228</v>
      </c>
      <c r="B4959" s="4">
        <v>1</v>
      </c>
    </row>
    <row r="4960" spans="1:2" x14ac:dyDescent="0.2">
      <c r="A4960" s="3" t="s">
        <v>26012</v>
      </c>
      <c r="B4960" s="4">
        <v>1</v>
      </c>
    </row>
    <row r="4961" spans="1:2" x14ac:dyDescent="0.2">
      <c r="A4961" s="3" t="s">
        <v>26710</v>
      </c>
      <c r="B4961" s="4">
        <v>1</v>
      </c>
    </row>
    <row r="4962" spans="1:2" x14ac:dyDescent="0.2">
      <c r="A4962" s="3" t="s">
        <v>30617</v>
      </c>
      <c r="B4962" s="4">
        <v>1</v>
      </c>
    </row>
    <row r="4963" spans="1:2" x14ac:dyDescent="0.2">
      <c r="A4963" s="3" t="s">
        <v>26142</v>
      </c>
      <c r="B4963" s="4">
        <v>1</v>
      </c>
    </row>
    <row r="4964" spans="1:2" x14ac:dyDescent="0.2">
      <c r="A4964" s="3" t="s">
        <v>1112</v>
      </c>
      <c r="B4964" s="4">
        <v>1</v>
      </c>
    </row>
    <row r="4965" spans="1:2" x14ac:dyDescent="0.2">
      <c r="A4965" s="3" t="s">
        <v>3580</v>
      </c>
      <c r="B4965" s="4">
        <v>1</v>
      </c>
    </row>
    <row r="4966" spans="1:2" x14ac:dyDescent="0.2">
      <c r="A4966" s="3" t="s">
        <v>3766</v>
      </c>
      <c r="B4966" s="4">
        <v>1</v>
      </c>
    </row>
    <row r="4967" spans="1:2" x14ac:dyDescent="0.2">
      <c r="A4967" s="3" t="s">
        <v>6157</v>
      </c>
      <c r="B4967" s="4">
        <v>1</v>
      </c>
    </row>
    <row r="4968" spans="1:2" x14ac:dyDescent="0.2">
      <c r="A4968" s="3" t="s">
        <v>6592</v>
      </c>
      <c r="B4968" s="4">
        <v>1</v>
      </c>
    </row>
    <row r="4969" spans="1:2" x14ac:dyDescent="0.2">
      <c r="A4969" s="3" t="s">
        <v>6978</v>
      </c>
      <c r="B4969" s="4">
        <v>1</v>
      </c>
    </row>
    <row r="4970" spans="1:2" x14ac:dyDescent="0.2">
      <c r="A4970" s="3" t="s">
        <v>7366</v>
      </c>
      <c r="B4970" s="4">
        <v>1</v>
      </c>
    </row>
    <row r="4971" spans="1:2" x14ac:dyDescent="0.2">
      <c r="A4971" s="3" t="s">
        <v>19633</v>
      </c>
      <c r="B4971" s="4">
        <v>1</v>
      </c>
    </row>
    <row r="4972" spans="1:2" x14ac:dyDescent="0.2">
      <c r="A4972" s="3" t="s">
        <v>22184</v>
      </c>
      <c r="B4972" s="4">
        <v>1</v>
      </c>
    </row>
    <row r="4973" spans="1:2" x14ac:dyDescent="0.2">
      <c r="A4973" s="3" t="s">
        <v>45</v>
      </c>
      <c r="B4973" s="4">
        <v>1</v>
      </c>
    </row>
    <row r="4974" spans="1:2" x14ac:dyDescent="0.2">
      <c r="A4974" s="3" t="s">
        <v>478</v>
      </c>
      <c r="B4974" s="4">
        <v>1</v>
      </c>
    </row>
    <row r="4975" spans="1:2" x14ac:dyDescent="0.2">
      <c r="A4975" s="3" t="s">
        <v>1004</v>
      </c>
      <c r="B4975" s="4">
        <v>1</v>
      </c>
    </row>
    <row r="4976" spans="1:2" x14ac:dyDescent="0.2">
      <c r="A4976" s="3" t="s">
        <v>1275</v>
      </c>
      <c r="B4976" s="4">
        <v>1</v>
      </c>
    </row>
    <row r="4977" spans="1:2" x14ac:dyDescent="0.2">
      <c r="A4977" s="3" t="s">
        <v>1698</v>
      </c>
      <c r="B4977" s="4">
        <v>1</v>
      </c>
    </row>
    <row r="4978" spans="1:2" x14ac:dyDescent="0.2">
      <c r="A4978" s="3" t="s">
        <v>2150</v>
      </c>
      <c r="B4978" s="4">
        <v>1</v>
      </c>
    </row>
    <row r="4979" spans="1:2" x14ac:dyDescent="0.2">
      <c r="A4979" s="3" t="s">
        <v>3115</v>
      </c>
      <c r="B4979" s="4">
        <v>1</v>
      </c>
    </row>
    <row r="4980" spans="1:2" x14ac:dyDescent="0.2">
      <c r="A4980" s="3" t="s">
        <v>3485</v>
      </c>
      <c r="B4980" s="4">
        <v>1</v>
      </c>
    </row>
    <row r="4981" spans="1:2" x14ac:dyDescent="0.2">
      <c r="A4981" s="3" t="s">
        <v>4965</v>
      </c>
      <c r="B4981" s="4">
        <v>1</v>
      </c>
    </row>
    <row r="4982" spans="1:2" x14ac:dyDescent="0.2">
      <c r="A4982" s="3" t="s">
        <v>5013</v>
      </c>
      <c r="B4982" s="4">
        <v>1</v>
      </c>
    </row>
    <row r="4983" spans="1:2" x14ac:dyDescent="0.2">
      <c r="A4983" s="3" t="s">
        <v>5300</v>
      </c>
      <c r="B4983" s="4">
        <v>1</v>
      </c>
    </row>
    <row r="4984" spans="1:2" x14ac:dyDescent="0.2">
      <c r="A4984" s="3" t="s">
        <v>6875</v>
      </c>
      <c r="B4984" s="4">
        <v>1</v>
      </c>
    </row>
    <row r="4985" spans="1:2" x14ac:dyDescent="0.2">
      <c r="A4985" s="3" t="s">
        <v>7746</v>
      </c>
      <c r="B4985" s="4">
        <v>1</v>
      </c>
    </row>
    <row r="4986" spans="1:2" x14ac:dyDescent="0.2">
      <c r="A4986" s="3" t="s">
        <v>7810</v>
      </c>
      <c r="B4986" s="4">
        <v>1</v>
      </c>
    </row>
    <row r="4987" spans="1:2" x14ac:dyDescent="0.2">
      <c r="A4987" s="3" t="s">
        <v>7842</v>
      </c>
      <c r="B4987" s="4">
        <v>1</v>
      </c>
    </row>
    <row r="4988" spans="1:2" x14ac:dyDescent="0.2">
      <c r="A4988" s="3" t="s">
        <v>8348</v>
      </c>
      <c r="B4988" s="4">
        <v>1</v>
      </c>
    </row>
    <row r="4989" spans="1:2" x14ac:dyDescent="0.2">
      <c r="A4989" s="3" t="s">
        <v>8773</v>
      </c>
      <c r="B4989" s="4">
        <v>1</v>
      </c>
    </row>
    <row r="4990" spans="1:2" x14ac:dyDescent="0.2">
      <c r="A4990" s="3" t="s">
        <v>6414</v>
      </c>
      <c r="B4990" s="4">
        <v>1</v>
      </c>
    </row>
    <row r="4991" spans="1:2" x14ac:dyDescent="0.2">
      <c r="A4991" s="3" t="s">
        <v>9984</v>
      </c>
      <c r="B4991" s="4">
        <v>1</v>
      </c>
    </row>
    <row r="4992" spans="1:2" x14ac:dyDescent="0.2">
      <c r="A4992" s="3" t="s">
        <v>11008</v>
      </c>
      <c r="B4992" s="4">
        <v>1</v>
      </c>
    </row>
    <row r="4993" spans="1:2" x14ac:dyDescent="0.2">
      <c r="A4993" s="3" t="s">
        <v>11197</v>
      </c>
      <c r="B4993" s="4">
        <v>1</v>
      </c>
    </row>
    <row r="4994" spans="1:2" x14ac:dyDescent="0.2">
      <c r="A4994" s="3" t="s">
        <v>12220</v>
      </c>
      <c r="B4994" s="4">
        <v>1</v>
      </c>
    </row>
    <row r="4995" spans="1:2" x14ac:dyDescent="0.2">
      <c r="A4995" s="3" t="s">
        <v>12390</v>
      </c>
      <c r="B4995" s="4">
        <v>1</v>
      </c>
    </row>
    <row r="4996" spans="1:2" x14ac:dyDescent="0.2">
      <c r="A4996" s="3" t="s">
        <v>12548</v>
      </c>
      <c r="B4996" s="4">
        <v>1</v>
      </c>
    </row>
    <row r="4997" spans="1:2" x14ac:dyDescent="0.2">
      <c r="A4997" s="3" t="s">
        <v>12733</v>
      </c>
      <c r="B4997" s="4">
        <v>1</v>
      </c>
    </row>
    <row r="4998" spans="1:2" x14ac:dyDescent="0.2">
      <c r="A4998" s="3" t="s">
        <v>12807</v>
      </c>
      <c r="B4998" s="4">
        <v>1</v>
      </c>
    </row>
    <row r="4999" spans="1:2" x14ac:dyDescent="0.2">
      <c r="A4999" s="3" t="s">
        <v>13075</v>
      </c>
      <c r="B4999" s="4">
        <v>1</v>
      </c>
    </row>
    <row r="5000" spans="1:2" x14ac:dyDescent="0.2">
      <c r="A5000" s="3" t="s">
        <v>13913</v>
      </c>
      <c r="B5000" s="4">
        <v>1</v>
      </c>
    </row>
    <row r="5001" spans="1:2" x14ac:dyDescent="0.2">
      <c r="A5001" s="3" t="s">
        <v>14301</v>
      </c>
      <c r="B5001" s="4">
        <v>1</v>
      </c>
    </row>
    <row r="5002" spans="1:2" x14ac:dyDescent="0.2">
      <c r="A5002" s="3" t="s">
        <v>15249</v>
      </c>
      <c r="B5002" s="4">
        <v>1</v>
      </c>
    </row>
    <row r="5003" spans="1:2" x14ac:dyDescent="0.2">
      <c r="A5003" s="3" t="s">
        <v>15569</v>
      </c>
      <c r="B5003" s="4">
        <v>1</v>
      </c>
    </row>
    <row r="5004" spans="1:2" x14ac:dyDescent="0.2">
      <c r="A5004" s="3" t="s">
        <v>16872</v>
      </c>
      <c r="B5004" s="4">
        <v>1</v>
      </c>
    </row>
    <row r="5005" spans="1:2" x14ac:dyDescent="0.2">
      <c r="A5005" s="3" t="s">
        <v>17002</v>
      </c>
      <c r="B5005" s="4">
        <v>1</v>
      </c>
    </row>
    <row r="5006" spans="1:2" x14ac:dyDescent="0.2">
      <c r="A5006" s="3" t="s">
        <v>17399</v>
      </c>
      <c r="B5006" s="4">
        <v>1</v>
      </c>
    </row>
    <row r="5007" spans="1:2" x14ac:dyDescent="0.2">
      <c r="A5007" s="3" t="s">
        <v>18416</v>
      </c>
      <c r="B5007" s="4">
        <v>1</v>
      </c>
    </row>
    <row r="5008" spans="1:2" x14ac:dyDescent="0.2">
      <c r="A5008" s="3" t="s">
        <v>19373</v>
      </c>
      <c r="B5008" s="4">
        <v>1</v>
      </c>
    </row>
    <row r="5009" spans="1:2" x14ac:dyDescent="0.2">
      <c r="A5009" s="3" t="s">
        <v>19799</v>
      </c>
      <c r="B5009" s="4">
        <v>1</v>
      </c>
    </row>
    <row r="5010" spans="1:2" x14ac:dyDescent="0.2">
      <c r="A5010" s="3" t="s">
        <v>20201</v>
      </c>
      <c r="B5010" s="4">
        <v>1</v>
      </c>
    </row>
    <row r="5011" spans="1:2" x14ac:dyDescent="0.2">
      <c r="A5011" s="3" t="s">
        <v>20396</v>
      </c>
      <c r="B5011" s="4">
        <v>1</v>
      </c>
    </row>
    <row r="5012" spans="1:2" x14ac:dyDescent="0.2">
      <c r="A5012" s="3" t="s">
        <v>20919</v>
      </c>
      <c r="B5012" s="4">
        <v>1</v>
      </c>
    </row>
    <row r="5013" spans="1:2" x14ac:dyDescent="0.2">
      <c r="A5013" s="3" t="s">
        <v>21045</v>
      </c>
      <c r="B5013" s="4">
        <v>1</v>
      </c>
    </row>
    <row r="5014" spans="1:2" x14ac:dyDescent="0.2">
      <c r="A5014" s="3" t="s">
        <v>22996</v>
      </c>
      <c r="B5014" s="4">
        <v>1</v>
      </c>
    </row>
    <row r="5015" spans="1:2" x14ac:dyDescent="0.2">
      <c r="A5015" s="3" t="s">
        <v>23072</v>
      </c>
      <c r="B5015" s="4">
        <v>1</v>
      </c>
    </row>
    <row r="5016" spans="1:2" x14ac:dyDescent="0.2">
      <c r="A5016" s="3" t="s">
        <v>23177</v>
      </c>
      <c r="B5016" s="4">
        <v>1</v>
      </c>
    </row>
    <row r="5017" spans="1:2" x14ac:dyDescent="0.2">
      <c r="A5017" s="3" t="s">
        <v>23267</v>
      </c>
      <c r="B5017" s="4">
        <v>1</v>
      </c>
    </row>
    <row r="5018" spans="1:2" x14ac:dyDescent="0.2">
      <c r="A5018" s="3" t="s">
        <v>23660</v>
      </c>
      <c r="B5018" s="4">
        <v>1</v>
      </c>
    </row>
    <row r="5019" spans="1:2" x14ac:dyDescent="0.2">
      <c r="A5019" s="3" t="s">
        <v>23934</v>
      </c>
      <c r="B5019" s="4">
        <v>1</v>
      </c>
    </row>
    <row r="5020" spans="1:2" x14ac:dyDescent="0.2">
      <c r="A5020" s="3" t="s">
        <v>24016</v>
      </c>
      <c r="B5020" s="4">
        <v>1</v>
      </c>
    </row>
    <row r="5021" spans="1:2" x14ac:dyDescent="0.2">
      <c r="A5021" s="3" t="s">
        <v>24873</v>
      </c>
      <c r="B5021" s="4">
        <v>1</v>
      </c>
    </row>
    <row r="5022" spans="1:2" x14ac:dyDescent="0.2">
      <c r="A5022" s="3" t="s">
        <v>25356</v>
      </c>
      <c r="B5022" s="4">
        <v>1</v>
      </c>
    </row>
    <row r="5023" spans="1:2" x14ac:dyDescent="0.2">
      <c r="A5023" s="3" t="s">
        <v>25529</v>
      </c>
      <c r="B5023" s="4">
        <v>1</v>
      </c>
    </row>
    <row r="5024" spans="1:2" x14ac:dyDescent="0.2">
      <c r="A5024" s="3" t="s">
        <v>25673</v>
      </c>
      <c r="B5024" s="4">
        <v>1</v>
      </c>
    </row>
    <row r="5025" spans="1:2" x14ac:dyDescent="0.2">
      <c r="A5025" s="3" t="s">
        <v>26145</v>
      </c>
      <c r="B5025" s="4">
        <v>2</v>
      </c>
    </row>
    <row r="5026" spans="1:2" x14ac:dyDescent="0.2">
      <c r="A5026" s="3" t="s">
        <v>26341</v>
      </c>
      <c r="B5026" s="4">
        <v>1</v>
      </c>
    </row>
    <row r="5027" spans="1:2" x14ac:dyDescent="0.2">
      <c r="A5027" s="3" t="s">
        <v>26670</v>
      </c>
      <c r="B5027" s="4">
        <v>1</v>
      </c>
    </row>
    <row r="5028" spans="1:2" x14ac:dyDescent="0.2">
      <c r="A5028" s="3" t="s">
        <v>26820</v>
      </c>
      <c r="B5028" s="4">
        <v>1</v>
      </c>
    </row>
    <row r="5029" spans="1:2" x14ac:dyDescent="0.2">
      <c r="A5029" s="3" t="s">
        <v>26919</v>
      </c>
      <c r="B5029" s="4">
        <v>1</v>
      </c>
    </row>
    <row r="5030" spans="1:2" x14ac:dyDescent="0.2">
      <c r="A5030" s="3" t="s">
        <v>27164</v>
      </c>
      <c r="B5030" s="4">
        <v>1</v>
      </c>
    </row>
    <row r="5031" spans="1:2" x14ac:dyDescent="0.2">
      <c r="A5031" s="3" t="s">
        <v>27793</v>
      </c>
      <c r="B5031" s="4">
        <v>1</v>
      </c>
    </row>
    <row r="5032" spans="1:2" x14ac:dyDescent="0.2">
      <c r="A5032" s="3" t="s">
        <v>29159</v>
      </c>
      <c r="B5032" s="4">
        <v>1</v>
      </c>
    </row>
    <row r="5033" spans="1:2" x14ac:dyDescent="0.2">
      <c r="A5033" s="3" t="s">
        <v>30430</v>
      </c>
      <c r="B5033" s="4">
        <v>1</v>
      </c>
    </row>
    <row r="5034" spans="1:2" x14ac:dyDescent="0.2">
      <c r="A5034" s="3" t="s">
        <v>31208</v>
      </c>
      <c r="B5034" s="4">
        <v>1</v>
      </c>
    </row>
    <row r="5035" spans="1:2" x14ac:dyDescent="0.2">
      <c r="A5035" s="3" t="s">
        <v>156</v>
      </c>
      <c r="B5035" s="4">
        <v>1</v>
      </c>
    </row>
    <row r="5036" spans="1:2" x14ac:dyDescent="0.2">
      <c r="A5036" s="3" t="s">
        <v>1922</v>
      </c>
      <c r="B5036" s="4">
        <v>1</v>
      </c>
    </row>
    <row r="5037" spans="1:2" x14ac:dyDescent="0.2">
      <c r="A5037" s="3" t="s">
        <v>30656</v>
      </c>
      <c r="B5037" s="4">
        <v>1</v>
      </c>
    </row>
    <row r="5038" spans="1:2" x14ac:dyDescent="0.2">
      <c r="A5038" s="3" t="s">
        <v>3228</v>
      </c>
      <c r="B5038" s="4">
        <v>1</v>
      </c>
    </row>
    <row r="5039" spans="1:2" x14ac:dyDescent="0.2">
      <c r="A5039" s="3" t="s">
        <v>8598</v>
      </c>
      <c r="B5039" s="4">
        <v>1</v>
      </c>
    </row>
    <row r="5040" spans="1:2" x14ac:dyDescent="0.2">
      <c r="A5040" s="3" t="s">
        <v>23434</v>
      </c>
      <c r="B5040" s="4">
        <v>1</v>
      </c>
    </row>
    <row r="5041" spans="1:2" x14ac:dyDescent="0.2">
      <c r="A5041" s="3" t="s">
        <v>7809</v>
      </c>
      <c r="B5041" s="4">
        <v>1</v>
      </c>
    </row>
    <row r="5042" spans="1:2" x14ac:dyDescent="0.2">
      <c r="A5042" s="3" t="s">
        <v>29235</v>
      </c>
      <c r="B5042" s="4">
        <v>1</v>
      </c>
    </row>
    <row r="5043" spans="1:2" x14ac:dyDescent="0.2">
      <c r="A5043" s="3" t="s">
        <v>31032</v>
      </c>
      <c r="B5043" s="4">
        <v>1</v>
      </c>
    </row>
    <row r="5044" spans="1:2" x14ac:dyDescent="0.2">
      <c r="A5044" s="3" t="s">
        <v>380</v>
      </c>
      <c r="B5044" s="4">
        <v>1</v>
      </c>
    </row>
    <row r="5045" spans="1:2" x14ac:dyDescent="0.2">
      <c r="A5045" s="3" t="s">
        <v>479</v>
      </c>
      <c r="B5045" s="4">
        <v>2</v>
      </c>
    </row>
    <row r="5046" spans="1:2" x14ac:dyDescent="0.2">
      <c r="A5046" s="3" t="s">
        <v>720</v>
      </c>
      <c r="B5046" s="4">
        <v>1</v>
      </c>
    </row>
    <row r="5047" spans="1:2" x14ac:dyDescent="0.2">
      <c r="A5047" s="3" t="s">
        <v>28924</v>
      </c>
      <c r="B5047" s="4">
        <v>1</v>
      </c>
    </row>
    <row r="5048" spans="1:2" x14ac:dyDescent="0.2">
      <c r="A5048" s="3" t="s">
        <v>21559</v>
      </c>
      <c r="B5048" s="4">
        <v>1</v>
      </c>
    </row>
    <row r="5049" spans="1:2" x14ac:dyDescent="0.2">
      <c r="A5049" s="3" t="s">
        <v>23525</v>
      </c>
      <c r="B5049" s="4">
        <v>1</v>
      </c>
    </row>
    <row r="5050" spans="1:2" x14ac:dyDescent="0.2">
      <c r="A5050" s="3" t="s">
        <v>477</v>
      </c>
      <c r="B5050" s="4">
        <v>1</v>
      </c>
    </row>
    <row r="5051" spans="1:2" x14ac:dyDescent="0.2">
      <c r="A5051" s="3" t="s">
        <v>1707</v>
      </c>
      <c r="B5051" s="4">
        <v>1</v>
      </c>
    </row>
    <row r="5052" spans="1:2" x14ac:dyDescent="0.2">
      <c r="A5052" s="3" t="s">
        <v>4911</v>
      </c>
      <c r="B5052" s="4">
        <v>1</v>
      </c>
    </row>
    <row r="5053" spans="1:2" x14ac:dyDescent="0.2">
      <c r="A5053" s="3" t="s">
        <v>5076</v>
      </c>
      <c r="B5053" s="4">
        <v>1</v>
      </c>
    </row>
    <row r="5054" spans="1:2" x14ac:dyDescent="0.2">
      <c r="A5054" s="3" t="s">
        <v>5192</v>
      </c>
      <c r="B5054" s="4">
        <v>1</v>
      </c>
    </row>
    <row r="5055" spans="1:2" x14ac:dyDescent="0.2">
      <c r="A5055" s="3" t="s">
        <v>5508</v>
      </c>
      <c r="B5055" s="4">
        <v>1</v>
      </c>
    </row>
    <row r="5056" spans="1:2" x14ac:dyDescent="0.2">
      <c r="A5056" s="3" t="s">
        <v>5894</v>
      </c>
      <c r="B5056" s="4">
        <v>1</v>
      </c>
    </row>
    <row r="5057" spans="1:2" x14ac:dyDescent="0.2">
      <c r="A5057" s="3" t="s">
        <v>6940</v>
      </c>
      <c r="B5057" s="4">
        <v>1</v>
      </c>
    </row>
    <row r="5058" spans="1:2" x14ac:dyDescent="0.2">
      <c r="A5058" s="3" t="s">
        <v>6959</v>
      </c>
      <c r="B5058" s="4">
        <v>1</v>
      </c>
    </row>
    <row r="5059" spans="1:2" x14ac:dyDescent="0.2">
      <c r="A5059" s="3" t="s">
        <v>8433</v>
      </c>
      <c r="B5059" s="4">
        <v>1</v>
      </c>
    </row>
    <row r="5060" spans="1:2" x14ac:dyDescent="0.2">
      <c r="A5060" s="3" t="s">
        <v>10907</v>
      </c>
      <c r="B5060" s="4">
        <v>1</v>
      </c>
    </row>
    <row r="5061" spans="1:2" x14ac:dyDescent="0.2">
      <c r="A5061" s="3" t="s">
        <v>11573</v>
      </c>
      <c r="B5061" s="4">
        <v>1</v>
      </c>
    </row>
    <row r="5062" spans="1:2" x14ac:dyDescent="0.2">
      <c r="A5062" s="3" t="s">
        <v>12744</v>
      </c>
      <c r="B5062" s="4">
        <v>1</v>
      </c>
    </row>
    <row r="5063" spans="1:2" x14ac:dyDescent="0.2">
      <c r="A5063" s="3" t="s">
        <v>14587</v>
      </c>
      <c r="B5063" s="4">
        <v>1</v>
      </c>
    </row>
    <row r="5064" spans="1:2" x14ac:dyDescent="0.2">
      <c r="A5064" s="3" t="s">
        <v>18736</v>
      </c>
      <c r="B5064" s="4">
        <v>1</v>
      </c>
    </row>
    <row r="5065" spans="1:2" x14ac:dyDescent="0.2">
      <c r="A5065" s="3" t="s">
        <v>19183</v>
      </c>
      <c r="B5065" s="4">
        <v>1</v>
      </c>
    </row>
    <row r="5066" spans="1:2" x14ac:dyDescent="0.2">
      <c r="A5066" s="3" t="s">
        <v>20601</v>
      </c>
      <c r="B5066" s="4">
        <v>1</v>
      </c>
    </row>
    <row r="5067" spans="1:2" x14ac:dyDescent="0.2">
      <c r="A5067" s="3" t="s">
        <v>21380</v>
      </c>
      <c r="B5067" s="4">
        <v>1</v>
      </c>
    </row>
    <row r="5068" spans="1:2" x14ac:dyDescent="0.2">
      <c r="A5068" s="3" t="s">
        <v>27233</v>
      </c>
      <c r="B5068" s="4">
        <v>1</v>
      </c>
    </row>
    <row r="5069" spans="1:2" x14ac:dyDescent="0.2">
      <c r="A5069" s="3" t="s">
        <v>27616</v>
      </c>
      <c r="B5069" s="4">
        <v>1</v>
      </c>
    </row>
    <row r="5070" spans="1:2" x14ac:dyDescent="0.2">
      <c r="A5070" s="3" t="s">
        <v>27967</v>
      </c>
      <c r="B5070" s="4">
        <v>1</v>
      </c>
    </row>
    <row r="5071" spans="1:2" x14ac:dyDescent="0.2">
      <c r="A5071" s="3" t="s">
        <v>28077</v>
      </c>
      <c r="B5071" s="4">
        <v>1</v>
      </c>
    </row>
    <row r="5072" spans="1:2" x14ac:dyDescent="0.2">
      <c r="A5072" s="3" t="s">
        <v>28575</v>
      </c>
      <c r="B5072" s="4">
        <v>1</v>
      </c>
    </row>
    <row r="5073" spans="1:2" x14ac:dyDescent="0.2">
      <c r="A5073" s="3" t="s">
        <v>29508</v>
      </c>
      <c r="B5073" s="4">
        <v>1</v>
      </c>
    </row>
    <row r="5074" spans="1:2" x14ac:dyDescent="0.2">
      <c r="A5074" s="3" t="s">
        <v>29901</v>
      </c>
      <c r="B5074" s="4">
        <v>1</v>
      </c>
    </row>
    <row r="5075" spans="1:2" x14ac:dyDescent="0.2">
      <c r="A5075" s="3" t="s">
        <v>30429</v>
      </c>
      <c r="B5075" s="4">
        <v>1</v>
      </c>
    </row>
    <row r="5076" spans="1:2" x14ac:dyDescent="0.2">
      <c r="A5076" s="3" t="s">
        <v>30928</v>
      </c>
      <c r="B5076" s="4">
        <v>1</v>
      </c>
    </row>
    <row r="5077" spans="1:2" x14ac:dyDescent="0.2">
      <c r="A5077" s="3" t="s">
        <v>956</v>
      </c>
      <c r="B5077" s="4">
        <v>1</v>
      </c>
    </row>
    <row r="5078" spans="1:2" x14ac:dyDescent="0.2">
      <c r="A5078" s="3" t="s">
        <v>1027</v>
      </c>
      <c r="B5078" s="4">
        <v>1</v>
      </c>
    </row>
    <row r="5079" spans="1:2" x14ac:dyDescent="0.2">
      <c r="A5079" s="3" t="s">
        <v>1599</v>
      </c>
      <c r="B5079" s="4">
        <v>1</v>
      </c>
    </row>
    <row r="5080" spans="1:2" x14ac:dyDescent="0.2">
      <c r="A5080" s="3" t="s">
        <v>1664</v>
      </c>
      <c r="B5080" s="4">
        <v>1</v>
      </c>
    </row>
    <row r="5081" spans="1:2" x14ac:dyDescent="0.2">
      <c r="A5081" s="3" t="s">
        <v>1984</v>
      </c>
      <c r="B5081" s="4">
        <v>1</v>
      </c>
    </row>
    <row r="5082" spans="1:2" x14ac:dyDescent="0.2">
      <c r="A5082" s="3" t="s">
        <v>2214</v>
      </c>
      <c r="B5082" s="4">
        <v>1</v>
      </c>
    </row>
    <row r="5083" spans="1:2" x14ac:dyDescent="0.2">
      <c r="A5083" s="3" t="s">
        <v>2380</v>
      </c>
      <c r="B5083" s="4">
        <v>1</v>
      </c>
    </row>
    <row r="5084" spans="1:2" x14ac:dyDescent="0.2">
      <c r="A5084" s="3" t="s">
        <v>2447</v>
      </c>
      <c r="B5084" s="4">
        <v>1</v>
      </c>
    </row>
    <row r="5085" spans="1:2" x14ac:dyDescent="0.2">
      <c r="A5085" s="3" t="s">
        <v>2535</v>
      </c>
      <c r="B5085" s="4">
        <v>1</v>
      </c>
    </row>
    <row r="5086" spans="1:2" x14ac:dyDescent="0.2">
      <c r="A5086" s="3" t="s">
        <v>2667</v>
      </c>
      <c r="B5086" s="4">
        <v>1</v>
      </c>
    </row>
    <row r="5087" spans="1:2" x14ac:dyDescent="0.2">
      <c r="A5087" s="3" t="s">
        <v>2679</v>
      </c>
      <c r="B5087" s="4">
        <v>1</v>
      </c>
    </row>
    <row r="5088" spans="1:2" x14ac:dyDescent="0.2">
      <c r="A5088" s="3" t="s">
        <v>2692</v>
      </c>
      <c r="B5088" s="4">
        <v>1</v>
      </c>
    </row>
    <row r="5089" spans="1:2" x14ac:dyDescent="0.2">
      <c r="A5089" s="3" t="s">
        <v>2767</v>
      </c>
      <c r="B5089" s="4">
        <v>1</v>
      </c>
    </row>
    <row r="5090" spans="1:2" x14ac:dyDescent="0.2">
      <c r="A5090" s="3" t="s">
        <v>2797</v>
      </c>
      <c r="B5090" s="4">
        <v>1</v>
      </c>
    </row>
    <row r="5091" spans="1:2" x14ac:dyDescent="0.2">
      <c r="A5091" s="3" t="s">
        <v>2878</v>
      </c>
      <c r="B5091" s="4">
        <v>1</v>
      </c>
    </row>
    <row r="5092" spans="1:2" x14ac:dyDescent="0.2">
      <c r="A5092" s="3" t="s">
        <v>2990</v>
      </c>
      <c r="B5092" s="4">
        <v>1</v>
      </c>
    </row>
    <row r="5093" spans="1:2" x14ac:dyDescent="0.2">
      <c r="A5093" s="3" t="s">
        <v>3122</v>
      </c>
      <c r="B5093" s="4">
        <v>1</v>
      </c>
    </row>
    <row r="5094" spans="1:2" x14ac:dyDescent="0.2">
      <c r="A5094" s="3" t="s">
        <v>3306</v>
      </c>
      <c r="B5094" s="4">
        <v>2</v>
      </c>
    </row>
    <row r="5095" spans="1:2" x14ac:dyDescent="0.2">
      <c r="A5095" s="3" t="s">
        <v>3409</v>
      </c>
      <c r="B5095" s="4">
        <v>1</v>
      </c>
    </row>
    <row r="5096" spans="1:2" x14ac:dyDescent="0.2">
      <c r="A5096" s="3" t="s">
        <v>3869</v>
      </c>
      <c r="B5096" s="4">
        <v>1</v>
      </c>
    </row>
    <row r="5097" spans="1:2" x14ac:dyDescent="0.2">
      <c r="A5097" s="3" t="s">
        <v>4258</v>
      </c>
      <c r="B5097" s="4">
        <v>1</v>
      </c>
    </row>
    <row r="5098" spans="1:2" x14ac:dyDescent="0.2">
      <c r="A5098" s="3" t="s">
        <v>7775</v>
      </c>
      <c r="B5098" s="4">
        <v>1</v>
      </c>
    </row>
    <row r="5099" spans="1:2" x14ac:dyDescent="0.2">
      <c r="A5099" s="3" t="s">
        <v>15175</v>
      </c>
      <c r="B5099" s="4">
        <v>1</v>
      </c>
    </row>
    <row r="5100" spans="1:2" x14ac:dyDescent="0.2">
      <c r="A5100" s="3" t="s">
        <v>816</v>
      </c>
      <c r="B5100" s="4">
        <v>1</v>
      </c>
    </row>
    <row r="5101" spans="1:2" x14ac:dyDescent="0.2">
      <c r="A5101" s="3" t="s">
        <v>1598</v>
      </c>
      <c r="B5101" s="4">
        <v>1</v>
      </c>
    </row>
    <row r="5102" spans="1:2" x14ac:dyDescent="0.2">
      <c r="A5102" s="3" t="s">
        <v>3665</v>
      </c>
      <c r="B5102" s="4">
        <v>1</v>
      </c>
    </row>
    <row r="5103" spans="1:2" x14ac:dyDescent="0.2">
      <c r="A5103" s="3" t="s">
        <v>4177</v>
      </c>
      <c r="B5103" s="4">
        <v>1</v>
      </c>
    </row>
    <row r="5104" spans="1:2" x14ac:dyDescent="0.2">
      <c r="A5104" s="3" t="s">
        <v>5727</v>
      </c>
      <c r="B5104" s="4">
        <v>1</v>
      </c>
    </row>
    <row r="5105" spans="1:2" x14ac:dyDescent="0.2">
      <c r="A5105" s="3" t="s">
        <v>5970</v>
      </c>
      <c r="B5105" s="4">
        <v>1</v>
      </c>
    </row>
    <row r="5106" spans="1:2" x14ac:dyDescent="0.2">
      <c r="A5106" s="3" t="s">
        <v>6585</v>
      </c>
      <c r="B5106" s="4">
        <v>1</v>
      </c>
    </row>
    <row r="5107" spans="1:2" x14ac:dyDescent="0.2">
      <c r="A5107" s="3" t="s">
        <v>7089</v>
      </c>
      <c r="B5107" s="4">
        <v>1</v>
      </c>
    </row>
    <row r="5108" spans="1:2" x14ac:dyDescent="0.2">
      <c r="A5108" s="3" t="s">
        <v>8550</v>
      </c>
      <c r="B5108" s="4">
        <v>1</v>
      </c>
    </row>
    <row r="5109" spans="1:2" x14ac:dyDescent="0.2">
      <c r="A5109" s="3" t="s">
        <v>8616</v>
      </c>
      <c r="B5109" s="4">
        <v>1</v>
      </c>
    </row>
    <row r="5110" spans="1:2" x14ac:dyDescent="0.2">
      <c r="A5110" s="3" t="s">
        <v>8661</v>
      </c>
      <c r="B5110" s="4">
        <v>1</v>
      </c>
    </row>
    <row r="5111" spans="1:2" x14ac:dyDescent="0.2">
      <c r="A5111" s="3" t="s">
        <v>8809</v>
      </c>
      <c r="B5111" s="4">
        <v>1</v>
      </c>
    </row>
    <row r="5112" spans="1:2" x14ac:dyDescent="0.2">
      <c r="A5112" s="3" t="s">
        <v>9098</v>
      </c>
      <c r="B5112" s="4">
        <v>1</v>
      </c>
    </row>
    <row r="5113" spans="1:2" x14ac:dyDescent="0.2">
      <c r="A5113" s="3" t="s">
        <v>10470</v>
      </c>
      <c r="B5113" s="4">
        <v>1</v>
      </c>
    </row>
    <row r="5114" spans="1:2" x14ac:dyDescent="0.2">
      <c r="A5114" s="3" t="s">
        <v>10787</v>
      </c>
      <c r="B5114" s="4">
        <v>1</v>
      </c>
    </row>
    <row r="5115" spans="1:2" x14ac:dyDescent="0.2">
      <c r="A5115" s="3" t="s">
        <v>11449</v>
      </c>
      <c r="B5115" s="4">
        <v>1</v>
      </c>
    </row>
    <row r="5116" spans="1:2" x14ac:dyDescent="0.2">
      <c r="A5116" s="3" t="s">
        <v>12976</v>
      </c>
      <c r="B5116" s="4">
        <v>1</v>
      </c>
    </row>
    <row r="5117" spans="1:2" x14ac:dyDescent="0.2">
      <c r="A5117" s="3" t="s">
        <v>13450</v>
      </c>
      <c r="B5117" s="4">
        <v>1</v>
      </c>
    </row>
    <row r="5118" spans="1:2" x14ac:dyDescent="0.2">
      <c r="A5118" s="3" t="s">
        <v>13912</v>
      </c>
      <c r="B5118" s="4">
        <v>1</v>
      </c>
    </row>
    <row r="5119" spans="1:2" x14ac:dyDescent="0.2">
      <c r="A5119" s="3" t="s">
        <v>14855</v>
      </c>
      <c r="B5119" s="4">
        <v>1</v>
      </c>
    </row>
    <row r="5120" spans="1:2" x14ac:dyDescent="0.2">
      <c r="A5120" s="3" t="s">
        <v>16276</v>
      </c>
      <c r="B5120" s="4">
        <v>1</v>
      </c>
    </row>
    <row r="5121" spans="1:2" x14ac:dyDescent="0.2">
      <c r="A5121" s="3" t="s">
        <v>17833</v>
      </c>
      <c r="B5121" s="4">
        <v>1</v>
      </c>
    </row>
    <row r="5122" spans="1:2" x14ac:dyDescent="0.2">
      <c r="A5122" s="3" t="s">
        <v>18028</v>
      </c>
      <c r="B5122" s="4">
        <v>1</v>
      </c>
    </row>
    <row r="5123" spans="1:2" x14ac:dyDescent="0.2">
      <c r="A5123" s="3" t="s">
        <v>18090</v>
      </c>
      <c r="B5123" s="4">
        <v>1</v>
      </c>
    </row>
    <row r="5124" spans="1:2" x14ac:dyDescent="0.2">
      <c r="A5124" s="3" t="s">
        <v>20650</v>
      </c>
      <c r="B5124" s="4">
        <v>1</v>
      </c>
    </row>
    <row r="5125" spans="1:2" x14ac:dyDescent="0.2">
      <c r="A5125" s="3" t="s">
        <v>21567</v>
      </c>
      <c r="B5125" s="4">
        <v>1</v>
      </c>
    </row>
    <row r="5126" spans="1:2" x14ac:dyDescent="0.2">
      <c r="A5126" s="3" t="s">
        <v>22815</v>
      </c>
      <c r="B5126" s="4">
        <v>1</v>
      </c>
    </row>
    <row r="5127" spans="1:2" x14ac:dyDescent="0.2">
      <c r="A5127" s="3" t="s">
        <v>23356</v>
      </c>
      <c r="B5127" s="4">
        <v>1</v>
      </c>
    </row>
    <row r="5128" spans="1:2" x14ac:dyDescent="0.2">
      <c r="A5128" s="3" t="s">
        <v>24033</v>
      </c>
      <c r="B5128" s="4">
        <v>1</v>
      </c>
    </row>
    <row r="5129" spans="1:2" x14ac:dyDescent="0.2">
      <c r="A5129" s="3" t="s">
        <v>25888</v>
      </c>
      <c r="B5129" s="4">
        <v>1</v>
      </c>
    </row>
    <row r="5130" spans="1:2" x14ac:dyDescent="0.2">
      <c r="A5130" s="3" t="s">
        <v>28202</v>
      </c>
      <c r="B5130" s="4">
        <v>1</v>
      </c>
    </row>
    <row r="5131" spans="1:2" x14ac:dyDescent="0.2">
      <c r="A5131" s="3" t="s">
        <v>28268</v>
      </c>
      <c r="B5131" s="4">
        <v>1</v>
      </c>
    </row>
    <row r="5132" spans="1:2" x14ac:dyDescent="0.2">
      <c r="A5132" s="3" t="s">
        <v>28350</v>
      </c>
      <c r="B5132" s="4">
        <v>1</v>
      </c>
    </row>
    <row r="5133" spans="1:2" x14ac:dyDescent="0.2">
      <c r="A5133" s="3" t="s">
        <v>30160</v>
      </c>
      <c r="B5133" s="4">
        <v>1</v>
      </c>
    </row>
    <row r="5134" spans="1:2" x14ac:dyDescent="0.2">
      <c r="A5134" s="3" t="s">
        <v>30618</v>
      </c>
      <c r="B5134" s="4">
        <v>1</v>
      </c>
    </row>
    <row r="5135" spans="1:2" x14ac:dyDescent="0.2">
      <c r="A5135" s="3" t="s">
        <v>31100</v>
      </c>
      <c r="B5135" s="4">
        <v>1</v>
      </c>
    </row>
    <row r="5136" spans="1:2" x14ac:dyDescent="0.2">
      <c r="A5136" s="3" t="s">
        <v>4253</v>
      </c>
      <c r="B5136" s="4">
        <v>1</v>
      </c>
    </row>
    <row r="5137" spans="1:2" x14ac:dyDescent="0.2">
      <c r="A5137" s="3" t="s">
        <v>4372</v>
      </c>
      <c r="B5137" s="4">
        <v>1</v>
      </c>
    </row>
    <row r="5138" spans="1:2" x14ac:dyDescent="0.2">
      <c r="A5138" s="3" t="s">
        <v>21647</v>
      </c>
      <c r="B5138" s="4">
        <v>1</v>
      </c>
    </row>
    <row r="5139" spans="1:2" x14ac:dyDescent="0.2">
      <c r="A5139" s="3" t="s">
        <v>4685</v>
      </c>
      <c r="B5139" s="4">
        <v>1</v>
      </c>
    </row>
    <row r="5140" spans="1:2" x14ac:dyDescent="0.2">
      <c r="A5140" s="3" t="s">
        <v>12618</v>
      </c>
      <c r="B5140" s="4">
        <v>1</v>
      </c>
    </row>
    <row r="5141" spans="1:2" x14ac:dyDescent="0.2">
      <c r="A5141" s="3" t="s">
        <v>8406</v>
      </c>
      <c r="B5141" s="4">
        <v>1</v>
      </c>
    </row>
    <row r="5142" spans="1:2" x14ac:dyDescent="0.2">
      <c r="A5142" s="3" t="s">
        <v>20755</v>
      </c>
      <c r="B5142" s="4">
        <v>1</v>
      </c>
    </row>
    <row r="5143" spans="1:2" x14ac:dyDescent="0.2">
      <c r="A5143" s="3" t="s">
        <v>19549</v>
      </c>
      <c r="B5143" s="4">
        <v>1</v>
      </c>
    </row>
    <row r="5144" spans="1:2" x14ac:dyDescent="0.2">
      <c r="A5144" s="3" t="s">
        <v>5344</v>
      </c>
      <c r="B5144" s="4">
        <v>1</v>
      </c>
    </row>
    <row r="5145" spans="1:2" x14ac:dyDescent="0.2">
      <c r="A5145" s="3" t="s">
        <v>5467</v>
      </c>
      <c r="B5145" s="4">
        <v>1</v>
      </c>
    </row>
    <row r="5146" spans="1:2" x14ac:dyDescent="0.2">
      <c r="A5146" s="3" t="s">
        <v>5868</v>
      </c>
      <c r="B5146" s="4">
        <v>1</v>
      </c>
    </row>
    <row r="5147" spans="1:2" x14ac:dyDescent="0.2">
      <c r="A5147" s="3" t="s">
        <v>5950</v>
      </c>
      <c r="B5147" s="4">
        <v>1</v>
      </c>
    </row>
    <row r="5148" spans="1:2" x14ac:dyDescent="0.2">
      <c r="A5148" s="3" t="s">
        <v>2822</v>
      </c>
      <c r="B5148" s="4">
        <v>1</v>
      </c>
    </row>
    <row r="5149" spans="1:2" x14ac:dyDescent="0.2">
      <c r="A5149" s="3" t="s">
        <v>23021</v>
      </c>
      <c r="B5149" s="4">
        <v>1</v>
      </c>
    </row>
    <row r="5150" spans="1:2" x14ac:dyDescent="0.2">
      <c r="A5150" s="3" t="s">
        <v>3781</v>
      </c>
      <c r="B5150" s="4">
        <v>1</v>
      </c>
    </row>
    <row r="5151" spans="1:2" x14ac:dyDescent="0.2">
      <c r="A5151" s="3" t="s">
        <v>3991</v>
      </c>
      <c r="B5151" s="4">
        <v>1</v>
      </c>
    </row>
    <row r="5152" spans="1:2" x14ac:dyDescent="0.2">
      <c r="A5152" s="3" t="s">
        <v>12930</v>
      </c>
      <c r="B5152" s="4">
        <v>1</v>
      </c>
    </row>
    <row r="5153" spans="1:2" x14ac:dyDescent="0.2">
      <c r="A5153" s="3" t="s">
        <v>16053</v>
      </c>
      <c r="B5153" s="4">
        <v>1</v>
      </c>
    </row>
    <row r="5154" spans="1:2" x14ac:dyDescent="0.2">
      <c r="A5154" s="3" t="s">
        <v>16157</v>
      </c>
      <c r="B5154" s="4">
        <v>1</v>
      </c>
    </row>
    <row r="5155" spans="1:2" x14ac:dyDescent="0.2">
      <c r="A5155" s="3" t="s">
        <v>22668</v>
      </c>
      <c r="B5155" s="4">
        <v>1</v>
      </c>
    </row>
    <row r="5156" spans="1:2" x14ac:dyDescent="0.2">
      <c r="A5156" s="3" t="s">
        <v>23558</v>
      </c>
      <c r="B5156" s="4">
        <v>1</v>
      </c>
    </row>
    <row r="5157" spans="1:2" x14ac:dyDescent="0.2">
      <c r="A5157" s="3" t="s">
        <v>28776</v>
      </c>
      <c r="B5157" s="4">
        <v>1</v>
      </c>
    </row>
    <row r="5158" spans="1:2" x14ac:dyDescent="0.2">
      <c r="A5158" s="3" t="s">
        <v>28869</v>
      </c>
      <c r="B5158" s="4">
        <v>1</v>
      </c>
    </row>
    <row r="5159" spans="1:2" x14ac:dyDescent="0.2">
      <c r="A5159" s="3" t="s">
        <v>29441</v>
      </c>
      <c r="B5159" s="4">
        <v>1</v>
      </c>
    </row>
    <row r="5160" spans="1:2" x14ac:dyDescent="0.2">
      <c r="A5160" s="3" t="s">
        <v>27589</v>
      </c>
      <c r="B5160" s="4">
        <v>1</v>
      </c>
    </row>
    <row r="5161" spans="1:2" x14ac:dyDescent="0.2">
      <c r="A5161" s="3" t="s">
        <v>24055</v>
      </c>
      <c r="B5161" s="4">
        <v>1</v>
      </c>
    </row>
    <row r="5162" spans="1:2" x14ac:dyDescent="0.2">
      <c r="A5162" s="3" t="s">
        <v>30816</v>
      </c>
      <c r="B5162" s="4">
        <v>1</v>
      </c>
    </row>
    <row r="5163" spans="1:2" x14ac:dyDescent="0.2">
      <c r="A5163" s="3" t="s">
        <v>22277</v>
      </c>
      <c r="B5163" s="4">
        <v>1</v>
      </c>
    </row>
    <row r="5164" spans="1:2" x14ac:dyDescent="0.2">
      <c r="A5164" s="3" t="s">
        <v>23085</v>
      </c>
      <c r="B5164" s="4">
        <v>1</v>
      </c>
    </row>
    <row r="5165" spans="1:2" x14ac:dyDescent="0.2">
      <c r="A5165" s="3" t="s">
        <v>1797</v>
      </c>
      <c r="B5165" s="4">
        <v>1</v>
      </c>
    </row>
    <row r="5166" spans="1:2" x14ac:dyDescent="0.2">
      <c r="A5166" s="3" t="s">
        <v>3606</v>
      </c>
      <c r="B5166" s="4">
        <v>1</v>
      </c>
    </row>
    <row r="5167" spans="1:2" x14ac:dyDescent="0.2">
      <c r="A5167" s="3" t="s">
        <v>7785</v>
      </c>
      <c r="B5167" s="4">
        <v>1</v>
      </c>
    </row>
    <row r="5168" spans="1:2" x14ac:dyDescent="0.2">
      <c r="A5168" s="3" t="s">
        <v>8271</v>
      </c>
      <c r="B5168" s="4">
        <v>1</v>
      </c>
    </row>
    <row r="5169" spans="1:2" x14ac:dyDescent="0.2">
      <c r="A5169" s="3" t="s">
        <v>8998</v>
      </c>
      <c r="B5169" s="4">
        <v>1</v>
      </c>
    </row>
    <row r="5170" spans="1:2" x14ac:dyDescent="0.2">
      <c r="A5170" s="3" t="s">
        <v>9568</v>
      </c>
      <c r="B5170" s="4">
        <v>1</v>
      </c>
    </row>
    <row r="5171" spans="1:2" x14ac:dyDescent="0.2">
      <c r="A5171" s="3" t="s">
        <v>11212</v>
      </c>
      <c r="B5171" s="4">
        <v>1</v>
      </c>
    </row>
    <row r="5172" spans="1:2" x14ac:dyDescent="0.2">
      <c r="A5172" s="3" t="s">
        <v>11997</v>
      </c>
      <c r="B5172" s="4">
        <v>1</v>
      </c>
    </row>
    <row r="5173" spans="1:2" x14ac:dyDescent="0.2">
      <c r="A5173" s="3" t="s">
        <v>12188</v>
      </c>
      <c r="B5173" s="4">
        <v>1</v>
      </c>
    </row>
    <row r="5174" spans="1:2" x14ac:dyDescent="0.2">
      <c r="A5174" s="3" t="s">
        <v>12746</v>
      </c>
      <c r="B5174" s="4">
        <v>1</v>
      </c>
    </row>
    <row r="5175" spans="1:2" x14ac:dyDescent="0.2">
      <c r="A5175" s="3" t="s">
        <v>13098</v>
      </c>
      <c r="B5175" s="4">
        <v>1</v>
      </c>
    </row>
    <row r="5176" spans="1:2" x14ac:dyDescent="0.2">
      <c r="A5176" s="3" t="s">
        <v>13639</v>
      </c>
      <c r="B5176" s="4">
        <v>1</v>
      </c>
    </row>
    <row r="5177" spans="1:2" x14ac:dyDescent="0.2">
      <c r="A5177" s="3" t="s">
        <v>13740</v>
      </c>
      <c r="B5177" s="4">
        <v>1</v>
      </c>
    </row>
    <row r="5178" spans="1:2" x14ac:dyDescent="0.2">
      <c r="A5178" s="3" t="s">
        <v>13767</v>
      </c>
      <c r="B5178" s="4">
        <v>1</v>
      </c>
    </row>
    <row r="5179" spans="1:2" x14ac:dyDescent="0.2">
      <c r="A5179" s="3" t="s">
        <v>14851</v>
      </c>
      <c r="B5179" s="4">
        <v>1</v>
      </c>
    </row>
    <row r="5180" spans="1:2" x14ac:dyDescent="0.2">
      <c r="A5180" s="3" t="s">
        <v>14881</v>
      </c>
      <c r="B5180" s="4">
        <v>1</v>
      </c>
    </row>
    <row r="5181" spans="1:2" x14ac:dyDescent="0.2">
      <c r="A5181" s="3" t="s">
        <v>15253</v>
      </c>
      <c r="B5181" s="4">
        <v>1</v>
      </c>
    </row>
    <row r="5182" spans="1:2" x14ac:dyDescent="0.2">
      <c r="A5182" s="3" t="s">
        <v>15405</v>
      </c>
      <c r="B5182" s="4">
        <v>1</v>
      </c>
    </row>
    <row r="5183" spans="1:2" x14ac:dyDescent="0.2">
      <c r="A5183" s="3" t="s">
        <v>15501</v>
      </c>
      <c r="B5183" s="4">
        <v>1</v>
      </c>
    </row>
    <row r="5184" spans="1:2" x14ac:dyDescent="0.2">
      <c r="A5184" s="3" t="s">
        <v>15533</v>
      </c>
      <c r="B5184" s="4">
        <v>1</v>
      </c>
    </row>
    <row r="5185" spans="1:2" x14ac:dyDescent="0.2">
      <c r="A5185" s="3" t="s">
        <v>15807</v>
      </c>
      <c r="B5185" s="4">
        <v>1</v>
      </c>
    </row>
    <row r="5186" spans="1:2" x14ac:dyDescent="0.2">
      <c r="A5186" s="3" t="s">
        <v>15938</v>
      </c>
      <c r="B5186" s="4">
        <v>1</v>
      </c>
    </row>
    <row r="5187" spans="1:2" x14ac:dyDescent="0.2">
      <c r="A5187" s="3" t="s">
        <v>16765</v>
      </c>
      <c r="B5187" s="4">
        <v>1</v>
      </c>
    </row>
    <row r="5188" spans="1:2" x14ac:dyDescent="0.2">
      <c r="A5188" s="3" t="s">
        <v>17562</v>
      </c>
      <c r="B5188" s="4">
        <v>1</v>
      </c>
    </row>
    <row r="5189" spans="1:2" x14ac:dyDescent="0.2">
      <c r="A5189" s="3" t="s">
        <v>17738</v>
      </c>
      <c r="B5189" s="4">
        <v>1</v>
      </c>
    </row>
    <row r="5190" spans="1:2" x14ac:dyDescent="0.2">
      <c r="A5190" s="3" t="s">
        <v>17856</v>
      </c>
      <c r="B5190" s="4">
        <v>1</v>
      </c>
    </row>
    <row r="5191" spans="1:2" x14ac:dyDescent="0.2">
      <c r="A5191" s="3" t="s">
        <v>22373</v>
      </c>
      <c r="B5191" s="4">
        <v>1</v>
      </c>
    </row>
    <row r="5192" spans="1:2" x14ac:dyDescent="0.2">
      <c r="A5192" s="3" t="s">
        <v>22730</v>
      </c>
      <c r="B5192" s="4">
        <v>1</v>
      </c>
    </row>
    <row r="5193" spans="1:2" x14ac:dyDescent="0.2">
      <c r="A5193" s="3" t="s">
        <v>22827</v>
      </c>
      <c r="B5193" s="4">
        <v>1</v>
      </c>
    </row>
    <row r="5194" spans="1:2" x14ac:dyDescent="0.2">
      <c r="A5194" s="3" t="s">
        <v>23180</v>
      </c>
      <c r="B5194" s="4">
        <v>1</v>
      </c>
    </row>
    <row r="5195" spans="1:2" x14ac:dyDescent="0.2">
      <c r="A5195" s="3" t="s">
        <v>24146</v>
      </c>
      <c r="B5195" s="4">
        <v>1</v>
      </c>
    </row>
    <row r="5196" spans="1:2" x14ac:dyDescent="0.2">
      <c r="A5196" s="3" t="s">
        <v>25718</v>
      </c>
      <c r="B5196" s="4">
        <v>1</v>
      </c>
    </row>
    <row r="5197" spans="1:2" x14ac:dyDescent="0.2">
      <c r="A5197" s="3" t="s">
        <v>25721</v>
      </c>
      <c r="B5197" s="4">
        <v>1</v>
      </c>
    </row>
    <row r="5198" spans="1:2" x14ac:dyDescent="0.2">
      <c r="A5198" s="3" t="s">
        <v>26427</v>
      </c>
      <c r="B5198" s="4">
        <v>1</v>
      </c>
    </row>
    <row r="5199" spans="1:2" x14ac:dyDescent="0.2">
      <c r="A5199" s="3" t="s">
        <v>27167</v>
      </c>
      <c r="B5199" s="4">
        <v>1</v>
      </c>
    </row>
    <row r="5200" spans="1:2" x14ac:dyDescent="0.2">
      <c r="A5200" s="3" t="s">
        <v>29193</v>
      </c>
      <c r="B5200" s="4">
        <v>1</v>
      </c>
    </row>
    <row r="5201" spans="1:2" x14ac:dyDescent="0.2">
      <c r="A5201" s="3" t="s">
        <v>29902</v>
      </c>
      <c r="B5201" s="4">
        <v>1</v>
      </c>
    </row>
    <row r="5202" spans="1:2" x14ac:dyDescent="0.2">
      <c r="A5202" s="3" t="s">
        <v>29997</v>
      </c>
      <c r="B5202" s="4">
        <v>1</v>
      </c>
    </row>
    <row r="5203" spans="1:2" x14ac:dyDescent="0.2">
      <c r="A5203" s="3" t="s">
        <v>30932</v>
      </c>
      <c r="B5203" s="4">
        <v>1</v>
      </c>
    </row>
    <row r="5204" spans="1:2" x14ac:dyDescent="0.2">
      <c r="A5204" s="3" t="s">
        <v>31014</v>
      </c>
      <c r="B5204" s="4">
        <v>1</v>
      </c>
    </row>
    <row r="5205" spans="1:2" x14ac:dyDescent="0.2">
      <c r="A5205" s="3" t="s">
        <v>2460</v>
      </c>
      <c r="B5205" s="4">
        <v>1</v>
      </c>
    </row>
    <row r="5206" spans="1:2" x14ac:dyDescent="0.2">
      <c r="A5206" s="3" t="s">
        <v>7728</v>
      </c>
      <c r="B5206" s="4">
        <v>1</v>
      </c>
    </row>
    <row r="5207" spans="1:2" x14ac:dyDescent="0.2">
      <c r="A5207" s="3" t="s">
        <v>12634</v>
      </c>
      <c r="B5207" s="4">
        <v>1</v>
      </c>
    </row>
    <row r="5208" spans="1:2" x14ac:dyDescent="0.2">
      <c r="A5208" s="3" t="s">
        <v>7924</v>
      </c>
      <c r="B5208" s="4">
        <v>1</v>
      </c>
    </row>
    <row r="5209" spans="1:2" x14ac:dyDescent="0.2">
      <c r="A5209" s="3" t="s">
        <v>13654</v>
      </c>
      <c r="B5209" s="4">
        <v>1</v>
      </c>
    </row>
    <row r="5210" spans="1:2" x14ac:dyDescent="0.2">
      <c r="A5210" s="3" t="s">
        <v>30840</v>
      </c>
      <c r="B5210" s="4">
        <v>1</v>
      </c>
    </row>
    <row r="5211" spans="1:2" x14ac:dyDescent="0.2">
      <c r="A5211" s="3" t="s">
        <v>5843</v>
      </c>
      <c r="B5211" s="4">
        <v>1</v>
      </c>
    </row>
    <row r="5212" spans="1:2" x14ac:dyDescent="0.2">
      <c r="A5212" s="3" t="s">
        <v>10438</v>
      </c>
      <c r="B5212" s="4">
        <v>1</v>
      </c>
    </row>
    <row r="5213" spans="1:2" x14ac:dyDescent="0.2">
      <c r="A5213" s="3" t="s">
        <v>16059</v>
      </c>
      <c r="B5213" s="4">
        <v>1</v>
      </c>
    </row>
    <row r="5214" spans="1:2" x14ac:dyDescent="0.2">
      <c r="A5214" s="3" t="s">
        <v>1630</v>
      </c>
      <c r="B5214" s="4">
        <v>1</v>
      </c>
    </row>
    <row r="5215" spans="1:2" x14ac:dyDescent="0.2">
      <c r="A5215" s="3" t="s">
        <v>1676</v>
      </c>
      <c r="B5215" s="4">
        <v>1</v>
      </c>
    </row>
    <row r="5216" spans="1:2" x14ac:dyDescent="0.2">
      <c r="A5216" s="3" t="s">
        <v>1767</v>
      </c>
      <c r="B5216" s="4">
        <v>1</v>
      </c>
    </row>
    <row r="5217" spans="1:2" x14ac:dyDescent="0.2">
      <c r="A5217" s="3" t="s">
        <v>5403</v>
      </c>
      <c r="B5217" s="4">
        <v>1</v>
      </c>
    </row>
    <row r="5218" spans="1:2" x14ac:dyDescent="0.2">
      <c r="A5218" s="3" t="s">
        <v>5766</v>
      </c>
      <c r="B5218" s="4">
        <v>1</v>
      </c>
    </row>
    <row r="5219" spans="1:2" x14ac:dyDescent="0.2">
      <c r="A5219" s="3" t="s">
        <v>6791</v>
      </c>
      <c r="B5219" s="4">
        <v>1</v>
      </c>
    </row>
    <row r="5220" spans="1:2" x14ac:dyDescent="0.2">
      <c r="A5220" s="3" t="s">
        <v>7248</v>
      </c>
      <c r="B5220" s="4">
        <v>1</v>
      </c>
    </row>
    <row r="5221" spans="1:2" x14ac:dyDescent="0.2">
      <c r="A5221" s="3" t="s">
        <v>7650</v>
      </c>
      <c r="B5221" s="4">
        <v>1</v>
      </c>
    </row>
    <row r="5222" spans="1:2" x14ac:dyDescent="0.2">
      <c r="A5222" s="3" t="s">
        <v>7795</v>
      </c>
      <c r="B5222" s="4">
        <v>1</v>
      </c>
    </row>
    <row r="5223" spans="1:2" x14ac:dyDescent="0.2">
      <c r="A5223" s="3" t="s">
        <v>8551</v>
      </c>
      <c r="B5223" s="4">
        <v>1</v>
      </c>
    </row>
    <row r="5224" spans="1:2" x14ac:dyDescent="0.2">
      <c r="A5224" s="3" t="s">
        <v>9782</v>
      </c>
      <c r="B5224" s="4">
        <v>1</v>
      </c>
    </row>
    <row r="5225" spans="1:2" x14ac:dyDescent="0.2">
      <c r="A5225" s="3" t="s">
        <v>11893</v>
      </c>
      <c r="B5225" s="4">
        <v>1</v>
      </c>
    </row>
    <row r="5226" spans="1:2" x14ac:dyDescent="0.2">
      <c r="A5226" s="3" t="s">
        <v>12724</v>
      </c>
      <c r="B5226" s="4">
        <v>1</v>
      </c>
    </row>
    <row r="5227" spans="1:2" x14ac:dyDescent="0.2">
      <c r="A5227" s="3" t="s">
        <v>16255</v>
      </c>
      <c r="B5227" s="4">
        <v>1</v>
      </c>
    </row>
    <row r="5228" spans="1:2" x14ac:dyDescent="0.2">
      <c r="A5228" s="3" t="s">
        <v>18159</v>
      </c>
      <c r="B5228" s="4">
        <v>1</v>
      </c>
    </row>
    <row r="5229" spans="1:2" x14ac:dyDescent="0.2">
      <c r="A5229" s="3" t="s">
        <v>18559</v>
      </c>
      <c r="B5229" s="4">
        <v>1</v>
      </c>
    </row>
    <row r="5230" spans="1:2" x14ac:dyDescent="0.2">
      <c r="A5230" s="3" t="s">
        <v>23429</v>
      </c>
      <c r="B5230" s="4">
        <v>1</v>
      </c>
    </row>
    <row r="5231" spans="1:2" x14ac:dyDescent="0.2">
      <c r="A5231" s="3" t="s">
        <v>23728</v>
      </c>
      <c r="B5231" s="4">
        <v>1</v>
      </c>
    </row>
    <row r="5232" spans="1:2" x14ac:dyDescent="0.2">
      <c r="A5232" s="3" t="s">
        <v>26030</v>
      </c>
      <c r="B5232" s="4">
        <v>1</v>
      </c>
    </row>
    <row r="5233" spans="1:2" x14ac:dyDescent="0.2">
      <c r="A5233" s="3" t="s">
        <v>30549</v>
      </c>
      <c r="B5233" s="4">
        <v>1</v>
      </c>
    </row>
    <row r="5234" spans="1:2" x14ac:dyDescent="0.2">
      <c r="A5234" s="3" t="s">
        <v>8272</v>
      </c>
      <c r="B5234" s="4">
        <v>1</v>
      </c>
    </row>
    <row r="5235" spans="1:2" x14ac:dyDescent="0.2">
      <c r="A5235" s="3" t="s">
        <v>8304</v>
      </c>
      <c r="B5235" s="4">
        <v>1</v>
      </c>
    </row>
    <row r="5236" spans="1:2" x14ac:dyDescent="0.2">
      <c r="A5236" s="3" t="s">
        <v>8386</v>
      </c>
      <c r="B5236" s="4">
        <v>1</v>
      </c>
    </row>
    <row r="5237" spans="1:2" x14ac:dyDescent="0.2">
      <c r="A5237" s="3" t="s">
        <v>8510</v>
      </c>
      <c r="B5237" s="4">
        <v>1</v>
      </c>
    </row>
    <row r="5238" spans="1:2" x14ac:dyDescent="0.2">
      <c r="A5238" s="3" t="s">
        <v>8605</v>
      </c>
      <c r="B5238" s="4">
        <v>1</v>
      </c>
    </row>
    <row r="5239" spans="1:2" x14ac:dyDescent="0.2">
      <c r="A5239" s="3" t="s">
        <v>8762</v>
      </c>
      <c r="B5239" s="4">
        <v>1</v>
      </c>
    </row>
    <row r="5240" spans="1:2" x14ac:dyDescent="0.2">
      <c r="A5240" s="3" t="s">
        <v>21430</v>
      </c>
      <c r="B5240" s="4">
        <v>1</v>
      </c>
    </row>
    <row r="5241" spans="1:2" x14ac:dyDescent="0.2">
      <c r="A5241" s="3" t="s">
        <v>24219</v>
      </c>
      <c r="B5241" s="4">
        <v>1</v>
      </c>
    </row>
    <row r="5242" spans="1:2" x14ac:dyDescent="0.2">
      <c r="A5242" s="3" t="s">
        <v>5442</v>
      </c>
      <c r="B5242" s="4">
        <v>1</v>
      </c>
    </row>
    <row r="5243" spans="1:2" x14ac:dyDescent="0.2">
      <c r="A5243" s="3" t="s">
        <v>25103</v>
      </c>
      <c r="B5243" s="4">
        <v>1</v>
      </c>
    </row>
    <row r="5244" spans="1:2" x14ac:dyDescent="0.2">
      <c r="A5244" s="3" t="s">
        <v>29627</v>
      </c>
      <c r="B5244" s="4">
        <v>1</v>
      </c>
    </row>
    <row r="5245" spans="1:2" x14ac:dyDescent="0.2">
      <c r="A5245" s="3" t="s">
        <v>9172</v>
      </c>
      <c r="B5245" s="4">
        <v>1</v>
      </c>
    </row>
    <row r="5246" spans="1:2" x14ac:dyDescent="0.2">
      <c r="A5246" s="3" t="s">
        <v>4254</v>
      </c>
      <c r="B5246" s="4">
        <v>1</v>
      </c>
    </row>
    <row r="5247" spans="1:2" x14ac:dyDescent="0.2">
      <c r="A5247" s="3" t="s">
        <v>4904</v>
      </c>
      <c r="B5247" s="4">
        <v>1</v>
      </c>
    </row>
    <row r="5248" spans="1:2" x14ac:dyDescent="0.2">
      <c r="A5248" s="3" t="s">
        <v>5583</v>
      </c>
      <c r="B5248" s="4">
        <v>1</v>
      </c>
    </row>
    <row r="5249" spans="1:2" x14ac:dyDescent="0.2">
      <c r="A5249" s="3" t="s">
        <v>5844</v>
      </c>
      <c r="B5249" s="4">
        <v>1</v>
      </c>
    </row>
    <row r="5250" spans="1:2" x14ac:dyDescent="0.2">
      <c r="A5250" s="3" t="s">
        <v>6274</v>
      </c>
      <c r="B5250" s="4">
        <v>1</v>
      </c>
    </row>
    <row r="5251" spans="1:2" x14ac:dyDescent="0.2">
      <c r="A5251" s="3" t="s">
        <v>6496</v>
      </c>
      <c r="B5251" s="4">
        <v>1</v>
      </c>
    </row>
    <row r="5252" spans="1:2" x14ac:dyDescent="0.2">
      <c r="A5252" s="3" t="s">
        <v>6896</v>
      </c>
      <c r="B5252" s="4">
        <v>1</v>
      </c>
    </row>
    <row r="5253" spans="1:2" x14ac:dyDescent="0.2">
      <c r="A5253" s="3" t="s">
        <v>8288</v>
      </c>
      <c r="B5253" s="4">
        <v>1</v>
      </c>
    </row>
    <row r="5254" spans="1:2" x14ac:dyDescent="0.2">
      <c r="A5254" s="3" t="s">
        <v>10257</v>
      </c>
      <c r="B5254" s="4">
        <v>1</v>
      </c>
    </row>
    <row r="5255" spans="1:2" x14ac:dyDescent="0.2">
      <c r="A5255" s="3" t="s">
        <v>10306</v>
      </c>
      <c r="B5255" s="4">
        <v>1</v>
      </c>
    </row>
    <row r="5256" spans="1:2" x14ac:dyDescent="0.2">
      <c r="A5256" s="3" t="s">
        <v>12674</v>
      </c>
      <c r="B5256" s="4">
        <v>1</v>
      </c>
    </row>
    <row r="5257" spans="1:2" x14ac:dyDescent="0.2">
      <c r="A5257" s="3" t="s">
        <v>18746</v>
      </c>
      <c r="B5257" s="4">
        <v>1</v>
      </c>
    </row>
    <row r="5258" spans="1:2" x14ac:dyDescent="0.2">
      <c r="A5258" s="3" t="s">
        <v>19182</v>
      </c>
      <c r="B5258" s="4">
        <v>1</v>
      </c>
    </row>
    <row r="5259" spans="1:2" x14ac:dyDescent="0.2">
      <c r="A5259" s="3" t="s">
        <v>19547</v>
      </c>
      <c r="B5259" s="4">
        <v>1</v>
      </c>
    </row>
    <row r="5260" spans="1:2" x14ac:dyDescent="0.2">
      <c r="A5260" s="3" t="s">
        <v>22085</v>
      </c>
      <c r="B5260" s="4">
        <v>1</v>
      </c>
    </row>
    <row r="5261" spans="1:2" x14ac:dyDescent="0.2">
      <c r="A5261" s="3" t="s">
        <v>22491</v>
      </c>
      <c r="B5261" s="4">
        <v>1</v>
      </c>
    </row>
    <row r="5262" spans="1:2" x14ac:dyDescent="0.2">
      <c r="A5262" s="3" t="s">
        <v>23596</v>
      </c>
      <c r="B5262" s="4">
        <v>1</v>
      </c>
    </row>
    <row r="5263" spans="1:2" x14ac:dyDescent="0.2">
      <c r="A5263" s="3" t="s">
        <v>30293</v>
      </c>
      <c r="B5263" s="4">
        <v>1</v>
      </c>
    </row>
    <row r="5264" spans="1:2" x14ac:dyDescent="0.2">
      <c r="A5264" s="3" t="s">
        <v>30875</v>
      </c>
      <c r="B5264" s="4">
        <v>1</v>
      </c>
    </row>
    <row r="5265" spans="1:2" x14ac:dyDescent="0.2">
      <c r="A5265" s="3" t="s">
        <v>9382</v>
      </c>
      <c r="B5265" s="4">
        <v>1</v>
      </c>
    </row>
    <row r="5266" spans="1:2" x14ac:dyDescent="0.2">
      <c r="A5266" s="3" t="s">
        <v>9603</v>
      </c>
      <c r="B5266" s="4">
        <v>1</v>
      </c>
    </row>
    <row r="5267" spans="1:2" x14ac:dyDescent="0.2">
      <c r="A5267" s="3" t="s">
        <v>1005</v>
      </c>
      <c r="B5267" s="4">
        <v>1</v>
      </c>
    </row>
    <row r="5268" spans="1:2" x14ac:dyDescent="0.2">
      <c r="A5268" s="3" t="s">
        <v>1438</v>
      </c>
      <c r="B5268" s="4">
        <v>1</v>
      </c>
    </row>
    <row r="5269" spans="1:2" x14ac:dyDescent="0.2">
      <c r="A5269" s="3" t="s">
        <v>5530</v>
      </c>
      <c r="B5269" s="4">
        <v>1</v>
      </c>
    </row>
    <row r="5270" spans="1:2" x14ac:dyDescent="0.2">
      <c r="A5270" s="3" t="s">
        <v>26899</v>
      </c>
      <c r="B5270" s="4">
        <v>1</v>
      </c>
    </row>
    <row r="5271" spans="1:2" x14ac:dyDescent="0.2">
      <c r="A5271" s="3" t="s">
        <v>28489</v>
      </c>
      <c r="B5271" s="4">
        <v>1</v>
      </c>
    </row>
    <row r="5272" spans="1:2" x14ac:dyDescent="0.2">
      <c r="A5272" s="3" t="s">
        <v>21687</v>
      </c>
      <c r="B5272" s="4">
        <v>1</v>
      </c>
    </row>
    <row r="5273" spans="1:2" x14ac:dyDescent="0.2">
      <c r="A5273" s="3" t="s">
        <v>10255</v>
      </c>
      <c r="B5273" s="4">
        <v>1</v>
      </c>
    </row>
    <row r="5274" spans="1:2" x14ac:dyDescent="0.2">
      <c r="A5274" s="3" t="s">
        <v>10517</v>
      </c>
      <c r="B5274" s="4">
        <v>1</v>
      </c>
    </row>
    <row r="5275" spans="1:2" x14ac:dyDescent="0.2">
      <c r="A5275" s="3" t="s">
        <v>27103</v>
      </c>
      <c r="B5275" s="4">
        <v>1</v>
      </c>
    </row>
    <row r="5276" spans="1:2" x14ac:dyDescent="0.2">
      <c r="A5276" s="3" t="s">
        <v>2483</v>
      </c>
      <c r="B5276" s="4">
        <v>1</v>
      </c>
    </row>
    <row r="5277" spans="1:2" x14ac:dyDescent="0.2">
      <c r="A5277" s="3" t="s">
        <v>6214</v>
      </c>
      <c r="B5277" s="4">
        <v>1</v>
      </c>
    </row>
    <row r="5278" spans="1:2" x14ac:dyDescent="0.2">
      <c r="A5278" s="3" t="s">
        <v>7142</v>
      </c>
      <c r="B5278" s="4">
        <v>1</v>
      </c>
    </row>
    <row r="5279" spans="1:2" x14ac:dyDescent="0.2">
      <c r="A5279" s="3" t="s">
        <v>9186</v>
      </c>
      <c r="B5279" s="4">
        <v>1</v>
      </c>
    </row>
    <row r="5280" spans="1:2" x14ac:dyDescent="0.2">
      <c r="A5280" s="3" t="s">
        <v>12652</v>
      </c>
      <c r="B5280" s="4">
        <v>1</v>
      </c>
    </row>
    <row r="5281" spans="1:2" x14ac:dyDescent="0.2">
      <c r="A5281" s="3" t="s">
        <v>13634</v>
      </c>
      <c r="B5281" s="4">
        <v>1</v>
      </c>
    </row>
    <row r="5282" spans="1:2" x14ac:dyDescent="0.2">
      <c r="A5282" s="3" t="s">
        <v>14074</v>
      </c>
      <c r="B5282" s="4">
        <v>1</v>
      </c>
    </row>
    <row r="5283" spans="1:2" x14ac:dyDescent="0.2">
      <c r="A5283" s="3" t="s">
        <v>15853</v>
      </c>
      <c r="B5283" s="4">
        <v>1</v>
      </c>
    </row>
    <row r="5284" spans="1:2" x14ac:dyDescent="0.2">
      <c r="A5284" s="3" t="s">
        <v>17543</v>
      </c>
      <c r="B5284" s="4">
        <v>1</v>
      </c>
    </row>
    <row r="5285" spans="1:2" x14ac:dyDescent="0.2">
      <c r="A5285" s="3" t="s">
        <v>18314</v>
      </c>
      <c r="B5285" s="4">
        <v>1</v>
      </c>
    </row>
    <row r="5286" spans="1:2" x14ac:dyDescent="0.2">
      <c r="A5286" s="3" t="s">
        <v>21411</v>
      </c>
      <c r="B5286" s="4">
        <v>1</v>
      </c>
    </row>
    <row r="5287" spans="1:2" x14ac:dyDescent="0.2">
      <c r="A5287" s="3" t="s">
        <v>24672</v>
      </c>
      <c r="B5287" s="4">
        <v>1</v>
      </c>
    </row>
    <row r="5288" spans="1:2" x14ac:dyDescent="0.2">
      <c r="A5288" s="3" t="s">
        <v>25139</v>
      </c>
      <c r="B5288" s="4">
        <v>1</v>
      </c>
    </row>
    <row r="5289" spans="1:2" x14ac:dyDescent="0.2">
      <c r="A5289" s="3" t="s">
        <v>27229</v>
      </c>
      <c r="B5289" s="4">
        <v>1</v>
      </c>
    </row>
    <row r="5290" spans="1:2" x14ac:dyDescent="0.2">
      <c r="A5290" s="3" t="s">
        <v>28050</v>
      </c>
      <c r="B5290" s="4">
        <v>1</v>
      </c>
    </row>
    <row r="5291" spans="1:2" x14ac:dyDescent="0.2">
      <c r="A5291" s="3" t="s">
        <v>28676</v>
      </c>
      <c r="B5291" s="4">
        <v>1</v>
      </c>
    </row>
    <row r="5292" spans="1:2" x14ac:dyDescent="0.2">
      <c r="A5292" s="3" t="s">
        <v>28797</v>
      </c>
      <c r="B5292" s="4">
        <v>1</v>
      </c>
    </row>
    <row r="5293" spans="1:2" x14ac:dyDescent="0.2">
      <c r="A5293" s="3" t="s">
        <v>30863</v>
      </c>
      <c r="B5293" s="4">
        <v>1</v>
      </c>
    </row>
    <row r="5294" spans="1:2" x14ac:dyDescent="0.2">
      <c r="A5294" s="3" t="s">
        <v>11189</v>
      </c>
      <c r="B5294" s="4">
        <v>1</v>
      </c>
    </row>
    <row r="5295" spans="1:2" x14ac:dyDescent="0.2">
      <c r="A5295" s="3" t="s">
        <v>11427</v>
      </c>
      <c r="B5295" s="4">
        <v>1</v>
      </c>
    </row>
    <row r="5296" spans="1:2" x14ac:dyDescent="0.2">
      <c r="A5296" s="3" t="s">
        <v>11431</v>
      </c>
      <c r="B5296" s="4">
        <v>1</v>
      </c>
    </row>
    <row r="5297" spans="1:2" x14ac:dyDescent="0.2">
      <c r="A5297" s="3" t="s">
        <v>11927</v>
      </c>
      <c r="B5297" s="4">
        <v>1</v>
      </c>
    </row>
    <row r="5298" spans="1:2" x14ac:dyDescent="0.2">
      <c r="A5298" s="3" t="s">
        <v>10518</v>
      </c>
      <c r="B5298" s="4">
        <v>1</v>
      </c>
    </row>
    <row r="5299" spans="1:2" x14ac:dyDescent="0.2">
      <c r="A5299" s="3" t="s">
        <v>12691</v>
      </c>
      <c r="B5299" s="4">
        <v>1</v>
      </c>
    </row>
    <row r="5300" spans="1:2" x14ac:dyDescent="0.2">
      <c r="A5300" s="3" t="s">
        <v>12106</v>
      </c>
      <c r="B5300" s="4">
        <v>1</v>
      </c>
    </row>
    <row r="5301" spans="1:2" x14ac:dyDescent="0.2">
      <c r="A5301" s="3" t="s">
        <v>12293</v>
      </c>
      <c r="B5301" s="4">
        <v>1</v>
      </c>
    </row>
    <row r="5302" spans="1:2" x14ac:dyDescent="0.2">
      <c r="A5302" s="3" t="s">
        <v>12361</v>
      </c>
      <c r="B5302" s="4">
        <v>1</v>
      </c>
    </row>
    <row r="5303" spans="1:2" x14ac:dyDescent="0.2">
      <c r="A5303" s="3" t="s">
        <v>12538</v>
      </c>
      <c r="B5303" s="4">
        <v>1</v>
      </c>
    </row>
    <row r="5304" spans="1:2" x14ac:dyDescent="0.2">
      <c r="A5304" s="3" t="s">
        <v>12649</v>
      </c>
      <c r="B5304" s="4">
        <v>1</v>
      </c>
    </row>
    <row r="5305" spans="1:2" x14ac:dyDescent="0.2">
      <c r="A5305" s="3" t="s">
        <v>12781</v>
      </c>
      <c r="B5305" s="4">
        <v>1</v>
      </c>
    </row>
    <row r="5306" spans="1:2" x14ac:dyDescent="0.2">
      <c r="A5306" s="3" t="s">
        <v>13066</v>
      </c>
      <c r="B5306" s="4">
        <v>1</v>
      </c>
    </row>
    <row r="5307" spans="1:2" x14ac:dyDescent="0.2">
      <c r="A5307" s="3" t="s">
        <v>13179</v>
      </c>
      <c r="B5307" s="4">
        <v>1</v>
      </c>
    </row>
    <row r="5308" spans="1:2" x14ac:dyDescent="0.2">
      <c r="A5308" s="3" t="s">
        <v>8092</v>
      </c>
      <c r="B5308" s="4">
        <v>1</v>
      </c>
    </row>
    <row r="5309" spans="1:2" x14ac:dyDescent="0.2">
      <c r="A5309" s="3" t="s">
        <v>13235</v>
      </c>
      <c r="B5309" s="4">
        <v>1</v>
      </c>
    </row>
    <row r="5310" spans="1:2" x14ac:dyDescent="0.2">
      <c r="A5310" s="3" t="s">
        <v>13297</v>
      </c>
      <c r="B5310" s="4">
        <v>1</v>
      </c>
    </row>
    <row r="5311" spans="1:2" x14ac:dyDescent="0.2">
      <c r="A5311" s="3" t="s">
        <v>13348</v>
      </c>
      <c r="B5311" s="4">
        <v>1</v>
      </c>
    </row>
    <row r="5312" spans="1:2" x14ac:dyDescent="0.2">
      <c r="A5312" s="3" t="s">
        <v>15154</v>
      </c>
      <c r="B5312" s="4">
        <v>1</v>
      </c>
    </row>
    <row r="5313" spans="1:2" x14ac:dyDescent="0.2">
      <c r="A5313" s="3" t="s">
        <v>12171</v>
      </c>
      <c r="B5313" s="4">
        <v>1</v>
      </c>
    </row>
    <row r="5314" spans="1:2" x14ac:dyDescent="0.2">
      <c r="A5314" s="3" t="s">
        <v>13572</v>
      </c>
      <c r="B5314" s="4">
        <v>1</v>
      </c>
    </row>
    <row r="5315" spans="1:2" x14ac:dyDescent="0.2">
      <c r="A5315" s="3" t="s">
        <v>13453</v>
      </c>
      <c r="B5315" s="4">
        <v>1</v>
      </c>
    </row>
    <row r="5316" spans="1:2" x14ac:dyDescent="0.2">
      <c r="A5316" s="3" t="s">
        <v>13523</v>
      </c>
      <c r="B5316" s="4">
        <v>1</v>
      </c>
    </row>
    <row r="5317" spans="1:2" x14ac:dyDescent="0.2">
      <c r="A5317" s="3" t="s">
        <v>300</v>
      </c>
      <c r="B5317" s="4">
        <v>1</v>
      </c>
    </row>
    <row r="5318" spans="1:2" x14ac:dyDescent="0.2">
      <c r="A5318" s="3" t="s">
        <v>6402</v>
      </c>
      <c r="B5318" s="4">
        <v>1</v>
      </c>
    </row>
    <row r="5319" spans="1:2" x14ac:dyDescent="0.2">
      <c r="A5319" s="3" t="s">
        <v>10076</v>
      </c>
      <c r="B5319" s="4">
        <v>1</v>
      </c>
    </row>
    <row r="5320" spans="1:2" x14ac:dyDescent="0.2">
      <c r="A5320" s="3" t="s">
        <v>11156</v>
      </c>
      <c r="B5320" s="4">
        <v>1</v>
      </c>
    </row>
    <row r="5321" spans="1:2" x14ac:dyDescent="0.2">
      <c r="A5321" s="3" t="s">
        <v>16408</v>
      </c>
      <c r="B5321" s="4">
        <v>1</v>
      </c>
    </row>
    <row r="5322" spans="1:2" x14ac:dyDescent="0.2">
      <c r="A5322" s="3" t="s">
        <v>23132</v>
      </c>
      <c r="B5322" s="4">
        <v>1</v>
      </c>
    </row>
    <row r="5323" spans="1:2" x14ac:dyDescent="0.2">
      <c r="A5323" s="3" t="s">
        <v>27152</v>
      </c>
      <c r="B5323" s="4">
        <v>1</v>
      </c>
    </row>
    <row r="5324" spans="1:2" x14ac:dyDescent="0.2">
      <c r="A5324" s="3" t="s">
        <v>28607</v>
      </c>
      <c r="B5324" s="4">
        <v>1</v>
      </c>
    </row>
    <row r="5325" spans="1:2" x14ac:dyDescent="0.2">
      <c r="A5325" s="3" t="s">
        <v>10</v>
      </c>
      <c r="B5325" s="4">
        <v>1</v>
      </c>
    </row>
    <row r="5326" spans="1:2" x14ac:dyDescent="0.2">
      <c r="A5326" s="3" t="s">
        <v>194</v>
      </c>
      <c r="B5326" s="4">
        <v>1</v>
      </c>
    </row>
    <row r="5327" spans="1:2" x14ac:dyDescent="0.2">
      <c r="A5327" s="3" t="s">
        <v>549</v>
      </c>
      <c r="B5327" s="4">
        <v>1</v>
      </c>
    </row>
    <row r="5328" spans="1:2" x14ac:dyDescent="0.2">
      <c r="A5328" s="3" t="s">
        <v>1804</v>
      </c>
      <c r="B5328" s="4">
        <v>1</v>
      </c>
    </row>
    <row r="5329" spans="1:2" x14ac:dyDescent="0.2">
      <c r="A5329" s="3" t="s">
        <v>1810</v>
      </c>
      <c r="B5329" s="4">
        <v>1</v>
      </c>
    </row>
    <row r="5330" spans="1:2" x14ac:dyDescent="0.2">
      <c r="A5330" s="3" t="s">
        <v>1993</v>
      </c>
      <c r="B5330" s="4">
        <v>1</v>
      </c>
    </row>
    <row r="5331" spans="1:2" x14ac:dyDescent="0.2">
      <c r="A5331" s="3" t="s">
        <v>3579</v>
      </c>
      <c r="B5331" s="4">
        <v>1</v>
      </c>
    </row>
    <row r="5332" spans="1:2" x14ac:dyDescent="0.2">
      <c r="A5332" s="3" t="s">
        <v>4155</v>
      </c>
      <c r="B5332" s="4">
        <v>1</v>
      </c>
    </row>
    <row r="5333" spans="1:2" x14ac:dyDescent="0.2">
      <c r="A5333" s="3" t="s">
        <v>6424</v>
      </c>
      <c r="B5333" s="4">
        <v>1</v>
      </c>
    </row>
    <row r="5334" spans="1:2" x14ac:dyDescent="0.2">
      <c r="A5334" s="3" t="s">
        <v>7006</v>
      </c>
      <c r="B5334" s="4">
        <v>1</v>
      </c>
    </row>
    <row r="5335" spans="1:2" x14ac:dyDescent="0.2">
      <c r="A5335" s="3" t="s">
        <v>7203</v>
      </c>
      <c r="B5335" s="4">
        <v>1</v>
      </c>
    </row>
    <row r="5336" spans="1:2" x14ac:dyDescent="0.2">
      <c r="A5336" s="3" t="s">
        <v>7846</v>
      </c>
      <c r="B5336" s="4">
        <v>1</v>
      </c>
    </row>
    <row r="5337" spans="1:2" x14ac:dyDescent="0.2">
      <c r="A5337" s="3" t="s">
        <v>9189</v>
      </c>
      <c r="B5337" s="4">
        <v>1</v>
      </c>
    </row>
    <row r="5338" spans="1:2" x14ac:dyDescent="0.2">
      <c r="A5338" s="3" t="s">
        <v>9504</v>
      </c>
      <c r="B5338" s="4">
        <v>1</v>
      </c>
    </row>
    <row r="5339" spans="1:2" x14ac:dyDescent="0.2">
      <c r="A5339" s="3" t="s">
        <v>10067</v>
      </c>
      <c r="B5339" s="4">
        <v>1</v>
      </c>
    </row>
    <row r="5340" spans="1:2" x14ac:dyDescent="0.2">
      <c r="A5340" s="3" t="s">
        <v>12136</v>
      </c>
      <c r="B5340" s="4">
        <v>1</v>
      </c>
    </row>
    <row r="5341" spans="1:2" x14ac:dyDescent="0.2">
      <c r="A5341" s="3" t="s">
        <v>15514</v>
      </c>
      <c r="B5341" s="4">
        <v>1</v>
      </c>
    </row>
    <row r="5342" spans="1:2" x14ac:dyDescent="0.2">
      <c r="A5342" s="3" t="s">
        <v>15647</v>
      </c>
      <c r="B5342" s="4">
        <v>1</v>
      </c>
    </row>
    <row r="5343" spans="1:2" x14ac:dyDescent="0.2">
      <c r="A5343" s="3" t="s">
        <v>15649</v>
      </c>
      <c r="B5343" s="4">
        <v>1</v>
      </c>
    </row>
    <row r="5344" spans="1:2" x14ac:dyDescent="0.2">
      <c r="A5344" s="3" t="s">
        <v>15663</v>
      </c>
      <c r="B5344" s="4">
        <v>1</v>
      </c>
    </row>
    <row r="5345" spans="1:2" x14ac:dyDescent="0.2">
      <c r="A5345" s="3" t="s">
        <v>15705</v>
      </c>
      <c r="B5345" s="4">
        <v>1</v>
      </c>
    </row>
    <row r="5346" spans="1:2" x14ac:dyDescent="0.2">
      <c r="A5346" s="3" t="s">
        <v>16017</v>
      </c>
      <c r="B5346" s="4">
        <v>1</v>
      </c>
    </row>
    <row r="5347" spans="1:2" x14ac:dyDescent="0.2">
      <c r="A5347" s="3" t="s">
        <v>16321</v>
      </c>
      <c r="B5347" s="4">
        <v>1</v>
      </c>
    </row>
    <row r="5348" spans="1:2" x14ac:dyDescent="0.2">
      <c r="A5348" s="3" t="s">
        <v>17499</v>
      </c>
      <c r="B5348" s="4">
        <v>1</v>
      </c>
    </row>
    <row r="5349" spans="1:2" x14ac:dyDescent="0.2">
      <c r="A5349" s="3" t="s">
        <v>17615</v>
      </c>
      <c r="B5349" s="4">
        <v>1</v>
      </c>
    </row>
    <row r="5350" spans="1:2" x14ac:dyDescent="0.2">
      <c r="A5350" s="3" t="s">
        <v>18169</v>
      </c>
      <c r="B5350" s="4">
        <v>1</v>
      </c>
    </row>
    <row r="5351" spans="1:2" x14ac:dyDescent="0.2">
      <c r="A5351" s="3" t="s">
        <v>19386</v>
      </c>
      <c r="B5351" s="4">
        <v>1</v>
      </c>
    </row>
    <row r="5352" spans="1:2" x14ac:dyDescent="0.2">
      <c r="A5352" s="3" t="s">
        <v>19714</v>
      </c>
      <c r="B5352" s="4">
        <v>1</v>
      </c>
    </row>
    <row r="5353" spans="1:2" x14ac:dyDescent="0.2">
      <c r="A5353" s="3" t="s">
        <v>20249</v>
      </c>
      <c r="B5353" s="4">
        <v>1</v>
      </c>
    </row>
    <row r="5354" spans="1:2" x14ac:dyDescent="0.2">
      <c r="A5354" s="3" t="s">
        <v>21346</v>
      </c>
      <c r="B5354" s="4">
        <v>1</v>
      </c>
    </row>
    <row r="5355" spans="1:2" x14ac:dyDescent="0.2">
      <c r="A5355" s="3" t="s">
        <v>22123</v>
      </c>
      <c r="B5355" s="4">
        <v>1</v>
      </c>
    </row>
    <row r="5356" spans="1:2" x14ac:dyDescent="0.2">
      <c r="A5356" s="3" t="s">
        <v>23798</v>
      </c>
      <c r="B5356" s="4">
        <v>1</v>
      </c>
    </row>
    <row r="5357" spans="1:2" x14ac:dyDescent="0.2">
      <c r="A5357" s="3" t="s">
        <v>24327</v>
      </c>
      <c r="B5357" s="4">
        <v>1</v>
      </c>
    </row>
    <row r="5358" spans="1:2" x14ac:dyDescent="0.2">
      <c r="A5358" s="3" t="s">
        <v>24789</v>
      </c>
      <c r="B5358" s="4">
        <v>1</v>
      </c>
    </row>
    <row r="5359" spans="1:2" x14ac:dyDescent="0.2">
      <c r="A5359" s="3" t="s">
        <v>25025</v>
      </c>
      <c r="B5359" s="4">
        <v>1</v>
      </c>
    </row>
    <row r="5360" spans="1:2" x14ac:dyDescent="0.2">
      <c r="A5360" s="3" t="s">
        <v>26547</v>
      </c>
      <c r="B5360" s="4">
        <v>1</v>
      </c>
    </row>
    <row r="5361" spans="1:2" x14ac:dyDescent="0.2">
      <c r="A5361" s="3" t="s">
        <v>26754</v>
      </c>
      <c r="B5361" s="4">
        <v>1</v>
      </c>
    </row>
    <row r="5362" spans="1:2" x14ac:dyDescent="0.2">
      <c r="A5362" s="3" t="s">
        <v>29509</v>
      </c>
      <c r="B5362" s="4">
        <v>1</v>
      </c>
    </row>
    <row r="5363" spans="1:2" x14ac:dyDescent="0.2">
      <c r="A5363" s="3" t="s">
        <v>29628</v>
      </c>
      <c r="B5363" s="4">
        <v>1</v>
      </c>
    </row>
    <row r="5364" spans="1:2" x14ac:dyDescent="0.2">
      <c r="A5364" s="3" t="s">
        <v>29704</v>
      </c>
      <c r="B5364" s="4">
        <v>1</v>
      </c>
    </row>
    <row r="5365" spans="1:2" x14ac:dyDescent="0.2">
      <c r="A5365" s="3" t="s">
        <v>30041</v>
      </c>
      <c r="B5365" s="4">
        <v>1</v>
      </c>
    </row>
    <row r="5366" spans="1:2" x14ac:dyDescent="0.2">
      <c r="A5366" s="3" t="s">
        <v>30428</v>
      </c>
      <c r="B5366" s="4">
        <v>1</v>
      </c>
    </row>
    <row r="5367" spans="1:2" x14ac:dyDescent="0.2">
      <c r="A5367" s="3" t="s">
        <v>30578</v>
      </c>
      <c r="B5367" s="4">
        <v>1</v>
      </c>
    </row>
    <row r="5368" spans="1:2" x14ac:dyDescent="0.2">
      <c r="A5368" s="3" t="s">
        <v>30792</v>
      </c>
      <c r="B5368" s="4">
        <v>1</v>
      </c>
    </row>
    <row r="5369" spans="1:2" x14ac:dyDescent="0.2">
      <c r="A5369" s="3" t="s">
        <v>31364</v>
      </c>
      <c r="B5369" s="4">
        <v>1</v>
      </c>
    </row>
    <row r="5370" spans="1:2" x14ac:dyDescent="0.2">
      <c r="A5370" s="3" t="s">
        <v>13707</v>
      </c>
      <c r="B5370" s="4">
        <v>1</v>
      </c>
    </row>
    <row r="5371" spans="1:2" x14ac:dyDescent="0.2">
      <c r="A5371" s="3" t="s">
        <v>13781</v>
      </c>
      <c r="B5371" s="4">
        <v>1</v>
      </c>
    </row>
    <row r="5372" spans="1:2" x14ac:dyDescent="0.2">
      <c r="A5372" s="3" t="s">
        <v>23458</v>
      </c>
      <c r="B5372" s="4">
        <v>1</v>
      </c>
    </row>
    <row r="5373" spans="1:2" x14ac:dyDescent="0.2">
      <c r="A5373" s="3" t="s">
        <v>10148</v>
      </c>
      <c r="B5373" s="4">
        <v>1</v>
      </c>
    </row>
    <row r="5374" spans="1:2" x14ac:dyDescent="0.2">
      <c r="A5374" s="3" t="s">
        <v>19062</v>
      </c>
      <c r="B5374" s="4">
        <v>1</v>
      </c>
    </row>
    <row r="5375" spans="1:2" x14ac:dyDescent="0.2">
      <c r="A5375" s="3" t="s">
        <v>20869</v>
      </c>
      <c r="B5375" s="4">
        <v>1</v>
      </c>
    </row>
    <row r="5376" spans="1:2" x14ac:dyDescent="0.2">
      <c r="A5376" s="3" t="s">
        <v>14024</v>
      </c>
      <c r="B5376" s="4">
        <v>1</v>
      </c>
    </row>
    <row r="5377" spans="1:2" x14ac:dyDescent="0.2">
      <c r="A5377" s="3" t="s">
        <v>10054</v>
      </c>
      <c r="B5377" s="4">
        <v>1</v>
      </c>
    </row>
    <row r="5378" spans="1:2" x14ac:dyDescent="0.2">
      <c r="A5378" s="3" t="s">
        <v>14167</v>
      </c>
      <c r="B5378" s="4">
        <v>1</v>
      </c>
    </row>
    <row r="5379" spans="1:2" x14ac:dyDescent="0.2">
      <c r="A5379" s="3" t="s">
        <v>14178</v>
      </c>
      <c r="B5379" s="4">
        <v>1</v>
      </c>
    </row>
    <row r="5380" spans="1:2" x14ac:dyDescent="0.2">
      <c r="A5380" s="3" t="s">
        <v>3059</v>
      </c>
      <c r="B5380" s="4">
        <v>1</v>
      </c>
    </row>
    <row r="5381" spans="1:2" x14ac:dyDescent="0.2">
      <c r="A5381" s="3" t="s">
        <v>5029</v>
      </c>
      <c r="B5381" s="4">
        <v>1</v>
      </c>
    </row>
    <row r="5382" spans="1:2" x14ac:dyDescent="0.2">
      <c r="A5382" s="3" t="s">
        <v>12262</v>
      </c>
      <c r="B5382" s="4">
        <v>1</v>
      </c>
    </row>
    <row r="5383" spans="1:2" x14ac:dyDescent="0.2">
      <c r="A5383" s="3" t="s">
        <v>12612</v>
      </c>
      <c r="B5383" s="4">
        <v>1</v>
      </c>
    </row>
    <row r="5384" spans="1:2" x14ac:dyDescent="0.2">
      <c r="A5384" s="3" t="s">
        <v>18023</v>
      </c>
      <c r="B5384" s="4">
        <v>1</v>
      </c>
    </row>
    <row r="5385" spans="1:2" x14ac:dyDescent="0.2">
      <c r="A5385" s="3" t="s">
        <v>18398</v>
      </c>
      <c r="B5385" s="4">
        <v>1</v>
      </c>
    </row>
    <row r="5386" spans="1:2" x14ac:dyDescent="0.2">
      <c r="A5386" s="3" t="s">
        <v>19575</v>
      </c>
      <c r="B5386" s="4">
        <v>1</v>
      </c>
    </row>
    <row r="5387" spans="1:2" x14ac:dyDescent="0.2">
      <c r="A5387" s="3" t="s">
        <v>21149</v>
      </c>
      <c r="B5387" s="4">
        <v>1</v>
      </c>
    </row>
    <row r="5388" spans="1:2" x14ac:dyDescent="0.2">
      <c r="A5388" s="3" t="s">
        <v>26144</v>
      </c>
      <c r="B5388" s="4">
        <v>1</v>
      </c>
    </row>
    <row r="5389" spans="1:2" x14ac:dyDescent="0.2">
      <c r="A5389" s="3" t="s">
        <v>26373</v>
      </c>
      <c r="B5389" s="4">
        <v>1</v>
      </c>
    </row>
    <row r="5390" spans="1:2" x14ac:dyDescent="0.2">
      <c r="A5390" s="3" t="s">
        <v>27910</v>
      </c>
      <c r="B5390" s="4">
        <v>1</v>
      </c>
    </row>
    <row r="5391" spans="1:2" x14ac:dyDescent="0.2">
      <c r="A5391" s="3" t="s">
        <v>14292</v>
      </c>
      <c r="B5391" s="4">
        <v>1</v>
      </c>
    </row>
    <row r="5392" spans="1:2" x14ac:dyDescent="0.2">
      <c r="A5392" s="3" t="s">
        <v>15109</v>
      </c>
      <c r="B5392" s="4">
        <v>1</v>
      </c>
    </row>
    <row r="5393" spans="1:2" x14ac:dyDescent="0.2">
      <c r="A5393" s="3" t="s">
        <v>15135</v>
      </c>
      <c r="B5393" s="4">
        <v>1</v>
      </c>
    </row>
    <row r="5394" spans="1:2" x14ac:dyDescent="0.2">
      <c r="A5394" s="3" t="s">
        <v>15302</v>
      </c>
      <c r="B5394" s="4">
        <v>1</v>
      </c>
    </row>
    <row r="5395" spans="1:2" x14ac:dyDescent="0.2">
      <c r="A5395" s="3" t="s">
        <v>2261</v>
      </c>
      <c r="B5395" s="4">
        <v>1</v>
      </c>
    </row>
    <row r="5396" spans="1:2" x14ac:dyDescent="0.2">
      <c r="A5396" s="3" t="s">
        <v>2791</v>
      </c>
      <c r="B5396" s="4">
        <v>1</v>
      </c>
    </row>
    <row r="5397" spans="1:2" x14ac:dyDescent="0.2">
      <c r="A5397" s="3" t="s">
        <v>4197</v>
      </c>
      <c r="B5397" s="4">
        <v>1</v>
      </c>
    </row>
    <row r="5398" spans="1:2" x14ac:dyDescent="0.2">
      <c r="A5398" s="3" t="s">
        <v>15538</v>
      </c>
      <c r="B5398" s="4">
        <v>1</v>
      </c>
    </row>
    <row r="5399" spans="1:2" x14ac:dyDescent="0.2">
      <c r="A5399" s="3" t="s">
        <v>18843</v>
      </c>
      <c r="B5399" s="4">
        <v>1</v>
      </c>
    </row>
    <row r="5400" spans="1:2" x14ac:dyDescent="0.2">
      <c r="A5400" s="3" t="s">
        <v>28555</v>
      </c>
      <c r="B5400" s="4">
        <v>1</v>
      </c>
    </row>
    <row r="5401" spans="1:2" x14ac:dyDescent="0.2">
      <c r="A5401" s="3" t="s">
        <v>29584</v>
      </c>
      <c r="B5401" s="4">
        <v>1</v>
      </c>
    </row>
    <row r="5402" spans="1:2" x14ac:dyDescent="0.2">
      <c r="A5402" s="3" t="s">
        <v>29603</v>
      </c>
      <c r="B5402" s="4">
        <v>1</v>
      </c>
    </row>
    <row r="5403" spans="1:2" x14ac:dyDescent="0.2">
      <c r="A5403" s="3" t="s">
        <v>30736</v>
      </c>
      <c r="B5403" s="4">
        <v>1</v>
      </c>
    </row>
    <row r="5404" spans="1:2" x14ac:dyDescent="0.2">
      <c r="A5404" s="3" t="s">
        <v>1197</v>
      </c>
      <c r="B5404" s="4">
        <v>1</v>
      </c>
    </row>
    <row r="5405" spans="1:2" x14ac:dyDescent="0.2">
      <c r="A5405" s="3" t="s">
        <v>1399</v>
      </c>
      <c r="B5405" s="4">
        <v>1</v>
      </c>
    </row>
    <row r="5406" spans="1:2" x14ac:dyDescent="0.2">
      <c r="A5406" s="3" t="s">
        <v>2163</v>
      </c>
      <c r="B5406" s="4">
        <v>1</v>
      </c>
    </row>
    <row r="5407" spans="1:2" x14ac:dyDescent="0.2">
      <c r="A5407" s="3" t="s">
        <v>2262</v>
      </c>
      <c r="B5407" s="4">
        <v>1</v>
      </c>
    </row>
    <row r="5408" spans="1:2" x14ac:dyDescent="0.2">
      <c r="A5408" s="3" t="s">
        <v>2398</v>
      </c>
      <c r="B5408" s="4">
        <v>1</v>
      </c>
    </row>
    <row r="5409" spans="1:2" x14ac:dyDescent="0.2">
      <c r="A5409" s="3" t="s">
        <v>2630</v>
      </c>
      <c r="B5409" s="4">
        <v>1</v>
      </c>
    </row>
    <row r="5410" spans="1:2" x14ac:dyDescent="0.2">
      <c r="A5410" s="3" t="s">
        <v>3408</v>
      </c>
      <c r="B5410" s="4">
        <v>1</v>
      </c>
    </row>
    <row r="5411" spans="1:2" x14ac:dyDescent="0.2">
      <c r="A5411" s="3" t="s">
        <v>4555</v>
      </c>
      <c r="B5411" s="4">
        <v>1</v>
      </c>
    </row>
    <row r="5412" spans="1:2" x14ac:dyDescent="0.2">
      <c r="A5412" s="3" t="s">
        <v>4749</v>
      </c>
      <c r="B5412" s="4">
        <v>1</v>
      </c>
    </row>
    <row r="5413" spans="1:2" x14ac:dyDescent="0.2">
      <c r="A5413" s="3" t="s">
        <v>4971</v>
      </c>
      <c r="B5413" s="4">
        <v>1</v>
      </c>
    </row>
    <row r="5414" spans="1:2" x14ac:dyDescent="0.2">
      <c r="A5414" s="3" t="s">
        <v>5485</v>
      </c>
      <c r="B5414" s="4">
        <v>1</v>
      </c>
    </row>
    <row r="5415" spans="1:2" x14ac:dyDescent="0.2">
      <c r="A5415" s="3" t="s">
        <v>5651</v>
      </c>
      <c r="B5415" s="4">
        <v>1</v>
      </c>
    </row>
    <row r="5416" spans="1:2" x14ac:dyDescent="0.2">
      <c r="A5416" s="3" t="s">
        <v>5858</v>
      </c>
      <c r="B5416" s="4">
        <v>1</v>
      </c>
    </row>
    <row r="5417" spans="1:2" x14ac:dyDescent="0.2">
      <c r="A5417" s="3" t="s">
        <v>5878</v>
      </c>
      <c r="B5417" s="4">
        <v>1</v>
      </c>
    </row>
    <row r="5418" spans="1:2" x14ac:dyDescent="0.2">
      <c r="A5418" s="3" t="s">
        <v>7078</v>
      </c>
      <c r="B5418" s="4">
        <v>1</v>
      </c>
    </row>
    <row r="5419" spans="1:2" x14ac:dyDescent="0.2">
      <c r="A5419" s="3" t="s">
        <v>7515</v>
      </c>
      <c r="B5419" s="4">
        <v>1</v>
      </c>
    </row>
    <row r="5420" spans="1:2" x14ac:dyDescent="0.2">
      <c r="A5420" s="3" t="s">
        <v>8422</v>
      </c>
      <c r="B5420" s="4">
        <v>1</v>
      </c>
    </row>
    <row r="5421" spans="1:2" x14ac:dyDescent="0.2">
      <c r="A5421" s="3" t="s">
        <v>8704</v>
      </c>
      <c r="B5421" s="4">
        <v>1</v>
      </c>
    </row>
    <row r="5422" spans="1:2" x14ac:dyDescent="0.2">
      <c r="A5422" s="3" t="s">
        <v>9893</v>
      </c>
      <c r="B5422" s="4">
        <v>1</v>
      </c>
    </row>
    <row r="5423" spans="1:2" x14ac:dyDescent="0.2">
      <c r="A5423" s="3" t="s">
        <v>9975</v>
      </c>
      <c r="B5423" s="4">
        <v>1</v>
      </c>
    </row>
    <row r="5424" spans="1:2" x14ac:dyDescent="0.2">
      <c r="A5424" s="3" t="s">
        <v>10548</v>
      </c>
      <c r="B5424" s="4">
        <v>1</v>
      </c>
    </row>
    <row r="5425" spans="1:2" x14ac:dyDescent="0.2">
      <c r="A5425" s="3" t="s">
        <v>10955</v>
      </c>
      <c r="B5425" s="4">
        <v>1</v>
      </c>
    </row>
    <row r="5426" spans="1:2" x14ac:dyDescent="0.2">
      <c r="A5426" s="3" t="s">
        <v>11787</v>
      </c>
      <c r="B5426" s="4">
        <v>1</v>
      </c>
    </row>
    <row r="5427" spans="1:2" x14ac:dyDescent="0.2">
      <c r="A5427" s="3" t="s">
        <v>11838</v>
      </c>
      <c r="B5427" s="4">
        <v>1</v>
      </c>
    </row>
    <row r="5428" spans="1:2" x14ac:dyDescent="0.2">
      <c r="A5428" s="3" t="s">
        <v>12651</v>
      </c>
      <c r="B5428" s="4">
        <v>1</v>
      </c>
    </row>
    <row r="5429" spans="1:2" x14ac:dyDescent="0.2">
      <c r="A5429" s="3" t="s">
        <v>12909</v>
      </c>
      <c r="B5429" s="4">
        <v>1</v>
      </c>
    </row>
    <row r="5430" spans="1:2" x14ac:dyDescent="0.2">
      <c r="A5430" s="3" t="s">
        <v>13265</v>
      </c>
      <c r="B5430" s="4">
        <v>1</v>
      </c>
    </row>
    <row r="5431" spans="1:2" x14ac:dyDescent="0.2">
      <c r="A5431" s="3" t="s">
        <v>15093</v>
      </c>
      <c r="B5431" s="4">
        <v>1</v>
      </c>
    </row>
    <row r="5432" spans="1:2" x14ac:dyDescent="0.2">
      <c r="A5432" s="3" t="s">
        <v>15300</v>
      </c>
      <c r="B5432" s="4">
        <v>1</v>
      </c>
    </row>
    <row r="5433" spans="1:2" x14ac:dyDescent="0.2">
      <c r="A5433" s="3" t="s">
        <v>15369</v>
      </c>
      <c r="B5433" s="4">
        <v>1</v>
      </c>
    </row>
    <row r="5434" spans="1:2" x14ac:dyDescent="0.2">
      <c r="A5434" s="3" t="s">
        <v>15673</v>
      </c>
      <c r="B5434" s="4">
        <v>1</v>
      </c>
    </row>
    <row r="5435" spans="1:2" x14ac:dyDescent="0.2">
      <c r="A5435" s="3" t="s">
        <v>15919</v>
      </c>
      <c r="B5435" s="4">
        <v>1</v>
      </c>
    </row>
    <row r="5436" spans="1:2" x14ac:dyDescent="0.2">
      <c r="A5436" s="3" t="s">
        <v>16072</v>
      </c>
      <c r="B5436" s="4">
        <v>1</v>
      </c>
    </row>
    <row r="5437" spans="1:2" x14ac:dyDescent="0.2">
      <c r="A5437" s="3" t="s">
        <v>16093</v>
      </c>
      <c r="B5437" s="4">
        <v>1</v>
      </c>
    </row>
    <row r="5438" spans="1:2" x14ac:dyDescent="0.2">
      <c r="A5438" s="3" t="s">
        <v>16656</v>
      </c>
      <c r="B5438" s="4">
        <v>1</v>
      </c>
    </row>
    <row r="5439" spans="1:2" x14ac:dyDescent="0.2">
      <c r="A5439" s="3" t="s">
        <v>17134</v>
      </c>
      <c r="B5439" s="4">
        <v>1</v>
      </c>
    </row>
    <row r="5440" spans="1:2" x14ac:dyDescent="0.2">
      <c r="A5440" s="3" t="s">
        <v>18255</v>
      </c>
      <c r="B5440" s="4">
        <v>1</v>
      </c>
    </row>
    <row r="5441" spans="1:2" x14ac:dyDescent="0.2">
      <c r="A5441" s="3" t="s">
        <v>18301</v>
      </c>
      <c r="B5441" s="4">
        <v>1</v>
      </c>
    </row>
    <row r="5442" spans="1:2" x14ac:dyDescent="0.2">
      <c r="A5442" s="3" t="s">
        <v>18381</v>
      </c>
      <c r="B5442" s="4">
        <v>1</v>
      </c>
    </row>
    <row r="5443" spans="1:2" x14ac:dyDescent="0.2">
      <c r="A5443" s="3" t="s">
        <v>18965</v>
      </c>
      <c r="B5443" s="4">
        <v>1</v>
      </c>
    </row>
    <row r="5444" spans="1:2" x14ac:dyDescent="0.2">
      <c r="A5444" s="3" t="s">
        <v>19693</v>
      </c>
      <c r="B5444" s="4">
        <v>1</v>
      </c>
    </row>
    <row r="5445" spans="1:2" x14ac:dyDescent="0.2">
      <c r="A5445" s="3" t="s">
        <v>19715</v>
      </c>
      <c r="B5445" s="4">
        <v>1</v>
      </c>
    </row>
    <row r="5446" spans="1:2" x14ac:dyDescent="0.2">
      <c r="A5446" s="3" t="s">
        <v>19771</v>
      </c>
      <c r="B5446" s="4">
        <v>1</v>
      </c>
    </row>
    <row r="5447" spans="1:2" x14ac:dyDescent="0.2">
      <c r="A5447" s="3" t="s">
        <v>19938</v>
      </c>
      <c r="B5447" s="4">
        <v>1</v>
      </c>
    </row>
    <row r="5448" spans="1:2" x14ac:dyDescent="0.2">
      <c r="A5448" s="3" t="s">
        <v>20259</v>
      </c>
      <c r="B5448" s="4">
        <v>2</v>
      </c>
    </row>
    <row r="5449" spans="1:2" x14ac:dyDescent="0.2">
      <c r="A5449" s="3" t="s">
        <v>20536</v>
      </c>
      <c r="B5449" s="4">
        <v>1</v>
      </c>
    </row>
    <row r="5450" spans="1:2" x14ac:dyDescent="0.2">
      <c r="A5450" s="3" t="s">
        <v>21783</v>
      </c>
      <c r="B5450" s="4">
        <v>1</v>
      </c>
    </row>
    <row r="5451" spans="1:2" x14ac:dyDescent="0.2">
      <c r="A5451" s="3" t="s">
        <v>22302</v>
      </c>
      <c r="B5451" s="4">
        <v>1</v>
      </c>
    </row>
    <row r="5452" spans="1:2" x14ac:dyDescent="0.2">
      <c r="A5452" s="3" t="s">
        <v>22381</v>
      </c>
      <c r="B5452" s="4">
        <v>1</v>
      </c>
    </row>
    <row r="5453" spans="1:2" x14ac:dyDescent="0.2">
      <c r="A5453" s="3" t="s">
        <v>22555</v>
      </c>
      <c r="B5453" s="4">
        <v>1</v>
      </c>
    </row>
    <row r="5454" spans="1:2" x14ac:dyDescent="0.2">
      <c r="A5454" s="3" t="s">
        <v>23191</v>
      </c>
      <c r="B5454" s="4">
        <v>1</v>
      </c>
    </row>
    <row r="5455" spans="1:2" x14ac:dyDescent="0.2">
      <c r="A5455" s="3" t="s">
        <v>23951</v>
      </c>
      <c r="B5455" s="4">
        <v>1</v>
      </c>
    </row>
    <row r="5456" spans="1:2" x14ac:dyDescent="0.2">
      <c r="A5456" s="3" t="s">
        <v>23979</v>
      </c>
      <c r="B5456" s="4">
        <v>1</v>
      </c>
    </row>
    <row r="5457" spans="1:2" x14ac:dyDescent="0.2">
      <c r="A5457" s="3" t="s">
        <v>24833</v>
      </c>
      <c r="B5457" s="4">
        <v>1</v>
      </c>
    </row>
    <row r="5458" spans="1:2" x14ac:dyDescent="0.2">
      <c r="A5458" s="3" t="s">
        <v>25234</v>
      </c>
      <c r="B5458" s="4">
        <v>1</v>
      </c>
    </row>
    <row r="5459" spans="1:2" x14ac:dyDescent="0.2">
      <c r="A5459" s="3" t="s">
        <v>25858</v>
      </c>
      <c r="B5459" s="4">
        <v>1</v>
      </c>
    </row>
    <row r="5460" spans="1:2" x14ac:dyDescent="0.2">
      <c r="A5460" s="3" t="s">
        <v>26143</v>
      </c>
      <c r="B5460" s="4">
        <v>1</v>
      </c>
    </row>
    <row r="5461" spans="1:2" x14ac:dyDescent="0.2">
      <c r="A5461" s="3" t="s">
        <v>26631</v>
      </c>
      <c r="B5461" s="4">
        <v>1</v>
      </c>
    </row>
    <row r="5462" spans="1:2" x14ac:dyDescent="0.2">
      <c r="A5462" s="3" t="s">
        <v>26937</v>
      </c>
      <c r="B5462" s="4">
        <v>1</v>
      </c>
    </row>
    <row r="5463" spans="1:2" x14ac:dyDescent="0.2">
      <c r="A5463" s="3" t="s">
        <v>28584</v>
      </c>
      <c r="B5463" s="4">
        <v>1</v>
      </c>
    </row>
    <row r="5464" spans="1:2" x14ac:dyDescent="0.2">
      <c r="A5464" s="3" t="s">
        <v>31312</v>
      </c>
      <c r="B5464" s="4">
        <v>1</v>
      </c>
    </row>
    <row r="5465" spans="1:2" x14ac:dyDescent="0.2">
      <c r="A5465" s="3" t="s">
        <v>26853</v>
      </c>
      <c r="B5465" s="4">
        <v>1</v>
      </c>
    </row>
    <row r="5466" spans="1:2" x14ac:dyDescent="0.2">
      <c r="A5466" s="3" t="s">
        <v>24916</v>
      </c>
      <c r="B5466" s="4">
        <v>1</v>
      </c>
    </row>
    <row r="5467" spans="1:2" x14ac:dyDescent="0.2">
      <c r="A5467" s="3" t="s">
        <v>4259</v>
      </c>
      <c r="B5467" s="4">
        <v>1</v>
      </c>
    </row>
    <row r="5468" spans="1:2" x14ac:dyDescent="0.2">
      <c r="A5468" s="3" t="s">
        <v>16195</v>
      </c>
      <c r="B5468" s="4">
        <v>1</v>
      </c>
    </row>
    <row r="5469" spans="1:2" x14ac:dyDescent="0.2">
      <c r="A5469" s="3" t="s">
        <v>10842</v>
      </c>
      <c r="B5469" s="4">
        <v>1</v>
      </c>
    </row>
    <row r="5470" spans="1:2" x14ac:dyDescent="0.2">
      <c r="A5470" s="3" t="s">
        <v>16213</v>
      </c>
      <c r="B5470" s="4">
        <v>1</v>
      </c>
    </row>
    <row r="5471" spans="1:2" x14ac:dyDescent="0.2">
      <c r="A5471" s="3" t="s">
        <v>20155</v>
      </c>
      <c r="B5471" s="4">
        <v>1</v>
      </c>
    </row>
    <row r="5472" spans="1:2" x14ac:dyDescent="0.2">
      <c r="A5472" s="3" t="s">
        <v>6425</v>
      </c>
      <c r="B5472" s="4">
        <v>1</v>
      </c>
    </row>
    <row r="5473" spans="1:2" x14ac:dyDescent="0.2">
      <c r="A5473" s="3" t="s">
        <v>16417</v>
      </c>
      <c r="B5473" s="4">
        <v>1</v>
      </c>
    </row>
    <row r="5474" spans="1:2" x14ac:dyDescent="0.2">
      <c r="A5474" s="3" t="s">
        <v>16442</v>
      </c>
      <c r="B5474" s="4">
        <v>1</v>
      </c>
    </row>
    <row r="5475" spans="1:2" x14ac:dyDescent="0.2">
      <c r="A5475" s="3" t="s">
        <v>4453</v>
      </c>
      <c r="B5475" s="4">
        <v>1</v>
      </c>
    </row>
    <row r="5476" spans="1:2" x14ac:dyDescent="0.2">
      <c r="A5476" s="3" t="s">
        <v>16641</v>
      </c>
      <c r="B5476" s="4">
        <v>1</v>
      </c>
    </row>
    <row r="5477" spans="1:2" x14ac:dyDescent="0.2">
      <c r="A5477" s="3" t="s">
        <v>16793</v>
      </c>
      <c r="B5477" s="4">
        <v>1</v>
      </c>
    </row>
    <row r="5478" spans="1:2" x14ac:dyDescent="0.2">
      <c r="A5478" s="3" t="s">
        <v>16881</v>
      </c>
      <c r="B5478" s="4">
        <v>1</v>
      </c>
    </row>
    <row r="5479" spans="1:2" x14ac:dyDescent="0.2">
      <c r="A5479" s="3" t="s">
        <v>16974</v>
      </c>
      <c r="B5479" s="4">
        <v>1</v>
      </c>
    </row>
    <row r="5480" spans="1:2" x14ac:dyDescent="0.2">
      <c r="A5480" s="3" t="s">
        <v>16996</v>
      </c>
      <c r="B5480" s="4">
        <v>1</v>
      </c>
    </row>
    <row r="5481" spans="1:2" x14ac:dyDescent="0.2">
      <c r="A5481" s="3" t="s">
        <v>17003</v>
      </c>
      <c r="B5481" s="4">
        <v>1</v>
      </c>
    </row>
    <row r="5482" spans="1:2" x14ac:dyDescent="0.2">
      <c r="A5482" s="3" t="s">
        <v>17223</v>
      </c>
      <c r="B5482" s="4">
        <v>1</v>
      </c>
    </row>
    <row r="5483" spans="1:2" x14ac:dyDescent="0.2">
      <c r="A5483" s="3" t="s">
        <v>6365</v>
      </c>
      <c r="B5483" s="4">
        <v>1</v>
      </c>
    </row>
    <row r="5484" spans="1:2" x14ac:dyDescent="0.2">
      <c r="A5484" s="3" t="s">
        <v>8371</v>
      </c>
      <c r="B5484" s="4">
        <v>1</v>
      </c>
    </row>
    <row r="5485" spans="1:2" x14ac:dyDescent="0.2">
      <c r="A5485" s="3" t="s">
        <v>21762</v>
      </c>
      <c r="B5485" s="4">
        <v>1</v>
      </c>
    </row>
    <row r="5486" spans="1:2" x14ac:dyDescent="0.2">
      <c r="A5486" s="3" t="s">
        <v>22044</v>
      </c>
      <c r="B5486" s="4">
        <v>1</v>
      </c>
    </row>
    <row r="5487" spans="1:2" x14ac:dyDescent="0.2">
      <c r="A5487" s="3" t="s">
        <v>12</v>
      </c>
      <c r="B5487" s="4">
        <v>1</v>
      </c>
    </row>
    <row r="5488" spans="1:2" x14ac:dyDescent="0.2">
      <c r="A5488" s="3" t="s">
        <v>299</v>
      </c>
      <c r="B5488" s="4">
        <v>1</v>
      </c>
    </row>
    <row r="5489" spans="1:2" x14ac:dyDescent="0.2">
      <c r="A5489" s="3" t="s">
        <v>1823</v>
      </c>
      <c r="B5489" s="4">
        <v>1</v>
      </c>
    </row>
    <row r="5490" spans="1:2" x14ac:dyDescent="0.2">
      <c r="A5490" s="3" t="s">
        <v>3026</v>
      </c>
      <c r="B5490" s="4">
        <v>1</v>
      </c>
    </row>
    <row r="5491" spans="1:2" x14ac:dyDescent="0.2">
      <c r="A5491" s="3" t="s">
        <v>3692</v>
      </c>
      <c r="B5491" s="4">
        <v>1</v>
      </c>
    </row>
    <row r="5492" spans="1:2" x14ac:dyDescent="0.2">
      <c r="A5492" s="3" t="s">
        <v>5246</v>
      </c>
      <c r="B5492" s="4">
        <v>1</v>
      </c>
    </row>
    <row r="5493" spans="1:2" x14ac:dyDescent="0.2">
      <c r="A5493" s="3" t="s">
        <v>7230</v>
      </c>
      <c r="B5493" s="4">
        <v>1</v>
      </c>
    </row>
    <row r="5494" spans="1:2" x14ac:dyDescent="0.2">
      <c r="A5494" s="3" t="s">
        <v>7926</v>
      </c>
      <c r="B5494" s="4">
        <v>1</v>
      </c>
    </row>
    <row r="5495" spans="1:2" x14ac:dyDescent="0.2">
      <c r="A5495" s="3" t="s">
        <v>8161</v>
      </c>
      <c r="B5495" s="4">
        <v>1</v>
      </c>
    </row>
    <row r="5496" spans="1:2" x14ac:dyDescent="0.2">
      <c r="A5496" s="3" t="s">
        <v>8382</v>
      </c>
      <c r="B5496" s="4">
        <v>1</v>
      </c>
    </row>
    <row r="5497" spans="1:2" x14ac:dyDescent="0.2">
      <c r="A5497" s="3" t="s">
        <v>8957</v>
      </c>
      <c r="B5497" s="4">
        <v>1</v>
      </c>
    </row>
    <row r="5498" spans="1:2" x14ac:dyDescent="0.2">
      <c r="A5498" s="3" t="s">
        <v>9052</v>
      </c>
      <c r="B5498" s="4">
        <v>1</v>
      </c>
    </row>
    <row r="5499" spans="1:2" x14ac:dyDescent="0.2">
      <c r="A5499" s="3" t="s">
        <v>9559</v>
      </c>
      <c r="B5499" s="4">
        <v>1</v>
      </c>
    </row>
    <row r="5500" spans="1:2" x14ac:dyDescent="0.2">
      <c r="A5500" s="3" t="s">
        <v>10547</v>
      </c>
      <c r="B5500" s="4">
        <v>1</v>
      </c>
    </row>
    <row r="5501" spans="1:2" x14ac:dyDescent="0.2">
      <c r="A5501" s="3" t="s">
        <v>12536</v>
      </c>
      <c r="B5501" s="4">
        <v>1</v>
      </c>
    </row>
    <row r="5502" spans="1:2" x14ac:dyDescent="0.2">
      <c r="A5502" s="3" t="s">
        <v>12757</v>
      </c>
      <c r="B5502" s="4">
        <v>1</v>
      </c>
    </row>
    <row r="5503" spans="1:2" x14ac:dyDescent="0.2">
      <c r="A5503" s="3" t="s">
        <v>13188</v>
      </c>
      <c r="B5503" s="4">
        <v>1</v>
      </c>
    </row>
    <row r="5504" spans="1:2" x14ac:dyDescent="0.2">
      <c r="A5504" s="3" t="s">
        <v>15265</v>
      </c>
      <c r="B5504" s="4">
        <v>1</v>
      </c>
    </row>
    <row r="5505" spans="1:2" x14ac:dyDescent="0.2">
      <c r="A5505" s="3" t="s">
        <v>16529</v>
      </c>
      <c r="B5505" s="4">
        <v>1</v>
      </c>
    </row>
    <row r="5506" spans="1:2" x14ac:dyDescent="0.2">
      <c r="A5506" s="3" t="s">
        <v>16833</v>
      </c>
      <c r="B5506" s="4">
        <v>1</v>
      </c>
    </row>
    <row r="5507" spans="1:2" x14ac:dyDescent="0.2">
      <c r="A5507" s="3" t="s">
        <v>16922</v>
      </c>
      <c r="B5507" s="4">
        <v>1</v>
      </c>
    </row>
    <row r="5508" spans="1:2" x14ac:dyDescent="0.2">
      <c r="A5508" s="3" t="s">
        <v>18248</v>
      </c>
      <c r="B5508" s="4">
        <v>1</v>
      </c>
    </row>
    <row r="5509" spans="1:2" x14ac:dyDescent="0.2">
      <c r="A5509" s="3" t="s">
        <v>19964</v>
      </c>
      <c r="B5509" s="4">
        <v>1</v>
      </c>
    </row>
    <row r="5510" spans="1:2" x14ac:dyDescent="0.2">
      <c r="A5510" s="3" t="s">
        <v>20258</v>
      </c>
      <c r="B5510" s="4">
        <v>1</v>
      </c>
    </row>
    <row r="5511" spans="1:2" x14ac:dyDescent="0.2">
      <c r="A5511" s="3" t="s">
        <v>21554</v>
      </c>
      <c r="B5511" s="4">
        <v>1</v>
      </c>
    </row>
    <row r="5512" spans="1:2" x14ac:dyDescent="0.2">
      <c r="A5512" s="3" t="s">
        <v>21621</v>
      </c>
      <c r="B5512" s="4">
        <v>1</v>
      </c>
    </row>
    <row r="5513" spans="1:2" x14ac:dyDescent="0.2">
      <c r="A5513" s="3" t="s">
        <v>23814</v>
      </c>
      <c r="B5513" s="4">
        <v>1</v>
      </c>
    </row>
    <row r="5514" spans="1:2" x14ac:dyDescent="0.2">
      <c r="A5514" s="3" t="s">
        <v>24057</v>
      </c>
      <c r="B5514" s="4">
        <v>1</v>
      </c>
    </row>
    <row r="5515" spans="1:2" x14ac:dyDescent="0.2">
      <c r="A5515" s="3" t="s">
        <v>26507</v>
      </c>
      <c r="B5515" s="4">
        <v>1</v>
      </c>
    </row>
    <row r="5516" spans="1:2" x14ac:dyDescent="0.2">
      <c r="A5516" s="3" t="s">
        <v>27544</v>
      </c>
      <c r="B5516" s="4">
        <v>1</v>
      </c>
    </row>
    <row r="5517" spans="1:2" x14ac:dyDescent="0.2">
      <c r="A5517" s="3" t="s">
        <v>27800</v>
      </c>
      <c r="B5517" s="4">
        <v>1</v>
      </c>
    </row>
    <row r="5518" spans="1:2" x14ac:dyDescent="0.2">
      <c r="A5518" s="3" t="s">
        <v>30427</v>
      </c>
      <c r="B5518" s="4">
        <v>1</v>
      </c>
    </row>
    <row r="5519" spans="1:2" x14ac:dyDescent="0.2">
      <c r="A5519" s="3" t="s">
        <v>30522</v>
      </c>
      <c r="B5519" s="4">
        <v>1</v>
      </c>
    </row>
    <row r="5520" spans="1:2" x14ac:dyDescent="0.2">
      <c r="A5520" s="3" t="s">
        <v>22235</v>
      </c>
      <c r="B5520" s="4">
        <v>1</v>
      </c>
    </row>
    <row r="5521" spans="1:2" x14ac:dyDescent="0.2">
      <c r="A5521" s="3" t="s">
        <v>18068</v>
      </c>
      <c r="B5521" s="4">
        <v>1</v>
      </c>
    </row>
    <row r="5522" spans="1:2" x14ac:dyDescent="0.2">
      <c r="A5522" s="3" t="s">
        <v>4983</v>
      </c>
      <c r="B5522" s="4">
        <v>1</v>
      </c>
    </row>
    <row r="5523" spans="1:2" x14ac:dyDescent="0.2">
      <c r="A5523" s="3" t="s">
        <v>18174</v>
      </c>
      <c r="B5523" s="4">
        <v>1</v>
      </c>
    </row>
    <row r="5524" spans="1:2" x14ac:dyDescent="0.2">
      <c r="A5524" s="3" t="s">
        <v>18240</v>
      </c>
      <c r="B5524" s="4">
        <v>1</v>
      </c>
    </row>
    <row r="5525" spans="1:2" x14ac:dyDescent="0.2">
      <c r="A5525" s="3" t="s">
        <v>20257</v>
      </c>
      <c r="B5525" s="4">
        <v>1</v>
      </c>
    </row>
    <row r="5526" spans="1:2" x14ac:dyDescent="0.2">
      <c r="A5526" s="3" t="s">
        <v>25929</v>
      </c>
      <c r="B5526" s="4">
        <v>1</v>
      </c>
    </row>
    <row r="5527" spans="1:2" x14ac:dyDescent="0.2">
      <c r="A5527" s="3" t="s">
        <v>19073</v>
      </c>
      <c r="B5527" s="4">
        <v>1</v>
      </c>
    </row>
    <row r="5528" spans="1:2" x14ac:dyDescent="0.2">
      <c r="A5528" s="3" t="s">
        <v>19178</v>
      </c>
      <c r="B5528" s="4">
        <v>1</v>
      </c>
    </row>
    <row r="5529" spans="1:2" x14ac:dyDescent="0.2">
      <c r="A5529" s="3" t="s">
        <v>19347</v>
      </c>
      <c r="B5529" s="4">
        <v>1</v>
      </c>
    </row>
    <row r="5530" spans="1:2" x14ac:dyDescent="0.2">
      <c r="A5530" s="3" t="s">
        <v>27957</v>
      </c>
      <c r="B5530" s="4">
        <v>1</v>
      </c>
    </row>
    <row r="5531" spans="1:2" x14ac:dyDescent="0.2">
      <c r="A5531" s="3" t="s">
        <v>19952</v>
      </c>
      <c r="B5531" s="4">
        <v>1</v>
      </c>
    </row>
    <row r="5532" spans="1:2" x14ac:dyDescent="0.2">
      <c r="A5532" s="3" t="s">
        <v>9926</v>
      </c>
      <c r="B5532" s="4">
        <v>1</v>
      </c>
    </row>
    <row r="5533" spans="1:2" x14ac:dyDescent="0.2">
      <c r="A5533" s="3" t="s">
        <v>22185</v>
      </c>
      <c r="B5533" s="4">
        <v>1</v>
      </c>
    </row>
    <row r="5534" spans="1:2" x14ac:dyDescent="0.2">
      <c r="A5534" s="3" t="s">
        <v>4996</v>
      </c>
      <c r="B5534" s="4">
        <v>1</v>
      </c>
    </row>
    <row r="5535" spans="1:2" x14ac:dyDescent="0.2">
      <c r="A5535" s="3" t="s">
        <v>8291</v>
      </c>
      <c r="B5535" s="4">
        <v>1</v>
      </c>
    </row>
    <row r="5536" spans="1:2" x14ac:dyDescent="0.2">
      <c r="A5536" s="3" t="s">
        <v>17118</v>
      </c>
      <c r="B5536" s="4">
        <v>1</v>
      </c>
    </row>
    <row r="5537" spans="1:2" x14ac:dyDescent="0.2">
      <c r="A5537" s="3" t="s">
        <v>21611</v>
      </c>
      <c r="B5537" s="4">
        <v>1</v>
      </c>
    </row>
    <row r="5538" spans="1:2" x14ac:dyDescent="0.2">
      <c r="A5538" s="3" t="s">
        <v>22945</v>
      </c>
      <c r="B5538" s="4">
        <v>1</v>
      </c>
    </row>
    <row r="5539" spans="1:2" x14ac:dyDescent="0.2">
      <c r="A5539" s="3" t="s">
        <v>29006</v>
      </c>
      <c r="B5539" s="4">
        <v>1</v>
      </c>
    </row>
    <row r="5540" spans="1:2" x14ac:dyDescent="0.2">
      <c r="A5540" s="3" t="s">
        <v>30426</v>
      </c>
      <c r="B5540" s="4">
        <v>1</v>
      </c>
    </row>
    <row r="5541" spans="1:2" x14ac:dyDescent="0.2">
      <c r="A5541" s="3" t="s">
        <v>20157</v>
      </c>
      <c r="B5541" s="4">
        <v>1</v>
      </c>
    </row>
    <row r="5542" spans="1:2" x14ac:dyDescent="0.2">
      <c r="A5542" s="3" t="s">
        <v>27349</v>
      </c>
      <c r="B5542" s="4">
        <v>1</v>
      </c>
    </row>
    <row r="5543" spans="1:2" x14ac:dyDescent="0.2">
      <c r="A5543" s="3" t="s">
        <v>476</v>
      </c>
      <c r="B5543" s="4">
        <v>1</v>
      </c>
    </row>
    <row r="5544" spans="1:2" x14ac:dyDescent="0.2">
      <c r="A5544" s="3" t="s">
        <v>19902</v>
      </c>
      <c r="B5544" s="4">
        <v>1</v>
      </c>
    </row>
    <row r="5545" spans="1:2" x14ac:dyDescent="0.2">
      <c r="A5545" s="3" t="s">
        <v>20799</v>
      </c>
      <c r="B5545" s="4">
        <v>1</v>
      </c>
    </row>
    <row r="5546" spans="1:2" x14ac:dyDescent="0.2">
      <c r="A5546" s="3" t="s">
        <v>24648</v>
      </c>
      <c r="B5546" s="4">
        <v>1</v>
      </c>
    </row>
    <row r="5547" spans="1:2" x14ac:dyDescent="0.2">
      <c r="A5547" s="3" t="s">
        <v>28233</v>
      </c>
      <c r="B5547" s="4">
        <v>1</v>
      </c>
    </row>
    <row r="5548" spans="1:2" x14ac:dyDescent="0.2">
      <c r="A5548" s="3" t="s">
        <v>4656</v>
      </c>
      <c r="B5548" s="4">
        <v>1</v>
      </c>
    </row>
    <row r="5549" spans="1:2" x14ac:dyDescent="0.2">
      <c r="A5549" s="3" t="s">
        <v>27289</v>
      </c>
      <c r="B5549" s="4">
        <v>1</v>
      </c>
    </row>
    <row r="5550" spans="1:2" x14ac:dyDescent="0.2">
      <c r="A5550" s="3" t="s">
        <v>21188</v>
      </c>
      <c r="B5550" s="4">
        <v>1</v>
      </c>
    </row>
    <row r="5551" spans="1:2" x14ac:dyDescent="0.2">
      <c r="A5551" s="3" t="s">
        <v>24538</v>
      </c>
      <c r="B5551" s="4">
        <v>1</v>
      </c>
    </row>
    <row r="5552" spans="1:2" x14ac:dyDescent="0.2">
      <c r="A5552" s="3" t="s">
        <v>1113</v>
      </c>
      <c r="B5552" s="4">
        <v>1</v>
      </c>
    </row>
    <row r="5553" spans="1:2" x14ac:dyDescent="0.2">
      <c r="A5553" s="3" t="s">
        <v>2659</v>
      </c>
      <c r="B5553" s="4">
        <v>1</v>
      </c>
    </row>
    <row r="5554" spans="1:2" x14ac:dyDescent="0.2">
      <c r="A5554" s="3" t="s">
        <v>3305</v>
      </c>
      <c r="B5554" s="4">
        <v>1</v>
      </c>
    </row>
    <row r="5555" spans="1:2" x14ac:dyDescent="0.2">
      <c r="A5555" s="3" t="s">
        <v>4512</v>
      </c>
      <c r="B5555" s="4">
        <v>1</v>
      </c>
    </row>
    <row r="5556" spans="1:2" x14ac:dyDescent="0.2">
      <c r="A5556" s="3" t="s">
        <v>6702</v>
      </c>
      <c r="B5556" s="4">
        <v>1</v>
      </c>
    </row>
    <row r="5557" spans="1:2" x14ac:dyDescent="0.2">
      <c r="A5557" s="3" t="s">
        <v>7384</v>
      </c>
      <c r="B5557" s="4">
        <v>1</v>
      </c>
    </row>
    <row r="5558" spans="1:2" x14ac:dyDescent="0.2">
      <c r="A5558" s="3" t="s">
        <v>8066</v>
      </c>
      <c r="B5558" s="4">
        <v>1</v>
      </c>
    </row>
    <row r="5559" spans="1:2" x14ac:dyDescent="0.2">
      <c r="A5559" s="3" t="s">
        <v>9759</v>
      </c>
      <c r="B5559" s="4">
        <v>1</v>
      </c>
    </row>
    <row r="5560" spans="1:2" x14ac:dyDescent="0.2">
      <c r="A5560" s="3" t="s">
        <v>10722</v>
      </c>
      <c r="B5560" s="4">
        <v>1</v>
      </c>
    </row>
    <row r="5561" spans="1:2" x14ac:dyDescent="0.2">
      <c r="A5561" s="3" t="s">
        <v>15638</v>
      </c>
      <c r="B5561" s="4">
        <v>1</v>
      </c>
    </row>
    <row r="5562" spans="1:2" x14ac:dyDescent="0.2">
      <c r="A5562" s="3" t="s">
        <v>20887</v>
      </c>
      <c r="B5562" s="4">
        <v>1</v>
      </c>
    </row>
    <row r="5563" spans="1:2" x14ac:dyDescent="0.2">
      <c r="A5563" s="3" t="s">
        <v>21103</v>
      </c>
      <c r="B5563" s="4">
        <v>1</v>
      </c>
    </row>
    <row r="5564" spans="1:2" x14ac:dyDescent="0.2">
      <c r="A5564" s="3" t="s">
        <v>23433</v>
      </c>
      <c r="B5564" s="4">
        <v>1</v>
      </c>
    </row>
    <row r="5565" spans="1:2" x14ac:dyDescent="0.2">
      <c r="A5565" s="3" t="s">
        <v>24473</v>
      </c>
      <c r="B5565" s="4">
        <v>1</v>
      </c>
    </row>
    <row r="5566" spans="1:2" x14ac:dyDescent="0.2">
      <c r="A5566" s="3" t="s">
        <v>24602</v>
      </c>
      <c r="B5566" s="4">
        <v>1</v>
      </c>
    </row>
    <row r="5567" spans="1:2" x14ac:dyDescent="0.2">
      <c r="A5567" s="3" t="s">
        <v>25668</v>
      </c>
      <c r="B5567" s="4">
        <v>1</v>
      </c>
    </row>
    <row r="5568" spans="1:2" x14ac:dyDescent="0.2">
      <c r="A5568" s="3" t="s">
        <v>28668</v>
      </c>
      <c r="B5568" s="4">
        <v>1</v>
      </c>
    </row>
    <row r="5569" spans="1:2" x14ac:dyDescent="0.2">
      <c r="A5569" s="3" t="s">
        <v>29166</v>
      </c>
      <c r="B5569" s="4">
        <v>1</v>
      </c>
    </row>
    <row r="5570" spans="1:2" x14ac:dyDescent="0.2">
      <c r="A5570" s="3" t="s">
        <v>29192</v>
      </c>
      <c r="B5570" s="4">
        <v>1</v>
      </c>
    </row>
    <row r="5571" spans="1:2" x14ac:dyDescent="0.2">
      <c r="A5571" s="3" t="s">
        <v>30231</v>
      </c>
      <c r="B5571" s="4">
        <v>1</v>
      </c>
    </row>
    <row r="5572" spans="1:2" x14ac:dyDescent="0.2">
      <c r="A5572" s="3" t="s">
        <v>30785</v>
      </c>
      <c r="B5572" s="4">
        <v>1</v>
      </c>
    </row>
    <row r="5573" spans="1:2" x14ac:dyDescent="0.2">
      <c r="A5573" s="3" t="s">
        <v>1526</v>
      </c>
      <c r="B5573" s="4">
        <v>1</v>
      </c>
    </row>
    <row r="5574" spans="1:2" x14ac:dyDescent="0.2">
      <c r="A5574" s="3" t="s">
        <v>21706</v>
      </c>
      <c r="B5574" s="4">
        <v>1</v>
      </c>
    </row>
    <row r="5575" spans="1:2" x14ac:dyDescent="0.2">
      <c r="A5575" s="3" t="s">
        <v>21732</v>
      </c>
      <c r="B5575" s="4">
        <v>1</v>
      </c>
    </row>
    <row r="5576" spans="1:2" x14ac:dyDescent="0.2">
      <c r="A5576" s="3" t="s">
        <v>26432</v>
      </c>
      <c r="B5576" s="4">
        <v>1</v>
      </c>
    </row>
    <row r="5577" spans="1:2" x14ac:dyDescent="0.2">
      <c r="A5577" s="3" t="s">
        <v>13343</v>
      </c>
      <c r="B5577" s="4">
        <v>1</v>
      </c>
    </row>
    <row r="5578" spans="1:2" x14ac:dyDescent="0.2">
      <c r="A5578" s="3" t="s">
        <v>21924</v>
      </c>
      <c r="B5578" s="4">
        <v>1</v>
      </c>
    </row>
    <row r="5579" spans="1:2" x14ac:dyDescent="0.2">
      <c r="A5579" s="3" t="s">
        <v>22025</v>
      </c>
      <c r="B5579" s="4">
        <v>1</v>
      </c>
    </row>
    <row r="5580" spans="1:2" x14ac:dyDescent="0.2">
      <c r="A5580" s="3" t="s">
        <v>22070</v>
      </c>
      <c r="B5580" s="4">
        <v>1</v>
      </c>
    </row>
    <row r="5581" spans="1:2" x14ac:dyDescent="0.2">
      <c r="A5581" s="3" t="s">
        <v>22379</v>
      </c>
      <c r="B5581" s="4">
        <v>1</v>
      </c>
    </row>
    <row r="5582" spans="1:2" x14ac:dyDescent="0.2">
      <c r="A5582" s="3" t="s">
        <v>25519</v>
      </c>
      <c r="B5582" s="4">
        <v>1</v>
      </c>
    </row>
    <row r="5583" spans="1:2" x14ac:dyDescent="0.2">
      <c r="A5583" s="3" t="s">
        <v>22473</v>
      </c>
      <c r="B5583" s="4">
        <v>1</v>
      </c>
    </row>
    <row r="5584" spans="1:2" x14ac:dyDescent="0.2">
      <c r="A5584" s="3" t="s">
        <v>22606</v>
      </c>
      <c r="B5584" s="4">
        <v>1</v>
      </c>
    </row>
    <row r="5585" spans="1:2" x14ac:dyDescent="0.2">
      <c r="A5585" s="3" t="s">
        <v>20854</v>
      </c>
      <c r="B5585" s="4">
        <v>1</v>
      </c>
    </row>
    <row r="5586" spans="1:2" x14ac:dyDescent="0.2">
      <c r="A5586" s="3" t="s">
        <v>1897</v>
      </c>
      <c r="B5586" s="4">
        <v>1</v>
      </c>
    </row>
    <row r="5587" spans="1:2" x14ac:dyDescent="0.2">
      <c r="A5587" s="3" t="s">
        <v>4735</v>
      </c>
      <c r="B5587" s="4">
        <v>1</v>
      </c>
    </row>
    <row r="5588" spans="1:2" x14ac:dyDescent="0.2">
      <c r="A5588" s="3" t="s">
        <v>11050</v>
      </c>
      <c r="B5588" s="4">
        <v>1</v>
      </c>
    </row>
    <row r="5589" spans="1:2" x14ac:dyDescent="0.2">
      <c r="A5589" s="3" t="s">
        <v>20955</v>
      </c>
      <c r="B5589" s="4">
        <v>1</v>
      </c>
    </row>
    <row r="5590" spans="1:2" x14ac:dyDescent="0.2">
      <c r="A5590" s="3" t="s">
        <v>21230</v>
      </c>
      <c r="B5590" s="4">
        <v>1</v>
      </c>
    </row>
    <row r="5591" spans="1:2" x14ac:dyDescent="0.2">
      <c r="A5591" s="3" t="s">
        <v>22695</v>
      </c>
      <c r="B5591" s="4">
        <v>1</v>
      </c>
    </row>
    <row r="5592" spans="1:2" x14ac:dyDescent="0.2">
      <c r="A5592" s="3" t="s">
        <v>622</v>
      </c>
      <c r="B5592" s="4">
        <v>1</v>
      </c>
    </row>
    <row r="5593" spans="1:2" x14ac:dyDescent="0.2">
      <c r="A5593" s="3" t="s">
        <v>1838</v>
      </c>
      <c r="B5593" s="4">
        <v>1</v>
      </c>
    </row>
    <row r="5594" spans="1:2" x14ac:dyDescent="0.2">
      <c r="A5594" s="3" t="s">
        <v>3945</v>
      </c>
      <c r="B5594" s="4">
        <v>1</v>
      </c>
    </row>
    <row r="5595" spans="1:2" x14ac:dyDescent="0.2">
      <c r="A5595" s="3" t="s">
        <v>4094</v>
      </c>
      <c r="B5595" s="4">
        <v>1</v>
      </c>
    </row>
    <row r="5596" spans="1:2" x14ac:dyDescent="0.2">
      <c r="A5596" s="3" t="s">
        <v>4156</v>
      </c>
      <c r="B5596" s="4">
        <v>2</v>
      </c>
    </row>
    <row r="5597" spans="1:2" x14ac:dyDescent="0.2">
      <c r="A5597" s="3" t="s">
        <v>5124</v>
      </c>
      <c r="B5597" s="4">
        <v>1</v>
      </c>
    </row>
    <row r="5598" spans="1:2" x14ac:dyDescent="0.2">
      <c r="A5598" s="3" t="s">
        <v>5256</v>
      </c>
      <c r="B5598" s="4">
        <v>1</v>
      </c>
    </row>
    <row r="5599" spans="1:2" x14ac:dyDescent="0.2">
      <c r="A5599" s="3" t="s">
        <v>5782</v>
      </c>
      <c r="B5599" s="4">
        <v>1</v>
      </c>
    </row>
    <row r="5600" spans="1:2" x14ac:dyDescent="0.2">
      <c r="A5600" s="3" t="s">
        <v>6457</v>
      </c>
      <c r="B5600" s="4">
        <v>1</v>
      </c>
    </row>
    <row r="5601" spans="1:2" x14ac:dyDescent="0.2">
      <c r="A5601" s="3" t="s">
        <v>6610</v>
      </c>
      <c r="B5601" s="4">
        <v>1</v>
      </c>
    </row>
    <row r="5602" spans="1:2" x14ac:dyDescent="0.2">
      <c r="A5602" s="3" t="s">
        <v>6656</v>
      </c>
      <c r="B5602" s="4">
        <v>1</v>
      </c>
    </row>
    <row r="5603" spans="1:2" x14ac:dyDescent="0.2">
      <c r="A5603" s="3" t="s">
        <v>7070</v>
      </c>
      <c r="B5603" s="4">
        <v>1</v>
      </c>
    </row>
    <row r="5604" spans="1:2" x14ac:dyDescent="0.2">
      <c r="A5604" s="3" t="s">
        <v>7192</v>
      </c>
      <c r="B5604" s="4">
        <v>1</v>
      </c>
    </row>
    <row r="5605" spans="1:2" x14ac:dyDescent="0.2">
      <c r="A5605" s="3" t="s">
        <v>7323</v>
      </c>
      <c r="B5605" s="4">
        <v>1</v>
      </c>
    </row>
    <row r="5606" spans="1:2" x14ac:dyDescent="0.2">
      <c r="A5606" s="3" t="s">
        <v>8184</v>
      </c>
      <c r="B5606" s="4">
        <v>1</v>
      </c>
    </row>
    <row r="5607" spans="1:2" x14ac:dyDescent="0.2">
      <c r="A5607" s="3" t="s">
        <v>10549</v>
      </c>
      <c r="B5607" s="4">
        <v>1</v>
      </c>
    </row>
    <row r="5608" spans="1:2" x14ac:dyDescent="0.2">
      <c r="A5608" s="3" t="s">
        <v>11051</v>
      </c>
      <c r="B5608" s="4">
        <v>1</v>
      </c>
    </row>
    <row r="5609" spans="1:2" x14ac:dyDescent="0.2">
      <c r="A5609" s="3" t="s">
        <v>11860</v>
      </c>
      <c r="B5609" s="4">
        <v>1</v>
      </c>
    </row>
    <row r="5610" spans="1:2" x14ac:dyDescent="0.2">
      <c r="A5610" s="3" t="s">
        <v>12858</v>
      </c>
      <c r="B5610" s="4">
        <v>1</v>
      </c>
    </row>
    <row r="5611" spans="1:2" x14ac:dyDescent="0.2">
      <c r="A5611" s="3" t="s">
        <v>13005</v>
      </c>
      <c r="B5611" s="4">
        <v>1</v>
      </c>
    </row>
    <row r="5612" spans="1:2" x14ac:dyDescent="0.2">
      <c r="A5612" s="3" t="s">
        <v>13829</v>
      </c>
      <c r="B5612" s="4">
        <v>1</v>
      </c>
    </row>
    <row r="5613" spans="1:2" x14ac:dyDescent="0.2">
      <c r="A5613" s="3" t="s">
        <v>14671</v>
      </c>
      <c r="B5613" s="4">
        <v>1</v>
      </c>
    </row>
    <row r="5614" spans="1:2" x14ac:dyDescent="0.2">
      <c r="A5614" s="3" t="s">
        <v>14801</v>
      </c>
      <c r="B5614" s="4">
        <v>1</v>
      </c>
    </row>
    <row r="5615" spans="1:2" x14ac:dyDescent="0.2">
      <c r="A5615" s="3" t="s">
        <v>14896</v>
      </c>
      <c r="B5615" s="4">
        <v>1</v>
      </c>
    </row>
    <row r="5616" spans="1:2" x14ac:dyDescent="0.2">
      <c r="A5616" s="3" t="s">
        <v>16737</v>
      </c>
      <c r="B5616" s="4">
        <v>1</v>
      </c>
    </row>
    <row r="5617" spans="1:2" x14ac:dyDescent="0.2">
      <c r="A5617" s="3" t="s">
        <v>17747</v>
      </c>
      <c r="B5617" s="4">
        <v>1</v>
      </c>
    </row>
    <row r="5618" spans="1:2" x14ac:dyDescent="0.2">
      <c r="A5618" s="3" t="s">
        <v>18152</v>
      </c>
      <c r="B5618" s="4">
        <v>1</v>
      </c>
    </row>
    <row r="5619" spans="1:2" x14ac:dyDescent="0.2">
      <c r="A5619" s="3" t="s">
        <v>19340</v>
      </c>
      <c r="B5619" s="4">
        <v>1</v>
      </c>
    </row>
    <row r="5620" spans="1:2" x14ac:dyDescent="0.2">
      <c r="A5620" s="3" t="s">
        <v>19508</v>
      </c>
      <c r="B5620" s="4">
        <v>1</v>
      </c>
    </row>
    <row r="5621" spans="1:2" x14ac:dyDescent="0.2">
      <c r="A5621" s="3" t="s">
        <v>20481</v>
      </c>
      <c r="B5621" s="4">
        <v>1</v>
      </c>
    </row>
    <row r="5622" spans="1:2" x14ac:dyDescent="0.2">
      <c r="A5622" s="3" t="s">
        <v>21024</v>
      </c>
      <c r="B5622" s="4">
        <v>1</v>
      </c>
    </row>
    <row r="5623" spans="1:2" x14ac:dyDescent="0.2">
      <c r="A5623" s="3" t="s">
        <v>21208</v>
      </c>
      <c r="B5623" s="4">
        <v>1</v>
      </c>
    </row>
    <row r="5624" spans="1:2" x14ac:dyDescent="0.2">
      <c r="A5624" s="3" t="s">
        <v>23559</v>
      </c>
      <c r="B5624" s="4">
        <v>1</v>
      </c>
    </row>
    <row r="5625" spans="1:2" x14ac:dyDescent="0.2">
      <c r="A5625" s="3" t="s">
        <v>24549</v>
      </c>
      <c r="B5625" s="4">
        <v>1</v>
      </c>
    </row>
    <row r="5626" spans="1:2" x14ac:dyDescent="0.2">
      <c r="A5626" s="3" t="s">
        <v>25167</v>
      </c>
      <c r="B5626" s="4">
        <v>1</v>
      </c>
    </row>
    <row r="5627" spans="1:2" x14ac:dyDescent="0.2">
      <c r="A5627" s="3" t="s">
        <v>25463</v>
      </c>
      <c r="B5627" s="4">
        <v>1</v>
      </c>
    </row>
    <row r="5628" spans="1:2" x14ac:dyDescent="0.2">
      <c r="A5628" s="3" t="s">
        <v>27455</v>
      </c>
      <c r="B5628" s="4">
        <v>1</v>
      </c>
    </row>
    <row r="5629" spans="1:2" x14ac:dyDescent="0.2">
      <c r="A5629" s="3" t="s">
        <v>27618</v>
      </c>
      <c r="B5629" s="4">
        <v>1</v>
      </c>
    </row>
    <row r="5630" spans="1:2" x14ac:dyDescent="0.2">
      <c r="A5630" s="3" t="s">
        <v>28139</v>
      </c>
      <c r="B5630" s="4">
        <v>1</v>
      </c>
    </row>
    <row r="5631" spans="1:2" x14ac:dyDescent="0.2">
      <c r="A5631" s="3" t="s">
        <v>29278</v>
      </c>
      <c r="B5631" s="4">
        <v>1</v>
      </c>
    </row>
    <row r="5632" spans="1:2" x14ac:dyDescent="0.2">
      <c r="A5632" s="3" t="s">
        <v>29388</v>
      </c>
      <c r="B5632" s="4">
        <v>1</v>
      </c>
    </row>
    <row r="5633" spans="1:2" x14ac:dyDescent="0.2">
      <c r="A5633" s="3" t="s">
        <v>30735</v>
      </c>
      <c r="B5633" s="4">
        <v>1</v>
      </c>
    </row>
    <row r="5634" spans="1:2" x14ac:dyDescent="0.2">
      <c r="A5634" s="3" t="s">
        <v>30843</v>
      </c>
      <c r="B5634" s="4">
        <v>1</v>
      </c>
    </row>
    <row r="5635" spans="1:2" x14ac:dyDescent="0.2">
      <c r="A5635" s="3" t="s">
        <v>31042</v>
      </c>
      <c r="B5635" s="4">
        <v>1</v>
      </c>
    </row>
    <row r="5636" spans="1:2" x14ac:dyDescent="0.2">
      <c r="A5636" s="3" t="s">
        <v>31169</v>
      </c>
      <c r="B5636" s="4">
        <v>1</v>
      </c>
    </row>
    <row r="5637" spans="1:2" x14ac:dyDescent="0.2">
      <c r="A5637" s="3" t="s">
        <v>22789</v>
      </c>
      <c r="B5637" s="4">
        <v>1</v>
      </c>
    </row>
    <row r="5638" spans="1:2" x14ac:dyDescent="0.2">
      <c r="A5638" s="3" t="s">
        <v>8589</v>
      </c>
      <c r="B5638" s="4">
        <v>1</v>
      </c>
    </row>
    <row r="5639" spans="1:2" x14ac:dyDescent="0.2">
      <c r="A5639" s="3" t="s">
        <v>23119</v>
      </c>
      <c r="B5639" s="4">
        <v>1</v>
      </c>
    </row>
    <row r="5640" spans="1:2" x14ac:dyDescent="0.2">
      <c r="A5640" s="3" t="s">
        <v>3709</v>
      </c>
      <c r="B5640" s="4">
        <v>1</v>
      </c>
    </row>
    <row r="5641" spans="1:2" x14ac:dyDescent="0.2">
      <c r="A5641" s="3" t="s">
        <v>3806</v>
      </c>
      <c r="B5641" s="4">
        <v>1</v>
      </c>
    </row>
    <row r="5642" spans="1:2" x14ac:dyDescent="0.2">
      <c r="A5642" s="3" t="s">
        <v>8164</v>
      </c>
      <c r="B5642" s="4">
        <v>1</v>
      </c>
    </row>
    <row r="5643" spans="1:2" x14ac:dyDescent="0.2">
      <c r="A5643" s="3" t="s">
        <v>23446</v>
      </c>
      <c r="B5643" s="4">
        <v>1</v>
      </c>
    </row>
    <row r="5644" spans="1:2" x14ac:dyDescent="0.2">
      <c r="A5644" s="3" t="s">
        <v>23450</v>
      </c>
      <c r="B5644" s="4">
        <v>1</v>
      </c>
    </row>
    <row r="5645" spans="1:2" x14ac:dyDescent="0.2">
      <c r="A5645" s="3" t="s">
        <v>23451</v>
      </c>
      <c r="B5645" s="4">
        <v>1</v>
      </c>
    </row>
    <row r="5646" spans="1:2" x14ac:dyDescent="0.2">
      <c r="A5646" s="3" t="s">
        <v>23494</v>
      </c>
      <c r="B5646" s="4">
        <v>1</v>
      </c>
    </row>
    <row r="5647" spans="1:2" x14ac:dyDescent="0.2">
      <c r="A5647" s="3" t="s">
        <v>475</v>
      </c>
      <c r="B5647" s="4">
        <v>1</v>
      </c>
    </row>
    <row r="5648" spans="1:2" x14ac:dyDescent="0.2">
      <c r="A5648" s="3" t="s">
        <v>11847</v>
      </c>
      <c r="B5648" s="4">
        <v>1</v>
      </c>
    </row>
    <row r="5649" spans="1:2" x14ac:dyDescent="0.2">
      <c r="A5649" s="3" t="s">
        <v>23727</v>
      </c>
      <c r="B5649" s="4">
        <v>1</v>
      </c>
    </row>
    <row r="5650" spans="1:2" x14ac:dyDescent="0.2">
      <c r="A5650" s="3" t="s">
        <v>23845</v>
      </c>
      <c r="B5650" s="4">
        <v>1</v>
      </c>
    </row>
    <row r="5651" spans="1:2" x14ac:dyDescent="0.2">
      <c r="A5651" s="3" t="s">
        <v>6859</v>
      </c>
      <c r="B5651" s="4">
        <v>1</v>
      </c>
    </row>
    <row r="5652" spans="1:2" x14ac:dyDescent="0.2">
      <c r="A5652" s="3" t="s">
        <v>18439</v>
      </c>
      <c r="B5652" s="4">
        <v>1</v>
      </c>
    </row>
    <row r="5653" spans="1:2" x14ac:dyDescent="0.2">
      <c r="A5653" s="3" t="s">
        <v>3695</v>
      </c>
      <c r="B5653" s="4">
        <v>1</v>
      </c>
    </row>
    <row r="5654" spans="1:2" x14ac:dyDescent="0.2">
      <c r="A5654" s="3" t="s">
        <v>3972</v>
      </c>
      <c r="B5654" s="4">
        <v>1</v>
      </c>
    </row>
    <row r="5655" spans="1:2" x14ac:dyDescent="0.2">
      <c r="A5655" s="3" t="s">
        <v>8162</v>
      </c>
      <c r="B5655" s="4">
        <v>1</v>
      </c>
    </row>
    <row r="5656" spans="1:2" x14ac:dyDescent="0.2">
      <c r="A5656" s="3" t="s">
        <v>12108</v>
      </c>
      <c r="B5656" s="4">
        <v>1</v>
      </c>
    </row>
    <row r="5657" spans="1:2" x14ac:dyDescent="0.2">
      <c r="A5657" s="3" t="s">
        <v>17245</v>
      </c>
      <c r="B5657" s="4">
        <v>1</v>
      </c>
    </row>
    <row r="5658" spans="1:2" x14ac:dyDescent="0.2">
      <c r="A5658" s="3" t="s">
        <v>17995</v>
      </c>
      <c r="B5658" s="4">
        <v>1</v>
      </c>
    </row>
    <row r="5659" spans="1:2" x14ac:dyDescent="0.2">
      <c r="A5659" s="3" t="s">
        <v>19447</v>
      </c>
      <c r="B5659" s="4">
        <v>1</v>
      </c>
    </row>
    <row r="5660" spans="1:2" x14ac:dyDescent="0.2">
      <c r="A5660" s="3" t="s">
        <v>20429</v>
      </c>
      <c r="B5660" s="4">
        <v>1</v>
      </c>
    </row>
    <row r="5661" spans="1:2" x14ac:dyDescent="0.2">
      <c r="A5661" s="3" t="s">
        <v>22409</v>
      </c>
      <c r="B5661" s="4">
        <v>1</v>
      </c>
    </row>
    <row r="5662" spans="1:2" x14ac:dyDescent="0.2">
      <c r="A5662" s="3" t="s">
        <v>27811</v>
      </c>
      <c r="B5662" s="4">
        <v>1</v>
      </c>
    </row>
    <row r="5663" spans="1:2" x14ac:dyDescent="0.2">
      <c r="A5663" s="3" t="s">
        <v>24261</v>
      </c>
      <c r="B5663" s="4">
        <v>1</v>
      </c>
    </row>
    <row r="5664" spans="1:2" x14ac:dyDescent="0.2">
      <c r="A5664" s="3" t="s">
        <v>21221</v>
      </c>
      <c r="B5664" s="4">
        <v>1</v>
      </c>
    </row>
    <row r="5665" spans="1:2" x14ac:dyDescent="0.2">
      <c r="A5665" s="3" t="s">
        <v>24843</v>
      </c>
      <c r="B5665" s="4">
        <v>1</v>
      </c>
    </row>
    <row r="5666" spans="1:2" x14ac:dyDescent="0.2">
      <c r="A5666" s="3" t="s">
        <v>24987</v>
      </c>
      <c r="B5666" s="4">
        <v>1</v>
      </c>
    </row>
    <row r="5667" spans="1:2" x14ac:dyDescent="0.2">
      <c r="A5667" s="3" t="s">
        <v>18724</v>
      </c>
      <c r="B5667" s="4">
        <v>1</v>
      </c>
    </row>
    <row r="5668" spans="1:2" x14ac:dyDescent="0.2">
      <c r="A5668" s="3" t="s">
        <v>25374</v>
      </c>
      <c r="B5668" s="4">
        <v>1</v>
      </c>
    </row>
    <row r="5669" spans="1:2" x14ac:dyDescent="0.2">
      <c r="A5669" s="3" t="s">
        <v>26146</v>
      </c>
      <c r="B5669" s="4">
        <v>1</v>
      </c>
    </row>
    <row r="5670" spans="1:2" x14ac:dyDescent="0.2">
      <c r="A5670" s="3" t="s">
        <v>26291</v>
      </c>
      <c r="B5670" s="4">
        <v>1</v>
      </c>
    </row>
    <row r="5671" spans="1:2" x14ac:dyDescent="0.2">
      <c r="A5671" s="3" t="s">
        <v>10899</v>
      </c>
      <c r="B5671" s="4">
        <v>1</v>
      </c>
    </row>
    <row r="5672" spans="1:2" x14ac:dyDescent="0.2">
      <c r="A5672" s="3" t="s">
        <v>26653</v>
      </c>
      <c r="B5672" s="4">
        <v>1</v>
      </c>
    </row>
    <row r="5673" spans="1:2" x14ac:dyDescent="0.2">
      <c r="A5673" s="3" t="s">
        <v>3925</v>
      </c>
      <c r="B5673" s="4">
        <v>1</v>
      </c>
    </row>
    <row r="5674" spans="1:2" x14ac:dyDescent="0.2">
      <c r="A5674" s="3" t="s">
        <v>23202</v>
      </c>
      <c r="B5674" s="4">
        <v>1</v>
      </c>
    </row>
    <row r="5675" spans="1:2" x14ac:dyDescent="0.2">
      <c r="A5675" s="3" t="s">
        <v>10501</v>
      </c>
      <c r="B5675" s="4">
        <v>1</v>
      </c>
    </row>
    <row r="5676" spans="1:2" x14ac:dyDescent="0.2">
      <c r="A5676" s="3" t="s">
        <v>27102</v>
      </c>
      <c r="B5676" s="4">
        <v>1</v>
      </c>
    </row>
    <row r="5677" spans="1:2" x14ac:dyDescent="0.2">
      <c r="A5677" s="3" t="s">
        <v>29660</v>
      </c>
      <c r="B5677" s="4">
        <v>1</v>
      </c>
    </row>
    <row r="5678" spans="1:2" x14ac:dyDescent="0.2">
      <c r="A5678" s="3" t="s">
        <v>27366</v>
      </c>
      <c r="B5678" s="4">
        <v>1</v>
      </c>
    </row>
    <row r="5679" spans="1:2" x14ac:dyDescent="0.2">
      <c r="A5679" s="3" t="s">
        <v>27452</v>
      </c>
      <c r="B5679" s="4">
        <v>1</v>
      </c>
    </row>
    <row r="5680" spans="1:2" x14ac:dyDescent="0.2">
      <c r="A5680" s="3" t="s">
        <v>1407</v>
      </c>
      <c r="B5680" s="4">
        <v>1</v>
      </c>
    </row>
    <row r="5681" spans="1:2" x14ac:dyDescent="0.2">
      <c r="A5681" s="3" t="s">
        <v>1952</v>
      </c>
      <c r="B5681" s="4">
        <v>1</v>
      </c>
    </row>
    <row r="5682" spans="1:2" x14ac:dyDescent="0.2">
      <c r="A5682" s="3" t="s">
        <v>3677</v>
      </c>
      <c r="B5682" s="4">
        <v>1</v>
      </c>
    </row>
    <row r="5683" spans="1:2" x14ac:dyDescent="0.2">
      <c r="A5683" s="3" t="s">
        <v>4473</v>
      </c>
      <c r="B5683" s="4">
        <v>1</v>
      </c>
    </row>
    <row r="5684" spans="1:2" x14ac:dyDescent="0.2">
      <c r="A5684" s="3" t="s">
        <v>4671</v>
      </c>
      <c r="B5684" s="4">
        <v>1</v>
      </c>
    </row>
    <row r="5685" spans="1:2" x14ac:dyDescent="0.2">
      <c r="A5685" s="3" t="s">
        <v>6603</v>
      </c>
      <c r="B5685" s="4">
        <v>1</v>
      </c>
    </row>
    <row r="5686" spans="1:2" x14ac:dyDescent="0.2">
      <c r="A5686" s="3" t="s">
        <v>12332</v>
      </c>
      <c r="B5686" s="4">
        <v>1</v>
      </c>
    </row>
    <row r="5687" spans="1:2" x14ac:dyDescent="0.2">
      <c r="A5687" s="3" t="s">
        <v>17664</v>
      </c>
      <c r="B5687" s="4">
        <v>1</v>
      </c>
    </row>
    <row r="5688" spans="1:2" x14ac:dyDescent="0.2">
      <c r="A5688" s="3" t="s">
        <v>19181</v>
      </c>
      <c r="B5688" s="4">
        <v>1</v>
      </c>
    </row>
    <row r="5689" spans="1:2" x14ac:dyDescent="0.2">
      <c r="A5689" s="3" t="s">
        <v>20507</v>
      </c>
      <c r="B5689" s="4">
        <v>1</v>
      </c>
    </row>
    <row r="5690" spans="1:2" x14ac:dyDescent="0.2">
      <c r="A5690" s="3" t="s">
        <v>21840</v>
      </c>
      <c r="B5690" s="4">
        <v>1</v>
      </c>
    </row>
    <row r="5691" spans="1:2" x14ac:dyDescent="0.2">
      <c r="A5691" s="3" t="s">
        <v>22346</v>
      </c>
      <c r="B5691" s="4">
        <v>1</v>
      </c>
    </row>
    <row r="5692" spans="1:2" x14ac:dyDescent="0.2">
      <c r="A5692" s="3" t="s">
        <v>26316</v>
      </c>
      <c r="B5692" s="4">
        <v>1</v>
      </c>
    </row>
    <row r="5693" spans="1:2" x14ac:dyDescent="0.2">
      <c r="A5693" s="3" t="s">
        <v>26615</v>
      </c>
      <c r="B5693" s="4">
        <v>1</v>
      </c>
    </row>
    <row r="5694" spans="1:2" x14ac:dyDescent="0.2">
      <c r="A5694" s="3" t="s">
        <v>27887</v>
      </c>
      <c r="B5694" s="4">
        <v>1</v>
      </c>
    </row>
    <row r="5695" spans="1:2" x14ac:dyDescent="0.2">
      <c r="A5695" s="3" t="s">
        <v>29473</v>
      </c>
      <c r="B5695" s="4">
        <v>1</v>
      </c>
    </row>
    <row r="5696" spans="1:2" x14ac:dyDescent="0.2">
      <c r="A5696" s="3" t="s">
        <v>27644</v>
      </c>
      <c r="B5696" s="4">
        <v>1</v>
      </c>
    </row>
    <row r="5697" spans="1:2" x14ac:dyDescent="0.2">
      <c r="A5697" s="3" t="s">
        <v>22921</v>
      </c>
      <c r="B5697" s="4">
        <v>1</v>
      </c>
    </row>
    <row r="5698" spans="1:2" x14ac:dyDescent="0.2">
      <c r="A5698" s="3" t="s">
        <v>4834</v>
      </c>
      <c r="B5698" s="4">
        <v>1</v>
      </c>
    </row>
    <row r="5699" spans="1:2" x14ac:dyDescent="0.2">
      <c r="A5699" s="3" t="s">
        <v>19180</v>
      </c>
      <c r="B5699" s="4">
        <v>1</v>
      </c>
    </row>
    <row r="5700" spans="1:2" x14ac:dyDescent="0.2">
      <c r="A5700" s="3" t="s">
        <v>10526</v>
      </c>
      <c r="B5700" s="4">
        <v>1</v>
      </c>
    </row>
    <row r="5701" spans="1:2" x14ac:dyDescent="0.2">
      <c r="A5701" s="3" t="s">
        <v>28520</v>
      </c>
      <c r="B5701" s="4">
        <v>1</v>
      </c>
    </row>
    <row r="5702" spans="1:2" x14ac:dyDescent="0.2">
      <c r="A5702" s="3" t="s">
        <v>4128</v>
      </c>
      <c r="B5702" s="4">
        <v>1</v>
      </c>
    </row>
    <row r="5703" spans="1:2" x14ac:dyDescent="0.2">
      <c r="A5703" s="3" t="s">
        <v>3821</v>
      </c>
      <c r="B5703" s="4">
        <v>1</v>
      </c>
    </row>
    <row r="5704" spans="1:2" x14ac:dyDescent="0.2">
      <c r="A5704" s="3" t="s">
        <v>10132</v>
      </c>
      <c r="B5704" s="4">
        <v>1</v>
      </c>
    </row>
    <row r="5705" spans="1:2" x14ac:dyDescent="0.2">
      <c r="A5705" s="3" t="s">
        <v>12699</v>
      </c>
      <c r="B5705" s="4">
        <v>1</v>
      </c>
    </row>
    <row r="5706" spans="1:2" x14ac:dyDescent="0.2">
      <c r="A5706" s="3" t="s">
        <v>15353</v>
      </c>
      <c r="B5706" s="4">
        <v>1</v>
      </c>
    </row>
    <row r="5707" spans="1:2" x14ac:dyDescent="0.2">
      <c r="A5707" s="3" t="s">
        <v>16472</v>
      </c>
      <c r="B5707" s="4">
        <v>1</v>
      </c>
    </row>
    <row r="5708" spans="1:2" x14ac:dyDescent="0.2">
      <c r="A5708" s="3" t="s">
        <v>17328</v>
      </c>
      <c r="B5708" s="4">
        <v>1</v>
      </c>
    </row>
    <row r="5709" spans="1:2" x14ac:dyDescent="0.2">
      <c r="A5709" s="3" t="s">
        <v>19949</v>
      </c>
      <c r="B5709" s="4">
        <v>1</v>
      </c>
    </row>
    <row r="5710" spans="1:2" x14ac:dyDescent="0.2">
      <c r="A5710" s="3" t="s">
        <v>28389</v>
      </c>
      <c r="B5710" s="4">
        <v>1</v>
      </c>
    </row>
    <row r="5711" spans="1:2" x14ac:dyDescent="0.2">
      <c r="A5711" s="3" t="s">
        <v>30103</v>
      </c>
      <c r="B5711" s="4">
        <v>1</v>
      </c>
    </row>
    <row r="5712" spans="1:2" x14ac:dyDescent="0.2">
      <c r="A5712" s="3" t="s">
        <v>21894</v>
      </c>
      <c r="B5712" s="4">
        <v>1</v>
      </c>
    </row>
    <row r="5713" spans="1:2" x14ac:dyDescent="0.2">
      <c r="A5713" s="3" t="s">
        <v>28744</v>
      </c>
      <c r="B5713" s="4">
        <v>1</v>
      </c>
    </row>
    <row r="5714" spans="1:2" x14ac:dyDescent="0.2">
      <c r="A5714" s="3" t="s">
        <v>16044</v>
      </c>
      <c r="B5714" s="4">
        <v>1</v>
      </c>
    </row>
    <row r="5715" spans="1:2" x14ac:dyDescent="0.2">
      <c r="A5715" s="3" t="s">
        <v>17838</v>
      </c>
      <c r="B5715" s="4">
        <v>1</v>
      </c>
    </row>
    <row r="5716" spans="1:2" x14ac:dyDescent="0.2">
      <c r="A5716" s="3" t="s">
        <v>24889</v>
      </c>
      <c r="B5716" s="4">
        <v>1</v>
      </c>
    </row>
    <row r="5717" spans="1:2" x14ac:dyDescent="0.2">
      <c r="A5717" s="3" t="s">
        <v>28521</v>
      </c>
      <c r="B5717" s="4">
        <v>1</v>
      </c>
    </row>
    <row r="5718" spans="1:2" x14ac:dyDescent="0.2">
      <c r="A5718" s="3" t="s">
        <v>474</v>
      </c>
      <c r="B5718" s="4">
        <v>1</v>
      </c>
    </row>
    <row r="5719" spans="1:2" x14ac:dyDescent="0.2">
      <c r="A5719" s="3" t="s">
        <v>1145</v>
      </c>
      <c r="B5719" s="4">
        <v>1</v>
      </c>
    </row>
    <row r="5720" spans="1:2" x14ac:dyDescent="0.2">
      <c r="A5720" s="3" t="s">
        <v>3176</v>
      </c>
      <c r="B5720" s="4">
        <v>1</v>
      </c>
    </row>
    <row r="5721" spans="1:2" x14ac:dyDescent="0.2">
      <c r="A5721" s="3" t="s">
        <v>3499</v>
      </c>
      <c r="B5721" s="4">
        <v>1</v>
      </c>
    </row>
    <row r="5722" spans="1:2" x14ac:dyDescent="0.2">
      <c r="A5722" s="3" t="s">
        <v>3714</v>
      </c>
      <c r="B5722" s="4">
        <v>1</v>
      </c>
    </row>
    <row r="5723" spans="1:2" x14ac:dyDescent="0.2">
      <c r="A5723" s="3" t="s">
        <v>4184</v>
      </c>
      <c r="B5723" s="4">
        <v>1</v>
      </c>
    </row>
    <row r="5724" spans="1:2" x14ac:dyDescent="0.2">
      <c r="A5724" s="3" t="s">
        <v>4710</v>
      </c>
      <c r="B5724" s="4">
        <v>1</v>
      </c>
    </row>
    <row r="5725" spans="1:2" x14ac:dyDescent="0.2">
      <c r="A5725" s="3" t="s">
        <v>7200</v>
      </c>
      <c r="B5725" s="4">
        <v>1</v>
      </c>
    </row>
    <row r="5726" spans="1:2" x14ac:dyDescent="0.2">
      <c r="A5726" s="3" t="s">
        <v>7347</v>
      </c>
      <c r="B5726" s="4">
        <v>1</v>
      </c>
    </row>
    <row r="5727" spans="1:2" x14ac:dyDescent="0.2">
      <c r="A5727" s="3" t="s">
        <v>8213</v>
      </c>
      <c r="B5727" s="4">
        <v>1</v>
      </c>
    </row>
    <row r="5728" spans="1:2" x14ac:dyDescent="0.2">
      <c r="A5728" s="3" t="s">
        <v>9480</v>
      </c>
      <c r="B5728" s="4">
        <v>1</v>
      </c>
    </row>
    <row r="5729" spans="1:2" x14ac:dyDescent="0.2">
      <c r="A5729" s="3" t="s">
        <v>11001</v>
      </c>
      <c r="B5729" s="4">
        <v>1</v>
      </c>
    </row>
    <row r="5730" spans="1:2" x14ac:dyDescent="0.2">
      <c r="A5730" s="3" t="s">
        <v>11401</v>
      </c>
      <c r="B5730" s="4">
        <v>1</v>
      </c>
    </row>
    <row r="5731" spans="1:2" x14ac:dyDescent="0.2">
      <c r="A5731" s="3" t="s">
        <v>12947</v>
      </c>
      <c r="B5731" s="4">
        <v>1</v>
      </c>
    </row>
    <row r="5732" spans="1:2" x14ac:dyDescent="0.2">
      <c r="A5732" s="3" t="s">
        <v>14374</v>
      </c>
      <c r="B5732" s="4">
        <v>1</v>
      </c>
    </row>
    <row r="5733" spans="1:2" x14ac:dyDescent="0.2">
      <c r="A5733" s="3" t="s">
        <v>14482</v>
      </c>
      <c r="B5733" s="4">
        <v>1</v>
      </c>
    </row>
    <row r="5734" spans="1:2" x14ac:dyDescent="0.2">
      <c r="A5734" s="3" t="s">
        <v>14523</v>
      </c>
      <c r="B5734" s="4">
        <v>1</v>
      </c>
    </row>
    <row r="5735" spans="1:2" x14ac:dyDescent="0.2">
      <c r="A5735" s="3" t="s">
        <v>15738</v>
      </c>
      <c r="B5735" s="4">
        <v>1</v>
      </c>
    </row>
    <row r="5736" spans="1:2" x14ac:dyDescent="0.2">
      <c r="A5736" s="3" t="s">
        <v>15766</v>
      </c>
      <c r="B5736" s="4">
        <v>1</v>
      </c>
    </row>
    <row r="5737" spans="1:2" x14ac:dyDescent="0.2">
      <c r="A5737" s="3" t="s">
        <v>16588</v>
      </c>
      <c r="B5737" s="4">
        <v>1</v>
      </c>
    </row>
    <row r="5738" spans="1:2" x14ac:dyDescent="0.2">
      <c r="A5738" s="3" t="s">
        <v>16609</v>
      </c>
      <c r="B5738" s="4">
        <v>1</v>
      </c>
    </row>
    <row r="5739" spans="1:2" x14ac:dyDescent="0.2">
      <c r="A5739" s="3" t="s">
        <v>16675</v>
      </c>
      <c r="B5739" s="4">
        <v>1</v>
      </c>
    </row>
    <row r="5740" spans="1:2" x14ac:dyDescent="0.2">
      <c r="A5740" s="3" t="s">
        <v>18230</v>
      </c>
      <c r="B5740" s="4">
        <v>1</v>
      </c>
    </row>
    <row r="5741" spans="1:2" x14ac:dyDescent="0.2">
      <c r="A5741" s="3" t="s">
        <v>18382</v>
      </c>
      <c r="B5741" s="4">
        <v>1</v>
      </c>
    </row>
    <row r="5742" spans="1:2" x14ac:dyDescent="0.2">
      <c r="A5742" s="3" t="s">
        <v>18680</v>
      </c>
      <c r="B5742" s="4">
        <v>1</v>
      </c>
    </row>
    <row r="5743" spans="1:2" x14ac:dyDescent="0.2">
      <c r="A5743" s="3" t="s">
        <v>19179</v>
      </c>
      <c r="B5743" s="4">
        <v>1</v>
      </c>
    </row>
    <row r="5744" spans="1:2" x14ac:dyDescent="0.2">
      <c r="A5744" s="3" t="s">
        <v>21347</v>
      </c>
      <c r="B5744" s="4">
        <v>1</v>
      </c>
    </row>
    <row r="5745" spans="1:2" x14ac:dyDescent="0.2">
      <c r="A5745" s="3" t="s">
        <v>21696</v>
      </c>
      <c r="B5745" s="4">
        <v>1</v>
      </c>
    </row>
    <row r="5746" spans="1:2" x14ac:dyDescent="0.2">
      <c r="A5746" s="3" t="s">
        <v>21720</v>
      </c>
      <c r="B5746" s="4">
        <v>1</v>
      </c>
    </row>
    <row r="5747" spans="1:2" x14ac:dyDescent="0.2">
      <c r="A5747" s="3" t="s">
        <v>21815</v>
      </c>
      <c r="B5747" s="4">
        <v>1</v>
      </c>
    </row>
    <row r="5748" spans="1:2" x14ac:dyDescent="0.2">
      <c r="A5748" s="3" t="s">
        <v>21900</v>
      </c>
      <c r="B5748" s="4">
        <v>1</v>
      </c>
    </row>
    <row r="5749" spans="1:2" x14ac:dyDescent="0.2">
      <c r="A5749" s="3" t="s">
        <v>23050</v>
      </c>
      <c r="B5749" s="4">
        <v>1</v>
      </c>
    </row>
    <row r="5750" spans="1:2" x14ac:dyDescent="0.2">
      <c r="A5750" s="3" t="s">
        <v>23054</v>
      </c>
      <c r="B5750" s="4">
        <v>1</v>
      </c>
    </row>
    <row r="5751" spans="1:2" x14ac:dyDescent="0.2">
      <c r="A5751" s="3" t="s">
        <v>25207</v>
      </c>
      <c r="B5751" s="4">
        <v>1</v>
      </c>
    </row>
    <row r="5752" spans="1:2" x14ac:dyDescent="0.2">
      <c r="A5752" s="3" t="s">
        <v>25208</v>
      </c>
      <c r="B5752" s="4">
        <v>1</v>
      </c>
    </row>
    <row r="5753" spans="1:2" x14ac:dyDescent="0.2">
      <c r="A5753" s="3" t="s">
        <v>26521</v>
      </c>
      <c r="B5753" s="4">
        <v>1</v>
      </c>
    </row>
    <row r="5754" spans="1:2" x14ac:dyDescent="0.2">
      <c r="A5754" s="3" t="s">
        <v>27038</v>
      </c>
      <c r="B5754" s="4">
        <v>1</v>
      </c>
    </row>
    <row r="5755" spans="1:2" x14ac:dyDescent="0.2">
      <c r="A5755" s="3" t="s">
        <v>28220</v>
      </c>
      <c r="B5755" s="4">
        <v>1</v>
      </c>
    </row>
    <row r="5756" spans="1:2" x14ac:dyDescent="0.2">
      <c r="A5756" s="3" t="s">
        <v>29279</v>
      </c>
      <c r="B5756" s="4">
        <v>1</v>
      </c>
    </row>
    <row r="5757" spans="1:2" x14ac:dyDescent="0.2">
      <c r="A5757" s="3" t="s">
        <v>30213</v>
      </c>
      <c r="B5757" s="4">
        <v>1</v>
      </c>
    </row>
    <row r="5758" spans="1:2" x14ac:dyDescent="0.2">
      <c r="A5758" s="3" t="s">
        <v>30425</v>
      </c>
      <c r="B5758" s="4">
        <v>1</v>
      </c>
    </row>
    <row r="5759" spans="1:2" x14ac:dyDescent="0.2">
      <c r="A5759" s="3" t="s">
        <v>30807</v>
      </c>
      <c r="B5759" s="4">
        <v>1</v>
      </c>
    </row>
    <row r="5760" spans="1:2" x14ac:dyDescent="0.2">
      <c r="A5760" s="3" t="s">
        <v>8872</v>
      </c>
      <c r="B5760" s="4">
        <v>1</v>
      </c>
    </row>
    <row r="5761" spans="1:2" x14ac:dyDescent="0.2">
      <c r="A5761" s="3" t="s">
        <v>6790</v>
      </c>
      <c r="B5761" s="4">
        <v>1</v>
      </c>
    </row>
    <row r="5762" spans="1:2" x14ac:dyDescent="0.2">
      <c r="A5762" s="3" t="s">
        <v>14628</v>
      </c>
      <c r="B5762" s="4">
        <v>1</v>
      </c>
    </row>
    <row r="5763" spans="1:2" x14ac:dyDescent="0.2">
      <c r="A5763" s="3" t="s">
        <v>29626</v>
      </c>
      <c r="B5763" s="4">
        <v>1</v>
      </c>
    </row>
    <row r="5764" spans="1:2" x14ac:dyDescent="0.2">
      <c r="A5764" s="3" t="s">
        <v>29647</v>
      </c>
      <c r="B5764" s="4">
        <v>1</v>
      </c>
    </row>
    <row r="5765" spans="1:2" x14ac:dyDescent="0.2">
      <c r="A5765" s="3" t="s">
        <v>29685</v>
      </c>
      <c r="B5765" s="4">
        <v>1</v>
      </c>
    </row>
    <row r="5766" spans="1:2" x14ac:dyDescent="0.2">
      <c r="A5766" s="3" t="s">
        <v>29741</v>
      </c>
      <c r="B5766" s="4">
        <v>1</v>
      </c>
    </row>
    <row r="5767" spans="1:2" x14ac:dyDescent="0.2">
      <c r="A5767" s="3" t="s">
        <v>29996</v>
      </c>
      <c r="B5767" s="4">
        <v>1</v>
      </c>
    </row>
    <row r="5768" spans="1:2" x14ac:dyDescent="0.2">
      <c r="A5768" s="3" t="s">
        <v>30146</v>
      </c>
      <c r="B5768" s="4">
        <v>1</v>
      </c>
    </row>
    <row r="5769" spans="1:2" x14ac:dyDescent="0.2">
      <c r="A5769" s="3" t="s">
        <v>3613</v>
      </c>
      <c r="B5769" s="4">
        <v>1</v>
      </c>
    </row>
    <row r="5770" spans="1:2" x14ac:dyDescent="0.2">
      <c r="A5770" s="3" t="s">
        <v>8935</v>
      </c>
      <c r="B5770" s="4">
        <v>1</v>
      </c>
    </row>
    <row r="5771" spans="1:2" x14ac:dyDescent="0.2">
      <c r="A5771" s="3" t="s">
        <v>9263</v>
      </c>
      <c r="B5771" s="4">
        <v>1</v>
      </c>
    </row>
    <row r="5772" spans="1:2" x14ac:dyDescent="0.2">
      <c r="A5772" s="3" t="s">
        <v>30314</v>
      </c>
      <c r="B5772" s="4">
        <v>1</v>
      </c>
    </row>
    <row r="5773" spans="1:2" x14ac:dyDescent="0.2">
      <c r="A5773" s="3" t="s">
        <v>30431</v>
      </c>
      <c r="B5773" s="4">
        <v>1</v>
      </c>
    </row>
    <row r="5774" spans="1:2" x14ac:dyDescent="0.2">
      <c r="A5774" s="3" t="s">
        <v>30510</v>
      </c>
      <c r="B5774" s="4">
        <v>1</v>
      </c>
    </row>
    <row r="5775" spans="1:2" x14ac:dyDescent="0.2">
      <c r="A5775" s="3" t="s">
        <v>30572</v>
      </c>
      <c r="B5775" s="4">
        <v>1</v>
      </c>
    </row>
    <row r="5776" spans="1:2" x14ac:dyDescent="0.2">
      <c r="A5776" s="3" t="s">
        <v>30576</v>
      </c>
      <c r="B5776" s="4">
        <v>1</v>
      </c>
    </row>
    <row r="5777" spans="1:2" x14ac:dyDescent="0.2">
      <c r="A5777" s="3" t="s">
        <v>29380</v>
      </c>
      <c r="B5777" s="4">
        <v>1</v>
      </c>
    </row>
    <row r="5778" spans="1:2" x14ac:dyDescent="0.2">
      <c r="A5778" s="3" t="s">
        <v>31369</v>
      </c>
      <c r="B5778" s="4">
        <v>1</v>
      </c>
    </row>
    <row r="5779" spans="1:2" x14ac:dyDescent="0.2">
      <c r="A5779" s="3" t="s">
        <v>31370</v>
      </c>
      <c r="B5779" s="4">
        <v>1</v>
      </c>
    </row>
    <row r="5780" spans="1:2" x14ac:dyDescent="0.2">
      <c r="A5780" s="3" t="s">
        <v>16834</v>
      </c>
      <c r="B5780" s="4">
        <v>1</v>
      </c>
    </row>
    <row r="5781" spans="1:2" x14ac:dyDescent="0.2">
      <c r="A5781" s="3" t="s">
        <v>13067</v>
      </c>
      <c r="B5781" s="4">
        <v>1</v>
      </c>
    </row>
    <row r="5782" spans="1:2" x14ac:dyDescent="0.2">
      <c r="A5782" s="3" t="s">
        <v>16322</v>
      </c>
      <c r="B5782" s="4">
        <v>1</v>
      </c>
    </row>
    <row r="5783" spans="1:2" x14ac:dyDescent="0.2">
      <c r="A5783" s="3" t="s">
        <v>20430</v>
      </c>
      <c r="B5783" s="4">
        <v>1</v>
      </c>
    </row>
    <row r="5784" spans="1:2" x14ac:dyDescent="0.2">
      <c r="A5784" s="3" t="s">
        <v>4311</v>
      </c>
      <c r="B5784" s="4">
        <v>1</v>
      </c>
    </row>
    <row r="5785" spans="1:2" x14ac:dyDescent="0.2">
      <c r="A5785" s="3" t="s">
        <v>5445</v>
      </c>
      <c r="B5785" s="4">
        <v>1</v>
      </c>
    </row>
    <row r="5786" spans="1:2" x14ac:dyDescent="0.2">
      <c r="A5786" s="3" t="s">
        <v>30389</v>
      </c>
      <c r="B5786" s="4">
        <v>1</v>
      </c>
    </row>
    <row r="5787" spans="1:2" x14ac:dyDescent="0.2">
      <c r="A5787" s="3" t="s">
        <v>16610</v>
      </c>
      <c r="B5787" s="4">
        <v>1</v>
      </c>
    </row>
    <row r="5788" spans="1:2" x14ac:dyDescent="0.2">
      <c r="A5788" s="3" t="s">
        <v>395</v>
      </c>
      <c r="B5788" s="4">
        <v>1</v>
      </c>
    </row>
    <row r="5789" spans="1:2" x14ac:dyDescent="0.2">
      <c r="A5789" s="3" t="s">
        <v>18419</v>
      </c>
      <c r="B5789" s="4">
        <v>1</v>
      </c>
    </row>
    <row r="5790" spans="1:2" x14ac:dyDescent="0.2">
      <c r="A5790" s="3" t="s">
        <v>8079</v>
      </c>
      <c r="B5790" s="4">
        <v>1</v>
      </c>
    </row>
    <row r="5791" spans="1:2" x14ac:dyDescent="0.2">
      <c r="A5791" s="3" t="s">
        <v>1811</v>
      </c>
      <c r="B5791" s="4">
        <v>1</v>
      </c>
    </row>
    <row r="5792" spans="1:2" x14ac:dyDescent="0.2">
      <c r="A5792" s="3" t="s">
        <v>2355</v>
      </c>
      <c r="B5792" s="4">
        <v>1</v>
      </c>
    </row>
    <row r="5793" spans="1:2" x14ac:dyDescent="0.2">
      <c r="A5793" s="3" t="s">
        <v>3150</v>
      </c>
      <c r="B5793" s="4">
        <v>1</v>
      </c>
    </row>
    <row r="5794" spans="1:2" x14ac:dyDescent="0.2">
      <c r="A5794" s="3" t="s">
        <v>5845</v>
      </c>
      <c r="B5794" s="4">
        <v>1</v>
      </c>
    </row>
    <row r="5795" spans="1:2" x14ac:dyDescent="0.2">
      <c r="A5795" s="3" t="s">
        <v>11246</v>
      </c>
      <c r="B5795" s="4">
        <v>1</v>
      </c>
    </row>
    <row r="5796" spans="1:2" x14ac:dyDescent="0.2">
      <c r="A5796" s="3" t="s">
        <v>13335</v>
      </c>
      <c r="B5796" s="4">
        <v>1</v>
      </c>
    </row>
    <row r="5797" spans="1:2" x14ac:dyDescent="0.2">
      <c r="A5797" s="3" t="s">
        <v>22053</v>
      </c>
      <c r="B5797" s="4">
        <v>1</v>
      </c>
    </row>
    <row r="5798" spans="1:2" x14ac:dyDescent="0.2">
      <c r="A5798" s="3" t="s">
        <v>29519</v>
      </c>
      <c r="B5798" s="4">
        <v>1</v>
      </c>
    </row>
    <row r="5799" spans="1:2" x14ac:dyDescent="0.2">
      <c r="A5799" s="3" t="s">
        <v>19184</v>
      </c>
      <c r="B5799" s="4">
        <v>1</v>
      </c>
    </row>
    <row r="5800" spans="1:2" x14ac:dyDescent="0.2">
      <c r="A5800" s="3" t="s">
        <v>28324</v>
      </c>
      <c r="B5800" s="4">
        <v>1</v>
      </c>
    </row>
    <row r="5801" spans="1:2" x14ac:dyDescent="0.2">
      <c r="A5801" s="3" t="s">
        <v>28466</v>
      </c>
      <c r="B5801" s="4">
        <v>1</v>
      </c>
    </row>
    <row r="5802" spans="1:2" x14ac:dyDescent="0.2">
      <c r="A5802" s="3" t="s">
        <v>2263</v>
      </c>
      <c r="B5802" s="4">
        <v>1</v>
      </c>
    </row>
    <row r="5803" spans="1:2" x14ac:dyDescent="0.2">
      <c r="A5803" s="3" t="s">
        <v>2540</v>
      </c>
      <c r="B5803" s="4">
        <v>1</v>
      </c>
    </row>
    <row r="5804" spans="1:2" x14ac:dyDescent="0.2">
      <c r="A5804" s="3" t="s">
        <v>11435</v>
      </c>
      <c r="B5804" s="4">
        <v>1</v>
      </c>
    </row>
    <row r="5805" spans="1:2" x14ac:dyDescent="0.2">
      <c r="A5805" s="3" t="s">
        <v>3158</v>
      </c>
      <c r="B5805" s="4">
        <v>1</v>
      </c>
    </row>
    <row r="5806" spans="1:2" x14ac:dyDescent="0.2">
      <c r="A5806" s="3" t="s">
        <v>3247</v>
      </c>
      <c r="B5806" s="4">
        <v>1</v>
      </c>
    </row>
    <row r="5807" spans="1:2" x14ac:dyDescent="0.2">
      <c r="A5807" s="3" t="s">
        <v>22753</v>
      </c>
      <c r="B5807" s="4">
        <v>1</v>
      </c>
    </row>
    <row r="5808" spans="1:2" x14ac:dyDescent="0.2">
      <c r="A5808" s="3" t="s">
        <v>5750</v>
      </c>
      <c r="B5808" s="4">
        <v>1</v>
      </c>
    </row>
    <row r="5809" spans="1:2" x14ac:dyDescent="0.2">
      <c r="A5809" s="3" t="s">
        <v>7367</v>
      </c>
      <c r="B5809" s="4">
        <v>1</v>
      </c>
    </row>
    <row r="5810" spans="1:2" x14ac:dyDescent="0.2">
      <c r="A5810" s="3" t="s">
        <v>23033</v>
      </c>
      <c r="B5810" s="4">
        <v>1</v>
      </c>
    </row>
    <row r="5811" spans="1:2" x14ac:dyDescent="0.2">
      <c r="A5811" s="3" t="s">
        <v>29551</v>
      </c>
      <c r="B5811" s="4">
        <v>1</v>
      </c>
    </row>
    <row r="5812" spans="1:2" x14ac:dyDescent="0.2">
      <c r="A5812" s="3" t="s">
        <v>6233</v>
      </c>
      <c r="B5812" s="4">
        <v>1</v>
      </c>
    </row>
    <row r="5813" spans="1:2" x14ac:dyDescent="0.2">
      <c r="A5813" s="3" t="s">
        <v>9299</v>
      </c>
      <c r="B5813" s="4">
        <v>1</v>
      </c>
    </row>
    <row r="5814" spans="1:2" x14ac:dyDescent="0.2">
      <c r="A5814" s="3" t="s">
        <v>26376</v>
      </c>
      <c r="B5814" s="4">
        <v>1</v>
      </c>
    </row>
    <row r="5815" spans="1:2" x14ac:dyDescent="0.2">
      <c r="A5815" s="3" t="s">
        <v>18482</v>
      </c>
      <c r="B5815" s="4">
        <v>1</v>
      </c>
    </row>
    <row r="5816" spans="1:2" x14ac:dyDescent="0.2">
      <c r="A5816" s="3" t="s">
        <v>18981</v>
      </c>
      <c r="B5816" s="4">
        <v>1</v>
      </c>
    </row>
    <row r="5817" spans="1:2" x14ac:dyDescent="0.2">
      <c r="A5817" s="3" t="s">
        <v>8732</v>
      </c>
      <c r="B5817" s="4">
        <v>1</v>
      </c>
    </row>
    <row r="5818" spans="1:2" x14ac:dyDescent="0.2">
      <c r="A5818" s="3" t="s">
        <v>28163</v>
      </c>
      <c r="B5818" s="4">
        <v>1</v>
      </c>
    </row>
    <row r="5819" spans="1:2" x14ac:dyDescent="0.2">
      <c r="A5819" s="3" t="s">
        <v>19118</v>
      </c>
      <c r="B5819" s="4">
        <v>1</v>
      </c>
    </row>
    <row r="5820" spans="1:2" x14ac:dyDescent="0.2">
      <c r="A5820" s="3" t="s">
        <v>21784</v>
      </c>
      <c r="B5820" s="4">
        <v>1</v>
      </c>
    </row>
    <row r="5821" spans="1:2" x14ac:dyDescent="0.2">
      <c r="A5821" s="3" t="s">
        <v>11779</v>
      </c>
      <c r="B5821" s="4">
        <v>1</v>
      </c>
    </row>
    <row r="5822" spans="1:2" x14ac:dyDescent="0.2">
      <c r="A5822" s="3" t="s">
        <v>12506</v>
      </c>
      <c r="B5822" s="4">
        <v>1</v>
      </c>
    </row>
    <row r="5823" spans="1:2" x14ac:dyDescent="0.2">
      <c r="A5823" s="3" t="s">
        <v>11709</v>
      </c>
      <c r="B5823" s="4">
        <v>1</v>
      </c>
    </row>
    <row r="5824" spans="1:2" x14ac:dyDescent="0.2">
      <c r="A5824" s="3" t="s">
        <v>16483</v>
      </c>
      <c r="B5824" s="4">
        <v>1</v>
      </c>
    </row>
    <row r="5825" spans="1:2" x14ac:dyDescent="0.2">
      <c r="A5825" s="3" t="s">
        <v>23065</v>
      </c>
      <c r="B5825" s="4">
        <v>1</v>
      </c>
    </row>
    <row r="5826" spans="1:2" x14ac:dyDescent="0.2">
      <c r="A5826" s="3" t="s">
        <v>7715</v>
      </c>
      <c r="B5826" s="4">
        <v>1</v>
      </c>
    </row>
    <row r="5827" spans="1:2" x14ac:dyDescent="0.2">
      <c r="A5827" s="3" t="s">
        <v>2155</v>
      </c>
      <c r="B5827" s="4">
        <v>1</v>
      </c>
    </row>
    <row r="5828" spans="1:2" x14ac:dyDescent="0.2">
      <c r="A5828" s="3" t="s">
        <v>2321</v>
      </c>
      <c r="B5828" s="4">
        <v>1</v>
      </c>
    </row>
    <row r="5829" spans="1:2" x14ac:dyDescent="0.2">
      <c r="A5829" s="3" t="s">
        <v>14277</v>
      </c>
      <c r="B5829" s="4">
        <v>1</v>
      </c>
    </row>
    <row r="5830" spans="1:2" x14ac:dyDescent="0.2">
      <c r="A5830" s="3" t="s">
        <v>18751</v>
      </c>
      <c r="B5830" s="4">
        <v>1</v>
      </c>
    </row>
    <row r="5831" spans="1:2" x14ac:dyDescent="0.2">
      <c r="A5831" s="3" t="s">
        <v>11411</v>
      </c>
      <c r="B5831" s="4">
        <v>1</v>
      </c>
    </row>
    <row r="5832" spans="1:2" x14ac:dyDescent="0.2">
      <c r="A5832" s="3" t="s">
        <v>419</v>
      </c>
      <c r="B5832" s="4">
        <v>1</v>
      </c>
    </row>
    <row r="5833" spans="1:2" x14ac:dyDescent="0.2">
      <c r="A5833" s="3" t="s">
        <v>21515</v>
      </c>
      <c r="B5833" s="4">
        <v>1</v>
      </c>
    </row>
    <row r="5834" spans="1:2" x14ac:dyDescent="0.2">
      <c r="A5834" s="3" t="s">
        <v>22124</v>
      </c>
      <c r="B5834" s="4">
        <v>1</v>
      </c>
    </row>
    <row r="5835" spans="1:2" x14ac:dyDescent="0.2">
      <c r="A5835" s="3" t="s">
        <v>8397</v>
      </c>
      <c r="B5835" s="4">
        <v>1</v>
      </c>
    </row>
    <row r="5836" spans="1:2" x14ac:dyDescent="0.2">
      <c r="A5836" s="3" t="s">
        <v>9104</v>
      </c>
      <c r="B5836" s="4">
        <v>1</v>
      </c>
    </row>
    <row r="5837" spans="1:2" x14ac:dyDescent="0.2">
      <c r="A5837" s="3" t="s">
        <v>19657</v>
      </c>
      <c r="B5837" s="4">
        <v>1</v>
      </c>
    </row>
    <row r="5838" spans="1:2" x14ac:dyDescent="0.2">
      <c r="A5838" s="3" t="s">
        <v>27216</v>
      </c>
      <c r="B5838" s="4">
        <v>1</v>
      </c>
    </row>
    <row r="5839" spans="1:2" x14ac:dyDescent="0.2">
      <c r="A5839" s="3" t="s">
        <v>3693</v>
      </c>
      <c r="B5839" s="4">
        <v>1</v>
      </c>
    </row>
    <row r="5840" spans="1:2" x14ac:dyDescent="0.2">
      <c r="A5840" s="3" t="s">
        <v>20991</v>
      </c>
      <c r="B5840" s="4">
        <v>1</v>
      </c>
    </row>
    <row r="5841" spans="1:2" x14ac:dyDescent="0.2">
      <c r="A5841" s="3" t="s">
        <v>7636</v>
      </c>
      <c r="B5841" s="4">
        <v>1</v>
      </c>
    </row>
    <row r="5842" spans="1:2" x14ac:dyDescent="0.2">
      <c r="A5842" s="3" t="s">
        <v>27165</v>
      </c>
      <c r="B5842" s="4">
        <v>1</v>
      </c>
    </row>
    <row r="5843" spans="1:2" x14ac:dyDescent="0.2">
      <c r="A5843" s="3" t="s">
        <v>27920</v>
      </c>
      <c r="B5843" s="4">
        <v>1</v>
      </c>
    </row>
    <row r="5844" spans="1:2" x14ac:dyDescent="0.2">
      <c r="A5844" s="3" t="s">
        <v>28195</v>
      </c>
      <c r="B5844" s="4">
        <v>1</v>
      </c>
    </row>
    <row r="5845" spans="1:2" x14ac:dyDescent="0.2">
      <c r="A5845" s="3" t="s">
        <v>7719</v>
      </c>
      <c r="B5845" s="4">
        <v>1</v>
      </c>
    </row>
    <row r="5846" spans="1:2" x14ac:dyDescent="0.2">
      <c r="A5846" s="3" t="s">
        <v>5862</v>
      </c>
      <c r="B5846" s="4">
        <v>1</v>
      </c>
    </row>
    <row r="5847" spans="1:2" x14ac:dyDescent="0.2">
      <c r="A5847" s="3" t="s">
        <v>18123</v>
      </c>
      <c r="B5847" s="4">
        <v>1</v>
      </c>
    </row>
    <row r="5848" spans="1:2" x14ac:dyDescent="0.2">
      <c r="A5848" s="3" t="s">
        <v>1729</v>
      </c>
      <c r="B5848" s="4">
        <v>1</v>
      </c>
    </row>
    <row r="5849" spans="1:2" x14ac:dyDescent="0.2">
      <c r="A5849" s="3" t="s">
        <v>13140</v>
      </c>
      <c r="B5849" s="4">
        <v>1</v>
      </c>
    </row>
    <row r="5850" spans="1:2" x14ac:dyDescent="0.2">
      <c r="A5850" s="3" t="s">
        <v>2083</v>
      </c>
      <c r="B5850" s="4">
        <v>1</v>
      </c>
    </row>
    <row r="5851" spans="1:2" x14ac:dyDescent="0.2">
      <c r="A5851" s="3" t="s">
        <v>19890</v>
      </c>
      <c r="B5851" s="4">
        <v>1</v>
      </c>
    </row>
    <row r="5852" spans="1:2" x14ac:dyDescent="0.2">
      <c r="A5852" s="3" t="s">
        <v>15973</v>
      </c>
      <c r="B5852" s="4">
        <v>1</v>
      </c>
    </row>
    <row r="5853" spans="1:2" x14ac:dyDescent="0.2">
      <c r="A5853" s="3" t="s">
        <v>1181</v>
      </c>
      <c r="B5853" s="4">
        <v>1</v>
      </c>
    </row>
    <row r="5854" spans="1:2" x14ac:dyDescent="0.2">
      <c r="A5854" s="3" t="s">
        <v>31255</v>
      </c>
      <c r="B5854" s="4">
        <v>1</v>
      </c>
    </row>
    <row r="5855" spans="1:2" x14ac:dyDescent="0.2">
      <c r="A5855" s="3" t="s">
        <v>5536</v>
      </c>
      <c r="B5855" s="4">
        <v>1</v>
      </c>
    </row>
    <row r="5856" spans="1:2" x14ac:dyDescent="0.2">
      <c r="A5856" s="3" t="s">
        <v>10495</v>
      </c>
      <c r="B5856" s="4">
        <v>1</v>
      </c>
    </row>
    <row r="5857" spans="1:2" x14ac:dyDescent="0.2">
      <c r="A5857" s="3" t="s">
        <v>12642</v>
      </c>
      <c r="B5857" s="4">
        <v>1</v>
      </c>
    </row>
    <row r="5858" spans="1:2" x14ac:dyDescent="0.2">
      <c r="A5858" s="3" t="s">
        <v>15485</v>
      </c>
      <c r="B5858" s="4">
        <v>1</v>
      </c>
    </row>
    <row r="5859" spans="1:2" x14ac:dyDescent="0.2">
      <c r="A5859" s="3" t="s">
        <v>25104</v>
      </c>
      <c r="B5859" s="4">
        <v>1</v>
      </c>
    </row>
    <row r="5860" spans="1:2" x14ac:dyDescent="0.2">
      <c r="A5860" s="3" t="s">
        <v>24269</v>
      </c>
      <c r="B5860" s="4">
        <v>1</v>
      </c>
    </row>
    <row r="5861" spans="1:2" x14ac:dyDescent="0.2">
      <c r="A5861" s="3" t="s">
        <v>24501</v>
      </c>
      <c r="B5861" s="4">
        <v>1</v>
      </c>
    </row>
    <row r="5862" spans="1:2" x14ac:dyDescent="0.2">
      <c r="A5862" s="3" t="s">
        <v>21651</v>
      </c>
      <c r="B5862" s="4">
        <v>1</v>
      </c>
    </row>
    <row r="5863" spans="1:2" x14ac:dyDescent="0.2">
      <c r="A5863" s="3" t="s">
        <v>4794</v>
      </c>
      <c r="B5863" s="4">
        <v>1</v>
      </c>
    </row>
    <row r="5864" spans="1:2" x14ac:dyDescent="0.2">
      <c r="A5864" s="3" t="s">
        <v>20741</v>
      </c>
      <c r="B5864" s="4">
        <v>1</v>
      </c>
    </row>
    <row r="5865" spans="1:2" x14ac:dyDescent="0.2">
      <c r="A5865" s="3" t="s">
        <v>24695</v>
      </c>
      <c r="B5865" s="4">
        <v>1</v>
      </c>
    </row>
    <row r="5866" spans="1:2" x14ac:dyDescent="0.2">
      <c r="A5866" s="3" t="s">
        <v>26147</v>
      </c>
      <c r="B5866" s="4">
        <v>1</v>
      </c>
    </row>
    <row r="5867" spans="1:2" x14ac:dyDescent="0.2">
      <c r="A5867" s="3" t="s">
        <v>1304</v>
      </c>
      <c r="B5867" s="4">
        <v>1</v>
      </c>
    </row>
    <row r="5868" spans="1:2" x14ac:dyDescent="0.2">
      <c r="A5868" s="3" t="s">
        <v>5971</v>
      </c>
      <c r="B5868" s="4">
        <v>1</v>
      </c>
    </row>
    <row r="5869" spans="1:2" x14ac:dyDescent="0.2">
      <c r="A5869" s="3" t="s">
        <v>6641</v>
      </c>
      <c r="B5869" s="4">
        <v>1</v>
      </c>
    </row>
    <row r="5870" spans="1:2" x14ac:dyDescent="0.2">
      <c r="A5870" s="3" t="s">
        <v>8670</v>
      </c>
      <c r="B5870" s="4">
        <v>1</v>
      </c>
    </row>
    <row r="5871" spans="1:2" x14ac:dyDescent="0.2">
      <c r="A5871" s="3" t="s">
        <v>12916</v>
      </c>
      <c r="B5871" s="4">
        <v>1</v>
      </c>
    </row>
    <row r="5872" spans="1:2" x14ac:dyDescent="0.2">
      <c r="A5872" s="3" t="s">
        <v>24224</v>
      </c>
      <c r="B5872" s="4">
        <v>1</v>
      </c>
    </row>
    <row r="5873" spans="1:2" x14ac:dyDescent="0.2">
      <c r="A5873" s="3" t="s">
        <v>18643</v>
      </c>
      <c r="B5873" s="4">
        <v>1</v>
      </c>
    </row>
    <row r="5874" spans="1:2" x14ac:dyDescent="0.2">
      <c r="A5874" s="3" t="s">
        <v>21936</v>
      </c>
      <c r="B5874" s="4">
        <v>1</v>
      </c>
    </row>
    <row r="5875" spans="1:2" x14ac:dyDescent="0.2">
      <c r="A5875" s="3" t="s">
        <v>7730</v>
      </c>
      <c r="B5875" s="4">
        <v>1</v>
      </c>
    </row>
    <row r="5876" spans="1:2" x14ac:dyDescent="0.2">
      <c r="A5876" s="3" t="s">
        <v>1741</v>
      </c>
      <c r="B5876" s="4">
        <v>1</v>
      </c>
    </row>
    <row r="5877" spans="1:2" x14ac:dyDescent="0.2">
      <c r="A5877" s="3" t="s">
        <v>10337</v>
      </c>
      <c r="B5877" s="4">
        <v>1</v>
      </c>
    </row>
    <row r="5878" spans="1:2" x14ac:dyDescent="0.2">
      <c r="A5878" s="3" t="s">
        <v>28921</v>
      </c>
      <c r="B5878" s="4">
        <v>1</v>
      </c>
    </row>
    <row r="5879" spans="1:2" x14ac:dyDescent="0.2">
      <c r="A5879" s="3" t="s">
        <v>18839</v>
      </c>
      <c r="B5879" s="4">
        <v>1</v>
      </c>
    </row>
    <row r="5880" spans="1:2" x14ac:dyDescent="0.2">
      <c r="A5880" s="3" t="s">
        <v>22744</v>
      </c>
      <c r="B5880" s="4">
        <v>1</v>
      </c>
    </row>
    <row r="5881" spans="1:2" x14ac:dyDescent="0.2">
      <c r="A5881" s="3" t="s">
        <v>30596</v>
      </c>
      <c r="B5881" s="4">
        <v>1</v>
      </c>
    </row>
    <row r="5882" spans="1:2" x14ac:dyDescent="0.2">
      <c r="A5882" s="3" t="s">
        <v>7286</v>
      </c>
      <c r="B5882" s="4">
        <v>1</v>
      </c>
    </row>
    <row r="5883" spans="1:2" x14ac:dyDescent="0.2">
      <c r="A5883" s="3" t="s">
        <v>28318</v>
      </c>
      <c r="B5883" s="4">
        <v>1</v>
      </c>
    </row>
    <row r="5884" spans="1:2" x14ac:dyDescent="0.2">
      <c r="A5884" s="3" t="s">
        <v>753</v>
      </c>
      <c r="B5884" s="4">
        <v>1</v>
      </c>
    </row>
    <row r="5885" spans="1:2" x14ac:dyDescent="0.2">
      <c r="A5885" s="3" t="s">
        <v>12705</v>
      </c>
      <c r="B5885" s="4">
        <v>1</v>
      </c>
    </row>
    <row r="5886" spans="1:2" x14ac:dyDescent="0.2">
      <c r="A5886" s="3" t="s">
        <v>11412</v>
      </c>
      <c r="B5886" s="4">
        <v>1</v>
      </c>
    </row>
    <row r="5887" spans="1:2" x14ac:dyDescent="0.2">
      <c r="A5887" s="3" t="s">
        <v>2844</v>
      </c>
      <c r="B5887" s="4">
        <v>1</v>
      </c>
    </row>
    <row r="5888" spans="1:2" x14ac:dyDescent="0.2">
      <c r="A5888" s="3" t="s">
        <v>8689</v>
      </c>
      <c r="B5888" s="4">
        <v>1</v>
      </c>
    </row>
    <row r="5889" spans="1:2" x14ac:dyDescent="0.2">
      <c r="A5889" s="3" t="s">
        <v>9793</v>
      </c>
      <c r="B5889" s="4">
        <v>1</v>
      </c>
    </row>
    <row r="5890" spans="1:2" x14ac:dyDescent="0.2">
      <c r="A5890" s="3" t="s">
        <v>23662</v>
      </c>
      <c r="B5890" s="4">
        <v>1</v>
      </c>
    </row>
    <row r="5891" spans="1:2" x14ac:dyDescent="0.2">
      <c r="A5891" s="3" t="s">
        <v>1792</v>
      </c>
      <c r="B5891" s="4">
        <v>1</v>
      </c>
    </row>
    <row r="5892" spans="1:2" x14ac:dyDescent="0.2">
      <c r="A5892" s="3" t="s">
        <v>11007</v>
      </c>
      <c r="B5892" s="4">
        <v>1</v>
      </c>
    </row>
    <row r="5893" spans="1:2" x14ac:dyDescent="0.2">
      <c r="A5893" s="3" t="s">
        <v>12363</v>
      </c>
      <c r="B5893" s="4">
        <v>1</v>
      </c>
    </row>
    <row r="5894" spans="1:2" x14ac:dyDescent="0.2">
      <c r="A5894" s="3" t="s">
        <v>74</v>
      </c>
      <c r="B5894" s="4">
        <v>1</v>
      </c>
    </row>
    <row r="5895" spans="1:2" x14ac:dyDescent="0.2">
      <c r="A5895" s="3" t="s">
        <v>16191</v>
      </c>
      <c r="B5895" s="4">
        <v>1</v>
      </c>
    </row>
    <row r="5896" spans="1:2" x14ac:dyDescent="0.2">
      <c r="A5896" s="3" t="s">
        <v>29946</v>
      </c>
      <c r="B5896" s="4">
        <v>1</v>
      </c>
    </row>
    <row r="5897" spans="1:2" x14ac:dyDescent="0.2">
      <c r="A5897" s="3" t="s">
        <v>5869</v>
      </c>
      <c r="B5897" s="4">
        <v>1</v>
      </c>
    </row>
    <row r="5898" spans="1:2" x14ac:dyDescent="0.2">
      <c r="A5898" s="3" t="s">
        <v>14390</v>
      </c>
      <c r="B5898" s="4">
        <v>1</v>
      </c>
    </row>
    <row r="5899" spans="1:2" x14ac:dyDescent="0.2">
      <c r="A5899" s="3" t="s">
        <v>11514</v>
      </c>
      <c r="B5899" s="4">
        <v>1</v>
      </c>
    </row>
    <row r="5900" spans="1:2" x14ac:dyDescent="0.2">
      <c r="A5900" s="3" t="s">
        <v>13914</v>
      </c>
      <c r="B5900" s="4">
        <v>1</v>
      </c>
    </row>
    <row r="5901" spans="1:2" x14ac:dyDescent="0.2">
      <c r="A5901" s="3" t="s">
        <v>26148</v>
      </c>
      <c r="B5901" s="4">
        <v>1</v>
      </c>
    </row>
    <row r="5902" spans="1:2" x14ac:dyDescent="0.2">
      <c r="A5902" s="3" t="s">
        <v>3307</v>
      </c>
      <c r="B5902" s="4">
        <v>1</v>
      </c>
    </row>
    <row r="5903" spans="1:2" x14ac:dyDescent="0.2">
      <c r="A5903" s="3" t="s">
        <v>12027</v>
      </c>
      <c r="B5903" s="4">
        <v>1</v>
      </c>
    </row>
    <row r="5904" spans="1:2" x14ac:dyDescent="0.2">
      <c r="A5904" s="3" t="s">
        <v>28877</v>
      </c>
      <c r="B5904" s="4">
        <v>1</v>
      </c>
    </row>
    <row r="5905" spans="1:2" x14ac:dyDescent="0.2">
      <c r="A5905" s="3" t="s">
        <v>5841</v>
      </c>
      <c r="B5905" s="4">
        <v>1</v>
      </c>
    </row>
    <row r="5906" spans="1:2" x14ac:dyDescent="0.2">
      <c r="A5906" s="3" t="s">
        <v>3308</v>
      </c>
      <c r="B5906" s="4">
        <v>1</v>
      </c>
    </row>
    <row r="5907" spans="1:2" x14ac:dyDescent="0.2">
      <c r="A5907" s="3" t="s">
        <v>3929</v>
      </c>
      <c r="B5907" s="4">
        <v>1</v>
      </c>
    </row>
    <row r="5908" spans="1:2" x14ac:dyDescent="0.2">
      <c r="A5908" s="3" t="s">
        <v>17070</v>
      </c>
      <c r="B5908" s="4">
        <v>1</v>
      </c>
    </row>
    <row r="5909" spans="1:2" x14ac:dyDescent="0.2">
      <c r="A5909" s="3" t="s">
        <v>31003</v>
      </c>
      <c r="B5909" s="4">
        <v>1</v>
      </c>
    </row>
    <row r="5910" spans="1:2" x14ac:dyDescent="0.2">
      <c r="A5910" s="3" t="s">
        <v>21038</v>
      </c>
      <c r="B5910" s="4">
        <v>1</v>
      </c>
    </row>
    <row r="5911" spans="1:2" x14ac:dyDescent="0.2">
      <c r="A5911" s="3" t="s">
        <v>9648</v>
      </c>
      <c r="B5911" s="4">
        <v>1</v>
      </c>
    </row>
    <row r="5912" spans="1:2" x14ac:dyDescent="0.2">
      <c r="A5912" s="3" t="s">
        <v>1860</v>
      </c>
      <c r="B5912" s="4">
        <v>1</v>
      </c>
    </row>
    <row r="5913" spans="1:2" x14ac:dyDescent="0.2">
      <c r="A5913" s="3" t="s">
        <v>1769</v>
      </c>
      <c r="B5913" s="4">
        <v>1</v>
      </c>
    </row>
    <row r="5914" spans="1:2" x14ac:dyDescent="0.2">
      <c r="A5914" s="3" t="s">
        <v>2857</v>
      </c>
      <c r="B5914" s="4">
        <v>1</v>
      </c>
    </row>
    <row r="5915" spans="1:2" x14ac:dyDescent="0.2">
      <c r="A5915" s="3" t="s">
        <v>8875</v>
      </c>
      <c r="B5915" s="4">
        <v>1</v>
      </c>
    </row>
    <row r="5916" spans="1:2" x14ac:dyDescent="0.2">
      <c r="A5916" s="3" t="s">
        <v>18182</v>
      </c>
      <c r="B5916" s="4">
        <v>1</v>
      </c>
    </row>
    <row r="5917" spans="1:2" x14ac:dyDescent="0.2">
      <c r="A5917" s="3" t="s">
        <v>30494</v>
      </c>
      <c r="B5917" s="4">
        <v>1</v>
      </c>
    </row>
    <row r="5918" spans="1:2" x14ac:dyDescent="0.2">
      <c r="A5918" s="3" t="s">
        <v>3822</v>
      </c>
      <c r="B5918" s="4">
        <v>1</v>
      </c>
    </row>
    <row r="5919" spans="1:2" x14ac:dyDescent="0.2">
      <c r="A5919" s="3" t="s">
        <v>17144</v>
      </c>
      <c r="B5919" s="4">
        <v>1</v>
      </c>
    </row>
    <row r="5920" spans="1:2" x14ac:dyDescent="0.2">
      <c r="A5920" s="3" t="s">
        <v>11947</v>
      </c>
      <c r="B5920" s="4">
        <v>1</v>
      </c>
    </row>
    <row r="5921" spans="1:2" x14ac:dyDescent="0.2">
      <c r="A5921" s="3" t="s">
        <v>5420</v>
      </c>
      <c r="B5921" s="4">
        <v>1</v>
      </c>
    </row>
    <row r="5922" spans="1:2" x14ac:dyDescent="0.2">
      <c r="A5922" s="3" t="s">
        <v>30315</v>
      </c>
      <c r="B5922" s="4">
        <v>1</v>
      </c>
    </row>
    <row r="5923" spans="1:2" x14ac:dyDescent="0.2">
      <c r="A5923" s="3" t="s">
        <v>31079</v>
      </c>
      <c r="B5923" s="4">
        <v>1</v>
      </c>
    </row>
    <row r="5924" spans="1:2" x14ac:dyDescent="0.2">
      <c r="A5924" s="3" t="s">
        <v>27779</v>
      </c>
      <c r="B5924" s="4">
        <v>1</v>
      </c>
    </row>
    <row r="5925" spans="1:2" x14ac:dyDescent="0.2">
      <c r="A5925" s="3" t="s">
        <v>8194</v>
      </c>
      <c r="B5925" s="4">
        <v>1</v>
      </c>
    </row>
    <row r="5926" spans="1:2" x14ac:dyDescent="0.2">
      <c r="A5926" s="3" t="s">
        <v>7964</v>
      </c>
      <c r="B5926" s="4">
        <v>1</v>
      </c>
    </row>
    <row r="5927" spans="1:2" x14ac:dyDescent="0.2">
      <c r="A5927" s="3" t="s">
        <v>8308</v>
      </c>
      <c r="B5927" s="4">
        <v>1</v>
      </c>
    </row>
    <row r="5928" spans="1:2" x14ac:dyDescent="0.2">
      <c r="A5928" s="3" t="s">
        <v>14696</v>
      </c>
      <c r="B5928" s="4">
        <v>1</v>
      </c>
    </row>
    <row r="5929" spans="1:2" x14ac:dyDescent="0.2">
      <c r="A5929" s="3" t="s">
        <v>15525</v>
      </c>
      <c r="B5929" s="4">
        <v>1</v>
      </c>
    </row>
    <row r="5930" spans="1:2" x14ac:dyDescent="0.2">
      <c r="A5930" s="3" t="s">
        <v>16151</v>
      </c>
      <c r="B5930" s="4">
        <v>1</v>
      </c>
    </row>
    <row r="5931" spans="1:2" x14ac:dyDescent="0.2">
      <c r="A5931" s="3" t="s">
        <v>20469</v>
      </c>
      <c r="B5931" s="4">
        <v>1</v>
      </c>
    </row>
    <row r="5932" spans="1:2" x14ac:dyDescent="0.2">
      <c r="A5932" s="3" t="s">
        <v>23243</v>
      </c>
      <c r="B5932" s="4">
        <v>1</v>
      </c>
    </row>
    <row r="5933" spans="1:2" x14ac:dyDescent="0.2">
      <c r="A5933" s="3" t="s">
        <v>24637</v>
      </c>
      <c r="B5933" s="4">
        <v>1</v>
      </c>
    </row>
    <row r="5934" spans="1:2" x14ac:dyDescent="0.2">
      <c r="A5934" s="3" t="s">
        <v>30263</v>
      </c>
      <c r="B5934" s="4">
        <v>1</v>
      </c>
    </row>
    <row r="5935" spans="1:2" x14ac:dyDescent="0.2">
      <c r="A5935" s="3" t="s">
        <v>2522</v>
      </c>
      <c r="B5935" s="4">
        <v>1</v>
      </c>
    </row>
    <row r="5936" spans="1:2" x14ac:dyDescent="0.2">
      <c r="A5936" s="3" t="s">
        <v>6472</v>
      </c>
      <c r="B5936" s="4">
        <v>1</v>
      </c>
    </row>
    <row r="5937" spans="1:2" x14ac:dyDescent="0.2">
      <c r="A5937" s="3" t="s">
        <v>11733</v>
      </c>
      <c r="B5937" s="4">
        <v>1</v>
      </c>
    </row>
    <row r="5938" spans="1:2" x14ac:dyDescent="0.2">
      <c r="A5938" s="3" t="s">
        <v>19772</v>
      </c>
      <c r="B5938" s="4">
        <v>1</v>
      </c>
    </row>
    <row r="5939" spans="1:2" x14ac:dyDescent="0.2">
      <c r="A5939" s="3" t="s">
        <v>20138</v>
      </c>
      <c r="B5939" s="4">
        <v>1</v>
      </c>
    </row>
    <row r="5940" spans="1:2" x14ac:dyDescent="0.2">
      <c r="A5940" s="3" t="s">
        <v>26405</v>
      </c>
      <c r="B5940" s="4">
        <v>1</v>
      </c>
    </row>
    <row r="5941" spans="1:2" x14ac:dyDescent="0.2">
      <c r="A5941" s="3" t="s">
        <v>30106</v>
      </c>
      <c r="B5941" s="4">
        <v>1</v>
      </c>
    </row>
    <row r="5942" spans="1:2" x14ac:dyDescent="0.2">
      <c r="A5942" s="3" t="s">
        <v>2264</v>
      </c>
      <c r="B5942" s="4">
        <v>1</v>
      </c>
    </row>
    <row r="5943" spans="1:2" x14ac:dyDescent="0.2">
      <c r="A5943" s="3" t="s">
        <v>2869</v>
      </c>
      <c r="B5943" s="4">
        <v>1</v>
      </c>
    </row>
    <row r="5944" spans="1:2" x14ac:dyDescent="0.2">
      <c r="A5944" s="3" t="s">
        <v>4348</v>
      </c>
      <c r="B5944" s="4">
        <v>1</v>
      </c>
    </row>
    <row r="5945" spans="1:2" x14ac:dyDescent="0.2">
      <c r="A5945" s="3" t="s">
        <v>8299</v>
      </c>
      <c r="B5945" s="4">
        <v>1</v>
      </c>
    </row>
    <row r="5946" spans="1:2" x14ac:dyDescent="0.2">
      <c r="A5946" s="3" t="s">
        <v>8584</v>
      </c>
      <c r="B5946" s="4">
        <v>1</v>
      </c>
    </row>
    <row r="5947" spans="1:2" x14ac:dyDescent="0.2">
      <c r="A5947" s="3" t="s">
        <v>13697</v>
      </c>
      <c r="B5947" s="4">
        <v>1</v>
      </c>
    </row>
    <row r="5948" spans="1:2" x14ac:dyDescent="0.2">
      <c r="A5948" s="3" t="s">
        <v>30614</v>
      </c>
      <c r="B5948" s="4">
        <v>1</v>
      </c>
    </row>
    <row r="5949" spans="1:2" x14ac:dyDescent="0.2">
      <c r="A5949" s="3" t="s">
        <v>3937</v>
      </c>
      <c r="B5949" s="4">
        <v>1</v>
      </c>
    </row>
    <row r="5950" spans="1:2" x14ac:dyDescent="0.2">
      <c r="A5950" s="3" t="s">
        <v>4755</v>
      </c>
      <c r="B5950" s="4">
        <v>1</v>
      </c>
    </row>
    <row r="5951" spans="1:2" x14ac:dyDescent="0.2">
      <c r="A5951" s="3" t="s">
        <v>4966</v>
      </c>
      <c r="B5951" s="4">
        <v>1</v>
      </c>
    </row>
    <row r="5952" spans="1:2" x14ac:dyDescent="0.2">
      <c r="A5952" s="3" t="s">
        <v>5293</v>
      </c>
      <c r="B5952" s="4">
        <v>1</v>
      </c>
    </row>
    <row r="5953" spans="1:2" x14ac:dyDescent="0.2">
      <c r="A5953" s="3" t="s">
        <v>5446</v>
      </c>
      <c r="B5953" s="4">
        <v>1</v>
      </c>
    </row>
    <row r="5954" spans="1:2" x14ac:dyDescent="0.2">
      <c r="A5954" s="3" t="s">
        <v>979</v>
      </c>
      <c r="B5954" s="4">
        <v>1</v>
      </c>
    </row>
    <row r="5955" spans="1:2" x14ac:dyDescent="0.2">
      <c r="A5955" s="3" t="s">
        <v>5318</v>
      </c>
      <c r="B5955" s="4">
        <v>1</v>
      </c>
    </row>
    <row r="5956" spans="1:2" x14ac:dyDescent="0.2">
      <c r="A5956" s="3" t="s">
        <v>8708</v>
      </c>
      <c r="B5956" s="4">
        <v>1</v>
      </c>
    </row>
    <row r="5957" spans="1:2" x14ac:dyDescent="0.2">
      <c r="A5957" s="3" t="s">
        <v>14255</v>
      </c>
      <c r="B5957" s="4">
        <v>1</v>
      </c>
    </row>
    <row r="5958" spans="1:2" x14ac:dyDescent="0.2">
      <c r="A5958" s="3" t="s">
        <v>14866</v>
      </c>
      <c r="B5958" s="4">
        <v>1</v>
      </c>
    </row>
    <row r="5959" spans="1:2" x14ac:dyDescent="0.2">
      <c r="A5959" s="3" t="s">
        <v>15209</v>
      </c>
      <c r="B5959" s="4">
        <v>1</v>
      </c>
    </row>
    <row r="5960" spans="1:2" x14ac:dyDescent="0.2">
      <c r="A5960" s="3" t="s">
        <v>16961</v>
      </c>
      <c r="B5960" s="4">
        <v>1</v>
      </c>
    </row>
    <row r="5961" spans="1:2" x14ac:dyDescent="0.2">
      <c r="A5961" s="3" t="s">
        <v>21187</v>
      </c>
      <c r="B5961" s="4">
        <v>1</v>
      </c>
    </row>
    <row r="5962" spans="1:2" x14ac:dyDescent="0.2">
      <c r="A5962" s="3" t="s">
        <v>26701</v>
      </c>
      <c r="B5962" s="4">
        <v>1</v>
      </c>
    </row>
    <row r="5963" spans="1:2" x14ac:dyDescent="0.2">
      <c r="A5963" s="3" t="s">
        <v>7644</v>
      </c>
      <c r="B5963" s="4">
        <v>1</v>
      </c>
    </row>
    <row r="5964" spans="1:2" x14ac:dyDescent="0.2">
      <c r="A5964" s="3" t="s">
        <v>6837</v>
      </c>
      <c r="B5964" s="4">
        <v>1</v>
      </c>
    </row>
    <row r="5965" spans="1:2" x14ac:dyDescent="0.2">
      <c r="A5965" s="3" t="s">
        <v>7415</v>
      </c>
      <c r="B5965" s="4">
        <v>1</v>
      </c>
    </row>
    <row r="5966" spans="1:2" x14ac:dyDescent="0.2">
      <c r="A5966" s="3" t="s">
        <v>5023</v>
      </c>
      <c r="B5966" s="4">
        <v>1</v>
      </c>
    </row>
    <row r="5967" spans="1:2" x14ac:dyDescent="0.2">
      <c r="A5967" s="3" t="s">
        <v>12917</v>
      </c>
      <c r="B5967" s="4">
        <v>1</v>
      </c>
    </row>
    <row r="5968" spans="1:2" x14ac:dyDescent="0.2">
      <c r="A5968" s="3" t="s">
        <v>1612</v>
      </c>
      <c r="B5968" s="4">
        <v>1</v>
      </c>
    </row>
    <row r="5969" spans="1:2" x14ac:dyDescent="0.2">
      <c r="A5969" s="3" t="s">
        <v>8166</v>
      </c>
      <c r="B5969" s="4">
        <v>1</v>
      </c>
    </row>
    <row r="5970" spans="1:2" x14ac:dyDescent="0.2">
      <c r="A5970" s="3" t="s">
        <v>12208</v>
      </c>
      <c r="B5970" s="4">
        <v>1</v>
      </c>
    </row>
    <row r="5971" spans="1:2" x14ac:dyDescent="0.2">
      <c r="A5971" s="3" t="s">
        <v>17156</v>
      </c>
      <c r="B5971" s="4">
        <v>1</v>
      </c>
    </row>
    <row r="5972" spans="1:2" x14ac:dyDescent="0.2">
      <c r="A5972" s="3" t="s">
        <v>18385</v>
      </c>
      <c r="B5972" s="4">
        <v>1</v>
      </c>
    </row>
    <row r="5973" spans="1:2" x14ac:dyDescent="0.2">
      <c r="A5973" s="3" t="s">
        <v>27145</v>
      </c>
      <c r="B5973" s="4">
        <v>1</v>
      </c>
    </row>
    <row r="5974" spans="1:2" x14ac:dyDescent="0.2">
      <c r="A5974" s="3" t="s">
        <v>31142</v>
      </c>
      <c r="B5974" s="4">
        <v>1</v>
      </c>
    </row>
    <row r="5975" spans="1:2" x14ac:dyDescent="0.2">
      <c r="A5975" s="3" t="s">
        <v>7741</v>
      </c>
      <c r="B5975" s="4">
        <v>1</v>
      </c>
    </row>
    <row r="5976" spans="1:2" x14ac:dyDescent="0.2">
      <c r="A5976" s="3" t="s">
        <v>25352</v>
      </c>
      <c r="B5976" s="4">
        <v>1</v>
      </c>
    </row>
    <row r="5977" spans="1:2" x14ac:dyDescent="0.2">
      <c r="A5977" s="3" t="s">
        <v>29562</v>
      </c>
      <c r="B5977" s="4">
        <v>1</v>
      </c>
    </row>
    <row r="5978" spans="1:2" x14ac:dyDescent="0.2">
      <c r="A5978" s="3" t="s">
        <v>8886</v>
      </c>
      <c r="B5978" s="4">
        <v>1</v>
      </c>
    </row>
    <row r="5979" spans="1:2" x14ac:dyDescent="0.2">
      <c r="A5979" s="3" t="s">
        <v>23846</v>
      </c>
      <c r="B5979" s="4">
        <v>1</v>
      </c>
    </row>
    <row r="5980" spans="1:2" x14ac:dyDescent="0.2">
      <c r="A5980" s="3" t="s">
        <v>9608</v>
      </c>
      <c r="B5980" s="4">
        <v>1</v>
      </c>
    </row>
    <row r="5981" spans="1:2" x14ac:dyDescent="0.2">
      <c r="A5981" s="3" t="s">
        <v>3748</v>
      </c>
      <c r="B5981" s="4">
        <v>1</v>
      </c>
    </row>
    <row r="5982" spans="1:2" x14ac:dyDescent="0.2">
      <c r="A5982" s="3" t="s">
        <v>29892</v>
      </c>
      <c r="B5982" s="4">
        <v>1</v>
      </c>
    </row>
    <row r="5983" spans="1:2" x14ac:dyDescent="0.2">
      <c r="A5983" s="3" t="s">
        <v>11848</v>
      </c>
      <c r="B5983" s="4">
        <v>1</v>
      </c>
    </row>
    <row r="5984" spans="1:2" x14ac:dyDescent="0.2">
      <c r="A5984" s="3" t="s">
        <v>13112</v>
      </c>
      <c r="B5984" s="4">
        <v>1</v>
      </c>
    </row>
    <row r="5985" spans="1:2" x14ac:dyDescent="0.2">
      <c r="A5985" s="3" t="s">
        <v>11450</v>
      </c>
      <c r="B5985" s="4">
        <v>1</v>
      </c>
    </row>
    <row r="5986" spans="1:2" x14ac:dyDescent="0.2">
      <c r="A5986" s="3" t="s">
        <v>263</v>
      </c>
      <c r="B5986" s="4">
        <v>1</v>
      </c>
    </row>
    <row r="5987" spans="1:2" x14ac:dyDescent="0.2">
      <c r="A5987" s="3" t="s">
        <v>6115</v>
      </c>
      <c r="B5987" s="4">
        <v>1</v>
      </c>
    </row>
    <row r="5988" spans="1:2" x14ac:dyDescent="0.2">
      <c r="A5988" s="3" t="s">
        <v>6256</v>
      </c>
      <c r="B5988" s="4">
        <v>1</v>
      </c>
    </row>
    <row r="5989" spans="1:2" x14ac:dyDescent="0.2">
      <c r="A5989" s="3" t="s">
        <v>7464</v>
      </c>
      <c r="B5989" s="4">
        <v>1</v>
      </c>
    </row>
    <row r="5990" spans="1:2" x14ac:dyDescent="0.2">
      <c r="A5990" s="3" t="s">
        <v>9275</v>
      </c>
      <c r="B5990" s="4">
        <v>1</v>
      </c>
    </row>
    <row r="5991" spans="1:2" x14ac:dyDescent="0.2">
      <c r="A5991" s="3" t="s">
        <v>10395</v>
      </c>
      <c r="B5991" s="4">
        <v>1</v>
      </c>
    </row>
    <row r="5992" spans="1:2" x14ac:dyDescent="0.2">
      <c r="A5992" s="3" t="s">
        <v>14479</v>
      </c>
      <c r="B5992" s="4">
        <v>1</v>
      </c>
    </row>
    <row r="5993" spans="1:2" x14ac:dyDescent="0.2">
      <c r="A5993" s="3" t="s">
        <v>15370</v>
      </c>
      <c r="B5993" s="4">
        <v>1</v>
      </c>
    </row>
    <row r="5994" spans="1:2" x14ac:dyDescent="0.2">
      <c r="A5994" s="3" t="s">
        <v>15724</v>
      </c>
      <c r="B5994" s="4">
        <v>1</v>
      </c>
    </row>
    <row r="5995" spans="1:2" x14ac:dyDescent="0.2">
      <c r="A5995" s="3" t="s">
        <v>16042</v>
      </c>
      <c r="B5995" s="4">
        <v>1</v>
      </c>
    </row>
    <row r="5996" spans="1:2" x14ac:dyDescent="0.2">
      <c r="A5996" s="3" t="s">
        <v>16504</v>
      </c>
      <c r="B5996" s="4">
        <v>1</v>
      </c>
    </row>
    <row r="5997" spans="1:2" x14ac:dyDescent="0.2">
      <c r="A5997" s="3" t="s">
        <v>25747</v>
      </c>
      <c r="B5997" s="4">
        <v>1</v>
      </c>
    </row>
    <row r="5998" spans="1:2" x14ac:dyDescent="0.2">
      <c r="A5998" s="3" t="s">
        <v>14870</v>
      </c>
      <c r="B5998" s="4">
        <v>1</v>
      </c>
    </row>
    <row r="5999" spans="1:2" x14ac:dyDescent="0.2">
      <c r="A5999" s="3" t="s">
        <v>31066</v>
      </c>
      <c r="B5999" s="4">
        <v>1</v>
      </c>
    </row>
    <row r="6000" spans="1:2" x14ac:dyDescent="0.2">
      <c r="A6000" s="3" t="s">
        <v>14615</v>
      </c>
      <c r="B6000" s="4">
        <v>1</v>
      </c>
    </row>
    <row r="6001" spans="1:2" x14ac:dyDescent="0.2">
      <c r="A6001" s="3" t="s">
        <v>29236</v>
      </c>
      <c r="B6001" s="4">
        <v>1</v>
      </c>
    </row>
    <row r="6002" spans="1:2" x14ac:dyDescent="0.2">
      <c r="A6002" s="3" t="s">
        <v>14993</v>
      </c>
      <c r="B6002" s="4">
        <v>1</v>
      </c>
    </row>
    <row r="6003" spans="1:2" x14ac:dyDescent="0.2">
      <c r="A6003" s="3" t="s">
        <v>2774</v>
      </c>
      <c r="B6003" s="4">
        <v>1</v>
      </c>
    </row>
    <row r="6004" spans="1:2" x14ac:dyDescent="0.2">
      <c r="A6004" s="3" t="s">
        <v>3823</v>
      </c>
      <c r="B6004" s="4">
        <v>1</v>
      </c>
    </row>
    <row r="6005" spans="1:2" x14ac:dyDescent="0.2">
      <c r="A6005" s="3" t="s">
        <v>12041</v>
      </c>
      <c r="B6005" s="4">
        <v>1</v>
      </c>
    </row>
    <row r="6006" spans="1:2" x14ac:dyDescent="0.2">
      <c r="A6006" s="3" t="s">
        <v>17209</v>
      </c>
      <c r="B6006" s="4">
        <v>1</v>
      </c>
    </row>
    <row r="6007" spans="1:2" x14ac:dyDescent="0.2">
      <c r="A6007" s="3" t="s">
        <v>17795</v>
      </c>
      <c r="B6007" s="4">
        <v>1</v>
      </c>
    </row>
    <row r="6008" spans="1:2" x14ac:dyDescent="0.2">
      <c r="A6008" s="3" t="s">
        <v>21348</v>
      </c>
      <c r="B6008" s="4">
        <v>1</v>
      </c>
    </row>
    <row r="6009" spans="1:2" x14ac:dyDescent="0.2">
      <c r="A6009" s="3" t="s">
        <v>22199</v>
      </c>
      <c r="B6009" s="4">
        <v>1</v>
      </c>
    </row>
    <row r="6010" spans="1:2" x14ac:dyDescent="0.2">
      <c r="A6010" s="3" t="s">
        <v>27293</v>
      </c>
      <c r="B6010" s="4">
        <v>1</v>
      </c>
    </row>
    <row r="6011" spans="1:2" x14ac:dyDescent="0.2">
      <c r="A6011" s="3" t="s">
        <v>28067</v>
      </c>
      <c r="B6011" s="4">
        <v>1</v>
      </c>
    </row>
    <row r="6012" spans="1:2" x14ac:dyDescent="0.2">
      <c r="A6012" s="3" t="s">
        <v>29194</v>
      </c>
      <c r="B6012" s="4">
        <v>1</v>
      </c>
    </row>
    <row r="6013" spans="1:2" x14ac:dyDescent="0.2">
      <c r="A6013" s="3" t="s">
        <v>29429</v>
      </c>
      <c r="B6013" s="4">
        <v>1</v>
      </c>
    </row>
    <row r="6014" spans="1:2" x14ac:dyDescent="0.2">
      <c r="A6014" s="3" t="s">
        <v>16526</v>
      </c>
      <c r="B6014" s="4">
        <v>1</v>
      </c>
    </row>
    <row r="6015" spans="1:2" x14ac:dyDescent="0.2">
      <c r="A6015" s="3" t="s">
        <v>9241</v>
      </c>
      <c r="B6015" s="4">
        <v>1</v>
      </c>
    </row>
    <row r="6016" spans="1:2" x14ac:dyDescent="0.2">
      <c r="A6016" s="3" t="s">
        <v>17268</v>
      </c>
      <c r="B6016" s="4">
        <v>1</v>
      </c>
    </row>
    <row r="6017" spans="1:2" x14ac:dyDescent="0.2">
      <c r="A6017" s="3" t="s">
        <v>19499</v>
      </c>
      <c r="B6017" s="4">
        <v>1</v>
      </c>
    </row>
    <row r="6018" spans="1:2" x14ac:dyDescent="0.2">
      <c r="A6018" s="3" t="s">
        <v>5537</v>
      </c>
      <c r="B6018" s="4">
        <v>1</v>
      </c>
    </row>
    <row r="6019" spans="1:2" x14ac:dyDescent="0.2">
      <c r="A6019" s="3" t="s">
        <v>5800</v>
      </c>
      <c r="B6019" s="4">
        <v>1</v>
      </c>
    </row>
    <row r="6020" spans="1:2" x14ac:dyDescent="0.2">
      <c r="A6020" s="3" t="s">
        <v>7582</v>
      </c>
      <c r="B6020" s="4">
        <v>1</v>
      </c>
    </row>
    <row r="6021" spans="1:2" x14ac:dyDescent="0.2">
      <c r="A6021" s="3" t="s">
        <v>12977</v>
      </c>
      <c r="B6021" s="4">
        <v>1</v>
      </c>
    </row>
    <row r="6022" spans="1:2" x14ac:dyDescent="0.2">
      <c r="A6022" s="3" t="s">
        <v>13891</v>
      </c>
      <c r="B6022" s="4">
        <v>1</v>
      </c>
    </row>
    <row r="6023" spans="1:2" x14ac:dyDescent="0.2">
      <c r="A6023" s="3" t="s">
        <v>16418</v>
      </c>
      <c r="B6023" s="4">
        <v>1</v>
      </c>
    </row>
    <row r="6024" spans="1:2" x14ac:dyDescent="0.2">
      <c r="A6024" s="3" t="s">
        <v>20482</v>
      </c>
      <c r="B6024" s="4">
        <v>1</v>
      </c>
    </row>
    <row r="6025" spans="1:2" x14ac:dyDescent="0.2">
      <c r="A6025" s="3" t="s">
        <v>26901</v>
      </c>
      <c r="B6025" s="4">
        <v>1</v>
      </c>
    </row>
    <row r="6026" spans="1:2" x14ac:dyDescent="0.2">
      <c r="A6026" s="3" t="s">
        <v>17839</v>
      </c>
      <c r="B6026" s="4">
        <v>1</v>
      </c>
    </row>
    <row r="6027" spans="1:2" x14ac:dyDescent="0.2">
      <c r="A6027" s="3" t="s">
        <v>8879</v>
      </c>
      <c r="B6027" s="4">
        <v>1</v>
      </c>
    </row>
    <row r="6028" spans="1:2" x14ac:dyDescent="0.2">
      <c r="A6028" s="3" t="s">
        <v>18676</v>
      </c>
      <c r="B6028" s="4">
        <v>1</v>
      </c>
    </row>
    <row r="6029" spans="1:2" x14ac:dyDescent="0.2">
      <c r="A6029" s="3" t="s">
        <v>19000</v>
      </c>
      <c r="B6029" s="4">
        <v>1</v>
      </c>
    </row>
    <row r="6030" spans="1:2" x14ac:dyDescent="0.2">
      <c r="A6030" s="3" t="s">
        <v>19185</v>
      </c>
      <c r="B6030" s="4">
        <v>1</v>
      </c>
    </row>
    <row r="6031" spans="1:2" x14ac:dyDescent="0.2">
      <c r="A6031" s="3" t="s">
        <v>19788</v>
      </c>
      <c r="B6031" s="4">
        <v>1</v>
      </c>
    </row>
    <row r="6032" spans="1:2" x14ac:dyDescent="0.2">
      <c r="A6032" s="3" t="s">
        <v>19936</v>
      </c>
      <c r="B6032" s="4">
        <v>1</v>
      </c>
    </row>
    <row r="6033" spans="1:2" x14ac:dyDescent="0.2">
      <c r="A6033" s="3" t="s">
        <v>15424</v>
      </c>
      <c r="B6033" s="4">
        <v>1</v>
      </c>
    </row>
    <row r="6034" spans="1:2" x14ac:dyDescent="0.2">
      <c r="A6034" s="3" t="s">
        <v>17804</v>
      </c>
      <c r="B6034" s="4">
        <v>1</v>
      </c>
    </row>
    <row r="6035" spans="1:2" x14ac:dyDescent="0.2">
      <c r="A6035" s="3" t="s">
        <v>25477</v>
      </c>
      <c r="B6035" s="4">
        <v>1</v>
      </c>
    </row>
    <row r="6036" spans="1:2" x14ac:dyDescent="0.2">
      <c r="A6036" s="3" t="s">
        <v>6731</v>
      </c>
      <c r="B6036" s="4">
        <v>1</v>
      </c>
    </row>
    <row r="6037" spans="1:2" x14ac:dyDescent="0.2">
      <c r="A6037" s="3" t="s">
        <v>20825</v>
      </c>
      <c r="B6037" s="4">
        <v>1</v>
      </c>
    </row>
    <row r="6038" spans="1:2" x14ac:dyDescent="0.2">
      <c r="A6038" s="3" t="s">
        <v>21155</v>
      </c>
      <c r="B6038" s="4">
        <v>1</v>
      </c>
    </row>
    <row r="6039" spans="1:2" x14ac:dyDescent="0.2">
      <c r="A6039" s="3" t="s">
        <v>7259</v>
      </c>
      <c r="B6039" s="4">
        <v>1</v>
      </c>
    </row>
    <row r="6040" spans="1:2" x14ac:dyDescent="0.2">
      <c r="A6040" s="3" t="s">
        <v>22674</v>
      </c>
      <c r="B6040" s="4">
        <v>1</v>
      </c>
    </row>
    <row r="6041" spans="1:2" x14ac:dyDescent="0.2">
      <c r="A6041" s="3" t="s">
        <v>27968</v>
      </c>
      <c r="B6041" s="4">
        <v>1</v>
      </c>
    </row>
    <row r="6042" spans="1:2" x14ac:dyDescent="0.2">
      <c r="A6042" s="3" t="s">
        <v>21950</v>
      </c>
      <c r="B6042" s="4">
        <v>1</v>
      </c>
    </row>
    <row r="6043" spans="1:2" x14ac:dyDescent="0.2">
      <c r="A6043" s="3" t="s">
        <v>3922</v>
      </c>
      <c r="B6043" s="4">
        <v>1</v>
      </c>
    </row>
    <row r="6044" spans="1:2" x14ac:dyDescent="0.2">
      <c r="A6044" s="3" t="s">
        <v>5193</v>
      </c>
      <c r="B6044" s="4">
        <v>1</v>
      </c>
    </row>
    <row r="6045" spans="1:2" x14ac:dyDescent="0.2">
      <c r="A6045" s="3" t="s">
        <v>6880</v>
      </c>
      <c r="B6045" s="4">
        <v>1</v>
      </c>
    </row>
    <row r="6046" spans="1:2" x14ac:dyDescent="0.2">
      <c r="A6046" s="3" t="s">
        <v>11630</v>
      </c>
      <c r="B6046" s="4">
        <v>1</v>
      </c>
    </row>
    <row r="6047" spans="1:2" x14ac:dyDescent="0.2">
      <c r="A6047" s="3" t="s">
        <v>12687</v>
      </c>
      <c r="B6047" s="4">
        <v>1</v>
      </c>
    </row>
    <row r="6048" spans="1:2" x14ac:dyDescent="0.2">
      <c r="A6048" s="3" t="s">
        <v>13655</v>
      </c>
      <c r="B6048" s="4">
        <v>1</v>
      </c>
    </row>
    <row r="6049" spans="1:2" x14ac:dyDescent="0.2">
      <c r="A6049" s="3" t="s">
        <v>14402</v>
      </c>
      <c r="B6049" s="4">
        <v>1</v>
      </c>
    </row>
    <row r="6050" spans="1:2" x14ac:dyDescent="0.2">
      <c r="A6050" s="3" t="s">
        <v>16273</v>
      </c>
      <c r="B6050" s="4">
        <v>1</v>
      </c>
    </row>
    <row r="6051" spans="1:2" x14ac:dyDescent="0.2">
      <c r="A6051" s="3" t="s">
        <v>21547</v>
      </c>
      <c r="B6051" s="4">
        <v>1</v>
      </c>
    </row>
    <row r="6052" spans="1:2" x14ac:dyDescent="0.2">
      <c r="A6052" s="3" t="s">
        <v>24383</v>
      </c>
      <c r="B6052" s="4">
        <v>1</v>
      </c>
    </row>
    <row r="6053" spans="1:2" x14ac:dyDescent="0.2">
      <c r="A6053" s="3" t="s">
        <v>26306</v>
      </c>
      <c r="B6053" s="4">
        <v>1</v>
      </c>
    </row>
    <row r="6054" spans="1:2" x14ac:dyDescent="0.2">
      <c r="A6054" s="3" t="s">
        <v>22855</v>
      </c>
      <c r="B6054" s="4">
        <v>1</v>
      </c>
    </row>
    <row r="6055" spans="1:2" x14ac:dyDescent="0.2">
      <c r="A6055" s="3" t="s">
        <v>23268</v>
      </c>
      <c r="B6055" s="4">
        <v>1</v>
      </c>
    </row>
    <row r="6056" spans="1:2" x14ac:dyDescent="0.2">
      <c r="A6056" s="3" t="s">
        <v>9406</v>
      </c>
      <c r="B6056" s="4">
        <v>1</v>
      </c>
    </row>
    <row r="6057" spans="1:2" x14ac:dyDescent="0.2">
      <c r="A6057" s="3" t="s">
        <v>22685</v>
      </c>
      <c r="B6057" s="4">
        <v>1</v>
      </c>
    </row>
    <row r="6058" spans="1:2" x14ac:dyDescent="0.2">
      <c r="A6058" s="3" t="s">
        <v>25460</v>
      </c>
      <c r="B6058" s="4">
        <v>1</v>
      </c>
    </row>
    <row r="6059" spans="1:2" x14ac:dyDescent="0.2">
      <c r="A6059" s="3" t="s">
        <v>25573</v>
      </c>
      <c r="B6059" s="4">
        <v>1</v>
      </c>
    </row>
    <row r="6060" spans="1:2" x14ac:dyDescent="0.2">
      <c r="A6060" s="3" t="s">
        <v>25640</v>
      </c>
      <c r="B6060" s="4">
        <v>1</v>
      </c>
    </row>
    <row r="6061" spans="1:2" x14ac:dyDescent="0.2">
      <c r="A6061" s="3" t="s">
        <v>25965</v>
      </c>
      <c r="B6061" s="4">
        <v>1</v>
      </c>
    </row>
    <row r="6062" spans="1:2" x14ac:dyDescent="0.2">
      <c r="A6062" s="3" t="s">
        <v>13915</v>
      </c>
      <c r="B6062" s="4">
        <v>1</v>
      </c>
    </row>
    <row r="6063" spans="1:2" x14ac:dyDescent="0.2">
      <c r="A6063" s="3" t="s">
        <v>2039</v>
      </c>
      <c r="B6063" s="4">
        <v>1</v>
      </c>
    </row>
    <row r="6064" spans="1:2" x14ac:dyDescent="0.2">
      <c r="A6064" s="3" t="s">
        <v>2215</v>
      </c>
      <c r="B6064" s="4">
        <v>1</v>
      </c>
    </row>
    <row r="6065" spans="1:2" x14ac:dyDescent="0.2">
      <c r="A6065" s="3" t="s">
        <v>7937</v>
      </c>
      <c r="B6065" s="4">
        <v>1</v>
      </c>
    </row>
    <row r="6066" spans="1:2" x14ac:dyDescent="0.2">
      <c r="A6066" s="3" t="s">
        <v>12230</v>
      </c>
      <c r="B6066" s="4">
        <v>1</v>
      </c>
    </row>
    <row r="6067" spans="1:2" x14ac:dyDescent="0.2">
      <c r="A6067" s="3" t="s">
        <v>15692</v>
      </c>
      <c r="B6067" s="4">
        <v>1</v>
      </c>
    </row>
    <row r="6068" spans="1:2" x14ac:dyDescent="0.2">
      <c r="A6068" s="3" t="s">
        <v>18384</v>
      </c>
      <c r="B6068" s="4">
        <v>1</v>
      </c>
    </row>
    <row r="6069" spans="1:2" x14ac:dyDescent="0.2">
      <c r="A6069" s="3" t="s">
        <v>29387</v>
      </c>
      <c r="B6069" s="4">
        <v>1</v>
      </c>
    </row>
    <row r="6070" spans="1:2" x14ac:dyDescent="0.2">
      <c r="A6070" s="3" t="s">
        <v>4575</v>
      </c>
      <c r="B6070" s="4">
        <v>1</v>
      </c>
    </row>
    <row r="6071" spans="1:2" x14ac:dyDescent="0.2">
      <c r="A6071" s="3" t="s">
        <v>29032</v>
      </c>
      <c r="B6071" s="4">
        <v>1</v>
      </c>
    </row>
    <row r="6072" spans="1:2" x14ac:dyDescent="0.2">
      <c r="A6072" s="3" t="s">
        <v>15104</v>
      </c>
      <c r="B6072" s="4">
        <v>1</v>
      </c>
    </row>
    <row r="6073" spans="1:2" x14ac:dyDescent="0.2">
      <c r="A6073" s="3" t="s">
        <v>26075</v>
      </c>
      <c r="B6073" s="4">
        <v>1</v>
      </c>
    </row>
    <row r="6074" spans="1:2" x14ac:dyDescent="0.2">
      <c r="A6074" s="3" t="s">
        <v>29308</v>
      </c>
      <c r="B6074" s="4">
        <v>1</v>
      </c>
    </row>
    <row r="6075" spans="1:2" x14ac:dyDescent="0.2">
      <c r="A6075" s="3" t="s">
        <v>5405</v>
      </c>
      <c r="B6075" s="4">
        <v>1</v>
      </c>
    </row>
    <row r="6076" spans="1:2" x14ac:dyDescent="0.2">
      <c r="A6076" s="3" t="s">
        <v>13821</v>
      </c>
      <c r="B6076" s="4">
        <v>1</v>
      </c>
    </row>
    <row r="6077" spans="1:2" x14ac:dyDescent="0.2">
      <c r="A6077" s="3" t="s">
        <v>7517</v>
      </c>
      <c r="B6077" s="4">
        <v>1</v>
      </c>
    </row>
    <row r="6078" spans="1:2" x14ac:dyDescent="0.2">
      <c r="A6078" s="3" t="s">
        <v>22310</v>
      </c>
      <c r="B6078" s="4">
        <v>1</v>
      </c>
    </row>
    <row r="6079" spans="1:2" x14ac:dyDescent="0.2">
      <c r="A6079" s="3" t="s">
        <v>1815</v>
      </c>
      <c r="B6079" s="4">
        <v>1</v>
      </c>
    </row>
    <row r="6080" spans="1:2" x14ac:dyDescent="0.2">
      <c r="A6080" s="3" t="s">
        <v>8929</v>
      </c>
      <c r="B6080" s="4">
        <v>1</v>
      </c>
    </row>
    <row r="6081" spans="1:2" x14ac:dyDescent="0.2">
      <c r="A6081" s="3" t="s">
        <v>30127</v>
      </c>
      <c r="B6081" s="4">
        <v>1</v>
      </c>
    </row>
    <row r="6082" spans="1:2" x14ac:dyDescent="0.2">
      <c r="A6082" s="3" t="s">
        <v>15280</v>
      </c>
      <c r="B6082" s="4">
        <v>1</v>
      </c>
    </row>
    <row r="6083" spans="1:2" x14ac:dyDescent="0.2">
      <c r="A6083" s="3" t="s">
        <v>2909</v>
      </c>
      <c r="B6083" s="4">
        <v>1</v>
      </c>
    </row>
    <row r="6084" spans="1:2" x14ac:dyDescent="0.2">
      <c r="A6084" s="3" t="s">
        <v>3870</v>
      </c>
      <c r="B6084" s="4">
        <v>1</v>
      </c>
    </row>
    <row r="6085" spans="1:2" x14ac:dyDescent="0.2">
      <c r="A6085" s="3" t="s">
        <v>4358</v>
      </c>
      <c r="B6085" s="4">
        <v>1</v>
      </c>
    </row>
    <row r="6086" spans="1:2" x14ac:dyDescent="0.2">
      <c r="A6086" s="3" t="s">
        <v>26149</v>
      </c>
      <c r="B6086" s="4">
        <v>1</v>
      </c>
    </row>
    <row r="6087" spans="1:2" x14ac:dyDescent="0.2">
      <c r="A6087" s="3" t="s">
        <v>1164</v>
      </c>
      <c r="B6087" s="4">
        <v>1</v>
      </c>
    </row>
    <row r="6088" spans="1:2" x14ac:dyDescent="0.2">
      <c r="A6088" s="3" t="s">
        <v>22347</v>
      </c>
      <c r="B6088" s="4">
        <v>1</v>
      </c>
    </row>
    <row r="6089" spans="1:2" x14ac:dyDescent="0.2">
      <c r="A6089" s="3" t="s">
        <v>26564</v>
      </c>
      <c r="B6089" s="4">
        <v>1</v>
      </c>
    </row>
    <row r="6090" spans="1:2" x14ac:dyDescent="0.2">
      <c r="A6090" s="3" t="s">
        <v>7436</v>
      </c>
      <c r="B6090" s="4">
        <v>1</v>
      </c>
    </row>
    <row r="6091" spans="1:2" x14ac:dyDescent="0.2">
      <c r="A6091" s="3" t="s">
        <v>30563</v>
      </c>
      <c r="B6091" s="4">
        <v>1</v>
      </c>
    </row>
    <row r="6092" spans="1:2" x14ac:dyDescent="0.2">
      <c r="A6092" s="3" t="s">
        <v>16809</v>
      </c>
      <c r="B6092" s="4">
        <v>1</v>
      </c>
    </row>
    <row r="6093" spans="1:2" x14ac:dyDescent="0.2">
      <c r="A6093" s="3" t="s">
        <v>21763</v>
      </c>
      <c r="B6093" s="4">
        <v>1</v>
      </c>
    </row>
    <row r="6094" spans="1:2" x14ac:dyDescent="0.2">
      <c r="A6094" s="3" t="s">
        <v>698</v>
      </c>
      <c r="B6094" s="4">
        <v>1</v>
      </c>
    </row>
    <row r="6095" spans="1:2" x14ac:dyDescent="0.2">
      <c r="A6095" s="3" t="s">
        <v>28707</v>
      </c>
      <c r="B6095" s="4">
        <v>1</v>
      </c>
    </row>
    <row r="6096" spans="1:2" x14ac:dyDescent="0.2">
      <c r="A6096" s="3" t="s">
        <v>2583</v>
      </c>
      <c r="B6096" s="4">
        <v>1</v>
      </c>
    </row>
    <row r="6097" spans="1:2" x14ac:dyDescent="0.2">
      <c r="A6097" s="3" t="s">
        <v>20524</v>
      </c>
      <c r="B6097" s="4">
        <v>1</v>
      </c>
    </row>
    <row r="6098" spans="1:2" x14ac:dyDescent="0.2">
      <c r="A6098" s="3" t="s">
        <v>6015</v>
      </c>
      <c r="B6098" s="4">
        <v>1</v>
      </c>
    </row>
    <row r="6099" spans="1:2" x14ac:dyDescent="0.2">
      <c r="A6099" s="3" t="s">
        <v>11451</v>
      </c>
      <c r="B6099" s="4">
        <v>1</v>
      </c>
    </row>
    <row r="6100" spans="1:2" x14ac:dyDescent="0.2">
      <c r="A6100" s="3" t="s">
        <v>15210</v>
      </c>
      <c r="B6100" s="4">
        <v>1</v>
      </c>
    </row>
    <row r="6101" spans="1:2" x14ac:dyDescent="0.2">
      <c r="A6101" s="3" t="s">
        <v>24134</v>
      </c>
      <c r="B6101" s="4">
        <v>1</v>
      </c>
    </row>
    <row r="6102" spans="1:2" x14ac:dyDescent="0.2">
      <c r="A6102" s="3" t="s">
        <v>17748</v>
      </c>
      <c r="B6102" s="4">
        <v>1</v>
      </c>
    </row>
    <row r="6103" spans="1:2" x14ac:dyDescent="0.2">
      <c r="A6103" s="3" t="s">
        <v>9818</v>
      </c>
      <c r="B6103" s="4">
        <v>1</v>
      </c>
    </row>
    <row r="6104" spans="1:2" x14ac:dyDescent="0.2">
      <c r="A6104" s="3" t="s">
        <v>23526</v>
      </c>
      <c r="B6104" s="4">
        <v>1</v>
      </c>
    </row>
    <row r="6105" spans="1:2" x14ac:dyDescent="0.2">
      <c r="A6105" s="3" t="s">
        <v>21628</v>
      </c>
      <c r="B6105" s="4">
        <v>1</v>
      </c>
    </row>
    <row r="6106" spans="1:2" x14ac:dyDescent="0.2">
      <c r="A6106" s="3" t="s">
        <v>12529</v>
      </c>
      <c r="B6106" s="4">
        <v>1</v>
      </c>
    </row>
    <row r="6107" spans="1:2" x14ac:dyDescent="0.2">
      <c r="A6107" s="3" t="s">
        <v>427</v>
      </c>
      <c r="B6107" s="4">
        <v>1</v>
      </c>
    </row>
    <row r="6108" spans="1:2" x14ac:dyDescent="0.2">
      <c r="A6108" s="3" t="s">
        <v>21587</v>
      </c>
      <c r="B6108" s="4">
        <v>1</v>
      </c>
    </row>
    <row r="6109" spans="1:2" x14ac:dyDescent="0.2">
      <c r="A6109" s="3" t="s">
        <v>21895</v>
      </c>
      <c r="B6109" s="4">
        <v>1</v>
      </c>
    </row>
    <row r="6110" spans="1:2" x14ac:dyDescent="0.2">
      <c r="A6110" s="3" t="s">
        <v>20976</v>
      </c>
      <c r="B6110" s="4">
        <v>1</v>
      </c>
    </row>
    <row r="6111" spans="1:2" x14ac:dyDescent="0.2">
      <c r="A6111" s="3" t="s">
        <v>20644</v>
      </c>
      <c r="B6111" s="4">
        <v>1</v>
      </c>
    </row>
    <row r="6112" spans="1:2" x14ac:dyDescent="0.2">
      <c r="A6112" s="3" t="s">
        <v>21516</v>
      </c>
      <c r="B6112" s="4">
        <v>1</v>
      </c>
    </row>
    <row r="6113" spans="1:2" x14ac:dyDescent="0.2">
      <c r="A6113" s="3" t="s">
        <v>25413</v>
      </c>
      <c r="B6113" s="4">
        <v>1</v>
      </c>
    </row>
    <row r="6114" spans="1:2" x14ac:dyDescent="0.2">
      <c r="A6114" s="3" t="s">
        <v>5700</v>
      </c>
      <c r="B6114" s="4">
        <v>1</v>
      </c>
    </row>
    <row r="6115" spans="1:2" x14ac:dyDescent="0.2">
      <c r="A6115" s="3" t="s">
        <v>11681</v>
      </c>
      <c r="B6115" s="4">
        <v>1</v>
      </c>
    </row>
    <row r="6116" spans="1:2" x14ac:dyDescent="0.2">
      <c r="A6116" s="3" t="s">
        <v>30876</v>
      </c>
      <c r="B6116" s="4">
        <v>1</v>
      </c>
    </row>
    <row r="6117" spans="1:2" x14ac:dyDescent="0.2">
      <c r="A6117" s="3" t="s">
        <v>2397</v>
      </c>
      <c r="B6117" s="4">
        <v>1</v>
      </c>
    </row>
    <row r="6118" spans="1:2" x14ac:dyDescent="0.2">
      <c r="A6118" s="3" t="s">
        <v>12333</v>
      </c>
      <c r="B6118" s="4">
        <v>1</v>
      </c>
    </row>
    <row r="6119" spans="1:2" x14ac:dyDescent="0.2">
      <c r="A6119" s="3" t="s">
        <v>9914</v>
      </c>
      <c r="B6119" s="4">
        <v>1</v>
      </c>
    </row>
    <row r="6120" spans="1:2" x14ac:dyDescent="0.2">
      <c r="A6120" s="3" t="s">
        <v>5906</v>
      </c>
      <c r="B6120" s="4">
        <v>1</v>
      </c>
    </row>
    <row r="6121" spans="1:2" x14ac:dyDescent="0.2">
      <c r="A6121" s="3" t="s">
        <v>4634</v>
      </c>
      <c r="B6121" s="4">
        <v>1</v>
      </c>
    </row>
    <row r="6122" spans="1:2" x14ac:dyDescent="0.2">
      <c r="A6122" s="3" t="s">
        <v>23195</v>
      </c>
      <c r="B6122" s="4">
        <v>1</v>
      </c>
    </row>
    <row r="6123" spans="1:2" x14ac:dyDescent="0.2">
      <c r="A6123" s="3" t="s">
        <v>26150</v>
      </c>
      <c r="B6123" s="4">
        <v>1</v>
      </c>
    </row>
    <row r="6124" spans="1:2" x14ac:dyDescent="0.2">
      <c r="A6124" s="3" t="s">
        <v>11191</v>
      </c>
      <c r="B6124" s="4">
        <v>1</v>
      </c>
    </row>
    <row r="6125" spans="1:2" x14ac:dyDescent="0.2">
      <c r="A6125" s="3" t="s">
        <v>660</v>
      </c>
      <c r="B6125" s="4">
        <v>1</v>
      </c>
    </row>
    <row r="6126" spans="1:2" x14ac:dyDescent="0.2">
      <c r="A6126" s="3" t="s">
        <v>18432</v>
      </c>
      <c r="B6126" s="4">
        <v>1</v>
      </c>
    </row>
    <row r="6127" spans="1:2" x14ac:dyDescent="0.2">
      <c r="A6127" s="3" t="s">
        <v>29401</v>
      </c>
      <c r="B6127" s="4">
        <v>1</v>
      </c>
    </row>
    <row r="6128" spans="1:2" x14ac:dyDescent="0.2">
      <c r="A6128" s="3" t="s">
        <v>29531</v>
      </c>
      <c r="B6128" s="4">
        <v>1</v>
      </c>
    </row>
    <row r="6129" spans="1:2" x14ac:dyDescent="0.2">
      <c r="A6129" s="3" t="s">
        <v>1933</v>
      </c>
      <c r="B6129" s="4">
        <v>1</v>
      </c>
    </row>
    <row r="6130" spans="1:2" x14ac:dyDescent="0.2">
      <c r="A6130" s="3" t="s">
        <v>9624</v>
      </c>
      <c r="B6130" s="4">
        <v>1</v>
      </c>
    </row>
    <row r="6131" spans="1:2" x14ac:dyDescent="0.2">
      <c r="A6131" s="3" t="s">
        <v>22508</v>
      </c>
      <c r="B6131" s="4">
        <v>1</v>
      </c>
    </row>
    <row r="6132" spans="1:2" x14ac:dyDescent="0.2">
      <c r="A6132" s="3" t="s">
        <v>6306</v>
      </c>
      <c r="B6132" s="4">
        <v>1</v>
      </c>
    </row>
    <row r="6133" spans="1:2" x14ac:dyDescent="0.2">
      <c r="A6133" s="3" t="s">
        <v>10491</v>
      </c>
      <c r="B6133" s="4">
        <v>1</v>
      </c>
    </row>
    <row r="6134" spans="1:2" x14ac:dyDescent="0.2">
      <c r="A6134" s="3" t="s">
        <v>17311</v>
      </c>
      <c r="B6134" s="4">
        <v>1</v>
      </c>
    </row>
    <row r="6135" spans="1:2" x14ac:dyDescent="0.2">
      <c r="A6135" s="3" t="s">
        <v>14075</v>
      </c>
      <c r="B6135" s="4">
        <v>1</v>
      </c>
    </row>
    <row r="6136" spans="1:2" x14ac:dyDescent="0.2">
      <c r="A6136" s="3" t="s">
        <v>19187</v>
      </c>
      <c r="B6136" s="4">
        <v>1</v>
      </c>
    </row>
    <row r="6137" spans="1:2" x14ac:dyDescent="0.2">
      <c r="A6137" s="3" t="s">
        <v>17329</v>
      </c>
      <c r="B6137" s="4">
        <v>1</v>
      </c>
    </row>
    <row r="6138" spans="1:2" x14ac:dyDescent="0.2">
      <c r="A6138" s="3" t="s">
        <v>19186</v>
      </c>
      <c r="B6138" s="4">
        <v>1</v>
      </c>
    </row>
    <row r="6139" spans="1:2" x14ac:dyDescent="0.2">
      <c r="A6139" s="3" t="s">
        <v>19747</v>
      </c>
      <c r="B6139" s="4">
        <v>1</v>
      </c>
    </row>
    <row r="6140" spans="1:2" x14ac:dyDescent="0.2">
      <c r="A6140" s="3" t="s">
        <v>18764</v>
      </c>
      <c r="B6140" s="4">
        <v>1</v>
      </c>
    </row>
    <row r="6141" spans="1:2" x14ac:dyDescent="0.2">
      <c r="A6141" s="3" t="s">
        <v>27260</v>
      </c>
      <c r="B6141" s="4">
        <v>1</v>
      </c>
    </row>
    <row r="6142" spans="1:2" x14ac:dyDescent="0.2">
      <c r="A6142" s="3" t="s">
        <v>16158</v>
      </c>
      <c r="B6142" s="4">
        <v>1</v>
      </c>
    </row>
    <row r="6143" spans="1:2" x14ac:dyDescent="0.2">
      <c r="A6143" s="3" t="s">
        <v>11589</v>
      </c>
      <c r="B6143" s="4">
        <v>1</v>
      </c>
    </row>
    <row r="6144" spans="1:2" x14ac:dyDescent="0.2">
      <c r="A6144" s="3" t="s">
        <v>17330</v>
      </c>
      <c r="B6144" s="4">
        <v>1</v>
      </c>
    </row>
    <row r="6145" spans="1:2" x14ac:dyDescent="0.2">
      <c r="A6145" s="3" t="s">
        <v>23996</v>
      </c>
      <c r="B6145" s="4">
        <v>1</v>
      </c>
    </row>
    <row r="6146" spans="1:2" x14ac:dyDescent="0.2">
      <c r="A6146" s="3" t="s">
        <v>19526</v>
      </c>
      <c r="B6146" s="4">
        <v>1</v>
      </c>
    </row>
    <row r="6147" spans="1:2" x14ac:dyDescent="0.2">
      <c r="A6147" s="3" t="s">
        <v>18047</v>
      </c>
      <c r="B6147" s="4">
        <v>1</v>
      </c>
    </row>
    <row r="6148" spans="1:2" x14ac:dyDescent="0.2">
      <c r="A6148" s="3" t="s">
        <v>27862</v>
      </c>
      <c r="B6148" s="4">
        <v>1</v>
      </c>
    </row>
    <row r="6149" spans="1:2" x14ac:dyDescent="0.2">
      <c r="A6149" s="3" t="s">
        <v>17452</v>
      </c>
      <c r="B6149" s="4">
        <v>1</v>
      </c>
    </row>
    <row r="6150" spans="1:2" x14ac:dyDescent="0.2">
      <c r="A6150" s="3" t="s">
        <v>4454</v>
      </c>
      <c r="B6150" s="4">
        <v>1</v>
      </c>
    </row>
    <row r="6151" spans="1:2" x14ac:dyDescent="0.2">
      <c r="A6151" s="3" t="s">
        <v>14287</v>
      </c>
      <c r="B6151" s="4">
        <v>1</v>
      </c>
    </row>
    <row r="6152" spans="1:2" x14ac:dyDescent="0.2">
      <c r="A6152" s="3" t="s">
        <v>2060</v>
      </c>
      <c r="B6152" s="4">
        <v>1</v>
      </c>
    </row>
    <row r="6153" spans="1:2" x14ac:dyDescent="0.2">
      <c r="A6153" s="3" t="s">
        <v>8974</v>
      </c>
      <c r="B6153" s="4">
        <v>1</v>
      </c>
    </row>
    <row r="6154" spans="1:2" x14ac:dyDescent="0.2">
      <c r="A6154" s="3" t="s">
        <v>6659</v>
      </c>
      <c r="B6154" s="4">
        <v>1</v>
      </c>
    </row>
    <row r="6155" spans="1:2" x14ac:dyDescent="0.2">
      <c r="A6155" s="3" t="s">
        <v>25699</v>
      </c>
      <c r="B6155" s="4">
        <v>1</v>
      </c>
    </row>
    <row r="6156" spans="1:2" x14ac:dyDescent="0.2">
      <c r="A6156" s="3" t="s">
        <v>21011</v>
      </c>
      <c r="B6156" s="4">
        <v>1</v>
      </c>
    </row>
    <row r="6157" spans="1:2" x14ac:dyDescent="0.2">
      <c r="A6157" s="3" t="s">
        <v>8458</v>
      </c>
      <c r="B6157" s="4">
        <v>1</v>
      </c>
    </row>
    <row r="6158" spans="1:2" x14ac:dyDescent="0.2">
      <c r="A6158" s="3" t="s">
        <v>28246</v>
      </c>
      <c r="B6158" s="4">
        <v>1</v>
      </c>
    </row>
    <row r="6159" spans="1:2" x14ac:dyDescent="0.2">
      <c r="A6159" s="3" t="s">
        <v>7691</v>
      </c>
      <c r="B6159" s="4">
        <v>1</v>
      </c>
    </row>
    <row r="6160" spans="1:2" x14ac:dyDescent="0.2">
      <c r="A6160" s="3" t="s">
        <v>9272</v>
      </c>
      <c r="B6160" s="4">
        <v>1</v>
      </c>
    </row>
    <row r="6161" spans="1:2" x14ac:dyDescent="0.2">
      <c r="A6161" s="3" t="s">
        <v>10134</v>
      </c>
      <c r="B6161" s="4">
        <v>1</v>
      </c>
    </row>
    <row r="6162" spans="1:2" x14ac:dyDescent="0.2">
      <c r="A6162" s="3" t="s">
        <v>6091</v>
      </c>
      <c r="B6162" s="4">
        <v>1</v>
      </c>
    </row>
    <row r="6163" spans="1:2" x14ac:dyDescent="0.2">
      <c r="A6163" s="3" t="s">
        <v>23560</v>
      </c>
      <c r="B6163" s="4">
        <v>1</v>
      </c>
    </row>
    <row r="6164" spans="1:2" x14ac:dyDescent="0.2">
      <c r="A6164" s="3" t="s">
        <v>918</v>
      </c>
      <c r="B6164" s="4">
        <v>1</v>
      </c>
    </row>
    <row r="6165" spans="1:2" x14ac:dyDescent="0.2">
      <c r="A6165" s="3" t="s">
        <v>6599</v>
      </c>
      <c r="B6165" s="4">
        <v>1</v>
      </c>
    </row>
    <row r="6166" spans="1:2" x14ac:dyDescent="0.2">
      <c r="A6166" s="3" t="s">
        <v>28817</v>
      </c>
      <c r="B6166" s="4">
        <v>1</v>
      </c>
    </row>
    <row r="6167" spans="1:2" x14ac:dyDescent="0.2">
      <c r="A6167" s="3" t="s">
        <v>18414</v>
      </c>
      <c r="B6167" s="4">
        <v>1</v>
      </c>
    </row>
    <row r="6168" spans="1:2" x14ac:dyDescent="0.2">
      <c r="A6168" s="3" t="s">
        <v>11131</v>
      </c>
      <c r="B6168" s="4">
        <v>1</v>
      </c>
    </row>
    <row r="6169" spans="1:2" x14ac:dyDescent="0.2">
      <c r="A6169" s="3" t="s">
        <v>3984</v>
      </c>
      <c r="B6169" s="4">
        <v>1</v>
      </c>
    </row>
    <row r="6170" spans="1:2" x14ac:dyDescent="0.2">
      <c r="A6170" s="3" t="s">
        <v>27842</v>
      </c>
      <c r="B6170" s="4">
        <v>1</v>
      </c>
    </row>
    <row r="6171" spans="1:2" x14ac:dyDescent="0.2">
      <c r="A6171" s="3" t="s">
        <v>30974</v>
      </c>
      <c r="B6171" s="4">
        <v>1</v>
      </c>
    </row>
    <row r="6172" spans="1:2" x14ac:dyDescent="0.2">
      <c r="A6172" s="3" t="s">
        <v>28929</v>
      </c>
      <c r="B6172" s="4">
        <v>1</v>
      </c>
    </row>
    <row r="6173" spans="1:2" x14ac:dyDescent="0.2">
      <c r="A6173" s="3" t="s">
        <v>16323</v>
      </c>
      <c r="B6173" s="4">
        <v>1</v>
      </c>
    </row>
    <row r="6174" spans="1:2" x14ac:dyDescent="0.2">
      <c r="A6174" s="3" t="s">
        <v>12859</v>
      </c>
      <c r="B6174" s="4">
        <v>1</v>
      </c>
    </row>
    <row r="6175" spans="1:2" x14ac:dyDescent="0.2">
      <c r="A6175" s="3" t="s">
        <v>13462</v>
      </c>
      <c r="B6175" s="4">
        <v>1</v>
      </c>
    </row>
    <row r="6176" spans="1:2" x14ac:dyDescent="0.2">
      <c r="A6176" s="3" t="s">
        <v>18401</v>
      </c>
      <c r="B6176" s="4">
        <v>1</v>
      </c>
    </row>
    <row r="6177" spans="1:2" x14ac:dyDescent="0.2">
      <c r="A6177" s="3" t="s">
        <v>25941</v>
      </c>
      <c r="B6177" s="4">
        <v>1</v>
      </c>
    </row>
    <row r="6178" spans="1:2" x14ac:dyDescent="0.2">
      <c r="A6178" s="3" t="s">
        <v>21779</v>
      </c>
      <c r="B6178" s="4">
        <v>1</v>
      </c>
    </row>
    <row r="6179" spans="1:2" x14ac:dyDescent="0.2">
      <c r="A6179" s="3" t="s">
        <v>20920</v>
      </c>
      <c r="B6179" s="4">
        <v>1</v>
      </c>
    </row>
    <row r="6180" spans="1:2" x14ac:dyDescent="0.2">
      <c r="A6180" s="3" t="s">
        <v>25309</v>
      </c>
      <c r="B6180" s="4">
        <v>1</v>
      </c>
    </row>
    <row r="6181" spans="1:2" x14ac:dyDescent="0.2">
      <c r="A6181" s="3" t="s">
        <v>3891</v>
      </c>
      <c r="B6181" s="4">
        <v>1</v>
      </c>
    </row>
    <row r="6182" spans="1:2" x14ac:dyDescent="0.2">
      <c r="A6182" s="3" t="s">
        <v>4357</v>
      </c>
      <c r="B6182" s="4">
        <v>1</v>
      </c>
    </row>
    <row r="6183" spans="1:2" x14ac:dyDescent="0.2">
      <c r="A6183" s="3" t="s">
        <v>7619</v>
      </c>
      <c r="B6183" s="4">
        <v>1</v>
      </c>
    </row>
    <row r="6184" spans="1:2" x14ac:dyDescent="0.2">
      <c r="A6184" s="3" t="s">
        <v>24352</v>
      </c>
      <c r="B6184" s="4">
        <v>1</v>
      </c>
    </row>
    <row r="6185" spans="1:2" x14ac:dyDescent="0.2">
      <c r="A6185" s="3" t="s">
        <v>20838</v>
      </c>
      <c r="B6185" s="4">
        <v>1</v>
      </c>
    </row>
    <row r="6186" spans="1:2" x14ac:dyDescent="0.2">
      <c r="A6186" s="3" t="s">
        <v>9813</v>
      </c>
      <c r="B6186" s="4">
        <v>1</v>
      </c>
    </row>
    <row r="6187" spans="1:2" x14ac:dyDescent="0.2">
      <c r="A6187" s="3" t="s">
        <v>28734</v>
      </c>
      <c r="B6187" s="4">
        <v>1</v>
      </c>
    </row>
    <row r="6188" spans="1:2" x14ac:dyDescent="0.2">
      <c r="A6188" s="3" t="s">
        <v>1373</v>
      </c>
      <c r="B6188" s="4">
        <v>1</v>
      </c>
    </row>
    <row r="6189" spans="1:2" x14ac:dyDescent="0.2">
      <c r="A6189" s="3" t="s">
        <v>2433</v>
      </c>
      <c r="B6189" s="4">
        <v>1</v>
      </c>
    </row>
    <row r="6190" spans="1:2" x14ac:dyDescent="0.2">
      <c r="A6190" s="3" t="s">
        <v>6426</v>
      </c>
      <c r="B6190" s="4">
        <v>1</v>
      </c>
    </row>
    <row r="6191" spans="1:2" x14ac:dyDescent="0.2">
      <c r="A6191" s="3" t="s">
        <v>18204</v>
      </c>
      <c r="B6191" s="4">
        <v>1</v>
      </c>
    </row>
    <row r="6192" spans="1:2" x14ac:dyDescent="0.2">
      <c r="A6192" s="3" t="s">
        <v>21951</v>
      </c>
      <c r="B6192" s="4">
        <v>1</v>
      </c>
    </row>
    <row r="6193" spans="1:2" x14ac:dyDescent="0.2">
      <c r="A6193" s="3" t="s">
        <v>23768</v>
      </c>
      <c r="B6193" s="4">
        <v>1</v>
      </c>
    </row>
    <row r="6194" spans="1:2" x14ac:dyDescent="0.2">
      <c r="A6194" s="3" t="s">
        <v>25722</v>
      </c>
      <c r="B6194" s="4">
        <v>1</v>
      </c>
    </row>
    <row r="6195" spans="1:2" x14ac:dyDescent="0.2">
      <c r="A6195" s="3" t="s">
        <v>30197</v>
      </c>
      <c r="B6195" s="4">
        <v>1</v>
      </c>
    </row>
    <row r="6196" spans="1:2" x14ac:dyDescent="0.2">
      <c r="A6196" s="3" t="s">
        <v>27133</v>
      </c>
      <c r="B6196" s="4">
        <v>1</v>
      </c>
    </row>
    <row r="6197" spans="1:2" x14ac:dyDescent="0.2">
      <c r="A6197" s="3" t="s">
        <v>29154</v>
      </c>
      <c r="B6197" s="4">
        <v>1</v>
      </c>
    </row>
    <row r="6198" spans="1:2" x14ac:dyDescent="0.2">
      <c r="A6198" s="3" t="s">
        <v>1402</v>
      </c>
      <c r="B6198" s="4">
        <v>1</v>
      </c>
    </row>
    <row r="6199" spans="1:2" x14ac:dyDescent="0.2">
      <c r="A6199" s="3" t="s">
        <v>1430</v>
      </c>
      <c r="B6199" s="4">
        <v>1</v>
      </c>
    </row>
    <row r="6200" spans="1:2" x14ac:dyDescent="0.2">
      <c r="A6200" s="3" t="s">
        <v>1643</v>
      </c>
      <c r="B6200" s="4">
        <v>1</v>
      </c>
    </row>
    <row r="6201" spans="1:2" x14ac:dyDescent="0.2">
      <c r="A6201" s="3" t="s">
        <v>2265</v>
      </c>
      <c r="B6201" s="4">
        <v>1</v>
      </c>
    </row>
    <row r="6202" spans="1:2" x14ac:dyDescent="0.2">
      <c r="A6202" s="3" t="s">
        <v>3391</v>
      </c>
      <c r="B6202" s="4">
        <v>1</v>
      </c>
    </row>
    <row r="6203" spans="1:2" x14ac:dyDescent="0.2">
      <c r="A6203" s="3" t="s">
        <v>7833</v>
      </c>
      <c r="B6203" s="4">
        <v>1</v>
      </c>
    </row>
    <row r="6204" spans="1:2" x14ac:dyDescent="0.2">
      <c r="A6204" s="3" t="s">
        <v>10933</v>
      </c>
      <c r="B6204" s="4">
        <v>1</v>
      </c>
    </row>
    <row r="6205" spans="1:2" x14ac:dyDescent="0.2">
      <c r="A6205" s="3" t="s">
        <v>29121</v>
      </c>
      <c r="B6205" s="4">
        <v>1</v>
      </c>
    </row>
    <row r="6206" spans="1:2" x14ac:dyDescent="0.2">
      <c r="A6206" s="3" t="s">
        <v>4711</v>
      </c>
      <c r="B6206" s="4">
        <v>1</v>
      </c>
    </row>
    <row r="6207" spans="1:2" x14ac:dyDescent="0.2">
      <c r="A6207" s="3" t="s">
        <v>4901</v>
      </c>
      <c r="B6207" s="4">
        <v>1</v>
      </c>
    </row>
    <row r="6208" spans="1:2" x14ac:dyDescent="0.2">
      <c r="A6208" s="3" t="s">
        <v>5180</v>
      </c>
      <c r="B6208" s="4">
        <v>1</v>
      </c>
    </row>
    <row r="6209" spans="1:2" x14ac:dyDescent="0.2">
      <c r="A6209" s="3" t="s">
        <v>5534</v>
      </c>
      <c r="B6209" s="4">
        <v>1</v>
      </c>
    </row>
    <row r="6210" spans="1:2" x14ac:dyDescent="0.2">
      <c r="A6210" s="3" t="s">
        <v>3435</v>
      </c>
      <c r="B6210" s="4">
        <v>1</v>
      </c>
    </row>
    <row r="6211" spans="1:2" x14ac:dyDescent="0.2">
      <c r="A6211" s="3" t="s">
        <v>11132</v>
      </c>
      <c r="B6211" s="4">
        <v>1</v>
      </c>
    </row>
    <row r="6212" spans="1:2" x14ac:dyDescent="0.2">
      <c r="A6212" s="3" t="s">
        <v>12134</v>
      </c>
      <c r="B6212" s="4">
        <v>1</v>
      </c>
    </row>
    <row r="6213" spans="1:2" x14ac:dyDescent="0.2">
      <c r="A6213" s="3" t="s">
        <v>16995</v>
      </c>
      <c r="B6213" s="4">
        <v>1</v>
      </c>
    </row>
    <row r="6214" spans="1:2" x14ac:dyDescent="0.2">
      <c r="A6214" s="3" t="s">
        <v>6307</v>
      </c>
      <c r="B6214" s="4">
        <v>1</v>
      </c>
    </row>
    <row r="6215" spans="1:2" x14ac:dyDescent="0.2">
      <c r="A6215" s="3" t="s">
        <v>6680</v>
      </c>
      <c r="B6215" s="4">
        <v>1</v>
      </c>
    </row>
    <row r="6216" spans="1:2" x14ac:dyDescent="0.2">
      <c r="A6216" s="3" t="s">
        <v>12052</v>
      </c>
      <c r="B6216" s="4">
        <v>1</v>
      </c>
    </row>
    <row r="6217" spans="1:2" x14ac:dyDescent="0.2">
      <c r="A6217" s="3" t="s">
        <v>30737</v>
      </c>
      <c r="B6217" s="4">
        <v>1</v>
      </c>
    </row>
    <row r="6218" spans="1:2" x14ac:dyDescent="0.2">
      <c r="A6218" s="3" t="s">
        <v>8668</v>
      </c>
      <c r="B6218" s="4">
        <v>1</v>
      </c>
    </row>
    <row r="6219" spans="1:2" x14ac:dyDescent="0.2">
      <c r="A6219" s="3" t="s">
        <v>11489</v>
      </c>
      <c r="B6219" s="4">
        <v>1</v>
      </c>
    </row>
    <row r="6220" spans="1:2" x14ac:dyDescent="0.2">
      <c r="A6220" s="3" t="s">
        <v>24085</v>
      </c>
      <c r="B6220" s="4">
        <v>1</v>
      </c>
    </row>
    <row r="6221" spans="1:2" x14ac:dyDescent="0.2">
      <c r="A6221" s="3" t="s">
        <v>27534</v>
      </c>
      <c r="B6221" s="4">
        <v>1</v>
      </c>
    </row>
    <row r="6222" spans="1:2" x14ac:dyDescent="0.2">
      <c r="A6222" s="3" t="s">
        <v>27969</v>
      </c>
      <c r="B6222" s="4">
        <v>1</v>
      </c>
    </row>
    <row r="6223" spans="1:2" x14ac:dyDescent="0.2">
      <c r="A6223" s="3" t="s">
        <v>27509</v>
      </c>
      <c r="B6223" s="4">
        <v>1</v>
      </c>
    </row>
    <row r="6224" spans="1:2" x14ac:dyDescent="0.2">
      <c r="A6224" s="3" t="s">
        <v>6366</v>
      </c>
      <c r="B6224" s="4">
        <v>1</v>
      </c>
    </row>
    <row r="6225" spans="1:2" x14ac:dyDescent="0.2">
      <c r="A6225" s="3" t="s">
        <v>8912</v>
      </c>
      <c r="B6225" s="4">
        <v>1</v>
      </c>
    </row>
    <row r="6226" spans="1:2" x14ac:dyDescent="0.2">
      <c r="A6226" s="3" t="s">
        <v>9430</v>
      </c>
      <c r="B6226" s="4">
        <v>1</v>
      </c>
    </row>
    <row r="6227" spans="1:2" x14ac:dyDescent="0.2">
      <c r="A6227" s="3" t="s">
        <v>22366</v>
      </c>
      <c r="B6227" s="4">
        <v>1</v>
      </c>
    </row>
    <row r="6228" spans="1:2" x14ac:dyDescent="0.2">
      <c r="A6228" s="3" t="s">
        <v>10563</v>
      </c>
      <c r="B6228" s="4">
        <v>1</v>
      </c>
    </row>
    <row r="6229" spans="1:2" x14ac:dyDescent="0.2">
      <c r="A6229" s="3" t="s">
        <v>7631</v>
      </c>
      <c r="B6229" s="4">
        <v>1</v>
      </c>
    </row>
    <row r="6230" spans="1:2" x14ac:dyDescent="0.2">
      <c r="A6230" s="3" t="s">
        <v>12760</v>
      </c>
      <c r="B6230" s="4">
        <v>1</v>
      </c>
    </row>
    <row r="6231" spans="1:2" x14ac:dyDescent="0.2">
      <c r="A6231" s="3" t="s">
        <v>16482</v>
      </c>
      <c r="B6231" s="4">
        <v>1</v>
      </c>
    </row>
    <row r="6232" spans="1:2" x14ac:dyDescent="0.2">
      <c r="A6232" s="3" t="s">
        <v>10873</v>
      </c>
      <c r="B6232" s="4">
        <v>1</v>
      </c>
    </row>
    <row r="6233" spans="1:2" x14ac:dyDescent="0.2">
      <c r="A6233" s="3" t="s">
        <v>11452</v>
      </c>
      <c r="B6233" s="4">
        <v>1</v>
      </c>
    </row>
    <row r="6234" spans="1:2" x14ac:dyDescent="0.2">
      <c r="A6234" s="3" t="s">
        <v>12173</v>
      </c>
      <c r="B6234" s="4">
        <v>1</v>
      </c>
    </row>
    <row r="6235" spans="1:2" x14ac:dyDescent="0.2">
      <c r="A6235" s="3" t="s">
        <v>12456</v>
      </c>
      <c r="B6235" s="4">
        <v>1</v>
      </c>
    </row>
    <row r="6236" spans="1:2" x14ac:dyDescent="0.2">
      <c r="A6236" s="3" t="s">
        <v>25594</v>
      </c>
      <c r="B6236" s="4">
        <v>1</v>
      </c>
    </row>
    <row r="6237" spans="1:2" x14ac:dyDescent="0.2">
      <c r="A6237" s="3" t="s">
        <v>7560</v>
      </c>
      <c r="B6237" s="4">
        <v>1</v>
      </c>
    </row>
    <row r="6238" spans="1:2" x14ac:dyDescent="0.2">
      <c r="A6238" s="3" t="s">
        <v>1476</v>
      </c>
      <c r="B6238" s="4">
        <v>1</v>
      </c>
    </row>
    <row r="6239" spans="1:2" x14ac:dyDescent="0.2">
      <c r="A6239" s="3" t="s">
        <v>5232</v>
      </c>
      <c r="B6239" s="4">
        <v>1</v>
      </c>
    </row>
    <row r="6240" spans="1:2" x14ac:dyDescent="0.2">
      <c r="A6240" s="3" t="s">
        <v>5701</v>
      </c>
      <c r="B6240" s="4">
        <v>1</v>
      </c>
    </row>
    <row r="6241" spans="1:2" x14ac:dyDescent="0.2">
      <c r="A6241" s="3" t="s">
        <v>7981</v>
      </c>
      <c r="B6241" s="4">
        <v>1</v>
      </c>
    </row>
    <row r="6242" spans="1:2" x14ac:dyDescent="0.2">
      <c r="A6242" s="3" t="s">
        <v>8214</v>
      </c>
      <c r="B6242" s="4">
        <v>1</v>
      </c>
    </row>
    <row r="6243" spans="1:2" x14ac:dyDescent="0.2">
      <c r="A6243" s="3" t="s">
        <v>10701</v>
      </c>
      <c r="B6243" s="4">
        <v>1</v>
      </c>
    </row>
    <row r="6244" spans="1:2" x14ac:dyDescent="0.2">
      <c r="A6244" s="3" t="s">
        <v>12231</v>
      </c>
      <c r="B6244" s="4">
        <v>1</v>
      </c>
    </row>
    <row r="6245" spans="1:2" x14ac:dyDescent="0.2">
      <c r="A6245" s="3" t="s">
        <v>16682</v>
      </c>
      <c r="B6245" s="4">
        <v>1</v>
      </c>
    </row>
    <row r="6246" spans="1:2" x14ac:dyDescent="0.2">
      <c r="A6246" s="3" t="s">
        <v>23143</v>
      </c>
      <c r="B6246" s="4">
        <v>1</v>
      </c>
    </row>
    <row r="6247" spans="1:2" x14ac:dyDescent="0.2">
      <c r="A6247" s="3" t="s">
        <v>14076</v>
      </c>
      <c r="B6247" s="4">
        <v>1</v>
      </c>
    </row>
    <row r="6248" spans="1:2" x14ac:dyDescent="0.2">
      <c r="A6248" s="3" t="s">
        <v>30254</v>
      </c>
      <c r="B6248" s="4">
        <v>1</v>
      </c>
    </row>
    <row r="6249" spans="1:2" x14ac:dyDescent="0.2">
      <c r="A6249" s="3" t="s">
        <v>2935</v>
      </c>
      <c r="B6249" s="4">
        <v>1</v>
      </c>
    </row>
    <row r="6250" spans="1:2" x14ac:dyDescent="0.2">
      <c r="A6250" s="3" t="s">
        <v>5751</v>
      </c>
      <c r="B6250" s="4">
        <v>1</v>
      </c>
    </row>
    <row r="6251" spans="1:2" x14ac:dyDescent="0.2">
      <c r="A6251" s="3" t="s">
        <v>9487</v>
      </c>
      <c r="B6251" s="4">
        <v>1</v>
      </c>
    </row>
    <row r="6252" spans="1:2" x14ac:dyDescent="0.2">
      <c r="A6252" s="3" t="s">
        <v>13487</v>
      </c>
      <c r="B6252" s="4">
        <v>1</v>
      </c>
    </row>
    <row r="6253" spans="1:2" x14ac:dyDescent="0.2">
      <c r="A6253" s="3" t="s">
        <v>17052</v>
      </c>
      <c r="B6253" s="4">
        <v>1</v>
      </c>
    </row>
    <row r="6254" spans="1:2" x14ac:dyDescent="0.2">
      <c r="A6254" s="3" t="s">
        <v>18333</v>
      </c>
      <c r="B6254" s="4">
        <v>1</v>
      </c>
    </row>
    <row r="6255" spans="1:2" x14ac:dyDescent="0.2">
      <c r="A6255" s="3" t="s">
        <v>19869</v>
      </c>
      <c r="B6255" s="4">
        <v>1</v>
      </c>
    </row>
    <row r="6256" spans="1:2" x14ac:dyDescent="0.2">
      <c r="A6256" s="3" t="s">
        <v>23456</v>
      </c>
      <c r="B6256" s="4">
        <v>1</v>
      </c>
    </row>
    <row r="6257" spans="1:2" x14ac:dyDescent="0.2">
      <c r="A6257" s="3" t="s">
        <v>24760</v>
      </c>
      <c r="B6257" s="4">
        <v>1</v>
      </c>
    </row>
    <row r="6258" spans="1:2" x14ac:dyDescent="0.2">
      <c r="A6258" s="3" t="s">
        <v>27878</v>
      </c>
      <c r="B6258" s="4">
        <v>1</v>
      </c>
    </row>
    <row r="6259" spans="1:2" x14ac:dyDescent="0.2">
      <c r="A6259" s="3" t="s">
        <v>15921</v>
      </c>
      <c r="B6259" s="4">
        <v>1</v>
      </c>
    </row>
    <row r="6260" spans="1:2" x14ac:dyDescent="0.2">
      <c r="A6260" s="3" t="s">
        <v>14483</v>
      </c>
      <c r="B6260" s="4">
        <v>1</v>
      </c>
    </row>
    <row r="6261" spans="1:2" x14ac:dyDescent="0.2">
      <c r="A6261" s="3" t="s">
        <v>27921</v>
      </c>
      <c r="B6261" s="4">
        <v>1</v>
      </c>
    </row>
    <row r="6262" spans="1:2" x14ac:dyDescent="0.2">
      <c r="A6262" s="3" t="s">
        <v>17400</v>
      </c>
      <c r="B6262" s="4">
        <v>1</v>
      </c>
    </row>
    <row r="6263" spans="1:2" x14ac:dyDescent="0.2">
      <c r="A6263" s="3" t="s">
        <v>17807</v>
      </c>
      <c r="B6263" s="4">
        <v>1</v>
      </c>
    </row>
    <row r="6264" spans="1:2" x14ac:dyDescent="0.2">
      <c r="A6264" s="3" t="s">
        <v>13054</v>
      </c>
      <c r="B6264" s="4">
        <v>1</v>
      </c>
    </row>
    <row r="6265" spans="1:2" x14ac:dyDescent="0.2">
      <c r="A6265" s="3" t="s">
        <v>796</v>
      </c>
      <c r="B6265" s="4">
        <v>1</v>
      </c>
    </row>
    <row r="6266" spans="1:2" x14ac:dyDescent="0.2">
      <c r="A6266" s="3" t="s">
        <v>8025</v>
      </c>
      <c r="B6266" s="4">
        <v>1</v>
      </c>
    </row>
    <row r="6267" spans="1:2" x14ac:dyDescent="0.2">
      <c r="A6267" s="3" t="s">
        <v>10801</v>
      </c>
      <c r="B6267" s="4">
        <v>1</v>
      </c>
    </row>
    <row r="6268" spans="1:2" x14ac:dyDescent="0.2">
      <c r="A6268" s="3" t="s">
        <v>12379</v>
      </c>
      <c r="B6268" s="4">
        <v>1</v>
      </c>
    </row>
    <row r="6269" spans="1:2" x14ac:dyDescent="0.2">
      <c r="A6269" s="3" t="s">
        <v>15680</v>
      </c>
      <c r="B6269" s="4">
        <v>1</v>
      </c>
    </row>
    <row r="6270" spans="1:2" x14ac:dyDescent="0.2">
      <c r="A6270" s="3" t="s">
        <v>19773</v>
      </c>
      <c r="B6270" s="4">
        <v>1</v>
      </c>
    </row>
    <row r="6271" spans="1:2" x14ac:dyDescent="0.2">
      <c r="A6271" s="3" t="s">
        <v>20096</v>
      </c>
      <c r="B6271" s="4">
        <v>1</v>
      </c>
    </row>
    <row r="6272" spans="1:2" x14ac:dyDescent="0.2">
      <c r="A6272" s="3" t="s">
        <v>21489</v>
      </c>
      <c r="B6272" s="4">
        <v>1</v>
      </c>
    </row>
    <row r="6273" spans="1:2" x14ac:dyDescent="0.2">
      <c r="A6273" s="3" t="s">
        <v>28878</v>
      </c>
      <c r="B6273" s="4">
        <v>1</v>
      </c>
    </row>
    <row r="6274" spans="1:2" x14ac:dyDescent="0.2">
      <c r="A6274" s="3" t="s">
        <v>24716</v>
      </c>
      <c r="B6274" s="4">
        <v>1</v>
      </c>
    </row>
    <row r="6275" spans="1:2" x14ac:dyDescent="0.2">
      <c r="A6275" s="3" t="s">
        <v>1050</v>
      </c>
      <c r="B6275" s="4">
        <v>1</v>
      </c>
    </row>
    <row r="6276" spans="1:2" x14ac:dyDescent="0.2">
      <c r="A6276" s="3" t="s">
        <v>4320</v>
      </c>
      <c r="B6276" s="4">
        <v>1</v>
      </c>
    </row>
    <row r="6277" spans="1:2" x14ac:dyDescent="0.2">
      <c r="A6277" s="3" t="s">
        <v>5179</v>
      </c>
      <c r="B6277" s="4">
        <v>1</v>
      </c>
    </row>
    <row r="6278" spans="1:2" x14ac:dyDescent="0.2">
      <c r="A6278" s="3" t="s">
        <v>26755</v>
      </c>
      <c r="B6278" s="4">
        <v>1</v>
      </c>
    </row>
    <row r="6279" spans="1:2" x14ac:dyDescent="0.2">
      <c r="A6279" s="3" t="s">
        <v>27498</v>
      </c>
      <c r="B6279" s="4">
        <v>1</v>
      </c>
    </row>
    <row r="6280" spans="1:2" x14ac:dyDescent="0.2">
      <c r="A6280" s="3" t="s">
        <v>27633</v>
      </c>
      <c r="B6280" s="4">
        <v>1</v>
      </c>
    </row>
    <row r="6281" spans="1:2" x14ac:dyDescent="0.2">
      <c r="A6281" s="3" t="s">
        <v>26414</v>
      </c>
      <c r="B6281" s="4">
        <v>1</v>
      </c>
    </row>
    <row r="6282" spans="1:2" x14ac:dyDescent="0.2">
      <c r="A6282" s="3" t="s">
        <v>24698</v>
      </c>
      <c r="B6282" s="4">
        <v>1</v>
      </c>
    </row>
    <row r="6283" spans="1:2" x14ac:dyDescent="0.2">
      <c r="A6283" s="3" t="s">
        <v>3824</v>
      </c>
      <c r="B6283" s="4">
        <v>1</v>
      </c>
    </row>
    <row r="6284" spans="1:2" x14ac:dyDescent="0.2">
      <c r="A6284" s="3" t="s">
        <v>5846</v>
      </c>
      <c r="B6284" s="4">
        <v>1</v>
      </c>
    </row>
    <row r="6285" spans="1:2" x14ac:dyDescent="0.2">
      <c r="A6285" s="3" t="s">
        <v>6627</v>
      </c>
      <c r="B6285" s="4">
        <v>1</v>
      </c>
    </row>
    <row r="6286" spans="1:2" x14ac:dyDescent="0.2">
      <c r="A6286" s="3" t="s">
        <v>9037</v>
      </c>
      <c r="B6286" s="4">
        <v>1</v>
      </c>
    </row>
    <row r="6287" spans="1:2" x14ac:dyDescent="0.2">
      <c r="A6287" s="3" t="s">
        <v>26943</v>
      </c>
      <c r="B6287" s="4">
        <v>1</v>
      </c>
    </row>
    <row r="6288" spans="1:2" x14ac:dyDescent="0.2">
      <c r="A6288" s="3" t="s">
        <v>29134</v>
      </c>
      <c r="B6288" s="4">
        <v>1</v>
      </c>
    </row>
    <row r="6289" spans="1:2" x14ac:dyDescent="0.2">
      <c r="A6289" s="3" t="s">
        <v>29442</v>
      </c>
      <c r="B6289" s="4">
        <v>1</v>
      </c>
    </row>
    <row r="6290" spans="1:2" x14ac:dyDescent="0.2">
      <c r="A6290" s="3" t="s">
        <v>27922</v>
      </c>
      <c r="B6290" s="4">
        <v>1</v>
      </c>
    </row>
    <row r="6291" spans="1:2" x14ac:dyDescent="0.2">
      <c r="A6291" s="3" t="s">
        <v>31080</v>
      </c>
      <c r="B6291" s="4">
        <v>1</v>
      </c>
    </row>
    <row r="6292" spans="1:2" x14ac:dyDescent="0.2">
      <c r="A6292" s="3" t="s">
        <v>23561</v>
      </c>
      <c r="B6292" s="4">
        <v>1</v>
      </c>
    </row>
    <row r="6293" spans="1:2" x14ac:dyDescent="0.2">
      <c r="A6293" s="3" t="s">
        <v>28640</v>
      </c>
      <c r="B6293" s="4">
        <v>1</v>
      </c>
    </row>
    <row r="6294" spans="1:2" x14ac:dyDescent="0.2">
      <c r="A6294" s="3" t="s">
        <v>13916</v>
      </c>
      <c r="B6294" s="4">
        <v>1</v>
      </c>
    </row>
    <row r="6295" spans="1:2" x14ac:dyDescent="0.2">
      <c r="A6295" s="3" t="s">
        <v>24105</v>
      </c>
      <c r="B6295" s="4">
        <v>1</v>
      </c>
    </row>
    <row r="6296" spans="1:2" x14ac:dyDescent="0.2">
      <c r="A6296" s="3" t="s">
        <v>6377</v>
      </c>
      <c r="B6296" s="4">
        <v>1</v>
      </c>
    </row>
    <row r="6297" spans="1:2" x14ac:dyDescent="0.2">
      <c r="A6297" s="3" t="s">
        <v>22997</v>
      </c>
      <c r="B6297" s="4">
        <v>1</v>
      </c>
    </row>
    <row r="6298" spans="1:2" x14ac:dyDescent="0.2">
      <c r="A6298" s="3" t="s">
        <v>22719</v>
      </c>
      <c r="B6298" s="4">
        <v>1</v>
      </c>
    </row>
    <row r="6299" spans="1:2" x14ac:dyDescent="0.2">
      <c r="A6299" s="3" t="s">
        <v>11095</v>
      </c>
      <c r="B6299" s="4">
        <v>1</v>
      </c>
    </row>
    <row r="6300" spans="1:2" x14ac:dyDescent="0.2">
      <c r="A6300" s="3" t="s">
        <v>4003</v>
      </c>
      <c r="B6300" s="4">
        <v>1</v>
      </c>
    </row>
    <row r="6301" spans="1:2" x14ac:dyDescent="0.2">
      <c r="A6301" s="3" t="s">
        <v>10616</v>
      </c>
      <c r="B6301" s="4">
        <v>1</v>
      </c>
    </row>
    <row r="6302" spans="1:2" x14ac:dyDescent="0.2">
      <c r="A6302" s="3" t="s">
        <v>24957</v>
      </c>
      <c r="B6302" s="4">
        <v>1</v>
      </c>
    </row>
    <row r="6303" spans="1:2" x14ac:dyDescent="0.2">
      <c r="A6303" s="3" t="s">
        <v>445</v>
      </c>
      <c r="B6303" s="4">
        <v>1</v>
      </c>
    </row>
    <row r="6304" spans="1:2" x14ac:dyDescent="0.2">
      <c r="A6304" s="3" t="s">
        <v>2561</v>
      </c>
      <c r="B6304" s="4">
        <v>1</v>
      </c>
    </row>
    <row r="6305" spans="1:2" x14ac:dyDescent="0.2">
      <c r="A6305" s="3" t="s">
        <v>4138</v>
      </c>
      <c r="B6305" s="4">
        <v>1</v>
      </c>
    </row>
    <row r="6306" spans="1:2" x14ac:dyDescent="0.2">
      <c r="A6306" s="3" t="s">
        <v>5918</v>
      </c>
      <c r="B6306" s="4">
        <v>1</v>
      </c>
    </row>
    <row r="6307" spans="1:2" x14ac:dyDescent="0.2">
      <c r="A6307" s="3" t="s">
        <v>6916</v>
      </c>
      <c r="B6307" s="4">
        <v>1</v>
      </c>
    </row>
    <row r="6308" spans="1:2" x14ac:dyDescent="0.2">
      <c r="A6308" s="3" t="s">
        <v>7172</v>
      </c>
      <c r="B6308" s="4">
        <v>1</v>
      </c>
    </row>
    <row r="6309" spans="1:2" x14ac:dyDescent="0.2">
      <c r="A6309" s="3" t="s">
        <v>7678</v>
      </c>
      <c r="B6309" s="4">
        <v>1</v>
      </c>
    </row>
    <row r="6310" spans="1:2" x14ac:dyDescent="0.2">
      <c r="A6310" s="3" t="s">
        <v>8982</v>
      </c>
      <c r="B6310" s="4">
        <v>1</v>
      </c>
    </row>
    <row r="6311" spans="1:2" x14ac:dyDescent="0.2">
      <c r="A6311" s="3" t="s">
        <v>10193</v>
      </c>
      <c r="B6311" s="4">
        <v>1</v>
      </c>
    </row>
    <row r="6312" spans="1:2" x14ac:dyDescent="0.2">
      <c r="A6312" s="3" t="s">
        <v>12454</v>
      </c>
      <c r="B6312" s="4">
        <v>1</v>
      </c>
    </row>
    <row r="6313" spans="1:2" x14ac:dyDescent="0.2">
      <c r="A6313" s="3" t="s">
        <v>12731</v>
      </c>
      <c r="B6313" s="4">
        <v>1</v>
      </c>
    </row>
    <row r="6314" spans="1:2" x14ac:dyDescent="0.2">
      <c r="A6314" s="3" t="s">
        <v>13463</v>
      </c>
      <c r="B6314" s="4">
        <v>1</v>
      </c>
    </row>
    <row r="6315" spans="1:2" x14ac:dyDescent="0.2">
      <c r="A6315" s="3" t="s">
        <v>13782</v>
      </c>
      <c r="B6315" s="4">
        <v>1</v>
      </c>
    </row>
    <row r="6316" spans="1:2" x14ac:dyDescent="0.2">
      <c r="A6316" s="3" t="s">
        <v>16547</v>
      </c>
      <c r="B6316" s="4">
        <v>1</v>
      </c>
    </row>
    <row r="6317" spans="1:2" x14ac:dyDescent="0.2">
      <c r="A6317" s="3" t="s">
        <v>18045</v>
      </c>
      <c r="B6317" s="4">
        <v>1</v>
      </c>
    </row>
    <row r="6318" spans="1:2" x14ac:dyDescent="0.2">
      <c r="A6318" s="3" t="s">
        <v>19448</v>
      </c>
      <c r="B6318" s="4">
        <v>1</v>
      </c>
    </row>
    <row r="6319" spans="1:2" x14ac:dyDescent="0.2">
      <c r="A6319" s="3" t="s">
        <v>20537</v>
      </c>
      <c r="B6319" s="4">
        <v>1</v>
      </c>
    </row>
    <row r="6320" spans="1:2" x14ac:dyDescent="0.2">
      <c r="A6320" s="3" t="s">
        <v>20934</v>
      </c>
      <c r="B6320" s="4">
        <v>1</v>
      </c>
    </row>
    <row r="6321" spans="1:2" x14ac:dyDescent="0.2">
      <c r="A6321" s="3" t="s">
        <v>21412</v>
      </c>
      <c r="B6321" s="4">
        <v>1</v>
      </c>
    </row>
    <row r="6322" spans="1:2" x14ac:dyDescent="0.2">
      <c r="A6322" s="3" t="s">
        <v>24766</v>
      </c>
      <c r="B6322" s="4">
        <v>1</v>
      </c>
    </row>
    <row r="6323" spans="1:2" x14ac:dyDescent="0.2">
      <c r="A6323" s="3" t="s">
        <v>26151</v>
      </c>
      <c r="B6323" s="4">
        <v>1</v>
      </c>
    </row>
    <row r="6324" spans="1:2" x14ac:dyDescent="0.2">
      <c r="A6324" s="3" t="s">
        <v>29822</v>
      </c>
      <c r="B6324" s="4">
        <v>1</v>
      </c>
    </row>
    <row r="6325" spans="1:2" x14ac:dyDescent="0.2">
      <c r="A6325" s="3" t="s">
        <v>29884</v>
      </c>
      <c r="B6325" s="4">
        <v>1</v>
      </c>
    </row>
    <row r="6326" spans="1:2" x14ac:dyDescent="0.2">
      <c r="A6326" s="3" t="s">
        <v>30624</v>
      </c>
      <c r="B6326" s="4">
        <v>1</v>
      </c>
    </row>
    <row r="6327" spans="1:2" x14ac:dyDescent="0.2">
      <c r="A6327" s="3" t="s">
        <v>75</v>
      </c>
      <c r="B6327" s="4">
        <v>1</v>
      </c>
    </row>
    <row r="6328" spans="1:2" x14ac:dyDescent="0.2">
      <c r="A6328" s="3" t="s">
        <v>9349</v>
      </c>
      <c r="B6328" s="4">
        <v>1</v>
      </c>
    </row>
    <row r="6329" spans="1:2" x14ac:dyDescent="0.2">
      <c r="A6329" s="3" t="s">
        <v>18371</v>
      </c>
      <c r="B6329" s="4">
        <v>1</v>
      </c>
    </row>
    <row r="6330" spans="1:2" x14ac:dyDescent="0.2">
      <c r="A6330" s="3" t="s">
        <v>6094</v>
      </c>
      <c r="B6330" s="4">
        <v>1</v>
      </c>
    </row>
    <row r="6331" spans="1:2" x14ac:dyDescent="0.2">
      <c r="A6331" s="3" t="s">
        <v>480</v>
      </c>
      <c r="B6331" s="4">
        <v>1</v>
      </c>
    </row>
    <row r="6332" spans="1:2" x14ac:dyDescent="0.2">
      <c r="A6332" s="3" t="s">
        <v>629</v>
      </c>
      <c r="B6332" s="4">
        <v>1</v>
      </c>
    </row>
    <row r="6333" spans="1:2" x14ac:dyDescent="0.2">
      <c r="A6333" s="3" t="s">
        <v>661</v>
      </c>
      <c r="B6333" s="4">
        <v>1</v>
      </c>
    </row>
    <row r="6334" spans="1:2" x14ac:dyDescent="0.2">
      <c r="A6334" s="3" t="s">
        <v>14806</v>
      </c>
      <c r="B6334" s="4">
        <v>1</v>
      </c>
    </row>
    <row r="6335" spans="1:2" x14ac:dyDescent="0.2">
      <c r="A6335" s="3" t="s">
        <v>896</v>
      </c>
      <c r="B6335" s="4">
        <v>1</v>
      </c>
    </row>
    <row r="6336" spans="1:2" x14ac:dyDescent="0.2">
      <c r="A6336" s="3" t="s">
        <v>2107</v>
      </c>
      <c r="B6336" s="4">
        <v>1</v>
      </c>
    </row>
    <row r="6337" spans="1:2" x14ac:dyDescent="0.2">
      <c r="A6337" s="3" t="s">
        <v>7423</v>
      </c>
      <c r="B6337" s="4">
        <v>1</v>
      </c>
    </row>
    <row r="6338" spans="1:2" x14ac:dyDescent="0.2">
      <c r="A6338" s="3" t="s">
        <v>10235</v>
      </c>
      <c r="B6338" s="4">
        <v>1</v>
      </c>
    </row>
    <row r="6339" spans="1:2" x14ac:dyDescent="0.2">
      <c r="A6339" s="3" t="s">
        <v>10890</v>
      </c>
      <c r="B6339" s="4">
        <v>1</v>
      </c>
    </row>
    <row r="6340" spans="1:2" x14ac:dyDescent="0.2">
      <c r="A6340" s="3" t="s">
        <v>11832</v>
      </c>
      <c r="B6340" s="4">
        <v>1</v>
      </c>
    </row>
    <row r="6341" spans="1:2" x14ac:dyDescent="0.2">
      <c r="A6341" s="3" t="s">
        <v>20921</v>
      </c>
      <c r="B6341" s="4">
        <v>1</v>
      </c>
    </row>
    <row r="6342" spans="1:2" x14ac:dyDescent="0.2">
      <c r="A6342" s="3" t="s">
        <v>25200</v>
      </c>
      <c r="B6342" s="4">
        <v>1</v>
      </c>
    </row>
    <row r="6343" spans="1:2" x14ac:dyDescent="0.2">
      <c r="A6343" s="3" t="s">
        <v>27168</v>
      </c>
      <c r="B6343" s="4">
        <v>1</v>
      </c>
    </row>
    <row r="6344" spans="1:2" x14ac:dyDescent="0.2">
      <c r="A6344" s="3" t="s">
        <v>2145</v>
      </c>
      <c r="B6344" s="4">
        <v>1</v>
      </c>
    </row>
    <row r="6345" spans="1:2" x14ac:dyDescent="0.2">
      <c r="A6345" s="3" t="s">
        <v>14519</v>
      </c>
      <c r="B6345" s="4">
        <v>1</v>
      </c>
    </row>
    <row r="6346" spans="1:2" x14ac:dyDescent="0.2">
      <c r="A6346" s="3" t="s">
        <v>25715</v>
      </c>
      <c r="B6346" s="4">
        <v>1</v>
      </c>
    </row>
    <row r="6347" spans="1:2" x14ac:dyDescent="0.2">
      <c r="A6347" s="3" t="s">
        <v>3553</v>
      </c>
      <c r="B6347" s="4">
        <v>1</v>
      </c>
    </row>
    <row r="6348" spans="1:2" x14ac:dyDescent="0.2">
      <c r="A6348" s="3" t="s">
        <v>3678</v>
      </c>
      <c r="B6348" s="4">
        <v>1</v>
      </c>
    </row>
    <row r="6349" spans="1:2" x14ac:dyDescent="0.2">
      <c r="A6349" s="3" t="s">
        <v>14291</v>
      </c>
      <c r="B6349" s="4">
        <v>1</v>
      </c>
    </row>
    <row r="6350" spans="1:2" x14ac:dyDescent="0.2">
      <c r="A6350" s="3" t="s">
        <v>1941</v>
      </c>
      <c r="B6350" s="4">
        <v>1</v>
      </c>
    </row>
    <row r="6351" spans="1:2" x14ac:dyDescent="0.2">
      <c r="A6351" s="3" t="s">
        <v>2802</v>
      </c>
      <c r="B6351" s="4">
        <v>1</v>
      </c>
    </row>
    <row r="6352" spans="1:2" x14ac:dyDescent="0.2">
      <c r="A6352" s="3" t="s">
        <v>5830</v>
      </c>
      <c r="B6352" s="4">
        <v>1</v>
      </c>
    </row>
    <row r="6353" spans="1:2" x14ac:dyDescent="0.2">
      <c r="A6353" s="3" t="s">
        <v>5914</v>
      </c>
      <c r="B6353" s="4">
        <v>1</v>
      </c>
    </row>
    <row r="6354" spans="1:2" x14ac:dyDescent="0.2">
      <c r="A6354" s="3" t="s">
        <v>6960</v>
      </c>
      <c r="B6354" s="4">
        <v>1</v>
      </c>
    </row>
    <row r="6355" spans="1:2" x14ac:dyDescent="0.2">
      <c r="A6355" s="3" t="s">
        <v>7395</v>
      </c>
      <c r="B6355" s="4">
        <v>1</v>
      </c>
    </row>
    <row r="6356" spans="1:2" x14ac:dyDescent="0.2">
      <c r="A6356" s="3" t="s">
        <v>8309</v>
      </c>
      <c r="B6356" s="4">
        <v>1</v>
      </c>
    </row>
    <row r="6357" spans="1:2" x14ac:dyDescent="0.2">
      <c r="A6357" s="3" t="s">
        <v>9807</v>
      </c>
      <c r="B6357" s="4">
        <v>1</v>
      </c>
    </row>
    <row r="6358" spans="1:2" x14ac:dyDescent="0.2">
      <c r="A6358" s="3" t="s">
        <v>11301</v>
      </c>
      <c r="B6358" s="4">
        <v>1</v>
      </c>
    </row>
    <row r="6359" spans="1:2" x14ac:dyDescent="0.2">
      <c r="A6359" s="3" t="s">
        <v>11948</v>
      </c>
      <c r="B6359" s="4">
        <v>1</v>
      </c>
    </row>
    <row r="6360" spans="1:2" x14ac:dyDescent="0.2">
      <c r="A6360" s="3" t="s">
        <v>12324</v>
      </c>
      <c r="B6360" s="4">
        <v>1</v>
      </c>
    </row>
    <row r="6361" spans="1:2" x14ac:dyDescent="0.2">
      <c r="A6361" s="3" t="s">
        <v>13113</v>
      </c>
      <c r="B6361" s="4">
        <v>1</v>
      </c>
    </row>
    <row r="6362" spans="1:2" x14ac:dyDescent="0.2">
      <c r="A6362" s="3" t="s">
        <v>13535</v>
      </c>
      <c r="B6362" s="4">
        <v>1</v>
      </c>
    </row>
    <row r="6363" spans="1:2" x14ac:dyDescent="0.2">
      <c r="A6363" s="3" t="s">
        <v>20915</v>
      </c>
      <c r="B6363" s="4">
        <v>1</v>
      </c>
    </row>
    <row r="6364" spans="1:2" x14ac:dyDescent="0.2">
      <c r="A6364" s="3" t="s">
        <v>24504</v>
      </c>
      <c r="B6364" s="4">
        <v>1</v>
      </c>
    </row>
    <row r="6365" spans="1:2" x14ac:dyDescent="0.2">
      <c r="A6365" s="3" t="s">
        <v>25874</v>
      </c>
      <c r="B6365" s="4">
        <v>1</v>
      </c>
    </row>
    <row r="6366" spans="1:2" x14ac:dyDescent="0.2">
      <c r="A6366" s="3" t="s">
        <v>26152</v>
      </c>
      <c r="B6366" s="4">
        <v>1</v>
      </c>
    </row>
    <row r="6367" spans="1:2" x14ac:dyDescent="0.2">
      <c r="A6367" s="3" t="s">
        <v>27839</v>
      </c>
      <c r="B6367" s="4">
        <v>1</v>
      </c>
    </row>
    <row r="6368" spans="1:2" x14ac:dyDescent="0.2">
      <c r="A6368" s="3" t="s">
        <v>27970</v>
      </c>
      <c r="B6368" s="4">
        <v>1</v>
      </c>
    </row>
    <row r="6369" spans="1:2" x14ac:dyDescent="0.2">
      <c r="A6369" s="3" t="s">
        <v>29370</v>
      </c>
      <c r="B6369" s="4">
        <v>1</v>
      </c>
    </row>
    <row r="6370" spans="1:2" x14ac:dyDescent="0.2">
      <c r="A6370" s="3" t="s">
        <v>29697</v>
      </c>
      <c r="B6370" s="4">
        <v>1</v>
      </c>
    </row>
    <row r="6371" spans="1:2" x14ac:dyDescent="0.2">
      <c r="A6371" s="3" t="s">
        <v>29796</v>
      </c>
      <c r="B6371" s="4">
        <v>1</v>
      </c>
    </row>
    <row r="6372" spans="1:2" x14ac:dyDescent="0.2">
      <c r="A6372" s="3" t="s">
        <v>30043</v>
      </c>
      <c r="B6372" s="4">
        <v>1</v>
      </c>
    </row>
    <row r="6373" spans="1:2" x14ac:dyDescent="0.2">
      <c r="A6373" s="3" t="s">
        <v>7753</v>
      </c>
      <c r="B6373" s="4">
        <v>1</v>
      </c>
    </row>
    <row r="6374" spans="1:2" x14ac:dyDescent="0.2">
      <c r="A6374" s="3" t="s">
        <v>4584</v>
      </c>
      <c r="B6374" s="4">
        <v>1</v>
      </c>
    </row>
    <row r="6375" spans="1:2" x14ac:dyDescent="0.2">
      <c r="A6375" s="3" t="s">
        <v>5152</v>
      </c>
      <c r="B6375" s="4">
        <v>1</v>
      </c>
    </row>
    <row r="6376" spans="1:2" x14ac:dyDescent="0.2">
      <c r="A6376" s="3" t="s">
        <v>5169</v>
      </c>
      <c r="B6376" s="4">
        <v>1</v>
      </c>
    </row>
    <row r="6377" spans="1:2" x14ac:dyDescent="0.2">
      <c r="A6377" s="3" t="s">
        <v>5452</v>
      </c>
      <c r="B6377" s="4">
        <v>1</v>
      </c>
    </row>
    <row r="6378" spans="1:2" x14ac:dyDescent="0.2">
      <c r="A6378" s="3" t="s">
        <v>5917</v>
      </c>
      <c r="B6378" s="4">
        <v>1</v>
      </c>
    </row>
    <row r="6379" spans="1:2" x14ac:dyDescent="0.2">
      <c r="A6379" s="3" t="s">
        <v>13917</v>
      </c>
      <c r="B6379" s="4">
        <v>1</v>
      </c>
    </row>
    <row r="6380" spans="1:2" x14ac:dyDescent="0.2">
      <c r="A6380" s="3" t="s">
        <v>3993</v>
      </c>
      <c r="B6380" s="4">
        <v>1</v>
      </c>
    </row>
    <row r="6381" spans="1:2" x14ac:dyDescent="0.2">
      <c r="A6381" s="3" t="s">
        <v>4210</v>
      </c>
      <c r="B6381" s="4">
        <v>1</v>
      </c>
    </row>
    <row r="6382" spans="1:2" x14ac:dyDescent="0.2">
      <c r="A6382" s="3" t="s">
        <v>6095</v>
      </c>
      <c r="B6382" s="4">
        <v>1</v>
      </c>
    </row>
    <row r="6383" spans="1:2" x14ac:dyDescent="0.2">
      <c r="A6383" s="3" t="s">
        <v>6276</v>
      </c>
      <c r="B6383" s="4">
        <v>1</v>
      </c>
    </row>
    <row r="6384" spans="1:2" x14ac:dyDescent="0.2">
      <c r="A6384" s="3" t="s">
        <v>7604</v>
      </c>
      <c r="B6384" s="4">
        <v>1</v>
      </c>
    </row>
    <row r="6385" spans="1:2" x14ac:dyDescent="0.2">
      <c r="A6385" s="3" t="s">
        <v>7908</v>
      </c>
      <c r="B6385" s="4">
        <v>1</v>
      </c>
    </row>
    <row r="6386" spans="1:2" x14ac:dyDescent="0.2">
      <c r="A6386" s="3" t="s">
        <v>8287</v>
      </c>
      <c r="B6386" s="4">
        <v>1</v>
      </c>
    </row>
    <row r="6387" spans="1:2" x14ac:dyDescent="0.2">
      <c r="A6387" s="3" t="s">
        <v>9458</v>
      </c>
      <c r="B6387" s="4">
        <v>1</v>
      </c>
    </row>
    <row r="6388" spans="1:2" x14ac:dyDescent="0.2">
      <c r="A6388" s="3" t="s">
        <v>11605</v>
      </c>
      <c r="B6388" s="4">
        <v>1</v>
      </c>
    </row>
    <row r="6389" spans="1:2" x14ac:dyDescent="0.2">
      <c r="A6389" s="3" t="s">
        <v>13406</v>
      </c>
      <c r="B6389" s="4">
        <v>1</v>
      </c>
    </row>
    <row r="6390" spans="1:2" x14ac:dyDescent="0.2">
      <c r="A6390" s="3" t="s">
        <v>14560</v>
      </c>
      <c r="B6390" s="4">
        <v>1</v>
      </c>
    </row>
    <row r="6391" spans="1:2" x14ac:dyDescent="0.2">
      <c r="A6391" s="3" t="s">
        <v>16324</v>
      </c>
      <c r="B6391" s="4">
        <v>1</v>
      </c>
    </row>
    <row r="6392" spans="1:2" x14ac:dyDescent="0.2">
      <c r="A6392" s="3" t="s">
        <v>19945</v>
      </c>
      <c r="B6392" s="4">
        <v>1</v>
      </c>
    </row>
    <row r="6393" spans="1:2" x14ac:dyDescent="0.2">
      <c r="A6393" s="3" t="s">
        <v>25026</v>
      </c>
      <c r="B6393" s="4">
        <v>1</v>
      </c>
    </row>
    <row r="6394" spans="1:2" x14ac:dyDescent="0.2">
      <c r="A6394" s="3" t="s">
        <v>27623</v>
      </c>
      <c r="B6394" s="4">
        <v>1</v>
      </c>
    </row>
    <row r="6395" spans="1:2" x14ac:dyDescent="0.2">
      <c r="A6395" s="3" t="s">
        <v>28796</v>
      </c>
      <c r="B6395" s="4">
        <v>1</v>
      </c>
    </row>
    <row r="6396" spans="1:2" x14ac:dyDescent="0.2">
      <c r="A6396" s="3" t="s">
        <v>6275</v>
      </c>
      <c r="B6396" s="4">
        <v>1</v>
      </c>
    </row>
    <row r="6397" spans="1:2" x14ac:dyDescent="0.2">
      <c r="A6397" s="3" t="s">
        <v>6442</v>
      </c>
      <c r="B6397" s="4">
        <v>1</v>
      </c>
    </row>
    <row r="6398" spans="1:2" x14ac:dyDescent="0.2">
      <c r="A6398" s="3" t="s">
        <v>24115</v>
      </c>
      <c r="B6398" s="4">
        <v>1</v>
      </c>
    </row>
    <row r="6399" spans="1:2" x14ac:dyDescent="0.2">
      <c r="A6399" s="3" t="s">
        <v>6758</v>
      </c>
      <c r="B6399" s="4">
        <v>1</v>
      </c>
    </row>
    <row r="6400" spans="1:2" x14ac:dyDescent="0.2">
      <c r="A6400" s="3" t="s">
        <v>6946</v>
      </c>
      <c r="B6400" s="4">
        <v>1</v>
      </c>
    </row>
    <row r="6401" spans="1:2" x14ac:dyDescent="0.2">
      <c r="A6401" s="3" t="s">
        <v>14526</v>
      </c>
      <c r="B6401" s="4">
        <v>1</v>
      </c>
    </row>
    <row r="6402" spans="1:2" x14ac:dyDescent="0.2">
      <c r="A6402" s="3" t="s">
        <v>14805</v>
      </c>
      <c r="B6402" s="4">
        <v>1</v>
      </c>
    </row>
    <row r="6403" spans="1:2" x14ac:dyDescent="0.2">
      <c r="A6403" s="3" t="s">
        <v>22817</v>
      </c>
      <c r="B6403" s="4">
        <v>1</v>
      </c>
    </row>
    <row r="6404" spans="1:2" x14ac:dyDescent="0.2">
      <c r="A6404" s="3" t="s">
        <v>29204</v>
      </c>
      <c r="B6404" s="4">
        <v>1</v>
      </c>
    </row>
    <row r="6405" spans="1:2" x14ac:dyDescent="0.2">
      <c r="A6405" s="3" t="s">
        <v>1199</v>
      </c>
      <c r="B6405" s="4">
        <v>1</v>
      </c>
    </row>
    <row r="6406" spans="1:2" x14ac:dyDescent="0.2">
      <c r="A6406" s="3" t="s">
        <v>1212</v>
      </c>
      <c r="B6406" s="4">
        <v>1</v>
      </c>
    </row>
    <row r="6407" spans="1:2" x14ac:dyDescent="0.2">
      <c r="A6407" s="3" t="s">
        <v>2266</v>
      </c>
      <c r="B6407" s="4">
        <v>1</v>
      </c>
    </row>
    <row r="6408" spans="1:2" x14ac:dyDescent="0.2">
      <c r="A6408" s="3" t="s">
        <v>4157</v>
      </c>
      <c r="B6408" s="4">
        <v>1</v>
      </c>
    </row>
    <row r="6409" spans="1:2" x14ac:dyDescent="0.2">
      <c r="A6409" s="3" t="s">
        <v>5194</v>
      </c>
      <c r="B6409" s="4">
        <v>1</v>
      </c>
    </row>
    <row r="6410" spans="1:2" x14ac:dyDescent="0.2">
      <c r="A6410" s="3" t="s">
        <v>5870</v>
      </c>
      <c r="B6410" s="4">
        <v>1</v>
      </c>
    </row>
    <row r="6411" spans="1:2" x14ac:dyDescent="0.2">
      <c r="A6411" s="3" t="s">
        <v>5951</v>
      </c>
      <c r="B6411" s="4">
        <v>1</v>
      </c>
    </row>
    <row r="6412" spans="1:2" x14ac:dyDescent="0.2">
      <c r="A6412" s="3" t="s">
        <v>7100</v>
      </c>
      <c r="B6412" s="4">
        <v>1</v>
      </c>
    </row>
    <row r="6413" spans="1:2" x14ac:dyDescent="0.2">
      <c r="A6413" s="3" t="s">
        <v>7610</v>
      </c>
      <c r="B6413" s="4">
        <v>1</v>
      </c>
    </row>
    <row r="6414" spans="1:2" x14ac:dyDescent="0.2">
      <c r="A6414" s="3" t="s">
        <v>8722</v>
      </c>
      <c r="B6414" s="4">
        <v>1</v>
      </c>
    </row>
    <row r="6415" spans="1:2" x14ac:dyDescent="0.2">
      <c r="A6415" s="3" t="s">
        <v>12199</v>
      </c>
      <c r="B6415" s="4">
        <v>1</v>
      </c>
    </row>
    <row r="6416" spans="1:2" x14ac:dyDescent="0.2">
      <c r="A6416" s="3" t="s">
        <v>12229</v>
      </c>
      <c r="B6416" s="4">
        <v>1</v>
      </c>
    </row>
    <row r="6417" spans="1:2" x14ac:dyDescent="0.2">
      <c r="A6417" s="3" t="s">
        <v>12382</v>
      </c>
      <c r="B6417" s="4">
        <v>1</v>
      </c>
    </row>
    <row r="6418" spans="1:2" x14ac:dyDescent="0.2">
      <c r="A6418" s="3" t="s">
        <v>12771</v>
      </c>
      <c r="B6418" s="4">
        <v>1</v>
      </c>
    </row>
    <row r="6419" spans="1:2" x14ac:dyDescent="0.2">
      <c r="A6419" s="3" t="s">
        <v>15272</v>
      </c>
      <c r="B6419" s="4">
        <v>1</v>
      </c>
    </row>
    <row r="6420" spans="1:2" x14ac:dyDescent="0.2">
      <c r="A6420" s="3" t="s">
        <v>15686</v>
      </c>
      <c r="B6420" s="4">
        <v>1</v>
      </c>
    </row>
    <row r="6421" spans="1:2" x14ac:dyDescent="0.2">
      <c r="A6421" s="3" t="s">
        <v>16094</v>
      </c>
      <c r="B6421" s="4">
        <v>1</v>
      </c>
    </row>
    <row r="6422" spans="1:2" x14ac:dyDescent="0.2">
      <c r="A6422" s="3" t="s">
        <v>16521</v>
      </c>
      <c r="B6422" s="4">
        <v>1</v>
      </c>
    </row>
    <row r="6423" spans="1:2" x14ac:dyDescent="0.2">
      <c r="A6423" s="3" t="s">
        <v>17276</v>
      </c>
      <c r="B6423" s="4">
        <v>1</v>
      </c>
    </row>
    <row r="6424" spans="1:2" x14ac:dyDescent="0.2">
      <c r="A6424" s="3" t="s">
        <v>18029</v>
      </c>
      <c r="B6424" s="4">
        <v>1</v>
      </c>
    </row>
    <row r="6425" spans="1:2" x14ac:dyDescent="0.2">
      <c r="A6425" s="3" t="s">
        <v>18052</v>
      </c>
      <c r="B6425" s="4">
        <v>1</v>
      </c>
    </row>
    <row r="6426" spans="1:2" x14ac:dyDescent="0.2">
      <c r="A6426" s="3" t="s">
        <v>18124</v>
      </c>
      <c r="B6426" s="4">
        <v>1</v>
      </c>
    </row>
    <row r="6427" spans="1:2" x14ac:dyDescent="0.2">
      <c r="A6427" s="3" t="s">
        <v>20351</v>
      </c>
      <c r="B6427" s="4">
        <v>1</v>
      </c>
    </row>
    <row r="6428" spans="1:2" x14ac:dyDescent="0.2">
      <c r="A6428" s="3" t="s">
        <v>20686</v>
      </c>
      <c r="B6428" s="4">
        <v>1</v>
      </c>
    </row>
    <row r="6429" spans="1:2" x14ac:dyDescent="0.2">
      <c r="A6429" s="3" t="s">
        <v>20783</v>
      </c>
      <c r="B6429" s="4">
        <v>1</v>
      </c>
    </row>
    <row r="6430" spans="1:2" x14ac:dyDescent="0.2">
      <c r="A6430" s="3" t="s">
        <v>21156</v>
      </c>
      <c r="B6430" s="4">
        <v>1</v>
      </c>
    </row>
    <row r="6431" spans="1:2" x14ac:dyDescent="0.2">
      <c r="A6431" s="3" t="s">
        <v>22705</v>
      </c>
      <c r="B6431" s="4">
        <v>1</v>
      </c>
    </row>
    <row r="6432" spans="1:2" x14ac:dyDescent="0.2">
      <c r="A6432" s="3" t="s">
        <v>23366</v>
      </c>
      <c r="B6432" s="4">
        <v>1</v>
      </c>
    </row>
    <row r="6433" spans="1:2" x14ac:dyDescent="0.2">
      <c r="A6433" s="3" t="s">
        <v>24666</v>
      </c>
      <c r="B6433" s="4">
        <v>1</v>
      </c>
    </row>
    <row r="6434" spans="1:2" x14ac:dyDescent="0.2">
      <c r="A6434" s="3" t="s">
        <v>24932</v>
      </c>
      <c r="B6434" s="4">
        <v>1</v>
      </c>
    </row>
    <row r="6435" spans="1:2" x14ac:dyDescent="0.2">
      <c r="A6435" s="3" t="s">
        <v>25390</v>
      </c>
      <c r="B6435" s="4">
        <v>1</v>
      </c>
    </row>
    <row r="6436" spans="1:2" x14ac:dyDescent="0.2">
      <c r="A6436" s="3" t="s">
        <v>25889</v>
      </c>
      <c r="B6436" s="4">
        <v>1</v>
      </c>
    </row>
    <row r="6437" spans="1:2" x14ac:dyDescent="0.2">
      <c r="A6437" s="3" t="s">
        <v>26461</v>
      </c>
      <c r="B6437" s="4">
        <v>1</v>
      </c>
    </row>
    <row r="6438" spans="1:2" x14ac:dyDescent="0.2">
      <c r="A6438" s="3" t="s">
        <v>26483</v>
      </c>
      <c r="B6438" s="4">
        <v>1</v>
      </c>
    </row>
    <row r="6439" spans="1:2" x14ac:dyDescent="0.2">
      <c r="A6439" s="3" t="s">
        <v>27140</v>
      </c>
      <c r="B6439" s="4">
        <v>1</v>
      </c>
    </row>
    <row r="6440" spans="1:2" x14ac:dyDescent="0.2">
      <c r="A6440" s="3" t="s">
        <v>27664</v>
      </c>
      <c r="B6440" s="4">
        <v>1</v>
      </c>
    </row>
    <row r="6441" spans="1:2" x14ac:dyDescent="0.2">
      <c r="A6441" s="3" t="s">
        <v>27723</v>
      </c>
      <c r="B6441" s="4">
        <v>1</v>
      </c>
    </row>
    <row r="6442" spans="1:2" x14ac:dyDescent="0.2">
      <c r="A6442" s="3" t="s">
        <v>28406</v>
      </c>
      <c r="B6442" s="4">
        <v>1</v>
      </c>
    </row>
    <row r="6443" spans="1:2" x14ac:dyDescent="0.2">
      <c r="A6443" s="3" t="s">
        <v>29493</v>
      </c>
      <c r="B6443" s="4">
        <v>1</v>
      </c>
    </row>
    <row r="6444" spans="1:2" x14ac:dyDescent="0.2">
      <c r="A6444" s="3" t="s">
        <v>30432</v>
      </c>
      <c r="B6444" s="4">
        <v>2</v>
      </c>
    </row>
    <row r="6445" spans="1:2" x14ac:dyDescent="0.2">
      <c r="A6445" s="3" t="s">
        <v>31101</v>
      </c>
      <c r="B6445" s="4">
        <v>1</v>
      </c>
    </row>
    <row r="6446" spans="1:2" x14ac:dyDescent="0.2">
      <c r="A6446" s="3" t="s">
        <v>31157</v>
      </c>
      <c r="B6446" s="4">
        <v>1</v>
      </c>
    </row>
    <row r="6447" spans="1:2" x14ac:dyDescent="0.2">
      <c r="A6447" s="3" t="s">
        <v>19663</v>
      </c>
      <c r="B6447" s="4">
        <v>1</v>
      </c>
    </row>
    <row r="6448" spans="1:2" x14ac:dyDescent="0.2">
      <c r="A6448" s="3" t="s">
        <v>7599</v>
      </c>
      <c r="B6448" s="4">
        <v>1</v>
      </c>
    </row>
    <row r="6449" spans="1:2" x14ac:dyDescent="0.2">
      <c r="A6449" s="3" t="s">
        <v>6308</v>
      </c>
      <c r="B6449" s="4">
        <v>1</v>
      </c>
    </row>
    <row r="6450" spans="1:2" x14ac:dyDescent="0.2">
      <c r="A6450" s="3" t="s">
        <v>30130</v>
      </c>
      <c r="B6450" s="4">
        <v>1</v>
      </c>
    </row>
    <row r="6451" spans="1:2" x14ac:dyDescent="0.2">
      <c r="A6451" s="3" t="s">
        <v>23880</v>
      </c>
      <c r="B6451" s="4">
        <v>1</v>
      </c>
    </row>
    <row r="6452" spans="1:2" x14ac:dyDescent="0.2">
      <c r="A6452" s="3" t="s">
        <v>4681</v>
      </c>
      <c r="B6452" s="4">
        <v>1</v>
      </c>
    </row>
    <row r="6453" spans="1:2" x14ac:dyDescent="0.2">
      <c r="A6453" s="3" t="s">
        <v>3151</v>
      </c>
      <c r="B6453" s="4">
        <v>1</v>
      </c>
    </row>
    <row r="6454" spans="1:2" x14ac:dyDescent="0.2">
      <c r="A6454" s="3" t="s">
        <v>3645</v>
      </c>
      <c r="B6454" s="4">
        <v>1</v>
      </c>
    </row>
    <row r="6455" spans="1:2" x14ac:dyDescent="0.2">
      <c r="A6455" s="3" t="s">
        <v>6032</v>
      </c>
      <c r="B6455" s="4">
        <v>1</v>
      </c>
    </row>
    <row r="6456" spans="1:2" x14ac:dyDescent="0.2">
      <c r="A6456" s="3" t="s">
        <v>8554</v>
      </c>
      <c r="B6456" s="4">
        <v>1</v>
      </c>
    </row>
    <row r="6457" spans="1:2" x14ac:dyDescent="0.2">
      <c r="A6457" s="3" t="s">
        <v>10272</v>
      </c>
      <c r="B6457" s="4">
        <v>1</v>
      </c>
    </row>
    <row r="6458" spans="1:2" x14ac:dyDescent="0.2">
      <c r="A6458" s="3" t="s">
        <v>11159</v>
      </c>
      <c r="B6458" s="4">
        <v>1</v>
      </c>
    </row>
    <row r="6459" spans="1:2" x14ac:dyDescent="0.2">
      <c r="A6459" s="3" t="s">
        <v>12820</v>
      </c>
      <c r="B6459" s="4">
        <v>1</v>
      </c>
    </row>
    <row r="6460" spans="1:2" x14ac:dyDescent="0.2">
      <c r="A6460" s="3" t="s">
        <v>13615</v>
      </c>
      <c r="B6460" s="4">
        <v>1</v>
      </c>
    </row>
    <row r="6461" spans="1:2" x14ac:dyDescent="0.2">
      <c r="A6461" s="3" t="s">
        <v>16982</v>
      </c>
      <c r="B6461" s="4">
        <v>1</v>
      </c>
    </row>
    <row r="6462" spans="1:2" x14ac:dyDescent="0.2">
      <c r="A6462" s="3" t="s">
        <v>17094</v>
      </c>
      <c r="B6462" s="4">
        <v>1</v>
      </c>
    </row>
    <row r="6463" spans="1:2" x14ac:dyDescent="0.2">
      <c r="A6463" s="3" t="s">
        <v>18681</v>
      </c>
      <c r="B6463" s="4">
        <v>1</v>
      </c>
    </row>
    <row r="6464" spans="1:2" x14ac:dyDescent="0.2">
      <c r="A6464" s="3" t="s">
        <v>21157</v>
      </c>
      <c r="B6464" s="4">
        <v>1</v>
      </c>
    </row>
    <row r="6465" spans="1:2" x14ac:dyDescent="0.2">
      <c r="A6465" s="3" t="s">
        <v>21676</v>
      </c>
      <c r="B6465" s="4">
        <v>1</v>
      </c>
    </row>
    <row r="6466" spans="1:2" x14ac:dyDescent="0.2">
      <c r="A6466" s="3" t="s">
        <v>23034</v>
      </c>
      <c r="B6466" s="4">
        <v>1</v>
      </c>
    </row>
    <row r="6467" spans="1:2" x14ac:dyDescent="0.2">
      <c r="A6467" s="3" t="s">
        <v>29099</v>
      </c>
      <c r="B6467" s="4">
        <v>1</v>
      </c>
    </row>
    <row r="6468" spans="1:2" x14ac:dyDescent="0.2">
      <c r="A6468" s="3" t="s">
        <v>30567</v>
      </c>
      <c r="B6468" s="4">
        <v>1</v>
      </c>
    </row>
    <row r="6469" spans="1:2" x14ac:dyDescent="0.2">
      <c r="A6469" s="3" t="s">
        <v>30592</v>
      </c>
      <c r="B6469" s="4">
        <v>1</v>
      </c>
    </row>
    <row r="6470" spans="1:2" x14ac:dyDescent="0.2">
      <c r="A6470" s="3" t="s">
        <v>8210</v>
      </c>
      <c r="B6470" s="4">
        <v>1</v>
      </c>
    </row>
    <row r="6471" spans="1:2" x14ac:dyDescent="0.2">
      <c r="A6471" s="3" t="s">
        <v>8327</v>
      </c>
      <c r="B6471" s="4">
        <v>1</v>
      </c>
    </row>
    <row r="6472" spans="1:2" x14ac:dyDescent="0.2">
      <c r="A6472" s="3" t="s">
        <v>8416</v>
      </c>
      <c r="B6472" s="4">
        <v>1</v>
      </c>
    </row>
    <row r="6473" spans="1:2" x14ac:dyDescent="0.2">
      <c r="A6473" s="3" t="s">
        <v>8632</v>
      </c>
      <c r="B6473" s="4">
        <v>1</v>
      </c>
    </row>
    <row r="6474" spans="1:2" x14ac:dyDescent="0.2">
      <c r="A6474" s="3" t="s">
        <v>410</v>
      </c>
      <c r="B6474" s="4">
        <v>1</v>
      </c>
    </row>
    <row r="6475" spans="1:2" x14ac:dyDescent="0.2">
      <c r="A6475" s="3" t="s">
        <v>17973</v>
      </c>
      <c r="B6475" s="4">
        <v>1</v>
      </c>
    </row>
    <row r="6476" spans="1:2" x14ac:dyDescent="0.2">
      <c r="A6476" s="3" t="s">
        <v>25033</v>
      </c>
      <c r="B6476" s="4">
        <v>1</v>
      </c>
    </row>
    <row r="6477" spans="1:2" x14ac:dyDescent="0.2">
      <c r="A6477" s="3" t="s">
        <v>31259</v>
      </c>
      <c r="B6477" s="4">
        <v>1</v>
      </c>
    </row>
    <row r="6478" spans="1:2" x14ac:dyDescent="0.2">
      <c r="A6478" s="3" t="s">
        <v>28284</v>
      </c>
      <c r="B6478" s="4">
        <v>1</v>
      </c>
    </row>
    <row r="6479" spans="1:2" x14ac:dyDescent="0.2">
      <c r="A6479" s="3" t="s">
        <v>16896</v>
      </c>
      <c r="B6479" s="4">
        <v>1</v>
      </c>
    </row>
    <row r="6480" spans="1:2" x14ac:dyDescent="0.2">
      <c r="A6480" s="3" t="s">
        <v>19189</v>
      </c>
      <c r="B6480" s="4">
        <v>1</v>
      </c>
    </row>
    <row r="6481" spans="1:2" x14ac:dyDescent="0.2">
      <c r="A6481" s="3" t="s">
        <v>27081</v>
      </c>
      <c r="B6481" s="4">
        <v>1</v>
      </c>
    </row>
    <row r="6482" spans="1:2" x14ac:dyDescent="0.2">
      <c r="A6482" s="3" t="s">
        <v>2110</v>
      </c>
      <c r="B6482" s="4">
        <v>1</v>
      </c>
    </row>
    <row r="6483" spans="1:2" x14ac:dyDescent="0.2">
      <c r="A6483" s="3" t="s">
        <v>3500</v>
      </c>
      <c r="B6483" s="4">
        <v>1</v>
      </c>
    </row>
    <row r="6484" spans="1:2" x14ac:dyDescent="0.2">
      <c r="A6484" s="3" t="s">
        <v>4509</v>
      </c>
      <c r="B6484" s="4">
        <v>1</v>
      </c>
    </row>
    <row r="6485" spans="1:2" x14ac:dyDescent="0.2">
      <c r="A6485" s="3" t="s">
        <v>7538</v>
      </c>
      <c r="B6485" s="4">
        <v>1</v>
      </c>
    </row>
    <row r="6486" spans="1:2" x14ac:dyDescent="0.2">
      <c r="A6486" s="3" t="s">
        <v>9783</v>
      </c>
      <c r="B6486" s="4">
        <v>1</v>
      </c>
    </row>
    <row r="6487" spans="1:2" x14ac:dyDescent="0.2">
      <c r="A6487" s="3" t="s">
        <v>11663</v>
      </c>
      <c r="B6487" s="4">
        <v>1</v>
      </c>
    </row>
    <row r="6488" spans="1:2" x14ac:dyDescent="0.2">
      <c r="A6488" s="3" t="s">
        <v>12270</v>
      </c>
      <c r="B6488" s="4">
        <v>1</v>
      </c>
    </row>
    <row r="6489" spans="1:2" x14ac:dyDescent="0.2">
      <c r="A6489" s="3" t="s">
        <v>13486</v>
      </c>
      <c r="B6489" s="4">
        <v>1</v>
      </c>
    </row>
    <row r="6490" spans="1:2" x14ac:dyDescent="0.2">
      <c r="A6490" s="3" t="s">
        <v>14182</v>
      </c>
      <c r="B6490" s="4">
        <v>1</v>
      </c>
    </row>
    <row r="6491" spans="1:2" x14ac:dyDescent="0.2">
      <c r="A6491" s="3" t="s">
        <v>17642</v>
      </c>
      <c r="B6491" s="4">
        <v>1</v>
      </c>
    </row>
    <row r="6492" spans="1:2" x14ac:dyDescent="0.2">
      <c r="A6492" s="3" t="s">
        <v>20260</v>
      </c>
      <c r="B6492" s="4">
        <v>1</v>
      </c>
    </row>
    <row r="6493" spans="1:2" x14ac:dyDescent="0.2">
      <c r="A6493" s="3" t="s">
        <v>21236</v>
      </c>
      <c r="B6493" s="4">
        <v>1</v>
      </c>
    </row>
    <row r="6494" spans="1:2" x14ac:dyDescent="0.2">
      <c r="A6494" s="3" t="s">
        <v>21842</v>
      </c>
      <c r="B6494" s="4">
        <v>1</v>
      </c>
    </row>
    <row r="6495" spans="1:2" x14ac:dyDescent="0.2">
      <c r="A6495" s="3" t="s">
        <v>22439</v>
      </c>
      <c r="B6495" s="4">
        <v>1</v>
      </c>
    </row>
    <row r="6496" spans="1:2" x14ac:dyDescent="0.2">
      <c r="A6496" s="3" t="s">
        <v>24600</v>
      </c>
      <c r="B6496" s="4">
        <v>1</v>
      </c>
    </row>
    <row r="6497" spans="1:2" x14ac:dyDescent="0.2">
      <c r="A6497" s="3" t="s">
        <v>25380</v>
      </c>
      <c r="B6497" s="4">
        <v>1</v>
      </c>
    </row>
    <row r="6498" spans="1:2" x14ac:dyDescent="0.2">
      <c r="A6498" s="3" t="s">
        <v>26486</v>
      </c>
      <c r="B6498" s="4">
        <v>1</v>
      </c>
    </row>
    <row r="6499" spans="1:2" x14ac:dyDescent="0.2">
      <c r="A6499" s="3" t="s">
        <v>29722</v>
      </c>
      <c r="B6499" s="4">
        <v>1</v>
      </c>
    </row>
    <row r="6500" spans="1:2" x14ac:dyDescent="0.2">
      <c r="A6500" s="3" t="s">
        <v>31325</v>
      </c>
      <c r="B6500" s="4">
        <v>1</v>
      </c>
    </row>
    <row r="6501" spans="1:2" x14ac:dyDescent="0.2">
      <c r="A6501" s="3" t="s">
        <v>9587</v>
      </c>
      <c r="B6501" s="4">
        <v>1</v>
      </c>
    </row>
    <row r="6502" spans="1:2" x14ac:dyDescent="0.2">
      <c r="A6502" s="3" t="s">
        <v>15666</v>
      </c>
      <c r="B6502" s="4">
        <v>1</v>
      </c>
    </row>
    <row r="6503" spans="1:2" x14ac:dyDescent="0.2">
      <c r="A6503" s="3" t="s">
        <v>5030</v>
      </c>
      <c r="B6503" s="4">
        <v>1</v>
      </c>
    </row>
    <row r="6504" spans="1:2" x14ac:dyDescent="0.2">
      <c r="A6504" s="3" t="s">
        <v>10222</v>
      </c>
      <c r="B6504" s="4">
        <v>1</v>
      </c>
    </row>
    <row r="6505" spans="1:2" x14ac:dyDescent="0.2">
      <c r="A6505" s="3" t="s">
        <v>2566</v>
      </c>
      <c r="B6505" s="4">
        <v>1</v>
      </c>
    </row>
    <row r="6506" spans="1:2" x14ac:dyDescent="0.2">
      <c r="A6506" s="3" t="s">
        <v>2288</v>
      </c>
      <c r="B6506" s="4">
        <v>1</v>
      </c>
    </row>
    <row r="6507" spans="1:2" x14ac:dyDescent="0.2">
      <c r="A6507" s="3" t="s">
        <v>3528</v>
      </c>
      <c r="B6507" s="4">
        <v>1</v>
      </c>
    </row>
    <row r="6508" spans="1:2" x14ac:dyDescent="0.2">
      <c r="A6508" s="3" t="s">
        <v>8763</v>
      </c>
      <c r="B6508" s="4">
        <v>1</v>
      </c>
    </row>
    <row r="6509" spans="1:2" x14ac:dyDescent="0.2">
      <c r="A6509" s="3" t="s">
        <v>13141</v>
      </c>
      <c r="B6509" s="4">
        <v>1</v>
      </c>
    </row>
    <row r="6510" spans="1:2" x14ac:dyDescent="0.2">
      <c r="A6510" s="3" t="s">
        <v>15336</v>
      </c>
      <c r="B6510" s="4">
        <v>1</v>
      </c>
    </row>
    <row r="6511" spans="1:2" x14ac:dyDescent="0.2">
      <c r="A6511" s="3" t="s">
        <v>15902</v>
      </c>
      <c r="B6511" s="4">
        <v>1</v>
      </c>
    </row>
    <row r="6512" spans="1:2" x14ac:dyDescent="0.2">
      <c r="A6512" s="3" t="s">
        <v>16710</v>
      </c>
      <c r="B6512" s="4">
        <v>1</v>
      </c>
    </row>
    <row r="6513" spans="1:2" x14ac:dyDescent="0.2">
      <c r="A6513" s="3" t="s">
        <v>16997</v>
      </c>
      <c r="B6513" s="4">
        <v>1</v>
      </c>
    </row>
    <row r="6514" spans="1:2" x14ac:dyDescent="0.2">
      <c r="A6514" s="3" t="s">
        <v>17934</v>
      </c>
      <c r="B6514" s="4">
        <v>1</v>
      </c>
    </row>
    <row r="6515" spans="1:2" x14ac:dyDescent="0.2">
      <c r="A6515" s="3" t="s">
        <v>19465</v>
      </c>
      <c r="B6515" s="4">
        <v>1</v>
      </c>
    </row>
    <row r="6516" spans="1:2" x14ac:dyDescent="0.2">
      <c r="A6516" s="3" t="s">
        <v>21048</v>
      </c>
      <c r="B6516" s="4">
        <v>1</v>
      </c>
    </row>
    <row r="6517" spans="1:2" x14ac:dyDescent="0.2">
      <c r="A6517" s="3" t="s">
        <v>21315</v>
      </c>
      <c r="B6517" s="4">
        <v>1</v>
      </c>
    </row>
    <row r="6518" spans="1:2" x14ac:dyDescent="0.2">
      <c r="A6518" s="3" t="s">
        <v>22321</v>
      </c>
      <c r="B6518" s="4">
        <v>1</v>
      </c>
    </row>
    <row r="6519" spans="1:2" x14ac:dyDescent="0.2">
      <c r="A6519" s="3" t="s">
        <v>22581</v>
      </c>
      <c r="B6519" s="4">
        <v>1</v>
      </c>
    </row>
    <row r="6520" spans="1:2" x14ac:dyDescent="0.2">
      <c r="A6520" s="3" t="s">
        <v>25435</v>
      </c>
      <c r="B6520" s="4">
        <v>1</v>
      </c>
    </row>
    <row r="6521" spans="1:2" x14ac:dyDescent="0.2">
      <c r="A6521" s="3" t="s">
        <v>29932</v>
      </c>
      <c r="B6521" s="4">
        <v>1</v>
      </c>
    </row>
    <row r="6522" spans="1:2" x14ac:dyDescent="0.2">
      <c r="A6522" s="3" t="s">
        <v>30316</v>
      </c>
      <c r="B6522" s="4">
        <v>1</v>
      </c>
    </row>
    <row r="6523" spans="1:2" x14ac:dyDescent="0.2">
      <c r="A6523" s="3" t="s">
        <v>10880</v>
      </c>
      <c r="B6523" s="4">
        <v>1</v>
      </c>
    </row>
    <row r="6524" spans="1:2" x14ac:dyDescent="0.2">
      <c r="A6524" s="3" t="s">
        <v>11834</v>
      </c>
      <c r="B6524" s="4">
        <v>1</v>
      </c>
    </row>
    <row r="6525" spans="1:2" x14ac:dyDescent="0.2">
      <c r="A6525" s="3" t="s">
        <v>481</v>
      </c>
      <c r="B6525" s="4">
        <v>1</v>
      </c>
    </row>
    <row r="6526" spans="1:2" x14ac:dyDescent="0.2">
      <c r="A6526" s="3" t="s">
        <v>17128</v>
      </c>
      <c r="B6526" s="4">
        <v>1</v>
      </c>
    </row>
    <row r="6527" spans="1:2" x14ac:dyDescent="0.2">
      <c r="A6527" s="3" t="s">
        <v>7710</v>
      </c>
      <c r="B6527" s="4">
        <v>1</v>
      </c>
    </row>
    <row r="6528" spans="1:2" x14ac:dyDescent="0.2">
      <c r="A6528" s="3" t="s">
        <v>19001</v>
      </c>
      <c r="B6528" s="4">
        <v>1</v>
      </c>
    </row>
    <row r="6529" spans="1:2" x14ac:dyDescent="0.2">
      <c r="A6529" s="3" t="s">
        <v>1342</v>
      </c>
      <c r="B6529" s="4">
        <v>1</v>
      </c>
    </row>
    <row r="6530" spans="1:2" x14ac:dyDescent="0.2">
      <c r="A6530" s="3" t="s">
        <v>1631</v>
      </c>
      <c r="B6530" s="4">
        <v>1</v>
      </c>
    </row>
    <row r="6531" spans="1:2" x14ac:dyDescent="0.2">
      <c r="A6531" s="3" t="s">
        <v>2382</v>
      </c>
      <c r="B6531" s="4">
        <v>1</v>
      </c>
    </row>
    <row r="6532" spans="1:2" x14ac:dyDescent="0.2">
      <c r="A6532" s="3" t="s">
        <v>5652</v>
      </c>
      <c r="B6532" s="4">
        <v>1</v>
      </c>
    </row>
    <row r="6533" spans="1:2" x14ac:dyDescent="0.2">
      <c r="A6533" s="3" t="s">
        <v>6267</v>
      </c>
      <c r="B6533" s="4">
        <v>1</v>
      </c>
    </row>
    <row r="6534" spans="1:2" x14ac:dyDescent="0.2">
      <c r="A6534" s="3" t="s">
        <v>6309</v>
      </c>
      <c r="B6534" s="4">
        <v>1</v>
      </c>
    </row>
    <row r="6535" spans="1:2" x14ac:dyDescent="0.2">
      <c r="A6535" s="3" t="s">
        <v>9399</v>
      </c>
      <c r="B6535" s="4">
        <v>1</v>
      </c>
    </row>
    <row r="6536" spans="1:2" x14ac:dyDescent="0.2">
      <c r="A6536" s="3" t="s">
        <v>10519</v>
      </c>
      <c r="B6536" s="4">
        <v>1</v>
      </c>
    </row>
    <row r="6537" spans="1:2" x14ac:dyDescent="0.2">
      <c r="A6537" s="3" t="s">
        <v>11788</v>
      </c>
      <c r="B6537" s="4">
        <v>1</v>
      </c>
    </row>
    <row r="6538" spans="1:2" x14ac:dyDescent="0.2">
      <c r="A6538" s="3" t="s">
        <v>11932</v>
      </c>
      <c r="B6538" s="4">
        <v>1</v>
      </c>
    </row>
    <row r="6539" spans="1:2" x14ac:dyDescent="0.2">
      <c r="A6539" s="3" t="s">
        <v>12608</v>
      </c>
      <c r="B6539" s="4">
        <v>1</v>
      </c>
    </row>
    <row r="6540" spans="1:2" x14ac:dyDescent="0.2">
      <c r="A6540" s="3" t="s">
        <v>13373</v>
      </c>
      <c r="B6540" s="4">
        <v>1</v>
      </c>
    </row>
    <row r="6541" spans="1:2" x14ac:dyDescent="0.2">
      <c r="A6541" s="3" t="s">
        <v>13431</v>
      </c>
      <c r="B6541" s="4">
        <v>1</v>
      </c>
    </row>
    <row r="6542" spans="1:2" x14ac:dyDescent="0.2">
      <c r="A6542" s="3" t="s">
        <v>13684</v>
      </c>
      <c r="B6542" s="4">
        <v>1</v>
      </c>
    </row>
    <row r="6543" spans="1:2" x14ac:dyDescent="0.2">
      <c r="A6543" s="3" t="s">
        <v>14236</v>
      </c>
      <c r="B6543" s="4">
        <v>1</v>
      </c>
    </row>
    <row r="6544" spans="1:2" x14ac:dyDescent="0.2">
      <c r="A6544" s="3" t="s">
        <v>14848</v>
      </c>
      <c r="B6544" s="4">
        <v>1</v>
      </c>
    </row>
    <row r="6545" spans="1:2" x14ac:dyDescent="0.2">
      <c r="A6545" s="3" t="s">
        <v>15141</v>
      </c>
      <c r="B6545" s="4">
        <v>1</v>
      </c>
    </row>
    <row r="6546" spans="1:2" x14ac:dyDescent="0.2">
      <c r="A6546" s="3" t="s">
        <v>15244</v>
      </c>
      <c r="B6546" s="4">
        <v>1</v>
      </c>
    </row>
    <row r="6547" spans="1:2" x14ac:dyDescent="0.2">
      <c r="A6547" s="3" t="s">
        <v>15285</v>
      </c>
      <c r="B6547" s="4">
        <v>1</v>
      </c>
    </row>
    <row r="6548" spans="1:2" x14ac:dyDescent="0.2">
      <c r="A6548" s="3" t="s">
        <v>18593</v>
      </c>
      <c r="B6548" s="4">
        <v>1</v>
      </c>
    </row>
    <row r="6549" spans="1:2" x14ac:dyDescent="0.2">
      <c r="A6549" s="3" t="s">
        <v>21841</v>
      </c>
      <c r="B6549" s="4">
        <v>1</v>
      </c>
    </row>
    <row r="6550" spans="1:2" x14ac:dyDescent="0.2">
      <c r="A6550" s="3" t="s">
        <v>24667</v>
      </c>
      <c r="B6550" s="4">
        <v>1</v>
      </c>
    </row>
    <row r="6551" spans="1:2" x14ac:dyDescent="0.2">
      <c r="A6551" s="3" t="s">
        <v>24775</v>
      </c>
      <c r="B6551" s="4">
        <v>1</v>
      </c>
    </row>
    <row r="6552" spans="1:2" x14ac:dyDescent="0.2">
      <c r="A6552" s="3" t="s">
        <v>24820</v>
      </c>
      <c r="B6552" s="4">
        <v>1</v>
      </c>
    </row>
    <row r="6553" spans="1:2" x14ac:dyDescent="0.2">
      <c r="A6553" s="3" t="s">
        <v>28331</v>
      </c>
      <c r="B6553" s="4">
        <v>1</v>
      </c>
    </row>
    <row r="6554" spans="1:2" x14ac:dyDescent="0.2">
      <c r="A6554" s="3" t="s">
        <v>28522</v>
      </c>
      <c r="B6554" s="4">
        <v>1</v>
      </c>
    </row>
    <row r="6555" spans="1:2" x14ac:dyDescent="0.2">
      <c r="A6555" s="3" t="s">
        <v>29214</v>
      </c>
      <c r="B6555" s="4">
        <v>1</v>
      </c>
    </row>
    <row r="6556" spans="1:2" x14ac:dyDescent="0.2">
      <c r="A6556" s="3" t="s">
        <v>29585</v>
      </c>
      <c r="B6556" s="4">
        <v>1</v>
      </c>
    </row>
    <row r="6557" spans="1:2" x14ac:dyDescent="0.2">
      <c r="A6557" s="3" t="s">
        <v>29742</v>
      </c>
      <c r="B6557" s="4">
        <v>1</v>
      </c>
    </row>
    <row r="6558" spans="1:2" x14ac:dyDescent="0.2">
      <c r="A6558" s="3" t="s">
        <v>30152</v>
      </c>
      <c r="B6558" s="4">
        <v>1</v>
      </c>
    </row>
    <row r="6559" spans="1:2" x14ac:dyDescent="0.2">
      <c r="A6559" s="3" t="s">
        <v>30854</v>
      </c>
      <c r="B6559" s="4">
        <v>1</v>
      </c>
    </row>
    <row r="6560" spans="1:2" x14ac:dyDescent="0.2">
      <c r="A6560" s="3" t="s">
        <v>31009</v>
      </c>
      <c r="B6560" s="4">
        <v>1</v>
      </c>
    </row>
    <row r="6561" spans="1:2" x14ac:dyDescent="0.2">
      <c r="A6561" s="3" t="s">
        <v>31205</v>
      </c>
      <c r="B6561" s="4">
        <v>1</v>
      </c>
    </row>
    <row r="6562" spans="1:2" x14ac:dyDescent="0.2">
      <c r="A6562" s="3" t="s">
        <v>5371</v>
      </c>
      <c r="B6562" s="4">
        <v>1</v>
      </c>
    </row>
    <row r="6563" spans="1:2" x14ac:dyDescent="0.2">
      <c r="A6563" s="3" t="s">
        <v>13624</v>
      </c>
      <c r="B6563" s="4">
        <v>1</v>
      </c>
    </row>
    <row r="6564" spans="1:2" x14ac:dyDescent="0.2">
      <c r="A6564" s="3" t="s">
        <v>5714</v>
      </c>
      <c r="B6564" s="4">
        <v>1</v>
      </c>
    </row>
    <row r="6565" spans="1:2" x14ac:dyDescent="0.2">
      <c r="A6565" s="3" t="s">
        <v>24433</v>
      </c>
      <c r="B6565" s="4">
        <v>1</v>
      </c>
    </row>
    <row r="6566" spans="1:2" x14ac:dyDescent="0.2">
      <c r="A6566" s="3" t="s">
        <v>4783</v>
      </c>
      <c r="B6566" s="4">
        <v>1</v>
      </c>
    </row>
    <row r="6567" spans="1:2" x14ac:dyDescent="0.2">
      <c r="A6567" s="3" t="s">
        <v>7421</v>
      </c>
      <c r="B6567" s="4">
        <v>1</v>
      </c>
    </row>
    <row r="6568" spans="1:2" x14ac:dyDescent="0.2">
      <c r="A6568" s="3" t="s">
        <v>4505</v>
      </c>
      <c r="B6568" s="4">
        <v>1</v>
      </c>
    </row>
    <row r="6569" spans="1:2" x14ac:dyDescent="0.2">
      <c r="A6569" s="3" t="s">
        <v>15889</v>
      </c>
      <c r="B6569" s="4">
        <v>1</v>
      </c>
    </row>
    <row r="6570" spans="1:2" x14ac:dyDescent="0.2">
      <c r="A6570" s="3" t="s">
        <v>22704</v>
      </c>
      <c r="B6570" s="4">
        <v>1</v>
      </c>
    </row>
    <row r="6571" spans="1:2" x14ac:dyDescent="0.2">
      <c r="A6571" s="3" t="s">
        <v>24674</v>
      </c>
      <c r="B6571" s="4">
        <v>1</v>
      </c>
    </row>
    <row r="6572" spans="1:2" x14ac:dyDescent="0.2">
      <c r="A6572" s="3" t="s">
        <v>14189</v>
      </c>
      <c r="B6572" s="4">
        <v>1</v>
      </c>
    </row>
    <row r="6573" spans="1:2" x14ac:dyDescent="0.2">
      <c r="A6573" s="3" t="s">
        <v>8827</v>
      </c>
      <c r="B6573" s="4">
        <v>1</v>
      </c>
    </row>
    <row r="6574" spans="1:2" x14ac:dyDescent="0.2">
      <c r="A6574" s="3" t="s">
        <v>13379</v>
      </c>
      <c r="B6574" s="4">
        <v>1</v>
      </c>
    </row>
    <row r="6575" spans="1:2" x14ac:dyDescent="0.2">
      <c r="A6575" s="3" t="s">
        <v>5686</v>
      </c>
      <c r="B6575" s="4">
        <v>1</v>
      </c>
    </row>
    <row r="6576" spans="1:2" x14ac:dyDescent="0.2">
      <c r="A6576" s="3" t="s">
        <v>9840</v>
      </c>
      <c r="B6576" s="4">
        <v>1</v>
      </c>
    </row>
    <row r="6577" spans="1:2" x14ac:dyDescent="0.2">
      <c r="A6577" s="3" t="s">
        <v>10559</v>
      </c>
      <c r="B6577" s="4">
        <v>1</v>
      </c>
    </row>
    <row r="6578" spans="1:2" x14ac:dyDescent="0.2">
      <c r="A6578" s="3" t="s">
        <v>13783</v>
      </c>
      <c r="B6578" s="4">
        <v>1</v>
      </c>
    </row>
    <row r="6579" spans="1:2" x14ac:dyDescent="0.2">
      <c r="A6579" s="3" t="s">
        <v>16208</v>
      </c>
      <c r="B6579" s="4">
        <v>1</v>
      </c>
    </row>
    <row r="6580" spans="1:2" x14ac:dyDescent="0.2">
      <c r="A6580" s="3" t="s">
        <v>16663</v>
      </c>
      <c r="B6580" s="4">
        <v>1</v>
      </c>
    </row>
    <row r="6581" spans="1:2" x14ac:dyDescent="0.2">
      <c r="A6581" s="3" t="s">
        <v>18770</v>
      </c>
      <c r="B6581" s="4">
        <v>1</v>
      </c>
    </row>
    <row r="6582" spans="1:2" x14ac:dyDescent="0.2">
      <c r="A6582" s="3" t="s">
        <v>20261</v>
      </c>
      <c r="B6582" s="4">
        <v>1</v>
      </c>
    </row>
    <row r="6583" spans="1:2" x14ac:dyDescent="0.2">
      <c r="A6583" s="3" t="s">
        <v>23562</v>
      </c>
      <c r="B6583" s="4">
        <v>1</v>
      </c>
    </row>
    <row r="6584" spans="1:2" x14ac:dyDescent="0.2">
      <c r="A6584" s="3" t="s">
        <v>25581</v>
      </c>
      <c r="B6584" s="4">
        <v>1</v>
      </c>
    </row>
    <row r="6585" spans="1:2" x14ac:dyDescent="0.2">
      <c r="A6585" s="3" t="s">
        <v>29332</v>
      </c>
      <c r="B6585" s="4">
        <v>1</v>
      </c>
    </row>
    <row r="6586" spans="1:2" x14ac:dyDescent="0.2">
      <c r="A6586" s="3" t="s">
        <v>29515</v>
      </c>
      <c r="B6586" s="4">
        <v>1</v>
      </c>
    </row>
    <row r="6587" spans="1:2" x14ac:dyDescent="0.2">
      <c r="A6587" s="3" t="s">
        <v>29664</v>
      </c>
      <c r="B6587" s="4">
        <v>1</v>
      </c>
    </row>
    <row r="6588" spans="1:2" x14ac:dyDescent="0.2">
      <c r="A6588" s="3" t="s">
        <v>30541</v>
      </c>
      <c r="B6588" s="4">
        <v>1</v>
      </c>
    </row>
    <row r="6589" spans="1:2" x14ac:dyDescent="0.2">
      <c r="A6589" s="3" t="s">
        <v>23909</v>
      </c>
      <c r="B6589" s="4">
        <v>1</v>
      </c>
    </row>
    <row r="6590" spans="1:2" x14ac:dyDescent="0.2">
      <c r="A6590" s="3" t="s">
        <v>2133</v>
      </c>
      <c r="B6590" s="4">
        <v>1</v>
      </c>
    </row>
    <row r="6591" spans="1:2" x14ac:dyDescent="0.2">
      <c r="A6591" s="3" t="s">
        <v>14965</v>
      </c>
      <c r="B6591" s="4">
        <v>1</v>
      </c>
    </row>
    <row r="6592" spans="1:2" x14ac:dyDescent="0.2">
      <c r="A6592" s="3" t="s">
        <v>15679</v>
      </c>
      <c r="B6592" s="4">
        <v>1</v>
      </c>
    </row>
    <row r="6593" spans="1:2" x14ac:dyDescent="0.2">
      <c r="A6593" s="3" t="s">
        <v>15743</v>
      </c>
      <c r="B6593" s="4">
        <v>1</v>
      </c>
    </row>
    <row r="6594" spans="1:2" x14ac:dyDescent="0.2">
      <c r="A6594" s="3" t="s">
        <v>1131</v>
      </c>
      <c r="B6594" s="4">
        <v>1</v>
      </c>
    </row>
    <row r="6595" spans="1:2" x14ac:dyDescent="0.2">
      <c r="A6595" s="3" t="s">
        <v>14898</v>
      </c>
      <c r="B6595" s="4">
        <v>1</v>
      </c>
    </row>
    <row r="6596" spans="1:2" x14ac:dyDescent="0.2">
      <c r="A6596" s="3" t="s">
        <v>22829</v>
      </c>
      <c r="B6596" s="4">
        <v>1</v>
      </c>
    </row>
    <row r="6597" spans="1:2" x14ac:dyDescent="0.2">
      <c r="A6597" s="3" t="s">
        <v>3472</v>
      </c>
      <c r="B6597" s="4">
        <v>1</v>
      </c>
    </row>
    <row r="6598" spans="1:2" x14ac:dyDescent="0.2">
      <c r="A6598" s="3" t="s">
        <v>3783</v>
      </c>
      <c r="B6598" s="4">
        <v>1</v>
      </c>
    </row>
    <row r="6599" spans="1:2" x14ac:dyDescent="0.2">
      <c r="A6599" s="3" t="s">
        <v>5711</v>
      </c>
      <c r="B6599" s="4">
        <v>1</v>
      </c>
    </row>
    <row r="6600" spans="1:2" x14ac:dyDescent="0.2">
      <c r="A6600" s="3" t="s">
        <v>8529</v>
      </c>
      <c r="B6600" s="4">
        <v>1</v>
      </c>
    </row>
    <row r="6601" spans="1:2" x14ac:dyDescent="0.2">
      <c r="A6601" s="3" t="s">
        <v>9358</v>
      </c>
      <c r="B6601" s="4">
        <v>1</v>
      </c>
    </row>
    <row r="6602" spans="1:2" x14ac:dyDescent="0.2">
      <c r="A6602" s="3" t="s">
        <v>10502</v>
      </c>
      <c r="B6602" s="4">
        <v>1</v>
      </c>
    </row>
    <row r="6603" spans="1:2" x14ac:dyDescent="0.2">
      <c r="A6603" s="3" t="s">
        <v>10656</v>
      </c>
      <c r="B6603" s="4">
        <v>1</v>
      </c>
    </row>
    <row r="6604" spans="1:2" x14ac:dyDescent="0.2">
      <c r="A6604" s="3" t="s">
        <v>11232</v>
      </c>
      <c r="B6604" s="4">
        <v>1</v>
      </c>
    </row>
    <row r="6605" spans="1:2" x14ac:dyDescent="0.2">
      <c r="A6605" s="3" t="s">
        <v>11884</v>
      </c>
      <c r="B6605" s="4">
        <v>1</v>
      </c>
    </row>
    <row r="6606" spans="1:2" x14ac:dyDescent="0.2">
      <c r="A6606" s="3" t="s">
        <v>12315</v>
      </c>
      <c r="B6606" s="4">
        <v>1</v>
      </c>
    </row>
    <row r="6607" spans="1:2" x14ac:dyDescent="0.2">
      <c r="A6607" s="3" t="s">
        <v>13004</v>
      </c>
      <c r="B6607" s="4">
        <v>1</v>
      </c>
    </row>
    <row r="6608" spans="1:2" x14ac:dyDescent="0.2">
      <c r="A6608" s="3" t="s">
        <v>14787</v>
      </c>
      <c r="B6608" s="4">
        <v>1</v>
      </c>
    </row>
    <row r="6609" spans="1:2" x14ac:dyDescent="0.2">
      <c r="A6609" s="3" t="s">
        <v>15882</v>
      </c>
      <c r="B6609" s="4">
        <v>1</v>
      </c>
    </row>
    <row r="6610" spans="1:2" x14ac:dyDescent="0.2">
      <c r="A6610" s="3" t="s">
        <v>16795</v>
      </c>
      <c r="B6610" s="4">
        <v>1</v>
      </c>
    </row>
    <row r="6611" spans="1:2" x14ac:dyDescent="0.2">
      <c r="A6611" s="3" t="s">
        <v>17176</v>
      </c>
      <c r="B6611" s="4">
        <v>1</v>
      </c>
    </row>
    <row r="6612" spans="1:2" x14ac:dyDescent="0.2">
      <c r="A6612" s="3" t="s">
        <v>18763</v>
      </c>
      <c r="B6612" s="4">
        <v>1</v>
      </c>
    </row>
    <row r="6613" spans="1:2" x14ac:dyDescent="0.2">
      <c r="A6613" s="3" t="s">
        <v>20093</v>
      </c>
      <c r="B6613" s="4">
        <v>1</v>
      </c>
    </row>
    <row r="6614" spans="1:2" x14ac:dyDescent="0.2">
      <c r="A6614" s="3" t="s">
        <v>20099</v>
      </c>
      <c r="B6614" s="4">
        <v>1</v>
      </c>
    </row>
    <row r="6615" spans="1:2" x14ac:dyDescent="0.2">
      <c r="A6615" s="3" t="s">
        <v>21927</v>
      </c>
      <c r="B6615" s="4">
        <v>1</v>
      </c>
    </row>
    <row r="6616" spans="1:2" x14ac:dyDescent="0.2">
      <c r="A6616" s="3" t="s">
        <v>22263</v>
      </c>
      <c r="B6616" s="4">
        <v>1</v>
      </c>
    </row>
    <row r="6617" spans="1:2" x14ac:dyDescent="0.2">
      <c r="A6617" s="3" t="s">
        <v>22388</v>
      </c>
      <c r="B6617" s="4">
        <v>1</v>
      </c>
    </row>
    <row r="6618" spans="1:2" x14ac:dyDescent="0.2">
      <c r="A6618" s="3" t="s">
        <v>24287</v>
      </c>
      <c r="B6618" s="4">
        <v>1</v>
      </c>
    </row>
    <row r="6619" spans="1:2" x14ac:dyDescent="0.2">
      <c r="A6619" s="3" t="s">
        <v>26153</v>
      </c>
      <c r="B6619" s="4">
        <v>1</v>
      </c>
    </row>
    <row r="6620" spans="1:2" x14ac:dyDescent="0.2">
      <c r="A6620" s="3" t="s">
        <v>27798</v>
      </c>
      <c r="B6620" s="4">
        <v>1</v>
      </c>
    </row>
    <row r="6621" spans="1:2" x14ac:dyDescent="0.2">
      <c r="A6621" s="3" t="s">
        <v>29104</v>
      </c>
      <c r="B6621" s="4">
        <v>1</v>
      </c>
    </row>
    <row r="6622" spans="1:2" x14ac:dyDescent="0.2">
      <c r="A6622" s="3" t="s">
        <v>29532</v>
      </c>
      <c r="B6622" s="4">
        <v>1</v>
      </c>
    </row>
    <row r="6623" spans="1:2" x14ac:dyDescent="0.2">
      <c r="A6623" s="3" t="s">
        <v>14756</v>
      </c>
      <c r="B6623" s="4">
        <v>1</v>
      </c>
    </row>
    <row r="6624" spans="1:2" x14ac:dyDescent="0.2">
      <c r="A6624" s="3" t="s">
        <v>18231</v>
      </c>
      <c r="B6624" s="4">
        <v>1</v>
      </c>
    </row>
    <row r="6625" spans="1:2" x14ac:dyDescent="0.2">
      <c r="A6625" s="3" t="s">
        <v>27373</v>
      </c>
      <c r="B6625" s="4">
        <v>1</v>
      </c>
    </row>
    <row r="6626" spans="1:2" x14ac:dyDescent="0.2">
      <c r="A6626" s="3" t="s">
        <v>27051</v>
      </c>
      <c r="B6626" s="4">
        <v>1</v>
      </c>
    </row>
    <row r="6627" spans="1:2" x14ac:dyDescent="0.2">
      <c r="A6627" s="3" t="s">
        <v>25493</v>
      </c>
      <c r="B6627" s="4">
        <v>1</v>
      </c>
    </row>
    <row r="6628" spans="1:2" x14ac:dyDescent="0.2">
      <c r="A6628" s="3" t="s">
        <v>27055</v>
      </c>
      <c r="B6628" s="4">
        <v>1</v>
      </c>
    </row>
    <row r="6629" spans="1:2" x14ac:dyDescent="0.2">
      <c r="A6629" s="3" t="s">
        <v>16749</v>
      </c>
      <c r="B6629" s="4">
        <v>1</v>
      </c>
    </row>
    <row r="6630" spans="1:2" x14ac:dyDescent="0.2">
      <c r="A6630" s="3" t="s">
        <v>8129</v>
      </c>
      <c r="B6630" s="4">
        <v>1</v>
      </c>
    </row>
    <row r="6631" spans="1:2" x14ac:dyDescent="0.2">
      <c r="A6631" s="3" t="s">
        <v>20044</v>
      </c>
      <c r="B6631" s="4">
        <v>1</v>
      </c>
    </row>
    <row r="6632" spans="1:2" x14ac:dyDescent="0.2">
      <c r="A6632" s="3" t="s">
        <v>4835</v>
      </c>
      <c r="B6632" s="4">
        <v>1</v>
      </c>
    </row>
    <row r="6633" spans="1:2" x14ac:dyDescent="0.2">
      <c r="A6633" s="3" t="s">
        <v>8889</v>
      </c>
      <c r="B6633" s="4">
        <v>1</v>
      </c>
    </row>
    <row r="6634" spans="1:2" x14ac:dyDescent="0.2">
      <c r="A6634" s="3" t="s">
        <v>13286</v>
      </c>
      <c r="B6634" s="4">
        <v>1</v>
      </c>
    </row>
    <row r="6635" spans="1:2" x14ac:dyDescent="0.2">
      <c r="A6635" s="3" t="s">
        <v>2925</v>
      </c>
      <c r="B6635" s="4">
        <v>1</v>
      </c>
    </row>
    <row r="6636" spans="1:2" x14ac:dyDescent="0.2">
      <c r="A6636" s="3" t="s">
        <v>5936</v>
      </c>
      <c r="B6636" s="4">
        <v>1</v>
      </c>
    </row>
    <row r="6637" spans="1:2" x14ac:dyDescent="0.2">
      <c r="A6637" s="3" t="s">
        <v>9024</v>
      </c>
      <c r="B6637" s="4">
        <v>1</v>
      </c>
    </row>
    <row r="6638" spans="1:2" x14ac:dyDescent="0.2">
      <c r="A6638" s="3" t="s">
        <v>9454</v>
      </c>
      <c r="B6638" s="4">
        <v>1</v>
      </c>
    </row>
    <row r="6639" spans="1:2" x14ac:dyDescent="0.2">
      <c r="A6639" s="3" t="s">
        <v>10471</v>
      </c>
      <c r="B6639" s="4">
        <v>1</v>
      </c>
    </row>
    <row r="6640" spans="1:2" x14ac:dyDescent="0.2">
      <c r="A6640" s="3" t="s">
        <v>12079</v>
      </c>
      <c r="B6640" s="4">
        <v>1</v>
      </c>
    </row>
    <row r="6641" spans="1:2" x14ac:dyDescent="0.2">
      <c r="A6641" s="3" t="s">
        <v>12294</v>
      </c>
      <c r="B6641" s="4">
        <v>1</v>
      </c>
    </row>
    <row r="6642" spans="1:2" x14ac:dyDescent="0.2">
      <c r="A6642" s="3" t="s">
        <v>15625</v>
      </c>
      <c r="B6642" s="4">
        <v>1</v>
      </c>
    </row>
    <row r="6643" spans="1:2" x14ac:dyDescent="0.2">
      <c r="A6643" s="3" t="s">
        <v>16852</v>
      </c>
      <c r="B6643" s="4">
        <v>1</v>
      </c>
    </row>
    <row r="6644" spans="1:2" x14ac:dyDescent="0.2">
      <c r="A6644" s="3" t="s">
        <v>19387</v>
      </c>
      <c r="B6644" s="4">
        <v>1</v>
      </c>
    </row>
    <row r="6645" spans="1:2" x14ac:dyDescent="0.2">
      <c r="A6645" s="3" t="s">
        <v>21745</v>
      </c>
      <c r="B6645" s="4">
        <v>1</v>
      </c>
    </row>
    <row r="6646" spans="1:2" x14ac:dyDescent="0.2">
      <c r="A6646" s="3" t="s">
        <v>25265</v>
      </c>
      <c r="B6646" s="4">
        <v>1</v>
      </c>
    </row>
    <row r="6647" spans="1:2" x14ac:dyDescent="0.2">
      <c r="A6647" s="3" t="s">
        <v>25520</v>
      </c>
      <c r="B6647" s="4">
        <v>1</v>
      </c>
    </row>
    <row r="6648" spans="1:2" x14ac:dyDescent="0.2">
      <c r="A6648" s="3" t="s">
        <v>27146</v>
      </c>
      <c r="B6648" s="4">
        <v>1</v>
      </c>
    </row>
    <row r="6649" spans="1:2" x14ac:dyDescent="0.2">
      <c r="A6649" s="3" t="s">
        <v>27520</v>
      </c>
      <c r="B6649" s="4">
        <v>1</v>
      </c>
    </row>
    <row r="6650" spans="1:2" x14ac:dyDescent="0.2">
      <c r="A6650" s="3" t="s">
        <v>27724</v>
      </c>
      <c r="B6650" s="4">
        <v>1</v>
      </c>
    </row>
    <row r="6651" spans="1:2" x14ac:dyDescent="0.2">
      <c r="A6651" s="3" t="s">
        <v>29367</v>
      </c>
      <c r="B6651" s="4">
        <v>1</v>
      </c>
    </row>
    <row r="6652" spans="1:2" x14ac:dyDescent="0.2">
      <c r="A6652" s="3" t="s">
        <v>31248</v>
      </c>
      <c r="B6652" s="4">
        <v>1</v>
      </c>
    </row>
    <row r="6653" spans="1:2" x14ac:dyDescent="0.2">
      <c r="A6653" s="3" t="s">
        <v>17986</v>
      </c>
      <c r="B6653" s="4">
        <v>1</v>
      </c>
    </row>
    <row r="6654" spans="1:2" x14ac:dyDescent="0.2">
      <c r="A6654" s="3" t="s">
        <v>18166</v>
      </c>
      <c r="B6654" s="4">
        <v>1</v>
      </c>
    </row>
    <row r="6655" spans="1:2" x14ac:dyDescent="0.2">
      <c r="A6655" s="3" t="s">
        <v>19563</v>
      </c>
      <c r="B6655" s="4">
        <v>1</v>
      </c>
    </row>
    <row r="6656" spans="1:2" x14ac:dyDescent="0.2">
      <c r="A6656" s="3" t="s">
        <v>2141</v>
      </c>
      <c r="B6656" s="4">
        <v>1</v>
      </c>
    </row>
    <row r="6657" spans="1:2" x14ac:dyDescent="0.2">
      <c r="A6657" s="3" t="s">
        <v>8426</v>
      </c>
      <c r="B6657" s="4">
        <v>1</v>
      </c>
    </row>
    <row r="6658" spans="1:2" x14ac:dyDescent="0.2">
      <c r="A6658" s="3" t="s">
        <v>10573</v>
      </c>
      <c r="B6658" s="4">
        <v>1</v>
      </c>
    </row>
    <row r="6659" spans="1:2" x14ac:dyDescent="0.2">
      <c r="A6659" s="3" t="s">
        <v>15030</v>
      </c>
      <c r="B6659" s="4">
        <v>1</v>
      </c>
    </row>
    <row r="6660" spans="1:2" x14ac:dyDescent="0.2">
      <c r="A6660" s="3" t="s">
        <v>18780</v>
      </c>
      <c r="B6660" s="4">
        <v>1</v>
      </c>
    </row>
    <row r="6661" spans="1:2" x14ac:dyDescent="0.2">
      <c r="A6661" s="3" t="s">
        <v>19567</v>
      </c>
      <c r="B6661" s="4">
        <v>1</v>
      </c>
    </row>
    <row r="6662" spans="1:2" x14ac:dyDescent="0.2">
      <c r="A6662" s="3" t="s">
        <v>26824</v>
      </c>
      <c r="B6662" s="4">
        <v>1</v>
      </c>
    </row>
    <row r="6663" spans="1:2" x14ac:dyDescent="0.2">
      <c r="A6663" s="3" t="s">
        <v>9105</v>
      </c>
      <c r="B6663" s="4">
        <v>1</v>
      </c>
    </row>
    <row r="6664" spans="1:2" x14ac:dyDescent="0.2">
      <c r="A6664" s="3" t="s">
        <v>56</v>
      </c>
      <c r="B6664" s="4">
        <v>1</v>
      </c>
    </row>
    <row r="6665" spans="1:2" x14ac:dyDescent="0.2">
      <c r="A6665" s="3" t="s">
        <v>1245</v>
      </c>
      <c r="B6665" s="4">
        <v>1</v>
      </c>
    </row>
    <row r="6666" spans="1:2" x14ac:dyDescent="0.2">
      <c r="A6666" s="3" t="s">
        <v>4757</v>
      </c>
      <c r="B6666" s="4">
        <v>1</v>
      </c>
    </row>
    <row r="6667" spans="1:2" x14ac:dyDescent="0.2">
      <c r="A6667" s="3" t="s">
        <v>12467</v>
      </c>
      <c r="B6667" s="4">
        <v>1</v>
      </c>
    </row>
    <row r="6668" spans="1:2" x14ac:dyDescent="0.2">
      <c r="A6668" s="3" t="s">
        <v>16915</v>
      </c>
      <c r="B6668" s="4">
        <v>1</v>
      </c>
    </row>
    <row r="6669" spans="1:2" x14ac:dyDescent="0.2">
      <c r="A6669" s="3" t="s">
        <v>22872</v>
      </c>
      <c r="B6669" s="4">
        <v>1</v>
      </c>
    </row>
    <row r="6670" spans="1:2" x14ac:dyDescent="0.2">
      <c r="A6670" s="3" t="s">
        <v>28737</v>
      </c>
      <c r="B6670" s="4">
        <v>1</v>
      </c>
    </row>
    <row r="6671" spans="1:2" x14ac:dyDescent="0.2">
      <c r="A6671" s="3" t="s">
        <v>20792</v>
      </c>
      <c r="B6671" s="4">
        <v>1</v>
      </c>
    </row>
    <row r="6672" spans="1:2" x14ac:dyDescent="0.2">
      <c r="A6672" s="3" t="s">
        <v>20812</v>
      </c>
      <c r="B6672" s="4">
        <v>1</v>
      </c>
    </row>
    <row r="6673" spans="1:2" x14ac:dyDescent="0.2">
      <c r="A6673" s="3" t="s">
        <v>21041</v>
      </c>
      <c r="B6673" s="4">
        <v>1</v>
      </c>
    </row>
    <row r="6674" spans="1:2" x14ac:dyDescent="0.2">
      <c r="A6674" s="3" t="s">
        <v>1784</v>
      </c>
      <c r="B6674" s="4">
        <v>1</v>
      </c>
    </row>
    <row r="6675" spans="1:2" x14ac:dyDescent="0.2">
      <c r="A6675" s="3" t="s">
        <v>6716</v>
      </c>
      <c r="B6675" s="4">
        <v>1</v>
      </c>
    </row>
    <row r="6676" spans="1:2" x14ac:dyDescent="0.2">
      <c r="A6676" s="3" t="s">
        <v>7593</v>
      </c>
      <c r="B6676" s="4">
        <v>1</v>
      </c>
    </row>
    <row r="6677" spans="1:2" x14ac:dyDescent="0.2">
      <c r="A6677" s="3" t="s">
        <v>8330</v>
      </c>
      <c r="B6677" s="4">
        <v>1</v>
      </c>
    </row>
    <row r="6678" spans="1:2" x14ac:dyDescent="0.2">
      <c r="A6678" s="3" t="s">
        <v>8835</v>
      </c>
      <c r="B6678" s="4">
        <v>1</v>
      </c>
    </row>
    <row r="6679" spans="1:2" x14ac:dyDescent="0.2">
      <c r="A6679" s="3" t="s">
        <v>12826</v>
      </c>
      <c r="B6679" s="4">
        <v>1</v>
      </c>
    </row>
    <row r="6680" spans="1:2" x14ac:dyDescent="0.2">
      <c r="A6680" s="3" t="s">
        <v>27282</v>
      </c>
      <c r="B6680" s="4">
        <v>1</v>
      </c>
    </row>
    <row r="6681" spans="1:2" x14ac:dyDescent="0.2">
      <c r="A6681" s="3" t="s">
        <v>21349</v>
      </c>
      <c r="B6681" s="4">
        <v>1</v>
      </c>
    </row>
    <row r="6682" spans="1:2" x14ac:dyDescent="0.2">
      <c r="A6682" s="3" t="s">
        <v>21478</v>
      </c>
      <c r="B6682" s="4">
        <v>1</v>
      </c>
    </row>
    <row r="6683" spans="1:2" x14ac:dyDescent="0.2">
      <c r="A6683" s="3" t="s">
        <v>12895</v>
      </c>
      <c r="B6683" s="4">
        <v>1</v>
      </c>
    </row>
    <row r="6684" spans="1:2" x14ac:dyDescent="0.2">
      <c r="A6684" s="3" t="s">
        <v>17873</v>
      </c>
      <c r="B6684" s="4">
        <v>1</v>
      </c>
    </row>
    <row r="6685" spans="1:2" x14ac:dyDescent="0.2">
      <c r="A6685" s="3" t="s">
        <v>18515</v>
      </c>
      <c r="B6685" s="4">
        <v>1</v>
      </c>
    </row>
    <row r="6686" spans="1:2" x14ac:dyDescent="0.2">
      <c r="A6686" s="3" t="s">
        <v>27479</v>
      </c>
      <c r="B6686" s="4">
        <v>1</v>
      </c>
    </row>
    <row r="6687" spans="1:2" x14ac:dyDescent="0.2">
      <c r="A6687" s="3" t="s">
        <v>21812</v>
      </c>
      <c r="B6687" s="4">
        <v>1</v>
      </c>
    </row>
    <row r="6688" spans="1:2" x14ac:dyDescent="0.2">
      <c r="A6688" s="3" t="s">
        <v>26337</v>
      </c>
      <c r="B6688" s="4">
        <v>1</v>
      </c>
    </row>
    <row r="6689" spans="1:2" x14ac:dyDescent="0.2">
      <c r="A6689" s="3" t="s">
        <v>19188</v>
      </c>
      <c r="B6689" s="4">
        <v>1</v>
      </c>
    </row>
    <row r="6690" spans="1:2" x14ac:dyDescent="0.2">
      <c r="A6690" s="3" t="s">
        <v>26642</v>
      </c>
      <c r="B6690" s="4">
        <v>1</v>
      </c>
    </row>
    <row r="6691" spans="1:2" x14ac:dyDescent="0.2">
      <c r="A6691" s="3" t="s">
        <v>22229</v>
      </c>
      <c r="B6691" s="4">
        <v>1</v>
      </c>
    </row>
    <row r="6692" spans="1:2" x14ac:dyDescent="0.2">
      <c r="A6692" s="3" t="s">
        <v>30866</v>
      </c>
      <c r="B6692" s="4">
        <v>1</v>
      </c>
    </row>
    <row r="6693" spans="1:2" x14ac:dyDescent="0.2">
      <c r="A6693" s="3" t="s">
        <v>416</v>
      </c>
      <c r="B6693" s="4">
        <v>1</v>
      </c>
    </row>
    <row r="6694" spans="1:2" x14ac:dyDescent="0.2">
      <c r="A6694" s="3" t="s">
        <v>446</v>
      </c>
      <c r="B6694" s="4">
        <v>1</v>
      </c>
    </row>
    <row r="6695" spans="1:2" x14ac:dyDescent="0.2">
      <c r="A6695" s="3" t="s">
        <v>745</v>
      </c>
      <c r="B6695" s="4">
        <v>1</v>
      </c>
    </row>
    <row r="6696" spans="1:2" x14ac:dyDescent="0.2">
      <c r="A6696" s="3" t="s">
        <v>991</v>
      </c>
      <c r="B6696" s="4">
        <v>1</v>
      </c>
    </row>
    <row r="6697" spans="1:2" x14ac:dyDescent="0.2">
      <c r="A6697" s="3" t="s">
        <v>1795</v>
      </c>
      <c r="B6697" s="4">
        <v>1</v>
      </c>
    </row>
    <row r="6698" spans="1:2" x14ac:dyDescent="0.2">
      <c r="A6698" s="3" t="s">
        <v>2445</v>
      </c>
      <c r="B6698" s="4">
        <v>1</v>
      </c>
    </row>
    <row r="6699" spans="1:2" x14ac:dyDescent="0.2">
      <c r="A6699" s="3" t="s">
        <v>3570</v>
      </c>
      <c r="B6699" s="4">
        <v>1</v>
      </c>
    </row>
    <row r="6700" spans="1:2" x14ac:dyDescent="0.2">
      <c r="A6700" s="3" t="s">
        <v>4513</v>
      </c>
      <c r="B6700" s="4">
        <v>1</v>
      </c>
    </row>
    <row r="6701" spans="1:2" x14ac:dyDescent="0.2">
      <c r="A6701" s="3" t="s">
        <v>5349</v>
      </c>
      <c r="B6701" s="4">
        <v>1</v>
      </c>
    </row>
    <row r="6702" spans="1:2" x14ac:dyDescent="0.2">
      <c r="A6702" s="3" t="s">
        <v>6518</v>
      </c>
      <c r="B6702" s="4">
        <v>1</v>
      </c>
    </row>
    <row r="6703" spans="1:2" x14ac:dyDescent="0.2">
      <c r="A6703" s="3" t="s">
        <v>7557</v>
      </c>
      <c r="B6703" s="4">
        <v>1</v>
      </c>
    </row>
    <row r="6704" spans="1:2" x14ac:dyDescent="0.2">
      <c r="A6704" s="3" t="s">
        <v>7711</v>
      </c>
      <c r="B6704" s="4">
        <v>1</v>
      </c>
    </row>
    <row r="6705" spans="1:2" x14ac:dyDescent="0.2">
      <c r="A6705" s="3" t="s">
        <v>7828</v>
      </c>
      <c r="B6705" s="4">
        <v>1</v>
      </c>
    </row>
    <row r="6706" spans="1:2" x14ac:dyDescent="0.2">
      <c r="A6706" s="3" t="s">
        <v>8733</v>
      </c>
      <c r="B6706" s="4">
        <v>1</v>
      </c>
    </row>
    <row r="6707" spans="1:2" x14ac:dyDescent="0.2">
      <c r="A6707" s="3" t="s">
        <v>9711</v>
      </c>
      <c r="B6707" s="4">
        <v>1</v>
      </c>
    </row>
    <row r="6708" spans="1:2" x14ac:dyDescent="0.2">
      <c r="A6708" s="3" t="s">
        <v>10490</v>
      </c>
      <c r="B6708" s="4">
        <v>1</v>
      </c>
    </row>
    <row r="6709" spans="1:2" x14ac:dyDescent="0.2">
      <c r="A6709" s="3" t="s">
        <v>10969</v>
      </c>
      <c r="B6709" s="4">
        <v>1</v>
      </c>
    </row>
    <row r="6710" spans="1:2" x14ac:dyDescent="0.2">
      <c r="A6710" s="3" t="s">
        <v>11453</v>
      </c>
      <c r="B6710" s="4">
        <v>1</v>
      </c>
    </row>
    <row r="6711" spans="1:2" x14ac:dyDescent="0.2">
      <c r="A6711" s="3" t="s">
        <v>13892</v>
      </c>
      <c r="B6711" s="4">
        <v>1</v>
      </c>
    </row>
    <row r="6712" spans="1:2" x14ac:dyDescent="0.2">
      <c r="A6712" s="3" t="s">
        <v>14799</v>
      </c>
      <c r="B6712" s="4">
        <v>1</v>
      </c>
    </row>
    <row r="6713" spans="1:2" x14ac:dyDescent="0.2">
      <c r="A6713" s="3" t="s">
        <v>15084</v>
      </c>
      <c r="B6713" s="4">
        <v>1</v>
      </c>
    </row>
    <row r="6714" spans="1:2" x14ac:dyDescent="0.2">
      <c r="A6714" s="3" t="s">
        <v>15488</v>
      </c>
      <c r="B6714" s="4">
        <v>1</v>
      </c>
    </row>
    <row r="6715" spans="1:2" x14ac:dyDescent="0.2">
      <c r="A6715" s="3" t="s">
        <v>16393</v>
      </c>
      <c r="B6715" s="4">
        <v>1</v>
      </c>
    </row>
    <row r="6716" spans="1:2" x14ac:dyDescent="0.2">
      <c r="A6716" s="3" t="s">
        <v>17171</v>
      </c>
      <c r="B6716" s="4">
        <v>1</v>
      </c>
    </row>
    <row r="6717" spans="1:2" x14ac:dyDescent="0.2">
      <c r="A6717" s="3" t="s">
        <v>18199</v>
      </c>
      <c r="B6717" s="4">
        <v>1</v>
      </c>
    </row>
    <row r="6718" spans="1:2" x14ac:dyDescent="0.2">
      <c r="A6718" s="3" t="s">
        <v>20431</v>
      </c>
      <c r="B6718" s="4">
        <v>1</v>
      </c>
    </row>
    <row r="6719" spans="1:2" x14ac:dyDescent="0.2">
      <c r="A6719" s="3" t="s">
        <v>20483</v>
      </c>
      <c r="B6719" s="4">
        <v>1</v>
      </c>
    </row>
    <row r="6720" spans="1:2" x14ac:dyDescent="0.2">
      <c r="A6720" s="3" t="s">
        <v>21142</v>
      </c>
      <c r="B6720" s="4">
        <v>1</v>
      </c>
    </row>
    <row r="6721" spans="1:2" x14ac:dyDescent="0.2">
      <c r="A6721" s="3" t="s">
        <v>21513</v>
      </c>
      <c r="B6721" s="4">
        <v>1</v>
      </c>
    </row>
    <row r="6722" spans="1:2" x14ac:dyDescent="0.2">
      <c r="A6722" s="3" t="s">
        <v>22466</v>
      </c>
      <c r="B6722" s="4">
        <v>1</v>
      </c>
    </row>
    <row r="6723" spans="1:2" x14ac:dyDescent="0.2">
      <c r="A6723" s="3" t="s">
        <v>22896</v>
      </c>
      <c r="B6723" s="4">
        <v>1</v>
      </c>
    </row>
    <row r="6724" spans="1:2" x14ac:dyDescent="0.2">
      <c r="A6724" s="3" t="s">
        <v>23729</v>
      </c>
      <c r="B6724" s="4">
        <v>1</v>
      </c>
    </row>
    <row r="6725" spans="1:2" x14ac:dyDescent="0.2">
      <c r="A6725" s="3" t="s">
        <v>24347</v>
      </c>
      <c r="B6725" s="4">
        <v>1</v>
      </c>
    </row>
    <row r="6726" spans="1:2" x14ac:dyDescent="0.2">
      <c r="A6726" s="3" t="s">
        <v>25092</v>
      </c>
      <c r="B6726" s="4">
        <v>1</v>
      </c>
    </row>
    <row r="6727" spans="1:2" x14ac:dyDescent="0.2">
      <c r="A6727" s="3" t="s">
        <v>26154</v>
      </c>
      <c r="B6727" s="4">
        <v>1</v>
      </c>
    </row>
    <row r="6728" spans="1:2" x14ac:dyDescent="0.2">
      <c r="A6728" s="3" t="s">
        <v>26342</v>
      </c>
      <c r="B6728" s="4">
        <v>1</v>
      </c>
    </row>
    <row r="6729" spans="1:2" x14ac:dyDescent="0.2">
      <c r="A6729" s="3" t="s">
        <v>28262</v>
      </c>
      <c r="B6729" s="4">
        <v>1</v>
      </c>
    </row>
    <row r="6730" spans="1:2" x14ac:dyDescent="0.2">
      <c r="A6730" s="3" t="s">
        <v>29455</v>
      </c>
      <c r="B6730" s="4">
        <v>1</v>
      </c>
    </row>
    <row r="6731" spans="1:2" x14ac:dyDescent="0.2">
      <c r="A6731" s="3" t="s">
        <v>30654</v>
      </c>
      <c r="B6731" s="4">
        <v>1</v>
      </c>
    </row>
    <row r="6732" spans="1:2" x14ac:dyDescent="0.2">
      <c r="A6732" s="3" t="s">
        <v>31017</v>
      </c>
      <c r="B6732" s="4">
        <v>1</v>
      </c>
    </row>
    <row r="6733" spans="1:2" x14ac:dyDescent="0.2">
      <c r="A6733" s="3" t="s">
        <v>22703</v>
      </c>
      <c r="B6733" s="4">
        <v>1</v>
      </c>
    </row>
    <row r="6734" spans="1:2" x14ac:dyDescent="0.2">
      <c r="A6734" s="3" t="s">
        <v>13887</v>
      </c>
      <c r="B6734" s="4">
        <v>1</v>
      </c>
    </row>
    <row r="6735" spans="1:2" x14ac:dyDescent="0.2">
      <c r="A6735" s="3" t="s">
        <v>13491</v>
      </c>
      <c r="B6735" s="4">
        <v>1</v>
      </c>
    </row>
    <row r="6736" spans="1:2" x14ac:dyDescent="0.2">
      <c r="A6736" s="3" t="s">
        <v>30192</v>
      </c>
      <c r="B6736" s="4">
        <v>1</v>
      </c>
    </row>
    <row r="6737" spans="1:2" x14ac:dyDescent="0.2">
      <c r="A6737" s="3" t="s">
        <v>30042</v>
      </c>
      <c r="B6737" s="4">
        <v>1</v>
      </c>
    </row>
    <row r="6738" spans="1:2" x14ac:dyDescent="0.2">
      <c r="A6738" s="3" t="s">
        <v>15888</v>
      </c>
      <c r="B6738" s="4">
        <v>1</v>
      </c>
    </row>
    <row r="6739" spans="1:2" x14ac:dyDescent="0.2">
      <c r="A6739" s="3" t="s">
        <v>27610</v>
      </c>
      <c r="B6739" s="4">
        <v>1</v>
      </c>
    </row>
    <row r="6740" spans="1:2" x14ac:dyDescent="0.2">
      <c r="A6740" s="3" t="s">
        <v>24186</v>
      </c>
      <c r="B6740" s="4">
        <v>1</v>
      </c>
    </row>
    <row r="6741" spans="1:2" x14ac:dyDescent="0.2">
      <c r="A6741" s="3" t="s">
        <v>3726</v>
      </c>
      <c r="B6741" s="4">
        <v>1</v>
      </c>
    </row>
    <row r="6742" spans="1:2" x14ac:dyDescent="0.2">
      <c r="A6742" s="3" t="s">
        <v>17374</v>
      </c>
      <c r="B6742" s="4">
        <v>1</v>
      </c>
    </row>
    <row r="6743" spans="1:2" x14ac:dyDescent="0.2">
      <c r="A6743" s="3" t="s">
        <v>18345</v>
      </c>
      <c r="B6743" s="4">
        <v>1</v>
      </c>
    </row>
    <row r="6744" spans="1:2" x14ac:dyDescent="0.2">
      <c r="A6744" s="3" t="s">
        <v>21143</v>
      </c>
      <c r="B6744" s="4">
        <v>1</v>
      </c>
    </row>
    <row r="6745" spans="1:2" x14ac:dyDescent="0.2">
      <c r="A6745" s="3" t="s">
        <v>22023</v>
      </c>
      <c r="B6745" s="4">
        <v>1</v>
      </c>
    </row>
    <row r="6746" spans="1:2" x14ac:dyDescent="0.2">
      <c r="A6746" s="3" t="s">
        <v>22246</v>
      </c>
      <c r="B6746" s="4">
        <v>1</v>
      </c>
    </row>
    <row r="6747" spans="1:2" x14ac:dyDescent="0.2">
      <c r="A6747" s="3" t="s">
        <v>24361</v>
      </c>
      <c r="B6747" s="4">
        <v>1</v>
      </c>
    </row>
    <row r="6748" spans="1:2" x14ac:dyDescent="0.2">
      <c r="A6748" s="3" t="s">
        <v>26343</v>
      </c>
      <c r="B6748" s="4">
        <v>1</v>
      </c>
    </row>
    <row r="6749" spans="1:2" x14ac:dyDescent="0.2">
      <c r="A6749" s="3" t="s">
        <v>26629</v>
      </c>
      <c r="B6749" s="4">
        <v>1</v>
      </c>
    </row>
    <row r="6750" spans="1:2" x14ac:dyDescent="0.2">
      <c r="A6750" s="3" t="s">
        <v>27039</v>
      </c>
      <c r="B6750" s="4">
        <v>1</v>
      </c>
    </row>
    <row r="6751" spans="1:2" x14ac:dyDescent="0.2">
      <c r="A6751" s="3" t="s">
        <v>27531</v>
      </c>
      <c r="B6751" s="4">
        <v>1</v>
      </c>
    </row>
    <row r="6752" spans="1:2" x14ac:dyDescent="0.2">
      <c r="A6752" s="3" t="s">
        <v>10844</v>
      </c>
      <c r="B6752" s="4">
        <v>1</v>
      </c>
    </row>
    <row r="6753" spans="1:2" x14ac:dyDescent="0.2">
      <c r="A6753" s="3" t="s">
        <v>1006</v>
      </c>
      <c r="B6753" s="4">
        <v>1</v>
      </c>
    </row>
    <row r="6754" spans="1:2" x14ac:dyDescent="0.2">
      <c r="A6754" s="3" t="s">
        <v>1712</v>
      </c>
      <c r="B6754" s="4">
        <v>1</v>
      </c>
    </row>
    <row r="6755" spans="1:2" x14ac:dyDescent="0.2">
      <c r="A6755" s="3" t="s">
        <v>4836</v>
      </c>
      <c r="B6755" s="4">
        <v>1</v>
      </c>
    </row>
    <row r="6756" spans="1:2" x14ac:dyDescent="0.2">
      <c r="A6756" s="3" t="s">
        <v>4955</v>
      </c>
      <c r="B6756" s="4">
        <v>1</v>
      </c>
    </row>
    <row r="6757" spans="1:2" x14ac:dyDescent="0.2">
      <c r="A6757" s="3" t="s">
        <v>7341</v>
      </c>
      <c r="B6757" s="4">
        <v>1</v>
      </c>
    </row>
    <row r="6758" spans="1:2" x14ac:dyDescent="0.2">
      <c r="A6758" s="3" t="s">
        <v>28394</v>
      </c>
      <c r="B6758" s="4">
        <v>1</v>
      </c>
    </row>
    <row r="6759" spans="1:2" x14ac:dyDescent="0.2">
      <c r="A6759" s="3" t="s">
        <v>28490</v>
      </c>
      <c r="B6759" s="4">
        <v>1</v>
      </c>
    </row>
    <row r="6760" spans="1:2" x14ac:dyDescent="0.2">
      <c r="A6760" s="3" t="s">
        <v>13357</v>
      </c>
      <c r="B6760" s="4">
        <v>1</v>
      </c>
    </row>
    <row r="6761" spans="1:2" x14ac:dyDescent="0.2">
      <c r="A6761" s="3" t="s">
        <v>19085</v>
      </c>
      <c r="B6761" s="4">
        <v>1</v>
      </c>
    </row>
    <row r="6762" spans="1:2" x14ac:dyDescent="0.2">
      <c r="A6762" s="3" t="s">
        <v>5181</v>
      </c>
      <c r="B6762" s="4">
        <v>1</v>
      </c>
    </row>
    <row r="6763" spans="1:2" x14ac:dyDescent="0.2">
      <c r="A6763" s="3" t="s">
        <v>14854</v>
      </c>
      <c r="B6763" s="4">
        <v>1</v>
      </c>
    </row>
    <row r="6764" spans="1:2" x14ac:dyDescent="0.2">
      <c r="A6764" s="3" t="s">
        <v>15150</v>
      </c>
      <c r="B6764" s="4">
        <v>1</v>
      </c>
    </row>
    <row r="6765" spans="1:2" x14ac:dyDescent="0.2">
      <c r="A6765" s="3" t="s">
        <v>13</v>
      </c>
      <c r="B6765" s="4">
        <v>1</v>
      </c>
    </row>
    <row r="6766" spans="1:2" x14ac:dyDescent="0.2">
      <c r="A6766" s="3" t="s">
        <v>887</v>
      </c>
      <c r="B6766" s="4">
        <v>1</v>
      </c>
    </row>
    <row r="6767" spans="1:2" x14ac:dyDescent="0.2">
      <c r="A6767" s="3" t="s">
        <v>1038</v>
      </c>
      <c r="B6767" s="4">
        <v>1</v>
      </c>
    </row>
    <row r="6768" spans="1:2" x14ac:dyDescent="0.2">
      <c r="A6768" s="3" t="s">
        <v>1688</v>
      </c>
      <c r="B6768" s="4">
        <v>1</v>
      </c>
    </row>
    <row r="6769" spans="1:2" x14ac:dyDescent="0.2">
      <c r="A6769" s="3" t="s">
        <v>1847</v>
      </c>
      <c r="B6769" s="4">
        <v>1</v>
      </c>
    </row>
    <row r="6770" spans="1:2" x14ac:dyDescent="0.2">
      <c r="A6770" s="3" t="s">
        <v>2325</v>
      </c>
      <c r="B6770" s="4">
        <v>1</v>
      </c>
    </row>
    <row r="6771" spans="1:2" x14ac:dyDescent="0.2">
      <c r="A6771" s="3" t="s">
        <v>5775</v>
      </c>
      <c r="B6771" s="4">
        <v>1</v>
      </c>
    </row>
    <row r="6772" spans="1:2" x14ac:dyDescent="0.2">
      <c r="A6772" s="3" t="s">
        <v>6061</v>
      </c>
      <c r="B6772" s="4">
        <v>1</v>
      </c>
    </row>
    <row r="6773" spans="1:2" x14ac:dyDescent="0.2">
      <c r="A6773" s="3" t="s">
        <v>6537</v>
      </c>
      <c r="B6773" s="4">
        <v>1</v>
      </c>
    </row>
    <row r="6774" spans="1:2" x14ac:dyDescent="0.2">
      <c r="A6774" s="3" t="s">
        <v>8592</v>
      </c>
      <c r="B6774" s="4">
        <v>1</v>
      </c>
    </row>
    <row r="6775" spans="1:2" x14ac:dyDescent="0.2">
      <c r="A6775" s="3" t="s">
        <v>8936</v>
      </c>
      <c r="B6775" s="4">
        <v>1</v>
      </c>
    </row>
    <row r="6776" spans="1:2" x14ac:dyDescent="0.2">
      <c r="A6776" s="3" t="s">
        <v>8959</v>
      </c>
      <c r="B6776" s="4">
        <v>1</v>
      </c>
    </row>
    <row r="6777" spans="1:2" x14ac:dyDescent="0.2">
      <c r="A6777" s="3" t="s">
        <v>9555</v>
      </c>
      <c r="B6777" s="4">
        <v>1</v>
      </c>
    </row>
    <row r="6778" spans="1:2" x14ac:dyDescent="0.2">
      <c r="A6778" s="3" t="s">
        <v>9985</v>
      </c>
      <c r="B6778" s="4">
        <v>1</v>
      </c>
    </row>
    <row r="6779" spans="1:2" x14ac:dyDescent="0.2">
      <c r="A6779" s="3" t="s">
        <v>12161</v>
      </c>
      <c r="B6779" s="4">
        <v>1</v>
      </c>
    </row>
    <row r="6780" spans="1:2" x14ac:dyDescent="0.2">
      <c r="A6780" s="3" t="s">
        <v>13236</v>
      </c>
      <c r="B6780" s="4">
        <v>1</v>
      </c>
    </row>
    <row r="6781" spans="1:2" x14ac:dyDescent="0.2">
      <c r="A6781" s="3" t="s">
        <v>15054</v>
      </c>
      <c r="B6781" s="4">
        <v>1</v>
      </c>
    </row>
    <row r="6782" spans="1:2" x14ac:dyDescent="0.2">
      <c r="A6782" s="3" t="s">
        <v>16551</v>
      </c>
      <c r="B6782" s="4">
        <v>1</v>
      </c>
    </row>
    <row r="6783" spans="1:2" x14ac:dyDescent="0.2">
      <c r="A6783" s="3" t="s">
        <v>18064</v>
      </c>
      <c r="B6783" s="4">
        <v>1</v>
      </c>
    </row>
    <row r="6784" spans="1:2" x14ac:dyDescent="0.2">
      <c r="A6784" s="3" t="s">
        <v>18655</v>
      </c>
      <c r="B6784" s="4">
        <v>1</v>
      </c>
    </row>
    <row r="6785" spans="1:2" x14ac:dyDescent="0.2">
      <c r="A6785" s="3" t="s">
        <v>20559</v>
      </c>
      <c r="B6785" s="4">
        <v>1</v>
      </c>
    </row>
    <row r="6786" spans="1:2" x14ac:dyDescent="0.2">
      <c r="A6786" s="3" t="s">
        <v>22322</v>
      </c>
      <c r="B6786" s="4">
        <v>1</v>
      </c>
    </row>
    <row r="6787" spans="1:2" x14ac:dyDescent="0.2">
      <c r="A6787" s="3" t="s">
        <v>26073</v>
      </c>
      <c r="B6787" s="4">
        <v>1</v>
      </c>
    </row>
    <row r="6788" spans="1:2" x14ac:dyDescent="0.2">
      <c r="A6788" s="3" t="s">
        <v>26374</v>
      </c>
      <c r="B6788" s="4">
        <v>1</v>
      </c>
    </row>
    <row r="6789" spans="1:2" x14ac:dyDescent="0.2">
      <c r="A6789" s="3" t="s">
        <v>27209</v>
      </c>
      <c r="B6789" s="4">
        <v>1</v>
      </c>
    </row>
    <row r="6790" spans="1:2" x14ac:dyDescent="0.2">
      <c r="A6790" s="3" t="s">
        <v>27667</v>
      </c>
      <c r="B6790" s="4">
        <v>1</v>
      </c>
    </row>
    <row r="6791" spans="1:2" x14ac:dyDescent="0.2">
      <c r="A6791" s="3" t="s">
        <v>30253</v>
      </c>
      <c r="B6791" s="4">
        <v>1</v>
      </c>
    </row>
    <row r="6792" spans="1:2" x14ac:dyDescent="0.2">
      <c r="A6792" s="3" t="s">
        <v>30504</v>
      </c>
      <c r="B6792" s="4">
        <v>1</v>
      </c>
    </row>
    <row r="6793" spans="1:2" x14ac:dyDescent="0.2">
      <c r="A6793" s="3" t="s">
        <v>31337</v>
      </c>
      <c r="B6793" s="4">
        <v>1</v>
      </c>
    </row>
    <row r="6794" spans="1:2" x14ac:dyDescent="0.2">
      <c r="A6794" s="3" t="s">
        <v>29147</v>
      </c>
      <c r="B6794" s="4">
        <v>1</v>
      </c>
    </row>
    <row r="6795" spans="1:2" x14ac:dyDescent="0.2">
      <c r="A6795" s="3" t="s">
        <v>23597</v>
      </c>
      <c r="B6795" s="4">
        <v>1</v>
      </c>
    </row>
    <row r="6796" spans="1:2" x14ac:dyDescent="0.2">
      <c r="A6796" s="3" t="s">
        <v>7857</v>
      </c>
      <c r="B6796" s="4">
        <v>1</v>
      </c>
    </row>
    <row r="6797" spans="1:2" x14ac:dyDescent="0.2">
      <c r="A6797" s="3" t="s">
        <v>10625</v>
      </c>
      <c r="B6797" s="4">
        <v>1</v>
      </c>
    </row>
    <row r="6798" spans="1:2" x14ac:dyDescent="0.2">
      <c r="A6798" s="3" t="s">
        <v>30224</v>
      </c>
      <c r="B6798" s="4">
        <v>1</v>
      </c>
    </row>
    <row r="6799" spans="1:2" x14ac:dyDescent="0.2">
      <c r="A6799" s="3" t="s">
        <v>22481</v>
      </c>
      <c r="B6799" s="4">
        <v>1</v>
      </c>
    </row>
    <row r="6800" spans="1:2" x14ac:dyDescent="0.2">
      <c r="A6800" s="3" t="s">
        <v>30665</v>
      </c>
      <c r="B6800" s="4">
        <v>1</v>
      </c>
    </row>
    <row r="6801" spans="1:2" x14ac:dyDescent="0.2">
      <c r="A6801" s="3" t="s">
        <v>9888</v>
      </c>
      <c r="B6801" s="4">
        <v>1</v>
      </c>
    </row>
    <row r="6802" spans="1:2" x14ac:dyDescent="0.2">
      <c r="A6802" s="3" t="s">
        <v>31030</v>
      </c>
      <c r="B6802" s="4">
        <v>1</v>
      </c>
    </row>
    <row r="6803" spans="1:2" x14ac:dyDescent="0.2">
      <c r="A6803" s="3" t="s">
        <v>25027</v>
      </c>
      <c r="B6803" s="4">
        <v>1</v>
      </c>
    </row>
    <row r="6804" spans="1:2" x14ac:dyDescent="0.2">
      <c r="A6804" s="3" t="s">
        <v>13515</v>
      </c>
      <c r="B6804" s="4">
        <v>1</v>
      </c>
    </row>
    <row r="6805" spans="1:2" x14ac:dyDescent="0.2">
      <c r="A6805" s="3" t="s">
        <v>31265</v>
      </c>
      <c r="B6805" s="4">
        <v>1</v>
      </c>
    </row>
    <row r="6806" spans="1:2" x14ac:dyDescent="0.2">
      <c r="A6806" s="3" t="s">
        <v>9101</v>
      </c>
      <c r="B6806" s="4">
        <v>1</v>
      </c>
    </row>
    <row r="6807" spans="1:2" x14ac:dyDescent="0.2">
      <c r="A6807" s="3" t="s">
        <v>16938</v>
      </c>
      <c r="B6807" s="4">
        <v>1</v>
      </c>
    </row>
    <row r="6808" spans="1:2" x14ac:dyDescent="0.2">
      <c r="A6808" s="3" t="s">
        <v>30482</v>
      </c>
      <c r="B6808" s="4">
        <v>1</v>
      </c>
    </row>
    <row r="6809" spans="1:2" x14ac:dyDescent="0.2">
      <c r="A6809" s="3" t="s">
        <v>6445</v>
      </c>
      <c r="B6809" s="4">
        <v>1</v>
      </c>
    </row>
    <row r="6810" spans="1:2" x14ac:dyDescent="0.2">
      <c r="A6810" s="3" t="s">
        <v>26767</v>
      </c>
      <c r="B6810" s="4">
        <v>1</v>
      </c>
    </row>
    <row r="6811" spans="1:2" x14ac:dyDescent="0.2">
      <c r="A6811" s="3" t="s">
        <v>16560</v>
      </c>
      <c r="B6811" s="4">
        <v>1</v>
      </c>
    </row>
    <row r="6812" spans="1:2" x14ac:dyDescent="0.2">
      <c r="A6812" s="3" t="s">
        <v>26155</v>
      </c>
      <c r="B6812" s="4">
        <v>1</v>
      </c>
    </row>
    <row r="6813" spans="1:2" x14ac:dyDescent="0.2">
      <c r="A6813" s="3" t="s">
        <v>2041</v>
      </c>
      <c r="B6813" s="4">
        <v>1</v>
      </c>
    </row>
    <row r="6814" spans="1:2" x14ac:dyDescent="0.2">
      <c r="A6814" s="3" t="s">
        <v>8680</v>
      </c>
      <c r="B6814" s="4">
        <v>1</v>
      </c>
    </row>
    <row r="6815" spans="1:2" x14ac:dyDescent="0.2">
      <c r="A6815" s="3" t="s">
        <v>16743</v>
      </c>
      <c r="B6815" s="4">
        <v>1</v>
      </c>
    </row>
    <row r="6816" spans="1:2" x14ac:dyDescent="0.2">
      <c r="A6816" s="3" t="s">
        <v>27066</v>
      </c>
      <c r="B6816" s="4">
        <v>1</v>
      </c>
    </row>
    <row r="6817" spans="1:2" x14ac:dyDescent="0.2">
      <c r="A6817" s="3" t="s">
        <v>20158</v>
      </c>
      <c r="B6817" s="4">
        <v>1</v>
      </c>
    </row>
    <row r="6818" spans="1:2" x14ac:dyDescent="0.2">
      <c r="A6818" s="3" t="s">
        <v>23811</v>
      </c>
      <c r="B6818" s="4">
        <v>1</v>
      </c>
    </row>
    <row r="6819" spans="1:2" x14ac:dyDescent="0.2">
      <c r="A6819" s="3" t="s">
        <v>30134</v>
      </c>
      <c r="B6819" s="4">
        <v>1</v>
      </c>
    </row>
    <row r="6820" spans="1:2" x14ac:dyDescent="0.2">
      <c r="A6820" s="3" t="s">
        <v>25105</v>
      </c>
      <c r="B6820" s="4">
        <v>1</v>
      </c>
    </row>
    <row r="6821" spans="1:2" x14ac:dyDescent="0.2">
      <c r="A6821" s="3" t="s">
        <v>28653</v>
      </c>
      <c r="B6821" s="4">
        <v>1</v>
      </c>
    </row>
    <row r="6822" spans="1:2" x14ac:dyDescent="0.2">
      <c r="A6822" s="3" t="s">
        <v>16192</v>
      </c>
      <c r="B6822" s="4">
        <v>1</v>
      </c>
    </row>
    <row r="6823" spans="1:2" x14ac:dyDescent="0.2">
      <c r="A6823" s="3" t="s">
        <v>3309</v>
      </c>
      <c r="B6823" s="4">
        <v>1</v>
      </c>
    </row>
    <row r="6824" spans="1:2" x14ac:dyDescent="0.2">
      <c r="A6824" s="3" t="s">
        <v>7585</v>
      </c>
      <c r="B6824" s="4">
        <v>1</v>
      </c>
    </row>
    <row r="6825" spans="1:2" x14ac:dyDescent="0.2">
      <c r="A6825" s="3" t="s">
        <v>19457</v>
      </c>
      <c r="B6825" s="4">
        <v>1</v>
      </c>
    </row>
    <row r="6826" spans="1:2" x14ac:dyDescent="0.2">
      <c r="A6826" s="3" t="s">
        <v>4120</v>
      </c>
      <c r="B6826" s="4">
        <v>1</v>
      </c>
    </row>
    <row r="6827" spans="1:2" x14ac:dyDescent="0.2">
      <c r="A6827" s="3" t="s">
        <v>10567</v>
      </c>
      <c r="B6827" s="4">
        <v>1</v>
      </c>
    </row>
    <row r="6828" spans="1:2" x14ac:dyDescent="0.2">
      <c r="A6828" s="3" t="s">
        <v>22259</v>
      </c>
      <c r="B6828" s="4">
        <v>1</v>
      </c>
    </row>
    <row r="6829" spans="1:2" x14ac:dyDescent="0.2">
      <c r="A6829" s="3" t="s">
        <v>17600</v>
      </c>
      <c r="B6829" s="4">
        <v>1</v>
      </c>
    </row>
    <row r="6830" spans="1:2" x14ac:dyDescent="0.2">
      <c r="A6830" s="3" t="s">
        <v>14295</v>
      </c>
      <c r="B6830" s="4">
        <v>1</v>
      </c>
    </row>
    <row r="6831" spans="1:2" x14ac:dyDescent="0.2">
      <c r="A6831" s="3" t="s">
        <v>21722</v>
      </c>
      <c r="B6831" s="4">
        <v>1</v>
      </c>
    </row>
    <row r="6832" spans="1:2" x14ac:dyDescent="0.2">
      <c r="A6832" s="3" t="s">
        <v>14427</v>
      </c>
      <c r="B6832" s="4">
        <v>1</v>
      </c>
    </row>
    <row r="6833" spans="1:2" x14ac:dyDescent="0.2">
      <c r="A6833" s="3" t="s">
        <v>15119</v>
      </c>
      <c r="B6833" s="4">
        <v>1</v>
      </c>
    </row>
    <row r="6834" spans="1:2" x14ac:dyDescent="0.2">
      <c r="A6834" s="3" t="s">
        <v>8960</v>
      </c>
      <c r="B6834" s="4">
        <v>1</v>
      </c>
    </row>
    <row r="6835" spans="1:2" x14ac:dyDescent="0.2">
      <c r="A6835" s="3" t="s">
        <v>8999</v>
      </c>
      <c r="B6835" s="4">
        <v>1</v>
      </c>
    </row>
    <row r="6836" spans="1:2" x14ac:dyDescent="0.2">
      <c r="A6836" s="3" t="s">
        <v>2879</v>
      </c>
      <c r="B6836" s="4">
        <v>1</v>
      </c>
    </row>
    <row r="6837" spans="1:2" x14ac:dyDescent="0.2">
      <c r="A6837" s="3" t="s">
        <v>25859</v>
      </c>
      <c r="B6837" s="4">
        <v>1</v>
      </c>
    </row>
    <row r="6838" spans="1:2" x14ac:dyDescent="0.2">
      <c r="A6838" s="3" t="s">
        <v>27615</v>
      </c>
      <c r="B6838" s="4">
        <v>1</v>
      </c>
    </row>
    <row r="6839" spans="1:2" x14ac:dyDescent="0.2">
      <c r="A6839" s="3" t="s">
        <v>19546</v>
      </c>
      <c r="B6839" s="4">
        <v>1</v>
      </c>
    </row>
    <row r="6840" spans="1:2" x14ac:dyDescent="0.2">
      <c r="A6840" s="3" t="s">
        <v>23317</v>
      </c>
      <c r="B6840" s="4">
        <v>1</v>
      </c>
    </row>
    <row r="6841" spans="1:2" x14ac:dyDescent="0.2">
      <c r="A6841" s="3" t="s">
        <v>3078</v>
      </c>
      <c r="B6841" s="4">
        <v>1</v>
      </c>
    </row>
    <row r="6842" spans="1:2" x14ac:dyDescent="0.2">
      <c r="A6842" s="3" t="s">
        <v>447</v>
      </c>
      <c r="B6842" s="4">
        <v>1</v>
      </c>
    </row>
    <row r="6843" spans="1:2" x14ac:dyDescent="0.2">
      <c r="A6843" s="3" t="s">
        <v>7982</v>
      </c>
      <c r="B6843" s="4">
        <v>1</v>
      </c>
    </row>
    <row r="6844" spans="1:2" x14ac:dyDescent="0.2">
      <c r="A6844" s="3" t="s">
        <v>9079</v>
      </c>
      <c r="B6844" s="4">
        <v>1</v>
      </c>
    </row>
    <row r="6845" spans="1:2" x14ac:dyDescent="0.2">
      <c r="A6845" s="3" t="s">
        <v>12632</v>
      </c>
      <c r="B6845" s="4">
        <v>1</v>
      </c>
    </row>
    <row r="6846" spans="1:2" x14ac:dyDescent="0.2">
      <c r="A6846" s="3" t="s">
        <v>9953</v>
      </c>
      <c r="B6846" s="4">
        <v>1</v>
      </c>
    </row>
    <row r="6847" spans="1:2" x14ac:dyDescent="0.2">
      <c r="A6847" s="3" t="s">
        <v>25933</v>
      </c>
      <c r="B6847" s="4">
        <v>1</v>
      </c>
    </row>
    <row r="6848" spans="1:2" x14ac:dyDescent="0.2">
      <c r="A6848" s="3" t="s">
        <v>13918</v>
      </c>
      <c r="B6848" s="4">
        <v>1</v>
      </c>
    </row>
    <row r="6849" spans="1:2" x14ac:dyDescent="0.2">
      <c r="A6849" s="3" t="s">
        <v>14077</v>
      </c>
      <c r="B6849" s="4">
        <v>1</v>
      </c>
    </row>
    <row r="6850" spans="1:2" x14ac:dyDescent="0.2">
      <c r="A6850" s="3" t="s">
        <v>25667</v>
      </c>
      <c r="B6850" s="4">
        <v>1</v>
      </c>
    </row>
    <row r="6851" spans="1:2" x14ac:dyDescent="0.2">
      <c r="A6851" s="3" t="s">
        <v>3310</v>
      </c>
      <c r="B6851" s="4">
        <v>1</v>
      </c>
    </row>
    <row r="6852" spans="1:2" x14ac:dyDescent="0.2">
      <c r="A6852" s="3" t="s">
        <v>17027</v>
      </c>
      <c r="B6852" s="4">
        <v>1</v>
      </c>
    </row>
    <row r="6853" spans="1:2" x14ac:dyDescent="0.2">
      <c r="A6853" s="3" t="s">
        <v>18577</v>
      </c>
      <c r="B6853" s="4">
        <v>1</v>
      </c>
    </row>
    <row r="6854" spans="1:2" x14ac:dyDescent="0.2">
      <c r="A6854" s="3" t="s">
        <v>2139</v>
      </c>
      <c r="B6854" s="4">
        <v>1</v>
      </c>
    </row>
    <row r="6855" spans="1:2" x14ac:dyDescent="0.2">
      <c r="A6855" s="3" t="s">
        <v>20651</v>
      </c>
      <c r="B6855" s="4">
        <v>1</v>
      </c>
    </row>
    <row r="6856" spans="1:2" x14ac:dyDescent="0.2">
      <c r="A6856" s="3" t="s">
        <v>25082</v>
      </c>
      <c r="B6856" s="4">
        <v>1</v>
      </c>
    </row>
    <row r="6857" spans="1:2" x14ac:dyDescent="0.2">
      <c r="A6857" s="3" t="s">
        <v>25240</v>
      </c>
      <c r="B6857" s="4">
        <v>1</v>
      </c>
    </row>
    <row r="6858" spans="1:2" x14ac:dyDescent="0.2">
      <c r="A6858" s="3" t="s">
        <v>21785</v>
      </c>
      <c r="B6858" s="4">
        <v>1</v>
      </c>
    </row>
    <row r="6859" spans="1:2" x14ac:dyDescent="0.2">
      <c r="A6859" s="3" t="s">
        <v>2792</v>
      </c>
      <c r="B6859" s="4">
        <v>1</v>
      </c>
    </row>
    <row r="6860" spans="1:2" x14ac:dyDescent="0.2">
      <c r="A6860" s="3" t="s">
        <v>21641</v>
      </c>
      <c r="B6860" s="4">
        <v>1</v>
      </c>
    </row>
    <row r="6861" spans="1:2" x14ac:dyDescent="0.2">
      <c r="A6861" s="3" t="s">
        <v>25945</v>
      </c>
      <c r="B6861" s="4">
        <v>1</v>
      </c>
    </row>
    <row r="6862" spans="1:2" x14ac:dyDescent="0.2">
      <c r="A6862" s="3" t="s">
        <v>27290</v>
      </c>
      <c r="B6862" s="4">
        <v>1</v>
      </c>
    </row>
    <row r="6863" spans="1:2" x14ac:dyDescent="0.2">
      <c r="A6863" s="3" t="s">
        <v>27725</v>
      </c>
      <c r="B6863" s="4">
        <v>1</v>
      </c>
    </row>
    <row r="6864" spans="1:2" x14ac:dyDescent="0.2">
      <c r="A6864" s="3" t="s">
        <v>20366</v>
      </c>
      <c r="B6864" s="4">
        <v>1</v>
      </c>
    </row>
    <row r="6865" spans="1:2" x14ac:dyDescent="0.2">
      <c r="A6865" s="3" t="s">
        <v>30183</v>
      </c>
      <c r="B6865" s="4">
        <v>1</v>
      </c>
    </row>
    <row r="6866" spans="1:2" x14ac:dyDescent="0.2">
      <c r="A6866" s="3" t="s">
        <v>30317</v>
      </c>
      <c r="B6866" s="4">
        <v>1</v>
      </c>
    </row>
    <row r="6867" spans="1:2" x14ac:dyDescent="0.2">
      <c r="A6867" s="3" t="s">
        <v>1848</v>
      </c>
      <c r="B6867" s="4">
        <v>1</v>
      </c>
    </row>
    <row r="6868" spans="1:2" x14ac:dyDescent="0.2">
      <c r="A6868" s="3" t="s">
        <v>2737</v>
      </c>
      <c r="B6868" s="4">
        <v>1</v>
      </c>
    </row>
    <row r="6869" spans="1:2" x14ac:dyDescent="0.2">
      <c r="A6869" s="3" t="s">
        <v>3208</v>
      </c>
      <c r="B6869" s="4">
        <v>1</v>
      </c>
    </row>
    <row r="6870" spans="1:2" x14ac:dyDescent="0.2">
      <c r="A6870" s="3" t="s">
        <v>3630</v>
      </c>
      <c r="B6870" s="4">
        <v>1</v>
      </c>
    </row>
    <row r="6871" spans="1:2" x14ac:dyDescent="0.2">
      <c r="A6871" s="3" t="s">
        <v>6428</v>
      </c>
      <c r="B6871" s="4">
        <v>1</v>
      </c>
    </row>
    <row r="6872" spans="1:2" x14ac:dyDescent="0.2">
      <c r="A6872" s="3" t="s">
        <v>6558</v>
      </c>
      <c r="B6872" s="4">
        <v>1</v>
      </c>
    </row>
    <row r="6873" spans="1:2" x14ac:dyDescent="0.2">
      <c r="A6873" s="3" t="s">
        <v>7558</v>
      </c>
      <c r="B6873" s="4">
        <v>1</v>
      </c>
    </row>
    <row r="6874" spans="1:2" x14ac:dyDescent="0.2">
      <c r="A6874" s="3" t="s">
        <v>8633</v>
      </c>
      <c r="B6874" s="4">
        <v>1</v>
      </c>
    </row>
    <row r="6875" spans="1:2" x14ac:dyDescent="0.2">
      <c r="A6875" s="3" t="s">
        <v>10740</v>
      </c>
      <c r="B6875" s="4">
        <v>1</v>
      </c>
    </row>
    <row r="6876" spans="1:2" x14ac:dyDescent="0.2">
      <c r="A6876" s="3" t="s">
        <v>23018</v>
      </c>
      <c r="B6876" s="4">
        <v>1</v>
      </c>
    </row>
    <row r="6877" spans="1:2" x14ac:dyDescent="0.2">
      <c r="A6877" s="3" t="s">
        <v>25540</v>
      </c>
      <c r="B6877" s="4">
        <v>1</v>
      </c>
    </row>
    <row r="6878" spans="1:2" x14ac:dyDescent="0.2">
      <c r="A6878" s="3" t="s">
        <v>31336</v>
      </c>
      <c r="B6878" s="4">
        <v>1</v>
      </c>
    </row>
    <row r="6879" spans="1:2" x14ac:dyDescent="0.2">
      <c r="A6879" s="3" t="s">
        <v>30818</v>
      </c>
      <c r="B6879" s="4">
        <v>1</v>
      </c>
    </row>
    <row r="6880" spans="1:2" x14ac:dyDescent="0.2">
      <c r="A6880" s="3" t="s">
        <v>8511</v>
      </c>
      <c r="B6880" s="4">
        <v>1</v>
      </c>
    </row>
    <row r="6881" spans="1:2" x14ac:dyDescent="0.2">
      <c r="A6881" s="3" t="s">
        <v>1497</v>
      </c>
      <c r="B6881" s="4">
        <v>1</v>
      </c>
    </row>
    <row r="6882" spans="1:2" x14ac:dyDescent="0.2">
      <c r="A6882" s="3" t="s">
        <v>3436</v>
      </c>
      <c r="B6882" s="4">
        <v>1</v>
      </c>
    </row>
    <row r="6883" spans="1:2" x14ac:dyDescent="0.2">
      <c r="A6883" s="3" t="s">
        <v>7162</v>
      </c>
      <c r="B6883" s="4">
        <v>1</v>
      </c>
    </row>
    <row r="6884" spans="1:2" x14ac:dyDescent="0.2">
      <c r="A6884" s="3" t="s">
        <v>11257</v>
      </c>
      <c r="B6884" s="4">
        <v>1</v>
      </c>
    </row>
    <row r="6885" spans="1:2" x14ac:dyDescent="0.2">
      <c r="A6885" s="3" t="s">
        <v>11721</v>
      </c>
      <c r="B6885" s="4">
        <v>1</v>
      </c>
    </row>
    <row r="6886" spans="1:2" x14ac:dyDescent="0.2">
      <c r="A6886" s="3" t="s">
        <v>25550</v>
      </c>
      <c r="B6886" s="4">
        <v>1</v>
      </c>
    </row>
    <row r="6887" spans="1:2" x14ac:dyDescent="0.2">
      <c r="A6887" s="3" t="s">
        <v>30318</v>
      </c>
      <c r="B6887" s="4">
        <v>1</v>
      </c>
    </row>
    <row r="6888" spans="1:2" x14ac:dyDescent="0.2">
      <c r="A6888" s="3" t="s">
        <v>1632</v>
      </c>
      <c r="B6888" s="4">
        <v>1</v>
      </c>
    </row>
    <row r="6889" spans="1:2" x14ac:dyDescent="0.2">
      <c r="A6889" s="3" t="s">
        <v>2366</v>
      </c>
      <c r="B6889" s="4">
        <v>1</v>
      </c>
    </row>
    <row r="6890" spans="1:2" x14ac:dyDescent="0.2">
      <c r="A6890" s="3" t="s">
        <v>29903</v>
      </c>
      <c r="B6890" s="4">
        <v>1</v>
      </c>
    </row>
    <row r="6891" spans="1:2" x14ac:dyDescent="0.2">
      <c r="A6891" s="3" t="s">
        <v>10980</v>
      </c>
      <c r="B6891" s="4">
        <v>1</v>
      </c>
    </row>
    <row r="6892" spans="1:2" x14ac:dyDescent="0.2">
      <c r="A6892" s="3" t="s">
        <v>12484</v>
      </c>
      <c r="B6892" s="4">
        <v>1</v>
      </c>
    </row>
    <row r="6893" spans="1:2" x14ac:dyDescent="0.2">
      <c r="A6893" s="3" t="s">
        <v>6623</v>
      </c>
      <c r="B6893" s="4">
        <v>1</v>
      </c>
    </row>
    <row r="6894" spans="1:2" x14ac:dyDescent="0.2">
      <c r="A6894" s="3" t="s">
        <v>21817</v>
      </c>
      <c r="B6894" s="4">
        <v>1</v>
      </c>
    </row>
    <row r="6895" spans="1:2" x14ac:dyDescent="0.2">
      <c r="A6895" s="3" t="s">
        <v>25700</v>
      </c>
      <c r="B6895" s="4">
        <v>1</v>
      </c>
    </row>
    <row r="6896" spans="1:2" x14ac:dyDescent="0.2">
      <c r="A6896" s="3" t="s">
        <v>26978</v>
      </c>
      <c r="B6896" s="4">
        <v>1</v>
      </c>
    </row>
    <row r="6897" spans="1:2" x14ac:dyDescent="0.2">
      <c r="A6897" s="3" t="s">
        <v>30045</v>
      </c>
      <c r="B6897" s="4">
        <v>1</v>
      </c>
    </row>
    <row r="6898" spans="1:2" x14ac:dyDescent="0.2">
      <c r="A6898" s="3" t="s">
        <v>1272</v>
      </c>
      <c r="B6898" s="4">
        <v>1</v>
      </c>
    </row>
    <row r="6899" spans="1:2" x14ac:dyDescent="0.2">
      <c r="A6899" s="3" t="s">
        <v>3784</v>
      </c>
      <c r="B6899" s="4">
        <v>1</v>
      </c>
    </row>
    <row r="6900" spans="1:2" x14ac:dyDescent="0.2">
      <c r="A6900" s="3" t="s">
        <v>10392</v>
      </c>
      <c r="B6900" s="4">
        <v>1</v>
      </c>
    </row>
    <row r="6901" spans="1:2" x14ac:dyDescent="0.2">
      <c r="A6901" s="3" t="s">
        <v>21907</v>
      </c>
      <c r="B6901" s="4">
        <v>1</v>
      </c>
    </row>
    <row r="6902" spans="1:2" x14ac:dyDescent="0.2">
      <c r="A6902" s="3" t="s">
        <v>6864</v>
      </c>
      <c r="B6902" s="4">
        <v>1</v>
      </c>
    </row>
    <row r="6903" spans="1:2" x14ac:dyDescent="0.2">
      <c r="A6903" s="3" t="s">
        <v>4158</v>
      </c>
      <c r="B6903" s="4">
        <v>1</v>
      </c>
    </row>
    <row r="6904" spans="1:2" x14ac:dyDescent="0.2">
      <c r="A6904" s="3" t="s">
        <v>11258</v>
      </c>
      <c r="B6904" s="4">
        <v>1</v>
      </c>
    </row>
    <row r="6905" spans="1:2" x14ac:dyDescent="0.2">
      <c r="A6905" s="3" t="s">
        <v>13641</v>
      </c>
      <c r="B6905" s="4">
        <v>1</v>
      </c>
    </row>
    <row r="6906" spans="1:2" x14ac:dyDescent="0.2">
      <c r="A6906" s="3" t="s">
        <v>13726</v>
      </c>
      <c r="B6906" s="4">
        <v>1</v>
      </c>
    </row>
    <row r="6907" spans="1:2" x14ac:dyDescent="0.2">
      <c r="A6907" s="3" t="s">
        <v>18337</v>
      </c>
      <c r="B6907" s="4">
        <v>1</v>
      </c>
    </row>
    <row r="6908" spans="1:2" x14ac:dyDescent="0.2">
      <c r="A6908" s="3" t="s">
        <v>634</v>
      </c>
      <c r="B6908" s="4">
        <v>1</v>
      </c>
    </row>
    <row r="6909" spans="1:2" x14ac:dyDescent="0.2">
      <c r="A6909" s="3" t="s">
        <v>4524</v>
      </c>
      <c r="B6909" s="4">
        <v>1</v>
      </c>
    </row>
    <row r="6910" spans="1:2" x14ac:dyDescent="0.2">
      <c r="A6910" s="3" t="s">
        <v>5125</v>
      </c>
      <c r="B6910" s="4">
        <v>1</v>
      </c>
    </row>
    <row r="6911" spans="1:2" x14ac:dyDescent="0.2">
      <c r="A6911" s="3" t="s">
        <v>13656</v>
      </c>
      <c r="B6911" s="4">
        <v>1</v>
      </c>
    </row>
    <row r="6912" spans="1:2" x14ac:dyDescent="0.2">
      <c r="A6912" s="3" t="s">
        <v>14713</v>
      </c>
      <c r="B6912" s="4">
        <v>1</v>
      </c>
    </row>
    <row r="6913" spans="1:2" x14ac:dyDescent="0.2">
      <c r="A6913" s="3" t="s">
        <v>17082</v>
      </c>
      <c r="B6913" s="4">
        <v>1</v>
      </c>
    </row>
    <row r="6914" spans="1:2" x14ac:dyDescent="0.2">
      <c r="A6914" s="3" t="s">
        <v>17203</v>
      </c>
      <c r="B6914" s="4">
        <v>1</v>
      </c>
    </row>
    <row r="6915" spans="1:2" x14ac:dyDescent="0.2">
      <c r="A6915" s="3" t="s">
        <v>18607</v>
      </c>
      <c r="B6915" s="4">
        <v>1</v>
      </c>
    </row>
    <row r="6916" spans="1:2" x14ac:dyDescent="0.2">
      <c r="A6916" s="3" t="s">
        <v>26102</v>
      </c>
      <c r="B6916" s="4">
        <v>1</v>
      </c>
    </row>
    <row r="6917" spans="1:2" x14ac:dyDescent="0.2">
      <c r="A6917" s="3" t="s">
        <v>26674</v>
      </c>
      <c r="B6917" s="4">
        <v>1</v>
      </c>
    </row>
    <row r="6918" spans="1:2" x14ac:dyDescent="0.2">
      <c r="A6918" s="3" t="s">
        <v>26803</v>
      </c>
      <c r="B6918" s="4">
        <v>1</v>
      </c>
    </row>
    <row r="6919" spans="1:2" x14ac:dyDescent="0.2">
      <c r="A6919" s="3" t="s">
        <v>27696</v>
      </c>
      <c r="B6919" s="4">
        <v>1</v>
      </c>
    </row>
    <row r="6920" spans="1:2" x14ac:dyDescent="0.2">
      <c r="A6920" s="3" t="s">
        <v>29402</v>
      </c>
      <c r="B6920" s="4">
        <v>1</v>
      </c>
    </row>
    <row r="6921" spans="1:2" x14ac:dyDescent="0.2">
      <c r="A6921" s="3" t="s">
        <v>29754</v>
      </c>
      <c r="B6921" s="4">
        <v>1</v>
      </c>
    </row>
    <row r="6922" spans="1:2" x14ac:dyDescent="0.2">
      <c r="A6922" s="3" t="s">
        <v>7717</v>
      </c>
      <c r="B6922" s="4">
        <v>1</v>
      </c>
    </row>
    <row r="6923" spans="1:2" x14ac:dyDescent="0.2">
      <c r="A6923" s="3" t="s">
        <v>20639</v>
      </c>
      <c r="B6923" s="4">
        <v>1</v>
      </c>
    </row>
    <row r="6924" spans="1:2" x14ac:dyDescent="0.2">
      <c r="A6924" s="3" t="s">
        <v>29819</v>
      </c>
      <c r="B6924" s="4">
        <v>1</v>
      </c>
    </row>
    <row r="6925" spans="1:2" x14ac:dyDescent="0.2">
      <c r="A6925" s="3" t="s">
        <v>8521</v>
      </c>
      <c r="B6925" s="4">
        <v>1</v>
      </c>
    </row>
    <row r="6926" spans="1:2" x14ac:dyDescent="0.2">
      <c r="A6926" s="3" t="s">
        <v>9016</v>
      </c>
      <c r="B6926" s="4">
        <v>1</v>
      </c>
    </row>
    <row r="6927" spans="1:2" x14ac:dyDescent="0.2">
      <c r="A6927" s="3" t="s">
        <v>8983</v>
      </c>
      <c r="B6927" s="4">
        <v>1</v>
      </c>
    </row>
    <row r="6928" spans="1:2" x14ac:dyDescent="0.2">
      <c r="A6928" s="3" t="s">
        <v>9612</v>
      </c>
      <c r="B6928" s="4">
        <v>1</v>
      </c>
    </row>
    <row r="6929" spans="1:2" x14ac:dyDescent="0.2">
      <c r="A6929" s="3" t="s">
        <v>24844</v>
      </c>
      <c r="B6929" s="4">
        <v>1</v>
      </c>
    </row>
    <row r="6930" spans="1:2" x14ac:dyDescent="0.2">
      <c r="A6930" s="3" t="s">
        <v>1363</v>
      </c>
      <c r="B6930" s="4">
        <v>1</v>
      </c>
    </row>
    <row r="6931" spans="1:2" x14ac:dyDescent="0.2">
      <c r="A6931" s="3" t="s">
        <v>2929</v>
      </c>
      <c r="B6931" s="4">
        <v>1</v>
      </c>
    </row>
    <row r="6932" spans="1:2" x14ac:dyDescent="0.2">
      <c r="A6932" s="3" t="s">
        <v>7791</v>
      </c>
      <c r="B6932" s="4">
        <v>1</v>
      </c>
    </row>
    <row r="6933" spans="1:2" x14ac:dyDescent="0.2">
      <c r="A6933" s="3" t="s">
        <v>11734</v>
      </c>
      <c r="B6933" s="4">
        <v>1</v>
      </c>
    </row>
    <row r="6934" spans="1:2" x14ac:dyDescent="0.2">
      <c r="A6934" s="3" t="s">
        <v>12635</v>
      </c>
      <c r="B6934" s="4">
        <v>1</v>
      </c>
    </row>
    <row r="6935" spans="1:2" x14ac:dyDescent="0.2">
      <c r="A6935" s="3" t="s">
        <v>19122</v>
      </c>
      <c r="B6935" s="4">
        <v>1</v>
      </c>
    </row>
    <row r="6936" spans="1:2" x14ac:dyDescent="0.2">
      <c r="A6936" s="3" t="s">
        <v>10353</v>
      </c>
      <c r="B6936" s="4">
        <v>1</v>
      </c>
    </row>
    <row r="6937" spans="1:2" x14ac:dyDescent="0.2">
      <c r="A6937" s="3" t="s">
        <v>10574</v>
      </c>
      <c r="B6937" s="4">
        <v>1</v>
      </c>
    </row>
    <row r="6938" spans="1:2" x14ac:dyDescent="0.2">
      <c r="A6938" s="3" t="s">
        <v>5372</v>
      </c>
      <c r="B6938" s="4">
        <v>1</v>
      </c>
    </row>
    <row r="6939" spans="1:2" x14ac:dyDescent="0.2">
      <c r="A6939" s="3" t="s">
        <v>11783</v>
      </c>
      <c r="B6939" s="4">
        <v>1</v>
      </c>
    </row>
    <row r="6940" spans="1:2" x14ac:dyDescent="0.2">
      <c r="A6940" s="3" t="s">
        <v>15602</v>
      </c>
      <c r="B6940" s="4">
        <v>1</v>
      </c>
    </row>
    <row r="6941" spans="1:2" x14ac:dyDescent="0.2">
      <c r="A6941" s="3" t="s">
        <v>24374</v>
      </c>
      <c r="B6941" s="4">
        <v>1</v>
      </c>
    </row>
    <row r="6942" spans="1:2" x14ac:dyDescent="0.2">
      <c r="A6942" s="3" t="s">
        <v>29683</v>
      </c>
      <c r="B6942" s="4">
        <v>1</v>
      </c>
    </row>
    <row r="6943" spans="1:2" x14ac:dyDescent="0.2">
      <c r="A6943" s="3" t="s">
        <v>29998</v>
      </c>
      <c r="B6943" s="4">
        <v>1</v>
      </c>
    </row>
    <row r="6944" spans="1:2" x14ac:dyDescent="0.2">
      <c r="A6944" s="3" t="s">
        <v>27726</v>
      </c>
      <c r="B6944" s="4">
        <v>1</v>
      </c>
    </row>
    <row r="6945" spans="1:2" x14ac:dyDescent="0.2">
      <c r="A6945" s="3" t="s">
        <v>13219</v>
      </c>
      <c r="B6945" s="4">
        <v>1</v>
      </c>
    </row>
    <row r="6946" spans="1:2" x14ac:dyDescent="0.2">
      <c r="A6946" s="3" t="s">
        <v>482</v>
      </c>
      <c r="B6946" s="4">
        <v>1</v>
      </c>
    </row>
    <row r="6947" spans="1:2" x14ac:dyDescent="0.2">
      <c r="A6947" s="3" t="s">
        <v>4024</v>
      </c>
      <c r="B6947" s="4">
        <v>1</v>
      </c>
    </row>
    <row r="6948" spans="1:2" x14ac:dyDescent="0.2">
      <c r="A6948" s="3" t="s">
        <v>4993</v>
      </c>
      <c r="B6948" s="4">
        <v>1</v>
      </c>
    </row>
    <row r="6949" spans="1:2" x14ac:dyDescent="0.2">
      <c r="A6949" s="3" t="s">
        <v>7962</v>
      </c>
      <c r="B6949" s="4">
        <v>1</v>
      </c>
    </row>
    <row r="6950" spans="1:2" x14ac:dyDescent="0.2">
      <c r="A6950" s="3" t="s">
        <v>8914</v>
      </c>
      <c r="B6950" s="4">
        <v>1</v>
      </c>
    </row>
    <row r="6951" spans="1:2" x14ac:dyDescent="0.2">
      <c r="A6951" s="3" t="s">
        <v>10006</v>
      </c>
      <c r="B6951" s="4">
        <v>1</v>
      </c>
    </row>
    <row r="6952" spans="1:2" x14ac:dyDescent="0.2">
      <c r="A6952" s="3" t="s">
        <v>11998</v>
      </c>
      <c r="B6952" s="4">
        <v>1</v>
      </c>
    </row>
    <row r="6953" spans="1:2" x14ac:dyDescent="0.2">
      <c r="A6953" s="3" t="s">
        <v>12866</v>
      </c>
      <c r="B6953" s="4">
        <v>1</v>
      </c>
    </row>
    <row r="6954" spans="1:2" x14ac:dyDescent="0.2">
      <c r="A6954" s="3" t="s">
        <v>15498</v>
      </c>
      <c r="B6954" s="4">
        <v>1</v>
      </c>
    </row>
    <row r="6955" spans="1:2" x14ac:dyDescent="0.2">
      <c r="A6955" s="3" t="s">
        <v>17387</v>
      </c>
      <c r="B6955" s="4">
        <v>1</v>
      </c>
    </row>
    <row r="6956" spans="1:2" x14ac:dyDescent="0.2">
      <c r="A6956" s="3" t="s">
        <v>17528</v>
      </c>
      <c r="B6956" s="4">
        <v>1</v>
      </c>
    </row>
    <row r="6957" spans="1:2" x14ac:dyDescent="0.2">
      <c r="A6957" s="3" t="s">
        <v>30511</v>
      </c>
      <c r="B6957" s="4">
        <v>1</v>
      </c>
    </row>
    <row r="6958" spans="1:2" x14ac:dyDescent="0.2">
      <c r="A6958" s="3" t="s">
        <v>31150</v>
      </c>
      <c r="B6958" s="4">
        <v>1</v>
      </c>
    </row>
    <row r="6959" spans="1:2" x14ac:dyDescent="0.2">
      <c r="A6959" s="3" t="s">
        <v>31302</v>
      </c>
      <c r="B6959" s="4">
        <v>1</v>
      </c>
    </row>
    <row r="6960" spans="1:2" x14ac:dyDescent="0.2">
      <c r="A6960" s="3" t="s">
        <v>11031</v>
      </c>
      <c r="B6960" s="4">
        <v>1</v>
      </c>
    </row>
    <row r="6961" spans="1:2" x14ac:dyDescent="0.2">
      <c r="A6961" s="3" t="s">
        <v>11154</v>
      </c>
      <c r="B6961" s="4">
        <v>1</v>
      </c>
    </row>
    <row r="6962" spans="1:2" x14ac:dyDescent="0.2">
      <c r="A6962" s="3" t="s">
        <v>13384</v>
      </c>
      <c r="B6962" s="4">
        <v>1</v>
      </c>
    </row>
    <row r="6963" spans="1:2" x14ac:dyDescent="0.2">
      <c r="A6963" s="3" t="s">
        <v>18386</v>
      </c>
      <c r="B6963" s="4">
        <v>1</v>
      </c>
    </row>
    <row r="6964" spans="1:2" x14ac:dyDescent="0.2">
      <c r="A6964" s="3" t="s">
        <v>20808</v>
      </c>
      <c r="B6964" s="4">
        <v>1</v>
      </c>
    </row>
    <row r="6965" spans="1:2" x14ac:dyDescent="0.2">
      <c r="A6965" s="3" t="s">
        <v>21110</v>
      </c>
      <c r="B6965" s="4">
        <v>1</v>
      </c>
    </row>
    <row r="6966" spans="1:2" x14ac:dyDescent="0.2">
      <c r="A6966" s="3" t="s">
        <v>6427</v>
      </c>
      <c r="B6966" s="4">
        <v>1</v>
      </c>
    </row>
    <row r="6967" spans="1:2" x14ac:dyDescent="0.2">
      <c r="A6967" s="3" t="s">
        <v>9509</v>
      </c>
      <c r="B6967" s="4">
        <v>1</v>
      </c>
    </row>
    <row r="6968" spans="1:2" x14ac:dyDescent="0.2">
      <c r="A6968" s="3" t="s">
        <v>12918</v>
      </c>
      <c r="B6968" s="4">
        <v>1</v>
      </c>
    </row>
    <row r="6969" spans="1:2" x14ac:dyDescent="0.2">
      <c r="A6969" s="3" t="s">
        <v>14146</v>
      </c>
      <c r="B6969" s="4">
        <v>1</v>
      </c>
    </row>
    <row r="6970" spans="1:2" x14ac:dyDescent="0.2">
      <c r="A6970" s="3" t="s">
        <v>17810</v>
      </c>
      <c r="B6970" s="4">
        <v>1</v>
      </c>
    </row>
    <row r="6971" spans="1:2" x14ac:dyDescent="0.2">
      <c r="A6971" s="3" t="s">
        <v>23598</v>
      </c>
      <c r="B6971" s="4">
        <v>1</v>
      </c>
    </row>
    <row r="6972" spans="1:2" x14ac:dyDescent="0.2">
      <c r="A6972" s="3" t="s">
        <v>24076</v>
      </c>
      <c r="B6972" s="4">
        <v>1</v>
      </c>
    </row>
    <row r="6973" spans="1:2" x14ac:dyDescent="0.2">
      <c r="A6973" s="3" t="s">
        <v>29359</v>
      </c>
      <c r="B6973" s="4">
        <v>1</v>
      </c>
    </row>
    <row r="6974" spans="1:2" x14ac:dyDescent="0.2">
      <c r="A6974" s="3" t="s">
        <v>11052</v>
      </c>
      <c r="B6974" s="4">
        <v>1</v>
      </c>
    </row>
    <row r="6975" spans="1:2" x14ac:dyDescent="0.2">
      <c r="A6975" s="3" t="s">
        <v>17874</v>
      </c>
      <c r="B6975" s="4">
        <v>1</v>
      </c>
    </row>
    <row r="6976" spans="1:2" x14ac:dyDescent="0.2">
      <c r="A6976" s="3" t="s">
        <v>17287</v>
      </c>
      <c r="B6976" s="4">
        <v>1</v>
      </c>
    </row>
    <row r="6977" spans="1:2" x14ac:dyDescent="0.2">
      <c r="A6977" s="3" t="s">
        <v>7903</v>
      </c>
      <c r="B6977" s="4">
        <v>1</v>
      </c>
    </row>
    <row r="6978" spans="1:2" x14ac:dyDescent="0.2">
      <c r="A6978" s="3" t="s">
        <v>9588</v>
      </c>
      <c r="B6978" s="4">
        <v>1</v>
      </c>
    </row>
    <row r="6979" spans="1:2" x14ac:dyDescent="0.2">
      <c r="A6979" s="3" t="s">
        <v>16230</v>
      </c>
      <c r="B6979" s="4">
        <v>1</v>
      </c>
    </row>
    <row r="6980" spans="1:2" x14ac:dyDescent="0.2">
      <c r="A6980" s="3" t="s">
        <v>28201</v>
      </c>
      <c r="B6980" s="4">
        <v>1</v>
      </c>
    </row>
    <row r="6981" spans="1:2" x14ac:dyDescent="0.2">
      <c r="A6981" s="3" t="s">
        <v>18402</v>
      </c>
      <c r="B6981" s="4">
        <v>1</v>
      </c>
    </row>
    <row r="6982" spans="1:2" x14ac:dyDescent="0.2">
      <c r="A6982" s="3" t="s">
        <v>19576</v>
      </c>
      <c r="B6982" s="4">
        <v>1</v>
      </c>
    </row>
    <row r="6983" spans="1:2" x14ac:dyDescent="0.2">
      <c r="A6983" s="3" t="s">
        <v>23847</v>
      </c>
      <c r="B6983" s="4">
        <v>1</v>
      </c>
    </row>
    <row r="6984" spans="1:2" x14ac:dyDescent="0.2">
      <c r="A6984" s="3" t="s">
        <v>2049</v>
      </c>
      <c r="B6984" s="4">
        <v>1</v>
      </c>
    </row>
    <row r="6985" spans="1:2" x14ac:dyDescent="0.2">
      <c r="A6985" s="3" t="s">
        <v>9769</v>
      </c>
      <c r="B6985" s="4">
        <v>1</v>
      </c>
    </row>
    <row r="6986" spans="1:2" x14ac:dyDescent="0.2">
      <c r="A6986" s="3" t="s">
        <v>7197</v>
      </c>
      <c r="B6986" s="4">
        <v>1</v>
      </c>
    </row>
    <row r="6987" spans="1:2" x14ac:dyDescent="0.2">
      <c r="A6987" s="3" t="s">
        <v>21665</v>
      </c>
      <c r="B6987" s="4">
        <v>1</v>
      </c>
    </row>
    <row r="6988" spans="1:2" x14ac:dyDescent="0.2">
      <c r="A6988" s="3" t="s">
        <v>561</v>
      </c>
      <c r="B6988" s="4">
        <v>1</v>
      </c>
    </row>
    <row r="6989" spans="1:2" x14ac:dyDescent="0.2">
      <c r="A6989" s="3" t="s">
        <v>19744</v>
      </c>
      <c r="B6989" s="4">
        <v>1</v>
      </c>
    </row>
    <row r="6990" spans="1:2" x14ac:dyDescent="0.2">
      <c r="A6990" s="3" t="s">
        <v>30046</v>
      </c>
      <c r="B6990" s="4">
        <v>1</v>
      </c>
    </row>
    <row r="6991" spans="1:2" x14ac:dyDescent="0.2">
      <c r="A6991" s="3" t="s">
        <v>14</v>
      </c>
      <c r="B6991" s="4">
        <v>1</v>
      </c>
    </row>
    <row r="6992" spans="1:2" x14ac:dyDescent="0.2">
      <c r="A6992" s="3" t="s">
        <v>2309</v>
      </c>
      <c r="B6992" s="4">
        <v>1</v>
      </c>
    </row>
    <row r="6993" spans="1:2" x14ac:dyDescent="0.2">
      <c r="A6993" s="3" t="s">
        <v>4298</v>
      </c>
      <c r="B6993" s="4">
        <v>1</v>
      </c>
    </row>
    <row r="6994" spans="1:2" x14ac:dyDescent="0.2">
      <c r="A6994" s="3" t="s">
        <v>11553</v>
      </c>
      <c r="B6994" s="4">
        <v>1</v>
      </c>
    </row>
    <row r="6995" spans="1:2" x14ac:dyDescent="0.2">
      <c r="A6995" s="3" t="s">
        <v>16246</v>
      </c>
      <c r="B6995" s="4">
        <v>1</v>
      </c>
    </row>
    <row r="6996" spans="1:2" x14ac:dyDescent="0.2">
      <c r="A6996" s="3" t="s">
        <v>21917</v>
      </c>
      <c r="B6996" s="4">
        <v>1</v>
      </c>
    </row>
    <row r="6997" spans="1:2" x14ac:dyDescent="0.2">
      <c r="A6997" s="3" t="s">
        <v>24798</v>
      </c>
      <c r="B6997" s="4">
        <v>1</v>
      </c>
    </row>
    <row r="6998" spans="1:2" x14ac:dyDescent="0.2">
      <c r="A6998" s="3" t="s">
        <v>22765</v>
      </c>
      <c r="B6998" s="4">
        <v>1</v>
      </c>
    </row>
    <row r="6999" spans="1:2" x14ac:dyDescent="0.2">
      <c r="A6999" s="3" t="s">
        <v>24065</v>
      </c>
      <c r="B6999" s="4">
        <v>1</v>
      </c>
    </row>
    <row r="7000" spans="1:2" x14ac:dyDescent="0.2">
      <c r="A7000" s="3" t="s">
        <v>3862</v>
      </c>
      <c r="B7000" s="4">
        <v>1</v>
      </c>
    </row>
    <row r="7001" spans="1:2" x14ac:dyDescent="0.2">
      <c r="A7001" s="3" t="s">
        <v>26596</v>
      </c>
      <c r="B7001" s="4">
        <v>1</v>
      </c>
    </row>
    <row r="7002" spans="1:2" x14ac:dyDescent="0.2">
      <c r="A7002" s="3" t="s">
        <v>26663</v>
      </c>
      <c r="B7002" s="4">
        <v>1</v>
      </c>
    </row>
    <row r="7003" spans="1:2" x14ac:dyDescent="0.2">
      <c r="A7003" s="3" t="s">
        <v>30047</v>
      </c>
      <c r="B7003" s="4">
        <v>1</v>
      </c>
    </row>
    <row r="7004" spans="1:2" x14ac:dyDescent="0.2">
      <c r="A7004" s="3" t="s">
        <v>19939</v>
      </c>
      <c r="B7004" s="4">
        <v>1</v>
      </c>
    </row>
    <row r="7005" spans="1:2" x14ac:dyDescent="0.2">
      <c r="A7005" s="3" t="s">
        <v>9327</v>
      </c>
      <c r="B7005" s="4">
        <v>1</v>
      </c>
    </row>
    <row r="7006" spans="1:2" x14ac:dyDescent="0.2">
      <c r="A7006" s="3" t="s">
        <v>12518</v>
      </c>
      <c r="B7006" s="4">
        <v>1</v>
      </c>
    </row>
    <row r="7007" spans="1:2" x14ac:dyDescent="0.2">
      <c r="A7007" s="3" t="s">
        <v>18786</v>
      </c>
      <c r="B7007" s="4">
        <v>1</v>
      </c>
    </row>
    <row r="7008" spans="1:2" x14ac:dyDescent="0.2">
      <c r="A7008" s="3" t="s">
        <v>1317</v>
      </c>
      <c r="B7008" s="4">
        <v>1</v>
      </c>
    </row>
    <row r="7009" spans="1:2" x14ac:dyDescent="0.2">
      <c r="A7009" s="3" t="s">
        <v>12312</v>
      </c>
      <c r="B7009" s="4">
        <v>1</v>
      </c>
    </row>
    <row r="7010" spans="1:2" x14ac:dyDescent="0.2">
      <c r="A7010" s="3" t="s">
        <v>13055</v>
      </c>
      <c r="B7010" s="4">
        <v>1</v>
      </c>
    </row>
    <row r="7011" spans="1:2" x14ac:dyDescent="0.2">
      <c r="A7011" s="3" t="s">
        <v>17546</v>
      </c>
      <c r="B7011" s="4">
        <v>1</v>
      </c>
    </row>
    <row r="7012" spans="1:2" x14ac:dyDescent="0.2">
      <c r="A7012" s="3" t="s">
        <v>21816</v>
      </c>
      <c r="B7012" s="4">
        <v>1</v>
      </c>
    </row>
    <row r="7013" spans="1:2" x14ac:dyDescent="0.2">
      <c r="A7013" s="3" t="s">
        <v>22937</v>
      </c>
      <c r="B7013" s="4">
        <v>1</v>
      </c>
    </row>
    <row r="7014" spans="1:2" x14ac:dyDescent="0.2">
      <c r="A7014" s="3" t="s">
        <v>23348</v>
      </c>
      <c r="B7014" s="4">
        <v>1</v>
      </c>
    </row>
    <row r="7015" spans="1:2" x14ac:dyDescent="0.2">
      <c r="A7015" s="3" t="s">
        <v>23563</v>
      </c>
      <c r="B7015" s="4">
        <v>1</v>
      </c>
    </row>
    <row r="7016" spans="1:2" x14ac:dyDescent="0.2">
      <c r="A7016" s="3" t="s">
        <v>31081</v>
      </c>
      <c r="B7016" s="4">
        <v>1</v>
      </c>
    </row>
    <row r="7017" spans="1:2" x14ac:dyDescent="0.2">
      <c r="A7017" s="3" t="s">
        <v>30044</v>
      </c>
      <c r="B7017" s="4">
        <v>1</v>
      </c>
    </row>
    <row r="7018" spans="1:2" x14ac:dyDescent="0.2">
      <c r="A7018" s="3" t="s">
        <v>18302</v>
      </c>
      <c r="B7018" s="4">
        <v>1</v>
      </c>
    </row>
    <row r="7019" spans="1:2" x14ac:dyDescent="0.2">
      <c r="A7019" s="3" t="s">
        <v>23203</v>
      </c>
      <c r="B7019" s="4">
        <v>1</v>
      </c>
    </row>
    <row r="7020" spans="1:2" x14ac:dyDescent="0.2">
      <c r="A7020" s="3" t="s">
        <v>13269</v>
      </c>
      <c r="B7020" s="4">
        <v>1</v>
      </c>
    </row>
    <row r="7021" spans="1:2" x14ac:dyDescent="0.2">
      <c r="A7021" s="3" t="s">
        <v>30625</v>
      </c>
      <c r="B7021" s="4">
        <v>1</v>
      </c>
    </row>
    <row r="7022" spans="1:2" x14ac:dyDescent="0.2">
      <c r="A7022" s="3" t="s">
        <v>25459</v>
      </c>
      <c r="B7022" s="4">
        <v>1</v>
      </c>
    </row>
    <row r="7023" spans="1:2" x14ac:dyDescent="0.2">
      <c r="A7023" s="3" t="s">
        <v>768</v>
      </c>
      <c r="B7023" s="4">
        <v>1</v>
      </c>
    </row>
    <row r="7024" spans="1:2" x14ac:dyDescent="0.2">
      <c r="A7024" s="3" t="s">
        <v>4469</v>
      </c>
      <c r="B7024" s="4">
        <v>1</v>
      </c>
    </row>
    <row r="7025" spans="1:2" x14ac:dyDescent="0.2">
      <c r="A7025" s="3" t="s">
        <v>5742</v>
      </c>
      <c r="B7025" s="4">
        <v>1</v>
      </c>
    </row>
    <row r="7026" spans="1:2" x14ac:dyDescent="0.2">
      <c r="A7026" s="3" t="s">
        <v>8909</v>
      </c>
      <c r="B7026" s="4">
        <v>1</v>
      </c>
    </row>
    <row r="7027" spans="1:2" x14ac:dyDescent="0.2">
      <c r="A7027" s="3" t="s">
        <v>3169</v>
      </c>
      <c r="B7027" s="4">
        <v>1</v>
      </c>
    </row>
    <row r="7028" spans="1:2" x14ac:dyDescent="0.2">
      <c r="A7028" s="3" t="s">
        <v>9627</v>
      </c>
      <c r="B7028" s="4">
        <v>1</v>
      </c>
    </row>
    <row r="7029" spans="1:2" x14ac:dyDescent="0.2">
      <c r="A7029" s="3" t="s">
        <v>7330</v>
      </c>
      <c r="B7029" s="4">
        <v>1</v>
      </c>
    </row>
    <row r="7030" spans="1:2" x14ac:dyDescent="0.2">
      <c r="A7030" s="3" t="s">
        <v>13570</v>
      </c>
      <c r="B7030" s="4">
        <v>1</v>
      </c>
    </row>
    <row r="7031" spans="1:2" x14ac:dyDescent="0.2">
      <c r="A7031" s="3" t="s">
        <v>26726</v>
      </c>
      <c r="B7031" s="4">
        <v>1</v>
      </c>
    </row>
    <row r="7032" spans="1:2" x14ac:dyDescent="0.2">
      <c r="A7032" s="3" t="s">
        <v>15489</v>
      </c>
      <c r="B7032" s="4">
        <v>1</v>
      </c>
    </row>
    <row r="7033" spans="1:2" x14ac:dyDescent="0.2">
      <c r="A7033" s="3" t="s">
        <v>28735</v>
      </c>
      <c r="B7033" s="4">
        <v>1</v>
      </c>
    </row>
    <row r="7034" spans="1:2" x14ac:dyDescent="0.2">
      <c r="A7034" s="3" t="s">
        <v>945</v>
      </c>
      <c r="B7034" s="4">
        <v>1</v>
      </c>
    </row>
    <row r="7035" spans="1:2" x14ac:dyDescent="0.2">
      <c r="A7035" s="3" t="s">
        <v>13698</v>
      </c>
      <c r="B7035" s="4">
        <v>1</v>
      </c>
    </row>
    <row r="7036" spans="1:2" x14ac:dyDescent="0.2">
      <c r="A7036" s="3" t="s">
        <v>20590</v>
      </c>
      <c r="B7036" s="4">
        <v>1</v>
      </c>
    </row>
    <row r="7037" spans="1:2" x14ac:dyDescent="0.2">
      <c r="A7037" s="3" t="s">
        <v>20956</v>
      </c>
      <c r="B7037" s="4">
        <v>1</v>
      </c>
    </row>
    <row r="7038" spans="1:2" x14ac:dyDescent="0.2">
      <c r="A7038" s="3" t="s">
        <v>5752</v>
      </c>
      <c r="B7038" s="4">
        <v>1</v>
      </c>
    </row>
    <row r="7039" spans="1:2" x14ac:dyDescent="0.2">
      <c r="A7039" s="3" t="s">
        <v>6092</v>
      </c>
      <c r="B7039" s="4">
        <v>1</v>
      </c>
    </row>
    <row r="7040" spans="1:2" x14ac:dyDescent="0.2">
      <c r="A7040" s="3" t="s">
        <v>4712</v>
      </c>
      <c r="B7040" s="4">
        <v>1</v>
      </c>
    </row>
    <row r="7041" spans="1:2" x14ac:dyDescent="0.2">
      <c r="A7041" s="3" t="s">
        <v>5888</v>
      </c>
      <c r="B7041" s="4">
        <v>1</v>
      </c>
    </row>
    <row r="7042" spans="1:2" x14ac:dyDescent="0.2">
      <c r="A7042" s="3" t="s">
        <v>8352</v>
      </c>
      <c r="B7042" s="4">
        <v>1</v>
      </c>
    </row>
    <row r="7043" spans="1:2" x14ac:dyDescent="0.2">
      <c r="A7043" s="3" t="s">
        <v>15051</v>
      </c>
      <c r="B7043" s="4">
        <v>1</v>
      </c>
    </row>
    <row r="7044" spans="1:2" x14ac:dyDescent="0.2">
      <c r="A7044" s="3" t="s">
        <v>4245</v>
      </c>
      <c r="B7044" s="4">
        <v>1</v>
      </c>
    </row>
    <row r="7045" spans="1:2" x14ac:dyDescent="0.2">
      <c r="A7045" s="3" t="s">
        <v>11002</v>
      </c>
      <c r="B7045" s="4">
        <v>1</v>
      </c>
    </row>
    <row r="7046" spans="1:2" x14ac:dyDescent="0.2">
      <c r="A7046" s="3" t="s">
        <v>16145</v>
      </c>
      <c r="B7046" s="4">
        <v>1</v>
      </c>
    </row>
    <row r="7047" spans="1:2" x14ac:dyDescent="0.2">
      <c r="A7047" s="3" t="s">
        <v>17413</v>
      </c>
      <c r="B7047" s="4">
        <v>1</v>
      </c>
    </row>
    <row r="7048" spans="1:2" x14ac:dyDescent="0.2">
      <c r="A7048" s="3" t="s">
        <v>19643</v>
      </c>
      <c r="B7048" s="4">
        <v>1</v>
      </c>
    </row>
    <row r="7049" spans="1:2" x14ac:dyDescent="0.2">
      <c r="A7049" s="3" t="s">
        <v>7385</v>
      </c>
      <c r="B7049" s="4">
        <v>1</v>
      </c>
    </row>
    <row r="7050" spans="1:2" x14ac:dyDescent="0.2">
      <c r="A7050" s="3" t="s">
        <v>7811</v>
      </c>
      <c r="B7050" s="4">
        <v>1</v>
      </c>
    </row>
    <row r="7051" spans="1:2" x14ac:dyDescent="0.2">
      <c r="A7051" s="3" t="s">
        <v>12440</v>
      </c>
      <c r="B7051" s="4">
        <v>1</v>
      </c>
    </row>
    <row r="7052" spans="1:2" x14ac:dyDescent="0.2">
      <c r="A7052" s="3" t="s">
        <v>7983</v>
      </c>
      <c r="B7052" s="4">
        <v>1</v>
      </c>
    </row>
    <row r="7053" spans="1:2" x14ac:dyDescent="0.2">
      <c r="A7053" s="3" t="s">
        <v>15266</v>
      </c>
      <c r="B7053" s="4">
        <v>1</v>
      </c>
    </row>
    <row r="7054" spans="1:2" x14ac:dyDescent="0.2">
      <c r="A7054" s="3" t="s">
        <v>16367</v>
      </c>
      <c r="B7054" s="4">
        <v>1</v>
      </c>
    </row>
    <row r="7055" spans="1:2" x14ac:dyDescent="0.2">
      <c r="A7055" s="3" t="s">
        <v>4884</v>
      </c>
      <c r="B7055" s="4">
        <v>1</v>
      </c>
    </row>
    <row r="7056" spans="1:2" x14ac:dyDescent="0.2">
      <c r="A7056" s="3" t="s">
        <v>26156</v>
      </c>
      <c r="B7056" s="4">
        <v>1</v>
      </c>
    </row>
    <row r="7057" spans="1:2" x14ac:dyDescent="0.2">
      <c r="A7057" s="3" t="s">
        <v>27258</v>
      </c>
      <c r="B7057" s="4">
        <v>1</v>
      </c>
    </row>
    <row r="7058" spans="1:2" x14ac:dyDescent="0.2">
      <c r="A7058" s="3" t="s">
        <v>28664</v>
      </c>
      <c r="B7058" s="4">
        <v>1</v>
      </c>
    </row>
    <row r="7059" spans="1:2" x14ac:dyDescent="0.2">
      <c r="A7059" s="3" t="s">
        <v>11926</v>
      </c>
      <c r="B7059" s="4">
        <v>1</v>
      </c>
    </row>
    <row r="7060" spans="1:2" x14ac:dyDescent="0.2">
      <c r="A7060" s="3" t="s">
        <v>23810</v>
      </c>
      <c r="B7060" s="4">
        <v>1</v>
      </c>
    </row>
    <row r="7061" spans="1:2" x14ac:dyDescent="0.2">
      <c r="A7061" s="3" t="s">
        <v>13398</v>
      </c>
      <c r="B7061" s="4">
        <v>1</v>
      </c>
    </row>
    <row r="7062" spans="1:2" x14ac:dyDescent="0.2">
      <c r="A7062" s="3" t="s">
        <v>3807</v>
      </c>
      <c r="B7062" s="4">
        <v>1</v>
      </c>
    </row>
    <row r="7063" spans="1:2" x14ac:dyDescent="0.2">
      <c r="A7063" s="3" t="s">
        <v>13919</v>
      </c>
      <c r="B7063" s="4">
        <v>1</v>
      </c>
    </row>
    <row r="7064" spans="1:2" x14ac:dyDescent="0.2">
      <c r="A7064" s="3" t="s">
        <v>28418</v>
      </c>
      <c r="B7064" s="4">
        <v>1</v>
      </c>
    </row>
    <row r="7065" spans="1:2" x14ac:dyDescent="0.2">
      <c r="A7065" s="3" t="s">
        <v>13920</v>
      </c>
      <c r="B7065" s="4">
        <v>1</v>
      </c>
    </row>
    <row r="7066" spans="1:2" x14ac:dyDescent="0.2">
      <c r="A7066" s="3" t="s">
        <v>15004</v>
      </c>
      <c r="B7066" s="4">
        <v>1</v>
      </c>
    </row>
    <row r="7067" spans="1:2" x14ac:dyDescent="0.2">
      <c r="A7067" s="3" t="s">
        <v>6310</v>
      </c>
      <c r="B7067" s="4">
        <v>1</v>
      </c>
    </row>
    <row r="7068" spans="1:2" x14ac:dyDescent="0.2">
      <c r="A7068" s="3" t="s">
        <v>19577</v>
      </c>
      <c r="B7068" s="4">
        <v>1</v>
      </c>
    </row>
    <row r="7069" spans="1:2" x14ac:dyDescent="0.2">
      <c r="A7069" s="3" t="s">
        <v>19943</v>
      </c>
      <c r="B7069" s="4">
        <v>1</v>
      </c>
    </row>
    <row r="7070" spans="1:2" x14ac:dyDescent="0.2">
      <c r="A7070" s="3" t="s">
        <v>2402</v>
      </c>
      <c r="B7070" s="4">
        <v>1</v>
      </c>
    </row>
    <row r="7071" spans="1:2" x14ac:dyDescent="0.2">
      <c r="A7071" s="3" t="s">
        <v>14147</v>
      </c>
      <c r="B7071" s="4">
        <v>1</v>
      </c>
    </row>
    <row r="7072" spans="1:2" x14ac:dyDescent="0.2">
      <c r="A7072" s="3" t="s">
        <v>421</v>
      </c>
      <c r="B7072" s="4">
        <v>1</v>
      </c>
    </row>
    <row r="7073" spans="1:2" x14ac:dyDescent="0.2">
      <c r="A7073" s="3" t="s">
        <v>1887</v>
      </c>
      <c r="B7073" s="4">
        <v>1</v>
      </c>
    </row>
    <row r="7074" spans="1:2" x14ac:dyDescent="0.2">
      <c r="A7074" s="3" t="s">
        <v>18941</v>
      </c>
      <c r="B7074" s="4">
        <v>1</v>
      </c>
    </row>
    <row r="7075" spans="1:2" x14ac:dyDescent="0.2">
      <c r="A7075" s="3" t="s">
        <v>20098</v>
      </c>
      <c r="B7075" s="4">
        <v>1</v>
      </c>
    </row>
    <row r="7076" spans="1:2" x14ac:dyDescent="0.2">
      <c r="A7076" s="3" t="s">
        <v>25959</v>
      </c>
      <c r="B7076" s="4">
        <v>1</v>
      </c>
    </row>
    <row r="7077" spans="1:2" x14ac:dyDescent="0.2">
      <c r="A7077" s="3" t="s">
        <v>26344</v>
      </c>
      <c r="B7077" s="4">
        <v>1</v>
      </c>
    </row>
    <row r="7078" spans="1:2" x14ac:dyDescent="0.2">
      <c r="A7078" s="3" t="s">
        <v>19117</v>
      </c>
      <c r="B7078" s="4">
        <v>1</v>
      </c>
    </row>
    <row r="7079" spans="1:2" x14ac:dyDescent="0.2">
      <c r="A7079" s="3" t="s">
        <v>15172</v>
      </c>
      <c r="B7079" s="4">
        <v>1</v>
      </c>
    </row>
    <row r="7080" spans="1:2" x14ac:dyDescent="0.2">
      <c r="A7080" s="3" t="s">
        <v>2551</v>
      </c>
      <c r="B7080" s="4">
        <v>1</v>
      </c>
    </row>
    <row r="7081" spans="1:2" x14ac:dyDescent="0.2">
      <c r="A7081" s="3" t="s">
        <v>29947</v>
      </c>
      <c r="B7081" s="4">
        <v>1</v>
      </c>
    </row>
    <row r="7082" spans="1:2" x14ac:dyDescent="0.2">
      <c r="A7082" s="3" t="s">
        <v>31211</v>
      </c>
      <c r="B7082" s="4">
        <v>1</v>
      </c>
    </row>
    <row r="7083" spans="1:2" x14ac:dyDescent="0.2">
      <c r="A7083" s="3" t="s">
        <v>2571</v>
      </c>
      <c r="B7083" s="4">
        <v>1</v>
      </c>
    </row>
    <row r="7084" spans="1:2" x14ac:dyDescent="0.2">
      <c r="A7084" s="3" t="s">
        <v>26345</v>
      </c>
      <c r="B7084" s="4">
        <v>1</v>
      </c>
    </row>
    <row r="7085" spans="1:2" x14ac:dyDescent="0.2">
      <c r="A7085" s="3" t="s">
        <v>27923</v>
      </c>
      <c r="B7085" s="4">
        <v>1</v>
      </c>
    </row>
    <row r="7086" spans="1:2" x14ac:dyDescent="0.2">
      <c r="A7086" s="3" t="s">
        <v>13142</v>
      </c>
      <c r="B7086" s="4">
        <v>1</v>
      </c>
    </row>
    <row r="7087" spans="1:2" x14ac:dyDescent="0.2">
      <c r="A7087" s="3" t="s">
        <v>28171</v>
      </c>
      <c r="B7087" s="4">
        <v>1</v>
      </c>
    </row>
    <row r="7088" spans="1:2" x14ac:dyDescent="0.2">
      <c r="A7088" s="3" t="s">
        <v>27727</v>
      </c>
      <c r="B7088" s="4">
        <v>1</v>
      </c>
    </row>
    <row r="7089" spans="1:2" x14ac:dyDescent="0.2">
      <c r="A7089" s="3" t="s">
        <v>6389</v>
      </c>
      <c r="B7089" s="4">
        <v>1</v>
      </c>
    </row>
    <row r="7090" spans="1:2" x14ac:dyDescent="0.2">
      <c r="A7090" s="3" t="s">
        <v>16783</v>
      </c>
      <c r="B7090" s="4">
        <v>1</v>
      </c>
    </row>
    <row r="7091" spans="1:2" x14ac:dyDescent="0.2">
      <c r="A7091" s="3" t="s">
        <v>20858</v>
      </c>
      <c r="B7091" s="4">
        <v>1</v>
      </c>
    </row>
    <row r="7092" spans="1:2" x14ac:dyDescent="0.2">
      <c r="A7092" s="3" t="s">
        <v>18637</v>
      </c>
      <c r="B7092" s="4">
        <v>1</v>
      </c>
    </row>
    <row r="7093" spans="1:2" x14ac:dyDescent="0.2">
      <c r="A7093" s="3" t="s">
        <v>24974</v>
      </c>
      <c r="B7093" s="4">
        <v>1</v>
      </c>
    </row>
    <row r="7094" spans="1:2" x14ac:dyDescent="0.2">
      <c r="A7094" s="3" t="s">
        <v>21629</v>
      </c>
      <c r="B7094" s="4">
        <v>1</v>
      </c>
    </row>
    <row r="7095" spans="1:2" x14ac:dyDescent="0.2">
      <c r="A7095" s="3" t="s">
        <v>24180</v>
      </c>
      <c r="B7095" s="4">
        <v>1</v>
      </c>
    </row>
    <row r="7096" spans="1:2" x14ac:dyDescent="0.2">
      <c r="A7096" s="3" t="s">
        <v>10598</v>
      </c>
      <c r="B7096" s="4">
        <v>1</v>
      </c>
    </row>
    <row r="7097" spans="1:2" x14ac:dyDescent="0.2">
      <c r="A7097" s="3" t="s">
        <v>15871</v>
      </c>
      <c r="B7097" s="4">
        <v>1</v>
      </c>
    </row>
    <row r="7098" spans="1:2" x14ac:dyDescent="0.2">
      <c r="A7098" s="3" t="s">
        <v>15351</v>
      </c>
      <c r="B7098" s="4">
        <v>1</v>
      </c>
    </row>
    <row r="7099" spans="1:2" x14ac:dyDescent="0.2">
      <c r="A7099" s="3" t="s">
        <v>7503</v>
      </c>
      <c r="B7099" s="4">
        <v>1</v>
      </c>
    </row>
    <row r="7100" spans="1:2" x14ac:dyDescent="0.2">
      <c r="A7100" s="3" t="s">
        <v>3595</v>
      </c>
      <c r="B7100" s="4">
        <v>1</v>
      </c>
    </row>
    <row r="7101" spans="1:2" x14ac:dyDescent="0.2">
      <c r="A7101" s="3" t="s">
        <v>23752</v>
      </c>
      <c r="B7101" s="4">
        <v>1</v>
      </c>
    </row>
    <row r="7102" spans="1:2" x14ac:dyDescent="0.2">
      <c r="A7102" s="3" t="s">
        <v>849</v>
      </c>
      <c r="B7102" s="4">
        <v>1</v>
      </c>
    </row>
    <row r="7103" spans="1:2" x14ac:dyDescent="0.2">
      <c r="A7103" s="3" t="s">
        <v>8836</v>
      </c>
      <c r="B7103" s="4">
        <v>1</v>
      </c>
    </row>
    <row r="7104" spans="1:2" x14ac:dyDescent="0.2">
      <c r="A7104" s="3" t="s">
        <v>8931</v>
      </c>
      <c r="B7104" s="4">
        <v>1</v>
      </c>
    </row>
    <row r="7105" spans="1:2" x14ac:dyDescent="0.2">
      <c r="A7105" s="3" t="s">
        <v>18560</v>
      </c>
      <c r="B7105" s="4">
        <v>1</v>
      </c>
    </row>
    <row r="7106" spans="1:2" x14ac:dyDescent="0.2">
      <c r="A7106" s="3" t="s">
        <v>23771</v>
      </c>
      <c r="B7106" s="4">
        <v>1</v>
      </c>
    </row>
    <row r="7107" spans="1:2" x14ac:dyDescent="0.2">
      <c r="A7107" s="3" t="s">
        <v>24799</v>
      </c>
      <c r="B7107" s="4">
        <v>1</v>
      </c>
    </row>
    <row r="7108" spans="1:2" x14ac:dyDescent="0.2">
      <c r="A7108" s="3" t="s">
        <v>8606</v>
      </c>
      <c r="B7108" s="4">
        <v>1</v>
      </c>
    </row>
    <row r="7109" spans="1:2" x14ac:dyDescent="0.2">
      <c r="A7109" s="3" t="s">
        <v>21952</v>
      </c>
      <c r="B7109" s="4">
        <v>1</v>
      </c>
    </row>
    <row r="7110" spans="1:2" x14ac:dyDescent="0.2">
      <c r="A7110" s="3" t="s">
        <v>9142</v>
      </c>
      <c r="B7110" s="4">
        <v>1</v>
      </c>
    </row>
    <row r="7111" spans="1:2" x14ac:dyDescent="0.2">
      <c r="A7111" s="3" t="s">
        <v>1742</v>
      </c>
      <c r="B7111" s="4">
        <v>1</v>
      </c>
    </row>
    <row r="7112" spans="1:2" x14ac:dyDescent="0.2">
      <c r="A7112" s="3" t="s">
        <v>31137</v>
      </c>
      <c r="B7112" s="4">
        <v>1</v>
      </c>
    </row>
    <row r="7113" spans="1:2" x14ac:dyDescent="0.2">
      <c r="A7113" s="3" t="s">
        <v>1554</v>
      </c>
      <c r="B7113" s="4">
        <v>1</v>
      </c>
    </row>
    <row r="7114" spans="1:2" x14ac:dyDescent="0.2">
      <c r="A7114" s="3" t="s">
        <v>7570</v>
      </c>
      <c r="B7114" s="4">
        <v>1</v>
      </c>
    </row>
    <row r="7115" spans="1:2" x14ac:dyDescent="0.2">
      <c r="A7115" s="3" t="s">
        <v>2672</v>
      </c>
      <c r="B7115" s="4">
        <v>1</v>
      </c>
    </row>
    <row r="7116" spans="1:2" x14ac:dyDescent="0.2">
      <c r="A7116" s="3" t="s">
        <v>12948</v>
      </c>
      <c r="B7116" s="4">
        <v>1</v>
      </c>
    </row>
    <row r="7117" spans="1:2" x14ac:dyDescent="0.2">
      <c r="A7117" s="3" t="s">
        <v>17242</v>
      </c>
      <c r="B7117" s="4">
        <v>1</v>
      </c>
    </row>
    <row r="7118" spans="1:2" x14ac:dyDescent="0.2">
      <c r="A7118" s="3" t="s">
        <v>10833</v>
      </c>
      <c r="B7118" s="4">
        <v>1</v>
      </c>
    </row>
    <row r="7119" spans="1:2" x14ac:dyDescent="0.2">
      <c r="A7119" s="3" t="s">
        <v>18992</v>
      </c>
      <c r="B7119" s="4">
        <v>1</v>
      </c>
    </row>
    <row r="7120" spans="1:2" x14ac:dyDescent="0.2">
      <c r="A7120" s="3" t="s">
        <v>11823</v>
      </c>
      <c r="B7120" s="4">
        <v>1</v>
      </c>
    </row>
    <row r="7121" spans="1:2" x14ac:dyDescent="0.2">
      <c r="A7121" s="3" t="s">
        <v>11716</v>
      </c>
      <c r="B7121" s="4">
        <v>1</v>
      </c>
    </row>
    <row r="7122" spans="1:2" x14ac:dyDescent="0.2">
      <c r="A7122" s="3" t="s">
        <v>6150</v>
      </c>
      <c r="B7122" s="4">
        <v>1</v>
      </c>
    </row>
    <row r="7123" spans="1:2" x14ac:dyDescent="0.2">
      <c r="A7123" s="3" t="s">
        <v>28523</v>
      </c>
      <c r="B7123" s="4">
        <v>1</v>
      </c>
    </row>
    <row r="7124" spans="1:2" x14ac:dyDescent="0.2">
      <c r="A7124" s="3" t="s">
        <v>30319</v>
      </c>
      <c r="B7124" s="4">
        <v>1</v>
      </c>
    </row>
    <row r="7125" spans="1:2" x14ac:dyDescent="0.2">
      <c r="A7125" s="3" t="s">
        <v>76</v>
      </c>
      <c r="B7125" s="4">
        <v>1</v>
      </c>
    </row>
    <row r="7126" spans="1:2" x14ac:dyDescent="0.2">
      <c r="A7126" s="3" t="s">
        <v>2758</v>
      </c>
      <c r="B7126" s="4">
        <v>1</v>
      </c>
    </row>
    <row r="7127" spans="1:2" x14ac:dyDescent="0.2">
      <c r="A7127" s="3" t="s">
        <v>16095</v>
      </c>
      <c r="B7127" s="4">
        <v>1</v>
      </c>
    </row>
    <row r="7128" spans="1:2" x14ac:dyDescent="0.2">
      <c r="A7128" s="3" t="s">
        <v>19550</v>
      </c>
      <c r="B7128" s="4">
        <v>1</v>
      </c>
    </row>
    <row r="7129" spans="1:2" x14ac:dyDescent="0.2">
      <c r="A7129" s="3" t="s">
        <v>16874</v>
      </c>
      <c r="B7129" s="4">
        <v>1</v>
      </c>
    </row>
    <row r="7130" spans="1:2" x14ac:dyDescent="0.2">
      <c r="A7130" s="3" t="s">
        <v>22348</v>
      </c>
      <c r="B7130" s="4">
        <v>1</v>
      </c>
    </row>
    <row r="7131" spans="1:2" x14ac:dyDescent="0.2">
      <c r="A7131" s="3" t="s">
        <v>30235</v>
      </c>
      <c r="B7131" s="4">
        <v>1</v>
      </c>
    </row>
    <row r="7132" spans="1:2" x14ac:dyDescent="0.2">
      <c r="A7132" s="3" t="s">
        <v>12334</v>
      </c>
      <c r="B7132" s="4">
        <v>1</v>
      </c>
    </row>
    <row r="7133" spans="1:2" x14ac:dyDescent="0.2">
      <c r="A7133" s="3" t="s">
        <v>25199</v>
      </c>
      <c r="B7133" s="4">
        <v>1</v>
      </c>
    </row>
    <row r="7134" spans="1:2" x14ac:dyDescent="0.2">
      <c r="A7134" s="3" t="s">
        <v>19075</v>
      </c>
      <c r="B7134" s="4">
        <v>1</v>
      </c>
    </row>
    <row r="7135" spans="1:2" x14ac:dyDescent="0.2">
      <c r="A7135" s="3" t="s">
        <v>29687</v>
      </c>
      <c r="B7135" s="4">
        <v>1</v>
      </c>
    </row>
    <row r="7136" spans="1:2" x14ac:dyDescent="0.2">
      <c r="A7136" s="3" t="s">
        <v>24771</v>
      </c>
      <c r="B7136" s="4">
        <v>1</v>
      </c>
    </row>
    <row r="7137" spans="1:2" x14ac:dyDescent="0.2">
      <c r="A7137" s="3" t="s">
        <v>19045</v>
      </c>
      <c r="B7137" s="4">
        <v>1</v>
      </c>
    </row>
    <row r="7138" spans="1:2" x14ac:dyDescent="0.2">
      <c r="A7138" s="3" t="s">
        <v>28482</v>
      </c>
      <c r="B7138" s="4">
        <v>1</v>
      </c>
    </row>
    <row r="7139" spans="1:2" x14ac:dyDescent="0.2">
      <c r="A7139" s="3" t="s">
        <v>17302</v>
      </c>
      <c r="B7139" s="4">
        <v>1</v>
      </c>
    </row>
    <row r="7140" spans="1:2" x14ac:dyDescent="0.2">
      <c r="A7140" s="3" t="s">
        <v>11259</v>
      </c>
      <c r="B7140" s="4">
        <v>1</v>
      </c>
    </row>
    <row r="7141" spans="1:2" x14ac:dyDescent="0.2">
      <c r="A7141" s="3" t="s">
        <v>22149</v>
      </c>
      <c r="B7141" s="4">
        <v>1</v>
      </c>
    </row>
    <row r="7142" spans="1:2" x14ac:dyDescent="0.2">
      <c r="A7142" s="3" t="s">
        <v>3679</v>
      </c>
      <c r="B7142" s="4">
        <v>1</v>
      </c>
    </row>
    <row r="7143" spans="1:2" x14ac:dyDescent="0.2">
      <c r="A7143" s="3" t="s">
        <v>14422</v>
      </c>
      <c r="B7143" s="4">
        <v>1</v>
      </c>
    </row>
    <row r="7144" spans="1:2" x14ac:dyDescent="0.2">
      <c r="A7144" s="3" t="s">
        <v>19969</v>
      </c>
      <c r="B7144" s="4">
        <v>1</v>
      </c>
    </row>
    <row r="7145" spans="1:2" x14ac:dyDescent="0.2">
      <c r="A7145" s="3" t="s">
        <v>27971</v>
      </c>
      <c r="B7145" s="4">
        <v>1</v>
      </c>
    </row>
    <row r="7146" spans="1:2" x14ac:dyDescent="0.2">
      <c r="A7146" s="3" t="s">
        <v>2301</v>
      </c>
      <c r="B7146" s="4">
        <v>1</v>
      </c>
    </row>
    <row r="7147" spans="1:2" x14ac:dyDescent="0.2">
      <c r="A7147" s="3" t="s">
        <v>3853</v>
      </c>
      <c r="B7147" s="4">
        <v>1</v>
      </c>
    </row>
    <row r="7148" spans="1:2" x14ac:dyDescent="0.2">
      <c r="A7148" s="3" t="s">
        <v>12383</v>
      </c>
      <c r="B7148" s="4">
        <v>1</v>
      </c>
    </row>
    <row r="7149" spans="1:2" x14ac:dyDescent="0.2">
      <c r="A7149" s="3" t="s">
        <v>1470</v>
      </c>
      <c r="B7149" s="4">
        <v>1</v>
      </c>
    </row>
    <row r="7150" spans="1:2" x14ac:dyDescent="0.2">
      <c r="A7150" s="3" t="s">
        <v>1593</v>
      </c>
      <c r="B7150" s="4">
        <v>1</v>
      </c>
    </row>
    <row r="7151" spans="1:2" x14ac:dyDescent="0.2">
      <c r="A7151" s="3" t="s">
        <v>2476</v>
      </c>
      <c r="B7151" s="4">
        <v>1</v>
      </c>
    </row>
    <row r="7152" spans="1:2" x14ac:dyDescent="0.2">
      <c r="A7152" s="3" t="s">
        <v>28539</v>
      </c>
      <c r="B7152" s="4">
        <v>1</v>
      </c>
    </row>
    <row r="7153" spans="1:2" x14ac:dyDescent="0.2">
      <c r="A7153" s="3" t="s">
        <v>24617</v>
      </c>
      <c r="B7153" s="4">
        <v>1</v>
      </c>
    </row>
    <row r="7154" spans="1:2" x14ac:dyDescent="0.2">
      <c r="A7154" s="3" t="s">
        <v>13483</v>
      </c>
      <c r="B7154" s="4">
        <v>1</v>
      </c>
    </row>
    <row r="7155" spans="1:2" x14ac:dyDescent="0.2">
      <c r="A7155" s="3" t="s">
        <v>14078</v>
      </c>
      <c r="B7155" s="4">
        <v>1</v>
      </c>
    </row>
    <row r="7156" spans="1:2" x14ac:dyDescent="0.2">
      <c r="A7156" s="3" t="s">
        <v>15648</v>
      </c>
      <c r="B7156" s="4">
        <v>1</v>
      </c>
    </row>
    <row r="7157" spans="1:2" x14ac:dyDescent="0.2">
      <c r="A7157" s="3" t="s">
        <v>16539</v>
      </c>
      <c r="B7157" s="4">
        <v>1</v>
      </c>
    </row>
    <row r="7158" spans="1:2" x14ac:dyDescent="0.2">
      <c r="A7158" s="3" t="s">
        <v>29403</v>
      </c>
      <c r="B7158" s="4">
        <v>1</v>
      </c>
    </row>
    <row r="7159" spans="1:2" x14ac:dyDescent="0.2">
      <c r="A7159" s="3" t="s">
        <v>13344</v>
      </c>
      <c r="B7159" s="4">
        <v>1</v>
      </c>
    </row>
    <row r="7160" spans="1:2" x14ac:dyDescent="0.2">
      <c r="A7160" s="3" t="s">
        <v>4572</v>
      </c>
      <c r="B7160" s="4">
        <v>1</v>
      </c>
    </row>
    <row r="7161" spans="1:2" x14ac:dyDescent="0.2">
      <c r="A7161" s="3" t="s">
        <v>3530</v>
      </c>
      <c r="B7161" s="4">
        <v>1</v>
      </c>
    </row>
    <row r="7162" spans="1:2" x14ac:dyDescent="0.2">
      <c r="A7162" s="3" t="s">
        <v>10203</v>
      </c>
      <c r="B7162" s="4">
        <v>1</v>
      </c>
    </row>
    <row r="7163" spans="1:2" x14ac:dyDescent="0.2">
      <c r="A7163" s="3" t="s">
        <v>22583</v>
      </c>
      <c r="B7163" s="4">
        <v>1</v>
      </c>
    </row>
    <row r="7164" spans="1:2" x14ac:dyDescent="0.2">
      <c r="A7164" s="3" t="s">
        <v>23629</v>
      </c>
      <c r="B7164" s="4">
        <v>1</v>
      </c>
    </row>
    <row r="7165" spans="1:2" x14ac:dyDescent="0.2">
      <c r="A7165" s="3" t="s">
        <v>7151</v>
      </c>
      <c r="B7165" s="4">
        <v>1</v>
      </c>
    </row>
    <row r="7166" spans="1:2" x14ac:dyDescent="0.2">
      <c r="A7166" s="3" t="s">
        <v>16121</v>
      </c>
      <c r="B7166" s="4">
        <v>1</v>
      </c>
    </row>
    <row r="7167" spans="1:2" x14ac:dyDescent="0.2">
      <c r="A7167" s="3" t="s">
        <v>12808</v>
      </c>
      <c r="B7167" s="4">
        <v>1</v>
      </c>
    </row>
    <row r="7168" spans="1:2" x14ac:dyDescent="0.2">
      <c r="A7168" s="3" t="s">
        <v>8042</v>
      </c>
      <c r="B7168" s="4">
        <v>1</v>
      </c>
    </row>
    <row r="7169" spans="1:2" x14ac:dyDescent="0.2">
      <c r="A7169" s="3" t="s">
        <v>6562</v>
      </c>
      <c r="B7169" s="4">
        <v>1</v>
      </c>
    </row>
    <row r="7170" spans="1:2" x14ac:dyDescent="0.2">
      <c r="A7170" s="3" t="s">
        <v>25996</v>
      </c>
      <c r="B7170" s="4">
        <v>1</v>
      </c>
    </row>
    <row r="7171" spans="1:2" x14ac:dyDescent="0.2">
      <c r="A7171" s="3" t="s">
        <v>27067</v>
      </c>
      <c r="B7171" s="4">
        <v>1</v>
      </c>
    </row>
    <row r="7172" spans="1:2" x14ac:dyDescent="0.2">
      <c r="A7172" s="3" t="s">
        <v>4260</v>
      </c>
      <c r="B7172" s="4">
        <v>1</v>
      </c>
    </row>
    <row r="7173" spans="1:2" x14ac:dyDescent="0.2">
      <c r="A7173" s="3" t="s">
        <v>11539</v>
      </c>
      <c r="B7173" s="4">
        <v>1</v>
      </c>
    </row>
    <row r="7174" spans="1:2" x14ac:dyDescent="0.2">
      <c r="A7174" s="3" t="s">
        <v>30738</v>
      </c>
      <c r="B7174" s="4">
        <v>1</v>
      </c>
    </row>
    <row r="7175" spans="1:2" x14ac:dyDescent="0.2">
      <c r="A7175" s="3" t="s">
        <v>15473</v>
      </c>
      <c r="B7175" s="4">
        <v>1</v>
      </c>
    </row>
    <row r="7176" spans="1:2" x14ac:dyDescent="0.2">
      <c r="A7176" s="3" t="s">
        <v>26369</v>
      </c>
      <c r="B7176" s="4">
        <v>1</v>
      </c>
    </row>
    <row r="7177" spans="1:2" x14ac:dyDescent="0.2">
      <c r="A7177" s="3" t="s">
        <v>28604</v>
      </c>
      <c r="B7177" s="4">
        <v>1</v>
      </c>
    </row>
    <row r="7178" spans="1:2" x14ac:dyDescent="0.2">
      <c r="A7178" s="3" t="s">
        <v>11968</v>
      </c>
      <c r="B7178" s="4">
        <v>1</v>
      </c>
    </row>
    <row r="7179" spans="1:2" x14ac:dyDescent="0.2">
      <c r="A7179" s="3" t="s">
        <v>21734</v>
      </c>
      <c r="B7179" s="4">
        <v>1</v>
      </c>
    </row>
    <row r="7180" spans="1:2" x14ac:dyDescent="0.2">
      <c r="A7180" s="3" t="s">
        <v>3033</v>
      </c>
      <c r="B7180" s="4">
        <v>1</v>
      </c>
    </row>
    <row r="7181" spans="1:2" x14ac:dyDescent="0.2">
      <c r="A7181" s="3" t="s">
        <v>3198</v>
      </c>
      <c r="B7181" s="4">
        <v>1</v>
      </c>
    </row>
    <row r="7182" spans="1:2" x14ac:dyDescent="0.2">
      <c r="A7182" s="3" t="s">
        <v>10298</v>
      </c>
      <c r="B7182" s="4">
        <v>1</v>
      </c>
    </row>
    <row r="7183" spans="1:2" x14ac:dyDescent="0.2">
      <c r="A7183" s="3" t="s">
        <v>16375</v>
      </c>
      <c r="B7183" s="4">
        <v>1</v>
      </c>
    </row>
    <row r="7184" spans="1:2" x14ac:dyDescent="0.2">
      <c r="A7184" s="3" t="s">
        <v>20747</v>
      </c>
      <c r="B7184" s="4">
        <v>1</v>
      </c>
    </row>
    <row r="7185" spans="1:2" x14ac:dyDescent="0.2">
      <c r="A7185" s="3" t="s">
        <v>26739</v>
      </c>
      <c r="B7185" s="4">
        <v>1</v>
      </c>
    </row>
    <row r="7186" spans="1:2" x14ac:dyDescent="0.2">
      <c r="A7186" s="3" t="s">
        <v>5253</v>
      </c>
      <c r="B7186" s="4">
        <v>1</v>
      </c>
    </row>
    <row r="7187" spans="1:2" x14ac:dyDescent="0.2">
      <c r="A7187" s="3" t="s">
        <v>20932</v>
      </c>
      <c r="B7187" s="4">
        <v>1</v>
      </c>
    </row>
    <row r="7188" spans="1:2" x14ac:dyDescent="0.2">
      <c r="A7188" s="3" t="s">
        <v>14980</v>
      </c>
      <c r="B7188" s="4">
        <v>1</v>
      </c>
    </row>
    <row r="7189" spans="1:2" x14ac:dyDescent="0.2">
      <c r="A7189" s="3" t="s">
        <v>5243</v>
      </c>
      <c r="B7189" s="4">
        <v>1</v>
      </c>
    </row>
    <row r="7190" spans="1:2" x14ac:dyDescent="0.2">
      <c r="A7190" s="3" t="s">
        <v>15590</v>
      </c>
      <c r="B7190" s="4">
        <v>1</v>
      </c>
    </row>
    <row r="7191" spans="1:2" x14ac:dyDescent="0.2">
      <c r="A7191" s="3" t="s">
        <v>5895</v>
      </c>
      <c r="B7191" s="4">
        <v>1</v>
      </c>
    </row>
    <row r="7192" spans="1:2" x14ac:dyDescent="0.2">
      <c r="A7192" s="3" t="s">
        <v>9047</v>
      </c>
      <c r="B7192" s="4">
        <v>1</v>
      </c>
    </row>
    <row r="7193" spans="1:2" x14ac:dyDescent="0.2">
      <c r="A7193" s="3" t="s">
        <v>25896</v>
      </c>
      <c r="B7193" s="4">
        <v>1</v>
      </c>
    </row>
    <row r="7194" spans="1:2" x14ac:dyDescent="0.2">
      <c r="A7194" s="3" t="s">
        <v>25843</v>
      </c>
      <c r="B7194" s="4">
        <v>1</v>
      </c>
    </row>
    <row r="7195" spans="1:2" x14ac:dyDescent="0.2">
      <c r="A7195" s="3" t="s">
        <v>4191</v>
      </c>
      <c r="B7195" s="4">
        <v>1</v>
      </c>
    </row>
    <row r="7196" spans="1:2" x14ac:dyDescent="0.2">
      <c r="A7196" s="3" t="s">
        <v>4145</v>
      </c>
      <c r="B7196" s="4">
        <v>1</v>
      </c>
    </row>
    <row r="7197" spans="1:2" x14ac:dyDescent="0.2">
      <c r="A7197" s="3" t="s">
        <v>27036</v>
      </c>
      <c r="B7197" s="4">
        <v>1</v>
      </c>
    </row>
    <row r="7198" spans="1:2" x14ac:dyDescent="0.2">
      <c r="A7198" s="3" t="s">
        <v>1898</v>
      </c>
      <c r="B7198" s="4">
        <v>1</v>
      </c>
    </row>
    <row r="7199" spans="1:2" x14ac:dyDescent="0.2">
      <c r="A7199" s="3" t="s">
        <v>2625</v>
      </c>
      <c r="B7199" s="4">
        <v>1</v>
      </c>
    </row>
    <row r="7200" spans="1:2" x14ac:dyDescent="0.2">
      <c r="A7200" s="3" t="s">
        <v>12271</v>
      </c>
      <c r="B7200" s="4">
        <v>1</v>
      </c>
    </row>
    <row r="7201" spans="1:2" x14ac:dyDescent="0.2">
      <c r="A7201" s="3" t="s">
        <v>13312</v>
      </c>
      <c r="B7201" s="4">
        <v>1</v>
      </c>
    </row>
    <row r="7202" spans="1:2" x14ac:dyDescent="0.2">
      <c r="A7202" s="3" t="s">
        <v>30955</v>
      </c>
      <c r="B7202" s="4">
        <v>1</v>
      </c>
    </row>
    <row r="7203" spans="1:2" x14ac:dyDescent="0.2">
      <c r="A7203" s="3" t="s">
        <v>28133</v>
      </c>
      <c r="B7203" s="4">
        <v>1</v>
      </c>
    </row>
    <row r="7204" spans="1:2" x14ac:dyDescent="0.2">
      <c r="A7204" s="3" t="s">
        <v>11300</v>
      </c>
      <c r="B7204" s="4">
        <v>1</v>
      </c>
    </row>
    <row r="7205" spans="1:2" x14ac:dyDescent="0.2">
      <c r="A7205" s="3" t="s">
        <v>28545</v>
      </c>
      <c r="B7205" s="4">
        <v>1</v>
      </c>
    </row>
    <row r="7206" spans="1:2" x14ac:dyDescent="0.2">
      <c r="A7206" s="3" t="s">
        <v>27199</v>
      </c>
      <c r="B7206" s="4">
        <v>1</v>
      </c>
    </row>
    <row r="7207" spans="1:2" x14ac:dyDescent="0.2">
      <c r="A7207" s="3" t="s">
        <v>13501</v>
      </c>
      <c r="B7207" s="4">
        <v>1</v>
      </c>
    </row>
    <row r="7208" spans="1:2" x14ac:dyDescent="0.2">
      <c r="A7208" s="3" t="s">
        <v>26157</v>
      </c>
      <c r="B7208" s="4">
        <v>1</v>
      </c>
    </row>
    <row r="7209" spans="1:2" x14ac:dyDescent="0.2">
      <c r="A7209" s="3" t="s">
        <v>7578</v>
      </c>
      <c r="B7209" s="4">
        <v>1</v>
      </c>
    </row>
    <row r="7210" spans="1:2" x14ac:dyDescent="0.2">
      <c r="A7210" s="3" t="s">
        <v>24800</v>
      </c>
      <c r="B7210" s="4">
        <v>1</v>
      </c>
    </row>
    <row r="7211" spans="1:2" x14ac:dyDescent="0.2">
      <c r="A7211" s="3" t="s">
        <v>33</v>
      </c>
      <c r="B7211" s="4">
        <v>1</v>
      </c>
    </row>
    <row r="7212" spans="1:2" x14ac:dyDescent="0.2">
      <c r="A7212" s="3" t="s">
        <v>3178</v>
      </c>
      <c r="B7212" s="4">
        <v>1</v>
      </c>
    </row>
    <row r="7213" spans="1:2" x14ac:dyDescent="0.2">
      <c r="A7213" s="3" t="s">
        <v>12572</v>
      </c>
      <c r="B7213" s="4">
        <v>1</v>
      </c>
    </row>
    <row r="7214" spans="1:2" x14ac:dyDescent="0.2">
      <c r="A7214" s="3" t="s">
        <v>27416</v>
      </c>
      <c r="B7214" s="4">
        <v>1</v>
      </c>
    </row>
    <row r="7215" spans="1:2" x14ac:dyDescent="0.2">
      <c r="A7215" s="3" t="s">
        <v>30499</v>
      </c>
      <c r="B7215" s="4">
        <v>1</v>
      </c>
    </row>
    <row r="7216" spans="1:2" x14ac:dyDescent="0.2">
      <c r="A7216" s="3" t="s">
        <v>30739</v>
      </c>
      <c r="B7216" s="4">
        <v>1</v>
      </c>
    </row>
    <row r="7217" spans="1:2" x14ac:dyDescent="0.2">
      <c r="A7217" s="3" t="s">
        <v>4159</v>
      </c>
      <c r="B7217" s="4">
        <v>1</v>
      </c>
    </row>
    <row r="7218" spans="1:2" x14ac:dyDescent="0.2">
      <c r="A7218" s="3" t="s">
        <v>20939</v>
      </c>
      <c r="B7218" s="4">
        <v>1</v>
      </c>
    </row>
    <row r="7219" spans="1:2" x14ac:dyDescent="0.2">
      <c r="A7219" s="3" t="s">
        <v>24988</v>
      </c>
      <c r="B7219" s="4">
        <v>1</v>
      </c>
    </row>
    <row r="7220" spans="1:2" x14ac:dyDescent="0.2">
      <c r="A7220" s="3" t="s">
        <v>28741</v>
      </c>
      <c r="B7220" s="4">
        <v>1</v>
      </c>
    </row>
    <row r="7221" spans="1:2" x14ac:dyDescent="0.2">
      <c r="A7221" s="3" t="s">
        <v>4347</v>
      </c>
      <c r="B7221" s="4">
        <v>1</v>
      </c>
    </row>
    <row r="7222" spans="1:2" x14ac:dyDescent="0.2">
      <c r="A7222" s="3" t="s">
        <v>7298</v>
      </c>
      <c r="B7222" s="4">
        <v>1</v>
      </c>
    </row>
    <row r="7223" spans="1:2" x14ac:dyDescent="0.2">
      <c r="A7223" s="3" t="s">
        <v>9152</v>
      </c>
      <c r="B7223" s="4">
        <v>1</v>
      </c>
    </row>
    <row r="7224" spans="1:2" x14ac:dyDescent="0.2">
      <c r="A7224" s="3" t="s">
        <v>16939</v>
      </c>
      <c r="B7224" s="4">
        <v>1</v>
      </c>
    </row>
    <row r="7225" spans="1:2" x14ac:dyDescent="0.2">
      <c r="A7225" s="3" t="s">
        <v>20072</v>
      </c>
      <c r="B7225" s="4">
        <v>1</v>
      </c>
    </row>
    <row r="7226" spans="1:2" x14ac:dyDescent="0.2">
      <c r="A7226" s="3" t="s">
        <v>650</v>
      </c>
      <c r="B7226" s="4">
        <v>1</v>
      </c>
    </row>
    <row r="7227" spans="1:2" x14ac:dyDescent="0.2">
      <c r="A7227" s="3" t="s">
        <v>10021</v>
      </c>
      <c r="B7227" s="4">
        <v>1</v>
      </c>
    </row>
    <row r="7228" spans="1:2" x14ac:dyDescent="0.2">
      <c r="A7228" s="3" t="s">
        <v>13921</v>
      </c>
      <c r="B7228" s="4">
        <v>1</v>
      </c>
    </row>
    <row r="7229" spans="1:2" x14ac:dyDescent="0.2">
      <c r="A7229" s="3" t="s">
        <v>21993</v>
      </c>
      <c r="B7229" s="4">
        <v>1</v>
      </c>
    </row>
    <row r="7230" spans="1:2" x14ac:dyDescent="0.2">
      <c r="A7230" s="3" t="s">
        <v>8937</v>
      </c>
      <c r="B7230" s="4">
        <v>1</v>
      </c>
    </row>
    <row r="7231" spans="1:2" x14ac:dyDescent="0.2">
      <c r="A7231" s="3" t="s">
        <v>7260</v>
      </c>
      <c r="B7231" s="4">
        <v>1</v>
      </c>
    </row>
    <row r="7232" spans="1:2" x14ac:dyDescent="0.2">
      <c r="A7232" s="3" t="s">
        <v>30668</v>
      </c>
      <c r="B7232" s="4">
        <v>1</v>
      </c>
    </row>
    <row r="7233" spans="1:2" x14ac:dyDescent="0.2">
      <c r="A7233" s="3" t="s">
        <v>29108</v>
      </c>
      <c r="B7233" s="4">
        <v>1</v>
      </c>
    </row>
    <row r="7234" spans="1:2" x14ac:dyDescent="0.2">
      <c r="A7234" s="3" t="s">
        <v>10906</v>
      </c>
      <c r="B7234" s="4">
        <v>1</v>
      </c>
    </row>
    <row r="7235" spans="1:2" x14ac:dyDescent="0.2">
      <c r="A7235" s="3" t="s">
        <v>25643</v>
      </c>
      <c r="B7235" s="4">
        <v>1</v>
      </c>
    </row>
    <row r="7236" spans="1:2" x14ac:dyDescent="0.2">
      <c r="A7236" s="3" t="s">
        <v>14341</v>
      </c>
      <c r="B7236" s="4">
        <v>1</v>
      </c>
    </row>
    <row r="7237" spans="1:2" x14ac:dyDescent="0.2">
      <c r="A7237" s="3" t="s">
        <v>31390</v>
      </c>
      <c r="B7237" s="4">
        <v>1</v>
      </c>
    </row>
    <row r="7238" spans="1:2" x14ac:dyDescent="0.2">
      <c r="A7238" s="3" t="s">
        <v>29280</v>
      </c>
      <c r="B7238" s="4">
        <v>1</v>
      </c>
    </row>
    <row r="7239" spans="1:2" x14ac:dyDescent="0.2">
      <c r="A7239" s="3" t="s">
        <v>14984</v>
      </c>
      <c r="B7239" s="4">
        <v>1</v>
      </c>
    </row>
    <row r="7240" spans="1:2" x14ac:dyDescent="0.2">
      <c r="A7240" s="3" t="s">
        <v>8219</v>
      </c>
      <c r="B7240" s="4">
        <v>1</v>
      </c>
    </row>
    <row r="7241" spans="1:2" x14ac:dyDescent="0.2">
      <c r="A7241" s="3" t="s">
        <v>13107</v>
      </c>
      <c r="B7241" s="4">
        <v>1</v>
      </c>
    </row>
    <row r="7242" spans="1:2" x14ac:dyDescent="0.2">
      <c r="A7242" s="3" t="s">
        <v>22115</v>
      </c>
      <c r="B7242" s="4">
        <v>1</v>
      </c>
    </row>
    <row r="7243" spans="1:2" x14ac:dyDescent="0.2">
      <c r="A7243" s="3" t="s">
        <v>26556</v>
      </c>
      <c r="B7243" s="4">
        <v>1</v>
      </c>
    </row>
    <row r="7244" spans="1:2" x14ac:dyDescent="0.2">
      <c r="A7244" s="3" t="s">
        <v>11777</v>
      </c>
      <c r="B7244" s="4">
        <v>1</v>
      </c>
    </row>
    <row r="7245" spans="1:2" x14ac:dyDescent="0.2">
      <c r="A7245" s="3" t="s">
        <v>19031</v>
      </c>
      <c r="B7245" s="4">
        <v>1</v>
      </c>
    </row>
    <row r="7246" spans="1:2" x14ac:dyDescent="0.2">
      <c r="A7246" s="3" t="s">
        <v>0</v>
      </c>
      <c r="B7246" s="4">
        <v>1</v>
      </c>
    </row>
    <row r="7247" spans="1:2" x14ac:dyDescent="0.2">
      <c r="A7247" s="3" t="s">
        <v>1447</v>
      </c>
      <c r="B7247" s="4">
        <v>1</v>
      </c>
    </row>
    <row r="7248" spans="1:2" x14ac:dyDescent="0.2">
      <c r="A7248" s="3" t="s">
        <v>6892</v>
      </c>
      <c r="B7248" s="4">
        <v>1</v>
      </c>
    </row>
    <row r="7249" spans="1:2" x14ac:dyDescent="0.2">
      <c r="A7249" s="3" t="s">
        <v>25999</v>
      </c>
      <c r="B7249" s="4">
        <v>1</v>
      </c>
    </row>
    <row r="7250" spans="1:2" x14ac:dyDescent="0.2">
      <c r="A7250" s="3" t="s">
        <v>21630</v>
      </c>
      <c r="B7250" s="4">
        <v>1</v>
      </c>
    </row>
    <row r="7251" spans="1:2" x14ac:dyDescent="0.2">
      <c r="A7251" s="3" t="s">
        <v>1276</v>
      </c>
      <c r="B7251" s="4">
        <v>1</v>
      </c>
    </row>
    <row r="7252" spans="1:2" x14ac:dyDescent="0.2">
      <c r="A7252" s="3" t="s">
        <v>10044</v>
      </c>
      <c r="B7252" s="4">
        <v>1</v>
      </c>
    </row>
    <row r="7253" spans="1:2" x14ac:dyDescent="0.2">
      <c r="A7253" s="3" t="s">
        <v>10901</v>
      </c>
      <c r="B7253" s="4">
        <v>1</v>
      </c>
    </row>
    <row r="7254" spans="1:2" x14ac:dyDescent="0.2">
      <c r="A7254" s="3" t="s">
        <v>21715</v>
      </c>
      <c r="B7254" s="4">
        <v>1</v>
      </c>
    </row>
    <row r="7255" spans="1:2" x14ac:dyDescent="0.2">
      <c r="A7255" s="3" t="s">
        <v>11490</v>
      </c>
      <c r="B7255" s="4">
        <v>1</v>
      </c>
    </row>
    <row r="7256" spans="1:2" x14ac:dyDescent="0.2">
      <c r="A7256" s="3" t="s">
        <v>26066</v>
      </c>
      <c r="B7256" s="4">
        <v>1</v>
      </c>
    </row>
    <row r="7257" spans="1:2" x14ac:dyDescent="0.2">
      <c r="A7257" s="3" t="s">
        <v>22623</v>
      </c>
      <c r="B7257" s="4">
        <v>1</v>
      </c>
    </row>
    <row r="7258" spans="1:2" x14ac:dyDescent="0.2">
      <c r="A7258" s="3" t="s">
        <v>9700</v>
      </c>
      <c r="B7258" s="4">
        <v>1</v>
      </c>
    </row>
    <row r="7259" spans="1:2" x14ac:dyDescent="0.2">
      <c r="A7259" s="3" t="s">
        <v>6975</v>
      </c>
      <c r="B7259" s="4">
        <v>1</v>
      </c>
    </row>
    <row r="7260" spans="1:2" x14ac:dyDescent="0.2">
      <c r="A7260" s="3" t="s">
        <v>10114</v>
      </c>
      <c r="B7260" s="4">
        <v>1</v>
      </c>
    </row>
    <row r="7261" spans="1:2" x14ac:dyDescent="0.2">
      <c r="A7261" s="3" t="s">
        <v>10826</v>
      </c>
      <c r="B7261" s="4">
        <v>1</v>
      </c>
    </row>
    <row r="7262" spans="1:2" x14ac:dyDescent="0.2">
      <c r="A7262" s="3" t="s">
        <v>8226</v>
      </c>
      <c r="B7262" s="4">
        <v>1</v>
      </c>
    </row>
    <row r="7263" spans="1:2" x14ac:dyDescent="0.2">
      <c r="A7263" s="3" t="s">
        <v>9991</v>
      </c>
      <c r="B7263" s="4">
        <v>1</v>
      </c>
    </row>
    <row r="7264" spans="1:2" x14ac:dyDescent="0.2">
      <c r="A7264" s="3" t="s">
        <v>10902</v>
      </c>
      <c r="B7264" s="4">
        <v>1</v>
      </c>
    </row>
    <row r="7265" spans="1:2" x14ac:dyDescent="0.2">
      <c r="A7265" s="3" t="s">
        <v>14856</v>
      </c>
      <c r="B7265" s="4">
        <v>1</v>
      </c>
    </row>
    <row r="7266" spans="1:2" x14ac:dyDescent="0.2">
      <c r="A7266" s="3" t="s">
        <v>14966</v>
      </c>
      <c r="B7266" s="4">
        <v>1</v>
      </c>
    </row>
    <row r="7267" spans="1:2" x14ac:dyDescent="0.2">
      <c r="A7267" s="3" t="s">
        <v>28237</v>
      </c>
      <c r="B7267" s="4">
        <v>1</v>
      </c>
    </row>
    <row r="7268" spans="1:2" x14ac:dyDescent="0.2">
      <c r="A7268" s="3" t="s">
        <v>27840</v>
      </c>
      <c r="B7268" s="4">
        <v>1</v>
      </c>
    </row>
    <row r="7269" spans="1:2" x14ac:dyDescent="0.2">
      <c r="A7269" s="3" t="s">
        <v>7296</v>
      </c>
      <c r="B7269" s="4">
        <v>1</v>
      </c>
    </row>
    <row r="7270" spans="1:2" x14ac:dyDescent="0.2">
      <c r="A7270" s="3" t="s">
        <v>1051</v>
      </c>
      <c r="B7270" s="4">
        <v>1</v>
      </c>
    </row>
    <row r="7271" spans="1:2" x14ac:dyDescent="0.2">
      <c r="A7271" s="3" t="s">
        <v>12848</v>
      </c>
      <c r="B7271" s="4">
        <v>1</v>
      </c>
    </row>
    <row r="7272" spans="1:2" x14ac:dyDescent="0.2">
      <c r="A7272" s="3" t="s">
        <v>18289</v>
      </c>
      <c r="B7272" s="4">
        <v>1</v>
      </c>
    </row>
    <row r="7273" spans="1:2" x14ac:dyDescent="0.2">
      <c r="A7273" s="3" t="s">
        <v>26158</v>
      </c>
      <c r="B7273" s="4">
        <v>1</v>
      </c>
    </row>
    <row r="7274" spans="1:2" x14ac:dyDescent="0.2">
      <c r="A7274" s="3" t="s">
        <v>27424</v>
      </c>
      <c r="B7274" s="4">
        <v>1</v>
      </c>
    </row>
    <row r="7275" spans="1:2" x14ac:dyDescent="0.2">
      <c r="A7275" s="3" t="s">
        <v>19972</v>
      </c>
      <c r="B7275" s="4">
        <v>1</v>
      </c>
    </row>
    <row r="7276" spans="1:2" x14ac:dyDescent="0.2">
      <c r="A7276" s="3" t="s">
        <v>25323</v>
      </c>
      <c r="B7276" s="4">
        <v>1</v>
      </c>
    </row>
    <row r="7277" spans="1:2" x14ac:dyDescent="0.2">
      <c r="A7277" s="3" t="s">
        <v>18737</v>
      </c>
      <c r="B7277" s="4">
        <v>1</v>
      </c>
    </row>
    <row r="7278" spans="1:2" x14ac:dyDescent="0.2">
      <c r="A7278" s="3" t="s">
        <v>4885</v>
      </c>
      <c r="B7278" s="4">
        <v>1</v>
      </c>
    </row>
    <row r="7279" spans="1:2" x14ac:dyDescent="0.2">
      <c r="A7279" s="3" t="s">
        <v>10016</v>
      </c>
      <c r="B7279" s="4">
        <v>1</v>
      </c>
    </row>
    <row r="7280" spans="1:2" x14ac:dyDescent="0.2">
      <c r="A7280" s="3" t="s">
        <v>22923</v>
      </c>
      <c r="B7280" s="4">
        <v>1</v>
      </c>
    </row>
    <row r="7281" spans="1:2" x14ac:dyDescent="0.2">
      <c r="A7281" s="3" t="s">
        <v>14480</v>
      </c>
      <c r="B7281" s="4">
        <v>1</v>
      </c>
    </row>
    <row r="7282" spans="1:2" x14ac:dyDescent="0.2">
      <c r="A7282" s="3" t="s">
        <v>11735</v>
      </c>
      <c r="B7282" s="4">
        <v>1</v>
      </c>
    </row>
    <row r="7283" spans="1:2" x14ac:dyDescent="0.2">
      <c r="A7283" s="3" t="s">
        <v>23015</v>
      </c>
      <c r="B7283" s="4">
        <v>1</v>
      </c>
    </row>
    <row r="7284" spans="1:2" x14ac:dyDescent="0.2">
      <c r="A7284" s="3" t="s">
        <v>18031</v>
      </c>
      <c r="B7284" s="4">
        <v>1</v>
      </c>
    </row>
    <row r="7285" spans="1:2" x14ac:dyDescent="0.2">
      <c r="A7285" s="3" t="s">
        <v>3152</v>
      </c>
      <c r="B7285" s="4">
        <v>1</v>
      </c>
    </row>
    <row r="7286" spans="1:2" x14ac:dyDescent="0.2">
      <c r="A7286" s="3" t="s">
        <v>653</v>
      </c>
      <c r="B7286" s="4">
        <v>1</v>
      </c>
    </row>
    <row r="7287" spans="1:2" x14ac:dyDescent="0.2">
      <c r="A7287" s="3" t="s">
        <v>1007</v>
      </c>
      <c r="B7287" s="4">
        <v>2</v>
      </c>
    </row>
    <row r="7288" spans="1:2" x14ac:dyDescent="0.2">
      <c r="A7288" s="3" t="s">
        <v>2785</v>
      </c>
      <c r="B7288" s="4">
        <v>1</v>
      </c>
    </row>
    <row r="7289" spans="1:2" x14ac:dyDescent="0.2">
      <c r="A7289" s="3" t="s">
        <v>9225</v>
      </c>
      <c r="B7289" s="4">
        <v>1</v>
      </c>
    </row>
    <row r="7290" spans="1:2" x14ac:dyDescent="0.2">
      <c r="A7290" s="3" t="s">
        <v>10137</v>
      </c>
      <c r="B7290" s="4">
        <v>1</v>
      </c>
    </row>
    <row r="7291" spans="1:2" x14ac:dyDescent="0.2">
      <c r="A7291" s="3" t="s">
        <v>8030</v>
      </c>
      <c r="B7291" s="4">
        <v>1</v>
      </c>
    </row>
    <row r="7292" spans="1:2" x14ac:dyDescent="0.2">
      <c r="A7292" s="3" t="s">
        <v>3857</v>
      </c>
      <c r="B7292" s="4">
        <v>1</v>
      </c>
    </row>
    <row r="7293" spans="1:2" x14ac:dyDescent="0.2">
      <c r="A7293" s="3" t="s">
        <v>11583</v>
      </c>
      <c r="B7293" s="4">
        <v>1</v>
      </c>
    </row>
    <row r="7294" spans="1:2" x14ac:dyDescent="0.2">
      <c r="A7294" s="3" t="s">
        <v>12457</v>
      </c>
      <c r="B7294" s="4">
        <v>1</v>
      </c>
    </row>
    <row r="7295" spans="1:2" x14ac:dyDescent="0.2">
      <c r="A7295" s="3" t="s">
        <v>15763</v>
      </c>
      <c r="B7295" s="4">
        <v>1</v>
      </c>
    </row>
    <row r="7296" spans="1:2" x14ac:dyDescent="0.2">
      <c r="A7296" s="3" t="s">
        <v>24188</v>
      </c>
      <c r="B7296" s="4">
        <v>1</v>
      </c>
    </row>
    <row r="7297" spans="1:2" x14ac:dyDescent="0.2">
      <c r="A7297" s="3" t="s">
        <v>24949</v>
      </c>
      <c r="B7297" s="4">
        <v>1</v>
      </c>
    </row>
    <row r="7298" spans="1:2" x14ac:dyDescent="0.2">
      <c r="A7298" s="3" t="s">
        <v>14572</v>
      </c>
      <c r="B7298" s="4">
        <v>1</v>
      </c>
    </row>
    <row r="7299" spans="1:2" x14ac:dyDescent="0.2">
      <c r="A7299" s="3" t="s">
        <v>21588</v>
      </c>
      <c r="B7299" s="4">
        <v>1</v>
      </c>
    </row>
    <row r="7300" spans="1:2" x14ac:dyDescent="0.2">
      <c r="A7300" s="3" t="s">
        <v>16825</v>
      </c>
      <c r="B7300" s="4">
        <v>1</v>
      </c>
    </row>
    <row r="7301" spans="1:2" x14ac:dyDescent="0.2">
      <c r="A7301" s="3" t="s">
        <v>18246</v>
      </c>
      <c r="B7301" s="4">
        <v>1</v>
      </c>
    </row>
    <row r="7302" spans="1:2" x14ac:dyDescent="0.2">
      <c r="A7302" s="3" t="s">
        <v>22112</v>
      </c>
      <c r="B7302" s="4">
        <v>1</v>
      </c>
    </row>
    <row r="7303" spans="1:2" x14ac:dyDescent="0.2">
      <c r="A7303" s="3" t="s">
        <v>24729</v>
      </c>
      <c r="B7303" s="4">
        <v>1</v>
      </c>
    </row>
    <row r="7304" spans="1:2" x14ac:dyDescent="0.2">
      <c r="A7304" s="3" t="s">
        <v>23320</v>
      </c>
      <c r="B7304" s="4">
        <v>1</v>
      </c>
    </row>
    <row r="7305" spans="1:2" x14ac:dyDescent="0.2">
      <c r="A7305" s="3" t="s">
        <v>24086</v>
      </c>
      <c r="B7305" s="4">
        <v>1</v>
      </c>
    </row>
    <row r="7306" spans="1:2" x14ac:dyDescent="0.2">
      <c r="A7306" s="3" t="s">
        <v>28298</v>
      </c>
      <c r="B7306" s="4">
        <v>1</v>
      </c>
    </row>
    <row r="7307" spans="1:2" x14ac:dyDescent="0.2">
      <c r="A7307" s="3" t="s">
        <v>28561</v>
      </c>
      <c r="B7307" s="4">
        <v>1</v>
      </c>
    </row>
    <row r="7308" spans="1:2" x14ac:dyDescent="0.2">
      <c r="A7308" s="3" t="s">
        <v>11920</v>
      </c>
      <c r="B7308" s="4">
        <v>1</v>
      </c>
    </row>
    <row r="7309" spans="1:2" x14ac:dyDescent="0.2">
      <c r="A7309" s="3" t="s">
        <v>29167</v>
      </c>
      <c r="B7309" s="4">
        <v>1</v>
      </c>
    </row>
    <row r="7310" spans="1:2" x14ac:dyDescent="0.2">
      <c r="A7310" s="3" t="s">
        <v>30877</v>
      </c>
      <c r="B7310" s="4">
        <v>1</v>
      </c>
    </row>
    <row r="7311" spans="1:2" x14ac:dyDescent="0.2">
      <c r="A7311" s="3" t="s">
        <v>3762</v>
      </c>
      <c r="B7311" s="4">
        <v>1</v>
      </c>
    </row>
    <row r="7312" spans="1:2" x14ac:dyDescent="0.2">
      <c r="A7312" s="3" t="s">
        <v>4299</v>
      </c>
      <c r="B7312" s="4">
        <v>1</v>
      </c>
    </row>
    <row r="7313" spans="1:2" x14ac:dyDescent="0.2">
      <c r="A7313" s="3" t="s">
        <v>6541</v>
      </c>
      <c r="B7313" s="4">
        <v>1</v>
      </c>
    </row>
    <row r="7314" spans="1:2" x14ac:dyDescent="0.2">
      <c r="A7314" s="3" t="s">
        <v>18212</v>
      </c>
      <c r="B7314" s="4">
        <v>1</v>
      </c>
    </row>
    <row r="7315" spans="1:2" x14ac:dyDescent="0.2">
      <c r="A7315" s="3" t="s">
        <v>28432</v>
      </c>
      <c r="B7315" s="4">
        <v>1</v>
      </c>
    </row>
    <row r="7316" spans="1:2" x14ac:dyDescent="0.2">
      <c r="A7316" s="3" t="s">
        <v>2645</v>
      </c>
      <c r="B7316" s="4">
        <v>1</v>
      </c>
    </row>
    <row r="7317" spans="1:2" x14ac:dyDescent="0.2">
      <c r="A7317" s="3" t="s">
        <v>18000</v>
      </c>
      <c r="B7317" s="4">
        <v>1</v>
      </c>
    </row>
    <row r="7318" spans="1:2" x14ac:dyDescent="0.2">
      <c r="A7318" s="3" t="s">
        <v>24266</v>
      </c>
      <c r="B7318" s="4">
        <v>1</v>
      </c>
    </row>
    <row r="7319" spans="1:2" x14ac:dyDescent="0.2">
      <c r="A7319" s="3" t="s">
        <v>30507</v>
      </c>
      <c r="B7319" s="4">
        <v>1</v>
      </c>
    </row>
    <row r="7320" spans="1:2" x14ac:dyDescent="0.2">
      <c r="A7320" s="3" t="s">
        <v>6406</v>
      </c>
      <c r="B7320" s="4">
        <v>1</v>
      </c>
    </row>
    <row r="7321" spans="1:2" x14ac:dyDescent="0.2">
      <c r="A7321" s="3" t="s">
        <v>1107</v>
      </c>
      <c r="B7321" s="4">
        <v>1</v>
      </c>
    </row>
    <row r="7322" spans="1:2" x14ac:dyDescent="0.2">
      <c r="A7322" s="3" t="s">
        <v>21775</v>
      </c>
      <c r="B7322" s="4">
        <v>1</v>
      </c>
    </row>
    <row r="7323" spans="1:2" x14ac:dyDescent="0.2">
      <c r="A7323" s="3" t="s">
        <v>11349</v>
      </c>
      <c r="B7323" s="4">
        <v>1</v>
      </c>
    </row>
    <row r="7324" spans="1:2" x14ac:dyDescent="0.2">
      <c r="A7324" s="3" t="s">
        <v>27207</v>
      </c>
      <c r="B7324" s="4">
        <v>1</v>
      </c>
    </row>
    <row r="7325" spans="1:2" x14ac:dyDescent="0.2">
      <c r="A7325" s="3" t="s">
        <v>29951</v>
      </c>
      <c r="B7325" s="4">
        <v>1</v>
      </c>
    </row>
    <row r="7326" spans="1:2" x14ac:dyDescent="0.2">
      <c r="A7326" s="3" t="s">
        <v>7862</v>
      </c>
      <c r="B7326" s="4">
        <v>1</v>
      </c>
    </row>
    <row r="7327" spans="1:2" x14ac:dyDescent="0.2">
      <c r="A7327" s="3" t="s">
        <v>24759</v>
      </c>
      <c r="B7327" s="4">
        <v>1</v>
      </c>
    </row>
    <row r="7328" spans="1:2" x14ac:dyDescent="0.2">
      <c r="A7328" s="3" t="s">
        <v>14079</v>
      </c>
      <c r="B7328" s="4">
        <v>1</v>
      </c>
    </row>
    <row r="7329" spans="1:2" x14ac:dyDescent="0.2">
      <c r="A7329" s="3" t="s">
        <v>26979</v>
      </c>
      <c r="B7329" s="4">
        <v>1</v>
      </c>
    </row>
    <row r="7330" spans="1:2" x14ac:dyDescent="0.2">
      <c r="A7330" s="3" t="s">
        <v>1905</v>
      </c>
      <c r="B7330" s="4">
        <v>1</v>
      </c>
    </row>
    <row r="7331" spans="1:2" x14ac:dyDescent="0.2">
      <c r="A7331" s="3" t="s">
        <v>12949</v>
      </c>
      <c r="B7331" s="4">
        <v>1</v>
      </c>
    </row>
    <row r="7332" spans="1:2" x14ac:dyDescent="0.2">
      <c r="A7332" s="3" t="s">
        <v>18876</v>
      </c>
      <c r="B7332" s="4">
        <v>1</v>
      </c>
    </row>
    <row r="7333" spans="1:2" x14ac:dyDescent="0.2">
      <c r="A7333" s="3" t="s">
        <v>28990</v>
      </c>
      <c r="B7333" s="4">
        <v>1</v>
      </c>
    </row>
    <row r="7334" spans="1:2" x14ac:dyDescent="0.2">
      <c r="A7334" s="3" t="s">
        <v>3767</v>
      </c>
      <c r="B7334" s="4">
        <v>1</v>
      </c>
    </row>
    <row r="7335" spans="1:2" x14ac:dyDescent="0.2">
      <c r="A7335" s="3" t="s">
        <v>30320</v>
      </c>
      <c r="B7335" s="4">
        <v>1</v>
      </c>
    </row>
    <row r="7336" spans="1:2" x14ac:dyDescent="0.2">
      <c r="A7336" s="3" t="s">
        <v>18711</v>
      </c>
      <c r="B7336" s="4">
        <v>1</v>
      </c>
    </row>
    <row r="7337" spans="1:2" x14ac:dyDescent="0.2">
      <c r="A7337" s="3" t="s">
        <v>27817</v>
      </c>
      <c r="B7337" s="4">
        <v>1</v>
      </c>
    </row>
    <row r="7338" spans="1:2" x14ac:dyDescent="0.2">
      <c r="A7338" s="3" t="s">
        <v>25866</v>
      </c>
      <c r="B7338" s="4">
        <v>1</v>
      </c>
    </row>
    <row r="7339" spans="1:2" x14ac:dyDescent="0.2">
      <c r="A7339" s="3" t="s">
        <v>15739</v>
      </c>
      <c r="B7339" s="4">
        <v>1</v>
      </c>
    </row>
    <row r="7340" spans="1:2" x14ac:dyDescent="0.2">
      <c r="A7340" s="3" t="s">
        <v>15038</v>
      </c>
      <c r="B7340" s="4">
        <v>1</v>
      </c>
    </row>
    <row r="7341" spans="1:2" x14ac:dyDescent="0.2">
      <c r="A7341" s="3" t="s">
        <v>23482</v>
      </c>
      <c r="B7341" s="4">
        <v>1</v>
      </c>
    </row>
    <row r="7342" spans="1:2" x14ac:dyDescent="0.2">
      <c r="A7342" s="3" t="s">
        <v>15752</v>
      </c>
      <c r="B7342" s="4">
        <v>1</v>
      </c>
    </row>
    <row r="7343" spans="1:2" x14ac:dyDescent="0.2">
      <c r="A7343" s="3" t="s">
        <v>7901</v>
      </c>
      <c r="B7343" s="4">
        <v>1</v>
      </c>
    </row>
    <row r="7344" spans="1:2" x14ac:dyDescent="0.2">
      <c r="A7344" s="3" t="s">
        <v>29472</v>
      </c>
      <c r="B7344" s="4">
        <v>1</v>
      </c>
    </row>
    <row r="7345" spans="1:2" x14ac:dyDescent="0.2">
      <c r="A7345" s="3" t="s">
        <v>7812</v>
      </c>
      <c r="B7345" s="4">
        <v>1</v>
      </c>
    </row>
    <row r="7346" spans="1:2" x14ac:dyDescent="0.2">
      <c r="A7346" s="3" t="s">
        <v>22599</v>
      </c>
      <c r="B7346" s="4">
        <v>1</v>
      </c>
    </row>
    <row r="7347" spans="1:2" x14ac:dyDescent="0.2">
      <c r="A7347" s="3" t="s">
        <v>4598</v>
      </c>
      <c r="B7347" s="4">
        <v>1</v>
      </c>
    </row>
    <row r="7348" spans="1:2" x14ac:dyDescent="0.2">
      <c r="A7348" s="3" t="s">
        <v>19002</v>
      </c>
      <c r="B7348" s="4">
        <v>1</v>
      </c>
    </row>
    <row r="7349" spans="1:2" x14ac:dyDescent="0.2">
      <c r="A7349" s="3" t="s">
        <v>6652</v>
      </c>
      <c r="B7349" s="4">
        <v>1</v>
      </c>
    </row>
    <row r="7350" spans="1:2" x14ac:dyDescent="0.2">
      <c r="A7350" s="3" t="s">
        <v>20704</v>
      </c>
      <c r="B7350" s="4">
        <v>1</v>
      </c>
    </row>
    <row r="7351" spans="1:2" x14ac:dyDescent="0.2">
      <c r="A7351" s="3" t="s">
        <v>6754</v>
      </c>
      <c r="B7351" s="4">
        <v>1</v>
      </c>
    </row>
    <row r="7352" spans="1:2" x14ac:dyDescent="0.2">
      <c r="A7352" s="3" t="s">
        <v>2718</v>
      </c>
      <c r="B7352" s="4">
        <v>1</v>
      </c>
    </row>
    <row r="7353" spans="1:2" x14ac:dyDescent="0.2">
      <c r="A7353" s="3" t="s">
        <v>24195</v>
      </c>
      <c r="B7353" s="4">
        <v>1</v>
      </c>
    </row>
    <row r="7354" spans="1:2" x14ac:dyDescent="0.2">
      <c r="A7354" s="3" t="s">
        <v>15795</v>
      </c>
      <c r="B7354" s="4">
        <v>1</v>
      </c>
    </row>
    <row r="7355" spans="1:2" x14ac:dyDescent="0.2">
      <c r="A7355" s="3" t="s">
        <v>9647</v>
      </c>
      <c r="B7355" s="4">
        <v>1</v>
      </c>
    </row>
    <row r="7356" spans="1:2" x14ac:dyDescent="0.2">
      <c r="A7356" s="3" t="s">
        <v>6873</v>
      </c>
      <c r="B7356" s="4">
        <v>1</v>
      </c>
    </row>
    <row r="7357" spans="1:2" x14ac:dyDescent="0.2">
      <c r="A7357" s="3" t="s">
        <v>28304</v>
      </c>
      <c r="B7357" s="4">
        <v>1</v>
      </c>
    </row>
    <row r="7358" spans="1:2" x14ac:dyDescent="0.2">
      <c r="A7358" s="3" t="s">
        <v>15393</v>
      </c>
      <c r="B7358" s="4">
        <v>1</v>
      </c>
    </row>
    <row r="7359" spans="1:2" x14ac:dyDescent="0.2">
      <c r="A7359" s="3" t="s">
        <v>28572</v>
      </c>
      <c r="B7359" s="4">
        <v>1</v>
      </c>
    </row>
    <row r="7360" spans="1:2" x14ac:dyDescent="0.2">
      <c r="A7360" s="3" t="s">
        <v>6619</v>
      </c>
      <c r="B7360" s="4">
        <v>1</v>
      </c>
    </row>
    <row r="7361" spans="1:2" x14ac:dyDescent="0.2">
      <c r="A7361" s="3" t="s">
        <v>8846</v>
      </c>
      <c r="B7361" s="4">
        <v>1</v>
      </c>
    </row>
    <row r="7362" spans="1:2" x14ac:dyDescent="0.2">
      <c r="A7362" s="3" t="s">
        <v>1008</v>
      </c>
      <c r="B7362" s="4">
        <v>1</v>
      </c>
    </row>
    <row r="7363" spans="1:2" x14ac:dyDescent="0.2">
      <c r="A7363" s="3" t="s">
        <v>19190</v>
      </c>
      <c r="B7363" s="4">
        <v>1</v>
      </c>
    </row>
    <row r="7364" spans="1:2" x14ac:dyDescent="0.2">
      <c r="A7364" s="3" t="s">
        <v>4514</v>
      </c>
      <c r="B7364" s="4">
        <v>1</v>
      </c>
    </row>
    <row r="7365" spans="1:2" x14ac:dyDescent="0.2">
      <c r="A7365" s="3" t="s">
        <v>24147</v>
      </c>
      <c r="B7365" s="4">
        <v>1</v>
      </c>
    </row>
    <row r="7366" spans="1:2" x14ac:dyDescent="0.2">
      <c r="A7366" s="3" t="s">
        <v>20475</v>
      </c>
      <c r="B7366" s="4">
        <v>1</v>
      </c>
    </row>
    <row r="7367" spans="1:2" x14ac:dyDescent="0.2">
      <c r="A7367" s="3" t="s">
        <v>17565</v>
      </c>
      <c r="B7367" s="4">
        <v>1</v>
      </c>
    </row>
    <row r="7368" spans="1:2" x14ac:dyDescent="0.2">
      <c r="A7368" s="3" t="s">
        <v>25226</v>
      </c>
      <c r="B7368" s="4">
        <v>1</v>
      </c>
    </row>
    <row r="7369" spans="1:2" x14ac:dyDescent="0.2">
      <c r="A7369" s="3" t="s">
        <v>22086</v>
      </c>
      <c r="B7369" s="4">
        <v>1</v>
      </c>
    </row>
    <row r="7370" spans="1:2" x14ac:dyDescent="0.2">
      <c r="A7370" s="3" t="s">
        <v>17539</v>
      </c>
      <c r="B7370" s="4">
        <v>1</v>
      </c>
    </row>
    <row r="7371" spans="1:2" x14ac:dyDescent="0.2">
      <c r="A7371" s="3" t="s">
        <v>26475</v>
      </c>
      <c r="B7371" s="4">
        <v>1</v>
      </c>
    </row>
    <row r="7372" spans="1:2" x14ac:dyDescent="0.2">
      <c r="A7372" s="3" t="s">
        <v>28841</v>
      </c>
      <c r="B7372" s="4">
        <v>1</v>
      </c>
    </row>
    <row r="7373" spans="1:2" x14ac:dyDescent="0.2">
      <c r="A7373" s="3" t="s">
        <v>30544</v>
      </c>
      <c r="B7373" s="4">
        <v>1</v>
      </c>
    </row>
    <row r="7374" spans="1:2" x14ac:dyDescent="0.2">
      <c r="A7374" s="3" t="s">
        <v>30048</v>
      </c>
      <c r="B7374" s="4">
        <v>1</v>
      </c>
    </row>
    <row r="7375" spans="1:2" x14ac:dyDescent="0.2">
      <c r="A7375" s="3" t="s">
        <v>26360</v>
      </c>
      <c r="B7375" s="4">
        <v>1</v>
      </c>
    </row>
    <row r="7376" spans="1:2" x14ac:dyDescent="0.2">
      <c r="A7376" s="3" t="s">
        <v>5962</v>
      </c>
      <c r="B7376" s="4">
        <v>1</v>
      </c>
    </row>
    <row r="7377" spans="1:2" x14ac:dyDescent="0.2">
      <c r="A7377" s="3" t="s">
        <v>3556</v>
      </c>
      <c r="B7377" s="4">
        <v>1</v>
      </c>
    </row>
    <row r="7378" spans="1:2" x14ac:dyDescent="0.2">
      <c r="A7378" s="3" t="s">
        <v>21652</v>
      </c>
      <c r="B7378" s="4">
        <v>1</v>
      </c>
    </row>
    <row r="7379" spans="1:2" x14ac:dyDescent="0.2">
      <c r="A7379" s="3" t="s">
        <v>19647</v>
      </c>
      <c r="B7379" s="4">
        <v>1</v>
      </c>
    </row>
    <row r="7380" spans="1:2" x14ac:dyDescent="0.2">
      <c r="A7380" s="3" t="s">
        <v>9511</v>
      </c>
      <c r="B7380" s="4">
        <v>1</v>
      </c>
    </row>
    <row r="7381" spans="1:2" x14ac:dyDescent="0.2">
      <c r="A7381" s="3" t="s">
        <v>2730</v>
      </c>
      <c r="B7381" s="4">
        <v>1</v>
      </c>
    </row>
    <row r="7382" spans="1:2" x14ac:dyDescent="0.2">
      <c r="A7382" s="3" t="s">
        <v>5728</v>
      </c>
      <c r="B7382" s="4">
        <v>1</v>
      </c>
    </row>
    <row r="7383" spans="1:2" x14ac:dyDescent="0.2">
      <c r="A7383" s="3" t="s">
        <v>17357</v>
      </c>
      <c r="B7383" s="4">
        <v>1</v>
      </c>
    </row>
    <row r="7384" spans="1:2" x14ac:dyDescent="0.2">
      <c r="A7384" s="3" t="s">
        <v>24526</v>
      </c>
      <c r="B7384" s="4">
        <v>1</v>
      </c>
    </row>
    <row r="7385" spans="1:2" x14ac:dyDescent="0.2">
      <c r="A7385" s="3" t="s">
        <v>27201</v>
      </c>
      <c r="B7385" s="4">
        <v>1</v>
      </c>
    </row>
    <row r="7386" spans="1:2" x14ac:dyDescent="0.2">
      <c r="A7386" s="3" t="s">
        <v>577</v>
      </c>
      <c r="B7386" s="4">
        <v>1</v>
      </c>
    </row>
    <row r="7387" spans="1:2" x14ac:dyDescent="0.2">
      <c r="A7387" s="3" t="s">
        <v>973</v>
      </c>
      <c r="B7387" s="4">
        <v>1</v>
      </c>
    </row>
    <row r="7388" spans="1:2" x14ac:dyDescent="0.2">
      <c r="A7388" s="3" t="s">
        <v>1607</v>
      </c>
      <c r="B7388" s="4">
        <v>1</v>
      </c>
    </row>
    <row r="7389" spans="1:2" x14ac:dyDescent="0.2">
      <c r="A7389" s="3" t="s">
        <v>5195</v>
      </c>
      <c r="B7389" s="4">
        <v>1</v>
      </c>
    </row>
    <row r="7390" spans="1:2" x14ac:dyDescent="0.2">
      <c r="A7390" s="3" t="s">
        <v>7221</v>
      </c>
      <c r="B7390" s="4">
        <v>1</v>
      </c>
    </row>
    <row r="7391" spans="1:2" x14ac:dyDescent="0.2">
      <c r="A7391" s="3" t="s">
        <v>7273</v>
      </c>
      <c r="B7391" s="4">
        <v>1</v>
      </c>
    </row>
    <row r="7392" spans="1:2" x14ac:dyDescent="0.2">
      <c r="A7392" s="3" t="s">
        <v>8150</v>
      </c>
      <c r="B7392" s="4">
        <v>1</v>
      </c>
    </row>
    <row r="7393" spans="1:2" x14ac:dyDescent="0.2">
      <c r="A7393" s="3" t="s">
        <v>10228</v>
      </c>
      <c r="B7393" s="4">
        <v>1</v>
      </c>
    </row>
    <row r="7394" spans="1:2" x14ac:dyDescent="0.2">
      <c r="A7394" s="3" t="s">
        <v>13752</v>
      </c>
      <c r="B7394" s="4">
        <v>1</v>
      </c>
    </row>
    <row r="7395" spans="1:2" x14ac:dyDescent="0.2">
      <c r="A7395" s="3" t="s">
        <v>15574</v>
      </c>
      <c r="B7395" s="4">
        <v>1</v>
      </c>
    </row>
    <row r="7396" spans="1:2" x14ac:dyDescent="0.2">
      <c r="A7396" s="3" t="s">
        <v>18564</v>
      </c>
      <c r="B7396" s="4">
        <v>1</v>
      </c>
    </row>
    <row r="7397" spans="1:2" x14ac:dyDescent="0.2">
      <c r="A7397" s="3" t="s">
        <v>19955</v>
      </c>
      <c r="B7397" s="4">
        <v>1</v>
      </c>
    </row>
    <row r="7398" spans="1:2" x14ac:dyDescent="0.2">
      <c r="A7398" s="3" t="s">
        <v>20693</v>
      </c>
      <c r="B7398" s="4">
        <v>1</v>
      </c>
    </row>
    <row r="7399" spans="1:2" x14ac:dyDescent="0.2">
      <c r="A7399" s="3" t="s">
        <v>20882</v>
      </c>
      <c r="B7399" s="4">
        <v>1</v>
      </c>
    </row>
    <row r="7400" spans="1:2" x14ac:dyDescent="0.2">
      <c r="A7400" s="3" t="s">
        <v>20906</v>
      </c>
      <c r="B7400" s="4">
        <v>1</v>
      </c>
    </row>
    <row r="7401" spans="1:2" x14ac:dyDescent="0.2">
      <c r="A7401" s="3" t="s">
        <v>21684</v>
      </c>
      <c r="B7401" s="4">
        <v>1</v>
      </c>
    </row>
    <row r="7402" spans="1:2" x14ac:dyDescent="0.2">
      <c r="A7402" s="3" t="s">
        <v>22105</v>
      </c>
      <c r="B7402" s="4">
        <v>1</v>
      </c>
    </row>
    <row r="7403" spans="1:2" x14ac:dyDescent="0.2">
      <c r="A7403" s="3" t="s">
        <v>24357</v>
      </c>
      <c r="B7403" s="4">
        <v>1</v>
      </c>
    </row>
    <row r="7404" spans="1:2" x14ac:dyDescent="0.2">
      <c r="A7404" s="3" t="s">
        <v>26729</v>
      </c>
      <c r="B7404" s="4">
        <v>1</v>
      </c>
    </row>
    <row r="7405" spans="1:2" x14ac:dyDescent="0.2">
      <c r="A7405" s="3" t="s">
        <v>27631</v>
      </c>
      <c r="B7405" s="4">
        <v>1</v>
      </c>
    </row>
    <row r="7406" spans="1:2" x14ac:dyDescent="0.2">
      <c r="A7406" s="3" t="s">
        <v>27781</v>
      </c>
      <c r="B7406" s="4">
        <v>1</v>
      </c>
    </row>
    <row r="7407" spans="1:2" x14ac:dyDescent="0.2">
      <c r="A7407" s="3" t="s">
        <v>28121</v>
      </c>
      <c r="B7407" s="4">
        <v>1</v>
      </c>
    </row>
    <row r="7408" spans="1:2" x14ac:dyDescent="0.2">
      <c r="A7408" s="3" t="s">
        <v>29117</v>
      </c>
      <c r="B7408" s="4">
        <v>1</v>
      </c>
    </row>
    <row r="7409" spans="1:2" x14ac:dyDescent="0.2">
      <c r="A7409" s="3" t="s">
        <v>30534</v>
      </c>
      <c r="B7409" s="4">
        <v>1</v>
      </c>
    </row>
    <row r="7410" spans="1:2" x14ac:dyDescent="0.2">
      <c r="A7410" s="3" t="s">
        <v>31151</v>
      </c>
      <c r="B7410" s="4">
        <v>1</v>
      </c>
    </row>
    <row r="7411" spans="1:2" x14ac:dyDescent="0.2">
      <c r="A7411" s="3" t="s">
        <v>31197</v>
      </c>
      <c r="B7411" s="4">
        <v>1</v>
      </c>
    </row>
    <row r="7412" spans="1:2" x14ac:dyDescent="0.2">
      <c r="A7412" s="3" t="s">
        <v>181</v>
      </c>
      <c r="B7412" s="4">
        <v>1</v>
      </c>
    </row>
    <row r="7413" spans="1:2" x14ac:dyDescent="0.2">
      <c r="A7413" s="3" t="s">
        <v>10065</v>
      </c>
      <c r="B7413" s="4">
        <v>1</v>
      </c>
    </row>
    <row r="7414" spans="1:2" x14ac:dyDescent="0.2">
      <c r="A7414" s="3" t="s">
        <v>15152</v>
      </c>
      <c r="B7414" s="4">
        <v>1</v>
      </c>
    </row>
    <row r="7415" spans="1:2" x14ac:dyDescent="0.2">
      <c r="A7415" s="3" t="s">
        <v>6696</v>
      </c>
      <c r="B7415" s="4">
        <v>1</v>
      </c>
    </row>
    <row r="7416" spans="1:2" x14ac:dyDescent="0.2">
      <c r="A7416" s="3" t="s">
        <v>6666</v>
      </c>
      <c r="B7416" s="4">
        <v>1</v>
      </c>
    </row>
    <row r="7417" spans="1:2" x14ac:dyDescent="0.2">
      <c r="A7417" s="3" t="s">
        <v>10104</v>
      </c>
      <c r="B7417" s="4">
        <v>1</v>
      </c>
    </row>
    <row r="7418" spans="1:2" x14ac:dyDescent="0.2">
      <c r="A7418" s="3" t="s">
        <v>16214</v>
      </c>
      <c r="B7418" s="4">
        <v>1</v>
      </c>
    </row>
    <row r="7419" spans="1:2" x14ac:dyDescent="0.2">
      <c r="A7419" s="3" t="s">
        <v>24898</v>
      </c>
      <c r="B7419" s="4">
        <v>1</v>
      </c>
    </row>
    <row r="7420" spans="1:2" x14ac:dyDescent="0.2">
      <c r="A7420" s="3" t="s">
        <v>27870</v>
      </c>
      <c r="B7420" s="4">
        <v>1</v>
      </c>
    </row>
    <row r="7421" spans="1:2" x14ac:dyDescent="0.2">
      <c r="A7421" s="3" t="s">
        <v>29845</v>
      </c>
      <c r="B7421" s="4">
        <v>1</v>
      </c>
    </row>
    <row r="7422" spans="1:2" x14ac:dyDescent="0.2">
      <c r="A7422" s="3" t="s">
        <v>30016</v>
      </c>
      <c r="B7422" s="4">
        <v>1</v>
      </c>
    </row>
    <row r="7423" spans="1:2" x14ac:dyDescent="0.2">
      <c r="A7423" s="3" t="s">
        <v>1743</v>
      </c>
      <c r="B7423" s="4">
        <v>1</v>
      </c>
    </row>
    <row r="7424" spans="1:2" x14ac:dyDescent="0.2">
      <c r="A7424" s="3" t="s">
        <v>8044</v>
      </c>
      <c r="B7424" s="4">
        <v>1</v>
      </c>
    </row>
    <row r="7425" spans="1:2" x14ac:dyDescent="0.2">
      <c r="A7425" s="3" t="s">
        <v>1477</v>
      </c>
      <c r="B7425" s="4">
        <v>1</v>
      </c>
    </row>
    <row r="7426" spans="1:2" x14ac:dyDescent="0.2">
      <c r="A7426" s="3" t="s">
        <v>3223</v>
      </c>
      <c r="B7426" s="4">
        <v>1</v>
      </c>
    </row>
    <row r="7427" spans="1:2" x14ac:dyDescent="0.2">
      <c r="A7427" s="3" t="s">
        <v>3920</v>
      </c>
      <c r="B7427" s="4">
        <v>1</v>
      </c>
    </row>
    <row r="7428" spans="1:2" x14ac:dyDescent="0.2">
      <c r="A7428" s="3" t="s">
        <v>4160</v>
      </c>
      <c r="B7428" s="4">
        <v>1</v>
      </c>
    </row>
    <row r="7429" spans="1:2" x14ac:dyDescent="0.2">
      <c r="A7429" s="3" t="s">
        <v>7173</v>
      </c>
      <c r="B7429" s="4">
        <v>1</v>
      </c>
    </row>
    <row r="7430" spans="1:2" x14ac:dyDescent="0.2">
      <c r="A7430" s="3" t="s">
        <v>9743</v>
      </c>
      <c r="B7430" s="4">
        <v>1</v>
      </c>
    </row>
    <row r="7431" spans="1:2" x14ac:dyDescent="0.2">
      <c r="A7431" s="3" t="s">
        <v>10483</v>
      </c>
      <c r="B7431" s="4">
        <v>1</v>
      </c>
    </row>
    <row r="7432" spans="1:2" x14ac:dyDescent="0.2">
      <c r="A7432" s="3" t="s">
        <v>15271</v>
      </c>
      <c r="B7432" s="4">
        <v>1</v>
      </c>
    </row>
    <row r="7433" spans="1:2" x14ac:dyDescent="0.2">
      <c r="A7433" s="3" t="s">
        <v>18760</v>
      </c>
      <c r="B7433" s="4">
        <v>1</v>
      </c>
    </row>
    <row r="7434" spans="1:2" x14ac:dyDescent="0.2">
      <c r="A7434" s="3" t="s">
        <v>19716</v>
      </c>
      <c r="B7434" s="4">
        <v>1</v>
      </c>
    </row>
    <row r="7435" spans="1:2" x14ac:dyDescent="0.2">
      <c r="A7435" s="3" t="s">
        <v>21222</v>
      </c>
      <c r="B7435" s="4">
        <v>1</v>
      </c>
    </row>
    <row r="7436" spans="1:2" x14ac:dyDescent="0.2">
      <c r="A7436" s="3" t="s">
        <v>24653</v>
      </c>
      <c r="B7436" s="4">
        <v>1</v>
      </c>
    </row>
    <row r="7437" spans="1:2" x14ac:dyDescent="0.2">
      <c r="A7437" s="3" t="s">
        <v>24945</v>
      </c>
      <c r="B7437" s="4">
        <v>1</v>
      </c>
    </row>
    <row r="7438" spans="1:2" x14ac:dyDescent="0.2">
      <c r="A7438" s="3" t="s">
        <v>25366</v>
      </c>
      <c r="B7438" s="4">
        <v>1</v>
      </c>
    </row>
    <row r="7439" spans="1:2" x14ac:dyDescent="0.2">
      <c r="A7439" s="3" t="s">
        <v>4225</v>
      </c>
      <c r="B7439" s="4">
        <v>1</v>
      </c>
    </row>
    <row r="7440" spans="1:2" x14ac:dyDescent="0.2">
      <c r="A7440" s="3" t="s">
        <v>31018</v>
      </c>
      <c r="B7440" s="4">
        <v>1</v>
      </c>
    </row>
    <row r="7441" spans="1:2" x14ac:dyDescent="0.2">
      <c r="A7441" s="3" t="s">
        <v>4323</v>
      </c>
      <c r="B7441" s="4">
        <v>1</v>
      </c>
    </row>
    <row r="7442" spans="1:2" x14ac:dyDescent="0.2">
      <c r="A7442" s="3" t="s">
        <v>21843</v>
      </c>
      <c r="B7442" s="4">
        <v>1</v>
      </c>
    </row>
    <row r="7443" spans="1:2" x14ac:dyDescent="0.2">
      <c r="A7443" s="3" t="s">
        <v>4558</v>
      </c>
      <c r="B7443" s="4">
        <v>1</v>
      </c>
    </row>
    <row r="7444" spans="1:2" x14ac:dyDescent="0.2">
      <c r="A7444" s="3" t="s">
        <v>5835</v>
      </c>
      <c r="B7444" s="4">
        <v>1</v>
      </c>
    </row>
    <row r="7445" spans="1:2" x14ac:dyDescent="0.2">
      <c r="A7445" s="3" t="s">
        <v>21199</v>
      </c>
      <c r="B7445" s="4">
        <v>1</v>
      </c>
    </row>
    <row r="7446" spans="1:2" x14ac:dyDescent="0.2">
      <c r="A7446" s="3" t="s">
        <v>5053</v>
      </c>
      <c r="B7446" s="4">
        <v>1</v>
      </c>
    </row>
    <row r="7447" spans="1:2" x14ac:dyDescent="0.2">
      <c r="A7447" s="3" t="s">
        <v>5836</v>
      </c>
      <c r="B7447" s="4">
        <v>1</v>
      </c>
    </row>
    <row r="7448" spans="1:2" x14ac:dyDescent="0.2">
      <c r="A7448" s="3" t="s">
        <v>12255</v>
      </c>
      <c r="B7448" s="4">
        <v>1</v>
      </c>
    </row>
    <row r="7449" spans="1:2" x14ac:dyDescent="0.2">
      <c r="A7449" s="3" t="s">
        <v>12295</v>
      </c>
      <c r="B7449" s="4">
        <v>1</v>
      </c>
    </row>
    <row r="7450" spans="1:2" x14ac:dyDescent="0.2">
      <c r="A7450" s="3" t="s">
        <v>17684</v>
      </c>
      <c r="B7450" s="4">
        <v>1</v>
      </c>
    </row>
    <row r="7451" spans="1:2" x14ac:dyDescent="0.2">
      <c r="A7451" s="3" t="s">
        <v>26409</v>
      </c>
      <c r="B7451" s="4">
        <v>1</v>
      </c>
    </row>
    <row r="7452" spans="1:2" x14ac:dyDescent="0.2">
      <c r="A7452" s="3" t="s">
        <v>27175</v>
      </c>
      <c r="B7452" s="4">
        <v>1</v>
      </c>
    </row>
    <row r="7453" spans="1:2" x14ac:dyDescent="0.2">
      <c r="A7453" s="3" t="s">
        <v>29057</v>
      </c>
      <c r="B7453" s="4">
        <v>1</v>
      </c>
    </row>
    <row r="7454" spans="1:2" x14ac:dyDescent="0.2">
      <c r="A7454" s="3" t="s">
        <v>6460</v>
      </c>
      <c r="B7454" s="4">
        <v>1</v>
      </c>
    </row>
    <row r="7455" spans="1:2" x14ac:dyDescent="0.2">
      <c r="A7455" s="3" t="s">
        <v>14148</v>
      </c>
      <c r="B7455" s="4">
        <v>1</v>
      </c>
    </row>
    <row r="7456" spans="1:2" x14ac:dyDescent="0.2">
      <c r="A7456" s="3" t="s">
        <v>6240</v>
      </c>
      <c r="B7456" s="4">
        <v>1</v>
      </c>
    </row>
    <row r="7457" spans="1:2" x14ac:dyDescent="0.2">
      <c r="A7457" s="3" t="s">
        <v>20640</v>
      </c>
      <c r="B7457" s="4">
        <v>1</v>
      </c>
    </row>
    <row r="7458" spans="1:2" x14ac:dyDescent="0.2">
      <c r="A7458" s="3" t="s">
        <v>29719</v>
      </c>
      <c r="B7458" s="4">
        <v>1</v>
      </c>
    </row>
    <row r="7459" spans="1:2" x14ac:dyDescent="0.2">
      <c r="A7459" s="3" t="s">
        <v>387</v>
      </c>
      <c r="B7459" s="4">
        <v>1</v>
      </c>
    </row>
    <row r="7460" spans="1:2" x14ac:dyDescent="0.2">
      <c r="A7460" s="3" t="s">
        <v>769</v>
      </c>
      <c r="B7460" s="4">
        <v>1</v>
      </c>
    </row>
    <row r="7461" spans="1:2" x14ac:dyDescent="0.2">
      <c r="A7461" s="3" t="s">
        <v>6446</v>
      </c>
      <c r="B7461" s="4">
        <v>1</v>
      </c>
    </row>
    <row r="7462" spans="1:2" x14ac:dyDescent="0.2">
      <c r="A7462" s="3" t="s">
        <v>9434</v>
      </c>
      <c r="B7462" s="4">
        <v>1</v>
      </c>
    </row>
    <row r="7463" spans="1:2" x14ac:dyDescent="0.2">
      <c r="A7463" s="3" t="s">
        <v>11121</v>
      </c>
      <c r="B7463" s="4">
        <v>1</v>
      </c>
    </row>
    <row r="7464" spans="1:2" x14ac:dyDescent="0.2">
      <c r="A7464" s="3" t="s">
        <v>12847</v>
      </c>
      <c r="B7464" s="4">
        <v>1</v>
      </c>
    </row>
    <row r="7465" spans="1:2" x14ac:dyDescent="0.2">
      <c r="A7465" s="3" t="s">
        <v>18244</v>
      </c>
      <c r="B7465" s="4">
        <v>1</v>
      </c>
    </row>
    <row r="7466" spans="1:2" x14ac:dyDescent="0.2">
      <c r="A7466" s="3" t="s">
        <v>20766</v>
      </c>
      <c r="B7466" s="4">
        <v>1</v>
      </c>
    </row>
    <row r="7467" spans="1:2" x14ac:dyDescent="0.2">
      <c r="A7467" s="3" t="s">
        <v>24119</v>
      </c>
      <c r="B7467" s="4">
        <v>1</v>
      </c>
    </row>
    <row r="7468" spans="1:2" x14ac:dyDescent="0.2">
      <c r="A7468" s="3" t="s">
        <v>26924</v>
      </c>
      <c r="B7468" s="4">
        <v>1</v>
      </c>
    </row>
    <row r="7469" spans="1:2" x14ac:dyDescent="0.2">
      <c r="A7469" s="3" t="s">
        <v>28892</v>
      </c>
      <c r="B7469" s="4">
        <v>1</v>
      </c>
    </row>
    <row r="7470" spans="1:2" x14ac:dyDescent="0.2">
      <c r="A7470" s="3" t="s">
        <v>31331</v>
      </c>
      <c r="B7470" s="4">
        <v>1</v>
      </c>
    </row>
    <row r="7471" spans="1:2" x14ac:dyDescent="0.2">
      <c r="A7471" s="3" t="s">
        <v>29744</v>
      </c>
      <c r="B7471" s="4">
        <v>1</v>
      </c>
    </row>
    <row r="7472" spans="1:2" x14ac:dyDescent="0.2">
      <c r="A7472" s="3" t="s">
        <v>6268</v>
      </c>
      <c r="B7472" s="4">
        <v>1</v>
      </c>
    </row>
    <row r="7473" spans="1:2" x14ac:dyDescent="0.2">
      <c r="A7473" s="3" t="s">
        <v>8052</v>
      </c>
      <c r="B7473" s="4">
        <v>1</v>
      </c>
    </row>
    <row r="7474" spans="1:2" x14ac:dyDescent="0.2">
      <c r="A7474" s="3" t="s">
        <v>5117</v>
      </c>
      <c r="B7474" s="4">
        <v>1</v>
      </c>
    </row>
    <row r="7475" spans="1:2" x14ac:dyDescent="0.2">
      <c r="A7475" s="3" t="s">
        <v>20912</v>
      </c>
      <c r="B7475" s="4">
        <v>1</v>
      </c>
    </row>
    <row r="7476" spans="1:2" x14ac:dyDescent="0.2">
      <c r="A7476" s="3" t="s">
        <v>26478</v>
      </c>
      <c r="B7476" s="4">
        <v>1</v>
      </c>
    </row>
    <row r="7477" spans="1:2" x14ac:dyDescent="0.2">
      <c r="A7477" s="3" t="s">
        <v>24077</v>
      </c>
      <c r="B7477" s="4">
        <v>1</v>
      </c>
    </row>
    <row r="7478" spans="1:2" x14ac:dyDescent="0.2">
      <c r="A7478" s="3" t="s">
        <v>25693</v>
      </c>
      <c r="B7478" s="4">
        <v>1</v>
      </c>
    </row>
    <row r="7479" spans="1:2" x14ac:dyDescent="0.2">
      <c r="A7479" s="3" t="s">
        <v>27619</v>
      </c>
      <c r="B7479" s="4">
        <v>1</v>
      </c>
    </row>
    <row r="7480" spans="1:2" x14ac:dyDescent="0.2">
      <c r="A7480" s="3" t="s">
        <v>4702</v>
      </c>
      <c r="B7480" s="4">
        <v>1</v>
      </c>
    </row>
    <row r="7481" spans="1:2" x14ac:dyDescent="0.2">
      <c r="A7481" s="3" t="s">
        <v>5394</v>
      </c>
      <c r="B7481" s="4">
        <v>1</v>
      </c>
    </row>
    <row r="7482" spans="1:2" x14ac:dyDescent="0.2">
      <c r="A7482" s="3" t="s">
        <v>7220</v>
      </c>
      <c r="B7482" s="4">
        <v>1</v>
      </c>
    </row>
    <row r="7483" spans="1:2" x14ac:dyDescent="0.2">
      <c r="A7483" s="3" t="s">
        <v>9614</v>
      </c>
      <c r="B7483" s="4">
        <v>1</v>
      </c>
    </row>
    <row r="7484" spans="1:2" x14ac:dyDescent="0.2">
      <c r="A7484" s="3" t="s">
        <v>10204</v>
      </c>
      <c r="B7484" s="4">
        <v>1</v>
      </c>
    </row>
    <row r="7485" spans="1:2" x14ac:dyDescent="0.2">
      <c r="A7485" s="3" t="s">
        <v>11728</v>
      </c>
      <c r="B7485" s="4">
        <v>1</v>
      </c>
    </row>
    <row r="7486" spans="1:2" x14ac:dyDescent="0.2">
      <c r="A7486" s="3" t="s">
        <v>15603</v>
      </c>
      <c r="B7486" s="4">
        <v>1</v>
      </c>
    </row>
    <row r="7487" spans="1:2" x14ac:dyDescent="0.2">
      <c r="A7487" s="3" t="s">
        <v>16390</v>
      </c>
      <c r="B7487" s="4">
        <v>1</v>
      </c>
    </row>
    <row r="7488" spans="1:2" x14ac:dyDescent="0.2">
      <c r="A7488" s="3" t="s">
        <v>17463</v>
      </c>
      <c r="B7488" s="4">
        <v>1</v>
      </c>
    </row>
    <row r="7489" spans="1:2" x14ac:dyDescent="0.2">
      <c r="A7489" s="3" t="s">
        <v>17527</v>
      </c>
      <c r="B7489" s="4">
        <v>1</v>
      </c>
    </row>
    <row r="7490" spans="1:2" x14ac:dyDescent="0.2">
      <c r="A7490" s="3" t="s">
        <v>17877</v>
      </c>
      <c r="B7490" s="4">
        <v>1</v>
      </c>
    </row>
    <row r="7491" spans="1:2" x14ac:dyDescent="0.2">
      <c r="A7491" s="3" t="s">
        <v>20354</v>
      </c>
      <c r="B7491" s="4">
        <v>1</v>
      </c>
    </row>
    <row r="7492" spans="1:2" x14ac:dyDescent="0.2">
      <c r="A7492" s="3" t="s">
        <v>20676</v>
      </c>
      <c r="B7492" s="4">
        <v>1</v>
      </c>
    </row>
    <row r="7493" spans="1:2" x14ac:dyDescent="0.2">
      <c r="A7493" s="3" t="s">
        <v>21622</v>
      </c>
      <c r="B7493" s="4">
        <v>1</v>
      </c>
    </row>
    <row r="7494" spans="1:2" x14ac:dyDescent="0.2">
      <c r="A7494" s="3" t="s">
        <v>28775</v>
      </c>
      <c r="B7494" s="4">
        <v>1</v>
      </c>
    </row>
    <row r="7495" spans="1:2" x14ac:dyDescent="0.2">
      <c r="A7495" s="3" t="s">
        <v>28953</v>
      </c>
      <c r="B7495" s="4">
        <v>1</v>
      </c>
    </row>
    <row r="7496" spans="1:2" x14ac:dyDescent="0.2">
      <c r="A7496" s="3" t="s">
        <v>2381</v>
      </c>
      <c r="B7496" s="4">
        <v>1</v>
      </c>
    </row>
    <row r="7497" spans="1:2" x14ac:dyDescent="0.2">
      <c r="A7497" s="3" t="s">
        <v>19628</v>
      </c>
      <c r="B7497" s="4">
        <v>1</v>
      </c>
    </row>
    <row r="7498" spans="1:2" x14ac:dyDescent="0.2">
      <c r="A7498" s="3" t="s">
        <v>27904</v>
      </c>
      <c r="B7498" s="4">
        <v>1</v>
      </c>
    </row>
    <row r="7499" spans="1:2" x14ac:dyDescent="0.2">
      <c r="A7499" s="3" t="s">
        <v>222</v>
      </c>
      <c r="B7499" s="4">
        <v>1</v>
      </c>
    </row>
    <row r="7500" spans="1:2" x14ac:dyDescent="0.2">
      <c r="A7500" s="3" t="s">
        <v>20539</v>
      </c>
      <c r="B7500" s="4">
        <v>1</v>
      </c>
    </row>
    <row r="7501" spans="1:2" x14ac:dyDescent="0.2">
      <c r="A7501" s="3" t="s">
        <v>1601</v>
      </c>
      <c r="B7501" s="4">
        <v>1</v>
      </c>
    </row>
    <row r="7502" spans="1:2" x14ac:dyDescent="0.2">
      <c r="A7502" s="3" t="s">
        <v>3785</v>
      </c>
      <c r="B7502" s="4">
        <v>1</v>
      </c>
    </row>
    <row r="7503" spans="1:2" x14ac:dyDescent="0.2">
      <c r="A7503" s="3" t="s">
        <v>15792</v>
      </c>
      <c r="B7503" s="4">
        <v>1</v>
      </c>
    </row>
    <row r="7504" spans="1:2" x14ac:dyDescent="0.2">
      <c r="A7504" s="3" t="s">
        <v>19717</v>
      </c>
      <c r="B7504" s="4">
        <v>1</v>
      </c>
    </row>
    <row r="7505" spans="1:2" x14ac:dyDescent="0.2">
      <c r="A7505" s="3" t="s">
        <v>19805</v>
      </c>
      <c r="B7505" s="4">
        <v>1</v>
      </c>
    </row>
    <row r="7506" spans="1:2" x14ac:dyDescent="0.2">
      <c r="A7506" s="3" t="s">
        <v>20188</v>
      </c>
      <c r="B7506" s="4">
        <v>1</v>
      </c>
    </row>
    <row r="7507" spans="1:2" x14ac:dyDescent="0.2">
      <c r="A7507" s="3" t="s">
        <v>23158</v>
      </c>
      <c r="B7507" s="4">
        <v>1</v>
      </c>
    </row>
    <row r="7508" spans="1:2" x14ac:dyDescent="0.2">
      <c r="A7508" s="3" t="s">
        <v>24846</v>
      </c>
      <c r="B7508" s="4">
        <v>1</v>
      </c>
    </row>
    <row r="7509" spans="1:2" x14ac:dyDescent="0.2">
      <c r="A7509" s="3" t="s">
        <v>30793</v>
      </c>
      <c r="B7509" s="4">
        <v>1</v>
      </c>
    </row>
    <row r="7510" spans="1:2" x14ac:dyDescent="0.2">
      <c r="A7510" s="3" t="s">
        <v>15420</v>
      </c>
      <c r="B7510" s="4">
        <v>1</v>
      </c>
    </row>
    <row r="7511" spans="1:2" x14ac:dyDescent="0.2">
      <c r="A7511" s="3" t="s">
        <v>2174</v>
      </c>
      <c r="B7511" s="4">
        <v>1</v>
      </c>
    </row>
    <row r="7512" spans="1:2" x14ac:dyDescent="0.2">
      <c r="A7512" s="3" t="s">
        <v>3914</v>
      </c>
      <c r="B7512" s="4">
        <v>1</v>
      </c>
    </row>
    <row r="7513" spans="1:2" x14ac:dyDescent="0.2">
      <c r="A7513" s="3" t="s">
        <v>6151</v>
      </c>
      <c r="B7513" s="4">
        <v>1</v>
      </c>
    </row>
    <row r="7514" spans="1:2" x14ac:dyDescent="0.2">
      <c r="A7514" s="3" t="s">
        <v>8781</v>
      </c>
      <c r="B7514" s="4">
        <v>1</v>
      </c>
    </row>
    <row r="7515" spans="1:2" x14ac:dyDescent="0.2">
      <c r="A7515" s="3" t="s">
        <v>10614</v>
      </c>
      <c r="B7515" s="4">
        <v>1</v>
      </c>
    </row>
    <row r="7516" spans="1:2" x14ac:dyDescent="0.2">
      <c r="A7516" s="3" t="s">
        <v>12816</v>
      </c>
      <c r="B7516" s="4">
        <v>1</v>
      </c>
    </row>
    <row r="7517" spans="1:2" x14ac:dyDescent="0.2">
      <c r="A7517" s="3" t="s">
        <v>2552</v>
      </c>
      <c r="B7517" s="4">
        <v>1</v>
      </c>
    </row>
    <row r="7518" spans="1:2" x14ac:dyDescent="0.2">
      <c r="A7518" s="3" t="s">
        <v>4134</v>
      </c>
      <c r="B7518" s="4">
        <v>1</v>
      </c>
    </row>
    <row r="7519" spans="1:2" x14ac:dyDescent="0.2">
      <c r="A7519" s="3" t="s">
        <v>10990</v>
      </c>
      <c r="B7519" s="4">
        <v>1</v>
      </c>
    </row>
    <row r="7520" spans="1:2" x14ac:dyDescent="0.2">
      <c r="A7520" s="3" t="s">
        <v>11890</v>
      </c>
      <c r="B7520" s="4">
        <v>1</v>
      </c>
    </row>
    <row r="7521" spans="1:2" x14ac:dyDescent="0.2">
      <c r="A7521" s="3" t="s">
        <v>17388</v>
      </c>
      <c r="B7521" s="4">
        <v>1</v>
      </c>
    </row>
    <row r="7522" spans="1:2" x14ac:dyDescent="0.2">
      <c r="A7522" s="3" t="s">
        <v>18137</v>
      </c>
      <c r="B7522" s="4">
        <v>1</v>
      </c>
    </row>
    <row r="7523" spans="1:2" x14ac:dyDescent="0.2">
      <c r="A7523" s="3" t="s">
        <v>19388</v>
      </c>
      <c r="B7523" s="4">
        <v>1</v>
      </c>
    </row>
    <row r="7524" spans="1:2" x14ac:dyDescent="0.2">
      <c r="A7524" s="3" t="s">
        <v>21229</v>
      </c>
      <c r="B7524" s="4">
        <v>1</v>
      </c>
    </row>
    <row r="7525" spans="1:2" x14ac:dyDescent="0.2">
      <c r="A7525" s="3" t="s">
        <v>23527</v>
      </c>
      <c r="B7525" s="4">
        <v>1</v>
      </c>
    </row>
    <row r="7526" spans="1:2" x14ac:dyDescent="0.2">
      <c r="A7526" s="3" t="s">
        <v>27057</v>
      </c>
      <c r="B7526" s="4">
        <v>1</v>
      </c>
    </row>
    <row r="7527" spans="1:2" x14ac:dyDescent="0.2">
      <c r="A7527" s="3" t="s">
        <v>11247</v>
      </c>
      <c r="B7527" s="4">
        <v>1</v>
      </c>
    </row>
    <row r="7528" spans="1:2" x14ac:dyDescent="0.2">
      <c r="A7528" s="3" t="s">
        <v>3546</v>
      </c>
      <c r="B7528" s="4">
        <v>1</v>
      </c>
    </row>
    <row r="7529" spans="1:2" x14ac:dyDescent="0.2">
      <c r="A7529" s="3" t="s">
        <v>19534</v>
      </c>
      <c r="B7529" s="4">
        <v>1</v>
      </c>
    </row>
    <row r="7530" spans="1:2" x14ac:dyDescent="0.2">
      <c r="A7530" s="3" t="s">
        <v>25860</v>
      </c>
      <c r="B7530" s="4">
        <v>1</v>
      </c>
    </row>
    <row r="7531" spans="1:2" x14ac:dyDescent="0.2">
      <c r="A7531" s="3" t="s">
        <v>5889</v>
      </c>
      <c r="B7531" s="4">
        <v>1</v>
      </c>
    </row>
    <row r="7532" spans="1:2" x14ac:dyDescent="0.2">
      <c r="A7532" s="3" t="s">
        <v>29404</v>
      </c>
      <c r="B7532" s="4">
        <v>1</v>
      </c>
    </row>
    <row r="7533" spans="1:2" x14ac:dyDescent="0.2">
      <c r="A7533" s="3" t="s">
        <v>9971</v>
      </c>
      <c r="B7533" s="4">
        <v>1</v>
      </c>
    </row>
    <row r="7534" spans="1:2" x14ac:dyDescent="0.2">
      <c r="A7534" s="3" t="s">
        <v>12593</v>
      </c>
      <c r="B7534" s="4">
        <v>1</v>
      </c>
    </row>
    <row r="7535" spans="1:2" x14ac:dyDescent="0.2">
      <c r="A7535" s="3" t="s">
        <v>12809</v>
      </c>
      <c r="B7535" s="4">
        <v>1</v>
      </c>
    </row>
    <row r="7536" spans="1:2" x14ac:dyDescent="0.2">
      <c r="A7536" s="3" t="s">
        <v>12867</v>
      </c>
      <c r="B7536" s="4">
        <v>1</v>
      </c>
    </row>
    <row r="7537" spans="1:2" x14ac:dyDescent="0.2">
      <c r="A7537" s="3" t="s">
        <v>176</v>
      </c>
      <c r="B7537" s="4">
        <v>1</v>
      </c>
    </row>
    <row r="7538" spans="1:2" x14ac:dyDescent="0.2">
      <c r="A7538" s="3" t="s">
        <v>598</v>
      </c>
      <c r="B7538" s="4">
        <v>1</v>
      </c>
    </row>
    <row r="7539" spans="1:2" x14ac:dyDescent="0.2">
      <c r="A7539" s="3" t="s">
        <v>6737</v>
      </c>
      <c r="B7539" s="4">
        <v>1</v>
      </c>
    </row>
    <row r="7540" spans="1:2" x14ac:dyDescent="0.2">
      <c r="A7540" s="3" t="s">
        <v>31403</v>
      </c>
      <c r="B7540" s="4">
        <v>1</v>
      </c>
    </row>
    <row r="7541" spans="1:2" x14ac:dyDescent="0.2">
      <c r="A7541" s="3" t="s">
        <v>12713</v>
      </c>
      <c r="B7541" s="4">
        <v>1</v>
      </c>
    </row>
    <row r="7542" spans="1:2" x14ac:dyDescent="0.2">
      <c r="A7542" s="3" t="s">
        <v>413</v>
      </c>
      <c r="B7542" s="4">
        <v>1</v>
      </c>
    </row>
    <row r="7543" spans="1:2" x14ac:dyDescent="0.2">
      <c r="A7543" s="3" t="s">
        <v>1028</v>
      </c>
      <c r="B7543" s="4">
        <v>1</v>
      </c>
    </row>
    <row r="7544" spans="1:2" x14ac:dyDescent="0.2">
      <c r="A7544" s="3" t="s">
        <v>1404</v>
      </c>
      <c r="B7544" s="4">
        <v>1</v>
      </c>
    </row>
    <row r="7545" spans="1:2" x14ac:dyDescent="0.2">
      <c r="A7545" s="3" t="s">
        <v>1600</v>
      </c>
      <c r="B7545" s="4">
        <v>1</v>
      </c>
    </row>
    <row r="7546" spans="1:2" x14ac:dyDescent="0.2">
      <c r="A7546" s="3" t="s">
        <v>1808</v>
      </c>
      <c r="B7546" s="4">
        <v>1</v>
      </c>
    </row>
    <row r="7547" spans="1:2" x14ac:dyDescent="0.2">
      <c r="A7547" s="3" t="s">
        <v>1891</v>
      </c>
      <c r="B7547" s="4">
        <v>1</v>
      </c>
    </row>
    <row r="7548" spans="1:2" x14ac:dyDescent="0.2">
      <c r="A7548" s="3" t="s">
        <v>2631</v>
      </c>
      <c r="B7548" s="4">
        <v>1</v>
      </c>
    </row>
    <row r="7549" spans="1:2" x14ac:dyDescent="0.2">
      <c r="A7549" s="3" t="s">
        <v>3094</v>
      </c>
      <c r="B7549" s="4">
        <v>1</v>
      </c>
    </row>
    <row r="7550" spans="1:2" x14ac:dyDescent="0.2">
      <c r="A7550" s="3" t="s">
        <v>3633</v>
      </c>
      <c r="B7550" s="4">
        <v>1</v>
      </c>
    </row>
    <row r="7551" spans="1:2" x14ac:dyDescent="0.2">
      <c r="A7551" s="3" t="s">
        <v>6287</v>
      </c>
      <c r="B7551" s="4">
        <v>1</v>
      </c>
    </row>
    <row r="7552" spans="1:2" x14ac:dyDescent="0.2">
      <c r="A7552" s="3" t="s">
        <v>6847</v>
      </c>
      <c r="B7552" s="4">
        <v>1</v>
      </c>
    </row>
    <row r="7553" spans="1:2" x14ac:dyDescent="0.2">
      <c r="A7553" s="3" t="s">
        <v>10299</v>
      </c>
      <c r="B7553" s="4">
        <v>1</v>
      </c>
    </row>
    <row r="7554" spans="1:2" x14ac:dyDescent="0.2">
      <c r="A7554" s="3" t="s">
        <v>13016</v>
      </c>
      <c r="B7554" s="4">
        <v>1</v>
      </c>
    </row>
    <row r="7555" spans="1:2" x14ac:dyDescent="0.2">
      <c r="A7555" s="3" t="s">
        <v>14689</v>
      </c>
      <c r="B7555" s="4">
        <v>1</v>
      </c>
    </row>
    <row r="7556" spans="1:2" x14ac:dyDescent="0.2">
      <c r="A7556" s="3" t="s">
        <v>14767</v>
      </c>
      <c r="B7556" s="4">
        <v>1</v>
      </c>
    </row>
    <row r="7557" spans="1:2" x14ac:dyDescent="0.2">
      <c r="A7557" s="3" t="s">
        <v>16235</v>
      </c>
      <c r="B7557" s="4">
        <v>1</v>
      </c>
    </row>
    <row r="7558" spans="1:2" x14ac:dyDescent="0.2">
      <c r="A7558" s="3" t="s">
        <v>17876</v>
      </c>
      <c r="B7558" s="4">
        <v>1</v>
      </c>
    </row>
    <row r="7559" spans="1:2" x14ac:dyDescent="0.2">
      <c r="A7559" s="3" t="s">
        <v>18694</v>
      </c>
      <c r="B7559" s="4">
        <v>1</v>
      </c>
    </row>
    <row r="7560" spans="1:2" x14ac:dyDescent="0.2">
      <c r="A7560" s="3" t="s">
        <v>18927</v>
      </c>
      <c r="B7560" s="4">
        <v>1</v>
      </c>
    </row>
    <row r="7561" spans="1:2" x14ac:dyDescent="0.2">
      <c r="A7561" s="3" t="s">
        <v>19489</v>
      </c>
      <c r="B7561" s="4">
        <v>1</v>
      </c>
    </row>
    <row r="7562" spans="1:2" x14ac:dyDescent="0.2">
      <c r="A7562" s="3" t="s">
        <v>20577</v>
      </c>
      <c r="B7562" s="4">
        <v>1</v>
      </c>
    </row>
    <row r="7563" spans="1:2" x14ac:dyDescent="0.2">
      <c r="A7563" s="3" t="s">
        <v>21677</v>
      </c>
      <c r="B7563" s="4">
        <v>1</v>
      </c>
    </row>
    <row r="7564" spans="1:2" x14ac:dyDescent="0.2">
      <c r="A7564" s="3" t="s">
        <v>21954</v>
      </c>
      <c r="B7564" s="4">
        <v>1</v>
      </c>
    </row>
    <row r="7565" spans="1:2" x14ac:dyDescent="0.2">
      <c r="A7565" s="3" t="s">
        <v>23346</v>
      </c>
      <c r="B7565" s="4">
        <v>1</v>
      </c>
    </row>
    <row r="7566" spans="1:2" x14ac:dyDescent="0.2">
      <c r="A7566" s="3" t="s">
        <v>24785</v>
      </c>
      <c r="B7566" s="4">
        <v>1</v>
      </c>
    </row>
    <row r="7567" spans="1:2" x14ac:dyDescent="0.2">
      <c r="A7567" s="3" t="s">
        <v>27148</v>
      </c>
      <c r="B7567" s="4">
        <v>1</v>
      </c>
    </row>
    <row r="7568" spans="1:2" x14ac:dyDescent="0.2">
      <c r="A7568" s="3" t="s">
        <v>27359</v>
      </c>
      <c r="B7568" s="4">
        <v>1</v>
      </c>
    </row>
    <row r="7569" spans="1:2" x14ac:dyDescent="0.2">
      <c r="A7569" s="3" t="s">
        <v>27407</v>
      </c>
      <c r="B7569" s="4">
        <v>1</v>
      </c>
    </row>
    <row r="7570" spans="1:2" x14ac:dyDescent="0.2">
      <c r="A7570" s="3" t="s">
        <v>27420</v>
      </c>
      <c r="B7570" s="4">
        <v>1</v>
      </c>
    </row>
    <row r="7571" spans="1:2" x14ac:dyDescent="0.2">
      <c r="A7571" s="3" t="s">
        <v>27573</v>
      </c>
      <c r="B7571" s="4">
        <v>1</v>
      </c>
    </row>
    <row r="7572" spans="1:2" x14ac:dyDescent="0.2">
      <c r="A7572" s="3" t="s">
        <v>28967</v>
      </c>
      <c r="B7572" s="4">
        <v>1</v>
      </c>
    </row>
    <row r="7573" spans="1:2" x14ac:dyDescent="0.2">
      <c r="A7573" s="3" t="s">
        <v>29067</v>
      </c>
      <c r="B7573" s="4">
        <v>1</v>
      </c>
    </row>
    <row r="7574" spans="1:2" x14ac:dyDescent="0.2">
      <c r="A7574" s="3" t="s">
        <v>30483</v>
      </c>
      <c r="B7574" s="4">
        <v>1</v>
      </c>
    </row>
    <row r="7575" spans="1:2" x14ac:dyDescent="0.2">
      <c r="A7575" s="3" t="s">
        <v>30695</v>
      </c>
      <c r="B7575" s="4">
        <v>1</v>
      </c>
    </row>
    <row r="7576" spans="1:2" x14ac:dyDescent="0.2">
      <c r="A7576" s="3" t="s">
        <v>31342</v>
      </c>
      <c r="B7576" s="4">
        <v>1</v>
      </c>
    </row>
    <row r="7577" spans="1:2" x14ac:dyDescent="0.2">
      <c r="A7577" s="3" t="s">
        <v>21327</v>
      </c>
      <c r="B7577" s="4">
        <v>1</v>
      </c>
    </row>
    <row r="7578" spans="1:2" x14ac:dyDescent="0.2">
      <c r="A7578" s="3" t="s">
        <v>24468</v>
      </c>
      <c r="B7578" s="4">
        <v>1</v>
      </c>
    </row>
    <row r="7579" spans="1:2" x14ac:dyDescent="0.2">
      <c r="A7579" s="3" t="s">
        <v>26641</v>
      </c>
      <c r="B7579" s="4">
        <v>1</v>
      </c>
    </row>
    <row r="7580" spans="1:2" x14ac:dyDescent="0.2">
      <c r="A7580" s="3" t="s">
        <v>5697</v>
      </c>
      <c r="B7580" s="4">
        <v>1</v>
      </c>
    </row>
    <row r="7581" spans="1:2" x14ac:dyDescent="0.2">
      <c r="A7581" s="3" t="s">
        <v>31382</v>
      </c>
      <c r="B7581" s="4">
        <v>1</v>
      </c>
    </row>
    <row r="7582" spans="1:2" x14ac:dyDescent="0.2">
      <c r="A7582" s="3" t="s">
        <v>14168</v>
      </c>
      <c r="B7582" s="4">
        <v>1</v>
      </c>
    </row>
    <row r="7583" spans="1:2" x14ac:dyDescent="0.2">
      <c r="A7583" s="3" t="s">
        <v>7167</v>
      </c>
      <c r="B7583" s="4">
        <v>1</v>
      </c>
    </row>
    <row r="7584" spans="1:2" x14ac:dyDescent="0.2">
      <c r="A7584" s="3" t="s">
        <v>26669</v>
      </c>
      <c r="B7584" s="4">
        <v>1</v>
      </c>
    </row>
    <row r="7585" spans="1:2" x14ac:dyDescent="0.2">
      <c r="A7585" s="3" t="s">
        <v>28145</v>
      </c>
      <c r="B7585" s="4">
        <v>1</v>
      </c>
    </row>
    <row r="7586" spans="1:2" x14ac:dyDescent="0.2">
      <c r="A7586" s="3" t="s">
        <v>25400</v>
      </c>
      <c r="B7586" s="4">
        <v>1</v>
      </c>
    </row>
    <row r="7587" spans="1:2" x14ac:dyDescent="0.2">
      <c r="A7587" s="3" t="s">
        <v>15398</v>
      </c>
      <c r="B7587" s="4">
        <v>1</v>
      </c>
    </row>
    <row r="7588" spans="1:2" x14ac:dyDescent="0.2">
      <c r="A7588" s="3" t="s">
        <v>10042</v>
      </c>
      <c r="B7588" s="4">
        <v>1</v>
      </c>
    </row>
    <row r="7589" spans="1:2" x14ac:dyDescent="0.2">
      <c r="A7589" s="3" t="s">
        <v>2926</v>
      </c>
      <c r="B7589" s="4">
        <v>1</v>
      </c>
    </row>
    <row r="7590" spans="1:2" x14ac:dyDescent="0.2">
      <c r="A7590" s="3" t="s">
        <v>4387</v>
      </c>
      <c r="B7590" s="4">
        <v>1</v>
      </c>
    </row>
    <row r="7591" spans="1:2" x14ac:dyDescent="0.2">
      <c r="A7591" s="3" t="s">
        <v>8408</v>
      </c>
      <c r="B7591" s="4">
        <v>1</v>
      </c>
    </row>
    <row r="7592" spans="1:2" x14ac:dyDescent="0.2">
      <c r="A7592" s="3" t="s">
        <v>8667</v>
      </c>
      <c r="B7592" s="4">
        <v>1</v>
      </c>
    </row>
    <row r="7593" spans="1:2" x14ac:dyDescent="0.2">
      <c r="A7593" s="3" t="s">
        <v>10386</v>
      </c>
      <c r="B7593" s="4">
        <v>1</v>
      </c>
    </row>
    <row r="7594" spans="1:2" x14ac:dyDescent="0.2">
      <c r="A7594" s="3" t="s">
        <v>11546</v>
      </c>
      <c r="B7594" s="4">
        <v>1</v>
      </c>
    </row>
    <row r="7595" spans="1:2" x14ac:dyDescent="0.2">
      <c r="A7595" s="3" t="s">
        <v>16612</v>
      </c>
      <c r="B7595" s="4">
        <v>1</v>
      </c>
    </row>
    <row r="7596" spans="1:2" x14ac:dyDescent="0.2">
      <c r="A7596" s="3" t="s">
        <v>17949</v>
      </c>
      <c r="B7596" s="4">
        <v>1</v>
      </c>
    </row>
    <row r="7597" spans="1:2" x14ac:dyDescent="0.2">
      <c r="A7597" s="3" t="s">
        <v>18323</v>
      </c>
      <c r="B7597" s="4">
        <v>1</v>
      </c>
    </row>
    <row r="7598" spans="1:2" x14ac:dyDescent="0.2">
      <c r="A7598" s="3" t="s">
        <v>20796</v>
      </c>
      <c r="B7598" s="4">
        <v>1</v>
      </c>
    </row>
    <row r="7599" spans="1:2" x14ac:dyDescent="0.2">
      <c r="A7599" s="3" t="s">
        <v>22692</v>
      </c>
      <c r="B7599" s="4">
        <v>1</v>
      </c>
    </row>
    <row r="7600" spans="1:2" x14ac:dyDescent="0.2">
      <c r="A7600" s="3" t="s">
        <v>25133</v>
      </c>
      <c r="B7600" s="4">
        <v>1</v>
      </c>
    </row>
    <row r="7601" spans="1:2" x14ac:dyDescent="0.2">
      <c r="A7601" s="3" t="s">
        <v>28278</v>
      </c>
      <c r="B7601" s="4">
        <v>1</v>
      </c>
    </row>
    <row r="7602" spans="1:2" x14ac:dyDescent="0.2">
      <c r="A7602" s="3" t="s">
        <v>29848</v>
      </c>
      <c r="B7602" s="4">
        <v>1</v>
      </c>
    </row>
    <row r="7603" spans="1:2" x14ac:dyDescent="0.2">
      <c r="A7603" s="3" t="s">
        <v>16024</v>
      </c>
      <c r="B7603" s="4">
        <v>1</v>
      </c>
    </row>
    <row r="7604" spans="1:2" x14ac:dyDescent="0.2">
      <c r="A7604" s="3" t="s">
        <v>10575</v>
      </c>
      <c r="B7604" s="4">
        <v>1</v>
      </c>
    </row>
    <row r="7605" spans="1:2" x14ac:dyDescent="0.2">
      <c r="A7605" s="3" t="s">
        <v>1699</v>
      </c>
      <c r="B7605" s="4">
        <v>1</v>
      </c>
    </row>
    <row r="7606" spans="1:2" x14ac:dyDescent="0.2">
      <c r="A7606" s="3" t="s">
        <v>16611</v>
      </c>
      <c r="B7606" s="4">
        <v>1</v>
      </c>
    </row>
    <row r="7607" spans="1:2" x14ac:dyDescent="0.2">
      <c r="A7607" s="3" t="s">
        <v>25980</v>
      </c>
      <c r="B7607" s="4">
        <v>1</v>
      </c>
    </row>
    <row r="7608" spans="1:2" x14ac:dyDescent="0.2">
      <c r="A7608" s="3" t="s">
        <v>14366</v>
      </c>
      <c r="B7608" s="4">
        <v>1</v>
      </c>
    </row>
    <row r="7609" spans="1:2" x14ac:dyDescent="0.2">
      <c r="A7609" s="3" t="s">
        <v>25004</v>
      </c>
      <c r="B7609" s="4">
        <v>1</v>
      </c>
    </row>
    <row r="7610" spans="1:2" x14ac:dyDescent="0.2">
      <c r="A7610" s="3" t="s">
        <v>2636</v>
      </c>
      <c r="B7610" s="4">
        <v>1</v>
      </c>
    </row>
    <row r="7611" spans="1:2" x14ac:dyDescent="0.2">
      <c r="A7611" s="3" t="s">
        <v>4540</v>
      </c>
      <c r="B7611" s="4">
        <v>1</v>
      </c>
    </row>
    <row r="7612" spans="1:2" x14ac:dyDescent="0.2">
      <c r="A7612" s="3" t="s">
        <v>4790</v>
      </c>
      <c r="B7612" s="4">
        <v>1</v>
      </c>
    </row>
    <row r="7613" spans="1:2" x14ac:dyDescent="0.2">
      <c r="A7613" s="3" t="s">
        <v>5414</v>
      </c>
      <c r="B7613" s="4">
        <v>1</v>
      </c>
    </row>
    <row r="7614" spans="1:2" x14ac:dyDescent="0.2">
      <c r="A7614" s="3" t="s">
        <v>6701</v>
      </c>
      <c r="B7614" s="4">
        <v>1</v>
      </c>
    </row>
    <row r="7615" spans="1:2" x14ac:dyDescent="0.2">
      <c r="A7615" s="3" t="s">
        <v>7011</v>
      </c>
      <c r="B7615" s="4">
        <v>1</v>
      </c>
    </row>
    <row r="7616" spans="1:2" x14ac:dyDescent="0.2">
      <c r="A7616" s="3" t="s">
        <v>10618</v>
      </c>
      <c r="B7616" s="4">
        <v>1</v>
      </c>
    </row>
    <row r="7617" spans="1:2" x14ac:dyDescent="0.2">
      <c r="A7617" s="3" t="s">
        <v>11845</v>
      </c>
      <c r="B7617" s="4">
        <v>1</v>
      </c>
    </row>
    <row r="7618" spans="1:2" x14ac:dyDescent="0.2">
      <c r="A7618" s="3" t="s">
        <v>16914</v>
      </c>
      <c r="B7618" s="4">
        <v>1</v>
      </c>
    </row>
    <row r="7619" spans="1:2" x14ac:dyDescent="0.2">
      <c r="A7619" s="3" t="s">
        <v>20112</v>
      </c>
      <c r="B7619" s="4">
        <v>1</v>
      </c>
    </row>
    <row r="7620" spans="1:2" x14ac:dyDescent="0.2">
      <c r="A7620" s="3" t="s">
        <v>21387</v>
      </c>
      <c r="B7620" s="4">
        <v>1</v>
      </c>
    </row>
    <row r="7621" spans="1:2" x14ac:dyDescent="0.2">
      <c r="A7621" s="3" t="s">
        <v>22003</v>
      </c>
      <c r="B7621" s="4">
        <v>1</v>
      </c>
    </row>
    <row r="7622" spans="1:2" x14ac:dyDescent="0.2">
      <c r="A7622" s="3" t="s">
        <v>24649</v>
      </c>
      <c r="B7622" s="4">
        <v>1</v>
      </c>
    </row>
    <row r="7623" spans="1:2" x14ac:dyDescent="0.2">
      <c r="A7623" s="3" t="s">
        <v>25313</v>
      </c>
      <c r="B7623" s="4">
        <v>1</v>
      </c>
    </row>
    <row r="7624" spans="1:2" x14ac:dyDescent="0.2">
      <c r="A7624" s="3" t="s">
        <v>25401</v>
      </c>
      <c r="B7624" s="4">
        <v>1</v>
      </c>
    </row>
    <row r="7625" spans="1:2" x14ac:dyDescent="0.2">
      <c r="A7625" s="3" t="s">
        <v>26832</v>
      </c>
      <c r="B7625" s="4">
        <v>1</v>
      </c>
    </row>
    <row r="7626" spans="1:2" x14ac:dyDescent="0.2">
      <c r="A7626" s="3" t="s">
        <v>29272</v>
      </c>
      <c r="B7626" s="4">
        <v>1</v>
      </c>
    </row>
    <row r="7627" spans="1:2" x14ac:dyDescent="0.2">
      <c r="A7627" s="3" t="s">
        <v>29443</v>
      </c>
      <c r="B7627" s="4">
        <v>1</v>
      </c>
    </row>
    <row r="7628" spans="1:2" x14ac:dyDescent="0.2">
      <c r="A7628" s="3" t="s">
        <v>8488</v>
      </c>
      <c r="B7628" s="4">
        <v>1</v>
      </c>
    </row>
    <row r="7629" spans="1:2" x14ac:dyDescent="0.2">
      <c r="A7629" s="3" t="s">
        <v>4211</v>
      </c>
      <c r="B7629" s="4">
        <v>1</v>
      </c>
    </row>
    <row r="7630" spans="1:2" x14ac:dyDescent="0.2">
      <c r="A7630" s="3" t="s">
        <v>19099</v>
      </c>
      <c r="B7630" s="4">
        <v>1</v>
      </c>
    </row>
    <row r="7631" spans="1:2" x14ac:dyDescent="0.2">
      <c r="A7631" s="3" t="s">
        <v>19406</v>
      </c>
      <c r="B7631" s="4">
        <v>1</v>
      </c>
    </row>
    <row r="7632" spans="1:2" x14ac:dyDescent="0.2">
      <c r="A7632" s="3" t="s">
        <v>7856</v>
      </c>
      <c r="B7632" s="4">
        <v>1</v>
      </c>
    </row>
    <row r="7633" spans="1:2" x14ac:dyDescent="0.2">
      <c r="A7633" s="3" t="s">
        <v>31277</v>
      </c>
      <c r="B7633" s="4">
        <v>1</v>
      </c>
    </row>
    <row r="7634" spans="1:2" x14ac:dyDescent="0.2">
      <c r="A7634" s="3" t="s">
        <v>2956</v>
      </c>
      <c r="B7634" s="4">
        <v>1</v>
      </c>
    </row>
    <row r="7635" spans="1:2" x14ac:dyDescent="0.2">
      <c r="A7635" s="3" t="s">
        <v>20508</v>
      </c>
      <c r="B7635" s="4">
        <v>1</v>
      </c>
    </row>
    <row r="7636" spans="1:2" x14ac:dyDescent="0.2">
      <c r="A7636" s="3" t="s">
        <v>6647</v>
      </c>
      <c r="B7636" s="4">
        <v>1</v>
      </c>
    </row>
    <row r="7637" spans="1:2" x14ac:dyDescent="0.2">
      <c r="A7637" s="3" t="s">
        <v>12138</v>
      </c>
      <c r="B7637" s="4">
        <v>1</v>
      </c>
    </row>
    <row r="7638" spans="1:2" x14ac:dyDescent="0.2">
      <c r="A7638" s="3" t="s">
        <v>14193</v>
      </c>
      <c r="B7638" s="4">
        <v>1</v>
      </c>
    </row>
    <row r="7639" spans="1:2" x14ac:dyDescent="0.2">
      <c r="A7639" s="3" t="s">
        <v>15664</v>
      </c>
      <c r="B7639" s="4">
        <v>1</v>
      </c>
    </row>
    <row r="7640" spans="1:2" x14ac:dyDescent="0.2">
      <c r="A7640" s="3" t="s">
        <v>15759</v>
      </c>
      <c r="B7640" s="4">
        <v>1</v>
      </c>
    </row>
    <row r="7641" spans="1:2" x14ac:dyDescent="0.2">
      <c r="A7641" s="3" t="s">
        <v>18644</v>
      </c>
      <c r="B7641" s="4">
        <v>1</v>
      </c>
    </row>
    <row r="7642" spans="1:2" x14ac:dyDescent="0.2">
      <c r="A7642" s="3" t="s">
        <v>19769</v>
      </c>
      <c r="B7642" s="4">
        <v>1</v>
      </c>
    </row>
    <row r="7643" spans="1:2" x14ac:dyDescent="0.2">
      <c r="A7643" s="3" t="s">
        <v>24845</v>
      </c>
      <c r="B7643" s="4">
        <v>1</v>
      </c>
    </row>
    <row r="7644" spans="1:2" x14ac:dyDescent="0.2">
      <c r="A7644" s="3" t="s">
        <v>29368</v>
      </c>
      <c r="B7644" s="4">
        <v>1</v>
      </c>
    </row>
    <row r="7645" spans="1:2" x14ac:dyDescent="0.2">
      <c r="A7645" s="3" t="s">
        <v>30860</v>
      </c>
      <c r="B7645" s="4">
        <v>1</v>
      </c>
    </row>
    <row r="7646" spans="1:2" x14ac:dyDescent="0.2">
      <c r="A7646" s="3" t="s">
        <v>31180</v>
      </c>
      <c r="B7646" s="4">
        <v>1</v>
      </c>
    </row>
    <row r="7647" spans="1:2" x14ac:dyDescent="0.2">
      <c r="A7647" s="3" t="s">
        <v>21241</v>
      </c>
      <c r="B7647" s="4">
        <v>1</v>
      </c>
    </row>
    <row r="7648" spans="1:2" x14ac:dyDescent="0.2">
      <c r="A7648" s="3" t="s">
        <v>21326</v>
      </c>
      <c r="B7648" s="4">
        <v>1</v>
      </c>
    </row>
    <row r="7649" spans="1:2" x14ac:dyDescent="0.2">
      <c r="A7649" s="3" t="s">
        <v>21953</v>
      </c>
      <c r="B7649" s="4">
        <v>1</v>
      </c>
    </row>
    <row r="7650" spans="1:2" x14ac:dyDescent="0.2">
      <c r="A7650" s="3" t="s">
        <v>29168</v>
      </c>
      <c r="B7650" s="4">
        <v>1</v>
      </c>
    </row>
    <row r="7651" spans="1:2" x14ac:dyDescent="0.2">
      <c r="A7651" s="3" t="s">
        <v>2119</v>
      </c>
      <c r="B7651" s="4">
        <v>1</v>
      </c>
    </row>
    <row r="7652" spans="1:2" x14ac:dyDescent="0.2">
      <c r="A7652" s="3" t="s">
        <v>2182</v>
      </c>
      <c r="B7652" s="4">
        <v>1</v>
      </c>
    </row>
    <row r="7653" spans="1:2" x14ac:dyDescent="0.2">
      <c r="A7653" s="3" t="s">
        <v>6961</v>
      </c>
      <c r="B7653" s="4">
        <v>1</v>
      </c>
    </row>
    <row r="7654" spans="1:2" x14ac:dyDescent="0.2">
      <c r="A7654" s="3" t="s">
        <v>8056</v>
      </c>
      <c r="B7654" s="4">
        <v>1</v>
      </c>
    </row>
    <row r="7655" spans="1:2" x14ac:dyDescent="0.2">
      <c r="A7655" s="3" t="s">
        <v>9873</v>
      </c>
      <c r="B7655" s="4">
        <v>1</v>
      </c>
    </row>
    <row r="7656" spans="1:2" x14ac:dyDescent="0.2">
      <c r="A7656" s="3" t="s">
        <v>10095</v>
      </c>
      <c r="B7656" s="4">
        <v>1</v>
      </c>
    </row>
    <row r="7657" spans="1:2" x14ac:dyDescent="0.2">
      <c r="A7657" s="3" t="s">
        <v>18448</v>
      </c>
      <c r="B7657" s="4">
        <v>1</v>
      </c>
    </row>
    <row r="7658" spans="1:2" x14ac:dyDescent="0.2">
      <c r="A7658" s="3" t="s">
        <v>11454</v>
      </c>
      <c r="B7658" s="4">
        <v>1</v>
      </c>
    </row>
    <row r="7659" spans="1:2" x14ac:dyDescent="0.2">
      <c r="A7659" s="3" t="s">
        <v>14830</v>
      </c>
      <c r="B7659" s="4">
        <v>1</v>
      </c>
    </row>
    <row r="7660" spans="1:2" x14ac:dyDescent="0.2">
      <c r="A7660" s="3" t="s">
        <v>15445</v>
      </c>
      <c r="B7660" s="4">
        <v>1</v>
      </c>
    </row>
    <row r="7661" spans="1:2" x14ac:dyDescent="0.2">
      <c r="A7661" s="3" t="s">
        <v>15834</v>
      </c>
      <c r="B7661" s="4">
        <v>1</v>
      </c>
    </row>
    <row r="7662" spans="1:2" x14ac:dyDescent="0.2">
      <c r="A7662" s="3" t="s">
        <v>16940</v>
      </c>
      <c r="B7662" s="4">
        <v>1</v>
      </c>
    </row>
    <row r="7663" spans="1:2" x14ac:dyDescent="0.2">
      <c r="A7663" s="3" t="s">
        <v>18447</v>
      </c>
      <c r="B7663" s="4">
        <v>1</v>
      </c>
    </row>
    <row r="7664" spans="1:2" x14ac:dyDescent="0.2">
      <c r="A7664" s="3" t="s">
        <v>18475</v>
      </c>
      <c r="B7664" s="4">
        <v>1</v>
      </c>
    </row>
    <row r="7665" spans="1:2" x14ac:dyDescent="0.2">
      <c r="A7665" s="3" t="s">
        <v>21716</v>
      </c>
      <c r="B7665" s="4">
        <v>1</v>
      </c>
    </row>
    <row r="7666" spans="1:2" x14ac:dyDescent="0.2">
      <c r="A7666" s="3" t="s">
        <v>21799</v>
      </c>
      <c r="B7666" s="4">
        <v>1</v>
      </c>
    </row>
    <row r="7667" spans="1:2" x14ac:dyDescent="0.2">
      <c r="A7667" s="3" t="s">
        <v>26777</v>
      </c>
      <c r="B7667" s="4">
        <v>1</v>
      </c>
    </row>
    <row r="7668" spans="1:2" x14ac:dyDescent="0.2">
      <c r="A7668" s="3" t="s">
        <v>28100</v>
      </c>
      <c r="B7668" s="4">
        <v>1</v>
      </c>
    </row>
    <row r="7669" spans="1:2" x14ac:dyDescent="0.2">
      <c r="A7669" s="3" t="s">
        <v>23378</v>
      </c>
      <c r="B7669" s="4">
        <v>1</v>
      </c>
    </row>
    <row r="7670" spans="1:2" x14ac:dyDescent="0.2">
      <c r="A7670" s="3" t="s">
        <v>12143</v>
      </c>
      <c r="B7670" s="4">
        <v>1</v>
      </c>
    </row>
    <row r="7671" spans="1:2" x14ac:dyDescent="0.2">
      <c r="A7671" s="3" t="s">
        <v>24093</v>
      </c>
      <c r="B7671" s="4">
        <v>1</v>
      </c>
    </row>
    <row r="7672" spans="1:2" x14ac:dyDescent="0.2">
      <c r="A7672" s="3" t="s">
        <v>19979</v>
      </c>
      <c r="B7672" s="4">
        <v>1</v>
      </c>
    </row>
    <row r="7673" spans="1:2" x14ac:dyDescent="0.2">
      <c r="A7673" s="3" t="s">
        <v>2302</v>
      </c>
      <c r="B7673" s="4">
        <v>1</v>
      </c>
    </row>
    <row r="7674" spans="1:2" x14ac:dyDescent="0.2">
      <c r="A7674" s="3" t="s">
        <v>2440</v>
      </c>
      <c r="B7674" s="4">
        <v>1</v>
      </c>
    </row>
    <row r="7675" spans="1:2" x14ac:dyDescent="0.2">
      <c r="A7675" s="3" t="s">
        <v>13692</v>
      </c>
      <c r="B7675" s="4">
        <v>1</v>
      </c>
    </row>
    <row r="7676" spans="1:2" x14ac:dyDescent="0.2">
      <c r="A7676" s="3" t="s">
        <v>20320</v>
      </c>
      <c r="B7676" s="4">
        <v>1</v>
      </c>
    </row>
    <row r="7677" spans="1:2" x14ac:dyDescent="0.2">
      <c r="A7677" s="3" t="s">
        <v>20425</v>
      </c>
      <c r="B7677" s="4">
        <v>1</v>
      </c>
    </row>
    <row r="7678" spans="1:2" x14ac:dyDescent="0.2">
      <c r="A7678" s="3" t="s">
        <v>22278</v>
      </c>
      <c r="B7678" s="4">
        <v>1</v>
      </c>
    </row>
    <row r="7679" spans="1:2" x14ac:dyDescent="0.2">
      <c r="A7679" s="3" t="s">
        <v>24251</v>
      </c>
      <c r="B7679" s="4">
        <v>1</v>
      </c>
    </row>
    <row r="7680" spans="1:2" x14ac:dyDescent="0.2">
      <c r="A7680" s="3" t="s">
        <v>14174</v>
      </c>
      <c r="B7680" s="4">
        <v>1</v>
      </c>
    </row>
    <row r="7681" spans="1:2" x14ac:dyDescent="0.2">
      <c r="A7681" s="3" t="s">
        <v>27924</v>
      </c>
      <c r="B7681" s="4">
        <v>1</v>
      </c>
    </row>
    <row r="7682" spans="1:2" x14ac:dyDescent="0.2">
      <c r="A7682" s="3" t="s">
        <v>21003</v>
      </c>
      <c r="B7682" s="4">
        <v>1</v>
      </c>
    </row>
    <row r="7683" spans="1:2" x14ac:dyDescent="0.2">
      <c r="A7683" s="3" t="s">
        <v>17875</v>
      </c>
      <c r="B7683" s="4">
        <v>1</v>
      </c>
    </row>
    <row r="7684" spans="1:2" x14ac:dyDescent="0.2">
      <c r="A7684" s="3" t="s">
        <v>25979</v>
      </c>
      <c r="B7684" s="4">
        <v>1</v>
      </c>
    </row>
    <row r="7685" spans="1:2" x14ac:dyDescent="0.2">
      <c r="A7685" s="3" t="s">
        <v>24248</v>
      </c>
      <c r="B7685" s="4">
        <v>1</v>
      </c>
    </row>
    <row r="7686" spans="1:2" x14ac:dyDescent="0.2">
      <c r="A7686" s="3" t="s">
        <v>27213</v>
      </c>
      <c r="B7686" s="4">
        <v>1</v>
      </c>
    </row>
    <row r="7687" spans="1:2" x14ac:dyDescent="0.2">
      <c r="A7687" s="3" t="s">
        <v>886</v>
      </c>
      <c r="B7687" s="4">
        <v>1</v>
      </c>
    </row>
    <row r="7688" spans="1:2" x14ac:dyDescent="0.2">
      <c r="A7688" s="3" t="s">
        <v>7331</v>
      </c>
      <c r="B7688" s="4">
        <v>1</v>
      </c>
    </row>
    <row r="7689" spans="1:2" x14ac:dyDescent="0.2">
      <c r="A7689" s="3" t="s">
        <v>9722</v>
      </c>
      <c r="B7689" s="4">
        <v>1</v>
      </c>
    </row>
    <row r="7690" spans="1:2" x14ac:dyDescent="0.2">
      <c r="A7690" s="3" t="s">
        <v>10626</v>
      </c>
      <c r="B7690" s="4">
        <v>1</v>
      </c>
    </row>
    <row r="7691" spans="1:2" x14ac:dyDescent="0.2">
      <c r="A7691" s="3" t="s">
        <v>13261</v>
      </c>
      <c r="B7691" s="4">
        <v>1</v>
      </c>
    </row>
    <row r="7692" spans="1:2" x14ac:dyDescent="0.2">
      <c r="A7692" s="3" t="s">
        <v>14080</v>
      </c>
      <c r="B7692" s="4">
        <v>1</v>
      </c>
    </row>
    <row r="7693" spans="1:2" x14ac:dyDescent="0.2">
      <c r="A7693" s="3" t="s">
        <v>14791</v>
      </c>
      <c r="B7693" s="4">
        <v>1</v>
      </c>
    </row>
    <row r="7694" spans="1:2" x14ac:dyDescent="0.2">
      <c r="A7694" s="3" t="s">
        <v>16424</v>
      </c>
      <c r="B7694" s="4">
        <v>1</v>
      </c>
    </row>
    <row r="7695" spans="1:2" x14ac:dyDescent="0.2">
      <c r="A7695" s="3" t="s">
        <v>16853</v>
      </c>
      <c r="B7695" s="4">
        <v>1</v>
      </c>
    </row>
    <row r="7696" spans="1:2" x14ac:dyDescent="0.2">
      <c r="A7696" s="3" t="s">
        <v>20794</v>
      </c>
      <c r="B7696" s="4">
        <v>1</v>
      </c>
    </row>
    <row r="7697" spans="1:2" x14ac:dyDescent="0.2">
      <c r="A7697" s="3" t="s">
        <v>22349</v>
      </c>
      <c r="B7697" s="4">
        <v>1</v>
      </c>
    </row>
    <row r="7698" spans="1:2" x14ac:dyDescent="0.2">
      <c r="A7698" s="3" t="s">
        <v>23232</v>
      </c>
      <c r="B7698" s="4">
        <v>1</v>
      </c>
    </row>
    <row r="7699" spans="1:2" x14ac:dyDescent="0.2">
      <c r="A7699" s="3" t="s">
        <v>27728</v>
      </c>
      <c r="B7699" s="4">
        <v>1</v>
      </c>
    </row>
    <row r="7700" spans="1:2" x14ac:dyDescent="0.2">
      <c r="A7700" s="3" t="s">
        <v>27767</v>
      </c>
      <c r="B7700" s="4">
        <v>1</v>
      </c>
    </row>
    <row r="7701" spans="1:2" x14ac:dyDescent="0.2">
      <c r="A7701" s="3" t="s">
        <v>27784</v>
      </c>
      <c r="B7701" s="4">
        <v>1</v>
      </c>
    </row>
    <row r="7702" spans="1:2" x14ac:dyDescent="0.2">
      <c r="A7702" s="3" t="s">
        <v>27853</v>
      </c>
      <c r="B7702" s="4">
        <v>1</v>
      </c>
    </row>
    <row r="7703" spans="1:2" x14ac:dyDescent="0.2">
      <c r="A7703" s="3" t="s">
        <v>17016</v>
      </c>
      <c r="B7703" s="4">
        <v>1</v>
      </c>
    </row>
    <row r="7704" spans="1:2" x14ac:dyDescent="0.2">
      <c r="A7704" s="3" t="s">
        <v>17455</v>
      </c>
      <c r="B7704" s="4">
        <v>1</v>
      </c>
    </row>
    <row r="7705" spans="1:2" x14ac:dyDescent="0.2">
      <c r="A7705" s="3" t="s">
        <v>28255</v>
      </c>
      <c r="B7705" s="4">
        <v>1</v>
      </c>
    </row>
    <row r="7706" spans="1:2" x14ac:dyDescent="0.2">
      <c r="A7706" s="3" t="s">
        <v>761</v>
      </c>
      <c r="B7706" s="4">
        <v>1</v>
      </c>
    </row>
    <row r="7707" spans="1:2" x14ac:dyDescent="0.2">
      <c r="A7707" s="3" t="s">
        <v>29021</v>
      </c>
      <c r="B7707" s="4">
        <v>1</v>
      </c>
    </row>
    <row r="7708" spans="1:2" x14ac:dyDescent="0.2">
      <c r="A7708" s="3" t="s">
        <v>1563</v>
      </c>
      <c r="B7708" s="4">
        <v>1</v>
      </c>
    </row>
    <row r="7709" spans="1:2" x14ac:dyDescent="0.2">
      <c r="A7709" s="3" t="s">
        <v>6905</v>
      </c>
      <c r="B7709" s="4">
        <v>1</v>
      </c>
    </row>
    <row r="7710" spans="1:2" x14ac:dyDescent="0.2">
      <c r="A7710" s="3" t="s">
        <v>8634</v>
      </c>
      <c r="B7710" s="4">
        <v>1</v>
      </c>
    </row>
    <row r="7711" spans="1:2" x14ac:dyDescent="0.2">
      <c r="A7711" s="3" t="s">
        <v>12378</v>
      </c>
      <c r="B7711" s="4">
        <v>1</v>
      </c>
    </row>
    <row r="7712" spans="1:2" x14ac:dyDescent="0.2">
      <c r="A7712" s="3" t="s">
        <v>15903</v>
      </c>
      <c r="B7712" s="4">
        <v>1</v>
      </c>
    </row>
    <row r="7713" spans="1:2" x14ac:dyDescent="0.2">
      <c r="A7713" s="3" t="s">
        <v>17512</v>
      </c>
      <c r="B7713" s="4">
        <v>1</v>
      </c>
    </row>
    <row r="7714" spans="1:2" x14ac:dyDescent="0.2">
      <c r="A7714" s="3" t="s">
        <v>18282</v>
      </c>
      <c r="B7714" s="4">
        <v>1</v>
      </c>
    </row>
    <row r="7715" spans="1:2" x14ac:dyDescent="0.2">
      <c r="A7715" s="3" t="s">
        <v>21442</v>
      </c>
      <c r="B7715" s="4">
        <v>1</v>
      </c>
    </row>
    <row r="7716" spans="1:2" x14ac:dyDescent="0.2">
      <c r="A7716" s="3" t="s">
        <v>22558</v>
      </c>
      <c r="B7716" s="4">
        <v>1</v>
      </c>
    </row>
    <row r="7717" spans="1:2" x14ac:dyDescent="0.2">
      <c r="A7717" s="3" t="s">
        <v>24462</v>
      </c>
      <c r="B7717" s="4">
        <v>1</v>
      </c>
    </row>
    <row r="7718" spans="1:2" x14ac:dyDescent="0.2">
      <c r="A7718" s="3" t="s">
        <v>25246</v>
      </c>
      <c r="B7718" s="4">
        <v>1</v>
      </c>
    </row>
    <row r="7719" spans="1:2" x14ac:dyDescent="0.2">
      <c r="A7719" s="3" t="s">
        <v>29105</v>
      </c>
      <c r="B7719" s="4">
        <v>1</v>
      </c>
    </row>
    <row r="7720" spans="1:2" x14ac:dyDescent="0.2">
      <c r="A7720" s="3" t="s">
        <v>30680</v>
      </c>
      <c r="B7720" s="4">
        <v>1</v>
      </c>
    </row>
    <row r="7721" spans="1:2" x14ac:dyDescent="0.2">
      <c r="A7721" s="3" t="s">
        <v>3680</v>
      </c>
      <c r="B7721" s="4">
        <v>1</v>
      </c>
    </row>
    <row r="7722" spans="1:2" x14ac:dyDescent="0.2">
      <c r="A7722" s="3" t="s">
        <v>29992</v>
      </c>
      <c r="B7722" s="4">
        <v>1</v>
      </c>
    </row>
    <row r="7723" spans="1:2" x14ac:dyDescent="0.2">
      <c r="A7723" s="3" t="s">
        <v>9526</v>
      </c>
      <c r="B7723" s="4">
        <v>1</v>
      </c>
    </row>
    <row r="7724" spans="1:2" x14ac:dyDescent="0.2">
      <c r="A7724" s="3" t="s">
        <v>30170</v>
      </c>
      <c r="B7724" s="4">
        <v>1</v>
      </c>
    </row>
    <row r="7725" spans="1:2" x14ac:dyDescent="0.2">
      <c r="A7725" s="3" t="s">
        <v>30610</v>
      </c>
      <c r="B7725" s="4">
        <v>1</v>
      </c>
    </row>
    <row r="7726" spans="1:2" x14ac:dyDescent="0.2">
      <c r="A7726" s="3" t="s">
        <v>30669</v>
      </c>
      <c r="B7726" s="4">
        <v>1</v>
      </c>
    </row>
    <row r="7727" spans="1:2" x14ac:dyDescent="0.2">
      <c r="A7727" s="3" t="s">
        <v>30975</v>
      </c>
      <c r="B7727" s="4">
        <v>1</v>
      </c>
    </row>
    <row r="7728" spans="1:2" x14ac:dyDescent="0.2">
      <c r="A7728" s="3" t="s">
        <v>18125</v>
      </c>
      <c r="B7728" s="4">
        <v>1</v>
      </c>
    </row>
    <row r="7729" spans="1:2" x14ac:dyDescent="0.2">
      <c r="A7729" s="3" t="s">
        <v>20511</v>
      </c>
      <c r="B7729" s="4">
        <v>1</v>
      </c>
    </row>
    <row r="7730" spans="1:2" x14ac:dyDescent="0.2">
      <c r="A7730" s="3" t="s">
        <v>14183</v>
      </c>
      <c r="B7730" s="4">
        <v>1</v>
      </c>
    </row>
    <row r="7731" spans="1:2" x14ac:dyDescent="0.2">
      <c r="A7731" s="3" t="s">
        <v>20957</v>
      </c>
      <c r="B7731" s="4">
        <v>1</v>
      </c>
    </row>
    <row r="7732" spans="1:2" x14ac:dyDescent="0.2">
      <c r="A7732" s="3" t="s">
        <v>4472</v>
      </c>
      <c r="B7732" s="4">
        <v>1</v>
      </c>
    </row>
    <row r="7733" spans="1:2" x14ac:dyDescent="0.2">
      <c r="A7733" s="3" t="s">
        <v>13784</v>
      </c>
      <c r="B7733" s="4">
        <v>1</v>
      </c>
    </row>
    <row r="7734" spans="1:2" x14ac:dyDescent="0.2">
      <c r="A7734" s="3" t="s">
        <v>14909</v>
      </c>
      <c r="B7734" s="4">
        <v>1</v>
      </c>
    </row>
    <row r="7735" spans="1:2" x14ac:dyDescent="0.2">
      <c r="A7735" s="3" t="s">
        <v>18229</v>
      </c>
      <c r="B7735" s="4">
        <v>1</v>
      </c>
    </row>
    <row r="7736" spans="1:2" x14ac:dyDescent="0.2">
      <c r="A7736" s="3" t="s">
        <v>25713</v>
      </c>
      <c r="B7736" s="4">
        <v>1</v>
      </c>
    </row>
    <row r="7737" spans="1:2" x14ac:dyDescent="0.2">
      <c r="A7737" s="3" t="s">
        <v>3155</v>
      </c>
      <c r="B7737" s="4">
        <v>1</v>
      </c>
    </row>
    <row r="7738" spans="1:2" x14ac:dyDescent="0.2">
      <c r="A7738" s="3" t="s">
        <v>3207</v>
      </c>
      <c r="B7738" s="4">
        <v>1</v>
      </c>
    </row>
    <row r="7739" spans="1:2" x14ac:dyDescent="0.2">
      <c r="A7739" s="3" t="s">
        <v>8067</v>
      </c>
      <c r="B7739" s="4">
        <v>1</v>
      </c>
    </row>
    <row r="7740" spans="1:2" x14ac:dyDescent="0.2">
      <c r="A7740" s="3" t="s">
        <v>3889</v>
      </c>
      <c r="B7740" s="4">
        <v>1</v>
      </c>
    </row>
    <row r="7741" spans="1:2" x14ac:dyDescent="0.2">
      <c r="A7741" s="3" t="s">
        <v>20616</v>
      </c>
      <c r="B7741" s="4">
        <v>1</v>
      </c>
    </row>
    <row r="7742" spans="1:2" x14ac:dyDescent="0.2">
      <c r="A7742" s="3" t="s">
        <v>5653</v>
      </c>
      <c r="B7742" s="4">
        <v>1</v>
      </c>
    </row>
    <row r="7743" spans="1:2" x14ac:dyDescent="0.2">
      <c r="A7743" s="3" t="s">
        <v>3893</v>
      </c>
      <c r="B7743" s="4">
        <v>1</v>
      </c>
    </row>
    <row r="7744" spans="1:2" x14ac:dyDescent="0.2">
      <c r="A7744" s="3" t="s">
        <v>16721</v>
      </c>
      <c r="B7744" s="4">
        <v>1</v>
      </c>
    </row>
    <row r="7745" spans="1:2" x14ac:dyDescent="0.2">
      <c r="A7745" s="3" t="s">
        <v>16126</v>
      </c>
      <c r="B7745" s="4">
        <v>1</v>
      </c>
    </row>
    <row r="7746" spans="1:2" x14ac:dyDescent="0.2">
      <c r="A7746" s="3" t="s">
        <v>18351</v>
      </c>
      <c r="B7746" s="4">
        <v>1</v>
      </c>
    </row>
    <row r="7747" spans="1:2" x14ac:dyDescent="0.2">
      <c r="A7747" s="3" t="s">
        <v>12840</v>
      </c>
      <c r="B7747" s="4">
        <v>1</v>
      </c>
    </row>
    <row r="7748" spans="1:2" x14ac:dyDescent="0.2">
      <c r="A7748" s="3" t="s">
        <v>19046</v>
      </c>
      <c r="B7748" s="4">
        <v>1</v>
      </c>
    </row>
    <row r="7749" spans="1:2" x14ac:dyDescent="0.2">
      <c r="A7749" s="3" t="s">
        <v>7036</v>
      </c>
      <c r="B7749" s="4">
        <v>1</v>
      </c>
    </row>
    <row r="7750" spans="1:2" x14ac:dyDescent="0.2">
      <c r="A7750" s="3" t="s">
        <v>15114</v>
      </c>
      <c r="B7750" s="4">
        <v>1</v>
      </c>
    </row>
    <row r="7751" spans="1:2" x14ac:dyDescent="0.2">
      <c r="A7751" s="3" t="s">
        <v>15146</v>
      </c>
      <c r="B7751" s="4">
        <v>1</v>
      </c>
    </row>
    <row r="7752" spans="1:2" x14ac:dyDescent="0.2">
      <c r="A7752" s="3" t="s">
        <v>27571</v>
      </c>
      <c r="B7752" s="4">
        <v>1</v>
      </c>
    </row>
    <row r="7753" spans="1:2" x14ac:dyDescent="0.2">
      <c r="A7753" s="3" t="s">
        <v>3801</v>
      </c>
      <c r="B7753" s="4">
        <v>1</v>
      </c>
    </row>
    <row r="7754" spans="1:2" x14ac:dyDescent="0.2">
      <c r="A7754" s="3" t="s">
        <v>29971</v>
      </c>
      <c r="B7754" s="4">
        <v>1</v>
      </c>
    </row>
    <row r="7755" spans="1:2" x14ac:dyDescent="0.2">
      <c r="A7755" s="3" t="s">
        <v>9114</v>
      </c>
      <c r="B7755" s="4">
        <v>1</v>
      </c>
    </row>
    <row r="7756" spans="1:2" x14ac:dyDescent="0.2">
      <c r="A7756" s="3" t="s">
        <v>15016</v>
      </c>
      <c r="B7756" s="4">
        <v>1</v>
      </c>
    </row>
    <row r="7757" spans="1:2" x14ac:dyDescent="0.2">
      <c r="A7757" s="3" t="s">
        <v>26869</v>
      </c>
      <c r="B7757" s="4">
        <v>1</v>
      </c>
    </row>
    <row r="7758" spans="1:2" x14ac:dyDescent="0.2">
      <c r="A7758" s="3" t="s">
        <v>29281</v>
      </c>
      <c r="B7758" s="4">
        <v>1</v>
      </c>
    </row>
    <row r="7759" spans="1:2" x14ac:dyDescent="0.2">
      <c r="A7759" s="3" t="s">
        <v>7713</v>
      </c>
      <c r="B7759" s="4">
        <v>1</v>
      </c>
    </row>
    <row r="7760" spans="1:2" x14ac:dyDescent="0.2">
      <c r="A7760" s="3" t="s">
        <v>9182</v>
      </c>
      <c r="B7760" s="4">
        <v>1</v>
      </c>
    </row>
    <row r="7761" spans="1:2" x14ac:dyDescent="0.2">
      <c r="A7761" s="3" t="s">
        <v>15634</v>
      </c>
      <c r="B7761" s="4">
        <v>1</v>
      </c>
    </row>
    <row r="7762" spans="1:2" x14ac:dyDescent="0.2">
      <c r="A7762" s="3" t="s">
        <v>16215</v>
      </c>
      <c r="B7762" s="4">
        <v>1</v>
      </c>
    </row>
    <row r="7763" spans="1:2" x14ac:dyDescent="0.2">
      <c r="A7763" s="3" t="s">
        <v>26635</v>
      </c>
      <c r="B7763" s="4">
        <v>1</v>
      </c>
    </row>
    <row r="7764" spans="1:2" x14ac:dyDescent="0.2">
      <c r="A7764" s="3" t="s">
        <v>26854</v>
      </c>
      <c r="B7764" s="4">
        <v>1</v>
      </c>
    </row>
    <row r="7765" spans="1:2" x14ac:dyDescent="0.2">
      <c r="A7765" s="3" t="s">
        <v>13516</v>
      </c>
      <c r="B7765" s="4">
        <v>1</v>
      </c>
    </row>
    <row r="7766" spans="1:2" x14ac:dyDescent="0.2">
      <c r="A7766" s="3" t="s">
        <v>12023</v>
      </c>
      <c r="B7766" s="4">
        <v>1</v>
      </c>
    </row>
    <row r="7767" spans="1:2" x14ac:dyDescent="0.2">
      <c r="A7767" s="3" t="s">
        <v>4811</v>
      </c>
      <c r="B7767" s="4">
        <v>1</v>
      </c>
    </row>
    <row r="7768" spans="1:2" x14ac:dyDescent="0.2">
      <c r="A7768" s="3" t="s">
        <v>12519</v>
      </c>
      <c r="B7768" s="4">
        <v>1</v>
      </c>
    </row>
    <row r="7769" spans="1:2" x14ac:dyDescent="0.2">
      <c r="A7769" s="3" t="s">
        <v>17878</v>
      </c>
      <c r="B7769" s="4">
        <v>1</v>
      </c>
    </row>
    <row r="7770" spans="1:2" x14ac:dyDescent="0.2">
      <c r="A7770" s="3" t="s">
        <v>27227</v>
      </c>
      <c r="B7770" s="4">
        <v>1</v>
      </c>
    </row>
    <row r="7771" spans="1:2" x14ac:dyDescent="0.2">
      <c r="A7771" s="3" t="s">
        <v>25875</v>
      </c>
      <c r="B7771" s="4">
        <v>1</v>
      </c>
    </row>
    <row r="7772" spans="1:2" x14ac:dyDescent="0.2">
      <c r="A7772" s="3" t="s">
        <v>8351</v>
      </c>
      <c r="B7772" s="4">
        <v>1</v>
      </c>
    </row>
    <row r="7773" spans="1:2" x14ac:dyDescent="0.2">
      <c r="A7773" s="3" t="s">
        <v>721</v>
      </c>
      <c r="B7773" s="4">
        <v>1</v>
      </c>
    </row>
    <row r="7774" spans="1:2" x14ac:dyDescent="0.2">
      <c r="A7774" s="3" t="s">
        <v>5999</v>
      </c>
      <c r="B7774" s="4">
        <v>1</v>
      </c>
    </row>
    <row r="7775" spans="1:2" x14ac:dyDescent="0.2">
      <c r="A7775" s="3" t="s">
        <v>24232</v>
      </c>
      <c r="B7775" s="4">
        <v>1</v>
      </c>
    </row>
    <row r="7776" spans="1:2" x14ac:dyDescent="0.2">
      <c r="A7776" s="3" t="s">
        <v>6192</v>
      </c>
      <c r="B7776" s="4">
        <v>1</v>
      </c>
    </row>
    <row r="7777" spans="1:2" x14ac:dyDescent="0.2">
      <c r="A7777" s="3" t="s">
        <v>31082</v>
      </c>
      <c r="B7777" s="4">
        <v>1</v>
      </c>
    </row>
    <row r="7778" spans="1:2" x14ac:dyDescent="0.2">
      <c r="A7778" s="3" t="s">
        <v>10576</v>
      </c>
      <c r="B7778" s="4">
        <v>1</v>
      </c>
    </row>
    <row r="7779" spans="1:2" x14ac:dyDescent="0.2">
      <c r="A7779" s="3" t="s">
        <v>13844</v>
      </c>
      <c r="B7779" s="4">
        <v>1</v>
      </c>
    </row>
    <row r="7780" spans="1:2" x14ac:dyDescent="0.2">
      <c r="A7780" s="3" t="s">
        <v>13703</v>
      </c>
      <c r="B7780" s="4">
        <v>1</v>
      </c>
    </row>
    <row r="7781" spans="1:2" x14ac:dyDescent="0.2">
      <c r="A7781" s="3" t="s">
        <v>8890</v>
      </c>
      <c r="B7781" s="4">
        <v>1</v>
      </c>
    </row>
    <row r="7782" spans="1:2" x14ac:dyDescent="0.2">
      <c r="A7782" s="3" t="s">
        <v>28367</v>
      </c>
      <c r="B7782" s="4">
        <v>1</v>
      </c>
    </row>
    <row r="7783" spans="1:2" x14ac:dyDescent="0.2">
      <c r="A7783" s="3" t="s">
        <v>5871</v>
      </c>
      <c r="B7783" s="4">
        <v>1</v>
      </c>
    </row>
    <row r="7784" spans="1:2" x14ac:dyDescent="0.2">
      <c r="A7784" s="3" t="s">
        <v>9008</v>
      </c>
      <c r="B7784" s="4">
        <v>1</v>
      </c>
    </row>
    <row r="7785" spans="1:2" x14ac:dyDescent="0.2">
      <c r="A7785" s="3" t="s">
        <v>14081</v>
      </c>
      <c r="B7785" s="4">
        <v>1</v>
      </c>
    </row>
    <row r="7786" spans="1:2" x14ac:dyDescent="0.2">
      <c r="A7786" s="3" t="s">
        <v>18696</v>
      </c>
      <c r="B7786" s="4">
        <v>1</v>
      </c>
    </row>
    <row r="7787" spans="1:2" x14ac:dyDescent="0.2">
      <c r="A7787" s="3" t="s">
        <v>7009</v>
      </c>
      <c r="B7787" s="4">
        <v>1</v>
      </c>
    </row>
    <row r="7788" spans="1:2" x14ac:dyDescent="0.2">
      <c r="A7788" s="3" t="s">
        <v>23990</v>
      </c>
      <c r="B7788" s="4">
        <v>1</v>
      </c>
    </row>
    <row r="7789" spans="1:2" x14ac:dyDescent="0.2">
      <c r="A7789" s="3" t="s">
        <v>28386</v>
      </c>
      <c r="B7789" s="4">
        <v>1</v>
      </c>
    </row>
    <row r="7790" spans="1:2" x14ac:dyDescent="0.2">
      <c r="A7790" s="3" t="s">
        <v>25332</v>
      </c>
      <c r="B7790" s="4">
        <v>1</v>
      </c>
    </row>
    <row r="7791" spans="1:2" x14ac:dyDescent="0.2">
      <c r="A7791" s="3" t="s">
        <v>27034</v>
      </c>
      <c r="B7791" s="4">
        <v>1</v>
      </c>
    </row>
    <row r="7792" spans="1:2" x14ac:dyDescent="0.2">
      <c r="A7792" s="3" t="s">
        <v>22031</v>
      </c>
      <c r="B7792" s="4">
        <v>1</v>
      </c>
    </row>
    <row r="7793" spans="1:2" x14ac:dyDescent="0.2">
      <c r="A7793" s="3" t="s">
        <v>7541</v>
      </c>
      <c r="B7793" s="4">
        <v>1</v>
      </c>
    </row>
    <row r="7794" spans="1:2" x14ac:dyDescent="0.2">
      <c r="A7794" s="3" t="s">
        <v>3571</v>
      </c>
      <c r="B7794" s="4">
        <v>1</v>
      </c>
    </row>
    <row r="7795" spans="1:2" x14ac:dyDescent="0.2">
      <c r="A7795" s="3" t="s">
        <v>1985</v>
      </c>
      <c r="B7795" s="4">
        <v>1</v>
      </c>
    </row>
    <row r="7796" spans="1:2" x14ac:dyDescent="0.2">
      <c r="A7796" s="3" t="s">
        <v>31367</v>
      </c>
      <c r="B7796" s="4">
        <v>1</v>
      </c>
    </row>
    <row r="7797" spans="1:2" x14ac:dyDescent="0.2">
      <c r="A7797" s="3" t="s">
        <v>11017</v>
      </c>
      <c r="B7797" s="4">
        <v>1</v>
      </c>
    </row>
    <row r="7798" spans="1:2" x14ac:dyDescent="0.2">
      <c r="A7798" s="3" t="s">
        <v>22818</v>
      </c>
      <c r="B7798" s="4">
        <v>1</v>
      </c>
    </row>
    <row r="7799" spans="1:2" x14ac:dyDescent="0.2">
      <c r="A7799" s="3" t="s">
        <v>10122</v>
      </c>
      <c r="B7799" s="4">
        <v>1</v>
      </c>
    </row>
    <row r="7800" spans="1:2" x14ac:dyDescent="0.2">
      <c r="A7800" s="3" t="s">
        <v>24068</v>
      </c>
      <c r="B7800" s="4">
        <v>1</v>
      </c>
    </row>
    <row r="7801" spans="1:2" x14ac:dyDescent="0.2">
      <c r="A7801" s="3" t="s">
        <v>22863</v>
      </c>
      <c r="B7801" s="4">
        <v>1</v>
      </c>
    </row>
    <row r="7802" spans="1:2" x14ac:dyDescent="0.2">
      <c r="A7802" s="3" t="s">
        <v>14082</v>
      </c>
      <c r="B7802" s="4">
        <v>1</v>
      </c>
    </row>
    <row r="7803" spans="1:2" x14ac:dyDescent="0.2">
      <c r="A7803" s="3" t="s">
        <v>1095</v>
      </c>
      <c r="B7803" s="4">
        <v>1</v>
      </c>
    </row>
    <row r="7804" spans="1:2" x14ac:dyDescent="0.2">
      <c r="A7804" s="3" t="s">
        <v>31171</v>
      </c>
      <c r="B7804" s="4">
        <v>1</v>
      </c>
    </row>
    <row r="7805" spans="1:2" x14ac:dyDescent="0.2">
      <c r="A7805" s="3" t="s">
        <v>2084</v>
      </c>
      <c r="B7805" s="4">
        <v>1</v>
      </c>
    </row>
    <row r="7806" spans="1:2" x14ac:dyDescent="0.2">
      <c r="A7806" s="3" t="s">
        <v>13873</v>
      </c>
      <c r="B7806" s="4">
        <v>1</v>
      </c>
    </row>
    <row r="7807" spans="1:2" x14ac:dyDescent="0.2">
      <c r="A7807" s="3" t="s">
        <v>26290</v>
      </c>
      <c r="B7807" s="4">
        <v>1</v>
      </c>
    </row>
    <row r="7808" spans="1:2" x14ac:dyDescent="0.2">
      <c r="A7808" s="3" t="s">
        <v>18249</v>
      </c>
      <c r="B7808" s="4">
        <v>1</v>
      </c>
    </row>
    <row r="7809" spans="1:2" x14ac:dyDescent="0.2">
      <c r="A7809" s="3" t="s">
        <v>13801</v>
      </c>
      <c r="B7809" s="4">
        <v>1</v>
      </c>
    </row>
    <row r="7810" spans="1:2" x14ac:dyDescent="0.2">
      <c r="A7810" s="3" t="s">
        <v>22402</v>
      </c>
      <c r="B7810" s="4">
        <v>1</v>
      </c>
    </row>
    <row r="7811" spans="1:2" x14ac:dyDescent="0.2">
      <c r="A7811" s="3" t="s">
        <v>24098</v>
      </c>
      <c r="B7811" s="4">
        <v>1</v>
      </c>
    </row>
    <row r="7812" spans="1:2" x14ac:dyDescent="0.2">
      <c r="A7812" s="3" t="s">
        <v>10763</v>
      </c>
      <c r="B7812" s="4">
        <v>1</v>
      </c>
    </row>
    <row r="7813" spans="1:2" x14ac:dyDescent="0.2">
      <c r="A7813" s="3" t="s">
        <v>13868</v>
      </c>
      <c r="B7813" s="4">
        <v>1</v>
      </c>
    </row>
    <row r="7814" spans="1:2" x14ac:dyDescent="0.2">
      <c r="A7814" s="3" t="s">
        <v>10914</v>
      </c>
      <c r="B7814" s="4">
        <v>1</v>
      </c>
    </row>
    <row r="7815" spans="1:2" x14ac:dyDescent="0.2">
      <c r="A7815" s="3" t="s">
        <v>16202</v>
      </c>
      <c r="B7815" s="4">
        <v>1</v>
      </c>
    </row>
    <row r="7816" spans="1:2" x14ac:dyDescent="0.2">
      <c r="A7816" s="3" t="s">
        <v>17340</v>
      </c>
      <c r="B7816" s="4">
        <v>1</v>
      </c>
    </row>
    <row r="7817" spans="1:2" x14ac:dyDescent="0.2">
      <c r="A7817" s="3" t="s">
        <v>29789</v>
      </c>
      <c r="B7817" s="4">
        <v>1</v>
      </c>
    </row>
    <row r="7818" spans="1:2" x14ac:dyDescent="0.2">
      <c r="A7818" s="3" t="s">
        <v>17789</v>
      </c>
      <c r="B7818" s="4">
        <v>1</v>
      </c>
    </row>
    <row r="7819" spans="1:2" x14ac:dyDescent="0.2">
      <c r="A7819" s="3" t="s">
        <v>11513</v>
      </c>
      <c r="B7819" s="4">
        <v>1</v>
      </c>
    </row>
    <row r="7820" spans="1:2" x14ac:dyDescent="0.2">
      <c r="A7820" s="3" t="s">
        <v>14793</v>
      </c>
      <c r="B7820" s="4">
        <v>1</v>
      </c>
    </row>
    <row r="7821" spans="1:2" x14ac:dyDescent="0.2">
      <c r="A7821" s="3" t="s">
        <v>28308</v>
      </c>
      <c r="B7821" s="4">
        <v>1</v>
      </c>
    </row>
    <row r="7822" spans="1:2" x14ac:dyDescent="0.2">
      <c r="A7822" s="3" t="s">
        <v>11559</v>
      </c>
      <c r="B7822" s="4">
        <v>1</v>
      </c>
    </row>
    <row r="7823" spans="1:2" x14ac:dyDescent="0.2">
      <c r="A7823" s="3" t="s">
        <v>15267</v>
      </c>
      <c r="B7823" s="4">
        <v>1</v>
      </c>
    </row>
    <row r="7824" spans="1:2" x14ac:dyDescent="0.2">
      <c r="A7824" s="3" t="s">
        <v>27214</v>
      </c>
      <c r="B7824" s="4">
        <v>1</v>
      </c>
    </row>
    <row r="7825" spans="1:2" x14ac:dyDescent="0.2">
      <c r="A7825" s="3" t="s">
        <v>23807</v>
      </c>
      <c r="B7825" s="4">
        <v>1</v>
      </c>
    </row>
    <row r="7826" spans="1:2" x14ac:dyDescent="0.2">
      <c r="A7826" s="3" t="s">
        <v>19429</v>
      </c>
      <c r="B7826" s="4">
        <v>1</v>
      </c>
    </row>
    <row r="7827" spans="1:2" x14ac:dyDescent="0.2">
      <c r="A7827" s="3" t="s">
        <v>12721</v>
      </c>
      <c r="B7827" s="4">
        <v>1</v>
      </c>
    </row>
    <row r="7828" spans="1:2" x14ac:dyDescent="0.2">
      <c r="A7828" s="3" t="s">
        <v>3448</v>
      </c>
      <c r="B7828" s="4">
        <v>1</v>
      </c>
    </row>
    <row r="7829" spans="1:2" x14ac:dyDescent="0.2">
      <c r="A7829" s="3" t="s">
        <v>20878</v>
      </c>
      <c r="B7829" s="4">
        <v>1</v>
      </c>
    </row>
    <row r="7830" spans="1:2" x14ac:dyDescent="0.2">
      <c r="A7830" s="3" t="s">
        <v>28660</v>
      </c>
      <c r="B7830" s="4">
        <v>1</v>
      </c>
    </row>
    <row r="7831" spans="1:2" x14ac:dyDescent="0.2">
      <c r="A7831" s="3" t="s">
        <v>8810</v>
      </c>
      <c r="B7831" s="4">
        <v>1</v>
      </c>
    </row>
    <row r="7832" spans="1:2" x14ac:dyDescent="0.2">
      <c r="A7832" s="3" t="s">
        <v>24543</v>
      </c>
      <c r="B7832" s="4">
        <v>1</v>
      </c>
    </row>
    <row r="7833" spans="1:2" x14ac:dyDescent="0.2">
      <c r="A7833" s="3" t="s">
        <v>19834</v>
      </c>
      <c r="B7833" s="4">
        <v>1</v>
      </c>
    </row>
    <row r="7834" spans="1:2" x14ac:dyDescent="0.2">
      <c r="A7834" s="3" t="s">
        <v>29296</v>
      </c>
      <c r="B7834" s="4">
        <v>1</v>
      </c>
    </row>
    <row r="7835" spans="1:2" x14ac:dyDescent="0.2">
      <c r="A7835" s="3" t="s">
        <v>21955</v>
      </c>
      <c r="B7835" s="4">
        <v>1</v>
      </c>
    </row>
    <row r="7836" spans="1:2" x14ac:dyDescent="0.2">
      <c r="A7836" s="3" t="s">
        <v>30558</v>
      </c>
      <c r="B7836" s="4">
        <v>1</v>
      </c>
    </row>
    <row r="7837" spans="1:2" x14ac:dyDescent="0.2">
      <c r="A7837" s="3" t="s">
        <v>21569</v>
      </c>
      <c r="B7837" s="4">
        <v>1</v>
      </c>
    </row>
    <row r="7838" spans="1:2" x14ac:dyDescent="0.2">
      <c r="A7838" s="3" t="s">
        <v>29904</v>
      </c>
      <c r="B7838" s="4">
        <v>1</v>
      </c>
    </row>
    <row r="7839" spans="1:2" x14ac:dyDescent="0.2">
      <c r="A7839" s="3" t="s">
        <v>1252</v>
      </c>
      <c r="B7839" s="4">
        <v>1</v>
      </c>
    </row>
    <row r="7840" spans="1:2" x14ac:dyDescent="0.2">
      <c r="A7840" s="3" t="s">
        <v>31359</v>
      </c>
      <c r="B7840" s="4">
        <v>1</v>
      </c>
    </row>
    <row r="7841" spans="1:2" x14ac:dyDescent="0.2">
      <c r="A7841" s="3" t="s">
        <v>5899</v>
      </c>
      <c r="B7841" s="4">
        <v>1</v>
      </c>
    </row>
    <row r="7842" spans="1:2" x14ac:dyDescent="0.2">
      <c r="A7842" s="3" t="s">
        <v>30699</v>
      </c>
      <c r="B7842" s="4">
        <v>1</v>
      </c>
    </row>
    <row r="7843" spans="1:2" x14ac:dyDescent="0.2">
      <c r="A7843" s="3" t="s">
        <v>7561</v>
      </c>
      <c r="B7843" s="4">
        <v>1</v>
      </c>
    </row>
    <row r="7844" spans="1:2" x14ac:dyDescent="0.2">
      <c r="A7844" s="3" t="s">
        <v>15346</v>
      </c>
      <c r="B7844" s="4">
        <v>1</v>
      </c>
    </row>
    <row r="7845" spans="1:2" x14ac:dyDescent="0.2">
      <c r="A7845" s="3" t="s">
        <v>16073</v>
      </c>
      <c r="B7845" s="4">
        <v>1</v>
      </c>
    </row>
    <row r="7846" spans="1:2" x14ac:dyDescent="0.2">
      <c r="A7846" s="3" t="s">
        <v>14323</v>
      </c>
      <c r="B7846" s="4">
        <v>1</v>
      </c>
    </row>
    <row r="7847" spans="1:2" x14ac:dyDescent="0.2">
      <c r="A7847" s="3" t="s">
        <v>31040</v>
      </c>
      <c r="B7847" s="4">
        <v>1</v>
      </c>
    </row>
    <row r="7848" spans="1:2" x14ac:dyDescent="0.2">
      <c r="A7848" s="3" t="s">
        <v>9226</v>
      </c>
      <c r="B7848" s="4">
        <v>1</v>
      </c>
    </row>
    <row r="7849" spans="1:2" x14ac:dyDescent="0.2">
      <c r="A7849" s="3" t="s">
        <v>14538</v>
      </c>
      <c r="B7849" s="4">
        <v>1</v>
      </c>
    </row>
    <row r="7850" spans="1:2" x14ac:dyDescent="0.2">
      <c r="A7850" s="3" t="s">
        <v>19568</v>
      </c>
      <c r="B7850" s="4">
        <v>1</v>
      </c>
    </row>
    <row r="7851" spans="1:2" x14ac:dyDescent="0.2">
      <c r="A7851" s="3" t="s">
        <v>2534</v>
      </c>
      <c r="B7851" s="4">
        <v>1</v>
      </c>
    </row>
    <row r="7852" spans="1:2" x14ac:dyDescent="0.2">
      <c r="A7852" s="3" t="s">
        <v>2927</v>
      </c>
      <c r="B7852" s="4">
        <v>1</v>
      </c>
    </row>
    <row r="7853" spans="1:2" x14ac:dyDescent="0.2">
      <c r="A7853" s="3" t="s">
        <v>27516</v>
      </c>
      <c r="B7853" s="4">
        <v>1</v>
      </c>
    </row>
    <row r="7854" spans="1:2" x14ac:dyDescent="0.2">
      <c r="A7854" s="3" t="s">
        <v>29797</v>
      </c>
      <c r="B7854" s="4">
        <v>1</v>
      </c>
    </row>
    <row r="7855" spans="1:2" x14ac:dyDescent="0.2">
      <c r="A7855" s="3" t="s">
        <v>9879</v>
      </c>
      <c r="B7855" s="4">
        <v>1</v>
      </c>
    </row>
    <row r="7856" spans="1:2" x14ac:dyDescent="0.2">
      <c r="A7856" s="3" t="s">
        <v>9770</v>
      </c>
      <c r="B7856" s="4">
        <v>1</v>
      </c>
    </row>
    <row r="7857" spans="1:2" x14ac:dyDescent="0.2">
      <c r="A7857" s="3" t="s">
        <v>29237</v>
      </c>
      <c r="B7857" s="4">
        <v>1</v>
      </c>
    </row>
    <row r="7858" spans="1:2" x14ac:dyDescent="0.2">
      <c r="A7858" s="3" t="s">
        <v>12539</v>
      </c>
      <c r="B7858" s="4">
        <v>1</v>
      </c>
    </row>
    <row r="7859" spans="1:2" x14ac:dyDescent="0.2">
      <c r="A7859" s="3" t="s">
        <v>30009</v>
      </c>
      <c r="B7859" s="4">
        <v>1</v>
      </c>
    </row>
    <row r="7860" spans="1:2" x14ac:dyDescent="0.2">
      <c r="A7860" s="3" t="s">
        <v>23599</v>
      </c>
      <c r="B7860" s="4">
        <v>1</v>
      </c>
    </row>
    <row r="7861" spans="1:2" x14ac:dyDescent="0.2">
      <c r="A7861" s="3" t="s">
        <v>6818</v>
      </c>
      <c r="B7861" s="4">
        <v>1</v>
      </c>
    </row>
    <row r="7862" spans="1:2" x14ac:dyDescent="0.2">
      <c r="A7862" s="3" t="s">
        <v>23406</v>
      </c>
      <c r="B7862" s="4">
        <v>1</v>
      </c>
    </row>
    <row r="7863" spans="1:2" x14ac:dyDescent="0.2">
      <c r="A7863" s="3" t="s">
        <v>25106</v>
      </c>
      <c r="B7863" s="4">
        <v>1</v>
      </c>
    </row>
    <row r="7864" spans="1:2" x14ac:dyDescent="0.2">
      <c r="A7864" s="3" t="s">
        <v>8170</v>
      </c>
      <c r="B7864" s="4">
        <v>1</v>
      </c>
    </row>
    <row r="7865" spans="1:2" x14ac:dyDescent="0.2">
      <c r="A7865" s="3" t="s">
        <v>604</v>
      </c>
      <c r="B7865" s="4">
        <v>1</v>
      </c>
    </row>
    <row r="7866" spans="1:2" x14ac:dyDescent="0.2">
      <c r="A7866" s="3" t="s">
        <v>20572</v>
      </c>
      <c r="B7866" s="4">
        <v>1</v>
      </c>
    </row>
    <row r="7867" spans="1:2" x14ac:dyDescent="0.2">
      <c r="A7867" s="3" t="s">
        <v>28524</v>
      </c>
      <c r="B7867" s="4">
        <v>1</v>
      </c>
    </row>
    <row r="7868" spans="1:2" x14ac:dyDescent="0.2">
      <c r="A7868" s="3" t="s">
        <v>18597</v>
      </c>
      <c r="B7868" s="4">
        <v>1</v>
      </c>
    </row>
    <row r="7869" spans="1:2" x14ac:dyDescent="0.2">
      <c r="A7869" s="3" t="s">
        <v>23774</v>
      </c>
      <c r="B7869" s="4">
        <v>1</v>
      </c>
    </row>
    <row r="7870" spans="1:2" x14ac:dyDescent="0.2">
      <c r="A7870" s="3" t="s">
        <v>2562</v>
      </c>
      <c r="B7870" s="4">
        <v>1</v>
      </c>
    </row>
    <row r="7871" spans="1:2" x14ac:dyDescent="0.2">
      <c r="A7871" s="3" t="s">
        <v>3537</v>
      </c>
      <c r="B7871" s="4">
        <v>1</v>
      </c>
    </row>
    <row r="7872" spans="1:2" x14ac:dyDescent="0.2">
      <c r="A7872" s="3" t="s">
        <v>11455</v>
      </c>
      <c r="B7872" s="4">
        <v>1</v>
      </c>
    </row>
    <row r="7873" spans="1:2" x14ac:dyDescent="0.2">
      <c r="A7873" s="3" t="s">
        <v>27972</v>
      </c>
      <c r="B7873" s="4">
        <v>1</v>
      </c>
    </row>
    <row r="7874" spans="1:2" x14ac:dyDescent="0.2">
      <c r="A7874" s="3" t="s">
        <v>16786</v>
      </c>
      <c r="B7874" s="4">
        <v>1</v>
      </c>
    </row>
    <row r="7875" spans="1:2" x14ac:dyDescent="0.2">
      <c r="A7875" s="3" t="s">
        <v>6238</v>
      </c>
      <c r="B7875" s="4">
        <v>1</v>
      </c>
    </row>
    <row r="7876" spans="1:2" x14ac:dyDescent="0.2">
      <c r="A7876" s="3" t="s">
        <v>1615</v>
      </c>
      <c r="B7876" s="4">
        <v>1</v>
      </c>
    </row>
    <row r="7877" spans="1:2" x14ac:dyDescent="0.2">
      <c r="A7877" s="3" t="s">
        <v>1958</v>
      </c>
      <c r="B7877" s="4">
        <v>1</v>
      </c>
    </row>
    <row r="7878" spans="1:2" x14ac:dyDescent="0.2">
      <c r="A7878" s="3" t="s">
        <v>13833</v>
      </c>
      <c r="B7878" s="4">
        <v>1</v>
      </c>
    </row>
    <row r="7879" spans="1:2" x14ac:dyDescent="0.2">
      <c r="A7879" s="3" t="s">
        <v>9727</v>
      </c>
      <c r="B7879" s="4">
        <v>1</v>
      </c>
    </row>
    <row r="7880" spans="1:2" x14ac:dyDescent="0.2">
      <c r="A7880" s="3" t="s">
        <v>23967</v>
      </c>
      <c r="B7880" s="4">
        <v>1</v>
      </c>
    </row>
    <row r="7881" spans="1:2" x14ac:dyDescent="0.2">
      <c r="A7881" s="3" t="s">
        <v>24730</v>
      </c>
      <c r="B7881" s="4">
        <v>1</v>
      </c>
    </row>
    <row r="7882" spans="1:2" x14ac:dyDescent="0.2">
      <c r="A7882" s="3" t="s">
        <v>23390</v>
      </c>
      <c r="B7882" s="4">
        <v>1</v>
      </c>
    </row>
    <row r="7883" spans="1:2" x14ac:dyDescent="0.2">
      <c r="A7883" s="3" t="s">
        <v>8917</v>
      </c>
      <c r="B7883" s="4">
        <v>1</v>
      </c>
    </row>
    <row r="7884" spans="1:2" x14ac:dyDescent="0.2">
      <c r="A7884" s="3" t="s">
        <v>6941</v>
      </c>
      <c r="B7884" s="4">
        <v>1</v>
      </c>
    </row>
    <row r="7885" spans="1:2" x14ac:dyDescent="0.2">
      <c r="A7885" s="3" t="s">
        <v>17825</v>
      </c>
      <c r="B7885" s="4">
        <v>1</v>
      </c>
    </row>
    <row r="7886" spans="1:2" x14ac:dyDescent="0.2">
      <c r="A7886" s="3" t="s">
        <v>22741</v>
      </c>
      <c r="B7886" s="4">
        <v>1</v>
      </c>
    </row>
    <row r="7887" spans="1:2" x14ac:dyDescent="0.2">
      <c r="A7887" s="3" t="s">
        <v>24220</v>
      </c>
      <c r="B7887" s="4">
        <v>1</v>
      </c>
    </row>
    <row r="7888" spans="1:2" x14ac:dyDescent="0.2">
      <c r="A7888" s="3" t="s">
        <v>11456</v>
      </c>
      <c r="B7888" s="4">
        <v>1</v>
      </c>
    </row>
    <row r="7889" spans="1:2" x14ac:dyDescent="0.2">
      <c r="A7889" s="3" t="s">
        <v>1284</v>
      </c>
      <c r="B7889" s="4">
        <v>1</v>
      </c>
    </row>
    <row r="7890" spans="1:2" x14ac:dyDescent="0.2">
      <c r="A7890" s="3" t="s">
        <v>3545</v>
      </c>
      <c r="B7890" s="4">
        <v>1</v>
      </c>
    </row>
    <row r="7891" spans="1:2" x14ac:dyDescent="0.2">
      <c r="A7891" s="3" t="s">
        <v>19191</v>
      </c>
      <c r="B7891" s="4">
        <v>1</v>
      </c>
    </row>
    <row r="7892" spans="1:2" x14ac:dyDescent="0.2">
      <c r="A7892" s="3" t="s">
        <v>4750</v>
      </c>
      <c r="B7892" s="4">
        <v>1</v>
      </c>
    </row>
    <row r="7893" spans="1:2" x14ac:dyDescent="0.2">
      <c r="A7893" s="3" t="s">
        <v>16027</v>
      </c>
      <c r="B7893" s="4">
        <v>1</v>
      </c>
    </row>
    <row r="7894" spans="1:2" x14ac:dyDescent="0.2">
      <c r="A7894" s="3" t="s">
        <v>23127</v>
      </c>
      <c r="B7894" s="4">
        <v>1</v>
      </c>
    </row>
    <row r="7895" spans="1:2" x14ac:dyDescent="0.2">
      <c r="A7895" s="3" t="s">
        <v>483</v>
      </c>
      <c r="B7895" s="4">
        <v>1</v>
      </c>
    </row>
    <row r="7896" spans="1:2" x14ac:dyDescent="0.2">
      <c r="A7896" s="3" t="s">
        <v>19316</v>
      </c>
      <c r="B7896" s="4">
        <v>1</v>
      </c>
    </row>
    <row r="7897" spans="1:2" x14ac:dyDescent="0.2">
      <c r="A7897" s="3" t="s">
        <v>23281</v>
      </c>
      <c r="B7897" s="4">
        <v>1</v>
      </c>
    </row>
    <row r="7898" spans="1:2" x14ac:dyDescent="0.2">
      <c r="A7898" s="3" t="s">
        <v>1188</v>
      </c>
      <c r="B7898" s="4">
        <v>1</v>
      </c>
    </row>
    <row r="7899" spans="1:2" x14ac:dyDescent="0.2">
      <c r="A7899" s="3" t="s">
        <v>20813</v>
      </c>
      <c r="B7899" s="4">
        <v>1</v>
      </c>
    </row>
    <row r="7900" spans="1:2" x14ac:dyDescent="0.2">
      <c r="A7900" s="3" t="s">
        <v>30657</v>
      </c>
      <c r="B7900" s="4">
        <v>1</v>
      </c>
    </row>
    <row r="7901" spans="1:2" x14ac:dyDescent="0.2">
      <c r="A7901" s="3" t="s">
        <v>28085</v>
      </c>
      <c r="B7901" s="4">
        <v>1</v>
      </c>
    </row>
    <row r="7902" spans="1:2" x14ac:dyDescent="0.2">
      <c r="A7902" s="3" t="s">
        <v>5040</v>
      </c>
      <c r="B7902" s="4">
        <v>1</v>
      </c>
    </row>
    <row r="7903" spans="1:2" x14ac:dyDescent="0.2">
      <c r="A7903" s="3" t="s">
        <v>31313</v>
      </c>
      <c r="B7903" s="4">
        <v>1</v>
      </c>
    </row>
    <row r="7904" spans="1:2" x14ac:dyDescent="0.2">
      <c r="A7904" s="3" t="s">
        <v>5734</v>
      </c>
      <c r="B7904" s="4">
        <v>1</v>
      </c>
    </row>
    <row r="7905" spans="1:2" x14ac:dyDescent="0.2">
      <c r="A7905" s="3" t="s">
        <v>26535</v>
      </c>
      <c r="B7905" s="4">
        <v>1</v>
      </c>
    </row>
    <row r="7906" spans="1:2" x14ac:dyDescent="0.2">
      <c r="A7906" s="3" t="s">
        <v>11530</v>
      </c>
      <c r="B7906" s="4">
        <v>1</v>
      </c>
    </row>
    <row r="7907" spans="1:2" x14ac:dyDescent="0.2">
      <c r="A7907" s="3" t="s">
        <v>24252</v>
      </c>
      <c r="B7907" s="4">
        <v>1</v>
      </c>
    </row>
    <row r="7908" spans="1:2" x14ac:dyDescent="0.2">
      <c r="A7908" s="3" t="s">
        <v>15942</v>
      </c>
      <c r="B7908" s="4">
        <v>1</v>
      </c>
    </row>
    <row r="7909" spans="1:2" x14ac:dyDescent="0.2">
      <c r="A7909" s="3" t="s">
        <v>29135</v>
      </c>
      <c r="B7909" s="4">
        <v>1</v>
      </c>
    </row>
    <row r="7910" spans="1:2" x14ac:dyDescent="0.2">
      <c r="A7910" s="3" t="s">
        <v>8273</v>
      </c>
      <c r="B7910" s="4">
        <v>1</v>
      </c>
    </row>
    <row r="7911" spans="1:2" x14ac:dyDescent="0.2">
      <c r="A7911" s="3" t="s">
        <v>27645</v>
      </c>
      <c r="B7911" s="4">
        <v>1</v>
      </c>
    </row>
    <row r="7912" spans="1:2" x14ac:dyDescent="0.2">
      <c r="A7912" s="3" t="s">
        <v>20547</v>
      </c>
      <c r="B7912" s="4">
        <v>1</v>
      </c>
    </row>
    <row r="7913" spans="1:2" x14ac:dyDescent="0.2">
      <c r="A7913" s="3" t="s">
        <v>25009</v>
      </c>
      <c r="B7913" s="4">
        <v>1</v>
      </c>
    </row>
    <row r="7914" spans="1:2" x14ac:dyDescent="0.2">
      <c r="A7914" s="3" t="s">
        <v>21818</v>
      </c>
      <c r="B7914" s="4">
        <v>1</v>
      </c>
    </row>
    <row r="7915" spans="1:2" x14ac:dyDescent="0.2">
      <c r="A7915" s="3" t="s">
        <v>16402</v>
      </c>
      <c r="B7915" s="4">
        <v>1</v>
      </c>
    </row>
    <row r="7916" spans="1:2" x14ac:dyDescent="0.2">
      <c r="A7916" s="3" t="s">
        <v>1576</v>
      </c>
      <c r="B7916" s="4">
        <v>1</v>
      </c>
    </row>
    <row r="7917" spans="1:2" x14ac:dyDescent="0.2">
      <c r="A7917" s="3" t="s">
        <v>11396</v>
      </c>
      <c r="B7917" s="4">
        <v>1</v>
      </c>
    </row>
    <row r="7918" spans="1:2" x14ac:dyDescent="0.2">
      <c r="A7918" s="3" t="s">
        <v>8621</v>
      </c>
      <c r="B7918" s="4">
        <v>1</v>
      </c>
    </row>
    <row r="7919" spans="1:2" x14ac:dyDescent="0.2">
      <c r="A7919" s="3" t="s">
        <v>3805</v>
      </c>
      <c r="B7919" s="4">
        <v>1</v>
      </c>
    </row>
    <row r="7920" spans="1:2" x14ac:dyDescent="0.2">
      <c r="A7920" s="3" t="s">
        <v>674</v>
      </c>
      <c r="B7920" s="4">
        <v>1</v>
      </c>
    </row>
    <row r="7921" spans="1:2" x14ac:dyDescent="0.2">
      <c r="A7921" s="3" t="s">
        <v>27973</v>
      </c>
      <c r="B7921" s="4">
        <v>1</v>
      </c>
    </row>
    <row r="7922" spans="1:2" x14ac:dyDescent="0.2">
      <c r="A7922" s="3" t="s">
        <v>2632</v>
      </c>
      <c r="B7922" s="4">
        <v>1</v>
      </c>
    </row>
    <row r="7923" spans="1:2" x14ac:dyDescent="0.2">
      <c r="A7923" s="3" t="s">
        <v>9636</v>
      </c>
      <c r="B7923" s="4">
        <v>1</v>
      </c>
    </row>
    <row r="7924" spans="1:2" x14ac:dyDescent="0.2">
      <c r="A7924" s="3" t="s">
        <v>20848</v>
      </c>
      <c r="B7924" s="4">
        <v>1</v>
      </c>
    </row>
    <row r="7925" spans="1:2" x14ac:dyDescent="0.2">
      <c r="A7925" s="3" t="s">
        <v>18604</v>
      </c>
      <c r="B7925" s="4">
        <v>1</v>
      </c>
    </row>
    <row r="7926" spans="1:2" x14ac:dyDescent="0.2">
      <c r="A7926" s="3" t="s">
        <v>12139</v>
      </c>
      <c r="B7926" s="4">
        <v>1</v>
      </c>
    </row>
    <row r="7927" spans="1:2" x14ac:dyDescent="0.2">
      <c r="A7927" s="3" t="s">
        <v>11618</v>
      </c>
      <c r="B7927" s="4">
        <v>1</v>
      </c>
    </row>
    <row r="7928" spans="1:2" x14ac:dyDescent="0.2">
      <c r="A7928" s="3" t="s">
        <v>17457</v>
      </c>
      <c r="B7928" s="4">
        <v>1</v>
      </c>
    </row>
    <row r="7929" spans="1:2" x14ac:dyDescent="0.2">
      <c r="A7929" s="3" t="s">
        <v>26159</v>
      </c>
      <c r="B7929" s="4">
        <v>1</v>
      </c>
    </row>
    <row r="7930" spans="1:2" x14ac:dyDescent="0.2">
      <c r="A7930" s="3" t="s">
        <v>17760</v>
      </c>
      <c r="B7930" s="4">
        <v>1</v>
      </c>
    </row>
    <row r="7931" spans="1:2" x14ac:dyDescent="0.2">
      <c r="A7931" s="3" t="s">
        <v>5168</v>
      </c>
      <c r="B7931" s="4">
        <v>1</v>
      </c>
    </row>
    <row r="7932" spans="1:2" x14ac:dyDescent="0.2">
      <c r="A7932" s="3" t="s">
        <v>3947</v>
      </c>
      <c r="B7932" s="4">
        <v>1</v>
      </c>
    </row>
    <row r="7933" spans="1:2" x14ac:dyDescent="0.2">
      <c r="A7933" s="3" t="s">
        <v>29533</v>
      </c>
      <c r="B7933" s="4">
        <v>1</v>
      </c>
    </row>
    <row r="7934" spans="1:2" x14ac:dyDescent="0.2">
      <c r="A7934" s="3" t="s">
        <v>11346</v>
      </c>
      <c r="B7934" s="4">
        <v>1</v>
      </c>
    </row>
    <row r="7935" spans="1:2" x14ac:dyDescent="0.2">
      <c r="A7935" s="3" t="s">
        <v>19460</v>
      </c>
      <c r="B7935" s="4">
        <v>1</v>
      </c>
    </row>
    <row r="7936" spans="1:2" x14ac:dyDescent="0.2">
      <c r="A7936" s="3" t="s">
        <v>25439</v>
      </c>
      <c r="B7936" s="4">
        <v>1</v>
      </c>
    </row>
    <row r="7937" spans="1:2" x14ac:dyDescent="0.2">
      <c r="A7937" s="3" t="s">
        <v>27535</v>
      </c>
      <c r="B7937" s="4">
        <v>1</v>
      </c>
    </row>
    <row r="7938" spans="1:2" x14ac:dyDescent="0.2">
      <c r="A7938" s="3" t="s">
        <v>20262</v>
      </c>
      <c r="B7938" s="4">
        <v>1</v>
      </c>
    </row>
    <row r="7939" spans="1:2" x14ac:dyDescent="0.2">
      <c r="A7939" s="3" t="s">
        <v>10129</v>
      </c>
      <c r="B7939" s="4">
        <v>1</v>
      </c>
    </row>
    <row r="7940" spans="1:2" x14ac:dyDescent="0.2">
      <c r="A7940" s="3" t="s">
        <v>5735</v>
      </c>
      <c r="B7940" s="4">
        <v>1</v>
      </c>
    </row>
    <row r="7941" spans="1:2" x14ac:dyDescent="0.2">
      <c r="A7941" s="3" t="s">
        <v>31006</v>
      </c>
      <c r="B7941" s="4">
        <v>1</v>
      </c>
    </row>
    <row r="7942" spans="1:2" x14ac:dyDescent="0.2">
      <c r="A7942" s="3" t="s">
        <v>8699</v>
      </c>
      <c r="B7942" s="4">
        <v>1</v>
      </c>
    </row>
    <row r="7943" spans="1:2" x14ac:dyDescent="0.2">
      <c r="A7943" s="3" t="s">
        <v>2945</v>
      </c>
      <c r="B7943" s="4">
        <v>1</v>
      </c>
    </row>
    <row r="7944" spans="1:2" x14ac:dyDescent="0.2">
      <c r="A7944" s="3" t="s">
        <v>16644</v>
      </c>
      <c r="B7944" s="4">
        <v>1</v>
      </c>
    </row>
    <row r="7945" spans="1:2" x14ac:dyDescent="0.2">
      <c r="A7945" s="3" t="s">
        <v>7061</v>
      </c>
      <c r="B7945" s="4">
        <v>1</v>
      </c>
    </row>
    <row r="7946" spans="1:2" x14ac:dyDescent="0.2">
      <c r="A7946" s="3" t="s">
        <v>7264</v>
      </c>
      <c r="B7946" s="4">
        <v>1</v>
      </c>
    </row>
    <row r="7947" spans="1:2" x14ac:dyDescent="0.2">
      <c r="A7947" s="3" t="s">
        <v>18213</v>
      </c>
      <c r="B7947" s="4">
        <v>1</v>
      </c>
    </row>
    <row r="7948" spans="1:2" x14ac:dyDescent="0.2">
      <c r="A7948" s="3" t="s">
        <v>26160</v>
      </c>
      <c r="B7948" s="4">
        <v>1</v>
      </c>
    </row>
    <row r="7949" spans="1:2" x14ac:dyDescent="0.2">
      <c r="A7949" s="3" t="s">
        <v>4565</v>
      </c>
      <c r="B7949" s="4">
        <v>1</v>
      </c>
    </row>
    <row r="7950" spans="1:2" x14ac:dyDescent="0.2">
      <c r="A7950" s="3" t="s">
        <v>18872</v>
      </c>
      <c r="B7950" s="4">
        <v>1</v>
      </c>
    </row>
    <row r="7951" spans="1:2" x14ac:dyDescent="0.2">
      <c r="A7951" s="3" t="s">
        <v>4646</v>
      </c>
      <c r="B7951" s="4">
        <v>1</v>
      </c>
    </row>
    <row r="7952" spans="1:2" x14ac:dyDescent="0.2">
      <c r="A7952" s="3" t="s">
        <v>21062</v>
      </c>
      <c r="B7952" s="4">
        <v>1</v>
      </c>
    </row>
    <row r="7953" spans="1:2" x14ac:dyDescent="0.2">
      <c r="A7953" s="3" t="s">
        <v>25960</v>
      </c>
      <c r="B7953" s="4">
        <v>1</v>
      </c>
    </row>
    <row r="7954" spans="1:2" x14ac:dyDescent="0.2">
      <c r="A7954" s="3" t="s">
        <v>4751</v>
      </c>
      <c r="B7954" s="4">
        <v>1</v>
      </c>
    </row>
    <row r="7955" spans="1:2" x14ac:dyDescent="0.2">
      <c r="A7955" s="3" t="s">
        <v>7767</v>
      </c>
      <c r="B7955" s="4">
        <v>1</v>
      </c>
    </row>
    <row r="7956" spans="1:2" x14ac:dyDescent="0.2">
      <c r="A7956" s="3" t="s">
        <v>21575</v>
      </c>
      <c r="B7956" s="4">
        <v>1</v>
      </c>
    </row>
    <row r="7957" spans="1:2" x14ac:dyDescent="0.2">
      <c r="A7957" s="3" t="s">
        <v>2752</v>
      </c>
      <c r="B7957" s="4">
        <v>1</v>
      </c>
    </row>
    <row r="7958" spans="1:2" x14ac:dyDescent="0.2">
      <c r="A7958" s="3" t="s">
        <v>9084</v>
      </c>
      <c r="B7958" s="4">
        <v>1</v>
      </c>
    </row>
    <row r="7959" spans="1:2" x14ac:dyDescent="0.2">
      <c r="A7959" s="3" t="s">
        <v>29125</v>
      </c>
      <c r="B7959" s="4">
        <v>1</v>
      </c>
    </row>
    <row r="7960" spans="1:2" x14ac:dyDescent="0.2">
      <c r="A7960" s="3" t="s">
        <v>17879</v>
      </c>
      <c r="B7960" s="4">
        <v>1</v>
      </c>
    </row>
    <row r="7961" spans="1:2" x14ac:dyDescent="0.2">
      <c r="A7961" s="3" t="s">
        <v>16559</v>
      </c>
      <c r="B7961" s="4">
        <v>1</v>
      </c>
    </row>
    <row r="7962" spans="1:2" x14ac:dyDescent="0.2">
      <c r="A7962" s="3" t="s">
        <v>19970</v>
      </c>
      <c r="B7962" s="4">
        <v>1</v>
      </c>
    </row>
    <row r="7963" spans="1:2" x14ac:dyDescent="0.2">
      <c r="A7963" s="3" t="s">
        <v>16849</v>
      </c>
      <c r="B7963" s="4">
        <v>1</v>
      </c>
    </row>
    <row r="7964" spans="1:2" x14ac:dyDescent="0.2">
      <c r="A7964" s="3" t="s">
        <v>16780</v>
      </c>
      <c r="B7964" s="4">
        <v>1</v>
      </c>
    </row>
    <row r="7965" spans="1:2" x14ac:dyDescent="0.2">
      <c r="A7965" s="3" t="s">
        <v>27606</v>
      </c>
      <c r="B7965" s="4">
        <v>1</v>
      </c>
    </row>
    <row r="7966" spans="1:2" x14ac:dyDescent="0.2">
      <c r="A7966" s="3" t="s">
        <v>23792</v>
      </c>
      <c r="B7966" s="4">
        <v>1</v>
      </c>
    </row>
    <row r="7967" spans="1:2" x14ac:dyDescent="0.2">
      <c r="A7967" s="3" t="s">
        <v>13878</v>
      </c>
      <c r="B7967" s="4">
        <v>1</v>
      </c>
    </row>
    <row r="7968" spans="1:2" x14ac:dyDescent="0.2">
      <c r="A7968" s="3" t="s">
        <v>4797</v>
      </c>
      <c r="B7968" s="4">
        <v>1</v>
      </c>
    </row>
    <row r="7969" spans="1:2" x14ac:dyDescent="0.2">
      <c r="A7969" s="3" t="s">
        <v>6495</v>
      </c>
      <c r="B7969" s="4">
        <v>1</v>
      </c>
    </row>
    <row r="7970" spans="1:2" x14ac:dyDescent="0.2">
      <c r="A7970" s="3" t="s">
        <v>19003</v>
      </c>
      <c r="B7970" s="4">
        <v>1</v>
      </c>
    </row>
    <row r="7971" spans="1:2" x14ac:dyDescent="0.2">
      <c r="A7971" s="3" t="s">
        <v>19767</v>
      </c>
      <c r="B7971" s="4">
        <v>1</v>
      </c>
    </row>
    <row r="7972" spans="1:2" x14ac:dyDescent="0.2">
      <c r="A7972" s="3" t="s">
        <v>24550</v>
      </c>
      <c r="B7972" s="4">
        <v>1</v>
      </c>
    </row>
    <row r="7973" spans="1:2" x14ac:dyDescent="0.2">
      <c r="A7973" s="3" t="s">
        <v>6288</v>
      </c>
      <c r="B7973" s="4">
        <v>1</v>
      </c>
    </row>
    <row r="7974" spans="1:2" x14ac:dyDescent="0.2">
      <c r="A7974" s="3" t="s">
        <v>301</v>
      </c>
      <c r="B7974" s="4">
        <v>1</v>
      </c>
    </row>
    <row r="7975" spans="1:2" x14ac:dyDescent="0.2">
      <c r="A7975" s="3" t="s">
        <v>4713</v>
      </c>
      <c r="B7975" s="4">
        <v>1</v>
      </c>
    </row>
    <row r="7976" spans="1:2" x14ac:dyDescent="0.2">
      <c r="A7976" s="3" t="s">
        <v>14083</v>
      </c>
      <c r="B7976" s="4">
        <v>1</v>
      </c>
    </row>
    <row r="7977" spans="1:2" x14ac:dyDescent="0.2">
      <c r="A7977" s="3" t="s">
        <v>8434</v>
      </c>
      <c r="B7977" s="4">
        <v>1</v>
      </c>
    </row>
    <row r="7978" spans="1:2" x14ac:dyDescent="0.2">
      <c r="A7978" s="3" t="s">
        <v>19995</v>
      </c>
      <c r="B7978" s="4">
        <v>1</v>
      </c>
    </row>
    <row r="7979" spans="1:2" x14ac:dyDescent="0.2">
      <c r="A7979" s="3" t="s">
        <v>5421</v>
      </c>
      <c r="B7979" s="4">
        <v>1</v>
      </c>
    </row>
    <row r="7980" spans="1:2" x14ac:dyDescent="0.2">
      <c r="A7980" s="3" t="s">
        <v>21844</v>
      </c>
      <c r="B7980" s="4">
        <v>1</v>
      </c>
    </row>
    <row r="7981" spans="1:2" x14ac:dyDescent="0.2">
      <c r="A7981" s="3" t="s">
        <v>14910</v>
      </c>
      <c r="B7981" s="4">
        <v>1</v>
      </c>
    </row>
    <row r="7982" spans="1:2" x14ac:dyDescent="0.2">
      <c r="A7982" s="3" t="s">
        <v>28740</v>
      </c>
      <c r="B7982" s="4">
        <v>1</v>
      </c>
    </row>
    <row r="7983" spans="1:2" x14ac:dyDescent="0.2">
      <c r="A7983" s="3" t="s">
        <v>21730</v>
      </c>
      <c r="B7983" s="4">
        <v>1</v>
      </c>
    </row>
    <row r="7984" spans="1:2" x14ac:dyDescent="0.2">
      <c r="A7984" s="3" t="s">
        <v>8265</v>
      </c>
      <c r="B7984" s="4">
        <v>1</v>
      </c>
    </row>
    <row r="7985" spans="1:2" x14ac:dyDescent="0.2">
      <c r="A7985" s="3" t="s">
        <v>4061</v>
      </c>
      <c r="B7985" s="4">
        <v>1</v>
      </c>
    </row>
    <row r="7986" spans="1:2" x14ac:dyDescent="0.2">
      <c r="A7986" s="3" t="s">
        <v>17594</v>
      </c>
      <c r="B7986" s="4">
        <v>1</v>
      </c>
    </row>
    <row r="7987" spans="1:2" x14ac:dyDescent="0.2">
      <c r="A7987" s="3" t="s">
        <v>8336</v>
      </c>
      <c r="B7987" s="4">
        <v>1</v>
      </c>
    </row>
    <row r="7988" spans="1:2" x14ac:dyDescent="0.2">
      <c r="A7988" s="3" t="s">
        <v>20914</v>
      </c>
      <c r="B7988" s="4">
        <v>1</v>
      </c>
    </row>
    <row r="7989" spans="1:2" x14ac:dyDescent="0.2">
      <c r="A7989" s="3" t="s">
        <v>26845</v>
      </c>
      <c r="B7989" s="4">
        <v>1</v>
      </c>
    </row>
    <row r="7990" spans="1:2" x14ac:dyDescent="0.2">
      <c r="A7990" s="3" t="s">
        <v>24447</v>
      </c>
      <c r="B7990" s="4">
        <v>1</v>
      </c>
    </row>
    <row r="7991" spans="1:2" x14ac:dyDescent="0.2">
      <c r="A7991" s="3" t="s">
        <v>6662</v>
      </c>
      <c r="B7991" s="4">
        <v>1</v>
      </c>
    </row>
    <row r="7992" spans="1:2" x14ac:dyDescent="0.2">
      <c r="A7992" s="3" t="s">
        <v>23800</v>
      </c>
      <c r="B7992" s="4">
        <v>1</v>
      </c>
    </row>
    <row r="7993" spans="1:2" x14ac:dyDescent="0.2">
      <c r="A7993" s="3" t="s">
        <v>24339</v>
      </c>
      <c r="B7993" s="4">
        <v>1</v>
      </c>
    </row>
    <row r="7994" spans="1:2" x14ac:dyDescent="0.2">
      <c r="A7994" s="3" t="s">
        <v>18898</v>
      </c>
      <c r="B7994" s="4">
        <v>1</v>
      </c>
    </row>
    <row r="7995" spans="1:2" x14ac:dyDescent="0.2">
      <c r="A7995" s="3" t="s">
        <v>13182</v>
      </c>
      <c r="B7995" s="4">
        <v>1</v>
      </c>
    </row>
    <row r="7996" spans="1:2" x14ac:dyDescent="0.2">
      <c r="A7996" s="3" t="s">
        <v>20610</v>
      </c>
      <c r="B7996" s="4">
        <v>1</v>
      </c>
    </row>
    <row r="7997" spans="1:2" x14ac:dyDescent="0.2">
      <c r="A7997" s="3" t="s">
        <v>24605</v>
      </c>
      <c r="B7997" s="4">
        <v>1</v>
      </c>
    </row>
    <row r="7998" spans="1:2" x14ac:dyDescent="0.2">
      <c r="A7998" s="3" t="s">
        <v>26791</v>
      </c>
      <c r="B7998" s="4">
        <v>1</v>
      </c>
    </row>
    <row r="7999" spans="1:2" x14ac:dyDescent="0.2">
      <c r="A7999" s="3" t="s">
        <v>484</v>
      </c>
      <c r="B7999" s="4">
        <v>1</v>
      </c>
    </row>
    <row r="8000" spans="1:2" x14ac:dyDescent="0.2">
      <c r="A8000" s="3" t="s">
        <v>7595</v>
      </c>
      <c r="B8000" s="4">
        <v>1</v>
      </c>
    </row>
    <row r="8001" spans="1:2" x14ac:dyDescent="0.2">
      <c r="A8001" s="3" t="s">
        <v>9734</v>
      </c>
      <c r="B8001" s="4">
        <v>1</v>
      </c>
    </row>
    <row r="8002" spans="1:2" x14ac:dyDescent="0.2">
      <c r="A8002" s="3" t="s">
        <v>1498</v>
      </c>
      <c r="B8002" s="4">
        <v>1</v>
      </c>
    </row>
    <row r="8003" spans="1:2" x14ac:dyDescent="0.2">
      <c r="A8003" s="3" t="s">
        <v>8920</v>
      </c>
      <c r="B8003" s="4">
        <v>1</v>
      </c>
    </row>
    <row r="8004" spans="1:2" x14ac:dyDescent="0.2">
      <c r="A8004" s="3" t="s">
        <v>1780</v>
      </c>
      <c r="B8004" s="4">
        <v>1</v>
      </c>
    </row>
    <row r="8005" spans="1:2" x14ac:dyDescent="0.2">
      <c r="A8005" s="3" t="s">
        <v>3632</v>
      </c>
      <c r="B8005" s="4">
        <v>1</v>
      </c>
    </row>
    <row r="8006" spans="1:2" x14ac:dyDescent="0.2">
      <c r="A8006" s="3" t="s">
        <v>643</v>
      </c>
      <c r="B8006" s="4">
        <v>1</v>
      </c>
    </row>
    <row r="8007" spans="1:2" x14ac:dyDescent="0.2">
      <c r="A8007" s="3" t="s">
        <v>12935</v>
      </c>
      <c r="B8007" s="4">
        <v>1</v>
      </c>
    </row>
    <row r="8008" spans="1:2" x14ac:dyDescent="0.2">
      <c r="A8008" s="3" t="s">
        <v>23855</v>
      </c>
      <c r="B8008" s="4">
        <v>1</v>
      </c>
    </row>
    <row r="8009" spans="1:2" x14ac:dyDescent="0.2">
      <c r="A8009" s="3" t="s">
        <v>10126</v>
      </c>
      <c r="B8009" s="4">
        <v>1</v>
      </c>
    </row>
    <row r="8010" spans="1:2" x14ac:dyDescent="0.2">
      <c r="A8010" s="3" t="s">
        <v>28238</v>
      </c>
      <c r="B8010" s="4">
        <v>1</v>
      </c>
    </row>
    <row r="8011" spans="1:2" x14ac:dyDescent="0.2">
      <c r="A8011" s="3" t="s">
        <v>28247</v>
      </c>
      <c r="B8011" s="4">
        <v>1</v>
      </c>
    </row>
    <row r="8012" spans="1:2" x14ac:dyDescent="0.2">
      <c r="A8012" s="3" t="s">
        <v>7110</v>
      </c>
      <c r="B8012" s="4">
        <v>1</v>
      </c>
    </row>
    <row r="8013" spans="1:2" x14ac:dyDescent="0.2">
      <c r="A8013" s="3" t="s">
        <v>7529</v>
      </c>
      <c r="B8013" s="4">
        <v>1</v>
      </c>
    </row>
    <row r="8014" spans="1:2" x14ac:dyDescent="0.2">
      <c r="A8014" s="3" t="s">
        <v>8204</v>
      </c>
      <c r="B8014" s="4">
        <v>1</v>
      </c>
    </row>
    <row r="8015" spans="1:2" x14ac:dyDescent="0.2">
      <c r="A8015" s="3" t="s">
        <v>28617</v>
      </c>
      <c r="B8015" s="4">
        <v>1</v>
      </c>
    </row>
    <row r="8016" spans="1:2" x14ac:dyDescent="0.2">
      <c r="A8016" s="3" t="s">
        <v>24488</v>
      </c>
      <c r="B8016" s="4">
        <v>1</v>
      </c>
    </row>
    <row r="8017" spans="1:2" x14ac:dyDescent="0.2">
      <c r="A8017" s="3" t="s">
        <v>9190</v>
      </c>
      <c r="B8017" s="4">
        <v>1</v>
      </c>
    </row>
    <row r="8018" spans="1:2" x14ac:dyDescent="0.2">
      <c r="A8018" s="3" t="s">
        <v>7562</v>
      </c>
      <c r="B8018" s="4">
        <v>1</v>
      </c>
    </row>
    <row r="8019" spans="1:2" x14ac:dyDescent="0.2">
      <c r="A8019" s="3" t="s">
        <v>9731</v>
      </c>
      <c r="B8019" s="4">
        <v>1</v>
      </c>
    </row>
    <row r="8020" spans="1:2" x14ac:dyDescent="0.2">
      <c r="A8020" s="3" t="s">
        <v>9923</v>
      </c>
      <c r="B8020" s="4">
        <v>1</v>
      </c>
    </row>
    <row r="8021" spans="1:2" x14ac:dyDescent="0.2">
      <c r="A8021" s="3" t="s">
        <v>10432</v>
      </c>
      <c r="B8021" s="4">
        <v>1</v>
      </c>
    </row>
    <row r="8022" spans="1:2" x14ac:dyDescent="0.2">
      <c r="A8022" s="3" t="s">
        <v>10727</v>
      </c>
      <c r="B8022" s="4">
        <v>1</v>
      </c>
    </row>
    <row r="8023" spans="1:2" x14ac:dyDescent="0.2">
      <c r="A8023" s="3" t="s">
        <v>12734</v>
      </c>
      <c r="B8023" s="4">
        <v>1</v>
      </c>
    </row>
    <row r="8024" spans="1:2" x14ac:dyDescent="0.2">
      <c r="A8024" s="3" t="s">
        <v>11397</v>
      </c>
      <c r="B8024" s="4">
        <v>1</v>
      </c>
    </row>
    <row r="8025" spans="1:2" x14ac:dyDescent="0.2">
      <c r="A8025" s="3" t="s">
        <v>28364</v>
      </c>
      <c r="B8025" s="4">
        <v>1</v>
      </c>
    </row>
    <row r="8026" spans="1:2" x14ac:dyDescent="0.2">
      <c r="A8026" s="3" t="s">
        <v>13295</v>
      </c>
      <c r="B8026" s="4">
        <v>1</v>
      </c>
    </row>
    <row r="8027" spans="1:2" x14ac:dyDescent="0.2">
      <c r="A8027" s="3" t="s">
        <v>14214</v>
      </c>
      <c r="B8027" s="4">
        <v>1</v>
      </c>
    </row>
    <row r="8028" spans="1:2" x14ac:dyDescent="0.2">
      <c r="A8028" s="3" t="s">
        <v>16131</v>
      </c>
      <c r="B8028" s="4">
        <v>1</v>
      </c>
    </row>
    <row r="8029" spans="1:2" x14ac:dyDescent="0.2">
      <c r="A8029" s="3" t="s">
        <v>18091</v>
      </c>
      <c r="B8029" s="4">
        <v>1</v>
      </c>
    </row>
    <row r="8030" spans="1:2" x14ac:dyDescent="0.2">
      <c r="A8030" s="3" t="s">
        <v>23848</v>
      </c>
      <c r="B8030" s="4">
        <v>1</v>
      </c>
    </row>
    <row r="8031" spans="1:2" x14ac:dyDescent="0.2">
      <c r="A8031" s="3" t="s">
        <v>30865</v>
      </c>
      <c r="B8031" s="4">
        <v>1</v>
      </c>
    </row>
    <row r="8032" spans="1:2" x14ac:dyDescent="0.2">
      <c r="A8032" s="3" t="s">
        <v>8078</v>
      </c>
      <c r="B8032" s="4">
        <v>1</v>
      </c>
    </row>
    <row r="8033" spans="1:2" x14ac:dyDescent="0.2">
      <c r="A8033" s="3" t="s">
        <v>14216</v>
      </c>
      <c r="B8033" s="4">
        <v>1</v>
      </c>
    </row>
    <row r="8034" spans="1:2" x14ac:dyDescent="0.2">
      <c r="A8034" s="3" t="s">
        <v>13596</v>
      </c>
      <c r="B8034" s="4">
        <v>1</v>
      </c>
    </row>
    <row r="8035" spans="1:2" x14ac:dyDescent="0.2">
      <c r="A8035" s="3" t="s">
        <v>223</v>
      </c>
      <c r="B8035" s="4">
        <v>1</v>
      </c>
    </row>
    <row r="8036" spans="1:2" x14ac:dyDescent="0.2">
      <c r="A8036" s="3" t="s">
        <v>17518</v>
      </c>
      <c r="B8036" s="4">
        <v>1</v>
      </c>
    </row>
    <row r="8037" spans="1:2" x14ac:dyDescent="0.2">
      <c r="A8037" s="3" t="s">
        <v>16075</v>
      </c>
      <c r="B8037" s="4">
        <v>1</v>
      </c>
    </row>
    <row r="8038" spans="1:2" x14ac:dyDescent="0.2">
      <c r="A8038" s="3" t="s">
        <v>16461</v>
      </c>
      <c r="B8038" s="4">
        <v>1</v>
      </c>
    </row>
    <row r="8039" spans="1:2" x14ac:dyDescent="0.2">
      <c r="A8039" s="3" t="s">
        <v>16879</v>
      </c>
      <c r="B8039" s="4">
        <v>1</v>
      </c>
    </row>
    <row r="8040" spans="1:2" x14ac:dyDescent="0.2">
      <c r="A8040" s="3" t="s">
        <v>2938</v>
      </c>
      <c r="B8040" s="4">
        <v>1</v>
      </c>
    </row>
    <row r="8041" spans="1:2" x14ac:dyDescent="0.2">
      <c r="A8041" s="3" t="s">
        <v>15644</v>
      </c>
      <c r="B8041" s="4">
        <v>1</v>
      </c>
    </row>
    <row r="8042" spans="1:2" x14ac:dyDescent="0.2">
      <c r="A8042" s="3" t="s">
        <v>24400</v>
      </c>
      <c r="B8042" s="4">
        <v>1</v>
      </c>
    </row>
    <row r="8043" spans="1:2" x14ac:dyDescent="0.2">
      <c r="A8043" s="3" t="s">
        <v>17880</v>
      </c>
      <c r="B8043" s="4">
        <v>1</v>
      </c>
    </row>
    <row r="8044" spans="1:2" x14ac:dyDescent="0.2">
      <c r="A8044" s="3" t="s">
        <v>17942</v>
      </c>
      <c r="B8044" s="4">
        <v>1</v>
      </c>
    </row>
    <row r="8045" spans="1:2" x14ac:dyDescent="0.2">
      <c r="A8045" s="3" t="s">
        <v>1243</v>
      </c>
      <c r="B8045" s="4">
        <v>1</v>
      </c>
    </row>
    <row r="8046" spans="1:2" x14ac:dyDescent="0.2">
      <c r="A8046" s="3" t="s">
        <v>1943</v>
      </c>
      <c r="B8046" s="4">
        <v>1</v>
      </c>
    </row>
    <row r="8047" spans="1:2" x14ac:dyDescent="0.2">
      <c r="A8047" s="3" t="s">
        <v>8868</v>
      </c>
      <c r="B8047" s="4">
        <v>1</v>
      </c>
    </row>
    <row r="8048" spans="1:2" x14ac:dyDescent="0.2">
      <c r="A8048" s="3" t="s">
        <v>20168</v>
      </c>
      <c r="B8048" s="4">
        <v>1</v>
      </c>
    </row>
    <row r="8049" spans="1:2" x14ac:dyDescent="0.2">
      <c r="A8049" s="3" t="s">
        <v>20958</v>
      </c>
      <c r="B8049" s="4">
        <v>1</v>
      </c>
    </row>
    <row r="8050" spans="1:2" x14ac:dyDescent="0.2">
      <c r="A8050" s="3" t="s">
        <v>4810</v>
      </c>
      <c r="B8050" s="4">
        <v>1</v>
      </c>
    </row>
    <row r="8051" spans="1:2" x14ac:dyDescent="0.2">
      <c r="A8051" s="3" t="s">
        <v>8007</v>
      </c>
      <c r="B8051" s="4">
        <v>1</v>
      </c>
    </row>
    <row r="8052" spans="1:2" x14ac:dyDescent="0.2">
      <c r="A8052" s="3" t="s">
        <v>23564</v>
      </c>
      <c r="B8052" s="4">
        <v>1</v>
      </c>
    </row>
    <row r="8053" spans="1:2" x14ac:dyDescent="0.2">
      <c r="A8053" s="3" t="s">
        <v>1524</v>
      </c>
      <c r="B8053" s="4">
        <v>1</v>
      </c>
    </row>
    <row r="8054" spans="1:2" x14ac:dyDescent="0.2">
      <c r="A8054" s="3" t="s">
        <v>21786</v>
      </c>
      <c r="B8054" s="4">
        <v>1</v>
      </c>
    </row>
    <row r="8055" spans="1:2" x14ac:dyDescent="0.2">
      <c r="A8055" s="3" t="s">
        <v>143</v>
      </c>
      <c r="B8055" s="4">
        <v>1</v>
      </c>
    </row>
    <row r="8056" spans="1:2" x14ac:dyDescent="0.2">
      <c r="A8056" s="3" t="s">
        <v>302</v>
      </c>
      <c r="B8056" s="4">
        <v>1</v>
      </c>
    </row>
    <row r="8057" spans="1:2" x14ac:dyDescent="0.2">
      <c r="A8057" s="3" t="s">
        <v>8178</v>
      </c>
      <c r="B8057" s="4">
        <v>1</v>
      </c>
    </row>
    <row r="8058" spans="1:2" x14ac:dyDescent="0.2">
      <c r="A8058" s="3" t="s">
        <v>13329</v>
      </c>
      <c r="B8058" s="4">
        <v>1</v>
      </c>
    </row>
    <row r="8059" spans="1:2" x14ac:dyDescent="0.2">
      <c r="A8059" s="3" t="s">
        <v>16074</v>
      </c>
      <c r="B8059" s="4">
        <v>1</v>
      </c>
    </row>
    <row r="8060" spans="1:2" x14ac:dyDescent="0.2">
      <c r="A8060" s="3" t="s">
        <v>27729</v>
      </c>
      <c r="B8060" s="4">
        <v>1</v>
      </c>
    </row>
    <row r="8061" spans="1:2" x14ac:dyDescent="0.2">
      <c r="A8061" s="3" t="s">
        <v>29948</v>
      </c>
      <c r="B8061" s="4">
        <v>1</v>
      </c>
    </row>
    <row r="8062" spans="1:2" x14ac:dyDescent="0.2">
      <c r="A8062" s="3" t="s">
        <v>15539</v>
      </c>
      <c r="B8062" s="4">
        <v>1</v>
      </c>
    </row>
    <row r="8063" spans="1:2" x14ac:dyDescent="0.2">
      <c r="A8063" s="3" t="s">
        <v>13007</v>
      </c>
      <c r="B8063" s="4">
        <v>1</v>
      </c>
    </row>
    <row r="8064" spans="1:2" x14ac:dyDescent="0.2">
      <c r="A8064" s="3" t="s">
        <v>1132</v>
      </c>
      <c r="B8064" s="4">
        <v>1</v>
      </c>
    </row>
    <row r="8065" spans="1:2" x14ac:dyDescent="0.2">
      <c r="A8065" s="3" t="s">
        <v>4150</v>
      </c>
      <c r="B8065" s="4">
        <v>1</v>
      </c>
    </row>
    <row r="8066" spans="1:2" x14ac:dyDescent="0.2">
      <c r="A8066" s="3" t="s">
        <v>25679</v>
      </c>
      <c r="B8066" s="4">
        <v>1</v>
      </c>
    </row>
    <row r="8067" spans="1:2" x14ac:dyDescent="0.2">
      <c r="A8067" s="3" t="s">
        <v>26162</v>
      </c>
      <c r="B8067" s="4">
        <v>1</v>
      </c>
    </row>
    <row r="8068" spans="1:2" x14ac:dyDescent="0.2">
      <c r="A8068" s="3" t="s">
        <v>24971</v>
      </c>
      <c r="B8068" s="4">
        <v>1</v>
      </c>
    </row>
    <row r="8069" spans="1:2" x14ac:dyDescent="0.2">
      <c r="A8069" s="3" t="s">
        <v>25428</v>
      </c>
      <c r="B8069" s="4">
        <v>1</v>
      </c>
    </row>
    <row r="8070" spans="1:2" x14ac:dyDescent="0.2">
      <c r="A8070" s="3" t="s">
        <v>26161</v>
      </c>
      <c r="B8070" s="4">
        <v>1</v>
      </c>
    </row>
    <row r="8071" spans="1:2" x14ac:dyDescent="0.2">
      <c r="A8071" s="3" t="s">
        <v>26787</v>
      </c>
      <c r="B8071" s="4">
        <v>1</v>
      </c>
    </row>
    <row r="8072" spans="1:2" x14ac:dyDescent="0.2">
      <c r="A8072" s="3" t="s">
        <v>27511</v>
      </c>
      <c r="B8072" s="4">
        <v>1</v>
      </c>
    </row>
    <row r="8073" spans="1:2" x14ac:dyDescent="0.2">
      <c r="A8073" s="3" t="s">
        <v>28445</v>
      </c>
      <c r="B8073" s="4">
        <v>1</v>
      </c>
    </row>
    <row r="8074" spans="1:2" x14ac:dyDescent="0.2">
      <c r="A8074" s="3" t="s">
        <v>28487</v>
      </c>
      <c r="B8074" s="4">
        <v>1</v>
      </c>
    </row>
    <row r="8075" spans="1:2" x14ac:dyDescent="0.2">
      <c r="A8075" s="3" t="s">
        <v>8457</v>
      </c>
      <c r="B8075" s="4">
        <v>1</v>
      </c>
    </row>
    <row r="8076" spans="1:2" x14ac:dyDescent="0.2">
      <c r="A8076" s="3" t="s">
        <v>12335</v>
      </c>
      <c r="B8076" s="4">
        <v>1</v>
      </c>
    </row>
    <row r="8077" spans="1:2" x14ac:dyDescent="0.2">
      <c r="A8077" s="3" t="s">
        <v>30626</v>
      </c>
      <c r="B8077" s="4">
        <v>1</v>
      </c>
    </row>
    <row r="8078" spans="1:2" x14ac:dyDescent="0.2">
      <c r="A8078" s="3" t="s">
        <v>11631</v>
      </c>
      <c r="B8078" s="4">
        <v>1</v>
      </c>
    </row>
    <row r="8079" spans="1:2" x14ac:dyDescent="0.2">
      <c r="A8079" s="3" t="s">
        <v>5638</v>
      </c>
      <c r="B8079" s="4">
        <v>1</v>
      </c>
    </row>
    <row r="8080" spans="1:2" x14ac:dyDescent="0.2">
      <c r="A8080" s="3" t="s">
        <v>11457</v>
      </c>
      <c r="B8080" s="4">
        <v>1</v>
      </c>
    </row>
    <row r="8081" spans="1:2" x14ac:dyDescent="0.2">
      <c r="A8081" s="3" t="s">
        <v>12950</v>
      </c>
      <c r="B8081" s="4">
        <v>1</v>
      </c>
    </row>
    <row r="8082" spans="1:2" x14ac:dyDescent="0.2">
      <c r="A8082" s="3" t="s">
        <v>13922</v>
      </c>
      <c r="B8082" s="4">
        <v>1</v>
      </c>
    </row>
    <row r="8083" spans="1:2" x14ac:dyDescent="0.2">
      <c r="A8083" s="3" t="s">
        <v>18875</v>
      </c>
      <c r="B8083" s="4">
        <v>1</v>
      </c>
    </row>
    <row r="8084" spans="1:2" x14ac:dyDescent="0.2">
      <c r="A8084" s="3" t="s">
        <v>29791</v>
      </c>
      <c r="B8084" s="4">
        <v>1</v>
      </c>
    </row>
    <row r="8085" spans="1:2" x14ac:dyDescent="0.2">
      <c r="A8085" s="3" t="s">
        <v>30705</v>
      </c>
      <c r="B8085" s="4">
        <v>1</v>
      </c>
    </row>
    <row r="8086" spans="1:2" x14ac:dyDescent="0.2">
      <c r="A8086" s="3" t="s">
        <v>29629</v>
      </c>
      <c r="B8086" s="4">
        <v>1</v>
      </c>
    </row>
    <row r="8087" spans="1:2" x14ac:dyDescent="0.2">
      <c r="A8087" s="3" t="s">
        <v>7034</v>
      </c>
      <c r="B8087" s="4">
        <v>1</v>
      </c>
    </row>
    <row r="8088" spans="1:2" x14ac:dyDescent="0.2">
      <c r="A8088" s="3" t="s">
        <v>13472</v>
      </c>
      <c r="B8088" s="4">
        <v>1</v>
      </c>
    </row>
    <row r="8089" spans="1:2" x14ac:dyDescent="0.2">
      <c r="A8089" s="3" t="s">
        <v>10941</v>
      </c>
      <c r="B8089" s="4">
        <v>1</v>
      </c>
    </row>
    <row r="8090" spans="1:2" x14ac:dyDescent="0.2">
      <c r="A8090" s="3" t="s">
        <v>29100</v>
      </c>
      <c r="B8090" s="4">
        <v>1</v>
      </c>
    </row>
    <row r="8091" spans="1:2" x14ac:dyDescent="0.2">
      <c r="A8091" s="3" t="s">
        <v>28954</v>
      </c>
      <c r="B8091" s="4">
        <v>1</v>
      </c>
    </row>
    <row r="8092" spans="1:2" x14ac:dyDescent="0.2">
      <c r="A8092" s="3" t="s">
        <v>27456</v>
      </c>
      <c r="B8092" s="4">
        <v>1</v>
      </c>
    </row>
    <row r="8093" spans="1:2" x14ac:dyDescent="0.2">
      <c r="A8093" s="3" t="s">
        <v>22985</v>
      </c>
      <c r="B8093" s="4">
        <v>1</v>
      </c>
    </row>
    <row r="8094" spans="1:2" x14ac:dyDescent="0.2">
      <c r="A8094" s="3" t="s">
        <v>27313</v>
      </c>
      <c r="B8094" s="4">
        <v>1</v>
      </c>
    </row>
    <row r="8095" spans="1:2" x14ac:dyDescent="0.2">
      <c r="A8095" s="3" t="s">
        <v>13114</v>
      </c>
      <c r="B8095" s="4">
        <v>1</v>
      </c>
    </row>
    <row r="8096" spans="1:2" x14ac:dyDescent="0.2">
      <c r="A8096" s="3" t="s">
        <v>21008</v>
      </c>
      <c r="B8096" s="4">
        <v>1</v>
      </c>
    </row>
    <row r="8097" spans="1:2" x14ac:dyDescent="0.2">
      <c r="A8097" s="3" t="s">
        <v>794</v>
      </c>
      <c r="B8097" s="4">
        <v>1</v>
      </c>
    </row>
    <row r="8098" spans="1:2" x14ac:dyDescent="0.2">
      <c r="A8098" s="3" t="s">
        <v>27730</v>
      </c>
      <c r="B8098" s="4">
        <v>1</v>
      </c>
    </row>
    <row r="8099" spans="1:2" x14ac:dyDescent="0.2">
      <c r="A8099" s="3" t="s">
        <v>5235</v>
      </c>
      <c r="B8099" s="4">
        <v>1</v>
      </c>
    </row>
    <row r="8100" spans="1:2" x14ac:dyDescent="0.2">
      <c r="A8100" s="3" t="s">
        <v>10520</v>
      </c>
      <c r="B8100" s="4">
        <v>1</v>
      </c>
    </row>
    <row r="8101" spans="1:2" x14ac:dyDescent="0.2">
      <c r="A8101" s="3" t="s">
        <v>12650</v>
      </c>
      <c r="B8101" s="4">
        <v>1</v>
      </c>
    </row>
    <row r="8102" spans="1:2" x14ac:dyDescent="0.2">
      <c r="A8102" s="3" t="s">
        <v>13342</v>
      </c>
      <c r="B8102" s="4">
        <v>1</v>
      </c>
    </row>
    <row r="8103" spans="1:2" x14ac:dyDescent="0.2">
      <c r="A8103" s="3" t="s">
        <v>23828</v>
      </c>
      <c r="B8103" s="4">
        <v>1</v>
      </c>
    </row>
    <row r="8104" spans="1:2" x14ac:dyDescent="0.2">
      <c r="A8104" s="3" t="s">
        <v>30133</v>
      </c>
      <c r="B8104" s="4">
        <v>1</v>
      </c>
    </row>
    <row r="8105" spans="1:2" x14ac:dyDescent="0.2">
      <c r="A8105" s="3" t="s">
        <v>13923</v>
      </c>
      <c r="B8105" s="4">
        <v>1</v>
      </c>
    </row>
    <row r="8106" spans="1:2" x14ac:dyDescent="0.2">
      <c r="A8106" s="3" t="s">
        <v>21688</v>
      </c>
      <c r="B8106" s="4">
        <v>1</v>
      </c>
    </row>
    <row r="8107" spans="1:2" x14ac:dyDescent="0.2">
      <c r="A8107" s="3" t="s">
        <v>28624</v>
      </c>
      <c r="B8107" s="4">
        <v>1</v>
      </c>
    </row>
    <row r="8108" spans="1:2" x14ac:dyDescent="0.2">
      <c r="A8108" s="3" t="s">
        <v>820</v>
      </c>
      <c r="B8108" s="4">
        <v>1</v>
      </c>
    </row>
    <row r="8109" spans="1:2" x14ac:dyDescent="0.2">
      <c r="A8109" s="3" t="s">
        <v>24776</v>
      </c>
      <c r="B8109" s="4">
        <v>1</v>
      </c>
    </row>
    <row r="8110" spans="1:2" x14ac:dyDescent="0.2">
      <c r="A8110" s="3" t="s">
        <v>7010</v>
      </c>
      <c r="B8110" s="4">
        <v>1</v>
      </c>
    </row>
    <row r="8111" spans="1:2" x14ac:dyDescent="0.2">
      <c r="A8111" s="3" t="s">
        <v>10702</v>
      </c>
      <c r="B8111" s="4">
        <v>1</v>
      </c>
    </row>
    <row r="8112" spans="1:2" x14ac:dyDescent="0.2">
      <c r="A8112" s="3" t="s">
        <v>21982</v>
      </c>
      <c r="B8112" s="4">
        <v>1</v>
      </c>
    </row>
    <row r="8113" spans="1:2" x14ac:dyDescent="0.2">
      <c r="A8113" s="3" t="s">
        <v>13191</v>
      </c>
      <c r="B8113" s="4">
        <v>1</v>
      </c>
    </row>
    <row r="8114" spans="1:2" x14ac:dyDescent="0.2">
      <c r="A8114" s="3" t="s">
        <v>10757</v>
      </c>
      <c r="B8114" s="4">
        <v>1</v>
      </c>
    </row>
    <row r="8115" spans="1:2" x14ac:dyDescent="0.2">
      <c r="A8115" s="3" t="s">
        <v>11491</v>
      </c>
      <c r="B8115" s="4">
        <v>1</v>
      </c>
    </row>
    <row r="8116" spans="1:2" x14ac:dyDescent="0.2">
      <c r="A8116" s="3" t="s">
        <v>17921</v>
      </c>
      <c r="B8116" s="4">
        <v>1</v>
      </c>
    </row>
    <row r="8117" spans="1:2" x14ac:dyDescent="0.2">
      <c r="A8117" s="3" t="s">
        <v>23506</v>
      </c>
      <c r="B8117" s="4">
        <v>1</v>
      </c>
    </row>
    <row r="8118" spans="1:2" x14ac:dyDescent="0.2">
      <c r="A8118" s="3" t="s">
        <v>588</v>
      </c>
      <c r="B8118" s="4">
        <v>1</v>
      </c>
    </row>
    <row r="8119" spans="1:2" x14ac:dyDescent="0.2">
      <c r="A8119" s="3" t="s">
        <v>5422</v>
      </c>
      <c r="B8119" s="4">
        <v>1</v>
      </c>
    </row>
    <row r="8120" spans="1:2" x14ac:dyDescent="0.2">
      <c r="A8120" s="3" t="s">
        <v>9446</v>
      </c>
      <c r="B8120" s="4">
        <v>1</v>
      </c>
    </row>
    <row r="8121" spans="1:2" x14ac:dyDescent="0.2">
      <c r="A8121" s="3" t="s">
        <v>21577</v>
      </c>
      <c r="B8121" s="4">
        <v>1</v>
      </c>
    </row>
    <row r="8122" spans="1:2" x14ac:dyDescent="0.2">
      <c r="A8122" s="3" t="s">
        <v>1236</v>
      </c>
      <c r="B8122" s="4">
        <v>1</v>
      </c>
    </row>
    <row r="8123" spans="1:2" x14ac:dyDescent="0.2">
      <c r="A8123" s="3" t="s">
        <v>1929</v>
      </c>
      <c r="B8123" s="4">
        <v>1</v>
      </c>
    </row>
    <row r="8124" spans="1:2" x14ac:dyDescent="0.2">
      <c r="A8124" s="3" t="s">
        <v>2056</v>
      </c>
      <c r="B8124" s="4">
        <v>1</v>
      </c>
    </row>
    <row r="8125" spans="1:2" x14ac:dyDescent="0.2">
      <c r="A8125" s="3" t="s">
        <v>3014</v>
      </c>
      <c r="B8125" s="4">
        <v>1</v>
      </c>
    </row>
    <row r="8126" spans="1:2" x14ac:dyDescent="0.2">
      <c r="A8126" s="3" t="s">
        <v>12176</v>
      </c>
      <c r="B8126" s="4">
        <v>1</v>
      </c>
    </row>
    <row r="8127" spans="1:2" x14ac:dyDescent="0.2">
      <c r="A8127" s="3" t="s">
        <v>242</v>
      </c>
      <c r="B8127" s="4">
        <v>1</v>
      </c>
    </row>
    <row r="8128" spans="1:2" x14ac:dyDescent="0.2">
      <c r="A8128" s="3" t="s">
        <v>7002</v>
      </c>
      <c r="B8128" s="4">
        <v>1</v>
      </c>
    </row>
    <row r="8129" spans="1:2" x14ac:dyDescent="0.2">
      <c r="A8129" s="3" t="s">
        <v>10647</v>
      </c>
      <c r="B8129" s="4">
        <v>1</v>
      </c>
    </row>
    <row r="8130" spans="1:2" x14ac:dyDescent="0.2">
      <c r="A8130" s="3" t="s">
        <v>16890</v>
      </c>
      <c r="B8130" s="4">
        <v>1</v>
      </c>
    </row>
    <row r="8131" spans="1:2" x14ac:dyDescent="0.2">
      <c r="A8131" s="3" t="s">
        <v>21956</v>
      </c>
      <c r="B8131" s="4">
        <v>1</v>
      </c>
    </row>
    <row r="8132" spans="1:2" x14ac:dyDescent="0.2">
      <c r="A8132" s="3" t="s">
        <v>31245</v>
      </c>
      <c r="B8132" s="4">
        <v>1</v>
      </c>
    </row>
    <row r="8133" spans="1:2" x14ac:dyDescent="0.2">
      <c r="A8133" s="3" t="s">
        <v>4018</v>
      </c>
      <c r="B8133" s="4">
        <v>1</v>
      </c>
    </row>
    <row r="8134" spans="1:2" x14ac:dyDescent="0.2">
      <c r="A8134" s="3" t="s">
        <v>24148</v>
      </c>
      <c r="B8134" s="4">
        <v>1</v>
      </c>
    </row>
    <row r="8135" spans="1:2" x14ac:dyDescent="0.2">
      <c r="A8135" s="3" t="s">
        <v>581</v>
      </c>
      <c r="B8135" s="4">
        <v>1</v>
      </c>
    </row>
    <row r="8136" spans="1:2" x14ac:dyDescent="0.2">
      <c r="A8136" s="3" t="s">
        <v>3206</v>
      </c>
      <c r="B8136" s="4">
        <v>1</v>
      </c>
    </row>
    <row r="8137" spans="1:2" x14ac:dyDescent="0.2">
      <c r="A8137" s="3" t="s">
        <v>6165</v>
      </c>
      <c r="B8137" s="4">
        <v>1</v>
      </c>
    </row>
    <row r="8138" spans="1:2" x14ac:dyDescent="0.2">
      <c r="A8138" s="3" t="s">
        <v>24645</v>
      </c>
      <c r="B8138" s="4">
        <v>1</v>
      </c>
    </row>
    <row r="8139" spans="1:2" x14ac:dyDescent="0.2">
      <c r="A8139" s="3" t="s">
        <v>26580</v>
      </c>
      <c r="B8139" s="4">
        <v>1</v>
      </c>
    </row>
    <row r="8140" spans="1:2" x14ac:dyDescent="0.2">
      <c r="A8140" s="3" t="s">
        <v>8310</v>
      </c>
      <c r="B8140" s="4">
        <v>1</v>
      </c>
    </row>
    <row r="8141" spans="1:2" x14ac:dyDescent="0.2">
      <c r="A8141" s="3" t="s">
        <v>440</v>
      </c>
      <c r="B8141" s="4">
        <v>1</v>
      </c>
    </row>
    <row r="8142" spans="1:2" x14ac:dyDescent="0.2">
      <c r="A8142" s="3" t="s">
        <v>12053</v>
      </c>
      <c r="B8142" s="4">
        <v>1</v>
      </c>
    </row>
    <row r="8143" spans="1:2" x14ac:dyDescent="0.2">
      <c r="A8143" s="3" t="s">
        <v>15284</v>
      </c>
      <c r="B8143" s="4">
        <v>1</v>
      </c>
    </row>
    <row r="8144" spans="1:2" x14ac:dyDescent="0.2">
      <c r="A8144" s="3" t="s">
        <v>18578</v>
      </c>
      <c r="B8144" s="4">
        <v>1</v>
      </c>
    </row>
    <row r="8145" spans="1:2" x14ac:dyDescent="0.2">
      <c r="A8145" s="3" t="s">
        <v>23252</v>
      </c>
      <c r="B8145" s="4">
        <v>1</v>
      </c>
    </row>
    <row r="8146" spans="1:2" x14ac:dyDescent="0.2">
      <c r="A8146" s="3" t="s">
        <v>7491</v>
      </c>
      <c r="B8146" s="4">
        <v>1</v>
      </c>
    </row>
    <row r="8147" spans="1:2" x14ac:dyDescent="0.2">
      <c r="A8147" s="3" t="s">
        <v>16403</v>
      </c>
      <c r="B8147" s="4">
        <v>1</v>
      </c>
    </row>
    <row r="8148" spans="1:2" x14ac:dyDescent="0.2">
      <c r="A8148" s="3" t="s">
        <v>15017</v>
      </c>
      <c r="B8148" s="4">
        <v>1</v>
      </c>
    </row>
    <row r="8149" spans="1:2" x14ac:dyDescent="0.2">
      <c r="A8149" s="3" t="s">
        <v>2387</v>
      </c>
      <c r="B8149" s="4">
        <v>1</v>
      </c>
    </row>
    <row r="8150" spans="1:2" x14ac:dyDescent="0.2">
      <c r="A8150" s="3" t="s">
        <v>5721</v>
      </c>
      <c r="B8150" s="4">
        <v>1</v>
      </c>
    </row>
    <row r="8151" spans="1:2" x14ac:dyDescent="0.2">
      <c r="A8151" s="3" t="s">
        <v>13214</v>
      </c>
      <c r="B8151" s="4">
        <v>1</v>
      </c>
    </row>
    <row r="8152" spans="1:2" x14ac:dyDescent="0.2">
      <c r="A8152" s="3" t="s">
        <v>20877</v>
      </c>
      <c r="B8152" s="4">
        <v>1</v>
      </c>
    </row>
    <row r="8153" spans="1:2" x14ac:dyDescent="0.2">
      <c r="A8153" s="3" t="s">
        <v>20092</v>
      </c>
      <c r="B8153" s="4">
        <v>1</v>
      </c>
    </row>
    <row r="8154" spans="1:2" x14ac:dyDescent="0.2">
      <c r="A8154" s="3" t="s">
        <v>29130</v>
      </c>
      <c r="B8154" s="4">
        <v>1</v>
      </c>
    </row>
    <row r="8155" spans="1:2" x14ac:dyDescent="0.2">
      <c r="A8155" s="3" t="s">
        <v>30524</v>
      </c>
      <c r="B8155" s="4">
        <v>1</v>
      </c>
    </row>
    <row r="8156" spans="1:2" x14ac:dyDescent="0.2">
      <c r="A8156" s="3" t="s">
        <v>49</v>
      </c>
      <c r="B8156" s="4">
        <v>1</v>
      </c>
    </row>
    <row r="8157" spans="1:2" x14ac:dyDescent="0.2">
      <c r="A8157" s="3" t="s">
        <v>328</v>
      </c>
      <c r="B8157" s="4">
        <v>1</v>
      </c>
    </row>
    <row r="8158" spans="1:2" x14ac:dyDescent="0.2">
      <c r="A8158" s="3" t="s">
        <v>2685</v>
      </c>
      <c r="B8158" s="4">
        <v>1</v>
      </c>
    </row>
    <row r="8159" spans="1:2" x14ac:dyDescent="0.2">
      <c r="A8159" s="3" t="s">
        <v>9894</v>
      </c>
      <c r="B8159" s="4">
        <v>1</v>
      </c>
    </row>
    <row r="8160" spans="1:2" x14ac:dyDescent="0.2">
      <c r="A8160" s="3" t="s">
        <v>9068</v>
      </c>
      <c r="B8160" s="4">
        <v>1</v>
      </c>
    </row>
    <row r="8161" spans="1:2" x14ac:dyDescent="0.2">
      <c r="A8161" s="3" t="s">
        <v>25796</v>
      </c>
      <c r="B8161" s="4">
        <v>1</v>
      </c>
    </row>
    <row r="8162" spans="1:2" x14ac:dyDescent="0.2">
      <c r="A8162" s="3" t="s">
        <v>2942</v>
      </c>
      <c r="B8162" s="4">
        <v>1</v>
      </c>
    </row>
    <row r="8163" spans="1:2" x14ac:dyDescent="0.2">
      <c r="A8163" s="3" t="s">
        <v>16096</v>
      </c>
      <c r="B8163" s="4">
        <v>1</v>
      </c>
    </row>
    <row r="8164" spans="1:2" x14ac:dyDescent="0.2">
      <c r="A8164" s="3" t="s">
        <v>21046</v>
      </c>
      <c r="B8164" s="4">
        <v>1</v>
      </c>
    </row>
    <row r="8165" spans="1:2" x14ac:dyDescent="0.2">
      <c r="A8165" s="3" t="s">
        <v>5240</v>
      </c>
      <c r="B8165" s="4">
        <v>1</v>
      </c>
    </row>
    <row r="8166" spans="1:2" x14ac:dyDescent="0.2">
      <c r="A8166" s="3" t="s">
        <v>17541</v>
      </c>
      <c r="B8166" s="4">
        <v>1</v>
      </c>
    </row>
    <row r="8167" spans="1:2" x14ac:dyDescent="0.2">
      <c r="A8167" s="3" t="s">
        <v>30550</v>
      </c>
      <c r="B8167" s="4">
        <v>1</v>
      </c>
    </row>
    <row r="8168" spans="1:2" x14ac:dyDescent="0.2">
      <c r="A8168" s="3" t="s">
        <v>10133</v>
      </c>
      <c r="B8168" s="4">
        <v>1</v>
      </c>
    </row>
    <row r="8169" spans="1:2" x14ac:dyDescent="0.2">
      <c r="A8169" s="3" t="s">
        <v>19531</v>
      </c>
      <c r="B8169" s="4">
        <v>1</v>
      </c>
    </row>
    <row r="8170" spans="1:2" x14ac:dyDescent="0.2">
      <c r="A8170" s="3" t="s">
        <v>25935</v>
      </c>
      <c r="B8170" s="4">
        <v>1</v>
      </c>
    </row>
    <row r="8171" spans="1:2" x14ac:dyDescent="0.2">
      <c r="A8171" s="3" t="s">
        <v>9924</v>
      </c>
      <c r="B8171" s="4">
        <v>1</v>
      </c>
    </row>
    <row r="8172" spans="1:2" x14ac:dyDescent="0.2">
      <c r="A8172" s="3" t="s">
        <v>31384</v>
      </c>
      <c r="B8172" s="4">
        <v>1</v>
      </c>
    </row>
    <row r="8173" spans="1:2" x14ac:dyDescent="0.2">
      <c r="A8173" s="3" t="s">
        <v>5099</v>
      </c>
      <c r="B8173" s="4">
        <v>1</v>
      </c>
    </row>
    <row r="8174" spans="1:2" x14ac:dyDescent="0.2">
      <c r="A8174" s="3" t="s">
        <v>18171</v>
      </c>
      <c r="B8174" s="4">
        <v>1</v>
      </c>
    </row>
    <row r="8175" spans="1:2" x14ac:dyDescent="0.2">
      <c r="A8175" s="3" t="s">
        <v>25768</v>
      </c>
      <c r="B8175" s="4">
        <v>1</v>
      </c>
    </row>
    <row r="8176" spans="1:2" x14ac:dyDescent="0.2">
      <c r="A8176" s="3" t="s">
        <v>20569</v>
      </c>
      <c r="B8176" s="4">
        <v>1</v>
      </c>
    </row>
    <row r="8177" spans="1:2" x14ac:dyDescent="0.2">
      <c r="A8177" s="3" t="s">
        <v>21019</v>
      </c>
      <c r="B8177" s="4">
        <v>1</v>
      </c>
    </row>
    <row r="8178" spans="1:2" x14ac:dyDescent="0.2">
      <c r="A8178" s="3" t="s">
        <v>20263</v>
      </c>
      <c r="B8178" s="4">
        <v>1</v>
      </c>
    </row>
    <row r="8179" spans="1:2" x14ac:dyDescent="0.2">
      <c r="A8179" s="3" t="s">
        <v>20185</v>
      </c>
      <c r="B8179" s="4">
        <v>1</v>
      </c>
    </row>
    <row r="8180" spans="1:2" x14ac:dyDescent="0.2">
      <c r="A8180" s="3" t="s">
        <v>11869</v>
      </c>
      <c r="B8180" s="4">
        <v>1</v>
      </c>
    </row>
    <row r="8181" spans="1:2" x14ac:dyDescent="0.2">
      <c r="A8181" s="3" t="s">
        <v>2108</v>
      </c>
      <c r="B8181" s="4">
        <v>1</v>
      </c>
    </row>
    <row r="8182" spans="1:2" x14ac:dyDescent="0.2">
      <c r="A8182" s="3" t="s">
        <v>22099</v>
      </c>
      <c r="B8182" s="4">
        <v>1</v>
      </c>
    </row>
    <row r="8183" spans="1:2" x14ac:dyDescent="0.2">
      <c r="A8183" s="3" t="s">
        <v>3600</v>
      </c>
      <c r="B8183" s="4">
        <v>1</v>
      </c>
    </row>
    <row r="8184" spans="1:2" x14ac:dyDescent="0.2">
      <c r="A8184" s="3" t="s">
        <v>23107</v>
      </c>
      <c r="B8184" s="4">
        <v>1</v>
      </c>
    </row>
    <row r="8185" spans="1:2" x14ac:dyDescent="0.2">
      <c r="A8185" s="3" t="s">
        <v>1787</v>
      </c>
      <c r="B8185" s="4">
        <v>1</v>
      </c>
    </row>
    <row r="8186" spans="1:2" x14ac:dyDescent="0.2">
      <c r="A8186" s="3" t="s">
        <v>6547</v>
      </c>
      <c r="B8186" s="4">
        <v>1</v>
      </c>
    </row>
    <row r="8187" spans="1:2" x14ac:dyDescent="0.2">
      <c r="A8187" s="3" t="s">
        <v>2944</v>
      </c>
      <c r="B8187" s="4">
        <v>1</v>
      </c>
    </row>
    <row r="8188" spans="1:2" x14ac:dyDescent="0.2">
      <c r="A8188" s="3" t="s">
        <v>11122</v>
      </c>
      <c r="B8188" s="4">
        <v>1</v>
      </c>
    </row>
    <row r="8189" spans="1:2" x14ac:dyDescent="0.2">
      <c r="A8189" s="3" t="s">
        <v>25918</v>
      </c>
      <c r="B8189" s="4">
        <v>1</v>
      </c>
    </row>
    <row r="8190" spans="1:2" x14ac:dyDescent="0.2">
      <c r="A8190" s="3" t="s">
        <v>16941</v>
      </c>
      <c r="B8190" s="4">
        <v>1</v>
      </c>
    </row>
    <row r="8191" spans="1:2" x14ac:dyDescent="0.2">
      <c r="A8191" s="3" t="s">
        <v>12047</v>
      </c>
      <c r="B8191" s="4">
        <v>1</v>
      </c>
    </row>
    <row r="8192" spans="1:2" x14ac:dyDescent="0.2">
      <c r="A8192" s="3" t="s">
        <v>27157</v>
      </c>
      <c r="B8192" s="4">
        <v>1</v>
      </c>
    </row>
    <row r="8193" spans="1:2" x14ac:dyDescent="0.2">
      <c r="A8193" s="3" t="s">
        <v>20707</v>
      </c>
      <c r="B8193" s="4">
        <v>1</v>
      </c>
    </row>
    <row r="8194" spans="1:2" x14ac:dyDescent="0.2">
      <c r="A8194" s="3" t="s">
        <v>24868</v>
      </c>
      <c r="B8194" s="4">
        <v>1</v>
      </c>
    </row>
    <row r="8195" spans="1:2" x14ac:dyDescent="0.2">
      <c r="A8195" s="3" t="s">
        <v>25229</v>
      </c>
      <c r="B8195" s="4">
        <v>1</v>
      </c>
    </row>
    <row r="8196" spans="1:2" x14ac:dyDescent="0.2">
      <c r="A8196" s="3" t="s">
        <v>24706</v>
      </c>
      <c r="B8196" s="4">
        <v>1</v>
      </c>
    </row>
    <row r="8197" spans="1:2" x14ac:dyDescent="0.2">
      <c r="A8197" s="3" t="s">
        <v>12849</v>
      </c>
      <c r="B8197" s="4">
        <v>1</v>
      </c>
    </row>
    <row r="8198" spans="1:2" x14ac:dyDescent="0.2">
      <c r="A8198" s="3" t="s">
        <v>14399</v>
      </c>
      <c r="B8198" s="4">
        <v>1</v>
      </c>
    </row>
    <row r="8199" spans="1:2" x14ac:dyDescent="0.2">
      <c r="A8199" s="3" t="s">
        <v>10135</v>
      </c>
      <c r="B8199" s="4">
        <v>1</v>
      </c>
    </row>
    <row r="8200" spans="1:2" x14ac:dyDescent="0.2">
      <c r="A8200" s="3" t="s">
        <v>7726</v>
      </c>
      <c r="B8200" s="4">
        <v>1</v>
      </c>
    </row>
    <row r="8201" spans="1:2" x14ac:dyDescent="0.2">
      <c r="A8201" s="3" t="s">
        <v>9371</v>
      </c>
      <c r="B8201" s="4">
        <v>1</v>
      </c>
    </row>
    <row r="8202" spans="1:2" x14ac:dyDescent="0.2">
      <c r="A8202" s="3" t="s">
        <v>24919</v>
      </c>
      <c r="B8202" s="4">
        <v>1</v>
      </c>
    </row>
    <row r="8203" spans="1:2" x14ac:dyDescent="0.2">
      <c r="A8203" s="3" t="s">
        <v>31187</v>
      </c>
      <c r="B8203" s="4">
        <v>1</v>
      </c>
    </row>
    <row r="8204" spans="1:2" x14ac:dyDescent="0.2">
      <c r="A8204" s="3" t="s">
        <v>11260</v>
      </c>
      <c r="B8204" s="4">
        <v>1</v>
      </c>
    </row>
    <row r="8205" spans="1:2" x14ac:dyDescent="0.2">
      <c r="A8205" s="3" t="s">
        <v>6227</v>
      </c>
      <c r="B8205" s="4">
        <v>1</v>
      </c>
    </row>
    <row r="8206" spans="1:2" x14ac:dyDescent="0.2">
      <c r="A8206" s="3" t="s">
        <v>18187</v>
      </c>
      <c r="B8206" s="4">
        <v>1</v>
      </c>
    </row>
    <row r="8207" spans="1:2" x14ac:dyDescent="0.2">
      <c r="A8207" s="3" t="s">
        <v>22383</v>
      </c>
      <c r="B8207" s="4">
        <v>1</v>
      </c>
    </row>
    <row r="8208" spans="1:2" x14ac:dyDescent="0.2">
      <c r="A8208" s="3" t="s">
        <v>26289</v>
      </c>
      <c r="B8208" s="4">
        <v>1</v>
      </c>
    </row>
    <row r="8209" spans="1:2" x14ac:dyDescent="0.2">
      <c r="A8209" s="3" t="s">
        <v>26407</v>
      </c>
      <c r="B8209" s="4">
        <v>1</v>
      </c>
    </row>
    <row r="8210" spans="1:2" x14ac:dyDescent="0.2">
      <c r="A8210" s="3" t="s">
        <v>30049</v>
      </c>
      <c r="B8210" s="4">
        <v>1</v>
      </c>
    </row>
    <row r="8211" spans="1:2" x14ac:dyDescent="0.2">
      <c r="A8211" s="3" t="s">
        <v>15</v>
      </c>
      <c r="B8211" s="4">
        <v>1</v>
      </c>
    </row>
    <row r="8212" spans="1:2" x14ac:dyDescent="0.2">
      <c r="A8212" s="3" t="s">
        <v>77</v>
      </c>
      <c r="B8212" s="4">
        <v>1</v>
      </c>
    </row>
    <row r="8213" spans="1:2" x14ac:dyDescent="0.2">
      <c r="A8213" s="3" t="s">
        <v>29743</v>
      </c>
      <c r="B8213" s="4">
        <v>1</v>
      </c>
    </row>
    <row r="8214" spans="1:2" x14ac:dyDescent="0.2">
      <c r="A8214" s="3" t="s">
        <v>5332</v>
      </c>
      <c r="B8214" s="4">
        <v>1</v>
      </c>
    </row>
    <row r="8215" spans="1:2" x14ac:dyDescent="0.2">
      <c r="A8215" s="3" t="s">
        <v>3575</v>
      </c>
      <c r="B8215" s="4">
        <v>1</v>
      </c>
    </row>
    <row r="8216" spans="1:2" x14ac:dyDescent="0.2">
      <c r="A8216" s="3" t="s">
        <v>1365</v>
      </c>
      <c r="B8216" s="4">
        <v>1</v>
      </c>
    </row>
    <row r="8217" spans="1:2" x14ac:dyDescent="0.2">
      <c r="A8217" s="3" t="s">
        <v>1959</v>
      </c>
      <c r="B8217" s="4">
        <v>1</v>
      </c>
    </row>
    <row r="8218" spans="1:2" x14ac:dyDescent="0.2">
      <c r="A8218" s="3" t="s">
        <v>2545</v>
      </c>
      <c r="B8218" s="4">
        <v>1</v>
      </c>
    </row>
    <row r="8219" spans="1:2" x14ac:dyDescent="0.2">
      <c r="A8219" s="3" t="s">
        <v>3859</v>
      </c>
      <c r="B8219" s="4">
        <v>1</v>
      </c>
    </row>
    <row r="8220" spans="1:2" x14ac:dyDescent="0.2">
      <c r="A8220" s="3" t="s">
        <v>8159</v>
      </c>
      <c r="B8220" s="4">
        <v>1</v>
      </c>
    </row>
    <row r="8221" spans="1:2" x14ac:dyDescent="0.2">
      <c r="A8221" s="3" t="s">
        <v>11780</v>
      </c>
      <c r="B8221" s="4">
        <v>1</v>
      </c>
    </row>
    <row r="8222" spans="1:2" x14ac:dyDescent="0.2">
      <c r="A8222" s="3" t="s">
        <v>15842</v>
      </c>
      <c r="B8222" s="4">
        <v>1</v>
      </c>
    </row>
    <row r="8223" spans="1:2" x14ac:dyDescent="0.2">
      <c r="A8223" s="3" t="s">
        <v>29726</v>
      </c>
      <c r="B8223" s="4">
        <v>1</v>
      </c>
    </row>
    <row r="8224" spans="1:2" x14ac:dyDescent="0.2">
      <c r="A8224" s="3" t="s">
        <v>4506</v>
      </c>
      <c r="B8224" s="4">
        <v>1</v>
      </c>
    </row>
    <row r="8225" spans="1:2" x14ac:dyDescent="0.2">
      <c r="A8225" s="3" t="s">
        <v>8607</v>
      </c>
      <c r="B8225" s="4">
        <v>1</v>
      </c>
    </row>
    <row r="8226" spans="1:2" x14ac:dyDescent="0.2">
      <c r="A8226" s="3" t="s">
        <v>5559</v>
      </c>
      <c r="B8226" s="4">
        <v>1</v>
      </c>
    </row>
    <row r="8227" spans="1:2" x14ac:dyDescent="0.2">
      <c r="A8227" s="3" t="s">
        <v>27297</v>
      </c>
      <c r="B8227" s="4">
        <v>1</v>
      </c>
    </row>
    <row r="8228" spans="1:2" x14ac:dyDescent="0.2">
      <c r="A8228" s="3" t="s">
        <v>11757</v>
      </c>
      <c r="B8228" s="4">
        <v>1</v>
      </c>
    </row>
    <row r="8229" spans="1:2" x14ac:dyDescent="0.2">
      <c r="A8229" s="3" t="s">
        <v>18849</v>
      </c>
      <c r="B8229" s="4">
        <v>1</v>
      </c>
    </row>
    <row r="8230" spans="1:2" x14ac:dyDescent="0.2">
      <c r="A8230" s="3" t="s">
        <v>24633</v>
      </c>
      <c r="B8230" s="4">
        <v>1</v>
      </c>
    </row>
    <row r="8231" spans="1:2" x14ac:dyDescent="0.2">
      <c r="A8231" s="3" t="s">
        <v>28889</v>
      </c>
      <c r="B8231" s="4">
        <v>1</v>
      </c>
    </row>
    <row r="8232" spans="1:2" x14ac:dyDescent="0.2">
      <c r="A8232" s="3" t="s">
        <v>6407</v>
      </c>
      <c r="B8232" s="4">
        <v>1</v>
      </c>
    </row>
    <row r="8233" spans="1:2" x14ac:dyDescent="0.2">
      <c r="A8233" s="3" t="s">
        <v>28092</v>
      </c>
      <c r="B8233" s="4">
        <v>1</v>
      </c>
    </row>
    <row r="8234" spans="1:2" x14ac:dyDescent="0.2">
      <c r="A8234" s="3" t="s">
        <v>5615</v>
      </c>
      <c r="B8234" s="4">
        <v>1</v>
      </c>
    </row>
    <row r="8235" spans="1:2" x14ac:dyDescent="0.2">
      <c r="A8235" s="3" t="s">
        <v>5837</v>
      </c>
      <c r="B8235" s="4">
        <v>1</v>
      </c>
    </row>
    <row r="8236" spans="1:2" x14ac:dyDescent="0.2">
      <c r="A8236" s="3" t="s">
        <v>7017</v>
      </c>
      <c r="B8236" s="4">
        <v>1</v>
      </c>
    </row>
    <row r="8237" spans="1:2" x14ac:dyDescent="0.2">
      <c r="A8237" s="3" t="s">
        <v>10723</v>
      </c>
      <c r="B8237" s="4">
        <v>1</v>
      </c>
    </row>
    <row r="8238" spans="1:2" x14ac:dyDescent="0.2">
      <c r="A8238" s="3" t="s">
        <v>25680</v>
      </c>
      <c r="B8238" s="4">
        <v>1</v>
      </c>
    </row>
    <row r="8239" spans="1:2" x14ac:dyDescent="0.2">
      <c r="A8239" s="3" t="s">
        <v>6195</v>
      </c>
      <c r="B8239" s="4">
        <v>1</v>
      </c>
    </row>
    <row r="8240" spans="1:2" x14ac:dyDescent="0.2">
      <c r="A8240" s="3" t="s">
        <v>7551</v>
      </c>
      <c r="B8240" s="4">
        <v>1</v>
      </c>
    </row>
    <row r="8241" spans="1:2" x14ac:dyDescent="0.2">
      <c r="A8241" s="3" t="s">
        <v>26611</v>
      </c>
      <c r="B8241" s="4">
        <v>1</v>
      </c>
    </row>
    <row r="8242" spans="1:2" x14ac:dyDescent="0.2">
      <c r="A8242" s="3" t="s">
        <v>31237</v>
      </c>
      <c r="B8242" s="4">
        <v>1</v>
      </c>
    </row>
    <row r="8243" spans="1:2" x14ac:dyDescent="0.2">
      <c r="A8243" s="3" t="s">
        <v>8709</v>
      </c>
      <c r="B8243" s="4">
        <v>1</v>
      </c>
    </row>
    <row r="8244" spans="1:2" x14ac:dyDescent="0.2">
      <c r="A8244" s="3" t="s">
        <v>5476</v>
      </c>
      <c r="B8244" s="4">
        <v>1</v>
      </c>
    </row>
    <row r="8245" spans="1:2" x14ac:dyDescent="0.2">
      <c r="A8245" s="3" t="s">
        <v>15068</v>
      </c>
      <c r="B8245" s="4">
        <v>1</v>
      </c>
    </row>
    <row r="8246" spans="1:2" x14ac:dyDescent="0.2">
      <c r="A8246" s="3" t="s">
        <v>16767</v>
      </c>
      <c r="B8246" s="4">
        <v>1</v>
      </c>
    </row>
    <row r="8247" spans="1:2" x14ac:dyDescent="0.2">
      <c r="A8247" s="3" t="s">
        <v>30869</v>
      </c>
      <c r="B8247" s="4">
        <v>1</v>
      </c>
    </row>
    <row r="8248" spans="1:2" x14ac:dyDescent="0.2">
      <c r="A8248" s="3" t="s">
        <v>15436</v>
      </c>
      <c r="B8248" s="4">
        <v>1</v>
      </c>
    </row>
    <row r="8249" spans="1:2" x14ac:dyDescent="0.2">
      <c r="A8249" s="3" t="s">
        <v>25767</v>
      </c>
      <c r="B8249" s="4">
        <v>1</v>
      </c>
    </row>
    <row r="8250" spans="1:2" x14ac:dyDescent="0.2">
      <c r="A8250" s="3" t="s">
        <v>10205</v>
      </c>
      <c r="B8250" s="4">
        <v>1</v>
      </c>
    </row>
    <row r="8251" spans="1:2" x14ac:dyDescent="0.2">
      <c r="A8251" s="3" t="s">
        <v>5491</v>
      </c>
      <c r="B8251" s="4">
        <v>1</v>
      </c>
    </row>
    <row r="8252" spans="1:2" x14ac:dyDescent="0.2">
      <c r="A8252" s="3" t="s">
        <v>6897</v>
      </c>
      <c r="B8252" s="4">
        <v>1</v>
      </c>
    </row>
    <row r="8253" spans="1:2" x14ac:dyDescent="0.2">
      <c r="A8253" s="3" t="s">
        <v>7651</v>
      </c>
      <c r="B8253" s="4">
        <v>1</v>
      </c>
    </row>
    <row r="8254" spans="1:2" x14ac:dyDescent="0.2">
      <c r="A8254" s="3" t="s">
        <v>9334</v>
      </c>
      <c r="B8254" s="4">
        <v>1</v>
      </c>
    </row>
    <row r="8255" spans="1:2" x14ac:dyDescent="0.2">
      <c r="A8255" s="3" t="s">
        <v>12718</v>
      </c>
      <c r="B8255" s="4">
        <v>1</v>
      </c>
    </row>
    <row r="8256" spans="1:2" x14ac:dyDescent="0.2">
      <c r="A8256" s="3" t="s">
        <v>17593</v>
      </c>
      <c r="B8256" s="4">
        <v>1</v>
      </c>
    </row>
    <row r="8257" spans="1:2" x14ac:dyDescent="0.2">
      <c r="A8257" s="3" t="s">
        <v>25107</v>
      </c>
      <c r="B8257" s="4">
        <v>1</v>
      </c>
    </row>
    <row r="8258" spans="1:2" x14ac:dyDescent="0.2">
      <c r="A8258" s="3" t="s">
        <v>20449</v>
      </c>
      <c r="B8258" s="4">
        <v>1</v>
      </c>
    </row>
    <row r="8259" spans="1:2" x14ac:dyDescent="0.2">
      <c r="A8259" s="3" t="s">
        <v>11209</v>
      </c>
      <c r="B8259" s="4">
        <v>1</v>
      </c>
    </row>
    <row r="8260" spans="1:2" x14ac:dyDescent="0.2">
      <c r="A8260" s="3" t="s">
        <v>30602</v>
      </c>
      <c r="B8260" s="4">
        <v>1</v>
      </c>
    </row>
    <row r="8261" spans="1:2" x14ac:dyDescent="0.2">
      <c r="A8261" s="3" t="s">
        <v>8143</v>
      </c>
      <c r="B8261" s="4">
        <v>1</v>
      </c>
    </row>
    <row r="8262" spans="1:2" x14ac:dyDescent="0.2">
      <c r="A8262" s="3" t="s">
        <v>13378</v>
      </c>
      <c r="B8262" s="4">
        <v>1</v>
      </c>
    </row>
    <row r="8263" spans="1:2" x14ac:dyDescent="0.2">
      <c r="A8263" s="3" t="s">
        <v>6134</v>
      </c>
      <c r="B8263" s="4">
        <v>1</v>
      </c>
    </row>
    <row r="8264" spans="1:2" x14ac:dyDescent="0.2">
      <c r="A8264" s="3" t="s">
        <v>8793</v>
      </c>
      <c r="B8264" s="4">
        <v>1</v>
      </c>
    </row>
    <row r="8265" spans="1:2" x14ac:dyDescent="0.2">
      <c r="A8265" s="3" t="s">
        <v>11827</v>
      </c>
      <c r="B8265" s="4">
        <v>1</v>
      </c>
    </row>
    <row r="8266" spans="1:2" x14ac:dyDescent="0.2">
      <c r="A8266" s="3" t="s">
        <v>14382</v>
      </c>
      <c r="B8266" s="4">
        <v>1</v>
      </c>
    </row>
    <row r="8267" spans="1:2" x14ac:dyDescent="0.2">
      <c r="A8267" s="3" t="s">
        <v>16209</v>
      </c>
      <c r="B8267" s="4">
        <v>1</v>
      </c>
    </row>
    <row r="8268" spans="1:2" x14ac:dyDescent="0.2">
      <c r="A8268" s="3" t="s">
        <v>19054</v>
      </c>
      <c r="B8268" s="4">
        <v>1</v>
      </c>
    </row>
    <row r="8269" spans="1:2" x14ac:dyDescent="0.2">
      <c r="A8269" s="3" t="s">
        <v>29315</v>
      </c>
      <c r="B8269" s="4">
        <v>1</v>
      </c>
    </row>
    <row r="8270" spans="1:2" x14ac:dyDescent="0.2">
      <c r="A8270" s="3" t="s">
        <v>15689</v>
      </c>
      <c r="B8270" s="4">
        <v>1</v>
      </c>
    </row>
    <row r="8271" spans="1:2" x14ac:dyDescent="0.2">
      <c r="A8271" s="3" t="s">
        <v>3441</v>
      </c>
      <c r="B8271" s="4">
        <v>1</v>
      </c>
    </row>
    <row r="8272" spans="1:2" x14ac:dyDescent="0.2">
      <c r="A8272" s="3" t="s">
        <v>23835</v>
      </c>
      <c r="B8272" s="4">
        <v>1</v>
      </c>
    </row>
    <row r="8273" spans="1:2" x14ac:dyDescent="0.2">
      <c r="A8273" s="3" t="s">
        <v>6997</v>
      </c>
      <c r="B8273" s="4">
        <v>1</v>
      </c>
    </row>
    <row r="8274" spans="1:2" x14ac:dyDescent="0.2">
      <c r="A8274" s="3" t="s">
        <v>9687</v>
      </c>
      <c r="B8274" s="4">
        <v>1</v>
      </c>
    </row>
    <row r="8275" spans="1:2" x14ac:dyDescent="0.2">
      <c r="A8275" s="3" t="s">
        <v>8859</v>
      </c>
      <c r="B8275" s="4">
        <v>1</v>
      </c>
    </row>
    <row r="8276" spans="1:2" x14ac:dyDescent="0.2">
      <c r="A8276" s="3" t="s">
        <v>8938</v>
      </c>
      <c r="B8276" s="4">
        <v>1</v>
      </c>
    </row>
    <row r="8277" spans="1:2" x14ac:dyDescent="0.2">
      <c r="A8277" s="3" t="s">
        <v>4772</v>
      </c>
      <c r="B8277" s="4">
        <v>1</v>
      </c>
    </row>
    <row r="8278" spans="1:2" x14ac:dyDescent="0.2">
      <c r="A8278" s="3" t="s">
        <v>6831</v>
      </c>
      <c r="B8278" s="4">
        <v>1</v>
      </c>
    </row>
    <row r="8279" spans="1:2" x14ac:dyDescent="0.2">
      <c r="A8279" s="3" t="s">
        <v>8713</v>
      </c>
      <c r="B8279" s="4">
        <v>1</v>
      </c>
    </row>
    <row r="8280" spans="1:2" x14ac:dyDescent="0.2">
      <c r="A8280" s="3" t="s">
        <v>10686</v>
      </c>
      <c r="B8280" s="4">
        <v>1</v>
      </c>
    </row>
    <row r="8281" spans="1:2" x14ac:dyDescent="0.2">
      <c r="A8281" s="3" t="s">
        <v>12209</v>
      </c>
      <c r="B8281" s="4">
        <v>1</v>
      </c>
    </row>
    <row r="8282" spans="1:2" x14ac:dyDescent="0.2">
      <c r="A8282" s="3" t="s">
        <v>19419</v>
      </c>
      <c r="B8282" s="4">
        <v>1</v>
      </c>
    </row>
    <row r="8283" spans="1:2" x14ac:dyDescent="0.2">
      <c r="A8283" s="3" t="s">
        <v>20596</v>
      </c>
      <c r="B8283" s="4">
        <v>1</v>
      </c>
    </row>
    <row r="8284" spans="1:2" x14ac:dyDescent="0.2">
      <c r="A8284" s="3" t="s">
        <v>21653</v>
      </c>
      <c r="B8284" s="4">
        <v>1</v>
      </c>
    </row>
    <row r="8285" spans="1:2" x14ac:dyDescent="0.2">
      <c r="A8285" s="3" t="s">
        <v>30266</v>
      </c>
      <c r="B8285" s="4">
        <v>1</v>
      </c>
    </row>
    <row r="8286" spans="1:2" x14ac:dyDescent="0.2">
      <c r="A8286" s="3" t="s">
        <v>8481</v>
      </c>
      <c r="B8286" s="4">
        <v>1</v>
      </c>
    </row>
    <row r="8287" spans="1:2" x14ac:dyDescent="0.2">
      <c r="A8287" s="3" t="s">
        <v>22559</v>
      </c>
      <c r="B8287" s="4">
        <v>1</v>
      </c>
    </row>
    <row r="8288" spans="1:2" x14ac:dyDescent="0.2">
      <c r="A8288" s="3" t="s">
        <v>15102</v>
      </c>
      <c r="B8288" s="4">
        <v>1</v>
      </c>
    </row>
    <row r="8289" spans="1:2" x14ac:dyDescent="0.2">
      <c r="A8289" s="3" t="s">
        <v>15715</v>
      </c>
      <c r="B8289" s="4">
        <v>1</v>
      </c>
    </row>
    <row r="8290" spans="1:2" x14ac:dyDescent="0.2">
      <c r="A8290" s="3" t="s">
        <v>25466</v>
      </c>
      <c r="B8290" s="4">
        <v>1</v>
      </c>
    </row>
    <row r="8291" spans="1:2" x14ac:dyDescent="0.2">
      <c r="A8291" s="3" t="s">
        <v>17537</v>
      </c>
      <c r="B8291" s="4">
        <v>1</v>
      </c>
    </row>
    <row r="8292" spans="1:2" x14ac:dyDescent="0.2">
      <c r="A8292" s="3" t="s">
        <v>17840</v>
      </c>
      <c r="B8292" s="4">
        <v>1</v>
      </c>
    </row>
    <row r="8293" spans="1:2" x14ac:dyDescent="0.2">
      <c r="A8293" s="3" t="s">
        <v>6215</v>
      </c>
      <c r="B8293" s="4">
        <v>1</v>
      </c>
    </row>
    <row r="8294" spans="1:2" x14ac:dyDescent="0.2">
      <c r="A8294" s="3" t="s">
        <v>19040</v>
      </c>
      <c r="B8294" s="4">
        <v>1</v>
      </c>
    </row>
    <row r="8295" spans="1:2" x14ac:dyDescent="0.2">
      <c r="A8295" s="3" t="s">
        <v>2254</v>
      </c>
      <c r="B8295" s="4">
        <v>1</v>
      </c>
    </row>
    <row r="8296" spans="1:2" x14ac:dyDescent="0.2">
      <c r="A8296" s="3" t="s">
        <v>4355</v>
      </c>
      <c r="B8296" s="4">
        <v>1</v>
      </c>
    </row>
    <row r="8297" spans="1:2" x14ac:dyDescent="0.2">
      <c r="A8297" s="3" t="s">
        <v>5715</v>
      </c>
      <c r="B8297" s="4">
        <v>1</v>
      </c>
    </row>
    <row r="8298" spans="1:2" x14ac:dyDescent="0.2">
      <c r="A8298" s="3" t="s">
        <v>21350</v>
      </c>
      <c r="B8298" s="4">
        <v>1</v>
      </c>
    </row>
    <row r="8299" spans="1:2" x14ac:dyDescent="0.2">
      <c r="A8299" s="3" t="s">
        <v>20546</v>
      </c>
      <c r="B8299" s="4">
        <v>1</v>
      </c>
    </row>
    <row r="8300" spans="1:2" x14ac:dyDescent="0.2">
      <c r="A8300" s="3" t="s">
        <v>8370</v>
      </c>
      <c r="B8300" s="4">
        <v>1</v>
      </c>
    </row>
    <row r="8301" spans="1:2" x14ac:dyDescent="0.2">
      <c r="A8301" s="3" t="s">
        <v>10079</v>
      </c>
      <c r="B8301" s="4">
        <v>1</v>
      </c>
    </row>
    <row r="8302" spans="1:2" x14ac:dyDescent="0.2">
      <c r="A8302" s="3" t="s">
        <v>10773</v>
      </c>
      <c r="B8302" s="4">
        <v>1</v>
      </c>
    </row>
    <row r="8303" spans="1:2" x14ac:dyDescent="0.2">
      <c r="A8303" s="3" t="s">
        <v>29762</v>
      </c>
      <c r="B8303" s="4">
        <v>1</v>
      </c>
    </row>
    <row r="8304" spans="1:2" x14ac:dyDescent="0.2">
      <c r="A8304" s="3" t="s">
        <v>8274</v>
      </c>
      <c r="B8304" s="4">
        <v>1</v>
      </c>
    </row>
    <row r="8305" spans="1:2" x14ac:dyDescent="0.2">
      <c r="A8305" s="3" t="s">
        <v>9553</v>
      </c>
      <c r="B8305" s="4">
        <v>1</v>
      </c>
    </row>
    <row r="8306" spans="1:2" x14ac:dyDescent="0.2">
      <c r="A8306" s="3" t="s">
        <v>12336</v>
      </c>
      <c r="B8306" s="4">
        <v>1</v>
      </c>
    </row>
    <row r="8307" spans="1:2" x14ac:dyDescent="0.2">
      <c r="A8307" s="3" t="s">
        <v>17513</v>
      </c>
      <c r="B8307" s="4">
        <v>1</v>
      </c>
    </row>
    <row r="8308" spans="1:2" x14ac:dyDescent="0.2">
      <c r="A8308" s="3" t="s">
        <v>19578</v>
      </c>
      <c r="B8308" s="4">
        <v>1</v>
      </c>
    </row>
    <row r="8309" spans="1:2" x14ac:dyDescent="0.2">
      <c r="A8309" s="3" t="s">
        <v>23124</v>
      </c>
      <c r="B8309" s="4">
        <v>1</v>
      </c>
    </row>
    <row r="8310" spans="1:2" x14ac:dyDescent="0.2">
      <c r="A8310" s="3" t="s">
        <v>802</v>
      </c>
      <c r="B8310" s="4">
        <v>1</v>
      </c>
    </row>
    <row r="8311" spans="1:2" x14ac:dyDescent="0.2">
      <c r="A8311" s="3" t="s">
        <v>3470</v>
      </c>
      <c r="B8311" s="4">
        <v>1</v>
      </c>
    </row>
    <row r="8312" spans="1:2" x14ac:dyDescent="0.2">
      <c r="A8312" s="3" t="s">
        <v>24294</v>
      </c>
      <c r="B8312" s="4">
        <v>1</v>
      </c>
    </row>
    <row r="8313" spans="1:2" x14ac:dyDescent="0.2">
      <c r="A8313" s="3" t="s">
        <v>24313</v>
      </c>
      <c r="B8313" s="4">
        <v>1</v>
      </c>
    </row>
    <row r="8314" spans="1:2" x14ac:dyDescent="0.2">
      <c r="A8314" s="3" t="s">
        <v>10839</v>
      </c>
      <c r="B8314" s="4">
        <v>1</v>
      </c>
    </row>
    <row r="8315" spans="1:2" x14ac:dyDescent="0.2">
      <c r="A8315" s="3" t="s">
        <v>29080</v>
      </c>
      <c r="B8315" s="4">
        <v>1</v>
      </c>
    </row>
    <row r="8316" spans="1:2" x14ac:dyDescent="0.2">
      <c r="A8316" s="3" t="s">
        <v>10637</v>
      </c>
      <c r="B8316" s="4">
        <v>1</v>
      </c>
    </row>
    <row r="8317" spans="1:2" x14ac:dyDescent="0.2">
      <c r="A8317" s="3" t="s">
        <v>11053</v>
      </c>
      <c r="B8317" s="4">
        <v>1</v>
      </c>
    </row>
    <row r="8318" spans="1:2" x14ac:dyDescent="0.2">
      <c r="A8318" s="3" t="s">
        <v>25995</v>
      </c>
      <c r="B8318" s="4">
        <v>1</v>
      </c>
    </row>
    <row r="8319" spans="1:2" x14ac:dyDescent="0.2">
      <c r="A8319" s="3" t="s">
        <v>27731</v>
      </c>
      <c r="B8319" s="4">
        <v>1</v>
      </c>
    </row>
    <row r="8320" spans="1:2" x14ac:dyDescent="0.2">
      <c r="A8320" s="3" t="s">
        <v>6527</v>
      </c>
      <c r="B8320" s="4">
        <v>1</v>
      </c>
    </row>
    <row r="8321" spans="1:2" x14ac:dyDescent="0.2">
      <c r="A8321" s="3" t="s">
        <v>10479</v>
      </c>
      <c r="B8321" s="4">
        <v>1</v>
      </c>
    </row>
    <row r="8322" spans="1:2" x14ac:dyDescent="0.2">
      <c r="A8322" s="3" t="s">
        <v>13038</v>
      </c>
      <c r="B8322" s="4">
        <v>1</v>
      </c>
    </row>
    <row r="8323" spans="1:2" x14ac:dyDescent="0.2">
      <c r="A8323" s="3" t="s">
        <v>25037</v>
      </c>
      <c r="B8323" s="4">
        <v>1</v>
      </c>
    </row>
    <row r="8324" spans="1:2" x14ac:dyDescent="0.2">
      <c r="A8324" s="3" t="s">
        <v>13542</v>
      </c>
      <c r="B8324" s="4">
        <v>1</v>
      </c>
    </row>
    <row r="8325" spans="1:2" x14ac:dyDescent="0.2">
      <c r="A8325" s="3" t="s">
        <v>15288</v>
      </c>
      <c r="B8325" s="4">
        <v>1</v>
      </c>
    </row>
    <row r="8326" spans="1:2" x14ac:dyDescent="0.2">
      <c r="A8326" s="3" t="s">
        <v>558</v>
      </c>
      <c r="B8326" s="4">
        <v>1</v>
      </c>
    </row>
    <row r="8327" spans="1:2" x14ac:dyDescent="0.2">
      <c r="A8327" s="3" t="s">
        <v>15027</v>
      </c>
      <c r="B8327" s="4">
        <v>1</v>
      </c>
    </row>
    <row r="8328" spans="1:2" x14ac:dyDescent="0.2">
      <c r="A8328" s="3" t="s">
        <v>13645</v>
      </c>
      <c r="B8328" s="4">
        <v>1</v>
      </c>
    </row>
    <row r="8329" spans="1:2" x14ac:dyDescent="0.2">
      <c r="A8329" s="3" t="s">
        <v>27974</v>
      </c>
      <c r="B8329" s="4">
        <v>1</v>
      </c>
    </row>
    <row r="8330" spans="1:2" x14ac:dyDescent="0.2">
      <c r="A8330" s="3" t="s">
        <v>15843</v>
      </c>
      <c r="B8330" s="4">
        <v>1</v>
      </c>
    </row>
    <row r="8331" spans="1:2" x14ac:dyDescent="0.2">
      <c r="A8331" s="3" t="s">
        <v>11261</v>
      </c>
      <c r="B8331" s="4">
        <v>1</v>
      </c>
    </row>
    <row r="8332" spans="1:2" x14ac:dyDescent="0.2">
      <c r="A8332" s="3" t="s">
        <v>10599</v>
      </c>
      <c r="B8332" s="4">
        <v>1</v>
      </c>
    </row>
    <row r="8333" spans="1:2" x14ac:dyDescent="0.2">
      <c r="A8333" s="3" t="s">
        <v>20806</v>
      </c>
      <c r="B8333" s="4">
        <v>1</v>
      </c>
    </row>
    <row r="8334" spans="1:2" x14ac:dyDescent="0.2">
      <c r="A8334" s="3" t="s">
        <v>26864</v>
      </c>
      <c r="B8334" s="4">
        <v>1</v>
      </c>
    </row>
    <row r="8335" spans="1:2" x14ac:dyDescent="0.2">
      <c r="A8335" s="3" t="s">
        <v>22561</v>
      </c>
      <c r="B8335" s="4">
        <v>1</v>
      </c>
    </row>
    <row r="8336" spans="1:2" x14ac:dyDescent="0.2">
      <c r="A8336" s="3" t="s">
        <v>1166</v>
      </c>
      <c r="B8336" s="4">
        <v>1</v>
      </c>
    </row>
    <row r="8337" spans="1:2" x14ac:dyDescent="0.2">
      <c r="A8337" s="3" t="s">
        <v>27153</v>
      </c>
      <c r="B8337" s="4">
        <v>1</v>
      </c>
    </row>
    <row r="8338" spans="1:2" x14ac:dyDescent="0.2">
      <c r="A8338" s="3" t="s">
        <v>19903</v>
      </c>
      <c r="B8338" s="4">
        <v>1</v>
      </c>
    </row>
    <row r="8339" spans="1:2" x14ac:dyDescent="0.2">
      <c r="A8339" s="3" t="s">
        <v>26632</v>
      </c>
      <c r="B8339" s="4">
        <v>1</v>
      </c>
    </row>
    <row r="8340" spans="1:2" x14ac:dyDescent="0.2">
      <c r="A8340" s="3" t="s">
        <v>12865</v>
      </c>
      <c r="B8340" s="4">
        <v>1</v>
      </c>
    </row>
    <row r="8341" spans="1:2" x14ac:dyDescent="0.2">
      <c r="A8341" s="3" t="s">
        <v>241</v>
      </c>
      <c r="B8341" s="4">
        <v>1</v>
      </c>
    </row>
    <row r="8342" spans="1:2" x14ac:dyDescent="0.2">
      <c r="A8342" s="3" t="s">
        <v>29393</v>
      </c>
      <c r="B8342" s="4">
        <v>1</v>
      </c>
    </row>
    <row r="8343" spans="1:2" x14ac:dyDescent="0.2">
      <c r="A8343" s="3" t="s">
        <v>9652</v>
      </c>
      <c r="B8343" s="4">
        <v>1</v>
      </c>
    </row>
    <row r="8344" spans="1:2" x14ac:dyDescent="0.2">
      <c r="A8344" s="3" t="s">
        <v>16039</v>
      </c>
      <c r="B8344" s="4">
        <v>1</v>
      </c>
    </row>
    <row r="8345" spans="1:2" x14ac:dyDescent="0.2">
      <c r="A8345" s="3" t="s">
        <v>12210</v>
      </c>
      <c r="B8345" s="4">
        <v>1</v>
      </c>
    </row>
    <row r="8346" spans="1:2" x14ac:dyDescent="0.2">
      <c r="A8346" s="3" t="s">
        <v>1216</v>
      </c>
      <c r="B8346" s="4">
        <v>1</v>
      </c>
    </row>
    <row r="8347" spans="1:2" x14ac:dyDescent="0.2">
      <c r="A8347" s="3" t="s">
        <v>2572</v>
      </c>
      <c r="B8347" s="4">
        <v>1</v>
      </c>
    </row>
    <row r="8348" spans="1:2" x14ac:dyDescent="0.2">
      <c r="A8348" s="3" t="s">
        <v>3773</v>
      </c>
      <c r="B8348" s="4">
        <v>1</v>
      </c>
    </row>
    <row r="8349" spans="1:2" x14ac:dyDescent="0.2">
      <c r="A8349" s="3" t="s">
        <v>13220</v>
      </c>
      <c r="B8349" s="4">
        <v>1</v>
      </c>
    </row>
    <row r="8350" spans="1:2" x14ac:dyDescent="0.2">
      <c r="A8350" s="3" t="s">
        <v>6533</v>
      </c>
      <c r="B8350" s="4">
        <v>1</v>
      </c>
    </row>
    <row r="8351" spans="1:2" x14ac:dyDescent="0.2">
      <c r="A8351" s="3" t="s">
        <v>801</v>
      </c>
      <c r="B8351" s="4">
        <v>1</v>
      </c>
    </row>
    <row r="8352" spans="1:2" x14ac:dyDescent="0.2">
      <c r="A8352" s="3" t="s">
        <v>7813</v>
      </c>
      <c r="B8352" s="4">
        <v>1</v>
      </c>
    </row>
    <row r="8353" spans="1:2" x14ac:dyDescent="0.2">
      <c r="A8353" s="3" t="s">
        <v>17307</v>
      </c>
      <c r="B8353" s="4">
        <v>1</v>
      </c>
    </row>
    <row r="8354" spans="1:2" x14ac:dyDescent="0.2">
      <c r="A8354" s="3" t="s">
        <v>22907</v>
      </c>
      <c r="B8354" s="4">
        <v>1</v>
      </c>
    </row>
    <row r="8355" spans="1:2" x14ac:dyDescent="0.2">
      <c r="A8355" s="3" t="s">
        <v>14541</v>
      </c>
      <c r="B8355" s="4">
        <v>1</v>
      </c>
    </row>
    <row r="8356" spans="1:2" x14ac:dyDescent="0.2">
      <c r="A8356" s="3" t="s">
        <v>25478</v>
      </c>
      <c r="B8356" s="4">
        <v>1</v>
      </c>
    </row>
    <row r="8357" spans="1:2" x14ac:dyDescent="0.2">
      <c r="A8357" s="3" t="s">
        <v>21479</v>
      </c>
      <c r="B8357" s="4">
        <v>1</v>
      </c>
    </row>
    <row r="8358" spans="1:2" x14ac:dyDescent="0.2">
      <c r="A8358" s="3" t="s">
        <v>26463</v>
      </c>
      <c r="B8358" s="4">
        <v>1</v>
      </c>
    </row>
    <row r="8359" spans="1:2" x14ac:dyDescent="0.2">
      <c r="A8359" s="3" t="s">
        <v>23299</v>
      </c>
      <c r="B8359" s="4">
        <v>1</v>
      </c>
    </row>
    <row r="8360" spans="1:2" x14ac:dyDescent="0.2">
      <c r="A8360" s="3" t="s">
        <v>22575</v>
      </c>
      <c r="B8360" s="4">
        <v>1</v>
      </c>
    </row>
    <row r="8361" spans="1:2" x14ac:dyDescent="0.2">
      <c r="A8361" s="3" t="s">
        <v>13664</v>
      </c>
      <c r="B8361" s="4">
        <v>1</v>
      </c>
    </row>
    <row r="8362" spans="1:2" x14ac:dyDescent="0.2">
      <c r="A8362" s="3" t="s">
        <v>30433</v>
      </c>
      <c r="B8362" s="4">
        <v>1</v>
      </c>
    </row>
    <row r="8363" spans="1:2" x14ac:dyDescent="0.2">
      <c r="A8363" s="3" t="s">
        <v>10536</v>
      </c>
      <c r="B8363" s="4">
        <v>1</v>
      </c>
    </row>
    <row r="8364" spans="1:2" x14ac:dyDescent="0.2">
      <c r="A8364" s="3" t="s">
        <v>24770</v>
      </c>
      <c r="B8364" s="4">
        <v>1</v>
      </c>
    </row>
    <row r="8365" spans="1:2" x14ac:dyDescent="0.2">
      <c r="A8365" s="3" t="s">
        <v>4886</v>
      </c>
      <c r="B8365" s="4">
        <v>1</v>
      </c>
    </row>
    <row r="8366" spans="1:2" x14ac:dyDescent="0.2">
      <c r="A8366" s="3" t="s">
        <v>30135</v>
      </c>
      <c r="B8366" s="4">
        <v>1</v>
      </c>
    </row>
    <row r="8367" spans="1:2" x14ac:dyDescent="0.2">
      <c r="A8367" s="3" t="s">
        <v>28032</v>
      </c>
      <c r="B8367" s="4">
        <v>1</v>
      </c>
    </row>
    <row r="8368" spans="1:2" x14ac:dyDescent="0.2">
      <c r="A8368" s="3" t="s">
        <v>5081</v>
      </c>
      <c r="B8368" s="4">
        <v>1</v>
      </c>
    </row>
    <row r="8369" spans="1:2" x14ac:dyDescent="0.2">
      <c r="A8369" s="3" t="s">
        <v>2911</v>
      </c>
      <c r="B8369" s="4">
        <v>1</v>
      </c>
    </row>
    <row r="8370" spans="1:2" x14ac:dyDescent="0.2">
      <c r="A8370" s="3" t="s">
        <v>21146</v>
      </c>
      <c r="B8370" s="4">
        <v>1</v>
      </c>
    </row>
    <row r="8371" spans="1:2" x14ac:dyDescent="0.2">
      <c r="A8371" s="3" t="s">
        <v>29217</v>
      </c>
      <c r="B8371" s="4">
        <v>1</v>
      </c>
    </row>
    <row r="8372" spans="1:2" x14ac:dyDescent="0.2">
      <c r="A8372" s="3" t="s">
        <v>19884</v>
      </c>
      <c r="B8372" s="4">
        <v>1</v>
      </c>
    </row>
    <row r="8373" spans="1:2" x14ac:dyDescent="0.2">
      <c r="A8373" s="3" t="s">
        <v>19063</v>
      </c>
      <c r="B8373" s="4">
        <v>1</v>
      </c>
    </row>
    <row r="8374" spans="1:2" x14ac:dyDescent="0.2">
      <c r="A8374" s="3" t="s">
        <v>27007</v>
      </c>
      <c r="B8374" s="4">
        <v>1</v>
      </c>
    </row>
    <row r="8375" spans="1:2" x14ac:dyDescent="0.2">
      <c r="A8375" s="3" t="s">
        <v>5288</v>
      </c>
      <c r="B8375" s="4">
        <v>1</v>
      </c>
    </row>
    <row r="8376" spans="1:2" x14ac:dyDescent="0.2">
      <c r="A8376" s="3" t="s">
        <v>23169</v>
      </c>
      <c r="B8376" s="4">
        <v>1</v>
      </c>
    </row>
    <row r="8377" spans="1:2" x14ac:dyDescent="0.2">
      <c r="A8377" s="3" t="s">
        <v>21631</v>
      </c>
      <c r="B8377" s="4">
        <v>1</v>
      </c>
    </row>
    <row r="8378" spans="1:2" x14ac:dyDescent="0.2">
      <c r="A8378" s="3" t="s">
        <v>8011</v>
      </c>
      <c r="B8378" s="4">
        <v>1</v>
      </c>
    </row>
    <row r="8379" spans="1:2" x14ac:dyDescent="0.2">
      <c r="A8379" s="3" t="s">
        <v>23565</v>
      </c>
      <c r="B8379" s="4">
        <v>1</v>
      </c>
    </row>
    <row r="8380" spans="1:2" x14ac:dyDescent="0.2">
      <c r="A8380" s="3" t="s">
        <v>7246</v>
      </c>
      <c r="B8380" s="4">
        <v>1</v>
      </c>
    </row>
    <row r="8381" spans="1:2" x14ac:dyDescent="0.2">
      <c r="A8381" s="3" t="s">
        <v>29462</v>
      </c>
      <c r="B8381" s="4">
        <v>1</v>
      </c>
    </row>
    <row r="8382" spans="1:2" x14ac:dyDescent="0.2">
      <c r="A8382" s="3" t="s">
        <v>15176</v>
      </c>
      <c r="B8382" s="4">
        <v>1</v>
      </c>
    </row>
    <row r="8383" spans="1:2" x14ac:dyDescent="0.2">
      <c r="A8383" s="3" t="s">
        <v>13714</v>
      </c>
      <c r="B8383" s="4">
        <v>1</v>
      </c>
    </row>
    <row r="8384" spans="1:2" x14ac:dyDescent="0.2">
      <c r="A8384" s="3" t="s">
        <v>9689</v>
      </c>
      <c r="B8384" s="4">
        <v>1</v>
      </c>
    </row>
    <row r="8385" spans="1:2" x14ac:dyDescent="0.2">
      <c r="A8385" s="3" t="s">
        <v>29333</v>
      </c>
      <c r="B8385" s="4">
        <v>1</v>
      </c>
    </row>
    <row r="8386" spans="1:2" x14ac:dyDescent="0.2">
      <c r="A8386" s="3" t="s">
        <v>18374</v>
      </c>
      <c r="B8386" s="4">
        <v>1</v>
      </c>
    </row>
    <row r="8387" spans="1:2" x14ac:dyDescent="0.2">
      <c r="A8387" s="3" t="s">
        <v>13509</v>
      </c>
      <c r="B8387" s="4">
        <v>1</v>
      </c>
    </row>
    <row r="8388" spans="1:2" x14ac:dyDescent="0.2">
      <c r="A8388" s="3" t="s">
        <v>14334</v>
      </c>
      <c r="B8388" s="4">
        <v>1</v>
      </c>
    </row>
    <row r="8389" spans="1:2" x14ac:dyDescent="0.2">
      <c r="A8389" s="3" t="s">
        <v>14911</v>
      </c>
      <c r="B8389" s="4">
        <v>1</v>
      </c>
    </row>
    <row r="8390" spans="1:2" x14ac:dyDescent="0.2">
      <c r="A8390" s="3" t="s">
        <v>19819</v>
      </c>
      <c r="B8390" s="4">
        <v>1</v>
      </c>
    </row>
    <row r="8391" spans="1:2" x14ac:dyDescent="0.2">
      <c r="A8391" s="3" t="s">
        <v>4148</v>
      </c>
      <c r="B8391" s="4">
        <v>1</v>
      </c>
    </row>
    <row r="8392" spans="1:2" x14ac:dyDescent="0.2">
      <c r="A8392" s="3" t="s">
        <v>15964</v>
      </c>
      <c r="B8392" s="4">
        <v>1</v>
      </c>
    </row>
    <row r="8393" spans="1:2" x14ac:dyDescent="0.2">
      <c r="A8393" s="3" t="s">
        <v>16462</v>
      </c>
      <c r="B8393" s="4">
        <v>1</v>
      </c>
    </row>
    <row r="8394" spans="1:2" x14ac:dyDescent="0.2">
      <c r="A8394" s="3" t="s">
        <v>12337</v>
      </c>
      <c r="B8394" s="4">
        <v>1</v>
      </c>
    </row>
    <row r="8395" spans="1:2" x14ac:dyDescent="0.2">
      <c r="A8395" s="3" t="s">
        <v>21764</v>
      </c>
      <c r="B8395" s="4">
        <v>1</v>
      </c>
    </row>
    <row r="8396" spans="1:2" x14ac:dyDescent="0.2">
      <c r="A8396" s="3" t="s">
        <v>13102</v>
      </c>
      <c r="B8396" s="4">
        <v>1</v>
      </c>
    </row>
    <row r="8397" spans="1:2" x14ac:dyDescent="0.2">
      <c r="A8397" s="3" t="s">
        <v>8117</v>
      </c>
      <c r="B8397" s="4">
        <v>1</v>
      </c>
    </row>
    <row r="8398" spans="1:2" x14ac:dyDescent="0.2">
      <c r="A8398" s="3" t="s">
        <v>1405</v>
      </c>
      <c r="B8398" s="4">
        <v>1</v>
      </c>
    </row>
    <row r="8399" spans="1:2" x14ac:dyDescent="0.2">
      <c r="A8399" s="3" t="s">
        <v>8172</v>
      </c>
      <c r="B8399" s="4">
        <v>1</v>
      </c>
    </row>
    <row r="8400" spans="1:2" x14ac:dyDescent="0.2">
      <c r="A8400" s="3" t="s">
        <v>10367</v>
      </c>
      <c r="B8400" s="4">
        <v>1</v>
      </c>
    </row>
    <row r="8401" spans="1:2" x14ac:dyDescent="0.2">
      <c r="A8401" s="3" t="s">
        <v>11975</v>
      </c>
      <c r="B8401" s="4">
        <v>1</v>
      </c>
    </row>
    <row r="8402" spans="1:2" x14ac:dyDescent="0.2">
      <c r="A8402" s="3" t="s">
        <v>21589</v>
      </c>
      <c r="B8402" s="4">
        <v>1</v>
      </c>
    </row>
    <row r="8403" spans="1:2" x14ac:dyDescent="0.2">
      <c r="A8403" s="3" t="s">
        <v>11574</v>
      </c>
      <c r="B8403" s="4">
        <v>1</v>
      </c>
    </row>
    <row r="8404" spans="1:2" x14ac:dyDescent="0.2">
      <c r="A8404" s="3" t="s">
        <v>9168</v>
      </c>
      <c r="B8404" s="4">
        <v>1</v>
      </c>
    </row>
    <row r="8405" spans="1:2" x14ac:dyDescent="0.2">
      <c r="A8405" s="3" t="s">
        <v>3219</v>
      </c>
      <c r="B8405" s="4">
        <v>1</v>
      </c>
    </row>
    <row r="8406" spans="1:2" x14ac:dyDescent="0.2">
      <c r="A8406" s="3" t="s">
        <v>1478</v>
      </c>
      <c r="B8406" s="4">
        <v>1</v>
      </c>
    </row>
    <row r="8407" spans="1:2" x14ac:dyDescent="0.2">
      <c r="A8407" s="3" t="s">
        <v>12747</v>
      </c>
      <c r="B8407" s="4">
        <v>1</v>
      </c>
    </row>
    <row r="8408" spans="1:2" x14ac:dyDescent="0.2">
      <c r="A8408" s="3" t="s">
        <v>11798</v>
      </c>
      <c r="B8408" s="4">
        <v>1</v>
      </c>
    </row>
    <row r="8409" spans="1:2" x14ac:dyDescent="0.2">
      <c r="A8409" s="3" t="s">
        <v>15254</v>
      </c>
      <c r="B8409" s="4">
        <v>1</v>
      </c>
    </row>
    <row r="8410" spans="1:2" x14ac:dyDescent="0.2">
      <c r="A8410" s="3" t="s">
        <v>14025</v>
      </c>
      <c r="B8410" s="4">
        <v>1</v>
      </c>
    </row>
    <row r="8411" spans="1:2" x14ac:dyDescent="0.2">
      <c r="A8411" s="3" t="s">
        <v>24767</v>
      </c>
      <c r="B8411" s="4">
        <v>1</v>
      </c>
    </row>
    <row r="8412" spans="1:2" x14ac:dyDescent="0.2">
      <c r="A8412" s="3" t="s">
        <v>20824</v>
      </c>
      <c r="B8412" s="4">
        <v>1</v>
      </c>
    </row>
    <row r="8413" spans="1:2" x14ac:dyDescent="0.2">
      <c r="A8413" s="3" t="s">
        <v>24235</v>
      </c>
      <c r="B8413" s="4">
        <v>1</v>
      </c>
    </row>
    <row r="8414" spans="1:2" x14ac:dyDescent="0.2">
      <c r="A8414" s="3" t="s">
        <v>19851</v>
      </c>
      <c r="B8414" s="4">
        <v>1</v>
      </c>
    </row>
    <row r="8415" spans="1:2" x14ac:dyDescent="0.2">
      <c r="A8415" s="3" t="s">
        <v>11054</v>
      </c>
      <c r="B8415" s="4">
        <v>1</v>
      </c>
    </row>
    <row r="8416" spans="1:2" x14ac:dyDescent="0.2">
      <c r="A8416" s="3" t="s">
        <v>19148</v>
      </c>
      <c r="B8416" s="4">
        <v>1</v>
      </c>
    </row>
    <row r="8417" spans="1:2" x14ac:dyDescent="0.2">
      <c r="A8417" s="3" t="s">
        <v>19468</v>
      </c>
      <c r="B8417" s="4">
        <v>1</v>
      </c>
    </row>
    <row r="8418" spans="1:2" x14ac:dyDescent="0.2">
      <c r="A8418" s="3" t="s">
        <v>30740</v>
      </c>
      <c r="B8418" s="4">
        <v>1</v>
      </c>
    </row>
    <row r="8419" spans="1:2" x14ac:dyDescent="0.2">
      <c r="A8419" s="3" t="s">
        <v>401</v>
      </c>
      <c r="B8419" s="4">
        <v>1</v>
      </c>
    </row>
    <row r="8420" spans="1:2" x14ac:dyDescent="0.2">
      <c r="A8420" s="3" t="s">
        <v>13493</v>
      </c>
      <c r="B8420" s="4">
        <v>1</v>
      </c>
    </row>
    <row r="8421" spans="1:2" x14ac:dyDescent="0.2">
      <c r="A8421" s="3" t="s">
        <v>12495</v>
      </c>
      <c r="B8421" s="4">
        <v>1</v>
      </c>
    </row>
    <row r="8422" spans="1:2" x14ac:dyDescent="0.2">
      <c r="A8422" s="3" t="s">
        <v>20943</v>
      </c>
      <c r="B8422" s="4">
        <v>1</v>
      </c>
    </row>
    <row r="8423" spans="1:2" x14ac:dyDescent="0.2">
      <c r="A8423" s="3" t="s">
        <v>17296</v>
      </c>
      <c r="B8423" s="4">
        <v>1</v>
      </c>
    </row>
    <row r="8424" spans="1:2" x14ac:dyDescent="0.2">
      <c r="A8424" s="3" t="s">
        <v>31102</v>
      </c>
      <c r="B8424" s="4">
        <v>1</v>
      </c>
    </row>
    <row r="8425" spans="1:2" x14ac:dyDescent="0.2">
      <c r="A8425" s="3" t="s">
        <v>22374</v>
      </c>
      <c r="B8425" s="4">
        <v>1</v>
      </c>
    </row>
    <row r="8426" spans="1:2" x14ac:dyDescent="0.2">
      <c r="A8426" s="3" t="s">
        <v>19280</v>
      </c>
      <c r="B8426" s="4">
        <v>1</v>
      </c>
    </row>
    <row r="8427" spans="1:2" x14ac:dyDescent="0.2">
      <c r="A8427" s="3" t="s">
        <v>1862</v>
      </c>
      <c r="B8427" s="4">
        <v>1</v>
      </c>
    </row>
    <row r="8428" spans="1:2" x14ac:dyDescent="0.2">
      <c r="A8428" s="3" t="s">
        <v>26049</v>
      </c>
      <c r="B8428" s="4">
        <v>1</v>
      </c>
    </row>
    <row r="8429" spans="1:2" x14ac:dyDescent="0.2">
      <c r="A8429" s="3" t="s">
        <v>21239</v>
      </c>
      <c r="B8429" s="4">
        <v>1</v>
      </c>
    </row>
    <row r="8430" spans="1:2" x14ac:dyDescent="0.2">
      <c r="A8430" s="3" t="s">
        <v>23489</v>
      </c>
      <c r="B8430" s="4">
        <v>1</v>
      </c>
    </row>
    <row r="8431" spans="1:2" x14ac:dyDescent="0.2">
      <c r="A8431" s="3" t="s">
        <v>29714</v>
      </c>
      <c r="B8431" s="4">
        <v>1</v>
      </c>
    </row>
    <row r="8432" spans="1:2" x14ac:dyDescent="0.2">
      <c r="A8432" s="3" t="s">
        <v>27325</v>
      </c>
      <c r="B8432" s="4">
        <v>1</v>
      </c>
    </row>
    <row r="8433" spans="1:2" x14ac:dyDescent="0.2">
      <c r="A8433" s="3" t="s">
        <v>28248</v>
      </c>
      <c r="B8433" s="4">
        <v>1</v>
      </c>
    </row>
    <row r="8434" spans="1:2" x14ac:dyDescent="0.2">
      <c r="A8434" s="3" t="s">
        <v>8316</v>
      </c>
      <c r="B8434" s="4">
        <v>1</v>
      </c>
    </row>
    <row r="8435" spans="1:2" x14ac:dyDescent="0.2">
      <c r="A8435" s="3" t="s">
        <v>28887</v>
      </c>
      <c r="B8435" s="4">
        <v>1</v>
      </c>
    </row>
    <row r="8436" spans="1:2" x14ac:dyDescent="0.2">
      <c r="A8436" s="3" t="s">
        <v>6644</v>
      </c>
      <c r="B8436" s="4">
        <v>1</v>
      </c>
    </row>
    <row r="8437" spans="1:2" x14ac:dyDescent="0.2">
      <c r="A8437" s="3" t="s">
        <v>23696</v>
      </c>
      <c r="B8437" s="4">
        <v>1</v>
      </c>
    </row>
    <row r="8438" spans="1:2" x14ac:dyDescent="0.2">
      <c r="A8438" s="3" t="s">
        <v>24921</v>
      </c>
      <c r="B8438" s="4">
        <v>1</v>
      </c>
    </row>
    <row r="8439" spans="1:2" x14ac:dyDescent="0.2">
      <c r="A8439" s="3" t="s">
        <v>8415</v>
      </c>
      <c r="B8439" s="4">
        <v>1</v>
      </c>
    </row>
    <row r="8440" spans="1:2" x14ac:dyDescent="0.2">
      <c r="A8440" s="3" t="s">
        <v>565</v>
      </c>
      <c r="B8440" s="4">
        <v>1</v>
      </c>
    </row>
    <row r="8441" spans="1:2" x14ac:dyDescent="0.2">
      <c r="A8441" s="3" t="s">
        <v>26558</v>
      </c>
      <c r="B8441" s="4">
        <v>1</v>
      </c>
    </row>
    <row r="8442" spans="1:2" x14ac:dyDescent="0.2">
      <c r="A8442" s="3" t="s">
        <v>21957</v>
      </c>
      <c r="B8442" s="4">
        <v>1</v>
      </c>
    </row>
    <row r="8443" spans="1:2" x14ac:dyDescent="0.2">
      <c r="A8443" s="3" t="s">
        <v>19980</v>
      </c>
      <c r="B8443" s="4">
        <v>1</v>
      </c>
    </row>
    <row r="8444" spans="1:2" x14ac:dyDescent="0.2">
      <c r="A8444" s="3" t="s">
        <v>14616</v>
      </c>
      <c r="B8444" s="4">
        <v>1</v>
      </c>
    </row>
    <row r="8445" spans="1:2" x14ac:dyDescent="0.2">
      <c r="A8445" s="3" t="s">
        <v>10038</v>
      </c>
      <c r="B8445" s="4">
        <v>1</v>
      </c>
    </row>
    <row r="8446" spans="1:2" x14ac:dyDescent="0.2">
      <c r="A8446" s="3" t="s">
        <v>1121</v>
      </c>
      <c r="B8446" s="4">
        <v>1</v>
      </c>
    </row>
    <row r="8447" spans="1:2" x14ac:dyDescent="0.2">
      <c r="A8447" s="3" t="s">
        <v>31291</v>
      </c>
      <c r="B8447" s="4">
        <v>1</v>
      </c>
    </row>
    <row r="8448" spans="1:2" x14ac:dyDescent="0.2">
      <c r="A8448" s="3" t="s">
        <v>20689</v>
      </c>
      <c r="B8448" s="4">
        <v>1</v>
      </c>
    </row>
    <row r="8449" spans="1:2" x14ac:dyDescent="0.2">
      <c r="A8449" s="3" t="s">
        <v>21568</v>
      </c>
      <c r="B8449" s="4">
        <v>1</v>
      </c>
    </row>
    <row r="8450" spans="1:2" x14ac:dyDescent="0.2">
      <c r="A8450" s="3" t="s">
        <v>22535</v>
      </c>
      <c r="B8450" s="4">
        <v>1</v>
      </c>
    </row>
    <row r="8451" spans="1:2" x14ac:dyDescent="0.2">
      <c r="A8451" s="3" t="s">
        <v>3900</v>
      </c>
      <c r="B8451" s="4">
        <v>1</v>
      </c>
    </row>
    <row r="8452" spans="1:2" x14ac:dyDescent="0.2">
      <c r="A8452" s="3" t="s">
        <v>4805</v>
      </c>
      <c r="B8452" s="4">
        <v>1</v>
      </c>
    </row>
    <row r="8453" spans="1:2" x14ac:dyDescent="0.2">
      <c r="A8453" s="3" t="s">
        <v>4564</v>
      </c>
      <c r="B8453" s="4">
        <v>1</v>
      </c>
    </row>
    <row r="8454" spans="1:2" x14ac:dyDescent="0.2">
      <c r="A8454" s="3" t="s">
        <v>24317</v>
      </c>
      <c r="B8454" s="4">
        <v>1</v>
      </c>
    </row>
    <row r="8455" spans="1:2" x14ac:dyDescent="0.2">
      <c r="A8455" s="3" t="s">
        <v>21017</v>
      </c>
      <c r="B8455" s="4">
        <v>1</v>
      </c>
    </row>
    <row r="8456" spans="1:2" x14ac:dyDescent="0.2">
      <c r="A8456" s="3" t="s">
        <v>22234</v>
      </c>
      <c r="B8456" s="4">
        <v>1</v>
      </c>
    </row>
    <row r="8457" spans="1:2" x14ac:dyDescent="0.2">
      <c r="A8457" s="3" t="s">
        <v>3896</v>
      </c>
      <c r="B8457" s="4">
        <v>1</v>
      </c>
    </row>
    <row r="8458" spans="1:2" x14ac:dyDescent="0.2">
      <c r="A8458" s="3" t="s">
        <v>28980</v>
      </c>
      <c r="B8458" s="4">
        <v>1</v>
      </c>
    </row>
    <row r="8459" spans="1:2" x14ac:dyDescent="0.2">
      <c r="A8459" s="3" t="s">
        <v>8622</v>
      </c>
      <c r="B8459" s="4">
        <v>1</v>
      </c>
    </row>
    <row r="8460" spans="1:2" x14ac:dyDescent="0.2">
      <c r="A8460" s="3" t="s">
        <v>19434</v>
      </c>
      <c r="B8460" s="4">
        <v>1</v>
      </c>
    </row>
    <row r="8461" spans="1:2" x14ac:dyDescent="0.2">
      <c r="A8461" s="3" t="s">
        <v>8891</v>
      </c>
      <c r="B8461" s="4">
        <v>1</v>
      </c>
    </row>
    <row r="8462" spans="1:2" x14ac:dyDescent="0.2">
      <c r="A8462" s="3" t="s">
        <v>1239</v>
      </c>
      <c r="B8462" s="4">
        <v>1</v>
      </c>
    </row>
    <row r="8463" spans="1:2" x14ac:dyDescent="0.2">
      <c r="A8463" s="3" t="s">
        <v>26555</v>
      </c>
      <c r="B8463" s="4">
        <v>1</v>
      </c>
    </row>
    <row r="8464" spans="1:2" x14ac:dyDescent="0.2">
      <c r="A8464" s="3" t="s">
        <v>19931</v>
      </c>
      <c r="B8464" s="4">
        <v>1</v>
      </c>
    </row>
    <row r="8465" spans="1:2" x14ac:dyDescent="0.2">
      <c r="A8465" s="3" t="s">
        <v>15434</v>
      </c>
      <c r="B8465" s="4">
        <v>1</v>
      </c>
    </row>
    <row r="8466" spans="1:2" x14ac:dyDescent="0.2">
      <c r="A8466" s="3" t="s">
        <v>7249</v>
      </c>
      <c r="B8466" s="4">
        <v>1</v>
      </c>
    </row>
    <row r="8467" spans="1:2" x14ac:dyDescent="0.2">
      <c r="A8467" s="3" t="s">
        <v>9284</v>
      </c>
      <c r="B8467" s="4">
        <v>1</v>
      </c>
    </row>
    <row r="8468" spans="1:2" x14ac:dyDescent="0.2">
      <c r="A8468" s="3" t="s">
        <v>19351</v>
      </c>
      <c r="B8468" s="4">
        <v>1</v>
      </c>
    </row>
    <row r="8469" spans="1:2" x14ac:dyDescent="0.2">
      <c r="A8469" s="3" t="s">
        <v>18103</v>
      </c>
      <c r="B8469" s="4">
        <v>1</v>
      </c>
    </row>
    <row r="8470" spans="1:2" x14ac:dyDescent="0.2">
      <c r="A8470" s="3" t="s">
        <v>26086</v>
      </c>
      <c r="B8470" s="4">
        <v>1</v>
      </c>
    </row>
    <row r="8471" spans="1:2" x14ac:dyDescent="0.2">
      <c r="A8471" s="3" t="s">
        <v>22633</v>
      </c>
      <c r="B8471" s="4">
        <v>1</v>
      </c>
    </row>
    <row r="8472" spans="1:2" x14ac:dyDescent="0.2">
      <c r="A8472" s="3" t="s">
        <v>6573</v>
      </c>
      <c r="B8472" s="4">
        <v>1</v>
      </c>
    </row>
    <row r="8473" spans="1:2" x14ac:dyDescent="0.2">
      <c r="A8473" s="3" t="s">
        <v>25063</v>
      </c>
      <c r="B8473" s="4">
        <v>1</v>
      </c>
    </row>
    <row r="8474" spans="1:2" x14ac:dyDescent="0.2">
      <c r="A8474" s="3" t="s">
        <v>5082</v>
      </c>
      <c r="B8474" s="4">
        <v>1</v>
      </c>
    </row>
    <row r="8475" spans="1:2" x14ac:dyDescent="0.2">
      <c r="A8475" s="3" t="s">
        <v>21691</v>
      </c>
      <c r="B8475" s="4">
        <v>1</v>
      </c>
    </row>
    <row r="8476" spans="1:2" x14ac:dyDescent="0.2">
      <c r="A8476" s="3" t="s">
        <v>2216</v>
      </c>
      <c r="B8476" s="4">
        <v>1</v>
      </c>
    </row>
    <row r="8477" spans="1:2" x14ac:dyDescent="0.2">
      <c r="A8477" s="3" t="s">
        <v>11436</v>
      </c>
      <c r="B8477" s="4">
        <v>1</v>
      </c>
    </row>
    <row r="8478" spans="1:2" x14ac:dyDescent="0.2">
      <c r="A8478" s="3" t="s">
        <v>26163</v>
      </c>
      <c r="B8478" s="4">
        <v>1</v>
      </c>
    </row>
    <row r="8479" spans="1:2" x14ac:dyDescent="0.2">
      <c r="A8479" s="3" t="s">
        <v>30582</v>
      </c>
      <c r="B8479" s="4">
        <v>1</v>
      </c>
    </row>
    <row r="8480" spans="1:2" x14ac:dyDescent="0.2">
      <c r="A8480" s="3" t="s">
        <v>15198</v>
      </c>
      <c r="B8480" s="4">
        <v>1</v>
      </c>
    </row>
    <row r="8481" spans="1:2" x14ac:dyDescent="0.2">
      <c r="A8481" s="3" t="s">
        <v>30878</v>
      </c>
      <c r="B8481" s="4">
        <v>1</v>
      </c>
    </row>
    <row r="8482" spans="1:2" x14ac:dyDescent="0.2">
      <c r="A8482" s="3" t="s">
        <v>7136</v>
      </c>
      <c r="B8482" s="4">
        <v>1</v>
      </c>
    </row>
    <row r="8483" spans="1:2" x14ac:dyDescent="0.2">
      <c r="A8483" s="3" t="s">
        <v>23801</v>
      </c>
      <c r="B8483" s="4">
        <v>1</v>
      </c>
    </row>
    <row r="8484" spans="1:2" x14ac:dyDescent="0.2">
      <c r="A8484" s="3" t="s">
        <v>2073</v>
      </c>
      <c r="B8484" s="4">
        <v>1</v>
      </c>
    </row>
    <row r="8485" spans="1:2" x14ac:dyDescent="0.2">
      <c r="A8485" s="3" t="s">
        <v>23025</v>
      </c>
      <c r="B8485" s="4">
        <v>1</v>
      </c>
    </row>
    <row r="8486" spans="1:2" x14ac:dyDescent="0.2">
      <c r="A8486" s="3" t="s">
        <v>4324</v>
      </c>
      <c r="B8486" s="4">
        <v>1</v>
      </c>
    </row>
    <row r="8487" spans="1:2" x14ac:dyDescent="0.2">
      <c r="A8487" s="3" t="s">
        <v>5247</v>
      </c>
      <c r="B8487" s="4">
        <v>1</v>
      </c>
    </row>
    <row r="8488" spans="1:2" x14ac:dyDescent="0.2">
      <c r="A8488" s="3" t="s">
        <v>16268</v>
      </c>
      <c r="B8488" s="4">
        <v>1</v>
      </c>
    </row>
    <row r="8489" spans="1:2" x14ac:dyDescent="0.2">
      <c r="A8489" s="3" t="s">
        <v>5937</v>
      </c>
      <c r="B8489" s="4">
        <v>1</v>
      </c>
    </row>
    <row r="8490" spans="1:2" x14ac:dyDescent="0.2">
      <c r="A8490" s="3" t="s">
        <v>21845</v>
      </c>
      <c r="B8490" s="4">
        <v>1</v>
      </c>
    </row>
    <row r="8491" spans="1:2" x14ac:dyDescent="0.2">
      <c r="A8491" s="3" t="s">
        <v>15212</v>
      </c>
      <c r="B8491" s="4">
        <v>1</v>
      </c>
    </row>
    <row r="8492" spans="1:2" x14ac:dyDescent="0.2">
      <c r="A8492" s="3" t="s">
        <v>18420</v>
      </c>
      <c r="B8492" s="4">
        <v>1</v>
      </c>
    </row>
    <row r="8493" spans="1:2" x14ac:dyDescent="0.2">
      <c r="A8493" s="3" t="s">
        <v>18606</v>
      </c>
      <c r="B8493" s="4">
        <v>1</v>
      </c>
    </row>
    <row r="8494" spans="1:2" x14ac:dyDescent="0.2">
      <c r="A8494" s="3" t="s">
        <v>11610</v>
      </c>
      <c r="B8494" s="4">
        <v>1</v>
      </c>
    </row>
    <row r="8495" spans="1:2" x14ac:dyDescent="0.2">
      <c r="A8495" s="3" t="s">
        <v>20326</v>
      </c>
      <c r="B8495" s="4">
        <v>1</v>
      </c>
    </row>
    <row r="8496" spans="1:2" x14ac:dyDescent="0.2">
      <c r="A8496" s="3" t="s">
        <v>7592</v>
      </c>
      <c r="B8496" s="4">
        <v>1</v>
      </c>
    </row>
    <row r="8497" spans="1:2" x14ac:dyDescent="0.2">
      <c r="A8497" s="3" t="s">
        <v>5270</v>
      </c>
      <c r="B8497" s="4">
        <v>1</v>
      </c>
    </row>
    <row r="8498" spans="1:2" x14ac:dyDescent="0.2">
      <c r="A8498" s="3" t="s">
        <v>11458</v>
      </c>
      <c r="B8498" s="4">
        <v>1</v>
      </c>
    </row>
    <row r="8499" spans="1:2" x14ac:dyDescent="0.2">
      <c r="A8499" s="3" t="s">
        <v>9419</v>
      </c>
      <c r="B8499" s="4">
        <v>1</v>
      </c>
    </row>
    <row r="8500" spans="1:2" x14ac:dyDescent="0.2">
      <c r="A8500" s="3" t="s">
        <v>19192</v>
      </c>
      <c r="B8500" s="4">
        <v>1</v>
      </c>
    </row>
    <row r="8501" spans="1:2" x14ac:dyDescent="0.2">
      <c r="A8501" s="3" t="s">
        <v>1825</v>
      </c>
      <c r="B8501" s="4">
        <v>1</v>
      </c>
    </row>
    <row r="8502" spans="1:2" x14ac:dyDescent="0.2">
      <c r="A8502" s="3" t="s">
        <v>6420</v>
      </c>
      <c r="B8502" s="4">
        <v>1</v>
      </c>
    </row>
    <row r="8503" spans="1:2" x14ac:dyDescent="0.2">
      <c r="A8503" s="3" t="s">
        <v>3123</v>
      </c>
      <c r="B8503" s="4">
        <v>1</v>
      </c>
    </row>
    <row r="8504" spans="1:2" x14ac:dyDescent="0.2">
      <c r="A8504" s="3" t="s">
        <v>11003</v>
      </c>
      <c r="B8504" s="4">
        <v>1</v>
      </c>
    </row>
    <row r="8505" spans="1:2" x14ac:dyDescent="0.2">
      <c r="A8505" s="3" t="s">
        <v>21403</v>
      </c>
      <c r="B8505" s="4">
        <v>1</v>
      </c>
    </row>
    <row r="8506" spans="1:2" x14ac:dyDescent="0.2">
      <c r="A8506" s="3" t="s">
        <v>17187</v>
      </c>
      <c r="B8506" s="4">
        <v>1</v>
      </c>
    </row>
    <row r="8507" spans="1:2" x14ac:dyDescent="0.2">
      <c r="A8507" s="3" t="s">
        <v>31145</v>
      </c>
      <c r="B8507" s="4">
        <v>1</v>
      </c>
    </row>
    <row r="8508" spans="1:2" x14ac:dyDescent="0.2">
      <c r="A8508" s="3" t="s">
        <v>27230</v>
      </c>
      <c r="B8508" s="4">
        <v>1</v>
      </c>
    </row>
    <row r="8509" spans="1:2" x14ac:dyDescent="0.2">
      <c r="A8509" s="3" t="s">
        <v>27925</v>
      </c>
      <c r="B8509" s="4">
        <v>1</v>
      </c>
    </row>
    <row r="8510" spans="1:2" x14ac:dyDescent="0.2">
      <c r="A8510" s="3" t="s">
        <v>11802</v>
      </c>
      <c r="B8510" s="4">
        <v>1</v>
      </c>
    </row>
    <row r="8511" spans="1:2" x14ac:dyDescent="0.2">
      <c r="A8511" s="3" t="s">
        <v>5146</v>
      </c>
      <c r="B8511" s="4">
        <v>1</v>
      </c>
    </row>
    <row r="8512" spans="1:2" x14ac:dyDescent="0.2">
      <c r="A8512" s="3" t="s">
        <v>5674</v>
      </c>
      <c r="B8512" s="4">
        <v>1</v>
      </c>
    </row>
    <row r="8513" spans="1:2" x14ac:dyDescent="0.2">
      <c r="A8513" s="3" t="s">
        <v>9749</v>
      </c>
      <c r="B8513" s="4">
        <v>1</v>
      </c>
    </row>
    <row r="8514" spans="1:2" x14ac:dyDescent="0.2">
      <c r="A8514" s="3" t="s">
        <v>17076</v>
      </c>
      <c r="B8514" s="4">
        <v>1</v>
      </c>
    </row>
    <row r="8515" spans="1:2" x14ac:dyDescent="0.2">
      <c r="A8515" s="3" t="s">
        <v>10031</v>
      </c>
      <c r="B8515" s="4">
        <v>1</v>
      </c>
    </row>
    <row r="8516" spans="1:2" x14ac:dyDescent="0.2">
      <c r="A8516" s="3" t="s">
        <v>3863</v>
      </c>
      <c r="B8516" s="4">
        <v>1</v>
      </c>
    </row>
    <row r="8517" spans="1:2" x14ac:dyDescent="0.2">
      <c r="A8517" s="3" t="s">
        <v>8939</v>
      </c>
      <c r="B8517" s="4">
        <v>1</v>
      </c>
    </row>
    <row r="8518" spans="1:2" x14ac:dyDescent="0.2">
      <c r="A8518" s="3" t="s">
        <v>26673</v>
      </c>
      <c r="B8518" s="4">
        <v>1</v>
      </c>
    </row>
    <row r="8519" spans="1:2" x14ac:dyDescent="0.2">
      <c r="A8519" s="3" t="s">
        <v>30321</v>
      </c>
      <c r="B8519" s="4">
        <v>1</v>
      </c>
    </row>
    <row r="8520" spans="1:2" x14ac:dyDescent="0.2">
      <c r="A8520" s="3" t="s">
        <v>22617</v>
      </c>
      <c r="B8520" s="4">
        <v>1</v>
      </c>
    </row>
    <row r="8521" spans="1:2" x14ac:dyDescent="0.2">
      <c r="A8521" s="3" t="s">
        <v>6216</v>
      </c>
      <c r="B8521" s="4">
        <v>1</v>
      </c>
    </row>
    <row r="8522" spans="1:2" x14ac:dyDescent="0.2">
      <c r="A8522" s="3" t="s">
        <v>9227</v>
      </c>
      <c r="B8522" s="4">
        <v>1</v>
      </c>
    </row>
    <row r="8523" spans="1:2" x14ac:dyDescent="0.2">
      <c r="A8523" s="3" t="s">
        <v>24443</v>
      </c>
      <c r="B8523" s="4">
        <v>1</v>
      </c>
    </row>
    <row r="8524" spans="1:2" x14ac:dyDescent="0.2">
      <c r="A8524" s="3" t="s">
        <v>24403</v>
      </c>
      <c r="B8524" s="4">
        <v>1</v>
      </c>
    </row>
    <row r="8525" spans="1:2" x14ac:dyDescent="0.2">
      <c r="A8525" s="3" t="s">
        <v>22964</v>
      </c>
      <c r="B8525" s="4">
        <v>1</v>
      </c>
    </row>
    <row r="8526" spans="1:2" x14ac:dyDescent="0.2">
      <c r="A8526" s="3" t="s">
        <v>18573</v>
      </c>
      <c r="B8526" s="4">
        <v>1</v>
      </c>
    </row>
    <row r="8527" spans="1:2" x14ac:dyDescent="0.2">
      <c r="A8527" s="3" t="s">
        <v>5319</v>
      </c>
      <c r="B8527" s="4">
        <v>1</v>
      </c>
    </row>
    <row r="8528" spans="1:2" x14ac:dyDescent="0.2">
      <c r="A8528" s="3" t="s">
        <v>16613</v>
      </c>
      <c r="B8528" s="4">
        <v>1</v>
      </c>
    </row>
    <row r="8529" spans="1:2" x14ac:dyDescent="0.2">
      <c r="A8529" s="3" t="s">
        <v>7814</v>
      </c>
      <c r="B8529" s="4">
        <v>1</v>
      </c>
    </row>
    <row r="8530" spans="1:2" x14ac:dyDescent="0.2">
      <c r="A8530" s="3" t="s">
        <v>1479</v>
      </c>
      <c r="B8530" s="4">
        <v>1</v>
      </c>
    </row>
    <row r="8531" spans="1:2" x14ac:dyDescent="0.2">
      <c r="A8531" s="3" t="s">
        <v>8060</v>
      </c>
      <c r="B8531" s="4">
        <v>1</v>
      </c>
    </row>
    <row r="8532" spans="1:2" x14ac:dyDescent="0.2">
      <c r="A8532" s="3" t="s">
        <v>2012</v>
      </c>
      <c r="B8532" s="4">
        <v>1</v>
      </c>
    </row>
    <row r="8533" spans="1:2" x14ac:dyDescent="0.2">
      <c r="A8533" s="3" t="s">
        <v>6311</v>
      </c>
      <c r="B8533" s="4">
        <v>1</v>
      </c>
    </row>
    <row r="8534" spans="1:2" x14ac:dyDescent="0.2">
      <c r="A8534" s="3" t="s">
        <v>8585</v>
      </c>
      <c r="B8534" s="4">
        <v>1</v>
      </c>
    </row>
    <row r="8535" spans="1:2" x14ac:dyDescent="0.2">
      <c r="A8535" s="3" t="s">
        <v>19755</v>
      </c>
      <c r="B8535" s="4">
        <v>1</v>
      </c>
    </row>
    <row r="8536" spans="1:2" x14ac:dyDescent="0.2">
      <c r="A8536" s="3" t="s">
        <v>2957</v>
      </c>
      <c r="B8536" s="4">
        <v>1</v>
      </c>
    </row>
    <row r="8537" spans="1:2" x14ac:dyDescent="0.2">
      <c r="A8537" s="3" t="s">
        <v>10623</v>
      </c>
      <c r="B8537" s="4">
        <v>1</v>
      </c>
    </row>
    <row r="8538" spans="1:2" x14ac:dyDescent="0.2">
      <c r="A8538" s="3" t="s">
        <v>11026</v>
      </c>
      <c r="B8538" s="4">
        <v>1</v>
      </c>
    </row>
    <row r="8539" spans="1:2" x14ac:dyDescent="0.2">
      <c r="A8539" s="3" t="s">
        <v>21925</v>
      </c>
      <c r="B8539" s="4">
        <v>1</v>
      </c>
    </row>
    <row r="8540" spans="1:2" x14ac:dyDescent="0.2">
      <c r="A8540" s="3" t="s">
        <v>13580</v>
      </c>
      <c r="B8540" s="4">
        <v>1</v>
      </c>
    </row>
    <row r="8541" spans="1:2" x14ac:dyDescent="0.2">
      <c r="A8541" s="3" t="s">
        <v>26048</v>
      </c>
      <c r="B8541" s="4">
        <v>1</v>
      </c>
    </row>
    <row r="8542" spans="1:2" x14ac:dyDescent="0.2">
      <c r="A8542" s="3" t="s">
        <v>23751</v>
      </c>
      <c r="B8542" s="4">
        <v>1</v>
      </c>
    </row>
    <row r="8543" spans="1:2" x14ac:dyDescent="0.2">
      <c r="A8543" s="3" t="s">
        <v>29894</v>
      </c>
      <c r="B8543" s="4">
        <v>1</v>
      </c>
    </row>
    <row r="8544" spans="1:2" x14ac:dyDescent="0.2">
      <c r="A8544" s="3" t="s">
        <v>4161</v>
      </c>
      <c r="B8544" s="4">
        <v>1</v>
      </c>
    </row>
    <row r="8545" spans="1:2" x14ac:dyDescent="0.2">
      <c r="A8545" s="3" t="s">
        <v>5109</v>
      </c>
      <c r="B8545" s="4">
        <v>1</v>
      </c>
    </row>
    <row r="8546" spans="1:2" x14ac:dyDescent="0.2">
      <c r="A8546" s="3" t="s">
        <v>18250</v>
      </c>
      <c r="B8546" s="4">
        <v>1</v>
      </c>
    </row>
    <row r="8547" spans="1:2" x14ac:dyDescent="0.2">
      <c r="A8547" s="3" t="s">
        <v>13125</v>
      </c>
      <c r="B8547" s="4">
        <v>1</v>
      </c>
    </row>
    <row r="8548" spans="1:2" x14ac:dyDescent="0.2">
      <c r="A8548" s="3" t="s">
        <v>23528</v>
      </c>
      <c r="B8548" s="4">
        <v>1</v>
      </c>
    </row>
    <row r="8549" spans="1:2" x14ac:dyDescent="0.2">
      <c r="A8549" s="3" t="s">
        <v>5165</v>
      </c>
      <c r="B8549" s="4">
        <v>1</v>
      </c>
    </row>
    <row r="8550" spans="1:2" x14ac:dyDescent="0.2">
      <c r="A8550" s="3" t="s">
        <v>5603</v>
      </c>
      <c r="B8550" s="4">
        <v>1</v>
      </c>
    </row>
    <row r="8551" spans="1:2" x14ac:dyDescent="0.2">
      <c r="A8551" s="3" t="s">
        <v>6463</v>
      </c>
      <c r="B8551" s="4">
        <v>1</v>
      </c>
    </row>
    <row r="8552" spans="1:2" x14ac:dyDescent="0.2">
      <c r="A8552" s="3" t="s">
        <v>19579</v>
      </c>
      <c r="B8552" s="4">
        <v>1</v>
      </c>
    </row>
    <row r="8553" spans="1:2" x14ac:dyDescent="0.2">
      <c r="A8553" s="3" t="s">
        <v>31019</v>
      </c>
      <c r="B8553" s="4">
        <v>1</v>
      </c>
    </row>
    <row r="8554" spans="1:2" x14ac:dyDescent="0.2">
      <c r="A8554" s="3" t="s">
        <v>3192</v>
      </c>
      <c r="B8554" s="4">
        <v>1</v>
      </c>
    </row>
    <row r="8555" spans="1:2" x14ac:dyDescent="0.2">
      <c r="A8555" s="3" t="s">
        <v>25307</v>
      </c>
      <c r="B8555" s="4">
        <v>1</v>
      </c>
    </row>
    <row r="8556" spans="1:2" x14ac:dyDescent="0.2">
      <c r="A8556" s="3" t="s">
        <v>7508</v>
      </c>
      <c r="B8556" s="4">
        <v>1</v>
      </c>
    </row>
    <row r="8557" spans="1:2" x14ac:dyDescent="0.2">
      <c r="A8557" s="3" t="s">
        <v>22879</v>
      </c>
      <c r="B8557" s="4">
        <v>1</v>
      </c>
    </row>
    <row r="8558" spans="1:2" x14ac:dyDescent="0.2">
      <c r="A8558" s="3" t="s">
        <v>11649</v>
      </c>
      <c r="B8558" s="4">
        <v>1</v>
      </c>
    </row>
    <row r="8559" spans="1:2" x14ac:dyDescent="0.2">
      <c r="A8559" s="3" t="s">
        <v>13322</v>
      </c>
      <c r="B8559" s="4">
        <v>1</v>
      </c>
    </row>
    <row r="8560" spans="1:2" x14ac:dyDescent="0.2">
      <c r="A8560" s="3" t="s">
        <v>20172</v>
      </c>
      <c r="B8560" s="4">
        <v>1</v>
      </c>
    </row>
    <row r="8561" spans="1:2" x14ac:dyDescent="0.2">
      <c r="A8561" s="3" t="s">
        <v>1097</v>
      </c>
      <c r="B8561" s="4">
        <v>1</v>
      </c>
    </row>
    <row r="8562" spans="1:2" x14ac:dyDescent="0.2">
      <c r="A8562" s="3" t="s">
        <v>1253</v>
      </c>
      <c r="B8562" s="4">
        <v>1</v>
      </c>
    </row>
    <row r="8563" spans="1:2" x14ac:dyDescent="0.2">
      <c r="A8563" s="3" t="s">
        <v>1786</v>
      </c>
      <c r="B8563" s="4">
        <v>1</v>
      </c>
    </row>
    <row r="8564" spans="1:2" x14ac:dyDescent="0.2">
      <c r="A8564" s="3" t="s">
        <v>2886</v>
      </c>
      <c r="B8564" s="4">
        <v>1</v>
      </c>
    </row>
    <row r="8565" spans="1:2" x14ac:dyDescent="0.2">
      <c r="A8565" s="3" t="s">
        <v>7193</v>
      </c>
      <c r="B8565" s="4">
        <v>1</v>
      </c>
    </row>
    <row r="8566" spans="1:2" x14ac:dyDescent="0.2">
      <c r="A8566" s="3" t="s">
        <v>7554</v>
      </c>
      <c r="B8566" s="4">
        <v>1</v>
      </c>
    </row>
    <row r="8567" spans="1:2" x14ac:dyDescent="0.2">
      <c r="A8567" s="3" t="s">
        <v>10555</v>
      </c>
      <c r="B8567" s="4">
        <v>1</v>
      </c>
    </row>
    <row r="8568" spans="1:2" x14ac:dyDescent="0.2">
      <c r="A8568" s="3" t="s">
        <v>12800</v>
      </c>
      <c r="B8568" s="4">
        <v>1</v>
      </c>
    </row>
    <row r="8569" spans="1:2" x14ac:dyDescent="0.2">
      <c r="A8569" s="3" t="s">
        <v>14682</v>
      </c>
      <c r="B8569" s="4">
        <v>1</v>
      </c>
    </row>
    <row r="8570" spans="1:2" x14ac:dyDescent="0.2">
      <c r="A8570" s="3" t="s">
        <v>18037</v>
      </c>
      <c r="B8570" s="4">
        <v>1</v>
      </c>
    </row>
    <row r="8571" spans="1:2" x14ac:dyDescent="0.2">
      <c r="A8571" s="3" t="s">
        <v>19291</v>
      </c>
      <c r="B8571" s="4">
        <v>1</v>
      </c>
    </row>
    <row r="8572" spans="1:2" x14ac:dyDescent="0.2">
      <c r="A8572" s="3" t="s">
        <v>23407</v>
      </c>
      <c r="B8572" s="4">
        <v>1</v>
      </c>
    </row>
    <row r="8573" spans="1:2" x14ac:dyDescent="0.2">
      <c r="A8573" s="3" t="s">
        <v>26027</v>
      </c>
      <c r="B8573" s="4">
        <v>1</v>
      </c>
    </row>
    <row r="8574" spans="1:2" x14ac:dyDescent="0.2">
      <c r="A8574" s="3" t="s">
        <v>26108</v>
      </c>
      <c r="B8574" s="4">
        <v>1</v>
      </c>
    </row>
    <row r="8575" spans="1:2" x14ac:dyDescent="0.2">
      <c r="A8575" s="3" t="s">
        <v>26740</v>
      </c>
      <c r="B8575" s="4">
        <v>1</v>
      </c>
    </row>
    <row r="8576" spans="1:2" x14ac:dyDescent="0.2">
      <c r="A8576" s="3" t="s">
        <v>28843</v>
      </c>
      <c r="B8576" s="4">
        <v>1</v>
      </c>
    </row>
    <row r="8577" spans="1:2" x14ac:dyDescent="0.2">
      <c r="A8577" s="3" t="s">
        <v>28991</v>
      </c>
      <c r="B8577" s="4">
        <v>1</v>
      </c>
    </row>
    <row r="8578" spans="1:2" x14ac:dyDescent="0.2">
      <c r="A8578" s="3" t="s">
        <v>29273</v>
      </c>
      <c r="B8578" s="4">
        <v>1</v>
      </c>
    </row>
    <row r="8579" spans="1:2" x14ac:dyDescent="0.2">
      <c r="A8579" s="3" t="s">
        <v>13924</v>
      </c>
      <c r="B8579" s="4">
        <v>1</v>
      </c>
    </row>
    <row r="8580" spans="1:2" x14ac:dyDescent="0.2">
      <c r="A8580" s="3" t="s">
        <v>1706</v>
      </c>
      <c r="B8580" s="4">
        <v>1</v>
      </c>
    </row>
    <row r="8581" spans="1:2" x14ac:dyDescent="0.2">
      <c r="A8581" s="3" t="s">
        <v>20015</v>
      </c>
      <c r="B8581" s="4">
        <v>1</v>
      </c>
    </row>
    <row r="8582" spans="1:2" x14ac:dyDescent="0.2">
      <c r="A8582" s="3" t="s">
        <v>6312</v>
      </c>
      <c r="B8582" s="4">
        <v>1</v>
      </c>
    </row>
    <row r="8583" spans="1:2" x14ac:dyDescent="0.2">
      <c r="A8583" s="3" t="s">
        <v>11492</v>
      </c>
      <c r="B8583" s="4">
        <v>1</v>
      </c>
    </row>
    <row r="8584" spans="1:2" x14ac:dyDescent="0.2">
      <c r="A8584" s="3" t="s">
        <v>24366</v>
      </c>
      <c r="B8584" s="4">
        <v>1</v>
      </c>
    </row>
    <row r="8585" spans="1:2" x14ac:dyDescent="0.2">
      <c r="A8585" s="3" t="s">
        <v>2319</v>
      </c>
      <c r="B8585" s="4">
        <v>1</v>
      </c>
    </row>
    <row r="8586" spans="1:2" x14ac:dyDescent="0.2">
      <c r="A8586" s="3" t="s">
        <v>583</v>
      </c>
      <c r="B8586" s="4">
        <v>1</v>
      </c>
    </row>
    <row r="8587" spans="1:2" x14ac:dyDescent="0.2">
      <c r="A8587" s="3" t="s">
        <v>3174</v>
      </c>
      <c r="B8587" s="4">
        <v>1</v>
      </c>
    </row>
    <row r="8588" spans="1:2" x14ac:dyDescent="0.2">
      <c r="A8588" s="3" t="s">
        <v>5671</v>
      </c>
      <c r="B8588" s="4">
        <v>1</v>
      </c>
    </row>
    <row r="8589" spans="1:2" x14ac:dyDescent="0.2">
      <c r="A8589" s="3" t="s">
        <v>5992</v>
      </c>
      <c r="B8589" s="4">
        <v>1</v>
      </c>
    </row>
    <row r="8590" spans="1:2" x14ac:dyDescent="0.2">
      <c r="A8590" s="3" t="s">
        <v>7072</v>
      </c>
      <c r="B8590" s="4">
        <v>1</v>
      </c>
    </row>
    <row r="8591" spans="1:2" x14ac:dyDescent="0.2">
      <c r="A8591" s="3" t="s">
        <v>11999</v>
      </c>
      <c r="B8591" s="4">
        <v>1</v>
      </c>
    </row>
    <row r="8592" spans="1:2" x14ac:dyDescent="0.2">
      <c r="A8592" s="3" t="s">
        <v>16912</v>
      </c>
      <c r="B8592" s="4">
        <v>1</v>
      </c>
    </row>
    <row r="8593" spans="1:2" x14ac:dyDescent="0.2">
      <c r="A8593" s="3" t="s">
        <v>17269</v>
      </c>
      <c r="B8593" s="4">
        <v>1</v>
      </c>
    </row>
    <row r="8594" spans="1:2" x14ac:dyDescent="0.2">
      <c r="A8594" s="3" t="s">
        <v>17545</v>
      </c>
      <c r="B8594" s="4">
        <v>1</v>
      </c>
    </row>
    <row r="8595" spans="1:2" x14ac:dyDescent="0.2">
      <c r="A8595" s="3" t="s">
        <v>26164</v>
      </c>
      <c r="B8595" s="4">
        <v>1</v>
      </c>
    </row>
    <row r="8596" spans="1:2" x14ac:dyDescent="0.2">
      <c r="A8596" s="3" t="s">
        <v>24679</v>
      </c>
      <c r="B8596" s="4">
        <v>1</v>
      </c>
    </row>
    <row r="8597" spans="1:2" x14ac:dyDescent="0.2">
      <c r="A8597" s="3" t="s">
        <v>5483</v>
      </c>
      <c r="B8597" s="4">
        <v>1</v>
      </c>
    </row>
    <row r="8598" spans="1:2" x14ac:dyDescent="0.2">
      <c r="A8598" s="3" t="s">
        <v>19896</v>
      </c>
      <c r="B8598" s="4">
        <v>1</v>
      </c>
    </row>
    <row r="8599" spans="1:2" x14ac:dyDescent="0.2">
      <c r="A8599" s="3" t="s">
        <v>5395</v>
      </c>
      <c r="B8599" s="4">
        <v>1</v>
      </c>
    </row>
    <row r="8600" spans="1:2" x14ac:dyDescent="0.2">
      <c r="A8600" s="3" t="s">
        <v>28041</v>
      </c>
      <c r="B8600" s="4">
        <v>1</v>
      </c>
    </row>
    <row r="8601" spans="1:2" x14ac:dyDescent="0.2">
      <c r="A8601" s="3" t="s">
        <v>20922</v>
      </c>
      <c r="B8601" s="4">
        <v>1</v>
      </c>
    </row>
    <row r="8602" spans="1:2" x14ac:dyDescent="0.2">
      <c r="A8602" s="3" t="s">
        <v>3589</v>
      </c>
      <c r="B8602" s="4">
        <v>1</v>
      </c>
    </row>
    <row r="8603" spans="1:2" x14ac:dyDescent="0.2">
      <c r="A8603" s="3" t="s">
        <v>6788</v>
      </c>
      <c r="B8603" s="4">
        <v>1</v>
      </c>
    </row>
    <row r="8604" spans="1:2" x14ac:dyDescent="0.2">
      <c r="A8604" s="3" t="s">
        <v>7396</v>
      </c>
      <c r="B8604" s="4">
        <v>1</v>
      </c>
    </row>
    <row r="8605" spans="1:2" x14ac:dyDescent="0.2">
      <c r="A8605" s="3" t="s">
        <v>30175</v>
      </c>
      <c r="B8605" s="4">
        <v>1</v>
      </c>
    </row>
    <row r="8606" spans="1:2" x14ac:dyDescent="0.2">
      <c r="A8606" s="3" t="s">
        <v>3786</v>
      </c>
      <c r="B8606" s="4">
        <v>1</v>
      </c>
    </row>
    <row r="8607" spans="1:2" x14ac:dyDescent="0.2">
      <c r="A8607" s="3" t="s">
        <v>15720</v>
      </c>
      <c r="B8607" s="4">
        <v>1</v>
      </c>
    </row>
    <row r="8608" spans="1:2" x14ac:dyDescent="0.2">
      <c r="A8608" s="3" t="s">
        <v>24786</v>
      </c>
      <c r="B8608" s="4">
        <v>1</v>
      </c>
    </row>
    <row r="8609" spans="1:2" x14ac:dyDescent="0.2">
      <c r="A8609" s="3" t="s">
        <v>22748</v>
      </c>
      <c r="B8609" s="4">
        <v>1</v>
      </c>
    </row>
    <row r="8610" spans="1:2" x14ac:dyDescent="0.2">
      <c r="A8610" s="3" t="s">
        <v>23717</v>
      </c>
      <c r="B8610" s="4">
        <v>1</v>
      </c>
    </row>
    <row r="8611" spans="1:2" x14ac:dyDescent="0.2">
      <c r="A8611" s="3" t="s">
        <v>9254</v>
      </c>
      <c r="B8611" s="4">
        <v>1</v>
      </c>
    </row>
    <row r="8612" spans="1:2" x14ac:dyDescent="0.2">
      <c r="A8612" s="3" t="s">
        <v>14680</v>
      </c>
      <c r="B8612" s="4">
        <v>1</v>
      </c>
    </row>
    <row r="8613" spans="1:2" x14ac:dyDescent="0.2">
      <c r="A8613" s="3" t="s">
        <v>17665</v>
      </c>
      <c r="B8613" s="4">
        <v>1</v>
      </c>
    </row>
    <row r="8614" spans="1:2" x14ac:dyDescent="0.2">
      <c r="A8614" s="3" t="s">
        <v>25429</v>
      </c>
      <c r="B8614" s="4">
        <v>1</v>
      </c>
    </row>
    <row r="8615" spans="1:2" x14ac:dyDescent="0.2">
      <c r="A8615" s="3" t="s">
        <v>27326</v>
      </c>
      <c r="B8615" s="4">
        <v>1</v>
      </c>
    </row>
    <row r="8616" spans="1:2" x14ac:dyDescent="0.2">
      <c r="A8616" s="3" t="s">
        <v>14717</v>
      </c>
      <c r="B8616" s="4">
        <v>1</v>
      </c>
    </row>
    <row r="8617" spans="1:2" x14ac:dyDescent="0.2">
      <c r="A8617" s="3" t="s">
        <v>24610</v>
      </c>
      <c r="B8617" s="4">
        <v>1</v>
      </c>
    </row>
    <row r="8618" spans="1:2" x14ac:dyDescent="0.2">
      <c r="A8618" s="3" t="s">
        <v>28982</v>
      </c>
      <c r="B8618" s="4">
        <v>1</v>
      </c>
    </row>
    <row r="8619" spans="1:2" x14ac:dyDescent="0.2">
      <c r="A8619" s="3" t="s">
        <v>3278</v>
      </c>
      <c r="B8619" s="4">
        <v>1</v>
      </c>
    </row>
    <row r="8620" spans="1:2" x14ac:dyDescent="0.2">
      <c r="A8620" s="3" t="s">
        <v>14912</v>
      </c>
      <c r="B8620" s="4">
        <v>1</v>
      </c>
    </row>
    <row r="8621" spans="1:2" x14ac:dyDescent="0.2">
      <c r="A8621" s="3" t="s">
        <v>14383</v>
      </c>
      <c r="B8621" s="4">
        <v>1</v>
      </c>
    </row>
    <row r="8622" spans="1:2" x14ac:dyDescent="0.2">
      <c r="A8622" s="3" t="s">
        <v>13262</v>
      </c>
      <c r="B8622" s="4">
        <v>1</v>
      </c>
    </row>
    <row r="8623" spans="1:2" x14ac:dyDescent="0.2">
      <c r="A8623" s="3" t="s">
        <v>21890</v>
      </c>
      <c r="B8623" s="4">
        <v>1</v>
      </c>
    </row>
    <row r="8624" spans="1:2" x14ac:dyDescent="0.2">
      <c r="A8624" s="3" t="s">
        <v>6400</v>
      </c>
      <c r="B8624" s="4">
        <v>1</v>
      </c>
    </row>
    <row r="8625" spans="1:2" x14ac:dyDescent="0.2">
      <c r="A8625" s="3" t="s">
        <v>17923</v>
      </c>
      <c r="B8625" s="4">
        <v>1</v>
      </c>
    </row>
    <row r="8626" spans="1:2" x14ac:dyDescent="0.2">
      <c r="A8626" s="3" t="s">
        <v>20820</v>
      </c>
      <c r="B8626" s="4">
        <v>1</v>
      </c>
    </row>
    <row r="8627" spans="1:2" x14ac:dyDescent="0.2">
      <c r="A8627" s="3" t="s">
        <v>28390</v>
      </c>
      <c r="B8627" s="4">
        <v>1</v>
      </c>
    </row>
    <row r="8628" spans="1:2" x14ac:dyDescent="0.2">
      <c r="A8628" s="3" t="s">
        <v>9366</v>
      </c>
      <c r="B8628" s="4">
        <v>1</v>
      </c>
    </row>
    <row r="8629" spans="1:2" x14ac:dyDescent="0.2">
      <c r="A8629" s="3" t="s">
        <v>1434</v>
      </c>
      <c r="B8629" s="4">
        <v>1</v>
      </c>
    </row>
    <row r="8630" spans="1:2" x14ac:dyDescent="0.2">
      <c r="A8630" s="3" t="s">
        <v>5509</v>
      </c>
      <c r="B8630" s="4">
        <v>1</v>
      </c>
    </row>
    <row r="8631" spans="1:2" x14ac:dyDescent="0.2">
      <c r="A8631" s="3" t="s">
        <v>7116</v>
      </c>
      <c r="B8631" s="4">
        <v>1</v>
      </c>
    </row>
    <row r="8632" spans="1:2" x14ac:dyDescent="0.2">
      <c r="A8632" s="3" t="s">
        <v>10926</v>
      </c>
      <c r="B8632" s="4">
        <v>1</v>
      </c>
    </row>
    <row r="8633" spans="1:2" x14ac:dyDescent="0.2">
      <c r="A8633" s="3" t="s">
        <v>12832</v>
      </c>
      <c r="B8633" s="4">
        <v>1</v>
      </c>
    </row>
    <row r="8634" spans="1:2" x14ac:dyDescent="0.2">
      <c r="A8634" s="3" t="s">
        <v>13081</v>
      </c>
      <c r="B8634" s="4">
        <v>1</v>
      </c>
    </row>
    <row r="8635" spans="1:2" x14ac:dyDescent="0.2">
      <c r="A8635" s="3" t="s">
        <v>20054</v>
      </c>
      <c r="B8635" s="4">
        <v>1</v>
      </c>
    </row>
    <row r="8636" spans="1:2" x14ac:dyDescent="0.2">
      <c r="A8636" s="3" t="s">
        <v>22011</v>
      </c>
      <c r="B8636" s="4">
        <v>1</v>
      </c>
    </row>
    <row r="8637" spans="1:2" x14ac:dyDescent="0.2">
      <c r="A8637" s="3" t="s">
        <v>22727</v>
      </c>
      <c r="B8637" s="4">
        <v>1</v>
      </c>
    </row>
    <row r="8638" spans="1:2" x14ac:dyDescent="0.2">
      <c r="A8638" s="3" t="s">
        <v>23730</v>
      </c>
      <c r="B8638" s="4">
        <v>1</v>
      </c>
    </row>
    <row r="8639" spans="1:2" x14ac:dyDescent="0.2">
      <c r="A8639" s="3" t="s">
        <v>26782</v>
      </c>
      <c r="B8639" s="4">
        <v>1</v>
      </c>
    </row>
    <row r="8640" spans="1:2" x14ac:dyDescent="0.2">
      <c r="A8640" s="3" t="s">
        <v>26902</v>
      </c>
      <c r="B8640" s="4">
        <v>1</v>
      </c>
    </row>
    <row r="8641" spans="1:2" x14ac:dyDescent="0.2">
      <c r="A8641" s="3" t="s">
        <v>26916</v>
      </c>
      <c r="B8641" s="4">
        <v>1</v>
      </c>
    </row>
    <row r="8642" spans="1:2" x14ac:dyDescent="0.2">
      <c r="A8642" s="3" t="s">
        <v>28994</v>
      </c>
      <c r="B8642" s="4">
        <v>1</v>
      </c>
    </row>
    <row r="8643" spans="1:2" x14ac:dyDescent="0.2">
      <c r="A8643" s="3" t="s">
        <v>30642</v>
      </c>
      <c r="B8643" s="4">
        <v>1</v>
      </c>
    </row>
    <row r="8644" spans="1:2" x14ac:dyDescent="0.2">
      <c r="A8644" s="3" t="s">
        <v>230</v>
      </c>
      <c r="B8644" s="4">
        <v>1</v>
      </c>
    </row>
    <row r="8645" spans="1:2" x14ac:dyDescent="0.2">
      <c r="A8645" s="3" t="s">
        <v>7497</v>
      </c>
      <c r="B8645" s="4">
        <v>1</v>
      </c>
    </row>
    <row r="8646" spans="1:2" x14ac:dyDescent="0.2">
      <c r="A8646" s="3" t="s">
        <v>893</v>
      </c>
      <c r="B8646" s="4">
        <v>1</v>
      </c>
    </row>
    <row r="8647" spans="1:2" x14ac:dyDescent="0.2">
      <c r="A8647" s="3" t="s">
        <v>21130</v>
      </c>
      <c r="B8647" s="4">
        <v>1</v>
      </c>
    </row>
    <row r="8648" spans="1:2" x14ac:dyDescent="0.2">
      <c r="A8648" s="3" t="s">
        <v>26443</v>
      </c>
      <c r="B8648" s="4">
        <v>1</v>
      </c>
    </row>
    <row r="8649" spans="1:2" x14ac:dyDescent="0.2">
      <c r="A8649" s="3" t="s">
        <v>26684</v>
      </c>
      <c r="B8649" s="4">
        <v>1</v>
      </c>
    </row>
    <row r="8650" spans="1:2" x14ac:dyDescent="0.2">
      <c r="A8650" s="3" t="s">
        <v>29557</v>
      </c>
      <c r="B8650" s="4">
        <v>1</v>
      </c>
    </row>
    <row r="8651" spans="1:2" x14ac:dyDescent="0.2">
      <c r="A8651" s="3" t="s">
        <v>1935</v>
      </c>
      <c r="B8651" s="4">
        <v>1</v>
      </c>
    </row>
    <row r="8652" spans="1:2" x14ac:dyDescent="0.2">
      <c r="A8652" s="3" t="s">
        <v>3731</v>
      </c>
      <c r="B8652" s="4">
        <v>1</v>
      </c>
    </row>
    <row r="8653" spans="1:2" x14ac:dyDescent="0.2">
      <c r="A8653" s="3" t="s">
        <v>3141</v>
      </c>
      <c r="B8653" s="4">
        <v>1</v>
      </c>
    </row>
    <row r="8654" spans="1:2" x14ac:dyDescent="0.2">
      <c r="A8654" s="3" t="s">
        <v>3261</v>
      </c>
      <c r="B8654" s="4">
        <v>1</v>
      </c>
    </row>
    <row r="8655" spans="1:2" x14ac:dyDescent="0.2">
      <c r="A8655" s="3" t="s">
        <v>17558</v>
      </c>
      <c r="B8655" s="4">
        <v>1</v>
      </c>
    </row>
    <row r="8656" spans="1:2" x14ac:dyDescent="0.2">
      <c r="A8656" s="3" t="s">
        <v>24256</v>
      </c>
      <c r="B8656" s="4">
        <v>1</v>
      </c>
    </row>
    <row r="8657" spans="1:2" x14ac:dyDescent="0.2">
      <c r="A8657" s="3" t="s">
        <v>4025</v>
      </c>
      <c r="B8657" s="4">
        <v>1</v>
      </c>
    </row>
    <row r="8658" spans="1:2" x14ac:dyDescent="0.2">
      <c r="A8658" s="3" t="s">
        <v>10739</v>
      </c>
      <c r="B8658" s="4">
        <v>1</v>
      </c>
    </row>
    <row r="8659" spans="1:2" x14ac:dyDescent="0.2">
      <c r="A8659" s="3" t="s">
        <v>11034</v>
      </c>
      <c r="B8659" s="4">
        <v>1</v>
      </c>
    </row>
    <row r="8660" spans="1:2" x14ac:dyDescent="0.2">
      <c r="A8660" s="3" t="s">
        <v>11115</v>
      </c>
      <c r="B8660" s="4">
        <v>1</v>
      </c>
    </row>
    <row r="8661" spans="1:2" x14ac:dyDescent="0.2">
      <c r="A8661" s="3" t="s">
        <v>11696</v>
      </c>
      <c r="B8661" s="4">
        <v>1</v>
      </c>
    </row>
    <row r="8662" spans="1:2" x14ac:dyDescent="0.2">
      <c r="A8662" s="3" t="s">
        <v>11872</v>
      </c>
      <c r="B8662" s="4">
        <v>1</v>
      </c>
    </row>
    <row r="8663" spans="1:2" x14ac:dyDescent="0.2">
      <c r="A8663" s="3" t="s">
        <v>17648</v>
      </c>
      <c r="B8663" s="4">
        <v>1</v>
      </c>
    </row>
    <row r="8664" spans="1:2" x14ac:dyDescent="0.2">
      <c r="A8664" s="3" t="s">
        <v>21869</v>
      </c>
      <c r="B8664" s="4">
        <v>1</v>
      </c>
    </row>
    <row r="8665" spans="1:2" x14ac:dyDescent="0.2">
      <c r="A8665" s="3" t="s">
        <v>22206</v>
      </c>
      <c r="B8665" s="4">
        <v>1</v>
      </c>
    </row>
    <row r="8666" spans="1:2" x14ac:dyDescent="0.2">
      <c r="A8666" s="3" t="s">
        <v>27327</v>
      </c>
      <c r="B8666" s="4">
        <v>1</v>
      </c>
    </row>
    <row r="8667" spans="1:2" x14ac:dyDescent="0.2">
      <c r="A8667" s="3" t="s">
        <v>27770</v>
      </c>
      <c r="B8667" s="4">
        <v>1</v>
      </c>
    </row>
    <row r="8668" spans="1:2" x14ac:dyDescent="0.2">
      <c r="A8668" s="3" t="s">
        <v>28325</v>
      </c>
      <c r="B8668" s="4">
        <v>1</v>
      </c>
    </row>
    <row r="8669" spans="1:2" x14ac:dyDescent="0.2">
      <c r="A8669" s="3" t="s">
        <v>3894</v>
      </c>
      <c r="B8669" s="4">
        <v>1</v>
      </c>
    </row>
    <row r="8670" spans="1:2" x14ac:dyDescent="0.2">
      <c r="A8670" s="3" t="s">
        <v>4110</v>
      </c>
      <c r="B8670" s="4">
        <v>1</v>
      </c>
    </row>
    <row r="8671" spans="1:2" x14ac:dyDescent="0.2">
      <c r="A8671" s="3" t="s">
        <v>29725</v>
      </c>
      <c r="B8671" s="4">
        <v>1</v>
      </c>
    </row>
    <row r="8672" spans="1:2" x14ac:dyDescent="0.2">
      <c r="A8672" s="3" t="s">
        <v>29999</v>
      </c>
      <c r="B8672" s="4">
        <v>1</v>
      </c>
    </row>
    <row r="8673" spans="1:2" x14ac:dyDescent="0.2">
      <c r="A8673" s="3" t="s">
        <v>8921</v>
      </c>
      <c r="B8673" s="4">
        <v>1</v>
      </c>
    </row>
    <row r="8674" spans="1:2" x14ac:dyDescent="0.2">
      <c r="A8674" s="3" t="s">
        <v>4670</v>
      </c>
      <c r="B8674" s="4">
        <v>1</v>
      </c>
    </row>
    <row r="8675" spans="1:2" x14ac:dyDescent="0.2">
      <c r="A8675" s="3" t="s">
        <v>4936</v>
      </c>
      <c r="B8675" s="4">
        <v>1</v>
      </c>
    </row>
    <row r="8676" spans="1:2" x14ac:dyDescent="0.2">
      <c r="A8676" s="3" t="s">
        <v>30104</v>
      </c>
      <c r="B8676" s="4">
        <v>1</v>
      </c>
    </row>
    <row r="8677" spans="1:2" x14ac:dyDescent="0.2">
      <c r="A8677" s="3" t="s">
        <v>25618</v>
      </c>
      <c r="B8677" s="4">
        <v>1</v>
      </c>
    </row>
    <row r="8678" spans="1:2" x14ac:dyDescent="0.2">
      <c r="A8678" s="3" t="s">
        <v>5548</v>
      </c>
      <c r="B8678" s="4">
        <v>1</v>
      </c>
    </row>
    <row r="8679" spans="1:2" x14ac:dyDescent="0.2">
      <c r="A8679" s="3" t="s">
        <v>5679</v>
      </c>
      <c r="B8679" s="4">
        <v>1</v>
      </c>
    </row>
    <row r="8680" spans="1:2" x14ac:dyDescent="0.2">
      <c r="A8680" s="3" t="s">
        <v>5882</v>
      </c>
      <c r="B8680" s="4">
        <v>1</v>
      </c>
    </row>
    <row r="8681" spans="1:2" x14ac:dyDescent="0.2">
      <c r="A8681" s="3" t="s">
        <v>13389</v>
      </c>
      <c r="B8681" s="4">
        <v>1</v>
      </c>
    </row>
    <row r="8682" spans="1:2" x14ac:dyDescent="0.2">
      <c r="A8682" s="3" t="s">
        <v>16</v>
      </c>
      <c r="B8682" s="4">
        <v>1</v>
      </c>
    </row>
    <row r="8683" spans="1:2" x14ac:dyDescent="0.2">
      <c r="A8683" s="3" t="s">
        <v>4544</v>
      </c>
      <c r="B8683" s="4">
        <v>1</v>
      </c>
    </row>
    <row r="8684" spans="1:2" x14ac:dyDescent="0.2">
      <c r="A8684" s="3" t="s">
        <v>6501</v>
      </c>
      <c r="B8684" s="4">
        <v>1</v>
      </c>
    </row>
    <row r="8685" spans="1:2" x14ac:dyDescent="0.2">
      <c r="A8685" s="3" t="s">
        <v>9198</v>
      </c>
      <c r="B8685" s="4">
        <v>1</v>
      </c>
    </row>
    <row r="8686" spans="1:2" x14ac:dyDescent="0.2">
      <c r="A8686" s="3" t="s">
        <v>10431</v>
      </c>
      <c r="B8686" s="4">
        <v>1</v>
      </c>
    </row>
    <row r="8687" spans="1:2" x14ac:dyDescent="0.2">
      <c r="A8687" s="3" t="s">
        <v>12000</v>
      </c>
      <c r="B8687" s="4">
        <v>1</v>
      </c>
    </row>
    <row r="8688" spans="1:2" x14ac:dyDescent="0.2">
      <c r="A8688" s="3" t="s">
        <v>12765</v>
      </c>
      <c r="B8688" s="4">
        <v>1</v>
      </c>
    </row>
    <row r="8689" spans="1:2" x14ac:dyDescent="0.2">
      <c r="A8689" s="3" t="s">
        <v>13250</v>
      </c>
      <c r="B8689" s="4">
        <v>1</v>
      </c>
    </row>
    <row r="8690" spans="1:2" x14ac:dyDescent="0.2">
      <c r="A8690" s="3" t="s">
        <v>14375</v>
      </c>
      <c r="B8690" s="4">
        <v>1</v>
      </c>
    </row>
    <row r="8691" spans="1:2" x14ac:dyDescent="0.2">
      <c r="A8691" s="3" t="s">
        <v>18109</v>
      </c>
      <c r="B8691" s="4">
        <v>1</v>
      </c>
    </row>
    <row r="8692" spans="1:2" x14ac:dyDescent="0.2">
      <c r="A8692" s="3" t="s">
        <v>19580</v>
      </c>
      <c r="B8692" s="4">
        <v>1</v>
      </c>
    </row>
    <row r="8693" spans="1:2" x14ac:dyDescent="0.2">
      <c r="A8693" s="3" t="s">
        <v>24376</v>
      </c>
      <c r="B8693" s="4">
        <v>1</v>
      </c>
    </row>
    <row r="8694" spans="1:2" x14ac:dyDescent="0.2">
      <c r="A8694" s="3" t="s">
        <v>28657</v>
      </c>
      <c r="B8694" s="4">
        <v>1</v>
      </c>
    </row>
    <row r="8695" spans="1:2" x14ac:dyDescent="0.2">
      <c r="A8695" s="3" t="s">
        <v>29861</v>
      </c>
      <c r="B8695" s="4">
        <v>1</v>
      </c>
    </row>
    <row r="8696" spans="1:2" x14ac:dyDescent="0.2">
      <c r="A8696" s="3" t="s">
        <v>25345</v>
      </c>
      <c r="B8696" s="4">
        <v>1</v>
      </c>
    </row>
    <row r="8697" spans="1:2" x14ac:dyDescent="0.2">
      <c r="A8697" s="3" t="s">
        <v>6461</v>
      </c>
      <c r="B8697" s="4">
        <v>1</v>
      </c>
    </row>
    <row r="8698" spans="1:2" x14ac:dyDescent="0.2">
      <c r="A8698" s="3" t="s">
        <v>6575</v>
      </c>
      <c r="B8698" s="4">
        <v>1</v>
      </c>
    </row>
    <row r="8699" spans="1:2" x14ac:dyDescent="0.2">
      <c r="A8699" s="3" t="s">
        <v>7247</v>
      </c>
      <c r="B8699" s="4">
        <v>1</v>
      </c>
    </row>
    <row r="8700" spans="1:2" x14ac:dyDescent="0.2">
      <c r="A8700" s="3" t="s">
        <v>7815</v>
      </c>
      <c r="B8700" s="4">
        <v>1</v>
      </c>
    </row>
    <row r="8701" spans="1:2" x14ac:dyDescent="0.2">
      <c r="A8701" s="3" t="s">
        <v>7863</v>
      </c>
      <c r="B8701" s="4">
        <v>1</v>
      </c>
    </row>
    <row r="8702" spans="1:2" x14ac:dyDescent="0.2">
      <c r="A8702" s="3" t="s">
        <v>9030</v>
      </c>
      <c r="B8702" s="4">
        <v>1</v>
      </c>
    </row>
    <row r="8703" spans="1:2" x14ac:dyDescent="0.2">
      <c r="A8703" s="3" t="s">
        <v>10523</v>
      </c>
      <c r="B8703" s="4">
        <v>1</v>
      </c>
    </row>
    <row r="8704" spans="1:2" x14ac:dyDescent="0.2">
      <c r="A8704" s="3" t="s">
        <v>10542</v>
      </c>
      <c r="B8704" s="4">
        <v>1</v>
      </c>
    </row>
    <row r="8705" spans="1:2" x14ac:dyDescent="0.2">
      <c r="A8705" s="3" t="s">
        <v>14149</v>
      </c>
      <c r="B8705" s="4">
        <v>1</v>
      </c>
    </row>
    <row r="8706" spans="1:2" x14ac:dyDescent="0.2">
      <c r="A8706" s="3" t="s">
        <v>14296</v>
      </c>
      <c r="B8706" s="4">
        <v>1</v>
      </c>
    </row>
    <row r="8707" spans="1:2" x14ac:dyDescent="0.2">
      <c r="A8707" s="3" t="s">
        <v>18507</v>
      </c>
      <c r="B8707" s="4">
        <v>1</v>
      </c>
    </row>
    <row r="8708" spans="1:2" x14ac:dyDescent="0.2">
      <c r="A8708" s="3" t="s">
        <v>19032</v>
      </c>
      <c r="B8708" s="4">
        <v>1</v>
      </c>
    </row>
    <row r="8709" spans="1:2" x14ac:dyDescent="0.2">
      <c r="A8709" s="3" t="s">
        <v>23073</v>
      </c>
      <c r="B8709" s="4">
        <v>1</v>
      </c>
    </row>
    <row r="8710" spans="1:2" x14ac:dyDescent="0.2">
      <c r="A8710" s="3" t="s">
        <v>26462</v>
      </c>
      <c r="B8710" s="4">
        <v>1</v>
      </c>
    </row>
    <row r="8711" spans="1:2" x14ac:dyDescent="0.2">
      <c r="A8711" s="3" t="s">
        <v>28368</v>
      </c>
      <c r="B8711" s="4">
        <v>1</v>
      </c>
    </row>
    <row r="8712" spans="1:2" x14ac:dyDescent="0.2">
      <c r="A8712" s="3" t="s">
        <v>29630</v>
      </c>
      <c r="B8712" s="4">
        <v>1</v>
      </c>
    </row>
    <row r="8713" spans="1:2" x14ac:dyDescent="0.2">
      <c r="A8713" s="3" t="s">
        <v>12192</v>
      </c>
      <c r="B8713" s="4">
        <v>1</v>
      </c>
    </row>
    <row r="8714" spans="1:2" x14ac:dyDescent="0.2">
      <c r="A8714" s="3" t="s">
        <v>16305</v>
      </c>
      <c r="B8714" s="4">
        <v>1</v>
      </c>
    </row>
    <row r="8715" spans="1:2" x14ac:dyDescent="0.2">
      <c r="A8715" s="3" t="s">
        <v>31266</v>
      </c>
      <c r="B8715" s="4">
        <v>1</v>
      </c>
    </row>
    <row r="8716" spans="1:2" x14ac:dyDescent="0.2">
      <c r="A8716" s="3" t="s">
        <v>8253</v>
      </c>
      <c r="B8716" s="4">
        <v>1</v>
      </c>
    </row>
    <row r="8717" spans="1:2" x14ac:dyDescent="0.2">
      <c r="A8717" s="3" t="s">
        <v>655</v>
      </c>
      <c r="B8717" s="4">
        <v>1</v>
      </c>
    </row>
    <row r="8718" spans="1:2" x14ac:dyDescent="0.2">
      <c r="A8718" s="3" t="s">
        <v>8192</v>
      </c>
      <c r="B8718" s="4">
        <v>1</v>
      </c>
    </row>
    <row r="8719" spans="1:2" x14ac:dyDescent="0.2">
      <c r="A8719" s="3" t="s">
        <v>15593</v>
      </c>
      <c r="B8719" s="4">
        <v>1</v>
      </c>
    </row>
    <row r="8720" spans="1:2" x14ac:dyDescent="0.2">
      <c r="A8720" s="3" t="s">
        <v>25392</v>
      </c>
      <c r="B8720" s="4">
        <v>1</v>
      </c>
    </row>
    <row r="8721" spans="1:2" x14ac:dyDescent="0.2">
      <c r="A8721" s="3" t="s">
        <v>29746</v>
      </c>
      <c r="B8721" s="4">
        <v>1</v>
      </c>
    </row>
    <row r="8722" spans="1:2" x14ac:dyDescent="0.2">
      <c r="A8722" s="3" t="s">
        <v>9712</v>
      </c>
      <c r="B8722" s="4">
        <v>1</v>
      </c>
    </row>
    <row r="8723" spans="1:2" x14ac:dyDescent="0.2">
      <c r="A8723" s="3" t="s">
        <v>10383</v>
      </c>
      <c r="B8723" s="4">
        <v>1</v>
      </c>
    </row>
    <row r="8724" spans="1:2" x14ac:dyDescent="0.2">
      <c r="A8724" s="3" t="s">
        <v>17021</v>
      </c>
      <c r="B8724" s="4">
        <v>1</v>
      </c>
    </row>
    <row r="8725" spans="1:2" x14ac:dyDescent="0.2">
      <c r="A8725" s="3" t="s">
        <v>20217</v>
      </c>
      <c r="B8725" s="4">
        <v>1</v>
      </c>
    </row>
    <row r="8726" spans="1:2" x14ac:dyDescent="0.2">
      <c r="A8726" s="3" t="s">
        <v>28671</v>
      </c>
      <c r="B8726" s="4">
        <v>1</v>
      </c>
    </row>
    <row r="8727" spans="1:2" x14ac:dyDescent="0.2">
      <c r="A8727" s="3" t="s">
        <v>11977</v>
      </c>
      <c r="B8727" s="4">
        <v>1</v>
      </c>
    </row>
    <row r="8728" spans="1:2" x14ac:dyDescent="0.2">
      <c r="A8728" s="3" t="s">
        <v>13715</v>
      </c>
      <c r="B8728" s="4">
        <v>1</v>
      </c>
    </row>
    <row r="8729" spans="1:2" x14ac:dyDescent="0.2">
      <c r="A8729" s="3" t="s">
        <v>19004</v>
      </c>
      <c r="B8729" s="4">
        <v>1</v>
      </c>
    </row>
    <row r="8730" spans="1:2" x14ac:dyDescent="0.2">
      <c r="A8730" s="3" t="s">
        <v>13184</v>
      </c>
      <c r="B8730" s="4">
        <v>1</v>
      </c>
    </row>
    <row r="8731" spans="1:2" x14ac:dyDescent="0.2">
      <c r="A8731" s="3" t="s">
        <v>13196</v>
      </c>
      <c r="B8731" s="4">
        <v>1</v>
      </c>
    </row>
    <row r="8732" spans="1:2" x14ac:dyDescent="0.2">
      <c r="A8732" s="3" t="s">
        <v>8329</v>
      </c>
      <c r="B8732" s="4">
        <v>1</v>
      </c>
    </row>
    <row r="8733" spans="1:2" x14ac:dyDescent="0.2">
      <c r="A8733" s="3" t="s">
        <v>13282</v>
      </c>
      <c r="B8733" s="4">
        <v>1</v>
      </c>
    </row>
    <row r="8734" spans="1:2" x14ac:dyDescent="0.2">
      <c r="A8734" s="3" t="s">
        <v>15710</v>
      </c>
      <c r="B8734" s="4">
        <v>1</v>
      </c>
    </row>
    <row r="8735" spans="1:2" x14ac:dyDescent="0.2">
      <c r="A8735" s="3" t="s">
        <v>20990</v>
      </c>
      <c r="B8735" s="4">
        <v>1</v>
      </c>
    </row>
    <row r="8736" spans="1:2" x14ac:dyDescent="0.2">
      <c r="A8736" s="3" t="s">
        <v>1510</v>
      </c>
      <c r="B8736" s="4">
        <v>1</v>
      </c>
    </row>
    <row r="8737" spans="1:2" x14ac:dyDescent="0.2">
      <c r="A8737" s="3" t="s">
        <v>2786</v>
      </c>
      <c r="B8737" s="4">
        <v>1</v>
      </c>
    </row>
    <row r="8738" spans="1:2" x14ac:dyDescent="0.2">
      <c r="A8738" s="3" t="s">
        <v>2991</v>
      </c>
      <c r="B8738" s="4">
        <v>1</v>
      </c>
    </row>
    <row r="8739" spans="1:2" x14ac:dyDescent="0.2">
      <c r="A8739" s="3" t="s">
        <v>3851</v>
      </c>
      <c r="B8739" s="4">
        <v>1</v>
      </c>
    </row>
    <row r="8740" spans="1:2" x14ac:dyDescent="0.2">
      <c r="A8740" s="3" t="s">
        <v>6076</v>
      </c>
      <c r="B8740" s="4">
        <v>1</v>
      </c>
    </row>
    <row r="8741" spans="1:2" x14ac:dyDescent="0.2">
      <c r="A8741" s="3" t="s">
        <v>7201</v>
      </c>
      <c r="B8741" s="4">
        <v>1</v>
      </c>
    </row>
    <row r="8742" spans="1:2" x14ac:dyDescent="0.2">
      <c r="A8742" s="3" t="s">
        <v>11055</v>
      </c>
      <c r="B8742" s="4">
        <v>1</v>
      </c>
    </row>
    <row r="8743" spans="1:2" x14ac:dyDescent="0.2">
      <c r="A8743" s="3" t="s">
        <v>12701</v>
      </c>
      <c r="B8743" s="4">
        <v>1</v>
      </c>
    </row>
    <row r="8744" spans="1:2" x14ac:dyDescent="0.2">
      <c r="A8744" s="3" t="s">
        <v>18807</v>
      </c>
      <c r="B8744" s="4">
        <v>1</v>
      </c>
    </row>
    <row r="8745" spans="1:2" x14ac:dyDescent="0.2">
      <c r="A8745" s="3" t="s">
        <v>18961</v>
      </c>
      <c r="B8745" s="4">
        <v>1</v>
      </c>
    </row>
    <row r="8746" spans="1:2" x14ac:dyDescent="0.2">
      <c r="A8746" s="3" t="s">
        <v>22137</v>
      </c>
      <c r="B8746" s="4">
        <v>1</v>
      </c>
    </row>
    <row r="8747" spans="1:2" x14ac:dyDescent="0.2">
      <c r="A8747" s="3" t="s">
        <v>23045</v>
      </c>
      <c r="B8747" s="4">
        <v>1</v>
      </c>
    </row>
    <row r="8748" spans="1:2" x14ac:dyDescent="0.2">
      <c r="A8748" s="3" t="s">
        <v>24514</v>
      </c>
      <c r="B8748" s="4">
        <v>1</v>
      </c>
    </row>
    <row r="8749" spans="1:2" x14ac:dyDescent="0.2">
      <c r="A8749" s="3" t="s">
        <v>24965</v>
      </c>
      <c r="B8749" s="4">
        <v>1</v>
      </c>
    </row>
    <row r="8750" spans="1:2" x14ac:dyDescent="0.2">
      <c r="A8750" s="3" t="s">
        <v>25967</v>
      </c>
      <c r="B8750" s="4">
        <v>1</v>
      </c>
    </row>
    <row r="8751" spans="1:2" x14ac:dyDescent="0.2">
      <c r="A8751" s="3" t="s">
        <v>27396</v>
      </c>
      <c r="B8751" s="4">
        <v>1</v>
      </c>
    </row>
    <row r="8752" spans="1:2" x14ac:dyDescent="0.2">
      <c r="A8752" s="3" t="s">
        <v>27713</v>
      </c>
      <c r="B8752" s="4">
        <v>1</v>
      </c>
    </row>
    <row r="8753" spans="1:2" x14ac:dyDescent="0.2">
      <c r="A8753" s="3" t="s">
        <v>28051</v>
      </c>
      <c r="B8753" s="4">
        <v>1</v>
      </c>
    </row>
    <row r="8754" spans="1:2" x14ac:dyDescent="0.2">
      <c r="A8754" s="3" t="s">
        <v>28146</v>
      </c>
      <c r="B8754" s="4">
        <v>1</v>
      </c>
    </row>
    <row r="8755" spans="1:2" x14ac:dyDescent="0.2">
      <c r="A8755" s="3" t="s">
        <v>26959</v>
      </c>
      <c r="B8755" s="4">
        <v>1</v>
      </c>
    </row>
    <row r="8756" spans="1:2" x14ac:dyDescent="0.2">
      <c r="A8756" s="3" t="s">
        <v>199</v>
      </c>
      <c r="B8756" s="4">
        <v>1</v>
      </c>
    </row>
    <row r="8757" spans="1:2" x14ac:dyDescent="0.2">
      <c r="A8757" s="3" t="s">
        <v>12719</v>
      </c>
      <c r="B8757" s="4">
        <v>1</v>
      </c>
    </row>
    <row r="8758" spans="1:2" x14ac:dyDescent="0.2">
      <c r="A8758" s="3" t="s">
        <v>29772</v>
      </c>
      <c r="B8758" s="4">
        <v>1</v>
      </c>
    </row>
    <row r="8759" spans="1:2" x14ac:dyDescent="0.2">
      <c r="A8759" s="3" t="s">
        <v>13925</v>
      </c>
      <c r="B8759" s="4">
        <v>1</v>
      </c>
    </row>
    <row r="8760" spans="1:2" x14ac:dyDescent="0.2">
      <c r="A8760" s="3" t="s">
        <v>8244</v>
      </c>
      <c r="B8760" s="4">
        <v>1</v>
      </c>
    </row>
    <row r="8761" spans="1:2" x14ac:dyDescent="0.2">
      <c r="A8761" s="3" t="s">
        <v>16796</v>
      </c>
      <c r="B8761" s="4">
        <v>1</v>
      </c>
    </row>
    <row r="8762" spans="1:2" x14ac:dyDescent="0.2">
      <c r="A8762" s="3" t="s">
        <v>14794</v>
      </c>
      <c r="B8762" s="4">
        <v>1</v>
      </c>
    </row>
    <row r="8763" spans="1:2" x14ac:dyDescent="0.2">
      <c r="A8763" s="3" t="s">
        <v>15337</v>
      </c>
      <c r="B8763" s="4">
        <v>1</v>
      </c>
    </row>
    <row r="8764" spans="1:2" x14ac:dyDescent="0.2">
      <c r="A8764" s="3" t="s">
        <v>1549</v>
      </c>
      <c r="B8764" s="4">
        <v>1</v>
      </c>
    </row>
    <row r="8765" spans="1:2" x14ac:dyDescent="0.2">
      <c r="A8765" s="3" t="s">
        <v>3848</v>
      </c>
      <c r="B8765" s="4">
        <v>1</v>
      </c>
    </row>
    <row r="8766" spans="1:2" x14ac:dyDescent="0.2">
      <c r="A8766" s="3" t="s">
        <v>9300</v>
      </c>
      <c r="B8766" s="4">
        <v>1</v>
      </c>
    </row>
    <row r="8767" spans="1:2" x14ac:dyDescent="0.2">
      <c r="A8767" s="3" t="s">
        <v>11749</v>
      </c>
      <c r="B8767" s="4">
        <v>1</v>
      </c>
    </row>
    <row r="8768" spans="1:2" x14ac:dyDescent="0.2">
      <c r="A8768" s="3" t="s">
        <v>15946</v>
      </c>
      <c r="B8768" s="4">
        <v>1</v>
      </c>
    </row>
    <row r="8769" spans="1:2" x14ac:dyDescent="0.2">
      <c r="A8769" s="3" t="s">
        <v>16655</v>
      </c>
      <c r="B8769" s="4">
        <v>1</v>
      </c>
    </row>
    <row r="8770" spans="1:2" x14ac:dyDescent="0.2">
      <c r="A8770" s="3" t="s">
        <v>17149</v>
      </c>
      <c r="B8770" s="4">
        <v>1</v>
      </c>
    </row>
    <row r="8771" spans="1:2" x14ac:dyDescent="0.2">
      <c r="A8771" s="3" t="s">
        <v>17181</v>
      </c>
      <c r="B8771" s="4">
        <v>1</v>
      </c>
    </row>
    <row r="8772" spans="1:2" x14ac:dyDescent="0.2">
      <c r="A8772" s="3" t="s">
        <v>17397</v>
      </c>
      <c r="B8772" s="4">
        <v>1</v>
      </c>
    </row>
    <row r="8773" spans="1:2" x14ac:dyDescent="0.2">
      <c r="A8773" s="3" t="s">
        <v>24244</v>
      </c>
      <c r="B8773" s="4">
        <v>1</v>
      </c>
    </row>
    <row r="8774" spans="1:2" x14ac:dyDescent="0.2">
      <c r="A8774" s="3" t="s">
        <v>28862</v>
      </c>
      <c r="B8774" s="4">
        <v>1</v>
      </c>
    </row>
    <row r="8775" spans="1:2" x14ac:dyDescent="0.2">
      <c r="A8775" s="3" t="s">
        <v>16033</v>
      </c>
      <c r="B8775" s="4">
        <v>1</v>
      </c>
    </row>
    <row r="8776" spans="1:2" x14ac:dyDescent="0.2">
      <c r="A8776" s="3" t="s">
        <v>16654</v>
      </c>
      <c r="B8776" s="4">
        <v>1</v>
      </c>
    </row>
    <row r="8777" spans="1:2" x14ac:dyDescent="0.2">
      <c r="A8777" s="3" t="s">
        <v>15432</v>
      </c>
      <c r="B8777" s="4">
        <v>1</v>
      </c>
    </row>
    <row r="8778" spans="1:2" x14ac:dyDescent="0.2">
      <c r="A8778" s="3" t="s">
        <v>17133</v>
      </c>
      <c r="B8778" s="4">
        <v>1</v>
      </c>
    </row>
    <row r="8779" spans="1:2" x14ac:dyDescent="0.2">
      <c r="A8779" s="3" t="s">
        <v>4695</v>
      </c>
      <c r="B8779" s="4">
        <v>1</v>
      </c>
    </row>
    <row r="8780" spans="1:2" x14ac:dyDescent="0.2">
      <c r="A8780" s="3" t="s">
        <v>20356</v>
      </c>
      <c r="B8780" s="4">
        <v>1</v>
      </c>
    </row>
    <row r="8781" spans="1:2" x14ac:dyDescent="0.2">
      <c r="A8781" s="3" t="s">
        <v>21475</v>
      </c>
      <c r="B8781" s="4">
        <v>1</v>
      </c>
    </row>
    <row r="8782" spans="1:2" x14ac:dyDescent="0.2">
      <c r="A8782" s="3" t="s">
        <v>21695</v>
      </c>
      <c r="B8782" s="4">
        <v>1</v>
      </c>
    </row>
    <row r="8783" spans="1:2" x14ac:dyDescent="0.2">
      <c r="A8783" s="3" t="s">
        <v>22397</v>
      </c>
      <c r="B8783" s="4">
        <v>1</v>
      </c>
    </row>
    <row r="8784" spans="1:2" x14ac:dyDescent="0.2">
      <c r="A8784" s="3" t="s">
        <v>25028</v>
      </c>
      <c r="B8784" s="4">
        <v>1</v>
      </c>
    </row>
    <row r="8785" spans="1:2" x14ac:dyDescent="0.2">
      <c r="A8785" s="3" t="s">
        <v>26903</v>
      </c>
      <c r="B8785" s="4">
        <v>1</v>
      </c>
    </row>
    <row r="8786" spans="1:2" x14ac:dyDescent="0.2">
      <c r="A8786" s="3" t="s">
        <v>28546</v>
      </c>
      <c r="B8786" s="4">
        <v>1</v>
      </c>
    </row>
    <row r="8787" spans="1:2" x14ac:dyDescent="0.2">
      <c r="A8787" s="3" t="s">
        <v>29520</v>
      </c>
      <c r="B8787" s="4">
        <v>1</v>
      </c>
    </row>
    <row r="8788" spans="1:2" x14ac:dyDescent="0.2">
      <c r="A8788" s="3" t="s">
        <v>17436</v>
      </c>
      <c r="B8788" s="4">
        <v>1</v>
      </c>
    </row>
    <row r="8789" spans="1:2" x14ac:dyDescent="0.2">
      <c r="A8789" s="3" t="s">
        <v>17491</v>
      </c>
      <c r="B8789" s="4">
        <v>1</v>
      </c>
    </row>
    <row r="8790" spans="1:2" x14ac:dyDescent="0.2">
      <c r="A8790" s="3" t="s">
        <v>15805</v>
      </c>
      <c r="B8790" s="4">
        <v>1</v>
      </c>
    </row>
    <row r="8791" spans="1:2" x14ac:dyDescent="0.2">
      <c r="A8791" s="3" t="s">
        <v>27311</v>
      </c>
      <c r="B8791" s="4">
        <v>1</v>
      </c>
    </row>
    <row r="8792" spans="1:2" x14ac:dyDescent="0.2">
      <c r="A8792" s="3" t="s">
        <v>20016</v>
      </c>
      <c r="B8792" s="4">
        <v>1</v>
      </c>
    </row>
    <row r="8793" spans="1:2" x14ac:dyDescent="0.2">
      <c r="A8793" s="3" t="s">
        <v>354</v>
      </c>
      <c r="B8793" s="4">
        <v>1</v>
      </c>
    </row>
    <row r="8794" spans="1:2" x14ac:dyDescent="0.2">
      <c r="A8794" s="3" t="s">
        <v>6166</v>
      </c>
      <c r="B8794" s="4">
        <v>1</v>
      </c>
    </row>
    <row r="8795" spans="1:2" x14ac:dyDescent="0.2">
      <c r="A8795" s="3" t="s">
        <v>14660</v>
      </c>
      <c r="B8795" s="4">
        <v>1</v>
      </c>
    </row>
    <row r="8796" spans="1:2" x14ac:dyDescent="0.2">
      <c r="A8796" s="3" t="s">
        <v>20264</v>
      </c>
      <c r="B8796" s="4">
        <v>1</v>
      </c>
    </row>
    <row r="8797" spans="1:2" x14ac:dyDescent="0.2">
      <c r="A8797" s="3" t="s">
        <v>14084</v>
      </c>
      <c r="B8797" s="4">
        <v>1</v>
      </c>
    </row>
    <row r="8798" spans="1:2" x14ac:dyDescent="0.2">
      <c r="A8798" s="3" t="s">
        <v>4361</v>
      </c>
      <c r="B8798" s="4">
        <v>1</v>
      </c>
    </row>
    <row r="8799" spans="1:2" x14ac:dyDescent="0.2">
      <c r="A8799" s="3" t="s">
        <v>9353</v>
      </c>
      <c r="B8799" s="4">
        <v>1</v>
      </c>
    </row>
    <row r="8800" spans="1:2" x14ac:dyDescent="0.2">
      <c r="A8800" s="3" t="s">
        <v>14285</v>
      </c>
      <c r="B8800" s="4">
        <v>1</v>
      </c>
    </row>
    <row r="8801" spans="1:2" x14ac:dyDescent="0.2">
      <c r="A8801" s="3" t="s">
        <v>15366</v>
      </c>
      <c r="B8801" s="4">
        <v>1</v>
      </c>
    </row>
    <row r="8802" spans="1:2" x14ac:dyDescent="0.2">
      <c r="A8802" s="3" t="s">
        <v>17224</v>
      </c>
      <c r="B8802" s="4">
        <v>1</v>
      </c>
    </row>
    <row r="8803" spans="1:2" x14ac:dyDescent="0.2">
      <c r="A8803" s="3" t="s">
        <v>17881</v>
      </c>
      <c r="B8803" s="4">
        <v>1</v>
      </c>
    </row>
    <row r="8804" spans="1:2" x14ac:dyDescent="0.2">
      <c r="A8804" s="3" t="s">
        <v>19492</v>
      </c>
      <c r="B8804" s="4">
        <v>1</v>
      </c>
    </row>
    <row r="8805" spans="1:2" x14ac:dyDescent="0.2">
      <c r="A8805" s="3" t="s">
        <v>5874</v>
      </c>
      <c r="B8805" s="4">
        <v>1</v>
      </c>
    </row>
    <row r="8806" spans="1:2" x14ac:dyDescent="0.2">
      <c r="A8806" s="3" t="s">
        <v>21266</v>
      </c>
      <c r="B8806" s="4">
        <v>1</v>
      </c>
    </row>
    <row r="8807" spans="1:2" x14ac:dyDescent="0.2">
      <c r="A8807" s="3" t="s">
        <v>20723</v>
      </c>
      <c r="B8807" s="4">
        <v>1</v>
      </c>
    </row>
    <row r="8808" spans="1:2" x14ac:dyDescent="0.2">
      <c r="A8808" s="3" t="s">
        <v>19095</v>
      </c>
      <c r="B8808" s="4">
        <v>1</v>
      </c>
    </row>
    <row r="8809" spans="1:2" x14ac:dyDescent="0.2">
      <c r="A8809" s="3" t="s">
        <v>19283</v>
      </c>
      <c r="B8809" s="4">
        <v>1</v>
      </c>
    </row>
    <row r="8810" spans="1:2" x14ac:dyDescent="0.2">
      <c r="A8810" s="3" t="s">
        <v>2473</v>
      </c>
      <c r="B8810" s="4">
        <v>1</v>
      </c>
    </row>
    <row r="8811" spans="1:2" x14ac:dyDescent="0.2">
      <c r="A8811" s="3" t="s">
        <v>2549</v>
      </c>
      <c r="B8811" s="4">
        <v>1</v>
      </c>
    </row>
    <row r="8812" spans="1:2" x14ac:dyDescent="0.2">
      <c r="A8812" s="3" t="s">
        <v>2657</v>
      </c>
      <c r="B8812" s="4">
        <v>1</v>
      </c>
    </row>
    <row r="8813" spans="1:2" x14ac:dyDescent="0.2">
      <c r="A8813" s="3" t="s">
        <v>5373</v>
      </c>
      <c r="B8813" s="4">
        <v>1</v>
      </c>
    </row>
    <row r="8814" spans="1:2" x14ac:dyDescent="0.2">
      <c r="A8814" s="3" t="s">
        <v>5883</v>
      </c>
      <c r="B8814" s="4">
        <v>1</v>
      </c>
    </row>
    <row r="8815" spans="1:2" x14ac:dyDescent="0.2">
      <c r="A8815" s="3" t="s">
        <v>10705</v>
      </c>
      <c r="B8815" s="4">
        <v>1</v>
      </c>
    </row>
    <row r="8816" spans="1:2" x14ac:dyDescent="0.2">
      <c r="A8816" s="3" t="s">
        <v>20599</v>
      </c>
      <c r="B8816" s="4">
        <v>1</v>
      </c>
    </row>
    <row r="8817" spans="1:2" x14ac:dyDescent="0.2">
      <c r="A8817" s="3" t="s">
        <v>21292</v>
      </c>
      <c r="B8817" s="4">
        <v>1</v>
      </c>
    </row>
    <row r="8818" spans="1:2" x14ac:dyDescent="0.2">
      <c r="A8818" s="3" t="s">
        <v>24676</v>
      </c>
      <c r="B8818" s="4">
        <v>1</v>
      </c>
    </row>
    <row r="8819" spans="1:2" x14ac:dyDescent="0.2">
      <c r="A8819" s="3" t="s">
        <v>24694</v>
      </c>
      <c r="B8819" s="4">
        <v>1</v>
      </c>
    </row>
    <row r="8820" spans="1:2" x14ac:dyDescent="0.2">
      <c r="A8820" s="3" t="s">
        <v>26885</v>
      </c>
      <c r="B8820" s="4">
        <v>1</v>
      </c>
    </row>
    <row r="8821" spans="1:2" x14ac:dyDescent="0.2">
      <c r="A8821" s="3" t="s">
        <v>29477</v>
      </c>
      <c r="B8821" s="4">
        <v>1</v>
      </c>
    </row>
    <row r="8822" spans="1:2" x14ac:dyDescent="0.2">
      <c r="A8822" s="3" t="s">
        <v>30496</v>
      </c>
      <c r="B8822" s="4">
        <v>1</v>
      </c>
    </row>
    <row r="8823" spans="1:2" x14ac:dyDescent="0.2">
      <c r="A8823" s="3" t="s">
        <v>22690</v>
      </c>
      <c r="B8823" s="4">
        <v>1</v>
      </c>
    </row>
    <row r="8824" spans="1:2" x14ac:dyDescent="0.2">
      <c r="A8824" s="3" t="s">
        <v>946</v>
      </c>
      <c r="B8824" s="4">
        <v>1</v>
      </c>
    </row>
    <row r="8825" spans="1:2" x14ac:dyDescent="0.2">
      <c r="A8825" s="3" t="s">
        <v>6375</v>
      </c>
      <c r="B8825" s="4">
        <v>1</v>
      </c>
    </row>
    <row r="8826" spans="1:2" x14ac:dyDescent="0.2">
      <c r="A8826" s="3" t="s">
        <v>23529</v>
      </c>
      <c r="B8826" s="4">
        <v>1</v>
      </c>
    </row>
    <row r="8827" spans="1:2" x14ac:dyDescent="0.2">
      <c r="A8827" s="3" t="s">
        <v>23892</v>
      </c>
      <c r="B8827" s="4">
        <v>1</v>
      </c>
    </row>
    <row r="8828" spans="1:2" x14ac:dyDescent="0.2">
      <c r="A8828" s="3" t="s">
        <v>12708</v>
      </c>
      <c r="B8828" s="4">
        <v>1</v>
      </c>
    </row>
    <row r="8829" spans="1:2" x14ac:dyDescent="0.2">
      <c r="A8829" s="3" t="s">
        <v>23444</v>
      </c>
      <c r="B8829" s="4">
        <v>1</v>
      </c>
    </row>
    <row r="8830" spans="1:2" x14ac:dyDescent="0.2">
      <c r="A8830" s="3" t="s">
        <v>26448</v>
      </c>
      <c r="B8830" s="4">
        <v>1</v>
      </c>
    </row>
    <row r="8831" spans="1:2" x14ac:dyDescent="0.2">
      <c r="A8831" s="3" t="s">
        <v>24253</v>
      </c>
      <c r="B8831" s="4">
        <v>1</v>
      </c>
    </row>
    <row r="8832" spans="1:2" x14ac:dyDescent="0.2">
      <c r="A8832" s="3" t="s">
        <v>24510</v>
      </c>
      <c r="B8832" s="4">
        <v>1</v>
      </c>
    </row>
    <row r="8833" spans="1:2" x14ac:dyDescent="0.2">
      <c r="A8833" s="3" t="s">
        <v>24581</v>
      </c>
      <c r="B8833" s="4">
        <v>1</v>
      </c>
    </row>
    <row r="8834" spans="1:2" x14ac:dyDescent="0.2">
      <c r="A8834" s="3" t="s">
        <v>24685</v>
      </c>
      <c r="B8834" s="4">
        <v>1</v>
      </c>
    </row>
    <row r="8835" spans="1:2" x14ac:dyDescent="0.2">
      <c r="A8835" s="3" t="s">
        <v>24989</v>
      </c>
      <c r="B8835" s="4">
        <v>1</v>
      </c>
    </row>
    <row r="8836" spans="1:2" x14ac:dyDescent="0.2">
      <c r="A8836" s="3" t="s">
        <v>25289</v>
      </c>
      <c r="B8836" s="4">
        <v>1</v>
      </c>
    </row>
    <row r="8837" spans="1:2" x14ac:dyDescent="0.2">
      <c r="A8837" s="3" t="s">
        <v>24451</v>
      </c>
      <c r="B8837" s="4">
        <v>1</v>
      </c>
    </row>
    <row r="8838" spans="1:2" x14ac:dyDescent="0.2">
      <c r="A8838" s="3" t="s">
        <v>25598</v>
      </c>
      <c r="B8838" s="4">
        <v>1</v>
      </c>
    </row>
    <row r="8839" spans="1:2" x14ac:dyDescent="0.2">
      <c r="A8839" s="3" t="s">
        <v>25956</v>
      </c>
      <c r="B8839" s="4">
        <v>1</v>
      </c>
    </row>
    <row r="8840" spans="1:2" x14ac:dyDescent="0.2">
      <c r="A8840" s="3" t="s">
        <v>26944</v>
      </c>
      <c r="B8840" s="4">
        <v>1</v>
      </c>
    </row>
    <row r="8841" spans="1:2" x14ac:dyDescent="0.2">
      <c r="A8841" s="3" t="s">
        <v>2469</v>
      </c>
      <c r="B8841" s="4">
        <v>1</v>
      </c>
    </row>
    <row r="8842" spans="1:2" x14ac:dyDescent="0.2">
      <c r="A8842" s="3" t="s">
        <v>28313</v>
      </c>
      <c r="B8842" s="4">
        <v>1</v>
      </c>
    </row>
    <row r="8843" spans="1:2" x14ac:dyDescent="0.2">
      <c r="A8843" s="3" t="s">
        <v>28474</v>
      </c>
      <c r="B8843" s="4">
        <v>1</v>
      </c>
    </row>
    <row r="8844" spans="1:2" x14ac:dyDescent="0.2">
      <c r="A8844" s="3" t="s">
        <v>15775</v>
      </c>
      <c r="B8844" s="4">
        <v>1</v>
      </c>
    </row>
    <row r="8845" spans="1:2" x14ac:dyDescent="0.2">
      <c r="A8845" s="3" t="s">
        <v>1608</v>
      </c>
      <c r="B8845" s="4">
        <v>1</v>
      </c>
    </row>
    <row r="8846" spans="1:2" x14ac:dyDescent="0.2">
      <c r="A8846" s="3" t="s">
        <v>10443</v>
      </c>
      <c r="B8846" s="4">
        <v>1</v>
      </c>
    </row>
    <row r="8847" spans="1:2" x14ac:dyDescent="0.2">
      <c r="A8847" s="3" t="s">
        <v>4699</v>
      </c>
      <c r="B8847" s="4">
        <v>1</v>
      </c>
    </row>
    <row r="8848" spans="1:2" x14ac:dyDescent="0.2">
      <c r="A8848" s="3" t="s">
        <v>5126</v>
      </c>
      <c r="B8848" s="4">
        <v>1</v>
      </c>
    </row>
    <row r="8849" spans="1:2" x14ac:dyDescent="0.2">
      <c r="A8849" s="3" t="s">
        <v>6289</v>
      </c>
      <c r="B8849" s="4">
        <v>1</v>
      </c>
    </row>
    <row r="8850" spans="1:2" x14ac:dyDescent="0.2">
      <c r="A8850" s="3" t="s">
        <v>10860</v>
      </c>
      <c r="B8850" s="4">
        <v>1</v>
      </c>
    </row>
    <row r="8851" spans="1:2" x14ac:dyDescent="0.2">
      <c r="A8851" s="3" t="s">
        <v>14663</v>
      </c>
      <c r="B8851" s="4">
        <v>1</v>
      </c>
    </row>
    <row r="8852" spans="1:2" x14ac:dyDescent="0.2">
      <c r="A8852" s="3" t="s">
        <v>16247</v>
      </c>
      <c r="B8852" s="4">
        <v>1</v>
      </c>
    </row>
    <row r="8853" spans="1:2" x14ac:dyDescent="0.2">
      <c r="A8853" s="3" t="s">
        <v>18222</v>
      </c>
      <c r="B8853" s="4">
        <v>1</v>
      </c>
    </row>
    <row r="8854" spans="1:2" x14ac:dyDescent="0.2">
      <c r="A8854" s="3" t="s">
        <v>24166</v>
      </c>
      <c r="B8854" s="4">
        <v>1</v>
      </c>
    </row>
    <row r="8855" spans="1:2" x14ac:dyDescent="0.2">
      <c r="A8855" s="3" t="s">
        <v>24693</v>
      </c>
      <c r="B8855" s="4">
        <v>1</v>
      </c>
    </row>
    <row r="8856" spans="1:2" x14ac:dyDescent="0.2">
      <c r="A8856" s="3" t="s">
        <v>30490</v>
      </c>
      <c r="B8856" s="4">
        <v>1</v>
      </c>
    </row>
    <row r="8857" spans="1:2" x14ac:dyDescent="0.2">
      <c r="A8857" s="3" t="s">
        <v>30583</v>
      </c>
      <c r="B8857" s="4">
        <v>1</v>
      </c>
    </row>
    <row r="8858" spans="1:2" x14ac:dyDescent="0.2">
      <c r="A8858" s="3" t="s">
        <v>29463</v>
      </c>
      <c r="B8858" s="4">
        <v>1</v>
      </c>
    </row>
    <row r="8859" spans="1:2" x14ac:dyDescent="0.2">
      <c r="A8859" s="3" t="s">
        <v>4963</v>
      </c>
      <c r="B8859" s="4">
        <v>1</v>
      </c>
    </row>
    <row r="8860" spans="1:2" x14ac:dyDescent="0.2">
      <c r="A8860" s="3" t="s">
        <v>29820</v>
      </c>
      <c r="B8860" s="4">
        <v>1</v>
      </c>
    </row>
    <row r="8861" spans="1:2" x14ac:dyDescent="0.2">
      <c r="A8861" s="3" t="s">
        <v>30780</v>
      </c>
      <c r="B8861" s="4">
        <v>1</v>
      </c>
    </row>
    <row r="8862" spans="1:2" x14ac:dyDescent="0.2">
      <c r="A8862" s="3" t="s">
        <v>6606</v>
      </c>
      <c r="B8862" s="4">
        <v>1</v>
      </c>
    </row>
    <row r="8863" spans="1:2" x14ac:dyDescent="0.2">
      <c r="A8863" s="3" t="s">
        <v>16325</v>
      </c>
      <c r="B8863" s="4">
        <v>1</v>
      </c>
    </row>
    <row r="8864" spans="1:2" x14ac:dyDescent="0.2">
      <c r="A8864" s="3" t="s">
        <v>26724</v>
      </c>
      <c r="B8864" s="4">
        <v>1</v>
      </c>
    </row>
    <row r="8865" spans="1:2" x14ac:dyDescent="0.2">
      <c r="A8865" s="3" t="s">
        <v>18284</v>
      </c>
      <c r="B8865" s="4">
        <v>1</v>
      </c>
    </row>
    <row r="8866" spans="1:2" x14ac:dyDescent="0.2">
      <c r="A8866" s="3" t="s">
        <v>31020</v>
      </c>
      <c r="B8866" s="4">
        <v>1</v>
      </c>
    </row>
    <row r="8867" spans="1:2" x14ac:dyDescent="0.2">
      <c r="A8867" s="3" t="s">
        <v>31056</v>
      </c>
      <c r="B8867" s="4">
        <v>1</v>
      </c>
    </row>
    <row r="8868" spans="1:2" x14ac:dyDescent="0.2">
      <c r="A8868" s="3" t="s">
        <v>31103</v>
      </c>
      <c r="B8868" s="4">
        <v>1</v>
      </c>
    </row>
    <row r="8869" spans="1:2" x14ac:dyDescent="0.2">
      <c r="A8869" s="3" t="s">
        <v>31104</v>
      </c>
      <c r="B8869" s="4">
        <v>1</v>
      </c>
    </row>
    <row r="8870" spans="1:2" x14ac:dyDescent="0.2">
      <c r="A8870" s="3" t="s">
        <v>1254</v>
      </c>
      <c r="B8870" s="4">
        <v>1</v>
      </c>
    </row>
    <row r="8871" spans="1:2" x14ac:dyDescent="0.2">
      <c r="A8871" s="3" t="s">
        <v>6774</v>
      </c>
      <c r="B8871" s="4">
        <v>1</v>
      </c>
    </row>
    <row r="8872" spans="1:2" x14ac:dyDescent="0.2">
      <c r="A8872" s="3" t="s">
        <v>17408</v>
      </c>
      <c r="B8872" s="4">
        <v>1</v>
      </c>
    </row>
    <row r="8873" spans="1:2" x14ac:dyDescent="0.2">
      <c r="A8873" s="3" t="s">
        <v>24948</v>
      </c>
      <c r="B8873" s="4">
        <v>1</v>
      </c>
    </row>
    <row r="8874" spans="1:2" x14ac:dyDescent="0.2">
      <c r="A8874" s="3" t="s">
        <v>248</v>
      </c>
      <c r="B8874" s="4">
        <v>1</v>
      </c>
    </row>
    <row r="8875" spans="1:2" x14ac:dyDescent="0.2">
      <c r="A8875" s="3" t="s">
        <v>1448</v>
      </c>
      <c r="B8875" s="4">
        <v>1</v>
      </c>
    </row>
    <row r="8876" spans="1:2" x14ac:dyDescent="0.2">
      <c r="A8876" s="3" t="s">
        <v>8522</v>
      </c>
      <c r="B8876" s="4">
        <v>1</v>
      </c>
    </row>
    <row r="8877" spans="1:2" x14ac:dyDescent="0.2">
      <c r="A8877" s="3" t="s">
        <v>16365</v>
      </c>
      <c r="B8877" s="4">
        <v>1</v>
      </c>
    </row>
    <row r="8878" spans="1:2" x14ac:dyDescent="0.2">
      <c r="A8878" s="3" t="s">
        <v>21590</v>
      </c>
      <c r="B8878" s="4">
        <v>1</v>
      </c>
    </row>
    <row r="8879" spans="1:2" x14ac:dyDescent="0.2">
      <c r="A8879" s="3" t="s">
        <v>17365</v>
      </c>
      <c r="B8879" s="4">
        <v>1</v>
      </c>
    </row>
    <row r="8880" spans="1:2" x14ac:dyDescent="0.2">
      <c r="A8880" s="3" t="s">
        <v>23069</v>
      </c>
      <c r="B8880" s="4">
        <v>1</v>
      </c>
    </row>
    <row r="8881" spans="1:2" x14ac:dyDescent="0.2">
      <c r="A8881" s="3" t="s">
        <v>23440</v>
      </c>
      <c r="B8881" s="4">
        <v>1</v>
      </c>
    </row>
    <row r="8882" spans="1:2" x14ac:dyDescent="0.2">
      <c r="A8882" s="3" t="s">
        <v>25414</v>
      </c>
      <c r="B8882" s="4">
        <v>1</v>
      </c>
    </row>
    <row r="8883" spans="1:2" x14ac:dyDescent="0.2">
      <c r="A8883" s="3" t="s">
        <v>12773</v>
      </c>
      <c r="B8883" s="4">
        <v>1</v>
      </c>
    </row>
    <row r="8884" spans="1:2" x14ac:dyDescent="0.2">
      <c r="A8884" s="3" t="s">
        <v>5268</v>
      </c>
      <c r="B8884" s="4">
        <v>1</v>
      </c>
    </row>
    <row r="8885" spans="1:2" x14ac:dyDescent="0.2">
      <c r="A8885" s="3" t="s">
        <v>23910</v>
      </c>
      <c r="B8885" s="4">
        <v>1</v>
      </c>
    </row>
    <row r="8886" spans="1:2" x14ac:dyDescent="0.2">
      <c r="A8886" s="3" t="s">
        <v>12646</v>
      </c>
      <c r="B8886" s="4">
        <v>1</v>
      </c>
    </row>
    <row r="8887" spans="1:2" x14ac:dyDescent="0.2">
      <c r="A8887" s="3" t="s">
        <v>19193</v>
      </c>
      <c r="B8887" s="4">
        <v>1</v>
      </c>
    </row>
    <row r="8888" spans="1:2" x14ac:dyDescent="0.2">
      <c r="A8888" s="3" t="s">
        <v>2178</v>
      </c>
      <c r="B8888" s="4">
        <v>1</v>
      </c>
    </row>
    <row r="8889" spans="1:2" x14ac:dyDescent="0.2">
      <c r="A8889" s="3" t="s">
        <v>26805</v>
      </c>
      <c r="B8889" s="4">
        <v>1</v>
      </c>
    </row>
    <row r="8890" spans="1:2" x14ac:dyDescent="0.2">
      <c r="A8890" s="3" t="s">
        <v>15836</v>
      </c>
      <c r="B8890" s="4">
        <v>1</v>
      </c>
    </row>
    <row r="8891" spans="1:2" x14ac:dyDescent="0.2">
      <c r="A8891" s="3" t="s">
        <v>12951</v>
      </c>
      <c r="B8891" s="4">
        <v>1</v>
      </c>
    </row>
    <row r="8892" spans="1:2" x14ac:dyDescent="0.2">
      <c r="A8892" s="3" t="s">
        <v>30629</v>
      </c>
      <c r="B8892" s="4">
        <v>1</v>
      </c>
    </row>
    <row r="8893" spans="1:2" x14ac:dyDescent="0.2">
      <c r="A8893" s="3" t="s">
        <v>20173</v>
      </c>
      <c r="B8893" s="4">
        <v>1</v>
      </c>
    </row>
    <row r="8894" spans="1:2" x14ac:dyDescent="0.2">
      <c r="A8894" s="3" t="s">
        <v>25108</v>
      </c>
      <c r="B8894" s="4">
        <v>1</v>
      </c>
    </row>
    <row r="8895" spans="1:2" x14ac:dyDescent="0.2">
      <c r="A8895" s="3" t="s">
        <v>11459</v>
      </c>
      <c r="B8895" s="4">
        <v>1</v>
      </c>
    </row>
    <row r="8896" spans="1:2" x14ac:dyDescent="0.2">
      <c r="A8896" s="3" t="s">
        <v>1965</v>
      </c>
      <c r="B8896" s="4">
        <v>1</v>
      </c>
    </row>
    <row r="8897" spans="1:2" x14ac:dyDescent="0.2">
      <c r="A8897" s="3" t="s">
        <v>7864</v>
      </c>
      <c r="B8897" s="4">
        <v>1</v>
      </c>
    </row>
    <row r="8898" spans="1:2" x14ac:dyDescent="0.2">
      <c r="A8898" s="3" t="s">
        <v>20875</v>
      </c>
      <c r="B8898" s="4">
        <v>1</v>
      </c>
    </row>
    <row r="8899" spans="1:2" x14ac:dyDescent="0.2">
      <c r="A8899" s="3" t="s">
        <v>25358</v>
      </c>
      <c r="B8899" s="4">
        <v>1</v>
      </c>
    </row>
    <row r="8900" spans="1:2" x14ac:dyDescent="0.2">
      <c r="A8900" s="3" t="s">
        <v>5409</v>
      </c>
      <c r="B8900" s="4">
        <v>1</v>
      </c>
    </row>
    <row r="8901" spans="1:2" x14ac:dyDescent="0.2">
      <c r="A8901" s="3" t="s">
        <v>7898</v>
      </c>
      <c r="B8901" s="4">
        <v>1</v>
      </c>
    </row>
    <row r="8902" spans="1:2" x14ac:dyDescent="0.2">
      <c r="A8902" s="3" t="s">
        <v>17785</v>
      </c>
      <c r="B8902" s="4">
        <v>1</v>
      </c>
    </row>
    <row r="8903" spans="1:2" x14ac:dyDescent="0.2">
      <c r="A8903" s="3" t="s">
        <v>6011</v>
      </c>
      <c r="B8903" s="4">
        <v>1</v>
      </c>
    </row>
    <row r="8904" spans="1:2" x14ac:dyDescent="0.2">
      <c r="A8904" s="3" t="s">
        <v>20502</v>
      </c>
      <c r="B8904" s="4">
        <v>1</v>
      </c>
    </row>
    <row r="8905" spans="1:2" x14ac:dyDescent="0.2">
      <c r="A8905" s="3" t="s">
        <v>291</v>
      </c>
      <c r="B8905" s="4">
        <v>1</v>
      </c>
    </row>
    <row r="8906" spans="1:2" x14ac:dyDescent="0.2">
      <c r="A8906" s="3" t="s">
        <v>3248</v>
      </c>
      <c r="B8906" s="4">
        <v>1</v>
      </c>
    </row>
    <row r="8907" spans="1:2" x14ac:dyDescent="0.2">
      <c r="A8907" s="3" t="s">
        <v>25087</v>
      </c>
      <c r="B8907" s="4">
        <v>1</v>
      </c>
    </row>
    <row r="8908" spans="1:2" x14ac:dyDescent="0.2">
      <c r="A8908" s="3" t="s">
        <v>264</v>
      </c>
      <c r="B8908" s="4">
        <v>1</v>
      </c>
    </row>
    <row r="8909" spans="1:2" x14ac:dyDescent="0.2">
      <c r="A8909" s="3" t="s">
        <v>429</v>
      </c>
      <c r="B8909" s="4">
        <v>1</v>
      </c>
    </row>
    <row r="8910" spans="1:2" x14ac:dyDescent="0.2">
      <c r="A8910" s="3" t="s">
        <v>3268</v>
      </c>
      <c r="B8910" s="4">
        <v>1</v>
      </c>
    </row>
    <row r="8911" spans="1:2" x14ac:dyDescent="0.2">
      <c r="A8911" s="3" t="s">
        <v>13090</v>
      </c>
      <c r="B8911" s="4">
        <v>1</v>
      </c>
    </row>
    <row r="8912" spans="1:2" x14ac:dyDescent="0.2">
      <c r="A8912" s="3" t="s">
        <v>20898</v>
      </c>
      <c r="B8912" s="4">
        <v>1</v>
      </c>
    </row>
    <row r="8913" spans="1:2" x14ac:dyDescent="0.2">
      <c r="A8913" s="3" t="s">
        <v>27023</v>
      </c>
      <c r="B8913" s="4">
        <v>1</v>
      </c>
    </row>
    <row r="8914" spans="1:2" x14ac:dyDescent="0.2">
      <c r="A8914" s="3" t="s">
        <v>1812</v>
      </c>
      <c r="B8914" s="4">
        <v>1</v>
      </c>
    </row>
    <row r="8915" spans="1:2" x14ac:dyDescent="0.2">
      <c r="A8915" s="3" t="s">
        <v>1867</v>
      </c>
      <c r="B8915" s="4">
        <v>1</v>
      </c>
    </row>
    <row r="8916" spans="1:2" x14ac:dyDescent="0.2">
      <c r="A8916" s="3" t="s">
        <v>3567</v>
      </c>
      <c r="B8916" s="4">
        <v>1</v>
      </c>
    </row>
    <row r="8917" spans="1:2" x14ac:dyDescent="0.2">
      <c r="A8917" s="3" t="s">
        <v>22279</v>
      </c>
      <c r="B8917" s="4">
        <v>1</v>
      </c>
    </row>
    <row r="8918" spans="1:2" x14ac:dyDescent="0.2">
      <c r="A8918" s="3" t="s">
        <v>31236</v>
      </c>
      <c r="B8918" s="4">
        <v>1</v>
      </c>
    </row>
    <row r="8919" spans="1:2" x14ac:dyDescent="0.2">
      <c r="A8919" s="3" t="s">
        <v>18341</v>
      </c>
      <c r="B8919" s="4">
        <v>1</v>
      </c>
    </row>
    <row r="8920" spans="1:2" x14ac:dyDescent="0.2">
      <c r="A8920" s="3" t="s">
        <v>4531</v>
      </c>
      <c r="B8920" s="4">
        <v>1</v>
      </c>
    </row>
    <row r="8921" spans="1:2" x14ac:dyDescent="0.2">
      <c r="A8921" s="3" t="s">
        <v>5613</v>
      </c>
      <c r="B8921" s="4">
        <v>1</v>
      </c>
    </row>
    <row r="8922" spans="1:2" x14ac:dyDescent="0.2">
      <c r="A8922" s="3" t="s">
        <v>4026</v>
      </c>
      <c r="B8922" s="4">
        <v>1</v>
      </c>
    </row>
    <row r="8923" spans="1:2" x14ac:dyDescent="0.2">
      <c r="A8923" s="3" t="s">
        <v>1657</v>
      </c>
      <c r="B8923" s="4">
        <v>1</v>
      </c>
    </row>
    <row r="8924" spans="1:2" x14ac:dyDescent="0.2">
      <c r="A8924" s="3" t="s">
        <v>3156</v>
      </c>
      <c r="B8924" s="4">
        <v>1</v>
      </c>
    </row>
    <row r="8925" spans="1:2" x14ac:dyDescent="0.2">
      <c r="A8925" s="3" t="s">
        <v>6658</v>
      </c>
      <c r="B8925" s="4">
        <v>1</v>
      </c>
    </row>
    <row r="8926" spans="1:2" x14ac:dyDescent="0.2">
      <c r="A8926" s="3" t="s">
        <v>12893</v>
      </c>
      <c r="B8926" s="4">
        <v>1</v>
      </c>
    </row>
    <row r="8927" spans="1:2" x14ac:dyDescent="0.2">
      <c r="A8927" s="3" t="s">
        <v>14450</v>
      </c>
      <c r="B8927" s="4">
        <v>1</v>
      </c>
    </row>
    <row r="8928" spans="1:2" x14ac:dyDescent="0.2">
      <c r="A8928" s="3" t="s">
        <v>16558</v>
      </c>
      <c r="B8928" s="4">
        <v>1</v>
      </c>
    </row>
    <row r="8929" spans="1:2" x14ac:dyDescent="0.2">
      <c r="A8929" s="3" t="s">
        <v>18752</v>
      </c>
      <c r="B8929" s="4">
        <v>1</v>
      </c>
    </row>
    <row r="8930" spans="1:2" x14ac:dyDescent="0.2">
      <c r="A8930" s="3" t="s">
        <v>23507</v>
      </c>
      <c r="B8930" s="4">
        <v>1</v>
      </c>
    </row>
    <row r="8931" spans="1:2" x14ac:dyDescent="0.2">
      <c r="A8931" s="3" t="s">
        <v>7620</v>
      </c>
      <c r="B8931" s="4">
        <v>1</v>
      </c>
    </row>
    <row r="8932" spans="1:2" x14ac:dyDescent="0.2">
      <c r="A8932" s="3" t="s">
        <v>29933</v>
      </c>
      <c r="B8932" s="4">
        <v>1</v>
      </c>
    </row>
    <row r="8933" spans="1:2" x14ac:dyDescent="0.2">
      <c r="A8933" s="3" t="s">
        <v>26346</v>
      </c>
      <c r="B8933" s="4">
        <v>1</v>
      </c>
    </row>
    <row r="8934" spans="1:2" x14ac:dyDescent="0.2">
      <c r="A8934" s="3" t="s">
        <v>8495</v>
      </c>
      <c r="B8934" s="4">
        <v>1</v>
      </c>
    </row>
    <row r="8935" spans="1:2" x14ac:dyDescent="0.2">
      <c r="A8935" s="3" t="s">
        <v>8723</v>
      </c>
      <c r="B8935" s="4">
        <v>1</v>
      </c>
    </row>
    <row r="8936" spans="1:2" x14ac:dyDescent="0.2">
      <c r="A8936" s="3" t="s">
        <v>29419</v>
      </c>
      <c r="B8936" s="4">
        <v>1</v>
      </c>
    </row>
    <row r="8937" spans="1:2" x14ac:dyDescent="0.2">
      <c r="A8937" s="3" t="s">
        <v>8635</v>
      </c>
      <c r="B8937" s="4">
        <v>1</v>
      </c>
    </row>
    <row r="8938" spans="1:2" x14ac:dyDescent="0.2">
      <c r="A8938" s="3" t="s">
        <v>485</v>
      </c>
      <c r="B8938" s="4">
        <v>1</v>
      </c>
    </row>
    <row r="8939" spans="1:2" x14ac:dyDescent="0.2">
      <c r="A8939" s="3" t="s">
        <v>2418</v>
      </c>
      <c r="B8939" s="4">
        <v>1</v>
      </c>
    </row>
    <row r="8940" spans="1:2" x14ac:dyDescent="0.2">
      <c r="A8940" s="3" t="s">
        <v>2448</v>
      </c>
      <c r="B8940" s="4">
        <v>1</v>
      </c>
    </row>
    <row r="8941" spans="1:2" x14ac:dyDescent="0.2">
      <c r="A8941" s="3" t="s">
        <v>25839</v>
      </c>
      <c r="B8941" s="4">
        <v>1</v>
      </c>
    </row>
    <row r="8942" spans="1:2" x14ac:dyDescent="0.2">
      <c r="A8942" s="3" t="s">
        <v>31209</v>
      </c>
      <c r="B8942" s="4">
        <v>1</v>
      </c>
    </row>
    <row r="8943" spans="1:2" x14ac:dyDescent="0.2">
      <c r="A8943" s="3" t="s">
        <v>9811</v>
      </c>
      <c r="B8943" s="4">
        <v>1</v>
      </c>
    </row>
    <row r="8944" spans="1:2" x14ac:dyDescent="0.2">
      <c r="A8944" s="3" t="s">
        <v>9918</v>
      </c>
      <c r="B8944" s="4">
        <v>1</v>
      </c>
    </row>
    <row r="8945" spans="1:2" x14ac:dyDescent="0.2">
      <c r="A8945" s="3" t="s">
        <v>10689</v>
      </c>
      <c r="B8945" s="4">
        <v>1</v>
      </c>
    </row>
    <row r="8946" spans="1:2" x14ac:dyDescent="0.2">
      <c r="A8946" s="3" t="s">
        <v>8534</v>
      </c>
      <c r="B8946" s="4">
        <v>1</v>
      </c>
    </row>
    <row r="8947" spans="1:2" x14ac:dyDescent="0.2">
      <c r="A8947" s="3" t="s">
        <v>1540</v>
      </c>
      <c r="B8947" s="4">
        <v>1</v>
      </c>
    </row>
    <row r="8948" spans="1:2" x14ac:dyDescent="0.2">
      <c r="A8948" s="3" t="s">
        <v>10706</v>
      </c>
      <c r="B8948" s="4">
        <v>1</v>
      </c>
    </row>
    <row r="8949" spans="1:2" x14ac:dyDescent="0.2">
      <c r="A8949" s="3" t="s">
        <v>16679</v>
      </c>
      <c r="B8949" s="4">
        <v>1</v>
      </c>
    </row>
    <row r="8950" spans="1:2" x14ac:dyDescent="0.2">
      <c r="A8950" s="3" t="s">
        <v>22492</v>
      </c>
      <c r="B8950" s="4">
        <v>1</v>
      </c>
    </row>
    <row r="8951" spans="1:2" x14ac:dyDescent="0.2">
      <c r="A8951" s="3" t="s">
        <v>11726</v>
      </c>
      <c r="B8951" s="4">
        <v>1</v>
      </c>
    </row>
    <row r="8952" spans="1:2" x14ac:dyDescent="0.2">
      <c r="A8952" s="3" t="s">
        <v>12191</v>
      </c>
      <c r="B8952" s="4">
        <v>1</v>
      </c>
    </row>
    <row r="8953" spans="1:2" x14ac:dyDescent="0.2">
      <c r="A8953" s="3" t="s">
        <v>13748</v>
      </c>
      <c r="B8953" s="4">
        <v>1</v>
      </c>
    </row>
    <row r="8954" spans="1:2" x14ac:dyDescent="0.2">
      <c r="A8954" s="3" t="s">
        <v>26760</v>
      </c>
      <c r="B8954" s="4">
        <v>1</v>
      </c>
    </row>
    <row r="8955" spans="1:2" x14ac:dyDescent="0.2">
      <c r="A8955" s="3" t="s">
        <v>6177</v>
      </c>
      <c r="B8955" s="4">
        <v>1</v>
      </c>
    </row>
    <row r="8956" spans="1:2" x14ac:dyDescent="0.2">
      <c r="A8956" s="3" t="s">
        <v>10676</v>
      </c>
      <c r="B8956" s="4">
        <v>1</v>
      </c>
    </row>
    <row r="8957" spans="1:2" x14ac:dyDescent="0.2">
      <c r="A8957" s="3" t="s">
        <v>13603</v>
      </c>
      <c r="B8957" s="4">
        <v>1</v>
      </c>
    </row>
    <row r="8958" spans="1:2" x14ac:dyDescent="0.2">
      <c r="A8958" s="3" t="s">
        <v>15608</v>
      </c>
      <c r="B8958" s="4">
        <v>1</v>
      </c>
    </row>
    <row r="8959" spans="1:2" x14ac:dyDescent="0.2">
      <c r="A8959" s="3" t="s">
        <v>24404</v>
      </c>
      <c r="B8959" s="4">
        <v>1</v>
      </c>
    </row>
    <row r="8960" spans="1:2" x14ac:dyDescent="0.2">
      <c r="A8960" s="3" t="s">
        <v>25411</v>
      </c>
      <c r="B8960" s="4">
        <v>1</v>
      </c>
    </row>
    <row r="8961" spans="1:2" x14ac:dyDescent="0.2">
      <c r="A8961" s="3" t="s">
        <v>14333</v>
      </c>
      <c r="B8961" s="4">
        <v>1</v>
      </c>
    </row>
    <row r="8962" spans="1:2" x14ac:dyDescent="0.2">
      <c r="A8962" s="3" t="s">
        <v>14978</v>
      </c>
      <c r="B8962" s="4">
        <v>1</v>
      </c>
    </row>
    <row r="8963" spans="1:2" x14ac:dyDescent="0.2">
      <c r="A8963" s="3" t="s">
        <v>15281</v>
      </c>
      <c r="B8963" s="4">
        <v>1</v>
      </c>
    </row>
    <row r="8964" spans="1:2" x14ac:dyDescent="0.2">
      <c r="A8964" s="3" t="s">
        <v>15282</v>
      </c>
      <c r="B8964" s="4">
        <v>1</v>
      </c>
    </row>
    <row r="8965" spans="1:2" x14ac:dyDescent="0.2">
      <c r="A8965" s="3" t="s">
        <v>3967</v>
      </c>
      <c r="B8965" s="4">
        <v>1</v>
      </c>
    </row>
    <row r="8966" spans="1:2" x14ac:dyDescent="0.2">
      <c r="A8966" s="3" t="s">
        <v>10097</v>
      </c>
      <c r="B8966" s="4">
        <v>1</v>
      </c>
    </row>
    <row r="8967" spans="1:2" x14ac:dyDescent="0.2">
      <c r="A8967" s="3" t="s">
        <v>10323</v>
      </c>
      <c r="B8967" s="4">
        <v>1</v>
      </c>
    </row>
    <row r="8968" spans="1:2" x14ac:dyDescent="0.2">
      <c r="A8968" s="3" t="s">
        <v>10503</v>
      </c>
      <c r="B8968" s="4">
        <v>1</v>
      </c>
    </row>
    <row r="8969" spans="1:2" x14ac:dyDescent="0.2">
      <c r="A8969" s="3" t="s">
        <v>12412</v>
      </c>
      <c r="B8969" s="4">
        <v>1</v>
      </c>
    </row>
    <row r="8970" spans="1:2" x14ac:dyDescent="0.2">
      <c r="A8970" s="3" t="s">
        <v>12898</v>
      </c>
      <c r="B8970" s="4">
        <v>1</v>
      </c>
    </row>
    <row r="8971" spans="1:2" x14ac:dyDescent="0.2">
      <c r="A8971" s="3" t="s">
        <v>15127</v>
      </c>
      <c r="B8971" s="4">
        <v>1</v>
      </c>
    </row>
    <row r="8972" spans="1:2" x14ac:dyDescent="0.2">
      <c r="A8972" s="3" t="s">
        <v>23641</v>
      </c>
      <c r="B8972" s="4">
        <v>1</v>
      </c>
    </row>
    <row r="8973" spans="1:2" x14ac:dyDescent="0.2">
      <c r="A8973" s="3" t="s">
        <v>16810</v>
      </c>
      <c r="B8973" s="4">
        <v>1</v>
      </c>
    </row>
    <row r="8974" spans="1:2" x14ac:dyDescent="0.2">
      <c r="A8974" s="3" t="s">
        <v>13926</v>
      </c>
      <c r="B8974" s="4">
        <v>1</v>
      </c>
    </row>
    <row r="8975" spans="1:2" x14ac:dyDescent="0.2">
      <c r="A8975" s="3" t="s">
        <v>2605</v>
      </c>
      <c r="B8975" s="4">
        <v>1</v>
      </c>
    </row>
    <row r="8976" spans="1:2" x14ac:dyDescent="0.2">
      <c r="A8976" s="3" t="s">
        <v>7858</v>
      </c>
      <c r="B8976" s="4">
        <v>1</v>
      </c>
    </row>
    <row r="8977" spans="1:2" x14ac:dyDescent="0.2">
      <c r="A8977" s="3" t="s">
        <v>9564</v>
      </c>
      <c r="B8977" s="4">
        <v>1</v>
      </c>
    </row>
    <row r="8978" spans="1:2" x14ac:dyDescent="0.2">
      <c r="A8978" s="3" t="s">
        <v>23086</v>
      </c>
      <c r="B8978" s="4">
        <v>1</v>
      </c>
    </row>
    <row r="8979" spans="1:2" x14ac:dyDescent="0.2">
      <c r="A8979" s="3" t="s">
        <v>23357</v>
      </c>
      <c r="B8979" s="4">
        <v>1</v>
      </c>
    </row>
    <row r="8980" spans="1:2" x14ac:dyDescent="0.2">
      <c r="A8980" s="3" t="s">
        <v>24686</v>
      </c>
      <c r="B8980" s="4">
        <v>1</v>
      </c>
    </row>
    <row r="8981" spans="1:2" x14ac:dyDescent="0.2">
      <c r="A8981" s="3" t="s">
        <v>19581</v>
      </c>
      <c r="B8981" s="4">
        <v>1</v>
      </c>
    </row>
    <row r="8982" spans="1:2" x14ac:dyDescent="0.2">
      <c r="A8982" s="3" t="s">
        <v>19806</v>
      </c>
      <c r="B8982" s="4">
        <v>1</v>
      </c>
    </row>
    <row r="8983" spans="1:2" x14ac:dyDescent="0.2">
      <c r="A8983" s="3" t="s">
        <v>7548</v>
      </c>
      <c r="B8983" s="4">
        <v>1</v>
      </c>
    </row>
    <row r="8984" spans="1:2" x14ac:dyDescent="0.2">
      <c r="A8984" s="3" t="s">
        <v>7506</v>
      </c>
      <c r="B8984" s="4">
        <v>1</v>
      </c>
    </row>
    <row r="8985" spans="1:2" x14ac:dyDescent="0.2">
      <c r="A8985" s="3" t="s">
        <v>16846</v>
      </c>
      <c r="B8985" s="4">
        <v>1</v>
      </c>
    </row>
    <row r="8986" spans="1:2" x14ac:dyDescent="0.2">
      <c r="A8986" s="3" t="s">
        <v>24735</v>
      </c>
      <c r="B8986" s="4">
        <v>1</v>
      </c>
    </row>
    <row r="8987" spans="1:2" x14ac:dyDescent="0.2">
      <c r="A8987" s="3" t="s">
        <v>21216</v>
      </c>
      <c r="B8987" s="4">
        <v>1</v>
      </c>
    </row>
    <row r="8988" spans="1:2" x14ac:dyDescent="0.2">
      <c r="A8988" s="3" t="s">
        <v>21871</v>
      </c>
      <c r="B8988" s="4">
        <v>1</v>
      </c>
    </row>
    <row r="8989" spans="1:2" x14ac:dyDescent="0.2">
      <c r="A8989" s="3" t="s">
        <v>22116</v>
      </c>
      <c r="B8989" s="4">
        <v>1</v>
      </c>
    </row>
    <row r="8990" spans="1:2" x14ac:dyDescent="0.2">
      <c r="A8990" s="3" t="s">
        <v>4515</v>
      </c>
      <c r="B8990" s="4">
        <v>1</v>
      </c>
    </row>
    <row r="8991" spans="1:2" x14ac:dyDescent="0.2">
      <c r="A8991" s="3" t="s">
        <v>4912</v>
      </c>
      <c r="B8991" s="4">
        <v>1</v>
      </c>
    </row>
    <row r="8992" spans="1:2" x14ac:dyDescent="0.2">
      <c r="A8992" s="3" t="s">
        <v>10690</v>
      </c>
      <c r="B8992" s="4">
        <v>1</v>
      </c>
    </row>
    <row r="8993" spans="1:2" x14ac:dyDescent="0.2">
      <c r="A8993" s="3" t="s">
        <v>13056</v>
      </c>
      <c r="B8993" s="4">
        <v>1</v>
      </c>
    </row>
    <row r="8994" spans="1:2" x14ac:dyDescent="0.2">
      <c r="A8994" s="3" t="s">
        <v>19906</v>
      </c>
      <c r="B8994" s="4">
        <v>1</v>
      </c>
    </row>
    <row r="8995" spans="1:2" x14ac:dyDescent="0.2">
      <c r="A8995" s="3" t="s">
        <v>23352</v>
      </c>
      <c r="B8995" s="4">
        <v>1</v>
      </c>
    </row>
    <row r="8996" spans="1:2" x14ac:dyDescent="0.2">
      <c r="A8996" s="3" t="s">
        <v>30239</v>
      </c>
      <c r="B8996" s="4">
        <v>1</v>
      </c>
    </row>
    <row r="8997" spans="1:2" x14ac:dyDescent="0.2">
      <c r="A8997" s="3" t="s">
        <v>22924</v>
      </c>
      <c r="B8997" s="4">
        <v>1</v>
      </c>
    </row>
    <row r="8998" spans="1:2" x14ac:dyDescent="0.2">
      <c r="A8998" s="3" t="s">
        <v>13096</v>
      </c>
      <c r="B8998" s="4">
        <v>1</v>
      </c>
    </row>
    <row r="8999" spans="1:2" x14ac:dyDescent="0.2">
      <c r="A8999" s="3" t="s">
        <v>234</v>
      </c>
      <c r="B8999" s="4">
        <v>1</v>
      </c>
    </row>
    <row r="9000" spans="1:2" x14ac:dyDescent="0.2">
      <c r="A9000" s="3" t="s">
        <v>23897</v>
      </c>
      <c r="B9000" s="4">
        <v>1</v>
      </c>
    </row>
    <row r="9001" spans="1:2" x14ac:dyDescent="0.2">
      <c r="A9001" s="3" t="s">
        <v>4261</v>
      </c>
      <c r="B9001" s="4">
        <v>1</v>
      </c>
    </row>
    <row r="9002" spans="1:2" x14ac:dyDescent="0.2">
      <c r="A9002" s="3" t="s">
        <v>28226</v>
      </c>
      <c r="B9002" s="4">
        <v>1</v>
      </c>
    </row>
    <row r="9003" spans="1:2" x14ac:dyDescent="0.2">
      <c r="A9003" s="3" t="s">
        <v>9451</v>
      </c>
      <c r="B9003" s="4">
        <v>1</v>
      </c>
    </row>
    <row r="9004" spans="1:2" x14ac:dyDescent="0.2">
      <c r="A9004" s="3" t="s">
        <v>24477</v>
      </c>
      <c r="B9004" s="4">
        <v>1</v>
      </c>
    </row>
    <row r="9005" spans="1:2" x14ac:dyDescent="0.2">
      <c r="A9005" s="3" t="s">
        <v>25076</v>
      </c>
      <c r="B9005" s="4">
        <v>1</v>
      </c>
    </row>
    <row r="9006" spans="1:2" x14ac:dyDescent="0.2">
      <c r="A9006" s="3" t="s">
        <v>25205</v>
      </c>
      <c r="B9006" s="4">
        <v>1</v>
      </c>
    </row>
    <row r="9007" spans="1:2" x14ac:dyDescent="0.2">
      <c r="A9007" s="3" t="s">
        <v>26695</v>
      </c>
      <c r="B9007" s="4">
        <v>1</v>
      </c>
    </row>
    <row r="9008" spans="1:2" x14ac:dyDescent="0.2">
      <c r="A9008" s="3" t="s">
        <v>27219</v>
      </c>
      <c r="B9008" s="4">
        <v>1</v>
      </c>
    </row>
    <row r="9009" spans="1:2" x14ac:dyDescent="0.2">
      <c r="A9009" s="3" t="s">
        <v>2085</v>
      </c>
      <c r="B9009" s="4">
        <v>1</v>
      </c>
    </row>
    <row r="9010" spans="1:2" x14ac:dyDescent="0.2">
      <c r="A9010" s="3" t="s">
        <v>3886</v>
      </c>
      <c r="B9010" s="4">
        <v>1</v>
      </c>
    </row>
    <row r="9011" spans="1:2" x14ac:dyDescent="0.2">
      <c r="A9011" s="3" t="s">
        <v>2872</v>
      </c>
      <c r="B9011" s="4">
        <v>1</v>
      </c>
    </row>
    <row r="9012" spans="1:2" x14ac:dyDescent="0.2">
      <c r="A9012" s="3" t="s">
        <v>3573</v>
      </c>
      <c r="B9012" s="4">
        <v>1</v>
      </c>
    </row>
    <row r="9013" spans="1:2" x14ac:dyDescent="0.2">
      <c r="A9013" s="3" t="s">
        <v>4964</v>
      </c>
      <c r="B9013" s="4">
        <v>1</v>
      </c>
    </row>
    <row r="9014" spans="1:2" x14ac:dyDescent="0.2">
      <c r="A9014" s="3" t="s">
        <v>6016</v>
      </c>
      <c r="B9014" s="4">
        <v>1</v>
      </c>
    </row>
    <row r="9015" spans="1:2" x14ac:dyDescent="0.2">
      <c r="A9015" s="3" t="s">
        <v>6479</v>
      </c>
      <c r="B9015" s="4">
        <v>1</v>
      </c>
    </row>
    <row r="9016" spans="1:2" x14ac:dyDescent="0.2">
      <c r="A9016" s="3" t="s">
        <v>8176</v>
      </c>
      <c r="B9016" s="4">
        <v>1</v>
      </c>
    </row>
    <row r="9017" spans="1:2" x14ac:dyDescent="0.2">
      <c r="A9017" s="3" t="s">
        <v>15343</v>
      </c>
      <c r="B9017" s="4">
        <v>1</v>
      </c>
    </row>
    <row r="9018" spans="1:2" x14ac:dyDescent="0.2">
      <c r="A9018" s="3" t="s">
        <v>20119</v>
      </c>
      <c r="B9018" s="4">
        <v>1</v>
      </c>
    </row>
    <row r="9019" spans="1:2" x14ac:dyDescent="0.2">
      <c r="A9019" s="3" t="s">
        <v>23110</v>
      </c>
      <c r="B9019" s="4">
        <v>1</v>
      </c>
    </row>
    <row r="9020" spans="1:2" x14ac:dyDescent="0.2">
      <c r="A9020" s="3" t="s">
        <v>24613</v>
      </c>
      <c r="B9020" s="4">
        <v>1</v>
      </c>
    </row>
    <row r="9021" spans="1:2" x14ac:dyDescent="0.2">
      <c r="A9021" s="3" t="s">
        <v>30720</v>
      </c>
      <c r="B9021" s="4">
        <v>1</v>
      </c>
    </row>
    <row r="9022" spans="1:2" x14ac:dyDescent="0.2">
      <c r="A9022" s="3" t="s">
        <v>4585</v>
      </c>
      <c r="B9022" s="4">
        <v>1</v>
      </c>
    </row>
    <row r="9023" spans="1:2" x14ac:dyDescent="0.2">
      <c r="A9023" s="3" t="s">
        <v>31105</v>
      </c>
      <c r="B9023" s="4">
        <v>1</v>
      </c>
    </row>
    <row r="9024" spans="1:2" x14ac:dyDescent="0.2">
      <c r="A9024" s="3" t="s">
        <v>25944</v>
      </c>
      <c r="B9024" s="4">
        <v>1</v>
      </c>
    </row>
    <row r="9025" spans="1:2" x14ac:dyDescent="0.2">
      <c r="A9025" s="3" t="s">
        <v>10867</v>
      </c>
      <c r="B9025" s="4">
        <v>1</v>
      </c>
    </row>
    <row r="9026" spans="1:2" x14ac:dyDescent="0.2">
      <c r="A9026" s="3" t="s">
        <v>24387</v>
      </c>
      <c r="B9026" s="4">
        <v>1</v>
      </c>
    </row>
    <row r="9027" spans="1:2" x14ac:dyDescent="0.2">
      <c r="A9027" s="3" t="s">
        <v>4499</v>
      </c>
      <c r="B9027" s="4">
        <v>1</v>
      </c>
    </row>
    <row r="9028" spans="1:2" x14ac:dyDescent="0.2">
      <c r="A9028" s="3" t="s">
        <v>13927</v>
      </c>
      <c r="B9028" s="4">
        <v>1</v>
      </c>
    </row>
    <row r="9029" spans="1:2" x14ac:dyDescent="0.2">
      <c r="A9029" s="3" t="s">
        <v>9799</v>
      </c>
      <c r="B9029" s="4">
        <v>1</v>
      </c>
    </row>
    <row r="9030" spans="1:2" x14ac:dyDescent="0.2">
      <c r="A9030" s="3" t="s">
        <v>10612</v>
      </c>
      <c r="B9030" s="4">
        <v>1</v>
      </c>
    </row>
    <row r="9031" spans="1:2" x14ac:dyDescent="0.2">
      <c r="A9031" s="3" t="s">
        <v>10742</v>
      </c>
      <c r="B9031" s="4">
        <v>1</v>
      </c>
    </row>
    <row r="9032" spans="1:2" x14ac:dyDescent="0.2">
      <c r="A9032" s="3" t="s">
        <v>20831</v>
      </c>
      <c r="B9032" s="4">
        <v>1</v>
      </c>
    </row>
    <row r="9033" spans="1:2" x14ac:dyDescent="0.2">
      <c r="A9033" s="3" t="s">
        <v>28172</v>
      </c>
      <c r="B9033" s="4">
        <v>1</v>
      </c>
    </row>
    <row r="9034" spans="1:2" x14ac:dyDescent="0.2">
      <c r="A9034" s="3" t="s">
        <v>22280</v>
      </c>
      <c r="B9034" s="4">
        <v>1</v>
      </c>
    </row>
    <row r="9035" spans="1:2" x14ac:dyDescent="0.2">
      <c r="A9035" s="3" t="s">
        <v>30551</v>
      </c>
      <c r="B9035" s="4">
        <v>1</v>
      </c>
    </row>
    <row r="9036" spans="1:2" x14ac:dyDescent="0.2">
      <c r="A9036" s="3" t="s">
        <v>21717</v>
      </c>
      <c r="B9036" s="4">
        <v>1</v>
      </c>
    </row>
    <row r="9037" spans="1:2" x14ac:dyDescent="0.2">
      <c r="A9037" s="3" t="s">
        <v>8405</v>
      </c>
      <c r="B9037" s="4">
        <v>1</v>
      </c>
    </row>
    <row r="9038" spans="1:2" x14ac:dyDescent="0.2">
      <c r="A9038" s="3" t="s">
        <v>1133</v>
      </c>
      <c r="B9038" s="4">
        <v>1</v>
      </c>
    </row>
    <row r="9039" spans="1:2" x14ac:dyDescent="0.2">
      <c r="A9039" s="3" t="s">
        <v>947</v>
      </c>
      <c r="B9039" s="4">
        <v>1</v>
      </c>
    </row>
    <row r="9040" spans="1:2" x14ac:dyDescent="0.2">
      <c r="A9040" s="3" t="s">
        <v>4109</v>
      </c>
      <c r="B9040" s="4">
        <v>1</v>
      </c>
    </row>
    <row r="9041" spans="1:2" x14ac:dyDescent="0.2">
      <c r="A9041" s="3" t="s">
        <v>11540</v>
      </c>
      <c r="B9041" s="4">
        <v>1</v>
      </c>
    </row>
    <row r="9042" spans="1:2" x14ac:dyDescent="0.2">
      <c r="A9042" s="3" t="s">
        <v>153</v>
      </c>
      <c r="B9042" s="4">
        <v>1</v>
      </c>
    </row>
    <row r="9043" spans="1:2" x14ac:dyDescent="0.2">
      <c r="A9043" s="3" t="s">
        <v>9213</v>
      </c>
      <c r="B9043" s="4">
        <v>1</v>
      </c>
    </row>
    <row r="9044" spans="1:2" x14ac:dyDescent="0.2">
      <c r="A9044" s="3" t="s">
        <v>10053</v>
      </c>
      <c r="B9044" s="4">
        <v>1</v>
      </c>
    </row>
    <row r="9045" spans="1:2" x14ac:dyDescent="0.2">
      <c r="A9045" s="3" t="s">
        <v>12526</v>
      </c>
      <c r="B9045" s="4">
        <v>1</v>
      </c>
    </row>
    <row r="9046" spans="1:2" x14ac:dyDescent="0.2">
      <c r="A9046" s="3" t="s">
        <v>12900</v>
      </c>
      <c r="B9046" s="4">
        <v>1</v>
      </c>
    </row>
    <row r="9047" spans="1:2" x14ac:dyDescent="0.2">
      <c r="A9047" s="3" t="s">
        <v>13785</v>
      </c>
      <c r="B9047" s="4">
        <v>1</v>
      </c>
    </row>
    <row r="9048" spans="1:2" x14ac:dyDescent="0.2">
      <c r="A9048" s="3" t="s">
        <v>14588</v>
      </c>
      <c r="B9048" s="4">
        <v>1</v>
      </c>
    </row>
    <row r="9049" spans="1:2" x14ac:dyDescent="0.2">
      <c r="A9049" s="3" t="s">
        <v>23856</v>
      </c>
      <c r="B9049" s="4">
        <v>1</v>
      </c>
    </row>
    <row r="9050" spans="1:2" x14ac:dyDescent="0.2">
      <c r="A9050" s="3" t="s">
        <v>25075</v>
      </c>
      <c r="B9050" s="4">
        <v>1</v>
      </c>
    </row>
    <row r="9051" spans="1:2" x14ac:dyDescent="0.2">
      <c r="A9051" s="3" t="s">
        <v>25564</v>
      </c>
      <c r="B9051" s="4">
        <v>1</v>
      </c>
    </row>
    <row r="9052" spans="1:2" x14ac:dyDescent="0.2">
      <c r="A9052" s="3" t="s">
        <v>930</v>
      </c>
      <c r="B9052" s="4">
        <v>1</v>
      </c>
    </row>
    <row r="9053" spans="1:2" x14ac:dyDescent="0.2">
      <c r="A9053" s="3" t="s">
        <v>5451</v>
      </c>
      <c r="B9053" s="4">
        <v>1</v>
      </c>
    </row>
    <row r="9054" spans="1:2" x14ac:dyDescent="0.2">
      <c r="A9054" s="3" t="s">
        <v>7957</v>
      </c>
      <c r="B9054" s="4">
        <v>1</v>
      </c>
    </row>
    <row r="9055" spans="1:2" x14ac:dyDescent="0.2">
      <c r="A9055" s="3" t="s">
        <v>11973</v>
      </c>
      <c r="B9055" s="4">
        <v>1</v>
      </c>
    </row>
    <row r="9056" spans="1:2" x14ac:dyDescent="0.2">
      <c r="A9056" s="3" t="s">
        <v>13063</v>
      </c>
      <c r="B9056" s="4">
        <v>1</v>
      </c>
    </row>
    <row r="9057" spans="1:2" x14ac:dyDescent="0.2">
      <c r="A9057" s="3" t="s">
        <v>1480</v>
      </c>
      <c r="B9057" s="4">
        <v>1</v>
      </c>
    </row>
    <row r="9058" spans="1:2" x14ac:dyDescent="0.2">
      <c r="A9058" s="3" t="s">
        <v>2640</v>
      </c>
      <c r="B9058" s="4">
        <v>1</v>
      </c>
    </row>
    <row r="9059" spans="1:2" x14ac:dyDescent="0.2">
      <c r="A9059" s="3" t="s">
        <v>374</v>
      </c>
      <c r="B9059" s="4">
        <v>1</v>
      </c>
    </row>
    <row r="9060" spans="1:2" x14ac:dyDescent="0.2">
      <c r="A9060" s="3" t="s">
        <v>1495</v>
      </c>
      <c r="B9060" s="4">
        <v>1</v>
      </c>
    </row>
    <row r="9061" spans="1:2" x14ac:dyDescent="0.2">
      <c r="A9061" s="3" t="s">
        <v>7431</v>
      </c>
      <c r="B9061" s="4">
        <v>1</v>
      </c>
    </row>
    <row r="9062" spans="1:2" x14ac:dyDescent="0.2">
      <c r="A9062" s="3" t="s">
        <v>11606</v>
      </c>
      <c r="B9062" s="4">
        <v>1</v>
      </c>
    </row>
    <row r="9063" spans="1:2" x14ac:dyDescent="0.2">
      <c r="A9063" s="3" t="s">
        <v>14460</v>
      </c>
      <c r="B9063" s="4">
        <v>1</v>
      </c>
    </row>
    <row r="9064" spans="1:2" x14ac:dyDescent="0.2">
      <c r="A9064" s="3" t="s">
        <v>16561</v>
      </c>
      <c r="B9064" s="4">
        <v>1</v>
      </c>
    </row>
    <row r="9065" spans="1:2" x14ac:dyDescent="0.2">
      <c r="A9065" s="3" t="s">
        <v>20409</v>
      </c>
      <c r="B9065" s="4">
        <v>1</v>
      </c>
    </row>
    <row r="9066" spans="1:2" x14ac:dyDescent="0.2">
      <c r="A9066" s="3" t="s">
        <v>23053</v>
      </c>
      <c r="B9066" s="4">
        <v>1</v>
      </c>
    </row>
    <row r="9067" spans="1:2" x14ac:dyDescent="0.2">
      <c r="A9067" s="3" t="s">
        <v>27378</v>
      </c>
      <c r="B9067" s="4">
        <v>1</v>
      </c>
    </row>
    <row r="9068" spans="1:2" x14ac:dyDescent="0.2">
      <c r="A9068" s="3" t="s">
        <v>29112</v>
      </c>
      <c r="B9068" s="4">
        <v>1</v>
      </c>
    </row>
    <row r="9069" spans="1:2" x14ac:dyDescent="0.2">
      <c r="A9069" s="3" t="s">
        <v>15307</v>
      </c>
      <c r="B9069" s="4">
        <v>1</v>
      </c>
    </row>
    <row r="9070" spans="1:2" x14ac:dyDescent="0.2">
      <c r="A9070" s="3" t="s">
        <v>24607</v>
      </c>
      <c r="B9070" s="4">
        <v>1</v>
      </c>
    </row>
    <row r="9071" spans="1:2" x14ac:dyDescent="0.2">
      <c r="A9071" s="3" t="s">
        <v>4586</v>
      </c>
      <c r="B9071" s="4">
        <v>1</v>
      </c>
    </row>
    <row r="9072" spans="1:2" x14ac:dyDescent="0.2">
      <c r="A9072" s="3" t="s">
        <v>5196</v>
      </c>
      <c r="B9072" s="4">
        <v>1</v>
      </c>
    </row>
    <row r="9073" spans="1:2" x14ac:dyDescent="0.2">
      <c r="A9073" s="3" t="s">
        <v>5988</v>
      </c>
      <c r="B9073" s="4">
        <v>1</v>
      </c>
    </row>
    <row r="9074" spans="1:2" x14ac:dyDescent="0.2">
      <c r="A9074" s="3" t="s">
        <v>14501</v>
      </c>
      <c r="B9074" s="4">
        <v>1</v>
      </c>
    </row>
    <row r="9075" spans="1:2" x14ac:dyDescent="0.2">
      <c r="A9075" s="3" t="s">
        <v>25286</v>
      </c>
      <c r="B9075" s="4">
        <v>1</v>
      </c>
    </row>
    <row r="9076" spans="1:2" x14ac:dyDescent="0.2">
      <c r="A9076" s="3" t="s">
        <v>22518</v>
      </c>
      <c r="B9076" s="4">
        <v>1</v>
      </c>
    </row>
    <row r="9077" spans="1:2" x14ac:dyDescent="0.2">
      <c r="A9077" s="3" t="s">
        <v>27671</v>
      </c>
      <c r="B9077" s="4">
        <v>1</v>
      </c>
    </row>
    <row r="9078" spans="1:2" x14ac:dyDescent="0.2">
      <c r="A9078" s="3" t="s">
        <v>7219</v>
      </c>
      <c r="B9078" s="4">
        <v>1</v>
      </c>
    </row>
    <row r="9079" spans="1:2" x14ac:dyDescent="0.2">
      <c r="A9079" s="3" t="s">
        <v>5333</v>
      </c>
      <c r="B9079" s="4">
        <v>1</v>
      </c>
    </row>
    <row r="9080" spans="1:2" x14ac:dyDescent="0.2">
      <c r="A9080" s="3" t="s">
        <v>17165</v>
      </c>
      <c r="B9080" s="4">
        <v>1</v>
      </c>
    </row>
    <row r="9081" spans="1:2" x14ac:dyDescent="0.2">
      <c r="A9081" s="3" t="s">
        <v>27347</v>
      </c>
      <c r="B9081" s="4">
        <v>1</v>
      </c>
    </row>
    <row r="9082" spans="1:2" x14ac:dyDescent="0.2">
      <c r="A9082" s="3" t="s">
        <v>24378</v>
      </c>
      <c r="B9082" s="4">
        <v>1</v>
      </c>
    </row>
    <row r="9083" spans="1:2" x14ac:dyDescent="0.2">
      <c r="A9083" s="3" t="s">
        <v>25587</v>
      </c>
      <c r="B9083" s="4">
        <v>1</v>
      </c>
    </row>
    <row r="9084" spans="1:2" x14ac:dyDescent="0.2">
      <c r="A9084" s="3" t="s">
        <v>29386</v>
      </c>
      <c r="B9084" s="4">
        <v>1</v>
      </c>
    </row>
    <row r="9085" spans="1:2" x14ac:dyDescent="0.2">
      <c r="A9085" s="3" t="s">
        <v>7088</v>
      </c>
      <c r="B9085" s="4">
        <v>1</v>
      </c>
    </row>
    <row r="9086" spans="1:2" x14ac:dyDescent="0.2">
      <c r="A9086" s="3" t="s">
        <v>9964</v>
      </c>
      <c r="B9086" s="4">
        <v>1</v>
      </c>
    </row>
    <row r="9087" spans="1:2" x14ac:dyDescent="0.2">
      <c r="A9087" s="3" t="s">
        <v>19005</v>
      </c>
      <c r="B9087" s="4">
        <v>1</v>
      </c>
    </row>
    <row r="9088" spans="1:2" x14ac:dyDescent="0.2">
      <c r="A9088" s="3" t="s">
        <v>28073</v>
      </c>
      <c r="B9088" s="4">
        <v>1</v>
      </c>
    </row>
    <row r="9089" spans="1:2" x14ac:dyDescent="0.2">
      <c r="A9089" s="3" t="s">
        <v>9501</v>
      </c>
      <c r="B9089" s="4">
        <v>1</v>
      </c>
    </row>
    <row r="9090" spans="1:2" x14ac:dyDescent="0.2">
      <c r="A9090" s="3" t="s">
        <v>9537</v>
      </c>
      <c r="B9090" s="4">
        <v>1</v>
      </c>
    </row>
    <row r="9091" spans="1:2" x14ac:dyDescent="0.2">
      <c r="A9091" s="3" t="s">
        <v>12240</v>
      </c>
      <c r="B9091" s="4">
        <v>1</v>
      </c>
    </row>
    <row r="9092" spans="1:2" x14ac:dyDescent="0.2">
      <c r="A9092" s="3" t="s">
        <v>24558</v>
      </c>
      <c r="B9092" s="4">
        <v>1</v>
      </c>
    </row>
    <row r="9093" spans="1:2" x14ac:dyDescent="0.2">
      <c r="A9093" s="3" t="s">
        <v>1796</v>
      </c>
      <c r="B9093" s="4">
        <v>1</v>
      </c>
    </row>
    <row r="9094" spans="1:2" x14ac:dyDescent="0.2">
      <c r="A9094" s="3" t="s">
        <v>24990</v>
      </c>
      <c r="B9094" s="4">
        <v>1</v>
      </c>
    </row>
    <row r="9095" spans="1:2" x14ac:dyDescent="0.2">
      <c r="A9095" s="3" t="s">
        <v>7850</v>
      </c>
      <c r="B9095" s="4">
        <v>1</v>
      </c>
    </row>
    <row r="9096" spans="1:2" x14ac:dyDescent="0.2">
      <c r="A9096" s="3" t="s">
        <v>15301</v>
      </c>
      <c r="B9096" s="4">
        <v>1</v>
      </c>
    </row>
    <row r="9097" spans="1:2" x14ac:dyDescent="0.2">
      <c r="A9097" s="3" t="s">
        <v>22663</v>
      </c>
      <c r="B9097" s="4">
        <v>1</v>
      </c>
    </row>
    <row r="9098" spans="1:2" x14ac:dyDescent="0.2">
      <c r="A9098" s="3" t="s">
        <v>22762</v>
      </c>
      <c r="B9098" s="4">
        <v>1</v>
      </c>
    </row>
    <row r="9099" spans="1:2" x14ac:dyDescent="0.2">
      <c r="A9099" s="3" t="s">
        <v>24688</v>
      </c>
      <c r="B9099" s="4">
        <v>1</v>
      </c>
    </row>
    <row r="9100" spans="1:2" x14ac:dyDescent="0.2">
      <c r="A9100" s="3" t="s">
        <v>25908</v>
      </c>
      <c r="B9100" s="4">
        <v>1</v>
      </c>
    </row>
    <row r="9101" spans="1:2" x14ac:dyDescent="0.2">
      <c r="A9101" s="3" t="s">
        <v>27433</v>
      </c>
      <c r="B9101" s="4">
        <v>1</v>
      </c>
    </row>
    <row r="9102" spans="1:2" x14ac:dyDescent="0.2">
      <c r="A9102" s="3" t="s">
        <v>29097</v>
      </c>
      <c r="B9102" s="4">
        <v>1</v>
      </c>
    </row>
    <row r="9103" spans="1:2" x14ac:dyDescent="0.2">
      <c r="A9103" s="3" t="s">
        <v>29497</v>
      </c>
      <c r="B9103" s="4">
        <v>1</v>
      </c>
    </row>
    <row r="9104" spans="1:2" x14ac:dyDescent="0.2">
      <c r="A9104" s="3" t="s">
        <v>25341</v>
      </c>
      <c r="B9104" s="4">
        <v>1</v>
      </c>
    </row>
    <row r="9105" spans="1:2" x14ac:dyDescent="0.2">
      <c r="A9105" s="3" t="s">
        <v>4140</v>
      </c>
      <c r="B9105" s="4">
        <v>1</v>
      </c>
    </row>
    <row r="9106" spans="1:2" x14ac:dyDescent="0.2">
      <c r="A9106" s="3" t="s">
        <v>25810</v>
      </c>
      <c r="B9106" s="4">
        <v>1</v>
      </c>
    </row>
    <row r="9107" spans="1:2" x14ac:dyDescent="0.2">
      <c r="A9107" s="3" t="s">
        <v>201</v>
      </c>
      <c r="B9107" s="4">
        <v>1</v>
      </c>
    </row>
    <row r="9108" spans="1:2" x14ac:dyDescent="0.2">
      <c r="A9108" s="3" t="s">
        <v>14211</v>
      </c>
      <c r="B9108" s="4">
        <v>1</v>
      </c>
    </row>
    <row r="9109" spans="1:2" x14ac:dyDescent="0.2">
      <c r="A9109" s="3" t="s">
        <v>4516</v>
      </c>
      <c r="B9109" s="4">
        <v>1</v>
      </c>
    </row>
    <row r="9110" spans="1:2" x14ac:dyDescent="0.2">
      <c r="A9110" s="3" t="s">
        <v>12603</v>
      </c>
      <c r="B9110" s="4">
        <v>1</v>
      </c>
    </row>
    <row r="9111" spans="1:2" x14ac:dyDescent="0.2">
      <c r="A9111" s="3" t="s">
        <v>13686</v>
      </c>
      <c r="B9111" s="4">
        <v>1</v>
      </c>
    </row>
    <row r="9112" spans="1:2" x14ac:dyDescent="0.2">
      <c r="A9112" s="3" t="s">
        <v>17141</v>
      </c>
      <c r="B9112" s="4">
        <v>1</v>
      </c>
    </row>
    <row r="9113" spans="1:2" x14ac:dyDescent="0.2">
      <c r="A9113" s="3" t="s">
        <v>17595</v>
      </c>
      <c r="B9113" s="4">
        <v>1</v>
      </c>
    </row>
    <row r="9114" spans="1:2" x14ac:dyDescent="0.2">
      <c r="A9114" s="3" t="s">
        <v>17677</v>
      </c>
      <c r="B9114" s="4">
        <v>1</v>
      </c>
    </row>
    <row r="9115" spans="1:2" x14ac:dyDescent="0.2">
      <c r="A9115" s="3" t="s">
        <v>21618</v>
      </c>
      <c r="B9115" s="4">
        <v>1</v>
      </c>
    </row>
    <row r="9116" spans="1:2" x14ac:dyDescent="0.2">
      <c r="A9116" s="3" t="s">
        <v>22186</v>
      </c>
      <c r="B9116" s="4">
        <v>1</v>
      </c>
    </row>
    <row r="9117" spans="1:2" x14ac:dyDescent="0.2">
      <c r="A9117" s="3" t="s">
        <v>23384</v>
      </c>
      <c r="B9117" s="4">
        <v>1</v>
      </c>
    </row>
    <row r="9118" spans="1:2" x14ac:dyDescent="0.2">
      <c r="A9118" s="3" t="s">
        <v>19146</v>
      </c>
      <c r="B9118" s="4">
        <v>1</v>
      </c>
    </row>
    <row r="9119" spans="1:2" x14ac:dyDescent="0.2">
      <c r="A9119" s="3" t="s">
        <v>7194</v>
      </c>
      <c r="B9119" s="4">
        <v>1</v>
      </c>
    </row>
    <row r="9120" spans="1:2" x14ac:dyDescent="0.2">
      <c r="A9120" s="3" t="s">
        <v>20830</v>
      </c>
      <c r="B9120" s="4">
        <v>1</v>
      </c>
    </row>
    <row r="9121" spans="1:2" x14ac:dyDescent="0.2">
      <c r="A9121" s="3" t="s">
        <v>5127</v>
      </c>
      <c r="B9121" s="4">
        <v>1</v>
      </c>
    </row>
    <row r="9122" spans="1:2" x14ac:dyDescent="0.2">
      <c r="A9122" s="3" t="s">
        <v>5729</v>
      </c>
      <c r="B9122" s="4">
        <v>1</v>
      </c>
    </row>
    <row r="9123" spans="1:2" x14ac:dyDescent="0.2">
      <c r="A9123" s="3" t="s">
        <v>15751</v>
      </c>
      <c r="B9123" s="4">
        <v>1</v>
      </c>
    </row>
    <row r="9124" spans="1:2" x14ac:dyDescent="0.2">
      <c r="A9124" s="3" t="s">
        <v>21381</v>
      </c>
      <c r="B9124" s="4">
        <v>1</v>
      </c>
    </row>
    <row r="9125" spans="1:2" x14ac:dyDescent="0.2">
      <c r="A9125" s="3" t="s">
        <v>26801</v>
      </c>
      <c r="B9125" s="4">
        <v>1</v>
      </c>
    </row>
    <row r="9126" spans="1:2" x14ac:dyDescent="0.2">
      <c r="A9126" s="3" t="s">
        <v>29089</v>
      </c>
      <c r="B9126" s="4">
        <v>1</v>
      </c>
    </row>
    <row r="9127" spans="1:2" x14ac:dyDescent="0.2">
      <c r="A9127" s="3" t="s">
        <v>6838</v>
      </c>
      <c r="B9127" s="4">
        <v>1</v>
      </c>
    </row>
    <row r="9128" spans="1:2" x14ac:dyDescent="0.2">
      <c r="A9128" s="3" t="s">
        <v>24196</v>
      </c>
      <c r="B9128" s="4">
        <v>1</v>
      </c>
    </row>
    <row r="9129" spans="1:2" x14ac:dyDescent="0.2">
      <c r="A9129" s="3" t="s">
        <v>24286</v>
      </c>
      <c r="B9129" s="4">
        <v>1</v>
      </c>
    </row>
    <row r="9130" spans="1:2" x14ac:dyDescent="0.2">
      <c r="A9130" s="3" t="s">
        <v>17370</v>
      </c>
      <c r="B9130" s="4">
        <v>1</v>
      </c>
    </row>
    <row r="9131" spans="1:2" x14ac:dyDescent="0.2">
      <c r="A9131" s="3" t="s">
        <v>21937</v>
      </c>
      <c r="B9131" s="4">
        <v>1</v>
      </c>
    </row>
    <row r="9132" spans="1:2" x14ac:dyDescent="0.2">
      <c r="A9132" s="3" t="s">
        <v>2830</v>
      </c>
      <c r="B9132" s="4">
        <v>1</v>
      </c>
    </row>
    <row r="9133" spans="1:2" x14ac:dyDescent="0.2">
      <c r="A9133" s="3" t="s">
        <v>27447</v>
      </c>
      <c r="B9133" s="4">
        <v>1</v>
      </c>
    </row>
    <row r="9134" spans="1:2" x14ac:dyDescent="0.2">
      <c r="A9134" s="3" t="s">
        <v>857</v>
      </c>
      <c r="B9134" s="4">
        <v>1</v>
      </c>
    </row>
    <row r="9135" spans="1:2" x14ac:dyDescent="0.2">
      <c r="A9135" s="3" t="s">
        <v>3196</v>
      </c>
      <c r="B9135" s="4">
        <v>1</v>
      </c>
    </row>
    <row r="9136" spans="1:2" x14ac:dyDescent="0.2">
      <c r="A9136" s="3" t="s">
        <v>13193</v>
      </c>
      <c r="B9136" s="4">
        <v>1</v>
      </c>
    </row>
    <row r="9137" spans="1:2" x14ac:dyDescent="0.2">
      <c r="A9137" s="3" t="s">
        <v>8401</v>
      </c>
      <c r="B9137" s="4">
        <v>1</v>
      </c>
    </row>
    <row r="9138" spans="1:2" x14ac:dyDescent="0.2">
      <c r="A9138" s="3" t="s">
        <v>4162</v>
      </c>
      <c r="B9138" s="4">
        <v>1</v>
      </c>
    </row>
    <row r="9139" spans="1:2" x14ac:dyDescent="0.2">
      <c r="A9139" s="3" t="s">
        <v>18952</v>
      </c>
      <c r="B9139" s="4">
        <v>1</v>
      </c>
    </row>
    <row r="9140" spans="1:2" x14ac:dyDescent="0.2">
      <c r="A9140" s="3" t="s">
        <v>10761</v>
      </c>
      <c r="B9140" s="4">
        <v>1</v>
      </c>
    </row>
    <row r="9141" spans="1:2" x14ac:dyDescent="0.2">
      <c r="A9141" s="3" t="s">
        <v>6874</v>
      </c>
      <c r="B9141" s="4">
        <v>1</v>
      </c>
    </row>
    <row r="9142" spans="1:2" x14ac:dyDescent="0.2">
      <c r="A9142" s="3" t="s">
        <v>10942</v>
      </c>
      <c r="B9142" s="4">
        <v>1</v>
      </c>
    </row>
    <row r="9143" spans="1:2" x14ac:dyDescent="0.2">
      <c r="A9143" s="3" t="s">
        <v>15199</v>
      </c>
      <c r="B9143" s="4">
        <v>1</v>
      </c>
    </row>
    <row r="9144" spans="1:2" x14ac:dyDescent="0.2">
      <c r="A9144" s="3" t="s">
        <v>23849</v>
      </c>
      <c r="B9144" s="4">
        <v>1</v>
      </c>
    </row>
    <row r="9145" spans="1:2" x14ac:dyDescent="0.2">
      <c r="A9145" s="3" t="s">
        <v>24838</v>
      </c>
      <c r="B9145" s="4">
        <v>1</v>
      </c>
    </row>
    <row r="9146" spans="1:2" x14ac:dyDescent="0.2">
      <c r="A9146" s="3" t="s">
        <v>15669</v>
      </c>
      <c r="B9146" s="4">
        <v>1</v>
      </c>
    </row>
    <row r="9147" spans="1:2" x14ac:dyDescent="0.2">
      <c r="A9147" s="3" t="s">
        <v>5654</v>
      </c>
      <c r="B9147" s="4">
        <v>1</v>
      </c>
    </row>
    <row r="9148" spans="1:2" x14ac:dyDescent="0.2">
      <c r="A9148" s="3" t="s">
        <v>3061</v>
      </c>
      <c r="B9148" s="4">
        <v>1</v>
      </c>
    </row>
    <row r="9149" spans="1:2" x14ac:dyDescent="0.2">
      <c r="A9149" s="3" t="s">
        <v>9751</v>
      </c>
      <c r="B9149" s="4">
        <v>1</v>
      </c>
    </row>
    <row r="9150" spans="1:2" x14ac:dyDescent="0.2">
      <c r="A9150" s="3" t="s">
        <v>13928</v>
      </c>
      <c r="B9150" s="4">
        <v>1</v>
      </c>
    </row>
    <row r="9151" spans="1:2" x14ac:dyDescent="0.2">
      <c r="A9151" s="3" t="s">
        <v>30570</v>
      </c>
      <c r="B9151" s="4">
        <v>1</v>
      </c>
    </row>
    <row r="9152" spans="1:2" x14ac:dyDescent="0.2">
      <c r="A9152" s="3" t="s">
        <v>24262</v>
      </c>
      <c r="B9152" s="4">
        <v>1</v>
      </c>
    </row>
    <row r="9153" spans="1:2" x14ac:dyDescent="0.2">
      <c r="A9153" s="3" t="s">
        <v>25252</v>
      </c>
      <c r="B9153" s="4">
        <v>1</v>
      </c>
    </row>
    <row r="9154" spans="1:2" x14ac:dyDescent="0.2">
      <c r="A9154" s="3" t="s">
        <v>26529</v>
      </c>
      <c r="B9154" s="4">
        <v>1</v>
      </c>
    </row>
    <row r="9155" spans="1:2" x14ac:dyDescent="0.2">
      <c r="A9155" s="3" t="s">
        <v>566</v>
      </c>
      <c r="B9155" s="4">
        <v>1</v>
      </c>
    </row>
    <row r="9156" spans="1:2" x14ac:dyDescent="0.2">
      <c r="A9156" s="3" t="s">
        <v>3486</v>
      </c>
      <c r="B9156" s="4">
        <v>1</v>
      </c>
    </row>
    <row r="9157" spans="1:2" x14ac:dyDescent="0.2">
      <c r="A9157" s="3" t="s">
        <v>8593</v>
      </c>
      <c r="B9157" s="4">
        <v>1</v>
      </c>
    </row>
    <row r="9158" spans="1:2" x14ac:dyDescent="0.2">
      <c r="A9158" s="3" t="s">
        <v>28847</v>
      </c>
      <c r="B9158" s="4">
        <v>1</v>
      </c>
    </row>
    <row r="9159" spans="1:2" x14ac:dyDescent="0.2">
      <c r="A9159" s="3" t="s">
        <v>3475</v>
      </c>
      <c r="B9159" s="4">
        <v>1</v>
      </c>
    </row>
    <row r="9160" spans="1:2" x14ac:dyDescent="0.2">
      <c r="A9160" s="3" t="s">
        <v>4013</v>
      </c>
      <c r="B9160" s="4">
        <v>1</v>
      </c>
    </row>
    <row r="9161" spans="1:2" x14ac:dyDescent="0.2">
      <c r="A9161" s="3" t="s">
        <v>9756</v>
      </c>
      <c r="B9161" s="4">
        <v>1</v>
      </c>
    </row>
    <row r="9162" spans="1:2" x14ac:dyDescent="0.2">
      <c r="A9162" s="3" t="s">
        <v>10061</v>
      </c>
      <c r="B9162" s="4">
        <v>1</v>
      </c>
    </row>
    <row r="9163" spans="1:2" x14ac:dyDescent="0.2">
      <c r="A9163" s="3" t="s">
        <v>14026</v>
      </c>
      <c r="B9163" s="4">
        <v>1</v>
      </c>
    </row>
    <row r="9164" spans="1:2" x14ac:dyDescent="0.2">
      <c r="A9164" s="3" t="s">
        <v>24692</v>
      </c>
      <c r="B9164" s="4">
        <v>1</v>
      </c>
    </row>
    <row r="9165" spans="1:2" x14ac:dyDescent="0.2">
      <c r="A9165" s="3" t="s">
        <v>24790</v>
      </c>
      <c r="B9165" s="4">
        <v>1</v>
      </c>
    </row>
    <row r="9166" spans="1:2" x14ac:dyDescent="0.2">
      <c r="A9166" s="3" t="s">
        <v>26165</v>
      </c>
      <c r="B9166" s="4">
        <v>1</v>
      </c>
    </row>
    <row r="9167" spans="1:2" x14ac:dyDescent="0.2">
      <c r="A9167" s="3" t="s">
        <v>29087</v>
      </c>
      <c r="B9167" s="4">
        <v>1</v>
      </c>
    </row>
    <row r="9168" spans="1:2" x14ac:dyDescent="0.2">
      <c r="A9168" s="3" t="s">
        <v>26040</v>
      </c>
      <c r="B9168" s="4">
        <v>1</v>
      </c>
    </row>
    <row r="9169" spans="1:2" x14ac:dyDescent="0.2">
      <c r="A9169" s="3" t="s">
        <v>6723</v>
      </c>
      <c r="B9169" s="4">
        <v>1</v>
      </c>
    </row>
    <row r="9170" spans="1:2" x14ac:dyDescent="0.2">
      <c r="A9170" s="3" t="s">
        <v>15550</v>
      </c>
      <c r="B9170" s="4">
        <v>1</v>
      </c>
    </row>
    <row r="9171" spans="1:2" x14ac:dyDescent="0.2">
      <c r="A9171" s="3" t="s">
        <v>29169</v>
      </c>
      <c r="B9171" s="4">
        <v>1</v>
      </c>
    </row>
    <row r="9172" spans="1:2" x14ac:dyDescent="0.2">
      <c r="A9172" s="3" t="s">
        <v>30390</v>
      </c>
      <c r="B9172" s="4">
        <v>1</v>
      </c>
    </row>
    <row r="9173" spans="1:2" x14ac:dyDescent="0.2">
      <c r="A9173" s="3" t="s">
        <v>9308</v>
      </c>
      <c r="B9173" s="4">
        <v>1</v>
      </c>
    </row>
    <row r="9174" spans="1:2" x14ac:dyDescent="0.2">
      <c r="A9174" s="3" t="s">
        <v>6412</v>
      </c>
      <c r="B9174" s="4">
        <v>1</v>
      </c>
    </row>
    <row r="9175" spans="1:2" x14ac:dyDescent="0.2">
      <c r="A9175" s="3" t="s">
        <v>20903</v>
      </c>
      <c r="B9175" s="4">
        <v>1</v>
      </c>
    </row>
    <row r="9176" spans="1:2" x14ac:dyDescent="0.2">
      <c r="A9176" s="3" t="s">
        <v>26859</v>
      </c>
      <c r="B9176" s="4">
        <v>1</v>
      </c>
    </row>
    <row r="9177" spans="1:2" x14ac:dyDescent="0.2">
      <c r="A9177" s="3" t="s">
        <v>21167</v>
      </c>
      <c r="B9177" s="4">
        <v>1</v>
      </c>
    </row>
    <row r="9178" spans="1:2" x14ac:dyDescent="0.2">
      <c r="A9178" s="3" t="s">
        <v>23676</v>
      </c>
      <c r="B9178" s="4">
        <v>1</v>
      </c>
    </row>
    <row r="9179" spans="1:2" x14ac:dyDescent="0.2">
      <c r="A9179" s="3" t="s">
        <v>1134</v>
      </c>
      <c r="B9179" s="4">
        <v>1</v>
      </c>
    </row>
    <row r="9180" spans="1:2" x14ac:dyDescent="0.2">
      <c r="A9180" s="3" t="s">
        <v>3958</v>
      </c>
      <c r="B9180" s="4">
        <v>1</v>
      </c>
    </row>
    <row r="9181" spans="1:2" x14ac:dyDescent="0.2">
      <c r="A9181" s="3" t="s">
        <v>3311</v>
      </c>
      <c r="B9181" s="4">
        <v>1</v>
      </c>
    </row>
    <row r="9182" spans="1:2" x14ac:dyDescent="0.2">
      <c r="A9182" s="3" t="s">
        <v>25415</v>
      </c>
      <c r="B9182" s="4">
        <v>1</v>
      </c>
    </row>
    <row r="9183" spans="1:2" x14ac:dyDescent="0.2">
      <c r="A9183" s="3" t="s">
        <v>10660</v>
      </c>
      <c r="B9183" s="4">
        <v>1</v>
      </c>
    </row>
    <row r="9184" spans="1:2" x14ac:dyDescent="0.2">
      <c r="A9184" s="3" t="s">
        <v>17950</v>
      </c>
      <c r="B9184" s="4">
        <v>1</v>
      </c>
    </row>
    <row r="9185" spans="1:2" x14ac:dyDescent="0.2">
      <c r="A9185" s="3" t="s">
        <v>24197</v>
      </c>
      <c r="B9185" s="4">
        <v>1</v>
      </c>
    </row>
    <row r="9186" spans="1:2" x14ac:dyDescent="0.2">
      <c r="A9186" s="3" t="s">
        <v>23179</v>
      </c>
      <c r="B9186" s="4">
        <v>1</v>
      </c>
    </row>
    <row r="9187" spans="1:2" x14ac:dyDescent="0.2">
      <c r="A9187" s="3" t="s">
        <v>28968</v>
      </c>
      <c r="B9187" s="4">
        <v>1</v>
      </c>
    </row>
    <row r="9188" spans="1:2" x14ac:dyDescent="0.2">
      <c r="A9188" s="3" t="s">
        <v>7530</v>
      </c>
      <c r="B9188" s="4">
        <v>1</v>
      </c>
    </row>
    <row r="9189" spans="1:2" x14ac:dyDescent="0.2">
      <c r="A9189" s="3" t="s">
        <v>14085</v>
      </c>
      <c r="B9189" s="4">
        <v>1</v>
      </c>
    </row>
    <row r="9190" spans="1:2" x14ac:dyDescent="0.2">
      <c r="A9190" s="3" t="s">
        <v>12880</v>
      </c>
      <c r="B9190" s="4">
        <v>1</v>
      </c>
    </row>
    <row r="9191" spans="1:2" x14ac:dyDescent="0.2">
      <c r="A9191" s="3" t="s">
        <v>24292</v>
      </c>
      <c r="B9191" s="4">
        <v>1</v>
      </c>
    </row>
    <row r="9192" spans="1:2" x14ac:dyDescent="0.2">
      <c r="A9192" s="3" t="s">
        <v>25962</v>
      </c>
      <c r="B9192" s="4">
        <v>1</v>
      </c>
    </row>
    <row r="9193" spans="1:2" x14ac:dyDescent="0.2">
      <c r="A9193" s="3" t="s">
        <v>25248</v>
      </c>
      <c r="B9193" s="4">
        <v>1</v>
      </c>
    </row>
    <row r="9194" spans="1:2" x14ac:dyDescent="0.2">
      <c r="A9194" s="3" t="s">
        <v>5054</v>
      </c>
      <c r="B9194" s="4">
        <v>1</v>
      </c>
    </row>
    <row r="9195" spans="1:2" x14ac:dyDescent="0.2">
      <c r="A9195" s="3" t="s">
        <v>19033</v>
      </c>
      <c r="B9195" s="4">
        <v>1</v>
      </c>
    </row>
    <row r="9196" spans="1:2" x14ac:dyDescent="0.2">
      <c r="A9196" s="3" t="s">
        <v>6153</v>
      </c>
      <c r="B9196" s="4">
        <v>1</v>
      </c>
    </row>
    <row r="9197" spans="1:2" x14ac:dyDescent="0.2">
      <c r="A9197" s="3" t="s">
        <v>14270</v>
      </c>
      <c r="B9197" s="4">
        <v>1</v>
      </c>
    </row>
    <row r="9198" spans="1:2" x14ac:dyDescent="0.2">
      <c r="A9198" s="3" t="s">
        <v>12997</v>
      </c>
      <c r="B9198" s="4">
        <v>1</v>
      </c>
    </row>
    <row r="9199" spans="1:2" x14ac:dyDescent="0.2">
      <c r="A9199" s="3" t="s">
        <v>28751</v>
      </c>
      <c r="B9199" s="4">
        <v>1</v>
      </c>
    </row>
    <row r="9200" spans="1:2" x14ac:dyDescent="0.2">
      <c r="A9200" s="3" t="s">
        <v>20761</v>
      </c>
      <c r="B9200" s="4">
        <v>1</v>
      </c>
    </row>
    <row r="9201" spans="1:2" x14ac:dyDescent="0.2">
      <c r="A9201" s="3" t="s">
        <v>12118</v>
      </c>
      <c r="B9201" s="4">
        <v>1</v>
      </c>
    </row>
    <row r="9202" spans="1:2" x14ac:dyDescent="0.2">
      <c r="A9202" s="3" t="s">
        <v>17084</v>
      </c>
      <c r="B9202" s="4">
        <v>1</v>
      </c>
    </row>
    <row r="9203" spans="1:2" x14ac:dyDescent="0.2">
      <c r="A9203" s="3" t="s">
        <v>26080</v>
      </c>
      <c r="B9203" s="4">
        <v>1</v>
      </c>
    </row>
    <row r="9204" spans="1:2" x14ac:dyDescent="0.2">
      <c r="A9204" s="3" t="s">
        <v>23630</v>
      </c>
      <c r="B9204" s="4">
        <v>1</v>
      </c>
    </row>
    <row r="9205" spans="1:2" x14ac:dyDescent="0.2">
      <c r="A9205" s="3" t="s">
        <v>22271</v>
      </c>
      <c r="B9205" s="4">
        <v>1</v>
      </c>
    </row>
    <row r="9206" spans="1:2" x14ac:dyDescent="0.2">
      <c r="A9206" s="3" t="s">
        <v>442</v>
      </c>
      <c r="B9206" s="4">
        <v>1</v>
      </c>
    </row>
    <row r="9207" spans="1:2" x14ac:dyDescent="0.2">
      <c r="A9207" s="3" t="s">
        <v>1213</v>
      </c>
      <c r="B9207" s="4">
        <v>1</v>
      </c>
    </row>
    <row r="9208" spans="1:2" x14ac:dyDescent="0.2">
      <c r="A9208" s="3" t="s">
        <v>20265</v>
      </c>
      <c r="B9208" s="4">
        <v>1</v>
      </c>
    </row>
    <row r="9209" spans="1:2" x14ac:dyDescent="0.2">
      <c r="A9209" s="3" t="s">
        <v>2364</v>
      </c>
      <c r="B9209" s="4">
        <v>1</v>
      </c>
    </row>
    <row r="9210" spans="1:2" x14ac:dyDescent="0.2">
      <c r="A9210" s="3" t="s">
        <v>2428</v>
      </c>
      <c r="B9210" s="4">
        <v>1</v>
      </c>
    </row>
    <row r="9211" spans="1:2" x14ac:dyDescent="0.2">
      <c r="A9211" s="3" t="s">
        <v>12107</v>
      </c>
      <c r="B9211" s="4">
        <v>1</v>
      </c>
    </row>
    <row r="9212" spans="1:2" x14ac:dyDescent="0.2">
      <c r="A9212" s="3" t="s">
        <v>19389</v>
      </c>
      <c r="B9212" s="4">
        <v>1</v>
      </c>
    </row>
    <row r="9213" spans="1:2" x14ac:dyDescent="0.2">
      <c r="A9213" s="3" t="s">
        <v>30709</v>
      </c>
      <c r="B9213" s="4">
        <v>1</v>
      </c>
    </row>
    <row r="9214" spans="1:2" x14ac:dyDescent="0.2">
      <c r="A9214" s="3" t="s">
        <v>8764</v>
      </c>
      <c r="B9214" s="4">
        <v>1</v>
      </c>
    </row>
    <row r="9215" spans="1:2" x14ac:dyDescent="0.2">
      <c r="A9215" s="3" t="s">
        <v>16797</v>
      </c>
      <c r="B9215" s="4">
        <v>1</v>
      </c>
    </row>
    <row r="9216" spans="1:2" x14ac:dyDescent="0.2">
      <c r="A9216" s="3" t="s">
        <v>26980</v>
      </c>
      <c r="B9216" s="4">
        <v>1</v>
      </c>
    </row>
    <row r="9217" spans="1:2" x14ac:dyDescent="0.2">
      <c r="A9217" s="3" t="s">
        <v>7125</v>
      </c>
      <c r="B9217" s="4">
        <v>1</v>
      </c>
    </row>
    <row r="9218" spans="1:2" x14ac:dyDescent="0.2">
      <c r="A9218" s="3" t="s">
        <v>6732</v>
      </c>
      <c r="B9218" s="4">
        <v>1</v>
      </c>
    </row>
    <row r="9219" spans="1:2" x14ac:dyDescent="0.2">
      <c r="A9219" s="3" t="s">
        <v>13929</v>
      </c>
      <c r="B9219" s="4">
        <v>1</v>
      </c>
    </row>
    <row r="9220" spans="1:2" x14ac:dyDescent="0.2">
      <c r="A9220" s="3" t="s">
        <v>12735</v>
      </c>
      <c r="B9220" s="4">
        <v>1</v>
      </c>
    </row>
    <row r="9221" spans="1:2" x14ac:dyDescent="0.2">
      <c r="A9221" s="3" t="s">
        <v>8464</v>
      </c>
      <c r="B9221" s="4">
        <v>1</v>
      </c>
    </row>
    <row r="9222" spans="1:2" x14ac:dyDescent="0.2">
      <c r="A9222" s="3" t="s">
        <v>22426</v>
      </c>
      <c r="B9222" s="4">
        <v>1</v>
      </c>
    </row>
    <row r="9223" spans="1:2" x14ac:dyDescent="0.2">
      <c r="A9223" s="3" t="s">
        <v>23035</v>
      </c>
      <c r="B9223" s="4">
        <v>1</v>
      </c>
    </row>
    <row r="9224" spans="1:2" x14ac:dyDescent="0.2">
      <c r="A9224" s="3" t="s">
        <v>13015</v>
      </c>
      <c r="B9224" s="4">
        <v>1</v>
      </c>
    </row>
    <row r="9225" spans="1:2" x14ac:dyDescent="0.2">
      <c r="A9225" s="3" t="s">
        <v>28409</v>
      </c>
      <c r="B9225" s="4">
        <v>1</v>
      </c>
    </row>
    <row r="9226" spans="1:2" x14ac:dyDescent="0.2">
      <c r="A9226" s="3" t="s">
        <v>18280</v>
      </c>
      <c r="B9226" s="4">
        <v>1</v>
      </c>
    </row>
    <row r="9227" spans="1:2" x14ac:dyDescent="0.2">
      <c r="A9227" s="3" t="s">
        <v>23731</v>
      </c>
      <c r="B9227" s="4">
        <v>1</v>
      </c>
    </row>
    <row r="9228" spans="1:2" x14ac:dyDescent="0.2">
      <c r="A9228" s="3" t="s">
        <v>28033</v>
      </c>
      <c r="B9228" s="4">
        <v>1</v>
      </c>
    </row>
    <row r="9229" spans="1:2" x14ac:dyDescent="0.2">
      <c r="A9229" s="3" t="s">
        <v>207</v>
      </c>
      <c r="B9229" s="4">
        <v>1</v>
      </c>
    </row>
    <row r="9230" spans="1:2" x14ac:dyDescent="0.2">
      <c r="A9230" s="3" t="s">
        <v>14816</v>
      </c>
      <c r="B9230" s="4">
        <v>1</v>
      </c>
    </row>
    <row r="9231" spans="1:2" x14ac:dyDescent="0.2">
      <c r="A9231" s="3" t="s">
        <v>5838</v>
      </c>
      <c r="B9231" s="4">
        <v>1</v>
      </c>
    </row>
    <row r="9232" spans="1:2" x14ac:dyDescent="0.2">
      <c r="A9232" s="3" t="s">
        <v>7278</v>
      </c>
      <c r="B9232" s="4">
        <v>1</v>
      </c>
    </row>
    <row r="9233" spans="1:2" x14ac:dyDescent="0.2">
      <c r="A9233" s="3" t="s">
        <v>8623</v>
      </c>
      <c r="B9233" s="4">
        <v>1</v>
      </c>
    </row>
    <row r="9234" spans="1:2" x14ac:dyDescent="0.2">
      <c r="A9234" s="3" t="s">
        <v>16917</v>
      </c>
      <c r="B9234" s="4">
        <v>1</v>
      </c>
    </row>
    <row r="9235" spans="1:2" x14ac:dyDescent="0.2">
      <c r="A9235" s="3" t="s">
        <v>18185</v>
      </c>
      <c r="B9235" s="4">
        <v>1</v>
      </c>
    </row>
    <row r="9236" spans="1:2" x14ac:dyDescent="0.2">
      <c r="A9236" s="3" t="s">
        <v>18920</v>
      </c>
      <c r="B9236" s="4">
        <v>1</v>
      </c>
    </row>
    <row r="9237" spans="1:2" x14ac:dyDescent="0.2">
      <c r="A9237" s="3" t="s">
        <v>23408</v>
      </c>
      <c r="B9237" s="4">
        <v>1</v>
      </c>
    </row>
    <row r="9238" spans="1:2" x14ac:dyDescent="0.2">
      <c r="A9238" s="3" t="s">
        <v>11056</v>
      </c>
      <c r="B9238" s="4">
        <v>1</v>
      </c>
    </row>
    <row r="9239" spans="1:2" x14ac:dyDescent="0.2">
      <c r="A9239" s="3" t="s">
        <v>9547</v>
      </c>
      <c r="B9239" s="4">
        <v>1</v>
      </c>
    </row>
    <row r="9240" spans="1:2" x14ac:dyDescent="0.2">
      <c r="A9240" s="3" t="s">
        <v>14086</v>
      </c>
      <c r="B9240" s="4">
        <v>1</v>
      </c>
    </row>
    <row r="9241" spans="1:2" x14ac:dyDescent="0.2">
      <c r="A9241" s="3" t="s">
        <v>10952</v>
      </c>
      <c r="B9241" s="4">
        <v>1</v>
      </c>
    </row>
    <row r="9242" spans="1:2" x14ac:dyDescent="0.2">
      <c r="A9242" s="3" t="s">
        <v>10248</v>
      </c>
      <c r="B9242" s="4">
        <v>1</v>
      </c>
    </row>
    <row r="9243" spans="1:2" x14ac:dyDescent="0.2">
      <c r="A9243" s="3" t="s">
        <v>10324</v>
      </c>
      <c r="B9243" s="4">
        <v>1</v>
      </c>
    </row>
    <row r="9244" spans="1:2" x14ac:dyDescent="0.2">
      <c r="A9244" s="3" t="s">
        <v>23780</v>
      </c>
      <c r="B9244" s="4">
        <v>1</v>
      </c>
    </row>
    <row r="9245" spans="1:2" x14ac:dyDescent="0.2">
      <c r="A9245" s="3" t="s">
        <v>23831</v>
      </c>
      <c r="B9245" s="4">
        <v>1</v>
      </c>
    </row>
    <row r="9246" spans="1:2" x14ac:dyDescent="0.2">
      <c r="A9246" s="3" t="s">
        <v>24035</v>
      </c>
      <c r="B9246" s="4">
        <v>1</v>
      </c>
    </row>
    <row r="9247" spans="1:2" x14ac:dyDescent="0.2">
      <c r="A9247" s="3" t="s">
        <v>27417</v>
      </c>
      <c r="B9247" s="4">
        <v>1</v>
      </c>
    </row>
    <row r="9248" spans="1:2" x14ac:dyDescent="0.2">
      <c r="A9248" s="3" t="s">
        <v>17607</v>
      </c>
      <c r="B9248" s="4">
        <v>1</v>
      </c>
    </row>
    <row r="9249" spans="1:2" x14ac:dyDescent="0.2">
      <c r="A9249" s="3" t="s">
        <v>24455</v>
      </c>
      <c r="B9249" s="4">
        <v>1</v>
      </c>
    </row>
    <row r="9250" spans="1:2" x14ac:dyDescent="0.2">
      <c r="A9250" s="3" t="s">
        <v>29499</v>
      </c>
      <c r="B9250" s="4">
        <v>1</v>
      </c>
    </row>
    <row r="9251" spans="1:2" x14ac:dyDescent="0.2">
      <c r="A9251" s="3" t="s">
        <v>8940</v>
      </c>
      <c r="B9251" s="4">
        <v>1</v>
      </c>
    </row>
    <row r="9252" spans="1:2" x14ac:dyDescent="0.2">
      <c r="A9252" s="3" t="s">
        <v>26925</v>
      </c>
      <c r="B9252" s="4">
        <v>1</v>
      </c>
    </row>
    <row r="9253" spans="1:2" x14ac:dyDescent="0.2">
      <c r="A9253" s="3" t="s">
        <v>27306</v>
      </c>
      <c r="B9253" s="4">
        <v>1</v>
      </c>
    </row>
    <row r="9254" spans="1:2" x14ac:dyDescent="0.2">
      <c r="A9254" s="3" t="s">
        <v>28910</v>
      </c>
      <c r="B9254" s="4">
        <v>1</v>
      </c>
    </row>
    <row r="9255" spans="1:2" x14ac:dyDescent="0.2">
      <c r="A9255" s="3" t="s">
        <v>2045</v>
      </c>
      <c r="B9255" s="4">
        <v>1</v>
      </c>
    </row>
    <row r="9256" spans="1:2" x14ac:dyDescent="0.2">
      <c r="A9256" s="3" t="s">
        <v>6719</v>
      </c>
      <c r="B9256" s="4">
        <v>1</v>
      </c>
    </row>
    <row r="9257" spans="1:2" x14ac:dyDescent="0.2">
      <c r="A9257" s="3" t="s">
        <v>13454</v>
      </c>
      <c r="B9257" s="4">
        <v>1</v>
      </c>
    </row>
    <row r="9258" spans="1:2" x14ac:dyDescent="0.2">
      <c r="A9258" s="3" t="s">
        <v>11697</v>
      </c>
      <c r="B9258" s="4">
        <v>1</v>
      </c>
    </row>
    <row r="9259" spans="1:2" x14ac:dyDescent="0.2">
      <c r="A9259" s="3" t="s">
        <v>30178</v>
      </c>
      <c r="B9259" s="4">
        <v>1</v>
      </c>
    </row>
    <row r="9260" spans="1:2" x14ac:dyDescent="0.2">
      <c r="A9260" s="3" t="s">
        <v>13263</v>
      </c>
      <c r="B9260" s="4">
        <v>1</v>
      </c>
    </row>
    <row r="9261" spans="1:2" x14ac:dyDescent="0.2">
      <c r="A9261" s="3" t="s">
        <v>31106</v>
      </c>
      <c r="B9261" s="4">
        <v>1</v>
      </c>
    </row>
    <row r="9262" spans="1:2" x14ac:dyDescent="0.2">
      <c r="A9262" s="3" t="s">
        <v>27635</v>
      </c>
      <c r="B9262" s="4">
        <v>1</v>
      </c>
    </row>
    <row r="9263" spans="1:2" x14ac:dyDescent="0.2">
      <c r="A9263" s="3" t="s">
        <v>14379</v>
      </c>
      <c r="B9263" s="4">
        <v>1</v>
      </c>
    </row>
    <row r="9264" spans="1:2" x14ac:dyDescent="0.2">
      <c r="A9264" s="3" t="s">
        <v>19431</v>
      </c>
      <c r="B9264" s="4">
        <v>1</v>
      </c>
    </row>
    <row r="9265" spans="1:2" x14ac:dyDescent="0.2">
      <c r="A9265" s="3" t="s">
        <v>7754</v>
      </c>
      <c r="B9265" s="4">
        <v>1</v>
      </c>
    </row>
    <row r="9266" spans="1:2" x14ac:dyDescent="0.2">
      <c r="A9266" s="3" t="s">
        <v>254</v>
      </c>
      <c r="B9266" s="4">
        <v>1</v>
      </c>
    </row>
    <row r="9267" spans="1:2" x14ac:dyDescent="0.2">
      <c r="A9267" s="3" t="s">
        <v>9271</v>
      </c>
      <c r="B9267" s="4">
        <v>1</v>
      </c>
    </row>
    <row r="9268" spans="1:2" x14ac:dyDescent="0.2">
      <c r="A9268" s="3" t="s">
        <v>16926</v>
      </c>
      <c r="B9268" s="4">
        <v>1</v>
      </c>
    </row>
    <row r="9269" spans="1:2" x14ac:dyDescent="0.2">
      <c r="A9269" s="3" t="s">
        <v>21291</v>
      </c>
      <c r="B9269" s="4">
        <v>1</v>
      </c>
    </row>
    <row r="9270" spans="1:2" x14ac:dyDescent="0.2">
      <c r="A9270" s="3" t="s">
        <v>16673</v>
      </c>
      <c r="B9270" s="4">
        <v>1</v>
      </c>
    </row>
    <row r="9271" spans="1:2" x14ac:dyDescent="0.2">
      <c r="A9271" s="3" t="s">
        <v>16989</v>
      </c>
      <c r="B9271" s="4">
        <v>1</v>
      </c>
    </row>
    <row r="9272" spans="1:2" x14ac:dyDescent="0.2">
      <c r="A9272" s="3" t="s">
        <v>20474</v>
      </c>
      <c r="B9272" s="4">
        <v>1</v>
      </c>
    </row>
    <row r="9273" spans="1:2" x14ac:dyDescent="0.2">
      <c r="A9273" s="3" t="s">
        <v>5904</v>
      </c>
      <c r="B9273" s="4">
        <v>1</v>
      </c>
    </row>
    <row r="9274" spans="1:2" x14ac:dyDescent="0.2">
      <c r="A9274" s="3" t="s">
        <v>28825</v>
      </c>
      <c r="B9274" s="4">
        <v>1</v>
      </c>
    </row>
    <row r="9275" spans="1:2" x14ac:dyDescent="0.2">
      <c r="A9275" s="3" t="s">
        <v>15645</v>
      </c>
      <c r="B9275" s="4">
        <v>1</v>
      </c>
    </row>
    <row r="9276" spans="1:2" x14ac:dyDescent="0.2">
      <c r="A9276" s="3" t="s">
        <v>78</v>
      </c>
      <c r="B9276" s="4">
        <v>1</v>
      </c>
    </row>
    <row r="9277" spans="1:2" x14ac:dyDescent="0.2">
      <c r="A9277" s="3" t="s">
        <v>19833</v>
      </c>
      <c r="B9277" s="4">
        <v>1</v>
      </c>
    </row>
    <row r="9278" spans="1:2" x14ac:dyDescent="0.2">
      <c r="A9278" s="3" t="s">
        <v>25686</v>
      </c>
      <c r="B9278" s="4">
        <v>1</v>
      </c>
    </row>
    <row r="9279" spans="1:2" x14ac:dyDescent="0.2">
      <c r="A9279" s="3" t="s">
        <v>13581</v>
      </c>
      <c r="B9279" s="4">
        <v>1</v>
      </c>
    </row>
    <row r="9280" spans="1:2" x14ac:dyDescent="0.2">
      <c r="A9280" s="3" t="s">
        <v>19194</v>
      </c>
      <c r="B9280" s="4">
        <v>1</v>
      </c>
    </row>
    <row r="9281" spans="1:2" x14ac:dyDescent="0.2">
      <c r="A9281" s="3" t="s">
        <v>16140</v>
      </c>
      <c r="B9281" s="4">
        <v>1</v>
      </c>
    </row>
    <row r="9282" spans="1:2" x14ac:dyDescent="0.2">
      <c r="A9282" s="3" t="s">
        <v>16382</v>
      </c>
      <c r="B9282" s="4">
        <v>1</v>
      </c>
    </row>
    <row r="9283" spans="1:2" x14ac:dyDescent="0.2">
      <c r="A9283" s="3" t="s">
        <v>5463</v>
      </c>
      <c r="B9283" s="4">
        <v>1</v>
      </c>
    </row>
    <row r="9284" spans="1:2" x14ac:dyDescent="0.2">
      <c r="A9284" s="3" t="s">
        <v>5832</v>
      </c>
      <c r="B9284" s="4">
        <v>1</v>
      </c>
    </row>
    <row r="9285" spans="1:2" x14ac:dyDescent="0.2">
      <c r="A9285" s="3" t="s">
        <v>25913</v>
      </c>
      <c r="B9285" s="4">
        <v>1</v>
      </c>
    </row>
    <row r="9286" spans="1:2" x14ac:dyDescent="0.2">
      <c r="A9286" s="3" t="s">
        <v>2818</v>
      </c>
      <c r="B9286" s="4">
        <v>1</v>
      </c>
    </row>
    <row r="9287" spans="1:2" x14ac:dyDescent="0.2">
      <c r="A9287" s="3" t="s">
        <v>5598</v>
      </c>
      <c r="B9287" s="4">
        <v>1</v>
      </c>
    </row>
    <row r="9288" spans="1:2" x14ac:dyDescent="0.2">
      <c r="A9288" s="3" t="s">
        <v>21632</v>
      </c>
      <c r="B9288" s="4">
        <v>1</v>
      </c>
    </row>
    <row r="9289" spans="1:2" x14ac:dyDescent="0.2">
      <c r="A9289" s="3" t="s">
        <v>21278</v>
      </c>
      <c r="B9289" s="4">
        <v>1</v>
      </c>
    </row>
    <row r="9290" spans="1:2" x14ac:dyDescent="0.2">
      <c r="A9290" s="3" t="s">
        <v>22755</v>
      </c>
      <c r="B9290" s="4">
        <v>1</v>
      </c>
    </row>
    <row r="9291" spans="1:2" x14ac:dyDescent="0.2">
      <c r="A9291" s="3" t="s">
        <v>30914</v>
      </c>
      <c r="B9291" s="4">
        <v>1</v>
      </c>
    </row>
    <row r="9292" spans="1:2" x14ac:dyDescent="0.2">
      <c r="A9292" s="3" t="s">
        <v>20134</v>
      </c>
      <c r="B9292" s="4">
        <v>1</v>
      </c>
    </row>
    <row r="9293" spans="1:2" x14ac:dyDescent="0.2">
      <c r="A9293" s="3" t="s">
        <v>10768</v>
      </c>
      <c r="B9293" s="4">
        <v>1</v>
      </c>
    </row>
    <row r="9294" spans="1:2" x14ac:dyDescent="0.2">
      <c r="A9294" s="3" t="s">
        <v>27926</v>
      </c>
      <c r="B9294" s="4">
        <v>1</v>
      </c>
    </row>
    <row r="9295" spans="1:2" x14ac:dyDescent="0.2">
      <c r="A9295" s="3" t="s">
        <v>5655</v>
      </c>
      <c r="B9295" s="4">
        <v>1</v>
      </c>
    </row>
    <row r="9296" spans="1:2" x14ac:dyDescent="0.2">
      <c r="A9296" s="3" t="s">
        <v>21490</v>
      </c>
      <c r="B9296" s="4">
        <v>1</v>
      </c>
    </row>
    <row r="9297" spans="1:2" x14ac:dyDescent="0.2">
      <c r="A9297" s="3" t="s">
        <v>4291</v>
      </c>
      <c r="B9297" s="4">
        <v>1</v>
      </c>
    </row>
    <row r="9298" spans="1:2" x14ac:dyDescent="0.2">
      <c r="A9298" s="3" t="s">
        <v>25022</v>
      </c>
      <c r="B9298" s="4">
        <v>1</v>
      </c>
    </row>
    <row r="9299" spans="1:2" x14ac:dyDescent="0.2">
      <c r="A9299" s="3" t="s">
        <v>26166</v>
      </c>
      <c r="B9299" s="4">
        <v>1</v>
      </c>
    </row>
    <row r="9300" spans="1:2" x14ac:dyDescent="0.2">
      <c r="A9300" s="3" t="s">
        <v>5683</v>
      </c>
      <c r="B9300" s="4">
        <v>1</v>
      </c>
    </row>
    <row r="9301" spans="1:2" x14ac:dyDescent="0.2">
      <c r="A9301" s="3" t="s">
        <v>21878</v>
      </c>
      <c r="B9301" s="4">
        <v>1</v>
      </c>
    </row>
    <row r="9302" spans="1:2" x14ac:dyDescent="0.2">
      <c r="A9302" s="3" t="s">
        <v>5320</v>
      </c>
      <c r="B9302" s="4">
        <v>1</v>
      </c>
    </row>
    <row r="9303" spans="1:2" x14ac:dyDescent="0.2">
      <c r="A9303" s="3" t="s">
        <v>23911</v>
      </c>
      <c r="B9303" s="4">
        <v>1</v>
      </c>
    </row>
    <row r="9304" spans="1:2" x14ac:dyDescent="0.2">
      <c r="A9304" s="3" t="s">
        <v>28781</v>
      </c>
      <c r="B9304" s="4">
        <v>1</v>
      </c>
    </row>
    <row r="9305" spans="1:2" x14ac:dyDescent="0.2">
      <c r="A9305" s="3" t="s">
        <v>24635</v>
      </c>
      <c r="B9305" s="4">
        <v>1</v>
      </c>
    </row>
    <row r="9306" spans="1:2" x14ac:dyDescent="0.2">
      <c r="A9306" s="3" t="s">
        <v>243</v>
      </c>
      <c r="B9306" s="4">
        <v>1</v>
      </c>
    </row>
    <row r="9307" spans="1:2" x14ac:dyDescent="0.2">
      <c r="A9307" s="3" t="s">
        <v>10498</v>
      </c>
      <c r="B9307" s="4">
        <v>1</v>
      </c>
    </row>
    <row r="9308" spans="1:2" x14ac:dyDescent="0.2">
      <c r="A9308" s="3" t="s">
        <v>26167</v>
      </c>
      <c r="B9308" s="4">
        <v>1</v>
      </c>
    </row>
    <row r="9309" spans="1:2" x14ac:dyDescent="0.2">
      <c r="A9309" s="3" t="s">
        <v>15511</v>
      </c>
      <c r="B9309" s="4">
        <v>1</v>
      </c>
    </row>
    <row r="9310" spans="1:2" x14ac:dyDescent="0.2">
      <c r="A9310" s="3" t="s">
        <v>16159</v>
      </c>
      <c r="B9310" s="4">
        <v>1</v>
      </c>
    </row>
    <row r="9311" spans="1:2" x14ac:dyDescent="0.2">
      <c r="A9311" s="3" t="s">
        <v>13582</v>
      </c>
      <c r="B9311" s="4">
        <v>1</v>
      </c>
    </row>
    <row r="9312" spans="1:2" x14ac:dyDescent="0.2">
      <c r="A9312" s="3" t="s">
        <v>4163</v>
      </c>
      <c r="B9312" s="4">
        <v>1</v>
      </c>
    </row>
    <row r="9313" spans="1:2" x14ac:dyDescent="0.2">
      <c r="A9313" s="3" t="s">
        <v>29572</v>
      </c>
      <c r="B9313" s="4">
        <v>1</v>
      </c>
    </row>
    <row r="9314" spans="1:2" x14ac:dyDescent="0.2">
      <c r="A9314" s="3" t="s">
        <v>16744</v>
      </c>
      <c r="B9314" s="4">
        <v>1</v>
      </c>
    </row>
    <row r="9315" spans="1:2" x14ac:dyDescent="0.2">
      <c r="A9315" s="3" t="s">
        <v>21776</v>
      </c>
      <c r="B9315" s="4">
        <v>1</v>
      </c>
    </row>
    <row r="9316" spans="1:2" x14ac:dyDescent="0.2">
      <c r="A9316" s="3" t="s">
        <v>29085</v>
      </c>
      <c r="B9316" s="4">
        <v>1</v>
      </c>
    </row>
    <row r="9317" spans="1:2" x14ac:dyDescent="0.2">
      <c r="A9317" s="3" t="s">
        <v>4084</v>
      </c>
      <c r="B9317" s="4">
        <v>1</v>
      </c>
    </row>
    <row r="9318" spans="1:2" x14ac:dyDescent="0.2">
      <c r="A9318" s="3" t="s">
        <v>5527</v>
      </c>
      <c r="B9318" s="4">
        <v>1</v>
      </c>
    </row>
    <row r="9319" spans="1:2" x14ac:dyDescent="0.2">
      <c r="A9319" s="3" t="s">
        <v>3926</v>
      </c>
      <c r="B9319" s="4">
        <v>1</v>
      </c>
    </row>
    <row r="9320" spans="1:2" x14ac:dyDescent="0.2">
      <c r="A9320" s="3" t="s">
        <v>30434</v>
      </c>
      <c r="B9320" s="4">
        <v>1</v>
      </c>
    </row>
    <row r="9321" spans="1:2" x14ac:dyDescent="0.2">
      <c r="A9321" s="3" t="s">
        <v>15704</v>
      </c>
      <c r="B9321" s="4">
        <v>1</v>
      </c>
    </row>
    <row r="9322" spans="1:2" x14ac:dyDescent="0.2">
      <c r="A9322" s="3" t="s">
        <v>31107</v>
      </c>
      <c r="B9322" s="4">
        <v>1</v>
      </c>
    </row>
    <row r="9323" spans="1:2" x14ac:dyDescent="0.2">
      <c r="A9323" s="3" t="s">
        <v>5396</v>
      </c>
      <c r="B9323" s="4">
        <v>1</v>
      </c>
    </row>
    <row r="9324" spans="1:2" x14ac:dyDescent="0.2">
      <c r="A9324" s="3" t="s">
        <v>13119</v>
      </c>
      <c r="B9324" s="4">
        <v>1</v>
      </c>
    </row>
    <row r="9325" spans="1:2" x14ac:dyDescent="0.2">
      <c r="A9325" s="3" t="s">
        <v>25473</v>
      </c>
      <c r="B9325" s="4">
        <v>1</v>
      </c>
    </row>
    <row r="9326" spans="1:2" x14ac:dyDescent="0.2">
      <c r="A9326" s="3" t="s">
        <v>8171</v>
      </c>
      <c r="B9326" s="4">
        <v>1</v>
      </c>
    </row>
    <row r="9327" spans="1:2" x14ac:dyDescent="0.2">
      <c r="A9327" s="3" t="s">
        <v>8702</v>
      </c>
      <c r="B9327" s="4">
        <v>1</v>
      </c>
    </row>
    <row r="9328" spans="1:2" x14ac:dyDescent="0.2">
      <c r="A9328" s="3" t="s">
        <v>12119</v>
      </c>
      <c r="B9328" s="4">
        <v>1</v>
      </c>
    </row>
    <row r="9329" spans="1:2" x14ac:dyDescent="0.2">
      <c r="A9329" s="3" t="s">
        <v>14888</v>
      </c>
      <c r="B9329" s="4">
        <v>1</v>
      </c>
    </row>
    <row r="9330" spans="1:2" x14ac:dyDescent="0.2">
      <c r="A9330" s="3" t="s">
        <v>16490</v>
      </c>
      <c r="B9330" s="4">
        <v>1</v>
      </c>
    </row>
    <row r="9331" spans="1:2" x14ac:dyDescent="0.2">
      <c r="A9331" s="3" t="s">
        <v>21491</v>
      </c>
      <c r="B9331" s="4">
        <v>1</v>
      </c>
    </row>
    <row r="9332" spans="1:2" x14ac:dyDescent="0.2">
      <c r="A9332" s="3" t="s">
        <v>23464</v>
      </c>
      <c r="B9332" s="4">
        <v>1</v>
      </c>
    </row>
    <row r="9333" spans="1:2" x14ac:dyDescent="0.2">
      <c r="A9333" s="3" t="s">
        <v>24604</v>
      </c>
      <c r="B9333" s="4">
        <v>1</v>
      </c>
    </row>
    <row r="9334" spans="1:2" x14ac:dyDescent="0.2">
      <c r="A9334" s="3" t="s">
        <v>26586</v>
      </c>
      <c r="B9334" s="4">
        <v>1</v>
      </c>
    </row>
    <row r="9335" spans="1:2" x14ac:dyDescent="0.2">
      <c r="A9335" s="3" t="s">
        <v>681</v>
      </c>
      <c r="B9335" s="4">
        <v>1</v>
      </c>
    </row>
    <row r="9336" spans="1:2" x14ac:dyDescent="0.2">
      <c r="A9336" s="3" t="s">
        <v>7050</v>
      </c>
      <c r="B9336" s="4">
        <v>1</v>
      </c>
    </row>
    <row r="9337" spans="1:2" x14ac:dyDescent="0.2">
      <c r="A9337" s="3" t="s">
        <v>18549</v>
      </c>
      <c r="B9337" s="4">
        <v>1</v>
      </c>
    </row>
    <row r="9338" spans="1:2" x14ac:dyDescent="0.2">
      <c r="A9338" s="3" t="s">
        <v>31375</v>
      </c>
      <c r="B9338" s="4">
        <v>1</v>
      </c>
    </row>
    <row r="9339" spans="1:2" x14ac:dyDescent="0.2">
      <c r="A9339" s="3" t="s">
        <v>1383</v>
      </c>
      <c r="B9339" s="4">
        <v>1</v>
      </c>
    </row>
    <row r="9340" spans="1:2" x14ac:dyDescent="0.2">
      <c r="A9340" s="3" t="s">
        <v>1564</v>
      </c>
      <c r="B9340" s="4">
        <v>1</v>
      </c>
    </row>
    <row r="9341" spans="1:2" x14ac:dyDescent="0.2">
      <c r="A9341" s="3" t="s">
        <v>2845</v>
      </c>
      <c r="B9341" s="4">
        <v>1</v>
      </c>
    </row>
    <row r="9342" spans="1:2" x14ac:dyDescent="0.2">
      <c r="A9342" s="3" t="s">
        <v>3681</v>
      </c>
      <c r="B9342" s="4">
        <v>1</v>
      </c>
    </row>
    <row r="9343" spans="1:2" x14ac:dyDescent="0.2">
      <c r="A9343" s="3" t="s">
        <v>3793</v>
      </c>
      <c r="B9343" s="4">
        <v>1</v>
      </c>
    </row>
    <row r="9344" spans="1:2" x14ac:dyDescent="0.2">
      <c r="A9344" s="3" t="s">
        <v>1955</v>
      </c>
      <c r="B9344" s="4">
        <v>1</v>
      </c>
    </row>
    <row r="9345" spans="1:2" x14ac:dyDescent="0.2">
      <c r="A9345" s="3" t="s">
        <v>6508</v>
      </c>
      <c r="B9345" s="4">
        <v>1</v>
      </c>
    </row>
    <row r="9346" spans="1:2" x14ac:dyDescent="0.2">
      <c r="A9346" s="3" t="s">
        <v>10338</v>
      </c>
      <c r="B9346" s="4">
        <v>1</v>
      </c>
    </row>
    <row r="9347" spans="1:2" x14ac:dyDescent="0.2">
      <c r="A9347" s="3" t="s">
        <v>10504</v>
      </c>
      <c r="B9347" s="4">
        <v>1</v>
      </c>
    </row>
    <row r="9348" spans="1:2" x14ac:dyDescent="0.2">
      <c r="A9348" s="3" t="s">
        <v>15177</v>
      </c>
      <c r="B9348" s="4">
        <v>1</v>
      </c>
    </row>
    <row r="9349" spans="1:2" x14ac:dyDescent="0.2">
      <c r="A9349" s="3" t="s">
        <v>19390</v>
      </c>
      <c r="B9349" s="4">
        <v>1</v>
      </c>
    </row>
    <row r="9350" spans="1:2" x14ac:dyDescent="0.2">
      <c r="A9350" s="3" t="s">
        <v>22396</v>
      </c>
      <c r="B9350" s="4">
        <v>1</v>
      </c>
    </row>
    <row r="9351" spans="1:2" x14ac:dyDescent="0.2">
      <c r="A9351" s="3" t="s">
        <v>11030</v>
      </c>
      <c r="B9351" s="4">
        <v>1</v>
      </c>
    </row>
    <row r="9352" spans="1:2" x14ac:dyDescent="0.2">
      <c r="A9352" s="3" t="s">
        <v>25732</v>
      </c>
      <c r="B9352" s="4">
        <v>1</v>
      </c>
    </row>
    <row r="9353" spans="1:2" x14ac:dyDescent="0.2">
      <c r="A9353" s="3" t="s">
        <v>1353</v>
      </c>
      <c r="B9353" s="4">
        <v>1</v>
      </c>
    </row>
    <row r="9354" spans="1:2" x14ac:dyDescent="0.2">
      <c r="A9354" s="3" t="s">
        <v>4813</v>
      </c>
      <c r="B9354" s="4">
        <v>1</v>
      </c>
    </row>
    <row r="9355" spans="1:2" x14ac:dyDescent="0.2">
      <c r="A9355" s="3" t="s">
        <v>6661</v>
      </c>
      <c r="B9355" s="4">
        <v>1</v>
      </c>
    </row>
    <row r="9356" spans="1:2" x14ac:dyDescent="0.2">
      <c r="A9356" s="3" t="s">
        <v>8152</v>
      </c>
      <c r="B9356" s="4">
        <v>1</v>
      </c>
    </row>
    <row r="9357" spans="1:2" x14ac:dyDescent="0.2">
      <c r="A9357" s="3" t="s">
        <v>8922</v>
      </c>
      <c r="B9357" s="4">
        <v>1</v>
      </c>
    </row>
    <row r="9358" spans="1:2" x14ac:dyDescent="0.2">
      <c r="A9358" s="3" t="s">
        <v>19067</v>
      </c>
      <c r="B9358" s="4">
        <v>1</v>
      </c>
    </row>
    <row r="9359" spans="1:2" x14ac:dyDescent="0.2">
      <c r="A9359" s="3" t="s">
        <v>19196</v>
      </c>
      <c r="B9359" s="4">
        <v>1</v>
      </c>
    </row>
    <row r="9360" spans="1:2" x14ac:dyDescent="0.2">
      <c r="A9360" s="3" t="s">
        <v>22916</v>
      </c>
      <c r="B9360" s="4">
        <v>1</v>
      </c>
    </row>
    <row r="9361" spans="1:2" x14ac:dyDescent="0.2">
      <c r="A9361" s="3" t="s">
        <v>26309</v>
      </c>
      <c r="B9361" s="4">
        <v>1</v>
      </c>
    </row>
    <row r="9362" spans="1:2" x14ac:dyDescent="0.2">
      <c r="A9362" s="3" t="s">
        <v>27198</v>
      </c>
      <c r="B9362" s="4">
        <v>1</v>
      </c>
    </row>
    <row r="9363" spans="1:2" x14ac:dyDescent="0.2">
      <c r="A9363" s="3" t="s">
        <v>27380</v>
      </c>
      <c r="B9363" s="4">
        <v>1</v>
      </c>
    </row>
    <row r="9364" spans="1:2" x14ac:dyDescent="0.2">
      <c r="A9364" s="3" t="s">
        <v>25416</v>
      </c>
      <c r="B9364" s="4">
        <v>1</v>
      </c>
    </row>
    <row r="9365" spans="1:2" x14ac:dyDescent="0.2">
      <c r="A9365" s="3" t="s">
        <v>12080</v>
      </c>
      <c r="B9365" s="4">
        <v>1</v>
      </c>
    </row>
    <row r="9366" spans="1:2" x14ac:dyDescent="0.2">
      <c r="A9366" s="3" t="s">
        <v>1052</v>
      </c>
      <c r="B9366" s="4">
        <v>1</v>
      </c>
    </row>
    <row r="9367" spans="1:2" x14ac:dyDescent="0.2">
      <c r="A9367" s="3" t="s">
        <v>8867</v>
      </c>
      <c r="B9367" s="4">
        <v>1</v>
      </c>
    </row>
    <row r="9368" spans="1:2" x14ac:dyDescent="0.2">
      <c r="A9368" s="3" t="s">
        <v>10206</v>
      </c>
      <c r="B9368" s="4">
        <v>1</v>
      </c>
    </row>
    <row r="9369" spans="1:2" x14ac:dyDescent="0.2">
      <c r="A9369" s="3" t="s">
        <v>12489</v>
      </c>
      <c r="B9369" s="4">
        <v>1</v>
      </c>
    </row>
    <row r="9370" spans="1:2" x14ac:dyDescent="0.2">
      <c r="A9370" s="3" t="s">
        <v>19794</v>
      </c>
      <c r="B9370" s="4">
        <v>1</v>
      </c>
    </row>
    <row r="9371" spans="1:2" x14ac:dyDescent="0.2">
      <c r="A9371" s="3" t="s">
        <v>25902</v>
      </c>
      <c r="B9371" s="4">
        <v>1</v>
      </c>
    </row>
    <row r="9372" spans="1:2" x14ac:dyDescent="0.2">
      <c r="A9372" s="3" t="s">
        <v>26022</v>
      </c>
      <c r="B9372" s="4">
        <v>1</v>
      </c>
    </row>
    <row r="9373" spans="1:2" x14ac:dyDescent="0.2">
      <c r="A9373" s="3" t="s">
        <v>7586</v>
      </c>
      <c r="B9373" s="4">
        <v>1</v>
      </c>
    </row>
    <row r="9374" spans="1:2" x14ac:dyDescent="0.2">
      <c r="A9374" s="3" t="s">
        <v>22157</v>
      </c>
      <c r="B9374" s="4">
        <v>1</v>
      </c>
    </row>
    <row r="9375" spans="1:2" x14ac:dyDescent="0.2">
      <c r="A9375" s="3" t="s">
        <v>8245</v>
      </c>
      <c r="B9375" s="4">
        <v>1</v>
      </c>
    </row>
    <row r="9376" spans="1:2" x14ac:dyDescent="0.2">
      <c r="A9376" s="3" t="s">
        <v>8751</v>
      </c>
      <c r="B9376" s="4">
        <v>1</v>
      </c>
    </row>
    <row r="9377" spans="1:2" x14ac:dyDescent="0.2">
      <c r="A9377" s="3" t="s">
        <v>26981</v>
      </c>
      <c r="B9377" s="4">
        <v>1</v>
      </c>
    </row>
    <row r="9378" spans="1:2" x14ac:dyDescent="0.2">
      <c r="A9378" s="3" t="s">
        <v>9234</v>
      </c>
      <c r="B9378" s="4">
        <v>1</v>
      </c>
    </row>
    <row r="9379" spans="1:2" x14ac:dyDescent="0.2">
      <c r="A9379" s="3" t="s">
        <v>3487</v>
      </c>
      <c r="B9379" s="4">
        <v>1</v>
      </c>
    </row>
    <row r="9380" spans="1:2" x14ac:dyDescent="0.2">
      <c r="A9380" s="3" t="s">
        <v>11493</v>
      </c>
      <c r="B9380" s="4">
        <v>1</v>
      </c>
    </row>
    <row r="9381" spans="1:2" x14ac:dyDescent="0.2">
      <c r="A9381" s="3" t="s">
        <v>16038</v>
      </c>
      <c r="B9381" s="4">
        <v>1</v>
      </c>
    </row>
    <row r="9382" spans="1:2" x14ac:dyDescent="0.2">
      <c r="A9382" s="3" t="s">
        <v>26477</v>
      </c>
      <c r="B9382" s="4">
        <v>1</v>
      </c>
    </row>
    <row r="9383" spans="1:2" x14ac:dyDescent="0.2">
      <c r="A9383" s="3" t="s">
        <v>9682</v>
      </c>
      <c r="B9383" s="4">
        <v>1</v>
      </c>
    </row>
    <row r="9384" spans="1:2" x14ac:dyDescent="0.2">
      <c r="A9384" s="3" t="s">
        <v>9857</v>
      </c>
      <c r="B9384" s="4">
        <v>1</v>
      </c>
    </row>
    <row r="9385" spans="1:2" x14ac:dyDescent="0.2">
      <c r="A9385" s="3" t="s">
        <v>10321</v>
      </c>
      <c r="B9385" s="4">
        <v>1</v>
      </c>
    </row>
    <row r="9386" spans="1:2" x14ac:dyDescent="0.2">
      <c r="A9386" s="3" t="s">
        <v>10766</v>
      </c>
      <c r="B9386" s="4">
        <v>1</v>
      </c>
    </row>
    <row r="9387" spans="1:2" x14ac:dyDescent="0.2">
      <c r="A9387" s="3" t="s">
        <v>12817</v>
      </c>
      <c r="B9387" s="4">
        <v>1</v>
      </c>
    </row>
    <row r="9388" spans="1:2" x14ac:dyDescent="0.2">
      <c r="A9388" s="3" t="s">
        <v>18528</v>
      </c>
      <c r="B9388" s="4">
        <v>1</v>
      </c>
    </row>
    <row r="9389" spans="1:2" x14ac:dyDescent="0.2">
      <c r="A9389" s="3" t="s">
        <v>23300</v>
      </c>
      <c r="B9389" s="4">
        <v>1</v>
      </c>
    </row>
    <row r="9390" spans="1:2" x14ac:dyDescent="0.2">
      <c r="A9390" s="3" t="s">
        <v>12625</v>
      </c>
      <c r="B9390" s="4">
        <v>1</v>
      </c>
    </row>
    <row r="9391" spans="1:2" x14ac:dyDescent="0.2">
      <c r="A9391" s="3" t="s">
        <v>13221</v>
      </c>
      <c r="B9391" s="4">
        <v>1</v>
      </c>
    </row>
    <row r="9392" spans="1:2" x14ac:dyDescent="0.2">
      <c r="A9392" s="3" t="s">
        <v>28780</v>
      </c>
      <c r="B9392" s="4">
        <v>1</v>
      </c>
    </row>
    <row r="9393" spans="1:2" x14ac:dyDescent="0.2">
      <c r="A9393" s="3" t="s">
        <v>3840</v>
      </c>
      <c r="B9393" s="4">
        <v>1</v>
      </c>
    </row>
    <row r="9394" spans="1:2" x14ac:dyDescent="0.2">
      <c r="A9394" s="3" t="s">
        <v>6566</v>
      </c>
      <c r="B9394" s="4">
        <v>1</v>
      </c>
    </row>
    <row r="9395" spans="1:2" x14ac:dyDescent="0.2">
      <c r="A9395" s="3" t="s">
        <v>10098</v>
      </c>
      <c r="B9395" s="4">
        <v>1</v>
      </c>
    </row>
    <row r="9396" spans="1:2" x14ac:dyDescent="0.2">
      <c r="A9396" s="3" t="s">
        <v>10234</v>
      </c>
      <c r="B9396" s="4">
        <v>1</v>
      </c>
    </row>
    <row r="9397" spans="1:2" x14ac:dyDescent="0.2">
      <c r="A9397" s="3" t="s">
        <v>10945</v>
      </c>
      <c r="B9397" s="4">
        <v>1</v>
      </c>
    </row>
    <row r="9398" spans="1:2" x14ac:dyDescent="0.2">
      <c r="A9398" s="3" t="s">
        <v>13475</v>
      </c>
      <c r="B9398" s="4">
        <v>1</v>
      </c>
    </row>
    <row r="9399" spans="1:2" x14ac:dyDescent="0.2">
      <c r="A9399" s="3" t="s">
        <v>14546</v>
      </c>
      <c r="B9399" s="4">
        <v>1</v>
      </c>
    </row>
    <row r="9400" spans="1:2" x14ac:dyDescent="0.2">
      <c r="A9400" s="3" t="s">
        <v>22504</v>
      </c>
      <c r="B9400" s="4">
        <v>1</v>
      </c>
    </row>
    <row r="9401" spans="1:2" x14ac:dyDescent="0.2">
      <c r="A9401" s="3" t="s">
        <v>23600</v>
      </c>
      <c r="B9401" s="4">
        <v>1</v>
      </c>
    </row>
    <row r="9402" spans="1:2" x14ac:dyDescent="0.2">
      <c r="A9402" s="3" t="s">
        <v>30267</v>
      </c>
      <c r="B9402" s="4">
        <v>1</v>
      </c>
    </row>
    <row r="9403" spans="1:2" x14ac:dyDescent="0.2">
      <c r="A9403" s="3" t="s">
        <v>9513</v>
      </c>
      <c r="B9403" s="4">
        <v>1</v>
      </c>
    </row>
    <row r="9404" spans="1:2" x14ac:dyDescent="0.2">
      <c r="A9404" s="3" t="s">
        <v>14150</v>
      </c>
      <c r="B9404" s="4">
        <v>1</v>
      </c>
    </row>
    <row r="9405" spans="1:2" x14ac:dyDescent="0.2">
      <c r="A9405" s="3" t="s">
        <v>17204</v>
      </c>
      <c r="B9405" s="4">
        <v>1</v>
      </c>
    </row>
    <row r="9406" spans="1:2" x14ac:dyDescent="0.2">
      <c r="A9406" s="3" t="s">
        <v>23046</v>
      </c>
      <c r="B9406" s="4">
        <v>1</v>
      </c>
    </row>
    <row r="9407" spans="1:2" x14ac:dyDescent="0.2">
      <c r="A9407" s="3" t="s">
        <v>27927</v>
      </c>
      <c r="B9407" s="4">
        <v>1</v>
      </c>
    </row>
    <row r="9408" spans="1:2" x14ac:dyDescent="0.2">
      <c r="A9408" s="3" t="s">
        <v>30808</v>
      </c>
      <c r="B9408" s="4">
        <v>1</v>
      </c>
    </row>
    <row r="9409" spans="1:2" x14ac:dyDescent="0.2">
      <c r="A9409" s="3" t="s">
        <v>15601</v>
      </c>
      <c r="B9409" s="4">
        <v>1</v>
      </c>
    </row>
    <row r="9410" spans="1:2" x14ac:dyDescent="0.2">
      <c r="A9410" s="3" t="s">
        <v>19996</v>
      </c>
      <c r="B9410" s="4">
        <v>1</v>
      </c>
    </row>
    <row r="9411" spans="1:2" x14ac:dyDescent="0.2">
      <c r="A9411" s="3" t="s">
        <v>196</v>
      </c>
      <c r="B9411" s="4">
        <v>1</v>
      </c>
    </row>
    <row r="9412" spans="1:2" x14ac:dyDescent="0.2">
      <c r="A9412" s="3" t="s">
        <v>303</v>
      </c>
      <c r="B9412" s="4">
        <v>1</v>
      </c>
    </row>
    <row r="9413" spans="1:2" x14ac:dyDescent="0.2">
      <c r="A9413" s="3" t="s">
        <v>337</v>
      </c>
      <c r="B9413" s="4">
        <v>1</v>
      </c>
    </row>
    <row r="9414" spans="1:2" x14ac:dyDescent="0.2">
      <c r="A9414" s="3" t="s">
        <v>2892</v>
      </c>
      <c r="B9414" s="4">
        <v>1</v>
      </c>
    </row>
    <row r="9415" spans="1:2" x14ac:dyDescent="0.2">
      <c r="A9415" s="3" t="s">
        <v>3312</v>
      </c>
      <c r="B9415" s="4">
        <v>1</v>
      </c>
    </row>
    <row r="9416" spans="1:2" x14ac:dyDescent="0.2">
      <c r="A9416" s="3" t="s">
        <v>3555</v>
      </c>
      <c r="B9416" s="4">
        <v>1</v>
      </c>
    </row>
    <row r="9417" spans="1:2" x14ac:dyDescent="0.2">
      <c r="A9417" s="3" t="s">
        <v>6222</v>
      </c>
      <c r="B9417" s="4">
        <v>1</v>
      </c>
    </row>
    <row r="9418" spans="1:2" x14ac:dyDescent="0.2">
      <c r="A9418" s="3" t="s">
        <v>7159</v>
      </c>
      <c r="B9418" s="4">
        <v>1</v>
      </c>
    </row>
    <row r="9419" spans="1:2" x14ac:dyDescent="0.2">
      <c r="A9419" s="3" t="s">
        <v>7217</v>
      </c>
      <c r="B9419" s="4">
        <v>1</v>
      </c>
    </row>
    <row r="9420" spans="1:2" x14ac:dyDescent="0.2">
      <c r="A9420" s="3" t="s">
        <v>7250</v>
      </c>
      <c r="B9420" s="4">
        <v>1</v>
      </c>
    </row>
    <row r="9421" spans="1:2" x14ac:dyDescent="0.2">
      <c r="A9421" s="3" t="s">
        <v>7718</v>
      </c>
      <c r="B9421" s="4">
        <v>1</v>
      </c>
    </row>
    <row r="9422" spans="1:2" x14ac:dyDescent="0.2">
      <c r="A9422" s="3" t="s">
        <v>7796</v>
      </c>
      <c r="B9422" s="4">
        <v>1</v>
      </c>
    </row>
    <row r="9423" spans="1:2" x14ac:dyDescent="0.2">
      <c r="A9423" s="3" t="s">
        <v>7904</v>
      </c>
      <c r="B9423" s="4">
        <v>1</v>
      </c>
    </row>
    <row r="9424" spans="1:2" x14ac:dyDescent="0.2">
      <c r="A9424" s="3" t="s">
        <v>8557</v>
      </c>
      <c r="B9424" s="4">
        <v>1</v>
      </c>
    </row>
    <row r="9425" spans="1:2" x14ac:dyDescent="0.2">
      <c r="A9425" s="3" t="s">
        <v>8850</v>
      </c>
      <c r="B9425" s="4">
        <v>1</v>
      </c>
    </row>
    <row r="9426" spans="1:2" x14ac:dyDescent="0.2">
      <c r="A9426" s="3" t="s">
        <v>9380</v>
      </c>
      <c r="B9426" s="4">
        <v>1</v>
      </c>
    </row>
    <row r="9427" spans="1:2" x14ac:dyDescent="0.2">
      <c r="A9427" s="3" t="s">
        <v>10278</v>
      </c>
      <c r="B9427" s="4">
        <v>1</v>
      </c>
    </row>
    <row r="9428" spans="1:2" x14ac:dyDescent="0.2">
      <c r="A9428" s="3" t="s">
        <v>12071</v>
      </c>
      <c r="B9428" s="4">
        <v>1</v>
      </c>
    </row>
    <row r="9429" spans="1:2" x14ac:dyDescent="0.2">
      <c r="A9429" s="3" t="s">
        <v>12563</v>
      </c>
      <c r="B9429" s="4">
        <v>1</v>
      </c>
    </row>
    <row r="9430" spans="1:2" x14ac:dyDescent="0.2">
      <c r="A9430" s="3" t="s">
        <v>12697</v>
      </c>
      <c r="B9430" s="4">
        <v>1</v>
      </c>
    </row>
    <row r="9431" spans="1:2" x14ac:dyDescent="0.2">
      <c r="A9431" s="3" t="s">
        <v>13305</v>
      </c>
      <c r="B9431" s="4">
        <v>1</v>
      </c>
    </row>
    <row r="9432" spans="1:2" x14ac:dyDescent="0.2">
      <c r="A9432" s="3" t="s">
        <v>15136</v>
      </c>
      <c r="B9432" s="4">
        <v>1</v>
      </c>
    </row>
    <row r="9433" spans="1:2" x14ac:dyDescent="0.2">
      <c r="A9433" s="3" t="s">
        <v>15278</v>
      </c>
      <c r="B9433" s="4">
        <v>1</v>
      </c>
    </row>
    <row r="9434" spans="1:2" x14ac:dyDescent="0.2">
      <c r="A9434" s="3" t="s">
        <v>17071</v>
      </c>
      <c r="B9434" s="4">
        <v>1</v>
      </c>
    </row>
    <row r="9435" spans="1:2" x14ac:dyDescent="0.2">
      <c r="A9435" s="3" t="s">
        <v>18866</v>
      </c>
      <c r="B9435" s="4">
        <v>1</v>
      </c>
    </row>
    <row r="9436" spans="1:2" x14ac:dyDescent="0.2">
      <c r="A9436" s="3" t="s">
        <v>19130</v>
      </c>
      <c r="B9436" s="4">
        <v>1</v>
      </c>
    </row>
    <row r="9437" spans="1:2" x14ac:dyDescent="0.2">
      <c r="A9437" s="3" t="s">
        <v>19535</v>
      </c>
      <c r="B9437" s="4">
        <v>1</v>
      </c>
    </row>
    <row r="9438" spans="1:2" x14ac:dyDescent="0.2">
      <c r="A9438" s="3" t="s">
        <v>19997</v>
      </c>
      <c r="B9438" s="4">
        <v>1</v>
      </c>
    </row>
    <row r="9439" spans="1:2" x14ac:dyDescent="0.2">
      <c r="A9439" s="3" t="s">
        <v>21007</v>
      </c>
      <c r="B9439" s="4">
        <v>1</v>
      </c>
    </row>
    <row r="9440" spans="1:2" x14ac:dyDescent="0.2">
      <c r="A9440" s="3" t="s">
        <v>21382</v>
      </c>
      <c r="B9440" s="4">
        <v>1</v>
      </c>
    </row>
    <row r="9441" spans="1:2" x14ac:dyDescent="0.2">
      <c r="A9441" s="3" t="s">
        <v>24437</v>
      </c>
      <c r="B9441" s="4">
        <v>1</v>
      </c>
    </row>
    <row r="9442" spans="1:2" x14ac:dyDescent="0.2">
      <c r="A9442" s="3" t="s">
        <v>25185</v>
      </c>
      <c r="B9442" s="4">
        <v>1</v>
      </c>
    </row>
    <row r="9443" spans="1:2" x14ac:dyDescent="0.2">
      <c r="A9443" s="3" t="s">
        <v>26467</v>
      </c>
      <c r="B9443" s="4">
        <v>1</v>
      </c>
    </row>
    <row r="9444" spans="1:2" x14ac:dyDescent="0.2">
      <c r="A9444" s="3" t="s">
        <v>28410</v>
      </c>
      <c r="B9444" s="4">
        <v>1</v>
      </c>
    </row>
    <row r="9445" spans="1:2" x14ac:dyDescent="0.2">
      <c r="A9445" s="3" t="s">
        <v>30322</v>
      </c>
      <c r="B9445" s="4">
        <v>1</v>
      </c>
    </row>
    <row r="9446" spans="1:2" x14ac:dyDescent="0.2">
      <c r="A9446" s="3" t="s">
        <v>30398</v>
      </c>
      <c r="B9446" s="4">
        <v>1</v>
      </c>
    </row>
    <row r="9447" spans="1:2" x14ac:dyDescent="0.2">
      <c r="A9447" s="3" t="s">
        <v>30715</v>
      </c>
      <c r="B9447" s="4">
        <v>1</v>
      </c>
    </row>
    <row r="9448" spans="1:2" x14ac:dyDescent="0.2">
      <c r="A9448" s="3" t="s">
        <v>1727</v>
      </c>
      <c r="B9448" s="4">
        <v>1</v>
      </c>
    </row>
    <row r="9449" spans="1:2" x14ac:dyDescent="0.2">
      <c r="A9449" s="3" t="s">
        <v>21846</v>
      </c>
      <c r="B9449" s="4">
        <v>1</v>
      </c>
    </row>
    <row r="9450" spans="1:2" x14ac:dyDescent="0.2">
      <c r="A9450" s="3" t="s">
        <v>16494</v>
      </c>
      <c r="B9450" s="4">
        <v>1</v>
      </c>
    </row>
    <row r="9451" spans="1:2" x14ac:dyDescent="0.2">
      <c r="A9451" s="3" t="s">
        <v>7222</v>
      </c>
      <c r="B9451" s="4">
        <v>1</v>
      </c>
    </row>
    <row r="9452" spans="1:2" x14ac:dyDescent="0.2">
      <c r="A9452" s="3" t="s">
        <v>12794</v>
      </c>
      <c r="B9452" s="4">
        <v>1</v>
      </c>
    </row>
    <row r="9453" spans="1:2" x14ac:dyDescent="0.2">
      <c r="A9453" s="3" t="s">
        <v>6413</v>
      </c>
      <c r="B9453" s="4">
        <v>1</v>
      </c>
    </row>
    <row r="9454" spans="1:2" x14ac:dyDescent="0.2">
      <c r="A9454" s="3" t="s">
        <v>7816</v>
      </c>
      <c r="B9454" s="4">
        <v>1</v>
      </c>
    </row>
    <row r="9455" spans="1:2" x14ac:dyDescent="0.2">
      <c r="A9455" s="3" t="s">
        <v>7854</v>
      </c>
      <c r="B9455" s="4">
        <v>1</v>
      </c>
    </row>
    <row r="9456" spans="1:2" x14ac:dyDescent="0.2">
      <c r="A9456" s="3" t="s">
        <v>17590</v>
      </c>
      <c r="B9456" s="4">
        <v>1</v>
      </c>
    </row>
    <row r="9457" spans="1:2" x14ac:dyDescent="0.2">
      <c r="A9457" s="3" t="s">
        <v>19843</v>
      </c>
      <c r="B9457" s="4">
        <v>1</v>
      </c>
    </row>
    <row r="9458" spans="1:2" x14ac:dyDescent="0.2">
      <c r="A9458" s="3" t="s">
        <v>21114</v>
      </c>
      <c r="B9458" s="4">
        <v>1</v>
      </c>
    </row>
    <row r="9459" spans="1:2" x14ac:dyDescent="0.2">
      <c r="A9459" s="3" t="s">
        <v>21517</v>
      </c>
      <c r="B9459" s="4">
        <v>1</v>
      </c>
    </row>
    <row r="9460" spans="1:2" x14ac:dyDescent="0.2">
      <c r="A9460" s="3" t="s">
        <v>25993</v>
      </c>
      <c r="B9460" s="4">
        <v>1</v>
      </c>
    </row>
    <row r="9461" spans="1:2" x14ac:dyDescent="0.2">
      <c r="A9461" s="3" t="s">
        <v>26747</v>
      </c>
      <c r="B9461" s="4">
        <v>1</v>
      </c>
    </row>
    <row r="9462" spans="1:2" x14ac:dyDescent="0.2">
      <c r="A9462" s="3" t="s">
        <v>30599</v>
      </c>
      <c r="B9462" s="4">
        <v>1</v>
      </c>
    </row>
    <row r="9463" spans="1:2" x14ac:dyDescent="0.2">
      <c r="A9463" s="3" t="s">
        <v>18548</v>
      </c>
      <c r="B9463" s="4">
        <v>1</v>
      </c>
    </row>
    <row r="9464" spans="1:2" x14ac:dyDescent="0.2">
      <c r="A9464" s="3" t="s">
        <v>18919</v>
      </c>
      <c r="B9464" s="4">
        <v>1</v>
      </c>
    </row>
    <row r="9465" spans="1:2" x14ac:dyDescent="0.2">
      <c r="A9465" s="3" t="s">
        <v>19195</v>
      </c>
      <c r="B9465" s="4">
        <v>1</v>
      </c>
    </row>
    <row r="9466" spans="1:2" x14ac:dyDescent="0.2">
      <c r="A9466" s="3" t="s">
        <v>5981</v>
      </c>
      <c r="B9466" s="4">
        <v>1</v>
      </c>
    </row>
    <row r="9467" spans="1:2" x14ac:dyDescent="0.2">
      <c r="A9467" s="3" t="s">
        <v>134</v>
      </c>
      <c r="B9467" s="4">
        <v>1</v>
      </c>
    </row>
    <row r="9468" spans="1:2" x14ac:dyDescent="0.2">
      <c r="A9468" s="3" t="s">
        <v>3985</v>
      </c>
      <c r="B9468" s="4">
        <v>1</v>
      </c>
    </row>
    <row r="9469" spans="1:2" x14ac:dyDescent="0.2">
      <c r="A9469" s="3" t="s">
        <v>19424</v>
      </c>
      <c r="B9469" s="4">
        <v>1</v>
      </c>
    </row>
    <row r="9470" spans="1:2" x14ac:dyDescent="0.2">
      <c r="A9470" s="3" t="s">
        <v>20266</v>
      </c>
      <c r="B9470" s="4">
        <v>1</v>
      </c>
    </row>
    <row r="9471" spans="1:2" x14ac:dyDescent="0.2">
      <c r="A9471" s="3" t="s">
        <v>20613</v>
      </c>
      <c r="B9471" s="4">
        <v>1</v>
      </c>
    </row>
    <row r="9472" spans="1:2" x14ac:dyDescent="0.2">
      <c r="A9472" s="3" t="s">
        <v>20677</v>
      </c>
      <c r="B9472" s="4">
        <v>1</v>
      </c>
    </row>
    <row r="9473" spans="1:2" x14ac:dyDescent="0.2">
      <c r="A9473" s="3" t="s">
        <v>20729</v>
      </c>
      <c r="B9473" s="4">
        <v>1</v>
      </c>
    </row>
    <row r="9474" spans="1:2" x14ac:dyDescent="0.2">
      <c r="A9474" s="3" t="s">
        <v>21060</v>
      </c>
      <c r="B9474" s="4">
        <v>1</v>
      </c>
    </row>
    <row r="9475" spans="1:2" x14ac:dyDescent="0.2">
      <c r="A9475" s="3" t="s">
        <v>21136</v>
      </c>
      <c r="B9475" s="4">
        <v>1</v>
      </c>
    </row>
    <row r="9476" spans="1:2" x14ac:dyDescent="0.2">
      <c r="A9476" s="3" t="s">
        <v>15120</v>
      </c>
      <c r="B9476" s="4">
        <v>1</v>
      </c>
    </row>
    <row r="9477" spans="1:2" x14ac:dyDescent="0.2">
      <c r="A9477" s="3" t="s">
        <v>20698</v>
      </c>
      <c r="B9477" s="4">
        <v>1</v>
      </c>
    </row>
    <row r="9478" spans="1:2" x14ac:dyDescent="0.2">
      <c r="A9478" s="3" t="s">
        <v>21223</v>
      </c>
      <c r="B9478" s="4">
        <v>1</v>
      </c>
    </row>
    <row r="9479" spans="1:2" x14ac:dyDescent="0.2">
      <c r="A9479" s="3" t="s">
        <v>21429</v>
      </c>
      <c r="B9479" s="4">
        <v>1</v>
      </c>
    </row>
    <row r="9480" spans="1:2" x14ac:dyDescent="0.2">
      <c r="A9480" s="3" t="s">
        <v>22182</v>
      </c>
      <c r="B9480" s="4">
        <v>1</v>
      </c>
    </row>
    <row r="9481" spans="1:2" x14ac:dyDescent="0.2">
      <c r="A9481" s="3" t="s">
        <v>22224</v>
      </c>
      <c r="B9481" s="4">
        <v>1</v>
      </c>
    </row>
    <row r="9482" spans="1:2" x14ac:dyDescent="0.2">
      <c r="A9482" s="3" t="s">
        <v>9387</v>
      </c>
      <c r="B9482" s="4">
        <v>1</v>
      </c>
    </row>
    <row r="9483" spans="1:2" x14ac:dyDescent="0.2">
      <c r="A9483" s="3" t="s">
        <v>21683</v>
      </c>
      <c r="B9483" s="4">
        <v>1</v>
      </c>
    </row>
    <row r="9484" spans="1:2" x14ac:dyDescent="0.2">
      <c r="A9484" s="3" t="s">
        <v>2793</v>
      </c>
      <c r="B9484" s="4">
        <v>1</v>
      </c>
    </row>
    <row r="9485" spans="1:2" x14ac:dyDescent="0.2">
      <c r="A9485" s="3" t="s">
        <v>5597</v>
      </c>
      <c r="B9485" s="4">
        <v>1</v>
      </c>
    </row>
    <row r="9486" spans="1:2" x14ac:dyDescent="0.2">
      <c r="A9486" s="3" t="s">
        <v>8783</v>
      </c>
      <c r="B9486" s="4">
        <v>1</v>
      </c>
    </row>
    <row r="9487" spans="1:2" x14ac:dyDescent="0.2">
      <c r="A9487" s="3" t="s">
        <v>10243</v>
      </c>
      <c r="B9487" s="4">
        <v>1</v>
      </c>
    </row>
    <row r="9488" spans="1:2" x14ac:dyDescent="0.2">
      <c r="A9488" s="3" t="s">
        <v>11057</v>
      </c>
      <c r="B9488" s="4">
        <v>1</v>
      </c>
    </row>
    <row r="9489" spans="1:2" x14ac:dyDescent="0.2">
      <c r="A9489" s="3" t="s">
        <v>15490</v>
      </c>
      <c r="B9489" s="4">
        <v>1</v>
      </c>
    </row>
    <row r="9490" spans="1:2" x14ac:dyDescent="0.2">
      <c r="A9490" s="3" t="s">
        <v>16550</v>
      </c>
      <c r="B9490" s="4">
        <v>1</v>
      </c>
    </row>
    <row r="9491" spans="1:2" x14ac:dyDescent="0.2">
      <c r="A9491" s="3" t="s">
        <v>20244</v>
      </c>
      <c r="B9491" s="4">
        <v>1</v>
      </c>
    </row>
    <row r="9492" spans="1:2" x14ac:dyDescent="0.2">
      <c r="A9492" s="3" t="s">
        <v>22281</v>
      </c>
      <c r="B9492" s="4">
        <v>1</v>
      </c>
    </row>
    <row r="9493" spans="1:2" x14ac:dyDescent="0.2">
      <c r="A9493" s="3" t="s">
        <v>23253</v>
      </c>
      <c r="B9493" s="4">
        <v>1</v>
      </c>
    </row>
    <row r="9494" spans="1:2" x14ac:dyDescent="0.2">
      <c r="A9494" s="3" t="s">
        <v>23786</v>
      </c>
      <c r="B9494" s="4">
        <v>1</v>
      </c>
    </row>
    <row r="9495" spans="1:2" x14ac:dyDescent="0.2">
      <c r="A9495" s="3" t="s">
        <v>30323</v>
      </c>
      <c r="B9495" s="4">
        <v>1</v>
      </c>
    </row>
    <row r="9496" spans="1:2" x14ac:dyDescent="0.2">
      <c r="A9496" s="3" t="s">
        <v>30817</v>
      </c>
      <c r="B9496" s="4">
        <v>1</v>
      </c>
    </row>
    <row r="9497" spans="1:2" x14ac:dyDescent="0.2">
      <c r="A9497" s="3" t="s">
        <v>23204</v>
      </c>
      <c r="B9497" s="4">
        <v>1</v>
      </c>
    </row>
    <row r="9498" spans="1:2" x14ac:dyDescent="0.2">
      <c r="A9498" s="3" t="s">
        <v>23236</v>
      </c>
      <c r="B9498" s="4">
        <v>1</v>
      </c>
    </row>
    <row r="9499" spans="1:2" x14ac:dyDescent="0.2">
      <c r="A9499" s="3" t="s">
        <v>7348</v>
      </c>
      <c r="B9499" s="4">
        <v>1</v>
      </c>
    </row>
    <row r="9500" spans="1:2" x14ac:dyDescent="0.2">
      <c r="A9500" s="3" t="s">
        <v>28643</v>
      </c>
      <c r="B9500" s="4">
        <v>1</v>
      </c>
    </row>
    <row r="9501" spans="1:2" x14ac:dyDescent="0.2">
      <c r="A9501" s="3" t="s">
        <v>1668</v>
      </c>
      <c r="B9501" s="4">
        <v>1</v>
      </c>
    </row>
    <row r="9502" spans="1:2" x14ac:dyDescent="0.2">
      <c r="A9502" s="3" t="s">
        <v>3854</v>
      </c>
      <c r="B9502" s="4">
        <v>1</v>
      </c>
    </row>
    <row r="9503" spans="1:2" x14ac:dyDescent="0.2">
      <c r="A9503" s="3" t="s">
        <v>5197</v>
      </c>
      <c r="B9503" s="4">
        <v>1</v>
      </c>
    </row>
    <row r="9504" spans="1:2" x14ac:dyDescent="0.2">
      <c r="A9504" s="3" t="s">
        <v>9137</v>
      </c>
      <c r="B9504" s="4">
        <v>1</v>
      </c>
    </row>
    <row r="9505" spans="1:2" x14ac:dyDescent="0.2">
      <c r="A9505" s="3" t="s">
        <v>15605</v>
      </c>
      <c r="B9505" s="4">
        <v>1</v>
      </c>
    </row>
    <row r="9506" spans="1:2" x14ac:dyDescent="0.2">
      <c r="A9506" s="3" t="s">
        <v>19360</v>
      </c>
      <c r="B9506" s="4">
        <v>1</v>
      </c>
    </row>
    <row r="9507" spans="1:2" x14ac:dyDescent="0.2">
      <c r="A9507" s="3" t="s">
        <v>27518</v>
      </c>
      <c r="B9507" s="4">
        <v>1</v>
      </c>
    </row>
    <row r="9508" spans="1:2" x14ac:dyDescent="0.2">
      <c r="A9508" s="3" t="s">
        <v>29565</v>
      </c>
      <c r="B9508" s="4">
        <v>1</v>
      </c>
    </row>
    <row r="9509" spans="1:2" x14ac:dyDescent="0.2">
      <c r="A9509" s="3" t="s">
        <v>24668</v>
      </c>
      <c r="B9509" s="4">
        <v>1</v>
      </c>
    </row>
    <row r="9510" spans="1:2" x14ac:dyDescent="0.2">
      <c r="A9510" s="3" t="s">
        <v>25637</v>
      </c>
      <c r="B9510" s="4">
        <v>1</v>
      </c>
    </row>
    <row r="9511" spans="1:2" x14ac:dyDescent="0.2">
      <c r="A9511" s="3" t="s">
        <v>25704</v>
      </c>
      <c r="B9511" s="4">
        <v>1</v>
      </c>
    </row>
    <row r="9512" spans="1:2" x14ac:dyDescent="0.2">
      <c r="A9512" s="3" t="s">
        <v>26087</v>
      </c>
      <c r="B9512" s="4">
        <v>1</v>
      </c>
    </row>
    <row r="9513" spans="1:2" x14ac:dyDescent="0.2">
      <c r="A9513" s="3" t="s">
        <v>26168</v>
      </c>
      <c r="B9513" s="4">
        <v>1</v>
      </c>
    </row>
    <row r="9514" spans="1:2" x14ac:dyDescent="0.2">
      <c r="A9514" s="3" t="s">
        <v>26307</v>
      </c>
      <c r="B9514" s="4">
        <v>1</v>
      </c>
    </row>
    <row r="9515" spans="1:2" x14ac:dyDescent="0.2">
      <c r="A9515" s="3" t="s">
        <v>27296</v>
      </c>
      <c r="B9515" s="4">
        <v>1</v>
      </c>
    </row>
    <row r="9516" spans="1:2" x14ac:dyDescent="0.2">
      <c r="A9516" s="3" t="s">
        <v>23409</v>
      </c>
      <c r="B9516" s="4">
        <v>1</v>
      </c>
    </row>
    <row r="9517" spans="1:2" x14ac:dyDescent="0.2">
      <c r="A9517" s="3" t="s">
        <v>28101</v>
      </c>
      <c r="B9517" s="4">
        <v>1</v>
      </c>
    </row>
    <row r="9518" spans="1:2" x14ac:dyDescent="0.2">
      <c r="A9518" s="3" t="s">
        <v>28804</v>
      </c>
      <c r="B9518" s="4">
        <v>1</v>
      </c>
    </row>
    <row r="9519" spans="1:2" x14ac:dyDescent="0.2">
      <c r="A9519" s="3" t="s">
        <v>29052</v>
      </c>
      <c r="B9519" s="4">
        <v>1</v>
      </c>
    </row>
    <row r="9520" spans="1:2" x14ac:dyDescent="0.2">
      <c r="A9520" s="3" t="s">
        <v>9140</v>
      </c>
      <c r="B9520" s="4">
        <v>1</v>
      </c>
    </row>
    <row r="9521" spans="1:2" x14ac:dyDescent="0.2">
      <c r="A9521" s="3" t="s">
        <v>23566</v>
      </c>
      <c r="B9521" s="4">
        <v>1</v>
      </c>
    </row>
    <row r="9522" spans="1:2" x14ac:dyDescent="0.2">
      <c r="A9522" s="3" t="s">
        <v>350</v>
      </c>
      <c r="B9522" s="4">
        <v>1</v>
      </c>
    </row>
    <row r="9523" spans="1:2" x14ac:dyDescent="0.2">
      <c r="A9523" s="3" t="s">
        <v>5198</v>
      </c>
      <c r="B9523" s="4">
        <v>1</v>
      </c>
    </row>
    <row r="9524" spans="1:2" x14ac:dyDescent="0.2">
      <c r="A9524" s="3" t="s">
        <v>12001</v>
      </c>
      <c r="B9524" s="4">
        <v>1</v>
      </c>
    </row>
    <row r="9525" spans="1:2" x14ac:dyDescent="0.2">
      <c r="A9525" s="3" t="s">
        <v>15817</v>
      </c>
      <c r="B9525" s="4">
        <v>1</v>
      </c>
    </row>
    <row r="9526" spans="1:2" x14ac:dyDescent="0.2">
      <c r="A9526" s="3" t="s">
        <v>21537</v>
      </c>
      <c r="B9526" s="4">
        <v>1</v>
      </c>
    </row>
    <row r="9527" spans="1:2" x14ac:dyDescent="0.2">
      <c r="A9527" s="3" t="s">
        <v>24149</v>
      </c>
      <c r="B9527" s="4">
        <v>1</v>
      </c>
    </row>
    <row r="9528" spans="1:2" x14ac:dyDescent="0.2">
      <c r="A9528" s="3" t="s">
        <v>25054</v>
      </c>
      <c r="B9528" s="4">
        <v>1</v>
      </c>
    </row>
    <row r="9529" spans="1:2" x14ac:dyDescent="0.2">
      <c r="A9529" s="3" t="s">
        <v>25064</v>
      </c>
      <c r="B9529" s="4">
        <v>1</v>
      </c>
    </row>
    <row r="9530" spans="1:2" x14ac:dyDescent="0.2">
      <c r="A9530" s="3" t="s">
        <v>25961</v>
      </c>
      <c r="B9530" s="4">
        <v>1</v>
      </c>
    </row>
    <row r="9531" spans="1:2" x14ac:dyDescent="0.2">
      <c r="A9531" s="3" t="s">
        <v>26473</v>
      </c>
      <c r="B9531" s="4">
        <v>1</v>
      </c>
    </row>
    <row r="9532" spans="1:2" x14ac:dyDescent="0.2">
      <c r="A9532" s="3" t="s">
        <v>29534</v>
      </c>
      <c r="B9532" s="4">
        <v>1</v>
      </c>
    </row>
    <row r="9533" spans="1:2" x14ac:dyDescent="0.2">
      <c r="A9533" s="3" t="s">
        <v>30218</v>
      </c>
      <c r="B9533" s="4">
        <v>1</v>
      </c>
    </row>
    <row r="9534" spans="1:2" x14ac:dyDescent="0.2">
      <c r="A9534" s="3" t="s">
        <v>29631</v>
      </c>
      <c r="B9534" s="4">
        <v>1</v>
      </c>
    </row>
    <row r="9535" spans="1:2" x14ac:dyDescent="0.2">
      <c r="A9535" s="3" t="s">
        <v>30050</v>
      </c>
      <c r="B9535" s="4">
        <v>1</v>
      </c>
    </row>
    <row r="9536" spans="1:2" x14ac:dyDescent="0.2">
      <c r="A9536" s="3" t="s">
        <v>20986</v>
      </c>
      <c r="B9536" s="4">
        <v>1</v>
      </c>
    </row>
    <row r="9537" spans="1:2" x14ac:dyDescent="0.2">
      <c r="A9537" s="3" t="s">
        <v>8353</v>
      </c>
      <c r="B9537" s="4">
        <v>1</v>
      </c>
    </row>
    <row r="9538" spans="1:2" x14ac:dyDescent="0.2">
      <c r="A9538" s="3" t="s">
        <v>31322</v>
      </c>
      <c r="B9538" s="4">
        <v>1</v>
      </c>
    </row>
    <row r="9539" spans="1:2" x14ac:dyDescent="0.2">
      <c r="A9539" s="3" t="s">
        <v>2519</v>
      </c>
      <c r="B9539" s="4">
        <v>1</v>
      </c>
    </row>
    <row r="9540" spans="1:2" x14ac:dyDescent="0.2">
      <c r="A9540" s="3" t="s">
        <v>25797</v>
      </c>
      <c r="B9540" s="4">
        <v>1</v>
      </c>
    </row>
    <row r="9541" spans="1:2" x14ac:dyDescent="0.2">
      <c r="A9541" s="3" t="s">
        <v>10750</v>
      </c>
      <c r="B9541" s="4">
        <v>1</v>
      </c>
    </row>
    <row r="9542" spans="1:2" x14ac:dyDescent="0.2">
      <c r="A9542" s="3" t="s">
        <v>1624</v>
      </c>
      <c r="B9542" s="4">
        <v>1</v>
      </c>
    </row>
    <row r="9543" spans="1:2" x14ac:dyDescent="0.2">
      <c r="A9543" s="3" t="s">
        <v>24535</v>
      </c>
      <c r="B9543" s="4">
        <v>1</v>
      </c>
    </row>
    <row r="9544" spans="1:2" x14ac:dyDescent="0.2">
      <c r="A9544" s="3" t="s">
        <v>17974</v>
      </c>
      <c r="B9544" s="4">
        <v>1</v>
      </c>
    </row>
    <row r="9545" spans="1:2" x14ac:dyDescent="0.2">
      <c r="A9545" s="3" t="s">
        <v>28078</v>
      </c>
      <c r="B9545" s="4">
        <v>1</v>
      </c>
    </row>
    <row r="9546" spans="1:2" x14ac:dyDescent="0.2">
      <c r="A9546" s="3" t="s">
        <v>25440</v>
      </c>
      <c r="B9546" s="4">
        <v>1</v>
      </c>
    </row>
    <row r="9547" spans="1:2" x14ac:dyDescent="0.2">
      <c r="A9547" s="3" t="s">
        <v>23981</v>
      </c>
      <c r="B9547" s="4">
        <v>1</v>
      </c>
    </row>
    <row r="9548" spans="1:2" x14ac:dyDescent="0.2">
      <c r="A9548" s="3" t="s">
        <v>13097</v>
      </c>
      <c r="B9548" s="4">
        <v>1</v>
      </c>
    </row>
    <row r="9549" spans="1:2" x14ac:dyDescent="0.2">
      <c r="A9549" s="3" t="s">
        <v>21480</v>
      </c>
      <c r="B9549" s="4">
        <v>1</v>
      </c>
    </row>
    <row r="9550" spans="1:2" x14ac:dyDescent="0.2">
      <c r="A9550" s="3" t="s">
        <v>30324</v>
      </c>
      <c r="B9550" s="4">
        <v>1</v>
      </c>
    </row>
    <row r="9551" spans="1:2" x14ac:dyDescent="0.2">
      <c r="A9551" s="3" t="s">
        <v>22177</v>
      </c>
      <c r="B9551" s="4">
        <v>1</v>
      </c>
    </row>
    <row r="9552" spans="1:2" x14ac:dyDescent="0.2">
      <c r="A9552" s="3" t="s">
        <v>30391</v>
      </c>
      <c r="B9552" s="4">
        <v>1</v>
      </c>
    </row>
    <row r="9553" spans="1:2" x14ac:dyDescent="0.2">
      <c r="A9553" s="3" t="s">
        <v>15637</v>
      </c>
      <c r="B9553" s="4">
        <v>1</v>
      </c>
    </row>
    <row r="9554" spans="1:2" x14ac:dyDescent="0.2">
      <c r="A9554" s="3" t="s">
        <v>30957</v>
      </c>
      <c r="B9554" s="4">
        <v>1</v>
      </c>
    </row>
    <row r="9555" spans="1:2" x14ac:dyDescent="0.2">
      <c r="A9555" s="3" t="s">
        <v>4611</v>
      </c>
      <c r="B9555" s="4">
        <v>1</v>
      </c>
    </row>
    <row r="9556" spans="1:2" x14ac:dyDescent="0.2">
      <c r="A9556" s="3" t="s">
        <v>23424</v>
      </c>
      <c r="B9556" s="4">
        <v>1</v>
      </c>
    </row>
    <row r="9557" spans="1:2" x14ac:dyDescent="0.2">
      <c r="A9557" s="3" t="s">
        <v>30849</v>
      </c>
      <c r="B9557" s="4">
        <v>1</v>
      </c>
    </row>
    <row r="9558" spans="1:2" x14ac:dyDescent="0.2">
      <c r="A9558" s="3" t="s">
        <v>5866</v>
      </c>
      <c r="B9558" s="4">
        <v>1</v>
      </c>
    </row>
    <row r="9559" spans="1:2" x14ac:dyDescent="0.2">
      <c r="A9559" s="3" t="s">
        <v>2449</v>
      </c>
      <c r="B9559" s="4">
        <v>1</v>
      </c>
    </row>
    <row r="9560" spans="1:2" x14ac:dyDescent="0.2">
      <c r="A9560" s="3" t="s">
        <v>3410</v>
      </c>
      <c r="B9560" s="4">
        <v>1</v>
      </c>
    </row>
    <row r="9561" spans="1:2" x14ac:dyDescent="0.2">
      <c r="A9561" s="3" t="s">
        <v>4362</v>
      </c>
      <c r="B9561" s="4">
        <v>1</v>
      </c>
    </row>
    <row r="9562" spans="1:2" x14ac:dyDescent="0.2">
      <c r="A9562" s="3" t="s">
        <v>3982</v>
      </c>
      <c r="B9562" s="4">
        <v>1</v>
      </c>
    </row>
    <row r="9563" spans="1:2" x14ac:dyDescent="0.2">
      <c r="A9563" s="3" t="s">
        <v>6003</v>
      </c>
      <c r="B9563" s="4">
        <v>1</v>
      </c>
    </row>
    <row r="9564" spans="1:2" x14ac:dyDescent="0.2">
      <c r="A9564" s="3" t="s">
        <v>30405</v>
      </c>
      <c r="B9564" s="4">
        <v>1</v>
      </c>
    </row>
    <row r="9565" spans="1:2" x14ac:dyDescent="0.2">
      <c r="A9565" s="3" t="s">
        <v>6313</v>
      </c>
      <c r="B9565" s="4">
        <v>1</v>
      </c>
    </row>
    <row r="9566" spans="1:2" x14ac:dyDescent="0.2">
      <c r="A9566" s="3" t="s">
        <v>6891</v>
      </c>
      <c r="B9566" s="4">
        <v>1</v>
      </c>
    </row>
    <row r="9567" spans="1:2" x14ac:dyDescent="0.2">
      <c r="A9567" s="3" t="s">
        <v>26780</v>
      </c>
      <c r="B9567" s="4">
        <v>1</v>
      </c>
    </row>
    <row r="9568" spans="1:2" x14ac:dyDescent="0.2">
      <c r="A9568" s="3" t="s">
        <v>2455</v>
      </c>
      <c r="B9568" s="4">
        <v>1</v>
      </c>
    </row>
    <row r="9569" spans="1:2" x14ac:dyDescent="0.2">
      <c r="A9569" s="3" t="s">
        <v>7328</v>
      </c>
      <c r="B9569" s="4">
        <v>1</v>
      </c>
    </row>
    <row r="9570" spans="1:2" x14ac:dyDescent="0.2">
      <c r="A9570" s="3" t="s">
        <v>13115</v>
      </c>
      <c r="B9570" s="4">
        <v>1</v>
      </c>
    </row>
    <row r="9571" spans="1:2" x14ac:dyDescent="0.2">
      <c r="A9571" s="3" t="s">
        <v>19664</v>
      </c>
      <c r="B9571" s="4">
        <v>1</v>
      </c>
    </row>
    <row r="9572" spans="1:2" x14ac:dyDescent="0.2">
      <c r="A9572" s="3" t="s">
        <v>30879</v>
      </c>
      <c r="B9572" s="4">
        <v>1</v>
      </c>
    </row>
    <row r="9573" spans="1:2" x14ac:dyDescent="0.2">
      <c r="A9573" s="3" t="s">
        <v>21001</v>
      </c>
      <c r="B9573" s="4">
        <v>1</v>
      </c>
    </row>
    <row r="9574" spans="1:2" x14ac:dyDescent="0.2">
      <c r="A9574" s="3" t="s">
        <v>29689</v>
      </c>
      <c r="B9574" s="4">
        <v>1</v>
      </c>
    </row>
    <row r="9575" spans="1:2" x14ac:dyDescent="0.2">
      <c r="A9575" s="3" t="s">
        <v>27</v>
      </c>
      <c r="B9575" s="4">
        <v>1</v>
      </c>
    </row>
    <row r="9576" spans="1:2" x14ac:dyDescent="0.2">
      <c r="A9576" s="3" t="s">
        <v>12323</v>
      </c>
      <c r="B9576" s="4">
        <v>1</v>
      </c>
    </row>
    <row r="9577" spans="1:2" x14ac:dyDescent="0.2">
      <c r="A9577" s="3" t="s">
        <v>30681</v>
      </c>
      <c r="B9577" s="4">
        <v>1</v>
      </c>
    </row>
    <row r="9578" spans="1:2" x14ac:dyDescent="0.2">
      <c r="A9578" s="3" t="s">
        <v>12296</v>
      </c>
      <c r="B9578" s="4">
        <v>1</v>
      </c>
    </row>
    <row r="9579" spans="1:2" x14ac:dyDescent="0.2">
      <c r="A9579" s="3" t="s">
        <v>14510</v>
      </c>
      <c r="B9579" s="4">
        <v>1</v>
      </c>
    </row>
    <row r="9580" spans="1:2" x14ac:dyDescent="0.2">
      <c r="A9580" s="3" t="s">
        <v>51</v>
      </c>
      <c r="B9580" s="4">
        <v>1</v>
      </c>
    </row>
    <row r="9581" spans="1:2" x14ac:dyDescent="0.2">
      <c r="A9581" s="3" t="s">
        <v>5984</v>
      </c>
      <c r="B9581" s="4">
        <v>1</v>
      </c>
    </row>
    <row r="9582" spans="1:2" x14ac:dyDescent="0.2">
      <c r="A9582" s="3" t="s">
        <v>18057</v>
      </c>
      <c r="B9582" s="4">
        <v>1</v>
      </c>
    </row>
    <row r="9583" spans="1:2" x14ac:dyDescent="0.2">
      <c r="A9583" s="3" t="s">
        <v>30027</v>
      </c>
      <c r="B9583" s="4">
        <v>1</v>
      </c>
    </row>
    <row r="9584" spans="1:2" x14ac:dyDescent="0.2">
      <c r="A9584" s="3" t="s">
        <v>5115</v>
      </c>
      <c r="B9584" s="4">
        <v>1</v>
      </c>
    </row>
    <row r="9585" spans="1:2" x14ac:dyDescent="0.2">
      <c r="A9585" s="3" t="s">
        <v>26960</v>
      </c>
      <c r="B9585" s="4">
        <v>1</v>
      </c>
    </row>
    <row r="9586" spans="1:2" x14ac:dyDescent="0.2">
      <c r="A9586" s="3" t="s">
        <v>16847</v>
      </c>
      <c r="B9586" s="4">
        <v>1</v>
      </c>
    </row>
    <row r="9587" spans="1:2" x14ac:dyDescent="0.2">
      <c r="A9587" s="3" t="s">
        <v>23254</v>
      </c>
      <c r="B9587" s="4">
        <v>1</v>
      </c>
    </row>
    <row r="9588" spans="1:2" x14ac:dyDescent="0.2">
      <c r="A9588" s="3" t="s">
        <v>25619</v>
      </c>
      <c r="B9588" s="4">
        <v>1</v>
      </c>
    </row>
    <row r="9589" spans="1:2" x14ac:dyDescent="0.2">
      <c r="A9589" s="3" t="s">
        <v>18594</v>
      </c>
      <c r="B9589" s="4">
        <v>1</v>
      </c>
    </row>
    <row r="9590" spans="1:2" x14ac:dyDescent="0.2">
      <c r="A9590" s="3" t="s">
        <v>30222</v>
      </c>
      <c r="B9590" s="4">
        <v>1</v>
      </c>
    </row>
    <row r="9591" spans="1:2" x14ac:dyDescent="0.2">
      <c r="A9591" s="3" t="s">
        <v>20182</v>
      </c>
      <c r="B9591" s="4">
        <v>1</v>
      </c>
    </row>
    <row r="9592" spans="1:2" x14ac:dyDescent="0.2">
      <c r="A9592" s="3" t="s">
        <v>448</v>
      </c>
      <c r="B9592" s="4">
        <v>1</v>
      </c>
    </row>
    <row r="9593" spans="1:2" x14ac:dyDescent="0.2">
      <c r="A9593" s="3" t="s">
        <v>6970</v>
      </c>
      <c r="B9593" s="4">
        <v>1</v>
      </c>
    </row>
    <row r="9594" spans="1:2" x14ac:dyDescent="0.2">
      <c r="A9594" s="3" t="s">
        <v>8915</v>
      </c>
      <c r="B9594" s="4">
        <v>1</v>
      </c>
    </row>
    <row r="9595" spans="1:2" x14ac:dyDescent="0.2">
      <c r="A9595" s="3" t="s">
        <v>2199</v>
      </c>
      <c r="B9595" s="4">
        <v>1</v>
      </c>
    </row>
    <row r="9596" spans="1:2" x14ac:dyDescent="0.2">
      <c r="A9596" s="3" t="s">
        <v>8326</v>
      </c>
      <c r="B9596" s="4">
        <v>1</v>
      </c>
    </row>
    <row r="9597" spans="1:2" x14ac:dyDescent="0.2">
      <c r="A9597" s="3" t="s">
        <v>4780</v>
      </c>
      <c r="B9597" s="4">
        <v>1</v>
      </c>
    </row>
    <row r="9598" spans="1:2" x14ac:dyDescent="0.2">
      <c r="A9598" s="3" t="s">
        <v>17174</v>
      </c>
      <c r="B9598" s="4">
        <v>1</v>
      </c>
    </row>
    <row r="9599" spans="1:2" x14ac:dyDescent="0.2">
      <c r="A9599" s="3" t="s">
        <v>26917</v>
      </c>
      <c r="B9599" s="4">
        <v>1</v>
      </c>
    </row>
    <row r="9600" spans="1:2" x14ac:dyDescent="0.2">
      <c r="A9600" s="3" t="s">
        <v>27257</v>
      </c>
      <c r="B9600" s="4">
        <v>1</v>
      </c>
    </row>
    <row r="9601" spans="1:2" x14ac:dyDescent="0.2">
      <c r="A9601" s="3" t="s">
        <v>28222</v>
      </c>
      <c r="B9601" s="4">
        <v>1</v>
      </c>
    </row>
    <row r="9602" spans="1:2" x14ac:dyDescent="0.2">
      <c r="A9602" s="3" t="s">
        <v>4837</v>
      </c>
      <c r="B9602" s="4">
        <v>1</v>
      </c>
    </row>
    <row r="9603" spans="1:2" x14ac:dyDescent="0.2">
      <c r="A9603" s="3" t="s">
        <v>19197</v>
      </c>
      <c r="B9603" s="4">
        <v>1</v>
      </c>
    </row>
    <row r="9604" spans="1:2" x14ac:dyDescent="0.2">
      <c r="A9604" s="3" t="s">
        <v>22026</v>
      </c>
      <c r="B9604" s="4">
        <v>1</v>
      </c>
    </row>
    <row r="9605" spans="1:2" x14ac:dyDescent="0.2">
      <c r="A9605" s="3" t="s">
        <v>27732</v>
      </c>
      <c r="B9605" s="4">
        <v>1</v>
      </c>
    </row>
    <row r="9606" spans="1:2" x14ac:dyDescent="0.2">
      <c r="A9606" s="3" t="s">
        <v>30920</v>
      </c>
      <c r="B9606" s="4">
        <v>1</v>
      </c>
    </row>
    <row r="9607" spans="1:2" x14ac:dyDescent="0.2">
      <c r="A9607" s="3" t="s">
        <v>31067</v>
      </c>
      <c r="B9607" s="4">
        <v>1</v>
      </c>
    </row>
    <row r="9608" spans="1:2" x14ac:dyDescent="0.2">
      <c r="A9608" s="3" t="s">
        <v>7342</v>
      </c>
      <c r="B9608" s="4">
        <v>1</v>
      </c>
    </row>
    <row r="9609" spans="1:2" x14ac:dyDescent="0.2">
      <c r="A9609" s="3" t="s">
        <v>19072</v>
      </c>
      <c r="B9609" s="4">
        <v>1</v>
      </c>
    </row>
    <row r="9610" spans="1:2" x14ac:dyDescent="0.2">
      <c r="A9610" s="3" t="s">
        <v>10537</v>
      </c>
      <c r="B9610" s="4">
        <v>1</v>
      </c>
    </row>
    <row r="9611" spans="1:2" x14ac:dyDescent="0.2">
      <c r="A9611" s="3" t="s">
        <v>25551</v>
      </c>
      <c r="B9611" s="4">
        <v>1</v>
      </c>
    </row>
    <row r="9612" spans="1:2" x14ac:dyDescent="0.2">
      <c r="A9612" s="3" t="s">
        <v>20267</v>
      </c>
      <c r="B9612" s="4">
        <v>1</v>
      </c>
    </row>
    <row r="9613" spans="1:2" x14ac:dyDescent="0.2">
      <c r="A9613" s="3" t="s">
        <v>27222</v>
      </c>
      <c r="B9613" s="4">
        <v>1</v>
      </c>
    </row>
    <row r="9614" spans="1:2" x14ac:dyDescent="0.2">
      <c r="A9614" s="3" t="s">
        <v>24136</v>
      </c>
      <c r="B9614" s="4">
        <v>1</v>
      </c>
    </row>
    <row r="9615" spans="1:2" x14ac:dyDescent="0.2">
      <c r="A9615" s="3" t="s">
        <v>28449</v>
      </c>
      <c r="B9615" s="4">
        <v>1</v>
      </c>
    </row>
    <row r="9616" spans="1:2" x14ac:dyDescent="0.2">
      <c r="A9616" s="3" t="s">
        <v>15474</v>
      </c>
      <c r="B9616" s="4">
        <v>1</v>
      </c>
    </row>
    <row r="9617" spans="1:2" x14ac:dyDescent="0.2">
      <c r="A9617" s="3" t="s">
        <v>2638</v>
      </c>
      <c r="B9617" s="4">
        <v>1</v>
      </c>
    </row>
    <row r="9618" spans="1:2" x14ac:dyDescent="0.2">
      <c r="A9618" s="3" t="s">
        <v>9638</v>
      </c>
      <c r="B9618" s="4">
        <v>1</v>
      </c>
    </row>
    <row r="9619" spans="1:2" x14ac:dyDescent="0.2">
      <c r="A9619" s="3" t="s">
        <v>7014</v>
      </c>
      <c r="B9619" s="4">
        <v>1</v>
      </c>
    </row>
    <row r="9620" spans="1:2" x14ac:dyDescent="0.2">
      <c r="A9620" s="3" t="s">
        <v>26330</v>
      </c>
      <c r="B9620" s="4">
        <v>1</v>
      </c>
    </row>
    <row r="9621" spans="1:2" x14ac:dyDescent="0.2">
      <c r="A9621" s="3" t="s">
        <v>22440</v>
      </c>
      <c r="B9621" s="4">
        <v>1</v>
      </c>
    </row>
    <row r="9622" spans="1:2" x14ac:dyDescent="0.2">
      <c r="A9622" s="3" t="s">
        <v>16492</v>
      </c>
      <c r="B9622" s="4">
        <v>1</v>
      </c>
    </row>
    <row r="9623" spans="1:2" x14ac:dyDescent="0.2">
      <c r="A9623" s="3" t="s">
        <v>11567</v>
      </c>
      <c r="B9623" s="4">
        <v>1</v>
      </c>
    </row>
    <row r="9624" spans="1:2" x14ac:dyDescent="0.2">
      <c r="A9624" s="3" t="s">
        <v>16032</v>
      </c>
      <c r="B9624" s="4">
        <v>1</v>
      </c>
    </row>
    <row r="9625" spans="1:2" x14ac:dyDescent="0.2">
      <c r="A9625" s="3" t="s">
        <v>26169</v>
      </c>
      <c r="B9625" s="4">
        <v>1</v>
      </c>
    </row>
    <row r="9626" spans="1:2" x14ac:dyDescent="0.2">
      <c r="A9626" s="3" t="s">
        <v>9499</v>
      </c>
      <c r="B9626" s="4">
        <v>1</v>
      </c>
    </row>
    <row r="9627" spans="1:2" x14ac:dyDescent="0.2">
      <c r="A9627" s="3" t="s">
        <v>6146</v>
      </c>
      <c r="B9627" s="4">
        <v>1</v>
      </c>
    </row>
    <row r="9628" spans="1:2" x14ac:dyDescent="0.2">
      <c r="A9628" s="3" t="s">
        <v>18580</v>
      </c>
      <c r="B9628" s="4">
        <v>1</v>
      </c>
    </row>
    <row r="9629" spans="1:2" x14ac:dyDescent="0.2">
      <c r="A9629" s="3" t="s">
        <v>28358</v>
      </c>
      <c r="B9629" s="4">
        <v>1</v>
      </c>
    </row>
    <row r="9630" spans="1:2" x14ac:dyDescent="0.2">
      <c r="A9630" s="3" t="s">
        <v>28564</v>
      </c>
      <c r="B9630" s="4">
        <v>1</v>
      </c>
    </row>
    <row r="9631" spans="1:2" x14ac:dyDescent="0.2">
      <c r="A9631" s="3" t="s">
        <v>375</v>
      </c>
      <c r="B9631" s="4">
        <v>1</v>
      </c>
    </row>
    <row r="9632" spans="1:2" x14ac:dyDescent="0.2">
      <c r="A9632" s="3" t="s">
        <v>1589</v>
      </c>
      <c r="B9632" s="4">
        <v>1</v>
      </c>
    </row>
    <row r="9633" spans="1:2" x14ac:dyDescent="0.2">
      <c r="A9633" s="3" t="s">
        <v>2098</v>
      </c>
      <c r="B9633" s="4">
        <v>1</v>
      </c>
    </row>
    <row r="9634" spans="1:2" x14ac:dyDescent="0.2">
      <c r="A9634" s="3" t="s">
        <v>2390</v>
      </c>
      <c r="B9634" s="4">
        <v>1</v>
      </c>
    </row>
    <row r="9635" spans="1:2" x14ac:dyDescent="0.2">
      <c r="A9635" s="3" t="s">
        <v>3449</v>
      </c>
      <c r="B9635" s="4">
        <v>1</v>
      </c>
    </row>
    <row r="9636" spans="1:2" x14ac:dyDescent="0.2">
      <c r="A9636" s="3" t="s">
        <v>4164</v>
      </c>
      <c r="B9636" s="4">
        <v>1</v>
      </c>
    </row>
    <row r="9637" spans="1:2" x14ac:dyDescent="0.2">
      <c r="A9637" s="3" t="s">
        <v>5814</v>
      </c>
      <c r="B9637" s="4">
        <v>1</v>
      </c>
    </row>
    <row r="9638" spans="1:2" x14ac:dyDescent="0.2">
      <c r="A9638" s="3" t="s">
        <v>5847</v>
      </c>
      <c r="B9638" s="4">
        <v>1</v>
      </c>
    </row>
    <row r="9639" spans="1:2" x14ac:dyDescent="0.2">
      <c r="A9639" s="3" t="s">
        <v>9876</v>
      </c>
      <c r="B9639" s="4">
        <v>1</v>
      </c>
    </row>
    <row r="9640" spans="1:2" x14ac:dyDescent="0.2">
      <c r="A9640" s="3" t="s">
        <v>9906</v>
      </c>
      <c r="B9640" s="4">
        <v>1</v>
      </c>
    </row>
    <row r="9641" spans="1:2" x14ac:dyDescent="0.2">
      <c r="A9641" s="3" t="s">
        <v>10407</v>
      </c>
      <c r="B9641" s="4">
        <v>1</v>
      </c>
    </row>
    <row r="9642" spans="1:2" x14ac:dyDescent="0.2">
      <c r="A9642" s="3" t="s">
        <v>13640</v>
      </c>
      <c r="B9642" s="4">
        <v>1</v>
      </c>
    </row>
    <row r="9643" spans="1:2" x14ac:dyDescent="0.2">
      <c r="A9643" s="3" t="s">
        <v>13802</v>
      </c>
      <c r="B9643" s="4">
        <v>1</v>
      </c>
    </row>
    <row r="9644" spans="1:2" x14ac:dyDescent="0.2">
      <c r="A9644" s="3" t="s">
        <v>14243</v>
      </c>
      <c r="B9644" s="4">
        <v>1</v>
      </c>
    </row>
    <row r="9645" spans="1:2" x14ac:dyDescent="0.2">
      <c r="A9645" s="3" t="s">
        <v>14373</v>
      </c>
      <c r="B9645" s="4">
        <v>1</v>
      </c>
    </row>
    <row r="9646" spans="1:2" x14ac:dyDescent="0.2">
      <c r="A9646" s="3" t="s">
        <v>16817</v>
      </c>
      <c r="B9646" s="4">
        <v>1</v>
      </c>
    </row>
    <row r="9647" spans="1:2" x14ac:dyDescent="0.2">
      <c r="A9647" s="3" t="s">
        <v>19332</v>
      </c>
      <c r="B9647" s="4">
        <v>1</v>
      </c>
    </row>
    <row r="9648" spans="1:2" x14ac:dyDescent="0.2">
      <c r="A9648" s="3" t="s">
        <v>19629</v>
      </c>
      <c r="B9648" s="4">
        <v>1</v>
      </c>
    </row>
    <row r="9649" spans="1:2" x14ac:dyDescent="0.2">
      <c r="A9649" s="3" t="s">
        <v>19756</v>
      </c>
      <c r="B9649" s="4">
        <v>1</v>
      </c>
    </row>
    <row r="9650" spans="1:2" x14ac:dyDescent="0.2">
      <c r="A9650" s="3" t="s">
        <v>20727</v>
      </c>
      <c r="B9650" s="4">
        <v>1</v>
      </c>
    </row>
    <row r="9651" spans="1:2" x14ac:dyDescent="0.2">
      <c r="A9651" s="3" t="s">
        <v>20899</v>
      </c>
      <c r="B9651" s="4">
        <v>1</v>
      </c>
    </row>
    <row r="9652" spans="1:2" x14ac:dyDescent="0.2">
      <c r="A9652" s="3" t="s">
        <v>21238</v>
      </c>
      <c r="B9652" s="4">
        <v>1</v>
      </c>
    </row>
    <row r="9653" spans="1:2" x14ac:dyDescent="0.2">
      <c r="A9653" s="3" t="s">
        <v>21591</v>
      </c>
      <c r="B9653" s="4">
        <v>1</v>
      </c>
    </row>
    <row r="9654" spans="1:2" x14ac:dyDescent="0.2">
      <c r="A9654" s="3" t="s">
        <v>23301</v>
      </c>
      <c r="B9654" s="4">
        <v>1</v>
      </c>
    </row>
    <row r="9655" spans="1:2" x14ac:dyDescent="0.2">
      <c r="A9655" s="3" t="s">
        <v>23487</v>
      </c>
      <c r="B9655" s="4">
        <v>1</v>
      </c>
    </row>
    <row r="9656" spans="1:2" x14ac:dyDescent="0.2">
      <c r="A9656" s="3" t="s">
        <v>23530</v>
      </c>
      <c r="B9656" s="4">
        <v>1</v>
      </c>
    </row>
    <row r="9657" spans="1:2" x14ac:dyDescent="0.2">
      <c r="A9657" s="3" t="s">
        <v>23708</v>
      </c>
      <c r="B9657" s="4">
        <v>1</v>
      </c>
    </row>
    <row r="9658" spans="1:2" x14ac:dyDescent="0.2">
      <c r="A9658" s="3" t="s">
        <v>24968</v>
      </c>
      <c r="B9658" s="4">
        <v>1</v>
      </c>
    </row>
    <row r="9659" spans="1:2" x14ac:dyDescent="0.2">
      <c r="A9659" s="3" t="s">
        <v>25623</v>
      </c>
      <c r="B9659" s="4">
        <v>1</v>
      </c>
    </row>
    <row r="9660" spans="1:2" x14ac:dyDescent="0.2">
      <c r="A9660" s="3" t="s">
        <v>29510</v>
      </c>
      <c r="B9660" s="4">
        <v>1</v>
      </c>
    </row>
    <row r="9661" spans="1:2" x14ac:dyDescent="0.2">
      <c r="A9661" s="3" t="s">
        <v>29734</v>
      </c>
      <c r="B9661" s="4">
        <v>1</v>
      </c>
    </row>
    <row r="9662" spans="1:2" x14ac:dyDescent="0.2">
      <c r="A9662" s="3" t="s">
        <v>30682</v>
      </c>
      <c r="B9662" s="4">
        <v>1</v>
      </c>
    </row>
    <row r="9663" spans="1:2" x14ac:dyDescent="0.2">
      <c r="A9663" s="3" t="s">
        <v>30794</v>
      </c>
      <c r="B9663" s="4">
        <v>1</v>
      </c>
    </row>
    <row r="9664" spans="1:2" x14ac:dyDescent="0.2">
      <c r="A9664" s="3" t="s">
        <v>117</v>
      </c>
      <c r="B9664" s="4">
        <v>1</v>
      </c>
    </row>
    <row r="9665" spans="1:2" x14ac:dyDescent="0.2">
      <c r="A9665" s="3" t="s">
        <v>157</v>
      </c>
      <c r="B9665" s="4">
        <v>1</v>
      </c>
    </row>
    <row r="9666" spans="1:2" x14ac:dyDescent="0.2">
      <c r="A9666" s="3" t="s">
        <v>29360</v>
      </c>
      <c r="B9666" s="4">
        <v>1</v>
      </c>
    </row>
    <row r="9667" spans="1:2" x14ac:dyDescent="0.2">
      <c r="A9667" s="3" t="s">
        <v>2363</v>
      </c>
      <c r="B9667" s="4">
        <v>1</v>
      </c>
    </row>
    <row r="9668" spans="1:2" x14ac:dyDescent="0.2">
      <c r="A9668" s="3" t="s">
        <v>24354</v>
      </c>
      <c r="B9668" s="4">
        <v>1</v>
      </c>
    </row>
    <row r="9669" spans="1:2" x14ac:dyDescent="0.2">
      <c r="A9669" s="3" t="s">
        <v>10560</v>
      </c>
      <c r="B9669" s="4">
        <v>1</v>
      </c>
    </row>
    <row r="9670" spans="1:2" x14ac:dyDescent="0.2">
      <c r="A9670" s="3" t="s">
        <v>559</v>
      </c>
      <c r="B9670" s="4">
        <v>1</v>
      </c>
    </row>
    <row r="9671" spans="1:2" x14ac:dyDescent="0.2">
      <c r="A9671" s="3" t="s">
        <v>4706</v>
      </c>
      <c r="B9671" s="4">
        <v>1</v>
      </c>
    </row>
    <row r="9672" spans="1:2" x14ac:dyDescent="0.2">
      <c r="A9672" s="3" t="s">
        <v>29751</v>
      </c>
      <c r="B9672" s="4">
        <v>1</v>
      </c>
    </row>
    <row r="9673" spans="1:2" x14ac:dyDescent="0.2">
      <c r="A9673" s="3" t="s">
        <v>2904</v>
      </c>
      <c r="B9673" s="4">
        <v>1</v>
      </c>
    </row>
    <row r="9674" spans="1:2" x14ac:dyDescent="0.2">
      <c r="A9674" s="3" t="s">
        <v>7817</v>
      </c>
      <c r="B9674" s="4">
        <v>1</v>
      </c>
    </row>
    <row r="9675" spans="1:2" x14ac:dyDescent="0.2">
      <c r="A9675" s="3" t="s">
        <v>2464</v>
      </c>
      <c r="B9675" s="4">
        <v>1</v>
      </c>
    </row>
    <row r="9676" spans="1:2" x14ac:dyDescent="0.2">
      <c r="A9676" s="3" t="s">
        <v>2903</v>
      </c>
      <c r="B9676" s="4">
        <v>1</v>
      </c>
    </row>
    <row r="9677" spans="1:2" x14ac:dyDescent="0.2">
      <c r="A9677" s="3" t="s">
        <v>4740</v>
      </c>
      <c r="B9677" s="4">
        <v>1</v>
      </c>
    </row>
    <row r="9678" spans="1:2" x14ac:dyDescent="0.2">
      <c r="A9678" s="3" t="s">
        <v>6050</v>
      </c>
      <c r="B9678" s="4">
        <v>1</v>
      </c>
    </row>
    <row r="9679" spans="1:2" x14ac:dyDescent="0.2">
      <c r="A9679" s="3" t="s">
        <v>11835</v>
      </c>
      <c r="B9679" s="4">
        <v>1</v>
      </c>
    </row>
    <row r="9680" spans="1:2" x14ac:dyDescent="0.2">
      <c r="A9680" s="3" t="s">
        <v>18930</v>
      </c>
      <c r="B9680" s="4">
        <v>1</v>
      </c>
    </row>
    <row r="9681" spans="1:2" x14ac:dyDescent="0.2">
      <c r="A9681" s="3" t="s">
        <v>19064</v>
      </c>
      <c r="B9681" s="4">
        <v>1</v>
      </c>
    </row>
    <row r="9682" spans="1:2" x14ac:dyDescent="0.2">
      <c r="A9682" s="3" t="s">
        <v>22464</v>
      </c>
      <c r="B9682" s="4">
        <v>1</v>
      </c>
    </row>
    <row r="9683" spans="1:2" x14ac:dyDescent="0.2">
      <c r="A9683" s="3" t="s">
        <v>24178</v>
      </c>
      <c r="B9683" s="4">
        <v>1</v>
      </c>
    </row>
    <row r="9684" spans="1:2" x14ac:dyDescent="0.2">
      <c r="A9684" s="3" t="s">
        <v>27549</v>
      </c>
      <c r="B9684" s="4">
        <v>1</v>
      </c>
    </row>
    <row r="9685" spans="1:2" x14ac:dyDescent="0.2">
      <c r="A9685" s="3" t="s">
        <v>29027</v>
      </c>
      <c r="B9685" s="4">
        <v>1</v>
      </c>
    </row>
    <row r="9686" spans="1:2" x14ac:dyDescent="0.2">
      <c r="A9686" s="3" t="s">
        <v>923</v>
      </c>
      <c r="B9686" s="4">
        <v>1</v>
      </c>
    </row>
    <row r="9687" spans="1:2" x14ac:dyDescent="0.2">
      <c r="A9687" s="3" t="s">
        <v>79</v>
      </c>
      <c r="B9687" s="4">
        <v>1</v>
      </c>
    </row>
    <row r="9688" spans="1:2" x14ac:dyDescent="0.2">
      <c r="A9688" s="3" t="s">
        <v>1092</v>
      </c>
      <c r="B9688" s="4">
        <v>1</v>
      </c>
    </row>
    <row r="9689" spans="1:2" x14ac:dyDescent="0.2">
      <c r="A9689" s="3" t="s">
        <v>1120</v>
      </c>
      <c r="B9689" s="4">
        <v>1</v>
      </c>
    </row>
    <row r="9690" spans="1:2" x14ac:dyDescent="0.2">
      <c r="A9690" s="3" t="s">
        <v>1135</v>
      </c>
      <c r="B9690" s="4">
        <v>1</v>
      </c>
    </row>
    <row r="9691" spans="1:2" x14ac:dyDescent="0.2">
      <c r="A9691" s="3" t="s">
        <v>1204</v>
      </c>
      <c r="B9691" s="4">
        <v>1</v>
      </c>
    </row>
    <row r="9692" spans="1:2" x14ac:dyDescent="0.2">
      <c r="A9692" s="3" t="s">
        <v>3915</v>
      </c>
      <c r="B9692" s="4">
        <v>1</v>
      </c>
    </row>
    <row r="9693" spans="1:2" x14ac:dyDescent="0.2">
      <c r="A9693" s="3" t="s">
        <v>1849</v>
      </c>
      <c r="B9693" s="4">
        <v>1</v>
      </c>
    </row>
    <row r="9694" spans="1:2" x14ac:dyDescent="0.2">
      <c r="A9694" s="3" t="s">
        <v>1893</v>
      </c>
      <c r="B9694" s="4">
        <v>1</v>
      </c>
    </row>
    <row r="9695" spans="1:2" x14ac:dyDescent="0.2">
      <c r="A9695" s="3" t="s">
        <v>14461</v>
      </c>
      <c r="B9695" s="4">
        <v>1</v>
      </c>
    </row>
    <row r="9696" spans="1:2" x14ac:dyDescent="0.2">
      <c r="A9696" s="3" t="s">
        <v>2096</v>
      </c>
      <c r="B9696" s="4">
        <v>1</v>
      </c>
    </row>
    <row r="9697" spans="1:2" x14ac:dyDescent="0.2">
      <c r="A9697" s="3" t="s">
        <v>11363</v>
      </c>
      <c r="B9697" s="4">
        <v>1</v>
      </c>
    </row>
    <row r="9698" spans="1:2" x14ac:dyDescent="0.2">
      <c r="A9698" s="3" t="s">
        <v>2203</v>
      </c>
      <c r="B9698" s="4">
        <v>1</v>
      </c>
    </row>
    <row r="9699" spans="1:2" x14ac:dyDescent="0.2">
      <c r="A9699" s="3" t="s">
        <v>2406</v>
      </c>
      <c r="B9699" s="4">
        <v>1</v>
      </c>
    </row>
    <row r="9700" spans="1:2" x14ac:dyDescent="0.2">
      <c r="A9700" s="3" t="s">
        <v>2689</v>
      </c>
      <c r="B9700" s="4">
        <v>1</v>
      </c>
    </row>
    <row r="9701" spans="1:2" x14ac:dyDescent="0.2">
      <c r="A9701" s="3" t="s">
        <v>2731</v>
      </c>
      <c r="B9701" s="4">
        <v>1</v>
      </c>
    </row>
    <row r="9702" spans="1:2" x14ac:dyDescent="0.2">
      <c r="A9702" s="3" t="s">
        <v>12211</v>
      </c>
      <c r="B9702" s="4">
        <v>1</v>
      </c>
    </row>
    <row r="9703" spans="1:2" x14ac:dyDescent="0.2">
      <c r="A9703" s="3" t="s">
        <v>17323</v>
      </c>
      <c r="B9703" s="4">
        <v>1</v>
      </c>
    </row>
    <row r="9704" spans="1:2" x14ac:dyDescent="0.2">
      <c r="A9704" s="3" t="s">
        <v>265</v>
      </c>
      <c r="B9704" s="4">
        <v>1</v>
      </c>
    </row>
    <row r="9705" spans="1:2" x14ac:dyDescent="0.2">
      <c r="A9705" s="3" t="s">
        <v>1031</v>
      </c>
      <c r="B9705" s="4">
        <v>1</v>
      </c>
    </row>
    <row r="9706" spans="1:2" x14ac:dyDescent="0.2">
      <c r="A9706" s="3" t="s">
        <v>1744</v>
      </c>
      <c r="B9706" s="4">
        <v>1</v>
      </c>
    </row>
    <row r="9707" spans="1:2" x14ac:dyDescent="0.2">
      <c r="A9707" s="3" t="s">
        <v>9684</v>
      </c>
      <c r="B9707" s="4">
        <v>1</v>
      </c>
    </row>
    <row r="9708" spans="1:2" x14ac:dyDescent="0.2">
      <c r="A9708" s="3" t="s">
        <v>13222</v>
      </c>
      <c r="B9708" s="4">
        <v>1</v>
      </c>
    </row>
    <row r="9709" spans="1:2" x14ac:dyDescent="0.2">
      <c r="A9709" s="3" t="s">
        <v>14263</v>
      </c>
      <c r="B9709" s="4">
        <v>1</v>
      </c>
    </row>
    <row r="9710" spans="1:2" x14ac:dyDescent="0.2">
      <c r="A9710" s="3" t="s">
        <v>21908</v>
      </c>
      <c r="B9710" s="4">
        <v>1</v>
      </c>
    </row>
    <row r="9711" spans="1:2" x14ac:dyDescent="0.2">
      <c r="A9711" s="3" t="s">
        <v>22403</v>
      </c>
      <c r="B9711" s="4">
        <v>1</v>
      </c>
    </row>
    <row r="9712" spans="1:2" x14ac:dyDescent="0.2">
      <c r="A9712" s="3" t="s">
        <v>27586</v>
      </c>
      <c r="B9712" s="4">
        <v>1</v>
      </c>
    </row>
    <row r="9713" spans="1:2" x14ac:dyDescent="0.2">
      <c r="A9713" s="3" t="s">
        <v>28565</v>
      </c>
      <c r="B9713" s="4">
        <v>1</v>
      </c>
    </row>
    <row r="9714" spans="1:2" x14ac:dyDescent="0.2">
      <c r="A9714" s="3" t="s">
        <v>28829</v>
      </c>
      <c r="B9714" s="4">
        <v>1</v>
      </c>
    </row>
    <row r="9715" spans="1:2" x14ac:dyDescent="0.2">
      <c r="A9715" s="3" t="s">
        <v>30605</v>
      </c>
      <c r="B9715" s="4">
        <v>1</v>
      </c>
    </row>
    <row r="9716" spans="1:2" x14ac:dyDescent="0.2">
      <c r="A9716" s="3" t="s">
        <v>25502</v>
      </c>
      <c r="B9716" s="4">
        <v>1</v>
      </c>
    </row>
    <row r="9717" spans="1:2" x14ac:dyDescent="0.2">
      <c r="A9717" s="3" t="s">
        <v>14726</v>
      </c>
      <c r="B9717" s="4">
        <v>1</v>
      </c>
    </row>
    <row r="9718" spans="1:2" x14ac:dyDescent="0.2">
      <c r="A9718" s="3" t="s">
        <v>4318</v>
      </c>
      <c r="B9718" s="4">
        <v>1</v>
      </c>
    </row>
    <row r="9719" spans="1:2" x14ac:dyDescent="0.2">
      <c r="A9719" s="3" t="s">
        <v>6976</v>
      </c>
      <c r="B9719" s="4">
        <v>1</v>
      </c>
    </row>
    <row r="9720" spans="1:2" x14ac:dyDescent="0.2">
      <c r="A9720" s="3" t="s">
        <v>11234</v>
      </c>
      <c r="B9720" s="4">
        <v>1</v>
      </c>
    </row>
    <row r="9721" spans="1:2" x14ac:dyDescent="0.2">
      <c r="A9721" s="3" t="s">
        <v>6073</v>
      </c>
      <c r="B9721" s="4">
        <v>1</v>
      </c>
    </row>
    <row r="9722" spans="1:2" x14ac:dyDescent="0.2">
      <c r="A9722" s="3" t="s">
        <v>18966</v>
      </c>
      <c r="B9722" s="4">
        <v>1</v>
      </c>
    </row>
    <row r="9723" spans="1:2" x14ac:dyDescent="0.2">
      <c r="A9723" s="3" t="s">
        <v>17975</v>
      </c>
      <c r="B9723" s="4">
        <v>1</v>
      </c>
    </row>
    <row r="9724" spans="1:2" x14ac:dyDescent="0.2">
      <c r="A9724" s="3" t="s">
        <v>29061</v>
      </c>
      <c r="B9724" s="4">
        <v>1</v>
      </c>
    </row>
    <row r="9725" spans="1:2" x14ac:dyDescent="0.2">
      <c r="A9725" s="3" t="s">
        <v>4070</v>
      </c>
      <c r="B9725" s="4">
        <v>1</v>
      </c>
    </row>
    <row r="9726" spans="1:2" x14ac:dyDescent="0.2">
      <c r="A9726" s="3" t="s">
        <v>5599</v>
      </c>
      <c r="B9726" s="4">
        <v>1</v>
      </c>
    </row>
    <row r="9727" spans="1:2" x14ac:dyDescent="0.2">
      <c r="A9727" s="3" t="s">
        <v>13583</v>
      </c>
      <c r="B9727" s="4">
        <v>1</v>
      </c>
    </row>
    <row r="9728" spans="1:2" x14ac:dyDescent="0.2">
      <c r="A9728" s="3" t="s">
        <v>18877</v>
      </c>
      <c r="B9728" s="4">
        <v>1</v>
      </c>
    </row>
    <row r="9729" spans="1:2" x14ac:dyDescent="0.2">
      <c r="A9729" s="3" t="s">
        <v>20200</v>
      </c>
      <c r="B9729" s="4">
        <v>1</v>
      </c>
    </row>
    <row r="9730" spans="1:2" x14ac:dyDescent="0.2">
      <c r="A9730" s="3" t="s">
        <v>20314</v>
      </c>
      <c r="B9730" s="4">
        <v>1</v>
      </c>
    </row>
    <row r="9731" spans="1:2" x14ac:dyDescent="0.2">
      <c r="A9731" s="3" t="s">
        <v>20454</v>
      </c>
      <c r="B9731" s="4">
        <v>1</v>
      </c>
    </row>
    <row r="9732" spans="1:2" x14ac:dyDescent="0.2">
      <c r="A9732" s="3" t="s">
        <v>21514</v>
      </c>
      <c r="B9732" s="4">
        <v>1</v>
      </c>
    </row>
    <row r="9733" spans="1:2" x14ac:dyDescent="0.2">
      <c r="A9733" s="3" t="s">
        <v>21847</v>
      </c>
      <c r="B9733" s="4">
        <v>1</v>
      </c>
    </row>
    <row r="9734" spans="1:2" x14ac:dyDescent="0.2">
      <c r="A9734" s="3" t="s">
        <v>22441</v>
      </c>
      <c r="B9734" s="4">
        <v>1</v>
      </c>
    </row>
    <row r="9735" spans="1:2" x14ac:dyDescent="0.2">
      <c r="A9735" s="3" t="s">
        <v>24273</v>
      </c>
      <c r="B9735" s="4">
        <v>1</v>
      </c>
    </row>
    <row r="9736" spans="1:2" x14ac:dyDescent="0.2">
      <c r="A9736" s="3" t="s">
        <v>30480</v>
      </c>
      <c r="B9736" s="4">
        <v>1</v>
      </c>
    </row>
    <row r="9737" spans="1:2" x14ac:dyDescent="0.2">
      <c r="A9737" s="3" t="s">
        <v>30670</v>
      </c>
      <c r="B9737" s="4">
        <v>1</v>
      </c>
    </row>
    <row r="9738" spans="1:2" x14ac:dyDescent="0.2">
      <c r="A9738" s="3" t="s">
        <v>30741</v>
      </c>
      <c r="B9738" s="4">
        <v>1</v>
      </c>
    </row>
    <row r="9739" spans="1:2" x14ac:dyDescent="0.2">
      <c r="A9739" s="3" t="s">
        <v>7065</v>
      </c>
      <c r="B9739" s="4">
        <v>1</v>
      </c>
    </row>
    <row r="9740" spans="1:2" x14ac:dyDescent="0.2">
      <c r="A9740" s="3" t="s">
        <v>20268</v>
      </c>
      <c r="B9740" s="4">
        <v>1</v>
      </c>
    </row>
    <row r="9741" spans="1:2" x14ac:dyDescent="0.2">
      <c r="A9741" s="3" t="s">
        <v>5237</v>
      </c>
      <c r="B9741" s="4">
        <v>1</v>
      </c>
    </row>
    <row r="9742" spans="1:2" x14ac:dyDescent="0.2">
      <c r="A9742" s="3" t="s">
        <v>11695</v>
      </c>
      <c r="B9742" s="4">
        <v>1</v>
      </c>
    </row>
    <row r="9743" spans="1:2" x14ac:dyDescent="0.2">
      <c r="A9743" s="3" t="s">
        <v>19582</v>
      </c>
      <c r="B9743" s="4">
        <v>1</v>
      </c>
    </row>
    <row r="9744" spans="1:2" x14ac:dyDescent="0.2">
      <c r="A9744" s="3" t="s">
        <v>29036</v>
      </c>
      <c r="B9744" s="4">
        <v>1</v>
      </c>
    </row>
    <row r="9745" spans="1:2" x14ac:dyDescent="0.2">
      <c r="A9745" s="3" t="s">
        <v>5545</v>
      </c>
      <c r="B9745" s="4">
        <v>1</v>
      </c>
    </row>
    <row r="9746" spans="1:2" x14ac:dyDescent="0.2">
      <c r="A9746" s="3" t="s">
        <v>7965</v>
      </c>
      <c r="B9746" s="4">
        <v>1</v>
      </c>
    </row>
    <row r="9747" spans="1:2" x14ac:dyDescent="0.2">
      <c r="A9747" s="3" t="s">
        <v>8780</v>
      </c>
      <c r="B9747" s="4">
        <v>1</v>
      </c>
    </row>
    <row r="9748" spans="1:2" x14ac:dyDescent="0.2">
      <c r="A9748" s="3" t="s">
        <v>8913</v>
      </c>
      <c r="B9748" s="4">
        <v>1</v>
      </c>
    </row>
    <row r="9749" spans="1:2" x14ac:dyDescent="0.2">
      <c r="A9749" s="3" t="s">
        <v>8992</v>
      </c>
      <c r="B9749" s="4">
        <v>1</v>
      </c>
    </row>
    <row r="9750" spans="1:2" x14ac:dyDescent="0.2">
      <c r="A9750" s="3" t="s">
        <v>11262</v>
      </c>
      <c r="B9750" s="4">
        <v>1</v>
      </c>
    </row>
    <row r="9751" spans="1:2" x14ac:dyDescent="0.2">
      <c r="A9751" s="3" t="s">
        <v>11384</v>
      </c>
      <c r="B9751" s="4">
        <v>1</v>
      </c>
    </row>
    <row r="9752" spans="1:2" x14ac:dyDescent="0.2">
      <c r="A9752" s="3" t="s">
        <v>11413</v>
      </c>
      <c r="B9752" s="4">
        <v>1</v>
      </c>
    </row>
    <row r="9753" spans="1:2" x14ac:dyDescent="0.2">
      <c r="A9753" s="3" t="s">
        <v>11842</v>
      </c>
      <c r="B9753" s="4">
        <v>1</v>
      </c>
    </row>
    <row r="9754" spans="1:2" x14ac:dyDescent="0.2">
      <c r="A9754" s="3" t="s">
        <v>12892</v>
      </c>
      <c r="B9754" s="4">
        <v>1</v>
      </c>
    </row>
    <row r="9755" spans="1:2" x14ac:dyDescent="0.2">
      <c r="A9755" s="3" t="s">
        <v>14574</v>
      </c>
      <c r="B9755" s="4">
        <v>1</v>
      </c>
    </row>
    <row r="9756" spans="1:2" x14ac:dyDescent="0.2">
      <c r="A9756" s="3" t="s">
        <v>15347</v>
      </c>
      <c r="B9756" s="4">
        <v>1</v>
      </c>
    </row>
    <row r="9757" spans="1:2" x14ac:dyDescent="0.2">
      <c r="A9757" s="3" t="s">
        <v>17038</v>
      </c>
      <c r="B9757" s="4">
        <v>1</v>
      </c>
    </row>
    <row r="9758" spans="1:2" x14ac:dyDescent="0.2">
      <c r="A9758" s="3" t="s">
        <v>17578</v>
      </c>
      <c r="B9758" s="4">
        <v>1</v>
      </c>
    </row>
    <row r="9759" spans="1:2" x14ac:dyDescent="0.2">
      <c r="A9759" s="3" t="s">
        <v>17715</v>
      </c>
      <c r="B9759" s="4">
        <v>1</v>
      </c>
    </row>
    <row r="9760" spans="1:2" x14ac:dyDescent="0.2">
      <c r="A9760" s="3" t="s">
        <v>17790</v>
      </c>
      <c r="B9760" s="4">
        <v>1</v>
      </c>
    </row>
    <row r="9761" spans="1:2" x14ac:dyDescent="0.2">
      <c r="A9761" s="3" t="s">
        <v>17801</v>
      </c>
      <c r="B9761" s="4">
        <v>1</v>
      </c>
    </row>
    <row r="9762" spans="1:2" x14ac:dyDescent="0.2">
      <c r="A9762" s="3" t="s">
        <v>19470</v>
      </c>
      <c r="B9762" s="4">
        <v>1</v>
      </c>
    </row>
    <row r="9763" spans="1:2" x14ac:dyDescent="0.2">
      <c r="A9763" s="3" t="s">
        <v>20248</v>
      </c>
      <c r="B9763" s="4">
        <v>1</v>
      </c>
    </row>
    <row r="9764" spans="1:2" x14ac:dyDescent="0.2">
      <c r="A9764" s="3" t="s">
        <v>21884</v>
      </c>
      <c r="B9764" s="4">
        <v>1</v>
      </c>
    </row>
    <row r="9765" spans="1:2" x14ac:dyDescent="0.2">
      <c r="A9765" s="3" t="s">
        <v>24214</v>
      </c>
      <c r="B9765" s="4">
        <v>1</v>
      </c>
    </row>
    <row r="9766" spans="1:2" x14ac:dyDescent="0.2">
      <c r="A9766" s="3" t="s">
        <v>24657</v>
      </c>
      <c r="B9766" s="4">
        <v>1</v>
      </c>
    </row>
    <row r="9767" spans="1:2" x14ac:dyDescent="0.2">
      <c r="A9767" s="3" t="s">
        <v>27425</v>
      </c>
      <c r="B9767" s="4">
        <v>1</v>
      </c>
    </row>
    <row r="9768" spans="1:2" x14ac:dyDescent="0.2">
      <c r="A9768" s="3" t="s">
        <v>28321</v>
      </c>
      <c r="B9768" s="4">
        <v>1</v>
      </c>
    </row>
    <row r="9769" spans="1:2" x14ac:dyDescent="0.2">
      <c r="A9769" s="3" t="s">
        <v>29605</v>
      </c>
      <c r="B9769" s="4">
        <v>1</v>
      </c>
    </row>
    <row r="9770" spans="1:2" x14ac:dyDescent="0.2">
      <c r="A9770" s="3" t="s">
        <v>30325</v>
      </c>
      <c r="B9770" s="4">
        <v>1</v>
      </c>
    </row>
    <row r="9771" spans="1:2" x14ac:dyDescent="0.2">
      <c r="A9771" s="3" t="s">
        <v>2167</v>
      </c>
      <c r="B9771" s="4">
        <v>1</v>
      </c>
    </row>
    <row r="9772" spans="1:2" x14ac:dyDescent="0.2">
      <c r="A9772" s="3" t="s">
        <v>7725</v>
      </c>
      <c r="B9772" s="4">
        <v>1</v>
      </c>
    </row>
    <row r="9773" spans="1:2" x14ac:dyDescent="0.2">
      <c r="A9773" s="3" t="s">
        <v>7859</v>
      </c>
      <c r="B9773" s="4">
        <v>1</v>
      </c>
    </row>
    <row r="9774" spans="1:2" x14ac:dyDescent="0.2">
      <c r="A9774" s="3" t="s">
        <v>7955</v>
      </c>
      <c r="B9774" s="4">
        <v>1</v>
      </c>
    </row>
    <row r="9775" spans="1:2" x14ac:dyDescent="0.2">
      <c r="A9775" s="3" t="s">
        <v>8012</v>
      </c>
      <c r="B9775" s="4">
        <v>1</v>
      </c>
    </row>
    <row r="9776" spans="1:2" x14ac:dyDescent="0.2">
      <c r="A9776" s="3" t="s">
        <v>15410</v>
      </c>
      <c r="B9776" s="4">
        <v>1</v>
      </c>
    </row>
    <row r="9777" spans="1:2" x14ac:dyDescent="0.2">
      <c r="A9777" s="3" t="s">
        <v>5200</v>
      </c>
      <c r="B9777" s="4">
        <v>1</v>
      </c>
    </row>
    <row r="9778" spans="1:2" x14ac:dyDescent="0.2">
      <c r="A9778" s="3" t="s">
        <v>9609</v>
      </c>
      <c r="B9778" s="4">
        <v>1</v>
      </c>
    </row>
    <row r="9779" spans="1:2" x14ac:dyDescent="0.2">
      <c r="A9779" s="3" t="s">
        <v>80</v>
      </c>
      <c r="B9779" s="4">
        <v>1</v>
      </c>
    </row>
    <row r="9780" spans="1:2" x14ac:dyDescent="0.2">
      <c r="A9780" s="3" t="s">
        <v>3715</v>
      </c>
      <c r="B9780" s="4">
        <v>1</v>
      </c>
    </row>
    <row r="9781" spans="1:2" x14ac:dyDescent="0.2">
      <c r="A9781" s="3" t="s">
        <v>4139</v>
      </c>
      <c r="B9781" s="4">
        <v>1</v>
      </c>
    </row>
    <row r="9782" spans="1:2" x14ac:dyDescent="0.2">
      <c r="A9782" s="3" t="s">
        <v>6078</v>
      </c>
      <c r="B9782" s="4">
        <v>1</v>
      </c>
    </row>
    <row r="9783" spans="1:2" x14ac:dyDescent="0.2">
      <c r="A9783" s="3" t="s">
        <v>6127</v>
      </c>
      <c r="B9783" s="4">
        <v>1</v>
      </c>
    </row>
    <row r="9784" spans="1:2" x14ac:dyDescent="0.2">
      <c r="A9784" s="3" t="s">
        <v>6259</v>
      </c>
      <c r="B9784" s="4">
        <v>1</v>
      </c>
    </row>
    <row r="9785" spans="1:2" x14ac:dyDescent="0.2">
      <c r="A9785" s="3" t="s">
        <v>6966</v>
      </c>
      <c r="B9785" s="4">
        <v>1</v>
      </c>
    </row>
    <row r="9786" spans="1:2" x14ac:dyDescent="0.2">
      <c r="A9786" s="3" t="s">
        <v>7637</v>
      </c>
      <c r="B9786" s="4">
        <v>1</v>
      </c>
    </row>
    <row r="9787" spans="1:2" x14ac:dyDescent="0.2">
      <c r="A9787" s="3" t="s">
        <v>7855</v>
      </c>
      <c r="B9787" s="4">
        <v>1</v>
      </c>
    </row>
    <row r="9788" spans="1:2" x14ac:dyDescent="0.2">
      <c r="A9788" s="3" t="s">
        <v>9424</v>
      </c>
      <c r="B9788" s="4">
        <v>1</v>
      </c>
    </row>
    <row r="9789" spans="1:2" x14ac:dyDescent="0.2">
      <c r="A9789" s="3" t="s">
        <v>9763</v>
      </c>
      <c r="B9789" s="4">
        <v>1</v>
      </c>
    </row>
    <row r="9790" spans="1:2" x14ac:dyDescent="0.2">
      <c r="A9790" s="3" t="s">
        <v>10444</v>
      </c>
      <c r="B9790" s="4">
        <v>1</v>
      </c>
    </row>
    <row r="9791" spans="1:2" x14ac:dyDescent="0.2">
      <c r="A9791" s="3" t="s">
        <v>12978</v>
      </c>
      <c r="B9791" s="4">
        <v>1</v>
      </c>
    </row>
    <row r="9792" spans="1:2" x14ac:dyDescent="0.2">
      <c r="A9792" s="3" t="s">
        <v>14140</v>
      </c>
      <c r="B9792" s="4">
        <v>1</v>
      </c>
    </row>
    <row r="9793" spans="1:2" x14ac:dyDescent="0.2">
      <c r="A9793" s="3" t="s">
        <v>14197</v>
      </c>
      <c r="B9793" s="4">
        <v>1</v>
      </c>
    </row>
    <row r="9794" spans="1:2" x14ac:dyDescent="0.2">
      <c r="A9794" s="3" t="s">
        <v>15089</v>
      </c>
      <c r="B9794" s="4">
        <v>1</v>
      </c>
    </row>
    <row r="9795" spans="1:2" x14ac:dyDescent="0.2">
      <c r="A9795" s="3" t="s">
        <v>15255</v>
      </c>
      <c r="B9795" s="4">
        <v>1</v>
      </c>
    </row>
    <row r="9796" spans="1:2" x14ac:dyDescent="0.2">
      <c r="A9796" s="3" t="s">
        <v>17480</v>
      </c>
      <c r="B9796" s="4">
        <v>1</v>
      </c>
    </row>
    <row r="9797" spans="1:2" x14ac:dyDescent="0.2">
      <c r="A9797" s="3" t="s">
        <v>18962</v>
      </c>
      <c r="B9797" s="4">
        <v>1</v>
      </c>
    </row>
    <row r="9798" spans="1:2" x14ac:dyDescent="0.2">
      <c r="A9798" s="3" t="s">
        <v>19105</v>
      </c>
      <c r="B9798" s="4">
        <v>1</v>
      </c>
    </row>
    <row r="9799" spans="1:2" x14ac:dyDescent="0.2">
      <c r="A9799" s="3" t="s">
        <v>19897</v>
      </c>
      <c r="B9799" s="4">
        <v>1</v>
      </c>
    </row>
    <row r="9800" spans="1:2" x14ac:dyDescent="0.2">
      <c r="A9800" s="3" t="s">
        <v>20363</v>
      </c>
      <c r="B9800" s="4">
        <v>1</v>
      </c>
    </row>
    <row r="9801" spans="1:2" x14ac:dyDescent="0.2">
      <c r="A9801" s="3" t="s">
        <v>21099</v>
      </c>
      <c r="B9801" s="4">
        <v>1</v>
      </c>
    </row>
    <row r="9802" spans="1:2" x14ac:dyDescent="0.2">
      <c r="A9802" s="3" t="s">
        <v>24082</v>
      </c>
      <c r="B9802" s="4">
        <v>1</v>
      </c>
    </row>
    <row r="9803" spans="1:2" x14ac:dyDescent="0.2">
      <c r="A9803" s="3" t="s">
        <v>25479</v>
      </c>
      <c r="B9803" s="4">
        <v>1</v>
      </c>
    </row>
    <row r="9804" spans="1:2" x14ac:dyDescent="0.2">
      <c r="A9804" s="3" t="s">
        <v>26489</v>
      </c>
      <c r="B9804" s="4">
        <v>1</v>
      </c>
    </row>
    <row r="9805" spans="1:2" x14ac:dyDescent="0.2">
      <c r="A9805" s="3" t="s">
        <v>27733</v>
      </c>
      <c r="B9805" s="4">
        <v>1</v>
      </c>
    </row>
    <row r="9806" spans="1:2" x14ac:dyDescent="0.2">
      <c r="A9806" s="3" t="s">
        <v>28637</v>
      </c>
      <c r="B9806" s="4">
        <v>1</v>
      </c>
    </row>
    <row r="9807" spans="1:2" x14ac:dyDescent="0.2">
      <c r="A9807" s="3" t="s">
        <v>29972</v>
      </c>
      <c r="B9807" s="4">
        <v>1</v>
      </c>
    </row>
    <row r="9808" spans="1:2" x14ac:dyDescent="0.2">
      <c r="A9808" s="3" t="s">
        <v>30638</v>
      </c>
      <c r="B9808" s="4">
        <v>1</v>
      </c>
    </row>
    <row r="9809" spans="1:2" x14ac:dyDescent="0.2">
      <c r="A9809" s="3" t="s">
        <v>8199</v>
      </c>
      <c r="B9809" s="4">
        <v>1</v>
      </c>
    </row>
    <row r="9810" spans="1:2" x14ac:dyDescent="0.2">
      <c r="A9810" s="3" t="s">
        <v>8364</v>
      </c>
      <c r="B9810" s="4">
        <v>1</v>
      </c>
    </row>
    <row r="9811" spans="1:2" x14ac:dyDescent="0.2">
      <c r="A9811" s="3" t="s">
        <v>20784</v>
      </c>
      <c r="B9811" s="4">
        <v>1</v>
      </c>
    </row>
    <row r="9812" spans="1:2" x14ac:dyDescent="0.2">
      <c r="A9812" s="3" t="s">
        <v>18627</v>
      </c>
      <c r="B9812" s="4">
        <v>1</v>
      </c>
    </row>
    <row r="9813" spans="1:2" x14ac:dyDescent="0.2">
      <c r="A9813" s="3" t="s">
        <v>4510</v>
      </c>
      <c r="B9813" s="4">
        <v>1</v>
      </c>
    </row>
    <row r="9814" spans="1:2" x14ac:dyDescent="0.2">
      <c r="A9814" s="3" t="s">
        <v>30246</v>
      </c>
      <c r="B9814" s="4">
        <v>1</v>
      </c>
    </row>
    <row r="9815" spans="1:2" x14ac:dyDescent="0.2">
      <c r="A9815" s="3" t="s">
        <v>9201</v>
      </c>
      <c r="B9815" s="4">
        <v>1</v>
      </c>
    </row>
    <row r="9816" spans="1:2" x14ac:dyDescent="0.2">
      <c r="A9816" s="3" t="s">
        <v>4429</v>
      </c>
      <c r="B9816" s="4">
        <v>1</v>
      </c>
    </row>
    <row r="9817" spans="1:2" x14ac:dyDescent="0.2">
      <c r="A9817" s="3" t="s">
        <v>10033</v>
      </c>
      <c r="B9817" s="4">
        <v>1</v>
      </c>
    </row>
    <row r="9818" spans="1:2" x14ac:dyDescent="0.2">
      <c r="A9818" s="3" t="s">
        <v>13846</v>
      </c>
      <c r="B9818" s="4">
        <v>1</v>
      </c>
    </row>
    <row r="9819" spans="1:2" x14ac:dyDescent="0.2">
      <c r="A9819" s="3" t="s">
        <v>15504</v>
      </c>
      <c r="B9819" s="4">
        <v>1</v>
      </c>
    </row>
    <row r="9820" spans="1:2" x14ac:dyDescent="0.2">
      <c r="A9820" s="3" t="s">
        <v>24061</v>
      </c>
      <c r="B9820" s="4">
        <v>1</v>
      </c>
    </row>
    <row r="9821" spans="1:2" x14ac:dyDescent="0.2">
      <c r="A9821" s="3" t="s">
        <v>27205</v>
      </c>
      <c r="B9821" s="4">
        <v>1</v>
      </c>
    </row>
    <row r="9822" spans="1:2" x14ac:dyDescent="0.2">
      <c r="A9822" s="3" t="s">
        <v>28815</v>
      </c>
      <c r="B9822" s="4">
        <v>1</v>
      </c>
    </row>
    <row r="9823" spans="1:2" x14ac:dyDescent="0.2">
      <c r="A9823" s="3" t="s">
        <v>29361</v>
      </c>
      <c r="B9823" s="4">
        <v>1</v>
      </c>
    </row>
    <row r="9824" spans="1:2" x14ac:dyDescent="0.2">
      <c r="A9824" s="3" t="s">
        <v>29661</v>
      </c>
      <c r="B9824" s="4">
        <v>1</v>
      </c>
    </row>
    <row r="9825" spans="1:2" x14ac:dyDescent="0.2">
      <c r="A9825" s="3" t="s">
        <v>30881</v>
      </c>
      <c r="B9825" s="4">
        <v>1</v>
      </c>
    </row>
    <row r="9826" spans="1:2" x14ac:dyDescent="0.2">
      <c r="A9826" s="3" t="s">
        <v>9281</v>
      </c>
      <c r="B9826" s="4">
        <v>1</v>
      </c>
    </row>
    <row r="9827" spans="1:2" x14ac:dyDescent="0.2">
      <c r="A9827" s="3" t="s">
        <v>9330</v>
      </c>
      <c r="B9827" s="4">
        <v>1</v>
      </c>
    </row>
    <row r="9828" spans="1:2" x14ac:dyDescent="0.2">
      <c r="A9828" s="3" t="s">
        <v>9518</v>
      </c>
      <c r="B9828" s="4">
        <v>1</v>
      </c>
    </row>
    <row r="9829" spans="1:2" x14ac:dyDescent="0.2">
      <c r="A9829" s="3" t="s">
        <v>10003</v>
      </c>
      <c r="B9829" s="4">
        <v>1</v>
      </c>
    </row>
    <row r="9830" spans="1:2" x14ac:dyDescent="0.2">
      <c r="A9830" s="3" t="s">
        <v>10267</v>
      </c>
      <c r="B9830" s="4">
        <v>1</v>
      </c>
    </row>
    <row r="9831" spans="1:2" x14ac:dyDescent="0.2">
      <c r="A9831" s="3" t="s">
        <v>8636</v>
      </c>
      <c r="B9831" s="4">
        <v>1</v>
      </c>
    </row>
    <row r="9832" spans="1:2" x14ac:dyDescent="0.2">
      <c r="A9832" s="3" t="s">
        <v>12810</v>
      </c>
      <c r="B9832" s="4">
        <v>1</v>
      </c>
    </row>
    <row r="9833" spans="1:2" x14ac:dyDescent="0.2">
      <c r="A9833" s="3" t="s">
        <v>449</v>
      </c>
      <c r="B9833" s="4">
        <v>1</v>
      </c>
    </row>
    <row r="9834" spans="1:2" x14ac:dyDescent="0.2">
      <c r="A9834" s="3" t="s">
        <v>1330</v>
      </c>
      <c r="B9834" s="4">
        <v>1</v>
      </c>
    </row>
    <row r="9835" spans="1:2" x14ac:dyDescent="0.2">
      <c r="A9835" s="3" t="s">
        <v>3411</v>
      </c>
      <c r="B9835" s="4">
        <v>1</v>
      </c>
    </row>
    <row r="9836" spans="1:2" x14ac:dyDescent="0.2">
      <c r="A9836" s="3" t="s">
        <v>3722</v>
      </c>
      <c r="B9836" s="4">
        <v>1</v>
      </c>
    </row>
    <row r="9837" spans="1:2" x14ac:dyDescent="0.2">
      <c r="A9837" s="3" t="s">
        <v>5199</v>
      </c>
      <c r="B9837" s="4">
        <v>1</v>
      </c>
    </row>
    <row r="9838" spans="1:2" x14ac:dyDescent="0.2">
      <c r="A9838" s="3" t="s">
        <v>8093</v>
      </c>
      <c r="B9838" s="4">
        <v>1</v>
      </c>
    </row>
    <row r="9839" spans="1:2" x14ac:dyDescent="0.2">
      <c r="A9839" s="3" t="s">
        <v>8637</v>
      </c>
      <c r="B9839" s="4">
        <v>1</v>
      </c>
    </row>
    <row r="9840" spans="1:2" x14ac:dyDescent="0.2">
      <c r="A9840" s="3" t="s">
        <v>8837</v>
      </c>
      <c r="B9840" s="4">
        <v>1</v>
      </c>
    </row>
    <row r="9841" spans="1:2" x14ac:dyDescent="0.2">
      <c r="A9841" s="3" t="s">
        <v>12496</v>
      </c>
      <c r="B9841" s="4">
        <v>1</v>
      </c>
    </row>
    <row r="9842" spans="1:2" x14ac:dyDescent="0.2">
      <c r="A9842" s="3" t="s">
        <v>17882</v>
      </c>
      <c r="B9842" s="4">
        <v>1</v>
      </c>
    </row>
    <row r="9843" spans="1:2" x14ac:dyDescent="0.2">
      <c r="A9843" s="3" t="s">
        <v>23567</v>
      </c>
      <c r="B9843" s="4">
        <v>1</v>
      </c>
    </row>
    <row r="9844" spans="1:2" x14ac:dyDescent="0.2">
      <c r="A9844" s="3" t="s">
        <v>25336</v>
      </c>
      <c r="B9844" s="4">
        <v>1</v>
      </c>
    </row>
    <row r="9845" spans="1:2" x14ac:dyDescent="0.2">
      <c r="A9845" s="3" t="s">
        <v>25801</v>
      </c>
      <c r="B9845" s="4">
        <v>1</v>
      </c>
    </row>
    <row r="9846" spans="1:2" x14ac:dyDescent="0.2">
      <c r="A9846" s="3" t="s">
        <v>27481</v>
      </c>
      <c r="B9846" s="4">
        <v>1</v>
      </c>
    </row>
    <row r="9847" spans="1:2" x14ac:dyDescent="0.2">
      <c r="A9847" s="3" t="s">
        <v>29566</v>
      </c>
      <c r="B9847" s="4">
        <v>1</v>
      </c>
    </row>
    <row r="9848" spans="1:2" x14ac:dyDescent="0.2">
      <c r="A9848" s="3" t="s">
        <v>10897</v>
      </c>
      <c r="B9848" s="4">
        <v>1</v>
      </c>
    </row>
    <row r="9849" spans="1:2" x14ac:dyDescent="0.2">
      <c r="A9849" s="3" t="s">
        <v>11058</v>
      </c>
      <c r="B9849" s="4">
        <v>1</v>
      </c>
    </row>
    <row r="9850" spans="1:2" x14ac:dyDescent="0.2">
      <c r="A9850" s="3" t="s">
        <v>11633</v>
      </c>
      <c r="B9850" s="4">
        <v>1</v>
      </c>
    </row>
    <row r="9851" spans="1:2" x14ac:dyDescent="0.2">
      <c r="A9851" s="3" t="s">
        <v>12702</v>
      </c>
      <c r="B9851" s="4">
        <v>1</v>
      </c>
    </row>
    <row r="9852" spans="1:2" x14ac:dyDescent="0.2">
      <c r="A9852" s="3" t="s">
        <v>22324</v>
      </c>
      <c r="B9852" s="4">
        <v>1</v>
      </c>
    </row>
    <row r="9853" spans="1:2" x14ac:dyDescent="0.2">
      <c r="A9853" s="3" t="s">
        <v>23183</v>
      </c>
      <c r="B9853" s="4">
        <v>1</v>
      </c>
    </row>
    <row r="9854" spans="1:2" x14ac:dyDescent="0.2">
      <c r="A9854" s="3" t="s">
        <v>23601</v>
      </c>
      <c r="B9854" s="4">
        <v>1</v>
      </c>
    </row>
    <row r="9855" spans="1:2" x14ac:dyDescent="0.2">
      <c r="A9855" s="3" t="s">
        <v>12201</v>
      </c>
      <c r="B9855" s="4">
        <v>1</v>
      </c>
    </row>
    <row r="9856" spans="1:2" x14ac:dyDescent="0.2">
      <c r="A9856" s="3" t="s">
        <v>9520</v>
      </c>
      <c r="B9856" s="4">
        <v>1</v>
      </c>
    </row>
    <row r="9857" spans="1:2" x14ac:dyDescent="0.2">
      <c r="A9857" s="3" t="s">
        <v>18622</v>
      </c>
      <c r="B9857" s="4">
        <v>1</v>
      </c>
    </row>
    <row r="9858" spans="1:2" x14ac:dyDescent="0.2">
      <c r="A9858" s="3" t="s">
        <v>2747</v>
      </c>
      <c r="B9858" s="4">
        <v>1</v>
      </c>
    </row>
    <row r="9859" spans="1:2" x14ac:dyDescent="0.2">
      <c r="A9859" s="3" t="s">
        <v>25997</v>
      </c>
      <c r="B9859" s="4">
        <v>1</v>
      </c>
    </row>
    <row r="9860" spans="1:2" x14ac:dyDescent="0.2">
      <c r="A9860" s="3" t="s">
        <v>9965</v>
      </c>
      <c r="B9860" s="4">
        <v>1</v>
      </c>
    </row>
    <row r="9861" spans="1:2" x14ac:dyDescent="0.2">
      <c r="A9861" s="3" t="s">
        <v>13478</v>
      </c>
      <c r="B9861" s="4">
        <v>1</v>
      </c>
    </row>
    <row r="9862" spans="1:2" x14ac:dyDescent="0.2">
      <c r="A9862" s="3" t="s">
        <v>13492</v>
      </c>
      <c r="B9862" s="4">
        <v>1</v>
      </c>
    </row>
    <row r="9863" spans="1:2" x14ac:dyDescent="0.2">
      <c r="A9863" s="3" t="s">
        <v>16309</v>
      </c>
      <c r="B9863" s="4">
        <v>1</v>
      </c>
    </row>
    <row r="9864" spans="1:2" x14ac:dyDescent="0.2">
      <c r="A9864" s="3" t="s">
        <v>343</v>
      </c>
      <c r="B9864" s="4">
        <v>1</v>
      </c>
    </row>
    <row r="9865" spans="1:2" x14ac:dyDescent="0.2">
      <c r="A9865" s="3" t="s">
        <v>756</v>
      </c>
      <c r="B9865" s="4">
        <v>1</v>
      </c>
    </row>
    <row r="9866" spans="1:2" x14ac:dyDescent="0.2">
      <c r="A9866" s="3" t="s">
        <v>2131</v>
      </c>
      <c r="B9866" s="4">
        <v>1</v>
      </c>
    </row>
    <row r="9867" spans="1:2" x14ac:dyDescent="0.2">
      <c r="A9867" s="3" t="s">
        <v>5334</v>
      </c>
      <c r="B9867" s="4">
        <v>1</v>
      </c>
    </row>
    <row r="9868" spans="1:2" x14ac:dyDescent="0.2">
      <c r="A9868" s="3" t="s">
        <v>5556</v>
      </c>
      <c r="B9868" s="4">
        <v>1</v>
      </c>
    </row>
    <row r="9869" spans="1:2" x14ac:dyDescent="0.2">
      <c r="A9869" s="3" t="s">
        <v>7498</v>
      </c>
      <c r="B9869" s="4">
        <v>1</v>
      </c>
    </row>
    <row r="9870" spans="1:2" x14ac:dyDescent="0.2">
      <c r="A9870" s="3" t="s">
        <v>9747</v>
      </c>
      <c r="B9870" s="4">
        <v>1</v>
      </c>
    </row>
    <row r="9871" spans="1:2" x14ac:dyDescent="0.2">
      <c r="A9871" s="3" t="s">
        <v>10866</v>
      </c>
      <c r="B9871" s="4">
        <v>1</v>
      </c>
    </row>
    <row r="9872" spans="1:2" x14ac:dyDescent="0.2">
      <c r="A9872" s="3" t="s">
        <v>10889</v>
      </c>
      <c r="B9872" s="4">
        <v>1</v>
      </c>
    </row>
    <row r="9873" spans="1:2" x14ac:dyDescent="0.2">
      <c r="A9873" s="3" t="s">
        <v>11116</v>
      </c>
      <c r="B9873" s="4">
        <v>1</v>
      </c>
    </row>
    <row r="9874" spans="1:2" x14ac:dyDescent="0.2">
      <c r="A9874" s="3" t="s">
        <v>13699</v>
      </c>
      <c r="B9874" s="4">
        <v>1</v>
      </c>
    </row>
    <row r="9875" spans="1:2" x14ac:dyDescent="0.2">
      <c r="A9875" s="3" t="s">
        <v>14251</v>
      </c>
      <c r="B9875" s="4">
        <v>1</v>
      </c>
    </row>
    <row r="9876" spans="1:2" x14ac:dyDescent="0.2">
      <c r="A9876" s="3" t="s">
        <v>15097</v>
      </c>
      <c r="B9876" s="4">
        <v>1</v>
      </c>
    </row>
    <row r="9877" spans="1:2" x14ac:dyDescent="0.2">
      <c r="A9877" s="3" t="s">
        <v>15339</v>
      </c>
      <c r="B9877" s="4">
        <v>1</v>
      </c>
    </row>
    <row r="9878" spans="1:2" x14ac:dyDescent="0.2">
      <c r="A9878" s="3" t="s">
        <v>17372</v>
      </c>
      <c r="B9878" s="4">
        <v>1</v>
      </c>
    </row>
    <row r="9879" spans="1:2" x14ac:dyDescent="0.2">
      <c r="A9879" s="3" t="s">
        <v>17632</v>
      </c>
      <c r="B9879" s="4">
        <v>1</v>
      </c>
    </row>
    <row r="9880" spans="1:2" x14ac:dyDescent="0.2">
      <c r="A9880" s="3" t="s">
        <v>17743</v>
      </c>
      <c r="B9880" s="4">
        <v>1</v>
      </c>
    </row>
    <row r="9881" spans="1:2" x14ac:dyDescent="0.2">
      <c r="A9881" s="3" t="s">
        <v>19096</v>
      </c>
      <c r="B9881" s="4">
        <v>1</v>
      </c>
    </row>
    <row r="9882" spans="1:2" x14ac:dyDescent="0.2">
      <c r="A9882" s="3" t="s">
        <v>19199</v>
      </c>
      <c r="B9882" s="4">
        <v>1</v>
      </c>
    </row>
    <row r="9883" spans="1:2" x14ac:dyDescent="0.2">
      <c r="A9883" s="3" t="s">
        <v>21986</v>
      </c>
      <c r="B9883" s="4">
        <v>1</v>
      </c>
    </row>
    <row r="9884" spans="1:2" x14ac:dyDescent="0.2">
      <c r="A9884" s="3" t="s">
        <v>22265</v>
      </c>
      <c r="B9884" s="4">
        <v>1</v>
      </c>
    </row>
    <row r="9885" spans="1:2" x14ac:dyDescent="0.2">
      <c r="A9885" s="3" t="s">
        <v>22323</v>
      </c>
      <c r="B9885" s="4">
        <v>1</v>
      </c>
    </row>
    <row r="9886" spans="1:2" x14ac:dyDescent="0.2">
      <c r="A9886" s="3" t="s">
        <v>22941</v>
      </c>
      <c r="B9886" s="4">
        <v>1</v>
      </c>
    </row>
    <row r="9887" spans="1:2" x14ac:dyDescent="0.2">
      <c r="A9887" s="3" t="s">
        <v>24754</v>
      </c>
      <c r="B9887" s="4">
        <v>1</v>
      </c>
    </row>
    <row r="9888" spans="1:2" x14ac:dyDescent="0.2">
      <c r="A9888" s="3" t="s">
        <v>24893</v>
      </c>
      <c r="B9888" s="4">
        <v>1</v>
      </c>
    </row>
    <row r="9889" spans="1:2" x14ac:dyDescent="0.2">
      <c r="A9889" s="3" t="s">
        <v>26802</v>
      </c>
      <c r="B9889" s="4">
        <v>1</v>
      </c>
    </row>
    <row r="9890" spans="1:2" x14ac:dyDescent="0.2">
      <c r="A9890" s="3" t="s">
        <v>27561</v>
      </c>
      <c r="B9890" s="4">
        <v>1</v>
      </c>
    </row>
    <row r="9891" spans="1:2" x14ac:dyDescent="0.2">
      <c r="A9891" s="3" t="s">
        <v>28701</v>
      </c>
      <c r="B9891" s="4">
        <v>1</v>
      </c>
    </row>
    <row r="9892" spans="1:2" x14ac:dyDescent="0.2">
      <c r="A9892" s="3" t="s">
        <v>30158</v>
      </c>
      <c r="B9892" s="4">
        <v>1</v>
      </c>
    </row>
    <row r="9893" spans="1:2" x14ac:dyDescent="0.2">
      <c r="A9893" s="3" t="s">
        <v>15594</v>
      </c>
      <c r="B9893" s="4">
        <v>1</v>
      </c>
    </row>
    <row r="9894" spans="1:2" x14ac:dyDescent="0.2">
      <c r="A9894" s="3" t="s">
        <v>21633</v>
      </c>
      <c r="B9894" s="4">
        <v>1</v>
      </c>
    </row>
    <row r="9895" spans="1:2" x14ac:dyDescent="0.2">
      <c r="A9895" s="3" t="s">
        <v>25827</v>
      </c>
      <c r="B9895" s="4">
        <v>1</v>
      </c>
    </row>
    <row r="9896" spans="1:2" x14ac:dyDescent="0.2">
      <c r="A9896" s="3" t="s">
        <v>14027</v>
      </c>
      <c r="B9896" s="4">
        <v>1</v>
      </c>
    </row>
    <row r="9897" spans="1:2" x14ac:dyDescent="0.2">
      <c r="A9897" s="3" t="s">
        <v>17526</v>
      </c>
      <c r="B9897" s="4">
        <v>1</v>
      </c>
    </row>
    <row r="9898" spans="1:2" x14ac:dyDescent="0.2">
      <c r="A9898" s="3" t="s">
        <v>27060</v>
      </c>
      <c r="B9898" s="4">
        <v>1</v>
      </c>
    </row>
    <row r="9899" spans="1:2" x14ac:dyDescent="0.2">
      <c r="A9899" s="3" t="s">
        <v>3628</v>
      </c>
      <c r="B9899" s="4">
        <v>1</v>
      </c>
    </row>
    <row r="9900" spans="1:2" x14ac:dyDescent="0.2">
      <c r="A9900" s="3" t="s">
        <v>2388</v>
      </c>
      <c r="B9900" s="4">
        <v>1</v>
      </c>
    </row>
    <row r="9901" spans="1:2" x14ac:dyDescent="0.2">
      <c r="A9901" s="3" t="s">
        <v>13695</v>
      </c>
      <c r="B9901" s="4">
        <v>1</v>
      </c>
    </row>
    <row r="9902" spans="1:2" x14ac:dyDescent="0.2">
      <c r="A9902" s="3" t="s">
        <v>24503</v>
      </c>
      <c r="B9902" s="4">
        <v>1</v>
      </c>
    </row>
    <row r="9903" spans="1:2" x14ac:dyDescent="0.2">
      <c r="A9903" s="3" t="s">
        <v>24972</v>
      </c>
      <c r="B9903" s="4">
        <v>1</v>
      </c>
    </row>
    <row r="9904" spans="1:2" x14ac:dyDescent="0.2">
      <c r="A9904" s="3" t="s">
        <v>30632</v>
      </c>
      <c r="B9904" s="4">
        <v>1</v>
      </c>
    </row>
    <row r="9905" spans="1:2" x14ac:dyDescent="0.2">
      <c r="A9905" s="3" t="s">
        <v>14377</v>
      </c>
      <c r="B9905" s="4">
        <v>1</v>
      </c>
    </row>
    <row r="9906" spans="1:2" x14ac:dyDescent="0.2">
      <c r="A9906" s="3" t="s">
        <v>14470</v>
      </c>
      <c r="B9906" s="4">
        <v>1</v>
      </c>
    </row>
    <row r="9907" spans="1:2" x14ac:dyDescent="0.2">
      <c r="A9907" s="3" t="s">
        <v>13306</v>
      </c>
      <c r="B9907" s="4">
        <v>1</v>
      </c>
    </row>
    <row r="9908" spans="1:2" x14ac:dyDescent="0.2">
      <c r="A9908" s="3" t="s">
        <v>23074</v>
      </c>
      <c r="B9908" s="4">
        <v>1</v>
      </c>
    </row>
    <row r="9909" spans="1:2" x14ac:dyDescent="0.2">
      <c r="A9909" s="3" t="s">
        <v>14589</v>
      </c>
      <c r="B9909" s="4">
        <v>1</v>
      </c>
    </row>
    <row r="9910" spans="1:2" x14ac:dyDescent="0.2">
      <c r="A9910" s="3" t="s">
        <v>15517</v>
      </c>
      <c r="B9910" s="4">
        <v>1</v>
      </c>
    </row>
    <row r="9911" spans="1:2" x14ac:dyDescent="0.2">
      <c r="A9911" s="3" t="s">
        <v>15688</v>
      </c>
      <c r="B9911" s="4">
        <v>1</v>
      </c>
    </row>
    <row r="9912" spans="1:2" x14ac:dyDescent="0.2">
      <c r="A9912" s="3" t="s">
        <v>16505</v>
      </c>
      <c r="B9912" s="4">
        <v>1</v>
      </c>
    </row>
    <row r="9913" spans="1:2" x14ac:dyDescent="0.2">
      <c r="A9913" s="3" t="s">
        <v>21000</v>
      </c>
      <c r="B9913" s="4">
        <v>1</v>
      </c>
    </row>
    <row r="9914" spans="1:2" x14ac:dyDescent="0.2">
      <c r="A9914" s="3" t="s">
        <v>325</v>
      </c>
      <c r="B9914" s="4">
        <v>1</v>
      </c>
    </row>
    <row r="9915" spans="1:2" x14ac:dyDescent="0.2">
      <c r="A9915" s="3" t="s">
        <v>331</v>
      </c>
      <c r="B9915" s="4">
        <v>1</v>
      </c>
    </row>
    <row r="9916" spans="1:2" x14ac:dyDescent="0.2">
      <c r="A9916" s="3" t="s">
        <v>1458</v>
      </c>
      <c r="B9916" s="4">
        <v>1</v>
      </c>
    </row>
    <row r="9917" spans="1:2" x14ac:dyDescent="0.2">
      <c r="A9917" s="3" t="s">
        <v>1493</v>
      </c>
      <c r="B9917" s="4">
        <v>1</v>
      </c>
    </row>
    <row r="9918" spans="1:2" x14ac:dyDescent="0.2">
      <c r="A9918" s="3" t="s">
        <v>7235</v>
      </c>
      <c r="B9918" s="4">
        <v>1</v>
      </c>
    </row>
    <row r="9919" spans="1:2" x14ac:dyDescent="0.2">
      <c r="A9919" s="3" t="s">
        <v>7727</v>
      </c>
      <c r="B9919" s="4">
        <v>1</v>
      </c>
    </row>
    <row r="9920" spans="1:2" x14ac:dyDescent="0.2">
      <c r="A9920" s="3" t="s">
        <v>9538</v>
      </c>
      <c r="B9920" s="4">
        <v>1</v>
      </c>
    </row>
    <row r="9921" spans="1:2" x14ac:dyDescent="0.2">
      <c r="A9921" s="3" t="s">
        <v>11547</v>
      </c>
      <c r="B9921" s="4">
        <v>1</v>
      </c>
    </row>
    <row r="9922" spans="1:2" x14ac:dyDescent="0.2">
      <c r="A9922" s="3" t="s">
        <v>11767</v>
      </c>
      <c r="B9922" s="4">
        <v>1</v>
      </c>
    </row>
    <row r="9923" spans="1:2" x14ac:dyDescent="0.2">
      <c r="A9923" s="3" t="s">
        <v>11803</v>
      </c>
      <c r="B9923" s="4">
        <v>1</v>
      </c>
    </row>
    <row r="9924" spans="1:2" x14ac:dyDescent="0.2">
      <c r="A9924" s="3" t="s">
        <v>15965</v>
      </c>
      <c r="B9924" s="4">
        <v>1</v>
      </c>
    </row>
    <row r="9925" spans="1:2" x14ac:dyDescent="0.2">
      <c r="A9925" s="3" t="s">
        <v>17649</v>
      </c>
      <c r="B9925" s="4">
        <v>1</v>
      </c>
    </row>
    <row r="9926" spans="1:2" x14ac:dyDescent="0.2">
      <c r="A9926" s="3" t="s">
        <v>24884</v>
      </c>
      <c r="B9926" s="4">
        <v>1</v>
      </c>
    </row>
    <row r="9927" spans="1:2" x14ac:dyDescent="0.2">
      <c r="A9927" s="3" t="s">
        <v>25591</v>
      </c>
      <c r="B9927" s="4">
        <v>1</v>
      </c>
    </row>
    <row r="9928" spans="1:2" x14ac:dyDescent="0.2">
      <c r="A9928" s="3" t="s">
        <v>26928</v>
      </c>
      <c r="B9928" s="4">
        <v>1</v>
      </c>
    </row>
    <row r="9929" spans="1:2" x14ac:dyDescent="0.2">
      <c r="A9929" s="3" t="s">
        <v>29586</v>
      </c>
      <c r="B9929" s="4">
        <v>1</v>
      </c>
    </row>
    <row r="9930" spans="1:2" x14ac:dyDescent="0.2">
      <c r="A9930" s="3" t="s">
        <v>30247</v>
      </c>
      <c r="B9930" s="4">
        <v>1</v>
      </c>
    </row>
    <row r="9931" spans="1:2" x14ac:dyDescent="0.2">
      <c r="A9931" s="3" t="s">
        <v>29034</v>
      </c>
      <c r="B9931" s="4">
        <v>1</v>
      </c>
    </row>
    <row r="9932" spans="1:2" x14ac:dyDescent="0.2">
      <c r="A9932" s="3" t="s">
        <v>10472</v>
      </c>
      <c r="B9932" s="4">
        <v>1</v>
      </c>
    </row>
    <row r="9933" spans="1:2" x14ac:dyDescent="0.2">
      <c r="A9933" s="3" t="s">
        <v>13070</v>
      </c>
      <c r="B9933" s="4">
        <v>1</v>
      </c>
    </row>
    <row r="9934" spans="1:2" x14ac:dyDescent="0.2">
      <c r="A9934" s="3" t="s">
        <v>29604</v>
      </c>
      <c r="B9934" s="4">
        <v>1</v>
      </c>
    </row>
    <row r="9935" spans="1:2" x14ac:dyDescent="0.2">
      <c r="A9935" s="3" t="s">
        <v>30000</v>
      </c>
      <c r="B9935" s="4">
        <v>1</v>
      </c>
    </row>
    <row r="9936" spans="1:2" x14ac:dyDescent="0.2">
      <c r="A9936" s="3" t="s">
        <v>1338</v>
      </c>
      <c r="B9936" s="4">
        <v>1</v>
      </c>
    </row>
    <row r="9937" spans="1:2" x14ac:dyDescent="0.2">
      <c r="A9937" s="3" t="s">
        <v>1416</v>
      </c>
      <c r="B9937" s="4">
        <v>1</v>
      </c>
    </row>
    <row r="9938" spans="1:2" x14ac:dyDescent="0.2">
      <c r="A9938" s="3" t="s">
        <v>2708</v>
      </c>
      <c r="B9938" s="4">
        <v>1</v>
      </c>
    </row>
    <row r="9939" spans="1:2" x14ac:dyDescent="0.2">
      <c r="A9939" s="3" t="s">
        <v>5656</v>
      </c>
      <c r="B9939" s="4">
        <v>1</v>
      </c>
    </row>
    <row r="9940" spans="1:2" x14ac:dyDescent="0.2">
      <c r="A9940" s="3" t="s">
        <v>7410</v>
      </c>
      <c r="B9940" s="4">
        <v>1</v>
      </c>
    </row>
    <row r="9941" spans="1:2" x14ac:dyDescent="0.2">
      <c r="A9941" s="3" t="s">
        <v>9099</v>
      </c>
      <c r="B9941" s="4">
        <v>1</v>
      </c>
    </row>
    <row r="9942" spans="1:2" x14ac:dyDescent="0.2">
      <c r="A9942" s="3" t="s">
        <v>9157</v>
      </c>
      <c r="B9942" s="4">
        <v>1</v>
      </c>
    </row>
    <row r="9943" spans="1:2" x14ac:dyDescent="0.2">
      <c r="A9943" s="3" t="s">
        <v>10473</v>
      </c>
      <c r="B9943" s="4">
        <v>1</v>
      </c>
    </row>
    <row r="9944" spans="1:2" x14ac:dyDescent="0.2">
      <c r="A9944" s="3" t="s">
        <v>11819</v>
      </c>
      <c r="B9944" s="4">
        <v>1</v>
      </c>
    </row>
    <row r="9945" spans="1:2" x14ac:dyDescent="0.2">
      <c r="A9945" s="3" t="s">
        <v>12431</v>
      </c>
      <c r="B9945" s="4">
        <v>1</v>
      </c>
    </row>
    <row r="9946" spans="1:2" x14ac:dyDescent="0.2">
      <c r="A9946" s="3" t="s">
        <v>13930</v>
      </c>
      <c r="B9946" s="4">
        <v>1</v>
      </c>
    </row>
    <row r="9947" spans="1:2" x14ac:dyDescent="0.2">
      <c r="A9947" s="3" t="s">
        <v>14028</v>
      </c>
      <c r="B9947" s="4">
        <v>1</v>
      </c>
    </row>
    <row r="9948" spans="1:2" x14ac:dyDescent="0.2">
      <c r="A9948" s="3" t="s">
        <v>17924</v>
      </c>
      <c r="B9948" s="4">
        <v>1</v>
      </c>
    </row>
    <row r="9949" spans="1:2" x14ac:dyDescent="0.2">
      <c r="A9949" s="3" t="s">
        <v>18574</v>
      </c>
      <c r="B9949" s="4">
        <v>1</v>
      </c>
    </row>
    <row r="9950" spans="1:2" x14ac:dyDescent="0.2">
      <c r="A9950" s="3" t="s">
        <v>19694</v>
      </c>
      <c r="B9950" s="4">
        <v>1</v>
      </c>
    </row>
    <row r="9951" spans="1:2" x14ac:dyDescent="0.2">
      <c r="A9951" s="3" t="s">
        <v>20073</v>
      </c>
      <c r="B9951" s="4">
        <v>1</v>
      </c>
    </row>
    <row r="9952" spans="1:2" x14ac:dyDescent="0.2">
      <c r="A9952" s="3" t="s">
        <v>23163</v>
      </c>
      <c r="B9952" s="4">
        <v>1</v>
      </c>
    </row>
    <row r="9953" spans="1:2" x14ac:dyDescent="0.2">
      <c r="A9953" s="3" t="s">
        <v>24026</v>
      </c>
      <c r="B9953" s="4">
        <v>1</v>
      </c>
    </row>
    <row r="9954" spans="1:2" x14ac:dyDescent="0.2">
      <c r="A9954" s="3" t="s">
        <v>24229</v>
      </c>
      <c r="B9954" s="4">
        <v>1</v>
      </c>
    </row>
    <row r="9955" spans="1:2" x14ac:dyDescent="0.2">
      <c r="A9955" s="3" t="s">
        <v>25565</v>
      </c>
      <c r="B9955" s="4">
        <v>1</v>
      </c>
    </row>
    <row r="9956" spans="1:2" x14ac:dyDescent="0.2">
      <c r="A9956" s="3" t="s">
        <v>25672</v>
      </c>
      <c r="B9956" s="4">
        <v>1</v>
      </c>
    </row>
    <row r="9957" spans="1:2" x14ac:dyDescent="0.2">
      <c r="A9957" s="3" t="s">
        <v>26812</v>
      </c>
      <c r="B9957" s="4">
        <v>1</v>
      </c>
    </row>
    <row r="9958" spans="1:2" x14ac:dyDescent="0.2">
      <c r="A9958" s="3" t="s">
        <v>28632</v>
      </c>
      <c r="B9958" s="4">
        <v>1</v>
      </c>
    </row>
    <row r="9959" spans="1:2" x14ac:dyDescent="0.2">
      <c r="A9959" s="3" t="s">
        <v>29225</v>
      </c>
      <c r="B9959" s="4">
        <v>1</v>
      </c>
    </row>
    <row r="9960" spans="1:2" x14ac:dyDescent="0.2">
      <c r="A9960" s="3" t="s">
        <v>30683</v>
      </c>
      <c r="B9960" s="4">
        <v>1</v>
      </c>
    </row>
    <row r="9961" spans="1:2" x14ac:dyDescent="0.2">
      <c r="A9961" s="3" t="s">
        <v>30880</v>
      </c>
      <c r="B9961" s="4">
        <v>1</v>
      </c>
    </row>
    <row r="9962" spans="1:2" x14ac:dyDescent="0.2">
      <c r="A9962" s="3" t="s">
        <v>17780</v>
      </c>
      <c r="B9962" s="4">
        <v>1</v>
      </c>
    </row>
    <row r="9963" spans="1:2" x14ac:dyDescent="0.2">
      <c r="A9963" s="3" t="s">
        <v>18608</v>
      </c>
      <c r="B9963" s="4">
        <v>1</v>
      </c>
    </row>
    <row r="9964" spans="1:2" x14ac:dyDescent="0.2">
      <c r="A9964" s="3" t="s">
        <v>18792</v>
      </c>
      <c r="B9964" s="4">
        <v>1</v>
      </c>
    </row>
    <row r="9965" spans="1:2" x14ac:dyDescent="0.2">
      <c r="A9965" s="3" t="s">
        <v>4027</v>
      </c>
      <c r="B9965" s="4">
        <v>1</v>
      </c>
    </row>
    <row r="9966" spans="1:2" x14ac:dyDescent="0.2">
      <c r="A9966" s="3" t="s">
        <v>19200</v>
      </c>
      <c r="B9966" s="4">
        <v>2</v>
      </c>
    </row>
    <row r="9967" spans="1:2" x14ac:dyDescent="0.2">
      <c r="A9967" s="3" t="s">
        <v>23969</v>
      </c>
      <c r="B9967" s="4">
        <v>1</v>
      </c>
    </row>
    <row r="9968" spans="1:2" x14ac:dyDescent="0.2">
      <c r="A9968" s="3" t="s">
        <v>19870</v>
      </c>
      <c r="B9968" s="4">
        <v>1</v>
      </c>
    </row>
    <row r="9969" spans="1:2" x14ac:dyDescent="0.2">
      <c r="A9969" s="3" t="s">
        <v>19984</v>
      </c>
      <c r="B9969" s="4">
        <v>1</v>
      </c>
    </row>
    <row r="9970" spans="1:2" x14ac:dyDescent="0.2">
      <c r="A9970" s="3" t="s">
        <v>26101</v>
      </c>
      <c r="B9970" s="4">
        <v>1</v>
      </c>
    </row>
    <row r="9971" spans="1:2" x14ac:dyDescent="0.2">
      <c r="A9971" s="3" t="s">
        <v>26778</v>
      </c>
      <c r="B9971" s="4">
        <v>1</v>
      </c>
    </row>
    <row r="9972" spans="1:2" x14ac:dyDescent="0.2">
      <c r="A9972" s="3" t="s">
        <v>20527</v>
      </c>
      <c r="B9972" s="4">
        <v>1</v>
      </c>
    </row>
    <row r="9973" spans="1:2" x14ac:dyDescent="0.2">
      <c r="A9973" s="3" t="s">
        <v>20556</v>
      </c>
      <c r="B9973" s="4">
        <v>1</v>
      </c>
    </row>
    <row r="9974" spans="1:2" x14ac:dyDescent="0.2">
      <c r="A9974" s="3" t="s">
        <v>7518</v>
      </c>
      <c r="B9974" s="4">
        <v>1</v>
      </c>
    </row>
    <row r="9975" spans="1:2" x14ac:dyDescent="0.2">
      <c r="A9975" s="3" t="s">
        <v>12952</v>
      </c>
      <c r="B9975" s="4">
        <v>1</v>
      </c>
    </row>
    <row r="9976" spans="1:2" x14ac:dyDescent="0.2">
      <c r="A9976" s="3" t="s">
        <v>15295</v>
      </c>
      <c r="B9976" s="4">
        <v>1</v>
      </c>
    </row>
    <row r="9977" spans="1:2" x14ac:dyDescent="0.2">
      <c r="A9977" s="3" t="s">
        <v>16886</v>
      </c>
      <c r="B9977" s="4">
        <v>1</v>
      </c>
    </row>
    <row r="9978" spans="1:2" x14ac:dyDescent="0.2">
      <c r="A9978" s="3" t="s">
        <v>20765</v>
      </c>
      <c r="B9978" s="4">
        <v>1</v>
      </c>
    </row>
    <row r="9979" spans="1:2" x14ac:dyDescent="0.2">
      <c r="A9979" s="3" t="s">
        <v>20890</v>
      </c>
      <c r="B9979" s="4">
        <v>1</v>
      </c>
    </row>
    <row r="9980" spans="1:2" x14ac:dyDescent="0.2">
      <c r="A9980" s="3" t="s">
        <v>1175</v>
      </c>
      <c r="B9980" s="4">
        <v>1</v>
      </c>
    </row>
    <row r="9981" spans="1:2" x14ac:dyDescent="0.2">
      <c r="A9981" s="3" t="s">
        <v>5423</v>
      </c>
      <c r="B9981" s="4">
        <v>1</v>
      </c>
    </row>
    <row r="9982" spans="1:2" x14ac:dyDescent="0.2">
      <c r="A9982" s="3" t="s">
        <v>9239</v>
      </c>
      <c r="B9982" s="4">
        <v>1</v>
      </c>
    </row>
    <row r="9983" spans="1:2" x14ac:dyDescent="0.2">
      <c r="A9983" s="3" t="s">
        <v>10302</v>
      </c>
      <c r="B9983" s="4">
        <v>1</v>
      </c>
    </row>
    <row r="9984" spans="1:2" x14ac:dyDescent="0.2">
      <c r="A9984" s="3" t="s">
        <v>15978</v>
      </c>
      <c r="B9984" s="4">
        <v>1</v>
      </c>
    </row>
    <row r="9985" spans="1:2" x14ac:dyDescent="0.2">
      <c r="A9985" s="3" t="s">
        <v>19314</v>
      </c>
      <c r="B9985" s="4">
        <v>1</v>
      </c>
    </row>
    <row r="9986" spans="1:2" x14ac:dyDescent="0.2">
      <c r="A9986" s="3" t="s">
        <v>23397</v>
      </c>
      <c r="B9986" s="4">
        <v>1</v>
      </c>
    </row>
    <row r="9987" spans="1:2" x14ac:dyDescent="0.2">
      <c r="A9987" s="3" t="s">
        <v>24568</v>
      </c>
      <c r="B9987" s="4">
        <v>1</v>
      </c>
    </row>
    <row r="9988" spans="1:2" x14ac:dyDescent="0.2">
      <c r="A9988" s="3" t="s">
        <v>25372</v>
      </c>
      <c r="B9988" s="4">
        <v>1</v>
      </c>
    </row>
    <row r="9989" spans="1:2" x14ac:dyDescent="0.2">
      <c r="A9989" s="3" t="s">
        <v>27649</v>
      </c>
      <c r="B9989" s="4">
        <v>1</v>
      </c>
    </row>
    <row r="9990" spans="1:2" x14ac:dyDescent="0.2">
      <c r="A9990" s="3" t="s">
        <v>28120</v>
      </c>
      <c r="B9990" s="4">
        <v>1</v>
      </c>
    </row>
    <row r="9991" spans="1:2" x14ac:dyDescent="0.2">
      <c r="A9991" s="3" t="s">
        <v>29238</v>
      </c>
      <c r="B9991" s="4">
        <v>1</v>
      </c>
    </row>
    <row r="9992" spans="1:2" x14ac:dyDescent="0.2">
      <c r="A9992" s="3" t="s">
        <v>21787</v>
      </c>
      <c r="B9992" s="4">
        <v>1</v>
      </c>
    </row>
    <row r="9993" spans="1:2" x14ac:dyDescent="0.2">
      <c r="A9993" s="3" t="s">
        <v>21803</v>
      </c>
      <c r="B9993" s="4">
        <v>1</v>
      </c>
    </row>
    <row r="9994" spans="1:2" x14ac:dyDescent="0.2">
      <c r="A9994" s="3" t="s">
        <v>21938</v>
      </c>
      <c r="B9994" s="4">
        <v>1</v>
      </c>
    </row>
    <row r="9995" spans="1:2" x14ac:dyDescent="0.2">
      <c r="A9995" s="3" t="s">
        <v>22027</v>
      </c>
      <c r="B9995" s="4">
        <v>1</v>
      </c>
    </row>
    <row r="9996" spans="1:2" x14ac:dyDescent="0.2">
      <c r="A9996" s="3" t="s">
        <v>22225</v>
      </c>
      <c r="B9996" s="4">
        <v>1</v>
      </c>
    </row>
    <row r="9997" spans="1:2" x14ac:dyDescent="0.2">
      <c r="A9997" s="3" t="s">
        <v>15989</v>
      </c>
      <c r="B9997" s="4">
        <v>1</v>
      </c>
    </row>
    <row r="9998" spans="1:2" x14ac:dyDescent="0.2">
      <c r="A9998" s="3" t="s">
        <v>24107</v>
      </c>
      <c r="B9998" s="4">
        <v>1</v>
      </c>
    </row>
    <row r="9999" spans="1:2" x14ac:dyDescent="0.2">
      <c r="A9999" s="3" t="s">
        <v>1214</v>
      </c>
      <c r="B9999" s="4">
        <v>1</v>
      </c>
    </row>
    <row r="10000" spans="1:2" x14ac:dyDescent="0.2">
      <c r="A10000" s="3" t="s">
        <v>2984</v>
      </c>
      <c r="B10000" s="4">
        <v>1</v>
      </c>
    </row>
    <row r="10001" spans="1:2" x14ac:dyDescent="0.2">
      <c r="A10001" s="3" t="s">
        <v>4312</v>
      </c>
      <c r="B10001" s="4">
        <v>1</v>
      </c>
    </row>
    <row r="10002" spans="1:2" x14ac:dyDescent="0.2">
      <c r="A10002" s="3" t="s">
        <v>6693</v>
      </c>
      <c r="B10002" s="4">
        <v>1</v>
      </c>
    </row>
    <row r="10003" spans="1:2" x14ac:dyDescent="0.2">
      <c r="A10003" s="3" t="s">
        <v>9784</v>
      </c>
      <c r="B10003" s="4">
        <v>1</v>
      </c>
    </row>
    <row r="10004" spans="1:2" x14ac:dyDescent="0.2">
      <c r="A10004" s="3" t="s">
        <v>11515</v>
      </c>
      <c r="B10004" s="4">
        <v>1</v>
      </c>
    </row>
    <row r="10005" spans="1:2" x14ac:dyDescent="0.2">
      <c r="A10005" s="3" t="s">
        <v>12660</v>
      </c>
      <c r="B10005" s="4">
        <v>1</v>
      </c>
    </row>
    <row r="10006" spans="1:2" x14ac:dyDescent="0.2">
      <c r="A10006" s="3" t="s">
        <v>13082</v>
      </c>
      <c r="B10006" s="4">
        <v>1</v>
      </c>
    </row>
    <row r="10007" spans="1:2" x14ac:dyDescent="0.2">
      <c r="A10007" s="3" t="s">
        <v>13543</v>
      </c>
      <c r="B10007" s="4">
        <v>1</v>
      </c>
    </row>
    <row r="10008" spans="1:2" x14ac:dyDescent="0.2">
      <c r="A10008" s="3" t="s">
        <v>14664</v>
      </c>
      <c r="B10008" s="4">
        <v>1</v>
      </c>
    </row>
    <row r="10009" spans="1:2" x14ac:dyDescent="0.2">
      <c r="A10009" s="3" t="s">
        <v>16036</v>
      </c>
      <c r="B10009" s="4">
        <v>1</v>
      </c>
    </row>
    <row r="10010" spans="1:2" x14ac:dyDescent="0.2">
      <c r="A10010" s="3" t="s">
        <v>16282</v>
      </c>
      <c r="B10010" s="4">
        <v>1</v>
      </c>
    </row>
    <row r="10011" spans="1:2" x14ac:dyDescent="0.2">
      <c r="A10011" s="3" t="s">
        <v>16614</v>
      </c>
      <c r="B10011" s="4">
        <v>1</v>
      </c>
    </row>
    <row r="10012" spans="1:2" x14ac:dyDescent="0.2">
      <c r="A10012" s="3" t="s">
        <v>19198</v>
      </c>
      <c r="B10012" s="4">
        <v>1</v>
      </c>
    </row>
    <row r="10013" spans="1:2" x14ac:dyDescent="0.2">
      <c r="A10013" s="3" t="s">
        <v>22343</v>
      </c>
      <c r="B10013" s="4">
        <v>1</v>
      </c>
    </row>
    <row r="10014" spans="1:2" x14ac:dyDescent="0.2">
      <c r="A10014" s="3" t="s">
        <v>22970</v>
      </c>
      <c r="B10014" s="4">
        <v>1</v>
      </c>
    </row>
    <row r="10015" spans="1:2" x14ac:dyDescent="0.2">
      <c r="A10015" s="3" t="s">
        <v>23447</v>
      </c>
      <c r="B10015" s="4">
        <v>1</v>
      </c>
    </row>
    <row r="10016" spans="1:2" x14ac:dyDescent="0.2">
      <c r="A10016" s="3" t="s">
        <v>28149</v>
      </c>
      <c r="B10016" s="4">
        <v>1</v>
      </c>
    </row>
    <row r="10017" spans="1:2" x14ac:dyDescent="0.2">
      <c r="A10017" s="3" t="s">
        <v>30525</v>
      </c>
      <c r="B10017" s="4">
        <v>1</v>
      </c>
    </row>
    <row r="10018" spans="1:2" x14ac:dyDescent="0.2">
      <c r="A10018" s="3" t="s">
        <v>22759</v>
      </c>
      <c r="B10018" s="4">
        <v>1</v>
      </c>
    </row>
    <row r="10019" spans="1:2" x14ac:dyDescent="0.2">
      <c r="A10019" s="3" t="s">
        <v>26292</v>
      </c>
      <c r="B10019" s="4">
        <v>1</v>
      </c>
    </row>
    <row r="10020" spans="1:2" x14ac:dyDescent="0.2">
      <c r="A10020" s="3" t="s">
        <v>12537</v>
      </c>
      <c r="B10020" s="4">
        <v>1</v>
      </c>
    </row>
    <row r="10021" spans="1:2" x14ac:dyDescent="0.2">
      <c r="A10021" s="3" t="s">
        <v>17726</v>
      </c>
      <c r="B10021" s="4">
        <v>1</v>
      </c>
    </row>
    <row r="10022" spans="1:2" x14ac:dyDescent="0.2">
      <c r="A10022" s="3" t="s">
        <v>23139</v>
      </c>
      <c r="B10022" s="4">
        <v>1</v>
      </c>
    </row>
    <row r="10023" spans="1:2" x14ac:dyDescent="0.2">
      <c r="A10023" s="3" t="s">
        <v>23323</v>
      </c>
      <c r="B10023" s="4">
        <v>1</v>
      </c>
    </row>
    <row r="10024" spans="1:2" x14ac:dyDescent="0.2">
      <c r="A10024" s="3" t="s">
        <v>23473</v>
      </c>
      <c r="B10024" s="4">
        <v>1</v>
      </c>
    </row>
    <row r="10025" spans="1:2" x14ac:dyDescent="0.2">
      <c r="A10025" s="3" t="s">
        <v>7633</v>
      </c>
      <c r="B10025" s="4">
        <v>1</v>
      </c>
    </row>
    <row r="10026" spans="1:2" x14ac:dyDescent="0.2">
      <c r="A10026" s="3" t="s">
        <v>10249</v>
      </c>
      <c r="B10026" s="4">
        <v>1</v>
      </c>
    </row>
    <row r="10027" spans="1:2" x14ac:dyDescent="0.2">
      <c r="A10027" s="3" t="s">
        <v>12763</v>
      </c>
      <c r="B10027" s="4">
        <v>1</v>
      </c>
    </row>
    <row r="10028" spans="1:2" x14ac:dyDescent="0.2">
      <c r="A10028" s="3" t="s">
        <v>5128</v>
      </c>
      <c r="B10028" s="4">
        <v>1</v>
      </c>
    </row>
    <row r="10029" spans="1:2" x14ac:dyDescent="0.2">
      <c r="A10029" s="3" t="s">
        <v>23984</v>
      </c>
      <c r="B10029" s="4">
        <v>1</v>
      </c>
    </row>
    <row r="10030" spans="1:2" x14ac:dyDescent="0.2">
      <c r="A10030" s="3" t="s">
        <v>23435</v>
      </c>
      <c r="B10030" s="4">
        <v>1</v>
      </c>
    </row>
    <row r="10031" spans="1:2" x14ac:dyDescent="0.2">
      <c r="A10031" s="3" t="s">
        <v>31397</v>
      </c>
      <c r="B10031" s="4">
        <v>1</v>
      </c>
    </row>
    <row r="10032" spans="1:2" x14ac:dyDescent="0.2">
      <c r="A10032" s="3" t="s">
        <v>5625</v>
      </c>
      <c r="B10032" s="4">
        <v>1</v>
      </c>
    </row>
    <row r="10033" spans="1:2" x14ac:dyDescent="0.2">
      <c r="A10033" s="3" t="s">
        <v>5806</v>
      </c>
      <c r="B10033" s="4">
        <v>1</v>
      </c>
    </row>
    <row r="10034" spans="1:2" x14ac:dyDescent="0.2">
      <c r="A10034" s="3" t="s">
        <v>9669</v>
      </c>
      <c r="B10034" s="4">
        <v>1</v>
      </c>
    </row>
    <row r="10035" spans="1:2" x14ac:dyDescent="0.2">
      <c r="A10035" s="3" t="s">
        <v>9708</v>
      </c>
      <c r="B10035" s="4">
        <v>1</v>
      </c>
    </row>
    <row r="10036" spans="1:2" x14ac:dyDescent="0.2">
      <c r="A10036" s="3" t="s">
        <v>14087</v>
      </c>
      <c r="B10036" s="4">
        <v>1</v>
      </c>
    </row>
    <row r="10037" spans="1:2" x14ac:dyDescent="0.2">
      <c r="A10037" s="3" t="s">
        <v>19644</v>
      </c>
      <c r="B10037" s="4">
        <v>1</v>
      </c>
    </row>
    <row r="10038" spans="1:2" x14ac:dyDescent="0.2">
      <c r="A10038" s="3" t="s">
        <v>20821</v>
      </c>
      <c r="B10038" s="4">
        <v>1</v>
      </c>
    </row>
    <row r="10039" spans="1:2" x14ac:dyDescent="0.2">
      <c r="A10039" s="3" t="s">
        <v>24305</v>
      </c>
      <c r="B10039" s="4">
        <v>1</v>
      </c>
    </row>
    <row r="10040" spans="1:2" x14ac:dyDescent="0.2">
      <c r="A10040" s="3" t="s">
        <v>26616</v>
      </c>
      <c r="B10040" s="4">
        <v>1</v>
      </c>
    </row>
    <row r="10041" spans="1:2" x14ac:dyDescent="0.2">
      <c r="A10041" s="3" t="s">
        <v>24356</v>
      </c>
      <c r="B10041" s="4">
        <v>1</v>
      </c>
    </row>
    <row r="10042" spans="1:2" x14ac:dyDescent="0.2">
      <c r="A10042" s="3" t="s">
        <v>25174</v>
      </c>
      <c r="B10042" s="4">
        <v>1</v>
      </c>
    </row>
    <row r="10043" spans="1:2" x14ac:dyDescent="0.2">
      <c r="A10043" s="3" t="s">
        <v>25183</v>
      </c>
      <c r="B10043" s="4">
        <v>1</v>
      </c>
    </row>
    <row r="10044" spans="1:2" x14ac:dyDescent="0.2">
      <c r="A10044" s="3" t="s">
        <v>26061</v>
      </c>
      <c r="B10044" s="4">
        <v>1</v>
      </c>
    </row>
    <row r="10045" spans="1:2" x14ac:dyDescent="0.2">
      <c r="A10045" s="3" t="s">
        <v>26170</v>
      </c>
      <c r="B10045" s="4">
        <v>1</v>
      </c>
    </row>
    <row r="10046" spans="1:2" x14ac:dyDescent="0.2">
      <c r="A10046" s="3" t="s">
        <v>26347</v>
      </c>
      <c r="B10046" s="4">
        <v>1</v>
      </c>
    </row>
    <row r="10047" spans="1:2" x14ac:dyDescent="0.2">
      <c r="A10047" s="3" t="s">
        <v>15050</v>
      </c>
      <c r="B10047" s="4">
        <v>1</v>
      </c>
    </row>
    <row r="10048" spans="1:2" x14ac:dyDescent="0.2">
      <c r="A10048" s="3" t="s">
        <v>20432</v>
      </c>
      <c r="B10048" s="4">
        <v>1</v>
      </c>
    </row>
    <row r="10049" spans="1:2" x14ac:dyDescent="0.2">
      <c r="A10049" s="3" t="s">
        <v>10329</v>
      </c>
      <c r="B10049" s="4">
        <v>1</v>
      </c>
    </row>
    <row r="10050" spans="1:2" x14ac:dyDescent="0.2">
      <c r="A10050" s="3" t="s">
        <v>27310</v>
      </c>
      <c r="B10050" s="4">
        <v>1</v>
      </c>
    </row>
    <row r="10051" spans="1:2" x14ac:dyDescent="0.2">
      <c r="A10051" s="3" t="s">
        <v>5281</v>
      </c>
      <c r="B10051" s="4">
        <v>1</v>
      </c>
    </row>
    <row r="10052" spans="1:2" x14ac:dyDescent="0.2">
      <c r="A10052" s="3" t="s">
        <v>5822</v>
      </c>
      <c r="B10052" s="4">
        <v>1</v>
      </c>
    </row>
    <row r="10053" spans="1:2" x14ac:dyDescent="0.2">
      <c r="A10053" s="3" t="s">
        <v>6596</v>
      </c>
      <c r="B10053" s="4">
        <v>1</v>
      </c>
    </row>
    <row r="10054" spans="1:2" x14ac:dyDescent="0.2">
      <c r="A10054" s="3" t="s">
        <v>6682</v>
      </c>
      <c r="B10054" s="4">
        <v>1</v>
      </c>
    </row>
    <row r="10055" spans="1:2" x14ac:dyDescent="0.2">
      <c r="A10055" s="3" t="s">
        <v>7166</v>
      </c>
      <c r="B10055" s="4">
        <v>1</v>
      </c>
    </row>
    <row r="10056" spans="1:2" x14ac:dyDescent="0.2">
      <c r="A10056" s="3" t="s">
        <v>9658</v>
      </c>
      <c r="B10056" s="4">
        <v>1</v>
      </c>
    </row>
    <row r="10057" spans="1:2" x14ac:dyDescent="0.2">
      <c r="A10057" s="3" t="s">
        <v>12415</v>
      </c>
      <c r="B10057" s="4">
        <v>1</v>
      </c>
    </row>
    <row r="10058" spans="1:2" x14ac:dyDescent="0.2">
      <c r="A10058" s="3" t="s">
        <v>14238</v>
      </c>
      <c r="B10058" s="4">
        <v>1</v>
      </c>
    </row>
    <row r="10059" spans="1:2" x14ac:dyDescent="0.2">
      <c r="A10059" s="3" t="s">
        <v>18092</v>
      </c>
      <c r="B10059" s="4">
        <v>1</v>
      </c>
    </row>
    <row r="10060" spans="1:2" x14ac:dyDescent="0.2">
      <c r="A10060" s="3" t="s">
        <v>18205</v>
      </c>
      <c r="B10060" s="4">
        <v>1</v>
      </c>
    </row>
    <row r="10061" spans="1:2" x14ac:dyDescent="0.2">
      <c r="A10061" s="3" t="s">
        <v>22611</v>
      </c>
      <c r="B10061" s="4">
        <v>1</v>
      </c>
    </row>
    <row r="10062" spans="1:2" x14ac:dyDescent="0.2">
      <c r="A10062" s="3" t="s">
        <v>24450</v>
      </c>
      <c r="B10062" s="4">
        <v>1</v>
      </c>
    </row>
    <row r="10063" spans="1:2" x14ac:dyDescent="0.2">
      <c r="A10063" s="3" t="s">
        <v>30122</v>
      </c>
      <c r="B10063" s="4">
        <v>1</v>
      </c>
    </row>
    <row r="10064" spans="1:2" x14ac:dyDescent="0.2">
      <c r="A10064" s="3" t="s">
        <v>30829</v>
      </c>
      <c r="B10064" s="4">
        <v>1</v>
      </c>
    </row>
    <row r="10065" spans="1:2" x14ac:dyDescent="0.2">
      <c r="A10065" s="3" t="s">
        <v>27833</v>
      </c>
      <c r="B10065" s="4">
        <v>1</v>
      </c>
    </row>
    <row r="10066" spans="1:2" x14ac:dyDescent="0.2">
      <c r="A10066" s="3" t="s">
        <v>9875</v>
      </c>
      <c r="B10066" s="4">
        <v>1</v>
      </c>
    </row>
    <row r="10067" spans="1:2" x14ac:dyDescent="0.2">
      <c r="A10067" s="3" t="s">
        <v>13576</v>
      </c>
      <c r="B10067" s="4">
        <v>1</v>
      </c>
    </row>
    <row r="10068" spans="1:2" x14ac:dyDescent="0.2">
      <c r="A10068" s="3" t="s">
        <v>28302</v>
      </c>
      <c r="B10068" s="4">
        <v>1</v>
      </c>
    </row>
    <row r="10069" spans="1:2" x14ac:dyDescent="0.2">
      <c r="A10069" s="3" t="s">
        <v>28228</v>
      </c>
      <c r="B10069" s="4">
        <v>1</v>
      </c>
    </row>
    <row r="10070" spans="1:2" x14ac:dyDescent="0.2">
      <c r="A10070" s="3" t="s">
        <v>28231</v>
      </c>
      <c r="B10070" s="4">
        <v>1</v>
      </c>
    </row>
    <row r="10071" spans="1:2" x14ac:dyDescent="0.2">
      <c r="A10071" s="3" t="s">
        <v>28586</v>
      </c>
      <c r="B10071" s="4">
        <v>1</v>
      </c>
    </row>
    <row r="10072" spans="1:2" x14ac:dyDescent="0.2">
      <c r="A10072" s="3" t="s">
        <v>28645</v>
      </c>
      <c r="B10072" s="4">
        <v>1</v>
      </c>
    </row>
    <row r="10073" spans="1:2" x14ac:dyDescent="0.2">
      <c r="A10073" s="3" t="s">
        <v>740</v>
      </c>
      <c r="B10073" s="4">
        <v>1</v>
      </c>
    </row>
    <row r="10074" spans="1:2" x14ac:dyDescent="0.2">
      <c r="A10074" s="3" t="s">
        <v>3712</v>
      </c>
      <c r="B10074" s="4">
        <v>1</v>
      </c>
    </row>
    <row r="10075" spans="1:2" x14ac:dyDescent="0.2">
      <c r="A10075" s="3" t="s">
        <v>4668</v>
      </c>
      <c r="B10075" s="4">
        <v>1</v>
      </c>
    </row>
    <row r="10076" spans="1:2" x14ac:dyDescent="0.2">
      <c r="A10076" s="3" t="s">
        <v>26575</v>
      </c>
      <c r="B10076" s="4">
        <v>1</v>
      </c>
    </row>
    <row r="10077" spans="1:2" x14ac:dyDescent="0.2">
      <c r="A10077" s="3" t="s">
        <v>28934</v>
      </c>
      <c r="B10077" s="4">
        <v>1</v>
      </c>
    </row>
    <row r="10078" spans="1:2" x14ac:dyDescent="0.2">
      <c r="A10078" s="3" t="s">
        <v>29017</v>
      </c>
      <c r="B10078" s="4">
        <v>1</v>
      </c>
    </row>
    <row r="10079" spans="1:2" x14ac:dyDescent="0.2">
      <c r="A10079" s="3" t="s">
        <v>29113</v>
      </c>
      <c r="B10079" s="4">
        <v>1</v>
      </c>
    </row>
    <row r="10080" spans="1:2" x14ac:dyDescent="0.2">
      <c r="A10080" s="3" t="s">
        <v>1545</v>
      </c>
      <c r="B10080" s="4">
        <v>1</v>
      </c>
    </row>
    <row r="10081" spans="1:2" x14ac:dyDescent="0.2">
      <c r="A10081" s="3" t="s">
        <v>5374</v>
      </c>
      <c r="B10081" s="4">
        <v>1</v>
      </c>
    </row>
    <row r="10082" spans="1:2" x14ac:dyDescent="0.2">
      <c r="A10082" s="3" t="s">
        <v>7572</v>
      </c>
      <c r="B10082" s="4">
        <v>1</v>
      </c>
    </row>
    <row r="10083" spans="1:2" x14ac:dyDescent="0.2">
      <c r="A10083" s="3" t="s">
        <v>8094</v>
      </c>
      <c r="B10083" s="4">
        <v>1</v>
      </c>
    </row>
    <row r="10084" spans="1:2" x14ac:dyDescent="0.2">
      <c r="A10084" s="3" t="s">
        <v>8289</v>
      </c>
      <c r="B10084" s="4">
        <v>1</v>
      </c>
    </row>
    <row r="10085" spans="1:2" x14ac:dyDescent="0.2">
      <c r="A10085" s="3" t="s">
        <v>11936</v>
      </c>
      <c r="B10085" s="4">
        <v>1</v>
      </c>
    </row>
    <row r="10086" spans="1:2" x14ac:dyDescent="0.2">
      <c r="A10086" s="3" t="s">
        <v>12372</v>
      </c>
      <c r="B10086" s="4">
        <v>1</v>
      </c>
    </row>
    <row r="10087" spans="1:2" x14ac:dyDescent="0.2">
      <c r="A10087" s="3" t="s">
        <v>13755</v>
      </c>
      <c r="B10087" s="4">
        <v>1</v>
      </c>
    </row>
    <row r="10088" spans="1:2" x14ac:dyDescent="0.2">
      <c r="A10088" s="3" t="s">
        <v>15890</v>
      </c>
      <c r="B10088" s="4">
        <v>1</v>
      </c>
    </row>
    <row r="10089" spans="1:2" x14ac:dyDescent="0.2">
      <c r="A10089" s="3" t="s">
        <v>15908</v>
      </c>
      <c r="B10089" s="4">
        <v>1</v>
      </c>
    </row>
    <row r="10090" spans="1:2" x14ac:dyDescent="0.2">
      <c r="A10090" s="3" t="s">
        <v>16445</v>
      </c>
      <c r="B10090" s="4">
        <v>1</v>
      </c>
    </row>
    <row r="10091" spans="1:2" x14ac:dyDescent="0.2">
      <c r="A10091" s="3" t="s">
        <v>16477</v>
      </c>
      <c r="B10091" s="4">
        <v>1</v>
      </c>
    </row>
    <row r="10092" spans="1:2" x14ac:dyDescent="0.2">
      <c r="A10092" s="3" t="s">
        <v>16527</v>
      </c>
      <c r="B10092" s="4">
        <v>1</v>
      </c>
    </row>
    <row r="10093" spans="1:2" x14ac:dyDescent="0.2">
      <c r="A10093" s="3" t="s">
        <v>16615</v>
      </c>
      <c r="B10093" s="4">
        <v>1</v>
      </c>
    </row>
    <row r="10094" spans="1:2" x14ac:dyDescent="0.2">
      <c r="A10094" s="3" t="s">
        <v>17142</v>
      </c>
      <c r="B10094" s="4">
        <v>1</v>
      </c>
    </row>
    <row r="10095" spans="1:2" x14ac:dyDescent="0.2">
      <c r="A10095" s="3" t="s">
        <v>17246</v>
      </c>
      <c r="B10095" s="4">
        <v>1</v>
      </c>
    </row>
    <row r="10096" spans="1:2" x14ac:dyDescent="0.2">
      <c r="A10096" s="3" t="s">
        <v>18738</v>
      </c>
      <c r="B10096" s="4">
        <v>1</v>
      </c>
    </row>
    <row r="10097" spans="1:2" x14ac:dyDescent="0.2">
      <c r="A10097" s="3" t="s">
        <v>18827</v>
      </c>
      <c r="B10097" s="4">
        <v>1</v>
      </c>
    </row>
    <row r="10098" spans="1:2" x14ac:dyDescent="0.2">
      <c r="A10098" s="3" t="s">
        <v>21351</v>
      </c>
      <c r="B10098" s="4">
        <v>1</v>
      </c>
    </row>
    <row r="10099" spans="1:2" x14ac:dyDescent="0.2">
      <c r="A10099" s="3" t="s">
        <v>21877</v>
      </c>
      <c r="B10099" s="4">
        <v>1</v>
      </c>
    </row>
    <row r="10100" spans="1:2" x14ac:dyDescent="0.2">
      <c r="A10100" s="3" t="s">
        <v>22442</v>
      </c>
      <c r="B10100" s="4">
        <v>1</v>
      </c>
    </row>
    <row r="10101" spans="1:2" x14ac:dyDescent="0.2">
      <c r="A10101" s="3" t="s">
        <v>23205</v>
      </c>
      <c r="B10101" s="4">
        <v>1</v>
      </c>
    </row>
    <row r="10102" spans="1:2" x14ac:dyDescent="0.2">
      <c r="A10102" s="3" t="s">
        <v>23508</v>
      </c>
      <c r="B10102" s="4">
        <v>1</v>
      </c>
    </row>
    <row r="10103" spans="1:2" x14ac:dyDescent="0.2">
      <c r="A10103" s="3" t="s">
        <v>24375</v>
      </c>
      <c r="B10103" s="4">
        <v>1</v>
      </c>
    </row>
    <row r="10104" spans="1:2" x14ac:dyDescent="0.2">
      <c r="A10104" s="3" t="s">
        <v>24393</v>
      </c>
      <c r="B10104" s="4">
        <v>1</v>
      </c>
    </row>
    <row r="10105" spans="1:2" x14ac:dyDescent="0.2">
      <c r="A10105" s="3" t="s">
        <v>25079</v>
      </c>
      <c r="B10105" s="4">
        <v>1</v>
      </c>
    </row>
    <row r="10106" spans="1:2" x14ac:dyDescent="0.2">
      <c r="A10106" s="3" t="s">
        <v>25294</v>
      </c>
      <c r="B10106" s="4">
        <v>1</v>
      </c>
    </row>
    <row r="10107" spans="1:2" x14ac:dyDescent="0.2">
      <c r="A10107" s="3" t="s">
        <v>28038</v>
      </c>
      <c r="B10107" s="4">
        <v>1</v>
      </c>
    </row>
    <row r="10108" spans="1:2" x14ac:dyDescent="0.2">
      <c r="A10108" s="3" t="s">
        <v>28598</v>
      </c>
      <c r="B10108" s="4">
        <v>1</v>
      </c>
    </row>
    <row r="10109" spans="1:2" x14ac:dyDescent="0.2">
      <c r="A10109" s="3" t="s">
        <v>29648</v>
      </c>
      <c r="B10109" s="4">
        <v>1</v>
      </c>
    </row>
    <row r="10110" spans="1:2" x14ac:dyDescent="0.2">
      <c r="A10110" s="3" t="s">
        <v>29785</v>
      </c>
      <c r="B10110" s="4">
        <v>1</v>
      </c>
    </row>
    <row r="10111" spans="1:2" x14ac:dyDescent="0.2">
      <c r="A10111" s="3" t="s">
        <v>31083</v>
      </c>
      <c r="B10111" s="4">
        <v>1</v>
      </c>
    </row>
    <row r="10112" spans="1:2" x14ac:dyDescent="0.2">
      <c r="A10112" s="3" t="s">
        <v>29209</v>
      </c>
      <c r="B10112" s="4">
        <v>1</v>
      </c>
    </row>
    <row r="10113" spans="1:2" x14ac:dyDescent="0.2">
      <c r="A10113" s="3" t="s">
        <v>29496</v>
      </c>
      <c r="B10113" s="4">
        <v>1</v>
      </c>
    </row>
    <row r="10114" spans="1:2" x14ac:dyDescent="0.2">
      <c r="A10114" s="3" t="s">
        <v>29553</v>
      </c>
      <c r="B10114" s="4">
        <v>1</v>
      </c>
    </row>
    <row r="10115" spans="1:2" x14ac:dyDescent="0.2">
      <c r="A10115" s="3" t="s">
        <v>21623</v>
      </c>
      <c r="B10115" s="4">
        <v>1</v>
      </c>
    </row>
    <row r="10116" spans="1:2" x14ac:dyDescent="0.2">
      <c r="A10116" s="3" t="s">
        <v>30275</v>
      </c>
      <c r="B10116" s="4">
        <v>1</v>
      </c>
    </row>
    <row r="10117" spans="1:2" x14ac:dyDescent="0.2">
      <c r="A10117" s="3" t="s">
        <v>3199</v>
      </c>
      <c r="B10117" s="4">
        <v>1</v>
      </c>
    </row>
    <row r="10118" spans="1:2" x14ac:dyDescent="0.2">
      <c r="A10118" s="3" t="s">
        <v>9703</v>
      </c>
      <c r="B10118" s="4">
        <v>1</v>
      </c>
    </row>
    <row r="10119" spans="1:2" x14ac:dyDescent="0.2">
      <c r="A10119" s="3" t="s">
        <v>13414</v>
      </c>
      <c r="B10119" s="4">
        <v>1</v>
      </c>
    </row>
    <row r="10120" spans="1:2" x14ac:dyDescent="0.2">
      <c r="A10120" s="3" t="s">
        <v>15747</v>
      </c>
      <c r="B10120" s="4">
        <v>1</v>
      </c>
    </row>
    <row r="10121" spans="1:2" x14ac:dyDescent="0.2">
      <c r="A10121" s="3" t="s">
        <v>25024</v>
      </c>
      <c r="B10121" s="4">
        <v>1</v>
      </c>
    </row>
    <row r="10122" spans="1:2" x14ac:dyDescent="0.2">
      <c r="A10122" s="3" t="s">
        <v>31108</v>
      </c>
      <c r="B10122" s="4">
        <v>1</v>
      </c>
    </row>
    <row r="10123" spans="1:2" x14ac:dyDescent="0.2">
      <c r="A10123" s="3" t="s">
        <v>21316</v>
      </c>
      <c r="B10123" s="4">
        <v>1</v>
      </c>
    </row>
    <row r="10124" spans="1:2" x14ac:dyDescent="0.2">
      <c r="A10124" s="3" t="s">
        <v>18238</v>
      </c>
      <c r="B10124" s="4">
        <v>1</v>
      </c>
    </row>
    <row r="10125" spans="1:2" x14ac:dyDescent="0.2">
      <c r="A10125" s="3" t="s">
        <v>16824</v>
      </c>
      <c r="B10125" s="4">
        <v>1</v>
      </c>
    </row>
    <row r="10126" spans="1:2" x14ac:dyDescent="0.2">
      <c r="A10126" s="3" t="s">
        <v>9925</v>
      </c>
      <c r="B10126" s="4">
        <v>1</v>
      </c>
    </row>
    <row r="10127" spans="1:2" x14ac:dyDescent="0.2">
      <c r="A10127" s="3" t="s">
        <v>986</v>
      </c>
      <c r="B10127" s="4">
        <v>1</v>
      </c>
    </row>
    <row r="10128" spans="1:2" x14ac:dyDescent="0.2">
      <c r="A10128" s="3" t="s">
        <v>2020</v>
      </c>
      <c r="B10128" s="4">
        <v>1</v>
      </c>
    </row>
    <row r="10129" spans="1:2" x14ac:dyDescent="0.2">
      <c r="A10129" s="3" t="s">
        <v>2077</v>
      </c>
      <c r="B10129" s="4">
        <v>1</v>
      </c>
    </row>
    <row r="10130" spans="1:2" x14ac:dyDescent="0.2">
      <c r="A10130" s="3" t="s">
        <v>6454</v>
      </c>
      <c r="B10130" s="4">
        <v>1</v>
      </c>
    </row>
    <row r="10131" spans="1:2" x14ac:dyDescent="0.2">
      <c r="A10131" s="3" t="s">
        <v>19131</v>
      </c>
      <c r="B10131" s="4">
        <v>1</v>
      </c>
    </row>
    <row r="10132" spans="1:2" x14ac:dyDescent="0.2">
      <c r="A10132" s="3" t="s">
        <v>27928</v>
      </c>
      <c r="B10132" s="4">
        <v>1</v>
      </c>
    </row>
    <row r="10133" spans="1:2" x14ac:dyDescent="0.2">
      <c r="A10133" s="3" t="s">
        <v>31274</v>
      </c>
      <c r="B10133" s="4">
        <v>1</v>
      </c>
    </row>
    <row r="10134" spans="1:2" x14ac:dyDescent="0.2">
      <c r="A10134" s="3" t="s">
        <v>10484</v>
      </c>
      <c r="B10134" s="4">
        <v>1</v>
      </c>
    </row>
    <row r="10135" spans="1:2" x14ac:dyDescent="0.2">
      <c r="A10135" s="3" t="s">
        <v>4028</v>
      </c>
      <c r="B10135" s="4">
        <v>1</v>
      </c>
    </row>
    <row r="10136" spans="1:2" x14ac:dyDescent="0.2">
      <c r="A10136" s="3" t="s">
        <v>11686</v>
      </c>
      <c r="B10136" s="4">
        <v>1</v>
      </c>
    </row>
    <row r="10137" spans="1:2" x14ac:dyDescent="0.2">
      <c r="A10137" s="3" t="s">
        <v>13361</v>
      </c>
      <c r="B10137" s="4">
        <v>1</v>
      </c>
    </row>
    <row r="10138" spans="1:2" x14ac:dyDescent="0.2">
      <c r="A10138" s="3" t="s">
        <v>13933</v>
      </c>
      <c r="B10138" s="4">
        <v>1</v>
      </c>
    </row>
    <row r="10139" spans="1:2" x14ac:dyDescent="0.2">
      <c r="A10139" s="3" t="s">
        <v>16006</v>
      </c>
      <c r="B10139" s="4">
        <v>1</v>
      </c>
    </row>
    <row r="10140" spans="1:2" x14ac:dyDescent="0.2">
      <c r="A10140" s="3" t="s">
        <v>20074</v>
      </c>
      <c r="B10140" s="4">
        <v>1</v>
      </c>
    </row>
    <row r="10141" spans="1:2" x14ac:dyDescent="0.2">
      <c r="A10141" s="3" t="s">
        <v>1948</v>
      </c>
      <c r="B10141" s="4">
        <v>1</v>
      </c>
    </row>
    <row r="10142" spans="1:2" x14ac:dyDescent="0.2">
      <c r="A10142" s="3" t="s">
        <v>24124</v>
      </c>
      <c r="B10142" s="4">
        <v>1</v>
      </c>
    </row>
    <row r="10143" spans="1:2" x14ac:dyDescent="0.2">
      <c r="A10143" s="3" t="s">
        <v>30823</v>
      </c>
      <c r="B10143" s="4">
        <v>1</v>
      </c>
    </row>
    <row r="10144" spans="1:2" x14ac:dyDescent="0.2">
      <c r="A10144" s="3" t="s">
        <v>8392</v>
      </c>
      <c r="B10144" s="4">
        <v>1</v>
      </c>
    </row>
    <row r="10145" spans="1:2" x14ac:dyDescent="0.2">
      <c r="A10145" s="3" t="s">
        <v>29837</v>
      </c>
      <c r="B10145" s="4">
        <v>1</v>
      </c>
    </row>
    <row r="10146" spans="1:2" x14ac:dyDescent="0.2">
      <c r="A10146" s="3" t="s">
        <v>6954</v>
      </c>
      <c r="B10146" s="4">
        <v>1</v>
      </c>
    </row>
    <row r="10147" spans="1:2" x14ac:dyDescent="0.2">
      <c r="A10147" s="3" t="s">
        <v>11677</v>
      </c>
      <c r="B10147" s="4">
        <v>1</v>
      </c>
    </row>
    <row r="10148" spans="1:2" x14ac:dyDescent="0.2">
      <c r="A10148" s="3" t="s">
        <v>14715</v>
      </c>
      <c r="B10148" s="4">
        <v>1</v>
      </c>
    </row>
    <row r="10149" spans="1:2" x14ac:dyDescent="0.2">
      <c r="A10149" s="3" t="s">
        <v>11437</v>
      </c>
      <c r="B10149" s="4">
        <v>1</v>
      </c>
    </row>
    <row r="10150" spans="1:2" x14ac:dyDescent="0.2">
      <c r="A10150" s="3" t="s">
        <v>966</v>
      </c>
      <c r="B10150" s="4">
        <v>1</v>
      </c>
    </row>
    <row r="10151" spans="1:2" x14ac:dyDescent="0.2">
      <c r="A10151" s="3" t="s">
        <v>2210</v>
      </c>
      <c r="B10151" s="4">
        <v>1</v>
      </c>
    </row>
    <row r="10152" spans="1:2" x14ac:dyDescent="0.2">
      <c r="A10152" s="3" t="s">
        <v>9156</v>
      </c>
      <c r="B10152" s="4">
        <v>1</v>
      </c>
    </row>
    <row r="10153" spans="1:2" x14ac:dyDescent="0.2">
      <c r="A10153" s="3" t="s">
        <v>13932</v>
      </c>
      <c r="B10153" s="4">
        <v>1</v>
      </c>
    </row>
    <row r="10154" spans="1:2" x14ac:dyDescent="0.2">
      <c r="A10154" s="3" t="s">
        <v>15611</v>
      </c>
      <c r="B10154" s="4">
        <v>1</v>
      </c>
    </row>
    <row r="10155" spans="1:2" x14ac:dyDescent="0.2">
      <c r="A10155" s="3" t="s">
        <v>19951</v>
      </c>
      <c r="B10155" s="4">
        <v>1</v>
      </c>
    </row>
    <row r="10156" spans="1:2" x14ac:dyDescent="0.2">
      <c r="A10156" s="3" t="s">
        <v>25152</v>
      </c>
      <c r="B10156" s="4">
        <v>1</v>
      </c>
    </row>
    <row r="10157" spans="1:2" x14ac:dyDescent="0.2">
      <c r="A10157" s="3" t="s">
        <v>27975</v>
      </c>
      <c r="B10157" s="4">
        <v>1</v>
      </c>
    </row>
    <row r="10158" spans="1:2" x14ac:dyDescent="0.2">
      <c r="A10158" s="3" t="s">
        <v>10849</v>
      </c>
      <c r="B10158" s="4">
        <v>1</v>
      </c>
    </row>
    <row r="10159" spans="1:2" x14ac:dyDescent="0.2">
      <c r="A10159" s="3" t="s">
        <v>6992</v>
      </c>
      <c r="B10159" s="4">
        <v>1</v>
      </c>
    </row>
    <row r="10160" spans="1:2" x14ac:dyDescent="0.2">
      <c r="A10160" s="3" t="s">
        <v>2678</v>
      </c>
      <c r="B10160" s="4">
        <v>1</v>
      </c>
    </row>
    <row r="10161" spans="1:2" x14ac:dyDescent="0.2">
      <c r="A10161" s="3" t="s">
        <v>21619</v>
      </c>
      <c r="B10161" s="4">
        <v>1</v>
      </c>
    </row>
    <row r="10162" spans="1:2" x14ac:dyDescent="0.2">
      <c r="A10162" s="3" t="s">
        <v>28089</v>
      </c>
      <c r="B10162" s="4">
        <v>1</v>
      </c>
    </row>
    <row r="10163" spans="1:2" x14ac:dyDescent="0.2">
      <c r="A10163" s="3" t="s">
        <v>8941</v>
      </c>
      <c r="B10163" s="4">
        <v>1</v>
      </c>
    </row>
    <row r="10164" spans="1:2" x14ac:dyDescent="0.2">
      <c r="A10164" s="3" t="s">
        <v>14757</v>
      </c>
      <c r="B10164" s="4">
        <v>1</v>
      </c>
    </row>
    <row r="10165" spans="1:2" x14ac:dyDescent="0.2">
      <c r="A10165" s="3" t="s">
        <v>13761</v>
      </c>
      <c r="B10165" s="4">
        <v>1</v>
      </c>
    </row>
    <row r="10166" spans="1:2" x14ac:dyDescent="0.2">
      <c r="A10166" s="3" t="s">
        <v>21147</v>
      </c>
      <c r="B10166" s="4">
        <v>1</v>
      </c>
    </row>
    <row r="10167" spans="1:2" x14ac:dyDescent="0.2">
      <c r="A10167" s="3" t="s">
        <v>27035</v>
      </c>
      <c r="B10167" s="4">
        <v>1</v>
      </c>
    </row>
    <row r="10168" spans="1:2" x14ac:dyDescent="0.2">
      <c r="A10168" s="3" t="s">
        <v>10281</v>
      </c>
      <c r="B10168" s="4">
        <v>1</v>
      </c>
    </row>
    <row r="10169" spans="1:2" x14ac:dyDescent="0.2">
      <c r="A10169" s="3" t="s">
        <v>6516</v>
      </c>
      <c r="B10169" s="4">
        <v>1</v>
      </c>
    </row>
    <row r="10170" spans="1:2" x14ac:dyDescent="0.2">
      <c r="A10170" s="3" t="s">
        <v>11287</v>
      </c>
      <c r="B10170" s="4">
        <v>1</v>
      </c>
    </row>
    <row r="10171" spans="1:2" x14ac:dyDescent="0.2">
      <c r="A10171" s="3" t="s">
        <v>11758</v>
      </c>
      <c r="B10171" s="4">
        <v>1</v>
      </c>
    </row>
    <row r="10172" spans="1:2" x14ac:dyDescent="0.2">
      <c r="A10172" s="3" t="s">
        <v>7712</v>
      </c>
      <c r="B10172" s="4">
        <v>1</v>
      </c>
    </row>
    <row r="10173" spans="1:2" x14ac:dyDescent="0.2">
      <c r="A10173" s="3" t="s">
        <v>16037</v>
      </c>
      <c r="B10173" s="4">
        <v>1</v>
      </c>
    </row>
    <row r="10174" spans="1:2" x14ac:dyDescent="0.2">
      <c r="A10174" s="3" t="s">
        <v>17288</v>
      </c>
      <c r="B10174" s="4">
        <v>1</v>
      </c>
    </row>
    <row r="10175" spans="1:2" x14ac:dyDescent="0.2">
      <c r="A10175" s="3" t="s">
        <v>81</v>
      </c>
      <c r="B10175" s="4">
        <v>1</v>
      </c>
    </row>
    <row r="10176" spans="1:2" x14ac:dyDescent="0.2">
      <c r="A10176" s="3" t="s">
        <v>2558</v>
      </c>
      <c r="B10176" s="4">
        <v>1</v>
      </c>
    </row>
    <row r="10177" spans="1:2" x14ac:dyDescent="0.2">
      <c r="A10177" s="3" t="s">
        <v>12002</v>
      </c>
      <c r="B10177" s="4">
        <v>1</v>
      </c>
    </row>
    <row r="10178" spans="1:2" x14ac:dyDescent="0.2">
      <c r="A10178" s="3" t="s">
        <v>15131</v>
      </c>
      <c r="B10178" s="4">
        <v>1</v>
      </c>
    </row>
    <row r="10179" spans="1:2" x14ac:dyDescent="0.2">
      <c r="A10179" s="3" t="s">
        <v>17095</v>
      </c>
      <c r="B10179" s="4">
        <v>1</v>
      </c>
    </row>
    <row r="10180" spans="1:2" x14ac:dyDescent="0.2">
      <c r="A10180" s="3" t="s">
        <v>21021</v>
      </c>
      <c r="B10180" s="4">
        <v>1</v>
      </c>
    </row>
    <row r="10181" spans="1:2" x14ac:dyDescent="0.2">
      <c r="A10181" s="3" t="s">
        <v>22297</v>
      </c>
      <c r="B10181" s="4">
        <v>1</v>
      </c>
    </row>
    <row r="10182" spans="1:2" x14ac:dyDescent="0.2">
      <c r="A10182" s="3" t="s">
        <v>24761</v>
      </c>
      <c r="B10182" s="4">
        <v>1</v>
      </c>
    </row>
    <row r="10183" spans="1:2" x14ac:dyDescent="0.2">
      <c r="A10183" s="3" t="s">
        <v>13533</v>
      </c>
      <c r="B10183" s="4">
        <v>1</v>
      </c>
    </row>
    <row r="10184" spans="1:2" x14ac:dyDescent="0.2">
      <c r="A10184" s="3" t="s">
        <v>19043</v>
      </c>
      <c r="B10184" s="4">
        <v>1</v>
      </c>
    </row>
    <row r="10185" spans="1:2" x14ac:dyDescent="0.2">
      <c r="A10185" s="3" t="s">
        <v>19414</v>
      </c>
      <c r="B10185" s="4">
        <v>1</v>
      </c>
    </row>
    <row r="10186" spans="1:2" x14ac:dyDescent="0.2">
      <c r="A10186" s="3" t="s">
        <v>486</v>
      </c>
      <c r="B10186" s="4">
        <v>1</v>
      </c>
    </row>
    <row r="10187" spans="1:2" x14ac:dyDescent="0.2">
      <c r="A10187" s="3" t="s">
        <v>1217</v>
      </c>
      <c r="B10187" s="4">
        <v>1</v>
      </c>
    </row>
    <row r="10188" spans="1:2" x14ac:dyDescent="0.2">
      <c r="A10188" s="3" t="s">
        <v>2543</v>
      </c>
      <c r="B10188" s="4">
        <v>1</v>
      </c>
    </row>
    <row r="10189" spans="1:2" x14ac:dyDescent="0.2">
      <c r="A10189" s="3" t="s">
        <v>2803</v>
      </c>
      <c r="B10189" s="4">
        <v>1</v>
      </c>
    </row>
    <row r="10190" spans="1:2" x14ac:dyDescent="0.2">
      <c r="A10190" s="3" t="s">
        <v>6590</v>
      </c>
      <c r="B10190" s="4">
        <v>1</v>
      </c>
    </row>
    <row r="10191" spans="1:2" x14ac:dyDescent="0.2">
      <c r="A10191" s="3" t="s">
        <v>7179</v>
      </c>
      <c r="B10191" s="4">
        <v>1</v>
      </c>
    </row>
    <row r="10192" spans="1:2" x14ac:dyDescent="0.2">
      <c r="A10192" s="3" t="s">
        <v>14088</v>
      </c>
      <c r="B10192" s="4">
        <v>1</v>
      </c>
    </row>
    <row r="10193" spans="1:2" x14ac:dyDescent="0.2">
      <c r="A10193" s="3" t="s">
        <v>14257</v>
      </c>
      <c r="B10193" s="4">
        <v>1</v>
      </c>
    </row>
    <row r="10194" spans="1:2" x14ac:dyDescent="0.2">
      <c r="A10194" s="3" t="s">
        <v>15376</v>
      </c>
      <c r="B10194" s="4">
        <v>1</v>
      </c>
    </row>
    <row r="10195" spans="1:2" x14ac:dyDescent="0.2">
      <c r="A10195" s="3" t="s">
        <v>21848</v>
      </c>
      <c r="B10195" s="4">
        <v>1</v>
      </c>
    </row>
    <row r="10196" spans="1:2" x14ac:dyDescent="0.2">
      <c r="A10196" s="3" t="s">
        <v>23302</v>
      </c>
      <c r="B10196" s="4">
        <v>1</v>
      </c>
    </row>
    <row r="10197" spans="1:2" x14ac:dyDescent="0.2">
      <c r="A10197" s="3" t="s">
        <v>25494</v>
      </c>
      <c r="B10197" s="4">
        <v>1</v>
      </c>
    </row>
    <row r="10198" spans="1:2" x14ac:dyDescent="0.2">
      <c r="A10198" s="3" t="s">
        <v>30742</v>
      </c>
      <c r="B10198" s="4">
        <v>1</v>
      </c>
    </row>
    <row r="10199" spans="1:2" x14ac:dyDescent="0.2">
      <c r="A10199" s="3" t="s">
        <v>14950</v>
      </c>
      <c r="B10199" s="4">
        <v>1</v>
      </c>
    </row>
    <row r="10200" spans="1:2" x14ac:dyDescent="0.2">
      <c r="A10200" s="3" t="s">
        <v>17139</v>
      </c>
      <c r="B10200" s="4">
        <v>1</v>
      </c>
    </row>
    <row r="10201" spans="1:2" x14ac:dyDescent="0.2">
      <c r="A10201" s="3" t="s">
        <v>4652</v>
      </c>
      <c r="B10201" s="4">
        <v>1</v>
      </c>
    </row>
    <row r="10202" spans="1:2" x14ac:dyDescent="0.2">
      <c r="A10202" s="3" t="s">
        <v>9126</v>
      </c>
      <c r="B10202" s="4">
        <v>1</v>
      </c>
    </row>
    <row r="10203" spans="1:2" x14ac:dyDescent="0.2">
      <c r="A10203" s="3" t="s">
        <v>11230</v>
      </c>
      <c r="B10203" s="4">
        <v>1</v>
      </c>
    </row>
    <row r="10204" spans="1:2" x14ac:dyDescent="0.2">
      <c r="A10204" s="3" t="s">
        <v>21332</v>
      </c>
      <c r="B10204" s="4">
        <v>1</v>
      </c>
    </row>
    <row r="10205" spans="1:2" x14ac:dyDescent="0.2">
      <c r="A10205" s="3" t="s">
        <v>21788</v>
      </c>
      <c r="B10205" s="4">
        <v>1</v>
      </c>
    </row>
    <row r="10206" spans="1:2" x14ac:dyDescent="0.2">
      <c r="A10206" s="3" t="s">
        <v>31109</v>
      </c>
      <c r="B10206" s="4">
        <v>1</v>
      </c>
    </row>
    <row r="10207" spans="1:2" x14ac:dyDescent="0.2">
      <c r="A10207" s="3" t="s">
        <v>8294</v>
      </c>
      <c r="B10207" s="4">
        <v>1</v>
      </c>
    </row>
    <row r="10208" spans="1:2" x14ac:dyDescent="0.2">
      <c r="A10208" s="3" t="s">
        <v>29126</v>
      </c>
      <c r="B10208" s="4">
        <v>1</v>
      </c>
    </row>
    <row r="10209" spans="1:2" x14ac:dyDescent="0.2">
      <c r="A10209" s="3" t="s">
        <v>18471</v>
      </c>
      <c r="B10209" s="4">
        <v>1</v>
      </c>
    </row>
    <row r="10210" spans="1:2" x14ac:dyDescent="0.2">
      <c r="A10210" s="3" t="s">
        <v>20684</v>
      </c>
      <c r="B10210" s="4">
        <v>1</v>
      </c>
    </row>
    <row r="10211" spans="1:2" x14ac:dyDescent="0.2">
      <c r="A10211" s="3" t="s">
        <v>22458</v>
      </c>
      <c r="B10211" s="4">
        <v>1</v>
      </c>
    </row>
    <row r="10212" spans="1:2" x14ac:dyDescent="0.2">
      <c r="A10212" s="3" t="s">
        <v>24307</v>
      </c>
      <c r="B10212" s="4">
        <v>1</v>
      </c>
    </row>
    <row r="10213" spans="1:2" x14ac:dyDescent="0.2">
      <c r="A10213" s="3" t="s">
        <v>20742</v>
      </c>
      <c r="B10213" s="4">
        <v>1</v>
      </c>
    </row>
    <row r="10214" spans="1:2" x14ac:dyDescent="0.2">
      <c r="A10214" s="3" t="s">
        <v>9539</v>
      </c>
      <c r="B10214" s="4">
        <v>1</v>
      </c>
    </row>
    <row r="10215" spans="1:2" x14ac:dyDescent="0.2">
      <c r="A10215" s="3" t="s">
        <v>12594</v>
      </c>
      <c r="B10215" s="4">
        <v>1</v>
      </c>
    </row>
    <row r="10216" spans="1:2" x14ac:dyDescent="0.2">
      <c r="A10216" s="3" t="s">
        <v>19104</v>
      </c>
      <c r="B10216" s="4">
        <v>1</v>
      </c>
    </row>
    <row r="10217" spans="1:2" x14ac:dyDescent="0.2">
      <c r="A10217" s="3" t="s">
        <v>28424</v>
      </c>
      <c r="B10217" s="4">
        <v>1</v>
      </c>
    </row>
    <row r="10218" spans="1:2" x14ac:dyDescent="0.2">
      <c r="A10218" s="3" t="s">
        <v>21642</v>
      </c>
      <c r="B10218" s="4">
        <v>1</v>
      </c>
    </row>
    <row r="10219" spans="1:2" x14ac:dyDescent="0.2">
      <c r="A10219" s="3" t="s">
        <v>22028</v>
      </c>
      <c r="B10219" s="4">
        <v>1</v>
      </c>
    </row>
    <row r="10220" spans="1:2" x14ac:dyDescent="0.2">
      <c r="A10220" s="3" t="s">
        <v>9069</v>
      </c>
      <c r="B10220" s="4">
        <v>1</v>
      </c>
    </row>
    <row r="10221" spans="1:2" x14ac:dyDescent="0.2">
      <c r="A10221" s="3" t="s">
        <v>12527</v>
      </c>
      <c r="B10221" s="4">
        <v>1</v>
      </c>
    </row>
    <row r="10222" spans="1:2" x14ac:dyDescent="0.2">
      <c r="A10222" s="3" t="s">
        <v>18982</v>
      </c>
      <c r="B10222" s="4">
        <v>1</v>
      </c>
    </row>
    <row r="10223" spans="1:2" x14ac:dyDescent="0.2">
      <c r="A10223" s="3" t="s">
        <v>2467</v>
      </c>
      <c r="B10223" s="4">
        <v>1</v>
      </c>
    </row>
    <row r="10224" spans="1:2" x14ac:dyDescent="0.2">
      <c r="A10224" s="3" t="s">
        <v>3461</v>
      </c>
      <c r="B10224" s="4">
        <v>1</v>
      </c>
    </row>
    <row r="10225" spans="1:2" x14ac:dyDescent="0.2">
      <c r="A10225" s="3" t="s">
        <v>7077</v>
      </c>
      <c r="B10225" s="4">
        <v>1</v>
      </c>
    </row>
    <row r="10226" spans="1:2" x14ac:dyDescent="0.2">
      <c r="A10226" s="3" t="s">
        <v>8629</v>
      </c>
      <c r="B10226" s="4">
        <v>1</v>
      </c>
    </row>
    <row r="10227" spans="1:2" x14ac:dyDescent="0.2">
      <c r="A10227" s="3" t="s">
        <v>11361</v>
      </c>
      <c r="B10227" s="4">
        <v>1</v>
      </c>
    </row>
    <row r="10228" spans="1:2" x14ac:dyDescent="0.2">
      <c r="A10228" s="3" t="s">
        <v>12979</v>
      </c>
      <c r="B10228" s="4">
        <v>1</v>
      </c>
    </row>
    <row r="10229" spans="1:2" x14ac:dyDescent="0.2">
      <c r="A10229" s="3" t="s">
        <v>17820</v>
      </c>
      <c r="B10229" s="4">
        <v>1</v>
      </c>
    </row>
    <row r="10230" spans="1:2" x14ac:dyDescent="0.2">
      <c r="A10230" s="3" t="s">
        <v>23128</v>
      </c>
      <c r="B10230" s="4">
        <v>1</v>
      </c>
    </row>
    <row r="10231" spans="1:2" x14ac:dyDescent="0.2">
      <c r="A10231" s="3" t="s">
        <v>26730</v>
      </c>
      <c r="B10231" s="4">
        <v>1</v>
      </c>
    </row>
    <row r="10232" spans="1:2" x14ac:dyDescent="0.2">
      <c r="A10232" s="3" t="s">
        <v>29482</v>
      </c>
      <c r="B10232" s="4">
        <v>1</v>
      </c>
    </row>
    <row r="10233" spans="1:2" x14ac:dyDescent="0.2">
      <c r="A10233" s="3" t="s">
        <v>3313</v>
      </c>
      <c r="B10233" s="4">
        <v>1</v>
      </c>
    </row>
    <row r="10234" spans="1:2" x14ac:dyDescent="0.2">
      <c r="A10234" s="3" t="s">
        <v>16265</v>
      </c>
      <c r="B10234" s="4">
        <v>1</v>
      </c>
    </row>
    <row r="10235" spans="1:2" x14ac:dyDescent="0.2">
      <c r="A10235" s="3" t="s">
        <v>1053</v>
      </c>
      <c r="B10235" s="4">
        <v>1</v>
      </c>
    </row>
    <row r="10236" spans="1:2" x14ac:dyDescent="0.2">
      <c r="A10236" s="3" t="s">
        <v>21088</v>
      </c>
      <c r="B10236" s="4">
        <v>1</v>
      </c>
    </row>
    <row r="10237" spans="1:2" x14ac:dyDescent="0.2">
      <c r="A10237" s="3" t="s">
        <v>2484</v>
      </c>
      <c r="B10237" s="4">
        <v>1</v>
      </c>
    </row>
    <row r="10238" spans="1:2" x14ac:dyDescent="0.2">
      <c r="A10238" s="3" t="s">
        <v>14029</v>
      </c>
      <c r="B10238" s="4">
        <v>1</v>
      </c>
    </row>
    <row r="10239" spans="1:2" x14ac:dyDescent="0.2">
      <c r="A10239" s="3" t="s">
        <v>14913</v>
      </c>
      <c r="B10239" s="4">
        <v>1</v>
      </c>
    </row>
    <row r="10240" spans="1:2" x14ac:dyDescent="0.2">
      <c r="A10240" s="3" t="s">
        <v>16718</v>
      </c>
      <c r="B10240" s="4">
        <v>1</v>
      </c>
    </row>
    <row r="10241" spans="1:2" x14ac:dyDescent="0.2">
      <c r="A10241" s="3" t="s">
        <v>17157</v>
      </c>
      <c r="B10241" s="4">
        <v>1</v>
      </c>
    </row>
    <row r="10242" spans="1:2" x14ac:dyDescent="0.2">
      <c r="A10242" s="3" t="s">
        <v>22125</v>
      </c>
      <c r="B10242" s="4">
        <v>1</v>
      </c>
    </row>
    <row r="10243" spans="1:2" x14ac:dyDescent="0.2">
      <c r="A10243" s="3" t="s">
        <v>23968</v>
      </c>
      <c r="B10243" s="4">
        <v>1</v>
      </c>
    </row>
    <row r="10244" spans="1:2" x14ac:dyDescent="0.2">
      <c r="A10244" s="3" t="s">
        <v>24908</v>
      </c>
      <c r="B10244" s="4">
        <v>1</v>
      </c>
    </row>
    <row r="10245" spans="1:2" x14ac:dyDescent="0.2">
      <c r="A10245" s="3" t="s">
        <v>24991</v>
      </c>
      <c r="B10245" s="4">
        <v>1</v>
      </c>
    </row>
    <row r="10246" spans="1:2" x14ac:dyDescent="0.2">
      <c r="A10246" s="3" t="s">
        <v>25861</v>
      </c>
      <c r="B10246" s="4">
        <v>1</v>
      </c>
    </row>
    <row r="10247" spans="1:2" x14ac:dyDescent="0.2">
      <c r="A10247" s="3" t="s">
        <v>19536</v>
      </c>
      <c r="B10247" s="4">
        <v>1</v>
      </c>
    </row>
    <row r="10248" spans="1:2" x14ac:dyDescent="0.2">
      <c r="A10248" s="3" t="s">
        <v>10433</v>
      </c>
      <c r="B10248" s="4">
        <v>1</v>
      </c>
    </row>
    <row r="10249" spans="1:2" x14ac:dyDescent="0.2">
      <c r="A10249" s="3" t="s">
        <v>27690</v>
      </c>
      <c r="B10249" s="4">
        <v>1</v>
      </c>
    </row>
    <row r="10250" spans="1:2" x14ac:dyDescent="0.2">
      <c r="A10250" s="3" t="s">
        <v>29919</v>
      </c>
      <c r="B10250" s="4">
        <v>1</v>
      </c>
    </row>
    <row r="10251" spans="1:2" x14ac:dyDescent="0.2">
      <c r="A10251" s="3" t="s">
        <v>922</v>
      </c>
      <c r="B10251" s="4">
        <v>1</v>
      </c>
    </row>
    <row r="10252" spans="1:2" x14ac:dyDescent="0.2">
      <c r="A10252" s="3" t="s">
        <v>25048</v>
      </c>
      <c r="B10252" s="4">
        <v>1</v>
      </c>
    </row>
    <row r="10253" spans="1:2" x14ac:dyDescent="0.2">
      <c r="A10253" s="3" t="s">
        <v>27653</v>
      </c>
      <c r="B10253" s="4">
        <v>1</v>
      </c>
    </row>
    <row r="10254" spans="1:2" x14ac:dyDescent="0.2">
      <c r="A10254" s="3" t="s">
        <v>28198</v>
      </c>
      <c r="B10254" s="4">
        <v>1</v>
      </c>
    </row>
    <row r="10255" spans="1:2" x14ac:dyDescent="0.2">
      <c r="A10255" s="3" t="s">
        <v>3442</v>
      </c>
      <c r="B10255" s="4">
        <v>1</v>
      </c>
    </row>
    <row r="10256" spans="1:2" x14ac:dyDescent="0.2">
      <c r="A10256" s="3" t="s">
        <v>2719</v>
      </c>
      <c r="B10256" s="4">
        <v>1</v>
      </c>
    </row>
    <row r="10257" spans="1:2" x14ac:dyDescent="0.2">
      <c r="A10257" s="3" t="s">
        <v>8785</v>
      </c>
      <c r="B10257" s="4">
        <v>1</v>
      </c>
    </row>
    <row r="10258" spans="1:2" x14ac:dyDescent="0.2">
      <c r="A10258" s="3" t="s">
        <v>9785</v>
      </c>
      <c r="B10258" s="4">
        <v>1</v>
      </c>
    </row>
    <row r="10259" spans="1:2" x14ac:dyDescent="0.2">
      <c r="A10259" s="3" t="s">
        <v>13931</v>
      </c>
      <c r="B10259" s="4">
        <v>1</v>
      </c>
    </row>
    <row r="10260" spans="1:2" x14ac:dyDescent="0.2">
      <c r="A10260" s="3" t="s">
        <v>14957</v>
      </c>
      <c r="B10260" s="4">
        <v>1</v>
      </c>
    </row>
    <row r="10261" spans="1:2" x14ac:dyDescent="0.2">
      <c r="A10261" s="3" t="s">
        <v>16216</v>
      </c>
      <c r="B10261" s="4">
        <v>1</v>
      </c>
    </row>
    <row r="10262" spans="1:2" x14ac:dyDescent="0.2">
      <c r="A10262" s="3" t="s">
        <v>16957</v>
      </c>
      <c r="B10262" s="4">
        <v>1</v>
      </c>
    </row>
    <row r="10263" spans="1:2" x14ac:dyDescent="0.2">
      <c r="A10263" s="3" t="s">
        <v>22873</v>
      </c>
      <c r="B10263" s="4">
        <v>1</v>
      </c>
    </row>
    <row r="10264" spans="1:2" x14ac:dyDescent="0.2">
      <c r="A10264" s="3" t="s">
        <v>27601</v>
      </c>
      <c r="B10264" s="4">
        <v>1</v>
      </c>
    </row>
    <row r="10265" spans="1:2" x14ac:dyDescent="0.2">
      <c r="A10265" s="3" t="s">
        <v>29985</v>
      </c>
      <c r="B10265" s="4">
        <v>1</v>
      </c>
    </row>
    <row r="10266" spans="1:2" x14ac:dyDescent="0.2">
      <c r="A10266" s="3" t="s">
        <v>31195</v>
      </c>
      <c r="B10266" s="4">
        <v>1</v>
      </c>
    </row>
    <row r="10267" spans="1:2" x14ac:dyDescent="0.2">
      <c r="A10267" s="3" t="s">
        <v>1850</v>
      </c>
      <c r="B10267" s="4">
        <v>1</v>
      </c>
    </row>
    <row r="10268" spans="1:2" x14ac:dyDescent="0.2">
      <c r="A10268" s="3" t="s">
        <v>10724</v>
      </c>
      <c r="B10268" s="4">
        <v>1</v>
      </c>
    </row>
    <row r="10269" spans="1:2" x14ac:dyDescent="0.2">
      <c r="A10269" s="3" t="s">
        <v>13485</v>
      </c>
      <c r="B10269" s="4">
        <v>1</v>
      </c>
    </row>
    <row r="10270" spans="1:2" x14ac:dyDescent="0.2">
      <c r="A10270" s="3" t="s">
        <v>30646</v>
      </c>
      <c r="B10270" s="4">
        <v>1</v>
      </c>
    </row>
    <row r="10271" spans="1:2" x14ac:dyDescent="0.2">
      <c r="A10271" s="3" t="s">
        <v>21464</v>
      </c>
      <c r="B10271" s="4">
        <v>1</v>
      </c>
    </row>
    <row r="10272" spans="1:2" x14ac:dyDescent="0.2">
      <c r="A10272" s="3" t="s">
        <v>10445</v>
      </c>
      <c r="B10272" s="4">
        <v>1</v>
      </c>
    </row>
    <row r="10273" spans="1:2" x14ac:dyDescent="0.2">
      <c r="A10273" s="3" t="s">
        <v>17029</v>
      </c>
      <c r="B10273" s="4">
        <v>1</v>
      </c>
    </row>
    <row r="10274" spans="1:2" x14ac:dyDescent="0.2">
      <c r="A10274" s="3" t="s">
        <v>23790</v>
      </c>
      <c r="B10274" s="4">
        <v>1</v>
      </c>
    </row>
    <row r="10275" spans="1:2" x14ac:dyDescent="0.2">
      <c r="A10275" s="3" t="s">
        <v>9392</v>
      </c>
      <c r="B10275" s="4">
        <v>1</v>
      </c>
    </row>
    <row r="10276" spans="1:2" x14ac:dyDescent="0.2">
      <c r="A10276" s="3" t="s">
        <v>21915</v>
      </c>
      <c r="B10276" s="4">
        <v>1</v>
      </c>
    </row>
    <row r="10277" spans="1:2" x14ac:dyDescent="0.2">
      <c r="A10277" s="3" t="s">
        <v>9427</v>
      </c>
      <c r="B10277" s="4">
        <v>1</v>
      </c>
    </row>
    <row r="10278" spans="1:2" x14ac:dyDescent="0.2">
      <c r="A10278" s="3" t="s">
        <v>9679</v>
      </c>
      <c r="B10278" s="4">
        <v>1</v>
      </c>
    </row>
    <row r="10279" spans="1:2" x14ac:dyDescent="0.2">
      <c r="A10279" s="3" t="s">
        <v>7925</v>
      </c>
      <c r="B10279" s="4">
        <v>1</v>
      </c>
    </row>
    <row r="10280" spans="1:2" x14ac:dyDescent="0.2">
      <c r="A10280" s="3" t="s">
        <v>15713</v>
      </c>
      <c r="B10280" s="4">
        <v>1</v>
      </c>
    </row>
    <row r="10281" spans="1:2" x14ac:dyDescent="0.2">
      <c r="A10281" s="3" t="s">
        <v>18728</v>
      </c>
      <c r="B10281" s="4">
        <v>1</v>
      </c>
    </row>
    <row r="10282" spans="1:2" x14ac:dyDescent="0.2">
      <c r="A10282" s="3" t="s">
        <v>26625</v>
      </c>
      <c r="B10282" s="4">
        <v>1</v>
      </c>
    </row>
    <row r="10283" spans="1:2" x14ac:dyDescent="0.2">
      <c r="A10283" s="3" t="s">
        <v>13803</v>
      </c>
      <c r="B10283" s="4">
        <v>1</v>
      </c>
    </row>
    <row r="10284" spans="1:2" x14ac:dyDescent="0.2">
      <c r="A10284" s="3" t="s">
        <v>25019</v>
      </c>
      <c r="B10284" s="4">
        <v>1</v>
      </c>
    </row>
    <row r="10285" spans="1:2" x14ac:dyDescent="0.2">
      <c r="A10285" s="3" t="s">
        <v>6962</v>
      </c>
      <c r="B10285" s="4">
        <v>1</v>
      </c>
    </row>
    <row r="10286" spans="1:2" x14ac:dyDescent="0.2">
      <c r="A10286" s="3" t="s">
        <v>24070</v>
      </c>
      <c r="B10286" s="4">
        <v>1</v>
      </c>
    </row>
    <row r="10287" spans="1:2" x14ac:dyDescent="0.2">
      <c r="A10287" s="3" t="s">
        <v>26455</v>
      </c>
      <c r="B10287" s="4">
        <v>1</v>
      </c>
    </row>
    <row r="10288" spans="1:2" x14ac:dyDescent="0.2">
      <c r="A10288" s="3" t="s">
        <v>28920</v>
      </c>
      <c r="B10288" s="4">
        <v>1</v>
      </c>
    </row>
    <row r="10289" spans="1:2" x14ac:dyDescent="0.2">
      <c r="A10289" s="3" t="s">
        <v>7848</v>
      </c>
      <c r="B10289" s="4">
        <v>1</v>
      </c>
    </row>
    <row r="10290" spans="1:2" x14ac:dyDescent="0.2">
      <c r="A10290" s="3" t="s">
        <v>17806</v>
      </c>
      <c r="B10290" s="4">
        <v>1</v>
      </c>
    </row>
    <row r="10291" spans="1:2" x14ac:dyDescent="0.2">
      <c r="A10291" s="3" t="s">
        <v>2744</v>
      </c>
      <c r="B10291" s="4">
        <v>1</v>
      </c>
    </row>
    <row r="10292" spans="1:2" x14ac:dyDescent="0.2">
      <c r="A10292" s="3" t="s">
        <v>10999</v>
      </c>
      <c r="B10292" s="4">
        <v>1</v>
      </c>
    </row>
    <row r="10293" spans="1:2" x14ac:dyDescent="0.2">
      <c r="A10293" s="3" t="s">
        <v>9166</v>
      </c>
      <c r="B10293" s="4">
        <v>1</v>
      </c>
    </row>
    <row r="10294" spans="1:2" x14ac:dyDescent="0.2">
      <c r="A10294" s="3" t="s">
        <v>22267</v>
      </c>
      <c r="B10294" s="4">
        <v>1</v>
      </c>
    </row>
    <row r="10295" spans="1:2" x14ac:dyDescent="0.2">
      <c r="A10295" s="3" t="s">
        <v>23029</v>
      </c>
      <c r="B10295" s="4">
        <v>1</v>
      </c>
    </row>
    <row r="10296" spans="1:2" x14ac:dyDescent="0.2">
      <c r="A10296" s="3" t="s">
        <v>23770</v>
      </c>
      <c r="B10296" s="4">
        <v>1</v>
      </c>
    </row>
    <row r="10297" spans="1:2" x14ac:dyDescent="0.2">
      <c r="A10297" s="3" t="s">
        <v>27083</v>
      </c>
      <c r="B10297" s="4">
        <v>1</v>
      </c>
    </row>
    <row r="10298" spans="1:2" x14ac:dyDescent="0.2">
      <c r="A10298" s="3" t="s">
        <v>4942</v>
      </c>
      <c r="B10298" s="4">
        <v>1</v>
      </c>
    </row>
    <row r="10299" spans="1:2" x14ac:dyDescent="0.2">
      <c r="A10299" s="3" t="s">
        <v>18138</v>
      </c>
      <c r="B10299" s="4">
        <v>1</v>
      </c>
    </row>
    <row r="10300" spans="1:2" x14ac:dyDescent="0.2">
      <c r="A10300" s="3" t="s">
        <v>18380</v>
      </c>
      <c r="B10300" s="4">
        <v>1</v>
      </c>
    </row>
    <row r="10301" spans="1:2" x14ac:dyDescent="0.2">
      <c r="A10301" s="3" t="s">
        <v>10976</v>
      </c>
      <c r="B10301" s="4">
        <v>1</v>
      </c>
    </row>
    <row r="10302" spans="1:2" x14ac:dyDescent="0.2">
      <c r="A10302" s="3" t="s">
        <v>10725</v>
      </c>
      <c r="B10302" s="4">
        <v>1</v>
      </c>
    </row>
    <row r="10303" spans="1:2" x14ac:dyDescent="0.2">
      <c r="A10303" s="3" t="s">
        <v>26870</v>
      </c>
      <c r="B10303" s="4">
        <v>1</v>
      </c>
    </row>
    <row r="10304" spans="1:2" x14ac:dyDescent="0.2">
      <c r="A10304" s="3" t="s">
        <v>16243</v>
      </c>
      <c r="B10304" s="4">
        <v>1</v>
      </c>
    </row>
    <row r="10305" spans="1:2" x14ac:dyDescent="0.2">
      <c r="A10305" s="3" t="s">
        <v>30051</v>
      </c>
      <c r="B10305" s="4">
        <v>1</v>
      </c>
    </row>
    <row r="10306" spans="1:2" x14ac:dyDescent="0.2">
      <c r="A10306" s="3" t="s">
        <v>14549</v>
      </c>
      <c r="B10306" s="4">
        <v>1</v>
      </c>
    </row>
    <row r="10307" spans="1:2" x14ac:dyDescent="0.2">
      <c r="A10307" s="3" t="s">
        <v>14367</v>
      </c>
      <c r="B10307" s="4">
        <v>1</v>
      </c>
    </row>
    <row r="10308" spans="1:2" x14ac:dyDescent="0.2">
      <c r="A10308" s="3" t="s">
        <v>29071</v>
      </c>
      <c r="B10308" s="4">
        <v>1</v>
      </c>
    </row>
    <row r="10309" spans="1:2" x14ac:dyDescent="0.2">
      <c r="A10309" s="3" t="s">
        <v>686</v>
      </c>
      <c r="B10309" s="4">
        <v>1</v>
      </c>
    </row>
    <row r="10310" spans="1:2" x14ac:dyDescent="0.2">
      <c r="A10310" s="3" t="s">
        <v>24915</v>
      </c>
      <c r="B10310" s="4">
        <v>1</v>
      </c>
    </row>
    <row r="10311" spans="1:2" x14ac:dyDescent="0.2">
      <c r="A10311" s="3" t="s">
        <v>10728</v>
      </c>
      <c r="B10311" s="4">
        <v>1</v>
      </c>
    </row>
    <row r="10312" spans="1:2" x14ac:dyDescent="0.2">
      <c r="A10312" s="3" t="s">
        <v>15028</v>
      </c>
      <c r="B10312" s="4">
        <v>1</v>
      </c>
    </row>
    <row r="10313" spans="1:2" x14ac:dyDescent="0.2">
      <c r="A10313" s="3" t="s">
        <v>10870</v>
      </c>
      <c r="B10313" s="4">
        <v>1</v>
      </c>
    </row>
    <row r="10314" spans="1:2" x14ac:dyDescent="0.2">
      <c r="A10314" s="3" t="s">
        <v>27567</v>
      </c>
      <c r="B10314" s="4">
        <v>1</v>
      </c>
    </row>
    <row r="10315" spans="1:2" x14ac:dyDescent="0.2">
      <c r="A10315" s="3" t="s">
        <v>5346</v>
      </c>
      <c r="B10315" s="4">
        <v>1</v>
      </c>
    </row>
    <row r="10316" spans="1:2" x14ac:dyDescent="0.2">
      <c r="A10316" s="3" t="s">
        <v>685</v>
      </c>
      <c r="B10316" s="4">
        <v>1</v>
      </c>
    </row>
    <row r="10317" spans="1:2" x14ac:dyDescent="0.2">
      <c r="A10317" s="3" t="s">
        <v>13473</v>
      </c>
      <c r="B10317" s="4">
        <v>1</v>
      </c>
    </row>
    <row r="10318" spans="1:2" x14ac:dyDescent="0.2">
      <c r="A10318" s="3" t="s">
        <v>4981</v>
      </c>
      <c r="B10318" s="4">
        <v>1</v>
      </c>
    </row>
    <row r="10319" spans="1:2" x14ac:dyDescent="0.2">
      <c r="A10319" s="3" t="s">
        <v>26394</v>
      </c>
      <c r="B10319" s="4">
        <v>1</v>
      </c>
    </row>
    <row r="10320" spans="1:2" x14ac:dyDescent="0.2">
      <c r="A10320" s="3" t="s">
        <v>7276</v>
      </c>
      <c r="B10320" s="4">
        <v>1</v>
      </c>
    </row>
    <row r="10321" spans="1:2" x14ac:dyDescent="0.2">
      <c r="A10321" s="3" t="s">
        <v>16383</v>
      </c>
      <c r="B10321" s="4">
        <v>1</v>
      </c>
    </row>
    <row r="10322" spans="1:2" x14ac:dyDescent="0.2">
      <c r="A10322" s="3" t="s">
        <v>6395</v>
      </c>
      <c r="B10322" s="4">
        <v>1</v>
      </c>
    </row>
    <row r="10323" spans="1:2" x14ac:dyDescent="0.2">
      <c r="A10323" s="3" t="s">
        <v>20548</v>
      </c>
      <c r="B10323" s="4">
        <v>1</v>
      </c>
    </row>
    <row r="10324" spans="1:2" x14ac:dyDescent="0.2">
      <c r="A10324" s="3" t="s">
        <v>27782</v>
      </c>
      <c r="B10324" s="4">
        <v>1</v>
      </c>
    </row>
    <row r="10325" spans="1:2" x14ac:dyDescent="0.2">
      <c r="A10325" s="3" t="s">
        <v>1089</v>
      </c>
      <c r="B10325" s="4">
        <v>1</v>
      </c>
    </row>
    <row r="10326" spans="1:2" x14ac:dyDescent="0.2">
      <c r="A10326" s="3" t="s">
        <v>1054</v>
      </c>
      <c r="B10326" s="4">
        <v>1</v>
      </c>
    </row>
    <row r="10327" spans="1:2" x14ac:dyDescent="0.2">
      <c r="A10327" s="3" t="s">
        <v>4230</v>
      </c>
      <c r="B10327" s="4">
        <v>1</v>
      </c>
    </row>
    <row r="10328" spans="1:2" x14ac:dyDescent="0.2">
      <c r="A10328" s="3" t="s">
        <v>25034</v>
      </c>
      <c r="B10328" s="4">
        <v>1</v>
      </c>
    </row>
    <row r="10329" spans="1:2" x14ac:dyDescent="0.2">
      <c r="A10329" s="3" t="s">
        <v>15115</v>
      </c>
      <c r="B10329" s="4">
        <v>1</v>
      </c>
    </row>
    <row r="10330" spans="1:2" x14ac:dyDescent="0.2">
      <c r="A10330" s="3" t="s">
        <v>21197</v>
      </c>
      <c r="B10330" s="4">
        <v>1</v>
      </c>
    </row>
    <row r="10331" spans="1:2" x14ac:dyDescent="0.2">
      <c r="A10331" s="3" t="s">
        <v>7143</v>
      </c>
      <c r="B10331" s="4">
        <v>1</v>
      </c>
    </row>
    <row r="10332" spans="1:2" x14ac:dyDescent="0.2">
      <c r="A10332" s="3" t="s">
        <v>26699</v>
      </c>
      <c r="B10332" s="4">
        <v>1</v>
      </c>
    </row>
    <row r="10333" spans="1:2" x14ac:dyDescent="0.2">
      <c r="A10333" s="3" t="s">
        <v>9119</v>
      </c>
      <c r="B10333" s="4">
        <v>1</v>
      </c>
    </row>
    <row r="10334" spans="1:2" x14ac:dyDescent="0.2">
      <c r="A10334" s="3" t="s">
        <v>1813</v>
      </c>
      <c r="B10334" s="4">
        <v>1</v>
      </c>
    </row>
    <row r="10335" spans="1:2" x14ac:dyDescent="0.2">
      <c r="A10335" s="3" t="s">
        <v>26171</v>
      </c>
      <c r="B10335" s="4">
        <v>1</v>
      </c>
    </row>
    <row r="10336" spans="1:2" x14ac:dyDescent="0.2">
      <c r="A10336" s="3" t="s">
        <v>4415</v>
      </c>
      <c r="B10336" s="4">
        <v>1</v>
      </c>
    </row>
    <row r="10337" spans="1:2" x14ac:dyDescent="0.2">
      <c r="A10337" s="3" t="s">
        <v>2365</v>
      </c>
      <c r="B10337" s="4">
        <v>1</v>
      </c>
    </row>
    <row r="10338" spans="1:2" x14ac:dyDescent="0.2">
      <c r="A10338" s="3" t="s">
        <v>7949</v>
      </c>
      <c r="B10338" s="4">
        <v>1</v>
      </c>
    </row>
    <row r="10339" spans="1:2" x14ac:dyDescent="0.2">
      <c r="A10339" s="3" t="s">
        <v>557</v>
      </c>
      <c r="B10339" s="4">
        <v>1</v>
      </c>
    </row>
    <row r="10340" spans="1:2" x14ac:dyDescent="0.2">
      <c r="A10340" s="3" t="s">
        <v>26591</v>
      </c>
      <c r="B10340" s="4">
        <v>1</v>
      </c>
    </row>
    <row r="10341" spans="1:2" x14ac:dyDescent="0.2">
      <c r="A10341" s="3" t="s">
        <v>9323</v>
      </c>
      <c r="B10341" s="4">
        <v>1</v>
      </c>
    </row>
    <row r="10342" spans="1:2" x14ac:dyDescent="0.2">
      <c r="A10342" s="3" t="s">
        <v>20484</v>
      </c>
      <c r="B10342" s="4">
        <v>1</v>
      </c>
    </row>
    <row r="10343" spans="1:2" x14ac:dyDescent="0.2">
      <c r="A10343" s="3" t="s">
        <v>16187</v>
      </c>
      <c r="B10343" s="4">
        <v>1</v>
      </c>
    </row>
    <row r="10344" spans="1:2" x14ac:dyDescent="0.2">
      <c r="A10344" s="3" t="s">
        <v>25633</v>
      </c>
      <c r="B10344" s="4">
        <v>1</v>
      </c>
    </row>
    <row r="10345" spans="1:2" x14ac:dyDescent="0.2">
      <c r="A10345" s="3" t="s">
        <v>23732</v>
      </c>
      <c r="B10345" s="4">
        <v>1</v>
      </c>
    </row>
    <row r="10346" spans="1:2" x14ac:dyDescent="0.2">
      <c r="A10346" s="3" t="s">
        <v>2375</v>
      </c>
      <c r="B10346" s="4">
        <v>1</v>
      </c>
    </row>
    <row r="10347" spans="1:2" x14ac:dyDescent="0.2">
      <c r="A10347" s="3" t="s">
        <v>26076</v>
      </c>
      <c r="B10347" s="4">
        <v>1</v>
      </c>
    </row>
    <row r="10348" spans="1:2" x14ac:dyDescent="0.2">
      <c r="A10348" s="3" t="s">
        <v>26871</v>
      </c>
      <c r="B10348" s="4">
        <v>1</v>
      </c>
    </row>
    <row r="10349" spans="1:2" x14ac:dyDescent="0.2">
      <c r="A10349" s="3" t="s">
        <v>16572</v>
      </c>
      <c r="B10349" s="4">
        <v>1</v>
      </c>
    </row>
    <row r="10350" spans="1:2" x14ac:dyDescent="0.2">
      <c r="A10350" s="3" t="s">
        <v>21492</v>
      </c>
      <c r="B10350" s="4">
        <v>1</v>
      </c>
    </row>
    <row r="10351" spans="1:2" x14ac:dyDescent="0.2">
      <c r="A10351" s="3" t="s">
        <v>26310</v>
      </c>
      <c r="B10351" s="4">
        <v>1</v>
      </c>
    </row>
    <row r="10352" spans="1:2" x14ac:dyDescent="0.2">
      <c r="A10352" s="3" t="s">
        <v>30621</v>
      </c>
      <c r="B10352" s="4">
        <v>1</v>
      </c>
    </row>
    <row r="10353" spans="1:2" x14ac:dyDescent="0.2">
      <c r="A10353" s="3" t="s">
        <v>30994</v>
      </c>
      <c r="B10353" s="4">
        <v>1</v>
      </c>
    </row>
    <row r="10354" spans="1:2" x14ac:dyDescent="0.2">
      <c r="A10354" s="3" t="s">
        <v>24895</v>
      </c>
      <c r="B10354" s="4">
        <v>1</v>
      </c>
    </row>
    <row r="10355" spans="1:2" x14ac:dyDescent="0.2">
      <c r="A10355" s="3" t="s">
        <v>30392</v>
      </c>
      <c r="B10355" s="4">
        <v>1</v>
      </c>
    </row>
    <row r="10356" spans="1:2" x14ac:dyDescent="0.2">
      <c r="A10356" s="3" t="s">
        <v>24062</v>
      </c>
      <c r="B10356" s="4">
        <v>1</v>
      </c>
    </row>
    <row r="10357" spans="1:2" x14ac:dyDescent="0.2">
      <c r="A10357" s="3" t="s">
        <v>15268</v>
      </c>
      <c r="B10357" s="4">
        <v>1</v>
      </c>
    </row>
    <row r="10358" spans="1:2" x14ac:dyDescent="0.2">
      <c r="A10358" s="3" t="s">
        <v>10226</v>
      </c>
      <c r="B10358" s="4">
        <v>1</v>
      </c>
    </row>
    <row r="10359" spans="1:2" x14ac:dyDescent="0.2">
      <c r="A10359" s="3" t="s">
        <v>21283</v>
      </c>
      <c r="B10359" s="4">
        <v>1</v>
      </c>
    </row>
    <row r="10360" spans="1:2" x14ac:dyDescent="0.2">
      <c r="A10360" s="3" t="s">
        <v>13411</v>
      </c>
      <c r="B10360" s="4">
        <v>1</v>
      </c>
    </row>
    <row r="10361" spans="1:2" x14ac:dyDescent="0.2">
      <c r="A10361" s="3" t="s">
        <v>27605</v>
      </c>
      <c r="B10361" s="4">
        <v>1</v>
      </c>
    </row>
    <row r="10362" spans="1:2" x14ac:dyDescent="0.2">
      <c r="A10362" s="3" t="s">
        <v>16297</v>
      </c>
      <c r="B10362" s="4">
        <v>1</v>
      </c>
    </row>
    <row r="10363" spans="1:2" x14ac:dyDescent="0.2">
      <c r="A10363" s="3" t="s">
        <v>1692</v>
      </c>
      <c r="B10363" s="4">
        <v>1</v>
      </c>
    </row>
    <row r="10364" spans="1:2" x14ac:dyDescent="0.2">
      <c r="A10364" s="3" t="s">
        <v>8095</v>
      </c>
      <c r="B10364" s="4">
        <v>1</v>
      </c>
    </row>
    <row r="10365" spans="1:2" x14ac:dyDescent="0.2">
      <c r="A10365" s="3" t="s">
        <v>22052</v>
      </c>
      <c r="B10365" s="4">
        <v>1</v>
      </c>
    </row>
    <row r="10366" spans="1:2" x14ac:dyDescent="0.2">
      <c r="A10366" s="3" t="s">
        <v>23379</v>
      </c>
      <c r="B10366" s="4">
        <v>1</v>
      </c>
    </row>
    <row r="10367" spans="1:2" x14ac:dyDescent="0.2">
      <c r="A10367" s="3" t="s">
        <v>23531</v>
      </c>
      <c r="B10367" s="4">
        <v>1</v>
      </c>
    </row>
    <row r="10368" spans="1:2" x14ac:dyDescent="0.2">
      <c r="A10368" s="3" t="s">
        <v>27104</v>
      </c>
      <c r="B10368" s="4">
        <v>1</v>
      </c>
    </row>
    <row r="10369" spans="1:2" x14ac:dyDescent="0.2">
      <c r="A10369" s="3" t="s">
        <v>31377</v>
      </c>
      <c r="B10369" s="4">
        <v>1</v>
      </c>
    </row>
    <row r="10370" spans="1:2" x14ac:dyDescent="0.2">
      <c r="A10370" s="3" t="s">
        <v>7909</v>
      </c>
      <c r="B10370" s="4">
        <v>1</v>
      </c>
    </row>
    <row r="10371" spans="1:2" x14ac:dyDescent="0.2">
      <c r="A10371" s="3" t="s">
        <v>9701</v>
      </c>
      <c r="B10371" s="4">
        <v>1</v>
      </c>
    </row>
    <row r="10372" spans="1:2" x14ac:dyDescent="0.2">
      <c r="A10372" s="3" t="s">
        <v>29420</v>
      </c>
      <c r="B10372" s="4">
        <v>1</v>
      </c>
    </row>
    <row r="10373" spans="1:2" x14ac:dyDescent="0.2">
      <c r="A10373" s="3" t="s">
        <v>28188</v>
      </c>
      <c r="B10373" s="4">
        <v>1</v>
      </c>
    </row>
    <row r="10374" spans="1:2" x14ac:dyDescent="0.2">
      <c r="A10374" s="3" t="s">
        <v>4462</v>
      </c>
      <c r="B10374" s="4">
        <v>1</v>
      </c>
    </row>
    <row r="10375" spans="1:2" x14ac:dyDescent="0.2">
      <c r="A10375" s="3" t="s">
        <v>22231</v>
      </c>
      <c r="B10375" s="4">
        <v>1</v>
      </c>
    </row>
    <row r="10376" spans="1:2" x14ac:dyDescent="0.2">
      <c r="A10376" s="3" t="s">
        <v>1820</v>
      </c>
      <c r="B10376" s="4">
        <v>1</v>
      </c>
    </row>
    <row r="10377" spans="1:2" x14ac:dyDescent="0.2">
      <c r="A10377" s="3" t="s">
        <v>13279</v>
      </c>
      <c r="B10377" s="4">
        <v>1</v>
      </c>
    </row>
    <row r="10378" spans="1:2" x14ac:dyDescent="0.2">
      <c r="A10378" s="3" t="s">
        <v>14605</v>
      </c>
      <c r="B10378" s="4">
        <v>1</v>
      </c>
    </row>
    <row r="10379" spans="1:2" x14ac:dyDescent="0.2">
      <c r="A10379" s="3" t="s">
        <v>19201</v>
      </c>
      <c r="B10379" s="4">
        <v>1</v>
      </c>
    </row>
    <row r="10380" spans="1:2" x14ac:dyDescent="0.2">
      <c r="A10380" s="3" t="s">
        <v>27218</v>
      </c>
      <c r="B10380" s="4">
        <v>1</v>
      </c>
    </row>
    <row r="10381" spans="1:2" x14ac:dyDescent="0.2">
      <c r="A10381" s="3" t="s">
        <v>29716</v>
      </c>
      <c r="B10381" s="4">
        <v>1</v>
      </c>
    </row>
    <row r="10382" spans="1:2" x14ac:dyDescent="0.2">
      <c r="A10382" s="3" t="s">
        <v>10577</v>
      </c>
      <c r="B10382" s="4">
        <v>1</v>
      </c>
    </row>
    <row r="10383" spans="1:2" x14ac:dyDescent="0.2">
      <c r="A10383" s="3" t="s">
        <v>15018</v>
      </c>
      <c r="B10383" s="4">
        <v>1</v>
      </c>
    </row>
    <row r="10384" spans="1:2" x14ac:dyDescent="0.2">
      <c r="A10384" s="3" t="s">
        <v>1781</v>
      </c>
      <c r="B10384" s="4">
        <v>1</v>
      </c>
    </row>
    <row r="10385" spans="1:2" x14ac:dyDescent="0.2">
      <c r="A10385" s="3" t="s">
        <v>1940</v>
      </c>
      <c r="B10385" s="4">
        <v>1</v>
      </c>
    </row>
    <row r="10386" spans="1:2" x14ac:dyDescent="0.2">
      <c r="A10386" s="3" t="s">
        <v>24801</v>
      </c>
      <c r="B10386" s="4">
        <v>1</v>
      </c>
    </row>
    <row r="10387" spans="1:2" x14ac:dyDescent="0.2">
      <c r="A10387" s="3" t="s">
        <v>25706</v>
      </c>
      <c r="B10387" s="4">
        <v>1</v>
      </c>
    </row>
    <row r="10388" spans="1:2" x14ac:dyDescent="0.2">
      <c r="A10388" s="3" t="s">
        <v>19415</v>
      </c>
      <c r="B10388" s="4">
        <v>1</v>
      </c>
    </row>
    <row r="10389" spans="1:2" x14ac:dyDescent="0.2">
      <c r="A10389" s="3" t="s">
        <v>23602</v>
      </c>
      <c r="B10389" s="4">
        <v>1</v>
      </c>
    </row>
    <row r="10390" spans="1:2" x14ac:dyDescent="0.2">
      <c r="A10390" s="3" t="s">
        <v>25530</v>
      </c>
      <c r="B10390" s="4">
        <v>1</v>
      </c>
    </row>
    <row r="10391" spans="1:2" x14ac:dyDescent="0.2">
      <c r="A10391" s="3" t="s">
        <v>27680</v>
      </c>
      <c r="B10391" s="4">
        <v>1</v>
      </c>
    </row>
    <row r="10392" spans="1:2" x14ac:dyDescent="0.2">
      <c r="A10392" s="3" t="s">
        <v>20100</v>
      </c>
      <c r="B10392" s="4">
        <v>1</v>
      </c>
    </row>
    <row r="10393" spans="1:2" x14ac:dyDescent="0.2">
      <c r="A10393" s="3" t="s">
        <v>13604</v>
      </c>
      <c r="B10393" s="4">
        <v>1</v>
      </c>
    </row>
    <row r="10394" spans="1:2" x14ac:dyDescent="0.2">
      <c r="A10394" s="3" t="s">
        <v>6971</v>
      </c>
      <c r="B10394" s="4">
        <v>1</v>
      </c>
    </row>
    <row r="10395" spans="1:2" x14ac:dyDescent="0.2">
      <c r="A10395" s="3" t="s">
        <v>17077</v>
      </c>
      <c r="B10395" s="4">
        <v>1</v>
      </c>
    </row>
    <row r="10396" spans="1:2" x14ac:dyDescent="0.2">
      <c r="A10396" s="3" t="s">
        <v>25047</v>
      </c>
      <c r="B10396" s="4">
        <v>1</v>
      </c>
    </row>
    <row r="10397" spans="1:2" x14ac:dyDescent="0.2">
      <c r="A10397" s="3" t="s">
        <v>29917</v>
      </c>
      <c r="B10397" s="4">
        <v>1</v>
      </c>
    </row>
    <row r="10398" spans="1:2" x14ac:dyDescent="0.2">
      <c r="A10398" s="3" t="s">
        <v>30383</v>
      </c>
      <c r="B10398" s="4">
        <v>1</v>
      </c>
    </row>
    <row r="10399" spans="1:2" x14ac:dyDescent="0.2">
      <c r="A10399" s="3" t="s">
        <v>20210</v>
      </c>
      <c r="B10399" s="4">
        <v>1</v>
      </c>
    </row>
    <row r="10400" spans="1:2" x14ac:dyDescent="0.2">
      <c r="A10400" s="3" t="s">
        <v>23075</v>
      </c>
      <c r="B10400" s="4">
        <v>1</v>
      </c>
    </row>
    <row r="10401" spans="1:2" x14ac:dyDescent="0.2">
      <c r="A10401" s="3" t="s">
        <v>13129</v>
      </c>
      <c r="B10401" s="4">
        <v>1</v>
      </c>
    </row>
    <row r="10402" spans="1:2" x14ac:dyDescent="0.2">
      <c r="A10402" s="3" t="s">
        <v>31378</v>
      </c>
      <c r="B10402" s="4">
        <v>1</v>
      </c>
    </row>
    <row r="10403" spans="1:2" x14ac:dyDescent="0.2">
      <c r="A10403" s="3" t="s">
        <v>29136</v>
      </c>
      <c r="B10403" s="4">
        <v>1</v>
      </c>
    </row>
    <row r="10404" spans="1:2" x14ac:dyDescent="0.2">
      <c r="A10404" s="3" t="s">
        <v>30326</v>
      </c>
      <c r="B10404" s="4">
        <v>1</v>
      </c>
    </row>
    <row r="10405" spans="1:2" x14ac:dyDescent="0.2">
      <c r="A10405" s="3" t="s">
        <v>23681</v>
      </c>
      <c r="B10405" s="4">
        <v>1</v>
      </c>
    </row>
    <row r="10406" spans="1:2" x14ac:dyDescent="0.2">
      <c r="A10406" s="3" t="s">
        <v>21192</v>
      </c>
      <c r="B10406" s="4">
        <v>1</v>
      </c>
    </row>
    <row r="10407" spans="1:2" x14ac:dyDescent="0.2">
      <c r="A10407" s="3" t="s">
        <v>26172</v>
      </c>
      <c r="B10407" s="4">
        <v>1</v>
      </c>
    </row>
    <row r="10408" spans="1:2" x14ac:dyDescent="0.2">
      <c r="A10408" s="3" t="s">
        <v>26081</v>
      </c>
      <c r="B10408" s="4">
        <v>1</v>
      </c>
    </row>
    <row r="10409" spans="1:2" x14ac:dyDescent="0.2">
      <c r="A10409" s="3" t="s">
        <v>1146</v>
      </c>
      <c r="B10409" s="4">
        <v>1</v>
      </c>
    </row>
    <row r="10410" spans="1:2" x14ac:dyDescent="0.2">
      <c r="A10410" s="3" t="s">
        <v>6538</v>
      </c>
      <c r="B10410" s="4">
        <v>1</v>
      </c>
    </row>
    <row r="10411" spans="1:2" x14ac:dyDescent="0.2">
      <c r="A10411" s="3" t="s">
        <v>11551</v>
      </c>
      <c r="B10411" s="4">
        <v>1</v>
      </c>
    </row>
    <row r="10412" spans="1:2" x14ac:dyDescent="0.2">
      <c r="A10412" s="3" t="s">
        <v>19091</v>
      </c>
      <c r="B10412" s="4">
        <v>1</v>
      </c>
    </row>
    <row r="10413" spans="1:2" x14ac:dyDescent="0.2">
      <c r="A10413" s="3" t="s">
        <v>20049</v>
      </c>
      <c r="B10413" s="4">
        <v>1</v>
      </c>
    </row>
    <row r="10414" spans="1:2" x14ac:dyDescent="0.2">
      <c r="A10414" s="3" t="s">
        <v>25273</v>
      </c>
      <c r="B10414" s="4">
        <v>1</v>
      </c>
    </row>
    <row r="10415" spans="1:2" x14ac:dyDescent="0.2">
      <c r="A10415" s="3" t="s">
        <v>25616</v>
      </c>
      <c r="B10415" s="4">
        <v>1</v>
      </c>
    </row>
    <row r="10416" spans="1:2" x14ac:dyDescent="0.2">
      <c r="A10416" s="3" t="s">
        <v>27250</v>
      </c>
      <c r="B10416" s="4">
        <v>1</v>
      </c>
    </row>
    <row r="10417" spans="1:2" x14ac:dyDescent="0.2">
      <c r="A10417" s="3" t="s">
        <v>27828</v>
      </c>
      <c r="B10417" s="4">
        <v>1</v>
      </c>
    </row>
    <row r="10418" spans="1:2" x14ac:dyDescent="0.2">
      <c r="A10418" s="3" t="s">
        <v>28566</v>
      </c>
      <c r="B10418" s="4">
        <v>1</v>
      </c>
    </row>
    <row r="10419" spans="1:2" x14ac:dyDescent="0.2">
      <c r="A10419" s="3" t="s">
        <v>31345</v>
      </c>
      <c r="B10419" s="4">
        <v>1</v>
      </c>
    </row>
    <row r="10420" spans="1:2" x14ac:dyDescent="0.2">
      <c r="A10420" s="3" t="s">
        <v>26982</v>
      </c>
      <c r="B10420" s="4">
        <v>1</v>
      </c>
    </row>
    <row r="10421" spans="1:2" x14ac:dyDescent="0.2">
      <c r="A10421" s="3" t="s">
        <v>10909</v>
      </c>
      <c r="B10421" s="4">
        <v>1</v>
      </c>
    </row>
    <row r="10422" spans="1:2" x14ac:dyDescent="0.2">
      <c r="A10422" s="3" t="s">
        <v>2481</v>
      </c>
      <c r="B10422" s="4">
        <v>1</v>
      </c>
    </row>
    <row r="10423" spans="1:2" x14ac:dyDescent="0.2">
      <c r="A10423" s="3" t="s">
        <v>5375</v>
      </c>
      <c r="B10423" s="4">
        <v>1</v>
      </c>
    </row>
    <row r="10424" spans="1:2" x14ac:dyDescent="0.2">
      <c r="A10424" s="3" t="s">
        <v>9053</v>
      </c>
      <c r="B10424" s="4">
        <v>1</v>
      </c>
    </row>
    <row r="10425" spans="1:2" x14ac:dyDescent="0.2">
      <c r="A10425" s="3" t="s">
        <v>24802</v>
      </c>
      <c r="B10425" s="4">
        <v>1</v>
      </c>
    </row>
    <row r="10426" spans="1:2" x14ac:dyDescent="0.2">
      <c r="A10426" s="3" t="s">
        <v>26311</v>
      </c>
      <c r="B10426" s="4">
        <v>1</v>
      </c>
    </row>
    <row r="10427" spans="1:2" x14ac:dyDescent="0.2">
      <c r="A10427" s="3" t="s">
        <v>28381</v>
      </c>
      <c r="B10427" s="4">
        <v>1</v>
      </c>
    </row>
    <row r="10428" spans="1:2" x14ac:dyDescent="0.2">
      <c r="A10428" s="3" t="s">
        <v>22411</v>
      </c>
      <c r="B10428" s="4">
        <v>1</v>
      </c>
    </row>
    <row r="10429" spans="1:2" x14ac:dyDescent="0.2">
      <c r="A10429" s="3" t="s">
        <v>5891</v>
      </c>
      <c r="B10429" s="4">
        <v>1</v>
      </c>
    </row>
    <row r="10430" spans="1:2" x14ac:dyDescent="0.2">
      <c r="A10430" s="3" t="s">
        <v>6062</v>
      </c>
      <c r="B10430" s="4">
        <v>1</v>
      </c>
    </row>
    <row r="10431" spans="1:2" x14ac:dyDescent="0.2">
      <c r="A10431" s="3" t="s">
        <v>5712</v>
      </c>
      <c r="B10431" s="4">
        <v>1</v>
      </c>
    </row>
    <row r="10432" spans="1:2" x14ac:dyDescent="0.2">
      <c r="A10432" s="3" t="s">
        <v>8660</v>
      </c>
      <c r="B10432" s="4">
        <v>1</v>
      </c>
    </row>
    <row r="10433" spans="1:2" x14ac:dyDescent="0.2">
      <c r="A10433" s="3" t="s">
        <v>19584</v>
      </c>
      <c r="B10433" s="4">
        <v>1</v>
      </c>
    </row>
    <row r="10434" spans="1:2" x14ac:dyDescent="0.2">
      <c r="A10434" s="3" t="s">
        <v>25441</v>
      </c>
      <c r="B10434" s="4">
        <v>1</v>
      </c>
    </row>
    <row r="10435" spans="1:2" x14ac:dyDescent="0.2">
      <c r="A10435" s="3" t="s">
        <v>27141</v>
      </c>
      <c r="B10435" s="4">
        <v>1</v>
      </c>
    </row>
    <row r="10436" spans="1:2" x14ac:dyDescent="0.2">
      <c r="A10436" s="3" t="s">
        <v>5238</v>
      </c>
      <c r="B10436" s="4">
        <v>1</v>
      </c>
    </row>
    <row r="10437" spans="1:2" x14ac:dyDescent="0.2">
      <c r="A10437" s="3" t="s">
        <v>5637</v>
      </c>
      <c r="B10437" s="4">
        <v>1</v>
      </c>
    </row>
    <row r="10438" spans="1:2" x14ac:dyDescent="0.2">
      <c r="A10438" s="3" t="s">
        <v>19202</v>
      </c>
      <c r="B10438" s="4">
        <v>1</v>
      </c>
    </row>
    <row r="10439" spans="1:2" x14ac:dyDescent="0.2">
      <c r="A10439" s="3" t="s">
        <v>26516</v>
      </c>
      <c r="B10439" s="4">
        <v>1</v>
      </c>
    </row>
    <row r="10440" spans="1:2" x14ac:dyDescent="0.2">
      <c r="A10440" s="3" t="s">
        <v>28165</v>
      </c>
      <c r="B10440" s="4">
        <v>1</v>
      </c>
    </row>
    <row r="10441" spans="1:2" x14ac:dyDescent="0.2">
      <c r="A10441" s="3" t="s">
        <v>28947</v>
      </c>
      <c r="B10441" s="4">
        <v>1</v>
      </c>
    </row>
    <row r="10442" spans="1:2" x14ac:dyDescent="0.2">
      <c r="A10442" s="3" t="s">
        <v>4178</v>
      </c>
      <c r="B10442" s="4">
        <v>1</v>
      </c>
    </row>
    <row r="10443" spans="1:2" x14ac:dyDescent="0.2">
      <c r="A10443" s="3" t="s">
        <v>9106</v>
      </c>
      <c r="B10443" s="4">
        <v>1</v>
      </c>
    </row>
    <row r="10444" spans="1:2" x14ac:dyDescent="0.2">
      <c r="A10444" s="3" t="s">
        <v>2577</v>
      </c>
      <c r="B10444" s="4">
        <v>1</v>
      </c>
    </row>
    <row r="10445" spans="1:2" x14ac:dyDescent="0.2">
      <c r="A10445" s="3" t="s">
        <v>3418</v>
      </c>
      <c r="B10445" s="4">
        <v>1</v>
      </c>
    </row>
    <row r="10446" spans="1:2" x14ac:dyDescent="0.2">
      <c r="A10446" s="3" t="s">
        <v>3508</v>
      </c>
      <c r="B10446" s="4">
        <v>1</v>
      </c>
    </row>
    <row r="10447" spans="1:2" x14ac:dyDescent="0.2">
      <c r="A10447" s="3" t="s">
        <v>15783</v>
      </c>
      <c r="B10447" s="4">
        <v>1</v>
      </c>
    </row>
    <row r="10448" spans="1:2" x14ac:dyDescent="0.2">
      <c r="A10448" s="3" t="s">
        <v>19203</v>
      </c>
      <c r="B10448" s="4">
        <v>1</v>
      </c>
    </row>
    <row r="10449" spans="1:2" x14ac:dyDescent="0.2">
      <c r="A10449" s="3" t="s">
        <v>6111</v>
      </c>
      <c r="B10449" s="4">
        <v>1</v>
      </c>
    </row>
    <row r="10450" spans="1:2" x14ac:dyDescent="0.2">
      <c r="A10450" s="3" t="s">
        <v>19583</v>
      </c>
      <c r="B10450" s="4">
        <v>1</v>
      </c>
    </row>
    <row r="10451" spans="1:2" x14ac:dyDescent="0.2">
      <c r="A10451" s="3" t="s">
        <v>18263</v>
      </c>
      <c r="B10451" s="4">
        <v>1</v>
      </c>
    </row>
    <row r="10452" spans="1:2" x14ac:dyDescent="0.2">
      <c r="A10452" s="3" t="s">
        <v>26348</v>
      </c>
      <c r="B10452" s="4">
        <v>1</v>
      </c>
    </row>
    <row r="10453" spans="1:2" x14ac:dyDescent="0.2">
      <c r="A10453" s="3" t="s">
        <v>13804</v>
      </c>
      <c r="B10453" s="4">
        <v>1</v>
      </c>
    </row>
    <row r="10454" spans="1:2" x14ac:dyDescent="0.2">
      <c r="A10454" s="3" t="s">
        <v>25632</v>
      </c>
      <c r="B10454" s="4">
        <v>1</v>
      </c>
    </row>
    <row r="10455" spans="1:2" x14ac:dyDescent="0.2">
      <c r="A10455" s="3" t="s">
        <v>487</v>
      </c>
      <c r="B10455" s="4">
        <v>1</v>
      </c>
    </row>
    <row r="10456" spans="1:2" x14ac:dyDescent="0.2">
      <c r="A10456" s="3" t="s">
        <v>11333</v>
      </c>
      <c r="B10456" s="4">
        <v>1</v>
      </c>
    </row>
    <row r="10457" spans="1:2" x14ac:dyDescent="0.2">
      <c r="A10457" s="3" t="s">
        <v>15639</v>
      </c>
      <c r="B10457" s="4">
        <v>1</v>
      </c>
    </row>
    <row r="10458" spans="1:2" x14ac:dyDescent="0.2">
      <c r="A10458" s="3" t="s">
        <v>18697</v>
      </c>
      <c r="B10458" s="4">
        <v>1</v>
      </c>
    </row>
    <row r="10459" spans="1:2" x14ac:dyDescent="0.2">
      <c r="A10459" s="3" t="s">
        <v>19844</v>
      </c>
      <c r="B10459" s="4">
        <v>1</v>
      </c>
    </row>
    <row r="10460" spans="1:2" x14ac:dyDescent="0.2">
      <c r="A10460" s="3" t="s">
        <v>20075</v>
      </c>
      <c r="B10460" s="4">
        <v>1</v>
      </c>
    </row>
    <row r="10461" spans="1:2" x14ac:dyDescent="0.2">
      <c r="A10461" s="3" t="s">
        <v>29501</v>
      </c>
      <c r="B10461" s="4">
        <v>1</v>
      </c>
    </row>
    <row r="10462" spans="1:2" x14ac:dyDescent="0.2">
      <c r="A10462" s="3" t="s">
        <v>3314</v>
      </c>
      <c r="B10462" s="4">
        <v>1</v>
      </c>
    </row>
    <row r="10463" spans="1:2" x14ac:dyDescent="0.2">
      <c r="A10463" s="3" t="s">
        <v>16761</v>
      </c>
      <c r="B10463" s="4">
        <v>1</v>
      </c>
    </row>
    <row r="10464" spans="1:2" x14ac:dyDescent="0.2">
      <c r="A10464" s="3" t="s">
        <v>699</v>
      </c>
      <c r="B10464" s="4">
        <v>1</v>
      </c>
    </row>
    <row r="10465" spans="1:2" x14ac:dyDescent="0.2">
      <c r="A10465" s="3" t="s">
        <v>8984</v>
      </c>
      <c r="B10465" s="4">
        <v>1</v>
      </c>
    </row>
    <row r="10466" spans="1:2" x14ac:dyDescent="0.2">
      <c r="A10466" s="3" t="s">
        <v>20137</v>
      </c>
      <c r="B10466" s="4">
        <v>1</v>
      </c>
    </row>
    <row r="10467" spans="1:2" x14ac:dyDescent="0.2">
      <c r="A10467" s="3" t="s">
        <v>23733</v>
      </c>
      <c r="B10467" s="4">
        <v>1</v>
      </c>
    </row>
    <row r="10468" spans="1:2" x14ac:dyDescent="0.2">
      <c r="A10468" s="3" t="s">
        <v>17570</v>
      </c>
      <c r="B10468" s="4">
        <v>1</v>
      </c>
    </row>
    <row r="10469" spans="1:2" x14ac:dyDescent="0.2">
      <c r="A10469" s="3" t="s">
        <v>20017</v>
      </c>
      <c r="B10469" s="4">
        <v>1</v>
      </c>
    </row>
    <row r="10470" spans="1:2" x14ac:dyDescent="0.2">
      <c r="A10470" s="3" t="s">
        <v>6632</v>
      </c>
      <c r="B10470" s="4">
        <v>1</v>
      </c>
    </row>
    <row r="10471" spans="1:2" x14ac:dyDescent="0.2">
      <c r="A10471" s="3" t="s">
        <v>5105</v>
      </c>
      <c r="B10471" s="4">
        <v>1</v>
      </c>
    </row>
    <row r="10472" spans="1:2" x14ac:dyDescent="0.2">
      <c r="A10472" s="3" t="s">
        <v>21246</v>
      </c>
      <c r="B10472" s="4">
        <v>1</v>
      </c>
    </row>
    <row r="10473" spans="1:2" x14ac:dyDescent="0.2">
      <c r="A10473" s="3" t="s">
        <v>21919</v>
      </c>
      <c r="B10473" s="4">
        <v>1</v>
      </c>
    </row>
    <row r="10474" spans="1:2" x14ac:dyDescent="0.2">
      <c r="A10474" s="3" t="s">
        <v>9724</v>
      </c>
      <c r="B10474" s="4">
        <v>1</v>
      </c>
    </row>
    <row r="10475" spans="1:2" x14ac:dyDescent="0.2">
      <c r="A10475" s="3" t="s">
        <v>11875</v>
      </c>
      <c r="B10475" s="4">
        <v>1</v>
      </c>
    </row>
    <row r="10476" spans="1:2" x14ac:dyDescent="0.2">
      <c r="A10476" s="3" t="s">
        <v>11971</v>
      </c>
      <c r="B10476" s="4">
        <v>1</v>
      </c>
    </row>
    <row r="10477" spans="1:2" x14ac:dyDescent="0.2">
      <c r="A10477" s="3" t="s">
        <v>17735</v>
      </c>
      <c r="B10477" s="4">
        <v>1</v>
      </c>
    </row>
    <row r="10478" spans="1:2" x14ac:dyDescent="0.2">
      <c r="A10478" s="3" t="s">
        <v>21849</v>
      </c>
      <c r="B10478" s="4">
        <v>1</v>
      </c>
    </row>
    <row r="10479" spans="1:2" x14ac:dyDescent="0.2">
      <c r="A10479" s="3" t="s">
        <v>13934</v>
      </c>
      <c r="B10479" s="4">
        <v>1</v>
      </c>
    </row>
    <row r="10480" spans="1:2" x14ac:dyDescent="0.2">
      <c r="A10480" s="3" t="s">
        <v>27438</v>
      </c>
      <c r="B10480" s="4">
        <v>1</v>
      </c>
    </row>
    <row r="10481" spans="1:2" x14ac:dyDescent="0.2">
      <c r="A10481" s="3" t="s">
        <v>2976</v>
      </c>
      <c r="B10481" s="4">
        <v>1</v>
      </c>
    </row>
    <row r="10482" spans="1:2" x14ac:dyDescent="0.2">
      <c r="A10482" s="3" t="s">
        <v>4262</v>
      </c>
      <c r="B10482" s="4">
        <v>1</v>
      </c>
    </row>
    <row r="10483" spans="1:2" x14ac:dyDescent="0.2">
      <c r="A10483" s="3" t="s">
        <v>15129</v>
      </c>
      <c r="B10483" s="4">
        <v>1</v>
      </c>
    </row>
    <row r="10484" spans="1:2" x14ac:dyDescent="0.2">
      <c r="A10484" s="3" t="s">
        <v>26173</v>
      </c>
      <c r="B10484" s="4">
        <v>1</v>
      </c>
    </row>
    <row r="10485" spans="1:2" x14ac:dyDescent="0.2">
      <c r="A10485" s="3" t="s">
        <v>25728</v>
      </c>
      <c r="B10485" s="4">
        <v>1</v>
      </c>
    </row>
    <row r="10486" spans="1:2" x14ac:dyDescent="0.2">
      <c r="A10486" s="3" t="s">
        <v>26746</v>
      </c>
      <c r="B10486" s="4">
        <v>1</v>
      </c>
    </row>
    <row r="10487" spans="1:2" x14ac:dyDescent="0.2">
      <c r="A10487" s="3" t="s">
        <v>27976</v>
      </c>
      <c r="B10487" s="4">
        <v>1</v>
      </c>
    </row>
    <row r="10488" spans="1:2" x14ac:dyDescent="0.2">
      <c r="A10488" s="3" t="s">
        <v>28612</v>
      </c>
      <c r="B10488" s="4">
        <v>1</v>
      </c>
    </row>
    <row r="10489" spans="1:2" x14ac:dyDescent="0.2">
      <c r="A10489" s="3" t="s">
        <v>1671</v>
      </c>
      <c r="B10489" s="4">
        <v>1</v>
      </c>
    </row>
    <row r="10490" spans="1:2" x14ac:dyDescent="0.2">
      <c r="A10490" s="3" t="s">
        <v>18211</v>
      </c>
      <c r="B10490" s="4">
        <v>1</v>
      </c>
    </row>
    <row r="10491" spans="1:2" x14ac:dyDescent="0.2">
      <c r="A10491" s="3" t="s">
        <v>22375</v>
      </c>
      <c r="B10491" s="4">
        <v>1</v>
      </c>
    </row>
    <row r="10492" spans="1:2" x14ac:dyDescent="0.2">
      <c r="A10492" s="3" t="s">
        <v>28464</v>
      </c>
      <c r="B10492" s="4">
        <v>1</v>
      </c>
    </row>
    <row r="10493" spans="1:2" x14ac:dyDescent="0.2">
      <c r="A10493" s="3" t="s">
        <v>9174</v>
      </c>
      <c r="B10493" s="4">
        <v>1</v>
      </c>
    </row>
    <row r="10494" spans="1:2" x14ac:dyDescent="0.2">
      <c r="A10494" s="3" t="s">
        <v>30882</v>
      </c>
      <c r="B10494" s="4">
        <v>1</v>
      </c>
    </row>
    <row r="10495" spans="1:2" x14ac:dyDescent="0.2">
      <c r="A10495" s="3" t="s">
        <v>25259</v>
      </c>
      <c r="B10495" s="4">
        <v>1</v>
      </c>
    </row>
    <row r="10496" spans="1:2" x14ac:dyDescent="0.2">
      <c r="A10496" s="3" t="s">
        <v>3185</v>
      </c>
      <c r="B10496" s="4">
        <v>1</v>
      </c>
    </row>
    <row r="10497" spans="1:2" x14ac:dyDescent="0.2">
      <c r="A10497" s="3" t="s">
        <v>28937</v>
      </c>
      <c r="B10497" s="4">
        <v>1</v>
      </c>
    </row>
    <row r="10498" spans="1:2" x14ac:dyDescent="0.2">
      <c r="A10498" s="3" t="s">
        <v>18824</v>
      </c>
      <c r="B10498" s="4">
        <v>1</v>
      </c>
    </row>
    <row r="10499" spans="1:2" x14ac:dyDescent="0.2">
      <c r="A10499" s="3" t="s">
        <v>28366</v>
      </c>
      <c r="B10499" s="4">
        <v>1</v>
      </c>
    </row>
    <row r="10500" spans="1:2" x14ac:dyDescent="0.2">
      <c r="A10500" s="3" t="s">
        <v>5201</v>
      </c>
      <c r="B10500" s="4">
        <v>1</v>
      </c>
    </row>
    <row r="10501" spans="1:2" x14ac:dyDescent="0.2">
      <c r="A10501" s="3" t="s">
        <v>9554</v>
      </c>
      <c r="B10501" s="4">
        <v>1</v>
      </c>
    </row>
    <row r="10502" spans="1:2" x14ac:dyDescent="0.2">
      <c r="A10502" s="3" t="s">
        <v>9771</v>
      </c>
      <c r="B10502" s="4">
        <v>1</v>
      </c>
    </row>
    <row r="10503" spans="1:2" x14ac:dyDescent="0.2">
      <c r="A10503" s="3" t="s">
        <v>13498</v>
      </c>
      <c r="B10503" s="4">
        <v>1</v>
      </c>
    </row>
    <row r="10504" spans="1:2" x14ac:dyDescent="0.2">
      <c r="A10504" s="3" t="s">
        <v>27929</v>
      </c>
      <c r="B10504" s="4">
        <v>1</v>
      </c>
    </row>
    <row r="10505" spans="1:2" x14ac:dyDescent="0.2">
      <c r="A10505" s="3" t="s">
        <v>27458</v>
      </c>
      <c r="B10505" s="4">
        <v>1</v>
      </c>
    </row>
    <row r="10506" spans="1:2" x14ac:dyDescent="0.2">
      <c r="A10506" s="3" t="s">
        <v>11133</v>
      </c>
      <c r="B10506" s="4">
        <v>1</v>
      </c>
    </row>
    <row r="10507" spans="1:2" x14ac:dyDescent="0.2">
      <c r="A10507" s="3" t="s">
        <v>7452</v>
      </c>
      <c r="B10507" s="4">
        <v>1</v>
      </c>
    </row>
    <row r="10508" spans="1:2" x14ac:dyDescent="0.2">
      <c r="A10508" s="3" t="s">
        <v>25890</v>
      </c>
      <c r="B10508" s="4">
        <v>1</v>
      </c>
    </row>
    <row r="10509" spans="1:2" x14ac:dyDescent="0.2">
      <c r="A10509" s="3" t="s">
        <v>3249</v>
      </c>
      <c r="B10509" s="4">
        <v>1</v>
      </c>
    </row>
    <row r="10510" spans="1:2" x14ac:dyDescent="0.2">
      <c r="A10510" s="3" t="s">
        <v>9955</v>
      </c>
      <c r="B10510" s="4">
        <v>1</v>
      </c>
    </row>
    <row r="10511" spans="1:2" x14ac:dyDescent="0.2">
      <c r="A10511" s="3" t="s">
        <v>11316</v>
      </c>
      <c r="B10511" s="4">
        <v>1</v>
      </c>
    </row>
    <row r="10512" spans="1:2" x14ac:dyDescent="0.2">
      <c r="A10512" s="3" t="s">
        <v>4909</v>
      </c>
      <c r="B10512" s="4">
        <v>1</v>
      </c>
    </row>
    <row r="10513" spans="1:2" x14ac:dyDescent="0.2">
      <c r="A10513" s="3" t="s">
        <v>5424</v>
      </c>
      <c r="B10513" s="4">
        <v>1</v>
      </c>
    </row>
    <row r="10514" spans="1:2" x14ac:dyDescent="0.2">
      <c r="A10514" s="3" t="s">
        <v>1868</v>
      </c>
      <c r="B10514" s="4">
        <v>1</v>
      </c>
    </row>
    <row r="10515" spans="1:2" x14ac:dyDescent="0.2">
      <c r="A10515" s="3" t="s">
        <v>17182</v>
      </c>
      <c r="B10515" s="4">
        <v>1</v>
      </c>
    </row>
    <row r="10516" spans="1:2" x14ac:dyDescent="0.2">
      <c r="A10516" s="3" t="s">
        <v>17826</v>
      </c>
      <c r="B10516" s="4">
        <v>1</v>
      </c>
    </row>
    <row r="10517" spans="1:2" x14ac:dyDescent="0.2">
      <c r="A10517" s="3" t="s">
        <v>29298</v>
      </c>
      <c r="B10517" s="4">
        <v>1</v>
      </c>
    </row>
    <row r="10518" spans="1:2" x14ac:dyDescent="0.2">
      <c r="A10518" s="3" t="s">
        <v>20541</v>
      </c>
      <c r="B10518" s="4">
        <v>1</v>
      </c>
    </row>
    <row r="10519" spans="1:2" x14ac:dyDescent="0.2">
      <c r="A10519" s="3" t="s">
        <v>16616</v>
      </c>
      <c r="B10519" s="4">
        <v>1</v>
      </c>
    </row>
    <row r="10520" spans="1:2" x14ac:dyDescent="0.2">
      <c r="A10520" s="3" t="s">
        <v>5486</v>
      </c>
      <c r="B10520" s="4">
        <v>1</v>
      </c>
    </row>
    <row r="10521" spans="1:2" x14ac:dyDescent="0.2">
      <c r="A10521" s="3" t="s">
        <v>5709</v>
      </c>
      <c r="B10521" s="4">
        <v>1</v>
      </c>
    </row>
    <row r="10522" spans="1:2" x14ac:dyDescent="0.2">
      <c r="A10522" s="3" t="s">
        <v>10627</v>
      </c>
      <c r="B10522" s="4">
        <v>1</v>
      </c>
    </row>
    <row r="10523" spans="1:2" x14ac:dyDescent="0.2">
      <c r="A10523" s="3" t="s">
        <v>10803</v>
      </c>
      <c r="B10523" s="4">
        <v>1</v>
      </c>
    </row>
    <row r="10524" spans="1:2" x14ac:dyDescent="0.2">
      <c r="A10524" s="3" t="s">
        <v>13935</v>
      </c>
      <c r="B10524" s="4">
        <v>1</v>
      </c>
    </row>
    <row r="10525" spans="1:2" x14ac:dyDescent="0.2">
      <c r="A10525" s="3" t="s">
        <v>22045</v>
      </c>
      <c r="B10525" s="4">
        <v>1</v>
      </c>
    </row>
    <row r="10526" spans="1:2" x14ac:dyDescent="0.2">
      <c r="A10526" s="3" t="s">
        <v>25308</v>
      </c>
      <c r="B10526" s="4">
        <v>1</v>
      </c>
    </row>
    <row r="10527" spans="1:2" x14ac:dyDescent="0.2">
      <c r="A10527" s="3" t="s">
        <v>26439</v>
      </c>
      <c r="B10527" s="4">
        <v>1</v>
      </c>
    </row>
    <row r="10528" spans="1:2" x14ac:dyDescent="0.2">
      <c r="A10528" s="3" t="s">
        <v>27697</v>
      </c>
      <c r="B10528" s="4">
        <v>1</v>
      </c>
    </row>
    <row r="10529" spans="1:2" x14ac:dyDescent="0.2">
      <c r="A10529" s="3" t="s">
        <v>27734</v>
      </c>
      <c r="B10529" s="4">
        <v>1</v>
      </c>
    </row>
    <row r="10530" spans="1:2" x14ac:dyDescent="0.2">
      <c r="A10530" s="3" t="s">
        <v>7579</v>
      </c>
      <c r="B10530" s="4">
        <v>1</v>
      </c>
    </row>
    <row r="10531" spans="1:2" x14ac:dyDescent="0.2">
      <c r="A10531" s="3" t="s">
        <v>1644</v>
      </c>
      <c r="B10531" s="4">
        <v>1</v>
      </c>
    </row>
    <row r="10532" spans="1:2" x14ac:dyDescent="0.2">
      <c r="A10532" s="3" t="s">
        <v>26983</v>
      </c>
      <c r="B10532" s="4">
        <v>1</v>
      </c>
    </row>
    <row r="10533" spans="1:2" x14ac:dyDescent="0.2">
      <c r="A10533" s="3" t="s">
        <v>16449</v>
      </c>
      <c r="B10533" s="4">
        <v>1</v>
      </c>
    </row>
    <row r="10534" spans="1:2" x14ac:dyDescent="0.2">
      <c r="A10534" s="3" t="s">
        <v>17230</v>
      </c>
      <c r="B10534" s="4">
        <v>1</v>
      </c>
    </row>
    <row r="10535" spans="1:2" x14ac:dyDescent="0.2">
      <c r="A10535" s="3" t="s">
        <v>23187</v>
      </c>
      <c r="B10535" s="4">
        <v>1</v>
      </c>
    </row>
    <row r="10536" spans="1:2" x14ac:dyDescent="0.2">
      <c r="A10536" s="3" t="s">
        <v>24453</v>
      </c>
      <c r="B10536" s="4">
        <v>1</v>
      </c>
    </row>
    <row r="10537" spans="1:2" x14ac:dyDescent="0.2">
      <c r="A10537" s="3" t="s">
        <v>31293</v>
      </c>
      <c r="B10537" s="4">
        <v>1</v>
      </c>
    </row>
    <row r="10538" spans="1:2" x14ac:dyDescent="0.2">
      <c r="A10538" s="3" t="s">
        <v>16193</v>
      </c>
      <c r="B10538" s="4">
        <v>1</v>
      </c>
    </row>
    <row r="10539" spans="1:2" x14ac:dyDescent="0.2">
      <c r="A10539" s="3" t="s">
        <v>25897</v>
      </c>
      <c r="B10539" s="4">
        <v>1</v>
      </c>
    </row>
    <row r="10540" spans="1:2" x14ac:dyDescent="0.2">
      <c r="A10540" s="3" t="s">
        <v>10282</v>
      </c>
      <c r="B10540" s="4">
        <v>1</v>
      </c>
    </row>
    <row r="10541" spans="1:2" x14ac:dyDescent="0.2">
      <c r="A10541" s="3" t="s">
        <v>26447</v>
      </c>
      <c r="B10541" s="4">
        <v>1</v>
      </c>
    </row>
    <row r="10542" spans="1:2" x14ac:dyDescent="0.2">
      <c r="A10542" s="3" t="s">
        <v>7876</v>
      </c>
      <c r="B10542" s="4">
        <v>1</v>
      </c>
    </row>
    <row r="10543" spans="1:2" x14ac:dyDescent="0.2">
      <c r="A10543" s="3" t="s">
        <v>8624</v>
      </c>
      <c r="B10543" s="4">
        <v>1</v>
      </c>
    </row>
    <row r="10544" spans="1:2" x14ac:dyDescent="0.2">
      <c r="A10544" s="3" t="s">
        <v>9617</v>
      </c>
      <c r="B10544" s="4">
        <v>1</v>
      </c>
    </row>
    <row r="10545" spans="1:2" x14ac:dyDescent="0.2">
      <c r="A10545" s="3" t="s">
        <v>10408</v>
      </c>
      <c r="B10545" s="4">
        <v>1</v>
      </c>
    </row>
    <row r="10546" spans="1:2" x14ac:dyDescent="0.2">
      <c r="A10546" s="3" t="s">
        <v>27874</v>
      </c>
      <c r="B10546" s="4">
        <v>1</v>
      </c>
    </row>
    <row r="10547" spans="1:2" x14ac:dyDescent="0.2">
      <c r="A10547" s="3" t="s">
        <v>28813</v>
      </c>
      <c r="B10547" s="4">
        <v>1</v>
      </c>
    </row>
    <row r="10548" spans="1:2" x14ac:dyDescent="0.2">
      <c r="A10548" s="3" t="s">
        <v>9223</v>
      </c>
      <c r="B10548" s="4">
        <v>1</v>
      </c>
    </row>
    <row r="10549" spans="1:2" x14ac:dyDescent="0.2">
      <c r="A10549" s="3" t="s">
        <v>27675</v>
      </c>
      <c r="B10549" s="4">
        <v>1</v>
      </c>
    </row>
    <row r="10550" spans="1:2" x14ac:dyDescent="0.2">
      <c r="A10550" s="3" t="s">
        <v>29649</v>
      </c>
      <c r="B10550" s="4">
        <v>1</v>
      </c>
    </row>
    <row r="10551" spans="1:2" x14ac:dyDescent="0.2">
      <c r="A10551" s="3" t="s">
        <v>14053</v>
      </c>
      <c r="B10551" s="4">
        <v>1</v>
      </c>
    </row>
    <row r="10552" spans="1:2" x14ac:dyDescent="0.2">
      <c r="A10552" s="3" t="s">
        <v>26984</v>
      </c>
      <c r="B10552" s="4">
        <v>1</v>
      </c>
    </row>
    <row r="10553" spans="1:2" x14ac:dyDescent="0.2">
      <c r="A10553" s="3" t="s">
        <v>23901</v>
      </c>
      <c r="B10553" s="4">
        <v>1</v>
      </c>
    </row>
    <row r="10554" spans="1:2" x14ac:dyDescent="0.2">
      <c r="A10554" s="3" t="s">
        <v>15491</v>
      </c>
      <c r="B10554" s="4">
        <v>1</v>
      </c>
    </row>
    <row r="10555" spans="1:2" x14ac:dyDescent="0.2">
      <c r="A10555" s="3" t="s">
        <v>15742</v>
      </c>
      <c r="B10555" s="4">
        <v>1</v>
      </c>
    </row>
    <row r="10556" spans="1:2" x14ac:dyDescent="0.2">
      <c r="A10556" s="3" t="s">
        <v>29925</v>
      </c>
      <c r="B10556" s="4">
        <v>1</v>
      </c>
    </row>
    <row r="10557" spans="1:2" x14ac:dyDescent="0.2">
      <c r="A10557" s="3" t="s">
        <v>3749</v>
      </c>
      <c r="B10557" s="4">
        <v>1</v>
      </c>
    </row>
    <row r="10558" spans="1:2" x14ac:dyDescent="0.2">
      <c r="A10558" s="3" t="s">
        <v>15069</v>
      </c>
      <c r="B10558" s="4">
        <v>1</v>
      </c>
    </row>
    <row r="10559" spans="1:2" x14ac:dyDescent="0.2">
      <c r="A10559" s="3" t="s">
        <v>17060</v>
      </c>
      <c r="B10559" s="4">
        <v>1</v>
      </c>
    </row>
    <row r="10560" spans="1:2" x14ac:dyDescent="0.2">
      <c r="A10560" s="3" t="s">
        <v>19864</v>
      </c>
      <c r="B10560" s="4">
        <v>1</v>
      </c>
    </row>
    <row r="10561" spans="1:2" x14ac:dyDescent="0.2">
      <c r="A10561" s="3" t="s">
        <v>19829</v>
      </c>
      <c r="B10561" s="4">
        <v>1</v>
      </c>
    </row>
    <row r="10562" spans="1:2" x14ac:dyDescent="0.2">
      <c r="A10562" s="3" t="s">
        <v>20840</v>
      </c>
      <c r="B10562" s="4">
        <v>1</v>
      </c>
    </row>
    <row r="10563" spans="1:2" x14ac:dyDescent="0.2">
      <c r="A10563" s="3" t="s">
        <v>12931</v>
      </c>
      <c r="B10563" s="4">
        <v>1</v>
      </c>
    </row>
    <row r="10564" spans="1:2" x14ac:dyDescent="0.2">
      <c r="A10564" s="3" t="s">
        <v>29405</v>
      </c>
      <c r="B10564" s="4">
        <v>1</v>
      </c>
    </row>
    <row r="10565" spans="1:2" x14ac:dyDescent="0.2">
      <c r="A10565" s="3" t="s">
        <v>931</v>
      </c>
      <c r="B10565" s="4">
        <v>1</v>
      </c>
    </row>
    <row r="10566" spans="1:2" x14ac:dyDescent="0.2">
      <c r="A10566" s="3" t="s">
        <v>8993</v>
      </c>
      <c r="B10566" s="4">
        <v>1</v>
      </c>
    </row>
    <row r="10567" spans="1:2" x14ac:dyDescent="0.2">
      <c r="A10567" s="3" t="s">
        <v>30142</v>
      </c>
      <c r="B10567" s="4">
        <v>1</v>
      </c>
    </row>
    <row r="10568" spans="1:2" x14ac:dyDescent="0.2">
      <c r="A10568" s="3" t="s">
        <v>11134</v>
      </c>
      <c r="B10568" s="4">
        <v>1</v>
      </c>
    </row>
    <row r="10569" spans="1:2" x14ac:dyDescent="0.2">
      <c r="A10569" s="3" t="s">
        <v>25442</v>
      </c>
      <c r="B10569" s="4">
        <v>1</v>
      </c>
    </row>
    <row r="10570" spans="1:2" x14ac:dyDescent="0.2">
      <c r="A10570" s="3" t="s">
        <v>25552</v>
      </c>
      <c r="B10570" s="4">
        <v>1</v>
      </c>
    </row>
    <row r="10571" spans="1:2" x14ac:dyDescent="0.2">
      <c r="A10571" s="3" t="s">
        <v>21179</v>
      </c>
      <c r="B10571" s="4">
        <v>1</v>
      </c>
    </row>
    <row r="10572" spans="1:2" x14ac:dyDescent="0.2">
      <c r="A10572" s="3" t="s">
        <v>24829</v>
      </c>
      <c r="B10572" s="4">
        <v>1</v>
      </c>
    </row>
    <row r="10573" spans="1:2" x14ac:dyDescent="0.2">
      <c r="A10573" s="3" t="s">
        <v>3416</v>
      </c>
      <c r="B10573" s="4">
        <v>1</v>
      </c>
    </row>
    <row r="10574" spans="1:2" x14ac:dyDescent="0.2">
      <c r="A10574" s="3" t="s">
        <v>10556</v>
      </c>
      <c r="B10574" s="4">
        <v>1</v>
      </c>
    </row>
    <row r="10575" spans="1:2" x14ac:dyDescent="0.2">
      <c r="A10575" s="3" t="s">
        <v>11763</v>
      </c>
      <c r="B10575" s="4">
        <v>1</v>
      </c>
    </row>
    <row r="10576" spans="1:2" x14ac:dyDescent="0.2">
      <c r="A10576" s="3" t="s">
        <v>23582</v>
      </c>
      <c r="B10576" s="4">
        <v>1</v>
      </c>
    </row>
    <row r="10577" spans="1:2" x14ac:dyDescent="0.2">
      <c r="A10577" s="3" t="s">
        <v>23734</v>
      </c>
      <c r="B10577" s="4">
        <v>1</v>
      </c>
    </row>
    <row r="10578" spans="1:2" x14ac:dyDescent="0.2">
      <c r="A10578" s="3" t="s">
        <v>26645</v>
      </c>
      <c r="B10578" s="4">
        <v>1</v>
      </c>
    </row>
    <row r="10579" spans="1:2" x14ac:dyDescent="0.2">
      <c r="A10579" s="3" t="s">
        <v>30883</v>
      </c>
      <c r="B10579" s="4">
        <v>1</v>
      </c>
    </row>
    <row r="10580" spans="1:2" x14ac:dyDescent="0.2">
      <c r="A10580" s="3" t="s">
        <v>755</v>
      </c>
      <c r="B10580" s="4">
        <v>1</v>
      </c>
    </row>
    <row r="10581" spans="1:2" x14ac:dyDescent="0.2">
      <c r="A10581" s="3" t="s">
        <v>10875</v>
      </c>
      <c r="B10581" s="4">
        <v>1</v>
      </c>
    </row>
    <row r="10582" spans="1:2" x14ac:dyDescent="0.2">
      <c r="A10582" s="3" t="s">
        <v>12469</v>
      </c>
      <c r="B10582" s="4">
        <v>1</v>
      </c>
    </row>
    <row r="10583" spans="1:2" x14ac:dyDescent="0.2">
      <c r="A10583" s="3" t="s">
        <v>30169</v>
      </c>
      <c r="B10583" s="4">
        <v>1</v>
      </c>
    </row>
    <row r="10584" spans="1:2" x14ac:dyDescent="0.2">
      <c r="A10584" s="3" t="s">
        <v>8608</v>
      </c>
      <c r="B10584" s="4">
        <v>1</v>
      </c>
    </row>
    <row r="10585" spans="1:2" x14ac:dyDescent="0.2">
      <c r="A10585" s="3" t="s">
        <v>30052</v>
      </c>
      <c r="B10585" s="4">
        <v>1</v>
      </c>
    </row>
    <row r="10586" spans="1:2" x14ac:dyDescent="0.2">
      <c r="A10586" s="3" t="s">
        <v>20433</v>
      </c>
      <c r="B10586" s="4">
        <v>1</v>
      </c>
    </row>
    <row r="10587" spans="1:2" x14ac:dyDescent="0.2">
      <c r="A10587" s="3" t="s">
        <v>32</v>
      </c>
      <c r="B10587" s="4">
        <v>1</v>
      </c>
    </row>
    <row r="10588" spans="1:2" x14ac:dyDescent="0.2">
      <c r="A10588" s="3" t="s">
        <v>4887</v>
      </c>
      <c r="B10588" s="4">
        <v>1</v>
      </c>
    </row>
    <row r="10589" spans="1:2" x14ac:dyDescent="0.2">
      <c r="A10589" s="3" t="s">
        <v>14665</v>
      </c>
      <c r="B10589" s="4">
        <v>1</v>
      </c>
    </row>
    <row r="10590" spans="1:2" x14ac:dyDescent="0.2">
      <c r="A10590" s="3" t="s">
        <v>29375</v>
      </c>
      <c r="B10590" s="4">
        <v>1</v>
      </c>
    </row>
    <row r="10591" spans="1:2" x14ac:dyDescent="0.2">
      <c r="A10591" s="3" t="s">
        <v>8609</v>
      </c>
      <c r="B10591" s="4">
        <v>1</v>
      </c>
    </row>
    <row r="10592" spans="1:2" x14ac:dyDescent="0.2">
      <c r="A10592" s="3" t="s">
        <v>14089</v>
      </c>
      <c r="B10592" s="4">
        <v>1</v>
      </c>
    </row>
    <row r="10593" spans="1:2" x14ac:dyDescent="0.2">
      <c r="A10593" s="3" t="s">
        <v>12881</v>
      </c>
      <c r="B10593" s="4">
        <v>1</v>
      </c>
    </row>
    <row r="10594" spans="1:2" x14ac:dyDescent="0.2">
      <c r="A10594" s="3" t="s">
        <v>7923</v>
      </c>
      <c r="B10594" s="4">
        <v>1</v>
      </c>
    </row>
    <row r="10595" spans="1:2" x14ac:dyDescent="0.2">
      <c r="A10595" s="3" t="s">
        <v>217</v>
      </c>
      <c r="B10595" s="4">
        <v>1</v>
      </c>
    </row>
    <row r="10596" spans="1:2" x14ac:dyDescent="0.2">
      <c r="A10596" s="3" t="s">
        <v>16236</v>
      </c>
      <c r="B10596" s="4">
        <v>1</v>
      </c>
    </row>
    <row r="10597" spans="1:2" x14ac:dyDescent="0.2">
      <c r="A10597" s="3" t="s">
        <v>12658</v>
      </c>
      <c r="B10597" s="4">
        <v>1</v>
      </c>
    </row>
    <row r="10598" spans="1:2" x14ac:dyDescent="0.2">
      <c r="A10598" s="3" t="s">
        <v>11402</v>
      </c>
      <c r="B10598" s="4">
        <v>1</v>
      </c>
    </row>
    <row r="10599" spans="1:2" x14ac:dyDescent="0.2">
      <c r="A10599" s="3" t="s">
        <v>25503</v>
      </c>
      <c r="B10599" s="4">
        <v>1</v>
      </c>
    </row>
    <row r="10600" spans="1:2" x14ac:dyDescent="0.2">
      <c r="A10600" s="3" t="s">
        <v>19975</v>
      </c>
      <c r="B10600" s="4">
        <v>1</v>
      </c>
    </row>
    <row r="10601" spans="1:2" x14ac:dyDescent="0.2">
      <c r="A10601" s="3" t="s">
        <v>8930</v>
      </c>
      <c r="B10601" s="4">
        <v>1</v>
      </c>
    </row>
    <row r="10602" spans="1:2" x14ac:dyDescent="0.2">
      <c r="A10602" s="3" t="s">
        <v>4729</v>
      </c>
      <c r="B10602" s="4">
        <v>1</v>
      </c>
    </row>
    <row r="10603" spans="1:2" x14ac:dyDescent="0.2">
      <c r="A10603" s="3" t="s">
        <v>27977</v>
      </c>
      <c r="B10603" s="4">
        <v>1</v>
      </c>
    </row>
    <row r="10604" spans="1:2" x14ac:dyDescent="0.2">
      <c r="A10604" s="3" t="s">
        <v>25425</v>
      </c>
      <c r="B10604" s="4">
        <v>1</v>
      </c>
    </row>
    <row r="10605" spans="1:2" x14ac:dyDescent="0.2">
      <c r="A10605" s="3" t="s">
        <v>9644</v>
      </c>
      <c r="B10605" s="4">
        <v>1</v>
      </c>
    </row>
    <row r="10606" spans="1:2" x14ac:dyDescent="0.2">
      <c r="A10606" s="3" t="s">
        <v>27978</v>
      </c>
      <c r="B10606" s="4">
        <v>1</v>
      </c>
    </row>
    <row r="10607" spans="1:2" x14ac:dyDescent="0.2">
      <c r="A10607" s="3" t="s">
        <v>7478</v>
      </c>
      <c r="B10607" s="4">
        <v>1</v>
      </c>
    </row>
    <row r="10608" spans="1:2" x14ac:dyDescent="0.2">
      <c r="A10608" s="3" t="s">
        <v>25299</v>
      </c>
      <c r="B10608" s="4">
        <v>1</v>
      </c>
    </row>
    <row r="10609" spans="1:2" x14ac:dyDescent="0.2">
      <c r="A10609" s="3" t="s">
        <v>9819</v>
      </c>
      <c r="B10609" s="4">
        <v>1</v>
      </c>
    </row>
    <row r="10610" spans="1:2" x14ac:dyDescent="0.2">
      <c r="A10610" s="3" t="s">
        <v>23282</v>
      </c>
      <c r="B10610" s="4">
        <v>1</v>
      </c>
    </row>
    <row r="10611" spans="1:2" x14ac:dyDescent="0.2">
      <c r="A10611" s="3" t="s">
        <v>5511</v>
      </c>
      <c r="B10611" s="4">
        <v>1</v>
      </c>
    </row>
    <row r="10612" spans="1:2" x14ac:dyDescent="0.2">
      <c r="A10612" s="3" t="s">
        <v>17693</v>
      </c>
      <c r="B10612" s="4">
        <v>1</v>
      </c>
    </row>
    <row r="10613" spans="1:2" x14ac:dyDescent="0.2">
      <c r="A10613" s="3" t="s">
        <v>22796</v>
      </c>
      <c r="B10613" s="4">
        <v>1</v>
      </c>
    </row>
    <row r="10614" spans="1:2" x14ac:dyDescent="0.2">
      <c r="A10614" s="3" t="s">
        <v>371</v>
      </c>
      <c r="B10614" s="4">
        <v>1</v>
      </c>
    </row>
    <row r="10615" spans="1:2" x14ac:dyDescent="0.2">
      <c r="A10615" s="3" t="s">
        <v>3101</v>
      </c>
      <c r="B10615" s="4">
        <v>1</v>
      </c>
    </row>
    <row r="10616" spans="1:2" x14ac:dyDescent="0.2">
      <c r="A10616" s="3" t="s">
        <v>11494</v>
      </c>
      <c r="B10616" s="4">
        <v>1</v>
      </c>
    </row>
    <row r="10617" spans="1:2" x14ac:dyDescent="0.2">
      <c r="A10617" s="3" t="s">
        <v>16076</v>
      </c>
      <c r="B10617" s="4">
        <v>1</v>
      </c>
    </row>
    <row r="10618" spans="1:2" x14ac:dyDescent="0.2">
      <c r="A10618" s="3" t="s">
        <v>23377</v>
      </c>
      <c r="B10618" s="4">
        <v>1</v>
      </c>
    </row>
    <row r="10619" spans="1:2" x14ac:dyDescent="0.2">
      <c r="A10619" s="3" t="s">
        <v>27574</v>
      </c>
      <c r="B10619" s="4">
        <v>1</v>
      </c>
    </row>
    <row r="10620" spans="1:2" x14ac:dyDescent="0.2">
      <c r="A10620" s="3" t="s">
        <v>212</v>
      </c>
      <c r="B10620" s="4">
        <v>1</v>
      </c>
    </row>
    <row r="10621" spans="1:2" x14ac:dyDescent="0.2">
      <c r="A10621" s="3" t="s">
        <v>1155</v>
      </c>
      <c r="B10621" s="4">
        <v>1</v>
      </c>
    </row>
    <row r="10622" spans="1:2" x14ac:dyDescent="0.2">
      <c r="A10622" s="3" t="s">
        <v>4263</v>
      </c>
      <c r="B10622" s="4">
        <v>1</v>
      </c>
    </row>
    <row r="10623" spans="1:2" x14ac:dyDescent="0.2">
      <c r="A10623" s="3" t="s">
        <v>6526</v>
      </c>
      <c r="B10623" s="4">
        <v>1</v>
      </c>
    </row>
    <row r="10624" spans="1:2" x14ac:dyDescent="0.2">
      <c r="A10624" s="3" t="s">
        <v>31234</v>
      </c>
      <c r="B10624" s="4">
        <v>1</v>
      </c>
    </row>
    <row r="10625" spans="1:2" x14ac:dyDescent="0.2">
      <c r="A10625" s="3" t="s">
        <v>8544</v>
      </c>
      <c r="B10625" s="4">
        <v>1</v>
      </c>
    </row>
    <row r="10626" spans="1:2" x14ac:dyDescent="0.2">
      <c r="A10626" s="3" t="s">
        <v>9694</v>
      </c>
      <c r="B10626" s="4">
        <v>1</v>
      </c>
    </row>
    <row r="10627" spans="1:2" x14ac:dyDescent="0.2">
      <c r="A10627" s="3" t="s">
        <v>488</v>
      </c>
      <c r="B10627" s="4">
        <v>1</v>
      </c>
    </row>
    <row r="10628" spans="1:2" x14ac:dyDescent="0.2">
      <c r="A10628" s="3" t="s">
        <v>809</v>
      </c>
      <c r="B10628" s="4">
        <v>1</v>
      </c>
    </row>
    <row r="10629" spans="1:2" x14ac:dyDescent="0.2">
      <c r="A10629" s="3" t="s">
        <v>17470</v>
      </c>
      <c r="B10629" s="4">
        <v>1</v>
      </c>
    </row>
    <row r="10630" spans="1:2" x14ac:dyDescent="0.2">
      <c r="A10630" s="3" t="s">
        <v>24422</v>
      </c>
      <c r="B10630" s="4">
        <v>1</v>
      </c>
    </row>
    <row r="10631" spans="1:2" x14ac:dyDescent="0.2">
      <c r="A10631" s="3" t="s">
        <v>30795</v>
      </c>
      <c r="B10631" s="4">
        <v>1</v>
      </c>
    </row>
    <row r="10632" spans="1:2" x14ac:dyDescent="0.2">
      <c r="A10632" s="3" t="s">
        <v>18149</v>
      </c>
      <c r="B10632" s="4">
        <v>1</v>
      </c>
    </row>
    <row r="10633" spans="1:2" x14ac:dyDescent="0.2">
      <c r="A10633" s="3" t="s">
        <v>17689</v>
      </c>
      <c r="B10633" s="4">
        <v>1</v>
      </c>
    </row>
    <row r="10634" spans="1:2" x14ac:dyDescent="0.2">
      <c r="A10634" s="3" t="s">
        <v>19306</v>
      </c>
      <c r="B10634" s="4">
        <v>1</v>
      </c>
    </row>
    <row r="10635" spans="1:2" x14ac:dyDescent="0.2">
      <c r="A10635" s="3" t="s">
        <v>4838</v>
      </c>
      <c r="B10635" s="4">
        <v>1</v>
      </c>
    </row>
    <row r="10636" spans="1:2" x14ac:dyDescent="0.2">
      <c r="A10636" s="3" t="s">
        <v>21819</v>
      </c>
      <c r="B10636" s="4">
        <v>1</v>
      </c>
    </row>
    <row r="10637" spans="1:2" x14ac:dyDescent="0.2">
      <c r="A10637" s="3" t="s">
        <v>2955</v>
      </c>
      <c r="B10637" s="4">
        <v>1</v>
      </c>
    </row>
    <row r="10638" spans="1:2" x14ac:dyDescent="0.2">
      <c r="A10638" s="3" t="s">
        <v>13160</v>
      </c>
      <c r="B10638" s="4">
        <v>1</v>
      </c>
    </row>
    <row r="10639" spans="1:2" x14ac:dyDescent="0.2">
      <c r="A10639" s="3" t="s">
        <v>22928</v>
      </c>
      <c r="B10639" s="4">
        <v>1</v>
      </c>
    </row>
    <row r="10640" spans="1:2" x14ac:dyDescent="0.2">
      <c r="A10640" s="3" t="s">
        <v>24480</v>
      </c>
      <c r="B10640" s="4">
        <v>1</v>
      </c>
    </row>
    <row r="10641" spans="1:2" x14ac:dyDescent="0.2">
      <c r="A10641" s="3" t="s">
        <v>24548</v>
      </c>
      <c r="B10641" s="4">
        <v>1</v>
      </c>
    </row>
    <row r="10642" spans="1:2" x14ac:dyDescent="0.2">
      <c r="A10642" s="3" t="s">
        <v>5733</v>
      </c>
      <c r="B10642" s="4">
        <v>1</v>
      </c>
    </row>
    <row r="10643" spans="1:2" x14ac:dyDescent="0.2">
      <c r="A10643" s="3" t="s">
        <v>27979</v>
      </c>
      <c r="B10643" s="4">
        <v>1</v>
      </c>
    </row>
    <row r="10644" spans="1:2" x14ac:dyDescent="0.2">
      <c r="A10644" s="3" t="s">
        <v>18338</v>
      </c>
      <c r="B10644" s="4">
        <v>1</v>
      </c>
    </row>
    <row r="10645" spans="1:2" x14ac:dyDescent="0.2">
      <c r="A10645" s="3" t="s">
        <v>29850</v>
      </c>
      <c r="B10645" s="4">
        <v>1</v>
      </c>
    </row>
    <row r="10646" spans="1:2" x14ac:dyDescent="0.2">
      <c r="A10646" s="3" t="s">
        <v>20625</v>
      </c>
      <c r="B10646" s="4">
        <v>1</v>
      </c>
    </row>
    <row r="10647" spans="1:2" x14ac:dyDescent="0.2">
      <c r="A10647" s="3" t="s">
        <v>30149</v>
      </c>
      <c r="B10647" s="4">
        <v>1</v>
      </c>
    </row>
    <row r="10648" spans="1:2" x14ac:dyDescent="0.2">
      <c r="A10648" s="3" t="s">
        <v>2130</v>
      </c>
      <c r="B10648" s="4">
        <v>1</v>
      </c>
    </row>
    <row r="10649" spans="1:2" x14ac:dyDescent="0.2">
      <c r="A10649" s="3" t="s">
        <v>29348</v>
      </c>
      <c r="B10649" s="4">
        <v>1</v>
      </c>
    </row>
    <row r="10650" spans="1:2" x14ac:dyDescent="0.2">
      <c r="A10650" s="3" t="s">
        <v>20455</v>
      </c>
      <c r="B10650" s="4">
        <v>1</v>
      </c>
    </row>
    <row r="10651" spans="1:2" x14ac:dyDescent="0.2">
      <c r="A10651" s="3" t="s">
        <v>10535</v>
      </c>
      <c r="B10651" s="4">
        <v>1</v>
      </c>
    </row>
    <row r="10652" spans="1:2" x14ac:dyDescent="0.2">
      <c r="A10652" s="3" t="s">
        <v>82</v>
      </c>
      <c r="B10652" s="4">
        <v>1</v>
      </c>
    </row>
    <row r="10653" spans="1:2" x14ac:dyDescent="0.2">
      <c r="A10653" s="3" t="s">
        <v>2129</v>
      </c>
      <c r="B10653" s="4">
        <v>1</v>
      </c>
    </row>
    <row r="10654" spans="1:2" x14ac:dyDescent="0.2">
      <c r="A10654" s="3" t="s">
        <v>5791</v>
      </c>
      <c r="B10654" s="4">
        <v>1</v>
      </c>
    </row>
    <row r="10655" spans="1:2" x14ac:dyDescent="0.2">
      <c r="A10655" s="3" t="s">
        <v>6090</v>
      </c>
      <c r="B10655" s="4">
        <v>1</v>
      </c>
    </row>
    <row r="10656" spans="1:2" x14ac:dyDescent="0.2">
      <c r="A10656" s="3" t="s">
        <v>7440</v>
      </c>
      <c r="B10656" s="4">
        <v>1</v>
      </c>
    </row>
    <row r="10657" spans="1:2" x14ac:dyDescent="0.2">
      <c r="A10657" s="3" t="s">
        <v>8275</v>
      </c>
      <c r="B10657" s="4">
        <v>1</v>
      </c>
    </row>
    <row r="10658" spans="1:2" x14ac:dyDescent="0.2">
      <c r="A10658" s="3" t="s">
        <v>10981</v>
      </c>
      <c r="B10658" s="4">
        <v>1</v>
      </c>
    </row>
    <row r="10659" spans="1:2" x14ac:dyDescent="0.2">
      <c r="A10659" s="3" t="s">
        <v>11460</v>
      </c>
      <c r="B10659" s="4">
        <v>1</v>
      </c>
    </row>
    <row r="10660" spans="1:2" x14ac:dyDescent="0.2">
      <c r="A10660" s="3" t="s">
        <v>12886</v>
      </c>
      <c r="B10660" s="4">
        <v>1</v>
      </c>
    </row>
    <row r="10661" spans="1:2" x14ac:dyDescent="0.2">
      <c r="A10661" s="3" t="s">
        <v>14449</v>
      </c>
      <c r="B10661" s="4">
        <v>1</v>
      </c>
    </row>
    <row r="10662" spans="1:2" x14ac:dyDescent="0.2">
      <c r="A10662" s="3" t="s">
        <v>15463</v>
      </c>
      <c r="B10662" s="4">
        <v>1</v>
      </c>
    </row>
    <row r="10663" spans="1:2" x14ac:dyDescent="0.2">
      <c r="A10663" s="3" t="s">
        <v>15985</v>
      </c>
      <c r="B10663" s="4">
        <v>1</v>
      </c>
    </row>
    <row r="10664" spans="1:2" x14ac:dyDescent="0.2">
      <c r="A10664" s="3" t="s">
        <v>26680</v>
      </c>
      <c r="B10664" s="4">
        <v>1</v>
      </c>
    </row>
    <row r="10665" spans="1:2" x14ac:dyDescent="0.2">
      <c r="A10665" s="3" t="s">
        <v>28230</v>
      </c>
      <c r="B10665" s="4">
        <v>1</v>
      </c>
    </row>
    <row r="10666" spans="1:2" x14ac:dyDescent="0.2">
      <c r="A10666" s="3" t="s">
        <v>30484</v>
      </c>
      <c r="B10666" s="4">
        <v>1</v>
      </c>
    </row>
    <row r="10667" spans="1:2" x14ac:dyDescent="0.2">
      <c r="A10667" s="3" t="s">
        <v>722</v>
      </c>
      <c r="B10667" s="4">
        <v>1</v>
      </c>
    </row>
    <row r="10668" spans="1:2" x14ac:dyDescent="0.2">
      <c r="A10668" s="3" t="s">
        <v>14811</v>
      </c>
      <c r="B10668" s="4">
        <v>1</v>
      </c>
    </row>
    <row r="10669" spans="1:2" x14ac:dyDescent="0.2">
      <c r="A10669" s="3" t="s">
        <v>18526</v>
      </c>
      <c r="B10669" s="4">
        <v>1</v>
      </c>
    </row>
    <row r="10670" spans="1:2" x14ac:dyDescent="0.2">
      <c r="A10670" s="3" t="s">
        <v>23347</v>
      </c>
      <c r="B10670" s="4">
        <v>1</v>
      </c>
    </row>
    <row r="10671" spans="1:2" x14ac:dyDescent="0.2">
      <c r="A10671" s="3" t="s">
        <v>3054</v>
      </c>
      <c r="B10671" s="4">
        <v>1</v>
      </c>
    </row>
    <row r="10672" spans="1:2" x14ac:dyDescent="0.2">
      <c r="A10672" s="3" t="s">
        <v>3582</v>
      </c>
      <c r="B10672" s="4">
        <v>1</v>
      </c>
    </row>
    <row r="10673" spans="1:2" x14ac:dyDescent="0.2">
      <c r="A10673" s="3" t="s">
        <v>3812</v>
      </c>
      <c r="B10673" s="4">
        <v>1</v>
      </c>
    </row>
    <row r="10674" spans="1:2" x14ac:dyDescent="0.2">
      <c r="A10674" s="3" t="s">
        <v>31110</v>
      </c>
      <c r="B10674" s="4">
        <v>1</v>
      </c>
    </row>
    <row r="10675" spans="1:2" x14ac:dyDescent="0.2">
      <c r="A10675" s="3" t="s">
        <v>19484</v>
      </c>
      <c r="B10675" s="4">
        <v>1</v>
      </c>
    </row>
    <row r="10676" spans="1:2" x14ac:dyDescent="0.2">
      <c r="A10676" s="3" t="s">
        <v>25597</v>
      </c>
      <c r="B10676" s="4">
        <v>1</v>
      </c>
    </row>
    <row r="10677" spans="1:2" x14ac:dyDescent="0.2">
      <c r="A10677" s="3" t="s">
        <v>26174</v>
      </c>
      <c r="B10677" s="4">
        <v>1</v>
      </c>
    </row>
    <row r="10678" spans="1:2" x14ac:dyDescent="0.2">
      <c r="A10678" s="3" t="s">
        <v>29334</v>
      </c>
      <c r="B10678" s="4">
        <v>1</v>
      </c>
    </row>
    <row r="10679" spans="1:2" x14ac:dyDescent="0.2">
      <c r="A10679" s="3" t="s">
        <v>4085</v>
      </c>
      <c r="B10679" s="4">
        <v>1</v>
      </c>
    </row>
    <row r="10680" spans="1:2" x14ac:dyDescent="0.2">
      <c r="A10680" s="3" t="s">
        <v>5129</v>
      </c>
      <c r="B10680" s="4">
        <v>1</v>
      </c>
    </row>
    <row r="10681" spans="1:2" x14ac:dyDescent="0.2">
      <c r="A10681" s="3" t="s">
        <v>12272</v>
      </c>
      <c r="B10681" s="4">
        <v>1</v>
      </c>
    </row>
    <row r="10682" spans="1:2" x14ac:dyDescent="0.2">
      <c r="A10682" s="3" t="s">
        <v>12406</v>
      </c>
      <c r="B10682" s="4">
        <v>1</v>
      </c>
    </row>
    <row r="10683" spans="1:2" x14ac:dyDescent="0.2">
      <c r="A10683" s="3" t="s">
        <v>27735</v>
      </c>
      <c r="B10683" s="4">
        <v>1</v>
      </c>
    </row>
    <row r="10684" spans="1:2" x14ac:dyDescent="0.2">
      <c r="A10684" s="3" t="s">
        <v>15213</v>
      </c>
      <c r="B10684" s="4">
        <v>1</v>
      </c>
    </row>
    <row r="10685" spans="1:2" x14ac:dyDescent="0.2">
      <c r="A10685" s="3" t="s">
        <v>11839</v>
      </c>
      <c r="B10685" s="4">
        <v>1</v>
      </c>
    </row>
    <row r="10686" spans="1:2" x14ac:dyDescent="0.2">
      <c r="A10686" s="3" t="s">
        <v>7022</v>
      </c>
      <c r="B10686" s="4">
        <v>1</v>
      </c>
    </row>
    <row r="10687" spans="1:2" x14ac:dyDescent="0.2">
      <c r="A10687" s="3" t="s">
        <v>2541</v>
      </c>
      <c r="B10687" s="4">
        <v>1</v>
      </c>
    </row>
    <row r="10688" spans="1:2" x14ac:dyDescent="0.2">
      <c r="A10688" s="3" t="s">
        <v>12428</v>
      </c>
      <c r="B10688" s="4">
        <v>1</v>
      </c>
    </row>
    <row r="10689" spans="1:2" x14ac:dyDescent="0.2">
      <c r="A10689" s="3" t="s">
        <v>16409</v>
      </c>
      <c r="B10689" s="4">
        <v>1</v>
      </c>
    </row>
    <row r="10690" spans="1:2" x14ac:dyDescent="0.2">
      <c r="A10690" s="3" t="s">
        <v>19718</v>
      </c>
      <c r="B10690" s="4">
        <v>1</v>
      </c>
    </row>
    <row r="10691" spans="1:2" x14ac:dyDescent="0.2">
      <c r="A10691" s="3" t="s">
        <v>22212</v>
      </c>
      <c r="B10691" s="4">
        <v>1</v>
      </c>
    </row>
    <row r="10692" spans="1:2" x14ac:dyDescent="0.2">
      <c r="A10692" s="3" t="s">
        <v>26059</v>
      </c>
      <c r="B10692" s="4">
        <v>1</v>
      </c>
    </row>
    <row r="10693" spans="1:2" x14ac:dyDescent="0.2">
      <c r="A10693" s="3" t="s">
        <v>26711</v>
      </c>
      <c r="B10693" s="4">
        <v>1</v>
      </c>
    </row>
    <row r="10694" spans="1:2" x14ac:dyDescent="0.2">
      <c r="A10694" s="3" t="s">
        <v>15303</v>
      </c>
      <c r="B10694" s="4">
        <v>1</v>
      </c>
    </row>
    <row r="10695" spans="1:2" x14ac:dyDescent="0.2">
      <c r="A10695" s="3" t="s">
        <v>23517</v>
      </c>
      <c r="B10695" s="4">
        <v>1</v>
      </c>
    </row>
    <row r="10696" spans="1:2" x14ac:dyDescent="0.2">
      <c r="A10696" s="3" t="s">
        <v>26731</v>
      </c>
      <c r="B10696" s="4">
        <v>1</v>
      </c>
    </row>
    <row r="10697" spans="1:2" x14ac:dyDescent="0.2">
      <c r="A10697" s="3" t="s">
        <v>8246</v>
      </c>
      <c r="B10697" s="4">
        <v>1</v>
      </c>
    </row>
    <row r="10698" spans="1:2" x14ac:dyDescent="0.2">
      <c r="A10698" s="3" t="s">
        <v>31203</v>
      </c>
      <c r="B10698" s="4">
        <v>1</v>
      </c>
    </row>
    <row r="10699" spans="1:2" x14ac:dyDescent="0.2">
      <c r="A10699" s="3" t="s">
        <v>10505</v>
      </c>
      <c r="B10699" s="4">
        <v>1</v>
      </c>
    </row>
    <row r="10700" spans="1:2" x14ac:dyDescent="0.2">
      <c r="A10700" s="3" t="s">
        <v>17474</v>
      </c>
      <c r="B10700" s="4">
        <v>1</v>
      </c>
    </row>
    <row r="10701" spans="1:2" x14ac:dyDescent="0.2">
      <c r="A10701" s="3" t="s">
        <v>22743</v>
      </c>
      <c r="B10701" s="4">
        <v>1</v>
      </c>
    </row>
    <row r="10702" spans="1:2" x14ac:dyDescent="0.2">
      <c r="A10702" s="3" t="s">
        <v>1745</v>
      </c>
      <c r="B10702" s="4">
        <v>1</v>
      </c>
    </row>
    <row r="10703" spans="1:2" x14ac:dyDescent="0.2">
      <c r="A10703" s="3" t="s">
        <v>3079</v>
      </c>
      <c r="B10703" s="4">
        <v>1</v>
      </c>
    </row>
    <row r="10704" spans="1:2" x14ac:dyDescent="0.2">
      <c r="A10704" s="3" t="s">
        <v>3444</v>
      </c>
      <c r="B10704" s="4">
        <v>1</v>
      </c>
    </row>
    <row r="10705" spans="1:2" x14ac:dyDescent="0.2">
      <c r="A10705" s="3" t="s">
        <v>3513</v>
      </c>
      <c r="B10705" s="4">
        <v>1</v>
      </c>
    </row>
    <row r="10706" spans="1:2" x14ac:dyDescent="0.2">
      <c r="A10706" s="3" t="s">
        <v>5282</v>
      </c>
      <c r="B10706" s="4">
        <v>1</v>
      </c>
    </row>
    <row r="10707" spans="1:2" x14ac:dyDescent="0.2">
      <c r="A10707" s="3" t="s">
        <v>6743</v>
      </c>
      <c r="B10707" s="4">
        <v>1</v>
      </c>
    </row>
    <row r="10708" spans="1:2" x14ac:dyDescent="0.2">
      <c r="A10708" s="3" t="s">
        <v>7196</v>
      </c>
      <c r="B10708" s="4">
        <v>1</v>
      </c>
    </row>
    <row r="10709" spans="1:2" x14ac:dyDescent="0.2">
      <c r="A10709" s="3" t="s">
        <v>11690</v>
      </c>
      <c r="B10709" s="4">
        <v>1</v>
      </c>
    </row>
    <row r="10710" spans="1:2" x14ac:dyDescent="0.2">
      <c r="A10710" s="3" t="s">
        <v>12605</v>
      </c>
      <c r="B10710" s="4">
        <v>1</v>
      </c>
    </row>
    <row r="10711" spans="1:2" x14ac:dyDescent="0.2">
      <c r="A10711" s="3" t="s">
        <v>13387</v>
      </c>
      <c r="B10711" s="4">
        <v>1</v>
      </c>
    </row>
    <row r="10712" spans="1:2" x14ac:dyDescent="0.2">
      <c r="A10712" s="3" t="s">
        <v>17601</v>
      </c>
      <c r="B10712" s="4">
        <v>1</v>
      </c>
    </row>
    <row r="10713" spans="1:2" x14ac:dyDescent="0.2">
      <c r="A10713" s="3" t="s">
        <v>20348</v>
      </c>
      <c r="B10713" s="4">
        <v>1</v>
      </c>
    </row>
    <row r="10714" spans="1:2" x14ac:dyDescent="0.2">
      <c r="A10714" s="3" t="s">
        <v>20657</v>
      </c>
      <c r="B10714" s="4">
        <v>1</v>
      </c>
    </row>
    <row r="10715" spans="1:2" x14ac:dyDescent="0.2">
      <c r="A10715" s="3" t="s">
        <v>21493</v>
      </c>
      <c r="B10715" s="4">
        <v>1</v>
      </c>
    </row>
    <row r="10716" spans="1:2" x14ac:dyDescent="0.2">
      <c r="A10716" s="3" t="s">
        <v>10396</v>
      </c>
      <c r="B10716" s="4">
        <v>1</v>
      </c>
    </row>
    <row r="10717" spans="1:2" x14ac:dyDescent="0.2">
      <c r="A10717" s="3" t="s">
        <v>22861</v>
      </c>
      <c r="B10717" s="4">
        <v>1</v>
      </c>
    </row>
    <row r="10718" spans="1:2" x14ac:dyDescent="0.2">
      <c r="A10718" s="3" t="s">
        <v>8266</v>
      </c>
      <c r="B10718" s="4">
        <v>1</v>
      </c>
    </row>
    <row r="10719" spans="1:2" x14ac:dyDescent="0.2">
      <c r="A10719" s="3" t="s">
        <v>15361</v>
      </c>
      <c r="B10719" s="4">
        <v>1</v>
      </c>
    </row>
    <row r="10720" spans="1:2" x14ac:dyDescent="0.2">
      <c r="A10720" s="3" t="s">
        <v>16295</v>
      </c>
      <c r="B10720" s="4">
        <v>1</v>
      </c>
    </row>
    <row r="10721" spans="1:2" x14ac:dyDescent="0.2">
      <c r="A10721" s="3" t="s">
        <v>20959</v>
      </c>
      <c r="B10721" s="4">
        <v>1</v>
      </c>
    </row>
    <row r="10722" spans="1:2" x14ac:dyDescent="0.2">
      <c r="A10722" s="3" t="s">
        <v>25010</v>
      </c>
      <c r="B10722" s="4">
        <v>1</v>
      </c>
    </row>
    <row r="10723" spans="1:2" x14ac:dyDescent="0.2">
      <c r="A10723" s="3" t="s">
        <v>2579</v>
      </c>
      <c r="B10723" s="4">
        <v>1</v>
      </c>
    </row>
    <row r="10724" spans="1:2" x14ac:dyDescent="0.2">
      <c r="A10724" s="3" t="s">
        <v>30861</v>
      </c>
      <c r="B10724" s="4">
        <v>1</v>
      </c>
    </row>
    <row r="10725" spans="1:2" x14ac:dyDescent="0.2">
      <c r="A10725" s="3" t="s">
        <v>19344</v>
      </c>
      <c r="B10725" s="4">
        <v>1</v>
      </c>
    </row>
    <row r="10726" spans="1:2" x14ac:dyDescent="0.2">
      <c r="A10726" s="3" t="s">
        <v>5966</v>
      </c>
      <c r="B10726" s="4">
        <v>1</v>
      </c>
    </row>
    <row r="10727" spans="1:2" x14ac:dyDescent="0.2">
      <c r="A10727" s="3" t="s">
        <v>8671</v>
      </c>
      <c r="B10727" s="4">
        <v>1</v>
      </c>
    </row>
    <row r="10728" spans="1:2" x14ac:dyDescent="0.2">
      <c r="A10728" s="3" t="s">
        <v>4435</v>
      </c>
      <c r="B10728" s="4">
        <v>1</v>
      </c>
    </row>
    <row r="10729" spans="1:2" x14ac:dyDescent="0.2">
      <c r="A10729" s="3" t="s">
        <v>25811</v>
      </c>
      <c r="B10729" s="4">
        <v>1</v>
      </c>
    </row>
    <row r="10730" spans="1:2" x14ac:dyDescent="0.2">
      <c r="A10730" s="3" t="s">
        <v>16850</v>
      </c>
      <c r="B10730" s="4">
        <v>1</v>
      </c>
    </row>
    <row r="10731" spans="1:2" x14ac:dyDescent="0.2">
      <c r="A10731" s="3" t="s">
        <v>18682</v>
      </c>
      <c r="B10731" s="4">
        <v>1</v>
      </c>
    </row>
    <row r="10732" spans="1:2" x14ac:dyDescent="0.2">
      <c r="A10732" s="3" t="s">
        <v>27895</v>
      </c>
      <c r="B10732" s="4">
        <v>1</v>
      </c>
    </row>
    <row r="10733" spans="1:2" x14ac:dyDescent="0.2">
      <c r="A10733" s="3" t="s">
        <v>24234</v>
      </c>
      <c r="B10733" s="4">
        <v>1</v>
      </c>
    </row>
    <row r="10734" spans="1:2" x14ac:dyDescent="0.2">
      <c r="A10734" s="3" t="s">
        <v>850</v>
      </c>
      <c r="B10734" s="4">
        <v>1</v>
      </c>
    </row>
    <row r="10735" spans="1:2" x14ac:dyDescent="0.2">
      <c r="A10735" s="3" t="s">
        <v>30393</v>
      </c>
      <c r="B10735" s="4">
        <v>1</v>
      </c>
    </row>
    <row r="10736" spans="1:2" x14ac:dyDescent="0.2">
      <c r="A10736" s="3" t="s">
        <v>3936</v>
      </c>
      <c r="B10736" s="4">
        <v>1</v>
      </c>
    </row>
    <row r="10737" spans="1:2" x14ac:dyDescent="0.2">
      <c r="A10737" s="3" t="s">
        <v>11771</v>
      </c>
      <c r="B10737" s="4">
        <v>1</v>
      </c>
    </row>
    <row r="10738" spans="1:2" x14ac:dyDescent="0.2">
      <c r="A10738" s="3" t="s">
        <v>16525</v>
      </c>
      <c r="B10738" s="4">
        <v>1</v>
      </c>
    </row>
    <row r="10739" spans="1:2" x14ac:dyDescent="0.2">
      <c r="A10739" s="3" t="s">
        <v>22126</v>
      </c>
      <c r="B10739" s="4">
        <v>1</v>
      </c>
    </row>
    <row r="10740" spans="1:2" x14ac:dyDescent="0.2">
      <c r="A10740" s="3" t="s">
        <v>23422</v>
      </c>
      <c r="B10740" s="4">
        <v>1</v>
      </c>
    </row>
    <row r="10741" spans="1:2" x14ac:dyDescent="0.2">
      <c r="A10741" s="3" t="s">
        <v>24787</v>
      </c>
      <c r="B10741" s="4">
        <v>1</v>
      </c>
    </row>
    <row r="10742" spans="1:2" x14ac:dyDescent="0.2">
      <c r="A10742" s="3" t="s">
        <v>28845</v>
      </c>
      <c r="B10742" s="4">
        <v>1</v>
      </c>
    </row>
    <row r="10743" spans="1:2" x14ac:dyDescent="0.2">
      <c r="A10743" s="3" t="s">
        <v>16540</v>
      </c>
      <c r="B10743" s="4">
        <v>1</v>
      </c>
    </row>
    <row r="10744" spans="1:2" x14ac:dyDescent="0.2">
      <c r="A10744" s="3" t="s">
        <v>30497</v>
      </c>
      <c r="B10744" s="4">
        <v>1</v>
      </c>
    </row>
    <row r="10745" spans="1:2" x14ac:dyDescent="0.2">
      <c r="A10745" s="3" t="s">
        <v>29773</v>
      </c>
      <c r="B10745" s="4">
        <v>1</v>
      </c>
    </row>
    <row r="10746" spans="1:2" x14ac:dyDescent="0.2">
      <c r="A10746" s="3" t="s">
        <v>28716</v>
      </c>
      <c r="B10746" s="4">
        <v>1</v>
      </c>
    </row>
    <row r="10747" spans="1:2" x14ac:dyDescent="0.2">
      <c r="A10747" s="3" t="s">
        <v>601</v>
      </c>
      <c r="B10747" s="4">
        <v>1</v>
      </c>
    </row>
    <row r="10748" spans="1:2" x14ac:dyDescent="0.2">
      <c r="A10748" s="3" t="s">
        <v>2015</v>
      </c>
      <c r="B10748" s="4">
        <v>1</v>
      </c>
    </row>
    <row r="10749" spans="1:2" x14ac:dyDescent="0.2">
      <c r="A10749" s="3" t="s">
        <v>4517</v>
      </c>
      <c r="B10749" s="4">
        <v>1</v>
      </c>
    </row>
    <row r="10750" spans="1:2" x14ac:dyDescent="0.2">
      <c r="A10750" s="3" t="s">
        <v>6266</v>
      </c>
      <c r="B10750" s="4">
        <v>1</v>
      </c>
    </row>
    <row r="10751" spans="1:2" x14ac:dyDescent="0.2">
      <c r="A10751" s="3" t="s">
        <v>6804</v>
      </c>
      <c r="B10751" s="4">
        <v>1</v>
      </c>
    </row>
    <row r="10752" spans="1:2" x14ac:dyDescent="0.2">
      <c r="A10752" s="3" t="s">
        <v>9354</v>
      </c>
      <c r="B10752" s="4">
        <v>1</v>
      </c>
    </row>
    <row r="10753" spans="1:2" x14ac:dyDescent="0.2">
      <c r="A10753" s="3" t="s">
        <v>12081</v>
      </c>
      <c r="B10753" s="4">
        <v>1</v>
      </c>
    </row>
    <row r="10754" spans="1:2" x14ac:dyDescent="0.2">
      <c r="A10754" s="3" t="s">
        <v>18239</v>
      </c>
      <c r="B10754" s="4">
        <v>1</v>
      </c>
    </row>
    <row r="10755" spans="1:2" x14ac:dyDescent="0.2">
      <c r="A10755" s="3" t="s">
        <v>30828</v>
      </c>
      <c r="B10755" s="4">
        <v>1</v>
      </c>
    </row>
    <row r="10756" spans="1:2" x14ac:dyDescent="0.2">
      <c r="A10756" s="3" t="s">
        <v>14419</v>
      </c>
      <c r="B10756" s="4">
        <v>1</v>
      </c>
    </row>
    <row r="10757" spans="1:2" x14ac:dyDescent="0.2">
      <c r="A10757" s="3" t="s">
        <v>20218</v>
      </c>
      <c r="B10757" s="4">
        <v>1</v>
      </c>
    </row>
    <row r="10758" spans="1:2" x14ac:dyDescent="0.2">
      <c r="A10758" s="3" t="s">
        <v>30788</v>
      </c>
      <c r="B10758" s="4">
        <v>1</v>
      </c>
    </row>
    <row r="10759" spans="1:2" x14ac:dyDescent="0.2">
      <c r="A10759" s="3" t="s">
        <v>16326</v>
      </c>
      <c r="B10759" s="4">
        <v>1</v>
      </c>
    </row>
    <row r="10760" spans="1:2" x14ac:dyDescent="0.2">
      <c r="A10760" s="3" t="s">
        <v>2930</v>
      </c>
      <c r="B10760" s="4">
        <v>1</v>
      </c>
    </row>
    <row r="10761" spans="1:2" x14ac:dyDescent="0.2">
      <c r="A10761" s="3" t="s">
        <v>1237</v>
      </c>
      <c r="B10761" s="4">
        <v>1</v>
      </c>
    </row>
    <row r="10762" spans="1:2" x14ac:dyDescent="0.2">
      <c r="A10762" s="3" t="s">
        <v>24385</v>
      </c>
      <c r="B10762" s="4">
        <v>1</v>
      </c>
    </row>
    <row r="10763" spans="1:2" x14ac:dyDescent="0.2">
      <c r="A10763" s="3" t="s">
        <v>12162</v>
      </c>
      <c r="B10763" s="4">
        <v>1</v>
      </c>
    </row>
    <row r="10764" spans="1:2" x14ac:dyDescent="0.2">
      <c r="A10764" s="3" t="s">
        <v>7831</v>
      </c>
      <c r="B10764" s="4">
        <v>1</v>
      </c>
    </row>
    <row r="10765" spans="1:2" x14ac:dyDescent="0.2">
      <c r="A10765" s="3" t="s">
        <v>11750</v>
      </c>
      <c r="B10765" s="4">
        <v>1</v>
      </c>
    </row>
    <row r="10766" spans="1:2" x14ac:dyDescent="0.2">
      <c r="A10766" s="3" t="s">
        <v>22767</v>
      </c>
      <c r="B10766" s="4">
        <v>1</v>
      </c>
    </row>
    <row r="10767" spans="1:2" x14ac:dyDescent="0.2">
      <c r="A10767" s="3" t="s">
        <v>24742</v>
      </c>
      <c r="B10767" s="4">
        <v>1</v>
      </c>
    </row>
    <row r="10768" spans="1:2" x14ac:dyDescent="0.2">
      <c r="A10768" s="3" t="s">
        <v>17485</v>
      </c>
      <c r="B10768" s="4">
        <v>1</v>
      </c>
    </row>
    <row r="10769" spans="1:2" x14ac:dyDescent="0.2">
      <c r="A10769" s="3" t="s">
        <v>23270</v>
      </c>
      <c r="B10769" s="4">
        <v>1</v>
      </c>
    </row>
    <row r="10770" spans="1:2" x14ac:dyDescent="0.2">
      <c r="A10770" s="3" t="s">
        <v>14386</v>
      </c>
      <c r="B10770" s="4">
        <v>1</v>
      </c>
    </row>
    <row r="10771" spans="1:2" x14ac:dyDescent="0.2">
      <c r="A10771" s="3" t="s">
        <v>10138</v>
      </c>
      <c r="B10771" s="4">
        <v>1</v>
      </c>
    </row>
    <row r="10772" spans="1:2" x14ac:dyDescent="0.2">
      <c r="A10772" s="3" t="s">
        <v>13495</v>
      </c>
      <c r="B10772" s="4">
        <v>1</v>
      </c>
    </row>
    <row r="10773" spans="1:2" x14ac:dyDescent="0.2">
      <c r="A10773" s="3" t="s">
        <v>22819</v>
      </c>
      <c r="B10773" s="4">
        <v>1</v>
      </c>
    </row>
    <row r="10774" spans="1:2" x14ac:dyDescent="0.2">
      <c r="A10774" s="3" t="s">
        <v>4165</v>
      </c>
      <c r="B10774" s="4">
        <v>1</v>
      </c>
    </row>
    <row r="10775" spans="1:2" x14ac:dyDescent="0.2">
      <c r="A10775" s="3" t="s">
        <v>29844</v>
      </c>
      <c r="B10775" s="4">
        <v>1</v>
      </c>
    </row>
    <row r="10776" spans="1:2" x14ac:dyDescent="0.2">
      <c r="A10776" s="3" t="s">
        <v>3111</v>
      </c>
      <c r="B10776" s="4">
        <v>1</v>
      </c>
    </row>
    <row r="10777" spans="1:2" x14ac:dyDescent="0.2">
      <c r="A10777" s="3" t="s">
        <v>19476</v>
      </c>
      <c r="B10777" s="4">
        <v>1</v>
      </c>
    </row>
    <row r="10778" spans="1:2" x14ac:dyDescent="0.2">
      <c r="A10778" s="3" t="s">
        <v>9018</v>
      </c>
      <c r="B10778" s="4">
        <v>1</v>
      </c>
    </row>
    <row r="10779" spans="1:2" x14ac:dyDescent="0.2">
      <c r="A10779" s="3" t="s">
        <v>18886</v>
      </c>
      <c r="B10779" s="4">
        <v>1</v>
      </c>
    </row>
    <row r="10780" spans="1:2" x14ac:dyDescent="0.2">
      <c r="A10780" s="3" t="s">
        <v>27307</v>
      </c>
      <c r="B10780" s="4">
        <v>1</v>
      </c>
    </row>
    <row r="10781" spans="1:2" x14ac:dyDescent="0.2">
      <c r="A10781" s="3" t="s">
        <v>9630</v>
      </c>
      <c r="B10781" s="4">
        <v>1</v>
      </c>
    </row>
    <row r="10782" spans="1:2" x14ac:dyDescent="0.2">
      <c r="A10782" s="3" t="s">
        <v>21039</v>
      </c>
      <c r="B10782" s="4">
        <v>1</v>
      </c>
    </row>
    <row r="10783" spans="1:2" x14ac:dyDescent="0.2">
      <c r="A10783" s="3" t="s">
        <v>22142</v>
      </c>
      <c r="B10783" s="4">
        <v>1</v>
      </c>
    </row>
    <row r="10784" spans="1:2" x14ac:dyDescent="0.2">
      <c r="A10784" s="3" t="s">
        <v>12072</v>
      </c>
      <c r="B10784" s="4">
        <v>1</v>
      </c>
    </row>
    <row r="10785" spans="1:2" x14ac:dyDescent="0.2">
      <c r="A10785" s="3" t="s">
        <v>13700</v>
      </c>
      <c r="B10785" s="4">
        <v>1</v>
      </c>
    </row>
    <row r="10786" spans="1:2" x14ac:dyDescent="0.2">
      <c r="A10786" s="3" t="s">
        <v>27098</v>
      </c>
      <c r="B10786" s="4">
        <v>1</v>
      </c>
    </row>
    <row r="10787" spans="1:2" x14ac:dyDescent="0.2">
      <c r="A10787" s="3" t="s">
        <v>19377</v>
      </c>
      <c r="B10787" s="4">
        <v>1</v>
      </c>
    </row>
    <row r="10788" spans="1:2" x14ac:dyDescent="0.2">
      <c r="A10788" s="3" t="s">
        <v>8051</v>
      </c>
      <c r="B10788" s="4">
        <v>1</v>
      </c>
    </row>
    <row r="10789" spans="1:2" x14ac:dyDescent="0.2">
      <c r="A10789" s="3" t="s">
        <v>12554</v>
      </c>
      <c r="B10789" s="4">
        <v>1</v>
      </c>
    </row>
    <row r="10790" spans="1:2" x14ac:dyDescent="0.2">
      <c r="A10790" s="3" t="s">
        <v>9333</v>
      </c>
      <c r="B10790" s="4">
        <v>1</v>
      </c>
    </row>
    <row r="10791" spans="1:2" x14ac:dyDescent="0.2">
      <c r="A10791" s="3" t="s">
        <v>24578</v>
      </c>
      <c r="B10791" s="4">
        <v>1</v>
      </c>
    </row>
    <row r="10792" spans="1:2" x14ac:dyDescent="0.2">
      <c r="A10792" s="3" t="s">
        <v>677</v>
      </c>
      <c r="B10792" s="4">
        <v>1</v>
      </c>
    </row>
    <row r="10793" spans="1:2" x14ac:dyDescent="0.2">
      <c r="A10793" s="3" t="s">
        <v>7287</v>
      </c>
      <c r="B10793" s="4">
        <v>1</v>
      </c>
    </row>
    <row r="10794" spans="1:2" x14ac:dyDescent="0.2">
      <c r="A10794" s="3" t="s">
        <v>13832</v>
      </c>
      <c r="B10794" s="4">
        <v>1</v>
      </c>
    </row>
    <row r="10795" spans="1:2" x14ac:dyDescent="0.2">
      <c r="A10795" s="3" t="s">
        <v>18081</v>
      </c>
      <c r="B10795" s="4">
        <v>1</v>
      </c>
    </row>
    <row r="10796" spans="1:2" x14ac:dyDescent="0.2">
      <c r="A10796" s="3" t="s">
        <v>13839</v>
      </c>
      <c r="B10796" s="4">
        <v>1</v>
      </c>
    </row>
    <row r="10797" spans="1:2" x14ac:dyDescent="0.2">
      <c r="A10797" s="3" t="s">
        <v>29535</v>
      </c>
      <c r="B10797" s="4">
        <v>1</v>
      </c>
    </row>
    <row r="10798" spans="1:2" x14ac:dyDescent="0.2">
      <c r="A10798" s="3" t="s">
        <v>27854</v>
      </c>
      <c r="B10798" s="4">
        <v>1</v>
      </c>
    </row>
    <row r="10799" spans="1:2" x14ac:dyDescent="0.2">
      <c r="A10799" s="3" t="s">
        <v>7093</v>
      </c>
      <c r="B10799" s="4">
        <v>1</v>
      </c>
    </row>
    <row r="10800" spans="1:2" x14ac:dyDescent="0.2">
      <c r="A10800" s="3" t="s">
        <v>8969</v>
      </c>
      <c r="B10800" s="4">
        <v>1</v>
      </c>
    </row>
    <row r="10801" spans="1:2" x14ac:dyDescent="0.2">
      <c r="A10801" s="3" t="s">
        <v>16976</v>
      </c>
      <c r="B10801" s="4">
        <v>1</v>
      </c>
    </row>
    <row r="10802" spans="1:2" x14ac:dyDescent="0.2">
      <c r="A10802" s="3" t="s">
        <v>26553</v>
      </c>
      <c r="B10802" s="4">
        <v>1</v>
      </c>
    </row>
    <row r="10803" spans="1:2" x14ac:dyDescent="0.2">
      <c r="A10803" s="3" t="s">
        <v>15735</v>
      </c>
      <c r="B10803" s="4">
        <v>1</v>
      </c>
    </row>
    <row r="10804" spans="1:2" x14ac:dyDescent="0.2">
      <c r="A10804" s="3" t="s">
        <v>16548</v>
      </c>
      <c r="B10804" s="4">
        <v>1</v>
      </c>
    </row>
    <row r="10805" spans="1:2" x14ac:dyDescent="0.2">
      <c r="A10805" s="3" t="s">
        <v>5229</v>
      </c>
      <c r="B10805" s="4">
        <v>1</v>
      </c>
    </row>
    <row r="10806" spans="1:2" x14ac:dyDescent="0.2">
      <c r="A10806" s="3" t="s">
        <v>31084</v>
      </c>
      <c r="B10806" s="4">
        <v>1</v>
      </c>
    </row>
    <row r="10807" spans="1:2" x14ac:dyDescent="0.2">
      <c r="A10807" s="3" t="s">
        <v>17401</v>
      </c>
      <c r="B10807" s="4">
        <v>1</v>
      </c>
    </row>
    <row r="10808" spans="1:2" x14ac:dyDescent="0.2">
      <c r="A10808" s="3" t="s">
        <v>21466</v>
      </c>
      <c r="B10808" s="4">
        <v>1</v>
      </c>
    </row>
    <row r="10809" spans="1:2" x14ac:dyDescent="0.2">
      <c r="A10809" s="3" t="s">
        <v>24702</v>
      </c>
      <c r="B10809" s="4">
        <v>1</v>
      </c>
    </row>
    <row r="10810" spans="1:2" x14ac:dyDescent="0.2">
      <c r="A10810" s="3" t="s">
        <v>22462</v>
      </c>
      <c r="B10810" s="4">
        <v>1</v>
      </c>
    </row>
    <row r="10811" spans="1:2" x14ac:dyDescent="0.2">
      <c r="A10811" s="3" t="s">
        <v>27980</v>
      </c>
      <c r="B10811" s="4">
        <v>1</v>
      </c>
    </row>
    <row r="10812" spans="1:2" x14ac:dyDescent="0.2">
      <c r="A10812" s="3" t="s">
        <v>30569</v>
      </c>
      <c r="B10812" s="4">
        <v>1</v>
      </c>
    </row>
    <row r="10813" spans="1:2" x14ac:dyDescent="0.2">
      <c r="A10813" s="3" t="s">
        <v>30545</v>
      </c>
      <c r="B10813" s="4">
        <v>1</v>
      </c>
    </row>
    <row r="10814" spans="1:2" x14ac:dyDescent="0.2">
      <c r="A10814" s="3" t="s">
        <v>2217</v>
      </c>
      <c r="B10814" s="4">
        <v>1</v>
      </c>
    </row>
    <row r="10815" spans="1:2" x14ac:dyDescent="0.2">
      <c r="A10815" s="3" t="s">
        <v>23735</v>
      </c>
      <c r="B10815" s="4">
        <v>1</v>
      </c>
    </row>
    <row r="10816" spans="1:2" x14ac:dyDescent="0.2">
      <c r="A10816" s="3" t="s">
        <v>4246</v>
      </c>
      <c r="B10816" s="4">
        <v>1</v>
      </c>
    </row>
    <row r="10817" spans="1:2" x14ac:dyDescent="0.2">
      <c r="A10817" s="3" t="s">
        <v>21274</v>
      </c>
      <c r="B10817" s="4">
        <v>1</v>
      </c>
    </row>
    <row r="10818" spans="1:2" x14ac:dyDescent="0.2">
      <c r="A10818" s="3" t="s">
        <v>30653</v>
      </c>
      <c r="B10818" s="4">
        <v>1</v>
      </c>
    </row>
    <row r="10819" spans="1:2" x14ac:dyDescent="0.2">
      <c r="A10819" s="3" t="s">
        <v>8687</v>
      </c>
      <c r="B10819" s="4">
        <v>1</v>
      </c>
    </row>
    <row r="10820" spans="1:2" x14ac:dyDescent="0.2">
      <c r="A10820" s="3" t="s">
        <v>20659</v>
      </c>
      <c r="B10820" s="4">
        <v>1</v>
      </c>
    </row>
    <row r="10821" spans="1:2" x14ac:dyDescent="0.2">
      <c r="A10821" s="3" t="s">
        <v>6404</v>
      </c>
      <c r="B10821" s="4">
        <v>1</v>
      </c>
    </row>
    <row r="10822" spans="1:2" x14ac:dyDescent="0.2">
      <c r="A10822" s="3" t="s">
        <v>13936</v>
      </c>
      <c r="B10822" s="4">
        <v>1</v>
      </c>
    </row>
    <row r="10823" spans="1:2" x14ac:dyDescent="0.2">
      <c r="A10823" s="3" t="s">
        <v>20621</v>
      </c>
      <c r="B10823" s="4">
        <v>1</v>
      </c>
    </row>
    <row r="10824" spans="1:2" x14ac:dyDescent="0.2">
      <c r="A10824" s="3" t="s">
        <v>22046</v>
      </c>
      <c r="B10824" s="4">
        <v>1</v>
      </c>
    </row>
    <row r="10825" spans="1:2" x14ac:dyDescent="0.2">
      <c r="A10825" s="3" t="s">
        <v>4970</v>
      </c>
      <c r="B10825" s="4">
        <v>1</v>
      </c>
    </row>
    <row r="10826" spans="1:2" x14ac:dyDescent="0.2">
      <c r="A10826" s="3" t="s">
        <v>12989</v>
      </c>
      <c r="B10826" s="4">
        <v>1</v>
      </c>
    </row>
    <row r="10827" spans="1:2" x14ac:dyDescent="0.2">
      <c r="A10827" s="3" t="s">
        <v>489</v>
      </c>
      <c r="B10827" s="4">
        <v>1</v>
      </c>
    </row>
    <row r="10828" spans="1:2" x14ac:dyDescent="0.2">
      <c r="A10828" s="3" t="s">
        <v>13937</v>
      </c>
      <c r="B10828" s="4">
        <v>1</v>
      </c>
    </row>
    <row r="10829" spans="1:2" x14ac:dyDescent="0.2">
      <c r="A10829" s="3" t="s">
        <v>17022</v>
      </c>
      <c r="B10829" s="4">
        <v>1</v>
      </c>
    </row>
    <row r="10830" spans="1:2" x14ac:dyDescent="0.2">
      <c r="A10830" s="3" t="s">
        <v>22951</v>
      </c>
      <c r="B10830" s="4">
        <v>1</v>
      </c>
    </row>
    <row r="10831" spans="1:2" x14ac:dyDescent="0.2">
      <c r="A10831" s="3" t="s">
        <v>4029</v>
      </c>
      <c r="B10831" s="4">
        <v>1</v>
      </c>
    </row>
    <row r="10832" spans="1:2" x14ac:dyDescent="0.2">
      <c r="A10832" s="3" t="s">
        <v>15932</v>
      </c>
      <c r="B10832" s="4">
        <v>1</v>
      </c>
    </row>
    <row r="10833" spans="1:2" x14ac:dyDescent="0.2">
      <c r="A10833" s="3" t="s">
        <v>21404</v>
      </c>
      <c r="B10833" s="4">
        <v>1</v>
      </c>
    </row>
    <row r="10834" spans="1:2" x14ac:dyDescent="0.2">
      <c r="A10834" s="3" t="s">
        <v>19798</v>
      </c>
      <c r="B10834" s="4">
        <v>1</v>
      </c>
    </row>
    <row r="10835" spans="1:2" x14ac:dyDescent="0.2">
      <c r="A10835" s="3" t="s">
        <v>5202</v>
      </c>
      <c r="B10835" s="4">
        <v>1</v>
      </c>
    </row>
    <row r="10836" spans="1:2" x14ac:dyDescent="0.2">
      <c r="A10836" s="3" t="s">
        <v>6086</v>
      </c>
      <c r="B10836" s="4">
        <v>1</v>
      </c>
    </row>
    <row r="10837" spans="1:2" x14ac:dyDescent="0.2">
      <c r="A10837" s="3" t="s">
        <v>25653</v>
      </c>
      <c r="B10837" s="4">
        <v>1</v>
      </c>
    </row>
    <row r="10838" spans="1:2" x14ac:dyDescent="0.2">
      <c r="A10838" s="3" t="s">
        <v>12742</v>
      </c>
      <c r="B10838" s="4">
        <v>1</v>
      </c>
    </row>
    <row r="10839" spans="1:2" x14ac:dyDescent="0.2">
      <c r="A10839" s="3" t="s">
        <v>5310</v>
      </c>
      <c r="B10839" s="4">
        <v>1</v>
      </c>
    </row>
    <row r="10840" spans="1:2" x14ac:dyDescent="0.2">
      <c r="A10840" s="3" t="s">
        <v>19490</v>
      </c>
      <c r="B10840" s="4">
        <v>1</v>
      </c>
    </row>
    <row r="10841" spans="1:2" x14ac:dyDescent="0.2">
      <c r="A10841" s="3" t="s">
        <v>30085</v>
      </c>
      <c r="B10841" s="4">
        <v>1</v>
      </c>
    </row>
    <row r="10842" spans="1:2" x14ac:dyDescent="0.2">
      <c r="A10842" s="3" t="s">
        <v>30394</v>
      </c>
      <c r="B10842" s="4">
        <v>1</v>
      </c>
    </row>
    <row r="10843" spans="1:2" x14ac:dyDescent="0.2">
      <c r="A10843" s="3" t="s">
        <v>7589</v>
      </c>
      <c r="B10843" s="4">
        <v>1</v>
      </c>
    </row>
    <row r="10844" spans="1:2" x14ac:dyDescent="0.2">
      <c r="A10844" s="3" t="s">
        <v>3625</v>
      </c>
      <c r="B10844" s="4">
        <v>1</v>
      </c>
    </row>
    <row r="10845" spans="1:2" x14ac:dyDescent="0.2">
      <c r="A10845" s="3" t="s">
        <v>9118</v>
      </c>
      <c r="B10845" s="4">
        <v>1</v>
      </c>
    </row>
    <row r="10846" spans="1:2" x14ac:dyDescent="0.2">
      <c r="A10846" s="3" t="s">
        <v>12003</v>
      </c>
      <c r="B10846" s="4">
        <v>1</v>
      </c>
    </row>
    <row r="10847" spans="1:2" x14ac:dyDescent="0.2">
      <c r="A10847" s="3" t="s">
        <v>14967</v>
      </c>
      <c r="B10847" s="4">
        <v>1</v>
      </c>
    </row>
    <row r="10848" spans="1:2" x14ac:dyDescent="0.2">
      <c r="A10848" s="3" t="s">
        <v>10762</v>
      </c>
      <c r="B10848" s="4">
        <v>1</v>
      </c>
    </row>
    <row r="10849" spans="1:2" x14ac:dyDescent="0.2">
      <c r="A10849" s="3" t="s">
        <v>9150</v>
      </c>
      <c r="B10849" s="4">
        <v>1</v>
      </c>
    </row>
    <row r="10850" spans="1:2" x14ac:dyDescent="0.2">
      <c r="A10850" s="3" t="s">
        <v>30327</v>
      </c>
      <c r="B10850" s="4">
        <v>1</v>
      </c>
    </row>
    <row r="10851" spans="1:2" x14ac:dyDescent="0.2">
      <c r="A10851" s="3" t="s">
        <v>30777</v>
      </c>
      <c r="B10851" s="4">
        <v>1</v>
      </c>
    </row>
    <row r="10852" spans="1:2" x14ac:dyDescent="0.2">
      <c r="A10852" s="3" t="s">
        <v>16962</v>
      </c>
      <c r="B10852" s="4">
        <v>1</v>
      </c>
    </row>
    <row r="10853" spans="1:2" x14ac:dyDescent="0.2">
      <c r="A10853" s="3" t="s">
        <v>14209</v>
      </c>
      <c r="B10853" s="4">
        <v>1</v>
      </c>
    </row>
    <row r="10854" spans="1:2" x14ac:dyDescent="0.2">
      <c r="A10854" s="3" t="s">
        <v>22247</v>
      </c>
      <c r="B10854" s="4">
        <v>1</v>
      </c>
    </row>
    <row r="10855" spans="1:2" x14ac:dyDescent="0.2">
      <c r="A10855" s="3" t="s">
        <v>2759</v>
      </c>
      <c r="B10855" s="4">
        <v>1</v>
      </c>
    </row>
    <row r="10856" spans="1:2" x14ac:dyDescent="0.2">
      <c r="A10856" s="3" t="s">
        <v>3200</v>
      </c>
      <c r="B10856" s="4">
        <v>1</v>
      </c>
    </row>
    <row r="10857" spans="1:2" x14ac:dyDescent="0.2">
      <c r="A10857" s="3" t="s">
        <v>15062</v>
      </c>
      <c r="B10857" s="4">
        <v>1</v>
      </c>
    </row>
    <row r="10858" spans="1:2" x14ac:dyDescent="0.2">
      <c r="A10858" s="3" t="s">
        <v>19204</v>
      </c>
      <c r="B10858" s="4">
        <v>1</v>
      </c>
    </row>
    <row r="10859" spans="1:2" x14ac:dyDescent="0.2">
      <c r="A10859" s="3" t="s">
        <v>21383</v>
      </c>
      <c r="B10859" s="4">
        <v>1</v>
      </c>
    </row>
    <row r="10860" spans="1:2" x14ac:dyDescent="0.2">
      <c r="A10860" s="3" t="s">
        <v>26971</v>
      </c>
      <c r="B10860" s="4">
        <v>1</v>
      </c>
    </row>
    <row r="10861" spans="1:2" x14ac:dyDescent="0.2">
      <c r="A10861" s="3" t="s">
        <v>17158</v>
      </c>
      <c r="B10861" s="4">
        <v>1</v>
      </c>
    </row>
    <row r="10862" spans="1:2" x14ac:dyDescent="0.2">
      <c r="A10862" s="3" t="s">
        <v>6458</v>
      </c>
      <c r="B10862" s="4">
        <v>1</v>
      </c>
    </row>
    <row r="10863" spans="1:2" x14ac:dyDescent="0.2">
      <c r="A10863" s="3" t="s">
        <v>14090</v>
      </c>
      <c r="B10863" s="4">
        <v>1</v>
      </c>
    </row>
    <row r="10864" spans="1:2" x14ac:dyDescent="0.2">
      <c r="A10864" s="3" t="s">
        <v>17012</v>
      </c>
      <c r="B10864" s="4">
        <v>1</v>
      </c>
    </row>
    <row r="10865" spans="1:2" x14ac:dyDescent="0.2">
      <c r="A10865" s="3" t="s">
        <v>20862</v>
      </c>
      <c r="B10865" s="4">
        <v>1</v>
      </c>
    </row>
    <row r="10866" spans="1:2" x14ac:dyDescent="0.2">
      <c r="A10866" s="3" t="s">
        <v>6925</v>
      </c>
      <c r="B10866" s="4">
        <v>1</v>
      </c>
    </row>
    <row r="10867" spans="1:2" x14ac:dyDescent="0.2">
      <c r="A10867" s="3" t="s">
        <v>18723</v>
      </c>
      <c r="B10867" s="4">
        <v>1</v>
      </c>
    </row>
    <row r="10868" spans="1:2" x14ac:dyDescent="0.2">
      <c r="A10868" s="3" t="s">
        <v>20407</v>
      </c>
      <c r="B10868" s="4">
        <v>1</v>
      </c>
    </row>
    <row r="10869" spans="1:2" x14ac:dyDescent="0.2">
      <c r="A10869" s="3" t="s">
        <v>16020</v>
      </c>
      <c r="B10869" s="4">
        <v>1</v>
      </c>
    </row>
    <row r="10870" spans="1:2" x14ac:dyDescent="0.2">
      <c r="A10870" s="3" t="s">
        <v>12481</v>
      </c>
      <c r="B10870" s="4">
        <v>1</v>
      </c>
    </row>
    <row r="10871" spans="1:2" x14ac:dyDescent="0.2">
      <c r="A10871" s="3" t="s">
        <v>7692</v>
      </c>
      <c r="B10871" s="4">
        <v>1</v>
      </c>
    </row>
    <row r="10872" spans="1:2" x14ac:dyDescent="0.2">
      <c r="A10872" s="3" t="s">
        <v>22634</v>
      </c>
      <c r="B10872" s="4">
        <v>1</v>
      </c>
    </row>
    <row r="10873" spans="1:2" x14ac:dyDescent="0.2">
      <c r="A10873" s="3" t="s">
        <v>21608</v>
      </c>
      <c r="B10873" s="4">
        <v>1</v>
      </c>
    </row>
    <row r="10874" spans="1:2" x14ac:dyDescent="0.2">
      <c r="A10874" s="3" t="s">
        <v>22443</v>
      </c>
      <c r="B10874" s="4">
        <v>1</v>
      </c>
    </row>
    <row r="10875" spans="1:2" x14ac:dyDescent="0.2">
      <c r="A10875" s="3" t="s">
        <v>6367</v>
      </c>
      <c r="B10875" s="4">
        <v>1</v>
      </c>
    </row>
    <row r="10876" spans="1:2" x14ac:dyDescent="0.2">
      <c r="A10876" s="3" t="s">
        <v>12520</v>
      </c>
      <c r="B10876" s="4">
        <v>1</v>
      </c>
    </row>
    <row r="10877" spans="1:2" x14ac:dyDescent="0.2">
      <c r="A10877" s="3" t="s">
        <v>7723</v>
      </c>
      <c r="B10877" s="4">
        <v>1</v>
      </c>
    </row>
    <row r="10878" spans="1:2" x14ac:dyDescent="0.2">
      <c r="A10878" s="3" t="s">
        <v>8492</v>
      </c>
      <c r="B10878" s="4">
        <v>1</v>
      </c>
    </row>
    <row r="10879" spans="1:2" x14ac:dyDescent="0.2">
      <c r="A10879" s="3" t="s">
        <v>9465</v>
      </c>
      <c r="B10879" s="4">
        <v>1</v>
      </c>
    </row>
    <row r="10880" spans="1:2" x14ac:dyDescent="0.2">
      <c r="A10880" s="3" t="s">
        <v>21445</v>
      </c>
      <c r="B10880" s="4">
        <v>1</v>
      </c>
    </row>
    <row r="10881" spans="1:2" x14ac:dyDescent="0.2">
      <c r="A10881" s="3" t="s">
        <v>9175</v>
      </c>
      <c r="B10881" s="4">
        <v>1</v>
      </c>
    </row>
    <row r="10882" spans="1:2" x14ac:dyDescent="0.2">
      <c r="A10882" s="3" t="s">
        <v>13657</v>
      </c>
      <c r="B10882" s="4">
        <v>1</v>
      </c>
    </row>
    <row r="10883" spans="1:2" x14ac:dyDescent="0.2">
      <c r="A10883" s="3" t="s">
        <v>9909</v>
      </c>
      <c r="B10883" s="4">
        <v>1</v>
      </c>
    </row>
    <row r="10884" spans="1:2" x14ac:dyDescent="0.2">
      <c r="A10884" s="3" t="s">
        <v>1418</v>
      </c>
      <c r="B10884" s="4">
        <v>1</v>
      </c>
    </row>
    <row r="10885" spans="1:2" x14ac:dyDescent="0.2">
      <c r="A10885" s="3" t="s">
        <v>3193</v>
      </c>
      <c r="B10885" s="4">
        <v>1</v>
      </c>
    </row>
    <row r="10886" spans="1:2" x14ac:dyDescent="0.2">
      <c r="A10886" s="3" t="s">
        <v>27930</v>
      </c>
      <c r="B10886" s="4">
        <v>1</v>
      </c>
    </row>
    <row r="10887" spans="1:2" x14ac:dyDescent="0.2">
      <c r="A10887" s="3" t="s">
        <v>27322</v>
      </c>
      <c r="B10887" s="4">
        <v>1</v>
      </c>
    </row>
    <row r="10888" spans="1:2" x14ac:dyDescent="0.2">
      <c r="A10888" s="3" t="s">
        <v>28052</v>
      </c>
      <c r="B10888" s="4">
        <v>1</v>
      </c>
    </row>
    <row r="10889" spans="1:2" x14ac:dyDescent="0.2">
      <c r="A10889" s="3" t="s">
        <v>6314</v>
      </c>
      <c r="B10889" s="4">
        <v>1</v>
      </c>
    </row>
    <row r="10890" spans="1:2" x14ac:dyDescent="0.2">
      <c r="A10890" s="3" t="s">
        <v>29076</v>
      </c>
      <c r="B10890" s="4">
        <v>1</v>
      </c>
    </row>
    <row r="10891" spans="1:2" x14ac:dyDescent="0.2">
      <c r="A10891" s="3" t="s">
        <v>1830</v>
      </c>
      <c r="B10891" s="4">
        <v>1</v>
      </c>
    </row>
    <row r="10892" spans="1:2" x14ac:dyDescent="0.2">
      <c r="A10892" s="3" t="s">
        <v>17493</v>
      </c>
      <c r="B10892" s="4">
        <v>1</v>
      </c>
    </row>
    <row r="10893" spans="1:2" x14ac:dyDescent="0.2">
      <c r="A10893" s="3" t="s">
        <v>19442</v>
      </c>
      <c r="B10893" s="4">
        <v>1</v>
      </c>
    </row>
    <row r="10894" spans="1:2" x14ac:dyDescent="0.2">
      <c r="A10894" s="3" t="s">
        <v>180</v>
      </c>
      <c r="B10894" s="4">
        <v>1</v>
      </c>
    </row>
    <row r="10895" spans="1:2" x14ac:dyDescent="0.2">
      <c r="A10895" s="3" t="s">
        <v>13879</v>
      </c>
      <c r="B10895" s="4">
        <v>1</v>
      </c>
    </row>
    <row r="10896" spans="1:2" x14ac:dyDescent="0.2">
      <c r="A10896" s="3" t="s">
        <v>16355</v>
      </c>
      <c r="B10896" s="4">
        <v>1</v>
      </c>
    </row>
    <row r="10897" spans="1:2" x14ac:dyDescent="0.2">
      <c r="A10897" s="3" t="s">
        <v>16921</v>
      </c>
      <c r="B10897" s="4">
        <v>1</v>
      </c>
    </row>
    <row r="10898" spans="1:2" x14ac:dyDescent="0.2">
      <c r="A10898" s="3" t="s">
        <v>21352</v>
      </c>
      <c r="B10898" s="4">
        <v>1</v>
      </c>
    </row>
    <row r="10899" spans="1:2" x14ac:dyDescent="0.2">
      <c r="A10899" s="3" t="s">
        <v>22288</v>
      </c>
      <c r="B10899" s="4">
        <v>1</v>
      </c>
    </row>
    <row r="10900" spans="1:2" x14ac:dyDescent="0.2">
      <c r="A10900" s="3" t="s">
        <v>16919</v>
      </c>
      <c r="B10900" s="4">
        <v>1</v>
      </c>
    </row>
    <row r="10901" spans="1:2" x14ac:dyDescent="0.2">
      <c r="A10901" s="3" t="s">
        <v>4781</v>
      </c>
      <c r="B10901" s="4">
        <v>1</v>
      </c>
    </row>
    <row r="10902" spans="1:2" x14ac:dyDescent="0.2">
      <c r="A10902" s="3" t="s">
        <v>14091</v>
      </c>
      <c r="B10902" s="4">
        <v>1</v>
      </c>
    </row>
    <row r="10903" spans="1:2" x14ac:dyDescent="0.2">
      <c r="A10903" s="3" t="s">
        <v>26175</v>
      </c>
      <c r="B10903" s="4">
        <v>1</v>
      </c>
    </row>
    <row r="10904" spans="1:2" x14ac:dyDescent="0.2">
      <c r="A10904" s="3" t="s">
        <v>21581</v>
      </c>
      <c r="B10904" s="4">
        <v>1</v>
      </c>
    </row>
    <row r="10905" spans="1:2" x14ac:dyDescent="0.2">
      <c r="A10905" s="3" t="s">
        <v>2508</v>
      </c>
      <c r="B10905" s="4">
        <v>1</v>
      </c>
    </row>
    <row r="10906" spans="1:2" x14ac:dyDescent="0.2">
      <c r="A10906" s="3" t="s">
        <v>3315</v>
      </c>
      <c r="B10906" s="4">
        <v>1</v>
      </c>
    </row>
    <row r="10907" spans="1:2" x14ac:dyDescent="0.2">
      <c r="A10907" s="3" t="s">
        <v>18298</v>
      </c>
      <c r="B10907" s="4">
        <v>1</v>
      </c>
    </row>
    <row r="10908" spans="1:2" x14ac:dyDescent="0.2">
      <c r="A10908" s="3" t="s">
        <v>13349</v>
      </c>
      <c r="B10908" s="4">
        <v>1</v>
      </c>
    </row>
    <row r="10909" spans="1:2" x14ac:dyDescent="0.2">
      <c r="A10909" s="3" t="s">
        <v>16617</v>
      </c>
      <c r="B10909" s="4">
        <v>1</v>
      </c>
    </row>
    <row r="10910" spans="1:2" x14ac:dyDescent="0.2">
      <c r="A10910" s="3" t="s">
        <v>25218</v>
      </c>
      <c r="B10910" s="4">
        <v>1</v>
      </c>
    </row>
    <row r="10911" spans="1:2" x14ac:dyDescent="0.2">
      <c r="A10911" s="3" t="s">
        <v>3316</v>
      </c>
      <c r="B10911" s="4">
        <v>1</v>
      </c>
    </row>
    <row r="10912" spans="1:2" x14ac:dyDescent="0.2">
      <c r="A10912" s="3" t="s">
        <v>29488</v>
      </c>
      <c r="B10912" s="4">
        <v>1</v>
      </c>
    </row>
    <row r="10913" spans="1:2" x14ac:dyDescent="0.2">
      <c r="A10913" s="3" t="s">
        <v>26176</v>
      </c>
      <c r="B10913" s="4">
        <v>1</v>
      </c>
    </row>
    <row r="10914" spans="1:2" x14ac:dyDescent="0.2">
      <c r="A10914" s="3" t="s">
        <v>1605</v>
      </c>
      <c r="B10914" s="4">
        <v>1</v>
      </c>
    </row>
    <row r="10915" spans="1:2" x14ac:dyDescent="0.2">
      <c r="A10915" s="3" t="s">
        <v>20594</v>
      </c>
      <c r="B10915" s="4">
        <v>1</v>
      </c>
    </row>
    <row r="10916" spans="1:2" x14ac:dyDescent="0.2">
      <c r="A10916" s="3" t="s">
        <v>3621</v>
      </c>
      <c r="B10916" s="4">
        <v>1</v>
      </c>
    </row>
    <row r="10917" spans="1:2" x14ac:dyDescent="0.2">
      <c r="A10917" s="3" t="s">
        <v>7</v>
      </c>
      <c r="B10917" s="4">
        <v>1</v>
      </c>
    </row>
    <row r="10918" spans="1:2" x14ac:dyDescent="0.2">
      <c r="A10918" s="3" t="s">
        <v>7555</v>
      </c>
      <c r="B10918" s="4">
        <v>1</v>
      </c>
    </row>
    <row r="10919" spans="1:2" x14ac:dyDescent="0.2">
      <c r="A10919" s="3" t="s">
        <v>2642</v>
      </c>
      <c r="B10919" s="4">
        <v>1</v>
      </c>
    </row>
    <row r="10920" spans="1:2" x14ac:dyDescent="0.2">
      <c r="A10920" s="3" t="s">
        <v>12891</v>
      </c>
      <c r="B10920" s="4">
        <v>1</v>
      </c>
    </row>
    <row r="10921" spans="1:2" x14ac:dyDescent="0.2">
      <c r="A10921" s="3" t="s">
        <v>27033</v>
      </c>
      <c r="B10921" s="4">
        <v>1</v>
      </c>
    </row>
    <row r="10922" spans="1:2" x14ac:dyDescent="0.2">
      <c r="A10922" s="3" t="s">
        <v>3241</v>
      </c>
      <c r="B10922" s="4">
        <v>1</v>
      </c>
    </row>
    <row r="10923" spans="1:2" x14ac:dyDescent="0.2">
      <c r="A10923" s="3" t="s">
        <v>7161</v>
      </c>
      <c r="B10923" s="4">
        <v>1</v>
      </c>
    </row>
    <row r="10924" spans="1:2" x14ac:dyDescent="0.2">
      <c r="A10924" s="3" t="s">
        <v>29191</v>
      </c>
      <c r="B10924" s="4">
        <v>1</v>
      </c>
    </row>
    <row r="10925" spans="1:2" x14ac:dyDescent="0.2">
      <c r="A10925" s="3" t="s">
        <v>16650</v>
      </c>
      <c r="B10925" s="4">
        <v>1</v>
      </c>
    </row>
    <row r="10926" spans="1:2" x14ac:dyDescent="0.2">
      <c r="A10926" s="3" t="s">
        <v>13028</v>
      </c>
      <c r="B10926" s="4">
        <v>1</v>
      </c>
    </row>
    <row r="10927" spans="1:2" x14ac:dyDescent="0.2">
      <c r="A10927" s="3" t="s">
        <v>8377</v>
      </c>
      <c r="B10927" s="4">
        <v>1</v>
      </c>
    </row>
    <row r="10928" spans="1:2" x14ac:dyDescent="0.2">
      <c r="A10928" s="3" t="s">
        <v>13083</v>
      </c>
      <c r="B10928" s="4">
        <v>1</v>
      </c>
    </row>
    <row r="10929" spans="1:2" x14ac:dyDescent="0.2">
      <c r="A10929" s="3" t="s">
        <v>13544</v>
      </c>
      <c r="B10929" s="4">
        <v>1</v>
      </c>
    </row>
    <row r="10930" spans="1:2" x14ac:dyDescent="0.2">
      <c r="A10930" s="3" t="s">
        <v>13768</v>
      </c>
      <c r="B10930" s="4">
        <v>1</v>
      </c>
    </row>
    <row r="10931" spans="1:2" x14ac:dyDescent="0.2">
      <c r="A10931" s="3" t="s">
        <v>9120</v>
      </c>
      <c r="B10931" s="4">
        <v>1</v>
      </c>
    </row>
    <row r="10932" spans="1:2" x14ac:dyDescent="0.2">
      <c r="A10932" s="3" t="s">
        <v>20027</v>
      </c>
      <c r="B10932" s="4">
        <v>1</v>
      </c>
    </row>
    <row r="10933" spans="1:2" x14ac:dyDescent="0.2">
      <c r="A10933" s="3" t="s">
        <v>23327</v>
      </c>
      <c r="B10933" s="4">
        <v>1</v>
      </c>
    </row>
    <row r="10934" spans="1:2" x14ac:dyDescent="0.2">
      <c r="A10934" s="3" t="s">
        <v>16015</v>
      </c>
      <c r="B10934" s="4">
        <v>1</v>
      </c>
    </row>
    <row r="10935" spans="1:2" x14ac:dyDescent="0.2">
      <c r="A10935" s="3" t="s">
        <v>2100</v>
      </c>
      <c r="B10935" s="4">
        <v>1</v>
      </c>
    </row>
    <row r="10936" spans="1:2" x14ac:dyDescent="0.2">
      <c r="A10936" s="3" t="s">
        <v>10305</v>
      </c>
      <c r="B10936" s="4">
        <v>1</v>
      </c>
    </row>
    <row r="10937" spans="1:2" x14ac:dyDescent="0.2">
      <c r="A10937" s="3" t="s">
        <v>5174</v>
      </c>
      <c r="B10937" s="4">
        <v>1</v>
      </c>
    </row>
    <row r="10938" spans="1:2" x14ac:dyDescent="0.2">
      <c r="A10938" s="3" t="s">
        <v>1511</v>
      </c>
      <c r="B10938" s="4">
        <v>1</v>
      </c>
    </row>
    <row r="10939" spans="1:2" x14ac:dyDescent="0.2">
      <c r="A10939" s="3" t="s">
        <v>10277</v>
      </c>
      <c r="B10939" s="4">
        <v>1</v>
      </c>
    </row>
    <row r="10940" spans="1:2" x14ac:dyDescent="0.2">
      <c r="A10940" s="3" t="s">
        <v>16554</v>
      </c>
      <c r="B10940" s="4">
        <v>1</v>
      </c>
    </row>
    <row r="10941" spans="1:2" x14ac:dyDescent="0.2">
      <c r="A10941" s="3" t="s">
        <v>17451</v>
      </c>
      <c r="B10941" s="4">
        <v>1</v>
      </c>
    </row>
    <row r="10942" spans="1:2" x14ac:dyDescent="0.2">
      <c r="A10942" s="3" t="s">
        <v>6524</v>
      </c>
      <c r="B10942" s="4">
        <v>1</v>
      </c>
    </row>
    <row r="10943" spans="1:2" x14ac:dyDescent="0.2">
      <c r="A10943" s="3" t="s">
        <v>7764</v>
      </c>
      <c r="B10943" s="4">
        <v>1</v>
      </c>
    </row>
    <row r="10944" spans="1:2" x14ac:dyDescent="0.2">
      <c r="A10944" s="3" t="s">
        <v>26667</v>
      </c>
      <c r="B10944" s="4">
        <v>1</v>
      </c>
    </row>
    <row r="10945" spans="1:2" x14ac:dyDescent="0.2">
      <c r="A10945" s="3" t="s">
        <v>11592</v>
      </c>
      <c r="B10945" s="4">
        <v>1</v>
      </c>
    </row>
    <row r="10946" spans="1:2" x14ac:dyDescent="0.2">
      <c r="A10946" s="3" t="s">
        <v>11664</v>
      </c>
      <c r="B10946" s="4">
        <v>1</v>
      </c>
    </row>
    <row r="10947" spans="1:2" x14ac:dyDescent="0.2">
      <c r="A10947" s="3" t="s">
        <v>23160</v>
      </c>
      <c r="B10947" s="4">
        <v>1</v>
      </c>
    </row>
    <row r="10948" spans="1:2" x14ac:dyDescent="0.2">
      <c r="A10948" s="3" t="s">
        <v>12127</v>
      </c>
      <c r="B10948" s="4">
        <v>1</v>
      </c>
    </row>
    <row r="10949" spans="1:2" x14ac:dyDescent="0.2">
      <c r="A10949" s="3" t="s">
        <v>21058</v>
      </c>
      <c r="B10949" s="4">
        <v>1</v>
      </c>
    </row>
    <row r="10950" spans="1:2" x14ac:dyDescent="0.2">
      <c r="A10950" s="3" t="s">
        <v>21921</v>
      </c>
      <c r="B10950" s="4">
        <v>1</v>
      </c>
    </row>
    <row r="10951" spans="1:2" x14ac:dyDescent="0.2">
      <c r="A10951" s="3" t="s">
        <v>15262</v>
      </c>
      <c r="B10951" s="4">
        <v>1</v>
      </c>
    </row>
    <row r="10952" spans="1:2" x14ac:dyDescent="0.2">
      <c r="A10952" s="3" t="s">
        <v>20847</v>
      </c>
      <c r="B10952" s="4">
        <v>1</v>
      </c>
    </row>
    <row r="10953" spans="1:2" x14ac:dyDescent="0.2">
      <c r="A10953" s="3" t="s">
        <v>20434</v>
      </c>
      <c r="B10953" s="4">
        <v>1</v>
      </c>
    </row>
    <row r="10954" spans="1:2" x14ac:dyDescent="0.2">
      <c r="A10954" s="3" t="s">
        <v>1529</v>
      </c>
      <c r="B10954" s="4">
        <v>1</v>
      </c>
    </row>
    <row r="10955" spans="1:2" x14ac:dyDescent="0.2">
      <c r="A10955" s="3" t="s">
        <v>6645</v>
      </c>
      <c r="B10955" s="4">
        <v>1</v>
      </c>
    </row>
    <row r="10956" spans="1:2" x14ac:dyDescent="0.2">
      <c r="A10956" s="3" t="s">
        <v>25778</v>
      </c>
      <c r="B10956" s="4">
        <v>1</v>
      </c>
    </row>
    <row r="10957" spans="1:2" x14ac:dyDescent="0.2">
      <c r="A10957" s="3" t="s">
        <v>24933</v>
      </c>
      <c r="B10957" s="4">
        <v>1</v>
      </c>
    </row>
    <row r="10958" spans="1:2" x14ac:dyDescent="0.2">
      <c r="A10958" s="3" t="s">
        <v>29888</v>
      </c>
      <c r="B10958" s="4">
        <v>1</v>
      </c>
    </row>
    <row r="10959" spans="1:2" x14ac:dyDescent="0.2">
      <c r="A10959" s="3" t="s">
        <v>21097</v>
      </c>
      <c r="B10959" s="4">
        <v>1</v>
      </c>
    </row>
    <row r="10960" spans="1:2" x14ac:dyDescent="0.2">
      <c r="A10960" s="3" t="s">
        <v>29720</v>
      </c>
      <c r="B10960" s="4">
        <v>1</v>
      </c>
    </row>
    <row r="10961" spans="1:2" x14ac:dyDescent="0.2">
      <c r="A10961" s="3" t="s">
        <v>29862</v>
      </c>
      <c r="B10961" s="4">
        <v>1</v>
      </c>
    </row>
    <row r="10962" spans="1:2" x14ac:dyDescent="0.2">
      <c r="A10962" s="3" t="s">
        <v>23964</v>
      </c>
      <c r="B10962" s="4">
        <v>1</v>
      </c>
    </row>
    <row r="10963" spans="1:2" x14ac:dyDescent="0.2">
      <c r="A10963" s="3" t="s">
        <v>5286</v>
      </c>
      <c r="B10963" s="4">
        <v>1</v>
      </c>
    </row>
    <row r="10964" spans="1:2" x14ac:dyDescent="0.2">
      <c r="A10964" s="3" t="s">
        <v>31175</v>
      </c>
      <c r="B10964" s="4">
        <v>1</v>
      </c>
    </row>
    <row r="10965" spans="1:2" x14ac:dyDescent="0.2">
      <c r="A10965" s="3" t="s">
        <v>25510</v>
      </c>
      <c r="B10965" s="4">
        <v>1</v>
      </c>
    </row>
    <row r="10966" spans="1:2" x14ac:dyDescent="0.2">
      <c r="A10966" s="3" t="s">
        <v>10309</v>
      </c>
      <c r="B10966" s="4">
        <v>1</v>
      </c>
    </row>
    <row r="10967" spans="1:2" x14ac:dyDescent="0.2">
      <c r="A10967" s="3" t="s">
        <v>12552</v>
      </c>
      <c r="B10967" s="4">
        <v>1</v>
      </c>
    </row>
    <row r="10968" spans="1:2" x14ac:dyDescent="0.2">
      <c r="A10968" s="3" t="s">
        <v>9400</v>
      </c>
      <c r="B10968" s="4">
        <v>1</v>
      </c>
    </row>
    <row r="10969" spans="1:2" x14ac:dyDescent="0.2">
      <c r="A10969" s="3" t="s">
        <v>27718</v>
      </c>
      <c r="B10969" s="4">
        <v>1</v>
      </c>
    </row>
    <row r="10970" spans="1:2" x14ac:dyDescent="0.2">
      <c r="A10970" s="3" t="s">
        <v>21453</v>
      </c>
      <c r="B10970" s="4">
        <v>1</v>
      </c>
    </row>
    <row r="10971" spans="1:2" x14ac:dyDescent="0.2">
      <c r="A10971" s="3" t="s">
        <v>25914</v>
      </c>
      <c r="B10971" s="4">
        <v>1</v>
      </c>
    </row>
    <row r="10972" spans="1:2" x14ac:dyDescent="0.2">
      <c r="A10972" s="3" t="s">
        <v>249</v>
      </c>
      <c r="B10972" s="4">
        <v>1</v>
      </c>
    </row>
    <row r="10973" spans="1:2" x14ac:dyDescent="0.2">
      <c r="A10973" s="3" t="s">
        <v>2241</v>
      </c>
      <c r="B10973" s="4">
        <v>1</v>
      </c>
    </row>
    <row r="10974" spans="1:2" x14ac:dyDescent="0.2">
      <c r="A10974" s="3" t="s">
        <v>4525</v>
      </c>
      <c r="B10974" s="4">
        <v>1</v>
      </c>
    </row>
    <row r="10975" spans="1:2" x14ac:dyDescent="0.2">
      <c r="A10975" s="3" t="s">
        <v>8599</v>
      </c>
      <c r="B10975" s="4">
        <v>1</v>
      </c>
    </row>
    <row r="10976" spans="1:2" x14ac:dyDescent="0.2">
      <c r="A10976" s="3" t="s">
        <v>18656</v>
      </c>
      <c r="B10976" s="4">
        <v>1</v>
      </c>
    </row>
    <row r="10977" spans="1:2" x14ac:dyDescent="0.2">
      <c r="A10977" s="3" t="s">
        <v>23465</v>
      </c>
      <c r="B10977" s="4">
        <v>1</v>
      </c>
    </row>
    <row r="10978" spans="1:2" x14ac:dyDescent="0.2">
      <c r="A10978" s="3" t="s">
        <v>5057</v>
      </c>
      <c r="B10978" s="4">
        <v>1</v>
      </c>
    </row>
    <row r="10979" spans="1:2" x14ac:dyDescent="0.2">
      <c r="A10979" s="3" t="s">
        <v>19551</v>
      </c>
      <c r="B10979" s="4">
        <v>1</v>
      </c>
    </row>
    <row r="10980" spans="1:2" x14ac:dyDescent="0.2">
      <c r="A10980" s="3" t="s">
        <v>17039</v>
      </c>
      <c r="B10980" s="4">
        <v>1</v>
      </c>
    </row>
    <row r="10981" spans="1:2" x14ac:dyDescent="0.2">
      <c r="A10981" s="3" t="s">
        <v>14030</v>
      </c>
      <c r="B10981" s="4">
        <v>1</v>
      </c>
    </row>
    <row r="10982" spans="1:2" x14ac:dyDescent="0.2">
      <c r="A10982" s="3" t="s">
        <v>30884</v>
      </c>
      <c r="B10982" s="4">
        <v>1</v>
      </c>
    </row>
    <row r="10983" spans="1:2" x14ac:dyDescent="0.2">
      <c r="A10983" s="3" t="s">
        <v>8114</v>
      </c>
      <c r="B10983" s="4">
        <v>1</v>
      </c>
    </row>
    <row r="10984" spans="1:2" x14ac:dyDescent="0.2">
      <c r="A10984" s="3" t="s">
        <v>22766</v>
      </c>
      <c r="B10984" s="4">
        <v>1</v>
      </c>
    </row>
    <row r="10985" spans="1:2" x14ac:dyDescent="0.2">
      <c r="A10985" s="3" t="s">
        <v>28274</v>
      </c>
      <c r="B10985" s="4">
        <v>1</v>
      </c>
    </row>
    <row r="10986" spans="1:2" x14ac:dyDescent="0.2">
      <c r="A10986" s="3" t="s">
        <v>20531</v>
      </c>
      <c r="B10986" s="4">
        <v>1</v>
      </c>
    </row>
    <row r="10987" spans="1:2" x14ac:dyDescent="0.2">
      <c r="A10987" s="3" t="s">
        <v>13042</v>
      </c>
      <c r="B10987" s="4">
        <v>1</v>
      </c>
    </row>
    <row r="10988" spans="1:2" x14ac:dyDescent="0.2">
      <c r="A10988" s="3" t="s">
        <v>25279</v>
      </c>
      <c r="B10988" s="4">
        <v>1</v>
      </c>
    </row>
    <row r="10989" spans="1:2" x14ac:dyDescent="0.2">
      <c r="A10989" s="3" t="s">
        <v>4839</v>
      </c>
      <c r="B10989" s="4">
        <v>1</v>
      </c>
    </row>
    <row r="10990" spans="1:2" x14ac:dyDescent="0.2">
      <c r="A10990" s="3" t="s">
        <v>10777</v>
      </c>
      <c r="B10990" s="4">
        <v>1</v>
      </c>
    </row>
    <row r="10991" spans="1:2" x14ac:dyDescent="0.2">
      <c r="A10991" s="3" t="s">
        <v>12759</v>
      </c>
      <c r="B10991" s="4">
        <v>1</v>
      </c>
    </row>
    <row r="10992" spans="1:2" x14ac:dyDescent="0.2">
      <c r="A10992" s="3" t="s">
        <v>14990</v>
      </c>
      <c r="B10992" s="4">
        <v>1</v>
      </c>
    </row>
    <row r="10993" spans="1:2" x14ac:dyDescent="0.2">
      <c r="A10993" s="3" t="s">
        <v>18715</v>
      </c>
      <c r="B10993" s="4">
        <v>1</v>
      </c>
    </row>
    <row r="10994" spans="1:2" x14ac:dyDescent="0.2">
      <c r="A10994" s="3" t="s">
        <v>21036</v>
      </c>
      <c r="B10994" s="4">
        <v>1</v>
      </c>
    </row>
    <row r="10995" spans="1:2" x14ac:dyDescent="0.2">
      <c r="A10995" s="3" t="s">
        <v>22367</v>
      </c>
      <c r="B10995" s="4">
        <v>1</v>
      </c>
    </row>
    <row r="10996" spans="1:2" x14ac:dyDescent="0.2">
      <c r="A10996" s="3" t="s">
        <v>23871</v>
      </c>
      <c r="B10996" s="4">
        <v>1</v>
      </c>
    </row>
    <row r="10997" spans="1:2" x14ac:dyDescent="0.2">
      <c r="A10997" s="3" t="s">
        <v>25844</v>
      </c>
      <c r="B10997" s="4">
        <v>1</v>
      </c>
    </row>
    <row r="10998" spans="1:2" x14ac:dyDescent="0.2">
      <c r="A10998" s="3" t="s">
        <v>27802</v>
      </c>
      <c r="B10998" s="4">
        <v>1</v>
      </c>
    </row>
    <row r="10999" spans="1:2" x14ac:dyDescent="0.2">
      <c r="A10999" s="3" t="s">
        <v>6611</v>
      </c>
      <c r="B10999" s="4">
        <v>1</v>
      </c>
    </row>
    <row r="11000" spans="1:2" x14ac:dyDescent="0.2">
      <c r="A11000" s="3" t="s">
        <v>22444</v>
      </c>
      <c r="B11000" s="4">
        <v>1</v>
      </c>
    </row>
    <row r="11001" spans="1:2" x14ac:dyDescent="0.2">
      <c r="A11001" s="3" t="s">
        <v>6004</v>
      </c>
      <c r="B11001" s="4">
        <v>1</v>
      </c>
    </row>
    <row r="11002" spans="1:2" x14ac:dyDescent="0.2">
      <c r="A11002" s="3" t="s">
        <v>11035</v>
      </c>
      <c r="B11002" s="4">
        <v>1</v>
      </c>
    </row>
    <row r="11003" spans="1:2" x14ac:dyDescent="0.2">
      <c r="A11003" s="3" t="s">
        <v>13375</v>
      </c>
      <c r="B11003" s="4">
        <v>1</v>
      </c>
    </row>
    <row r="11004" spans="1:2" x14ac:dyDescent="0.2">
      <c r="A11004" s="3" t="s">
        <v>14019</v>
      </c>
      <c r="B11004" s="4">
        <v>1</v>
      </c>
    </row>
    <row r="11005" spans="1:2" x14ac:dyDescent="0.2">
      <c r="A11005" s="3" t="s">
        <v>16199</v>
      </c>
      <c r="B11005" s="4">
        <v>1</v>
      </c>
    </row>
    <row r="11006" spans="1:2" x14ac:dyDescent="0.2">
      <c r="A11006" s="3" t="s">
        <v>28587</v>
      </c>
      <c r="B11006" s="4">
        <v>1</v>
      </c>
    </row>
    <row r="11007" spans="1:2" x14ac:dyDescent="0.2">
      <c r="A11007" s="3" t="s">
        <v>1136</v>
      </c>
      <c r="B11007" s="4">
        <v>1</v>
      </c>
    </row>
    <row r="11008" spans="1:2" x14ac:dyDescent="0.2">
      <c r="A11008" s="3" t="s">
        <v>14735</v>
      </c>
      <c r="B11008" s="4">
        <v>1</v>
      </c>
    </row>
    <row r="11009" spans="1:2" x14ac:dyDescent="0.2">
      <c r="A11009" s="3" t="s">
        <v>23123</v>
      </c>
      <c r="B11009" s="4">
        <v>1</v>
      </c>
    </row>
    <row r="11010" spans="1:2" x14ac:dyDescent="0.2">
      <c r="A11010" s="3" t="s">
        <v>2497</v>
      </c>
      <c r="B11010" s="4">
        <v>1</v>
      </c>
    </row>
    <row r="11011" spans="1:2" x14ac:dyDescent="0.2">
      <c r="A11011" s="3" t="s">
        <v>2705</v>
      </c>
      <c r="B11011" s="4">
        <v>1</v>
      </c>
    </row>
    <row r="11012" spans="1:2" x14ac:dyDescent="0.2">
      <c r="A11012" s="3" t="s">
        <v>3049</v>
      </c>
      <c r="B11012" s="4">
        <v>1</v>
      </c>
    </row>
    <row r="11013" spans="1:2" x14ac:dyDescent="0.2">
      <c r="A11013" s="3" t="s">
        <v>19795</v>
      </c>
      <c r="B11013" s="4">
        <v>1</v>
      </c>
    </row>
    <row r="11014" spans="1:2" x14ac:dyDescent="0.2">
      <c r="A11014" s="3" t="s">
        <v>18040</v>
      </c>
      <c r="B11014" s="4">
        <v>1</v>
      </c>
    </row>
    <row r="11015" spans="1:2" x14ac:dyDescent="0.2">
      <c r="A11015" s="3" t="s">
        <v>23448</v>
      </c>
      <c r="B11015" s="4">
        <v>1</v>
      </c>
    </row>
    <row r="11016" spans="1:2" x14ac:dyDescent="0.2">
      <c r="A11016" s="3" t="s">
        <v>24636</v>
      </c>
      <c r="B11016" s="4">
        <v>1</v>
      </c>
    </row>
    <row r="11017" spans="1:2" x14ac:dyDescent="0.2">
      <c r="A11017" s="3" t="s">
        <v>29830</v>
      </c>
      <c r="B11017" s="4">
        <v>1</v>
      </c>
    </row>
    <row r="11018" spans="1:2" x14ac:dyDescent="0.2">
      <c r="A11018" s="3" t="s">
        <v>11324</v>
      </c>
      <c r="B11018" s="4">
        <v>1</v>
      </c>
    </row>
    <row r="11019" spans="1:2" x14ac:dyDescent="0.2">
      <c r="A11019" s="3" t="s">
        <v>4463</v>
      </c>
      <c r="B11019" s="4">
        <v>1</v>
      </c>
    </row>
    <row r="11020" spans="1:2" x14ac:dyDescent="0.2">
      <c r="A11020" s="3" t="s">
        <v>5278</v>
      </c>
      <c r="B11020" s="4">
        <v>1</v>
      </c>
    </row>
    <row r="11021" spans="1:2" x14ac:dyDescent="0.2">
      <c r="A11021" s="3" t="s">
        <v>6593</v>
      </c>
      <c r="B11021" s="4">
        <v>1</v>
      </c>
    </row>
    <row r="11022" spans="1:2" x14ac:dyDescent="0.2">
      <c r="A11022" s="3" t="s">
        <v>8535</v>
      </c>
      <c r="B11022" s="4">
        <v>1</v>
      </c>
    </row>
    <row r="11023" spans="1:2" x14ac:dyDescent="0.2">
      <c r="A11023" s="3" t="s">
        <v>9384</v>
      </c>
      <c r="B11023" s="4">
        <v>1</v>
      </c>
    </row>
    <row r="11024" spans="1:2" x14ac:dyDescent="0.2">
      <c r="A11024" s="3" t="s">
        <v>11089</v>
      </c>
      <c r="B11024" s="4">
        <v>1</v>
      </c>
    </row>
    <row r="11025" spans="1:2" x14ac:dyDescent="0.2">
      <c r="A11025" s="3" t="s">
        <v>14779</v>
      </c>
      <c r="B11025" s="4">
        <v>1</v>
      </c>
    </row>
    <row r="11026" spans="1:2" x14ac:dyDescent="0.2">
      <c r="A11026" s="3" t="s">
        <v>16327</v>
      </c>
      <c r="B11026" s="4">
        <v>1</v>
      </c>
    </row>
    <row r="11027" spans="1:2" x14ac:dyDescent="0.2">
      <c r="A11027" s="3" t="s">
        <v>24170</v>
      </c>
      <c r="B11027" s="4">
        <v>1</v>
      </c>
    </row>
    <row r="11028" spans="1:2" x14ac:dyDescent="0.2">
      <c r="A11028" s="3" t="s">
        <v>25750</v>
      </c>
      <c r="B11028" s="4">
        <v>1</v>
      </c>
    </row>
    <row r="11029" spans="1:2" x14ac:dyDescent="0.2">
      <c r="A11029" s="3" t="s">
        <v>6241</v>
      </c>
      <c r="B11029" s="4">
        <v>1</v>
      </c>
    </row>
    <row r="11030" spans="1:2" x14ac:dyDescent="0.2">
      <c r="A11030" s="3" t="s">
        <v>6290</v>
      </c>
      <c r="B11030" s="4">
        <v>1</v>
      </c>
    </row>
    <row r="11031" spans="1:2" x14ac:dyDescent="0.2">
      <c r="A11031" s="3" t="s">
        <v>29282</v>
      </c>
      <c r="B11031" s="4">
        <v>1</v>
      </c>
    </row>
    <row r="11032" spans="1:2" x14ac:dyDescent="0.2">
      <c r="A11032" s="3" t="s">
        <v>6690</v>
      </c>
      <c r="B11032" s="4">
        <v>1</v>
      </c>
    </row>
    <row r="11033" spans="1:2" x14ac:dyDescent="0.2">
      <c r="A11033" s="3" t="s">
        <v>7397</v>
      </c>
      <c r="B11033" s="4">
        <v>1</v>
      </c>
    </row>
    <row r="11034" spans="1:2" x14ac:dyDescent="0.2">
      <c r="A11034" s="3" t="s">
        <v>11782</v>
      </c>
      <c r="B11034" s="4">
        <v>1</v>
      </c>
    </row>
    <row r="11035" spans="1:2" x14ac:dyDescent="0.2">
      <c r="A11035" s="3" t="s">
        <v>24768</v>
      </c>
      <c r="B11035" s="4">
        <v>1</v>
      </c>
    </row>
    <row r="11036" spans="1:2" x14ac:dyDescent="0.2">
      <c r="A11036" s="3" t="s">
        <v>1689</v>
      </c>
      <c r="B11036" s="4">
        <v>1</v>
      </c>
    </row>
    <row r="11037" spans="1:2" x14ac:dyDescent="0.2">
      <c r="A11037" s="3" t="s">
        <v>1851</v>
      </c>
      <c r="B11037" s="4">
        <v>1</v>
      </c>
    </row>
    <row r="11038" spans="1:2" x14ac:dyDescent="0.2">
      <c r="A11038" s="3" t="s">
        <v>1869</v>
      </c>
      <c r="B11038" s="4">
        <v>1</v>
      </c>
    </row>
    <row r="11039" spans="1:2" x14ac:dyDescent="0.2">
      <c r="A11039" s="3" t="s">
        <v>4123</v>
      </c>
      <c r="B11039" s="4">
        <v>1</v>
      </c>
    </row>
    <row r="11040" spans="1:2" x14ac:dyDescent="0.2">
      <c r="A11040" s="3" t="s">
        <v>5002</v>
      </c>
      <c r="B11040" s="4">
        <v>1</v>
      </c>
    </row>
    <row r="11041" spans="1:2" x14ac:dyDescent="0.2">
      <c r="A11041" s="3" t="s">
        <v>7083</v>
      </c>
      <c r="B11041" s="4">
        <v>1</v>
      </c>
    </row>
    <row r="11042" spans="1:2" x14ac:dyDescent="0.2">
      <c r="A11042" s="3" t="s">
        <v>10060</v>
      </c>
      <c r="B11042" s="4">
        <v>1</v>
      </c>
    </row>
    <row r="11043" spans="1:2" x14ac:dyDescent="0.2">
      <c r="A11043" s="3" t="s">
        <v>12842</v>
      </c>
      <c r="B11043" s="4">
        <v>1</v>
      </c>
    </row>
    <row r="11044" spans="1:2" x14ac:dyDescent="0.2">
      <c r="A11044" s="3" t="s">
        <v>14044</v>
      </c>
      <c r="B11044" s="4">
        <v>1</v>
      </c>
    </row>
    <row r="11045" spans="1:2" x14ac:dyDescent="0.2">
      <c r="A11045" s="3" t="s">
        <v>14391</v>
      </c>
      <c r="B11045" s="4">
        <v>1</v>
      </c>
    </row>
    <row r="11046" spans="1:2" x14ac:dyDescent="0.2">
      <c r="A11046" s="3" t="s">
        <v>14740</v>
      </c>
      <c r="B11046" s="4">
        <v>1</v>
      </c>
    </row>
    <row r="11047" spans="1:2" x14ac:dyDescent="0.2">
      <c r="A11047" s="3" t="s">
        <v>15091</v>
      </c>
      <c r="B11047" s="4">
        <v>1</v>
      </c>
    </row>
    <row r="11048" spans="1:2" x14ac:dyDescent="0.2">
      <c r="A11048" s="3" t="s">
        <v>20035</v>
      </c>
      <c r="B11048" s="4">
        <v>1</v>
      </c>
    </row>
    <row r="11049" spans="1:2" x14ac:dyDescent="0.2">
      <c r="A11049" s="3" t="s">
        <v>23474</v>
      </c>
      <c r="B11049" s="4">
        <v>1</v>
      </c>
    </row>
    <row r="11050" spans="1:2" x14ac:dyDescent="0.2">
      <c r="A11050" s="3" t="s">
        <v>24677</v>
      </c>
      <c r="B11050" s="4">
        <v>1</v>
      </c>
    </row>
    <row r="11051" spans="1:2" x14ac:dyDescent="0.2">
      <c r="A11051" s="3" t="s">
        <v>27045</v>
      </c>
      <c r="B11051" s="4">
        <v>1</v>
      </c>
    </row>
    <row r="11052" spans="1:2" x14ac:dyDescent="0.2">
      <c r="A11052" s="3" t="s">
        <v>30268</v>
      </c>
      <c r="B11052" s="4">
        <v>1</v>
      </c>
    </row>
    <row r="11053" spans="1:2" x14ac:dyDescent="0.2">
      <c r="A11053" s="3" t="s">
        <v>30886</v>
      </c>
      <c r="B11053" s="4">
        <v>1</v>
      </c>
    </row>
    <row r="11054" spans="1:2" x14ac:dyDescent="0.2">
      <c r="A11054" s="3" t="s">
        <v>4142</v>
      </c>
      <c r="B11054" s="4">
        <v>1</v>
      </c>
    </row>
    <row r="11055" spans="1:2" x14ac:dyDescent="0.2">
      <c r="A11055" s="3" t="s">
        <v>11161</v>
      </c>
      <c r="B11055" s="4">
        <v>1</v>
      </c>
    </row>
    <row r="11056" spans="1:2" x14ac:dyDescent="0.2">
      <c r="A11056" s="3" t="s">
        <v>83</v>
      </c>
      <c r="B11056" s="4">
        <v>1</v>
      </c>
    </row>
    <row r="11057" spans="1:2" x14ac:dyDescent="0.2">
      <c r="A11057" s="3" t="s">
        <v>3699</v>
      </c>
      <c r="B11057" s="4">
        <v>1</v>
      </c>
    </row>
    <row r="11058" spans="1:2" x14ac:dyDescent="0.2">
      <c r="A11058" s="3" t="s">
        <v>12273</v>
      </c>
      <c r="B11058" s="4">
        <v>1</v>
      </c>
    </row>
    <row r="11059" spans="1:2" x14ac:dyDescent="0.2">
      <c r="A11059" s="3" t="s">
        <v>19006</v>
      </c>
      <c r="B11059" s="4">
        <v>1</v>
      </c>
    </row>
    <row r="11060" spans="1:2" x14ac:dyDescent="0.2">
      <c r="A11060" s="3" t="s">
        <v>26798</v>
      </c>
      <c r="B11060" s="4">
        <v>1</v>
      </c>
    </row>
    <row r="11061" spans="1:2" x14ac:dyDescent="0.2">
      <c r="A11061" s="3" t="s">
        <v>7499</v>
      </c>
      <c r="B11061" s="4">
        <v>1</v>
      </c>
    </row>
    <row r="11062" spans="1:2" x14ac:dyDescent="0.2">
      <c r="A11062" s="3" t="s">
        <v>23030</v>
      </c>
      <c r="B11062" s="4">
        <v>1</v>
      </c>
    </row>
    <row r="11063" spans="1:2" x14ac:dyDescent="0.2">
      <c r="A11063" s="3" t="s">
        <v>11786</v>
      </c>
      <c r="B11063" s="4">
        <v>1</v>
      </c>
    </row>
    <row r="11064" spans="1:2" x14ac:dyDescent="0.2">
      <c r="A11064" s="3" t="s">
        <v>2416</v>
      </c>
      <c r="B11064" s="4">
        <v>1</v>
      </c>
    </row>
    <row r="11065" spans="1:2" x14ac:dyDescent="0.2">
      <c r="A11065" s="3" t="s">
        <v>23026</v>
      </c>
      <c r="B11065" s="4">
        <v>1</v>
      </c>
    </row>
    <row r="11066" spans="1:2" x14ac:dyDescent="0.2">
      <c r="A11066" s="3" t="s">
        <v>26479</v>
      </c>
      <c r="B11066" s="4">
        <v>1</v>
      </c>
    </row>
    <row r="11067" spans="1:2" x14ac:dyDescent="0.2">
      <c r="A11067" s="3" t="s">
        <v>17841</v>
      </c>
      <c r="B11067" s="4">
        <v>1</v>
      </c>
    </row>
    <row r="11068" spans="1:2" x14ac:dyDescent="0.2">
      <c r="A11068" s="3" t="s">
        <v>19525</v>
      </c>
      <c r="B11068" s="4">
        <v>1</v>
      </c>
    </row>
    <row r="11069" spans="1:2" x14ac:dyDescent="0.2">
      <c r="A11069" s="3" t="s">
        <v>11853</v>
      </c>
      <c r="B11069" s="4">
        <v>1</v>
      </c>
    </row>
    <row r="11070" spans="1:2" x14ac:dyDescent="0.2">
      <c r="A11070" s="3" t="s">
        <v>10480</v>
      </c>
      <c r="B11070" s="4">
        <v>1</v>
      </c>
    </row>
    <row r="11071" spans="1:2" x14ac:dyDescent="0.2">
      <c r="A11071" s="3" t="s">
        <v>711</v>
      </c>
      <c r="B11071" s="4">
        <v>1</v>
      </c>
    </row>
    <row r="11072" spans="1:2" x14ac:dyDescent="0.2">
      <c r="A11072" s="3" t="s">
        <v>7007</v>
      </c>
      <c r="B11072" s="4">
        <v>1</v>
      </c>
    </row>
    <row r="11073" spans="1:2" x14ac:dyDescent="0.2">
      <c r="A11073" s="3" t="s">
        <v>12803</v>
      </c>
      <c r="B11073" s="4">
        <v>1</v>
      </c>
    </row>
    <row r="11074" spans="1:2" x14ac:dyDescent="0.2">
      <c r="A11074" s="3" t="s">
        <v>15979</v>
      </c>
      <c r="B11074" s="4">
        <v>1</v>
      </c>
    </row>
    <row r="11075" spans="1:2" x14ac:dyDescent="0.2">
      <c r="A11075" s="3" t="s">
        <v>22925</v>
      </c>
      <c r="B11075" s="4">
        <v>1</v>
      </c>
    </row>
    <row r="11076" spans="1:2" x14ac:dyDescent="0.2">
      <c r="A11076" s="3" t="s">
        <v>28726</v>
      </c>
      <c r="B11076" s="4">
        <v>1</v>
      </c>
    </row>
    <row r="11077" spans="1:2" x14ac:dyDescent="0.2">
      <c r="A11077" s="3" t="s">
        <v>12399</v>
      </c>
      <c r="B11077" s="4">
        <v>1</v>
      </c>
    </row>
    <row r="11078" spans="1:2" x14ac:dyDescent="0.2">
      <c r="A11078" s="3" t="s">
        <v>7176</v>
      </c>
      <c r="B11078" s="4">
        <v>1</v>
      </c>
    </row>
    <row r="11079" spans="1:2" x14ac:dyDescent="0.2">
      <c r="A11079" s="3" t="s">
        <v>8985</v>
      </c>
      <c r="B11079" s="4">
        <v>1</v>
      </c>
    </row>
    <row r="11080" spans="1:2" x14ac:dyDescent="0.2">
      <c r="A11080" s="3" t="s">
        <v>10158</v>
      </c>
      <c r="B11080" s="4">
        <v>1</v>
      </c>
    </row>
    <row r="11081" spans="1:2" x14ac:dyDescent="0.2">
      <c r="A11081" s="3" t="s">
        <v>14825</v>
      </c>
      <c r="B11081" s="4">
        <v>1</v>
      </c>
    </row>
    <row r="11082" spans="1:2" x14ac:dyDescent="0.2">
      <c r="A11082" s="3" t="s">
        <v>15408</v>
      </c>
      <c r="B11082" s="4">
        <v>1</v>
      </c>
    </row>
    <row r="11083" spans="1:2" x14ac:dyDescent="0.2">
      <c r="A11083" s="3" t="s">
        <v>17566</v>
      </c>
      <c r="B11083" s="4">
        <v>1</v>
      </c>
    </row>
    <row r="11084" spans="1:2" x14ac:dyDescent="0.2">
      <c r="A11084" s="3" t="s">
        <v>17638</v>
      </c>
      <c r="B11084" s="4">
        <v>1</v>
      </c>
    </row>
    <row r="11085" spans="1:2" x14ac:dyDescent="0.2">
      <c r="A11085" s="3" t="s">
        <v>21616</v>
      </c>
      <c r="B11085" s="4">
        <v>1</v>
      </c>
    </row>
    <row r="11086" spans="1:2" x14ac:dyDescent="0.2">
      <c r="A11086" s="3" t="s">
        <v>22971</v>
      </c>
      <c r="B11086" s="4">
        <v>1</v>
      </c>
    </row>
    <row r="11087" spans="1:2" x14ac:dyDescent="0.2">
      <c r="A11087" s="3" t="s">
        <v>23012</v>
      </c>
      <c r="B11087" s="4">
        <v>1</v>
      </c>
    </row>
    <row r="11088" spans="1:2" x14ac:dyDescent="0.2">
      <c r="A11088" s="3" t="s">
        <v>26361</v>
      </c>
      <c r="B11088" s="4">
        <v>1</v>
      </c>
    </row>
    <row r="11089" spans="1:2" x14ac:dyDescent="0.2">
      <c r="A11089" s="3" t="s">
        <v>30435</v>
      </c>
      <c r="B11089" s="4">
        <v>1</v>
      </c>
    </row>
    <row r="11090" spans="1:2" x14ac:dyDescent="0.2">
      <c r="A11090" s="3" t="s">
        <v>2671</v>
      </c>
      <c r="B11090" s="4">
        <v>1</v>
      </c>
    </row>
    <row r="11091" spans="1:2" x14ac:dyDescent="0.2">
      <c r="A11091" s="3" t="s">
        <v>13194</v>
      </c>
      <c r="B11091" s="4">
        <v>1</v>
      </c>
    </row>
    <row r="11092" spans="1:2" x14ac:dyDescent="0.2">
      <c r="A11092" s="3" t="s">
        <v>10745</v>
      </c>
      <c r="B11092" s="4">
        <v>1</v>
      </c>
    </row>
    <row r="11093" spans="1:2" x14ac:dyDescent="0.2">
      <c r="A11093" s="3" t="s">
        <v>18252</v>
      </c>
      <c r="B11093" s="4">
        <v>1</v>
      </c>
    </row>
    <row r="11094" spans="1:2" x14ac:dyDescent="0.2">
      <c r="A11094" s="3" t="s">
        <v>8871</v>
      </c>
      <c r="B11094" s="4">
        <v>1</v>
      </c>
    </row>
    <row r="11095" spans="1:2" x14ac:dyDescent="0.2">
      <c r="A11095" s="3" t="s">
        <v>26383</v>
      </c>
      <c r="B11095" s="4">
        <v>1</v>
      </c>
    </row>
    <row r="11096" spans="1:2" x14ac:dyDescent="0.2">
      <c r="A11096" s="3" t="s">
        <v>27259</v>
      </c>
      <c r="B11096" s="4">
        <v>1</v>
      </c>
    </row>
    <row r="11097" spans="1:2" x14ac:dyDescent="0.2">
      <c r="A11097" s="3" t="s">
        <v>14310</v>
      </c>
      <c r="B11097" s="4">
        <v>1</v>
      </c>
    </row>
    <row r="11098" spans="1:2" x14ac:dyDescent="0.2">
      <c r="A11098" s="3" t="s">
        <v>26677</v>
      </c>
      <c r="B11098" s="4">
        <v>1</v>
      </c>
    </row>
    <row r="11099" spans="1:2" x14ac:dyDescent="0.2">
      <c r="A11099" s="3" t="s">
        <v>2282</v>
      </c>
      <c r="B11099" s="4">
        <v>1</v>
      </c>
    </row>
    <row r="11100" spans="1:2" x14ac:dyDescent="0.2">
      <c r="A11100" s="3" t="s">
        <v>2557</v>
      </c>
      <c r="B11100" s="4">
        <v>1</v>
      </c>
    </row>
    <row r="11101" spans="1:2" x14ac:dyDescent="0.2">
      <c r="A11101" s="3" t="s">
        <v>6878</v>
      </c>
      <c r="B11101" s="4">
        <v>1</v>
      </c>
    </row>
    <row r="11102" spans="1:2" x14ac:dyDescent="0.2">
      <c r="A11102" s="3" t="s">
        <v>13143</v>
      </c>
      <c r="B11102" s="4">
        <v>1</v>
      </c>
    </row>
    <row r="11103" spans="1:2" x14ac:dyDescent="0.2">
      <c r="A11103" s="3" t="s">
        <v>17883</v>
      </c>
      <c r="B11103" s="4">
        <v>1</v>
      </c>
    </row>
    <row r="11104" spans="1:2" x14ac:dyDescent="0.2">
      <c r="A11104" s="3" t="s">
        <v>23453</v>
      </c>
      <c r="B11104" s="4">
        <v>1</v>
      </c>
    </row>
    <row r="11105" spans="1:2" x14ac:dyDescent="0.2">
      <c r="A11105" s="3" t="s">
        <v>23879</v>
      </c>
      <c r="B11105" s="4">
        <v>1</v>
      </c>
    </row>
    <row r="11106" spans="1:2" x14ac:dyDescent="0.2">
      <c r="A11106" s="3" t="s">
        <v>25756</v>
      </c>
      <c r="B11106" s="4">
        <v>1</v>
      </c>
    </row>
    <row r="11107" spans="1:2" x14ac:dyDescent="0.2">
      <c r="A11107" s="3" t="s">
        <v>27737</v>
      </c>
      <c r="B11107" s="4">
        <v>1</v>
      </c>
    </row>
    <row r="11108" spans="1:2" x14ac:dyDescent="0.2">
      <c r="A11108" s="3" t="s">
        <v>31008</v>
      </c>
      <c r="B11108" s="4">
        <v>1</v>
      </c>
    </row>
    <row r="11109" spans="1:2" x14ac:dyDescent="0.2">
      <c r="A11109" s="3" t="s">
        <v>10578</v>
      </c>
      <c r="B11109" s="4">
        <v>1</v>
      </c>
    </row>
    <row r="11110" spans="1:2" x14ac:dyDescent="0.2">
      <c r="A11110" s="3" t="s">
        <v>16384</v>
      </c>
      <c r="B11110" s="4">
        <v>1</v>
      </c>
    </row>
    <row r="11111" spans="1:2" x14ac:dyDescent="0.2">
      <c r="A11111" s="3" t="s">
        <v>17055</v>
      </c>
      <c r="B11111" s="4">
        <v>1</v>
      </c>
    </row>
    <row r="11112" spans="1:2" x14ac:dyDescent="0.2">
      <c r="A11112" s="3" t="s">
        <v>13545</v>
      </c>
      <c r="B11112" s="4">
        <v>1</v>
      </c>
    </row>
    <row r="11113" spans="1:2" x14ac:dyDescent="0.2">
      <c r="A11113" s="3" t="s">
        <v>23886</v>
      </c>
      <c r="B11113" s="4">
        <v>1</v>
      </c>
    </row>
    <row r="11114" spans="1:2" x14ac:dyDescent="0.2">
      <c r="A11114" s="3" t="s">
        <v>30636</v>
      </c>
      <c r="B11114" s="4">
        <v>1</v>
      </c>
    </row>
    <row r="11115" spans="1:2" x14ac:dyDescent="0.2">
      <c r="A11115" s="3" t="s">
        <v>17289</v>
      </c>
      <c r="B11115" s="4">
        <v>1</v>
      </c>
    </row>
    <row r="11116" spans="1:2" x14ac:dyDescent="0.2">
      <c r="A11116" s="3" t="s">
        <v>7910</v>
      </c>
      <c r="B11116" s="4">
        <v>1</v>
      </c>
    </row>
    <row r="11117" spans="1:2" x14ac:dyDescent="0.2">
      <c r="A11117" s="3" t="s">
        <v>16138</v>
      </c>
      <c r="B11117" s="4">
        <v>1</v>
      </c>
    </row>
    <row r="11118" spans="1:2" x14ac:dyDescent="0.2">
      <c r="A11118" s="3" t="s">
        <v>22914</v>
      </c>
      <c r="B11118" s="4">
        <v>1</v>
      </c>
    </row>
    <row r="11119" spans="1:2" x14ac:dyDescent="0.2">
      <c r="A11119" s="3" t="s">
        <v>14542</v>
      </c>
      <c r="B11119" s="4">
        <v>1</v>
      </c>
    </row>
    <row r="11120" spans="1:2" x14ac:dyDescent="0.2">
      <c r="A11120" s="3" t="s">
        <v>27736</v>
      </c>
      <c r="B11120" s="4">
        <v>1</v>
      </c>
    </row>
    <row r="11121" spans="1:2" x14ac:dyDescent="0.2">
      <c r="A11121" s="3" t="s">
        <v>19355</v>
      </c>
      <c r="B11121" s="4">
        <v>1</v>
      </c>
    </row>
    <row r="11122" spans="1:2" x14ac:dyDescent="0.2">
      <c r="A11122" s="3" t="s">
        <v>1147</v>
      </c>
      <c r="B11122" s="4">
        <v>1</v>
      </c>
    </row>
    <row r="11123" spans="1:2" x14ac:dyDescent="0.2">
      <c r="A11123" s="3" t="s">
        <v>19719</v>
      </c>
      <c r="B11123" s="4">
        <v>1</v>
      </c>
    </row>
    <row r="11124" spans="1:2" x14ac:dyDescent="0.2">
      <c r="A11124" s="3" t="s">
        <v>20337</v>
      </c>
      <c r="B11124" s="4">
        <v>1</v>
      </c>
    </row>
    <row r="11125" spans="1:2" x14ac:dyDescent="0.2">
      <c r="A11125" s="3" t="s">
        <v>1055</v>
      </c>
      <c r="B11125" s="4">
        <v>1</v>
      </c>
    </row>
    <row r="11126" spans="1:2" x14ac:dyDescent="0.2">
      <c r="A11126" s="3" t="s">
        <v>2693</v>
      </c>
      <c r="B11126" s="4">
        <v>1</v>
      </c>
    </row>
    <row r="11127" spans="1:2" x14ac:dyDescent="0.2">
      <c r="A11127" s="3" t="s">
        <v>21064</v>
      </c>
      <c r="B11127" s="4">
        <v>1</v>
      </c>
    </row>
    <row r="11128" spans="1:2" x14ac:dyDescent="0.2">
      <c r="A11128" s="3" t="s">
        <v>7984</v>
      </c>
      <c r="B11128" s="4">
        <v>1</v>
      </c>
    </row>
    <row r="11129" spans="1:2" x14ac:dyDescent="0.2">
      <c r="A11129" s="3" t="s">
        <v>10339</v>
      </c>
      <c r="B11129" s="4">
        <v>1</v>
      </c>
    </row>
    <row r="11130" spans="1:2" x14ac:dyDescent="0.2">
      <c r="A11130" s="3" t="s">
        <v>18735</v>
      </c>
      <c r="B11130" s="4">
        <v>1</v>
      </c>
    </row>
    <row r="11131" spans="1:2" x14ac:dyDescent="0.2">
      <c r="A11131" s="3" t="s">
        <v>23369</v>
      </c>
      <c r="B11131" s="4">
        <v>1</v>
      </c>
    </row>
    <row r="11132" spans="1:2" x14ac:dyDescent="0.2">
      <c r="A11132" s="3" t="s">
        <v>266</v>
      </c>
      <c r="B11132" s="4">
        <v>1</v>
      </c>
    </row>
    <row r="11133" spans="1:2" x14ac:dyDescent="0.2">
      <c r="A11133" s="3" t="s">
        <v>1613</v>
      </c>
      <c r="B11133" s="4">
        <v>1</v>
      </c>
    </row>
    <row r="11134" spans="1:2" x14ac:dyDescent="0.2">
      <c r="A11134" s="3" t="s">
        <v>7343</v>
      </c>
      <c r="B11134" s="4">
        <v>1</v>
      </c>
    </row>
    <row r="11135" spans="1:2" x14ac:dyDescent="0.2">
      <c r="A11135" s="3" t="s">
        <v>9253</v>
      </c>
      <c r="B11135" s="4">
        <v>1</v>
      </c>
    </row>
    <row r="11136" spans="1:2" x14ac:dyDescent="0.2">
      <c r="A11136" s="3" t="s">
        <v>11944</v>
      </c>
      <c r="B11136" s="4">
        <v>1</v>
      </c>
    </row>
    <row r="11137" spans="1:2" x14ac:dyDescent="0.2">
      <c r="A11137" s="3" t="s">
        <v>12274</v>
      </c>
      <c r="B11137" s="4">
        <v>1</v>
      </c>
    </row>
    <row r="11138" spans="1:2" x14ac:dyDescent="0.2">
      <c r="A11138" s="3" t="s">
        <v>13266</v>
      </c>
      <c r="B11138" s="4">
        <v>1</v>
      </c>
    </row>
    <row r="11139" spans="1:2" x14ac:dyDescent="0.2">
      <c r="A11139" s="3" t="s">
        <v>16836</v>
      </c>
      <c r="B11139" s="4">
        <v>1</v>
      </c>
    </row>
    <row r="11140" spans="1:2" x14ac:dyDescent="0.2">
      <c r="A11140" s="3" t="s">
        <v>17602</v>
      </c>
      <c r="B11140" s="4">
        <v>1</v>
      </c>
    </row>
    <row r="11141" spans="1:2" x14ac:dyDescent="0.2">
      <c r="A11141" s="3" t="s">
        <v>18653</v>
      </c>
      <c r="B11141" s="4">
        <v>1</v>
      </c>
    </row>
    <row r="11142" spans="1:2" x14ac:dyDescent="0.2">
      <c r="A11142" s="3" t="s">
        <v>19451</v>
      </c>
      <c r="B11142" s="4">
        <v>1</v>
      </c>
    </row>
    <row r="11143" spans="1:2" x14ac:dyDescent="0.2">
      <c r="A11143" s="3" t="s">
        <v>21055</v>
      </c>
      <c r="B11143" s="4">
        <v>1</v>
      </c>
    </row>
    <row r="11144" spans="1:2" x14ac:dyDescent="0.2">
      <c r="A11144" s="3" t="s">
        <v>21377</v>
      </c>
      <c r="B11144" s="4">
        <v>1</v>
      </c>
    </row>
    <row r="11145" spans="1:2" x14ac:dyDescent="0.2">
      <c r="A11145" s="3" t="s">
        <v>22709</v>
      </c>
      <c r="B11145" s="4">
        <v>1</v>
      </c>
    </row>
    <row r="11146" spans="1:2" x14ac:dyDescent="0.2">
      <c r="A11146" s="3" t="s">
        <v>17247</v>
      </c>
      <c r="B11146" s="4">
        <v>1</v>
      </c>
    </row>
    <row r="11147" spans="1:2" x14ac:dyDescent="0.2">
      <c r="A11147" s="3" t="s">
        <v>15744</v>
      </c>
      <c r="B11147" s="4">
        <v>1</v>
      </c>
    </row>
    <row r="11148" spans="1:2" x14ac:dyDescent="0.2">
      <c r="A11148" s="3" t="s">
        <v>19083</v>
      </c>
      <c r="B11148" s="4">
        <v>1</v>
      </c>
    </row>
    <row r="11149" spans="1:2" x14ac:dyDescent="0.2">
      <c r="A11149" s="3" t="s">
        <v>26068</v>
      </c>
      <c r="B11149" s="4">
        <v>1</v>
      </c>
    </row>
    <row r="11150" spans="1:2" x14ac:dyDescent="0.2">
      <c r="A11150" s="3" t="s">
        <v>26422</v>
      </c>
      <c r="B11150" s="4">
        <v>1</v>
      </c>
    </row>
    <row r="11151" spans="1:2" x14ac:dyDescent="0.2">
      <c r="A11151" s="3" t="s">
        <v>27018</v>
      </c>
      <c r="B11151" s="4">
        <v>1</v>
      </c>
    </row>
    <row r="11152" spans="1:2" x14ac:dyDescent="0.2">
      <c r="A11152" s="3" t="s">
        <v>27393</v>
      </c>
      <c r="B11152" s="4">
        <v>1</v>
      </c>
    </row>
    <row r="11153" spans="1:2" x14ac:dyDescent="0.2">
      <c r="A11153" s="3" t="s">
        <v>878</v>
      </c>
      <c r="B11153" s="4">
        <v>1</v>
      </c>
    </row>
    <row r="11154" spans="1:2" x14ac:dyDescent="0.2">
      <c r="A11154" s="3" t="s">
        <v>11157</v>
      </c>
      <c r="B11154" s="4">
        <v>1</v>
      </c>
    </row>
    <row r="11155" spans="1:2" x14ac:dyDescent="0.2">
      <c r="A11155" s="3" t="s">
        <v>12753</v>
      </c>
      <c r="B11155" s="4">
        <v>1</v>
      </c>
    </row>
    <row r="11156" spans="1:2" x14ac:dyDescent="0.2">
      <c r="A11156" s="3" t="s">
        <v>25930</v>
      </c>
      <c r="B11156" s="4">
        <v>1</v>
      </c>
    </row>
    <row r="11157" spans="1:2" x14ac:dyDescent="0.2">
      <c r="A11157" s="3" t="s">
        <v>26016</v>
      </c>
      <c r="B11157" s="4">
        <v>1</v>
      </c>
    </row>
    <row r="11158" spans="1:2" x14ac:dyDescent="0.2">
      <c r="A11158" s="3" t="s">
        <v>676</v>
      </c>
      <c r="B11158" s="4">
        <v>1</v>
      </c>
    </row>
    <row r="11159" spans="1:2" x14ac:dyDescent="0.2">
      <c r="A11159" s="3" t="s">
        <v>29202</v>
      </c>
      <c r="B11159" s="4">
        <v>1</v>
      </c>
    </row>
    <row r="11160" spans="1:2" x14ac:dyDescent="0.2">
      <c r="A11160" s="3" t="s">
        <v>30885</v>
      </c>
      <c r="B11160" s="4">
        <v>1</v>
      </c>
    </row>
    <row r="11161" spans="1:2" x14ac:dyDescent="0.2">
      <c r="A11161" s="3" t="s">
        <v>23686</v>
      </c>
      <c r="B11161" s="4">
        <v>1</v>
      </c>
    </row>
    <row r="11162" spans="1:2" x14ac:dyDescent="0.2">
      <c r="A11162" s="3" t="s">
        <v>2125</v>
      </c>
      <c r="B11162" s="4">
        <v>1</v>
      </c>
    </row>
    <row r="11163" spans="1:2" x14ac:dyDescent="0.2">
      <c r="A11163" s="3" t="s">
        <v>3071</v>
      </c>
      <c r="B11163" s="4">
        <v>1</v>
      </c>
    </row>
    <row r="11164" spans="1:2" x14ac:dyDescent="0.2">
      <c r="A11164" s="3" t="s">
        <v>5815</v>
      </c>
      <c r="B11164" s="4">
        <v>1</v>
      </c>
    </row>
    <row r="11165" spans="1:2" x14ac:dyDescent="0.2">
      <c r="A11165" s="3" t="s">
        <v>7542</v>
      </c>
      <c r="B11165" s="4">
        <v>1</v>
      </c>
    </row>
    <row r="11166" spans="1:2" x14ac:dyDescent="0.2">
      <c r="A11166" s="3" t="s">
        <v>8752</v>
      </c>
      <c r="B11166" s="4">
        <v>1</v>
      </c>
    </row>
    <row r="11167" spans="1:2" x14ac:dyDescent="0.2">
      <c r="A11167" s="3" t="s">
        <v>16618</v>
      </c>
      <c r="B11167" s="4">
        <v>1</v>
      </c>
    </row>
    <row r="11168" spans="1:2" x14ac:dyDescent="0.2">
      <c r="A11168" s="3" t="s">
        <v>16835</v>
      </c>
      <c r="B11168" s="4">
        <v>1</v>
      </c>
    </row>
    <row r="11169" spans="1:2" x14ac:dyDescent="0.2">
      <c r="A11169" s="3" t="s">
        <v>19205</v>
      </c>
      <c r="B11169" s="4">
        <v>1</v>
      </c>
    </row>
    <row r="11170" spans="1:2" x14ac:dyDescent="0.2">
      <c r="A11170" s="3" t="s">
        <v>19585</v>
      </c>
      <c r="B11170" s="4">
        <v>1</v>
      </c>
    </row>
    <row r="11171" spans="1:2" x14ac:dyDescent="0.2">
      <c r="A11171" s="3" t="s">
        <v>19935</v>
      </c>
      <c r="B11171" s="4">
        <v>1</v>
      </c>
    </row>
    <row r="11172" spans="1:2" x14ac:dyDescent="0.2">
      <c r="A11172" s="3" t="s">
        <v>20435</v>
      </c>
      <c r="B11172" s="4">
        <v>1</v>
      </c>
    </row>
    <row r="11173" spans="1:2" x14ac:dyDescent="0.2">
      <c r="A11173" s="3" t="s">
        <v>23461</v>
      </c>
      <c r="B11173" s="4">
        <v>1</v>
      </c>
    </row>
    <row r="11174" spans="1:2" x14ac:dyDescent="0.2">
      <c r="A11174" s="3" t="s">
        <v>26664</v>
      </c>
      <c r="B11174" s="4">
        <v>1</v>
      </c>
    </row>
    <row r="11175" spans="1:2" x14ac:dyDescent="0.2">
      <c r="A11175" s="3" t="s">
        <v>9341</v>
      </c>
      <c r="B11175" s="4">
        <v>1</v>
      </c>
    </row>
    <row r="11176" spans="1:2" x14ac:dyDescent="0.2">
      <c r="A11176" s="3" t="s">
        <v>25966</v>
      </c>
      <c r="B11176" s="4">
        <v>1</v>
      </c>
    </row>
    <row r="11177" spans="1:2" x14ac:dyDescent="0.2">
      <c r="A11177" s="3" t="s">
        <v>6291</v>
      </c>
      <c r="B11177" s="4">
        <v>1</v>
      </c>
    </row>
    <row r="11178" spans="1:2" x14ac:dyDescent="0.2">
      <c r="A11178" s="3" t="s">
        <v>31221</v>
      </c>
      <c r="B11178" s="4">
        <v>1</v>
      </c>
    </row>
    <row r="11179" spans="1:2" x14ac:dyDescent="0.2">
      <c r="A11179" s="3" t="s">
        <v>31338</v>
      </c>
      <c r="B11179" s="4">
        <v>1</v>
      </c>
    </row>
    <row r="11180" spans="1:2" x14ac:dyDescent="0.2">
      <c r="A11180" s="3" t="s">
        <v>4905</v>
      </c>
      <c r="B11180" s="4">
        <v>1</v>
      </c>
    </row>
    <row r="11181" spans="1:2" x14ac:dyDescent="0.2">
      <c r="A11181" s="3" t="s">
        <v>23154</v>
      </c>
      <c r="B11181" s="4">
        <v>1</v>
      </c>
    </row>
    <row r="11182" spans="1:2" x14ac:dyDescent="0.2">
      <c r="A11182" s="3" t="s">
        <v>28415</v>
      </c>
      <c r="B11182" s="4">
        <v>1</v>
      </c>
    </row>
    <row r="11183" spans="1:2" x14ac:dyDescent="0.2">
      <c r="A11183" s="3" t="s">
        <v>22938</v>
      </c>
      <c r="B11183" s="4">
        <v>1</v>
      </c>
    </row>
    <row r="11184" spans="1:2" x14ac:dyDescent="0.2">
      <c r="A11184" s="3" t="s">
        <v>14714</v>
      </c>
      <c r="B11184" s="4">
        <v>1</v>
      </c>
    </row>
    <row r="11185" spans="1:2" x14ac:dyDescent="0.2">
      <c r="A11185" s="3" t="s">
        <v>30912</v>
      </c>
      <c r="B11185" s="4">
        <v>1</v>
      </c>
    </row>
    <row r="11186" spans="1:2" x14ac:dyDescent="0.2">
      <c r="A11186" s="3" t="s">
        <v>490</v>
      </c>
      <c r="B11186" s="4">
        <v>1</v>
      </c>
    </row>
    <row r="11187" spans="1:2" x14ac:dyDescent="0.2">
      <c r="A11187" s="3" t="s">
        <v>18058</v>
      </c>
      <c r="B11187" s="4">
        <v>1</v>
      </c>
    </row>
    <row r="11188" spans="1:2" x14ac:dyDescent="0.2">
      <c r="A11188" s="3" t="s">
        <v>15394</v>
      </c>
      <c r="B11188" s="4">
        <v>1</v>
      </c>
    </row>
    <row r="11189" spans="1:2" x14ac:dyDescent="0.2">
      <c r="A11189" s="3" t="s">
        <v>26790</v>
      </c>
      <c r="B11189" s="4">
        <v>1</v>
      </c>
    </row>
    <row r="11190" spans="1:2" x14ac:dyDescent="0.2">
      <c r="A11190" s="3" t="s">
        <v>25109</v>
      </c>
      <c r="B11190" s="4">
        <v>1</v>
      </c>
    </row>
    <row r="11191" spans="1:2" x14ac:dyDescent="0.2">
      <c r="A11191" s="3" t="s">
        <v>3438</v>
      </c>
      <c r="B11191" s="4">
        <v>1</v>
      </c>
    </row>
    <row r="11192" spans="1:2" x14ac:dyDescent="0.2">
      <c r="A11192" s="3" t="s">
        <v>3488</v>
      </c>
      <c r="B11192" s="4">
        <v>1</v>
      </c>
    </row>
    <row r="11193" spans="1:2" x14ac:dyDescent="0.2">
      <c r="A11193" s="3" t="s">
        <v>5892</v>
      </c>
      <c r="B11193" s="4">
        <v>1</v>
      </c>
    </row>
    <row r="11194" spans="1:2" x14ac:dyDescent="0.2">
      <c r="A11194" s="3" t="s">
        <v>12801</v>
      </c>
      <c r="B11194" s="4">
        <v>1</v>
      </c>
    </row>
    <row r="11195" spans="1:2" x14ac:dyDescent="0.2">
      <c r="A11195" s="3" t="s">
        <v>13546</v>
      </c>
      <c r="B11195" s="4">
        <v>1</v>
      </c>
    </row>
    <row r="11196" spans="1:2" x14ac:dyDescent="0.2">
      <c r="A11196" s="3" t="s">
        <v>16328</v>
      </c>
      <c r="B11196" s="4">
        <v>1</v>
      </c>
    </row>
    <row r="11197" spans="1:2" x14ac:dyDescent="0.2">
      <c r="A11197" s="3" t="s">
        <v>16373</v>
      </c>
      <c r="B11197" s="4">
        <v>1</v>
      </c>
    </row>
    <row r="11198" spans="1:2" x14ac:dyDescent="0.2">
      <c r="A11198" s="3" t="s">
        <v>24247</v>
      </c>
      <c r="B11198" s="4">
        <v>1</v>
      </c>
    </row>
    <row r="11199" spans="1:2" x14ac:dyDescent="0.2">
      <c r="A11199" s="3" t="s">
        <v>28417</v>
      </c>
      <c r="B11199" s="4">
        <v>1</v>
      </c>
    </row>
    <row r="11200" spans="1:2" x14ac:dyDescent="0.2">
      <c r="A11200" s="3" t="s">
        <v>28948</v>
      </c>
      <c r="B11200" s="4">
        <v>1</v>
      </c>
    </row>
    <row r="11201" spans="1:2" x14ac:dyDescent="0.2">
      <c r="A11201" s="3" t="s">
        <v>20810</v>
      </c>
      <c r="B11201" s="4">
        <v>1</v>
      </c>
    </row>
    <row r="11202" spans="1:2" x14ac:dyDescent="0.2">
      <c r="A11202" s="3" t="s">
        <v>5957</v>
      </c>
      <c r="B11202" s="4">
        <v>1</v>
      </c>
    </row>
    <row r="11203" spans="1:2" x14ac:dyDescent="0.2">
      <c r="A11203" s="3" t="s">
        <v>4086</v>
      </c>
      <c r="B11203" s="4">
        <v>1</v>
      </c>
    </row>
    <row r="11204" spans="1:2" x14ac:dyDescent="0.2">
      <c r="A11204" s="3" t="s">
        <v>5450</v>
      </c>
      <c r="B11204" s="4">
        <v>1</v>
      </c>
    </row>
    <row r="11205" spans="1:2" x14ac:dyDescent="0.2">
      <c r="A11205" s="3" t="s">
        <v>14092</v>
      </c>
      <c r="B11205" s="4">
        <v>1</v>
      </c>
    </row>
    <row r="11206" spans="1:2" x14ac:dyDescent="0.2">
      <c r="A11206" s="3" t="s">
        <v>27072</v>
      </c>
      <c r="B11206" s="4">
        <v>1</v>
      </c>
    </row>
    <row r="11207" spans="1:2" x14ac:dyDescent="0.2">
      <c r="A11207" s="3" t="s">
        <v>5425</v>
      </c>
      <c r="B11207" s="4">
        <v>1</v>
      </c>
    </row>
    <row r="11208" spans="1:2" x14ac:dyDescent="0.2">
      <c r="A11208" s="3" t="s">
        <v>11323</v>
      </c>
      <c r="B11208" s="4">
        <v>1</v>
      </c>
    </row>
    <row r="11209" spans="1:2" x14ac:dyDescent="0.2">
      <c r="A11209" s="3" t="s">
        <v>15796</v>
      </c>
      <c r="B11209" s="4">
        <v>1</v>
      </c>
    </row>
    <row r="11210" spans="1:2" x14ac:dyDescent="0.2">
      <c r="A11210" s="3" t="s">
        <v>20051</v>
      </c>
      <c r="B11210" s="4">
        <v>1</v>
      </c>
    </row>
    <row r="11211" spans="1:2" x14ac:dyDescent="0.2">
      <c r="A11211" s="3" t="s">
        <v>20174</v>
      </c>
      <c r="B11211" s="4">
        <v>1</v>
      </c>
    </row>
    <row r="11212" spans="1:2" x14ac:dyDescent="0.2">
      <c r="A11212" s="3" t="s">
        <v>24150</v>
      </c>
      <c r="B11212" s="4">
        <v>1</v>
      </c>
    </row>
    <row r="11213" spans="1:2" x14ac:dyDescent="0.2">
      <c r="A11213" s="3" t="s">
        <v>24289</v>
      </c>
      <c r="B11213" s="4">
        <v>1</v>
      </c>
    </row>
    <row r="11214" spans="1:2" x14ac:dyDescent="0.2">
      <c r="A11214" s="3" t="s">
        <v>25868</v>
      </c>
      <c r="B11214" s="4">
        <v>1</v>
      </c>
    </row>
    <row r="11215" spans="1:2" x14ac:dyDescent="0.2">
      <c r="A11215" s="3" t="s">
        <v>1645</v>
      </c>
      <c r="B11215" s="4">
        <v>1</v>
      </c>
    </row>
    <row r="11216" spans="1:2" x14ac:dyDescent="0.2">
      <c r="A11216" s="3" t="s">
        <v>5578</v>
      </c>
      <c r="B11216" s="4">
        <v>1</v>
      </c>
    </row>
    <row r="11217" spans="1:2" x14ac:dyDescent="0.2">
      <c r="A11217" s="3" t="s">
        <v>5940</v>
      </c>
      <c r="B11217" s="4">
        <v>1</v>
      </c>
    </row>
    <row r="11218" spans="1:2" x14ac:dyDescent="0.2">
      <c r="A11218" s="3" t="s">
        <v>647</v>
      </c>
      <c r="B11218" s="4">
        <v>1</v>
      </c>
    </row>
    <row r="11219" spans="1:2" x14ac:dyDescent="0.2">
      <c r="A11219" s="3" t="s">
        <v>9026</v>
      </c>
      <c r="B11219" s="4">
        <v>1</v>
      </c>
    </row>
    <row r="11220" spans="1:2" x14ac:dyDescent="0.2">
      <c r="A11220" s="3" t="s">
        <v>20494</v>
      </c>
      <c r="B11220" s="4">
        <v>1</v>
      </c>
    </row>
    <row r="11221" spans="1:2" x14ac:dyDescent="0.2">
      <c r="A11221" s="3" t="s">
        <v>31361</v>
      </c>
      <c r="B11221" s="4">
        <v>1</v>
      </c>
    </row>
    <row r="11222" spans="1:2" x14ac:dyDescent="0.2">
      <c r="A11222" s="3" t="s">
        <v>6315</v>
      </c>
      <c r="B11222" s="4">
        <v>1</v>
      </c>
    </row>
    <row r="11223" spans="1:2" x14ac:dyDescent="0.2">
      <c r="A11223" s="3" t="s">
        <v>3614</v>
      </c>
      <c r="B11223" s="4">
        <v>1</v>
      </c>
    </row>
    <row r="11224" spans="1:2" x14ac:dyDescent="0.2">
      <c r="A11224" s="3" t="s">
        <v>6950</v>
      </c>
      <c r="B11224" s="4">
        <v>1</v>
      </c>
    </row>
    <row r="11225" spans="1:2" x14ac:dyDescent="0.2">
      <c r="A11225" s="3" t="s">
        <v>2044</v>
      </c>
      <c r="B11225" s="4">
        <v>1</v>
      </c>
    </row>
    <row r="11226" spans="1:2" x14ac:dyDescent="0.2">
      <c r="A11226" s="3" t="s">
        <v>7426</v>
      </c>
      <c r="B11226" s="4">
        <v>1</v>
      </c>
    </row>
    <row r="11227" spans="1:2" x14ac:dyDescent="0.2">
      <c r="A11227" s="3" t="s">
        <v>9435</v>
      </c>
      <c r="B11227" s="4">
        <v>1</v>
      </c>
    </row>
    <row r="11228" spans="1:2" x14ac:dyDescent="0.2">
      <c r="A11228" s="3" t="s">
        <v>13805</v>
      </c>
      <c r="B11228" s="4">
        <v>1</v>
      </c>
    </row>
    <row r="11229" spans="1:2" x14ac:dyDescent="0.2">
      <c r="A11229" s="3" t="s">
        <v>15216</v>
      </c>
      <c r="B11229" s="4">
        <v>1</v>
      </c>
    </row>
    <row r="11230" spans="1:2" x14ac:dyDescent="0.2">
      <c r="A11230" s="3" t="s">
        <v>20094</v>
      </c>
      <c r="B11230" s="4">
        <v>1</v>
      </c>
    </row>
    <row r="11231" spans="1:2" x14ac:dyDescent="0.2">
      <c r="A11231" s="3" t="s">
        <v>20118</v>
      </c>
      <c r="B11231" s="4">
        <v>1</v>
      </c>
    </row>
    <row r="11232" spans="1:2" x14ac:dyDescent="0.2">
      <c r="A11232" s="3" t="s">
        <v>20120</v>
      </c>
      <c r="B11232" s="4">
        <v>1</v>
      </c>
    </row>
    <row r="11233" spans="1:2" x14ac:dyDescent="0.2">
      <c r="A11233" s="3" t="s">
        <v>23340</v>
      </c>
      <c r="B11233" s="4">
        <v>1</v>
      </c>
    </row>
    <row r="11234" spans="1:2" x14ac:dyDescent="0.2">
      <c r="A11234" s="3" t="s">
        <v>30145</v>
      </c>
      <c r="B11234" s="4">
        <v>1</v>
      </c>
    </row>
    <row r="11235" spans="1:2" x14ac:dyDescent="0.2">
      <c r="A11235" s="3" t="s">
        <v>19789</v>
      </c>
      <c r="B11235" s="4">
        <v>1</v>
      </c>
    </row>
    <row r="11236" spans="1:2" x14ac:dyDescent="0.2">
      <c r="A11236" s="3" t="s">
        <v>2748</v>
      </c>
      <c r="B11236" s="4">
        <v>1</v>
      </c>
    </row>
    <row r="11237" spans="1:2" x14ac:dyDescent="0.2">
      <c r="A11237" s="3" t="s">
        <v>4030</v>
      </c>
      <c r="B11237" s="4">
        <v>1</v>
      </c>
    </row>
    <row r="11238" spans="1:2" x14ac:dyDescent="0.2">
      <c r="A11238" s="3" t="s">
        <v>6368</v>
      </c>
      <c r="B11238" s="4">
        <v>1</v>
      </c>
    </row>
    <row r="11239" spans="1:2" x14ac:dyDescent="0.2">
      <c r="A11239" s="3" t="s">
        <v>6938</v>
      </c>
      <c r="B11239" s="4">
        <v>1</v>
      </c>
    </row>
    <row r="11240" spans="1:2" x14ac:dyDescent="0.2">
      <c r="A11240" s="3" t="s">
        <v>9777</v>
      </c>
      <c r="B11240" s="4">
        <v>1</v>
      </c>
    </row>
    <row r="11241" spans="1:2" x14ac:dyDescent="0.2">
      <c r="A11241" s="3" t="s">
        <v>8724</v>
      </c>
      <c r="B11241" s="4">
        <v>1</v>
      </c>
    </row>
    <row r="11242" spans="1:2" x14ac:dyDescent="0.2">
      <c r="A11242" s="3" t="s">
        <v>5787</v>
      </c>
      <c r="B11242" s="4">
        <v>1</v>
      </c>
    </row>
    <row r="11243" spans="1:2" x14ac:dyDescent="0.2">
      <c r="A11243" s="3" t="s">
        <v>6378</v>
      </c>
      <c r="B11243" s="4">
        <v>1</v>
      </c>
    </row>
    <row r="11244" spans="1:2" x14ac:dyDescent="0.2">
      <c r="A11244" s="3" t="s">
        <v>16855</v>
      </c>
      <c r="B11244" s="4">
        <v>1</v>
      </c>
    </row>
    <row r="11245" spans="1:2" x14ac:dyDescent="0.2">
      <c r="A11245" s="3" t="s">
        <v>23328</v>
      </c>
      <c r="B11245" s="4">
        <v>1</v>
      </c>
    </row>
    <row r="11246" spans="1:2" x14ac:dyDescent="0.2">
      <c r="A11246" s="3" t="s">
        <v>25147</v>
      </c>
      <c r="B11246" s="4">
        <v>1</v>
      </c>
    </row>
    <row r="11247" spans="1:2" x14ac:dyDescent="0.2">
      <c r="A11247" s="3" t="s">
        <v>3795</v>
      </c>
      <c r="B11247" s="4">
        <v>1</v>
      </c>
    </row>
    <row r="11248" spans="1:2" x14ac:dyDescent="0.2">
      <c r="A11248" s="3" t="s">
        <v>6369</v>
      </c>
      <c r="B11248" s="4">
        <v>1</v>
      </c>
    </row>
    <row r="11249" spans="1:2" x14ac:dyDescent="0.2">
      <c r="A11249" s="3" t="s">
        <v>15015</v>
      </c>
      <c r="B11249" s="4">
        <v>1</v>
      </c>
    </row>
    <row r="11250" spans="1:2" x14ac:dyDescent="0.2">
      <c r="A11250" s="3" t="s">
        <v>18819</v>
      </c>
      <c r="B11250" s="4">
        <v>1</v>
      </c>
    </row>
    <row r="11251" spans="1:2" x14ac:dyDescent="0.2">
      <c r="A11251" s="3" t="s">
        <v>27329</v>
      </c>
      <c r="B11251" s="4">
        <v>1</v>
      </c>
    </row>
    <row r="11252" spans="1:2" x14ac:dyDescent="0.2">
      <c r="A11252" s="3" t="s">
        <v>27646</v>
      </c>
      <c r="B11252" s="4">
        <v>1</v>
      </c>
    </row>
    <row r="11253" spans="1:2" x14ac:dyDescent="0.2">
      <c r="A11253" s="3" t="s">
        <v>11119</v>
      </c>
      <c r="B11253" s="4">
        <v>1</v>
      </c>
    </row>
    <row r="11254" spans="1:2" x14ac:dyDescent="0.2">
      <c r="A11254" s="3" t="s">
        <v>3225</v>
      </c>
      <c r="B11254" s="4">
        <v>1</v>
      </c>
    </row>
    <row r="11255" spans="1:2" x14ac:dyDescent="0.2">
      <c r="A11255" s="3" t="s">
        <v>3930</v>
      </c>
      <c r="B11255" s="4">
        <v>1</v>
      </c>
    </row>
    <row r="11256" spans="1:2" x14ac:dyDescent="0.2">
      <c r="A11256" s="3" t="s">
        <v>7243</v>
      </c>
      <c r="B11256" s="4">
        <v>1</v>
      </c>
    </row>
    <row r="11257" spans="1:2" x14ac:dyDescent="0.2">
      <c r="A11257" s="3" t="s">
        <v>13091</v>
      </c>
      <c r="B11257" s="4">
        <v>1</v>
      </c>
    </row>
    <row r="11258" spans="1:2" x14ac:dyDescent="0.2">
      <c r="A11258" s="3" t="s">
        <v>16414</v>
      </c>
      <c r="B11258" s="4">
        <v>1</v>
      </c>
    </row>
    <row r="11259" spans="1:2" x14ac:dyDescent="0.2">
      <c r="A11259" s="3" t="s">
        <v>20347</v>
      </c>
      <c r="B11259" s="4">
        <v>1</v>
      </c>
    </row>
    <row r="11260" spans="1:2" x14ac:dyDescent="0.2">
      <c r="A11260" s="3" t="s">
        <v>26404</v>
      </c>
      <c r="B11260" s="4">
        <v>1</v>
      </c>
    </row>
    <row r="11261" spans="1:2" x14ac:dyDescent="0.2">
      <c r="A11261" s="3" t="s">
        <v>8942</v>
      </c>
      <c r="B11261" s="4">
        <v>1</v>
      </c>
    </row>
    <row r="11262" spans="1:2" x14ac:dyDescent="0.2">
      <c r="A11262" s="3" t="s">
        <v>2544</v>
      </c>
      <c r="B11262" s="4">
        <v>1</v>
      </c>
    </row>
    <row r="11263" spans="1:2" x14ac:dyDescent="0.2">
      <c r="A11263" s="3" t="s">
        <v>9858</v>
      </c>
      <c r="B11263" s="4">
        <v>1</v>
      </c>
    </row>
    <row r="11264" spans="1:2" x14ac:dyDescent="0.2">
      <c r="A11264" s="3" t="s">
        <v>9153</v>
      </c>
      <c r="B11264" s="4">
        <v>1</v>
      </c>
    </row>
    <row r="11265" spans="1:2" x14ac:dyDescent="0.2">
      <c r="A11265" s="3" t="s">
        <v>26057</v>
      </c>
      <c r="B11265" s="4">
        <v>1</v>
      </c>
    </row>
    <row r="11266" spans="1:2" x14ac:dyDescent="0.2">
      <c r="A11266" s="3" t="s">
        <v>3046</v>
      </c>
      <c r="B11266" s="4">
        <v>1</v>
      </c>
    </row>
    <row r="11267" spans="1:2" x14ac:dyDescent="0.2">
      <c r="A11267" s="3" t="s">
        <v>17976</v>
      </c>
      <c r="B11267" s="4">
        <v>1</v>
      </c>
    </row>
    <row r="11268" spans="1:2" x14ac:dyDescent="0.2">
      <c r="A11268" s="3" t="s">
        <v>17993</v>
      </c>
      <c r="B11268" s="4">
        <v>1</v>
      </c>
    </row>
    <row r="11269" spans="1:2" x14ac:dyDescent="0.2">
      <c r="A11269" s="3" t="s">
        <v>18150</v>
      </c>
      <c r="B11269" s="4">
        <v>1</v>
      </c>
    </row>
    <row r="11270" spans="1:2" x14ac:dyDescent="0.2">
      <c r="A11270" s="3" t="s">
        <v>29489</v>
      </c>
      <c r="B11270" s="4">
        <v>1</v>
      </c>
    </row>
    <row r="11271" spans="1:2" x14ac:dyDescent="0.2">
      <c r="A11271" s="3" t="s">
        <v>12715</v>
      </c>
      <c r="B11271" s="4">
        <v>1</v>
      </c>
    </row>
    <row r="11272" spans="1:2" x14ac:dyDescent="0.2">
      <c r="A11272" s="3" t="s">
        <v>18041</v>
      </c>
      <c r="B11272" s="4">
        <v>1</v>
      </c>
    </row>
    <row r="11273" spans="1:2" x14ac:dyDescent="0.2">
      <c r="A11273" s="3" t="s">
        <v>2050</v>
      </c>
      <c r="B11273" s="4">
        <v>1</v>
      </c>
    </row>
    <row r="11274" spans="1:2" x14ac:dyDescent="0.2">
      <c r="A11274" s="3" t="s">
        <v>5289</v>
      </c>
      <c r="B11274" s="4">
        <v>1</v>
      </c>
    </row>
    <row r="11275" spans="1:2" x14ac:dyDescent="0.2">
      <c r="A11275" s="3" t="s">
        <v>12834</v>
      </c>
      <c r="B11275" s="4">
        <v>1</v>
      </c>
    </row>
    <row r="11276" spans="1:2" x14ac:dyDescent="0.2">
      <c r="A11276" s="3" t="s">
        <v>21941</v>
      </c>
      <c r="B11276" s="4">
        <v>1</v>
      </c>
    </row>
    <row r="11277" spans="1:2" x14ac:dyDescent="0.2">
      <c r="A11277" s="3" t="s">
        <v>27234</v>
      </c>
      <c r="B11277" s="4">
        <v>1</v>
      </c>
    </row>
    <row r="11278" spans="1:2" x14ac:dyDescent="0.2">
      <c r="A11278" s="3" t="s">
        <v>29239</v>
      </c>
      <c r="B11278" s="4">
        <v>1</v>
      </c>
    </row>
    <row r="11279" spans="1:2" x14ac:dyDescent="0.2">
      <c r="A11279" s="3" t="s">
        <v>6087</v>
      </c>
      <c r="B11279" s="4">
        <v>1</v>
      </c>
    </row>
    <row r="11280" spans="1:2" x14ac:dyDescent="0.2">
      <c r="A11280" s="3" t="s">
        <v>17375</v>
      </c>
      <c r="B11280" s="4">
        <v>1</v>
      </c>
    </row>
    <row r="11281" spans="1:2" x14ac:dyDescent="0.2">
      <c r="A11281" s="3" t="s">
        <v>17567</v>
      </c>
      <c r="B11281" s="4">
        <v>1</v>
      </c>
    </row>
    <row r="11282" spans="1:2" x14ac:dyDescent="0.2">
      <c r="A11282" s="3" t="s">
        <v>567</v>
      </c>
      <c r="B11282" s="4">
        <v>1</v>
      </c>
    </row>
    <row r="11283" spans="1:2" x14ac:dyDescent="0.2">
      <c r="A11283" s="3" t="s">
        <v>5803</v>
      </c>
      <c r="B11283" s="4">
        <v>1</v>
      </c>
    </row>
    <row r="11284" spans="1:2" x14ac:dyDescent="0.2">
      <c r="A11284" s="3" t="s">
        <v>6129</v>
      </c>
      <c r="B11284" s="4">
        <v>1</v>
      </c>
    </row>
    <row r="11285" spans="1:2" x14ac:dyDescent="0.2">
      <c r="A11285" s="3" t="s">
        <v>26715</v>
      </c>
      <c r="B11285" s="4">
        <v>1</v>
      </c>
    </row>
    <row r="11286" spans="1:2" x14ac:dyDescent="0.2">
      <c r="A11286" s="3" t="s">
        <v>28372</v>
      </c>
      <c r="B11286" s="4">
        <v>1</v>
      </c>
    </row>
    <row r="11287" spans="1:2" x14ac:dyDescent="0.2">
      <c r="A11287" s="3" t="s">
        <v>1056</v>
      </c>
      <c r="B11287" s="4">
        <v>1</v>
      </c>
    </row>
    <row r="11288" spans="1:2" x14ac:dyDescent="0.2">
      <c r="A11288" s="3" t="s">
        <v>2831</v>
      </c>
      <c r="B11288" s="4">
        <v>1</v>
      </c>
    </row>
    <row r="11289" spans="1:2" x14ac:dyDescent="0.2">
      <c r="A11289" s="3" t="s">
        <v>11288</v>
      </c>
      <c r="B11289" s="4">
        <v>1</v>
      </c>
    </row>
    <row r="11290" spans="1:2" x14ac:dyDescent="0.2">
      <c r="A11290" s="3" t="s">
        <v>12562</v>
      </c>
      <c r="B11290" s="4">
        <v>1</v>
      </c>
    </row>
    <row r="11291" spans="1:2" x14ac:dyDescent="0.2">
      <c r="A11291" s="3" t="s">
        <v>16329</v>
      </c>
      <c r="B11291" s="4">
        <v>1</v>
      </c>
    </row>
    <row r="11292" spans="1:2" x14ac:dyDescent="0.2">
      <c r="A11292" s="3" t="s">
        <v>9466</v>
      </c>
      <c r="B11292" s="4">
        <v>1</v>
      </c>
    </row>
    <row r="11293" spans="1:2" x14ac:dyDescent="0.2">
      <c r="A11293" s="3" t="s">
        <v>14914</v>
      </c>
      <c r="B11293" s="4">
        <v>1</v>
      </c>
    </row>
    <row r="11294" spans="1:2" x14ac:dyDescent="0.2">
      <c r="A11294" s="3" t="s">
        <v>25947</v>
      </c>
      <c r="B11294" s="4">
        <v>1</v>
      </c>
    </row>
    <row r="11295" spans="1:2" x14ac:dyDescent="0.2">
      <c r="A11295" s="3" t="s">
        <v>25337</v>
      </c>
      <c r="B11295" s="4">
        <v>1</v>
      </c>
    </row>
    <row r="11296" spans="1:2" x14ac:dyDescent="0.2">
      <c r="A11296" s="3" t="s">
        <v>26612</v>
      </c>
      <c r="B11296" s="4">
        <v>1</v>
      </c>
    </row>
    <row r="11297" spans="1:2" x14ac:dyDescent="0.2">
      <c r="A11297" s="3" t="s">
        <v>26945</v>
      </c>
      <c r="B11297" s="4">
        <v>1</v>
      </c>
    </row>
    <row r="11298" spans="1:2" x14ac:dyDescent="0.2">
      <c r="A11298" s="3" t="s">
        <v>27403</v>
      </c>
      <c r="B11298" s="4">
        <v>1</v>
      </c>
    </row>
    <row r="11299" spans="1:2" x14ac:dyDescent="0.2">
      <c r="A11299" s="3" t="s">
        <v>12764</v>
      </c>
      <c r="B11299" s="4">
        <v>1</v>
      </c>
    </row>
    <row r="11300" spans="1:2" x14ac:dyDescent="0.2">
      <c r="A11300" s="3" t="s">
        <v>11652</v>
      </c>
      <c r="B11300" s="4">
        <v>1</v>
      </c>
    </row>
    <row r="11301" spans="1:2" x14ac:dyDescent="0.2">
      <c r="A11301" s="3" t="s">
        <v>16097</v>
      </c>
      <c r="B11301" s="4">
        <v>1</v>
      </c>
    </row>
    <row r="11302" spans="1:2" x14ac:dyDescent="0.2">
      <c r="A11302" s="3" t="s">
        <v>27281</v>
      </c>
      <c r="B11302" s="4">
        <v>1</v>
      </c>
    </row>
    <row r="11303" spans="1:2" x14ac:dyDescent="0.2">
      <c r="A11303" s="3" t="s">
        <v>12288</v>
      </c>
      <c r="B11303" s="4">
        <v>1</v>
      </c>
    </row>
    <row r="11304" spans="1:2" x14ac:dyDescent="0.2">
      <c r="A11304" s="3" t="s">
        <v>26593</v>
      </c>
      <c r="B11304" s="4">
        <v>1</v>
      </c>
    </row>
    <row r="11305" spans="1:2" x14ac:dyDescent="0.2">
      <c r="A11305" s="3" t="s">
        <v>29618</v>
      </c>
      <c r="B11305" s="4">
        <v>1</v>
      </c>
    </row>
    <row r="11306" spans="1:2" x14ac:dyDescent="0.2">
      <c r="A11306" s="3" t="s">
        <v>30131</v>
      </c>
      <c r="B11306" s="4">
        <v>1</v>
      </c>
    </row>
    <row r="11307" spans="1:2" x14ac:dyDescent="0.2">
      <c r="A11307" s="3" t="s">
        <v>7275</v>
      </c>
      <c r="B11307" s="4">
        <v>1</v>
      </c>
    </row>
    <row r="11308" spans="1:2" x14ac:dyDescent="0.2">
      <c r="A11308" s="3" t="s">
        <v>30436</v>
      </c>
      <c r="B11308" s="4">
        <v>1</v>
      </c>
    </row>
    <row r="11309" spans="1:2" x14ac:dyDescent="0.2">
      <c r="A11309" s="3" t="s">
        <v>14786</v>
      </c>
      <c r="B11309" s="4">
        <v>1</v>
      </c>
    </row>
    <row r="11310" spans="1:2" x14ac:dyDescent="0.2">
      <c r="A11310" s="3" t="s">
        <v>18747</v>
      </c>
      <c r="B11310" s="4">
        <v>1</v>
      </c>
    </row>
    <row r="11311" spans="1:2" x14ac:dyDescent="0.2">
      <c r="A11311" s="3" t="s">
        <v>27299</v>
      </c>
      <c r="B11311" s="4">
        <v>1</v>
      </c>
    </row>
    <row r="11312" spans="1:2" x14ac:dyDescent="0.2">
      <c r="A11312" s="3" t="s">
        <v>29587</v>
      </c>
      <c r="B11312" s="4">
        <v>1</v>
      </c>
    </row>
    <row r="11313" spans="1:2" x14ac:dyDescent="0.2">
      <c r="A11313" s="3" t="s">
        <v>29943</v>
      </c>
      <c r="B11313" s="4">
        <v>1</v>
      </c>
    </row>
    <row r="11314" spans="1:2" x14ac:dyDescent="0.2">
      <c r="A11314" s="3" t="s">
        <v>29980</v>
      </c>
      <c r="B11314" s="4">
        <v>1</v>
      </c>
    </row>
    <row r="11315" spans="1:2" x14ac:dyDescent="0.2">
      <c r="A11315" s="3" t="s">
        <v>18913</v>
      </c>
      <c r="B11315" s="4">
        <v>1</v>
      </c>
    </row>
    <row r="11316" spans="1:2" x14ac:dyDescent="0.2">
      <c r="A11316" s="3" t="s">
        <v>30560</v>
      </c>
      <c r="B11316" s="4">
        <v>1</v>
      </c>
    </row>
    <row r="11317" spans="1:2" x14ac:dyDescent="0.2">
      <c r="A11317" s="3" t="s">
        <v>9972</v>
      </c>
      <c r="B11317" s="4">
        <v>1</v>
      </c>
    </row>
    <row r="11318" spans="1:2" x14ac:dyDescent="0.2">
      <c r="A11318" s="3" t="s">
        <v>14915</v>
      </c>
      <c r="B11318" s="4">
        <v>1</v>
      </c>
    </row>
    <row r="11319" spans="1:2" x14ac:dyDescent="0.2">
      <c r="A11319" s="3" t="s">
        <v>14975</v>
      </c>
      <c r="B11319" s="4">
        <v>1</v>
      </c>
    </row>
    <row r="11320" spans="1:2" x14ac:dyDescent="0.2">
      <c r="A11320" s="3" t="s">
        <v>24934</v>
      </c>
      <c r="B11320" s="4">
        <v>1</v>
      </c>
    </row>
    <row r="11321" spans="1:2" x14ac:dyDescent="0.2">
      <c r="A11321" s="3" t="s">
        <v>2138</v>
      </c>
      <c r="B11321" s="4">
        <v>1</v>
      </c>
    </row>
    <row r="11322" spans="1:2" x14ac:dyDescent="0.2">
      <c r="A11322" s="3" t="s">
        <v>4031</v>
      </c>
      <c r="B11322" s="4">
        <v>1</v>
      </c>
    </row>
    <row r="11323" spans="1:2" x14ac:dyDescent="0.2">
      <c r="A11323" s="3" t="s">
        <v>5857</v>
      </c>
      <c r="B11323" s="4">
        <v>1</v>
      </c>
    </row>
    <row r="11324" spans="1:2" x14ac:dyDescent="0.2">
      <c r="A11324" s="3" t="s">
        <v>15657</v>
      </c>
      <c r="B11324" s="4">
        <v>1</v>
      </c>
    </row>
    <row r="11325" spans="1:2" x14ac:dyDescent="0.2">
      <c r="A11325" s="3" t="s">
        <v>12852</v>
      </c>
      <c r="B11325" s="4">
        <v>1</v>
      </c>
    </row>
    <row r="11326" spans="1:2" x14ac:dyDescent="0.2">
      <c r="A11326" s="3" t="s">
        <v>2741</v>
      </c>
      <c r="B11326" s="4">
        <v>1</v>
      </c>
    </row>
    <row r="11327" spans="1:2" x14ac:dyDescent="0.2">
      <c r="A11327" s="3" t="s">
        <v>30887</v>
      </c>
      <c r="B11327" s="4">
        <v>1</v>
      </c>
    </row>
    <row r="11328" spans="1:2" x14ac:dyDescent="0.2">
      <c r="A11328" s="3" t="s">
        <v>30283</v>
      </c>
      <c r="B11328" s="4">
        <v>1</v>
      </c>
    </row>
    <row r="11329" spans="1:2" x14ac:dyDescent="0.2">
      <c r="A11329" s="3" t="s">
        <v>24652</v>
      </c>
      <c r="B11329" s="4">
        <v>1</v>
      </c>
    </row>
    <row r="11330" spans="1:2" x14ac:dyDescent="0.2">
      <c r="A11330" s="3" t="s">
        <v>28338</v>
      </c>
      <c r="B11330" s="4">
        <v>1</v>
      </c>
    </row>
    <row r="11331" spans="1:2" x14ac:dyDescent="0.2">
      <c r="A11331" s="3" t="s">
        <v>5985</v>
      </c>
      <c r="B11331" s="4">
        <v>1</v>
      </c>
    </row>
    <row r="11332" spans="1:2" x14ac:dyDescent="0.2">
      <c r="A11332" s="3" t="s">
        <v>19047</v>
      </c>
      <c r="B11332" s="4">
        <v>1</v>
      </c>
    </row>
    <row r="11333" spans="1:2" x14ac:dyDescent="0.2">
      <c r="A11333" s="3" t="s">
        <v>25495</v>
      </c>
      <c r="B11333" s="4">
        <v>1</v>
      </c>
    </row>
    <row r="11334" spans="1:2" x14ac:dyDescent="0.2">
      <c r="A11334" s="3" t="s">
        <v>26077</v>
      </c>
      <c r="B11334" s="4">
        <v>1</v>
      </c>
    </row>
    <row r="11335" spans="1:2" x14ac:dyDescent="0.2">
      <c r="A11335" s="3" t="s">
        <v>16298</v>
      </c>
      <c r="B11335" s="4">
        <v>1</v>
      </c>
    </row>
    <row r="11336" spans="1:2" x14ac:dyDescent="0.2">
      <c r="A11336" s="3" t="s">
        <v>3467</v>
      </c>
      <c r="B11336" s="4">
        <v>1</v>
      </c>
    </row>
    <row r="11337" spans="1:2" x14ac:dyDescent="0.2">
      <c r="A11337" s="3" t="s">
        <v>12338</v>
      </c>
      <c r="B11337" s="4">
        <v>1</v>
      </c>
    </row>
    <row r="11338" spans="1:2" x14ac:dyDescent="0.2">
      <c r="A11338" s="3" t="s">
        <v>21494</v>
      </c>
      <c r="B11338" s="4">
        <v>1</v>
      </c>
    </row>
    <row r="11339" spans="1:2" x14ac:dyDescent="0.2">
      <c r="A11339" s="3" t="s">
        <v>10795</v>
      </c>
      <c r="B11339" s="4">
        <v>1</v>
      </c>
    </row>
    <row r="11340" spans="1:2" x14ac:dyDescent="0.2">
      <c r="A11340" s="3" t="s">
        <v>12725</v>
      </c>
      <c r="B11340" s="4">
        <v>1</v>
      </c>
    </row>
    <row r="11341" spans="1:2" x14ac:dyDescent="0.2">
      <c r="A11341" s="3" t="s">
        <v>2992</v>
      </c>
      <c r="B11341" s="4">
        <v>1</v>
      </c>
    </row>
    <row r="11342" spans="1:2" x14ac:dyDescent="0.2">
      <c r="A11342" s="3" t="s">
        <v>5083</v>
      </c>
      <c r="B11342" s="4">
        <v>1</v>
      </c>
    </row>
    <row r="11343" spans="1:2" x14ac:dyDescent="0.2">
      <c r="A11343" s="3" t="s">
        <v>23237</v>
      </c>
      <c r="B11343" s="4">
        <v>1</v>
      </c>
    </row>
    <row r="11344" spans="1:2" x14ac:dyDescent="0.2">
      <c r="A11344" s="3" t="s">
        <v>11059</v>
      </c>
      <c r="B11344" s="4">
        <v>1</v>
      </c>
    </row>
    <row r="11345" spans="1:2" x14ac:dyDescent="0.2">
      <c r="A11345" s="3" t="s">
        <v>19206</v>
      </c>
      <c r="B11345" s="4">
        <v>1</v>
      </c>
    </row>
    <row r="11346" spans="1:2" x14ac:dyDescent="0.2">
      <c r="A11346" s="3" t="s">
        <v>2403</v>
      </c>
      <c r="B11346" s="4">
        <v>1</v>
      </c>
    </row>
    <row r="11347" spans="1:2" x14ac:dyDescent="0.2">
      <c r="A11347" s="3" t="s">
        <v>19007</v>
      </c>
      <c r="B11347" s="4">
        <v>1</v>
      </c>
    </row>
    <row r="11348" spans="1:2" x14ac:dyDescent="0.2">
      <c r="A11348" s="3" t="s">
        <v>26751</v>
      </c>
      <c r="B11348" s="4">
        <v>1</v>
      </c>
    </row>
    <row r="11349" spans="1:2" x14ac:dyDescent="0.2">
      <c r="A11349" s="3" t="s">
        <v>29755</v>
      </c>
      <c r="B11349" s="4">
        <v>1</v>
      </c>
    </row>
    <row r="11350" spans="1:2" x14ac:dyDescent="0.2">
      <c r="A11350" s="3" t="s">
        <v>4093</v>
      </c>
      <c r="B11350" s="4">
        <v>1</v>
      </c>
    </row>
    <row r="11351" spans="1:2" x14ac:dyDescent="0.2">
      <c r="A11351" s="3" t="s">
        <v>5416</v>
      </c>
      <c r="B11351" s="4">
        <v>1</v>
      </c>
    </row>
    <row r="11352" spans="1:2" x14ac:dyDescent="0.2">
      <c r="A11352" s="3" t="s">
        <v>8362</v>
      </c>
      <c r="B11352" s="4">
        <v>1</v>
      </c>
    </row>
    <row r="11353" spans="1:2" x14ac:dyDescent="0.2">
      <c r="A11353" s="3" t="s">
        <v>9516</v>
      </c>
      <c r="B11353" s="4">
        <v>1</v>
      </c>
    </row>
    <row r="11354" spans="1:2" x14ac:dyDescent="0.2">
      <c r="A11354" s="3" t="s">
        <v>13307</v>
      </c>
      <c r="B11354" s="4">
        <v>1</v>
      </c>
    </row>
    <row r="11355" spans="1:2" x14ac:dyDescent="0.2">
      <c r="A11355" s="3" t="s">
        <v>7638</v>
      </c>
      <c r="B11355" s="4">
        <v>1</v>
      </c>
    </row>
    <row r="11356" spans="1:2" x14ac:dyDescent="0.2">
      <c r="A11356" s="3" t="s">
        <v>9403</v>
      </c>
      <c r="B11356" s="4">
        <v>1</v>
      </c>
    </row>
    <row r="11357" spans="1:2" x14ac:dyDescent="0.2">
      <c r="A11357" s="3" t="s">
        <v>26177</v>
      </c>
      <c r="B11357" s="4">
        <v>1</v>
      </c>
    </row>
    <row r="11358" spans="1:2" x14ac:dyDescent="0.2">
      <c r="A11358" s="3" t="s">
        <v>25244</v>
      </c>
      <c r="B11358" s="4">
        <v>1</v>
      </c>
    </row>
    <row r="11359" spans="1:2" x14ac:dyDescent="0.2">
      <c r="A11359" s="3" t="s">
        <v>4264</v>
      </c>
      <c r="B11359" s="4">
        <v>1</v>
      </c>
    </row>
    <row r="11360" spans="1:2" x14ac:dyDescent="0.2">
      <c r="A11360" s="3" t="s">
        <v>22183</v>
      </c>
      <c r="B11360" s="4">
        <v>1</v>
      </c>
    </row>
    <row r="11361" spans="1:2" x14ac:dyDescent="0.2">
      <c r="A11361" s="3" t="s">
        <v>24095</v>
      </c>
      <c r="B11361" s="4">
        <v>1</v>
      </c>
    </row>
    <row r="11362" spans="1:2" x14ac:dyDescent="0.2">
      <c r="A11362" s="3" t="s">
        <v>14357</v>
      </c>
      <c r="B11362" s="4">
        <v>1</v>
      </c>
    </row>
    <row r="11363" spans="1:2" x14ac:dyDescent="0.2">
      <c r="A11363" s="3" t="s">
        <v>10397</v>
      </c>
      <c r="B11363" s="4">
        <v>1</v>
      </c>
    </row>
    <row r="11364" spans="1:2" x14ac:dyDescent="0.2">
      <c r="A11364" s="3" t="s">
        <v>22311</v>
      </c>
      <c r="B11364" s="4">
        <v>1</v>
      </c>
    </row>
    <row r="11365" spans="1:2" x14ac:dyDescent="0.2">
      <c r="A11365" s="3" t="s">
        <v>3652</v>
      </c>
      <c r="B11365" s="4">
        <v>1</v>
      </c>
    </row>
    <row r="11366" spans="1:2" x14ac:dyDescent="0.2">
      <c r="A11366" s="3" t="s">
        <v>13669</v>
      </c>
      <c r="B11366" s="4">
        <v>1</v>
      </c>
    </row>
    <row r="11367" spans="1:2" x14ac:dyDescent="0.2">
      <c r="A11367" s="3" t="s">
        <v>11595</v>
      </c>
      <c r="B11367" s="4">
        <v>1</v>
      </c>
    </row>
    <row r="11368" spans="1:2" x14ac:dyDescent="0.2">
      <c r="A11368" s="3" t="s">
        <v>10972</v>
      </c>
      <c r="B11368" s="4">
        <v>1</v>
      </c>
    </row>
    <row r="11369" spans="1:2" x14ac:dyDescent="0.2">
      <c r="A11369" s="3" t="s">
        <v>1419</v>
      </c>
      <c r="B11369" s="4">
        <v>1</v>
      </c>
    </row>
    <row r="11370" spans="1:2" x14ac:dyDescent="0.2">
      <c r="A11370" s="3" t="s">
        <v>14994</v>
      </c>
      <c r="B11370" s="4">
        <v>1</v>
      </c>
    </row>
    <row r="11371" spans="1:2" x14ac:dyDescent="0.2">
      <c r="A11371" s="3" t="s">
        <v>24750</v>
      </c>
      <c r="B11371" s="4">
        <v>1</v>
      </c>
    </row>
    <row r="11372" spans="1:2" x14ac:dyDescent="0.2">
      <c r="A11372" s="3" t="s">
        <v>13237</v>
      </c>
      <c r="B11372" s="4">
        <v>1</v>
      </c>
    </row>
    <row r="11373" spans="1:2" x14ac:dyDescent="0.2">
      <c r="A11373" s="3" t="s">
        <v>13238</v>
      </c>
      <c r="B11373" s="4">
        <v>1</v>
      </c>
    </row>
    <row r="11374" spans="1:2" x14ac:dyDescent="0.2">
      <c r="A11374" s="3" t="s">
        <v>29274</v>
      </c>
      <c r="B11374" s="4">
        <v>1</v>
      </c>
    </row>
    <row r="11375" spans="1:2" x14ac:dyDescent="0.2">
      <c r="A11375" s="3" t="s">
        <v>26178</v>
      </c>
      <c r="B11375" s="4">
        <v>1</v>
      </c>
    </row>
    <row r="11376" spans="1:2" x14ac:dyDescent="0.2">
      <c r="A11376" s="3" t="s">
        <v>20018</v>
      </c>
      <c r="B11376" s="4">
        <v>1</v>
      </c>
    </row>
    <row r="11377" spans="1:2" x14ac:dyDescent="0.2">
      <c r="A11377" s="3" t="s">
        <v>23912</v>
      </c>
      <c r="B11377" s="4">
        <v>1</v>
      </c>
    </row>
    <row r="11378" spans="1:2" x14ac:dyDescent="0.2">
      <c r="A11378" s="3" t="s">
        <v>3489</v>
      </c>
      <c r="B11378" s="4">
        <v>1</v>
      </c>
    </row>
    <row r="11379" spans="1:2" x14ac:dyDescent="0.2">
      <c r="A11379" s="3" t="s">
        <v>20814</v>
      </c>
      <c r="B11379" s="4">
        <v>1</v>
      </c>
    </row>
    <row r="11380" spans="1:2" x14ac:dyDescent="0.2">
      <c r="A11380" s="3" t="s">
        <v>18628</v>
      </c>
      <c r="B11380" s="4">
        <v>1</v>
      </c>
    </row>
    <row r="11381" spans="1:2" x14ac:dyDescent="0.2">
      <c r="A11381" s="3" t="s">
        <v>11505</v>
      </c>
      <c r="B11381" s="4">
        <v>1</v>
      </c>
    </row>
    <row r="11382" spans="1:2" x14ac:dyDescent="0.2">
      <c r="A11382" s="3" t="s">
        <v>9352</v>
      </c>
      <c r="B11382" s="4">
        <v>1</v>
      </c>
    </row>
    <row r="11383" spans="1:2" x14ac:dyDescent="0.2">
      <c r="A11383" s="3" t="s">
        <v>11438</v>
      </c>
      <c r="B11383" s="4">
        <v>1</v>
      </c>
    </row>
    <row r="11384" spans="1:2" x14ac:dyDescent="0.2">
      <c r="A11384" s="3" t="s">
        <v>6178</v>
      </c>
      <c r="B11384" s="4">
        <v>1</v>
      </c>
    </row>
    <row r="11385" spans="1:2" x14ac:dyDescent="0.2">
      <c r="A11385" s="3" t="s">
        <v>9428</v>
      </c>
      <c r="B11385" s="4">
        <v>1</v>
      </c>
    </row>
    <row r="11386" spans="1:2" x14ac:dyDescent="0.2">
      <c r="A11386" s="3" t="s">
        <v>30286</v>
      </c>
      <c r="B11386" s="4">
        <v>1</v>
      </c>
    </row>
    <row r="11387" spans="1:2" x14ac:dyDescent="0.2">
      <c r="A11387" s="3" t="s">
        <v>18421</v>
      </c>
      <c r="B11387" s="4">
        <v>1</v>
      </c>
    </row>
    <row r="11388" spans="1:2" x14ac:dyDescent="0.2">
      <c r="A11388" s="3" t="s">
        <v>23223</v>
      </c>
      <c r="B11388" s="4">
        <v>1</v>
      </c>
    </row>
    <row r="11389" spans="1:2" x14ac:dyDescent="0.2">
      <c r="A11389" s="3" t="s">
        <v>21813</v>
      </c>
      <c r="B11389" s="4">
        <v>1</v>
      </c>
    </row>
    <row r="11390" spans="1:2" x14ac:dyDescent="0.2">
      <c r="A11390" s="3" t="s">
        <v>10774</v>
      </c>
      <c r="B11390" s="4">
        <v>1</v>
      </c>
    </row>
    <row r="11391" spans="1:2" x14ac:dyDescent="0.2">
      <c r="A11391" s="3" t="s">
        <v>10223</v>
      </c>
      <c r="B11391" s="4">
        <v>1</v>
      </c>
    </row>
    <row r="11392" spans="1:2" x14ac:dyDescent="0.2">
      <c r="A11392" s="3" t="s">
        <v>19008</v>
      </c>
      <c r="B11392" s="4">
        <v>1</v>
      </c>
    </row>
    <row r="11393" spans="1:2" x14ac:dyDescent="0.2">
      <c r="A11393" s="3" t="s">
        <v>6142</v>
      </c>
      <c r="B11393" s="4">
        <v>1</v>
      </c>
    </row>
    <row r="11394" spans="1:2" x14ac:dyDescent="0.2">
      <c r="A11394" s="3" t="s">
        <v>17251</v>
      </c>
      <c r="B11394" s="4">
        <v>1</v>
      </c>
    </row>
    <row r="11395" spans="1:2" x14ac:dyDescent="0.2">
      <c r="A11395" s="3" t="s">
        <v>8892</v>
      </c>
      <c r="B11395" s="4">
        <v>1</v>
      </c>
    </row>
    <row r="11396" spans="1:2" x14ac:dyDescent="0.2">
      <c r="A11396" s="3" t="s">
        <v>26093</v>
      </c>
      <c r="B11396" s="4">
        <v>1</v>
      </c>
    </row>
    <row r="11397" spans="1:2" x14ac:dyDescent="0.2">
      <c r="A11397" s="3" t="s">
        <v>9917</v>
      </c>
      <c r="B11397" s="4">
        <v>1</v>
      </c>
    </row>
    <row r="11398" spans="1:2" x14ac:dyDescent="0.2">
      <c r="A11398" s="3" t="s">
        <v>14045</v>
      </c>
      <c r="B11398" s="4">
        <v>1</v>
      </c>
    </row>
    <row r="11399" spans="1:2" x14ac:dyDescent="0.2">
      <c r="A11399" s="3" t="s">
        <v>24890</v>
      </c>
      <c r="B11399" s="4">
        <v>1</v>
      </c>
    </row>
    <row r="11400" spans="1:2" x14ac:dyDescent="0.2">
      <c r="A11400" s="3" t="s">
        <v>11679</v>
      </c>
      <c r="B11400" s="4">
        <v>1</v>
      </c>
    </row>
    <row r="11401" spans="1:2" x14ac:dyDescent="0.2">
      <c r="A11401" s="3" t="s">
        <v>19861</v>
      </c>
      <c r="B11401" s="4">
        <v>1</v>
      </c>
    </row>
    <row r="11402" spans="1:2" x14ac:dyDescent="0.2">
      <c r="A11402" s="3" t="s">
        <v>12396</v>
      </c>
      <c r="B11402" s="4">
        <v>1</v>
      </c>
    </row>
    <row r="11403" spans="1:2" x14ac:dyDescent="0.2">
      <c r="A11403" s="3" t="s">
        <v>21324</v>
      </c>
      <c r="B11403" s="4">
        <v>1</v>
      </c>
    </row>
    <row r="11404" spans="1:2" x14ac:dyDescent="0.2">
      <c r="A11404" s="3" t="s">
        <v>14284</v>
      </c>
      <c r="B11404" s="4">
        <v>1</v>
      </c>
    </row>
    <row r="11405" spans="1:2" x14ac:dyDescent="0.2">
      <c r="A11405" s="3" t="s">
        <v>16984</v>
      </c>
      <c r="B11405" s="4">
        <v>1</v>
      </c>
    </row>
    <row r="11406" spans="1:2" x14ac:dyDescent="0.2">
      <c r="A11406" s="3" t="s">
        <v>4104</v>
      </c>
      <c r="B11406" s="4">
        <v>1</v>
      </c>
    </row>
    <row r="11407" spans="1:2" x14ac:dyDescent="0.2">
      <c r="A11407" s="3" t="s">
        <v>25787</v>
      </c>
      <c r="B11407" s="4">
        <v>1</v>
      </c>
    </row>
    <row r="11408" spans="1:2" x14ac:dyDescent="0.2">
      <c r="A11408" s="3" t="s">
        <v>22400</v>
      </c>
      <c r="B11408" s="4">
        <v>1</v>
      </c>
    </row>
    <row r="11409" spans="1:2" x14ac:dyDescent="0.2">
      <c r="A11409" s="3" t="s">
        <v>29960</v>
      </c>
      <c r="B11409" s="4">
        <v>1</v>
      </c>
    </row>
    <row r="11410" spans="1:2" x14ac:dyDescent="0.2">
      <c r="A11410" s="3" t="s">
        <v>28801</v>
      </c>
      <c r="B11410" s="4">
        <v>1</v>
      </c>
    </row>
    <row r="11411" spans="1:2" x14ac:dyDescent="0.2">
      <c r="A11411" s="3" t="s">
        <v>28074</v>
      </c>
      <c r="B11411" s="4">
        <v>1</v>
      </c>
    </row>
    <row r="11412" spans="1:2" x14ac:dyDescent="0.2">
      <c r="A11412" s="3" t="s">
        <v>6822</v>
      </c>
      <c r="B11412" s="4">
        <v>1</v>
      </c>
    </row>
    <row r="11413" spans="1:2" x14ac:dyDescent="0.2">
      <c r="A11413" s="3" t="s">
        <v>8333</v>
      </c>
      <c r="B11413" s="4">
        <v>1</v>
      </c>
    </row>
    <row r="11414" spans="1:2" x14ac:dyDescent="0.2">
      <c r="A11414" s="3" t="s">
        <v>10929</v>
      </c>
      <c r="B11414" s="4">
        <v>1</v>
      </c>
    </row>
    <row r="11415" spans="1:2" x14ac:dyDescent="0.2">
      <c r="A11415" s="3" t="s">
        <v>19418</v>
      </c>
      <c r="B11415" s="4">
        <v>1</v>
      </c>
    </row>
    <row r="11416" spans="1:2" x14ac:dyDescent="0.2">
      <c r="A11416" s="3" t="s">
        <v>24847</v>
      </c>
      <c r="B11416" s="4">
        <v>1</v>
      </c>
    </row>
    <row r="11417" spans="1:2" x14ac:dyDescent="0.2">
      <c r="A11417" s="3" t="s">
        <v>25514</v>
      </c>
      <c r="B11417" s="4">
        <v>1</v>
      </c>
    </row>
    <row r="11418" spans="1:2" x14ac:dyDescent="0.2">
      <c r="A11418" s="3" t="s">
        <v>27031</v>
      </c>
      <c r="B11418" s="4">
        <v>1</v>
      </c>
    </row>
    <row r="11419" spans="1:2" x14ac:dyDescent="0.2">
      <c r="A11419" s="3" t="s">
        <v>28547</v>
      </c>
      <c r="B11419" s="4">
        <v>1</v>
      </c>
    </row>
    <row r="11420" spans="1:2" x14ac:dyDescent="0.2">
      <c r="A11420" s="3" t="s">
        <v>29299</v>
      </c>
      <c r="B11420" s="4">
        <v>1</v>
      </c>
    </row>
    <row r="11421" spans="1:2" x14ac:dyDescent="0.2">
      <c r="A11421" s="3" t="s">
        <v>216</v>
      </c>
      <c r="B11421" s="4">
        <v>1</v>
      </c>
    </row>
    <row r="11422" spans="1:2" x14ac:dyDescent="0.2">
      <c r="A11422" s="3" t="s">
        <v>18497</v>
      </c>
      <c r="B11422" s="4">
        <v>1</v>
      </c>
    </row>
    <row r="11423" spans="1:2" x14ac:dyDescent="0.2">
      <c r="A11423" s="3" t="s">
        <v>5130</v>
      </c>
      <c r="B11423" s="4">
        <v>1</v>
      </c>
    </row>
    <row r="11424" spans="1:2" x14ac:dyDescent="0.2">
      <c r="A11424" s="3" t="s">
        <v>9481</v>
      </c>
      <c r="B11424" s="4">
        <v>1</v>
      </c>
    </row>
    <row r="11425" spans="1:2" x14ac:dyDescent="0.2">
      <c r="A11425" s="3" t="s">
        <v>10229</v>
      </c>
      <c r="B11425" s="4">
        <v>1</v>
      </c>
    </row>
    <row r="11426" spans="1:2" x14ac:dyDescent="0.2">
      <c r="A11426" s="3" t="s">
        <v>12688</v>
      </c>
      <c r="B11426" s="4">
        <v>1</v>
      </c>
    </row>
    <row r="11427" spans="1:2" x14ac:dyDescent="0.2">
      <c r="A11427" s="3" t="s">
        <v>21495</v>
      </c>
      <c r="B11427" s="4">
        <v>1</v>
      </c>
    </row>
    <row r="11428" spans="1:2" x14ac:dyDescent="0.2">
      <c r="A11428" s="3" t="s">
        <v>3318</v>
      </c>
      <c r="B11428" s="4">
        <v>1</v>
      </c>
    </row>
    <row r="11429" spans="1:2" x14ac:dyDescent="0.2">
      <c r="A11429" s="3" t="s">
        <v>29588</v>
      </c>
      <c r="B11429" s="4">
        <v>1</v>
      </c>
    </row>
    <row r="11430" spans="1:2" x14ac:dyDescent="0.2">
      <c r="A11430" s="3" t="s">
        <v>2753</v>
      </c>
      <c r="B11430" s="4">
        <v>1</v>
      </c>
    </row>
    <row r="11431" spans="1:2" x14ac:dyDescent="0.2">
      <c r="A11431" s="3" t="s">
        <v>15537</v>
      </c>
      <c r="B11431" s="4">
        <v>1</v>
      </c>
    </row>
    <row r="11432" spans="1:2" x14ac:dyDescent="0.2">
      <c r="A11432" s="3" t="s">
        <v>17188</v>
      </c>
      <c r="B11432" s="4">
        <v>1</v>
      </c>
    </row>
    <row r="11433" spans="1:2" x14ac:dyDescent="0.2">
      <c r="A11433" s="3" t="s">
        <v>20688</v>
      </c>
      <c r="B11433" s="4">
        <v>1</v>
      </c>
    </row>
    <row r="11434" spans="1:2" x14ac:dyDescent="0.2">
      <c r="A11434" s="3" t="s">
        <v>26946</v>
      </c>
      <c r="B11434" s="4">
        <v>1</v>
      </c>
    </row>
    <row r="11435" spans="1:2" x14ac:dyDescent="0.2">
      <c r="A11435" s="3" t="s">
        <v>27572</v>
      </c>
      <c r="B11435" s="4">
        <v>1</v>
      </c>
    </row>
    <row r="11436" spans="1:2" x14ac:dyDescent="0.2">
      <c r="A11436" s="3" t="s">
        <v>28115</v>
      </c>
      <c r="B11436" s="4">
        <v>1</v>
      </c>
    </row>
    <row r="11437" spans="1:2" x14ac:dyDescent="0.2">
      <c r="A11437" s="3" t="s">
        <v>4624</v>
      </c>
      <c r="B11437" s="4">
        <v>1</v>
      </c>
    </row>
    <row r="11438" spans="1:2" x14ac:dyDescent="0.2">
      <c r="A11438" s="3" t="s">
        <v>4666</v>
      </c>
      <c r="B11438" s="4">
        <v>1</v>
      </c>
    </row>
    <row r="11439" spans="1:2" x14ac:dyDescent="0.2">
      <c r="A11439" s="3" t="s">
        <v>6191</v>
      </c>
      <c r="B11439" s="4">
        <v>1</v>
      </c>
    </row>
    <row r="11440" spans="1:2" x14ac:dyDescent="0.2">
      <c r="A11440" s="3" t="s">
        <v>9705</v>
      </c>
      <c r="B11440" s="4">
        <v>1</v>
      </c>
    </row>
    <row r="11441" spans="1:2" x14ac:dyDescent="0.2">
      <c r="A11441" s="3" t="s">
        <v>7052</v>
      </c>
      <c r="B11441" s="4">
        <v>1</v>
      </c>
    </row>
    <row r="11442" spans="1:2" x14ac:dyDescent="0.2">
      <c r="A11442" s="3" t="s">
        <v>9058</v>
      </c>
      <c r="B11442" s="4">
        <v>1</v>
      </c>
    </row>
    <row r="11443" spans="1:2" x14ac:dyDescent="0.2">
      <c r="A11443" s="3" t="s">
        <v>5376</v>
      </c>
      <c r="B11443" s="4">
        <v>1</v>
      </c>
    </row>
    <row r="11444" spans="1:2" x14ac:dyDescent="0.2">
      <c r="A11444" s="3" t="s">
        <v>5498</v>
      </c>
      <c r="B11444" s="4">
        <v>1</v>
      </c>
    </row>
    <row r="11445" spans="1:2" x14ac:dyDescent="0.2">
      <c r="A11445" s="3" t="s">
        <v>8910</v>
      </c>
      <c r="B11445" s="4">
        <v>1</v>
      </c>
    </row>
    <row r="11446" spans="1:2" x14ac:dyDescent="0.2">
      <c r="A11446" s="3" t="s">
        <v>10966</v>
      </c>
      <c r="B11446" s="4">
        <v>1</v>
      </c>
    </row>
    <row r="11447" spans="1:2" x14ac:dyDescent="0.2">
      <c r="A11447" s="3" t="s">
        <v>11376</v>
      </c>
      <c r="B11447" s="4">
        <v>1</v>
      </c>
    </row>
    <row r="11448" spans="1:2" x14ac:dyDescent="0.2">
      <c r="A11448" s="3" t="s">
        <v>17086</v>
      </c>
      <c r="B11448" s="4">
        <v>1</v>
      </c>
    </row>
    <row r="11449" spans="1:2" x14ac:dyDescent="0.2">
      <c r="A11449" s="3" t="s">
        <v>21592</v>
      </c>
      <c r="B11449" s="4">
        <v>1</v>
      </c>
    </row>
    <row r="11450" spans="1:2" x14ac:dyDescent="0.2">
      <c r="A11450" s="3" t="s">
        <v>23532</v>
      </c>
      <c r="B11450" s="4">
        <v>1</v>
      </c>
    </row>
    <row r="11451" spans="1:2" x14ac:dyDescent="0.2">
      <c r="A11451" s="3" t="s">
        <v>24452</v>
      </c>
      <c r="B11451" s="4">
        <v>1</v>
      </c>
    </row>
    <row r="11452" spans="1:2" x14ac:dyDescent="0.2">
      <c r="A11452" s="3" t="s">
        <v>29037</v>
      </c>
      <c r="B11452" s="4">
        <v>1</v>
      </c>
    </row>
    <row r="11453" spans="1:2" x14ac:dyDescent="0.2">
      <c r="A11453" s="3" t="s">
        <v>18591</v>
      </c>
      <c r="B11453" s="4">
        <v>1</v>
      </c>
    </row>
    <row r="11454" spans="1:2" x14ac:dyDescent="0.2">
      <c r="A11454" s="3" t="s">
        <v>19560</v>
      </c>
      <c r="B11454" s="4">
        <v>1</v>
      </c>
    </row>
    <row r="11455" spans="1:2" x14ac:dyDescent="0.2">
      <c r="A11455" s="3" t="s">
        <v>7386</v>
      </c>
      <c r="B11455" s="4">
        <v>1</v>
      </c>
    </row>
    <row r="11456" spans="1:2" x14ac:dyDescent="0.2">
      <c r="A11456" s="3" t="s">
        <v>20595</v>
      </c>
      <c r="B11456" s="4">
        <v>1</v>
      </c>
    </row>
    <row r="11457" spans="1:2" x14ac:dyDescent="0.2">
      <c r="A11457" s="3" t="s">
        <v>15543</v>
      </c>
      <c r="B11457" s="4">
        <v>1</v>
      </c>
    </row>
    <row r="11458" spans="1:2" x14ac:dyDescent="0.2">
      <c r="A11458" s="3" t="s">
        <v>25059</v>
      </c>
      <c r="B11458" s="4">
        <v>1</v>
      </c>
    </row>
    <row r="11459" spans="1:2" x14ac:dyDescent="0.2">
      <c r="A11459" s="3" t="s">
        <v>11377</v>
      </c>
      <c r="B11459" s="4">
        <v>1</v>
      </c>
    </row>
    <row r="11460" spans="1:2" x14ac:dyDescent="0.2">
      <c r="A11460" s="3" t="s">
        <v>10265</v>
      </c>
      <c r="B11460" s="4">
        <v>1</v>
      </c>
    </row>
    <row r="11461" spans="1:2" x14ac:dyDescent="0.2">
      <c r="A11461" s="3" t="s">
        <v>29945</v>
      </c>
      <c r="B11461" s="4">
        <v>1</v>
      </c>
    </row>
    <row r="11462" spans="1:2" x14ac:dyDescent="0.2">
      <c r="A11462" s="3" t="s">
        <v>1532</v>
      </c>
      <c r="B11462" s="4">
        <v>1</v>
      </c>
    </row>
    <row r="11463" spans="1:2" x14ac:dyDescent="0.2">
      <c r="A11463" s="3" t="s">
        <v>2360</v>
      </c>
      <c r="B11463" s="4">
        <v>1</v>
      </c>
    </row>
    <row r="11464" spans="1:2" x14ac:dyDescent="0.2">
      <c r="A11464" s="3" t="s">
        <v>4654</v>
      </c>
      <c r="B11464" s="4">
        <v>1</v>
      </c>
    </row>
    <row r="11465" spans="1:2" x14ac:dyDescent="0.2">
      <c r="A11465" s="3" t="s">
        <v>7378</v>
      </c>
      <c r="B11465" s="4">
        <v>1</v>
      </c>
    </row>
    <row r="11466" spans="1:2" x14ac:dyDescent="0.2">
      <c r="A11466" s="3" t="s">
        <v>13031</v>
      </c>
      <c r="B11466" s="4">
        <v>1</v>
      </c>
    </row>
    <row r="11467" spans="1:2" x14ac:dyDescent="0.2">
      <c r="A11467" s="3" t="s">
        <v>11941</v>
      </c>
      <c r="B11467" s="4">
        <v>1</v>
      </c>
    </row>
    <row r="11468" spans="1:2" x14ac:dyDescent="0.2">
      <c r="A11468" s="3" t="s">
        <v>84</v>
      </c>
      <c r="B11468" s="4">
        <v>1</v>
      </c>
    </row>
    <row r="11469" spans="1:2" x14ac:dyDescent="0.2">
      <c r="A11469" s="3" t="s">
        <v>6149</v>
      </c>
      <c r="B11469" s="4">
        <v>1</v>
      </c>
    </row>
    <row r="11470" spans="1:2" x14ac:dyDescent="0.2">
      <c r="A11470" s="3" t="s">
        <v>7424</v>
      </c>
      <c r="B11470" s="4">
        <v>1</v>
      </c>
    </row>
    <row r="11471" spans="1:2" x14ac:dyDescent="0.2">
      <c r="A11471" s="3" t="s">
        <v>7778</v>
      </c>
      <c r="B11471" s="4">
        <v>1</v>
      </c>
    </row>
    <row r="11472" spans="1:2" x14ac:dyDescent="0.2">
      <c r="A11472" s="3" t="s">
        <v>8690</v>
      </c>
      <c r="B11472" s="4">
        <v>1</v>
      </c>
    </row>
    <row r="11473" spans="1:2" x14ac:dyDescent="0.2">
      <c r="A11473" s="3" t="s">
        <v>12195</v>
      </c>
      <c r="B11473" s="4">
        <v>1</v>
      </c>
    </row>
    <row r="11474" spans="1:2" x14ac:dyDescent="0.2">
      <c r="A11474" s="3" t="s">
        <v>15891</v>
      </c>
      <c r="B11474" s="4">
        <v>1</v>
      </c>
    </row>
    <row r="11475" spans="1:2" x14ac:dyDescent="0.2">
      <c r="A11475" s="3" t="s">
        <v>22655</v>
      </c>
      <c r="B11475" s="4">
        <v>1</v>
      </c>
    </row>
    <row r="11476" spans="1:2" x14ac:dyDescent="0.2">
      <c r="A11476" s="3" t="s">
        <v>24821</v>
      </c>
      <c r="B11476" s="4">
        <v>1</v>
      </c>
    </row>
    <row r="11477" spans="1:2" x14ac:dyDescent="0.2">
      <c r="A11477" s="3" t="s">
        <v>26577</v>
      </c>
      <c r="B11477" s="4">
        <v>1</v>
      </c>
    </row>
    <row r="11478" spans="1:2" x14ac:dyDescent="0.2">
      <c r="A11478" s="3" t="s">
        <v>27849</v>
      </c>
      <c r="B11478" s="4">
        <v>1</v>
      </c>
    </row>
    <row r="11479" spans="1:2" x14ac:dyDescent="0.2">
      <c r="A11479" s="3" t="s">
        <v>28722</v>
      </c>
      <c r="B11479" s="4">
        <v>1</v>
      </c>
    </row>
    <row r="11480" spans="1:2" x14ac:dyDescent="0.2">
      <c r="A11480" s="3" t="s">
        <v>17367</v>
      </c>
      <c r="B11480" s="4">
        <v>1</v>
      </c>
    </row>
    <row r="11481" spans="1:2" x14ac:dyDescent="0.2">
      <c r="A11481" s="3" t="s">
        <v>1583</v>
      </c>
      <c r="B11481" s="4">
        <v>1</v>
      </c>
    </row>
    <row r="11482" spans="1:2" x14ac:dyDescent="0.2">
      <c r="A11482" s="3" t="s">
        <v>27047</v>
      </c>
      <c r="B11482" s="4">
        <v>1</v>
      </c>
    </row>
    <row r="11483" spans="1:2" x14ac:dyDescent="0.2">
      <c r="A11483" s="3" t="s">
        <v>18126</v>
      </c>
      <c r="B11483" s="4">
        <v>1</v>
      </c>
    </row>
    <row r="11484" spans="1:2" x14ac:dyDescent="0.2">
      <c r="A11484" s="3" t="s">
        <v>15070</v>
      </c>
      <c r="B11484" s="4">
        <v>1</v>
      </c>
    </row>
    <row r="11485" spans="1:2" x14ac:dyDescent="0.2">
      <c r="A11485" s="3" t="s">
        <v>15229</v>
      </c>
      <c r="B11485" s="4">
        <v>1</v>
      </c>
    </row>
    <row r="11486" spans="1:2" x14ac:dyDescent="0.2">
      <c r="A11486" s="3" t="s">
        <v>15233</v>
      </c>
      <c r="B11486" s="4">
        <v>1</v>
      </c>
    </row>
    <row r="11487" spans="1:2" x14ac:dyDescent="0.2">
      <c r="A11487" s="3" t="s">
        <v>15771</v>
      </c>
      <c r="B11487" s="4">
        <v>1</v>
      </c>
    </row>
    <row r="11488" spans="1:2" x14ac:dyDescent="0.2">
      <c r="A11488" s="3" t="s">
        <v>17819</v>
      </c>
      <c r="B11488" s="4">
        <v>1</v>
      </c>
    </row>
    <row r="11489" spans="1:2" x14ac:dyDescent="0.2">
      <c r="A11489" s="3" t="s">
        <v>19552</v>
      </c>
      <c r="B11489" s="4">
        <v>1</v>
      </c>
    </row>
    <row r="11490" spans="1:2" x14ac:dyDescent="0.2">
      <c r="A11490" s="3" t="s">
        <v>21353</v>
      </c>
      <c r="B11490" s="4">
        <v>1</v>
      </c>
    </row>
    <row r="11491" spans="1:2" x14ac:dyDescent="0.2">
      <c r="A11491" s="3" t="s">
        <v>22445</v>
      </c>
      <c r="B11491" s="4">
        <v>1</v>
      </c>
    </row>
    <row r="11492" spans="1:2" x14ac:dyDescent="0.2">
      <c r="A11492" s="3" t="s">
        <v>16067</v>
      </c>
      <c r="B11492" s="4">
        <v>1</v>
      </c>
    </row>
    <row r="11493" spans="1:2" x14ac:dyDescent="0.2">
      <c r="A11493" s="3" t="s">
        <v>935</v>
      </c>
      <c r="B11493" s="4">
        <v>1</v>
      </c>
    </row>
    <row r="11494" spans="1:2" x14ac:dyDescent="0.2">
      <c r="A11494" s="3" t="s">
        <v>9792</v>
      </c>
      <c r="B11494" s="4">
        <v>1</v>
      </c>
    </row>
    <row r="11495" spans="1:2" x14ac:dyDescent="0.2">
      <c r="A11495" s="3" t="s">
        <v>16811</v>
      </c>
      <c r="B11495" s="4">
        <v>1</v>
      </c>
    </row>
    <row r="11496" spans="1:2" x14ac:dyDescent="0.2">
      <c r="A11496" s="3" t="s">
        <v>13856</v>
      </c>
      <c r="B11496" s="4">
        <v>1</v>
      </c>
    </row>
    <row r="11497" spans="1:2" x14ac:dyDescent="0.2">
      <c r="A11497" s="3" t="s">
        <v>13872</v>
      </c>
      <c r="B11497" s="4">
        <v>1</v>
      </c>
    </row>
    <row r="11498" spans="1:2" x14ac:dyDescent="0.2">
      <c r="A11498" s="3" t="s">
        <v>10696</v>
      </c>
      <c r="B11498" s="4">
        <v>1</v>
      </c>
    </row>
    <row r="11499" spans="1:2" x14ac:dyDescent="0.2">
      <c r="A11499" s="3" t="s">
        <v>23736</v>
      </c>
      <c r="B11499" s="4">
        <v>1</v>
      </c>
    </row>
    <row r="11500" spans="1:2" x14ac:dyDescent="0.2">
      <c r="A11500" s="3" t="s">
        <v>18024</v>
      </c>
      <c r="B11500" s="4">
        <v>1</v>
      </c>
    </row>
    <row r="11501" spans="1:2" x14ac:dyDescent="0.2">
      <c r="A11501" s="3" t="s">
        <v>6686</v>
      </c>
      <c r="B11501" s="4">
        <v>1</v>
      </c>
    </row>
    <row r="11502" spans="1:2" x14ac:dyDescent="0.2">
      <c r="A11502" s="3" t="s">
        <v>30743</v>
      </c>
      <c r="B11502" s="4">
        <v>1</v>
      </c>
    </row>
    <row r="11503" spans="1:2" x14ac:dyDescent="0.2">
      <c r="A11503" s="3" t="s">
        <v>18942</v>
      </c>
      <c r="B11503" s="4">
        <v>1</v>
      </c>
    </row>
    <row r="11504" spans="1:2" x14ac:dyDescent="0.2">
      <c r="A11504" s="3" t="s">
        <v>20520</v>
      </c>
      <c r="B11504" s="4">
        <v>1</v>
      </c>
    </row>
    <row r="11505" spans="1:2" x14ac:dyDescent="0.2">
      <c r="A11505" s="3" t="s">
        <v>993</v>
      </c>
      <c r="B11505" s="4">
        <v>1</v>
      </c>
    </row>
    <row r="11506" spans="1:2" x14ac:dyDescent="0.2">
      <c r="A11506" s="3" t="s">
        <v>4359</v>
      </c>
      <c r="B11506" s="4">
        <v>1</v>
      </c>
    </row>
    <row r="11507" spans="1:2" x14ac:dyDescent="0.2">
      <c r="A11507" s="3" t="s">
        <v>5304</v>
      </c>
      <c r="B11507" s="4">
        <v>1</v>
      </c>
    </row>
    <row r="11508" spans="1:2" x14ac:dyDescent="0.2">
      <c r="A11508" s="3" t="s">
        <v>8138</v>
      </c>
      <c r="B11508" s="4">
        <v>1</v>
      </c>
    </row>
    <row r="11509" spans="1:2" x14ac:dyDescent="0.2">
      <c r="A11509" s="3" t="s">
        <v>8715</v>
      </c>
      <c r="B11509" s="4">
        <v>1</v>
      </c>
    </row>
    <row r="11510" spans="1:2" x14ac:dyDescent="0.2">
      <c r="A11510" s="3" t="s">
        <v>29115</v>
      </c>
      <c r="B11510" s="4">
        <v>1</v>
      </c>
    </row>
    <row r="11511" spans="1:2" x14ac:dyDescent="0.2">
      <c r="A11511" s="3" t="s">
        <v>18855</v>
      </c>
      <c r="B11511" s="4">
        <v>1</v>
      </c>
    </row>
    <row r="11512" spans="1:2" x14ac:dyDescent="0.2">
      <c r="A11512" s="3" t="s">
        <v>22197</v>
      </c>
      <c r="B11512" s="4">
        <v>1</v>
      </c>
    </row>
    <row r="11513" spans="1:2" x14ac:dyDescent="0.2">
      <c r="A11513" s="3" t="s">
        <v>7177</v>
      </c>
      <c r="B11513" s="4">
        <v>1</v>
      </c>
    </row>
    <row r="11514" spans="1:2" x14ac:dyDescent="0.2">
      <c r="A11514" s="3" t="s">
        <v>16897</v>
      </c>
      <c r="B11514" s="4">
        <v>1</v>
      </c>
    </row>
    <row r="11515" spans="1:2" x14ac:dyDescent="0.2">
      <c r="A11515" s="3" t="s">
        <v>16959</v>
      </c>
      <c r="B11515" s="4">
        <v>1</v>
      </c>
    </row>
    <row r="11516" spans="1:2" x14ac:dyDescent="0.2">
      <c r="A11516" s="3" t="s">
        <v>26421</v>
      </c>
      <c r="B11516" s="4">
        <v>1</v>
      </c>
    </row>
    <row r="11517" spans="1:2" x14ac:dyDescent="0.2">
      <c r="A11517" s="3" t="s">
        <v>22828</v>
      </c>
      <c r="B11517" s="4">
        <v>1</v>
      </c>
    </row>
    <row r="11518" spans="1:2" x14ac:dyDescent="0.2">
      <c r="A11518" s="3" t="s">
        <v>11350</v>
      </c>
      <c r="B11518" s="4">
        <v>1</v>
      </c>
    </row>
    <row r="11519" spans="1:2" x14ac:dyDescent="0.2">
      <c r="A11519" s="3" t="s">
        <v>16717</v>
      </c>
      <c r="B11519" s="4">
        <v>1</v>
      </c>
    </row>
    <row r="11520" spans="1:2" x14ac:dyDescent="0.2">
      <c r="A11520" s="3" t="s">
        <v>2303</v>
      </c>
      <c r="B11520" s="4">
        <v>1</v>
      </c>
    </row>
    <row r="11521" spans="1:2" x14ac:dyDescent="0.2">
      <c r="A11521" s="3" t="s">
        <v>3317</v>
      </c>
      <c r="B11521" s="4">
        <v>1</v>
      </c>
    </row>
    <row r="11522" spans="1:2" x14ac:dyDescent="0.2">
      <c r="A11522" s="3" t="s">
        <v>8207</v>
      </c>
      <c r="B11522" s="4">
        <v>1</v>
      </c>
    </row>
    <row r="11523" spans="1:2" x14ac:dyDescent="0.2">
      <c r="A11523" s="3" t="s">
        <v>11414</v>
      </c>
      <c r="B11523" s="4">
        <v>1</v>
      </c>
    </row>
    <row r="11524" spans="1:2" x14ac:dyDescent="0.2">
      <c r="A11524" s="3" t="s">
        <v>14151</v>
      </c>
      <c r="B11524" s="4">
        <v>1</v>
      </c>
    </row>
    <row r="11525" spans="1:2" x14ac:dyDescent="0.2">
      <c r="A11525" s="3" t="s">
        <v>866</v>
      </c>
      <c r="B11525" s="4">
        <v>1</v>
      </c>
    </row>
    <row r="11526" spans="1:2" x14ac:dyDescent="0.2">
      <c r="A11526" s="3" t="s">
        <v>27264</v>
      </c>
      <c r="B11526" s="4">
        <v>1</v>
      </c>
    </row>
    <row r="11527" spans="1:2" x14ac:dyDescent="0.2">
      <c r="A11527" s="3" t="s">
        <v>6221</v>
      </c>
      <c r="B11527" s="4">
        <v>1</v>
      </c>
    </row>
    <row r="11528" spans="1:2" x14ac:dyDescent="0.2">
      <c r="A11528" s="3" t="s">
        <v>8520</v>
      </c>
      <c r="B11528" s="4">
        <v>1</v>
      </c>
    </row>
    <row r="11529" spans="1:2" x14ac:dyDescent="0.2">
      <c r="A11529" s="3" t="s">
        <v>9567</v>
      </c>
      <c r="B11529" s="4">
        <v>1</v>
      </c>
    </row>
    <row r="11530" spans="1:2" x14ac:dyDescent="0.2">
      <c r="A11530" s="3" t="s">
        <v>19826</v>
      </c>
      <c r="B11530" s="4">
        <v>1</v>
      </c>
    </row>
    <row r="11531" spans="1:2" x14ac:dyDescent="0.2">
      <c r="A11531" s="3" t="s">
        <v>10499</v>
      </c>
      <c r="B11531" s="4">
        <v>1</v>
      </c>
    </row>
    <row r="11532" spans="1:2" x14ac:dyDescent="0.2">
      <c r="A11532" s="3" t="s">
        <v>618</v>
      </c>
      <c r="B11532" s="4">
        <v>1</v>
      </c>
    </row>
    <row r="11533" spans="1:2" x14ac:dyDescent="0.2">
      <c r="A11533" s="3" t="s">
        <v>3056</v>
      </c>
      <c r="B11533" s="4">
        <v>1</v>
      </c>
    </row>
    <row r="11534" spans="1:2" x14ac:dyDescent="0.2">
      <c r="A11534" s="3" t="s">
        <v>4032</v>
      </c>
      <c r="B11534" s="4">
        <v>1</v>
      </c>
    </row>
    <row r="11535" spans="1:2" x14ac:dyDescent="0.2">
      <c r="A11535" s="3" t="s">
        <v>6193</v>
      </c>
      <c r="B11535" s="4">
        <v>1</v>
      </c>
    </row>
    <row r="11536" spans="1:2" x14ac:dyDescent="0.2">
      <c r="A11536" s="3" t="s">
        <v>7462</v>
      </c>
      <c r="B11536" s="4">
        <v>1</v>
      </c>
    </row>
    <row r="11537" spans="1:2" x14ac:dyDescent="0.2">
      <c r="A11537" s="3" t="s">
        <v>11336</v>
      </c>
      <c r="B11537" s="4">
        <v>1</v>
      </c>
    </row>
    <row r="11538" spans="1:2" x14ac:dyDescent="0.2">
      <c r="A11538" s="3" t="s">
        <v>12063</v>
      </c>
      <c r="B11538" s="4">
        <v>1</v>
      </c>
    </row>
    <row r="11539" spans="1:2" x14ac:dyDescent="0.2">
      <c r="A11539" s="3" t="s">
        <v>14981</v>
      </c>
      <c r="B11539" s="4">
        <v>1</v>
      </c>
    </row>
    <row r="11540" spans="1:2" x14ac:dyDescent="0.2">
      <c r="A11540" s="3" t="s">
        <v>19443</v>
      </c>
      <c r="B11540" s="4">
        <v>1</v>
      </c>
    </row>
    <row r="11541" spans="1:2" x14ac:dyDescent="0.2">
      <c r="A11541" s="3" t="s">
        <v>19976</v>
      </c>
      <c r="B11541" s="4">
        <v>1</v>
      </c>
    </row>
    <row r="11542" spans="1:2" x14ac:dyDescent="0.2">
      <c r="A11542" s="3" t="s">
        <v>25800</v>
      </c>
      <c r="B11542" s="4">
        <v>1</v>
      </c>
    </row>
    <row r="11543" spans="1:2" x14ac:dyDescent="0.2">
      <c r="A11543" s="3" t="s">
        <v>11751</v>
      </c>
      <c r="B11543" s="4">
        <v>1</v>
      </c>
    </row>
    <row r="11544" spans="1:2" x14ac:dyDescent="0.2">
      <c r="A11544" s="3" t="s">
        <v>27790</v>
      </c>
      <c r="B11544" s="4">
        <v>1</v>
      </c>
    </row>
    <row r="11545" spans="1:2" x14ac:dyDescent="0.2">
      <c r="A11545" s="3" t="s">
        <v>21184</v>
      </c>
      <c r="B11545" s="4">
        <v>1</v>
      </c>
    </row>
    <row r="11546" spans="1:2" x14ac:dyDescent="0.2">
      <c r="A11546" s="3" t="s">
        <v>10887</v>
      </c>
      <c r="B11546" s="4">
        <v>1</v>
      </c>
    </row>
    <row r="11547" spans="1:2" x14ac:dyDescent="0.2">
      <c r="A11547" s="3" t="s">
        <v>16985</v>
      </c>
      <c r="B11547" s="4">
        <v>1</v>
      </c>
    </row>
    <row r="11548" spans="1:2" x14ac:dyDescent="0.2">
      <c r="A11548" s="3" t="s">
        <v>10667</v>
      </c>
      <c r="B11548" s="4">
        <v>1</v>
      </c>
    </row>
    <row r="11549" spans="1:2" x14ac:dyDescent="0.2">
      <c r="A11549" s="3" t="s">
        <v>25731</v>
      </c>
      <c r="B11549" s="4">
        <v>1</v>
      </c>
    </row>
    <row r="11550" spans="1:2" x14ac:dyDescent="0.2">
      <c r="A11550" s="3" t="s">
        <v>3672</v>
      </c>
      <c r="B11550" s="4">
        <v>1</v>
      </c>
    </row>
    <row r="11551" spans="1:2" x14ac:dyDescent="0.2">
      <c r="A11551" s="3" t="s">
        <v>15088</v>
      </c>
      <c r="B11551" s="4">
        <v>1</v>
      </c>
    </row>
    <row r="11552" spans="1:2" x14ac:dyDescent="0.2">
      <c r="A11552" s="3" t="s">
        <v>20834</v>
      </c>
      <c r="B11552" s="4">
        <v>1</v>
      </c>
    </row>
    <row r="11553" spans="1:2" x14ac:dyDescent="0.2">
      <c r="A11553" s="3" t="s">
        <v>24960</v>
      </c>
      <c r="B11553" s="4">
        <v>1</v>
      </c>
    </row>
    <row r="11554" spans="1:2" x14ac:dyDescent="0.2">
      <c r="A11554" s="3" t="s">
        <v>30584</v>
      </c>
      <c r="B11554" s="4">
        <v>1</v>
      </c>
    </row>
    <row r="11555" spans="1:2" x14ac:dyDescent="0.2">
      <c r="A11555" s="3" t="s">
        <v>25110</v>
      </c>
      <c r="B11555" s="4">
        <v>1</v>
      </c>
    </row>
    <row r="11556" spans="1:2" x14ac:dyDescent="0.2">
      <c r="A11556" s="3" t="s">
        <v>16557</v>
      </c>
      <c r="B11556" s="4">
        <v>1</v>
      </c>
    </row>
    <row r="11557" spans="1:2" x14ac:dyDescent="0.2">
      <c r="A11557" s="3" t="s">
        <v>16595</v>
      </c>
      <c r="B11557" s="4">
        <v>1</v>
      </c>
    </row>
    <row r="11558" spans="1:2" x14ac:dyDescent="0.2">
      <c r="A11558" s="3" t="s">
        <v>1565</v>
      </c>
      <c r="B11558" s="4">
        <v>1</v>
      </c>
    </row>
    <row r="11559" spans="1:2" x14ac:dyDescent="0.2">
      <c r="A11559" s="3" t="s">
        <v>27981</v>
      </c>
      <c r="B11559" s="4">
        <v>1</v>
      </c>
    </row>
    <row r="11560" spans="1:2" x14ac:dyDescent="0.2">
      <c r="A11560" s="3" t="s">
        <v>3319</v>
      </c>
      <c r="B11560" s="4">
        <v>1</v>
      </c>
    </row>
    <row r="11561" spans="1:2" x14ac:dyDescent="0.2">
      <c r="A11561" s="3" t="s">
        <v>3563</v>
      </c>
      <c r="B11561" s="4">
        <v>1</v>
      </c>
    </row>
    <row r="11562" spans="1:2" x14ac:dyDescent="0.2">
      <c r="A11562" s="3" t="s">
        <v>6704</v>
      </c>
      <c r="B11562" s="4">
        <v>1</v>
      </c>
    </row>
    <row r="11563" spans="1:2" x14ac:dyDescent="0.2">
      <c r="A11563" s="3" t="s">
        <v>9134</v>
      </c>
      <c r="B11563" s="4">
        <v>1</v>
      </c>
    </row>
    <row r="11564" spans="1:2" x14ac:dyDescent="0.2">
      <c r="A11564" s="3" t="s">
        <v>13834</v>
      </c>
      <c r="B11564" s="4">
        <v>1</v>
      </c>
    </row>
    <row r="11565" spans="1:2" x14ac:dyDescent="0.2">
      <c r="A11565" s="3" t="s">
        <v>14227</v>
      </c>
      <c r="B11565" s="4">
        <v>1</v>
      </c>
    </row>
    <row r="11566" spans="1:2" x14ac:dyDescent="0.2">
      <c r="A11566" s="3" t="s">
        <v>24527</v>
      </c>
      <c r="B11566" s="4">
        <v>1</v>
      </c>
    </row>
    <row r="11567" spans="1:2" x14ac:dyDescent="0.2">
      <c r="A11567" s="3" t="s">
        <v>29798</v>
      </c>
      <c r="B11567" s="4">
        <v>1</v>
      </c>
    </row>
    <row r="11568" spans="1:2" x14ac:dyDescent="0.2">
      <c r="A11568" s="3" t="s">
        <v>29833</v>
      </c>
      <c r="B11568" s="4">
        <v>1</v>
      </c>
    </row>
    <row r="11569" spans="1:2" x14ac:dyDescent="0.2">
      <c r="A11569" s="3" t="s">
        <v>17721</v>
      </c>
      <c r="B11569" s="4">
        <v>1</v>
      </c>
    </row>
    <row r="11570" spans="1:2" x14ac:dyDescent="0.2">
      <c r="A11570" s="3" t="s">
        <v>610</v>
      </c>
      <c r="B11570" s="4">
        <v>1</v>
      </c>
    </row>
    <row r="11571" spans="1:2" x14ac:dyDescent="0.2">
      <c r="A11571" s="3" t="s">
        <v>27235</v>
      </c>
      <c r="B11571" s="4">
        <v>1</v>
      </c>
    </row>
    <row r="11572" spans="1:2" x14ac:dyDescent="0.2">
      <c r="A11572" s="3" t="s">
        <v>6951</v>
      </c>
      <c r="B11572" s="4">
        <v>1</v>
      </c>
    </row>
    <row r="11573" spans="1:2" x14ac:dyDescent="0.2">
      <c r="A11573" s="3" t="s">
        <v>13239</v>
      </c>
      <c r="B11573" s="4">
        <v>1</v>
      </c>
    </row>
    <row r="11574" spans="1:2" x14ac:dyDescent="0.2">
      <c r="A11574" s="3" t="s">
        <v>5872</v>
      </c>
      <c r="B11574" s="4">
        <v>1</v>
      </c>
    </row>
    <row r="11575" spans="1:2" x14ac:dyDescent="0.2">
      <c r="A11575" s="3" t="s">
        <v>11415</v>
      </c>
      <c r="B11575" s="4">
        <v>1</v>
      </c>
    </row>
    <row r="11576" spans="1:2" x14ac:dyDescent="0.2">
      <c r="A11576" s="3" t="s">
        <v>21634</v>
      </c>
      <c r="B11576" s="4">
        <v>1</v>
      </c>
    </row>
    <row r="11577" spans="1:2" x14ac:dyDescent="0.2">
      <c r="A11577" s="3" t="s">
        <v>26880</v>
      </c>
      <c r="B11577" s="4">
        <v>1</v>
      </c>
    </row>
    <row r="11578" spans="1:2" x14ac:dyDescent="0.2">
      <c r="A11578" s="3" t="s">
        <v>12039</v>
      </c>
      <c r="B11578" s="4">
        <v>1</v>
      </c>
    </row>
    <row r="11579" spans="1:2" x14ac:dyDescent="0.2">
      <c r="A11579" s="3" t="s">
        <v>1713</v>
      </c>
      <c r="B11579" s="4">
        <v>1</v>
      </c>
    </row>
    <row r="11580" spans="1:2" x14ac:dyDescent="0.2">
      <c r="A11580" s="3" t="s">
        <v>13720</v>
      </c>
      <c r="B11580" s="4">
        <v>1</v>
      </c>
    </row>
    <row r="11581" spans="1:2" x14ac:dyDescent="0.2">
      <c r="A11581" s="3" t="s">
        <v>17078</v>
      </c>
      <c r="B11581" s="4">
        <v>1</v>
      </c>
    </row>
    <row r="11582" spans="1:2" x14ac:dyDescent="0.2">
      <c r="A11582" s="3" t="s">
        <v>28436</v>
      </c>
      <c r="B11582" s="4">
        <v>1</v>
      </c>
    </row>
    <row r="11583" spans="1:2" x14ac:dyDescent="0.2">
      <c r="A11583" s="3" t="s">
        <v>9169</v>
      </c>
      <c r="B11583" s="4">
        <v>1</v>
      </c>
    </row>
    <row r="11584" spans="1:2" x14ac:dyDescent="0.2">
      <c r="A11584" s="3" t="s">
        <v>18004</v>
      </c>
      <c r="B11584" s="4">
        <v>1</v>
      </c>
    </row>
    <row r="11585" spans="1:2" x14ac:dyDescent="0.2">
      <c r="A11585" s="3" t="s">
        <v>9127</v>
      </c>
      <c r="B11585" s="4">
        <v>1</v>
      </c>
    </row>
    <row r="11586" spans="1:2" x14ac:dyDescent="0.2">
      <c r="A11586" s="3" t="s">
        <v>1366</v>
      </c>
      <c r="B11586" s="4">
        <v>1</v>
      </c>
    </row>
    <row r="11587" spans="1:2" x14ac:dyDescent="0.2">
      <c r="A11587" s="3" t="s">
        <v>9514</v>
      </c>
      <c r="B11587" s="4">
        <v>1</v>
      </c>
    </row>
    <row r="11588" spans="1:2" x14ac:dyDescent="0.2">
      <c r="A11588" s="3" t="s">
        <v>22268</v>
      </c>
      <c r="B11588" s="4">
        <v>1</v>
      </c>
    </row>
    <row r="11589" spans="1:2" x14ac:dyDescent="0.2">
      <c r="A11589" s="3" t="s">
        <v>28158</v>
      </c>
      <c r="B11589" s="4">
        <v>1</v>
      </c>
    </row>
    <row r="11590" spans="1:2" x14ac:dyDescent="0.2">
      <c r="A11590" s="3" t="s">
        <v>29335</v>
      </c>
      <c r="B11590" s="4">
        <v>1</v>
      </c>
    </row>
    <row r="11591" spans="1:2" x14ac:dyDescent="0.2">
      <c r="A11591" s="3" t="s">
        <v>10687</v>
      </c>
      <c r="B11591" s="4">
        <v>1</v>
      </c>
    </row>
    <row r="11592" spans="1:2" x14ac:dyDescent="0.2">
      <c r="A11592" s="3" t="s">
        <v>1057</v>
      </c>
      <c r="B11592" s="4">
        <v>1</v>
      </c>
    </row>
    <row r="11593" spans="1:2" x14ac:dyDescent="0.2">
      <c r="A11593" s="3" t="s">
        <v>1870</v>
      </c>
      <c r="B11593" s="4">
        <v>1</v>
      </c>
    </row>
    <row r="11594" spans="1:2" x14ac:dyDescent="0.2">
      <c r="A11594" s="3" t="s">
        <v>2883</v>
      </c>
      <c r="B11594" s="4">
        <v>1</v>
      </c>
    </row>
    <row r="11595" spans="1:2" x14ac:dyDescent="0.2">
      <c r="A11595" s="3" t="s">
        <v>7706</v>
      </c>
      <c r="B11595" s="4">
        <v>1</v>
      </c>
    </row>
    <row r="11596" spans="1:2" x14ac:dyDescent="0.2">
      <c r="A11596" s="3" t="s">
        <v>10177</v>
      </c>
      <c r="B11596" s="4">
        <v>1</v>
      </c>
    </row>
    <row r="11597" spans="1:2" x14ac:dyDescent="0.2">
      <c r="A11597" s="3" t="s">
        <v>11099</v>
      </c>
      <c r="B11597" s="4">
        <v>1</v>
      </c>
    </row>
    <row r="11598" spans="1:2" x14ac:dyDescent="0.2">
      <c r="A11598" s="3" t="s">
        <v>30806</v>
      </c>
      <c r="B11598" s="4">
        <v>1</v>
      </c>
    </row>
    <row r="11599" spans="1:2" x14ac:dyDescent="0.2">
      <c r="A11599" s="3" t="s">
        <v>11937</v>
      </c>
      <c r="B11599" s="4">
        <v>1</v>
      </c>
    </row>
    <row r="11600" spans="1:2" x14ac:dyDescent="0.2">
      <c r="A11600" s="3" t="s">
        <v>12517</v>
      </c>
      <c r="B11600" s="4">
        <v>1</v>
      </c>
    </row>
    <row r="11601" spans="1:2" x14ac:dyDescent="0.2">
      <c r="A11601" s="3" t="s">
        <v>18352</v>
      </c>
      <c r="B11601" s="4">
        <v>1</v>
      </c>
    </row>
    <row r="11602" spans="1:2" x14ac:dyDescent="0.2">
      <c r="A11602" s="3" t="s">
        <v>9260</v>
      </c>
      <c r="B11602" s="4">
        <v>1</v>
      </c>
    </row>
    <row r="11603" spans="1:2" x14ac:dyDescent="0.2">
      <c r="A11603" s="3" t="s">
        <v>11627</v>
      </c>
      <c r="B11603" s="4">
        <v>1</v>
      </c>
    </row>
    <row r="11604" spans="1:2" x14ac:dyDescent="0.2">
      <c r="A11604" s="3" t="s">
        <v>18762</v>
      </c>
      <c r="B11604" s="4">
        <v>1</v>
      </c>
    </row>
    <row r="11605" spans="1:2" x14ac:dyDescent="0.2">
      <c r="A11605" s="3" t="s">
        <v>26094</v>
      </c>
      <c r="B11605" s="4">
        <v>1</v>
      </c>
    </row>
    <row r="11606" spans="1:2" x14ac:dyDescent="0.2">
      <c r="A11606" s="3" t="s">
        <v>25931</v>
      </c>
      <c r="B11606" s="4">
        <v>1</v>
      </c>
    </row>
    <row r="11607" spans="1:2" x14ac:dyDescent="0.2">
      <c r="A11607" s="3" t="s">
        <v>8499</v>
      </c>
      <c r="B11607" s="4">
        <v>1</v>
      </c>
    </row>
    <row r="11608" spans="1:2" x14ac:dyDescent="0.2">
      <c r="A11608" s="3" t="s">
        <v>723</v>
      </c>
      <c r="B11608" s="4">
        <v>1</v>
      </c>
    </row>
    <row r="11609" spans="1:2" x14ac:dyDescent="0.2">
      <c r="A11609" s="3" t="s">
        <v>14451</v>
      </c>
      <c r="B11609" s="4">
        <v>1</v>
      </c>
    </row>
    <row r="11610" spans="1:2" x14ac:dyDescent="0.2">
      <c r="A11610" s="3" t="s">
        <v>3080</v>
      </c>
      <c r="B11610" s="4">
        <v>1</v>
      </c>
    </row>
    <row r="11611" spans="1:2" x14ac:dyDescent="0.2">
      <c r="A11611" s="3" t="s">
        <v>4102</v>
      </c>
      <c r="B11611" s="4">
        <v>1</v>
      </c>
    </row>
    <row r="11612" spans="1:2" x14ac:dyDescent="0.2">
      <c r="A11612" s="3" t="s">
        <v>26179</v>
      </c>
      <c r="B11612" s="4">
        <v>1</v>
      </c>
    </row>
    <row r="11613" spans="1:2" x14ac:dyDescent="0.2">
      <c r="A11613" s="3" t="s">
        <v>9643</v>
      </c>
      <c r="B11613" s="4">
        <v>1</v>
      </c>
    </row>
    <row r="11614" spans="1:2" x14ac:dyDescent="0.2">
      <c r="A11614" s="3" t="s">
        <v>7722</v>
      </c>
      <c r="B11614" s="4">
        <v>1</v>
      </c>
    </row>
    <row r="11615" spans="1:2" x14ac:dyDescent="0.2">
      <c r="A11615" s="3" t="s">
        <v>30501</v>
      </c>
      <c r="B11615" s="4">
        <v>1</v>
      </c>
    </row>
    <row r="11616" spans="1:2" x14ac:dyDescent="0.2">
      <c r="A11616" s="3" t="s">
        <v>28580</v>
      </c>
      <c r="B11616" s="4">
        <v>1</v>
      </c>
    </row>
    <row r="11617" spans="1:2" x14ac:dyDescent="0.2">
      <c r="A11617" s="3" t="s">
        <v>7353</v>
      </c>
      <c r="B11617" s="4">
        <v>1</v>
      </c>
    </row>
    <row r="11618" spans="1:2" x14ac:dyDescent="0.2">
      <c r="A11618" s="3" t="s">
        <v>26033</v>
      </c>
      <c r="B11618" s="4">
        <v>1</v>
      </c>
    </row>
    <row r="11619" spans="1:2" x14ac:dyDescent="0.2">
      <c r="A11619" s="3" t="s">
        <v>28996</v>
      </c>
      <c r="B11619" s="4">
        <v>1</v>
      </c>
    </row>
    <row r="11620" spans="1:2" x14ac:dyDescent="0.2">
      <c r="A11620" s="3" t="s">
        <v>385</v>
      </c>
      <c r="B11620" s="4">
        <v>1</v>
      </c>
    </row>
    <row r="11621" spans="1:2" x14ac:dyDescent="0.2">
      <c r="A11621" s="3" t="s">
        <v>20514</v>
      </c>
      <c r="B11621" s="4">
        <v>1</v>
      </c>
    </row>
    <row r="11622" spans="1:2" x14ac:dyDescent="0.2">
      <c r="A11622" s="3" t="s">
        <v>13448</v>
      </c>
      <c r="B11622" s="4">
        <v>1</v>
      </c>
    </row>
    <row r="11623" spans="1:2" x14ac:dyDescent="0.2">
      <c r="A11623" s="3" t="s">
        <v>21065</v>
      </c>
      <c r="B11623" s="4">
        <v>1</v>
      </c>
    </row>
    <row r="11624" spans="1:2" x14ac:dyDescent="0.2">
      <c r="A11624" s="3" t="s">
        <v>24471</v>
      </c>
      <c r="B11624" s="4">
        <v>1</v>
      </c>
    </row>
    <row r="11625" spans="1:2" x14ac:dyDescent="0.2">
      <c r="A11625" s="3" t="s">
        <v>25813</v>
      </c>
      <c r="B11625" s="4">
        <v>1</v>
      </c>
    </row>
    <row r="11626" spans="1:2" x14ac:dyDescent="0.2">
      <c r="A11626" s="3" t="s">
        <v>22908</v>
      </c>
      <c r="B11626" s="4">
        <v>1</v>
      </c>
    </row>
    <row r="11627" spans="1:2" x14ac:dyDescent="0.2">
      <c r="A11627" s="3" t="s">
        <v>633</v>
      </c>
      <c r="B11627" s="4">
        <v>1</v>
      </c>
    </row>
    <row r="11628" spans="1:2" x14ac:dyDescent="0.2">
      <c r="A11628" s="3" t="s">
        <v>3653</v>
      </c>
      <c r="B11628" s="4">
        <v>1</v>
      </c>
    </row>
    <row r="11629" spans="1:2" x14ac:dyDescent="0.2">
      <c r="A11629" s="3" t="s">
        <v>30744</v>
      </c>
      <c r="B11629" s="4">
        <v>1</v>
      </c>
    </row>
    <row r="11630" spans="1:2" x14ac:dyDescent="0.2">
      <c r="A11630" s="3" t="s">
        <v>6316</v>
      </c>
      <c r="B11630" s="4">
        <v>1</v>
      </c>
    </row>
    <row r="11631" spans="1:2" x14ac:dyDescent="0.2">
      <c r="A11631" s="3" t="s">
        <v>6839</v>
      </c>
      <c r="B11631" s="4">
        <v>1</v>
      </c>
    </row>
    <row r="11632" spans="1:2" x14ac:dyDescent="0.2">
      <c r="A11632" s="3" t="s">
        <v>2070</v>
      </c>
      <c r="B11632" s="4">
        <v>1</v>
      </c>
    </row>
    <row r="11633" spans="1:2" x14ac:dyDescent="0.2">
      <c r="A11633" s="3" t="s">
        <v>6947</v>
      </c>
      <c r="B11633" s="4">
        <v>1</v>
      </c>
    </row>
    <row r="11634" spans="1:2" x14ac:dyDescent="0.2">
      <c r="A11634" s="3" t="s">
        <v>1986</v>
      </c>
      <c r="B11634" s="4">
        <v>1</v>
      </c>
    </row>
    <row r="11635" spans="1:2" x14ac:dyDescent="0.2">
      <c r="A11635" s="3" t="s">
        <v>29739</v>
      </c>
      <c r="B11635" s="4">
        <v>1</v>
      </c>
    </row>
    <row r="11636" spans="1:2" x14ac:dyDescent="0.2">
      <c r="A11636" s="3" t="s">
        <v>9575</v>
      </c>
      <c r="B11636" s="4">
        <v>1</v>
      </c>
    </row>
    <row r="11637" spans="1:2" x14ac:dyDescent="0.2">
      <c r="A11637" s="3" t="s">
        <v>21934</v>
      </c>
      <c r="B11637" s="4">
        <v>1</v>
      </c>
    </row>
    <row r="11638" spans="1:2" x14ac:dyDescent="0.2">
      <c r="A11638" s="3" t="s">
        <v>21893</v>
      </c>
      <c r="B11638" s="4">
        <v>1</v>
      </c>
    </row>
    <row r="11639" spans="1:2" x14ac:dyDescent="0.2">
      <c r="A11639" s="3" t="s">
        <v>6711</v>
      </c>
      <c r="B11639" s="4">
        <v>1</v>
      </c>
    </row>
    <row r="11640" spans="1:2" x14ac:dyDescent="0.2">
      <c r="A11640" s="3" t="s">
        <v>8146</v>
      </c>
      <c r="B11640" s="4">
        <v>1</v>
      </c>
    </row>
    <row r="11641" spans="1:2" x14ac:dyDescent="0.2">
      <c r="A11641" s="3" t="s">
        <v>20209</v>
      </c>
      <c r="B11641" s="4">
        <v>1</v>
      </c>
    </row>
    <row r="11642" spans="1:2" x14ac:dyDescent="0.2">
      <c r="A11642" s="3" t="s">
        <v>6035</v>
      </c>
      <c r="B11642" s="4">
        <v>1</v>
      </c>
    </row>
    <row r="11643" spans="1:2" x14ac:dyDescent="0.2">
      <c r="A11643" s="3" t="s">
        <v>19918</v>
      </c>
      <c r="B11643" s="4">
        <v>1</v>
      </c>
    </row>
    <row r="11644" spans="1:2" x14ac:dyDescent="0.2">
      <c r="A11644" s="3" t="s">
        <v>31276</v>
      </c>
      <c r="B11644" s="4">
        <v>1</v>
      </c>
    </row>
    <row r="11645" spans="1:2" x14ac:dyDescent="0.2">
      <c r="A11645" s="3" t="s">
        <v>9164</v>
      </c>
      <c r="B11645" s="4">
        <v>1</v>
      </c>
    </row>
    <row r="11646" spans="1:2" x14ac:dyDescent="0.2">
      <c r="A11646" s="3" t="s">
        <v>14488</v>
      </c>
      <c r="B11646" s="4">
        <v>1</v>
      </c>
    </row>
    <row r="11647" spans="1:2" x14ac:dyDescent="0.2">
      <c r="A11647" s="3" t="s">
        <v>22082</v>
      </c>
      <c r="B11647" s="4">
        <v>1</v>
      </c>
    </row>
    <row r="11648" spans="1:2" x14ac:dyDescent="0.2">
      <c r="A11648" s="3" t="s">
        <v>23374</v>
      </c>
      <c r="B11648" s="4">
        <v>1</v>
      </c>
    </row>
    <row r="11649" spans="1:2" x14ac:dyDescent="0.2">
      <c r="A11649" s="3" t="s">
        <v>23376</v>
      </c>
      <c r="B11649" s="4">
        <v>1</v>
      </c>
    </row>
    <row r="11650" spans="1:2" x14ac:dyDescent="0.2">
      <c r="A11650" s="3" t="s">
        <v>8817</v>
      </c>
      <c r="B11650" s="4">
        <v>1</v>
      </c>
    </row>
    <row r="11651" spans="1:2" x14ac:dyDescent="0.2">
      <c r="A11651" s="3" t="s">
        <v>14590</v>
      </c>
      <c r="B11651" s="4">
        <v>1</v>
      </c>
    </row>
    <row r="11652" spans="1:2" x14ac:dyDescent="0.2">
      <c r="A11652" s="3" t="s">
        <v>19207</v>
      </c>
      <c r="B11652" s="4">
        <v>1</v>
      </c>
    </row>
    <row r="11653" spans="1:2" x14ac:dyDescent="0.2">
      <c r="A11653" s="3" t="s">
        <v>17754</v>
      </c>
      <c r="B11653" s="4">
        <v>1</v>
      </c>
    </row>
    <row r="11654" spans="1:2" x14ac:dyDescent="0.2">
      <c r="A11654" s="3" t="s">
        <v>3420</v>
      </c>
      <c r="B11654" s="4">
        <v>1</v>
      </c>
    </row>
    <row r="11655" spans="1:2" x14ac:dyDescent="0.2">
      <c r="A11655" s="3" t="s">
        <v>18951</v>
      </c>
      <c r="B11655" s="4">
        <v>1</v>
      </c>
    </row>
    <row r="11656" spans="1:2" x14ac:dyDescent="0.2">
      <c r="A11656" s="3" t="s">
        <v>22594</v>
      </c>
      <c r="B11656" s="4">
        <v>1</v>
      </c>
    </row>
    <row r="11657" spans="1:2" x14ac:dyDescent="0.2">
      <c r="A11657" s="3" t="s">
        <v>30206</v>
      </c>
      <c r="B11657" s="4">
        <v>1</v>
      </c>
    </row>
    <row r="11658" spans="1:2" x14ac:dyDescent="0.2">
      <c r="A11658" s="3" t="s">
        <v>26385</v>
      </c>
      <c r="B11658" s="4">
        <v>1</v>
      </c>
    </row>
    <row r="11659" spans="1:2" x14ac:dyDescent="0.2">
      <c r="A11659" s="3" t="s">
        <v>8435</v>
      </c>
      <c r="B11659" s="4">
        <v>1</v>
      </c>
    </row>
    <row r="11660" spans="1:2" x14ac:dyDescent="0.2">
      <c r="A11660" s="3" t="s">
        <v>1178</v>
      </c>
      <c r="B11660" s="4">
        <v>1</v>
      </c>
    </row>
    <row r="11661" spans="1:2" x14ac:dyDescent="0.2">
      <c r="A11661" s="3" t="s">
        <v>26554</v>
      </c>
      <c r="B11661" s="4">
        <v>1</v>
      </c>
    </row>
    <row r="11662" spans="1:2" x14ac:dyDescent="0.2">
      <c r="A11662" s="3" t="s">
        <v>13100</v>
      </c>
      <c r="B11662" s="4">
        <v>1</v>
      </c>
    </row>
    <row r="11663" spans="1:2" x14ac:dyDescent="0.2">
      <c r="A11663" s="3" t="s">
        <v>26789</v>
      </c>
      <c r="B11663" s="4">
        <v>1</v>
      </c>
    </row>
    <row r="11664" spans="1:2" x14ac:dyDescent="0.2">
      <c r="A11664" s="3" t="s">
        <v>11531</v>
      </c>
      <c r="B11664" s="4">
        <v>1</v>
      </c>
    </row>
    <row r="11665" spans="1:2" x14ac:dyDescent="0.2">
      <c r="A11665" s="3" t="s">
        <v>12305</v>
      </c>
      <c r="B11665" s="4">
        <v>1</v>
      </c>
    </row>
    <row r="11666" spans="1:2" x14ac:dyDescent="0.2">
      <c r="A11666" s="3" t="s">
        <v>27095</v>
      </c>
      <c r="B11666" s="4">
        <v>1</v>
      </c>
    </row>
    <row r="11667" spans="1:2" x14ac:dyDescent="0.2">
      <c r="A11667" s="3" t="s">
        <v>25820</v>
      </c>
      <c r="B11667" s="4">
        <v>1</v>
      </c>
    </row>
    <row r="11668" spans="1:2" x14ac:dyDescent="0.2">
      <c r="A11668" s="3" t="s">
        <v>22712</v>
      </c>
      <c r="B11668" s="4">
        <v>1</v>
      </c>
    </row>
    <row r="11669" spans="1:2" x14ac:dyDescent="0.2">
      <c r="A11669" s="3" t="s">
        <v>16404</v>
      </c>
      <c r="B11669" s="4">
        <v>1</v>
      </c>
    </row>
    <row r="11670" spans="1:2" x14ac:dyDescent="0.2">
      <c r="A11670" s="3" t="s">
        <v>20245</v>
      </c>
      <c r="B11670" s="4">
        <v>1</v>
      </c>
    </row>
    <row r="11671" spans="1:2" x14ac:dyDescent="0.2">
      <c r="A11671" s="3" t="s">
        <v>9467</v>
      </c>
      <c r="B11671" s="4">
        <v>1</v>
      </c>
    </row>
    <row r="11672" spans="1:2" x14ac:dyDescent="0.2">
      <c r="A11672" s="3" t="s">
        <v>11534</v>
      </c>
      <c r="B11672" s="4">
        <v>1</v>
      </c>
    </row>
    <row r="11673" spans="1:2" x14ac:dyDescent="0.2">
      <c r="A11673" s="3" t="s">
        <v>12726</v>
      </c>
      <c r="B11673" s="4">
        <v>1</v>
      </c>
    </row>
    <row r="11674" spans="1:2" x14ac:dyDescent="0.2">
      <c r="A11674" s="3" t="s">
        <v>9209</v>
      </c>
      <c r="B11674" s="4">
        <v>1</v>
      </c>
    </row>
    <row r="11675" spans="1:2" x14ac:dyDescent="0.2">
      <c r="A11675" s="3" t="s">
        <v>9144</v>
      </c>
      <c r="B11675" s="4">
        <v>1</v>
      </c>
    </row>
    <row r="11676" spans="1:2" x14ac:dyDescent="0.2">
      <c r="A11676" s="3" t="s">
        <v>23533</v>
      </c>
      <c r="B11676" s="4">
        <v>1</v>
      </c>
    </row>
    <row r="11677" spans="1:2" x14ac:dyDescent="0.2">
      <c r="A11677" s="3" t="s">
        <v>14368</v>
      </c>
      <c r="B11677" s="4">
        <v>1</v>
      </c>
    </row>
    <row r="11678" spans="1:2" x14ac:dyDescent="0.2">
      <c r="A11678" s="3" t="s">
        <v>27503</v>
      </c>
      <c r="B11678" s="4">
        <v>1</v>
      </c>
    </row>
    <row r="11679" spans="1:2" x14ac:dyDescent="0.2">
      <c r="A11679" s="3" t="s">
        <v>12397</v>
      </c>
      <c r="B11679" s="4">
        <v>1</v>
      </c>
    </row>
    <row r="11680" spans="1:2" x14ac:dyDescent="0.2">
      <c r="A11680" s="3" t="s">
        <v>6084</v>
      </c>
      <c r="B11680" s="4">
        <v>1</v>
      </c>
    </row>
    <row r="11681" spans="1:2" x14ac:dyDescent="0.2">
      <c r="A11681" s="3" t="s">
        <v>5657</v>
      </c>
      <c r="B11681" s="4">
        <v>1</v>
      </c>
    </row>
    <row r="11682" spans="1:2" x14ac:dyDescent="0.2">
      <c r="A11682" s="3" t="s">
        <v>14210</v>
      </c>
      <c r="B11682" s="4">
        <v>1</v>
      </c>
    </row>
    <row r="11683" spans="1:2" x14ac:dyDescent="0.2">
      <c r="A11683" s="3" t="s">
        <v>2335</v>
      </c>
      <c r="B11683" s="4">
        <v>1</v>
      </c>
    </row>
    <row r="11684" spans="1:2" x14ac:dyDescent="0.2">
      <c r="A11684" s="3" t="s">
        <v>31278</v>
      </c>
      <c r="B11684" s="4">
        <v>1</v>
      </c>
    </row>
    <row r="11685" spans="1:2" x14ac:dyDescent="0.2">
      <c r="A11685" s="3" t="s">
        <v>14351</v>
      </c>
      <c r="B11685" s="4">
        <v>1</v>
      </c>
    </row>
    <row r="11686" spans="1:2" x14ac:dyDescent="0.2">
      <c r="A11686" s="3" t="s">
        <v>13584</v>
      </c>
      <c r="B11686" s="4">
        <v>1</v>
      </c>
    </row>
    <row r="11687" spans="1:2" x14ac:dyDescent="0.2">
      <c r="A11687" s="3" t="s">
        <v>30615</v>
      </c>
      <c r="B11687" s="4">
        <v>1</v>
      </c>
    </row>
    <row r="11688" spans="1:2" x14ac:dyDescent="0.2">
      <c r="A11688" s="3" t="s">
        <v>13622</v>
      </c>
      <c r="B11688" s="4">
        <v>1</v>
      </c>
    </row>
    <row r="11689" spans="1:2" x14ac:dyDescent="0.2">
      <c r="A11689" s="3" t="s">
        <v>29464</v>
      </c>
      <c r="B11689" s="4">
        <v>1</v>
      </c>
    </row>
    <row r="11690" spans="1:2" x14ac:dyDescent="0.2">
      <c r="A11690" s="3" t="s">
        <v>5524</v>
      </c>
      <c r="B11690" s="4">
        <v>1</v>
      </c>
    </row>
    <row r="11691" spans="1:2" x14ac:dyDescent="0.2">
      <c r="A11691" s="3" t="s">
        <v>2475</v>
      </c>
      <c r="B11691" s="4">
        <v>1</v>
      </c>
    </row>
    <row r="11692" spans="1:2" x14ac:dyDescent="0.2">
      <c r="A11692" s="3" t="s">
        <v>23255</v>
      </c>
      <c r="B11692" s="4">
        <v>1</v>
      </c>
    </row>
    <row r="11693" spans="1:2" x14ac:dyDescent="0.2">
      <c r="A11693" s="3" t="s">
        <v>17090</v>
      </c>
      <c r="B11693" s="4">
        <v>1</v>
      </c>
    </row>
    <row r="11694" spans="1:2" x14ac:dyDescent="0.2">
      <c r="A11694" s="3" t="s">
        <v>770</v>
      </c>
      <c r="B11694" s="4">
        <v>1</v>
      </c>
    </row>
    <row r="11695" spans="1:2" x14ac:dyDescent="0.2">
      <c r="A11695" s="3" t="s">
        <v>11555</v>
      </c>
      <c r="B11695" s="4">
        <v>1</v>
      </c>
    </row>
    <row r="11696" spans="1:2" x14ac:dyDescent="0.2">
      <c r="A11696" s="3" t="s">
        <v>13670</v>
      </c>
      <c r="B11696" s="4">
        <v>1</v>
      </c>
    </row>
    <row r="11697" spans="1:2" x14ac:dyDescent="0.2">
      <c r="A11697" s="3" t="s">
        <v>8306</v>
      </c>
      <c r="B11697" s="4">
        <v>1</v>
      </c>
    </row>
    <row r="11698" spans="1:2" x14ac:dyDescent="0.2">
      <c r="A11698" s="3" t="s">
        <v>1376</v>
      </c>
      <c r="B11698" s="4">
        <v>1</v>
      </c>
    </row>
    <row r="11699" spans="1:2" x14ac:dyDescent="0.2">
      <c r="A11699" s="3" t="s">
        <v>23036</v>
      </c>
      <c r="B11699" s="4">
        <v>1</v>
      </c>
    </row>
    <row r="11700" spans="1:2" x14ac:dyDescent="0.2">
      <c r="A11700" s="3" t="s">
        <v>9905</v>
      </c>
      <c r="B11700" s="4">
        <v>1</v>
      </c>
    </row>
    <row r="11701" spans="1:2" x14ac:dyDescent="0.2">
      <c r="A11701" s="3" t="s">
        <v>9000</v>
      </c>
      <c r="B11701" s="4">
        <v>1</v>
      </c>
    </row>
    <row r="11702" spans="1:2" x14ac:dyDescent="0.2">
      <c r="A11702" s="3" t="s">
        <v>9950</v>
      </c>
      <c r="B11702" s="4">
        <v>1</v>
      </c>
    </row>
    <row r="11703" spans="1:2" x14ac:dyDescent="0.2">
      <c r="A11703" s="3" t="s">
        <v>9436</v>
      </c>
      <c r="B11703" s="4">
        <v>1</v>
      </c>
    </row>
    <row r="11704" spans="1:2" x14ac:dyDescent="0.2">
      <c r="A11704" s="3" t="s">
        <v>26985</v>
      </c>
      <c r="B11704" s="4">
        <v>1</v>
      </c>
    </row>
    <row r="11705" spans="1:2" x14ac:dyDescent="0.2">
      <c r="A11705" s="3" t="s">
        <v>17809</v>
      </c>
      <c r="B11705" s="4">
        <v>1</v>
      </c>
    </row>
    <row r="11706" spans="1:2" x14ac:dyDescent="0.2">
      <c r="A11706" s="3" t="s">
        <v>18739</v>
      </c>
      <c r="B11706" s="4">
        <v>1</v>
      </c>
    </row>
    <row r="11707" spans="1:2" x14ac:dyDescent="0.2">
      <c r="A11707" s="3" t="s">
        <v>26180</v>
      </c>
      <c r="B11707" s="4">
        <v>1</v>
      </c>
    </row>
    <row r="11708" spans="1:2" x14ac:dyDescent="0.2">
      <c r="A11708" s="3" t="s">
        <v>11135</v>
      </c>
      <c r="B11708" s="4">
        <v>1</v>
      </c>
    </row>
    <row r="11709" spans="1:2" x14ac:dyDescent="0.2">
      <c r="A11709" s="3" t="s">
        <v>4136</v>
      </c>
      <c r="B11709" s="4">
        <v>1</v>
      </c>
    </row>
    <row r="11710" spans="1:2" x14ac:dyDescent="0.2">
      <c r="A11710" s="3" t="s">
        <v>29774</v>
      </c>
      <c r="B11710" s="4">
        <v>1</v>
      </c>
    </row>
    <row r="11711" spans="1:2" x14ac:dyDescent="0.2">
      <c r="A11711" s="3" t="s">
        <v>4672</v>
      </c>
      <c r="B11711" s="4">
        <v>1</v>
      </c>
    </row>
    <row r="11712" spans="1:2" x14ac:dyDescent="0.2">
      <c r="A11712" s="3" t="s">
        <v>5921</v>
      </c>
      <c r="B11712" s="4">
        <v>1</v>
      </c>
    </row>
    <row r="11713" spans="1:2" x14ac:dyDescent="0.2">
      <c r="A11713" s="3" t="s">
        <v>1255</v>
      </c>
      <c r="B11713" s="4">
        <v>1</v>
      </c>
    </row>
    <row r="11714" spans="1:2" x14ac:dyDescent="0.2">
      <c r="A11714" s="3" t="s">
        <v>23037</v>
      </c>
      <c r="B11714" s="4">
        <v>1</v>
      </c>
    </row>
    <row r="11715" spans="1:2" x14ac:dyDescent="0.2">
      <c r="A11715" s="3" t="s">
        <v>5464</v>
      </c>
      <c r="B11715" s="4">
        <v>1</v>
      </c>
    </row>
    <row r="11716" spans="1:2" x14ac:dyDescent="0.2">
      <c r="A11716" s="3" t="s">
        <v>30328</v>
      </c>
      <c r="B11716" s="4">
        <v>1</v>
      </c>
    </row>
    <row r="11717" spans="1:2" x14ac:dyDescent="0.2">
      <c r="A11717" s="3" t="s">
        <v>20923</v>
      </c>
      <c r="B11717" s="4">
        <v>1</v>
      </c>
    </row>
    <row r="11718" spans="1:2" x14ac:dyDescent="0.2">
      <c r="A11718" s="3" t="s">
        <v>13938</v>
      </c>
      <c r="B11718" s="4">
        <v>1</v>
      </c>
    </row>
    <row r="11719" spans="1:2" x14ac:dyDescent="0.2">
      <c r="A11719" s="3" t="s">
        <v>5203</v>
      </c>
      <c r="B11719" s="4">
        <v>1</v>
      </c>
    </row>
    <row r="11720" spans="1:2" x14ac:dyDescent="0.2">
      <c r="A11720" s="3" t="s">
        <v>21751</v>
      </c>
      <c r="B11720" s="4">
        <v>1</v>
      </c>
    </row>
    <row r="11721" spans="1:2" x14ac:dyDescent="0.2">
      <c r="A11721" s="3" t="s">
        <v>8716</v>
      </c>
      <c r="B11721" s="4">
        <v>1</v>
      </c>
    </row>
    <row r="11722" spans="1:2" x14ac:dyDescent="0.2">
      <c r="A11722" s="3" t="s">
        <v>9947</v>
      </c>
      <c r="B11722" s="4">
        <v>1</v>
      </c>
    </row>
    <row r="11723" spans="1:2" x14ac:dyDescent="0.2">
      <c r="A11723" s="3" t="s">
        <v>14509</v>
      </c>
      <c r="B11723" s="4">
        <v>1</v>
      </c>
    </row>
    <row r="11724" spans="1:2" x14ac:dyDescent="0.2">
      <c r="A11724" s="3" t="s">
        <v>1621</v>
      </c>
      <c r="B11724" s="4">
        <v>1</v>
      </c>
    </row>
    <row r="11725" spans="1:2" x14ac:dyDescent="0.2">
      <c r="A11725" s="3" t="s">
        <v>15019</v>
      </c>
      <c r="B11725" s="4">
        <v>1</v>
      </c>
    </row>
    <row r="11726" spans="1:2" x14ac:dyDescent="0.2">
      <c r="A11726" s="3" t="s">
        <v>13939</v>
      </c>
      <c r="B11726" s="4">
        <v>1</v>
      </c>
    </row>
    <row r="11727" spans="1:2" x14ac:dyDescent="0.2">
      <c r="A11727" s="3" t="s">
        <v>9808</v>
      </c>
      <c r="B11727" s="4">
        <v>1</v>
      </c>
    </row>
    <row r="11728" spans="1:2" x14ac:dyDescent="0.2">
      <c r="A11728" s="3" t="s">
        <v>3815</v>
      </c>
      <c r="B11728" s="4">
        <v>1</v>
      </c>
    </row>
    <row r="11729" spans="1:2" x14ac:dyDescent="0.2">
      <c r="A11729" s="3" t="s">
        <v>30373</v>
      </c>
      <c r="B11729" s="4">
        <v>1</v>
      </c>
    </row>
    <row r="11730" spans="1:2" x14ac:dyDescent="0.2">
      <c r="A11730" s="3" t="s">
        <v>24848</v>
      </c>
      <c r="B11730" s="4">
        <v>1</v>
      </c>
    </row>
    <row r="11731" spans="1:2" x14ac:dyDescent="0.2">
      <c r="A11731" s="3" t="s">
        <v>27044</v>
      </c>
      <c r="B11731" s="4">
        <v>1</v>
      </c>
    </row>
    <row r="11732" spans="1:2" x14ac:dyDescent="0.2">
      <c r="A11732" s="3" t="s">
        <v>31388</v>
      </c>
      <c r="B11732" s="4">
        <v>1</v>
      </c>
    </row>
    <row r="11733" spans="1:2" x14ac:dyDescent="0.2">
      <c r="A11733" s="3" t="s">
        <v>24669</v>
      </c>
      <c r="B11733" s="4">
        <v>1</v>
      </c>
    </row>
    <row r="11734" spans="1:2" x14ac:dyDescent="0.2">
      <c r="A11734" s="3" t="s">
        <v>645</v>
      </c>
      <c r="B11734" s="4">
        <v>1</v>
      </c>
    </row>
    <row r="11735" spans="1:2" x14ac:dyDescent="0.2">
      <c r="A11735" s="3" t="s">
        <v>19720</v>
      </c>
      <c r="B11735" s="4">
        <v>1</v>
      </c>
    </row>
    <row r="11736" spans="1:2" x14ac:dyDescent="0.2">
      <c r="A11736" s="3" t="s">
        <v>9540</v>
      </c>
      <c r="B11736" s="4">
        <v>1</v>
      </c>
    </row>
    <row r="11737" spans="1:2" x14ac:dyDescent="0.2">
      <c r="A11737" s="3" t="s">
        <v>16582</v>
      </c>
      <c r="B11737" s="4">
        <v>1</v>
      </c>
    </row>
    <row r="11738" spans="1:2" x14ac:dyDescent="0.2">
      <c r="A11738" s="3" t="s">
        <v>2479</v>
      </c>
      <c r="B11738" s="4">
        <v>1</v>
      </c>
    </row>
    <row r="11739" spans="1:2" x14ac:dyDescent="0.2">
      <c r="A11739" s="3" t="s">
        <v>3490</v>
      </c>
      <c r="B11739" s="4">
        <v>1</v>
      </c>
    </row>
    <row r="11740" spans="1:2" x14ac:dyDescent="0.2">
      <c r="A11740" s="3" t="s">
        <v>26512</v>
      </c>
      <c r="B11740" s="4">
        <v>1</v>
      </c>
    </row>
    <row r="11741" spans="1:2" x14ac:dyDescent="0.2">
      <c r="A11741" s="3" t="s">
        <v>19706</v>
      </c>
      <c r="B11741" s="4">
        <v>1</v>
      </c>
    </row>
    <row r="11742" spans="1:2" x14ac:dyDescent="0.2">
      <c r="A11742" s="3" t="s">
        <v>6260</v>
      </c>
      <c r="B11742" s="4">
        <v>1</v>
      </c>
    </row>
    <row r="11743" spans="1:2" x14ac:dyDescent="0.2">
      <c r="A11743" s="3" t="s">
        <v>29406</v>
      </c>
      <c r="B11743" s="4">
        <v>1</v>
      </c>
    </row>
    <row r="11744" spans="1:2" x14ac:dyDescent="0.2">
      <c r="A11744" s="3" t="s">
        <v>31227</v>
      </c>
      <c r="B11744" s="4">
        <v>1</v>
      </c>
    </row>
    <row r="11745" spans="1:2" x14ac:dyDescent="0.2">
      <c r="A11745" s="3" t="s">
        <v>7797</v>
      </c>
      <c r="B11745" s="4">
        <v>1</v>
      </c>
    </row>
    <row r="11746" spans="1:2" x14ac:dyDescent="0.2">
      <c r="A11746" s="3" t="s">
        <v>5972</v>
      </c>
      <c r="B11746" s="4">
        <v>1</v>
      </c>
    </row>
    <row r="11747" spans="1:2" x14ac:dyDescent="0.2">
      <c r="A11747" s="3" t="s">
        <v>6601</v>
      </c>
      <c r="B11747" s="4">
        <v>1</v>
      </c>
    </row>
    <row r="11748" spans="1:2" x14ac:dyDescent="0.2">
      <c r="A11748" s="3" t="s">
        <v>9884</v>
      </c>
      <c r="B11748" s="4">
        <v>1</v>
      </c>
    </row>
    <row r="11749" spans="1:2" x14ac:dyDescent="0.2">
      <c r="A11749" s="3" t="s">
        <v>12661</v>
      </c>
      <c r="B11749" s="4">
        <v>1</v>
      </c>
    </row>
    <row r="11750" spans="1:2" x14ac:dyDescent="0.2">
      <c r="A11750" s="3" t="s">
        <v>14031</v>
      </c>
      <c r="B11750" s="4">
        <v>1</v>
      </c>
    </row>
    <row r="11751" spans="1:2" x14ac:dyDescent="0.2">
      <c r="A11751" s="3" t="s">
        <v>1702</v>
      </c>
      <c r="B11751" s="4">
        <v>1</v>
      </c>
    </row>
    <row r="11752" spans="1:2" x14ac:dyDescent="0.2">
      <c r="A11752" s="3" t="s">
        <v>6881</v>
      </c>
      <c r="B11752" s="4">
        <v>1</v>
      </c>
    </row>
    <row r="11753" spans="1:2" x14ac:dyDescent="0.2">
      <c r="A11753" s="3" t="s">
        <v>10340</v>
      </c>
      <c r="B11753" s="4">
        <v>1</v>
      </c>
    </row>
    <row r="11754" spans="1:2" x14ac:dyDescent="0.2">
      <c r="A11754" s="3" t="s">
        <v>4414</v>
      </c>
      <c r="B11754" s="4">
        <v>1</v>
      </c>
    </row>
    <row r="11755" spans="1:2" x14ac:dyDescent="0.2">
      <c r="A11755" s="3" t="s">
        <v>4484</v>
      </c>
      <c r="B11755" s="4">
        <v>1</v>
      </c>
    </row>
    <row r="11756" spans="1:2" x14ac:dyDescent="0.2">
      <c r="A11756" s="3" t="s">
        <v>6480</v>
      </c>
      <c r="B11756" s="4">
        <v>1</v>
      </c>
    </row>
    <row r="11757" spans="1:2" x14ac:dyDescent="0.2">
      <c r="A11757" s="3" t="s">
        <v>6926</v>
      </c>
      <c r="B11757" s="4">
        <v>1</v>
      </c>
    </row>
    <row r="11758" spans="1:2" x14ac:dyDescent="0.2">
      <c r="A11758" s="3" t="s">
        <v>10496</v>
      </c>
      <c r="B11758" s="4">
        <v>1</v>
      </c>
    </row>
    <row r="11759" spans="1:2" x14ac:dyDescent="0.2">
      <c r="A11759" s="3" t="s">
        <v>20371</v>
      </c>
      <c r="B11759" s="4">
        <v>1</v>
      </c>
    </row>
    <row r="11760" spans="1:2" x14ac:dyDescent="0.2">
      <c r="A11760" s="3" t="s">
        <v>22847</v>
      </c>
      <c r="B11760" s="4">
        <v>1</v>
      </c>
    </row>
    <row r="11761" spans="1:2" x14ac:dyDescent="0.2">
      <c r="A11761" s="3" t="s">
        <v>25081</v>
      </c>
      <c r="B11761" s="4">
        <v>1</v>
      </c>
    </row>
    <row r="11762" spans="1:2" x14ac:dyDescent="0.2">
      <c r="A11762" s="3" t="s">
        <v>29818</v>
      </c>
      <c r="B11762" s="4">
        <v>1</v>
      </c>
    </row>
    <row r="11763" spans="1:2" x14ac:dyDescent="0.2">
      <c r="A11763" s="3" t="s">
        <v>8096</v>
      </c>
      <c r="B11763" s="4">
        <v>1</v>
      </c>
    </row>
    <row r="11764" spans="1:2" x14ac:dyDescent="0.2">
      <c r="A11764" s="3" t="s">
        <v>6776</v>
      </c>
      <c r="B11764" s="4">
        <v>1</v>
      </c>
    </row>
    <row r="11765" spans="1:2" x14ac:dyDescent="0.2">
      <c r="A11765" s="3" t="s">
        <v>1377</v>
      </c>
      <c r="B11765" s="4">
        <v>1</v>
      </c>
    </row>
    <row r="11766" spans="1:2" x14ac:dyDescent="0.2">
      <c r="A11766" s="3" t="s">
        <v>1746</v>
      </c>
      <c r="B11766" s="4">
        <v>1</v>
      </c>
    </row>
    <row r="11767" spans="1:2" x14ac:dyDescent="0.2">
      <c r="A11767" s="3" t="s">
        <v>12736</v>
      </c>
      <c r="B11767" s="4">
        <v>1</v>
      </c>
    </row>
    <row r="11768" spans="1:2" x14ac:dyDescent="0.2">
      <c r="A11768" s="3" t="s">
        <v>16942</v>
      </c>
      <c r="B11768" s="4">
        <v>1</v>
      </c>
    </row>
    <row r="11769" spans="1:2" x14ac:dyDescent="0.2">
      <c r="A11769" s="3" t="s">
        <v>25994</v>
      </c>
      <c r="B11769" s="4">
        <v>1</v>
      </c>
    </row>
    <row r="11770" spans="1:2" x14ac:dyDescent="0.2">
      <c r="A11770" s="3" t="s">
        <v>27301</v>
      </c>
      <c r="B11770" s="4">
        <v>1</v>
      </c>
    </row>
    <row r="11771" spans="1:2" x14ac:dyDescent="0.2">
      <c r="A11771" s="3" t="s">
        <v>27825</v>
      </c>
      <c r="B11771" s="4">
        <v>1</v>
      </c>
    </row>
    <row r="11772" spans="1:2" x14ac:dyDescent="0.2">
      <c r="A11772" s="3" t="s">
        <v>8208</v>
      </c>
      <c r="B11772" s="4">
        <v>1</v>
      </c>
    </row>
    <row r="11773" spans="1:2" x14ac:dyDescent="0.2">
      <c r="A11773" s="3" t="s">
        <v>8436</v>
      </c>
      <c r="B11773" s="4">
        <v>1</v>
      </c>
    </row>
    <row r="11774" spans="1:2" x14ac:dyDescent="0.2">
      <c r="A11774" s="3" t="s">
        <v>4840</v>
      </c>
      <c r="B11774" s="4">
        <v>1</v>
      </c>
    </row>
    <row r="11775" spans="1:2" x14ac:dyDescent="0.2">
      <c r="A11775" s="3" t="s">
        <v>22486</v>
      </c>
      <c r="B11775" s="4">
        <v>1</v>
      </c>
    </row>
    <row r="11776" spans="1:2" x14ac:dyDescent="0.2">
      <c r="A11776" s="3" t="s">
        <v>30716</v>
      </c>
      <c r="B11776" s="4">
        <v>1</v>
      </c>
    </row>
    <row r="11777" spans="1:2" x14ac:dyDescent="0.2">
      <c r="A11777" s="3" t="s">
        <v>7693</v>
      </c>
      <c r="B11777" s="4">
        <v>1</v>
      </c>
    </row>
    <row r="11778" spans="1:2" x14ac:dyDescent="0.2">
      <c r="A11778" s="3" t="s">
        <v>10238</v>
      </c>
      <c r="B11778" s="4">
        <v>1</v>
      </c>
    </row>
    <row r="11779" spans="1:2" x14ac:dyDescent="0.2">
      <c r="A11779" s="3" t="s">
        <v>10446</v>
      </c>
      <c r="B11779" s="4">
        <v>1</v>
      </c>
    </row>
    <row r="11780" spans="1:2" x14ac:dyDescent="0.2">
      <c r="A11780" s="3" t="s">
        <v>2029</v>
      </c>
      <c r="B11780" s="4">
        <v>1</v>
      </c>
    </row>
    <row r="11781" spans="1:2" x14ac:dyDescent="0.2">
      <c r="A11781" s="3" t="s">
        <v>12432</v>
      </c>
      <c r="B11781" s="4">
        <v>1</v>
      </c>
    </row>
    <row r="11782" spans="1:2" x14ac:dyDescent="0.2">
      <c r="A11782" s="3" t="s">
        <v>29681</v>
      </c>
      <c r="B11782" s="4">
        <v>1</v>
      </c>
    </row>
    <row r="11783" spans="1:2" x14ac:dyDescent="0.2">
      <c r="A11783" s="3" t="s">
        <v>3907</v>
      </c>
      <c r="B11783" s="4">
        <v>1</v>
      </c>
    </row>
    <row r="11784" spans="1:2" x14ac:dyDescent="0.2">
      <c r="A11784" s="3" t="s">
        <v>11722</v>
      </c>
      <c r="B11784" s="4">
        <v>1</v>
      </c>
    </row>
    <row r="11785" spans="1:2" x14ac:dyDescent="0.2">
      <c r="A11785" s="3" t="s">
        <v>12680</v>
      </c>
      <c r="B11785" s="4">
        <v>1</v>
      </c>
    </row>
    <row r="11786" spans="1:2" x14ac:dyDescent="0.2">
      <c r="A11786" s="3" t="s">
        <v>12843</v>
      </c>
      <c r="B11786" s="4">
        <v>1</v>
      </c>
    </row>
    <row r="11787" spans="1:2" x14ac:dyDescent="0.2">
      <c r="A11787" s="3" t="s">
        <v>85</v>
      </c>
      <c r="B11787" s="4">
        <v>1</v>
      </c>
    </row>
    <row r="11788" spans="1:2" x14ac:dyDescent="0.2">
      <c r="A11788" s="3" t="s">
        <v>3320</v>
      </c>
      <c r="B11788" s="4">
        <v>1</v>
      </c>
    </row>
    <row r="11789" spans="1:2" x14ac:dyDescent="0.2">
      <c r="A11789" s="3" t="s">
        <v>15386</v>
      </c>
      <c r="B11789" s="4">
        <v>1</v>
      </c>
    </row>
    <row r="11790" spans="1:2" x14ac:dyDescent="0.2">
      <c r="A11790" s="3" t="s">
        <v>19009</v>
      </c>
      <c r="B11790" s="4">
        <v>1</v>
      </c>
    </row>
    <row r="11791" spans="1:2" x14ac:dyDescent="0.2">
      <c r="A11791" s="3" t="s">
        <v>23760</v>
      </c>
      <c r="B11791" s="4">
        <v>1</v>
      </c>
    </row>
    <row r="11792" spans="1:2" x14ac:dyDescent="0.2">
      <c r="A11792" s="3" t="s">
        <v>24611</v>
      </c>
      <c r="B11792" s="4">
        <v>1</v>
      </c>
    </row>
    <row r="11793" spans="1:2" x14ac:dyDescent="0.2">
      <c r="A11793" s="3" t="s">
        <v>15071</v>
      </c>
      <c r="B11793" s="4">
        <v>1</v>
      </c>
    </row>
    <row r="11794" spans="1:2" x14ac:dyDescent="0.2">
      <c r="A11794" s="3" t="s">
        <v>22178</v>
      </c>
      <c r="B11794" s="4">
        <v>1</v>
      </c>
    </row>
    <row r="11795" spans="1:2" x14ac:dyDescent="0.2">
      <c r="A11795" s="3" t="s">
        <v>27434</v>
      </c>
      <c r="B11795" s="4">
        <v>1</v>
      </c>
    </row>
    <row r="11796" spans="1:2" x14ac:dyDescent="0.2">
      <c r="A11796" s="3" t="s">
        <v>4166</v>
      </c>
      <c r="B11796" s="4">
        <v>1</v>
      </c>
    </row>
    <row r="11797" spans="1:2" x14ac:dyDescent="0.2">
      <c r="A11797" s="3" t="s">
        <v>4714</v>
      </c>
      <c r="B11797" s="4">
        <v>1</v>
      </c>
    </row>
    <row r="11798" spans="1:2" x14ac:dyDescent="0.2">
      <c r="A11798" s="3" t="s">
        <v>5015</v>
      </c>
      <c r="B11798" s="4">
        <v>1</v>
      </c>
    </row>
    <row r="11799" spans="1:2" x14ac:dyDescent="0.2">
      <c r="A11799" s="3" t="s">
        <v>7663</v>
      </c>
      <c r="B11799" s="4">
        <v>1</v>
      </c>
    </row>
    <row r="11800" spans="1:2" x14ac:dyDescent="0.2">
      <c r="A11800" s="3" t="s">
        <v>11136</v>
      </c>
      <c r="B11800" s="4">
        <v>1</v>
      </c>
    </row>
    <row r="11801" spans="1:2" x14ac:dyDescent="0.2">
      <c r="A11801" s="3" t="s">
        <v>16587</v>
      </c>
      <c r="B11801" s="4">
        <v>1</v>
      </c>
    </row>
    <row r="11802" spans="1:2" x14ac:dyDescent="0.2">
      <c r="A11802" s="3" t="s">
        <v>20148</v>
      </c>
      <c r="B11802" s="4">
        <v>1</v>
      </c>
    </row>
    <row r="11803" spans="1:2" x14ac:dyDescent="0.2">
      <c r="A11803" s="3" t="s">
        <v>21879</v>
      </c>
      <c r="B11803" s="4">
        <v>1</v>
      </c>
    </row>
    <row r="11804" spans="1:2" x14ac:dyDescent="0.2">
      <c r="A11804" s="3" t="s">
        <v>29212</v>
      </c>
      <c r="B11804" s="4">
        <v>1</v>
      </c>
    </row>
    <row r="11805" spans="1:2" x14ac:dyDescent="0.2">
      <c r="A11805" s="3" t="s">
        <v>29730</v>
      </c>
      <c r="B11805" s="4">
        <v>1</v>
      </c>
    </row>
    <row r="11806" spans="1:2" x14ac:dyDescent="0.2">
      <c r="A11806" s="3" t="s">
        <v>16538</v>
      </c>
      <c r="B11806" s="4">
        <v>1</v>
      </c>
    </row>
    <row r="11807" spans="1:2" x14ac:dyDescent="0.2">
      <c r="A11807" s="3" t="s">
        <v>6887</v>
      </c>
      <c r="B11807" s="4">
        <v>1</v>
      </c>
    </row>
    <row r="11808" spans="1:2" x14ac:dyDescent="0.2">
      <c r="A11808" s="3" t="s">
        <v>7789</v>
      </c>
      <c r="B11808" s="4">
        <v>1</v>
      </c>
    </row>
    <row r="11809" spans="1:2" x14ac:dyDescent="0.2">
      <c r="A11809" s="3" t="s">
        <v>3201</v>
      </c>
      <c r="B11809" s="4">
        <v>1</v>
      </c>
    </row>
    <row r="11810" spans="1:2" x14ac:dyDescent="0.2">
      <c r="A11810" s="3" t="s">
        <v>10512</v>
      </c>
      <c r="B11810" s="4">
        <v>1</v>
      </c>
    </row>
    <row r="11811" spans="1:2" x14ac:dyDescent="0.2">
      <c r="A11811" s="3" t="s">
        <v>17318</v>
      </c>
      <c r="B11811" s="4">
        <v>1</v>
      </c>
    </row>
    <row r="11812" spans="1:2" x14ac:dyDescent="0.2">
      <c r="A11812" s="3" t="s">
        <v>30033</v>
      </c>
      <c r="B11812" s="4">
        <v>1</v>
      </c>
    </row>
    <row r="11813" spans="1:2" x14ac:dyDescent="0.2">
      <c r="A11813" s="3" t="s">
        <v>19208</v>
      </c>
      <c r="B11813" s="4">
        <v>1</v>
      </c>
    </row>
    <row r="11814" spans="1:2" x14ac:dyDescent="0.2">
      <c r="A11814" s="3" t="s">
        <v>19323</v>
      </c>
      <c r="B11814" s="4">
        <v>1</v>
      </c>
    </row>
    <row r="11815" spans="1:2" x14ac:dyDescent="0.2">
      <c r="A11815" s="3" t="s">
        <v>12264</v>
      </c>
      <c r="B11815" s="4">
        <v>1</v>
      </c>
    </row>
    <row r="11816" spans="1:2" x14ac:dyDescent="0.2">
      <c r="A11816" s="3" t="s">
        <v>26947</v>
      </c>
      <c r="B11816" s="4">
        <v>1</v>
      </c>
    </row>
    <row r="11817" spans="1:2" x14ac:dyDescent="0.2">
      <c r="A11817" s="3" t="s">
        <v>591</v>
      </c>
      <c r="B11817" s="4">
        <v>1</v>
      </c>
    </row>
    <row r="11818" spans="1:2" x14ac:dyDescent="0.2">
      <c r="A11818" s="3" t="s">
        <v>6750</v>
      </c>
      <c r="B11818" s="4">
        <v>1</v>
      </c>
    </row>
    <row r="11819" spans="1:2" x14ac:dyDescent="0.2">
      <c r="A11819" s="3" t="s">
        <v>7847</v>
      </c>
      <c r="B11819" s="4">
        <v>1</v>
      </c>
    </row>
    <row r="11820" spans="1:2" x14ac:dyDescent="0.2">
      <c r="A11820" s="3" t="s">
        <v>13842</v>
      </c>
      <c r="B11820" s="4">
        <v>1</v>
      </c>
    </row>
    <row r="11821" spans="1:2" x14ac:dyDescent="0.2">
      <c r="A11821" s="3" t="s">
        <v>13941</v>
      </c>
      <c r="B11821" s="4">
        <v>1</v>
      </c>
    </row>
    <row r="11822" spans="1:2" x14ac:dyDescent="0.2">
      <c r="A11822" s="3" t="s">
        <v>15510</v>
      </c>
      <c r="B11822" s="4">
        <v>1</v>
      </c>
    </row>
    <row r="11823" spans="1:2" x14ac:dyDescent="0.2">
      <c r="A11823" s="3" t="s">
        <v>16362</v>
      </c>
      <c r="B11823" s="4">
        <v>1</v>
      </c>
    </row>
    <row r="11824" spans="1:2" x14ac:dyDescent="0.2">
      <c r="A11824" s="3" t="s">
        <v>19391</v>
      </c>
      <c r="B11824" s="4">
        <v>1</v>
      </c>
    </row>
    <row r="11825" spans="1:2" x14ac:dyDescent="0.2">
      <c r="A11825" s="3" t="s">
        <v>5716</v>
      </c>
      <c r="B11825" s="4">
        <v>1</v>
      </c>
    </row>
    <row r="11826" spans="1:2" x14ac:dyDescent="0.2">
      <c r="A11826" s="3" t="s">
        <v>4087</v>
      </c>
      <c r="B11826" s="4">
        <v>1</v>
      </c>
    </row>
    <row r="11827" spans="1:2" x14ac:dyDescent="0.2">
      <c r="A11827" s="3" t="s">
        <v>18200</v>
      </c>
      <c r="B11827" s="4">
        <v>1</v>
      </c>
    </row>
    <row r="11828" spans="1:2" x14ac:dyDescent="0.2">
      <c r="A11828" s="3" t="s">
        <v>25578</v>
      </c>
      <c r="B11828" s="4">
        <v>1</v>
      </c>
    </row>
    <row r="11829" spans="1:2" x14ac:dyDescent="0.2">
      <c r="A11829" s="3" t="s">
        <v>26860</v>
      </c>
      <c r="B11829" s="4">
        <v>1</v>
      </c>
    </row>
    <row r="11830" spans="1:2" x14ac:dyDescent="0.2">
      <c r="A11830" s="3" t="s">
        <v>1058</v>
      </c>
      <c r="B11830" s="4">
        <v>1</v>
      </c>
    </row>
    <row r="11831" spans="1:2" x14ac:dyDescent="0.2">
      <c r="A11831" s="3" t="s">
        <v>12868</v>
      </c>
      <c r="B11831" s="4">
        <v>1</v>
      </c>
    </row>
    <row r="11832" spans="1:2" x14ac:dyDescent="0.2">
      <c r="A11832" s="3" t="s">
        <v>29799</v>
      </c>
      <c r="B11832" s="4">
        <v>1</v>
      </c>
    </row>
    <row r="11833" spans="1:2" x14ac:dyDescent="0.2">
      <c r="A11833" s="3" t="s">
        <v>12577</v>
      </c>
      <c r="B11833" s="4">
        <v>1</v>
      </c>
    </row>
    <row r="11834" spans="1:2" x14ac:dyDescent="0.2">
      <c r="A11834" s="3" t="s">
        <v>14697</v>
      </c>
      <c r="B11834" s="4">
        <v>1</v>
      </c>
    </row>
    <row r="11835" spans="1:2" x14ac:dyDescent="0.2">
      <c r="A11835" s="3" t="s">
        <v>29091</v>
      </c>
      <c r="B11835" s="4">
        <v>1</v>
      </c>
    </row>
    <row r="11836" spans="1:2" x14ac:dyDescent="0.2">
      <c r="A11836" s="3" t="s">
        <v>376</v>
      </c>
      <c r="B11836" s="4">
        <v>1</v>
      </c>
    </row>
    <row r="11837" spans="1:2" x14ac:dyDescent="0.2">
      <c r="A11837" s="3" t="s">
        <v>6815</v>
      </c>
      <c r="B11837" s="4">
        <v>1</v>
      </c>
    </row>
    <row r="11838" spans="1:2" x14ac:dyDescent="0.2">
      <c r="A11838" s="3" t="s">
        <v>11187</v>
      </c>
      <c r="B11838" s="4">
        <v>1</v>
      </c>
    </row>
    <row r="11839" spans="1:2" x14ac:dyDescent="0.2">
      <c r="A11839" s="3" t="s">
        <v>13940</v>
      </c>
      <c r="B11839" s="4">
        <v>1</v>
      </c>
    </row>
    <row r="11840" spans="1:2" x14ac:dyDescent="0.2">
      <c r="A11840" s="3" t="s">
        <v>17100</v>
      </c>
      <c r="B11840" s="4">
        <v>1</v>
      </c>
    </row>
    <row r="11841" spans="1:2" x14ac:dyDescent="0.2">
      <c r="A11841" s="3" t="s">
        <v>29195</v>
      </c>
      <c r="B11841" s="4">
        <v>1</v>
      </c>
    </row>
    <row r="11842" spans="1:2" x14ac:dyDescent="0.2">
      <c r="A11842" s="3" t="s">
        <v>29606</v>
      </c>
      <c r="B11842" s="4">
        <v>1</v>
      </c>
    </row>
    <row r="11843" spans="1:2" x14ac:dyDescent="0.2">
      <c r="A11843" s="3" t="s">
        <v>31004</v>
      </c>
      <c r="B11843" s="4">
        <v>1</v>
      </c>
    </row>
    <row r="11844" spans="1:2" x14ac:dyDescent="0.2">
      <c r="A11844" s="3" t="s">
        <v>2702</v>
      </c>
      <c r="B11844" s="4">
        <v>1</v>
      </c>
    </row>
    <row r="11845" spans="1:2" x14ac:dyDescent="0.2">
      <c r="A11845" s="3" t="s">
        <v>24112</v>
      </c>
      <c r="B11845" s="4">
        <v>1</v>
      </c>
    </row>
    <row r="11846" spans="1:2" x14ac:dyDescent="0.2">
      <c r="A11846" s="3" t="s">
        <v>21317</v>
      </c>
      <c r="B11846" s="4">
        <v>1</v>
      </c>
    </row>
    <row r="11847" spans="1:2" x14ac:dyDescent="0.2">
      <c r="A11847" s="3" t="s">
        <v>16077</v>
      </c>
      <c r="B11847" s="4">
        <v>1</v>
      </c>
    </row>
    <row r="11848" spans="1:2" x14ac:dyDescent="0.2">
      <c r="A11848" s="3" t="s">
        <v>6236</v>
      </c>
      <c r="B11848" s="4">
        <v>1</v>
      </c>
    </row>
    <row r="11849" spans="1:2" x14ac:dyDescent="0.2">
      <c r="A11849" s="3" t="s">
        <v>25737</v>
      </c>
      <c r="B11849" s="4">
        <v>1</v>
      </c>
    </row>
    <row r="11850" spans="1:2" x14ac:dyDescent="0.2">
      <c r="A11850" s="3" t="s">
        <v>4641</v>
      </c>
      <c r="B11850" s="4">
        <v>1</v>
      </c>
    </row>
    <row r="11851" spans="1:2" x14ac:dyDescent="0.2">
      <c r="A11851" s="3" t="s">
        <v>29381</v>
      </c>
      <c r="B11851" s="4">
        <v>1</v>
      </c>
    </row>
    <row r="11852" spans="1:2" x14ac:dyDescent="0.2">
      <c r="A11852" s="3" t="s">
        <v>31269</v>
      </c>
      <c r="B11852" s="4">
        <v>1</v>
      </c>
    </row>
    <row r="11853" spans="1:2" x14ac:dyDescent="0.2">
      <c r="A11853" s="3" t="s">
        <v>12911</v>
      </c>
      <c r="B11853" s="4">
        <v>1</v>
      </c>
    </row>
    <row r="11854" spans="1:2" x14ac:dyDescent="0.2">
      <c r="A11854" s="3" t="s">
        <v>6143</v>
      </c>
      <c r="B11854" s="4">
        <v>1</v>
      </c>
    </row>
    <row r="11855" spans="1:2" x14ac:dyDescent="0.2">
      <c r="A11855" s="3" t="s">
        <v>13223</v>
      </c>
      <c r="B11855" s="4">
        <v>1</v>
      </c>
    </row>
    <row r="11856" spans="1:2" x14ac:dyDescent="0.2">
      <c r="A11856" s="3" t="s">
        <v>10159</v>
      </c>
      <c r="B11856" s="4">
        <v>1</v>
      </c>
    </row>
    <row r="11857" spans="1:2" x14ac:dyDescent="0.2">
      <c r="A11857" s="3" t="s">
        <v>24363</v>
      </c>
      <c r="B11857" s="4">
        <v>1</v>
      </c>
    </row>
    <row r="11858" spans="1:2" x14ac:dyDescent="0.2">
      <c r="A11858" s="3" t="s">
        <v>24803</v>
      </c>
      <c r="B11858" s="4">
        <v>1</v>
      </c>
    </row>
    <row r="11859" spans="1:2" x14ac:dyDescent="0.2">
      <c r="A11859" s="3" t="s">
        <v>10447</v>
      </c>
      <c r="B11859" s="4">
        <v>1</v>
      </c>
    </row>
    <row r="11860" spans="1:2" x14ac:dyDescent="0.2">
      <c r="A11860" s="3" t="s">
        <v>3871</v>
      </c>
      <c r="B11860" s="4">
        <v>1</v>
      </c>
    </row>
    <row r="11861" spans="1:2" x14ac:dyDescent="0.2">
      <c r="A11861" s="3" t="s">
        <v>20737</v>
      </c>
      <c r="B11861" s="4">
        <v>1</v>
      </c>
    </row>
    <row r="11862" spans="1:2" x14ac:dyDescent="0.2">
      <c r="A11862" s="3" t="s">
        <v>14561</v>
      </c>
      <c r="B11862" s="4">
        <v>1</v>
      </c>
    </row>
    <row r="11863" spans="1:2" x14ac:dyDescent="0.2">
      <c r="A11863" s="3" t="s">
        <v>12389</v>
      </c>
      <c r="B11863" s="4">
        <v>1</v>
      </c>
    </row>
    <row r="11864" spans="1:2" x14ac:dyDescent="0.2">
      <c r="A11864" s="3" t="s">
        <v>19645</v>
      </c>
      <c r="B11864" s="4">
        <v>1</v>
      </c>
    </row>
    <row r="11865" spans="1:2" x14ac:dyDescent="0.2">
      <c r="A11865" s="3" t="s">
        <v>31063</v>
      </c>
      <c r="B11865" s="4">
        <v>1</v>
      </c>
    </row>
    <row r="11866" spans="1:2" x14ac:dyDescent="0.2">
      <c r="A11866" s="3" t="s">
        <v>22155</v>
      </c>
      <c r="B11866" s="4">
        <v>1</v>
      </c>
    </row>
    <row r="11867" spans="1:2" x14ac:dyDescent="0.2">
      <c r="A11867" s="3" t="s">
        <v>16619</v>
      </c>
      <c r="B11867" s="4">
        <v>1</v>
      </c>
    </row>
    <row r="11868" spans="1:2" x14ac:dyDescent="0.2">
      <c r="A11868" s="3" t="s">
        <v>18053</v>
      </c>
      <c r="B11868" s="4">
        <v>1</v>
      </c>
    </row>
    <row r="11869" spans="1:2" x14ac:dyDescent="0.2">
      <c r="A11869" s="3" t="s">
        <v>10448</v>
      </c>
      <c r="B11869" s="4">
        <v>1</v>
      </c>
    </row>
    <row r="11870" spans="1:2" x14ac:dyDescent="0.2">
      <c r="A11870" s="3" t="s">
        <v>14916</v>
      </c>
      <c r="B11870" s="4">
        <v>1</v>
      </c>
    </row>
    <row r="11871" spans="1:2" x14ac:dyDescent="0.2">
      <c r="A11871" s="3" t="s">
        <v>17500</v>
      </c>
      <c r="B11871" s="4">
        <v>1</v>
      </c>
    </row>
    <row r="11872" spans="1:2" x14ac:dyDescent="0.2">
      <c r="A11872" s="3" t="s">
        <v>18633</v>
      </c>
      <c r="B11872" s="4">
        <v>1</v>
      </c>
    </row>
    <row r="11873" spans="1:2" x14ac:dyDescent="0.2">
      <c r="A11873" s="3" t="s">
        <v>24585</v>
      </c>
      <c r="B11873" s="4">
        <v>1</v>
      </c>
    </row>
    <row r="11874" spans="1:2" x14ac:dyDescent="0.2">
      <c r="A11874" s="3" t="s">
        <v>1390</v>
      </c>
      <c r="B11874" s="4">
        <v>1</v>
      </c>
    </row>
    <row r="11875" spans="1:2" x14ac:dyDescent="0.2">
      <c r="A11875" s="3" t="s">
        <v>25970</v>
      </c>
      <c r="B11875" s="4">
        <v>1</v>
      </c>
    </row>
    <row r="11876" spans="1:2" x14ac:dyDescent="0.2">
      <c r="A11876" s="3" t="s">
        <v>1009</v>
      </c>
      <c r="B11876" s="4">
        <v>1</v>
      </c>
    </row>
    <row r="11877" spans="1:2" x14ac:dyDescent="0.2">
      <c r="A11877" s="3" t="s">
        <v>1900</v>
      </c>
      <c r="B11877" s="4">
        <v>1</v>
      </c>
    </row>
    <row r="11878" spans="1:2" x14ac:dyDescent="0.2">
      <c r="A11878" s="3" t="s">
        <v>4212</v>
      </c>
      <c r="B11878" s="4">
        <v>1</v>
      </c>
    </row>
    <row r="11879" spans="1:2" x14ac:dyDescent="0.2">
      <c r="A11879" s="3" t="s">
        <v>6640</v>
      </c>
      <c r="B11879" s="4">
        <v>1</v>
      </c>
    </row>
    <row r="11880" spans="1:2" x14ac:dyDescent="0.2">
      <c r="A11880" s="3" t="s">
        <v>14273</v>
      </c>
      <c r="B11880" s="4">
        <v>1</v>
      </c>
    </row>
    <row r="11881" spans="1:2" x14ac:dyDescent="0.2">
      <c r="A11881" s="3" t="s">
        <v>29800</v>
      </c>
      <c r="B11881" s="4">
        <v>1</v>
      </c>
    </row>
    <row r="11882" spans="1:2" x14ac:dyDescent="0.2">
      <c r="A11882" s="3" t="s">
        <v>30585</v>
      </c>
      <c r="B11882" s="4">
        <v>1</v>
      </c>
    </row>
    <row r="11883" spans="1:2" x14ac:dyDescent="0.2">
      <c r="A11883" s="3" t="s">
        <v>7832</v>
      </c>
      <c r="B11883" s="4">
        <v>1</v>
      </c>
    </row>
    <row r="11884" spans="1:2" x14ac:dyDescent="0.2">
      <c r="A11884" s="3" t="s">
        <v>13769</v>
      </c>
      <c r="B11884" s="4">
        <v>1</v>
      </c>
    </row>
    <row r="11885" spans="1:2" x14ac:dyDescent="0.2">
      <c r="A11885" s="3" t="s">
        <v>6948</v>
      </c>
      <c r="B11885" s="4">
        <v>1</v>
      </c>
    </row>
    <row r="11886" spans="1:2" x14ac:dyDescent="0.2">
      <c r="A11886" s="3" t="s">
        <v>13240</v>
      </c>
      <c r="B11886" s="4">
        <v>1</v>
      </c>
    </row>
    <row r="11887" spans="1:2" x14ac:dyDescent="0.2">
      <c r="A11887" s="3" t="s">
        <v>9721</v>
      </c>
      <c r="B11887" s="4">
        <v>1</v>
      </c>
    </row>
    <row r="11888" spans="1:2" x14ac:dyDescent="0.2">
      <c r="A11888" s="3" t="s">
        <v>17119</v>
      </c>
      <c r="B11888" s="4">
        <v>1</v>
      </c>
    </row>
    <row r="11889" spans="1:2" x14ac:dyDescent="0.2">
      <c r="A11889" s="3" t="s">
        <v>19292</v>
      </c>
      <c r="B11889" s="4">
        <v>1</v>
      </c>
    </row>
    <row r="11890" spans="1:2" x14ac:dyDescent="0.2">
      <c r="A11890" s="3" t="s">
        <v>26633</v>
      </c>
      <c r="B11890" s="4">
        <v>1</v>
      </c>
    </row>
    <row r="11891" spans="1:2" x14ac:dyDescent="0.2">
      <c r="A11891" s="3" t="s">
        <v>3657</v>
      </c>
      <c r="B11891" s="4">
        <v>1</v>
      </c>
    </row>
    <row r="11892" spans="1:2" x14ac:dyDescent="0.2">
      <c r="A11892" s="3" t="s">
        <v>7071</v>
      </c>
      <c r="B11892" s="4">
        <v>1</v>
      </c>
    </row>
    <row r="11893" spans="1:2" x14ac:dyDescent="0.2">
      <c r="A11893" s="3" t="s">
        <v>16248</v>
      </c>
      <c r="B11893" s="4">
        <v>1</v>
      </c>
    </row>
    <row r="11894" spans="1:2" x14ac:dyDescent="0.2">
      <c r="A11894" s="3" t="s">
        <v>13756</v>
      </c>
      <c r="B11894" s="4">
        <v>1</v>
      </c>
    </row>
    <row r="11895" spans="1:2" x14ac:dyDescent="0.2">
      <c r="A11895" s="3" t="s">
        <v>14683</v>
      </c>
      <c r="B11895" s="4">
        <v>1</v>
      </c>
    </row>
    <row r="11896" spans="1:2" x14ac:dyDescent="0.2">
      <c r="A11896" s="3" t="s">
        <v>4841</v>
      </c>
      <c r="B11896" s="4">
        <v>1</v>
      </c>
    </row>
    <row r="11897" spans="1:2" x14ac:dyDescent="0.2">
      <c r="A11897" s="3" t="s">
        <v>12055</v>
      </c>
      <c r="B11897" s="4">
        <v>1</v>
      </c>
    </row>
    <row r="11898" spans="1:2" x14ac:dyDescent="0.2">
      <c r="A11898" s="3" t="s">
        <v>15021</v>
      </c>
      <c r="B11898" s="4">
        <v>1</v>
      </c>
    </row>
    <row r="11899" spans="1:2" x14ac:dyDescent="0.2">
      <c r="A11899" s="3" t="s">
        <v>18617</v>
      </c>
      <c r="B11899" s="4">
        <v>1</v>
      </c>
    </row>
    <row r="11900" spans="1:2" x14ac:dyDescent="0.2">
      <c r="A11900" s="3" t="s">
        <v>20223</v>
      </c>
      <c r="B11900" s="4">
        <v>1</v>
      </c>
    </row>
    <row r="11901" spans="1:2" x14ac:dyDescent="0.2">
      <c r="A11901" s="3" t="s">
        <v>24511</v>
      </c>
      <c r="B11901" s="4">
        <v>1</v>
      </c>
    </row>
    <row r="11902" spans="1:2" x14ac:dyDescent="0.2">
      <c r="A11902" s="3" t="s">
        <v>30209</v>
      </c>
      <c r="B11902" s="4">
        <v>1</v>
      </c>
    </row>
    <row r="11903" spans="1:2" x14ac:dyDescent="0.2">
      <c r="A11903" s="3" t="s">
        <v>18586</v>
      </c>
      <c r="B11903" s="4">
        <v>1</v>
      </c>
    </row>
    <row r="11904" spans="1:2" x14ac:dyDescent="0.2">
      <c r="A11904" s="3" t="s">
        <v>8681</v>
      </c>
      <c r="B11904" s="4">
        <v>1</v>
      </c>
    </row>
    <row r="11905" spans="1:2" x14ac:dyDescent="0.2">
      <c r="A11905" s="3" t="s">
        <v>4088</v>
      </c>
      <c r="B11905" s="4">
        <v>1</v>
      </c>
    </row>
    <row r="11906" spans="1:2" x14ac:dyDescent="0.2">
      <c r="A11906" s="3" t="s">
        <v>20720</v>
      </c>
      <c r="B11906" s="4">
        <v>1</v>
      </c>
    </row>
    <row r="11907" spans="1:2" x14ac:dyDescent="0.2">
      <c r="A11907" s="3" t="s">
        <v>22258</v>
      </c>
      <c r="B11907" s="4">
        <v>1</v>
      </c>
    </row>
    <row r="11908" spans="1:2" x14ac:dyDescent="0.2">
      <c r="A11908" s="3" t="s">
        <v>14995</v>
      </c>
      <c r="B11908" s="4">
        <v>1</v>
      </c>
    </row>
    <row r="11909" spans="1:2" x14ac:dyDescent="0.2">
      <c r="A11909" s="3" t="s">
        <v>22788</v>
      </c>
      <c r="B11909" s="4">
        <v>1</v>
      </c>
    </row>
    <row r="11910" spans="1:2" x14ac:dyDescent="0.2">
      <c r="A11910" s="3" t="s">
        <v>9998</v>
      </c>
      <c r="B11910" s="4">
        <v>1</v>
      </c>
    </row>
    <row r="11911" spans="1:2" x14ac:dyDescent="0.2">
      <c r="A11911" s="3" t="s">
        <v>27982</v>
      </c>
      <c r="B11911" s="4">
        <v>1</v>
      </c>
    </row>
    <row r="11912" spans="1:2" x14ac:dyDescent="0.2">
      <c r="A11912" s="3" t="s">
        <v>11263</v>
      </c>
      <c r="B11912" s="4">
        <v>1</v>
      </c>
    </row>
    <row r="11913" spans="1:2" x14ac:dyDescent="0.2">
      <c r="A11913" s="3" t="s">
        <v>23094</v>
      </c>
      <c r="B11913" s="4">
        <v>1</v>
      </c>
    </row>
    <row r="11914" spans="1:2" x14ac:dyDescent="0.2">
      <c r="A11914" s="3" t="s">
        <v>4284</v>
      </c>
      <c r="B11914" s="4">
        <v>1</v>
      </c>
    </row>
    <row r="11915" spans="1:2" x14ac:dyDescent="0.2">
      <c r="A11915" s="3" t="s">
        <v>9809</v>
      </c>
      <c r="B11915" s="4">
        <v>1</v>
      </c>
    </row>
    <row r="11916" spans="1:2" x14ac:dyDescent="0.2">
      <c r="A11916" s="3" t="s">
        <v>11351</v>
      </c>
      <c r="B11916" s="4">
        <v>1</v>
      </c>
    </row>
    <row r="11917" spans="1:2" x14ac:dyDescent="0.2">
      <c r="A11917" s="3" t="s">
        <v>25876</v>
      </c>
      <c r="B11917" s="4">
        <v>1</v>
      </c>
    </row>
    <row r="11918" spans="1:2" x14ac:dyDescent="0.2">
      <c r="A11918" s="3" t="s">
        <v>20633</v>
      </c>
      <c r="B11918" s="4">
        <v>1</v>
      </c>
    </row>
    <row r="11919" spans="1:2" x14ac:dyDescent="0.2">
      <c r="A11919" s="3" t="s">
        <v>6071</v>
      </c>
      <c r="B11919" s="4">
        <v>1</v>
      </c>
    </row>
    <row r="11920" spans="1:2" x14ac:dyDescent="0.2">
      <c r="A11920" s="3" t="s">
        <v>20332</v>
      </c>
      <c r="B11920" s="4">
        <v>1</v>
      </c>
    </row>
    <row r="11921" spans="1:2" x14ac:dyDescent="0.2">
      <c r="A11921" s="3" t="s">
        <v>16645</v>
      </c>
      <c r="B11921" s="4">
        <v>1</v>
      </c>
    </row>
    <row r="11922" spans="1:2" x14ac:dyDescent="0.2">
      <c r="A11922" s="3" t="s">
        <v>4587</v>
      </c>
      <c r="B11922" s="4">
        <v>1</v>
      </c>
    </row>
    <row r="11923" spans="1:2" x14ac:dyDescent="0.2">
      <c r="A11923" s="3" t="s">
        <v>22856</v>
      </c>
      <c r="B11923" s="4">
        <v>1</v>
      </c>
    </row>
    <row r="11924" spans="1:2" x14ac:dyDescent="0.2">
      <c r="A11924" s="3" t="s">
        <v>22382</v>
      </c>
      <c r="B11924" s="4">
        <v>1</v>
      </c>
    </row>
    <row r="11925" spans="1:2" x14ac:dyDescent="0.2">
      <c r="A11925" s="3" t="s">
        <v>18403</v>
      </c>
      <c r="B11925" s="4">
        <v>1</v>
      </c>
    </row>
    <row r="11926" spans="1:2" x14ac:dyDescent="0.2">
      <c r="A11926" s="3" t="s">
        <v>17416</v>
      </c>
      <c r="B11926" s="4">
        <v>1</v>
      </c>
    </row>
    <row r="11927" spans="1:2" x14ac:dyDescent="0.2">
      <c r="A11927" s="3" t="s">
        <v>58</v>
      </c>
      <c r="B11927" s="4">
        <v>1</v>
      </c>
    </row>
    <row r="11928" spans="1:2" x14ac:dyDescent="0.2">
      <c r="A11928" s="3" t="s">
        <v>5551</v>
      </c>
      <c r="B11928" s="4">
        <v>1</v>
      </c>
    </row>
    <row r="11929" spans="1:2" x14ac:dyDescent="0.2">
      <c r="A11929" s="3" t="s">
        <v>16812</v>
      </c>
      <c r="B11929" s="4">
        <v>1</v>
      </c>
    </row>
    <row r="11930" spans="1:2" x14ac:dyDescent="0.2">
      <c r="A11930" s="3" t="s">
        <v>30998</v>
      </c>
      <c r="B11930" s="4">
        <v>1</v>
      </c>
    </row>
    <row r="11931" spans="1:2" x14ac:dyDescent="0.2">
      <c r="A11931" s="3" t="s">
        <v>14882</v>
      </c>
      <c r="B11931" s="4">
        <v>1</v>
      </c>
    </row>
    <row r="11932" spans="1:2" x14ac:dyDescent="0.2">
      <c r="A11932" s="3" t="s">
        <v>21333</v>
      </c>
      <c r="B11932" s="4">
        <v>1</v>
      </c>
    </row>
    <row r="11933" spans="1:2" x14ac:dyDescent="0.2">
      <c r="A11933" s="3" t="s">
        <v>25458</v>
      </c>
      <c r="B11933" s="4">
        <v>1</v>
      </c>
    </row>
    <row r="11934" spans="1:2" x14ac:dyDescent="0.2">
      <c r="A11934" s="3" t="s">
        <v>11303</v>
      </c>
      <c r="B11934" s="4">
        <v>1</v>
      </c>
    </row>
    <row r="11935" spans="1:2" x14ac:dyDescent="0.2">
      <c r="A11935" s="3" t="s">
        <v>25792</v>
      </c>
      <c r="B11935" s="4">
        <v>1</v>
      </c>
    </row>
    <row r="11936" spans="1:2" x14ac:dyDescent="0.2">
      <c r="A11936" s="3" t="s">
        <v>30724</v>
      </c>
      <c r="B11936" s="4">
        <v>1</v>
      </c>
    </row>
    <row r="11937" spans="1:2" x14ac:dyDescent="0.2">
      <c r="A11937" s="3" t="s">
        <v>24743</v>
      </c>
      <c r="B11937" s="4">
        <v>1</v>
      </c>
    </row>
    <row r="11938" spans="1:2" x14ac:dyDescent="0.2">
      <c r="A11938" s="3" t="s">
        <v>8070</v>
      </c>
      <c r="B11938" s="4">
        <v>1</v>
      </c>
    </row>
    <row r="11939" spans="1:2" x14ac:dyDescent="0.2">
      <c r="A11939" s="3" t="s">
        <v>17597</v>
      </c>
      <c r="B11939" s="4">
        <v>1</v>
      </c>
    </row>
    <row r="11940" spans="1:2" x14ac:dyDescent="0.2">
      <c r="A11940" s="3" t="s">
        <v>7694</v>
      </c>
      <c r="B11940" s="4">
        <v>1</v>
      </c>
    </row>
    <row r="11941" spans="1:2" x14ac:dyDescent="0.2">
      <c r="A11941" s="3" t="s">
        <v>14625</v>
      </c>
      <c r="B11941" s="4">
        <v>1</v>
      </c>
    </row>
    <row r="11942" spans="1:2" x14ac:dyDescent="0.2">
      <c r="A11942" s="3" t="s">
        <v>24405</v>
      </c>
      <c r="B11942" s="4">
        <v>1</v>
      </c>
    </row>
    <row r="11943" spans="1:2" x14ac:dyDescent="0.2">
      <c r="A11943" s="3" t="s">
        <v>6798</v>
      </c>
      <c r="B11943" s="4">
        <v>1</v>
      </c>
    </row>
    <row r="11944" spans="1:2" x14ac:dyDescent="0.2">
      <c r="A11944" s="3" t="s">
        <v>28558</v>
      </c>
      <c r="B11944" s="4">
        <v>1</v>
      </c>
    </row>
    <row r="11945" spans="1:2" x14ac:dyDescent="0.2">
      <c r="A11945" s="3" t="s">
        <v>4842</v>
      </c>
      <c r="B11945" s="4">
        <v>1</v>
      </c>
    </row>
    <row r="11946" spans="1:2" x14ac:dyDescent="0.2">
      <c r="A11946" s="3" t="s">
        <v>15227</v>
      </c>
      <c r="B11946" s="4">
        <v>1</v>
      </c>
    </row>
    <row r="11947" spans="1:2" x14ac:dyDescent="0.2">
      <c r="A11947" s="3" t="s">
        <v>9158</v>
      </c>
      <c r="B11947" s="4">
        <v>1</v>
      </c>
    </row>
    <row r="11948" spans="1:2" x14ac:dyDescent="0.2">
      <c r="A11948" s="3" t="s">
        <v>21496</v>
      </c>
      <c r="B11948" s="4">
        <v>1</v>
      </c>
    </row>
    <row r="11949" spans="1:2" x14ac:dyDescent="0.2">
      <c r="A11949" s="3" t="s">
        <v>16968</v>
      </c>
      <c r="B11949" s="4">
        <v>1</v>
      </c>
    </row>
    <row r="11950" spans="1:2" x14ac:dyDescent="0.2">
      <c r="A11950" s="3" t="s">
        <v>25443</v>
      </c>
      <c r="B11950" s="4">
        <v>1</v>
      </c>
    </row>
    <row r="11951" spans="1:2" x14ac:dyDescent="0.2">
      <c r="A11951" s="3" t="s">
        <v>24045</v>
      </c>
      <c r="B11951" s="4">
        <v>1</v>
      </c>
    </row>
    <row r="11952" spans="1:2" x14ac:dyDescent="0.2">
      <c r="A11952" s="3" t="s">
        <v>13365</v>
      </c>
      <c r="B11952" s="4">
        <v>1</v>
      </c>
    </row>
    <row r="11953" spans="1:2" x14ac:dyDescent="0.2">
      <c r="A11953" s="3" t="s">
        <v>23769</v>
      </c>
      <c r="B11953" s="4">
        <v>1</v>
      </c>
    </row>
    <row r="11954" spans="1:2" x14ac:dyDescent="0.2">
      <c r="A11954" s="3" t="s">
        <v>25011</v>
      </c>
      <c r="B11954" s="4">
        <v>1</v>
      </c>
    </row>
    <row r="11955" spans="1:2" x14ac:dyDescent="0.2">
      <c r="A11955" s="3" t="s">
        <v>276</v>
      </c>
      <c r="B11955" s="4">
        <v>1</v>
      </c>
    </row>
    <row r="11956" spans="1:2" x14ac:dyDescent="0.2">
      <c r="A11956" s="3" t="s">
        <v>7039</v>
      </c>
      <c r="B11956" s="4">
        <v>1</v>
      </c>
    </row>
    <row r="11957" spans="1:2" x14ac:dyDescent="0.2">
      <c r="A11957" s="3" t="s">
        <v>18821</v>
      </c>
      <c r="B11957" s="4">
        <v>1</v>
      </c>
    </row>
    <row r="11958" spans="1:2" x14ac:dyDescent="0.2">
      <c r="A11958" s="3" t="s">
        <v>28440</v>
      </c>
      <c r="B11958" s="4">
        <v>1</v>
      </c>
    </row>
    <row r="11959" spans="1:2" x14ac:dyDescent="0.2">
      <c r="A11959" s="3" t="s">
        <v>15732</v>
      </c>
      <c r="B11959" s="4">
        <v>1</v>
      </c>
    </row>
    <row r="11960" spans="1:2" x14ac:dyDescent="0.2">
      <c r="A11960" s="3" t="s">
        <v>1725</v>
      </c>
      <c r="B11960" s="4">
        <v>1</v>
      </c>
    </row>
    <row r="11961" spans="1:2" x14ac:dyDescent="0.2">
      <c r="A11961" s="3" t="s">
        <v>31184</v>
      </c>
      <c r="B11961" s="4">
        <v>1</v>
      </c>
    </row>
    <row r="11962" spans="1:2" x14ac:dyDescent="0.2">
      <c r="A11962" s="3" t="s">
        <v>8112</v>
      </c>
      <c r="B11962" s="4">
        <v>2</v>
      </c>
    </row>
    <row r="11963" spans="1:2" x14ac:dyDescent="0.2">
      <c r="A11963" s="3" t="s">
        <v>28251</v>
      </c>
      <c r="B11963" s="4">
        <v>1</v>
      </c>
    </row>
    <row r="11964" spans="1:2" x14ac:dyDescent="0.2">
      <c r="A11964" s="3" t="s">
        <v>22974</v>
      </c>
      <c r="B11964" s="4">
        <v>1</v>
      </c>
    </row>
    <row r="11965" spans="1:2" x14ac:dyDescent="0.2">
      <c r="A11965" s="3" t="s">
        <v>8421</v>
      </c>
      <c r="B11965" s="4">
        <v>1</v>
      </c>
    </row>
    <row r="11966" spans="1:2" x14ac:dyDescent="0.2">
      <c r="A11966" s="3" t="s">
        <v>7032</v>
      </c>
      <c r="B11966" s="4">
        <v>1</v>
      </c>
    </row>
    <row r="11967" spans="1:2" x14ac:dyDescent="0.2">
      <c r="A11967" s="3" t="s">
        <v>3787</v>
      </c>
      <c r="B11967" s="4">
        <v>1</v>
      </c>
    </row>
    <row r="11968" spans="1:2" x14ac:dyDescent="0.2">
      <c r="A11968" s="3" t="s">
        <v>9136</v>
      </c>
      <c r="B11968" s="4">
        <v>1</v>
      </c>
    </row>
    <row r="11969" spans="1:2" x14ac:dyDescent="0.2">
      <c r="A11969" s="3" t="s">
        <v>22254</v>
      </c>
      <c r="B11969" s="4">
        <v>1</v>
      </c>
    </row>
    <row r="11970" spans="1:2" x14ac:dyDescent="0.2">
      <c r="A11970" s="3" t="s">
        <v>8870</v>
      </c>
      <c r="B11970" s="4">
        <v>1</v>
      </c>
    </row>
    <row r="11971" spans="1:2" x14ac:dyDescent="0.2">
      <c r="A11971" s="3" t="s">
        <v>17486</v>
      </c>
      <c r="B11971" s="4">
        <v>1</v>
      </c>
    </row>
    <row r="11972" spans="1:2" x14ac:dyDescent="0.2">
      <c r="A11972" s="3" t="s">
        <v>491</v>
      </c>
      <c r="B11972" s="4">
        <v>1</v>
      </c>
    </row>
    <row r="11973" spans="1:2" x14ac:dyDescent="0.2">
      <c r="A11973" s="3" t="s">
        <v>31216</v>
      </c>
      <c r="B11973" s="4">
        <v>1</v>
      </c>
    </row>
    <row r="11974" spans="1:2" x14ac:dyDescent="0.2">
      <c r="A11974" s="3" t="s">
        <v>25915</v>
      </c>
      <c r="B11974" s="4">
        <v>1</v>
      </c>
    </row>
    <row r="11975" spans="1:2" x14ac:dyDescent="0.2">
      <c r="A11975" s="3" t="s">
        <v>5994</v>
      </c>
      <c r="B11975" s="4">
        <v>1</v>
      </c>
    </row>
    <row r="11976" spans="1:2" x14ac:dyDescent="0.2">
      <c r="A11976" s="3" t="s">
        <v>8620</v>
      </c>
      <c r="B11976" s="4">
        <v>1</v>
      </c>
    </row>
    <row r="11977" spans="1:2" x14ac:dyDescent="0.2">
      <c r="A11977" s="3" t="s">
        <v>13280</v>
      </c>
      <c r="B11977" s="4">
        <v>1</v>
      </c>
    </row>
    <row r="11978" spans="1:2" x14ac:dyDescent="0.2">
      <c r="A11978" s="3" t="s">
        <v>25845</v>
      </c>
      <c r="B11978" s="4">
        <v>1</v>
      </c>
    </row>
    <row r="11979" spans="1:2" x14ac:dyDescent="0.2">
      <c r="A11979" s="3" t="s">
        <v>11854</v>
      </c>
      <c r="B11979" s="4">
        <v>1</v>
      </c>
    </row>
    <row r="11980" spans="1:2" x14ac:dyDescent="0.2">
      <c r="A11980" s="3" t="s">
        <v>267</v>
      </c>
      <c r="B11980" s="4">
        <v>1</v>
      </c>
    </row>
    <row r="11981" spans="1:2" x14ac:dyDescent="0.2">
      <c r="A11981" s="3" t="s">
        <v>23534</v>
      </c>
      <c r="B11981" s="4">
        <v>1</v>
      </c>
    </row>
    <row r="11982" spans="1:2" x14ac:dyDescent="0.2">
      <c r="A11982" s="3" t="s">
        <v>28875</v>
      </c>
      <c r="B11982" s="4">
        <v>1</v>
      </c>
    </row>
    <row r="11983" spans="1:2" x14ac:dyDescent="0.2">
      <c r="A11983" s="3" t="s">
        <v>14452</v>
      </c>
      <c r="B11983" s="4">
        <v>1</v>
      </c>
    </row>
    <row r="11984" spans="1:2" x14ac:dyDescent="0.2">
      <c r="A11984" s="3" t="s">
        <v>19293</v>
      </c>
      <c r="B11984" s="4">
        <v>1</v>
      </c>
    </row>
    <row r="11985" spans="1:2" x14ac:dyDescent="0.2">
      <c r="A11985" s="3" t="s">
        <v>21620</v>
      </c>
      <c r="B11985" s="4">
        <v>1</v>
      </c>
    </row>
    <row r="11986" spans="1:2" x14ac:dyDescent="0.2">
      <c r="A11986" s="3" t="s">
        <v>21700</v>
      </c>
      <c r="B11986" s="4">
        <v>1</v>
      </c>
    </row>
    <row r="11987" spans="1:2" x14ac:dyDescent="0.2">
      <c r="A11987" s="3" t="s">
        <v>19625</v>
      </c>
      <c r="B11987" s="4">
        <v>1</v>
      </c>
    </row>
    <row r="11988" spans="1:2" x14ac:dyDescent="0.2">
      <c r="A11988" s="3" t="s">
        <v>5204</v>
      </c>
      <c r="B11988" s="4">
        <v>1</v>
      </c>
    </row>
    <row r="11989" spans="1:2" x14ac:dyDescent="0.2">
      <c r="A11989" s="3" t="s">
        <v>2654</v>
      </c>
      <c r="B11989" s="4">
        <v>1</v>
      </c>
    </row>
    <row r="11990" spans="1:2" x14ac:dyDescent="0.2">
      <c r="A11990" s="3" t="s">
        <v>14531</v>
      </c>
      <c r="B11990" s="4">
        <v>1</v>
      </c>
    </row>
    <row r="11991" spans="1:2" x14ac:dyDescent="0.2">
      <c r="A11991" s="3" t="s">
        <v>21749</v>
      </c>
      <c r="B11991" s="4">
        <v>1</v>
      </c>
    </row>
    <row r="11992" spans="1:2" x14ac:dyDescent="0.2">
      <c r="A11992" s="3" t="s">
        <v>13605</v>
      </c>
      <c r="B11992" s="4">
        <v>1</v>
      </c>
    </row>
    <row r="11993" spans="1:2" x14ac:dyDescent="0.2">
      <c r="A11993" s="3" t="s">
        <v>18645</v>
      </c>
      <c r="B11993" s="4">
        <v>1</v>
      </c>
    </row>
    <row r="11994" spans="1:2" x14ac:dyDescent="0.2">
      <c r="A11994" s="3" t="s">
        <v>15101</v>
      </c>
      <c r="B11994" s="4">
        <v>1</v>
      </c>
    </row>
    <row r="11995" spans="1:2" x14ac:dyDescent="0.2">
      <c r="A11995" s="3" t="s">
        <v>27030</v>
      </c>
      <c r="B11995" s="4">
        <v>1</v>
      </c>
    </row>
    <row r="11996" spans="1:2" x14ac:dyDescent="0.2">
      <c r="A11996" s="3" t="s">
        <v>8831</v>
      </c>
      <c r="B11996" s="4">
        <v>1</v>
      </c>
    </row>
    <row r="11997" spans="1:2" x14ac:dyDescent="0.2">
      <c r="A11997" s="3" t="s">
        <v>21850</v>
      </c>
      <c r="B11997" s="4">
        <v>1</v>
      </c>
    </row>
    <row r="11998" spans="1:2" x14ac:dyDescent="0.2">
      <c r="A11998" s="3" t="s">
        <v>12339</v>
      </c>
      <c r="B11998" s="4">
        <v>1</v>
      </c>
    </row>
    <row r="11999" spans="1:2" x14ac:dyDescent="0.2">
      <c r="A11999" s="3" t="s">
        <v>15731</v>
      </c>
      <c r="B11999" s="4">
        <v>1</v>
      </c>
    </row>
    <row r="12000" spans="1:2" x14ac:dyDescent="0.2">
      <c r="A12000" s="3" t="s">
        <v>8943</v>
      </c>
      <c r="B12000" s="4">
        <v>1</v>
      </c>
    </row>
    <row r="12001" spans="1:2" x14ac:dyDescent="0.2">
      <c r="A12001" s="3" t="s">
        <v>24138</v>
      </c>
      <c r="B12001" s="4">
        <v>1</v>
      </c>
    </row>
    <row r="12002" spans="1:2" x14ac:dyDescent="0.2">
      <c r="A12002" s="3" t="s">
        <v>22407</v>
      </c>
      <c r="B12002" s="4">
        <v>1</v>
      </c>
    </row>
    <row r="12003" spans="1:2" x14ac:dyDescent="0.2">
      <c r="A12003" s="3" t="s">
        <v>13942</v>
      </c>
      <c r="B12003" s="4">
        <v>1</v>
      </c>
    </row>
    <row r="12004" spans="1:2" x14ac:dyDescent="0.2">
      <c r="A12004" s="3" t="s">
        <v>16419</v>
      </c>
      <c r="B12004" s="4">
        <v>1</v>
      </c>
    </row>
    <row r="12005" spans="1:2" x14ac:dyDescent="0.2">
      <c r="A12005" s="3" t="s">
        <v>5702</v>
      </c>
      <c r="B12005" s="4">
        <v>1</v>
      </c>
    </row>
    <row r="12006" spans="1:2" x14ac:dyDescent="0.2">
      <c r="A12006" s="3" t="s">
        <v>8787</v>
      </c>
      <c r="B12006" s="4">
        <v>1</v>
      </c>
    </row>
    <row r="12007" spans="1:2" x14ac:dyDescent="0.2">
      <c r="A12007" s="3" t="s">
        <v>17542</v>
      </c>
      <c r="B12007" s="4">
        <v>1</v>
      </c>
    </row>
    <row r="12008" spans="1:2" x14ac:dyDescent="0.2">
      <c r="A12008" s="3" t="s">
        <v>17952</v>
      </c>
      <c r="B12008" s="4">
        <v>1</v>
      </c>
    </row>
    <row r="12009" spans="1:2" x14ac:dyDescent="0.2">
      <c r="A12009" s="3" t="s">
        <v>29905</v>
      </c>
      <c r="B12009" s="4">
        <v>1</v>
      </c>
    </row>
    <row r="12010" spans="1:2" x14ac:dyDescent="0.2">
      <c r="A12010" s="3" t="s">
        <v>22823</v>
      </c>
      <c r="B12010" s="4">
        <v>1</v>
      </c>
    </row>
    <row r="12011" spans="1:2" x14ac:dyDescent="0.2">
      <c r="A12011" s="3" t="s">
        <v>8893</v>
      </c>
      <c r="B12011" s="4">
        <v>1</v>
      </c>
    </row>
    <row r="12012" spans="1:2" x14ac:dyDescent="0.2">
      <c r="A12012" s="3" t="s">
        <v>29756</v>
      </c>
      <c r="B12012" s="4">
        <v>1</v>
      </c>
    </row>
    <row r="12013" spans="1:2" x14ac:dyDescent="0.2">
      <c r="A12013" s="3" t="s">
        <v>29832</v>
      </c>
      <c r="B12013" s="4">
        <v>1</v>
      </c>
    </row>
    <row r="12014" spans="1:2" x14ac:dyDescent="0.2">
      <c r="A12014" s="3" t="s">
        <v>16658</v>
      </c>
      <c r="B12014" s="4">
        <v>1</v>
      </c>
    </row>
    <row r="12015" spans="1:2" x14ac:dyDescent="0.2">
      <c r="A12015" s="3" t="s">
        <v>30745</v>
      </c>
      <c r="B12015" s="4">
        <v>1</v>
      </c>
    </row>
    <row r="12016" spans="1:2" x14ac:dyDescent="0.2">
      <c r="A12016" s="3" t="s">
        <v>2553</v>
      </c>
      <c r="B12016" s="4">
        <v>1</v>
      </c>
    </row>
    <row r="12017" spans="1:2" x14ac:dyDescent="0.2">
      <c r="A12017" s="3" t="s">
        <v>18393</v>
      </c>
      <c r="B12017" s="4">
        <v>1</v>
      </c>
    </row>
    <row r="12018" spans="1:2" x14ac:dyDescent="0.2">
      <c r="A12018" s="3" t="s">
        <v>12186</v>
      </c>
      <c r="B12018" s="4">
        <v>1</v>
      </c>
    </row>
    <row r="12019" spans="1:2" x14ac:dyDescent="0.2">
      <c r="A12019" s="3" t="s">
        <v>22076</v>
      </c>
      <c r="B12019" s="4">
        <v>1</v>
      </c>
    </row>
    <row r="12020" spans="1:2" x14ac:dyDescent="0.2">
      <c r="A12020" s="3" t="s">
        <v>9282</v>
      </c>
      <c r="B12020" s="4">
        <v>1</v>
      </c>
    </row>
    <row r="12021" spans="1:2" x14ac:dyDescent="0.2">
      <c r="A12021" s="3" t="s">
        <v>22412</v>
      </c>
      <c r="B12021" s="4">
        <v>1</v>
      </c>
    </row>
    <row r="12022" spans="1:2" x14ac:dyDescent="0.2">
      <c r="A12022" s="3" t="s">
        <v>11593</v>
      </c>
      <c r="B12022" s="4">
        <v>1</v>
      </c>
    </row>
    <row r="12023" spans="1:2" x14ac:dyDescent="0.2">
      <c r="A12023" s="3" t="s">
        <v>10341</v>
      </c>
      <c r="B12023" s="4">
        <v>1</v>
      </c>
    </row>
    <row r="12024" spans="1:2" x14ac:dyDescent="0.2">
      <c r="A12024" s="3" t="s">
        <v>20410</v>
      </c>
      <c r="B12024" s="4">
        <v>1</v>
      </c>
    </row>
    <row r="12025" spans="1:2" x14ac:dyDescent="0.2">
      <c r="A12025" s="3" t="s">
        <v>24388</v>
      </c>
      <c r="B12025" s="4">
        <v>1</v>
      </c>
    </row>
    <row r="12026" spans="1:2" x14ac:dyDescent="0.2">
      <c r="A12026" s="3" t="s">
        <v>7501</v>
      </c>
      <c r="B12026" s="4">
        <v>1</v>
      </c>
    </row>
    <row r="12027" spans="1:2" x14ac:dyDescent="0.2">
      <c r="A12027" s="3" t="s">
        <v>23701</v>
      </c>
      <c r="B12027" s="4">
        <v>1</v>
      </c>
    </row>
    <row r="12028" spans="1:2" x14ac:dyDescent="0.2">
      <c r="A12028" s="3" t="s">
        <v>23812</v>
      </c>
      <c r="B12028" s="4">
        <v>1</v>
      </c>
    </row>
    <row r="12029" spans="1:2" x14ac:dyDescent="0.2">
      <c r="A12029" s="3" t="s">
        <v>17606</v>
      </c>
      <c r="B12029" s="4">
        <v>1</v>
      </c>
    </row>
    <row r="12030" spans="1:2" x14ac:dyDescent="0.2">
      <c r="A12030" s="3" t="s">
        <v>10964</v>
      </c>
      <c r="B12030" s="4">
        <v>1</v>
      </c>
    </row>
    <row r="12031" spans="1:2" x14ac:dyDescent="0.2">
      <c r="A12031" s="3" t="s">
        <v>7737</v>
      </c>
      <c r="B12031" s="4">
        <v>1</v>
      </c>
    </row>
    <row r="12032" spans="1:2" x14ac:dyDescent="0.2">
      <c r="A12032" s="3" t="s">
        <v>23319</v>
      </c>
      <c r="B12032" s="4">
        <v>1</v>
      </c>
    </row>
    <row r="12033" spans="1:2" x14ac:dyDescent="0.2">
      <c r="A12033" s="3" t="s">
        <v>24310</v>
      </c>
      <c r="B12033" s="4">
        <v>1</v>
      </c>
    </row>
    <row r="12034" spans="1:2" x14ac:dyDescent="0.2">
      <c r="A12034" s="3" t="s">
        <v>28644</v>
      </c>
      <c r="B12034" s="4">
        <v>1</v>
      </c>
    </row>
    <row r="12035" spans="1:2" x14ac:dyDescent="0.2">
      <c r="A12035" s="3" t="s">
        <v>22998</v>
      </c>
      <c r="B12035" s="4">
        <v>1</v>
      </c>
    </row>
    <row r="12036" spans="1:2" x14ac:dyDescent="0.2">
      <c r="A12036" s="3" t="s">
        <v>9697</v>
      </c>
      <c r="B12036" s="4">
        <v>1</v>
      </c>
    </row>
    <row r="12037" spans="1:2" x14ac:dyDescent="0.2">
      <c r="A12037" s="3" t="s">
        <v>15581</v>
      </c>
      <c r="B12037" s="4">
        <v>1</v>
      </c>
    </row>
    <row r="12038" spans="1:2" x14ac:dyDescent="0.2">
      <c r="A12038" s="3" t="s">
        <v>1835</v>
      </c>
      <c r="B12038" s="4">
        <v>1</v>
      </c>
    </row>
    <row r="12039" spans="1:2" x14ac:dyDescent="0.2">
      <c r="A12039" s="3" t="s">
        <v>31189</v>
      </c>
      <c r="B12039" s="4">
        <v>1</v>
      </c>
    </row>
    <row r="12040" spans="1:2" x14ac:dyDescent="0.2">
      <c r="A12040" s="3" t="s">
        <v>20611</v>
      </c>
      <c r="B12040" s="4">
        <v>1</v>
      </c>
    </row>
    <row r="12041" spans="1:2" x14ac:dyDescent="0.2">
      <c r="A12041" s="3" t="s">
        <v>348</v>
      </c>
      <c r="B12041" s="4">
        <v>1</v>
      </c>
    </row>
    <row r="12042" spans="1:2" x14ac:dyDescent="0.2">
      <c r="A12042" s="3" t="s">
        <v>10743</v>
      </c>
      <c r="B12042" s="4">
        <v>1</v>
      </c>
    </row>
    <row r="12043" spans="1:2" x14ac:dyDescent="0.2">
      <c r="A12043" s="3" t="s">
        <v>26001</v>
      </c>
      <c r="B12043" s="4">
        <v>1</v>
      </c>
    </row>
    <row r="12044" spans="1:2" x14ac:dyDescent="0.2">
      <c r="A12044" s="3" t="s">
        <v>14319</v>
      </c>
      <c r="B12044" s="4">
        <v>1</v>
      </c>
    </row>
    <row r="12045" spans="1:2" x14ac:dyDescent="0.2">
      <c r="A12045" s="3" t="s">
        <v>555</v>
      </c>
      <c r="B12045" s="4">
        <v>1</v>
      </c>
    </row>
    <row r="12046" spans="1:2" x14ac:dyDescent="0.2">
      <c r="A12046" s="3" t="s">
        <v>26181</v>
      </c>
      <c r="B12046" s="4">
        <v>1</v>
      </c>
    </row>
    <row r="12047" spans="1:2" x14ac:dyDescent="0.2">
      <c r="A12047" s="3" t="s">
        <v>3660</v>
      </c>
      <c r="B12047" s="4">
        <v>1</v>
      </c>
    </row>
    <row r="12048" spans="1:2" x14ac:dyDescent="0.2">
      <c r="A12048" s="3" t="s">
        <v>4843</v>
      </c>
      <c r="B12048" s="4">
        <v>1</v>
      </c>
    </row>
    <row r="12049" spans="1:2" x14ac:dyDescent="0.2">
      <c r="A12049" s="3" t="s">
        <v>15980</v>
      </c>
      <c r="B12049" s="4">
        <v>1</v>
      </c>
    </row>
    <row r="12050" spans="1:2" x14ac:dyDescent="0.2">
      <c r="A12050" s="3" t="s">
        <v>18404</v>
      </c>
      <c r="B12050" s="4">
        <v>1</v>
      </c>
    </row>
    <row r="12051" spans="1:2" x14ac:dyDescent="0.2">
      <c r="A12051" s="3" t="s">
        <v>28681</v>
      </c>
      <c r="B12051" s="4">
        <v>1</v>
      </c>
    </row>
    <row r="12052" spans="1:2" x14ac:dyDescent="0.2">
      <c r="A12052" s="3" t="s">
        <v>26986</v>
      </c>
      <c r="B12052" s="4">
        <v>1</v>
      </c>
    </row>
    <row r="12053" spans="1:2" x14ac:dyDescent="0.2">
      <c r="A12053" s="3" t="s">
        <v>10579</v>
      </c>
      <c r="B12053" s="4">
        <v>1</v>
      </c>
    </row>
    <row r="12054" spans="1:2" x14ac:dyDescent="0.2">
      <c r="A12054" s="3" t="s">
        <v>31193</v>
      </c>
      <c r="B12054" s="4">
        <v>1</v>
      </c>
    </row>
    <row r="12055" spans="1:2" x14ac:dyDescent="0.2">
      <c r="A12055" s="3" t="s">
        <v>6379</v>
      </c>
      <c r="B12055" s="4">
        <v>1</v>
      </c>
    </row>
    <row r="12056" spans="1:2" x14ac:dyDescent="0.2">
      <c r="A12056" s="3" t="s">
        <v>18840</v>
      </c>
      <c r="B12056" s="4">
        <v>1</v>
      </c>
    </row>
    <row r="12057" spans="1:2" x14ac:dyDescent="0.2">
      <c r="A12057" s="3" t="s">
        <v>3213</v>
      </c>
      <c r="B12057" s="4">
        <v>1</v>
      </c>
    </row>
    <row r="12058" spans="1:2" x14ac:dyDescent="0.2">
      <c r="A12058" s="3" t="s">
        <v>23830</v>
      </c>
      <c r="B12058" s="4">
        <v>1</v>
      </c>
    </row>
    <row r="12059" spans="1:2" x14ac:dyDescent="0.2">
      <c r="A12059" s="3" t="s">
        <v>4615</v>
      </c>
      <c r="B12059" s="4">
        <v>1</v>
      </c>
    </row>
    <row r="12060" spans="1:2" x14ac:dyDescent="0.2">
      <c r="A12060" s="3" t="s">
        <v>4930</v>
      </c>
      <c r="B12060" s="4">
        <v>1</v>
      </c>
    </row>
    <row r="12061" spans="1:2" x14ac:dyDescent="0.2">
      <c r="A12061" s="3" t="s">
        <v>12497</v>
      </c>
      <c r="B12061" s="4">
        <v>1</v>
      </c>
    </row>
    <row r="12062" spans="1:2" x14ac:dyDescent="0.2">
      <c r="A12062" s="3" t="s">
        <v>2333</v>
      </c>
      <c r="B12062" s="4">
        <v>1</v>
      </c>
    </row>
    <row r="12063" spans="1:2" x14ac:dyDescent="0.2">
      <c r="A12063" s="3" t="s">
        <v>15833</v>
      </c>
      <c r="B12063" s="4">
        <v>1</v>
      </c>
    </row>
    <row r="12064" spans="1:2" x14ac:dyDescent="0.2">
      <c r="A12064" s="3" t="s">
        <v>7709</v>
      </c>
      <c r="B12064" s="4">
        <v>1</v>
      </c>
    </row>
    <row r="12065" spans="1:2" x14ac:dyDescent="0.2">
      <c r="A12065" s="3" t="s">
        <v>18025</v>
      </c>
      <c r="B12065" s="4">
        <v>1</v>
      </c>
    </row>
    <row r="12066" spans="1:2" x14ac:dyDescent="0.2">
      <c r="A12066" s="3" t="s">
        <v>3202</v>
      </c>
      <c r="B12066" s="4">
        <v>1</v>
      </c>
    </row>
    <row r="12067" spans="1:2" x14ac:dyDescent="0.2">
      <c r="A12067" s="3" t="s">
        <v>9437</v>
      </c>
      <c r="B12067" s="4">
        <v>1</v>
      </c>
    </row>
    <row r="12068" spans="1:2" x14ac:dyDescent="0.2">
      <c r="A12068" s="3" t="s">
        <v>16330</v>
      </c>
      <c r="B12068" s="4">
        <v>1</v>
      </c>
    </row>
    <row r="12069" spans="1:2" x14ac:dyDescent="0.2">
      <c r="A12069" s="3" t="s">
        <v>5982</v>
      </c>
      <c r="B12069" s="4">
        <v>1</v>
      </c>
    </row>
    <row r="12070" spans="1:2" x14ac:dyDescent="0.2">
      <c r="A12070" s="3" t="s">
        <v>4788</v>
      </c>
      <c r="B12070" s="4">
        <v>1</v>
      </c>
    </row>
    <row r="12071" spans="1:2" x14ac:dyDescent="0.2">
      <c r="A12071" s="3" t="s">
        <v>15952</v>
      </c>
      <c r="B12071" s="4">
        <v>1</v>
      </c>
    </row>
    <row r="12072" spans="1:2" x14ac:dyDescent="0.2">
      <c r="A12072" s="3" t="s">
        <v>18206</v>
      </c>
      <c r="B12072" s="4">
        <v>1</v>
      </c>
    </row>
    <row r="12073" spans="1:2" x14ac:dyDescent="0.2">
      <c r="A12073" s="3" t="s">
        <v>21891</v>
      </c>
      <c r="B12073" s="4">
        <v>1</v>
      </c>
    </row>
    <row r="12074" spans="1:2" x14ac:dyDescent="0.2">
      <c r="A12074" s="3" t="s">
        <v>27491</v>
      </c>
      <c r="B12074" s="4">
        <v>1</v>
      </c>
    </row>
    <row r="12075" spans="1:2" x14ac:dyDescent="0.2">
      <c r="A12075" s="3" t="s">
        <v>30164</v>
      </c>
      <c r="B12075" s="4">
        <v>1</v>
      </c>
    </row>
    <row r="12076" spans="1:2" x14ac:dyDescent="0.2">
      <c r="A12076" s="3" t="s">
        <v>3057</v>
      </c>
      <c r="B12076" s="4">
        <v>1</v>
      </c>
    </row>
    <row r="12077" spans="1:2" x14ac:dyDescent="0.2">
      <c r="A12077" s="3" t="s">
        <v>10798</v>
      </c>
      <c r="B12077" s="4">
        <v>1</v>
      </c>
    </row>
    <row r="12078" spans="1:2" x14ac:dyDescent="0.2">
      <c r="A12078" s="3" t="s">
        <v>1137</v>
      </c>
      <c r="B12078" s="4">
        <v>1</v>
      </c>
    </row>
    <row r="12079" spans="1:2" x14ac:dyDescent="0.2">
      <c r="A12079" s="3" t="s">
        <v>638</v>
      </c>
      <c r="B12079" s="4">
        <v>1</v>
      </c>
    </row>
    <row r="12080" spans="1:2" x14ac:dyDescent="0.2">
      <c r="A12080" s="3" t="s">
        <v>2652</v>
      </c>
      <c r="B12080" s="4">
        <v>1</v>
      </c>
    </row>
    <row r="12081" spans="1:2" x14ac:dyDescent="0.2">
      <c r="A12081" s="3" t="s">
        <v>3611</v>
      </c>
      <c r="B12081" s="4">
        <v>1</v>
      </c>
    </row>
    <row r="12082" spans="1:2" x14ac:dyDescent="0.2">
      <c r="A12082" s="3" t="s">
        <v>3938</v>
      </c>
      <c r="B12082" s="4">
        <v>1</v>
      </c>
    </row>
    <row r="12083" spans="1:2" x14ac:dyDescent="0.2">
      <c r="A12083" s="3" t="s">
        <v>14406</v>
      </c>
      <c r="B12083" s="4">
        <v>1</v>
      </c>
    </row>
    <row r="12084" spans="1:2" x14ac:dyDescent="0.2">
      <c r="A12084" s="3" t="s">
        <v>22958</v>
      </c>
      <c r="B12084" s="4">
        <v>1</v>
      </c>
    </row>
    <row r="12085" spans="1:2" x14ac:dyDescent="0.2">
      <c r="A12085" s="3" t="s">
        <v>25417</v>
      </c>
      <c r="B12085" s="4">
        <v>1</v>
      </c>
    </row>
    <row r="12086" spans="1:2" x14ac:dyDescent="0.2">
      <c r="A12086" s="3" t="s">
        <v>1059</v>
      </c>
      <c r="B12086" s="4">
        <v>1</v>
      </c>
    </row>
    <row r="12087" spans="1:2" x14ac:dyDescent="0.2">
      <c r="A12087" s="3" t="s">
        <v>2664</v>
      </c>
      <c r="B12087" s="4">
        <v>1</v>
      </c>
    </row>
    <row r="12088" spans="1:2" x14ac:dyDescent="0.2">
      <c r="A12088" s="3" t="s">
        <v>28079</v>
      </c>
      <c r="B12088" s="4">
        <v>1</v>
      </c>
    </row>
    <row r="12089" spans="1:2" x14ac:dyDescent="0.2">
      <c r="A12089" s="3" t="s">
        <v>987</v>
      </c>
      <c r="B12089" s="4">
        <v>1</v>
      </c>
    </row>
    <row r="12090" spans="1:2" x14ac:dyDescent="0.2">
      <c r="A12090" s="3" t="s">
        <v>12459</v>
      </c>
      <c r="B12090" s="4">
        <v>1</v>
      </c>
    </row>
    <row r="12091" spans="1:2" x14ac:dyDescent="0.2">
      <c r="A12091" s="3" t="s">
        <v>3283</v>
      </c>
      <c r="B12091" s="4">
        <v>1</v>
      </c>
    </row>
    <row r="12092" spans="1:2" x14ac:dyDescent="0.2">
      <c r="A12092" s="3" t="s">
        <v>1773</v>
      </c>
      <c r="B12092" s="4">
        <v>1</v>
      </c>
    </row>
    <row r="12093" spans="1:2" x14ac:dyDescent="0.2">
      <c r="A12093" s="3" t="s">
        <v>2934</v>
      </c>
      <c r="B12093" s="4">
        <v>1</v>
      </c>
    </row>
    <row r="12094" spans="1:2" x14ac:dyDescent="0.2">
      <c r="A12094" s="3" t="s">
        <v>4943</v>
      </c>
      <c r="B12094" s="4">
        <v>1</v>
      </c>
    </row>
    <row r="12095" spans="1:2" x14ac:dyDescent="0.2">
      <c r="A12095" s="3" t="s">
        <v>9497</v>
      </c>
      <c r="B12095" s="4">
        <v>1</v>
      </c>
    </row>
    <row r="12096" spans="1:2" x14ac:dyDescent="0.2">
      <c r="A12096" s="3" t="s">
        <v>13585</v>
      </c>
      <c r="B12096" s="4">
        <v>1</v>
      </c>
    </row>
    <row r="12097" spans="1:2" x14ac:dyDescent="0.2">
      <c r="A12097" s="3" t="s">
        <v>17884</v>
      </c>
      <c r="B12097" s="4">
        <v>1</v>
      </c>
    </row>
    <row r="12098" spans="1:2" x14ac:dyDescent="0.2">
      <c r="A12098" s="3" t="s">
        <v>23304</v>
      </c>
      <c r="B12098" s="4">
        <v>1</v>
      </c>
    </row>
    <row r="12099" spans="1:2" x14ac:dyDescent="0.2">
      <c r="A12099" s="3" t="s">
        <v>26579</v>
      </c>
      <c r="B12099" s="4">
        <v>1</v>
      </c>
    </row>
    <row r="12100" spans="1:2" x14ac:dyDescent="0.2">
      <c r="A12100" s="3" t="s">
        <v>29906</v>
      </c>
      <c r="B12100" s="4">
        <v>1</v>
      </c>
    </row>
    <row r="12101" spans="1:2" x14ac:dyDescent="0.2">
      <c r="A12101" s="3" t="s">
        <v>31033</v>
      </c>
      <c r="B12101" s="4">
        <v>1</v>
      </c>
    </row>
    <row r="12102" spans="1:2" x14ac:dyDescent="0.2">
      <c r="A12102" s="3" t="s">
        <v>9702</v>
      </c>
      <c r="B12102" s="4">
        <v>1</v>
      </c>
    </row>
    <row r="12103" spans="1:2" x14ac:dyDescent="0.2">
      <c r="A12103" s="3" t="s">
        <v>13423</v>
      </c>
      <c r="B12103" s="4">
        <v>1</v>
      </c>
    </row>
    <row r="12104" spans="1:2" x14ac:dyDescent="0.2">
      <c r="A12104" s="3" t="s">
        <v>27983</v>
      </c>
      <c r="B12104" s="4">
        <v>1</v>
      </c>
    </row>
    <row r="12105" spans="1:2" x14ac:dyDescent="0.2">
      <c r="A12105" s="3" t="s">
        <v>4933</v>
      </c>
      <c r="B12105" s="4">
        <v>1</v>
      </c>
    </row>
    <row r="12106" spans="1:2" x14ac:dyDescent="0.2">
      <c r="A12106" s="3" t="s">
        <v>4679</v>
      </c>
      <c r="B12106" s="4">
        <v>1</v>
      </c>
    </row>
    <row r="12107" spans="1:2" x14ac:dyDescent="0.2">
      <c r="A12107" s="3" t="s">
        <v>10449</v>
      </c>
      <c r="B12107" s="4">
        <v>1</v>
      </c>
    </row>
    <row r="12108" spans="1:2" x14ac:dyDescent="0.2">
      <c r="A12108" s="3" t="s">
        <v>18629</v>
      </c>
      <c r="B12108" s="4">
        <v>1</v>
      </c>
    </row>
    <row r="12109" spans="1:2" x14ac:dyDescent="0.2">
      <c r="A12109" s="3" t="s">
        <v>20685</v>
      </c>
      <c r="B12109" s="4">
        <v>1</v>
      </c>
    </row>
    <row r="12110" spans="1:2" x14ac:dyDescent="0.2">
      <c r="A12110" s="3" t="s">
        <v>21049</v>
      </c>
      <c r="B12110" s="4">
        <v>1</v>
      </c>
    </row>
    <row r="12111" spans="1:2" x14ac:dyDescent="0.2">
      <c r="A12111" s="3" t="s">
        <v>4167</v>
      </c>
      <c r="B12111" s="4">
        <v>1</v>
      </c>
    </row>
    <row r="12112" spans="1:2" x14ac:dyDescent="0.2">
      <c r="A12112" s="3" t="s">
        <v>5004</v>
      </c>
      <c r="B12112" s="4">
        <v>1</v>
      </c>
    </row>
    <row r="12113" spans="1:2" x14ac:dyDescent="0.2">
      <c r="A12113" s="3" t="s">
        <v>7735</v>
      </c>
      <c r="B12113" s="4">
        <v>1</v>
      </c>
    </row>
    <row r="12114" spans="1:2" x14ac:dyDescent="0.2">
      <c r="A12114" s="3" t="s">
        <v>13270</v>
      </c>
      <c r="B12114" s="4">
        <v>1</v>
      </c>
    </row>
    <row r="12115" spans="1:2" x14ac:dyDescent="0.2">
      <c r="A12115" s="3" t="s">
        <v>17639</v>
      </c>
      <c r="B12115" s="4">
        <v>1</v>
      </c>
    </row>
    <row r="12116" spans="1:2" x14ac:dyDescent="0.2">
      <c r="A12116" s="3" t="s">
        <v>21151</v>
      </c>
      <c r="B12116" s="4">
        <v>1</v>
      </c>
    </row>
    <row r="12117" spans="1:2" x14ac:dyDescent="0.2">
      <c r="A12117" s="3" t="s">
        <v>23638</v>
      </c>
      <c r="B12117" s="4">
        <v>1</v>
      </c>
    </row>
    <row r="12118" spans="1:2" x14ac:dyDescent="0.2">
      <c r="A12118" s="3" t="s">
        <v>29240</v>
      </c>
      <c r="B12118" s="4">
        <v>1</v>
      </c>
    </row>
    <row r="12119" spans="1:2" x14ac:dyDescent="0.2">
      <c r="A12119" s="3" t="s">
        <v>6582</v>
      </c>
      <c r="B12119" s="4">
        <v>1</v>
      </c>
    </row>
    <row r="12120" spans="1:2" x14ac:dyDescent="0.2">
      <c r="A12120" s="3" t="s">
        <v>6625</v>
      </c>
      <c r="B12120" s="4">
        <v>1</v>
      </c>
    </row>
    <row r="12121" spans="1:2" x14ac:dyDescent="0.2">
      <c r="A12121" s="3" t="s">
        <v>1590</v>
      </c>
      <c r="B12121" s="4">
        <v>1</v>
      </c>
    </row>
    <row r="12122" spans="1:2" x14ac:dyDescent="0.2">
      <c r="A12122" s="3" t="s">
        <v>4844</v>
      </c>
      <c r="B12122" s="4">
        <v>1</v>
      </c>
    </row>
    <row r="12123" spans="1:2" x14ac:dyDescent="0.2">
      <c r="A12123" s="3" t="s">
        <v>7442</v>
      </c>
      <c r="B12123" s="4">
        <v>1</v>
      </c>
    </row>
    <row r="12124" spans="1:2" x14ac:dyDescent="0.2">
      <c r="A12124" s="3" t="s">
        <v>23227</v>
      </c>
      <c r="B12124" s="4">
        <v>1</v>
      </c>
    </row>
    <row r="12125" spans="1:2" x14ac:dyDescent="0.2">
      <c r="A12125" s="3" t="s">
        <v>26722</v>
      </c>
      <c r="B12125" s="4">
        <v>1</v>
      </c>
    </row>
    <row r="12126" spans="1:2" x14ac:dyDescent="0.2">
      <c r="A12126" s="3" t="s">
        <v>8672</v>
      </c>
      <c r="B12126" s="4">
        <v>1</v>
      </c>
    </row>
    <row r="12127" spans="1:2" x14ac:dyDescent="0.2">
      <c r="A12127" s="3" t="s">
        <v>31214</v>
      </c>
      <c r="B12127" s="4">
        <v>1</v>
      </c>
    </row>
    <row r="12128" spans="1:2" x14ac:dyDescent="0.2">
      <c r="A12128" s="3" t="s">
        <v>24274</v>
      </c>
      <c r="B12128" s="4">
        <v>1</v>
      </c>
    </row>
    <row r="12129" spans="1:2" x14ac:dyDescent="0.2">
      <c r="A12129" s="3" t="s">
        <v>3583</v>
      </c>
      <c r="B12129" s="4">
        <v>1</v>
      </c>
    </row>
    <row r="12130" spans="1:2" x14ac:dyDescent="0.2">
      <c r="A12130" s="3" t="s">
        <v>6046</v>
      </c>
      <c r="B12130" s="4">
        <v>1</v>
      </c>
    </row>
    <row r="12131" spans="1:2" x14ac:dyDescent="0.2">
      <c r="A12131" s="3" t="s">
        <v>6885</v>
      </c>
      <c r="B12131" s="4">
        <v>1</v>
      </c>
    </row>
    <row r="12132" spans="1:2" x14ac:dyDescent="0.2">
      <c r="A12132" s="3" t="s">
        <v>14718</v>
      </c>
      <c r="B12132" s="4">
        <v>1</v>
      </c>
    </row>
    <row r="12133" spans="1:2" x14ac:dyDescent="0.2">
      <c r="A12133" s="3" t="s">
        <v>20935</v>
      </c>
      <c r="B12133" s="4">
        <v>1</v>
      </c>
    </row>
    <row r="12134" spans="1:2" x14ac:dyDescent="0.2">
      <c r="A12134" s="3" t="s">
        <v>24601</v>
      </c>
      <c r="B12134" s="4">
        <v>1</v>
      </c>
    </row>
    <row r="12135" spans="1:2" x14ac:dyDescent="0.2">
      <c r="A12135" s="3" t="s">
        <v>8838</v>
      </c>
      <c r="B12135" s="4">
        <v>1</v>
      </c>
    </row>
    <row r="12136" spans="1:2" x14ac:dyDescent="0.2">
      <c r="A12136" s="3" t="s">
        <v>8944</v>
      </c>
      <c r="B12136" s="4">
        <v>1</v>
      </c>
    </row>
    <row r="12137" spans="1:2" x14ac:dyDescent="0.2">
      <c r="A12137" s="3" t="s">
        <v>3558</v>
      </c>
      <c r="B12137" s="4">
        <v>1</v>
      </c>
    </row>
    <row r="12138" spans="1:2" x14ac:dyDescent="0.2">
      <c r="A12138" s="3" t="s">
        <v>13547</v>
      </c>
      <c r="B12138" s="4">
        <v>1</v>
      </c>
    </row>
    <row r="12139" spans="1:2" x14ac:dyDescent="0.2">
      <c r="A12139" s="3" t="s">
        <v>19086</v>
      </c>
      <c r="B12139" s="4">
        <v>1</v>
      </c>
    </row>
    <row r="12140" spans="1:2" x14ac:dyDescent="0.2">
      <c r="A12140" s="3" t="s">
        <v>28923</v>
      </c>
      <c r="B12140" s="4">
        <v>1</v>
      </c>
    </row>
    <row r="12141" spans="1:2" x14ac:dyDescent="0.2">
      <c r="A12141" s="3" t="s">
        <v>25186</v>
      </c>
      <c r="B12141" s="4">
        <v>1</v>
      </c>
    </row>
    <row r="12142" spans="1:2" x14ac:dyDescent="0.2">
      <c r="A12142" s="3" t="s">
        <v>7652</v>
      </c>
      <c r="B12142" s="4">
        <v>1</v>
      </c>
    </row>
    <row r="12143" spans="1:2" x14ac:dyDescent="0.2">
      <c r="A12143" s="3" t="s">
        <v>20175</v>
      </c>
      <c r="B12143" s="4">
        <v>1</v>
      </c>
    </row>
    <row r="12144" spans="1:2" x14ac:dyDescent="0.2">
      <c r="A12144" s="3" t="s">
        <v>1364</v>
      </c>
      <c r="B12144" s="4">
        <v>1</v>
      </c>
    </row>
    <row r="12145" spans="1:2" x14ac:dyDescent="0.2">
      <c r="A12145" s="3" t="s">
        <v>11654</v>
      </c>
      <c r="B12145" s="4">
        <v>1</v>
      </c>
    </row>
    <row r="12146" spans="1:2" x14ac:dyDescent="0.2">
      <c r="A12146" s="3" t="s">
        <v>11907</v>
      </c>
      <c r="B12146" s="4">
        <v>1</v>
      </c>
    </row>
    <row r="12147" spans="1:2" x14ac:dyDescent="0.2">
      <c r="A12147" s="3" t="s">
        <v>11985</v>
      </c>
      <c r="B12147" s="4">
        <v>1</v>
      </c>
    </row>
    <row r="12148" spans="1:2" x14ac:dyDescent="0.2">
      <c r="A12148" s="3" t="s">
        <v>23410</v>
      </c>
      <c r="B12148" s="4">
        <v>1</v>
      </c>
    </row>
    <row r="12149" spans="1:2" x14ac:dyDescent="0.2">
      <c r="A12149" s="3" t="s">
        <v>492</v>
      </c>
      <c r="B12149" s="4">
        <v>1</v>
      </c>
    </row>
    <row r="12150" spans="1:2" x14ac:dyDescent="0.2">
      <c r="A12150" s="3" t="s">
        <v>12513</v>
      </c>
      <c r="B12150" s="4">
        <v>1</v>
      </c>
    </row>
    <row r="12151" spans="1:2" x14ac:dyDescent="0.2">
      <c r="A12151" s="3" t="s">
        <v>13032</v>
      </c>
      <c r="B12151" s="4">
        <v>1</v>
      </c>
    </row>
    <row r="12152" spans="1:2" x14ac:dyDescent="0.2">
      <c r="A12152" s="3" t="s">
        <v>5312</v>
      </c>
      <c r="B12152" s="4">
        <v>1</v>
      </c>
    </row>
    <row r="12153" spans="1:2" x14ac:dyDescent="0.2">
      <c r="A12153" s="3" t="s">
        <v>13314</v>
      </c>
      <c r="B12153" s="4">
        <v>1</v>
      </c>
    </row>
    <row r="12154" spans="1:2" x14ac:dyDescent="0.2">
      <c r="A12154" s="3" t="s">
        <v>22446</v>
      </c>
      <c r="B12154" s="4">
        <v>1</v>
      </c>
    </row>
    <row r="12155" spans="1:2" x14ac:dyDescent="0.2">
      <c r="A12155" s="3" t="s">
        <v>23271</v>
      </c>
      <c r="B12155" s="4">
        <v>1</v>
      </c>
    </row>
    <row r="12156" spans="1:2" x14ac:dyDescent="0.2">
      <c r="A12156" s="3" t="s">
        <v>28905</v>
      </c>
      <c r="B12156" s="4">
        <v>1</v>
      </c>
    </row>
    <row r="12157" spans="1:2" x14ac:dyDescent="0.2">
      <c r="A12157" s="3" t="s">
        <v>4785</v>
      </c>
      <c r="B12157" s="4">
        <v>1</v>
      </c>
    </row>
    <row r="12158" spans="1:2" x14ac:dyDescent="0.2">
      <c r="A12158" s="3" t="s">
        <v>14242</v>
      </c>
      <c r="B12158" s="4">
        <v>1</v>
      </c>
    </row>
    <row r="12159" spans="1:2" x14ac:dyDescent="0.2">
      <c r="A12159" s="3" t="s">
        <v>4328</v>
      </c>
      <c r="B12159" s="4">
        <v>1</v>
      </c>
    </row>
    <row r="12160" spans="1:2" x14ac:dyDescent="0.2">
      <c r="A12160" s="3" t="s">
        <v>14458</v>
      </c>
      <c r="B12160" s="4">
        <v>1</v>
      </c>
    </row>
    <row r="12161" spans="1:2" x14ac:dyDescent="0.2">
      <c r="A12161" s="3" t="s">
        <v>14636</v>
      </c>
      <c r="B12161" s="4">
        <v>1</v>
      </c>
    </row>
    <row r="12162" spans="1:2" x14ac:dyDescent="0.2">
      <c r="A12162" s="3" t="s">
        <v>2235</v>
      </c>
      <c r="B12162" s="4">
        <v>1</v>
      </c>
    </row>
    <row r="12163" spans="1:2" x14ac:dyDescent="0.2">
      <c r="A12163" s="3" t="s">
        <v>5817</v>
      </c>
      <c r="B12163" s="4">
        <v>1</v>
      </c>
    </row>
    <row r="12164" spans="1:2" x14ac:dyDescent="0.2">
      <c r="A12164" s="3" t="s">
        <v>15437</v>
      </c>
      <c r="B12164" s="4">
        <v>1</v>
      </c>
    </row>
    <row r="12165" spans="1:2" x14ac:dyDescent="0.2">
      <c r="A12165" s="3" t="s">
        <v>25932</v>
      </c>
      <c r="B12165" s="4">
        <v>1</v>
      </c>
    </row>
    <row r="12166" spans="1:2" x14ac:dyDescent="0.2">
      <c r="A12166" s="3" t="s">
        <v>26034</v>
      </c>
      <c r="B12166" s="4">
        <v>1</v>
      </c>
    </row>
    <row r="12167" spans="1:2" x14ac:dyDescent="0.2">
      <c r="A12167" s="3" t="s">
        <v>29283</v>
      </c>
      <c r="B12167" s="4">
        <v>1</v>
      </c>
    </row>
    <row r="12168" spans="1:2" x14ac:dyDescent="0.2">
      <c r="A12168" s="3" t="s">
        <v>30859</v>
      </c>
      <c r="B12168" s="4">
        <v>1</v>
      </c>
    </row>
    <row r="12169" spans="1:2" x14ac:dyDescent="0.2">
      <c r="A12169" s="3" t="s">
        <v>16597</v>
      </c>
      <c r="B12169" s="4">
        <v>1</v>
      </c>
    </row>
    <row r="12170" spans="1:2" x14ac:dyDescent="0.2">
      <c r="A12170" s="3" t="s">
        <v>17083</v>
      </c>
      <c r="B12170" s="4">
        <v>1</v>
      </c>
    </row>
    <row r="12171" spans="1:2" x14ac:dyDescent="0.2">
      <c r="A12171" s="3" t="s">
        <v>17205</v>
      </c>
      <c r="B12171" s="4">
        <v>1</v>
      </c>
    </row>
    <row r="12172" spans="1:2" x14ac:dyDescent="0.2">
      <c r="A12172" s="3" t="s">
        <v>5066</v>
      </c>
      <c r="B12172" s="4">
        <v>1</v>
      </c>
    </row>
    <row r="12173" spans="1:2" x14ac:dyDescent="0.2">
      <c r="A12173" s="3" t="s">
        <v>6548</v>
      </c>
      <c r="B12173" s="4">
        <v>1</v>
      </c>
    </row>
    <row r="12174" spans="1:2" x14ac:dyDescent="0.2">
      <c r="A12174" s="3" t="s">
        <v>9155</v>
      </c>
      <c r="B12174" s="4">
        <v>1</v>
      </c>
    </row>
    <row r="12175" spans="1:2" x14ac:dyDescent="0.2">
      <c r="A12175" s="3" t="s">
        <v>14494</v>
      </c>
      <c r="B12175" s="4">
        <v>1</v>
      </c>
    </row>
    <row r="12176" spans="1:2" x14ac:dyDescent="0.2">
      <c r="A12176" s="3" t="s">
        <v>27592</v>
      </c>
      <c r="B12176" s="4">
        <v>1</v>
      </c>
    </row>
    <row r="12177" spans="1:2" x14ac:dyDescent="0.2">
      <c r="A12177" s="3" t="s">
        <v>17349</v>
      </c>
      <c r="B12177" s="4">
        <v>1</v>
      </c>
    </row>
    <row r="12178" spans="1:2" x14ac:dyDescent="0.2">
      <c r="A12178" s="3" t="s">
        <v>17522</v>
      </c>
      <c r="B12178" s="4">
        <v>1</v>
      </c>
    </row>
    <row r="12179" spans="1:2" x14ac:dyDescent="0.2">
      <c r="A12179" s="3" t="s">
        <v>17678</v>
      </c>
      <c r="B12179" s="4">
        <v>1</v>
      </c>
    </row>
    <row r="12180" spans="1:2" x14ac:dyDescent="0.2">
      <c r="A12180" s="3" t="s">
        <v>23303</v>
      </c>
      <c r="B12180" s="4">
        <v>1</v>
      </c>
    </row>
    <row r="12181" spans="1:2" x14ac:dyDescent="0.2">
      <c r="A12181" s="3" t="s">
        <v>6261</v>
      </c>
      <c r="B12181" s="4">
        <v>1</v>
      </c>
    </row>
    <row r="12182" spans="1:2" x14ac:dyDescent="0.2">
      <c r="A12182" s="3" t="s">
        <v>18153</v>
      </c>
      <c r="B12182" s="4">
        <v>1</v>
      </c>
    </row>
    <row r="12183" spans="1:2" x14ac:dyDescent="0.2">
      <c r="A12183" s="3" t="s">
        <v>7946</v>
      </c>
      <c r="B12183" s="4">
        <v>1</v>
      </c>
    </row>
    <row r="12184" spans="1:2" x14ac:dyDescent="0.2">
      <c r="A12184" s="3" t="s">
        <v>7956</v>
      </c>
      <c r="B12184" s="4">
        <v>1</v>
      </c>
    </row>
    <row r="12185" spans="1:2" x14ac:dyDescent="0.2">
      <c r="A12185" s="3" t="s">
        <v>15813</v>
      </c>
      <c r="B12185" s="4">
        <v>1</v>
      </c>
    </row>
    <row r="12186" spans="1:2" x14ac:dyDescent="0.2">
      <c r="A12186" s="3" t="s">
        <v>23603</v>
      </c>
      <c r="B12186" s="4">
        <v>1</v>
      </c>
    </row>
    <row r="12187" spans="1:2" x14ac:dyDescent="0.2">
      <c r="A12187" s="3" t="s">
        <v>25271</v>
      </c>
      <c r="B12187" s="4">
        <v>1</v>
      </c>
    </row>
    <row r="12188" spans="1:2" x14ac:dyDescent="0.2">
      <c r="A12188" s="3" t="s">
        <v>27367</v>
      </c>
      <c r="B12188" s="4">
        <v>1</v>
      </c>
    </row>
    <row r="12189" spans="1:2" x14ac:dyDescent="0.2">
      <c r="A12189" s="3" t="s">
        <v>28391</v>
      </c>
      <c r="B12189" s="4">
        <v>1</v>
      </c>
    </row>
    <row r="12190" spans="1:2" x14ac:dyDescent="0.2">
      <c r="A12190" s="3" t="s">
        <v>29849</v>
      </c>
      <c r="B12190" s="4">
        <v>1</v>
      </c>
    </row>
    <row r="12191" spans="1:2" x14ac:dyDescent="0.2">
      <c r="A12191" s="3" t="s">
        <v>4578</v>
      </c>
      <c r="B12191" s="4">
        <v>1</v>
      </c>
    </row>
    <row r="12192" spans="1:2" x14ac:dyDescent="0.2">
      <c r="A12192" s="3" t="s">
        <v>19339</v>
      </c>
      <c r="B12192" s="4">
        <v>1</v>
      </c>
    </row>
    <row r="12193" spans="1:2" x14ac:dyDescent="0.2">
      <c r="A12193" s="3" t="s">
        <v>19895</v>
      </c>
      <c r="B12193" s="4">
        <v>1</v>
      </c>
    </row>
    <row r="12194" spans="1:2" x14ac:dyDescent="0.2">
      <c r="A12194" s="3" t="s">
        <v>2491</v>
      </c>
      <c r="B12194" s="4">
        <v>1</v>
      </c>
    </row>
    <row r="12195" spans="1:2" x14ac:dyDescent="0.2">
      <c r="A12195" s="3" t="s">
        <v>20612</v>
      </c>
      <c r="B12195" s="4">
        <v>1</v>
      </c>
    </row>
    <row r="12196" spans="1:2" x14ac:dyDescent="0.2">
      <c r="A12196" s="3" t="s">
        <v>25111</v>
      </c>
      <c r="B12196" s="4">
        <v>1</v>
      </c>
    </row>
    <row r="12197" spans="1:2" x14ac:dyDescent="0.2">
      <c r="A12197" s="3" t="s">
        <v>28672</v>
      </c>
      <c r="B12197" s="4">
        <v>1</v>
      </c>
    </row>
    <row r="12198" spans="1:2" x14ac:dyDescent="0.2">
      <c r="A12198" s="3" t="s">
        <v>20829</v>
      </c>
      <c r="B12198" s="4">
        <v>1</v>
      </c>
    </row>
    <row r="12199" spans="1:2" x14ac:dyDescent="0.2">
      <c r="A12199" s="3" t="s">
        <v>20870</v>
      </c>
      <c r="B12199" s="4">
        <v>1</v>
      </c>
    </row>
    <row r="12200" spans="1:2" x14ac:dyDescent="0.2">
      <c r="A12200" s="3" t="s">
        <v>9698</v>
      </c>
      <c r="B12200" s="4">
        <v>1</v>
      </c>
    </row>
    <row r="12201" spans="1:2" x14ac:dyDescent="0.2">
      <c r="A12201" s="3" t="s">
        <v>27659</v>
      </c>
      <c r="B12201" s="4">
        <v>1</v>
      </c>
    </row>
    <row r="12202" spans="1:2" x14ac:dyDescent="0.2">
      <c r="A12202" s="3" t="s">
        <v>21193</v>
      </c>
      <c r="B12202" s="4">
        <v>1</v>
      </c>
    </row>
    <row r="12203" spans="1:2" x14ac:dyDescent="0.2">
      <c r="A12203" s="3" t="s">
        <v>21398</v>
      </c>
      <c r="B12203" s="4">
        <v>1</v>
      </c>
    </row>
    <row r="12204" spans="1:2" x14ac:dyDescent="0.2">
      <c r="A12204" s="3" t="s">
        <v>3321</v>
      </c>
      <c r="B12204" s="4">
        <v>1</v>
      </c>
    </row>
    <row r="12205" spans="1:2" x14ac:dyDescent="0.2">
      <c r="A12205" s="3" t="s">
        <v>5560</v>
      </c>
      <c r="B12205" s="4">
        <v>1</v>
      </c>
    </row>
    <row r="12206" spans="1:2" x14ac:dyDescent="0.2">
      <c r="A12206" s="3" t="s">
        <v>18032</v>
      </c>
      <c r="B12206" s="4">
        <v>1</v>
      </c>
    </row>
    <row r="12207" spans="1:2" x14ac:dyDescent="0.2">
      <c r="A12207" s="3" t="s">
        <v>23948</v>
      </c>
      <c r="B12207" s="4">
        <v>1</v>
      </c>
    </row>
    <row r="12208" spans="1:2" x14ac:dyDescent="0.2">
      <c r="A12208" s="3" t="s">
        <v>28476</v>
      </c>
      <c r="B12208" s="4">
        <v>1</v>
      </c>
    </row>
    <row r="12209" spans="1:2" x14ac:dyDescent="0.2">
      <c r="A12209" s="3" t="s">
        <v>21743</v>
      </c>
      <c r="B12209" s="4">
        <v>1</v>
      </c>
    </row>
    <row r="12210" spans="1:2" x14ac:dyDescent="0.2">
      <c r="A12210" s="3" t="s">
        <v>28679</v>
      </c>
      <c r="B12210" s="4">
        <v>1</v>
      </c>
    </row>
    <row r="12211" spans="1:2" x14ac:dyDescent="0.2">
      <c r="A12211" s="3" t="s">
        <v>13241</v>
      </c>
      <c r="B12211" s="4">
        <v>1</v>
      </c>
    </row>
    <row r="12212" spans="1:2" x14ac:dyDescent="0.2">
      <c r="A12212" s="3" t="s">
        <v>22459</v>
      </c>
      <c r="B12212" s="4">
        <v>1</v>
      </c>
    </row>
    <row r="12213" spans="1:2" x14ac:dyDescent="0.2">
      <c r="A12213" s="3" t="s">
        <v>22501</v>
      </c>
      <c r="B12213" s="4">
        <v>1</v>
      </c>
    </row>
    <row r="12214" spans="1:2" x14ac:dyDescent="0.2">
      <c r="A12214" s="3" t="s">
        <v>3081</v>
      </c>
      <c r="B12214" s="4">
        <v>1</v>
      </c>
    </row>
    <row r="12215" spans="1:2" x14ac:dyDescent="0.2">
      <c r="A12215" s="3" t="s">
        <v>5170</v>
      </c>
      <c r="B12215" s="4">
        <v>1</v>
      </c>
    </row>
    <row r="12216" spans="1:2" x14ac:dyDescent="0.2">
      <c r="A12216" s="3" t="s">
        <v>18342</v>
      </c>
      <c r="B12216" s="4">
        <v>1</v>
      </c>
    </row>
    <row r="12217" spans="1:2" x14ac:dyDescent="0.2">
      <c r="A12217" s="3" t="s">
        <v>12883</v>
      </c>
      <c r="B12217" s="4">
        <v>1</v>
      </c>
    </row>
    <row r="12218" spans="1:2" x14ac:dyDescent="0.2">
      <c r="A12218" s="3" t="s">
        <v>19209</v>
      </c>
      <c r="B12218" s="4">
        <v>1</v>
      </c>
    </row>
    <row r="12219" spans="1:2" x14ac:dyDescent="0.2">
      <c r="A12219" s="3" t="s">
        <v>22657</v>
      </c>
      <c r="B12219" s="4">
        <v>1</v>
      </c>
    </row>
    <row r="12220" spans="1:2" x14ac:dyDescent="0.2">
      <c r="A12220" s="3" t="s">
        <v>22848</v>
      </c>
      <c r="B12220" s="4">
        <v>1</v>
      </c>
    </row>
    <row r="12221" spans="1:2" x14ac:dyDescent="0.2">
      <c r="A12221" s="3" t="s">
        <v>29589</v>
      </c>
      <c r="B12221" s="4">
        <v>1</v>
      </c>
    </row>
    <row r="12222" spans="1:2" x14ac:dyDescent="0.2">
      <c r="A12222" s="3" t="s">
        <v>29607</v>
      </c>
      <c r="B12222" s="4">
        <v>1</v>
      </c>
    </row>
    <row r="12223" spans="1:2" x14ac:dyDescent="0.2">
      <c r="A12223" s="3" t="s">
        <v>4231</v>
      </c>
      <c r="B12223" s="4">
        <v>1</v>
      </c>
    </row>
    <row r="12224" spans="1:2" x14ac:dyDescent="0.2">
      <c r="A12224" s="3" t="s">
        <v>29092</v>
      </c>
      <c r="B12224" s="4">
        <v>1</v>
      </c>
    </row>
    <row r="12225" spans="1:2" x14ac:dyDescent="0.2">
      <c r="A12225" s="3" t="s">
        <v>24928</v>
      </c>
      <c r="B12225" s="4">
        <v>1</v>
      </c>
    </row>
    <row r="12226" spans="1:2" x14ac:dyDescent="0.2">
      <c r="A12226" s="3" t="s">
        <v>948</v>
      </c>
      <c r="B12226" s="4">
        <v>1</v>
      </c>
    </row>
    <row r="12227" spans="1:2" x14ac:dyDescent="0.2">
      <c r="A12227" s="3" t="s">
        <v>7528</v>
      </c>
      <c r="B12227" s="4">
        <v>1</v>
      </c>
    </row>
    <row r="12228" spans="1:2" x14ac:dyDescent="0.2">
      <c r="A12228" s="3" t="s">
        <v>20269</v>
      </c>
      <c r="B12228" s="4">
        <v>1</v>
      </c>
    </row>
    <row r="12229" spans="1:2" x14ac:dyDescent="0.2">
      <c r="A12229" s="3" t="s">
        <v>8355</v>
      </c>
      <c r="B12229" s="4">
        <v>1</v>
      </c>
    </row>
    <row r="12230" spans="1:2" x14ac:dyDescent="0.2">
      <c r="A12230" s="3" t="s">
        <v>11759</v>
      </c>
      <c r="B12230" s="4">
        <v>1</v>
      </c>
    </row>
    <row r="12231" spans="1:2" x14ac:dyDescent="0.2">
      <c r="A12231" s="3" t="s">
        <v>8894</v>
      </c>
      <c r="B12231" s="4">
        <v>1</v>
      </c>
    </row>
    <row r="12232" spans="1:2" x14ac:dyDescent="0.2">
      <c r="A12232" s="3" t="s">
        <v>14917</v>
      </c>
      <c r="B12232" s="4">
        <v>1</v>
      </c>
    </row>
    <row r="12233" spans="1:2" x14ac:dyDescent="0.2">
      <c r="A12233" s="3" t="s">
        <v>27422</v>
      </c>
      <c r="B12233" s="4">
        <v>1</v>
      </c>
    </row>
    <row r="12234" spans="1:2" x14ac:dyDescent="0.2">
      <c r="A12234" s="3" t="s">
        <v>24508</v>
      </c>
      <c r="B12234" s="4">
        <v>1</v>
      </c>
    </row>
    <row r="12235" spans="1:2" x14ac:dyDescent="0.2">
      <c r="A12235" s="3" t="s">
        <v>25579</v>
      </c>
      <c r="B12235" s="4">
        <v>1</v>
      </c>
    </row>
    <row r="12236" spans="1:2" x14ac:dyDescent="0.2">
      <c r="A12236" s="3" t="s">
        <v>25702</v>
      </c>
      <c r="B12236" s="4">
        <v>1</v>
      </c>
    </row>
    <row r="12237" spans="1:2" x14ac:dyDescent="0.2">
      <c r="A12237" s="3" t="s">
        <v>26900</v>
      </c>
      <c r="B12237" s="4">
        <v>1</v>
      </c>
    </row>
    <row r="12238" spans="1:2" x14ac:dyDescent="0.2">
      <c r="A12238" s="3" t="s">
        <v>19586</v>
      </c>
      <c r="B12238" s="4">
        <v>1</v>
      </c>
    </row>
    <row r="12239" spans="1:2" x14ac:dyDescent="0.2">
      <c r="A12239" s="3" t="s">
        <v>4342</v>
      </c>
      <c r="B12239" s="4">
        <v>1</v>
      </c>
    </row>
    <row r="12240" spans="1:2" x14ac:dyDescent="0.2">
      <c r="A12240" s="3" t="s">
        <v>18900</v>
      </c>
      <c r="B12240" s="4">
        <v>1</v>
      </c>
    </row>
    <row r="12241" spans="1:2" x14ac:dyDescent="0.2">
      <c r="A12241" s="3" t="s">
        <v>27105</v>
      </c>
      <c r="B12241" s="4">
        <v>1</v>
      </c>
    </row>
    <row r="12242" spans="1:2" x14ac:dyDescent="0.2">
      <c r="A12242" s="3" t="s">
        <v>27138</v>
      </c>
      <c r="B12242" s="4">
        <v>1</v>
      </c>
    </row>
    <row r="12243" spans="1:2" x14ac:dyDescent="0.2">
      <c r="A12243" s="3" t="s">
        <v>30746</v>
      </c>
      <c r="B12243" s="4">
        <v>1</v>
      </c>
    </row>
    <row r="12244" spans="1:2" x14ac:dyDescent="0.2">
      <c r="A12244" s="3" t="s">
        <v>7536</v>
      </c>
      <c r="B12244" s="4">
        <v>1</v>
      </c>
    </row>
    <row r="12245" spans="1:2" x14ac:dyDescent="0.2">
      <c r="A12245" s="3" t="s">
        <v>10524</v>
      </c>
      <c r="B12245" s="4">
        <v>1</v>
      </c>
    </row>
    <row r="12246" spans="1:2" x14ac:dyDescent="0.2">
      <c r="A12246" s="3" t="s">
        <v>18709</v>
      </c>
      <c r="B12246" s="4">
        <v>1</v>
      </c>
    </row>
    <row r="12247" spans="1:2" x14ac:dyDescent="0.2">
      <c r="A12247" s="3" t="s">
        <v>24675</v>
      </c>
      <c r="B12247" s="4">
        <v>1</v>
      </c>
    </row>
    <row r="12248" spans="1:2" x14ac:dyDescent="0.2">
      <c r="A12248" s="3" t="s">
        <v>28036</v>
      </c>
      <c r="B12248" s="4">
        <v>1</v>
      </c>
    </row>
    <row r="12249" spans="1:2" x14ac:dyDescent="0.2">
      <c r="A12249" s="3" t="s">
        <v>20189</v>
      </c>
      <c r="B12249" s="4">
        <v>1</v>
      </c>
    </row>
    <row r="12250" spans="1:2" x14ac:dyDescent="0.2">
      <c r="A12250" s="3" t="s">
        <v>858</v>
      </c>
      <c r="B12250" s="4">
        <v>1</v>
      </c>
    </row>
    <row r="12251" spans="1:2" x14ac:dyDescent="0.2">
      <c r="A12251" s="3" t="s">
        <v>27931</v>
      </c>
      <c r="B12251" s="4">
        <v>1</v>
      </c>
    </row>
    <row r="12252" spans="1:2" x14ac:dyDescent="0.2">
      <c r="A12252" s="3" t="s">
        <v>28347</v>
      </c>
      <c r="B12252" s="4">
        <v>1</v>
      </c>
    </row>
    <row r="12253" spans="1:2" x14ac:dyDescent="0.2">
      <c r="A12253" s="3" t="s">
        <v>10580</v>
      </c>
      <c r="B12253" s="4">
        <v>1</v>
      </c>
    </row>
    <row r="12254" spans="1:2" x14ac:dyDescent="0.2">
      <c r="A12254" s="3" t="s">
        <v>16596</v>
      </c>
      <c r="B12254" s="4">
        <v>1</v>
      </c>
    </row>
    <row r="12255" spans="1:2" x14ac:dyDescent="0.2">
      <c r="A12255" s="3" t="s">
        <v>19101</v>
      </c>
      <c r="B12255" s="4">
        <v>1</v>
      </c>
    </row>
    <row r="12256" spans="1:2" x14ac:dyDescent="0.2">
      <c r="A12256" s="3" t="s">
        <v>16963</v>
      </c>
      <c r="B12256" s="4">
        <v>1</v>
      </c>
    </row>
    <row r="12257" spans="1:2" x14ac:dyDescent="0.2">
      <c r="A12257" s="3" t="s">
        <v>4752</v>
      </c>
      <c r="B12257" s="4">
        <v>1</v>
      </c>
    </row>
    <row r="12258" spans="1:2" x14ac:dyDescent="0.2">
      <c r="A12258" s="3" t="s">
        <v>7003</v>
      </c>
      <c r="B12258" s="4">
        <v>1</v>
      </c>
    </row>
    <row r="12259" spans="1:2" x14ac:dyDescent="0.2">
      <c r="A12259" s="3" t="s">
        <v>8628</v>
      </c>
      <c r="B12259" s="4">
        <v>1</v>
      </c>
    </row>
    <row r="12260" spans="1:2" x14ac:dyDescent="0.2">
      <c r="A12260" s="3" t="s">
        <v>18478</v>
      </c>
      <c r="B12260" s="4">
        <v>1</v>
      </c>
    </row>
    <row r="12261" spans="1:2" x14ac:dyDescent="0.2">
      <c r="A12261" s="3" t="s">
        <v>20771</v>
      </c>
      <c r="B12261" s="4">
        <v>1</v>
      </c>
    </row>
    <row r="12262" spans="1:2" x14ac:dyDescent="0.2">
      <c r="A12262" s="3" t="s">
        <v>23419</v>
      </c>
      <c r="B12262" s="4">
        <v>1</v>
      </c>
    </row>
    <row r="12263" spans="1:2" x14ac:dyDescent="0.2">
      <c r="A12263" s="3" t="s">
        <v>30437</v>
      </c>
      <c r="B12263" s="4">
        <v>1</v>
      </c>
    </row>
    <row r="12264" spans="1:2" x14ac:dyDescent="0.2">
      <c r="A12264" s="3" t="s">
        <v>19553</v>
      </c>
      <c r="B12264" s="4">
        <v>1</v>
      </c>
    </row>
    <row r="12265" spans="1:2" x14ac:dyDescent="0.2">
      <c r="A12265" s="3" t="s">
        <v>2317</v>
      </c>
      <c r="B12265" s="4">
        <v>1</v>
      </c>
    </row>
    <row r="12266" spans="1:2" x14ac:dyDescent="0.2">
      <c r="A12266" s="3" t="s">
        <v>13057</v>
      </c>
      <c r="B12266" s="4">
        <v>1</v>
      </c>
    </row>
    <row r="12267" spans="1:2" x14ac:dyDescent="0.2">
      <c r="A12267" s="3" t="s">
        <v>13943</v>
      </c>
      <c r="B12267" s="4">
        <v>1</v>
      </c>
    </row>
    <row r="12268" spans="1:2" x14ac:dyDescent="0.2">
      <c r="A12268" s="3" t="s">
        <v>12184</v>
      </c>
      <c r="B12268" s="4">
        <v>1</v>
      </c>
    </row>
    <row r="12269" spans="1:2" x14ac:dyDescent="0.2">
      <c r="A12269" s="3" t="s">
        <v>6079</v>
      </c>
      <c r="B12269" s="4">
        <v>1</v>
      </c>
    </row>
    <row r="12270" spans="1:2" x14ac:dyDescent="0.2">
      <c r="A12270" s="3" t="s">
        <v>6735</v>
      </c>
      <c r="B12270" s="4">
        <v>1</v>
      </c>
    </row>
    <row r="12271" spans="1:2" x14ac:dyDescent="0.2">
      <c r="A12271" s="3" t="s">
        <v>12932</v>
      </c>
      <c r="B12271" s="4">
        <v>1</v>
      </c>
    </row>
    <row r="12272" spans="1:2" x14ac:dyDescent="0.2">
      <c r="A12272" s="3" t="s">
        <v>16642</v>
      </c>
      <c r="B12272" s="4">
        <v>1</v>
      </c>
    </row>
    <row r="12273" spans="1:2" x14ac:dyDescent="0.2">
      <c r="A12273" s="3" t="s">
        <v>9165</v>
      </c>
      <c r="B12273" s="4">
        <v>1</v>
      </c>
    </row>
    <row r="12274" spans="1:2" x14ac:dyDescent="0.2">
      <c r="A12274" s="3" t="s">
        <v>30331</v>
      </c>
      <c r="B12274" s="4">
        <v>1</v>
      </c>
    </row>
    <row r="12275" spans="1:2" x14ac:dyDescent="0.2">
      <c r="A12275" s="3" t="s">
        <v>3209</v>
      </c>
      <c r="B12275" s="4">
        <v>1</v>
      </c>
    </row>
    <row r="12276" spans="1:2" x14ac:dyDescent="0.2">
      <c r="A12276" s="3" t="s">
        <v>5153</v>
      </c>
      <c r="B12276" s="4">
        <v>1</v>
      </c>
    </row>
    <row r="12277" spans="1:2" x14ac:dyDescent="0.2">
      <c r="A12277" s="3" t="s">
        <v>11164</v>
      </c>
      <c r="B12277" s="4">
        <v>1</v>
      </c>
    </row>
    <row r="12278" spans="1:2" x14ac:dyDescent="0.2">
      <c r="A12278" s="3" t="s">
        <v>13260</v>
      </c>
      <c r="B12278" s="4">
        <v>1</v>
      </c>
    </row>
    <row r="12279" spans="1:2" x14ac:dyDescent="0.2">
      <c r="A12279" s="3" t="s">
        <v>25394</v>
      </c>
      <c r="B12279" s="4">
        <v>1</v>
      </c>
    </row>
    <row r="12280" spans="1:2" x14ac:dyDescent="0.2">
      <c r="A12280" s="3" t="s">
        <v>27340</v>
      </c>
      <c r="B12280" s="4">
        <v>1</v>
      </c>
    </row>
    <row r="12281" spans="1:2" x14ac:dyDescent="0.2">
      <c r="A12281" s="3" t="s">
        <v>29968</v>
      </c>
      <c r="B12281" s="4">
        <v>1</v>
      </c>
    </row>
    <row r="12282" spans="1:2" x14ac:dyDescent="0.2">
      <c r="A12282" s="3" t="s">
        <v>30491</v>
      </c>
      <c r="B12282" s="4">
        <v>1</v>
      </c>
    </row>
    <row r="12283" spans="1:2" x14ac:dyDescent="0.2">
      <c r="A12283" s="3" t="s">
        <v>30991</v>
      </c>
      <c r="B12283" s="4">
        <v>1</v>
      </c>
    </row>
    <row r="12284" spans="1:2" x14ac:dyDescent="0.2">
      <c r="A12284" s="3" t="s">
        <v>26349</v>
      </c>
      <c r="B12284" s="4">
        <v>1</v>
      </c>
    </row>
    <row r="12285" spans="1:2" x14ac:dyDescent="0.2">
      <c r="A12285" s="3" t="s">
        <v>14184</v>
      </c>
      <c r="B12285" s="4">
        <v>1</v>
      </c>
    </row>
    <row r="12286" spans="1:2" x14ac:dyDescent="0.2">
      <c r="A12286" s="3" t="s">
        <v>3547</v>
      </c>
      <c r="B12286" s="4">
        <v>1</v>
      </c>
    </row>
    <row r="12287" spans="1:2" x14ac:dyDescent="0.2">
      <c r="A12287" s="3" t="s">
        <v>23475</v>
      </c>
      <c r="B12287" s="4">
        <v>1</v>
      </c>
    </row>
    <row r="12288" spans="1:2" x14ac:dyDescent="0.2">
      <c r="A12288" s="3" t="s">
        <v>26793</v>
      </c>
      <c r="B12288" s="4">
        <v>1</v>
      </c>
    </row>
    <row r="12289" spans="1:2" x14ac:dyDescent="0.2">
      <c r="A12289" s="3" t="s">
        <v>1370</v>
      </c>
      <c r="B12289" s="4">
        <v>1</v>
      </c>
    </row>
    <row r="12290" spans="1:2" x14ac:dyDescent="0.2">
      <c r="A12290" s="3" t="s">
        <v>25195</v>
      </c>
      <c r="B12290" s="4">
        <v>1</v>
      </c>
    </row>
    <row r="12291" spans="1:2" x14ac:dyDescent="0.2">
      <c r="A12291" s="3" t="s">
        <v>30439</v>
      </c>
      <c r="B12291" s="4">
        <v>1</v>
      </c>
    </row>
    <row r="12292" spans="1:2" x14ac:dyDescent="0.2">
      <c r="A12292" s="3" t="s">
        <v>11151</v>
      </c>
      <c r="B12292" s="4">
        <v>1</v>
      </c>
    </row>
    <row r="12293" spans="1:2" x14ac:dyDescent="0.2">
      <c r="A12293" s="3" t="s">
        <v>1876</v>
      </c>
      <c r="B12293" s="4">
        <v>1</v>
      </c>
    </row>
    <row r="12294" spans="1:2" x14ac:dyDescent="0.2">
      <c r="A12294" s="3" t="s">
        <v>2179</v>
      </c>
      <c r="B12294" s="4">
        <v>1</v>
      </c>
    </row>
    <row r="12295" spans="1:2" x14ac:dyDescent="0.2">
      <c r="A12295" s="3" t="s">
        <v>2523</v>
      </c>
      <c r="B12295" s="4">
        <v>1</v>
      </c>
    </row>
    <row r="12296" spans="1:2" x14ac:dyDescent="0.2">
      <c r="A12296" s="3" t="s">
        <v>7306</v>
      </c>
      <c r="B12296" s="4">
        <v>1</v>
      </c>
    </row>
    <row r="12297" spans="1:2" x14ac:dyDescent="0.2">
      <c r="A12297" s="3" t="s">
        <v>9070</v>
      </c>
      <c r="B12297" s="4">
        <v>1</v>
      </c>
    </row>
    <row r="12298" spans="1:2" x14ac:dyDescent="0.2">
      <c r="A12298" s="3" t="s">
        <v>20436</v>
      </c>
      <c r="B12298" s="4">
        <v>1</v>
      </c>
    </row>
    <row r="12299" spans="1:2" x14ac:dyDescent="0.2">
      <c r="A12299" s="3" t="s">
        <v>28727</v>
      </c>
      <c r="B12299" s="4">
        <v>1</v>
      </c>
    </row>
    <row r="12300" spans="1:2" x14ac:dyDescent="0.2">
      <c r="A12300" s="3" t="s">
        <v>5252</v>
      </c>
      <c r="B12300" s="4">
        <v>1</v>
      </c>
    </row>
    <row r="12301" spans="1:2" x14ac:dyDescent="0.2">
      <c r="A12301" s="3" t="s">
        <v>5658</v>
      </c>
      <c r="B12301" s="4">
        <v>1</v>
      </c>
    </row>
    <row r="12302" spans="1:2" x14ac:dyDescent="0.2">
      <c r="A12302" s="3" t="s">
        <v>5308</v>
      </c>
      <c r="B12302" s="4">
        <v>1</v>
      </c>
    </row>
    <row r="12303" spans="1:2" x14ac:dyDescent="0.2">
      <c r="A12303" s="3" t="s">
        <v>7180</v>
      </c>
      <c r="B12303" s="4">
        <v>1</v>
      </c>
    </row>
    <row r="12304" spans="1:2" x14ac:dyDescent="0.2">
      <c r="A12304" s="3" t="s">
        <v>7437</v>
      </c>
      <c r="B12304" s="4">
        <v>1</v>
      </c>
    </row>
    <row r="12305" spans="1:2" x14ac:dyDescent="0.2">
      <c r="A12305" s="3" t="s">
        <v>9859</v>
      </c>
      <c r="B12305" s="4">
        <v>1</v>
      </c>
    </row>
    <row r="12306" spans="1:2" x14ac:dyDescent="0.2">
      <c r="A12306" s="3" t="s">
        <v>10494</v>
      </c>
      <c r="B12306" s="4">
        <v>1</v>
      </c>
    </row>
    <row r="12307" spans="1:2" x14ac:dyDescent="0.2">
      <c r="A12307" s="3" t="s">
        <v>12384</v>
      </c>
      <c r="B12307" s="4">
        <v>1</v>
      </c>
    </row>
    <row r="12308" spans="1:2" x14ac:dyDescent="0.2">
      <c r="A12308" s="3" t="s">
        <v>13770</v>
      </c>
      <c r="B12308" s="4">
        <v>1</v>
      </c>
    </row>
    <row r="12309" spans="1:2" x14ac:dyDescent="0.2">
      <c r="A12309" s="3" t="s">
        <v>14771</v>
      </c>
      <c r="B12309" s="4">
        <v>1</v>
      </c>
    </row>
    <row r="12310" spans="1:2" x14ac:dyDescent="0.2">
      <c r="A12310" s="3" t="s">
        <v>20600</v>
      </c>
      <c r="B12310" s="4">
        <v>1</v>
      </c>
    </row>
    <row r="12311" spans="1:2" x14ac:dyDescent="0.2">
      <c r="A12311" s="3" t="s">
        <v>20699</v>
      </c>
      <c r="B12311" s="4">
        <v>1</v>
      </c>
    </row>
    <row r="12312" spans="1:2" x14ac:dyDescent="0.2">
      <c r="A12312" s="3" t="s">
        <v>29002</v>
      </c>
      <c r="B12312" s="4">
        <v>1</v>
      </c>
    </row>
    <row r="12313" spans="1:2" x14ac:dyDescent="0.2">
      <c r="A12313" s="3" t="s">
        <v>29757</v>
      </c>
      <c r="B12313" s="4">
        <v>1</v>
      </c>
    </row>
    <row r="12314" spans="1:2" x14ac:dyDescent="0.2">
      <c r="A12314" s="3" t="s">
        <v>6492</v>
      </c>
      <c r="B12314" s="4">
        <v>1</v>
      </c>
    </row>
    <row r="12315" spans="1:2" x14ac:dyDescent="0.2">
      <c r="A12315" s="3" t="s">
        <v>7502</v>
      </c>
      <c r="B12315" s="4">
        <v>1</v>
      </c>
    </row>
    <row r="12316" spans="1:2" x14ac:dyDescent="0.2">
      <c r="A12316" s="3" t="s">
        <v>2439</v>
      </c>
      <c r="B12316" s="4">
        <v>1</v>
      </c>
    </row>
    <row r="12317" spans="1:2" x14ac:dyDescent="0.2">
      <c r="A12317" s="3" t="s">
        <v>2482</v>
      </c>
      <c r="B12317" s="4">
        <v>1</v>
      </c>
    </row>
    <row r="12318" spans="1:2" x14ac:dyDescent="0.2">
      <c r="A12318" s="3" t="s">
        <v>12953</v>
      </c>
      <c r="B12318" s="4">
        <v>1</v>
      </c>
    </row>
    <row r="12319" spans="1:2" x14ac:dyDescent="0.2">
      <c r="A12319" s="3" t="s">
        <v>14093</v>
      </c>
      <c r="B12319" s="4">
        <v>1</v>
      </c>
    </row>
    <row r="12320" spans="1:2" x14ac:dyDescent="0.2">
      <c r="A12320" s="3" t="s">
        <v>16798</v>
      </c>
      <c r="B12320" s="4">
        <v>1</v>
      </c>
    </row>
    <row r="12321" spans="1:2" x14ac:dyDescent="0.2">
      <c r="A12321" s="3" t="s">
        <v>17885</v>
      </c>
      <c r="B12321" s="4">
        <v>1</v>
      </c>
    </row>
    <row r="12322" spans="1:2" x14ac:dyDescent="0.2">
      <c r="A12322" s="3" t="s">
        <v>21851</v>
      </c>
      <c r="B12322" s="4">
        <v>1</v>
      </c>
    </row>
    <row r="12323" spans="1:2" x14ac:dyDescent="0.2">
      <c r="A12323" s="3" t="s">
        <v>22805</v>
      </c>
      <c r="B12323" s="4">
        <v>1</v>
      </c>
    </row>
    <row r="12324" spans="1:2" x14ac:dyDescent="0.2">
      <c r="A12324" s="3" t="s">
        <v>24116</v>
      </c>
      <c r="B12324" s="4">
        <v>1</v>
      </c>
    </row>
    <row r="12325" spans="1:2" x14ac:dyDescent="0.2">
      <c r="A12325" s="3" t="s">
        <v>25251</v>
      </c>
      <c r="B12325" s="4">
        <v>1</v>
      </c>
    </row>
    <row r="12326" spans="1:2" x14ac:dyDescent="0.2">
      <c r="A12326" s="3" t="s">
        <v>30552</v>
      </c>
      <c r="B12326" s="4">
        <v>1</v>
      </c>
    </row>
    <row r="12327" spans="1:2" x14ac:dyDescent="0.2">
      <c r="A12327" s="3" t="s">
        <v>19823</v>
      </c>
      <c r="B12327" s="4">
        <v>1</v>
      </c>
    </row>
    <row r="12328" spans="1:2" x14ac:dyDescent="0.2">
      <c r="A12328" s="3" t="s">
        <v>8512</v>
      </c>
      <c r="B12328" s="4">
        <v>1</v>
      </c>
    </row>
    <row r="12329" spans="1:2" x14ac:dyDescent="0.2">
      <c r="A12329" s="3" t="s">
        <v>3281</v>
      </c>
      <c r="B12329" s="4">
        <v>1</v>
      </c>
    </row>
    <row r="12330" spans="1:2" x14ac:dyDescent="0.2">
      <c r="A12330" s="3" t="s">
        <v>7948</v>
      </c>
      <c r="B12330" s="4">
        <v>1</v>
      </c>
    </row>
    <row r="12331" spans="1:2" x14ac:dyDescent="0.2">
      <c r="A12331" s="3" t="s">
        <v>18519</v>
      </c>
      <c r="B12331" s="4">
        <v>1</v>
      </c>
    </row>
    <row r="12332" spans="1:2" x14ac:dyDescent="0.2">
      <c r="A12332" s="3" t="s">
        <v>19294</v>
      </c>
      <c r="B12332" s="4">
        <v>1</v>
      </c>
    </row>
    <row r="12333" spans="1:2" x14ac:dyDescent="0.2">
      <c r="A12333" s="3" t="s">
        <v>8188</v>
      </c>
      <c r="B12333" s="4">
        <v>1</v>
      </c>
    </row>
    <row r="12334" spans="1:2" x14ac:dyDescent="0.2">
      <c r="A12334" s="3" t="s">
        <v>12340</v>
      </c>
      <c r="B12334" s="4">
        <v>1</v>
      </c>
    </row>
    <row r="12335" spans="1:2" x14ac:dyDescent="0.2">
      <c r="A12335" s="3" t="s">
        <v>8774</v>
      </c>
      <c r="B12335" s="4">
        <v>1</v>
      </c>
    </row>
    <row r="12336" spans="1:2" x14ac:dyDescent="0.2">
      <c r="A12336" s="3" t="s">
        <v>152</v>
      </c>
      <c r="B12336" s="4">
        <v>1</v>
      </c>
    </row>
    <row r="12337" spans="1:2" x14ac:dyDescent="0.2">
      <c r="A12337" s="3" t="s">
        <v>7750</v>
      </c>
      <c r="B12337" s="4">
        <v>1</v>
      </c>
    </row>
    <row r="12338" spans="1:2" x14ac:dyDescent="0.2">
      <c r="A12338" s="3" t="s">
        <v>8820</v>
      </c>
      <c r="B12338" s="4">
        <v>1</v>
      </c>
    </row>
    <row r="12339" spans="1:2" x14ac:dyDescent="0.2">
      <c r="A12339" s="3" t="s">
        <v>19965</v>
      </c>
      <c r="B12339" s="4">
        <v>1</v>
      </c>
    </row>
    <row r="12340" spans="1:2" x14ac:dyDescent="0.2">
      <c r="A12340" s="3" t="s">
        <v>22676</v>
      </c>
      <c r="B12340" s="4">
        <v>1</v>
      </c>
    </row>
    <row r="12341" spans="1:2" x14ac:dyDescent="0.2">
      <c r="A12341" s="3" t="s">
        <v>30924</v>
      </c>
      <c r="B12341" s="4">
        <v>1</v>
      </c>
    </row>
    <row r="12342" spans="1:2" x14ac:dyDescent="0.2">
      <c r="A12342" s="3" t="s">
        <v>9449</v>
      </c>
      <c r="B12342" s="4">
        <v>1</v>
      </c>
    </row>
    <row r="12343" spans="1:2" x14ac:dyDescent="0.2">
      <c r="A12343" s="3" t="s">
        <v>7738</v>
      </c>
      <c r="B12343" s="4">
        <v>1</v>
      </c>
    </row>
    <row r="12344" spans="1:2" x14ac:dyDescent="0.2">
      <c r="A12344" s="3" t="s">
        <v>4487</v>
      </c>
      <c r="B12344" s="4">
        <v>1</v>
      </c>
    </row>
    <row r="12345" spans="1:2" x14ac:dyDescent="0.2">
      <c r="A12345" s="3" t="s">
        <v>7927</v>
      </c>
      <c r="B12345" s="4">
        <v>1</v>
      </c>
    </row>
    <row r="12346" spans="1:2" x14ac:dyDescent="0.2">
      <c r="A12346" s="3" t="s">
        <v>13786</v>
      </c>
      <c r="B12346" s="4">
        <v>1</v>
      </c>
    </row>
    <row r="12347" spans="1:2" x14ac:dyDescent="0.2">
      <c r="A12347" s="3" t="s">
        <v>14471</v>
      </c>
      <c r="B12347" s="4">
        <v>1</v>
      </c>
    </row>
    <row r="12348" spans="1:2" x14ac:dyDescent="0.2">
      <c r="A12348" s="3" t="s">
        <v>20719</v>
      </c>
      <c r="B12348" s="4">
        <v>1</v>
      </c>
    </row>
    <row r="12349" spans="1:2" x14ac:dyDescent="0.2">
      <c r="A12349" s="3" t="s">
        <v>29907</v>
      </c>
      <c r="B12349" s="4">
        <v>1</v>
      </c>
    </row>
    <row r="12350" spans="1:2" x14ac:dyDescent="0.2">
      <c r="A12350" s="3" t="s">
        <v>30290</v>
      </c>
      <c r="B12350" s="4">
        <v>1</v>
      </c>
    </row>
    <row r="12351" spans="1:2" x14ac:dyDescent="0.2">
      <c r="A12351" s="3" t="s">
        <v>29920</v>
      </c>
      <c r="B12351" s="4">
        <v>1</v>
      </c>
    </row>
    <row r="12352" spans="1:2" x14ac:dyDescent="0.2">
      <c r="A12352" s="3" t="s">
        <v>29869</v>
      </c>
      <c r="B12352" s="4">
        <v>1</v>
      </c>
    </row>
    <row r="12353" spans="1:2" x14ac:dyDescent="0.2">
      <c r="A12353" s="3" t="s">
        <v>12258</v>
      </c>
      <c r="B12353" s="4">
        <v>1</v>
      </c>
    </row>
    <row r="12354" spans="1:2" x14ac:dyDescent="0.2">
      <c r="A12354" s="3" t="s">
        <v>15395</v>
      </c>
      <c r="B12354" s="4">
        <v>1</v>
      </c>
    </row>
    <row r="12355" spans="1:2" x14ac:dyDescent="0.2">
      <c r="A12355" s="3" t="s">
        <v>8169</v>
      </c>
      <c r="B12355" s="4">
        <v>1</v>
      </c>
    </row>
    <row r="12356" spans="1:2" x14ac:dyDescent="0.2">
      <c r="A12356" s="3" t="s">
        <v>17736</v>
      </c>
      <c r="B12356" s="4">
        <v>1</v>
      </c>
    </row>
    <row r="12357" spans="1:2" x14ac:dyDescent="0.2">
      <c r="A12357" s="3" t="s">
        <v>22209</v>
      </c>
      <c r="B12357" s="4">
        <v>1</v>
      </c>
    </row>
    <row r="12358" spans="1:2" x14ac:dyDescent="0.2">
      <c r="A12358" s="3" t="s">
        <v>15640</v>
      </c>
      <c r="B12358" s="4">
        <v>1</v>
      </c>
    </row>
    <row r="12359" spans="1:2" x14ac:dyDescent="0.2">
      <c r="A12359" s="3" t="s">
        <v>25589</v>
      </c>
      <c r="B12359" s="4">
        <v>1</v>
      </c>
    </row>
    <row r="12360" spans="1:2" x14ac:dyDescent="0.2">
      <c r="A12360" s="3" t="s">
        <v>1464</v>
      </c>
      <c r="B12360" s="4">
        <v>1</v>
      </c>
    </row>
    <row r="12361" spans="1:2" x14ac:dyDescent="0.2">
      <c r="A12361" s="3" t="s">
        <v>5297</v>
      </c>
      <c r="B12361" s="4">
        <v>1</v>
      </c>
    </row>
    <row r="12362" spans="1:2" x14ac:dyDescent="0.2">
      <c r="A12362" s="3" t="s">
        <v>5410</v>
      </c>
      <c r="B12362" s="4">
        <v>1</v>
      </c>
    </row>
    <row r="12363" spans="1:2" x14ac:dyDescent="0.2">
      <c r="A12363" s="3" t="s">
        <v>6717</v>
      </c>
      <c r="B12363" s="4">
        <v>1</v>
      </c>
    </row>
    <row r="12364" spans="1:2" x14ac:dyDescent="0.2">
      <c r="A12364" s="3" t="s">
        <v>7915</v>
      </c>
      <c r="B12364" s="4">
        <v>1</v>
      </c>
    </row>
    <row r="12365" spans="1:2" x14ac:dyDescent="0.2">
      <c r="A12365" s="3" t="s">
        <v>11575</v>
      </c>
      <c r="B12365" s="4">
        <v>1</v>
      </c>
    </row>
    <row r="12366" spans="1:2" x14ac:dyDescent="0.2">
      <c r="A12366" s="3" t="s">
        <v>12197</v>
      </c>
      <c r="B12366" s="4">
        <v>1</v>
      </c>
    </row>
    <row r="12367" spans="1:2" x14ac:dyDescent="0.2">
      <c r="A12367" s="3" t="s">
        <v>18303</v>
      </c>
      <c r="B12367" s="4">
        <v>1</v>
      </c>
    </row>
    <row r="12368" spans="1:2" x14ac:dyDescent="0.2">
      <c r="A12368" s="3" t="s">
        <v>18716</v>
      </c>
      <c r="B12368" s="4">
        <v>1</v>
      </c>
    </row>
    <row r="12369" spans="1:2" x14ac:dyDescent="0.2">
      <c r="A12369" s="3" t="s">
        <v>22963</v>
      </c>
      <c r="B12369" s="4">
        <v>1</v>
      </c>
    </row>
    <row r="12370" spans="1:2" x14ac:dyDescent="0.2">
      <c r="A12370" s="3" t="s">
        <v>30796</v>
      </c>
      <c r="B12370" s="4">
        <v>1</v>
      </c>
    </row>
    <row r="12371" spans="1:2" x14ac:dyDescent="0.2">
      <c r="A12371" s="3" t="s">
        <v>16766</v>
      </c>
      <c r="B12371" s="4">
        <v>1</v>
      </c>
    </row>
    <row r="12372" spans="1:2" x14ac:dyDescent="0.2">
      <c r="A12372" s="3" t="s">
        <v>2707</v>
      </c>
      <c r="B12372" s="4">
        <v>1</v>
      </c>
    </row>
    <row r="12373" spans="1:2" x14ac:dyDescent="0.2">
      <c r="A12373" s="3" t="s">
        <v>7439</v>
      </c>
      <c r="B12373" s="4">
        <v>1</v>
      </c>
    </row>
    <row r="12374" spans="1:2" x14ac:dyDescent="0.2">
      <c r="A12374" s="3" t="s">
        <v>17939</v>
      </c>
      <c r="B12374" s="4">
        <v>1</v>
      </c>
    </row>
    <row r="12375" spans="1:2" x14ac:dyDescent="0.2">
      <c r="A12375" s="3" t="s">
        <v>18949</v>
      </c>
      <c r="B12375" s="4">
        <v>1</v>
      </c>
    </row>
    <row r="12376" spans="1:2" x14ac:dyDescent="0.2">
      <c r="A12376" s="3" t="s">
        <v>20884</v>
      </c>
      <c r="B12376" s="4">
        <v>1</v>
      </c>
    </row>
    <row r="12377" spans="1:2" x14ac:dyDescent="0.2">
      <c r="A12377" s="3" t="s">
        <v>21123</v>
      </c>
      <c r="B12377" s="4">
        <v>1</v>
      </c>
    </row>
    <row r="12378" spans="1:2" x14ac:dyDescent="0.2">
      <c r="A12378" s="3" t="s">
        <v>30330</v>
      </c>
      <c r="B12378" s="4">
        <v>1</v>
      </c>
    </row>
    <row r="12379" spans="1:2" x14ac:dyDescent="0.2">
      <c r="A12379" s="3" t="s">
        <v>17797</v>
      </c>
      <c r="B12379" s="4">
        <v>1</v>
      </c>
    </row>
    <row r="12380" spans="1:2" x14ac:dyDescent="0.2">
      <c r="A12380" s="3" t="s">
        <v>17842</v>
      </c>
      <c r="B12380" s="4">
        <v>1</v>
      </c>
    </row>
    <row r="12381" spans="1:2" x14ac:dyDescent="0.2">
      <c r="A12381" s="3" t="s">
        <v>14758</v>
      </c>
      <c r="B12381" s="4">
        <v>1</v>
      </c>
    </row>
    <row r="12382" spans="1:2" x14ac:dyDescent="0.2">
      <c r="A12382" s="3" t="s">
        <v>724</v>
      </c>
      <c r="B12382" s="4">
        <v>1</v>
      </c>
    </row>
    <row r="12383" spans="1:2" x14ac:dyDescent="0.2">
      <c r="A12383" s="3" t="s">
        <v>2201</v>
      </c>
      <c r="B12383" s="4">
        <v>1</v>
      </c>
    </row>
    <row r="12384" spans="1:2" x14ac:dyDescent="0.2">
      <c r="A12384" s="3" t="s">
        <v>2619</v>
      </c>
      <c r="B12384" s="4">
        <v>1</v>
      </c>
    </row>
    <row r="12385" spans="1:2" x14ac:dyDescent="0.2">
      <c r="A12385" s="3" t="s">
        <v>20586</v>
      </c>
      <c r="B12385" s="4">
        <v>1</v>
      </c>
    </row>
    <row r="12386" spans="1:2" x14ac:dyDescent="0.2">
      <c r="A12386" s="3" t="s">
        <v>19998</v>
      </c>
      <c r="B12386" s="4">
        <v>1</v>
      </c>
    </row>
    <row r="12387" spans="1:2" x14ac:dyDescent="0.2">
      <c r="A12387" s="3" t="s">
        <v>26534</v>
      </c>
      <c r="B12387" s="4">
        <v>1</v>
      </c>
    </row>
    <row r="12388" spans="1:2" x14ac:dyDescent="0.2">
      <c r="A12388" s="3" t="s">
        <v>30284</v>
      </c>
      <c r="B12388" s="4">
        <v>1</v>
      </c>
    </row>
    <row r="12389" spans="1:2" x14ac:dyDescent="0.2">
      <c r="A12389" s="3" t="s">
        <v>21210</v>
      </c>
      <c r="B12389" s="4">
        <v>1</v>
      </c>
    </row>
    <row r="12390" spans="1:2" x14ac:dyDescent="0.2">
      <c r="A12390" s="3" t="s">
        <v>21354</v>
      </c>
      <c r="B12390" s="4">
        <v>1</v>
      </c>
    </row>
    <row r="12391" spans="1:2" x14ac:dyDescent="0.2">
      <c r="A12391" s="3" t="s">
        <v>19412</v>
      </c>
      <c r="B12391" s="4">
        <v>1</v>
      </c>
    </row>
    <row r="12392" spans="1:2" x14ac:dyDescent="0.2">
      <c r="A12392" s="3" t="s">
        <v>22389</v>
      </c>
      <c r="B12392" s="4">
        <v>1</v>
      </c>
    </row>
    <row r="12393" spans="1:2" x14ac:dyDescent="0.2">
      <c r="A12393" s="3" t="s">
        <v>605</v>
      </c>
      <c r="B12393" s="4">
        <v>1</v>
      </c>
    </row>
    <row r="12394" spans="1:2" x14ac:dyDescent="0.2">
      <c r="A12394" s="3" t="s">
        <v>1032</v>
      </c>
      <c r="B12394" s="4">
        <v>1</v>
      </c>
    </row>
    <row r="12395" spans="1:2" x14ac:dyDescent="0.2">
      <c r="A12395" s="3" t="s">
        <v>7751</v>
      </c>
      <c r="B12395" s="4">
        <v>1</v>
      </c>
    </row>
    <row r="12396" spans="1:2" x14ac:dyDescent="0.2">
      <c r="A12396" s="3" t="s">
        <v>18343</v>
      </c>
      <c r="B12396" s="4">
        <v>1</v>
      </c>
    </row>
    <row r="12397" spans="1:2" x14ac:dyDescent="0.2">
      <c r="A12397" s="3" t="s">
        <v>30329</v>
      </c>
      <c r="B12397" s="4">
        <v>1</v>
      </c>
    </row>
    <row r="12398" spans="1:2" x14ac:dyDescent="0.2">
      <c r="A12398" s="3" t="s">
        <v>10187</v>
      </c>
      <c r="B12398" s="4">
        <v>1</v>
      </c>
    </row>
    <row r="12399" spans="1:2" x14ac:dyDescent="0.2">
      <c r="A12399" s="3" t="s">
        <v>22988</v>
      </c>
      <c r="B12399" s="4">
        <v>1</v>
      </c>
    </row>
    <row r="12400" spans="1:2" x14ac:dyDescent="0.2">
      <c r="A12400" s="3" t="s">
        <v>22999</v>
      </c>
      <c r="B12400" s="4">
        <v>1</v>
      </c>
    </row>
    <row r="12401" spans="1:2" x14ac:dyDescent="0.2">
      <c r="A12401" s="3" t="s">
        <v>23939</v>
      </c>
      <c r="B12401" s="4">
        <v>1</v>
      </c>
    </row>
    <row r="12402" spans="1:2" x14ac:dyDescent="0.2">
      <c r="A12402" s="3" t="s">
        <v>2057</v>
      </c>
      <c r="B12402" s="4">
        <v>1</v>
      </c>
    </row>
    <row r="12403" spans="1:2" x14ac:dyDescent="0.2">
      <c r="A12403" s="3" t="s">
        <v>21290</v>
      </c>
      <c r="B12403" s="4">
        <v>1</v>
      </c>
    </row>
    <row r="12404" spans="1:2" x14ac:dyDescent="0.2">
      <c r="A12404" s="3" t="s">
        <v>25780</v>
      </c>
      <c r="B12404" s="4">
        <v>1</v>
      </c>
    </row>
    <row r="12405" spans="1:2" x14ac:dyDescent="0.2">
      <c r="A12405" s="3" t="s">
        <v>29465</v>
      </c>
      <c r="B12405" s="4">
        <v>1</v>
      </c>
    </row>
    <row r="12406" spans="1:2" x14ac:dyDescent="0.2">
      <c r="A12406" s="3" t="s">
        <v>16122</v>
      </c>
      <c r="B12406" s="4">
        <v>1</v>
      </c>
    </row>
    <row r="12407" spans="1:2" x14ac:dyDescent="0.2">
      <c r="A12407" s="3" t="s">
        <v>25869</v>
      </c>
      <c r="B12407" s="4">
        <v>1</v>
      </c>
    </row>
    <row r="12408" spans="1:2" x14ac:dyDescent="0.2">
      <c r="A12408" s="3" t="s">
        <v>12416</v>
      </c>
      <c r="B12408" s="4">
        <v>1</v>
      </c>
    </row>
    <row r="12409" spans="1:2" x14ac:dyDescent="0.2">
      <c r="A12409" s="3" t="s">
        <v>14435</v>
      </c>
      <c r="B12409" s="4">
        <v>1</v>
      </c>
    </row>
    <row r="12410" spans="1:2" x14ac:dyDescent="0.2">
      <c r="A12410" s="3" t="s">
        <v>17417</v>
      </c>
      <c r="B12410" s="4">
        <v>1</v>
      </c>
    </row>
    <row r="12411" spans="1:2" x14ac:dyDescent="0.2">
      <c r="A12411" s="3" t="s">
        <v>29561</v>
      </c>
      <c r="B12411" s="4">
        <v>1</v>
      </c>
    </row>
    <row r="12412" spans="1:2" x14ac:dyDescent="0.2">
      <c r="A12412" s="3" t="s">
        <v>20041</v>
      </c>
      <c r="B12412" s="4">
        <v>1</v>
      </c>
    </row>
    <row r="12413" spans="1:2" x14ac:dyDescent="0.2">
      <c r="A12413" s="3" t="s">
        <v>28069</v>
      </c>
      <c r="B12413" s="4">
        <v>1</v>
      </c>
    </row>
    <row r="12414" spans="1:2" x14ac:dyDescent="0.2">
      <c r="A12414" s="3" t="s">
        <v>15974</v>
      </c>
      <c r="B12414" s="4">
        <v>1</v>
      </c>
    </row>
    <row r="12415" spans="1:2" x14ac:dyDescent="0.2">
      <c r="A12415" s="3" t="s">
        <v>1558</v>
      </c>
      <c r="B12415" s="4">
        <v>1</v>
      </c>
    </row>
    <row r="12416" spans="1:2" x14ac:dyDescent="0.2">
      <c r="A12416" s="3" t="s">
        <v>10960</v>
      </c>
      <c r="B12416" s="4">
        <v>1</v>
      </c>
    </row>
    <row r="12417" spans="1:2" x14ac:dyDescent="0.2">
      <c r="A12417" s="3" t="s">
        <v>12463</v>
      </c>
      <c r="B12417" s="4">
        <v>1</v>
      </c>
    </row>
    <row r="12418" spans="1:2" x14ac:dyDescent="0.2">
      <c r="A12418" s="3" t="s">
        <v>18506</v>
      </c>
      <c r="B12418" s="4">
        <v>1</v>
      </c>
    </row>
    <row r="12419" spans="1:2" x14ac:dyDescent="0.2">
      <c r="A12419" s="3" t="s">
        <v>19587</v>
      </c>
      <c r="B12419" s="4">
        <v>1</v>
      </c>
    </row>
    <row r="12420" spans="1:2" x14ac:dyDescent="0.2">
      <c r="A12420" s="3" t="s">
        <v>23671</v>
      </c>
      <c r="B12420" s="4">
        <v>1</v>
      </c>
    </row>
    <row r="12421" spans="1:2" x14ac:dyDescent="0.2">
      <c r="A12421" s="3" t="s">
        <v>23788</v>
      </c>
      <c r="B12421" s="4">
        <v>1</v>
      </c>
    </row>
    <row r="12422" spans="1:2" x14ac:dyDescent="0.2">
      <c r="A12422" s="3" t="s">
        <v>23887</v>
      </c>
      <c r="B12422" s="4">
        <v>1</v>
      </c>
    </row>
    <row r="12423" spans="1:2" x14ac:dyDescent="0.2">
      <c r="A12423" s="3" t="s">
        <v>29608</v>
      </c>
      <c r="B12423" s="4">
        <v>1</v>
      </c>
    </row>
    <row r="12424" spans="1:2" x14ac:dyDescent="0.2">
      <c r="A12424" s="3" t="s">
        <v>29213</v>
      </c>
      <c r="B12424" s="4">
        <v>1</v>
      </c>
    </row>
    <row r="12425" spans="1:2" x14ac:dyDescent="0.2">
      <c r="A12425" s="3" t="s">
        <v>29536</v>
      </c>
      <c r="B12425" s="4">
        <v>1</v>
      </c>
    </row>
    <row r="12426" spans="1:2" x14ac:dyDescent="0.2">
      <c r="A12426" s="3" t="s">
        <v>29970</v>
      </c>
      <c r="B12426" s="4">
        <v>1</v>
      </c>
    </row>
    <row r="12427" spans="1:2" x14ac:dyDescent="0.2">
      <c r="A12427" s="3" t="s">
        <v>30010</v>
      </c>
      <c r="B12427" s="4">
        <v>1</v>
      </c>
    </row>
    <row r="12428" spans="1:2" x14ac:dyDescent="0.2">
      <c r="A12428" s="3" t="s">
        <v>30084</v>
      </c>
      <c r="B12428" s="4">
        <v>1</v>
      </c>
    </row>
    <row r="12429" spans="1:2" x14ac:dyDescent="0.2">
      <c r="A12429" s="3" t="s">
        <v>12419</v>
      </c>
      <c r="B12429" s="4">
        <v>1</v>
      </c>
    </row>
    <row r="12430" spans="1:2" x14ac:dyDescent="0.2">
      <c r="A12430" s="3" t="s">
        <v>4198</v>
      </c>
      <c r="B12430" s="4">
        <v>1</v>
      </c>
    </row>
    <row r="12431" spans="1:2" x14ac:dyDescent="0.2">
      <c r="A12431" s="3" t="s">
        <v>30438</v>
      </c>
      <c r="B12431" s="4">
        <v>1</v>
      </c>
    </row>
    <row r="12432" spans="1:2" x14ac:dyDescent="0.2">
      <c r="A12432" s="3" t="s">
        <v>5426</v>
      </c>
      <c r="B12432" s="4">
        <v>1</v>
      </c>
    </row>
    <row r="12433" spans="1:2" x14ac:dyDescent="0.2">
      <c r="A12433" s="3" t="s">
        <v>30747</v>
      </c>
      <c r="B12433" s="4">
        <v>1</v>
      </c>
    </row>
    <row r="12434" spans="1:2" x14ac:dyDescent="0.2">
      <c r="A12434" s="3" t="s">
        <v>22427</v>
      </c>
      <c r="B12434" s="4">
        <v>1</v>
      </c>
    </row>
    <row r="12435" spans="1:2" x14ac:dyDescent="0.2">
      <c r="A12435" s="3" t="s">
        <v>23631</v>
      </c>
      <c r="B12435" s="4">
        <v>1</v>
      </c>
    </row>
    <row r="12436" spans="1:2" x14ac:dyDescent="0.2">
      <c r="A12436" s="3" t="s">
        <v>30205</v>
      </c>
      <c r="B12436" s="4">
        <v>1</v>
      </c>
    </row>
    <row r="12437" spans="1:2" x14ac:dyDescent="0.2">
      <c r="A12437" s="3" t="s">
        <v>9569</v>
      </c>
      <c r="B12437" s="4">
        <v>1</v>
      </c>
    </row>
    <row r="12438" spans="1:2" x14ac:dyDescent="0.2">
      <c r="A12438" s="3" t="s">
        <v>20437</v>
      </c>
      <c r="B12438" s="4">
        <v>1</v>
      </c>
    </row>
    <row r="12439" spans="1:2" x14ac:dyDescent="0.2">
      <c r="A12439" s="3" t="s">
        <v>31111</v>
      </c>
      <c r="B12439" s="4">
        <v>1</v>
      </c>
    </row>
    <row r="12440" spans="1:2" x14ac:dyDescent="0.2">
      <c r="A12440" s="3" t="s">
        <v>22525</v>
      </c>
      <c r="B12440" s="4">
        <v>1</v>
      </c>
    </row>
    <row r="12441" spans="1:2" x14ac:dyDescent="0.2">
      <c r="A12441" s="3" t="s">
        <v>24151</v>
      </c>
      <c r="B12441" s="4">
        <v>1</v>
      </c>
    </row>
    <row r="12442" spans="1:2" x14ac:dyDescent="0.2">
      <c r="A12442" s="3" t="s">
        <v>3635</v>
      </c>
      <c r="B12442" s="4">
        <v>1</v>
      </c>
    </row>
    <row r="12443" spans="1:2" x14ac:dyDescent="0.2">
      <c r="A12443" s="3" t="s">
        <v>3647</v>
      </c>
      <c r="B12443" s="4">
        <v>1</v>
      </c>
    </row>
    <row r="12444" spans="1:2" x14ac:dyDescent="0.2">
      <c r="A12444" s="3" t="s">
        <v>5262</v>
      </c>
      <c r="B12444" s="4">
        <v>1</v>
      </c>
    </row>
    <row r="12445" spans="1:2" x14ac:dyDescent="0.2">
      <c r="A12445" s="3" t="s">
        <v>4554</v>
      </c>
      <c r="B12445" s="4">
        <v>1</v>
      </c>
    </row>
    <row r="12446" spans="1:2" x14ac:dyDescent="0.2">
      <c r="A12446" s="3" t="s">
        <v>28699</v>
      </c>
      <c r="B12446" s="4">
        <v>1</v>
      </c>
    </row>
    <row r="12447" spans="1:2" x14ac:dyDescent="0.2">
      <c r="A12447" s="3" t="s">
        <v>7707</v>
      </c>
      <c r="B12447" s="4">
        <v>1</v>
      </c>
    </row>
    <row r="12448" spans="1:2" x14ac:dyDescent="0.2">
      <c r="A12448" s="3" t="s">
        <v>800</v>
      </c>
      <c r="B12448" s="4">
        <v>1</v>
      </c>
    </row>
    <row r="12449" spans="1:2" x14ac:dyDescent="0.2">
      <c r="A12449" s="3" t="s">
        <v>18853</v>
      </c>
      <c r="B12449" s="4">
        <v>1</v>
      </c>
    </row>
    <row r="12450" spans="1:2" x14ac:dyDescent="0.2">
      <c r="A12450" s="3" t="s">
        <v>20852</v>
      </c>
      <c r="B12450" s="4">
        <v>1</v>
      </c>
    </row>
    <row r="12451" spans="1:2" x14ac:dyDescent="0.2">
      <c r="A12451" s="3" t="s">
        <v>15234</v>
      </c>
      <c r="B12451" s="4">
        <v>1</v>
      </c>
    </row>
    <row r="12452" spans="1:2" x14ac:dyDescent="0.2">
      <c r="A12452" s="3" t="s">
        <v>15582</v>
      </c>
      <c r="B12452" s="4">
        <v>1</v>
      </c>
    </row>
    <row r="12453" spans="1:2" x14ac:dyDescent="0.2">
      <c r="A12453" s="3" t="s">
        <v>16274</v>
      </c>
      <c r="B12453" s="4">
        <v>1</v>
      </c>
    </row>
    <row r="12454" spans="1:2" x14ac:dyDescent="0.2">
      <c r="A12454" s="3" t="s">
        <v>19485</v>
      </c>
      <c r="B12454" s="4">
        <v>1</v>
      </c>
    </row>
    <row r="12455" spans="1:2" x14ac:dyDescent="0.2">
      <c r="A12455" s="3" t="s">
        <v>18069</v>
      </c>
      <c r="B12455" s="4">
        <v>1</v>
      </c>
    </row>
    <row r="12456" spans="1:2" x14ac:dyDescent="0.2">
      <c r="A12456" s="3" t="s">
        <v>25814</v>
      </c>
      <c r="B12456" s="4">
        <v>1</v>
      </c>
    </row>
    <row r="12457" spans="1:2" x14ac:dyDescent="0.2">
      <c r="A12457" s="3" t="s">
        <v>28127</v>
      </c>
      <c r="B12457" s="4">
        <v>1</v>
      </c>
    </row>
    <row r="12458" spans="1:2" x14ac:dyDescent="0.2">
      <c r="A12458" s="3" t="s">
        <v>23702</v>
      </c>
      <c r="B12458" s="4">
        <v>1</v>
      </c>
    </row>
    <row r="12459" spans="1:2" x14ac:dyDescent="0.2">
      <c r="A12459" s="3" t="s">
        <v>27315</v>
      </c>
      <c r="B12459" s="4">
        <v>1</v>
      </c>
    </row>
    <row r="12460" spans="1:2" x14ac:dyDescent="0.2">
      <c r="A12460" s="3" t="s">
        <v>27818</v>
      </c>
      <c r="B12460" s="4">
        <v>1</v>
      </c>
    </row>
    <row r="12461" spans="1:2" x14ac:dyDescent="0.2">
      <c r="A12461" s="3" t="s">
        <v>3454</v>
      </c>
      <c r="B12461" s="4">
        <v>1</v>
      </c>
    </row>
    <row r="12462" spans="1:2" x14ac:dyDescent="0.2">
      <c r="A12462" s="3" t="s">
        <v>24322</v>
      </c>
      <c r="B12462" s="4">
        <v>1</v>
      </c>
    </row>
    <row r="12463" spans="1:2" x14ac:dyDescent="0.2">
      <c r="A12463" s="3" t="s">
        <v>10903</v>
      </c>
      <c r="B12463" s="4">
        <v>1</v>
      </c>
    </row>
    <row r="12464" spans="1:2" x14ac:dyDescent="0.2">
      <c r="A12464" s="3" t="s">
        <v>15577</v>
      </c>
      <c r="B12464" s="4">
        <v>1</v>
      </c>
    </row>
    <row r="12465" spans="1:2" x14ac:dyDescent="0.2">
      <c r="A12465" s="3" t="s">
        <v>30053</v>
      </c>
      <c r="B12465" s="4">
        <v>1</v>
      </c>
    </row>
    <row r="12466" spans="1:2" x14ac:dyDescent="0.2">
      <c r="A12466" s="3" t="s">
        <v>5912</v>
      </c>
      <c r="B12466" s="4">
        <v>1</v>
      </c>
    </row>
    <row r="12467" spans="1:2" x14ac:dyDescent="0.2">
      <c r="A12467" s="3" t="s">
        <v>9889</v>
      </c>
      <c r="B12467" s="4">
        <v>1</v>
      </c>
    </row>
    <row r="12468" spans="1:2" x14ac:dyDescent="0.2">
      <c r="A12468" s="3" t="s">
        <v>142</v>
      </c>
      <c r="B12468" s="4">
        <v>1</v>
      </c>
    </row>
    <row r="12469" spans="1:2" x14ac:dyDescent="0.2">
      <c r="A12469" s="3" t="s">
        <v>21135</v>
      </c>
      <c r="B12469" s="4">
        <v>1</v>
      </c>
    </row>
    <row r="12470" spans="1:2" x14ac:dyDescent="0.2">
      <c r="A12470" s="3" t="s">
        <v>10767</v>
      </c>
      <c r="B12470" s="4">
        <v>1</v>
      </c>
    </row>
    <row r="12471" spans="1:2" x14ac:dyDescent="0.2">
      <c r="A12471" s="3" t="s">
        <v>7590</v>
      </c>
      <c r="B12471" s="4">
        <v>1</v>
      </c>
    </row>
    <row r="12472" spans="1:2" x14ac:dyDescent="0.2">
      <c r="A12472" s="3" t="s">
        <v>6237</v>
      </c>
      <c r="B12472" s="4">
        <v>1</v>
      </c>
    </row>
    <row r="12473" spans="1:2" x14ac:dyDescent="0.2">
      <c r="A12473" s="3" t="s">
        <v>15857</v>
      </c>
      <c r="B12473" s="4">
        <v>1</v>
      </c>
    </row>
    <row r="12474" spans="1:2" x14ac:dyDescent="0.2">
      <c r="A12474" s="3" t="s">
        <v>16530</v>
      </c>
      <c r="B12474" s="4">
        <v>1</v>
      </c>
    </row>
    <row r="12475" spans="1:2" x14ac:dyDescent="0.2">
      <c r="A12475" s="3" t="s">
        <v>649</v>
      </c>
      <c r="B12475" s="4">
        <v>1</v>
      </c>
    </row>
    <row r="12476" spans="1:2" x14ac:dyDescent="0.2">
      <c r="A12476" s="3" t="s">
        <v>752</v>
      </c>
      <c r="B12476" s="4">
        <v>1</v>
      </c>
    </row>
    <row r="12477" spans="1:2" x14ac:dyDescent="0.2">
      <c r="A12477" s="3" t="s">
        <v>25837</v>
      </c>
      <c r="B12477" s="4">
        <v>1</v>
      </c>
    </row>
    <row r="12478" spans="1:2" x14ac:dyDescent="0.2">
      <c r="A12478" s="3" t="s">
        <v>3849</v>
      </c>
      <c r="B12478" s="4">
        <v>1</v>
      </c>
    </row>
    <row r="12479" spans="1:2" x14ac:dyDescent="0.2">
      <c r="A12479" s="3" t="s">
        <v>30508</v>
      </c>
      <c r="B12479" s="4">
        <v>1</v>
      </c>
    </row>
    <row r="12480" spans="1:2" x14ac:dyDescent="0.2">
      <c r="A12480" s="3" t="s">
        <v>18320</v>
      </c>
      <c r="B12480" s="4">
        <v>1</v>
      </c>
    </row>
    <row r="12481" spans="1:2" x14ac:dyDescent="0.2">
      <c r="A12481" s="3" t="s">
        <v>26809</v>
      </c>
      <c r="B12481" s="4">
        <v>1</v>
      </c>
    </row>
    <row r="12482" spans="1:2" x14ac:dyDescent="0.2">
      <c r="A12482" s="3" t="s">
        <v>20588</v>
      </c>
      <c r="B12482" s="4">
        <v>1</v>
      </c>
    </row>
    <row r="12483" spans="1:2" x14ac:dyDescent="0.2">
      <c r="A12483" s="3" t="s">
        <v>25905</v>
      </c>
      <c r="B12483" s="4">
        <v>1</v>
      </c>
    </row>
    <row r="12484" spans="1:2" x14ac:dyDescent="0.2">
      <c r="A12484" s="3" t="s">
        <v>25948</v>
      </c>
      <c r="B12484" s="4">
        <v>1</v>
      </c>
    </row>
    <row r="12485" spans="1:2" x14ac:dyDescent="0.2">
      <c r="A12485" s="3" t="s">
        <v>26188</v>
      </c>
      <c r="B12485" s="4">
        <v>1</v>
      </c>
    </row>
    <row r="12486" spans="1:2" x14ac:dyDescent="0.2">
      <c r="A12486" s="3" t="s">
        <v>27379</v>
      </c>
      <c r="B12486" s="4">
        <v>1</v>
      </c>
    </row>
    <row r="12487" spans="1:2" x14ac:dyDescent="0.2">
      <c r="A12487" s="3" t="s">
        <v>28043</v>
      </c>
      <c r="B12487" s="4">
        <v>1</v>
      </c>
    </row>
    <row r="12488" spans="1:2" x14ac:dyDescent="0.2">
      <c r="A12488" s="3" t="s">
        <v>360</v>
      </c>
      <c r="B12488" s="4">
        <v>1</v>
      </c>
    </row>
    <row r="12489" spans="1:2" x14ac:dyDescent="0.2">
      <c r="A12489" s="3" t="s">
        <v>1024</v>
      </c>
      <c r="B12489" s="4">
        <v>1</v>
      </c>
    </row>
    <row r="12490" spans="1:2" x14ac:dyDescent="0.2">
      <c r="A12490" s="3" t="s">
        <v>1138</v>
      </c>
      <c r="B12490" s="4">
        <v>1</v>
      </c>
    </row>
    <row r="12491" spans="1:2" x14ac:dyDescent="0.2">
      <c r="A12491" s="3" t="s">
        <v>1205</v>
      </c>
      <c r="B12491" s="4">
        <v>1</v>
      </c>
    </row>
    <row r="12492" spans="1:2" x14ac:dyDescent="0.2">
      <c r="A12492" s="3" t="s">
        <v>1420</v>
      </c>
      <c r="B12492" s="4">
        <v>1</v>
      </c>
    </row>
    <row r="12493" spans="1:2" x14ac:dyDescent="0.2">
      <c r="A12493" s="3" t="s">
        <v>1831</v>
      </c>
      <c r="B12493" s="4">
        <v>1</v>
      </c>
    </row>
    <row r="12494" spans="1:2" x14ac:dyDescent="0.2">
      <c r="A12494" s="3" t="s">
        <v>2042</v>
      </c>
      <c r="B12494" s="4">
        <v>1</v>
      </c>
    </row>
    <row r="12495" spans="1:2" x14ac:dyDescent="0.2">
      <c r="A12495" s="3" t="s">
        <v>2218</v>
      </c>
      <c r="B12495" s="4">
        <v>1</v>
      </c>
    </row>
    <row r="12496" spans="1:2" x14ac:dyDescent="0.2">
      <c r="A12496" s="3" t="s">
        <v>2404</v>
      </c>
      <c r="B12496" s="4">
        <v>1</v>
      </c>
    </row>
    <row r="12497" spans="1:2" x14ac:dyDescent="0.2">
      <c r="A12497" s="3" t="s">
        <v>2854</v>
      </c>
      <c r="B12497" s="4">
        <v>1</v>
      </c>
    </row>
    <row r="12498" spans="1:2" x14ac:dyDescent="0.2">
      <c r="A12498" s="3" t="s">
        <v>2880</v>
      </c>
      <c r="B12498" s="4">
        <v>1</v>
      </c>
    </row>
    <row r="12499" spans="1:2" x14ac:dyDescent="0.2">
      <c r="A12499" s="3" t="s">
        <v>2958</v>
      </c>
      <c r="B12499" s="4">
        <v>1</v>
      </c>
    </row>
    <row r="12500" spans="1:2" x14ac:dyDescent="0.2">
      <c r="A12500" s="3" t="s">
        <v>3116</v>
      </c>
      <c r="B12500" s="4">
        <v>1</v>
      </c>
    </row>
    <row r="12501" spans="1:2" x14ac:dyDescent="0.2">
      <c r="A12501" s="3" t="s">
        <v>3165</v>
      </c>
      <c r="B12501" s="4">
        <v>1</v>
      </c>
    </row>
    <row r="12502" spans="1:2" x14ac:dyDescent="0.2">
      <c r="A12502" s="3" t="s">
        <v>3170</v>
      </c>
      <c r="B12502" s="4">
        <v>1</v>
      </c>
    </row>
    <row r="12503" spans="1:2" x14ac:dyDescent="0.2">
      <c r="A12503" s="3" t="s">
        <v>3326</v>
      </c>
      <c r="B12503" s="4">
        <v>1</v>
      </c>
    </row>
    <row r="12504" spans="1:2" x14ac:dyDescent="0.2">
      <c r="A12504" s="3" t="s">
        <v>3394</v>
      </c>
      <c r="B12504" s="4">
        <v>1</v>
      </c>
    </row>
    <row r="12505" spans="1:2" x14ac:dyDescent="0.2">
      <c r="A12505" s="3" t="s">
        <v>3446</v>
      </c>
      <c r="B12505" s="4">
        <v>1</v>
      </c>
    </row>
    <row r="12506" spans="1:2" x14ac:dyDescent="0.2">
      <c r="A12506" s="3" t="s">
        <v>4232</v>
      </c>
      <c r="B12506" s="4">
        <v>1</v>
      </c>
    </row>
    <row r="12507" spans="1:2" x14ac:dyDescent="0.2">
      <c r="A12507" s="3" t="s">
        <v>4397</v>
      </c>
      <c r="B12507" s="4">
        <v>1</v>
      </c>
    </row>
    <row r="12508" spans="1:2" x14ac:dyDescent="0.2">
      <c r="A12508" s="3" t="s">
        <v>4816</v>
      </c>
      <c r="B12508" s="4">
        <v>1</v>
      </c>
    </row>
    <row r="12509" spans="1:2" x14ac:dyDescent="0.2">
      <c r="A12509" s="3" t="s">
        <v>5186</v>
      </c>
      <c r="B12509" s="4">
        <v>1</v>
      </c>
    </row>
    <row r="12510" spans="1:2" x14ac:dyDescent="0.2">
      <c r="A12510" s="3" t="s">
        <v>5659</v>
      </c>
      <c r="B12510" s="4">
        <v>1</v>
      </c>
    </row>
    <row r="12511" spans="1:2" x14ac:dyDescent="0.2">
      <c r="A12511" s="3" t="s">
        <v>6320</v>
      </c>
      <c r="B12511" s="4">
        <v>1</v>
      </c>
    </row>
    <row r="12512" spans="1:2" x14ac:dyDescent="0.2">
      <c r="A12512" s="3" t="s">
        <v>6510</v>
      </c>
      <c r="B12512" s="4">
        <v>1</v>
      </c>
    </row>
    <row r="12513" spans="1:2" x14ac:dyDescent="0.2">
      <c r="A12513" s="3" t="s">
        <v>6777</v>
      </c>
      <c r="B12513" s="4">
        <v>1</v>
      </c>
    </row>
    <row r="12514" spans="1:2" x14ac:dyDescent="0.2">
      <c r="A12514" s="3" t="s">
        <v>7392</v>
      </c>
      <c r="B12514" s="4">
        <v>1</v>
      </c>
    </row>
    <row r="12515" spans="1:2" x14ac:dyDescent="0.2">
      <c r="A12515" s="3" t="s">
        <v>7454</v>
      </c>
      <c r="B12515" s="4">
        <v>1</v>
      </c>
    </row>
    <row r="12516" spans="1:2" x14ac:dyDescent="0.2">
      <c r="A12516" s="3" t="s">
        <v>7470</v>
      </c>
      <c r="B12516" s="4">
        <v>1</v>
      </c>
    </row>
    <row r="12517" spans="1:2" x14ac:dyDescent="0.2">
      <c r="A12517" s="3" t="s">
        <v>8098</v>
      </c>
      <c r="B12517" s="4">
        <v>1</v>
      </c>
    </row>
    <row r="12518" spans="1:2" x14ac:dyDescent="0.2">
      <c r="A12518" s="3" t="s">
        <v>9355</v>
      </c>
      <c r="B12518" s="4">
        <v>1</v>
      </c>
    </row>
    <row r="12519" spans="1:2" x14ac:dyDescent="0.2">
      <c r="A12519" s="3" t="s">
        <v>9938</v>
      </c>
      <c r="B12519" s="4">
        <v>1</v>
      </c>
    </row>
    <row r="12520" spans="1:2" x14ac:dyDescent="0.2">
      <c r="A12520" s="3" t="s">
        <v>10056</v>
      </c>
      <c r="B12520" s="4">
        <v>1</v>
      </c>
    </row>
    <row r="12521" spans="1:2" x14ac:dyDescent="0.2">
      <c r="A12521" s="3" t="s">
        <v>10600</v>
      </c>
      <c r="B12521" s="4">
        <v>1</v>
      </c>
    </row>
    <row r="12522" spans="1:2" x14ac:dyDescent="0.2">
      <c r="A12522" s="3" t="s">
        <v>10808</v>
      </c>
      <c r="B12522" s="4">
        <v>1</v>
      </c>
    </row>
    <row r="12523" spans="1:2" x14ac:dyDescent="0.2">
      <c r="A12523" s="3" t="s">
        <v>10949</v>
      </c>
      <c r="B12523" s="4">
        <v>1</v>
      </c>
    </row>
    <row r="12524" spans="1:2" x14ac:dyDescent="0.2">
      <c r="A12524" s="3" t="s">
        <v>10995</v>
      </c>
      <c r="B12524" s="4">
        <v>1</v>
      </c>
    </row>
    <row r="12525" spans="1:2" x14ac:dyDescent="0.2">
      <c r="A12525" s="3" t="s">
        <v>12748</v>
      </c>
      <c r="B12525" s="4">
        <v>1</v>
      </c>
    </row>
    <row r="12526" spans="1:2" x14ac:dyDescent="0.2">
      <c r="A12526" s="3" t="s">
        <v>13166</v>
      </c>
      <c r="B12526" s="4">
        <v>1</v>
      </c>
    </row>
    <row r="12527" spans="1:2" x14ac:dyDescent="0.2">
      <c r="A12527" s="3" t="s">
        <v>13511</v>
      </c>
      <c r="B12527" s="4">
        <v>1</v>
      </c>
    </row>
    <row r="12528" spans="1:2" x14ac:dyDescent="0.2">
      <c r="A12528" s="3" t="s">
        <v>14709</v>
      </c>
      <c r="B12528" s="4">
        <v>1</v>
      </c>
    </row>
    <row r="12529" spans="1:2" x14ac:dyDescent="0.2">
      <c r="A12529" s="3" t="s">
        <v>15845</v>
      </c>
      <c r="B12529" s="4">
        <v>1</v>
      </c>
    </row>
    <row r="12530" spans="1:2" x14ac:dyDescent="0.2">
      <c r="A12530" s="3" t="s">
        <v>16137</v>
      </c>
      <c r="B12530" s="4">
        <v>1</v>
      </c>
    </row>
    <row r="12531" spans="1:2" x14ac:dyDescent="0.2">
      <c r="A12531" s="3" t="s">
        <v>16289</v>
      </c>
      <c r="B12531" s="4">
        <v>1</v>
      </c>
    </row>
    <row r="12532" spans="1:2" x14ac:dyDescent="0.2">
      <c r="A12532" s="3" t="s">
        <v>16674</v>
      </c>
      <c r="B12532" s="4">
        <v>1</v>
      </c>
    </row>
    <row r="12533" spans="1:2" x14ac:dyDescent="0.2">
      <c r="A12533" s="3" t="s">
        <v>16945</v>
      </c>
      <c r="B12533" s="4">
        <v>1</v>
      </c>
    </row>
    <row r="12534" spans="1:2" x14ac:dyDescent="0.2">
      <c r="A12534" s="3" t="s">
        <v>17063</v>
      </c>
      <c r="B12534" s="4">
        <v>1</v>
      </c>
    </row>
    <row r="12535" spans="1:2" x14ac:dyDescent="0.2">
      <c r="A12535" s="3" t="s">
        <v>17393</v>
      </c>
      <c r="B12535" s="4">
        <v>1</v>
      </c>
    </row>
    <row r="12536" spans="1:2" x14ac:dyDescent="0.2">
      <c r="A12536" s="3" t="s">
        <v>17827</v>
      </c>
      <c r="B12536" s="4">
        <v>1</v>
      </c>
    </row>
    <row r="12537" spans="1:2" x14ac:dyDescent="0.2">
      <c r="A12537" s="3" t="s">
        <v>17843</v>
      </c>
      <c r="B12537" s="4">
        <v>1</v>
      </c>
    </row>
    <row r="12538" spans="1:2" x14ac:dyDescent="0.2">
      <c r="A12538" s="3" t="s">
        <v>17925</v>
      </c>
      <c r="B12538" s="4">
        <v>1</v>
      </c>
    </row>
    <row r="12539" spans="1:2" x14ac:dyDescent="0.2">
      <c r="A12539" s="3" t="s">
        <v>17947</v>
      </c>
      <c r="B12539" s="4">
        <v>1</v>
      </c>
    </row>
    <row r="12540" spans="1:2" x14ac:dyDescent="0.2">
      <c r="A12540" s="3" t="s">
        <v>18489</v>
      </c>
      <c r="B12540" s="4">
        <v>1</v>
      </c>
    </row>
    <row r="12541" spans="1:2" x14ac:dyDescent="0.2">
      <c r="A12541" s="3" t="s">
        <v>18901</v>
      </c>
      <c r="B12541" s="4">
        <v>1</v>
      </c>
    </row>
    <row r="12542" spans="1:2" x14ac:dyDescent="0.2">
      <c r="A12542" s="3" t="s">
        <v>19213</v>
      </c>
      <c r="B12542" s="4">
        <v>2</v>
      </c>
    </row>
    <row r="12543" spans="1:2" x14ac:dyDescent="0.2">
      <c r="A12543" s="3" t="s">
        <v>19295</v>
      </c>
      <c r="B12543" s="4">
        <v>1</v>
      </c>
    </row>
    <row r="12544" spans="1:2" x14ac:dyDescent="0.2">
      <c r="A12544" s="3" t="s">
        <v>19444</v>
      </c>
      <c r="B12544" s="4">
        <v>1</v>
      </c>
    </row>
    <row r="12545" spans="1:2" x14ac:dyDescent="0.2">
      <c r="A12545" s="3" t="s">
        <v>20542</v>
      </c>
      <c r="B12545" s="4">
        <v>1</v>
      </c>
    </row>
    <row r="12546" spans="1:2" x14ac:dyDescent="0.2">
      <c r="A12546" s="3" t="s">
        <v>21662</v>
      </c>
      <c r="B12546" s="4">
        <v>1</v>
      </c>
    </row>
    <row r="12547" spans="1:2" x14ac:dyDescent="0.2">
      <c r="A12547" s="3" t="s">
        <v>21958</v>
      </c>
      <c r="B12547" s="4">
        <v>1</v>
      </c>
    </row>
    <row r="12548" spans="1:2" x14ac:dyDescent="0.2">
      <c r="A12548" s="3" t="s">
        <v>22350</v>
      </c>
      <c r="B12548" s="4">
        <v>1</v>
      </c>
    </row>
    <row r="12549" spans="1:2" x14ac:dyDescent="0.2">
      <c r="A12549" s="3" t="s">
        <v>22752</v>
      </c>
      <c r="B12549" s="4">
        <v>1</v>
      </c>
    </row>
    <row r="12550" spans="1:2" x14ac:dyDescent="0.2">
      <c r="A12550" s="3" t="s">
        <v>22763</v>
      </c>
      <c r="B12550" s="4">
        <v>1</v>
      </c>
    </row>
    <row r="12551" spans="1:2" x14ac:dyDescent="0.2">
      <c r="A12551" s="3" t="s">
        <v>22926</v>
      </c>
      <c r="B12551" s="4">
        <v>1</v>
      </c>
    </row>
    <row r="12552" spans="1:2" x14ac:dyDescent="0.2">
      <c r="A12552" s="3" t="s">
        <v>22968</v>
      </c>
      <c r="B12552" s="4">
        <v>1</v>
      </c>
    </row>
    <row r="12553" spans="1:2" x14ac:dyDescent="0.2">
      <c r="A12553" s="3" t="s">
        <v>23022</v>
      </c>
      <c r="B12553" s="4">
        <v>1</v>
      </c>
    </row>
    <row r="12554" spans="1:2" x14ac:dyDescent="0.2">
      <c r="A12554" s="3" t="s">
        <v>23047</v>
      </c>
      <c r="B12554" s="4">
        <v>1</v>
      </c>
    </row>
    <row r="12555" spans="1:2" x14ac:dyDescent="0.2">
      <c r="A12555" s="3" t="s">
        <v>23112</v>
      </c>
      <c r="B12555" s="4">
        <v>1</v>
      </c>
    </row>
    <row r="12556" spans="1:2" x14ac:dyDescent="0.2">
      <c r="A12556" s="3" t="s">
        <v>23703</v>
      </c>
      <c r="B12556" s="4">
        <v>1</v>
      </c>
    </row>
    <row r="12557" spans="1:2" x14ac:dyDescent="0.2">
      <c r="A12557" s="3" t="s">
        <v>23914</v>
      </c>
      <c r="B12557" s="4">
        <v>1</v>
      </c>
    </row>
    <row r="12558" spans="1:2" x14ac:dyDescent="0.2">
      <c r="A12558" s="3" t="s">
        <v>24257</v>
      </c>
      <c r="B12558" s="4">
        <v>1</v>
      </c>
    </row>
    <row r="12559" spans="1:2" x14ac:dyDescent="0.2">
      <c r="A12559" s="3" t="s">
        <v>24337</v>
      </c>
      <c r="B12559" s="4">
        <v>1</v>
      </c>
    </row>
    <row r="12560" spans="1:2" x14ac:dyDescent="0.2">
      <c r="A12560" s="3" t="s">
        <v>24355</v>
      </c>
      <c r="B12560" s="4">
        <v>1</v>
      </c>
    </row>
    <row r="12561" spans="1:2" x14ac:dyDescent="0.2">
      <c r="A12561" s="3" t="s">
        <v>24777</v>
      </c>
      <c r="B12561" s="4">
        <v>1</v>
      </c>
    </row>
    <row r="12562" spans="1:2" x14ac:dyDescent="0.2">
      <c r="A12562" s="3" t="s">
        <v>25080</v>
      </c>
      <c r="B12562" s="4">
        <v>1</v>
      </c>
    </row>
    <row r="12563" spans="1:2" x14ac:dyDescent="0.2">
      <c r="A12563" s="3" t="s">
        <v>25233</v>
      </c>
      <c r="B12563" s="4">
        <v>1</v>
      </c>
    </row>
    <row r="12564" spans="1:2" x14ac:dyDescent="0.2">
      <c r="A12564" s="3" t="s">
        <v>26490</v>
      </c>
      <c r="B12564" s="4">
        <v>1</v>
      </c>
    </row>
    <row r="12565" spans="1:2" x14ac:dyDescent="0.2">
      <c r="A12565" s="3" t="s">
        <v>27404</v>
      </c>
      <c r="B12565" s="4">
        <v>1</v>
      </c>
    </row>
    <row r="12566" spans="1:2" x14ac:dyDescent="0.2">
      <c r="A12566" s="3" t="s">
        <v>27421</v>
      </c>
      <c r="B12566" s="4">
        <v>1</v>
      </c>
    </row>
    <row r="12567" spans="1:2" x14ac:dyDescent="0.2">
      <c r="A12567" s="3" t="s">
        <v>27437</v>
      </c>
      <c r="B12567" s="4">
        <v>1</v>
      </c>
    </row>
    <row r="12568" spans="1:2" x14ac:dyDescent="0.2">
      <c r="A12568" s="3" t="s">
        <v>27738</v>
      </c>
      <c r="B12568" s="4">
        <v>1</v>
      </c>
    </row>
    <row r="12569" spans="1:2" x14ac:dyDescent="0.2">
      <c r="A12569" s="3" t="s">
        <v>27881</v>
      </c>
      <c r="B12569" s="4">
        <v>1</v>
      </c>
    </row>
    <row r="12570" spans="1:2" x14ac:dyDescent="0.2">
      <c r="A12570" s="3" t="s">
        <v>28328</v>
      </c>
      <c r="B12570" s="4">
        <v>1</v>
      </c>
    </row>
    <row r="12571" spans="1:2" x14ac:dyDescent="0.2">
      <c r="A12571" s="3" t="s">
        <v>29012</v>
      </c>
      <c r="B12571" s="4">
        <v>1</v>
      </c>
    </row>
    <row r="12572" spans="1:2" x14ac:dyDescent="0.2">
      <c r="A12572" s="3" t="s">
        <v>29450</v>
      </c>
      <c r="B12572" s="4">
        <v>1</v>
      </c>
    </row>
    <row r="12573" spans="1:2" x14ac:dyDescent="0.2">
      <c r="A12573" s="3" t="s">
        <v>29632</v>
      </c>
      <c r="B12573" s="4">
        <v>1</v>
      </c>
    </row>
    <row r="12574" spans="1:2" x14ac:dyDescent="0.2">
      <c r="A12574" s="3" t="s">
        <v>29692</v>
      </c>
      <c r="B12574" s="4">
        <v>1</v>
      </c>
    </row>
    <row r="12575" spans="1:2" x14ac:dyDescent="0.2">
      <c r="A12575" s="3" t="s">
        <v>30166</v>
      </c>
      <c r="B12575" s="4">
        <v>1</v>
      </c>
    </row>
    <row r="12576" spans="1:2" x14ac:dyDescent="0.2">
      <c r="A12576" s="3" t="s">
        <v>30708</v>
      </c>
      <c r="B12576" s="4">
        <v>1</v>
      </c>
    </row>
    <row r="12577" spans="1:2" x14ac:dyDescent="0.2">
      <c r="A12577" s="3" t="s">
        <v>30819</v>
      </c>
      <c r="B12577" s="4">
        <v>1</v>
      </c>
    </row>
    <row r="12578" spans="1:2" x14ac:dyDescent="0.2">
      <c r="A12578" s="3" t="s">
        <v>30997</v>
      </c>
      <c r="B12578" s="4">
        <v>1</v>
      </c>
    </row>
    <row r="12579" spans="1:2" x14ac:dyDescent="0.2">
      <c r="A12579" s="3" t="s">
        <v>18641</v>
      </c>
      <c r="B12579" s="4">
        <v>1</v>
      </c>
    </row>
    <row r="12580" spans="1:2" x14ac:dyDescent="0.2">
      <c r="A12580" s="3" t="s">
        <v>19917</v>
      </c>
      <c r="B12580" s="4">
        <v>1</v>
      </c>
    </row>
    <row r="12581" spans="1:2" x14ac:dyDescent="0.2">
      <c r="A12581" s="3" t="s">
        <v>20683</v>
      </c>
      <c r="B12581" s="4">
        <v>1</v>
      </c>
    </row>
    <row r="12582" spans="1:2" x14ac:dyDescent="0.2">
      <c r="A12582" s="3" t="s">
        <v>25112</v>
      </c>
      <c r="B12582" s="4">
        <v>1</v>
      </c>
    </row>
    <row r="12583" spans="1:2" x14ac:dyDescent="0.2">
      <c r="A12583" s="3" t="s">
        <v>3855</v>
      </c>
      <c r="B12583" s="4">
        <v>1</v>
      </c>
    </row>
    <row r="12584" spans="1:2" x14ac:dyDescent="0.2">
      <c r="A12584" s="3" t="s">
        <v>26440</v>
      </c>
      <c r="B12584" s="4">
        <v>1</v>
      </c>
    </row>
    <row r="12585" spans="1:2" x14ac:dyDescent="0.2">
      <c r="A12585" s="3" t="s">
        <v>493</v>
      </c>
      <c r="B12585" s="4">
        <v>1</v>
      </c>
    </row>
    <row r="12586" spans="1:2" x14ac:dyDescent="0.2">
      <c r="A12586" s="3" t="s">
        <v>20270</v>
      </c>
      <c r="B12586" s="4">
        <v>1</v>
      </c>
    </row>
    <row r="12587" spans="1:2" x14ac:dyDescent="0.2">
      <c r="A12587" s="3" t="s">
        <v>22750</v>
      </c>
      <c r="B12587" s="4">
        <v>1</v>
      </c>
    </row>
    <row r="12588" spans="1:2" x14ac:dyDescent="0.2">
      <c r="A12588" s="3" t="s">
        <v>29075</v>
      </c>
      <c r="B12588" s="4">
        <v>1</v>
      </c>
    </row>
    <row r="12589" spans="1:2" x14ac:dyDescent="0.2">
      <c r="A12589" s="3" t="s">
        <v>807</v>
      </c>
      <c r="B12589" s="4">
        <v>1</v>
      </c>
    </row>
    <row r="12590" spans="1:2" x14ac:dyDescent="0.2">
      <c r="A12590" s="3" t="s">
        <v>811</v>
      </c>
      <c r="B12590" s="4">
        <v>1</v>
      </c>
    </row>
    <row r="12591" spans="1:2" x14ac:dyDescent="0.2">
      <c r="A12591" s="3" t="s">
        <v>19212</v>
      </c>
      <c r="B12591" s="4">
        <v>1</v>
      </c>
    </row>
    <row r="12592" spans="1:2" x14ac:dyDescent="0.2">
      <c r="A12592" s="3" t="s">
        <v>269</v>
      </c>
      <c r="B12592" s="4">
        <v>1</v>
      </c>
    </row>
    <row r="12593" spans="1:2" x14ac:dyDescent="0.2">
      <c r="A12593" s="3" t="s">
        <v>3968</v>
      </c>
      <c r="B12593" s="4">
        <v>1</v>
      </c>
    </row>
    <row r="12594" spans="1:2" x14ac:dyDescent="0.2">
      <c r="A12594" s="3" t="s">
        <v>1578</v>
      </c>
      <c r="B12594" s="4">
        <v>1</v>
      </c>
    </row>
    <row r="12595" spans="1:2" x14ac:dyDescent="0.2">
      <c r="A12595" s="3" t="s">
        <v>3949</v>
      </c>
      <c r="B12595" s="4">
        <v>1</v>
      </c>
    </row>
    <row r="12596" spans="1:2" x14ac:dyDescent="0.2">
      <c r="A12596" s="3" t="s">
        <v>3998</v>
      </c>
      <c r="B12596" s="4">
        <v>1</v>
      </c>
    </row>
    <row r="12597" spans="1:2" x14ac:dyDescent="0.2">
      <c r="A12597" s="3" t="s">
        <v>4247</v>
      </c>
      <c r="B12597" s="4">
        <v>1</v>
      </c>
    </row>
    <row r="12598" spans="1:2" x14ac:dyDescent="0.2">
      <c r="A12598" s="3" t="s">
        <v>4344</v>
      </c>
      <c r="B12598" s="4">
        <v>1</v>
      </c>
    </row>
    <row r="12599" spans="1:2" x14ac:dyDescent="0.2">
      <c r="A12599" s="3" t="s">
        <v>4849</v>
      </c>
      <c r="B12599" s="4">
        <v>1</v>
      </c>
    </row>
    <row r="12600" spans="1:2" x14ac:dyDescent="0.2">
      <c r="A12600" s="3" t="s">
        <v>6570</v>
      </c>
      <c r="B12600" s="4">
        <v>1</v>
      </c>
    </row>
    <row r="12601" spans="1:2" x14ac:dyDescent="0.2">
      <c r="A12601" s="3" t="s">
        <v>6989</v>
      </c>
      <c r="B12601" s="4">
        <v>1</v>
      </c>
    </row>
    <row r="12602" spans="1:2" x14ac:dyDescent="0.2">
      <c r="A12602" s="3" t="s">
        <v>7543</v>
      </c>
      <c r="B12602" s="4">
        <v>1</v>
      </c>
    </row>
    <row r="12603" spans="1:2" x14ac:dyDescent="0.2">
      <c r="A12603" s="3" t="s">
        <v>8566</v>
      </c>
      <c r="B12603" s="4">
        <v>1</v>
      </c>
    </row>
    <row r="12604" spans="1:2" x14ac:dyDescent="0.2">
      <c r="A12604" s="3" t="s">
        <v>9269</v>
      </c>
      <c r="B12604" s="4">
        <v>1</v>
      </c>
    </row>
    <row r="12605" spans="1:2" x14ac:dyDescent="0.2">
      <c r="A12605" s="3" t="s">
        <v>10521</v>
      </c>
      <c r="B12605" s="4">
        <v>1</v>
      </c>
    </row>
    <row r="12606" spans="1:2" x14ac:dyDescent="0.2">
      <c r="A12606" s="3" t="s">
        <v>10711</v>
      </c>
      <c r="B12606" s="4">
        <v>1</v>
      </c>
    </row>
    <row r="12607" spans="1:2" x14ac:dyDescent="0.2">
      <c r="A12607" s="3" t="s">
        <v>11516</v>
      </c>
      <c r="B12607" s="4">
        <v>1</v>
      </c>
    </row>
    <row r="12608" spans="1:2" x14ac:dyDescent="0.2">
      <c r="A12608" s="3" t="s">
        <v>11822</v>
      </c>
      <c r="B12608" s="4">
        <v>1</v>
      </c>
    </row>
    <row r="12609" spans="1:2" x14ac:dyDescent="0.2">
      <c r="A12609" s="3" t="s">
        <v>11879</v>
      </c>
      <c r="B12609" s="4">
        <v>1</v>
      </c>
    </row>
    <row r="12610" spans="1:2" x14ac:dyDescent="0.2">
      <c r="A12610" s="3" t="s">
        <v>11938</v>
      </c>
      <c r="B12610" s="4">
        <v>1</v>
      </c>
    </row>
    <row r="12611" spans="1:2" x14ac:dyDescent="0.2">
      <c r="A12611" s="3" t="s">
        <v>12664</v>
      </c>
      <c r="B12611" s="4">
        <v>1</v>
      </c>
    </row>
    <row r="12612" spans="1:2" x14ac:dyDescent="0.2">
      <c r="A12612" s="3" t="s">
        <v>13127</v>
      </c>
      <c r="B12612" s="4">
        <v>1</v>
      </c>
    </row>
    <row r="12613" spans="1:2" x14ac:dyDescent="0.2">
      <c r="A12613" s="3" t="s">
        <v>13318</v>
      </c>
      <c r="B12613" s="4">
        <v>1</v>
      </c>
    </row>
    <row r="12614" spans="1:2" x14ac:dyDescent="0.2">
      <c r="A12614" s="3" t="s">
        <v>13950</v>
      </c>
      <c r="B12614" s="4">
        <v>1</v>
      </c>
    </row>
    <row r="12615" spans="1:2" x14ac:dyDescent="0.2">
      <c r="A12615" s="3" t="s">
        <v>14303</v>
      </c>
      <c r="B12615" s="4">
        <v>1</v>
      </c>
    </row>
    <row r="12616" spans="1:2" x14ac:dyDescent="0.2">
      <c r="A12616" s="3" t="s">
        <v>14783</v>
      </c>
      <c r="B12616" s="4">
        <v>1</v>
      </c>
    </row>
    <row r="12617" spans="1:2" x14ac:dyDescent="0.2">
      <c r="A12617" s="3" t="s">
        <v>16261</v>
      </c>
      <c r="B12617" s="4">
        <v>1</v>
      </c>
    </row>
    <row r="12618" spans="1:2" x14ac:dyDescent="0.2">
      <c r="A12618" s="3" t="s">
        <v>16865</v>
      </c>
      <c r="B12618" s="4">
        <v>1</v>
      </c>
    </row>
    <row r="12619" spans="1:2" x14ac:dyDescent="0.2">
      <c r="A12619" s="3" t="s">
        <v>17373</v>
      </c>
      <c r="B12619" s="4">
        <v>1</v>
      </c>
    </row>
    <row r="12620" spans="1:2" x14ac:dyDescent="0.2">
      <c r="A12620" s="3" t="s">
        <v>18375</v>
      </c>
      <c r="B12620" s="4">
        <v>1</v>
      </c>
    </row>
    <row r="12621" spans="1:2" x14ac:dyDescent="0.2">
      <c r="A12621" s="3" t="s">
        <v>18527</v>
      </c>
      <c r="B12621" s="4">
        <v>1</v>
      </c>
    </row>
    <row r="12622" spans="1:2" x14ac:dyDescent="0.2">
      <c r="A12622" s="3" t="s">
        <v>18917</v>
      </c>
      <c r="B12622" s="4">
        <v>1</v>
      </c>
    </row>
    <row r="12623" spans="1:2" x14ac:dyDescent="0.2">
      <c r="A12623" s="3" t="s">
        <v>21643</v>
      </c>
      <c r="B12623" s="4">
        <v>1</v>
      </c>
    </row>
    <row r="12624" spans="1:2" x14ac:dyDescent="0.2">
      <c r="A12624" s="3" t="s">
        <v>21789</v>
      </c>
      <c r="B12624" s="4">
        <v>1</v>
      </c>
    </row>
    <row r="12625" spans="1:2" x14ac:dyDescent="0.2">
      <c r="A12625" s="3" t="s">
        <v>21820</v>
      </c>
      <c r="B12625" s="4">
        <v>1</v>
      </c>
    </row>
    <row r="12626" spans="1:2" x14ac:dyDescent="0.2">
      <c r="A12626" s="3" t="s">
        <v>22243</v>
      </c>
      <c r="B12626" s="4">
        <v>1</v>
      </c>
    </row>
    <row r="12627" spans="1:2" x14ac:dyDescent="0.2">
      <c r="A12627" s="3" t="s">
        <v>24416</v>
      </c>
      <c r="B12627" s="4">
        <v>1</v>
      </c>
    </row>
    <row r="12628" spans="1:2" x14ac:dyDescent="0.2">
      <c r="A12628" s="3" t="s">
        <v>25310</v>
      </c>
      <c r="B12628" s="4">
        <v>1</v>
      </c>
    </row>
    <row r="12629" spans="1:2" x14ac:dyDescent="0.2">
      <c r="A12629" s="3" t="s">
        <v>25480</v>
      </c>
      <c r="B12629" s="4">
        <v>1</v>
      </c>
    </row>
    <row r="12630" spans="1:2" x14ac:dyDescent="0.2">
      <c r="A12630" s="3" t="s">
        <v>25740</v>
      </c>
      <c r="B12630" s="4">
        <v>1</v>
      </c>
    </row>
    <row r="12631" spans="1:2" x14ac:dyDescent="0.2">
      <c r="A12631" s="3" t="s">
        <v>26617</v>
      </c>
      <c r="B12631" s="4">
        <v>1</v>
      </c>
    </row>
    <row r="12632" spans="1:2" x14ac:dyDescent="0.2">
      <c r="A12632" s="3" t="s">
        <v>27670</v>
      </c>
      <c r="B12632" s="4">
        <v>1</v>
      </c>
    </row>
    <row r="12633" spans="1:2" x14ac:dyDescent="0.2">
      <c r="A12633" s="3" t="s">
        <v>28495</v>
      </c>
      <c r="B12633" s="4">
        <v>1</v>
      </c>
    </row>
    <row r="12634" spans="1:2" x14ac:dyDescent="0.2">
      <c r="A12634" s="3" t="s">
        <v>5397</v>
      </c>
      <c r="B12634" s="4">
        <v>1</v>
      </c>
    </row>
    <row r="12635" spans="1:2" x14ac:dyDescent="0.2">
      <c r="A12635" s="3" t="s">
        <v>1442</v>
      </c>
      <c r="B12635" s="4">
        <v>1</v>
      </c>
    </row>
    <row r="12636" spans="1:2" x14ac:dyDescent="0.2">
      <c r="A12636" s="3" t="s">
        <v>2147</v>
      </c>
      <c r="B12636" s="4">
        <v>1</v>
      </c>
    </row>
    <row r="12637" spans="1:2" x14ac:dyDescent="0.2">
      <c r="A12637" s="3" t="s">
        <v>16149</v>
      </c>
      <c r="B12637" s="4">
        <v>1</v>
      </c>
    </row>
    <row r="12638" spans="1:2" x14ac:dyDescent="0.2">
      <c r="A12638" s="3" t="s">
        <v>26088</v>
      </c>
      <c r="B12638" s="4">
        <v>1</v>
      </c>
    </row>
    <row r="12639" spans="1:2" x14ac:dyDescent="0.2">
      <c r="A12639" s="3" t="s">
        <v>13457</v>
      </c>
      <c r="B12639" s="4">
        <v>1</v>
      </c>
    </row>
    <row r="12640" spans="1:2" x14ac:dyDescent="0.2">
      <c r="A12640" s="3" t="s">
        <v>2832</v>
      </c>
      <c r="B12640" s="4">
        <v>1</v>
      </c>
    </row>
    <row r="12641" spans="1:2" x14ac:dyDescent="0.2">
      <c r="A12641" s="3" t="s">
        <v>4736</v>
      </c>
      <c r="B12641" s="4">
        <v>1</v>
      </c>
    </row>
    <row r="12642" spans="1:2" x14ac:dyDescent="0.2">
      <c r="A12642" s="3" t="s">
        <v>3077</v>
      </c>
      <c r="B12642" s="4">
        <v>1</v>
      </c>
    </row>
    <row r="12643" spans="1:2" x14ac:dyDescent="0.2">
      <c r="A12643" s="3" t="s">
        <v>12004</v>
      </c>
      <c r="B12643" s="4">
        <v>1</v>
      </c>
    </row>
    <row r="12644" spans="1:2" x14ac:dyDescent="0.2">
      <c r="A12644" s="3" t="s">
        <v>3327</v>
      </c>
      <c r="B12644" s="4">
        <v>2</v>
      </c>
    </row>
    <row r="12645" spans="1:2" x14ac:dyDescent="0.2">
      <c r="A12645" s="3" t="s">
        <v>3402</v>
      </c>
      <c r="B12645" s="4">
        <v>1</v>
      </c>
    </row>
    <row r="12646" spans="1:2" x14ac:dyDescent="0.2">
      <c r="A12646" s="3" t="s">
        <v>3648</v>
      </c>
      <c r="B12646" s="4">
        <v>1</v>
      </c>
    </row>
    <row r="12647" spans="1:2" x14ac:dyDescent="0.2">
      <c r="A12647" s="3" t="s">
        <v>25150</v>
      </c>
      <c r="B12647" s="4">
        <v>1</v>
      </c>
    </row>
    <row r="12648" spans="1:2" x14ac:dyDescent="0.2">
      <c r="A12648" s="3" t="s">
        <v>4994</v>
      </c>
      <c r="B12648" s="4">
        <v>1</v>
      </c>
    </row>
    <row r="12649" spans="1:2" x14ac:dyDescent="0.2">
      <c r="A12649" s="3" t="s">
        <v>7772</v>
      </c>
      <c r="B12649" s="4">
        <v>1</v>
      </c>
    </row>
    <row r="12650" spans="1:2" x14ac:dyDescent="0.2">
      <c r="A12650" s="3" t="s">
        <v>13325</v>
      </c>
      <c r="B12650" s="4">
        <v>1</v>
      </c>
    </row>
    <row r="12651" spans="1:2" x14ac:dyDescent="0.2">
      <c r="A12651" s="3" t="s">
        <v>15999</v>
      </c>
      <c r="B12651" s="4">
        <v>1</v>
      </c>
    </row>
    <row r="12652" spans="1:2" x14ac:dyDescent="0.2">
      <c r="A12652" s="3" t="s">
        <v>18400</v>
      </c>
      <c r="B12652" s="4">
        <v>1</v>
      </c>
    </row>
    <row r="12653" spans="1:2" x14ac:dyDescent="0.2">
      <c r="A12653" s="3" t="s">
        <v>18830</v>
      </c>
      <c r="B12653" s="4">
        <v>1</v>
      </c>
    </row>
    <row r="12654" spans="1:2" x14ac:dyDescent="0.2">
      <c r="A12654" s="3" t="s">
        <v>20609</v>
      </c>
      <c r="B12654" s="4">
        <v>1</v>
      </c>
    </row>
    <row r="12655" spans="1:2" x14ac:dyDescent="0.2">
      <c r="A12655" s="3" t="s">
        <v>235</v>
      </c>
      <c r="B12655" s="4">
        <v>1</v>
      </c>
    </row>
    <row r="12656" spans="1:2" x14ac:dyDescent="0.2">
      <c r="A12656" s="3" t="s">
        <v>838</v>
      </c>
      <c r="B12656" s="4">
        <v>1</v>
      </c>
    </row>
    <row r="12657" spans="1:2" x14ac:dyDescent="0.2">
      <c r="A12657" s="3" t="s">
        <v>1765</v>
      </c>
      <c r="B12657" s="4">
        <v>1</v>
      </c>
    </row>
    <row r="12658" spans="1:2" x14ac:dyDescent="0.2">
      <c r="A12658" s="3" t="s">
        <v>2285</v>
      </c>
      <c r="B12658" s="4">
        <v>1</v>
      </c>
    </row>
    <row r="12659" spans="1:2" x14ac:dyDescent="0.2">
      <c r="A12659" s="3" t="s">
        <v>2338</v>
      </c>
      <c r="B12659" s="4">
        <v>1</v>
      </c>
    </row>
    <row r="12660" spans="1:2" x14ac:dyDescent="0.2">
      <c r="A12660" s="3" t="s">
        <v>2548</v>
      </c>
      <c r="B12660" s="4">
        <v>1</v>
      </c>
    </row>
    <row r="12661" spans="1:2" x14ac:dyDescent="0.2">
      <c r="A12661" s="3" t="s">
        <v>2877</v>
      </c>
      <c r="B12661" s="4">
        <v>1</v>
      </c>
    </row>
    <row r="12662" spans="1:2" x14ac:dyDescent="0.2">
      <c r="A12662" s="3" t="s">
        <v>3024</v>
      </c>
      <c r="B12662" s="4">
        <v>1</v>
      </c>
    </row>
    <row r="12663" spans="1:2" x14ac:dyDescent="0.2">
      <c r="A12663" s="3" t="s">
        <v>4233</v>
      </c>
      <c r="B12663" s="4">
        <v>1</v>
      </c>
    </row>
    <row r="12664" spans="1:2" x14ac:dyDescent="0.2">
      <c r="A12664" s="3" t="s">
        <v>4389</v>
      </c>
      <c r="B12664" s="4">
        <v>1</v>
      </c>
    </row>
    <row r="12665" spans="1:2" x14ac:dyDescent="0.2">
      <c r="A12665" s="3" t="s">
        <v>5156</v>
      </c>
      <c r="B12665" s="4">
        <v>1</v>
      </c>
    </row>
    <row r="12666" spans="1:2" x14ac:dyDescent="0.2">
      <c r="A12666" s="3" t="s">
        <v>5676</v>
      </c>
      <c r="B12666" s="4">
        <v>1</v>
      </c>
    </row>
    <row r="12667" spans="1:2" x14ac:dyDescent="0.2">
      <c r="A12667" s="3" t="s">
        <v>6823</v>
      </c>
      <c r="B12667" s="4">
        <v>1</v>
      </c>
    </row>
    <row r="12668" spans="1:2" x14ac:dyDescent="0.2">
      <c r="A12668" s="3" t="s">
        <v>7834</v>
      </c>
      <c r="B12668" s="4">
        <v>1</v>
      </c>
    </row>
    <row r="12669" spans="1:2" x14ac:dyDescent="0.2">
      <c r="A12669" s="3" t="s">
        <v>9515</v>
      </c>
      <c r="B12669" s="4">
        <v>1</v>
      </c>
    </row>
    <row r="12670" spans="1:2" x14ac:dyDescent="0.2">
      <c r="A12670" s="3" t="s">
        <v>9691</v>
      </c>
      <c r="B12670" s="4">
        <v>1</v>
      </c>
    </row>
    <row r="12671" spans="1:2" x14ac:dyDescent="0.2">
      <c r="A12671" s="3" t="s">
        <v>11289</v>
      </c>
      <c r="B12671" s="4">
        <v>1</v>
      </c>
    </row>
    <row r="12672" spans="1:2" x14ac:dyDescent="0.2">
      <c r="A12672" s="3" t="s">
        <v>11299</v>
      </c>
      <c r="B12672" s="4">
        <v>1</v>
      </c>
    </row>
    <row r="12673" spans="1:2" x14ac:dyDescent="0.2">
      <c r="A12673" s="3" t="s">
        <v>11791</v>
      </c>
      <c r="B12673" s="4">
        <v>1</v>
      </c>
    </row>
    <row r="12674" spans="1:2" x14ac:dyDescent="0.2">
      <c r="A12674" s="3" t="s">
        <v>11976</v>
      </c>
      <c r="B12674" s="4">
        <v>1</v>
      </c>
    </row>
    <row r="12675" spans="1:2" x14ac:dyDescent="0.2">
      <c r="A12675" s="3" t="s">
        <v>12005</v>
      </c>
      <c r="B12675" s="4">
        <v>1</v>
      </c>
    </row>
    <row r="12676" spans="1:2" x14ac:dyDescent="0.2">
      <c r="A12676" s="3" t="s">
        <v>12766</v>
      </c>
      <c r="B12676" s="4">
        <v>1</v>
      </c>
    </row>
    <row r="12677" spans="1:2" x14ac:dyDescent="0.2">
      <c r="A12677" s="3" t="s">
        <v>12818</v>
      </c>
      <c r="B12677" s="4">
        <v>1</v>
      </c>
    </row>
    <row r="12678" spans="1:2" x14ac:dyDescent="0.2">
      <c r="A12678" s="3" t="s">
        <v>15140</v>
      </c>
      <c r="B12678" s="4">
        <v>1</v>
      </c>
    </row>
    <row r="12679" spans="1:2" x14ac:dyDescent="0.2">
      <c r="A12679" s="3" t="s">
        <v>15610</v>
      </c>
      <c r="B12679" s="4">
        <v>1</v>
      </c>
    </row>
    <row r="12680" spans="1:2" x14ac:dyDescent="0.2">
      <c r="A12680" s="3" t="s">
        <v>15966</v>
      </c>
      <c r="B12680" s="4">
        <v>1</v>
      </c>
    </row>
    <row r="12681" spans="1:2" x14ac:dyDescent="0.2">
      <c r="A12681" s="3" t="s">
        <v>16439</v>
      </c>
      <c r="B12681" s="4">
        <v>1</v>
      </c>
    </row>
    <row r="12682" spans="1:2" x14ac:dyDescent="0.2">
      <c r="A12682" s="3" t="s">
        <v>16697</v>
      </c>
      <c r="B12682" s="4">
        <v>1</v>
      </c>
    </row>
    <row r="12683" spans="1:2" x14ac:dyDescent="0.2">
      <c r="A12683" s="3" t="s">
        <v>18615</v>
      </c>
      <c r="B12683" s="4">
        <v>1</v>
      </c>
    </row>
    <row r="12684" spans="1:2" x14ac:dyDescent="0.2">
      <c r="A12684" s="3" t="s">
        <v>18638</v>
      </c>
      <c r="B12684" s="4">
        <v>1</v>
      </c>
    </row>
    <row r="12685" spans="1:2" x14ac:dyDescent="0.2">
      <c r="A12685" s="3" t="s">
        <v>19909</v>
      </c>
      <c r="B12685" s="4">
        <v>1</v>
      </c>
    </row>
    <row r="12686" spans="1:2" x14ac:dyDescent="0.2">
      <c r="A12686" s="3" t="s">
        <v>20574</v>
      </c>
      <c r="B12686" s="4">
        <v>1</v>
      </c>
    </row>
    <row r="12687" spans="1:2" x14ac:dyDescent="0.2">
      <c r="A12687" s="3" t="s">
        <v>21355</v>
      </c>
      <c r="B12687" s="4">
        <v>1</v>
      </c>
    </row>
    <row r="12688" spans="1:2" x14ac:dyDescent="0.2">
      <c r="A12688" s="3" t="s">
        <v>21497</v>
      </c>
      <c r="B12688" s="4">
        <v>1</v>
      </c>
    </row>
    <row r="12689" spans="1:2" x14ac:dyDescent="0.2">
      <c r="A12689" s="3" t="s">
        <v>21885</v>
      </c>
      <c r="B12689" s="4">
        <v>1</v>
      </c>
    </row>
    <row r="12690" spans="1:2" x14ac:dyDescent="0.2">
      <c r="A12690" s="3" t="s">
        <v>22141</v>
      </c>
      <c r="B12690" s="4">
        <v>1</v>
      </c>
    </row>
    <row r="12691" spans="1:2" x14ac:dyDescent="0.2">
      <c r="A12691" s="3" t="s">
        <v>22604</v>
      </c>
      <c r="B12691" s="4">
        <v>1</v>
      </c>
    </row>
    <row r="12692" spans="1:2" x14ac:dyDescent="0.2">
      <c r="A12692" s="3" t="s">
        <v>23142</v>
      </c>
      <c r="B12692" s="4">
        <v>1</v>
      </c>
    </row>
    <row r="12693" spans="1:2" x14ac:dyDescent="0.2">
      <c r="A12693" s="3" t="s">
        <v>23653</v>
      </c>
      <c r="B12693" s="4">
        <v>1</v>
      </c>
    </row>
    <row r="12694" spans="1:2" x14ac:dyDescent="0.2">
      <c r="A12694" s="3" t="s">
        <v>23674</v>
      </c>
      <c r="B12694" s="4">
        <v>1</v>
      </c>
    </row>
    <row r="12695" spans="1:2" x14ac:dyDescent="0.2">
      <c r="A12695" s="3" t="s">
        <v>24275</v>
      </c>
      <c r="B12695" s="4">
        <v>1</v>
      </c>
    </row>
    <row r="12696" spans="1:2" x14ac:dyDescent="0.2">
      <c r="A12696" s="3" t="s">
        <v>25295</v>
      </c>
      <c r="B12696" s="4">
        <v>1</v>
      </c>
    </row>
    <row r="12697" spans="1:2" x14ac:dyDescent="0.2">
      <c r="A12697" s="3" t="s">
        <v>25302</v>
      </c>
      <c r="B12697" s="4">
        <v>1</v>
      </c>
    </row>
    <row r="12698" spans="1:2" x14ac:dyDescent="0.2">
      <c r="A12698" s="3" t="s">
        <v>25690</v>
      </c>
      <c r="B12698" s="4">
        <v>1</v>
      </c>
    </row>
    <row r="12699" spans="1:2" x14ac:dyDescent="0.2">
      <c r="A12699" s="3" t="s">
        <v>25846</v>
      </c>
      <c r="B12699" s="4">
        <v>1</v>
      </c>
    </row>
    <row r="12700" spans="1:2" x14ac:dyDescent="0.2">
      <c r="A12700" s="3" t="s">
        <v>26762</v>
      </c>
      <c r="B12700" s="4">
        <v>1</v>
      </c>
    </row>
    <row r="12701" spans="1:2" x14ac:dyDescent="0.2">
      <c r="A12701" s="3" t="s">
        <v>29336</v>
      </c>
      <c r="B12701" s="4">
        <v>2</v>
      </c>
    </row>
    <row r="12702" spans="1:2" x14ac:dyDescent="0.2">
      <c r="A12702" s="3" t="s">
        <v>29981</v>
      </c>
      <c r="B12702" s="4">
        <v>1</v>
      </c>
    </row>
    <row r="12703" spans="1:2" x14ac:dyDescent="0.2">
      <c r="A12703" s="3" t="s">
        <v>30119</v>
      </c>
      <c r="B12703" s="4">
        <v>1</v>
      </c>
    </row>
    <row r="12704" spans="1:2" x14ac:dyDescent="0.2">
      <c r="A12704" s="3" t="s">
        <v>30297</v>
      </c>
      <c r="B12704" s="4">
        <v>1</v>
      </c>
    </row>
    <row r="12705" spans="1:2" x14ac:dyDescent="0.2">
      <c r="A12705" s="3" t="s">
        <v>30374</v>
      </c>
      <c r="B12705" s="4">
        <v>1</v>
      </c>
    </row>
    <row r="12706" spans="1:2" x14ac:dyDescent="0.2">
      <c r="A12706" s="3" t="s">
        <v>30575</v>
      </c>
      <c r="B12706" s="4">
        <v>1</v>
      </c>
    </row>
    <row r="12707" spans="1:2" x14ac:dyDescent="0.2">
      <c r="A12707" s="3" t="s">
        <v>30612</v>
      </c>
      <c r="B12707" s="4">
        <v>1</v>
      </c>
    </row>
    <row r="12708" spans="1:2" x14ac:dyDescent="0.2">
      <c r="A12708" s="3" t="s">
        <v>3943</v>
      </c>
      <c r="B12708" s="4">
        <v>1</v>
      </c>
    </row>
    <row r="12709" spans="1:2" x14ac:dyDescent="0.2">
      <c r="A12709" s="3" t="s">
        <v>30250</v>
      </c>
      <c r="B12709" s="4">
        <v>1</v>
      </c>
    </row>
    <row r="12710" spans="1:2" x14ac:dyDescent="0.2">
      <c r="A12710" s="3" t="s">
        <v>27353</v>
      </c>
      <c r="B12710" s="4">
        <v>1</v>
      </c>
    </row>
    <row r="12711" spans="1:2" x14ac:dyDescent="0.2">
      <c r="A12711" s="3" t="s">
        <v>6489</v>
      </c>
      <c r="B12711" s="4">
        <v>1</v>
      </c>
    </row>
    <row r="12712" spans="1:2" x14ac:dyDescent="0.2">
      <c r="A12712" s="3" t="s">
        <v>4101</v>
      </c>
      <c r="B12712" s="4">
        <v>1</v>
      </c>
    </row>
    <row r="12713" spans="1:2" x14ac:dyDescent="0.2">
      <c r="A12713" s="3" t="s">
        <v>25504</v>
      </c>
      <c r="B12713" s="4">
        <v>1</v>
      </c>
    </row>
    <row r="12714" spans="1:2" x14ac:dyDescent="0.2">
      <c r="A12714" s="3" t="s">
        <v>4285</v>
      </c>
      <c r="B12714" s="4">
        <v>1</v>
      </c>
    </row>
    <row r="12715" spans="1:2" x14ac:dyDescent="0.2">
      <c r="A12715" s="3" t="s">
        <v>5182</v>
      </c>
      <c r="B12715" s="4">
        <v>1</v>
      </c>
    </row>
    <row r="12716" spans="1:2" x14ac:dyDescent="0.2">
      <c r="A12716" s="3" t="s">
        <v>5717</v>
      </c>
      <c r="B12716" s="4">
        <v>1</v>
      </c>
    </row>
    <row r="12717" spans="1:2" x14ac:dyDescent="0.2">
      <c r="A12717" s="3" t="s">
        <v>5785</v>
      </c>
      <c r="B12717" s="4">
        <v>1</v>
      </c>
    </row>
    <row r="12718" spans="1:2" x14ac:dyDescent="0.2">
      <c r="A12718" s="3" t="s">
        <v>6633</v>
      </c>
      <c r="B12718" s="4">
        <v>1</v>
      </c>
    </row>
    <row r="12719" spans="1:2" x14ac:dyDescent="0.2">
      <c r="A12719" s="3" t="s">
        <v>16476</v>
      </c>
      <c r="B12719" s="4">
        <v>1</v>
      </c>
    </row>
    <row r="12720" spans="1:2" x14ac:dyDescent="0.2">
      <c r="A12720" s="3" t="s">
        <v>16944</v>
      </c>
      <c r="B12720" s="4">
        <v>1</v>
      </c>
    </row>
    <row r="12721" spans="1:2" x14ac:dyDescent="0.2">
      <c r="A12721" s="3" t="s">
        <v>86</v>
      </c>
      <c r="B12721" s="4">
        <v>1</v>
      </c>
    </row>
    <row r="12722" spans="1:2" x14ac:dyDescent="0.2">
      <c r="A12722" s="3" t="s">
        <v>3035</v>
      </c>
      <c r="B12722" s="4">
        <v>1</v>
      </c>
    </row>
    <row r="12723" spans="1:2" x14ac:dyDescent="0.2">
      <c r="A12723" s="3" t="s">
        <v>4223</v>
      </c>
      <c r="B12723" s="4">
        <v>1</v>
      </c>
    </row>
    <row r="12724" spans="1:2" x14ac:dyDescent="0.2">
      <c r="A12724" s="3" t="s">
        <v>4622</v>
      </c>
      <c r="B12724" s="4">
        <v>1</v>
      </c>
    </row>
    <row r="12725" spans="1:2" x14ac:dyDescent="0.2">
      <c r="A12725" s="3" t="s">
        <v>4968</v>
      </c>
      <c r="B12725" s="4">
        <v>1</v>
      </c>
    </row>
    <row r="12726" spans="1:2" x14ac:dyDescent="0.2">
      <c r="A12726" s="3" t="s">
        <v>5067</v>
      </c>
      <c r="B12726" s="4">
        <v>1</v>
      </c>
    </row>
    <row r="12727" spans="1:2" x14ac:dyDescent="0.2">
      <c r="A12727" s="3" t="s">
        <v>5155</v>
      </c>
      <c r="B12727" s="4">
        <v>1</v>
      </c>
    </row>
    <row r="12728" spans="1:2" x14ac:dyDescent="0.2">
      <c r="A12728" s="3" t="s">
        <v>5753</v>
      </c>
      <c r="B12728" s="4">
        <v>1</v>
      </c>
    </row>
    <row r="12729" spans="1:2" x14ac:dyDescent="0.2">
      <c r="A12729" s="3" t="s">
        <v>6448</v>
      </c>
      <c r="B12729" s="4">
        <v>1</v>
      </c>
    </row>
    <row r="12730" spans="1:2" x14ac:dyDescent="0.2">
      <c r="A12730" s="3" t="s">
        <v>6775</v>
      </c>
      <c r="B12730" s="4">
        <v>1</v>
      </c>
    </row>
    <row r="12731" spans="1:2" x14ac:dyDescent="0.2">
      <c r="A12731" s="3" t="s">
        <v>6792</v>
      </c>
      <c r="B12731" s="4">
        <v>1</v>
      </c>
    </row>
    <row r="12732" spans="1:2" x14ac:dyDescent="0.2">
      <c r="A12732" s="3" t="s">
        <v>6927</v>
      </c>
      <c r="B12732" s="4">
        <v>1</v>
      </c>
    </row>
    <row r="12733" spans="1:2" x14ac:dyDescent="0.2">
      <c r="A12733" s="3" t="s">
        <v>7170</v>
      </c>
      <c r="B12733" s="4">
        <v>1</v>
      </c>
    </row>
    <row r="12734" spans="1:2" x14ac:dyDescent="0.2">
      <c r="A12734" s="3" t="s">
        <v>7422</v>
      </c>
      <c r="B12734" s="4">
        <v>1</v>
      </c>
    </row>
    <row r="12735" spans="1:2" x14ac:dyDescent="0.2">
      <c r="A12735" s="3" t="s">
        <v>10174</v>
      </c>
      <c r="B12735" s="4">
        <v>1</v>
      </c>
    </row>
    <row r="12736" spans="1:2" x14ac:dyDescent="0.2">
      <c r="A12736" s="3" t="s">
        <v>10528</v>
      </c>
      <c r="B12736" s="4">
        <v>1</v>
      </c>
    </row>
    <row r="12737" spans="1:2" x14ac:dyDescent="0.2">
      <c r="A12737" s="3" t="s">
        <v>13838</v>
      </c>
      <c r="B12737" s="4">
        <v>1</v>
      </c>
    </row>
    <row r="12738" spans="1:2" x14ac:dyDescent="0.2">
      <c r="A12738" s="3" t="s">
        <v>14570</v>
      </c>
      <c r="B12738" s="4">
        <v>1</v>
      </c>
    </row>
    <row r="12739" spans="1:2" x14ac:dyDescent="0.2">
      <c r="A12739" s="3" t="s">
        <v>15072</v>
      </c>
      <c r="B12739" s="4">
        <v>1</v>
      </c>
    </row>
    <row r="12740" spans="1:2" x14ac:dyDescent="0.2">
      <c r="A12740" s="3" t="s">
        <v>15628</v>
      </c>
      <c r="B12740" s="4">
        <v>1</v>
      </c>
    </row>
    <row r="12741" spans="1:2" x14ac:dyDescent="0.2">
      <c r="A12741" s="3" t="s">
        <v>16534</v>
      </c>
      <c r="B12741" s="4">
        <v>1</v>
      </c>
    </row>
    <row r="12742" spans="1:2" x14ac:dyDescent="0.2">
      <c r="A12742" s="3" t="s">
        <v>16909</v>
      </c>
      <c r="B12742" s="4">
        <v>1</v>
      </c>
    </row>
    <row r="12743" spans="1:2" x14ac:dyDescent="0.2">
      <c r="A12743" s="3" t="s">
        <v>17344</v>
      </c>
      <c r="B12743" s="4">
        <v>1</v>
      </c>
    </row>
    <row r="12744" spans="1:2" x14ac:dyDescent="0.2">
      <c r="A12744" s="3" t="s">
        <v>17514</v>
      </c>
      <c r="B12744" s="4">
        <v>1</v>
      </c>
    </row>
    <row r="12745" spans="1:2" x14ac:dyDescent="0.2">
      <c r="A12745" s="3" t="s">
        <v>17556</v>
      </c>
      <c r="B12745" s="4">
        <v>1</v>
      </c>
    </row>
    <row r="12746" spans="1:2" x14ac:dyDescent="0.2">
      <c r="A12746" s="3" t="s">
        <v>18444</v>
      </c>
      <c r="B12746" s="4">
        <v>1</v>
      </c>
    </row>
    <row r="12747" spans="1:2" x14ac:dyDescent="0.2">
      <c r="A12747" s="3" t="s">
        <v>18474</v>
      </c>
      <c r="B12747" s="4">
        <v>1</v>
      </c>
    </row>
    <row r="12748" spans="1:2" x14ac:dyDescent="0.2">
      <c r="A12748" s="3" t="s">
        <v>21356</v>
      </c>
      <c r="B12748" s="4">
        <v>1</v>
      </c>
    </row>
    <row r="12749" spans="1:2" x14ac:dyDescent="0.2">
      <c r="A12749" s="3" t="s">
        <v>21758</v>
      </c>
      <c r="B12749" s="4">
        <v>1</v>
      </c>
    </row>
    <row r="12750" spans="1:2" x14ac:dyDescent="0.2">
      <c r="A12750" s="3" t="s">
        <v>21852</v>
      </c>
      <c r="B12750" s="4">
        <v>1</v>
      </c>
    </row>
    <row r="12751" spans="1:2" x14ac:dyDescent="0.2">
      <c r="A12751" s="3" t="s">
        <v>22166</v>
      </c>
      <c r="B12751" s="4">
        <v>1</v>
      </c>
    </row>
    <row r="12752" spans="1:2" x14ac:dyDescent="0.2">
      <c r="A12752" s="3" t="s">
        <v>22965</v>
      </c>
      <c r="B12752" s="4">
        <v>1</v>
      </c>
    </row>
    <row r="12753" spans="1:2" x14ac:dyDescent="0.2">
      <c r="A12753" s="3" t="s">
        <v>23230</v>
      </c>
      <c r="B12753" s="4">
        <v>1</v>
      </c>
    </row>
    <row r="12754" spans="1:2" x14ac:dyDescent="0.2">
      <c r="A12754" s="3" t="s">
        <v>23238</v>
      </c>
      <c r="B12754" s="4">
        <v>1</v>
      </c>
    </row>
    <row r="12755" spans="1:2" x14ac:dyDescent="0.2">
      <c r="A12755" s="3" t="s">
        <v>23673</v>
      </c>
      <c r="B12755" s="4">
        <v>1</v>
      </c>
    </row>
    <row r="12756" spans="1:2" x14ac:dyDescent="0.2">
      <c r="A12756" s="3" t="s">
        <v>23688</v>
      </c>
      <c r="B12756" s="4">
        <v>1</v>
      </c>
    </row>
    <row r="12757" spans="1:2" x14ac:dyDescent="0.2">
      <c r="A12757" s="3" t="s">
        <v>24172</v>
      </c>
      <c r="B12757" s="4">
        <v>1</v>
      </c>
    </row>
    <row r="12758" spans="1:2" x14ac:dyDescent="0.2">
      <c r="A12758" s="3" t="s">
        <v>25877</v>
      </c>
      <c r="B12758" s="4">
        <v>1</v>
      </c>
    </row>
    <row r="12759" spans="1:2" x14ac:dyDescent="0.2">
      <c r="A12759" s="3" t="s">
        <v>26382</v>
      </c>
      <c r="B12759" s="4">
        <v>1</v>
      </c>
    </row>
    <row r="12760" spans="1:2" x14ac:dyDescent="0.2">
      <c r="A12760" s="3" t="s">
        <v>27903</v>
      </c>
      <c r="B12760" s="4">
        <v>1</v>
      </c>
    </row>
    <row r="12761" spans="1:2" x14ac:dyDescent="0.2">
      <c r="A12761" s="3" t="s">
        <v>29511</v>
      </c>
      <c r="B12761" s="4">
        <v>1</v>
      </c>
    </row>
    <row r="12762" spans="1:2" x14ac:dyDescent="0.2">
      <c r="A12762" s="3" t="s">
        <v>29521</v>
      </c>
      <c r="B12762" s="4">
        <v>1</v>
      </c>
    </row>
    <row r="12763" spans="1:2" x14ac:dyDescent="0.2">
      <c r="A12763" s="3" t="s">
        <v>29563</v>
      </c>
      <c r="B12763" s="4">
        <v>1</v>
      </c>
    </row>
    <row r="12764" spans="1:2" x14ac:dyDescent="0.2">
      <c r="A12764" s="3" t="s">
        <v>30054</v>
      </c>
      <c r="B12764" s="4">
        <v>1</v>
      </c>
    </row>
    <row r="12765" spans="1:2" x14ac:dyDescent="0.2">
      <c r="A12765" s="3" t="s">
        <v>30506</v>
      </c>
      <c r="B12765" s="4">
        <v>1</v>
      </c>
    </row>
    <row r="12766" spans="1:2" x14ac:dyDescent="0.2">
      <c r="A12766" s="3" t="s">
        <v>30671</v>
      </c>
      <c r="B12766" s="4">
        <v>1</v>
      </c>
    </row>
    <row r="12767" spans="1:2" x14ac:dyDescent="0.2">
      <c r="A12767" s="3" t="s">
        <v>31144</v>
      </c>
      <c r="B12767" s="4">
        <v>1</v>
      </c>
    </row>
    <row r="12768" spans="1:2" x14ac:dyDescent="0.2">
      <c r="A12768" s="3" t="s">
        <v>28995</v>
      </c>
      <c r="B12768" s="4">
        <v>1</v>
      </c>
    </row>
    <row r="12769" spans="1:2" x14ac:dyDescent="0.2">
      <c r="A12769" s="3" t="s">
        <v>6759</v>
      </c>
      <c r="B12769" s="4">
        <v>1</v>
      </c>
    </row>
    <row r="12770" spans="1:2" x14ac:dyDescent="0.2">
      <c r="A12770" s="3" t="s">
        <v>13130</v>
      </c>
      <c r="B12770" s="4">
        <v>1</v>
      </c>
    </row>
    <row r="12771" spans="1:2" x14ac:dyDescent="0.2">
      <c r="A12771" s="3" t="s">
        <v>7239</v>
      </c>
      <c r="B12771" s="4">
        <v>1</v>
      </c>
    </row>
    <row r="12772" spans="1:2" x14ac:dyDescent="0.2">
      <c r="A12772" s="3" t="s">
        <v>1747</v>
      </c>
      <c r="B12772" s="4">
        <v>1</v>
      </c>
    </row>
    <row r="12773" spans="1:2" x14ac:dyDescent="0.2">
      <c r="A12773" s="3" t="s">
        <v>7041</v>
      </c>
      <c r="B12773" s="4">
        <v>1</v>
      </c>
    </row>
    <row r="12774" spans="1:2" x14ac:dyDescent="0.2">
      <c r="A12774" s="3" t="s">
        <v>15450</v>
      </c>
      <c r="B12774" s="4">
        <v>1</v>
      </c>
    </row>
    <row r="12775" spans="1:2" x14ac:dyDescent="0.2">
      <c r="A12775" s="3" t="s">
        <v>700</v>
      </c>
      <c r="B12775" s="4">
        <v>1</v>
      </c>
    </row>
    <row r="12776" spans="1:2" x14ac:dyDescent="0.2">
      <c r="A12776" s="3" t="s">
        <v>1010</v>
      </c>
      <c r="B12776" s="4">
        <v>1</v>
      </c>
    </row>
    <row r="12777" spans="1:2" x14ac:dyDescent="0.2">
      <c r="A12777" s="3" t="s">
        <v>1336</v>
      </c>
      <c r="B12777" s="4">
        <v>1</v>
      </c>
    </row>
    <row r="12778" spans="1:2" x14ac:dyDescent="0.2">
      <c r="A12778" s="3" t="s">
        <v>1994</v>
      </c>
      <c r="B12778" s="4">
        <v>1</v>
      </c>
    </row>
    <row r="12779" spans="1:2" x14ac:dyDescent="0.2">
      <c r="A12779" s="3" t="s">
        <v>2620</v>
      </c>
      <c r="B12779" s="4">
        <v>1</v>
      </c>
    </row>
    <row r="12780" spans="1:2" x14ac:dyDescent="0.2">
      <c r="A12780" s="3" t="s">
        <v>2981</v>
      </c>
      <c r="B12780" s="4">
        <v>1</v>
      </c>
    </row>
    <row r="12781" spans="1:2" x14ac:dyDescent="0.2">
      <c r="A12781" s="3" t="s">
        <v>3124</v>
      </c>
      <c r="B12781" s="4">
        <v>1</v>
      </c>
    </row>
    <row r="12782" spans="1:2" x14ac:dyDescent="0.2">
      <c r="A12782" s="3" t="s">
        <v>3260</v>
      </c>
      <c r="B12782" s="4">
        <v>1</v>
      </c>
    </row>
    <row r="12783" spans="1:2" x14ac:dyDescent="0.2">
      <c r="A12783" s="3" t="s">
        <v>3325</v>
      </c>
      <c r="B12783" s="4">
        <v>1</v>
      </c>
    </row>
    <row r="12784" spans="1:2" x14ac:dyDescent="0.2">
      <c r="A12784" s="3" t="s">
        <v>3682</v>
      </c>
      <c r="B12784" s="4">
        <v>1</v>
      </c>
    </row>
    <row r="12785" spans="1:2" x14ac:dyDescent="0.2">
      <c r="A12785" s="3" t="s">
        <v>3723</v>
      </c>
      <c r="B12785" s="4">
        <v>1</v>
      </c>
    </row>
    <row r="12786" spans="1:2" x14ac:dyDescent="0.2">
      <c r="A12786" s="3" t="s">
        <v>3912</v>
      </c>
      <c r="B12786" s="4">
        <v>1</v>
      </c>
    </row>
    <row r="12787" spans="1:2" x14ac:dyDescent="0.2">
      <c r="A12787" s="3" t="s">
        <v>3987</v>
      </c>
      <c r="B12787" s="4">
        <v>1</v>
      </c>
    </row>
    <row r="12788" spans="1:2" x14ac:dyDescent="0.2">
      <c r="A12788" s="3" t="s">
        <v>4395</v>
      </c>
      <c r="B12788" s="4">
        <v>1</v>
      </c>
    </row>
    <row r="12789" spans="1:2" x14ac:dyDescent="0.2">
      <c r="A12789" s="3" t="s">
        <v>5205</v>
      </c>
      <c r="B12789" s="4">
        <v>1</v>
      </c>
    </row>
    <row r="12790" spans="1:2" x14ac:dyDescent="0.2">
      <c r="A12790" s="3" t="s">
        <v>5329</v>
      </c>
      <c r="B12790" s="4">
        <v>1</v>
      </c>
    </row>
    <row r="12791" spans="1:2" x14ac:dyDescent="0.2">
      <c r="A12791" s="3" t="s">
        <v>5687</v>
      </c>
      <c r="B12791" s="4">
        <v>1</v>
      </c>
    </row>
    <row r="12792" spans="1:2" x14ac:dyDescent="0.2">
      <c r="A12792" s="3" t="s">
        <v>5703</v>
      </c>
      <c r="B12792" s="4">
        <v>1</v>
      </c>
    </row>
    <row r="12793" spans="1:2" x14ac:dyDescent="0.2">
      <c r="A12793" s="3" t="s">
        <v>7056</v>
      </c>
      <c r="B12793" s="4">
        <v>1</v>
      </c>
    </row>
    <row r="12794" spans="1:2" x14ac:dyDescent="0.2">
      <c r="A12794" s="3" t="s">
        <v>7271</v>
      </c>
      <c r="B12794" s="4">
        <v>1</v>
      </c>
    </row>
    <row r="12795" spans="1:2" x14ac:dyDescent="0.2">
      <c r="A12795" s="3" t="s">
        <v>7941</v>
      </c>
      <c r="B12795" s="4">
        <v>1</v>
      </c>
    </row>
    <row r="12796" spans="1:2" x14ac:dyDescent="0.2">
      <c r="A12796" s="3" t="s">
        <v>8018</v>
      </c>
      <c r="B12796" s="4">
        <v>1</v>
      </c>
    </row>
    <row r="12797" spans="1:2" x14ac:dyDescent="0.2">
      <c r="A12797" s="3" t="s">
        <v>9038</v>
      </c>
      <c r="B12797" s="4">
        <v>1</v>
      </c>
    </row>
    <row r="12798" spans="1:2" x14ac:dyDescent="0.2">
      <c r="A12798" s="3" t="s">
        <v>9618</v>
      </c>
      <c r="B12798" s="4">
        <v>1</v>
      </c>
    </row>
    <row r="12799" spans="1:2" x14ac:dyDescent="0.2">
      <c r="A12799" s="3" t="s">
        <v>10506</v>
      </c>
      <c r="B12799" s="4">
        <v>1</v>
      </c>
    </row>
    <row r="12800" spans="1:2" x14ac:dyDescent="0.2">
      <c r="A12800" s="3" t="s">
        <v>10974</v>
      </c>
      <c r="B12800" s="4">
        <v>1</v>
      </c>
    </row>
    <row r="12801" spans="1:2" x14ac:dyDescent="0.2">
      <c r="A12801" s="3" t="s">
        <v>11358</v>
      </c>
      <c r="B12801" s="4">
        <v>1</v>
      </c>
    </row>
    <row r="12802" spans="1:2" x14ac:dyDescent="0.2">
      <c r="A12802" s="3" t="s">
        <v>11761</v>
      </c>
      <c r="B12802" s="4">
        <v>1</v>
      </c>
    </row>
    <row r="12803" spans="1:2" x14ac:dyDescent="0.2">
      <c r="A12803" s="3" t="s">
        <v>11818</v>
      </c>
      <c r="B12803" s="4">
        <v>1</v>
      </c>
    </row>
    <row r="12804" spans="1:2" x14ac:dyDescent="0.2">
      <c r="A12804" s="3" t="s">
        <v>12224</v>
      </c>
      <c r="B12804" s="4">
        <v>1</v>
      </c>
    </row>
    <row r="12805" spans="1:2" x14ac:dyDescent="0.2">
      <c r="A12805" s="3" t="s">
        <v>12595</v>
      </c>
      <c r="B12805" s="4">
        <v>1</v>
      </c>
    </row>
    <row r="12806" spans="1:2" x14ac:dyDescent="0.2">
      <c r="A12806" s="3" t="s">
        <v>12905</v>
      </c>
      <c r="B12806" s="4">
        <v>1</v>
      </c>
    </row>
    <row r="12807" spans="1:2" x14ac:dyDescent="0.2">
      <c r="A12807" s="3" t="s">
        <v>14098</v>
      </c>
      <c r="B12807" s="4">
        <v>1</v>
      </c>
    </row>
    <row r="12808" spans="1:2" x14ac:dyDescent="0.2">
      <c r="A12808" s="3" t="s">
        <v>14222</v>
      </c>
      <c r="B12808" s="4">
        <v>1</v>
      </c>
    </row>
    <row r="12809" spans="1:2" x14ac:dyDescent="0.2">
      <c r="A12809" s="3" t="s">
        <v>14937</v>
      </c>
      <c r="B12809" s="4">
        <v>1</v>
      </c>
    </row>
    <row r="12810" spans="1:2" x14ac:dyDescent="0.2">
      <c r="A12810" s="3" t="s">
        <v>14988</v>
      </c>
      <c r="B12810" s="4">
        <v>1</v>
      </c>
    </row>
    <row r="12811" spans="1:2" x14ac:dyDescent="0.2">
      <c r="A12811" s="3" t="s">
        <v>15499</v>
      </c>
      <c r="B12811" s="4">
        <v>1</v>
      </c>
    </row>
    <row r="12812" spans="1:2" x14ac:dyDescent="0.2">
      <c r="A12812" s="3" t="s">
        <v>15721</v>
      </c>
      <c r="B12812" s="4">
        <v>1</v>
      </c>
    </row>
    <row r="12813" spans="1:2" x14ac:dyDescent="0.2">
      <c r="A12813" s="3" t="s">
        <v>16880</v>
      </c>
      <c r="B12813" s="4">
        <v>1</v>
      </c>
    </row>
    <row r="12814" spans="1:2" x14ac:dyDescent="0.2">
      <c r="A12814" s="3" t="s">
        <v>17279</v>
      </c>
      <c r="B12814" s="4">
        <v>1</v>
      </c>
    </row>
    <row r="12815" spans="1:2" x14ac:dyDescent="0.2">
      <c r="A12815" s="3" t="s">
        <v>17421</v>
      </c>
      <c r="B12815" s="4">
        <v>1</v>
      </c>
    </row>
    <row r="12816" spans="1:2" x14ac:dyDescent="0.2">
      <c r="A12816" s="3" t="s">
        <v>18173</v>
      </c>
      <c r="B12816" s="4">
        <v>1</v>
      </c>
    </row>
    <row r="12817" spans="1:2" x14ac:dyDescent="0.2">
      <c r="A12817" s="3" t="s">
        <v>18485</v>
      </c>
      <c r="B12817" s="4">
        <v>1</v>
      </c>
    </row>
    <row r="12818" spans="1:2" x14ac:dyDescent="0.2">
      <c r="A12818" s="3" t="s">
        <v>18529</v>
      </c>
      <c r="B12818" s="4">
        <v>1</v>
      </c>
    </row>
    <row r="12819" spans="1:2" x14ac:dyDescent="0.2">
      <c r="A12819" s="3" t="s">
        <v>20352</v>
      </c>
      <c r="B12819" s="4">
        <v>1</v>
      </c>
    </row>
    <row r="12820" spans="1:2" x14ac:dyDescent="0.2">
      <c r="A12820" s="3" t="s">
        <v>20516</v>
      </c>
      <c r="B12820" s="4">
        <v>1</v>
      </c>
    </row>
    <row r="12821" spans="1:2" x14ac:dyDescent="0.2">
      <c r="A12821" s="3" t="s">
        <v>21061</v>
      </c>
      <c r="B12821" s="4">
        <v>1</v>
      </c>
    </row>
    <row r="12822" spans="1:2" x14ac:dyDescent="0.2">
      <c r="A12822" s="3" t="s">
        <v>21084</v>
      </c>
      <c r="B12822" s="4">
        <v>1</v>
      </c>
    </row>
    <row r="12823" spans="1:2" x14ac:dyDescent="0.2">
      <c r="A12823" s="3" t="s">
        <v>21913</v>
      </c>
      <c r="B12823" s="4">
        <v>1</v>
      </c>
    </row>
    <row r="12824" spans="1:2" x14ac:dyDescent="0.2">
      <c r="A12824" s="3" t="s">
        <v>22482</v>
      </c>
      <c r="B12824" s="4">
        <v>1</v>
      </c>
    </row>
    <row r="12825" spans="1:2" x14ac:dyDescent="0.2">
      <c r="A12825" s="3" t="s">
        <v>23509</v>
      </c>
      <c r="B12825" s="4">
        <v>1</v>
      </c>
    </row>
    <row r="12826" spans="1:2" x14ac:dyDescent="0.2">
      <c r="A12826" s="3" t="s">
        <v>23982</v>
      </c>
      <c r="B12826" s="4">
        <v>1</v>
      </c>
    </row>
    <row r="12827" spans="1:2" x14ac:dyDescent="0.2">
      <c r="A12827" s="3" t="s">
        <v>24634</v>
      </c>
      <c r="B12827" s="4">
        <v>1</v>
      </c>
    </row>
    <row r="12828" spans="1:2" x14ac:dyDescent="0.2">
      <c r="A12828" s="3" t="s">
        <v>25175</v>
      </c>
      <c r="B12828" s="4">
        <v>1</v>
      </c>
    </row>
    <row r="12829" spans="1:2" x14ac:dyDescent="0.2">
      <c r="A12829" s="3" t="s">
        <v>26402</v>
      </c>
      <c r="B12829" s="4">
        <v>1</v>
      </c>
    </row>
    <row r="12830" spans="1:2" x14ac:dyDescent="0.2">
      <c r="A12830" s="3" t="s">
        <v>27248</v>
      </c>
      <c r="B12830" s="4">
        <v>1</v>
      </c>
    </row>
    <row r="12831" spans="1:2" x14ac:dyDescent="0.2">
      <c r="A12831" s="3" t="s">
        <v>27389</v>
      </c>
      <c r="B12831" s="4">
        <v>1</v>
      </c>
    </row>
    <row r="12832" spans="1:2" x14ac:dyDescent="0.2">
      <c r="A12832" s="3" t="s">
        <v>27501</v>
      </c>
      <c r="B12832" s="4">
        <v>1</v>
      </c>
    </row>
    <row r="12833" spans="1:2" x14ac:dyDescent="0.2">
      <c r="A12833" s="3" t="s">
        <v>27739</v>
      </c>
      <c r="B12833" s="4">
        <v>2</v>
      </c>
    </row>
    <row r="12834" spans="1:2" x14ac:dyDescent="0.2">
      <c r="A12834" s="3" t="s">
        <v>28259</v>
      </c>
      <c r="B12834" s="4">
        <v>1</v>
      </c>
    </row>
    <row r="12835" spans="1:2" x14ac:dyDescent="0.2">
      <c r="A12835" s="3" t="s">
        <v>28834</v>
      </c>
      <c r="B12835" s="4">
        <v>1</v>
      </c>
    </row>
    <row r="12836" spans="1:2" x14ac:dyDescent="0.2">
      <c r="A12836" s="3" t="s">
        <v>28849</v>
      </c>
      <c r="B12836" s="4">
        <v>1</v>
      </c>
    </row>
    <row r="12837" spans="1:2" x14ac:dyDescent="0.2">
      <c r="A12837" s="3" t="s">
        <v>29205</v>
      </c>
      <c r="B12837" s="4">
        <v>1</v>
      </c>
    </row>
    <row r="12838" spans="1:2" x14ac:dyDescent="0.2">
      <c r="A12838" s="3" t="s">
        <v>29223</v>
      </c>
      <c r="B12838" s="4">
        <v>1</v>
      </c>
    </row>
    <row r="12839" spans="1:2" x14ac:dyDescent="0.2">
      <c r="A12839" s="3" t="s">
        <v>29842</v>
      </c>
      <c r="B12839" s="4">
        <v>1</v>
      </c>
    </row>
    <row r="12840" spans="1:2" x14ac:dyDescent="0.2">
      <c r="A12840" s="3" t="s">
        <v>30440</v>
      </c>
      <c r="B12840" s="4">
        <v>2</v>
      </c>
    </row>
    <row r="12841" spans="1:2" x14ac:dyDescent="0.2">
      <c r="A12841" s="3" t="s">
        <v>6321</v>
      </c>
      <c r="B12841" s="4">
        <v>1</v>
      </c>
    </row>
    <row r="12842" spans="1:2" x14ac:dyDescent="0.2">
      <c r="A12842" s="3" t="s">
        <v>15675</v>
      </c>
      <c r="B12842" s="4">
        <v>1</v>
      </c>
    </row>
    <row r="12843" spans="1:2" x14ac:dyDescent="0.2">
      <c r="A12843" s="3" t="s">
        <v>6729</v>
      </c>
      <c r="B12843" s="4">
        <v>1</v>
      </c>
    </row>
    <row r="12844" spans="1:2" x14ac:dyDescent="0.2">
      <c r="A12844" s="3" t="s">
        <v>10581</v>
      </c>
      <c r="B12844" s="4">
        <v>1</v>
      </c>
    </row>
    <row r="12845" spans="1:2" x14ac:dyDescent="0.2">
      <c r="A12845" s="3" t="s">
        <v>11321</v>
      </c>
      <c r="B12845" s="4">
        <v>1</v>
      </c>
    </row>
    <row r="12846" spans="1:2" x14ac:dyDescent="0.2">
      <c r="A12846" s="3" t="s">
        <v>11461</v>
      </c>
      <c r="B12846" s="4">
        <v>1</v>
      </c>
    </row>
    <row r="12847" spans="1:2" x14ac:dyDescent="0.2">
      <c r="A12847" s="3" t="s">
        <v>11805</v>
      </c>
      <c r="B12847" s="4">
        <v>1</v>
      </c>
    </row>
    <row r="12848" spans="1:2" x14ac:dyDescent="0.2">
      <c r="A12848" s="3" t="s">
        <v>13727</v>
      </c>
      <c r="B12848" s="4">
        <v>1</v>
      </c>
    </row>
    <row r="12849" spans="1:2" x14ac:dyDescent="0.2">
      <c r="A12849" s="3" t="s">
        <v>22337</v>
      </c>
      <c r="B12849" s="4">
        <v>1</v>
      </c>
    </row>
    <row r="12850" spans="1:2" x14ac:dyDescent="0.2">
      <c r="A12850" s="3" t="s">
        <v>25275</v>
      </c>
      <c r="B12850" s="4">
        <v>1</v>
      </c>
    </row>
    <row r="12851" spans="1:2" x14ac:dyDescent="0.2">
      <c r="A12851" s="3" t="s">
        <v>25658</v>
      </c>
      <c r="B12851" s="4">
        <v>1</v>
      </c>
    </row>
    <row r="12852" spans="1:2" x14ac:dyDescent="0.2">
      <c r="A12852" s="3" t="s">
        <v>7752</v>
      </c>
      <c r="B12852" s="4">
        <v>1</v>
      </c>
    </row>
    <row r="12853" spans="1:2" x14ac:dyDescent="0.2">
      <c r="A12853" s="3" t="s">
        <v>2815</v>
      </c>
      <c r="B12853" s="4">
        <v>1</v>
      </c>
    </row>
    <row r="12854" spans="1:2" x14ac:dyDescent="0.2">
      <c r="A12854" s="3" t="s">
        <v>3250</v>
      </c>
      <c r="B12854" s="4">
        <v>1</v>
      </c>
    </row>
    <row r="12855" spans="1:2" x14ac:dyDescent="0.2">
      <c r="A12855" s="3" t="s">
        <v>25781</v>
      </c>
      <c r="B12855" s="4">
        <v>1</v>
      </c>
    </row>
    <row r="12856" spans="1:2" x14ac:dyDescent="0.2">
      <c r="A12856" s="3" t="s">
        <v>8054</v>
      </c>
      <c r="B12856" s="4">
        <v>1</v>
      </c>
    </row>
    <row r="12857" spans="1:2" x14ac:dyDescent="0.2">
      <c r="A12857" s="3" t="s">
        <v>11804</v>
      </c>
      <c r="B12857" s="4">
        <v>1</v>
      </c>
    </row>
    <row r="12858" spans="1:2" x14ac:dyDescent="0.2">
      <c r="A12858" s="3" t="s">
        <v>20735</v>
      </c>
      <c r="B12858" s="4">
        <v>1</v>
      </c>
    </row>
    <row r="12859" spans="1:2" x14ac:dyDescent="0.2">
      <c r="A12859" s="3" t="s">
        <v>8097</v>
      </c>
      <c r="B12859" s="4">
        <v>1</v>
      </c>
    </row>
    <row r="12860" spans="1:2" x14ac:dyDescent="0.2">
      <c r="A12860" s="3" t="s">
        <v>22637</v>
      </c>
      <c r="B12860" s="4">
        <v>1</v>
      </c>
    </row>
    <row r="12861" spans="1:2" x14ac:dyDescent="0.2">
      <c r="A12861" s="3" t="s">
        <v>268</v>
      </c>
      <c r="B12861" s="4">
        <v>1</v>
      </c>
    </row>
    <row r="12862" spans="1:2" x14ac:dyDescent="0.2">
      <c r="A12862" s="3" t="s">
        <v>563</v>
      </c>
      <c r="B12862" s="4">
        <v>1</v>
      </c>
    </row>
    <row r="12863" spans="1:2" x14ac:dyDescent="0.2">
      <c r="A12863" s="3" t="s">
        <v>964</v>
      </c>
      <c r="B12863" s="4">
        <v>1</v>
      </c>
    </row>
    <row r="12864" spans="1:2" x14ac:dyDescent="0.2">
      <c r="A12864" s="3" t="s">
        <v>1566</v>
      </c>
      <c r="B12864" s="4">
        <v>1</v>
      </c>
    </row>
    <row r="12865" spans="1:2" x14ac:dyDescent="0.2">
      <c r="A12865" s="3" t="s">
        <v>2567</v>
      </c>
      <c r="B12865" s="4">
        <v>1</v>
      </c>
    </row>
    <row r="12866" spans="1:2" x14ac:dyDescent="0.2">
      <c r="A12866" s="3" t="s">
        <v>3008</v>
      </c>
      <c r="B12866" s="4">
        <v>1</v>
      </c>
    </row>
    <row r="12867" spans="1:2" x14ac:dyDescent="0.2">
      <c r="A12867" s="3" t="s">
        <v>3701</v>
      </c>
      <c r="B12867" s="4">
        <v>1</v>
      </c>
    </row>
    <row r="12868" spans="1:2" x14ac:dyDescent="0.2">
      <c r="A12868" s="3" t="s">
        <v>4937</v>
      </c>
      <c r="B12868" s="4">
        <v>1</v>
      </c>
    </row>
    <row r="12869" spans="1:2" x14ac:dyDescent="0.2">
      <c r="A12869" s="3" t="s">
        <v>5021</v>
      </c>
      <c r="B12869" s="4">
        <v>1</v>
      </c>
    </row>
    <row r="12870" spans="1:2" x14ac:dyDescent="0.2">
      <c r="A12870" s="3" t="s">
        <v>5740</v>
      </c>
      <c r="B12870" s="4">
        <v>1</v>
      </c>
    </row>
    <row r="12871" spans="1:2" x14ac:dyDescent="0.2">
      <c r="A12871" s="3" t="s">
        <v>5754</v>
      </c>
      <c r="B12871" s="4">
        <v>1</v>
      </c>
    </row>
    <row r="12872" spans="1:2" x14ac:dyDescent="0.2">
      <c r="A12872" s="3" t="s">
        <v>6155</v>
      </c>
      <c r="B12872" s="4">
        <v>1</v>
      </c>
    </row>
    <row r="12873" spans="1:2" x14ac:dyDescent="0.2">
      <c r="A12873" s="3" t="s">
        <v>6359</v>
      </c>
      <c r="B12873" s="4">
        <v>1</v>
      </c>
    </row>
    <row r="12874" spans="1:2" x14ac:dyDescent="0.2">
      <c r="A12874" s="3" t="s">
        <v>7208</v>
      </c>
      <c r="B12874" s="4">
        <v>1</v>
      </c>
    </row>
    <row r="12875" spans="1:2" x14ac:dyDescent="0.2">
      <c r="A12875" s="3" t="s">
        <v>7251</v>
      </c>
      <c r="B12875" s="4">
        <v>1</v>
      </c>
    </row>
    <row r="12876" spans="1:2" x14ac:dyDescent="0.2">
      <c r="A12876" s="3" t="s">
        <v>7398</v>
      </c>
      <c r="B12876" s="4">
        <v>1</v>
      </c>
    </row>
    <row r="12877" spans="1:2" x14ac:dyDescent="0.2">
      <c r="A12877" s="3" t="s">
        <v>8342</v>
      </c>
      <c r="B12877" s="4">
        <v>1</v>
      </c>
    </row>
    <row r="12878" spans="1:2" x14ac:dyDescent="0.2">
      <c r="A12878" s="3" t="s">
        <v>8797</v>
      </c>
      <c r="B12878" s="4">
        <v>1</v>
      </c>
    </row>
    <row r="12879" spans="1:2" x14ac:dyDescent="0.2">
      <c r="A12879" s="3" t="s">
        <v>11162</v>
      </c>
      <c r="B12879" s="4">
        <v>1</v>
      </c>
    </row>
    <row r="12880" spans="1:2" x14ac:dyDescent="0.2">
      <c r="A12880" s="3" t="s">
        <v>11935</v>
      </c>
      <c r="B12880" s="4">
        <v>1</v>
      </c>
    </row>
    <row r="12881" spans="1:2" x14ac:dyDescent="0.2">
      <c r="A12881" s="3" t="s">
        <v>12103</v>
      </c>
      <c r="B12881" s="4">
        <v>1</v>
      </c>
    </row>
    <row r="12882" spans="1:2" x14ac:dyDescent="0.2">
      <c r="A12882" s="3" t="s">
        <v>12782</v>
      </c>
      <c r="B12882" s="4">
        <v>1</v>
      </c>
    </row>
    <row r="12883" spans="1:2" x14ac:dyDescent="0.2">
      <c r="A12883" s="3" t="s">
        <v>12954</v>
      </c>
      <c r="B12883" s="4">
        <v>1</v>
      </c>
    </row>
    <row r="12884" spans="1:2" x14ac:dyDescent="0.2">
      <c r="A12884" s="3" t="s">
        <v>12998</v>
      </c>
      <c r="B12884" s="4">
        <v>1</v>
      </c>
    </row>
    <row r="12885" spans="1:2" x14ac:dyDescent="0.2">
      <c r="A12885" s="3" t="s">
        <v>14747</v>
      </c>
      <c r="B12885" s="4">
        <v>1</v>
      </c>
    </row>
    <row r="12886" spans="1:2" x14ac:dyDescent="0.2">
      <c r="A12886" s="3" t="s">
        <v>15179</v>
      </c>
      <c r="B12886" s="4">
        <v>1</v>
      </c>
    </row>
    <row r="12887" spans="1:2" x14ac:dyDescent="0.2">
      <c r="A12887" s="3" t="s">
        <v>16049</v>
      </c>
      <c r="B12887" s="4">
        <v>1</v>
      </c>
    </row>
    <row r="12888" spans="1:2" x14ac:dyDescent="0.2">
      <c r="A12888" s="3" t="s">
        <v>16278</v>
      </c>
      <c r="B12888" s="4">
        <v>1</v>
      </c>
    </row>
    <row r="12889" spans="1:2" x14ac:dyDescent="0.2">
      <c r="A12889" s="3" t="s">
        <v>19296</v>
      </c>
      <c r="B12889" s="4">
        <v>1</v>
      </c>
    </row>
    <row r="12890" spans="1:2" x14ac:dyDescent="0.2">
      <c r="A12890" s="3" t="s">
        <v>19342</v>
      </c>
      <c r="B12890" s="4">
        <v>1</v>
      </c>
    </row>
    <row r="12891" spans="1:2" x14ac:dyDescent="0.2">
      <c r="A12891" s="3" t="s">
        <v>19947</v>
      </c>
      <c r="B12891" s="4">
        <v>1</v>
      </c>
    </row>
    <row r="12892" spans="1:2" x14ac:dyDescent="0.2">
      <c r="A12892" s="3" t="s">
        <v>20336</v>
      </c>
      <c r="B12892" s="4">
        <v>1</v>
      </c>
    </row>
    <row r="12893" spans="1:2" x14ac:dyDescent="0.2">
      <c r="A12893" s="3" t="s">
        <v>21037</v>
      </c>
      <c r="B12893" s="4">
        <v>1</v>
      </c>
    </row>
    <row r="12894" spans="1:2" x14ac:dyDescent="0.2">
      <c r="A12894" s="3" t="s">
        <v>25094</v>
      </c>
      <c r="B12894" s="4">
        <v>1</v>
      </c>
    </row>
    <row r="12895" spans="1:2" x14ac:dyDescent="0.2">
      <c r="A12895" s="3" t="s">
        <v>27178</v>
      </c>
      <c r="B12895" s="4">
        <v>1</v>
      </c>
    </row>
    <row r="12896" spans="1:2" x14ac:dyDescent="0.2">
      <c r="A12896" s="3" t="s">
        <v>28180</v>
      </c>
      <c r="B12896" s="4">
        <v>1</v>
      </c>
    </row>
    <row r="12897" spans="1:2" x14ac:dyDescent="0.2">
      <c r="A12897" s="3" t="s">
        <v>28559</v>
      </c>
      <c r="B12897" s="4">
        <v>1</v>
      </c>
    </row>
    <row r="12898" spans="1:2" x14ac:dyDescent="0.2">
      <c r="A12898" s="3" t="s">
        <v>29026</v>
      </c>
      <c r="B12898" s="4">
        <v>1</v>
      </c>
    </row>
    <row r="12899" spans="1:2" x14ac:dyDescent="0.2">
      <c r="A12899" s="3" t="s">
        <v>29038</v>
      </c>
      <c r="B12899" s="4">
        <v>1</v>
      </c>
    </row>
    <row r="12900" spans="1:2" x14ac:dyDescent="0.2">
      <c r="A12900" s="3" t="s">
        <v>29610</v>
      </c>
      <c r="B12900" s="4">
        <v>1</v>
      </c>
    </row>
    <row r="12901" spans="1:2" x14ac:dyDescent="0.2">
      <c r="A12901" s="3" t="s">
        <v>29858</v>
      </c>
      <c r="B12901" s="4">
        <v>1</v>
      </c>
    </row>
    <row r="12902" spans="1:2" x14ac:dyDescent="0.2">
      <c r="A12902" s="3" t="s">
        <v>29922</v>
      </c>
      <c r="B12902" s="4">
        <v>1</v>
      </c>
    </row>
    <row r="12903" spans="1:2" x14ac:dyDescent="0.2">
      <c r="A12903" s="3" t="s">
        <v>8595</v>
      </c>
      <c r="B12903" s="4">
        <v>1</v>
      </c>
    </row>
    <row r="12904" spans="1:2" x14ac:dyDescent="0.2">
      <c r="A12904" s="3" t="s">
        <v>8638</v>
      </c>
      <c r="B12904" s="4">
        <v>1</v>
      </c>
    </row>
    <row r="12905" spans="1:2" x14ac:dyDescent="0.2">
      <c r="A12905" s="3" t="s">
        <v>21394</v>
      </c>
      <c r="B12905" s="4">
        <v>1</v>
      </c>
    </row>
    <row r="12906" spans="1:2" x14ac:dyDescent="0.2">
      <c r="A12906" s="3" t="s">
        <v>8952</v>
      </c>
      <c r="B12906" s="4">
        <v>1</v>
      </c>
    </row>
    <row r="12907" spans="1:2" x14ac:dyDescent="0.2">
      <c r="A12907" s="3" t="s">
        <v>6109</v>
      </c>
      <c r="B12907" s="4">
        <v>1</v>
      </c>
    </row>
    <row r="12908" spans="1:2" x14ac:dyDescent="0.2">
      <c r="A12908" s="3" t="s">
        <v>12737</v>
      </c>
      <c r="B12908" s="4">
        <v>1</v>
      </c>
    </row>
    <row r="12909" spans="1:2" x14ac:dyDescent="0.2">
      <c r="A12909" s="3" t="s">
        <v>16369</v>
      </c>
      <c r="B12909" s="4">
        <v>1</v>
      </c>
    </row>
    <row r="12910" spans="1:2" x14ac:dyDescent="0.2">
      <c r="A12910" s="3" t="s">
        <v>14781</v>
      </c>
      <c r="B12910" s="4">
        <v>1</v>
      </c>
    </row>
    <row r="12911" spans="1:2" x14ac:dyDescent="0.2">
      <c r="A12911" s="3" t="s">
        <v>15585</v>
      </c>
      <c r="B12911" s="4">
        <v>1</v>
      </c>
    </row>
    <row r="12912" spans="1:2" x14ac:dyDescent="0.2">
      <c r="A12912" s="3" t="s">
        <v>16466</v>
      </c>
      <c r="B12912" s="4">
        <v>1</v>
      </c>
    </row>
    <row r="12913" spans="1:2" x14ac:dyDescent="0.2">
      <c r="A12913" s="3" t="s">
        <v>24885</v>
      </c>
      <c r="B12913" s="4">
        <v>1</v>
      </c>
    </row>
    <row r="12914" spans="1:2" x14ac:dyDescent="0.2">
      <c r="A12914" s="3" t="s">
        <v>4848</v>
      </c>
      <c r="B12914" s="4">
        <v>1</v>
      </c>
    </row>
    <row r="12915" spans="1:2" x14ac:dyDescent="0.2">
      <c r="A12915" s="3" t="s">
        <v>5311</v>
      </c>
      <c r="B12915" s="4">
        <v>1</v>
      </c>
    </row>
    <row r="12916" spans="1:2" x14ac:dyDescent="0.2">
      <c r="A12916" s="3" t="s">
        <v>5840</v>
      </c>
      <c r="B12916" s="4">
        <v>1</v>
      </c>
    </row>
    <row r="12917" spans="1:2" x14ac:dyDescent="0.2">
      <c r="A12917" s="3" t="s">
        <v>7381</v>
      </c>
      <c r="B12917" s="4">
        <v>1</v>
      </c>
    </row>
    <row r="12918" spans="1:2" x14ac:dyDescent="0.2">
      <c r="A12918" s="3" t="s">
        <v>7486</v>
      </c>
      <c r="B12918" s="4">
        <v>1</v>
      </c>
    </row>
    <row r="12919" spans="1:2" x14ac:dyDescent="0.2">
      <c r="A12919" s="3" t="s">
        <v>7734</v>
      </c>
      <c r="B12919" s="4">
        <v>1</v>
      </c>
    </row>
    <row r="12920" spans="1:2" x14ac:dyDescent="0.2">
      <c r="A12920" s="3" t="s">
        <v>9637</v>
      </c>
      <c r="B12920" s="4">
        <v>1</v>
      </c>
    </row>
    <row r="12921" spans="1:2" x14ac:dyDescent="0.2">
      <c r="A12921" s="3" t="s">
        <v>10780</v>
      </c>
      <c r="B12921" s="4">
        <v>1</v>
      </c>
    </row>
    <row r="12922" spans="1:2" x14ac:dyDescent="0.2">
      <c r="A12922" s="3" t="s">
        <v>11213</v>
      </c>
      <c r="B12922" s="4">
        <v>1</v>
      </c>
    </row>
    <row r="12923" spans="1:2" x14ac:dyDescent="0.2">
      <c r="A12923" s="3" t="s">
        <v>13586</v>
      </c>
      <c r="B12923" s="4">
        <v>1</v>
      </c>
    </row>
    <row r="12924" spans="1:2" x14ac:dyDescent="0.2">
      <c r="A12924" s="3" t="s">
        <v>14739</v>
      </c>
      <c r="B12924" s="4">
        <v>1</v>
      </c>
    </row>
    <row r="12925" spans="1:2" x14ac:dyDescent="0.2">
      <c r="A12925" s="3" t="s">
        <v>16051</v>
      </c>
      <c r="B12925" s="4">
        <v>1</v>
      </c>
    </row>
    <row r="12926" spans="1:2" x14ac:dyDescent="0.2">
      <c r="A12926" s="3" t="s">
        <v>17439</v>
      </c>
      <c r="B12926" s="4">
        <v>1</v>
      </c>
    </row>
    <row r="12927" spans="1:2" x14ac:dyDescent="0.2">
      <c r="A12927" s="3" t="s">
        <v>18499</v>
      </c>
      <c r="B12927" s="4">
        <v>1</v>
      </c>
    </row>
    <row r="12928" spans="1:2" x14ac:dyDescent="0.2">
      <c r="A12928" s="3" t="s">
        <v>20050</v>
      </c>
      <c r="B12928" s="4">
        <v>1</v>
      </c>
    </row>
    <row r="12929" spans="1:2" x14ac:dyDescent="0.2">
      <c r="A12929" s="3" t="s">
        <v>22939</v>
      </c>
      <c r="B12929" s="4">
        <v>1</v>
      </c>
    </row>
    <row r="12930" spans="1:2" x14ac:dyDescent="0.2">
      <c r="A12930" s="3" t="s">
        <v>28234</v>
      </c>
      <c r="B12930" s="4">
        <v>1</v>
      </c>
    </row>
    <row r="12931" spans="1:2" x14ac:dyDescent="0.2">
      <c r="A12931" s="3" t="s">
        <v>28820</v>
      </c>
      <c r="B12931" s="4">
        <v>1</v>
      </c>
    </row>
    <row r="12932" spans="1:2" x14ac:dyDescent="0.2">
      <c r="A12932" s="3" t="s">
        <v>30853</v>
      </c>
      <c r="B12932" s="4">
        <v>1</v>
      </c>
    </row>
    <row r="12933" spans="1:2" x14ac:dyDescent="0.2">
      <c r="A12933" s="3" t="s">
        <v>31201</v>
      </c>
      <c r="B12933" s="4">
        <v>1</v>
      </c>
    </row>
    <row r="12934" spans="1:2" x14ac:dyDescent="0.2">
      <c r="A12934" s="3" t="s">
        <v>9475</v>
      </c>
      <c r="B12934" s="4">
        <v>1</v>
      </c>
    </row>
    <row r="12935" spans="1:2" x14ac:dyDescent="0.2">
      <c r="A12935" s="3" t="s">
        <v>9578</v>
      </c>
      <c r="B12935" s="4">
        <v>1</v>
      </c>
    </row>
    <row r="12936" spans="1:2" x14ac:dyDescent="0.2">
      <c r="A12936" s="3" t="s">
        <v>9834</v>
      </c>
      <c r="B12936" s="4">
        <v>1</v>
      </c>
    </row>
    <row r="12937" spans="1:2" x14ac:dyDescent="0.2">
      <c r="A12937" s="3" t="s">
        <v>5755</v>
      </c>
      <c r="B12937" s="4">
        <v>1</v>
      </c>
    </row>
    <row r="12938" spans="1:2" x14ac:dyDescent="0.2">
      <c r="A12938" s="3" t="s">
        <v>10022</v>
      </c>
      <c r="B12938" s="4">
        <v>1</v>
      </c>
    </row>
    <row r="12939" spans="1:2" x14ac:dyDescent="0.2">
      <c r="A12939" s="3" t="s">
        <v>10482</v>
      </c>
      <c r="B12939" s="4">
        <v>1</v>
      </c>
    </row>
    <row r="12940" spans="1:2" x14ac:dyDescent="0.2">
      <c r="A12940" s="3" t="s">
        <v>10691</v>
      </c>
      <c r="B12940" s="4">
        <v>1</v>
      </c>
    </row>
    <row r="12941" spans="1:2" x14ac:dyDescent="0.2">
      <c r="A12941" s="3" t="s">
        <v>14743</v>
      </c>
      <c r="B12941" s="4">
        <v>1</v>
      </c>
    </row>
    <row r="12942" spans="1:2" x14ac:dyDescent="0.2">
      <c r="A12942" s="3" t="s">
        <v>10862</v>
      </c>
      <c r="B12942" s="4">
        <v>1</v>
      </c>
    </row>
    <row r="12943" spans="1:2" x14ac:dyDescent="0.2">
      <c r="A12943" s="3" t="s">
        <v>6319</v>
      </c>
      <c r="B12943" s="4">
        <v>1</v>
      </c>
    </row>
    <row r="12944" spans="1:2" x14ac:dyDescent="0.2">
      <c r="A12944" s="3" t="s">
        <v>6918</v>
      </c>
      <c r="B12944" s="4">
        <v>1</v>
      </c>
    </row>
    <row r="12945" spans="1:2" x14ac:dyDescent="0.2">
      <c r="A12945" s="3" t="s">
        <v>7098</v>
      </c>
      <c r="B12945" s="4">
        <v>1</v>
      </c>
    </row>
    <row r="12946" spans="1:2" x14ac:dyDescent="0.2">
      <c r="A12946" s="3" t="s">
        <v>11619</v>
      </c>
      <c r="B12946" s="4">
        <v>1</v>
      </c>
    </row>
    <row r="12947" spans="1:2" x14ac:dyDescent="0.2">
      <c r="A12947" s="3" t="s">
        <v>11934</v>
      </c>
      <c r="B12947" s="4">
        <v>1</v>
      </c>
    </row>
    <row r="12948" spans="1:2" x14ac:dyDescent="0.2">
      <c r="A12948" s="3" t="s">
        <v>20450</v>
      </c>
      <c r="B12948" s="4">
        <v>1</v>
      </c>
    </row>
    <row r="12949" spans="1:2" x14ac:dyDescent="0.2">
      <c r="A12949" s="3" t="s">
        <v>1011</v>
      </c>
      <c r="B12949" s="4">
        <v>1</v>
      </c>
    </row>
    <row r="12950" spans="1:2" x14ac:dyDescent="0.2">
      <c r="A12950" s="3" t="s">
        <v>1580</v>
      </c>
      <c r="B12950" s="4">
        <v>1</v>
      </c>
    </row>
    <row r="12951" spans="1:2" x14ac:dyDescent="0.2">
      <c r="A12951" s="3" t="s">
        <v>2013</v>
      </c>
      <c r="B12951" s="4">
        <v>1</v>
      </c>
    </row>
    <row r="12952" spans="1:2" x14ac:dyDescent="0.2">
      <c r="A12952" s="3" t="s">
        <v>2591</v>
      </c>
      <c r="B12952" s="4">
        <v>1</v>
      </c>
    </row>
    <row r="12953" spans="1:2" x14ac:dyDescent="0.2">
      <c r="A12953" s="3" t="s">
        <v>2647</v>
      </c>
      <c r="B12953" s="4">
        <v>1</v>
      </c>
    </row>
    <row r="12954" spans="1:2" x14ac:dyDescent="0.2">
      <c r="A12954" s="3" t="s">
        <v>3107</v>
      </c>
      <c r="B12954" s="4">
        <v>1</v>
      </c>
    </row>
    <row r="12955" spans="1:2" x14ac:dyDescent="0.2">
      <c r="A12955" s="3" t="s">
        <v>3638</v>
      </c>
      <c r="B12955" s="4">
        <v>1</v>
      </c>
    </row>
    <row r="12956" spans="1:2" x14ac:dyDescent="0.2">
      <c r="A12956" s="3" t="s">
        <v>3696</v>
      </c>
      <c r="B12956" s="4">
        <v>1</v>
      </c>
    </row>
    <row r="12957" spans="1:2" x14ac:dyDescent="0.2">
      <c r="A12957" s="3" t="s">
        <v>3753</v>
      </c>
      <c r="B12957" s="4">
        <v>1</v>
      </c>
    </row>
    <row r="12958" spans="1:2" x14ac:dyDescent="0.2">
      <c r="A12958" s="3" t="s">
        <v>4662</v>
      </c>
      <c r="B12958" s="4">
        <v>1</v>
      </c>
    </row>
    <row r="12959" spans="1:2" x14ac:dyDescent="0.2">
      <c r="A12959" s="3" t="s">
        <v>4938</v>
      </c>
      <c r="B12959" s="4">
        <v>1</v>
      </c>
    </row>
    <row r="12960" spans="1:2" x14ac:dyDescent="0.2">
      <c r="A12960" s="3" t="s">
        <v>5019</v>
      </c>
      <c r="B12960" s="4">
        <v>1</v>
      </c>
    </row>
    <row r="12961" spans="1:2" x14ac:dyDescent="0.2">
      <c r="A12961" s="3" t="s">
        <v>5377</v>
      </c>
      <c r="B12961" s="4">
        <v>1</v>
      </c>
    </row>
    <row r="12962" spans="1:2" x14ac:dyDescent="0.2">
      <c r="A12962" s="3" t="s">
        <v>5829</v>
      </c>
      <c r="B12962" s="4">
        <v>1</v>
      </c>
    </row>
    <row r="12963" spans="1:2" x14ac:dyDescent="0.2">
      <c r="A12963" s="3" t="s">
        <v>6278</v>
      </c>
      <c r="B12963" s="4">
        <v>1</v>
      </c>
    </row>
    <row r="12964" spans="1:2" x14ac:dyDescent="0.2">
      <c r="A12964" s="3" t="s">
        <v>6451</v>
      </c>
      <c r="B12964" s="4">
        <v>1</v>
      </c>
    </row>
    <row r="12965" spans="1:2" x14ac:dyDescent="0.2">
      <c r="A12965" s="3" t="s">
        <v>7443</v>
      </c>
      <c r="B12965" s="4">
        <v>1</v>
      </c>
    </row>
    <row r="12966" spans="1:2" x14ac:dyDescent="0.2">
      <c r="A12966" s="3" t="s">
        <v>7573</v>
      </c>
      <c r="B12966" s="4">
        <v>1</v>
      </c>
    </row>
    <row r="12967" spans="1:2" x14ac:dyDescent="0.2">
      <c r="A12967" s="3" t="s">
        <v>7786</v>
      </c>
      <c r="B12967" s="4">
        <v>1</v>
      </c>
    </row>
    <row r="12968" spans="1:2" x14ac:dyDescent="0.2">
      <c r="A12968" s="3" t="s">
        <v>8451</v>
      </c>
      <c r="B12968" s="4">
        <v>1</v>
      </c>
    </row>
    <row r="12969" spans="1:2" x14ac:dyDescent="0.2">
      <c r="A12969" s="3" t="s">
        <v>8791</v>
      </c>
      <c r="B12969" s="4">
        <v>1</v>
      </c>
    </row>
    <row r="12970" spans="1:2" x14ac:dyDescent="0.2">
      <c r="A12970" s="3" t="s">
        <v>9196</v>
      </c>
      <c r="B12970" s="4">
        <v>1</v>
      </c>
    </row>
    <row r="12971" spans="1:2" x14ac:dyDescent="0.2">
      <c r="A12971" s="3" t="s">
        <v>11843</v>
      </c>
      <c r="B12971" s="4">
        <v>1</v>
      </c>
    </row>
    <row r="12972" spans="1:2" x14ac:dyDescent="0.2">
      <c r="A12972" s="3" t="s">
        <v>12407</v>
      </c>
      <c r="B12972" s="4">
        <v>1</v>
      </c>
    </row>
    <row r="12973" spans="1:2" x14ac:dyDescent="0.2">
      <c r="A12973" s="3" t="s">
        <v>13308</v>
      </c>
      <c r="B12973" s="4">
        <v>1</v>
      </c>
    </row>
    <row r="12974" spans="1:2" x14ac:dyDescent="0.2">
      <c r="A12974" s="3" t="s">
        <v>13330</v>
      </c>
      <c r="B12974" s="4">
        <v>1</v>
      </c>
    </row>
    <row r="12975" spans="1:2" x14ac:dyDescent="0.2">
      <c r="A12975" s="3" t="s">
        <v>14240</v>
      </c>
      <c r="B12975" s="4">
        <v>1</v>
      </c>
    </row>
    <row r="12976" spans="1:2" x14ac:dyDescent="0.2">
      <c r="A12976" s="3" t="s">
        <v>16196</v>
      </c>
      <c r="B12976" s="4">
        <v>1</v>
      </c>
    </row>
    <row r="12977" spans="1:2" x14ac:dyDescent="0.2">
      <c r="A12977" s="3" t="s">
        <v>16163</v>
      </c>
      <c r="B12977" s="4">
        <v>1</v>
      </c>
    </row>
    <row r="12978" spans="1:2" x14ac:dyDescent="0.2">
      <c r="A12978" s="3" t="s">
        <v>16666</v>
      </c>
      <c r="B12978" s="4">
        <v>1</v>
      </c>
    </row>
    <row r="12979" spans="1:2" x14ac:dyDescent="0.2">
      <c r="A12979" s="3" t="s">
        <v>17219</v>
      </c>
      <c r="B12979" s="4">
        <v>1</v>
      </c>
    </row>
    <row r="12980" spans="1:2" x14ac:dyDescent="0.2">
      <c r="A12980" s="3" t="s">
        <v>18967</v>
      </c>
      <c r="B12980" s="4">
        <v>1</v>
      </c>
    </row>
    <row r="12981" spans="1:2" x14ac:dyDescent="0.2">
      <c r="A12981" s="3" t="s">
        <v>18974</v>
      </c>
      <c r="B12981" s="4">
        <v>1</v>
      </c>
    </row>
    <row r="12982" spans="1:2" x14ac:dyDescent="0.2">
      <c r="A12982" s="3" t="s">
        <v>19317</v>
      </c>
      <c r="B12982" s="4">
        <v>1</v>
      </c>
    </row>
    <row r="12983" spans="1:2" x14ac:dyDescent="0.2">
      <c r="A12983" s="3" t="s">
        <v>19807</v>
      </c>
      <c r="B12983" s="4">
        <v>1</v>
      </c>
    </row>
    <row r="12984" spans="1:2" x14ac:dyDescent="0.2">
      <c r="A12984" s="3" t="s">
        <v>20246</v>
      </c>
      <c r="B12984" s="4">
        <v>1</v>
      </c>
    </row>
    <row r="12985" spans="1:2" x14ac:dyDescent="0.2">
      <c r="A12985" s="3" t="s">
        <v>22192</v>
      </c>
      <c r="B12985" s="4">
        <v>1</v>
      </c>
    </row>
    <row r="12986" spans="1:2" x14ac:dyDescent="0.2">
      <c r="A12986" s="3" t="s">
        <v>22447</v>
      </c>
      <c r="B12986" s="4">
        <v>1</v>
      </c>
    </row>
    <row r="12987" spans="1:2" x14ac:dyDescent="0.2">
      <c r="A12987" s="3" t="s">
        <v>22890</v>
      </c>
      <c r="B12987" s="4">
        <v>1</v>
      </c>
    </row>
    <row r="12988" spans="1:2" x14ac:dyDescent="0.2">
      <c r="A12988" s="3" t="s">
        <v>23418</v>
      </c>
      <c r="B12988" s="4">
        <v>1</v>
      </c>
    </row>
    <row r="12989" spans="1:2" x14ac:dyDescent="0.2">
      <c r="A12989" s="3" t="s">
        <v>24167</v>
      </c>
      <c r="B12989" s="4">
        <v>1</v>
      </c>
    </row>
    <row r="12990" spans="1:2" x14ac:dyDescent="0.2">
      <c r="A12990" s="3" t="s">
        <v>26453</v>
      </c>
      <c r="B12990" s="4">
        <v>1</v>
      </c>
    </row>
    <row r="12991" spans="1:2" x14ac:dyDescent="0.2">
      <c r="A12991" s="3" t="s">
        <v>27070</v>
      </c>
      <c r="B12991" s="4">
        <v>1</v>
      </c>
    </row>
    <row r="12992" spans="1:2" x14ac:dyDescent="0.2">
      <c r="A12992" s="3" t="s">
        <v>27266</v>
      </c>
      <c r="B12992" s="4">
        <v>1</v>
      </c>
    </row>
    <row r="12993" spans="1:2" x14ac:dyDescent="0.2">
      <c r="A12993" s="3" t="s">
        <v>27933</v>
      </c>
      <c r="B12993" s="4">
        <v>1</v>
      </c>
    </row>
    <row r="12994" spans="1:2" x14ac:dyDescent="0.2">
      <c r="A12994" s="3" t="s">
        <v>28503</v>
      </c>
      <c r="B12994" s="4">
        <v>1</v>
      </c>
    </row>
    <row r="12995" spans="1:2" x14ac:dyDescent="0.2">
      <c r="A12995" s="3" t="s">
        <v>28622</v>
      </c>
      <c r="B12995" s="4">
        <v>1</v>
      </c>
    </row>
    <row r="12996" spans="1:2" x14ac:dyDescent="0.2">
      <c r="A12996" s="3" t="s">
        <v>28900</v>
      </c>
      <c r="B12996" s="4">
        <v>1</v>
      </c>
    </row>
    <row r="12997" spans="1:2" x14ac:dyDescent="0.2">
      <c r="A12997" s="3" t="s">
        <v>28927</v>
      </c>
      <c r="B12997" s="4">
        <v>1</v>
      </c>
    </row>
    <row r="12998" spans="1:2" x14ac:dyDescent="0.2">
      <c r="A12998" s="3" t="s">
        <v>30748</v>
      </c>
      <c r="B12998" s="4">
        <v>1</v>
      </c>
    </row>
    <row r="12999" spans="1:2" x14ac:dyDescent="0.2">
      <c r="A12999" s="3" t="s">
        <v>30835</v>
      </c>
      <c r="B12999" s="4">
        <v>1</v>
      </c>
    </row>
    <row r="13000" spans="1:2" x14ac:dyDescent="0.2">
      <c r="A13000" s="3" t="s">
        <v>1606</v>
      </c>
      <c r="B13000" s="4">
        <v>1</v>
      </c>
    </row>
    <row r="13001" spans="1:2" x14ac:dyDescent="0.2">
      <c r="A13001" s="3" t="s">
        <v>11264</v>
      </c>
      <c r="B13001" s="4">
        <v>1</v>
      </c>
    </row>
    <row r="13002" spans="1:2" x14ac:dyDescent="0.2">
      <c r="A13002" s="3" t="s">
        <v>11328</v>
      </c>
      <c r="B13002" s="4">
        <v>1</v>
      </c>
    </row>
    <row r="13003" spans="1:2" x14ac:dyDescent="0.2">
      <c r="A13003" s="3" t="s">
        <v>1821</v>
      </c>
      <c r="B13003" s="4">
        <v>1</v>
      </c>
    </row>
    <row r="13004" spans="1:2" x14ac:dyDescent="0.2">
      <c r="A13004" s="3" t="s">
        <v>9085</v>
      </c>
      <c r="B13004" s="4">
        <v>1</v>
      </c>
    </row>
    <row r="13005" spans="1:2" x14ac:dyDescent="0.2">
      <c r="A13005" s="3" t="s">
        <v>11878</v>
      </c>
      <c r="B13005" s="4">
        <v>1</v>
      </c>
    </row>
    <row r="13006" spans="1:2" x14ac:dyDescent="0.2">
      <c r="A13006" s="3" t="s">
        <v>29982</v>
      </c>
      <c r="B13006" s="4">
        <v>1</v>
      </c>
    </row>
    <row r="13007" spans="1:2" x14ac:dyDescent="0.2">
      <c r="A13007" s="3" t="s">
        <v>14361</v>
      </c>
      <c r="B13007" s="4">
        <v>1</v>
      </c>
    </row>
    <row r="13008" spans="1:2" x14ac:dyDescent="0.2">
      <c r="A13008" s="3" t="s">
        <v>21467</v>
      </c>
      <c r="B13008" s="4">
        <v>1</v>
      </c>
    </row>
    <row r="13009" spans="1:2" x14ac:dyDescent="0.2">
      <c r="A13009" s="3" t="s">
        <v>14239</v>
      </c>
      <c r="B13009" s="4">
        <v>1</v>
      </c>
    </row>
    <row r="13010" spans="1:2" x14ac:dyDescent="0.2">
      <c r="A13010" s="3" t="s">
        <v>21498</v>
      </c>
      <c r="B13010" s="4">
        <v>1</v>
      </c>
    </row>
    <row r="13011" spans="1:2" x14ac:dyDescent="0.2">
      <c r="A13011" s="3" t="s">
        <v>13006</v>
      </c>
      <c r="B13011" s="4">
        <v>1</v>
      </c>
    </row>
    <row r="13012" spans="1:2" x14ac:dyDescent="0.2">
      <c r="A13012" s="3" t="s">
        <v>28961</v>
      </c>
      <c r="B13012" s="4">
        <v>1</v>
      </c>
    </row>
    <row r="13013" spans="1:2" x14ac:dyDescent="0.2">
      <c r="A13013" s="3" t="s">
        <v>13187</v>
      </c>
      <c r="B13013" s="4">
        <v>1</v>
      </c>
    </row>
    <row r="13014" spans="1:2" x14ac:dyDescent="0.2">
      <c r="A13014" s="3" t="s">
        <v>399</v>
      </c>
      <c r="B13014" s="4">
        <v>1</v>
      </c>
    </row>
    <row r="13015" spans="1:2" x14ac:dyDescent="0.2">
      <c r="A13015" s="3" t="s">
        <v>3020</v>
      </c>
      <c r="B13015" s="4">
        <v>1</v>
      </c>
    </row>
    <row r="13016" spans="1:2" x14ac:dyDescent="0.2">
      <c r="A13016" s="3" t="s">
        <v>10624</v>
      </c>
      <c r="B13016" s="4">
        <v>1</v>
      </c>
    </row>
    <row r="13017" spans="1:2" x14ac:dyDescent="0.2">
      <c r="A13017" s="3" t="s">
        <v>17290</v>
      </c>
      <c r="B13017" s="4">
        <v>1</v>
      </c>
    </row>
    <row r="13018" spans="1:2" x14ac:dyDescent="0.2">
      <c r="A13018" s="3" t="s">
        <v>18662</v>
      </c>
      <c r="B13018" s="4">
        <v>1</v>
      </c>
    </row>
    <row r="13019" spans="1:2" x14ac:dyDescent="0.2">
      <c r="A13019" s="3" t="s">
        <v>27550</v>
      </c>
      <c r="B13019" s="4">
        <v>1</v>
      </c>
    </row>
    <row r="13020" spans="1:2" x14ac:dyDescent="0.2">
      <c r="A13020" s="3" t="s">
        <v>13407</v>
      </c>
      <c r="B13020" s="4">
        <v>1</v>
      </c>
    </row>
    <row r="13021" spans="1:2" x14ac:dyDescent="0.2">
      <c r="A13021" s="3" t="s">
        <v>28951</v>
      </c>
      <c r="B13021" s="4">
        <v>1</v>
      </c>
    </row>
    <row r="13022" spans="1:2" x14ac:dyDescent="0.2">
      <c r="A13022" s="3" t="s">
        <v>26949</v>
      </c>
      <c r="B13022" s="4">
        <v>1</v>
      </c>
    </row>
    <row r="13023" spans="1:2" x14ac:dyDescent="0.2">
      <c r="A13023" s="3" t="s">
        <v>13507</v>
      </c>
      <c r="B13023" s="4">
        <v>1</v>
      </c>
    </row>
    <row r="13024" spans="1:2" x14ac:dyDescent="0.2">
      <c r="A13024" s="3" t="s">
        <v>6631</v>
      </c>
      <c r="B13024" s="4">
        <v>1</v>
      </c>
    </row>
    <row r="13025" spans="1:2" x14ac:dyDescent="0.2">
      <c r="A13025" s="3" t="s">
        <v>7899</v>
      </c>
      <c r="B13025" s="4">
        <v>1</v>
      </c>
    </row>
    <row r="13026" spans="1:2" x14ac:dyDescent="0.2">
      <c r="A13026" s="3" t="s">
        <v>20678</v>
      </c>
      <c r="B13026" s="4">
        <v>1</v>
      </c>
    </row>
    <row r="13027" spans="1:2" x14ac:dyDescent="0.2">
      <c r="A13027" s="3" t="s">
        <v>23501</v>
      </c>
      <c r="B13027" s="4">
        <v>1</v>
      </c>
    </row>
    <row r="13028" spans="1:2" x14ac:dyDescent="0.2">
      <c r="A13028" s="3" t="s">
        <v>26721</v>
      </c>
      <c r="B13028" s="4">
        <v>1</v>
      </c>
    </row>
    <row r="13029" spans="1:2" x14ac:dyDescent="0.2">
      <c r="A13029" s="3" t="s">
        <v>2026</v>
      </c>
      <c r="B13029" s="4">
        <v>1</v>
      </c>
    </row>
    <row r="13030" spans="1:2" x14ac:dyDescent="0.2">
      <c r="A13030" s="3" t="s">
        <v>2247</v>
      </c>
      <c r="B13030" s="4">
        <v>1</v>
      </c>
    </row>
    <row r="13031" spans="1:2" x14ac:dyDescent="0.2">
      <c r="A13031" s="3" t="s">
        <v>3642</v>
      </c>
      <c r="B13031" s="4">
        <v>1</v>
      </c>
    </row>
    <row r="13032" spans="1:2" x14ac:dyDescent="0.2">
      <c r="A13032" s="3" t="s">
        <v>3826</v>
      </c>
      <c r="B13032" s="4">
        <v>1</v>
      </c>
    </row>
    <row r="13033" spans="1:2" x14ac:dyDescent="0.2">
      <c r="A13033" s="3" t="s">
        <v>4920</v>
      </c>
      <c r="B13033" s="4">
        <v>1</v>
      </c>
    </row>
    <row r="13034" spans="1:2" x14ac:dyDescent="0.2">
      <c r="A13034" s="3" t="s">
        <v>5276</v>
      </c>
      <c r="B13034" s="4">
        <v>1</v>
      </c>
    </row>
    <row r="13035" spans="1:2" x14ac:dyDescent="0.2">
      <c r="A13035" s="3" t="s">
        <v>5355</v>
      </c>
      <c r="B13035" s="4">
        <v>1</v>
      </c>
    </row>
    <row r="13036" spans="1:2" x14ac:dyDescent="0.2">
      <c r="A13036" s="3" t="s">
        <v>5915</v>
      </c>
      <c r="B13036" s="4">
        <v>1</v>
      </c>
    </row>
    <row r="13037" spans="1:2" x14ac:dyDescent="0.2">
      <c r="A13037" s="3" t="s">
        <v>6112</v>
      </c>
      <c r="B13037" s="4">
        <v>1</v>
      </c>
    </row>
    <row r="13038" spans="1:2" x14ac:dyDescent="0.2">
      <c r="A13038" s="3" t="s">
        <v>7634</v>
      </c>
      <c r="B13038" s="4">
        <v>1</v>
      </c>
    </row>
    <row r="13039" spans="1:2" x14ac:dyDescent="0.2">
      <c r="A13039" s="3" t="s">
        <v>9385</v>
      </c>
      <c r="B13039" s="4">
        <v>1</v>
      </c>
    </row>
    <row r="13040" spans="1:2" x14ac:dyDescent="0.2">
      <c r="A13040" s="3" t="s">
        <v>9610</v>
      </c>
      <c r="B13040" s="4">
        <v>1</v>
      </c>
    </row>
    <row r="13041" spans="1:2" x14ac:dyDescent="0.2">
      <c r="A13041" s="3" t="s">
        <v>10550</v>
      </c>
      <c r="B13041" s="4">
        <v>1</v>
      </c>
    </row>
    <row r="13042" spans="1:2" x14ac:dyDescent="0.2">
      <c r="A13042" s="3" t="s">
        <v>10703</v>
      </c>
      <c r="B13042" s="4">
        <v>1</v>
      </c>
    </row>
    <row r="13043" spans="1:2" x14ac:dyDescent="0.2">
      <c r="A13043" s="3" t="s">
        <v>10946</v>
      </c>
      <c r="B13043" s="4">
        <v>1</v>
      </c>
    </row>
    <row r="13044" spans="1:2" x14ac:dyDescent="0.2">
      <c r="A13044" s="3" t="s">
        <v>11871</v>
      </c>
      <c r="B13044" s="4">
        <v>1</v>
      </c>
    </row>
    <row r="13045" spans="1:2" x14ac:dyDescent="0.2">
      <c r="A13045" s="3" t="s">
        <v>12545</v>
      </c>
      <c r="B13045" s="4">
        <v>1</v>
      </c>
    </row>
    <row r="13046" spans="1:2" x14ac:dyDescent="0.2">
      <c r="A13046" s="3" t="s">
        <v>13643</v>
      </c>
      <c r="B13046" s="4">
        <v>1</v>
      </c>
    </row>
    <row r="13047" spans="1:2" x14ac:dyDescent="0.2">
      <c r="A13047" s="3" t="s">
        <v>13723</v>
      </c>
      <c r="B13047" s="4">
        <v>1</v>
      </c>
    </row>
    <row r="13048" spans="1:2" x14ac:dyDescent="0.2">
      <c r="A13048" s="3" t="s">
        <v>14097</v>
      </c>
      <c r="B13048" s="4">
        <v>1</v>
      </c>
    </row>
    <row r="13049" spans="1:2" x14ac:dyDescent="0.2">
      <c r="A13049" s="3" t="s">
        <v>15153</v>
      </c>
      <c r="B13049" s="4">
        <v>1</v>
      </c>
    </row>
    <row r="13050" spans="1:2" x14ac:dyDescent="0.2">
      <c r="A13050" s="3" t="s">
        <v>15523</v>
      </c>
      <c r="B13050" s="4">
        <v>1</v>
      </c>
    </row>
    <row r="13051" spans="1:2" x14ac:dyDescent="0.2">
      <c r="A13051" s="3" t="s">
        <v>16043</v>
      </c>
      <c r="B13051" s="4">
        <v>1</v>
      </c>
    </row>
    <row r="13052" spans="1:2" x14ac:dyDescent="0.2">
      <c r="A13052" s="3" t="s">
        <v>16652</v>
      </c>
      <c r="B13052" s="4">
        <v>1</v>
      </c>
    </row>
    <row r="13053" spans="1:2" x14ac:dyDescent="0.2">
      <c r="A13053" s="3" t="s">
        <v>17322</v>
      </c>
      <c r="B13053" s="4">
        <v>1</v>
      </c>
    </row>
    <row r="13054" spans="1:2" x14ac:dyDescent="0.2">
      <c r="A13054" s="3" t="s">
        <v>19416</v>
      </c>
      <c r="B13054" s="4">
        <v>1</v>
      </c>
    </row>
    <row r="13055" spans="1:2" x14ac:dyDescent="0.2">
      <c r="A13055" s="3" t="s">
        <v>20748</v>
      </c>
      <c r="B13055" s="4">
        <v>1</v>
      </c>
    </row>
    <row r="13056" spans="1:2" x14ac:dyDescent="0.2">
      <c r="A13056" s="3" t="s">
        <v>20797</v>
      </c>
      <c r="B13056" s="4">
        <v>1</v>
      </c>
    </row>
    <row r="13057" spans="1:2" x14ac:dyDescent="0.2">
      <c r="A13057" s="3" t="s">
        <v>22021</v>
      </c>
      <c r="B13057" s="4">
        <v>1</v>
      </c>
    </row>
    <row r="13058" spans="1:2" x14ac:dyDescent="0.2">
      <c r="A13058" s="3" t="s">
        <v>22106</v>
      </c>
      <c r="B13058" s="4">
        <v>1</v>
      </c>
    </row>
    <row r="13059" spans="1:2" x14ac:dyDescent="0.2">
      <c r="A13059" s="3" t="s">
        <v>22133</v>
      </c>
      <c r="B13059" s="4">
        <v>1</v>
      </c>
    </row>
    <row r="13060" spans="1:2" x14ac:dyDescent="0.2">
      <c r="A13060" s="3" t="s">
        <v>22725</v>
      </c>
      <c r="B13060" s="4">
        <v>1</v>
      </c>
    </row>
    <row r="13061" spans="1:2" x14ac:dyDescent="0.2">
      <c r="A13061" s="3" t="s">
        <v>24982</v>
      </c>
      <c r="B13061" s="4">
        <v>1</v>
      </c>
    </row>
    <row r="13062" spans="1:2" x14ac:dyDescent="0.2">
      <c r="A13062" s="3" t="s">
        <v>25461</v>
      </c>
      <c r="B13062" s="4">
        <v>1</v>
      </c>
    </row>
    <row r="13063" spans="1:2" x14ac:dyDescent="0.2">
      <c r="A13063" s="3" t="s">
        <v>26325</v>
      </c>
      <c r="B13063" s="4">
        <v>1</v>
      </c>
    </row>
    <row r="13064" spans="1:2" x14ac:dyDescent="0.2">
      <c r="A13064" s="3" t="s">
        <v>28603</v>
      </c>
      <c r="B13064" s="4">
        <v>1</v>
      </c>
    </row>
    <row r="13065" spans="1:2" x14ac:dyDescent="0.2">
      <c r="A13065" s="3" t="s">
        <v>29407</v>
      </c>
      <c r="B13065" s="4">
        <v>1</v>
      </c>
    </row>
    <row r="13066" spans="1:2" x14ac:dyDescent="0.2">
      <c r="A13066" s="3" t="s">
        <v>29874</v>
      </c>
      <c r="B13066" s="4">
        <v>1</v>
      </c>
    </row>
    <row r="13067" spans="1:2" x14ac:dyDescent="0.2">
      <c r="A13067" s="3" t="s">
        <v>30603</v>
      </c>
      <c r="B13067" s="4">
        <v>1</v>
      </c>
    </row>
    <row r="13068" spans="1:2" x14ac:dyDescent="0.2">
      <c r="A13068" s="3" t="s">
        <v>13573</v>
      </c>
      <c r="B13068" s="4">
        <v>1</v>
      </c>
    </row>
    <row r="13069" spans="1:2" x14ac:dyDescent="0.2">
      <c r="A13069" s="3" t="s">
        <v>13790</v>
      </c>
      <c r="B13069" s="4">
        <v>1</v>
      </c>
    </row>
    <row r="13070" spans="1:2" x14ac:dyDescent="0.2">
      <c r="A13070" s="3" t="s">
        <v>21772</v>
      </c>
      <c r="B13070" s="4">
        <v>1</v>
      </c>
    </row>
    <row r="13071" spans="1:2" x14ac:dyDescent="0.2">
      <c r="A13071" s="3" t="s">
        <v>17552</v>
      </c>
      <c r="B13071" s="4">
        <v>1</v>
      </c>
    </row>
    <row r="13072" spans="1:2" x14ac:dyDescent="0.2">
      <c r="A13072" s="3" t="s">
        <v>2617</v>
      </c>
      <c r="B13072" s="4">
        <v>1</v>
      </c>
    </row>
    <row r="13073" spans="1:2" x14ac:dyDescent="0.2">
      <c r="A13073" s="3" t="s">
        <v>2951</v>
      </c>
      <c r="B13073" s="4">
        <v>1</v>
      </c>
    </row>
    <row r="13074" spans="1:2" x14ac:dyDescent="0.2">
      <c r="A13074" s="3" t="s">
        <v>24621</v>
      </c>
      <c r="B13074" s="4">
        <v>1</v>
      </c>
    </row>
    <row r="13075" spans="1:2" x14ac:dyDescent="0.2">
      <c r="A13075" s="3" t="s">
        <v>17755</v>
      </c>
      <c r="B13075" s="4">
        <v>1</v>
      </c>
    </row>
    <row r="13076" spans="1:2" x14ac:dyDescent="0.2">
      <c r="A13076" s="3" t="s">
        <v>494</v>
      </c>
      <c r="B13076" s="4">
        <v>1</v>
      </c>
    </row>
    <row r="13077" spans="1:2" x14ac:dyDescent="0.2">
      <c r="A13077" s="3" t="s">
        <v>630</v>
      </c>
      <c r="B13077" s="4">
        <v>1</v>
      </c>
    </row>
    <row r="13078" spans="1:2" x14ac:dyDescent="0.2">
      <c r="A13078" s="3" t="s">
        <v>853</v>
      </c>
      <c r="B13078" s="4">
        <v>1</v>
      </c>
    </row>
    <row r="13079" spans="1:2" x14ac:dyDescent="0.2">
      <c r="A13079" s="3" t="s">
        <v>2308</v>
      </c>
      <c r="B13079" s="4">
        <v>1</v>
      </c>
    </row>
    <row r="13080" spans="1:2" x14ac:dyDescent="0.2">
      <c r="A13080" s="3" t="s">
        <v>5298</v>
      </c>
      <c r="B13080" s="4">
        <v>1</v>
      </c>
    </row>
    <row r="13081" spans="1:2" x14ac:dyDescent="0.2">
      <c r="A13081" s="3" t="s">
        <v>6747</v>
      </c>
      <c r="B13081" s="4">
        <v>1</v>
      </c>
    </row>
    <row r="13082" spans="1:2" x14ac:dyDescent="0.2">
      <c r="A13082" s="3" t="s">
        <v>8321</v>
      </c>
      <c r="B13082" s="4">
        <v>1</v>
      </c>
    </row>
    <row r="13083" spans="1:2" x14ac:dyDescent="0.2">
      <c r="A13083" s="3" t="s">
        <v>10185</v>
      </c>
      <c r="B13083" s="4">
        <v>1</v>
      </c>
    </row>
    <row r="13084" spans="1:2" x14ac:dyDescent="0.2">
      <c r="A13084" s="3" t="s">
        <v>10582</v>
      </c>
      <c r="B13084" s="4">
        <v>1</v>
      </c>
    </row>
    <row r="13085" spans="1:2" x14ac:dyDescent="0.2">
      <c r="A13085" s="3" t="s">
        <v>14096</v>
      </c>
      <c r="B13085" s="4">
        <v>1</v>
      </c>
    </row>
    <row r="13086" spans="1:2" x14ac:dyDescent="0.2">
      <c r="A13086" s="3" t="s">
        <v>18287</v>
      </c>
      <c r="B13086" s="4">
        <v>1</v>
      </c>
    </row>
    <row r="13087" spans="1:2" x14ac:dyDescent="0.2">
      <c r="A13087" s="3" t="s">
        <v>20203</v>
      </c>
      <c r="B13087" s="4">
        <v>1</v>
      </c>
    </row>
    <row r="13088" spans="1:2" x14ac:dyDescent="0.2">
      <c r="A13088" s="3" t="s">
        <v>20712</v>
      </c>
      <c r="B13088" s="4">
        <v>1</v>
      </c>
    </row>
    <row r="13089" spans="1:2" x14ac:dyDescent="0.2">
      <c r="A13089" s="3" t="s">
        <v>22213</v>
      </c>
      <c r="B13089" s="4">
        <v>1</v>
      </c>
    </row>
    <row r="13090" spans="1:2" x14ac:dyDescent="0.2">
      <c r="A13090" s="3" t="s">
        <v>22737</v>
      </c>
      <c r="B13090" s="4">
        <v>1</v>
      </c>
    </row>
    <row r="13091" spans="1:2" x14ac:dyDescent="0.2">
      <c r="A13091" s="3" t="s">
        <v>23256</v>
      </c>
      <c r="B13091" s="4">
        <v>1</v>
      </c>
    </row>
    <row r="13092" spans="1:2" x14ac:dyDescent="0.2">
      <c r="A13092" s="3" t="s">
        <v>24420</v>
      </c>
      <c r="B13092" s="4">
        <v>1</v>
      </c>
    </row>
    <row r="13093" spans="1:2" x14ac:dyDescent="0.2">
      <c r="A13093" s="3" t="s">
        <v>29170</v>
      </c>
      <c r="B13093" s="4">
        <v>1</v>
      </c>
    </row>
    <row r="13094" spans="1:2" x14ac:dyDescent="0.2">
      <c r="A13094" s="3" t="s">
        <v>30644</v>
      </c>
      <c r="B13094" s="4">
        <v>1</v>
      </c>
    </row>
    <row r="13095" spans="1:2" x14ac:dyDescent="0.2">
      <c r="A13095" s="3" t="s">
        <v>30650</v>
      </c>
      <c r="B13095" s="4">
        <v>1</v>
      </c>
    </row>
    <row r="13096" spans="1:2" x14ac:dyDescent="0.2">
      <c r="A13096" s="3" t="s">
        <v>26623</v>
      </c>
      <c r="B13096" s="4">
        <v>1</v>
      </c>
    </row>
    <row r="13097" spans="1:2" x14ac:dyDescent="0.2">
      <c r="A13097" s="3" t="s">
        <v>14745</v>
      </c>
      <c r="B13097" s="4">
        <v>1</v>
      </c>
    </row>
    <row r="13098" spans="1:2" x14ac:dyDescent="0.2">
      <c r="A13098" s="3" t="s">
        <v>15178</v>
      </c>
      <c r="B13098" s="4">
        <v>1</v>
      </c>
    </row>
    <row r="13099" spans="1:2" x14ac:dyDescent="0.2">
      <c r="A13099" s="3" t="s">
        <v>15716</v>
      </c>
      <c r="B13099" s="4">
        <v>1</v>
      </c>
    </row>
    <row r="13100" spans="1:2" x14ac:dyDescent="0.2">
      <c r="A13100" s="3" t="s">
        <v>6542</v>
      </c>
      <c r="B13100" s="4">
        <v>1</v>
      </c>
    </row>
    <row r="13101" spans="1:2" x14ac:dyDescent="0.2">
      <c r="A13101" s="3" t="s">
        <v>8923</v>
      </c>
      <c r="B13101" s="4">
        <v>1</v>
      </c>
    </row>
    <row r="13102" spans="1:2" x14ac:dyDescent="0.2">
      <c r="A13102" s="3" t="s">
        <v>20364</v>
      </c>
      <c r="B13102" s="4">
        <v>1</v>
      </c>
    </row>
    <row r="13103" spans="1:2" x14ac:dyDescent="0.2">
      <c r="A13103" s="3" t="s">
        <v>21853</v>
      </c>
      <c r="B13103" s="4">
        <v>1</v>
      </c>
    </row>
    <row r="13104" spans="1:2" x14ac:dyDescent="0.2">
      <c r="A13104" s="3" t="s">
        <v>26098</v>
      </c>
      <c r="B13104" s="4">
        <v>1</v>
      </c>
    </row>
    <row r="13105" spans="1:2" x14ac:dyDescent="0.2">
      <c r="A13105" s="3" t="s">
        <v>30832</v>
      </c>
      <c r="B13105" s="4">
        <v>1</v>
      </c>
    </row>
    <row r="13106" spans="1:2" x14ac:dyDescent="0.2">
      <c r="A13106" s="3" t="s">
        <v>227</v>
      </c>
      <c r="B13106" s="4">
        <v>1</v>
      </c>
    </row>
    <row r="13107" spans="1:2" x14ac:dyDescent="0.2">
      <c r="A13107" s="3" t="s">
        <v>304</v>
      </c>
      <c r="B13107" s="4">
        <v>1</v>
      </c>
    </row>
    <row r="13108" spans="1:2" x14ac:dyDescent="0.2">
      <c r="A13108" s="3" t="s">
        <v>403</v>
      </c>
      <c r="B13108" s="4">
        <v>1</v>
      </c>
    </row>
    <row r="13109" spans="1:2" x14ac:dyDescent="0.2">
      <c r="A13109" s="3" t="s">
        <v>1033</v>
      </c>
      <c r="B13109" s="4">
        <v>1</v>
      </c>
    </row>
    <row r="13110" spans="1:2" x14ac:dyDescent="0.2">
      <c r="A13110" s="3" t="s">
        <v>2804</v>
      </c>
      <c r="B13110" s="4">
        <v>1</v>
      </c>
    </row>
    <row r="13111" spans="1:2" x14ac:dyDescent="0.2">
      <c r="A13111" s="3" t="s">
        <v>2816</v>
      </c>
      <c r="B13111" s="4">
        <v>1</v>
      </c>
    </row>
    <row r="13112" spans="1:2" x14ac:dyDescent="0.2">
      <c r="A13112" s="3" t="s">
        <v>3387</v>
      </c>
      <c r="B13112" s="4">
        <v>1</v>
      </c>
    </row>
    <row r="13113" spans="1:2" x14ac:dyDescent="0.2">
      <c r="A13113" s="3" t="s">
        <v>3519</v>
      </c>
      <c r="B13113" s="4">
        <v>1</v>
      </c>
    </row>
    <row r="13114" spans="1:2" x14ac:dyDescent="0.2">
      <c r="A13114" s="3" t="s">
        <v>3944</v>
      </c>
      <c r="B13114" s="4">
        <v>1</v>
      </c>
    </row>
    <row r="13115" spans="1:2" x14ac:dyDescent="0.2">
      <c r="A13115" s="3" t="s">
        <v>4821</v>
      </c>
      <c r="B13115" s="4">
        <v>1</v>
      </c>
    </row>
    <row r="13116" spans="1:2" x14ac:dyDescent="0.2">
      <c r="A13116" s="3" t="s">
        <v>5024</v>
      </c>
      <c r="B13116" s="4">
        <v>1</v>
      </c>
    </row>
    <row r="13117" spans="1:2" x14ac:dyDescent="0.2">
      <c r="A13117" s="3" t="s">
        <v>5131</v>
      </c>
      <c r="B13117" s="4">
        <v>1</v>
      </c>
    </row>
    <row r="13118" spans="1:2" x14ac:dyDescent="0.2">
      <c r="A13118" s="3" t="s">
        <v>5995</v>
      </c>
      <c r="B13118" s="4">
        <v>1</v>
      </c>
    </row>
    <row r="13119" spans="1:2" x14ac:dyDescent="0.2">
      <c r="A13119" s="3" t="s">
        <v>6318</v>
      </c>
      <c r="B13119" s="4">
        <v>1</v>
      </c>
    </row>
    <row r="13120" spans="1:2" x14ac:dyDescent="0.2">
      <c r="A13120" s="3" t="s">
        <v>7284</v>
      </c>
      <c r="B13120" s="4">
        <v>1</v>
      </c>
    </row>
    <row r="13121" spans="1:2" x14ac:dyDescent="0.2">
      <c r="A13121" s="3" t="s">
        <v>7414</v>
      </c>
      <c r="B13121" s="4">
        <v>1</v>
      </c>
    </row>
    <row r="13122" spans="1:2" x14ac:dyDescent="0.2">
      <c r="A13122" s="3" t="s">
        <v>7818</v>
      </c>
      <c r="B13122" s="4">
        <v>1</v>
      </c>
    </row>
    <row r="13123" spans="1:2" x14ac:dyDescent="0.2">
      <c r="A13123" s="3" t="s">
        <v>7959</v>
      </c>
      <c r="B13123" s="4">
        <v>1</v>
      </c>
    </row>
    <row r="13124" spans="1:2" x14ac:dyDescent="0.2">
      <c r="A13124" s="3" t="s">
        <v>8198</v>
      </c>
      <c r="B13124" s="4">
        <v>1</v>
      </c>
    </row>
    <row r="13125" spans="1:2" x14ac:dyDescent="0.2">
      <c r="A13125" s="3" t="s">
        <v>8682</v>
      </c>
      <c r="B13125" s="4">
        <v>1</v>
      </c>
    </row>
    <row r="13126" spans="1:2" x14ac:dyDescent="0.2">
      <c r="A13126" s="3" t="s">
        <v>8735</v>
      </c>
      <c r="B13126" s="4">
        <v>1</v>
      </c>
    </row>
    <row r="13127" spans="1:2" x14ac:dyDescent="0.2">
      <c r="A13127" s="3" t="s">
        <v>8795</v>
      </c>
      <c r="B13127" s="4">
        <v>1</v>
      </c>
    </row>
    <row r="13128" spans="1:2" x14ac:dyDescent="0.2">
      <c r="A13128" s="3" t="s">
        <v>8895</v>
      </c>
      <c r="B13128" s="4">
        <v>1</v>
      </c>
    </row>
    <row r="13129" spans="1:2" x14ac:dyDescent="0.2">
      <c r="A13129" s="3" t="s">
        <v>9107</v>
      </c>
      <c r="B13129" s="4">
        <v>1</v>
      </c>
    </row>
    <row r="13130" spans="1:2" x14ac:dyDescent="0.2">
      <c r="A13130" s="3" t="s">
        <v>11032</v>
      </c>
      <c r="B13130" s="4">
        <v>1</v>
      </c>
    </row>
    <row r="13131" spans="1:2" x14ac:dyDescent="0.2">
      <c r="A13131" s="3" t="s">
        <v>11623</v>
      </c>
      <c r="B13131" s="4">
        <v>1</v>
      </c>
    </row>
    <row r="13132" spans="1:2" x14ac:dyDescent="0.2">
      <c r="A13132" s="3" t="s">
        <v>11736</v>
      </c>
      <c r="B13132" s="4">
        <v>1</v>
      </c>
    </row>
    <row r="13133" spans="1:2" x14ac:dyDescent="0.2">
      <c r="A13133" s="3" t="s">
        <v>12163</v>
      </c>
      <c r="B13133" s="4">
        <v>1</v>
      </c>
    </row>
    <row r="13134" spans="1:2" x14ac:dyDescent="0.2">
      <c r="A13134" s="3" t="s">
        <v>12265</v>
      </c>
      <c r="B13134" s="4">
        <v>1</v>
      </c>
    </row>
    <row r="13135" spans="1:2" x14ac:dyDescent="0.2">
      <c r="A13135" s="3" t="s">
        <v>13309</v>
      </c>
      <c r="B13135" s="4">
        <v>1</v>
      </c>
    </row>
    <row r="13136" spans="1:2" x14ac:dyDescent="0.2">
      <c r="A13136" s="3" t="s">
        <v>13949</v>
      </c>
      <c r="B13136" s="4">
        <v>1</v>
      </c>
    </row>
    <row r="13137" spans="1:2" x14ac:dyDescent="0.2">
      <c r="A13137" s="3" t="s">
        <v>14637</v>
      </c>
      <c r="B13137" s="4">
        <v>1</v>
      </c>
    </row>
    <row r="13138" spans="1:2" x14ac:dyDescent="0.2">
      <c r="A13138" s="3" t="s">
        <v>14698</v>
      </c>
      <c r="B13138" s="4">
        <v>1</v>
      </c>
    </row>
    <row r="13139" spans="1:2" x14ac:dyDescent="0.2">
      <c r="A13139" s="3" t="s">
        <v>15872</v>
      </c>
      <c r="B13139" s="4">
        <v>1</v>
      </c>
    </row>
    <row r="13140" spans="1:2" x14ac:dyDescent="0.2">
      <c r="A13140" s="3" t="s">
        <v>16249</v>
      </c>
      <c r="B13140" s="4">
        <v>1</v>
      </c>
    </row>
    <row r="13141" spans="1:2" x14ac:dyDescent="0.2">
      <c r="A13141" s="3" t="s">
        <v>16537</v>
      </c>
      <c r="B13141" s="4">
        <v>1</v>
      </c>
    </row>
    <row r="13142" spans="1:2" x14ac:dyDescent="0.2">
      <c r="A13142" s="3" t="s">
        <v>17050</v>
      </c>
      <c r="B13142" s="4">
        <v>1</v>
      </c>
    </row>
    <row r="13143" spans="1:2" x14ac:dyDescent="0.2">
      <c r="A13143" s="3" t="s">
        <v>17828</v>
      </c>
      <c r="B13143" s="4">
        <v>1</v>
      </c>
    </row>
    <row r="13144" spans="1:2" x14ac:dyDescent="0.2">
      <c r="A13144" s="3" t="s">
        <v>18191</v>
      </c>
      <c r="B13144" s="4">
        <v>1</v>
      </c>
    </row>
    <row r="13145" spans="1:2" x14ac:dyDescent="0.2">
      <c r="A13145" s="3" t="s">
        <v>18554</v>
      </c>
      <c r="B13145" s="4">
        <v>1</v>
      </c>
    </row>
    <row r="13146" spans="1:2" x14ac:dyDescent="0.2">
      <c r="A13146" s="3" t="s">
        <v>19211</v>
      </c>
      <c r="B13146" s="4">
        <v>1</v>
      </c>
    </row>
    <row r="13147" spans="1:2" x14ac:dyDescent="0.2">
      <c r="A13147" s="3" t="s">
        <v>19824</v>
      </c>
      <c r="B13147" s="4">
        <v>1</v>
      </c>
    </row>
    <row r="13148" spans="1:2" x14ac:dyDescent="0.2">
      <c r="A13148" s="3" t="s">
        <v>20544</v>
      </c>
      <c r="B13148" s="4">
        <v>1</v>
      </c>
    </row>
    <row r="13149" spans="1:2" x14ac:dyDescent="0.2">
      <c r="A13149" s="3" t="s">
        <v>23076</v>
      </c>
      <c r="B13149" s="4">
        <v>1</v>
      </c>
    </row>
    <row r="13150" spans="1:2" x14ac:dyDescent="0.2">
      <c r="A13150" s="3" t="s">
        <v>23228</v>
      </c>
      <c r="B13150" s="4">
        <v>1</v>
      </c>
    </row>
    <row r="13151" spans="1:2" x14ac:dyDescent="0.2">
      <c r="A13151" s="3" t="s">
        <v>23371</v>
      </c>
      <c r="B13151" s="4">
        <v>1</v>
      </c>
    </row>
    <row r="13152" spans="1:2" x14ac:dyDescent="0.2">
      <c r="A13152" s="3" t="s">
        <v>23568</v>
      </c>
      <c r="B13152" s="4">
        <v>1</v>
      </c>
    </row>
    <row r="13153" spans="1:2" x14ac:dyDescent="0.2">
      <c r="A13153" s="3" t="s">
        <v>25160</v>
      </c>
      <c r="B13153" s="4">
        <v>1</v>
      </c>
    </row>
    <row r="13154" spans="1:2" x14ac:dyDescent="0.2">
      <c r="A13154" s="3" t="s">
        <v>25231</v>
      </c>
      <c r="B13154" s="4">
        <v>1</v>
      </c>
    </row>
    <row r="13155" spans="1:2" x14ac:dyDescent="0.2">
      <c r="A13155" s="3" t="s">
        <v>26186</v>
      </c>
      <c r="B13155" s="4">
        <v>1</v>
      </c>
    </row>
    <row r="13156" spans="1:2" x14ac:dyDescent="0.2">
      <c r="A13156" s="3" t="s">
        <v>26187</v>
      </c>
      <c r="B13156" s="4">
        <v>1</v>
      </c>
    </row>
    <row r="13157" spans="1:2" x14ac:dyDescent="0.2">
      <c r="A13157" s="3" t="s">
        <v>26630</v>
      </c>
      <c r="B13157" s="4">
        <v>1</v>
      </c>
    </row>
    <row r="13158" spans="1:2" x14ac:dyDescent="0.2">
      <c r="A13158" s="3" t="s">
        <v>27630</v>
      </c>
      <c r="B13158" s="4">
        <v>1</v>
      </c>
    </row>
    <row r="13159" spans="1:2" x14ac:dyDescent="0.2">
      <c r="A13159" s="3" t="s">
        <v>27934</v>
      </c>
      <c r="B13159" s="4">
        <v>1</v>
      </c>
    </row>
    <row r="13160" spans="1:2" x14ac:dyDescent="0.2">
      <c r="A13160" s="3" t="s">
        <v>28209</v>
      </c>
      <c r="B13160" s="4">
        <v>1</v>
      </c>
    </row>
    <row r="13161" spans="1:2" x14ac:dyDescent="0.2">
      <c r="A13161" s="3" t="s">
        <v>28631</v>
      </c>
      <c r="B13161" s="4">
        <v>1</v>
      </c>
    </row>
    <row r="13162" spans="1:2" x14ac:dyDescent="0.2">
      <c r="A13162" s="3" t="s">
        <v>29349</v>
      </c>
      <c r="B13162" s="4">
        <v>1</v>
      </c>
    </row>
    <row r="13163" spans="1:2" x14ac:dyDescent="0.2">
      <c r="A13163" s="3" t="s">
        <v>29512</v>
      </c>
      <c r="B13163" s="4">
        <v>1</v>
      </c>
    </row>
    <row r="13164" spans="1:2" x14ac:dyDescent="0.2">
      <c r="A13164" s="3" t="s">
        <v>29891</v>
      </c>
      <c r="B13164" s="4">
        <v>1</v>
      </c>
    </row>
    <row r="13165" spans="1:2" x14ac:dyDescent="0.2">
      <c r="A13165" s="3" t="s">
        <v>31138</v>
      </c>
      <c r="B13165" s="4">
        <v>1</v>
      </c>
    </row>
    <row r="13166" spans="1:2" x14ac:dyDescent="0.2">
      <c r="A13166" s="3" t="s">
        <v>15799</v>
      </c>
      <c r="B13166" s="4">
        <v>1</v>
      </c>
    </row>
    <row r="13167" spans="1:2" x14ac:dyDescent="0.2">
      <c r="A13167" s="3" t="s">
        <v>3825</v>
      </c>
      <c r="B13167" s="4">
        <v>1</v>
      </c>
    </row>
    <row r="13168" spans="1:2" x14ac:dyDescent="0.2">
      <c r="A13168" s="3" t="s">
        <v>8120</v>
      </c>
      <c r="B13168" s="4">
        <v>1</v>
      </c>
    </row>
    <row r="13169" spans="1:2" x14ac:dyDescent="0.2">
      <c r="A13169" s="3" t="s">
        <v>17547</v>
      </c>
      <c r="B13169" s="4">
        <v>1</v>
      </c>
    </row>
    <row r="13170" spans="1:2" x14ac:dyDescent="0.2">
      <c r="A13170" s="3" t="s">
        <v>21334</v>
      </c>
      <c r="B13170" s="4">
        <v>1</v>
      </c>
    </row>
    <row r="13171" spans="1:2" x14ac:dyDescent="0.2">
      <c r="A13171" s="3" t="s">
        <v>11776</v>
      </c>
      <c r="B13171" s="4">
        <v>1</v>
      </c>
    </row>
    <row r="13172" spans="1:2" x14ac:dyDescent="0.2">
      <c r="A13172" s="3" t="s">
        <v>16360</v>
      </c>
      <c r="B13172" s="4">
        <v>1</v>
      </c>
    </row>
    <row r="13173" spans="1:2" x14ac:dyDescent="0.2">
      <c r="A13173" s="3" t="s">
        <v>23436</v>
      </c>
      <c r="B13173" s="4">
        <v>1</v>
      </c>
    </row>
    <row r="13174" spans="1:2" x14ac:dyDescent="0.2">
      <c r="A13174" s="3" t="s">
        <v>24000</v>
      </c>
      <c r="B13174" s="4">
        <v>1</v>
      </c>
    </row>
    <row r="13175" spans="1:2" x14ac:dyDescent="0.2">
      <c r="A13175" s="3" t="s">
        <v>11337</v>
      </c>
      <c r="B13175" s="4">
        <v>1</v>
      </c>
    </row>
    <row r="13176" spans="1:2" x14ac:dyDescent="0.2">
      <c r="A13176" s="3" t="s">
        <v>16970</v>
      </c>
      <c r="B13176" s="4">
        <v>1</v>
      </c>
    </row>
    <row r="13177" spans="1:2" x14ac:dyDescent="0.2">
      <c r="A13177" s="3" t="s">
        <v>8019</v>
      </c>
      <c r="B13177" s="4">
        <v>1</v>
      </c>
    </row>
    <row r="13178" spans="1:2" x14ac:dyDescent="0.2">
      <c r="A13178" s="3" t="s">
        <v>2207</v>
      </c>
      <c r="B13178" s="4">
        <v>1</v>
      </c>
    </row>
    <row r="13179" spans="1:2" x14ac:dyDescent="0.2">
      <c r="A13179" s="3" t="s">
        <v>23387</v>
      </c>
      <c r="B13179" s="4">
        <v>1</v>
      </c>
    </row>
    <row r="13180" spans="1:2" x14ac:dyDescent="0.2">
      <c r="A13180" s="3" t="s">
        <v>8338</v>
      </c>
      <c r="B13180" s="4">
        <v>1</v>
      </c>
    </row>
    <row r="13181" spans="1:2" x14ac:dyDescent="0.2">
      <c r="A13181" s="3" t="s">
        <v>17067</v>
      </c>
      <c r="B13181" s="4">
        <v>1</v>
      </c>
    </row>
    <row r="13182" spans="1:2" x14ac:dyDescent="0.2">
      <c r="A13182" s="3" t="s">
        <v>27426</v>
      </c>
      <c r="B13182" s="4">
        <v>1</v>
      </c>
    </row>
    <row r="13183" spans="1:2" x14ac:dyDescent="0.2">
      <c r="A13183" s="3" t="s">
        <v>1567</v>
      </c>
      <c r="B13183" s="4">
        <v>1</v>
      </c>
    </row>
    <row r="13184" spans="1:2" x14ac:dyDescent="0.2">
      <c r="A13184" s="3" t="s">
        <v>1911</v>
      </c>
      <c r="B13184" s="4">
        <v>1</v>
      </c>
    </row>
    <row r="13185" spans="1:2" x14ac:dyDescent="0.2">
      <c r="A13185" s="3" t="s">
        <v>2500</v>
      </c>
      <c r="B13185" s="4">
        <v>1</v>
      </c>
    </row>
    <row r="13186" spans="1:2" x14ac:dyDescent="0.2">
      <c r="A13186" s="3" t="s">
        <v>4534</v>
      </c>
      <c r="B13186" s="4">
        <v>1</v>
      </c>
    </row>
    <row r="13187" spans="1:2" x14ac:dyDescent="0.2">
      <c r="A13187" s="3" t="s">
        <v>4847</v>
      </c>
      <c r="B13187" s="4">
        <v>1</v>
      </c>
    </row>
    <row r="13188" spans="1:2" x14ac:dyDescent="0.2">
      <c r="A13188" s="3" t="s">
        <v>10895</v>
      </c>
      <c r="B13188" s="4">
        <v>1</v>
      </c>
    </row>
    <row r="13189" spans="1:2" x14ac:dyDescent="0.2">
      <c r="A13189" s="3" t="s">
        <v>14638</v>
      </c>
      <c r="B13189" s="4">
        <v>1</v>
      </c>
    </row>
    <row r="13190" spans="1:2" x14ac:dyDescent="0.2">
      <c r="A13190" s="3" t="s">
        <v>23799</v>
      </c>
      <c r="B13190" s="4">
        <v>1</v>
      </c>
    </row>
    <row r="13191" spans="1:2" x14ac:dyDescent="0.2">
      <c r="A13191" s="3" t="s">
        <v>564</v>
      </c>
      <c r="B13191" s="4">
        <v>1</v>
      </c>
    </row>
    <row r="13192" spans="1:2" x14ac:dyDescent="0.2">
      <c r="A13192" s="3" t="s">
        <v>1748</v>
      </c>
      <c r="B13192" s="4">
        <v>1</v>
      </c>
    </row>
    <row r="13193" spans="1:2" x14ac:dyDescent="0.2">
      <c r="A13193" s="3" t="s">
        <v>2075</v>
      </c>
      <c r="B13193" s="4">
        <v>1</v>
      </c>
    </row>
    <row r="13194" spans="1:2" x14ac:dyDescent="0.2">
      <c r="A13194" s="3" t="s">
        <v>2590</v>
      </c>
      <c r="B13194" s="4">
        <v>1</v>
      </c>
    </row>
    <row r="13195" spans="1:2" x14ac:dyDescent="0.2">
      <c r="A13195" s="3" t="s">
        <v>3710</v>
      </c>
      <c r="B13195" s="4">
        <v>1</v>
      </c>
    </row>
    <row r="13196" spans="1:2" x14ac:dyDescent="0.2">
      <c r="A13196" s="3" t="s">
        <v>4958</v>
      </c>
      <c r="B13196" s="4">
        <v>1</v>
      </c>
    </row>
    <row r="13197" spans="1:2" x14ac:dyDescent="0.2">
      <c r="A13197" s="3" t="s">
        <v>5154</v>
      </c>
      <c r="B13197" s="4">
        <v>1</v>
      </c>
    </row>
    <row r="13198" spans="1:2" x14ac:dyDescent="0.2">
      <c r="A13198" s="3" t="s">
        <v>5400</v>
      </c>
      <c r="B13198" s="4">
        <v>1</v>
      </c>
    </row>
    <row r="13199" spans="1:2" x14ac:dyDescent="0.2">
      <c r="A13199" s="3" t="s">
        <v>6048</v>
      </c>
      <c r="B13199" s="4">
        <v>1</v>
      </c>
    </row>
    <row r="13200" spans="1:2" x14ac:dyDescent="0.2">
      <c r="A13200" s="3" t="s">
        <v>6057</v>
      </c>
      <c r="B13200" s="4">
        <v>1</v>
      </c>
    </row>
    <row r="13201" spans="1:2" x14ac:dyDescent="0.2">
      <c r="A13201" s="3" t="s">
        <v>6118</v>
      </c>
      <c r="B13201" s="4">
        <v>1</v>
      </c>
    </row>
    <row r="13202" spans="1:2" x14ac:dyDescent="0.2">
      <c r="A13202" s="3" t="s">
        <v>6277</v>
      </c>
      <c r="B13202" s="4">
        <v>1</v>
      </c>
    </row>
    <row r="13203" spans="1:2" x14ac:dyDescent="0.2">
      <c r="A13203" s="3" t="s">
        <v>7375</v>
      </c>
      <c r="B13203" s="4">
        <v>1</v>
      </c>
    </row>
    <row r="13204" spans="1:2" x14ac:dyDescent="0.2">
      <c r="A13204" s="3" t="s">
        <v>8135</v>
      </c>
      <c r="B13204" s="4">
        <v>1</v>
      </c>
    </row>
    <row r="13205" spans="1:2" x14ac:dyDescent="0.2">
      <c r="A13205" s="3" t="s">
        <v>8855</v>
      </c>
      <c r="B13205" s="4">
        <v>1</v>
      </c>
    </row>
    <row r="13206" spans="1:2" x14ac:dyDescent="0.2">
      <c r="A13206" s="3" t="s">
        <v>31402</v>
      </c>
      <c r="B13206" s="4">
        <v>1</v>
      </c>
    </row>
    <row r="13207" spans="1:2" x14ac:dyDescent="0.2">
      <c r="A13207" s="3" t="s">
        <v>8945</v>
      </c>
      <c r="B13207" s="4">
        <v>1</v>
      </c>
    </row>
    <row r="13208" spans="1:2" x14ac:dyDescent="0.2">
      <c r="A13208" s="3" t="s">
        <v>9001</v>
      </c>
      <c r="B13208" s="4">
        <v>1</v>
      </c>
    </row>
    <row r="13209" spans="1:2" x14ac:dyDescent="0.2">
      <c r="A13209" s="3" t="s">
        <v>9890</v>
      </c>
      <c r="B13209" s="4">
        <v>1</v>
      </c>
    </row>
    <row r="13210" spans="1:2" x14ac:dyDescent="0.2">
      <c r="A13210" s="3" t="s">
        <v>11158</v>
      </c>
      <c r="B13210" s="4">
        <v>1</v>
      </c>
    </row>
    <row r="13211" spans="1:2" x14ac:dyDescent="0.2">
      <c r="A13211" s="3" t="s">
        <v>11552</v>
      </c>
      <c r="B13211" s="4">
        <v>1</v>
      </c>
    </row>
    <row r="13212" spans="1:2" x14ac:dyDescent="0.2">
      <c r="A13212" s="3" t="s">
        <v>12275</v>
      </c>
      <c r="B13212" s="4">
        <v>1</v>
      </c>
    </row>
    <row r="13213" spans="1:2" x14ac:dyDescent="0.2">
      <c r="A13213" s="3" t="s">
        <v>13076</v>
      </c>
      <c r="B13213" s="4">
        <v>1</v>
      </c>
    </row>
    <row r="13214" spans="1:2" x14ac:dyDescent="0.2">
      <c r="A13214" s="3" t="s">
        <v>13347</v>
      </c>
      <c r="B13214" s="4">
        <v>1</v>
      </c>
    </row>
    <row r="13215" spans="1:2" x14ac:dyDescent="0.2">
      <c r="A13215" s="3" t="s">
        <v>13464</v>
      </c>
      <c r="B13215" s="4">
        <v>1</v>
      </c>
    </row>
    <row r="13216" spans="1:2" x14ac:dyDescent="0.2">
      <c r="A13216" s="3" t="s">
        <v>14332</v>
      </c>
      <c r="B13216" s="4">
        <v>1</v>
      </c>
    </row>
    <row r="13217" spans="1:2" x14ac:dyDescent="0.2">
      <c r="A13217" s="3" t="s">
        <v>16943</v>
      </c>
      <c r="B13217" s="4">
        <v>1</v>
      </c>
    </row>
    <row r="13218" spans="1:2" x14ac:dyDescent="0.2">
      <c r="A13218" s="3" t="s">
        <v>17331</v>
      </c>
      <c r="B13218" s="4">
        <v>1</v>
      </c>
    </row>
    <row r="13219" spans="1:2" x14ac:dyDescent="0.2">
      <c r="A13219" s="3" t="s">
        <v>17412</v>
      </c>
      <c r="B13219" s="4">
        <v>1</v>
      </c>
    </row>
    <row r="13220" spans="1:2" x14ac:dyDescent="0.2">
      <c r="A13220" s="3" t="s">
        <v>17608</v>
      </c>
      <c r="B13220" s="4">
        <v>1</v>
      </c>
    </row>
    <row r="13221" spans="1:2" x14ac:dyDescent="0.2">
      <c r="A13221" s="3" t="s">
        <v>18498</v>
      </c>
      <c r="B13221" s="4">
        <v>1</v>
      </c>
    </row>
    <row r="13222" spans="1:2" x14ac:dyDescent="0.2">
      <c r="A13222" s="3" t="s">
        <v>18720</v>
      </c>
      <c r="B13222" s="4">
        <v>1</v>
      </c>
    </row>
    <row r="13223" spans="1:2" x14ac:dyDescent="0.2">
      <c r="A13223" s="3" t="s">
        <v>18776</v>
      </c>
      <c r="B13223" s="4">
        <v>1</v>
      </c>
    </row>
    <row r="13224" spans="1:2" x14ac:dyDescent="0.2">
      <c r="A13224" s="3" t="s">
        <v>20411</v>
      </c>
      <c r="B13224" s="4">
        <v>1</v>
      </c>
    </row>
    <row r="13225" spans="1:2" x14ac:dyDescent="0.2">
      <c r="A13225" s="3" t="s">
        <v>20510</v>
      </c>
      <c r="B13225" s="4">
        <v>1</v>
      </c>
    </row>
    <row r="13226" spans="1:2" x14ac:dyDescent="0.2">
      <c r="A13226" s="3" t="s">
        <v>21305</v>
      </c>
      <c r="B13226" s="4">
        <v>1</v>
      </c>
    </row>
    <row r="13227" spans="1:2" x14ac:dyDescent="0.2">
      <c r="A13227" s="3" t="s">
        <v>21460</v>
      </c>
      <c r="B13227" s="4">
        <v>1</v>
      </c>
    </row>
    <row r="13228" spans="1:2" x14ac:dyDescent="0.2">
      <c r="A13228" s="3" t="s">
        <v>21750</v>
      </c>
      <c r="B13228" s="4">
        <v>1</v>
      </c>
    </row>
    <row r="13229" spans="1:2" x14ac:dyDescent="0.2">
      <c r="A13229" s="3" t="s">
        <v>22205</v>
      </c>
      <c r="B13229" s="4">
        <v>1</v>
      </c>
    </row>
    <row r="13230" spans="1:2" x14ac:dyDescent="0.2">
      <c r="A13230" s="3" t="s">
        <v>23206</v>
      </c>
      <c r="B13230" s="4">
        <v>1</v>
      </c>
    </row>
    <row r="13231" spans="1:2" x14ac:dyDescent="0.2">
      <c r="A13231" s="3" t="s">
        <v>23324</v>
      </c>
      <c r="B13231" s="4">
        <v>1</v>
      </c>
    </row>
    <row r="13232" spans="1:2" x14ac:dyDescent="0.2">
      <c r="A13232" s="3" t="s">
        <v>24001</v>
      </c>
      <c r="B13232" s="4">
        <v>1</v>
      </c>
    </row>
    <row r="13233" spans="1:2" x14ac:dyDescent="0.2">
      <c r="A13233" s="3" t="s">
        <v>24199</v>
      </c>
      <c r="B13233" s="4">
        <v>1</v>
      </c>
    </row>
    <row r="13234" spans="1:2" x14ac:dyDescent="0.2">
      <c r="A13234" s="3" t="s">
        <v>24228</v>
      </c>
      <c r="B13234" s="4">
        <v>1</v>
      </c>
    </row>
    <row r="13235" spans="1:2" x14ac:dyDescent="0.2">
      <c r="A13235" s="3" t="s">
        <v>24556</v>
      </c>
      <c r="B13235" s="4">
        <v>1</v>
      </c>
    </row>
    <row r="13236" spans="1:2" x14ac:dyDescent="0.2">
      <c r="A13236" s="3" t="s">
        <v>25270</v>
      </c>
      <c r="B13236" s="4">
        <v>1</v>
      </c>
    </row>
    <row r="13237" spans="1:2" x14ac:dyDescent="0.2">
      <c r="A13237" s="3" t="s">
        <v>25326</v>
      </c>
      <c r="B13237" s="4">
        <v>1</v>
      </c>
    </row>
    <row r="13238" spans="1:2" x14ac:dyDescent="0.2">
      <c r="A13238" s="3" t="s">
        <v>26185</v>
      </c>
      <c r="B13238" s="4">
        <v>1</v>
      </c>
    </row>
    <row r="13239" spans="1:2" x14ac:dyDescent="0.2">
      <c r="A13239" s="3" t="s">
        <v>26326</v>
      </c>
      <c r="B13239" s="4">
        <v>1</v>
      </c>
    </row>
    <row r="13240" spans="1:2" x14ac:dyDescent="0.2">
      <c r="A13240" s="3" t="s">
        <v>28329</v>
      </c>
      <c r="B13240" s="4">
        <v>1</v>
      </c>
    </row>
    <row r="13241" spans="1:2" x14ac:dyDescent="0.2">
      <c r="A13241" s="3" t="s">
        <v>28477</v>
      </c>
      <c r="B13241" s="4">
        <v>1</v>
      </c>
    </row>
    <row r="13242" spans="1:2" x14ac:dyDescent="0.2">
      <c r="A13242" s="3" t="s">
        <v>28480</v>
      </c>
      <c r="B13242" s="4">
        <v>1</v>
      </c>
    </row>
    <row r="13243" spans="1:2" x14ac:dyDescent="0.2">
      <c r="A13243" s="3" t="s">
        <v>29705</v>
      </c>
      <c r="B13243" s="4">
        <v>1</v>
      </c>
    </row>
    <row r="13244" spans="1:2" x14ac:dyDescent="0.2">
      <c r="A13244" s="3" t="s">
        <v>30333</v>
      </c>
      <c r="B13244" s="4">
        <v>1</v>
      </c>
    </row>
    <row r="13245" spans="1:2" x14ac:dyDescent="0.2">
      <c r="A13245" s="3" t="s">
        <v>30616</v>
      </c>
      <c r="B13245" s="4">
        <v>1</v>
      </c>
    </row>
    <row r="13246" spans="1:2" x14ac:dyDescent="0.2">
      <c r="A13246" s="3" t="s">
        <v>30637</v>
      </c>
      <c r="B13246" s="4">
        <v>1</v>
      </c>
    </row>
    <row r="13247" spans="1:2" x14ac:dyDescent="0.2">
      <c r="A13247" s="3" t="s">
        <v>30749</v>
      </c>
      <c r="B13247" s="4">
        <v>1</v>
      </c>
    </row>
    <row r="13248" spans="1:2" x14ac:dyDescent="0.2">
      <c r="A13248" s="3" t="s">
        <v>30809</v>
      </c>
      <c r="B13248" s="4">
        <v>1</v>
      </c>
    </row>
    <row r="13249" spans="1:2" x14ac:dyDescent="0.2">
      <c r="A13249" s="3" t="s">
        <v>30941</v>
      </c>
      <c r="B13249" s="4">
        <v>1</v>
      </c>
    </row>
    <row r="13250" spans="1:2" x14ac:dyDescent="0.2">
      <c r="A13250" s="3" t="s">
        <v>17462</v>
      </c>
      <c r="B13250" s="4">
        <v>1</v>
      </c>
    </row>
    <row r="13251" spans="1:2" x14ac:dyDescent="0.2">
      <c r="A13251" s="3" t="s">
        <v>17477</v>
      </c>
      <c r="B13251" s="4">
        <v>1</v>
      </c>
    </row>
    <row r="13252" spans="1:2" x14ac:dyDescent="0.2">
      <c r="A13252" s="3" t="s">
        <v>17618</v>
      </c>
      <c r="B13252" s="4">
        <v>1</v>
      </c>
    </row>
    <row r="13253" spans="1:2" x14ac:dyDescent="0.2">
      <c r="A13253" s="3" t="s">
        <v>17686</v>
      </c>
      <c r="B13253" s="4">
        <v>1</v>
      </c>
    </row>
    <row r="13254" spans="1:2" x14ac:dyDescent="0.2">
      <c r="A13254" s="3" t="s">
        <v>21548</v>
      </c>
      <c r="B13254" s="4">
        <v>1</v>
      </c>
    </row>
    <row r="13255" spans="1:2" x14ac:dyDescent="0.2">
      <c r="A13255" s="3" t="s">
        <v>18160</v>
      </c>
      <c r="B13255" s="4">
        <v>1</v>
      </c>
    </row>
    <row r="13256" spans="1:2" x14ac:dyDescent="0.2">
      <c r="A13256" s="3" t="s">
        <v>3324</v>
      </c>
      <c r="B13256" s="4">
        <v>1</v>
      </c>
    </row>
    <row r="13257" spans="1:2" x14ac:dyDescent="0.2">
      <c r="A13257" s="3" t="s">
        <v>2209</v>
      </c>
      <c r="B13257" s="4">
        <v>1</v>
      </c>
    </row>
    <row r="13258" spans="1:2" x14ac:dyDescent="0.2">
      <c r="A13258" s="3" t="s">
        <v>7144</v>
      </c>
      <c r="B13258" s="4">
        <v>1</v>
      </c>
    </row>
    <row r="13259" spans="1:2" x14ac:dyDescent="0.2">
      <c r="A13259" s="3" t="s">
        <v>18957</v>
      </c>
      <c r="B13259" s="4">
        <v>2</v>
      </c>
    </row>
    <row r="13260" spans="1:2" x14ac:dyDescent="0.2">
      <c r="A13260" s="3" t="s">
        <v>28787</v>
      </c>
      <c r="B13260" s="4">
        <v>1</v>
      </c>
    </row>
    <row r="13261" spans="1:2" x14ac:dyDescent="0.2">
      <c r="A13261" s="3" t="s">
        <v>1595</v>
      </c>
      <c r="B13261" s="4">
        <v>1</v>
      </c>
    </row>
    <row r="13262" spans="1:2" x14ac:dyDescent="0.2">
      <c r="A13262" s="3" t="s">
        <v>4075</v>
      </c>
      <c r="B13262" s="4">
        <v>1</v>
      </c>
    </row>
    <row r="13263" spans="1:2" x14ac:dyDescent="0.2">
      <c r="A13263" s="3" t="s">
        <v>4667</v>
      </c>
      <c r="B13263" s="4">
        <v>1</v>
      </c>
    </row>
    <row r="13264" spans="1:2" x14ac:dyDescent="0.2">
      <c r="A13264" s="3" t="s">
        <v>5145</v>
      </c>
      <c r="B13264" s="4">
        <v>1</v>
      </c>
    </row>
    <row r="13265" spans="1:2" x14ac:dyDescent="0.2">
      <c r="A13265" s="3" t="s">
        <v>9986</v>
      </c>
      <c r="B13265" s="4">
        <v>1</v>
      </c>
    </row>
    <row r="13266" spans="1:2" x14ac:dyDescent="0.2">
      <c r="A13266" s="3" t="s">
        <v>11650</v>
      </c>
      <c r="B13266" s="4">
        <v>1</v>
      </c>
    </row>
    <row r="13267" spans="1:2" x14ac:dyDescent="0.2">
      <c r="A13267" s="3" t="s">
        <v>12703</v>
      </c>
      <c r="B13267" s="4">
        <v>1</v>
      </c>
    </row>
    <row r="13268" spans="1:2" x14ac:dyDescent="0.2">
      <c r="A13268" s="3" t="s">
        <v>16405</v>
      </c>
      <c r="B13268" s="4">
        <v>1</v>
      </c>
    </row>
    <row r="13269" spans="1:2" x14ac:dyDescent="0.2">
      <c r="A13269" s="3" t="s">
        <v>18440</v>
      </c>
      <c r="B13269" s="4">
        <v>1</v>
      </c>
    </row>
    <row r="13270" spans="1:2" x14ac:dyDescent="0.2">
      <c r="A13270" s="3" t="s">
        <v>23913</v>
      </c>
      <c r="B13270" s="4">
        <v>1</v>
      </c>
    </row>
    <row r="13271" spans="1:2" x14ac:dyDescent="0.2">
      <c r="A13271" s="3" t="s">
        <v>30258</v>
      </c>
      <c r="B13271" s="4">
        <v>1</v>
      </c>
    </row>
    <row r="13272" spans="1:2" x14ac:dyDescent="0.2">
      <c r="A13272" s="3" t="s">
        <v>20122</v>
      </c>
      <c r="B13272" s="4">
        <v>1</v>
      </c>
    </row>
    <row r="13273" spans="1:2" x14ac:dyDescent="0.2">
      <c r="A13273" s="3" t="s">
        <v>20420</v>
      </c>
      <c r="B13273" s="4">
        <v>1</v>
      </c>
    </row>
    <row r="13274" spans="1:2" x14ac:dyDescent="0.2">
      <c r="A13274" s="3" t="s">
        <v>1799</v>
      </c>
      <c r="B13274" s="4">
        <v>1</v>
      </c>
    </row>
    <row r="13275" spans="1:2" x14ac:dyDescent="0.2">
      <c r="A13275" s="3" t="s">
        <v>1200</v>
      </c>
      <c r="B13275" s="4">
        <v>1</v>
      </c>
    </row>
    <row r="13276" spans="1:2" x14ac:dyDescent="0.2">
      <c r="A13276" s="3" t="s">
        <v>20578</v>
      </c>
      <c r="B13276" s="4">
        <v>1</v>
      </c>
    </row>
    <row r="13277" spans="1:2" x14ac:dyDescent="0.2">
      <c r="A13277" s="3" t="s">
        <v>16331</v>
      </c>
      <c r="B13277" s="4">
        <v>1</v>
      </c>
    </row>
    <row r="13278" spans="1:2" x14ac:dyDescent="0.2">
      <c r="A13278" s="3" t="s">
        <v>20666</v>
      </c>
      <c r="B13278" s="4">
        <v>1</v>
      </c>
    </row>
    <row r="13279" spans="1:2" x14ac:dyDescent="0.2">
      <c r="A13279" s="3" t="s">
        <v>7819</v>
      </c>
      <c r="B13279" s="4">
        <v>1</v>
      </c>
    </row>
    <row r="13280" spans="1:2" x14ac:dyDescent="0.2">
      <c r="A13280" s="3" t="s">
        <v>11752</v>
      </c>
      <c r="B13280" s="4">
        <v>1</v>
      </c>
    </row>
    <row r="13281" spans="1:2" x14ac:dyDescent="0.2">
      <c r="A13281" s="3" t="s">
        <v>12076</v>
      </c>
      <c r="B13281" s="4">
        <v>1</v>
      </c>
    </row>
    <row r="13282" spans="1:2" x14ac:dyDescent="0.2">
      <c r="A13282" s="3" t="s">
        <v>12368</v>
      </c>
      <c r="B13282" s="4">
        <v>1</v>
      </c>
    </row>
    <row r="13283" spans="1:2" x14ac:dyDescent="0.2">
      <c r="A13283" s="3" t="s">
        <v>12925</v>
      </c>
      <c r="B13283" s="4">
        <v>1</v>
      </c>
    </row>
    <row r="13284" spans="1:2" x14ac:dyDescent="0.2">
      <c r="A13284" s="3" t="s">
        <v>18295</v>
      </c>
      <c r="B13284" s="4">
        <v>1</v>
      </c>
    </row>
    <row r="13285" spans="1:2" x14ac:dyDescent="0.2">
      <c r="A13285" s="3" t="s">
        <v>23498</v>
      </c>
      <c r="B13285" s="4">
        <v>1</v>
      </c>
    </row>
    <row r="13286" spans="1:2" x14ac:dyDescent="0.2">
      <c r="A13286" s="3" t="s">
        <v>26904</v>
      </c>
      <c r="B13286" s="4">
        <v>1</v>
      </c>
    </row>
    <row r="13287" spans="1:2" x14ac:dyDescent="0.2">
      <c r="A13287" s="3" t="s">
        <v>28567</v>
      </c>
      <c r="B13287" s="4">
        <v>1</v>
      </c>
    </row>
    <row r="13288" spans="1:2" x14ac:dyDescent="0.2">
      <c r="A13288" s="3" t="s">
        <v>14095</v>
      </c>
      <c r="B13288" s="4">
        <v>1</v>
      </c>
    </row>
    <row r="13289" spans="1:2" x14ac:dyDescent="0.2">
      <c r="A13289" s="3" t="s">
        <v>20979</v>
      </c>
      <c r="B13289" s="4">
        <v>1</v>
      </c>
    </row>
    <row r="13290" spans="1:2" x14ac:dyDescent="0.2">
      <c r="A13290" s="3" t="s">
        <v>27079</v>
      </c>
      <c r="B13290" s="4">
        <v>1</v>
      </c>
    </row>
    <row r="13291" spans="1:2" x14ac:dyDescent="0.2">
      <c r="A13291" s="3" t="s">
        <v>21066</v>
      </c>
      <c r="B13291" s="4">
        <v>1</v>
      </c>
    </row>
    <row r="13292" spans="1:2" x14ac:dyDescent="0.2">
      <c r="A13292" s="3" t="s">
        <v>15195</v>
      </c>
      <c r="B13292" s="4">
        <v>1</v>
      </c>
    </row>
    <row r="13293" spans="1:2" x14ac:dyDescent="0.2">
      <c r="A13293" s="3" t="s">
        <v>21186</v>
      </c>
      <c r="B13293" s="4">
        <v>1</v>
      </c>
    </row>
    <row r="13294" spans="1:2" x14ac:dyDescent="0.2">
      <c r="A13294" s="3" t="s">
        <v>9916</v>
      </c>
      <c r="B13294" s="4">
        <v>1</v>
      </c>
    </row>
    <row r="13295" spans="1:2" x14ac:dyDescent="0.2">
      <c r="A13295" s="3" t="s">
        <v>19152</v>
      </c>
      <c r="B13295" s="4">
        <v>1</v>
      </c>
    </row>
    <row r="13296" spans="1:2" x14ac:dyDescent="0.2">
      <c r="A13296" s="3" t="s">
        <v>434</v>
      </c>
      <c r="B13296" s="4">
        <v>1</v>
      </c>
    </row>
    <row r="13297" spans="1:2" x14ac:dyDescent="0.2">
      <c r="A13297" s="3" t="s">
        <v>495</v>
      </c>
      <c r="B13297" s="4">
        <v>1</v>
      </c>
    </row>
    <row r="13298" spans="1:2" x14ac:dyDescent="0.2">
      <c r="A13298" s="3" t="s">
        <v>1337</v>
      </c>
      <c r="B13298" s="4">
        <v>1</v>
      </c>
    </row>
    <row r="13299" spans="1:2" x14ac:dyDescent="0.2">
      <c r="A13299" s="3" t="s">
        <v>1686</v>
      </c>
      <c r="B13299" s="4">
        <v>1</v>
      </c>
    </row>
    <row r="13300" spans="1:2" x14ac:dyDescent="0.2">
      <c r="A13300" s="3" t="s">
        <v>3010</v>
      </c>
      <c r="B13300" s="4">
        <v>1</v>
      </c>
    </row>
    <row r="13301" spans="1:2" x14ac:dyDescent="0.2">
      <c r="A13301" s="3" t="s">
        <v>3139</v>
      </c>
      <c r="B13301" s="4">
        <v>1</v>
      </c>
    </row>
    <row r="13302" spans="1:2" x14ac:dyDescent="0.2">
      <c r="A13302" s="3" t="s">
        <v>3203</v>
      </c>
      <c r="B13302" s="4">
        <v>1</v>
      </c>
    </row>
    <row r="13303" spans="1:2" x14ac:dyDescent="0.2">
      <c r="A13303" s="3" t="s">
        <v>3948</v>
      </c>
      <c r="B13303" s="4">
        <v>1</v>
      </c>
    </row>
    <row r="13304" spans="1:2" x14ac:dyDescent="0.2">
      <c r="A13304" s="3" t="s">
        <v>4664</v>
      </c>
      <c r="B13304" s="4">
        <v>1</v>
      </c>
    </row>
    <row r="13305" spans="1:2" x14ac:dyDescent="0.2">
      <c r="A13305" s="3" t="s">
        <v>4765</v>
      </c>
      <c r="B13305" s="4">
        <v>1</v>
      </c>
    </row>
    <row r="13306" spans="1:2" x14ac:dyDescent="0.2">
      <c r="A13306" s="3" t="s">
        <v>6117</v>
      </c>
      <c r="B13306" s="4">
        <v>1</v>
      </c>
    </row>
    <row r="13307" spans="1:2" x14ac:dyDescent="0.2">
      <c r="A13307" s="3" t="s">
        <v>6317</v>
      </c>
      <c r="B13307" s="4">
        <v>1</v>
      </c>
    </row>
    <row r="13308" spans="1:2" x14ac:dyDescent="0.2">
      <c r="A13308" s="3" t="s">
        <v>6903</v>
      </c>
      <c r="B13308" s="4">
        <v>1</v>
      </c>
    </row>
    <row r="13309" spans="1:2" x14ac:dyDescent="0.2">
      <c r="A13309" s="3" t="s">
        <v>6906</v>
      </c>
      <c r="B13309" s="4">
        <v>1</v>
      </c>
    </row>
    <row r="13310" spans="1:2" x14ac:dyDescent="0.2">
      <c r="A13310" s="3" t="s">
        <v>7526</v>
      </c>
      <c r="B13310" s="4">
        <v>1</v>
      </c>
    </row>
    <row r="13311" spans="1:2" x14ac:dyDescent="0.2">
      <c r="A13311" s="3" t="s">
        <v>7615</v>
      </c>
      <c r="B13311" s="4">
        <v>1</v>
      </c>
    </row>
    <row r="13312" spans="1:2" x14ac:dyDescent="0.2">
      <c r="A13312" s="3" t="s">
        <v>7676</v>
      </c>
      <c r="B13312" s="4">
        <v>1</v>
      </c>
    </row>
    <row r="13313" spans="1:2" x14ac:dyDescent="0.2">
      <c r="A13313" s="3" t="s">
        <v>8155</v>
      </c>
      <c r="B13313" s="4">
        <v>1</v>
      </c>
    </row>
    <row r="13314" spans="1:2" x14ac:dyDescent="0.2">
      <c r="A13314" s="3" t="s">
        <v>8297</v>
      </c>
      <c r="B13314" s="4">
        <v>1</v>
      </c>
    </row>
    <row r="13315" spans="1:2" x14ac:dyDescent="0.2">
      <c r="A13315" s="3" t="s">
        <v>9716</v>
      </c>
      <c r="B13315" s="4">
        <v>1</v>
      </c>
    </row>
    <row r="13316" spans="1:2" x14ac:dyDescent="0.2">
      <c r="A13316" s="3" t="s">
        <v>10325</v>
      </c>
      <c r="B13316" s="4">
        <v>1</v>
      </c>
    </row>
    <row r="13317" spans="1:2" x14ac:dyDescent="0.2">
      <c r="A13317" s="3" t="s">
        <v>11509</v>
      </c>
      <c r="B13317" s="4">
        <v>1</v>
      </c>
    </row>
    <row r="13318" spans="1:2" x14ac:dyDescent="0.2">
      <c r="A13318" s="3" t="s">
        <v>11820</v>
      </c>
      <c r="B13318" s="4">
        <v>1</v>
      </c>
    </row>
    <row r="13319" spans="1:2" x14ac:dyDescent="0.2">
      <c r="A13319" s="3" t="s">
        <v>12613</v>
      </c>
      <c r="B13319" s="4">
        <v>1</v>
      </c>
    </row>
    <row r="13320" spans="1:2" x14ac:dyDescent="0.2">
      <c r="A13320" s="3" t="s">
        <v>12940</v>
      </c>
      <c r="B13320" s="4">
        <v>1</v>
      </c>
    </row>
    <row r="13321" spans="1:2" x14ac:dyDescent="0.2">
      <c r="A13321" s="3" t="s">
        <v>12955</v>
      </c>
      <c r="B13321" s="4">
        <v>1</v>
      </c>
    </row>
    <row r="13322" spans="1:2" x14ac:dyDescent="0.2">
      <c r="A13322" s="3" t="s">
        <v>14048</v>
      </c>
      <c r="B13322" s="4">
        <v>1</v>
      </c>
    </row>
    <row r="13323" spans="1:2" x14ac:dyDescent="0.2">
      <c r="A13323" s="3" t="s">
        <v>16541</v>
      </c>
      <c r="B13323" s="4">
        <v>1</v>
      </c>
    </row>
    <row r="13324" spans="1:2" x14ac:dyDescent="0.2">
      <c r="A13324" s="3" t="s">
        <v>18538</v>
      </c>
      <c r="B13324" s="4">
        <v>1</v>
      </c>
    </row>
    <row r="13325" spans="1:2" x14ac:dyDescent="0.2">
      <c r="A13325" s="3" t="s">
        <v>18870</v>
      </c>
      <c r="B13325" s="4">
        <v>1</v>
      </c>
    </row>
    <row r="13326" spans="1:2" x14ac:dyDescent="0.2">
      <c r="A13326" s="3" t="s">
        <v>20471</v>
      </c>
      <c r="B13326" s="4">
        <v>1</v>
      </c>
    </row>
    <row r="13327" spans="1:2" x14ac:dyDescent="0.2">
      <c r="A13327" s="3" t="s">
        <v>20673</v>
      </c>
      <c r="B13327" s="4">
        <v>1</v>
      </c>
    </row>
    <row r="13328" spans="1:2" x14ac:dyDescent="0.2">
      <c r="A13328" s="3" t="s">
        <v>22360</v>
      </c>
      <c r="B13328" s="4">
        <v>1</v>
      </c>
    </row>
    <row r="13329" spans="1:2" x14ac:dyDescent="0.2">
      <c r="A13329" s="3" t="s">
        <v>22870</v>
      </c>
      <c r="B13329" s="4">
        <v>1</v>
      </c>
    </row>
    <row r="13330" spans="1:2" x14ac:dyDescent="0.2">
      <c r="A13330" s="3" t="s">
        <v>23257</v>
      </c>
      <c r="B13330" s="4">
        <v>1</v>
      </c>
    </row>
    <row r="13331" spans="1:2" x14ac:dyDescent="0.2">
      <c r="A13331" s="3" t="s">
        <v>26391</v>
      </c>
      <c r="B13331" s="4">
        <v>1</v>
      </c>
    </row>
    <row r="13332" spans="1:2" x14ac:dyDescent="0.2">
      <c r="A13332" s="3" t="s">
        <v>26640</v>
      </c>
      <c r="B13332" s="4">
        <v>1</v>
      </c>
    </row>
    <row r="13333" spans="1:2" x14ac:dyDescent="0.2">
      <c r="A13333" s="3" t="s">
        <v>26647</v>
      </c>
      <c r="B13333" s="4">
        <v>1</v>
      </c>
    </row>
    <row r="13334" spans="1:2" x14ac:dyDescent="0.2">
      <c r="A13334" s="3" t="s">
        <v>26905</v>
      </c>
      <c r="B13334" s="4">
        <v>1</v>
      </c>
    </row>
    <row r="13335" spans="1:2" x14ac:dyDescent="0.2">
      <c r="A13335" s="3" t="s">
        <v>27127</v>
      </c>
      <c r="B13335" s="4">
        <v>1</v>
      </c>
    </row>
    <row r="13336" spans="1:2" x14ac:dyDescent="0.2">
      <c r="A13336" s="3" t="s">
        <v>28189</v>
      </c>
      <c r="B13336" s="4">
        <v>1</v>
      </c>
    </row>
    <row r="13337" spans="1:2" x14ac:dyDescent="0.2">
      <c r="A13337" s="3" t="s">
        <v>28670</v>
      </c>
      <c r="B13337" s="4">
        <v>1</v>
      </c>
    </row>
    <row r="13338" spans="1:2" x14ac:dyDescent="0.2">
      <c r="A13338" s="3" t="s">
        <v>28725</v>
      </c>
      <c r="B13338" s="4">
        <v>1</v>
      </c>
    </row>
    <row r="13339" spans="1:2" x14ac:dyDescent="0.2">
      <c r="A13339" s="3" t="s">
        <v>28863</v>
      </c>
      <c r="B13339" s="4">
        <v>1</v>
      </c>
    </row>
    <row r="13340" spans="1:2" x14ac:dyDescent="0.2">
      <c r="A13340" s="3" t="s">
        <v>29284</v>
      </c>
      <c r="B13340" s="4">
        <v>1</v>
      </c>
    </row>
    <row r="13341" spans="1:2" x14ac:dyDescent="0.2">
      <c r="A13341" s="3" t="s">
        <v>29609</v>
      </c>
      <c r="B13341" s="4">
        <v>1</v>
      </c>
    </row>
    <row r="13342" spans="1:2" x14ac:dyDescent="0.2">
      <c r="A13342" s="3" t="s">
        <v>21384</v>
      </c>
      <c r="B13342" s="4">
        <v>1</v>
      </c>
    </row>
    <row r="13343" spans="1:2" x14ac:dyDescent="0.2">
      <c r="A13343" s="3" t="s">
        <v>15304</v>
      </c>
      <c r="B13343" s="4">
        <v>1</v>
      </c>
    </row>
    <row r="13344" spans="1:2" x14ac:dyDescent="0.2">
      <c r="A13344" s="3" t="s">
        <v>21593</v>
      </c>
      <c r="B13344" s="4">
        <v>1</v>
      </c>
    </row>
    <row r="13345" spans="1:2" x14ac:dyDescent="0.2">
      <c r="A13345" s="3" t="s">
        <v>7492</v>
      </c>
      <c r="B13345" s="4">
        <v>1</v>
      </c>
    </row>
    <row r="13346" spans="1:2" x14ac:dyDescent="0.2">
      <c r="A13346" s="3" t="s">
        <v>30028</v>
      </c>
      <c r="B13346" s="4">
        <v>1</v>
      </c>
    </row>
    <row r="13347" spans="1:2" x14ac:dyDescent="0.2">
      <c r="A13347" s="3" t="s">
        <v>2337</v>
      </c>
      <c r="B13347" s="4">
        <v>1</v>
      </c>
    </row>
    <row r="13348" spans="1:2" x14ac:dyDescent="0.2">
      <c r="A13348" s="3" t="s">
        <v>4888</v>
      </c>
      <c r="B13348" s="4">
        <v>1</v>
      </c>
    </row>
    <row r="13349" spans="1:2" x14ac:dyDescent="0.2">
      <c r="A13349" s="3" t="s">
        <v>10036</v>
      </c>
      <c r="B13349" s="4">
        <v>1</v>
      </c>
    </row>
    <row r="13350" spans="1:2" x14ac:dyDescent="0.2">
      <c r="A13350" s="3" t="s">
        <v>12485</v>
      </c>
      <c r="B13350" s="4">
        <v>1</v>
      </c>
    </row>
    <row r="13351" spans="1:2" x14ac:dyDescent="0.2">
      <c r="A13351" s="3" t="s">
        <v>13548</v>
      </c>
      <c r="B13351" s="4">
        <v>1</v>
      </c>
    </row>
    <row r="13352" spans="1:2" x14ac:dyDescent="0.2">
      <c r="A13352" s="3" t="s">
        <v>13948</v>
      </c>
      <c r="B13352" s="4">
        <v>1</v>
      </c>
    </row>
    <row r="13353" spans="1:2" x14ac:dyDescent="0.2">
      <c r="A13353" s="3" t="s">
        <v>17196</v>
      </c>
      <c r="B13353" s="4">
        <v>1</v>
      </c>
    </row>
    <row r="13354" spans="1:2" x14ac:dyDescent="0.2">
      <c r="A13354" s="3" t="s">
        <v>21594</v>
      </c>
      <c r="B13354" s="4">
        <v>1</v>
      </c>
    </row>
    <row r="13355" spans="1:2" x14ac:dyDescent="0.2">
      <c r="A13355" s="3" t="s">
        <v>24593</v>
      </c>
      <c r="B13355" s="4">
        <v>1</v>
      </c>
    </row>
    <row r="13356" spans="1:2" x14ac:dyDescent="0.2">
      <c r="A13356" s="3" t="s">
        <v>29372</v>
      </c>
      <c r="B13356" s="4">
        <v>1</v>
      </c>
    </row>
    <row r="13357" spans="1:2" x14ac:dyDescent="0.2">
      <c r="A13357" s="3" t="s">
        <v>496</v>
      </c>
      <c r="B13357" s="4">
        <v>2</v>
      </c>
    </row>
    <row r="13358" spans="1:2" x14ac:dyDescent="0.2">
      <c r="A13358" s="3" t="s">
        <v>654</v>
      </c>
      <c r="B13358" s="4">
        <v>1</v>
      </c>
    </row>
    <row r="13359" spans="1:2" x14ac:dyDescent="0.2">
      <c r="A13359" s="3" t="s">
        <v>701</v>
      </c>
      <c r="B13359" s="4">
        <v>1</v>
      </c>
    </row>
    <row r="13360" spans="1:2" x14ac:dyDescent="0.2">
      <c r="A13360" s="3" t="s">
        <v>1090</v>
      </c>
      <c r="B13360" s="4">
        <v>1</v>
      </c>
    </row>
    <row r="13361" spans="1:2" x14ac:dyDescent="0.2">
      <c r="A13361" s="3" t="s">
        <v>1324</v>
      </c>
      <c r="B13361" s="4">
        <v>1</v>
      </c>
    </row>
    <row r="13362" spans="1:2" x14ac:dyDescent="0.2">
      <c r="A13362" s="3" t="s">
        <v>1695</v>
      </c>
      <c r="B13362" s="4">
        <v>1</v>
      </c>
    </row>
    <row r="13363" spans="1:2" x14ac:dyDescent="0.2">
      <c r="A13363" s="3" t="s">
        <v>1768</v>
      </c>
      <c r="B13363" s="4">
        <v>1</v>
      </c>
    </row>
    <row r="13364" spans="1:2" x14ac:dyDescent="0.2">
      <c r="A13364" s="3" t="s">
        <v>1916</v>
      </c>
      <c r="B13364" s="4">
        <v>1</v>
      </c>
    </row>
    <row r="13365" spans="1:2" x14ac:dyDescent="0.2">
      <c r="A13365" s="3" t="s">
        <v>2219</v>
      </c>
      <c r="B13365" s="4">
        <v>1</v>
      </c>
    </row>
    <row r="13366" spans="1:2" x14ac:dyDescent="0.2">
      <c r="A13366" s="3" t="s">
        <v>2267</v>
      </c>
      <c r="B13366" s="4">
        <v>1</v>
      </c>
    </row>
    <row r="13367" spans="1:2" x14ac:dyDescent="0.2">
      <c r="A13367" s="3" t="s">
        <v>3251</v>
      </c>
      <c r="B13367" s="4">
        <v>1</v>
      </c>
    </row>
    <row r="13368" spans="1:2" x14ac:dyDescent="0.2">
      <c r="A13368" s="3" t="s">
        <v>3323</v>
      </c>
      <c r="B13368" s="4">
        <v>1</v>
      </c>
    </row>
    <row r="13369" spans="1:2" x14ac:dyDescent="0.2">
      <c r="A13369" s="3" t="s">
        <v>3450</v>
      </c>
      <c r="B13369" s="4">
        <v>1</v>
      </c>
    </row>
    <row r="13370" spans="1:2" x14ac:dyDescent="0.2">
      <c r="A13370" s="3" t="s">
        <v>3521</v>
      </c>
      <c r="B13370" s="4">
        <v>1</v>
      </c>
    </row>
    <row r="13371" spans="1:2" x14ac:dyDescent="0.2">
      <c r="A13371" s="3" t="s">
        <v>3716</v>
      </c>
      <c r="B13371" s="4">
        <v>1</v>
      </c>
    </row>
    <row r="13372" spans="1:2" x14ac:dyDescent="0.2">
      <c r="A13372" s="3" t="s">
        <v>4393</v>
      </c>
      <c r="B13372" s="4">
        <v>1</v>
      </c>
    </row>
    <row r="13373" spans="1:2" x14ac:dyDescent="0.2">
      <c r="A13373" s="3" t="s">
        <v>4809</v>
      </c>
      <c r="B13373" s="4">
        <v>1</v>
      </c>
    </row>
    <row r="13374" spans="1:2" x14ac:dyDescent="0.2">
      <c r="A13374" s="3" t="s">
        <v>4822</v>
      </c>
      <c r="B13374" s="4">
        <v>1</v>
      </c>
    </row>
    <row r="13375" spans="1:2" x14ac:dyDescent="0.2">
      <c r="A13375" s="3" t="s">
        <v>5589</v>
      </c>
      <c r="B13375" s="4">
        <v>1</v>
      </c>
    </row>
    <row r="13376" spans="1:2" x14ac:dyDescent="0.2">
      <c r="A13376" s="3" t="s">
        <v>6042</v>
      </c>
      <c r="B13376" s="4">
        <v>1</v>
      </c>
    </row>
    <row r="13377" spans="1:2" x14ac:dyDescent="0.2">
      <c r="A13377" s="3" t="s">
        <v>6179</v>
      </c>
      <c r="B13377" s="4">
        <v>1</v>
      </c>
    </row>
    <row r="13378" spans="1:2" x14ac:dyDescent="0.2">
      <c r="A13378" s="3" t="s">
        <v>6544</v>
      </c>
      <c r="B13378" s="4">
        <v>1</v>
      </c>
    </row>
    <row r="13379" spans="1:2" x14ac:dyDescent="0.2">
      <c r="A13379" s="3" t="s">
        <v>7399</v>
      </c>
      <c r="B13379" s="4">
        <v>2</v>
      </c>
    </row>
    <row r="13380" spans="1:2" x14ac:dyDescent="0.2">
      <c r="A13380" s="3" t="s">
        <v>7485</v>
      </c>
      <c r="B13380" s="4">
        <v>1</v>
      </c>
    </row>
    <row r="13381" spans="1:2" x14ac:dyDescent="0.2">
      <c r="A13381" s="3" t="s">
        <v>7556</v>
      </c>
      <c r="B13381" s="4">
        <v>1</v>
      </c>
    </row>
    <row r="13382" spans="1:2" x14ac:dyDescent="0.2">
      <c r="A13382" s="3" t="s">
        <v>8185</v>
      </c>
      <c r="B13382" s="4">
        <v>1</v>
      </c>
    </row>
    <row r="13383" spans="1:2" x14ac:dyDescent="0.2">
      <c r="A13383" s="3" t="s">
        <v>8525</v>
      </c>
      <c r="B13383" s="4">
        <v>1</v>
      </c>
    </row>
    <row r="13384" spans="1:2" x14ac:dyDescent="0.2">
      <c r="A13384" s="3" t="s">
        <v>8734</v>
      </c>
      <c r="B13384" s="4">
        <v>1</v>
      </c>
    </row>
    <row r="13385" spans="1:2" x14ac:dyDescent="0.2">
      <c r="A13385" s="3" t="s">
        <v>9309</v>
      </c>
      <c r="B13385" s="4">
        <v>1</v>
      </c>
    </row>
    <row r="13386" spans="1:2" x14ac:dyDescent="0.2">
      <c r="A13386" s="3" t="s">
        <v>9551</v>
      </c>
      <c r="B13386" s="4">
        <v>1</v>
      </c>
    </row>
    <row r="13387" spans="1:2" x14ac:dyDescent="0.2">
      <c r="A13387" s="3" t="s">
        <v>9892</v>
      </c>
      <c r="B13387" s="4">
        <v>1</v>
      </c>
    </row>
    <row r="13388" spans="1:2" x14ac:dyDescent="0.2">
      <c r="A13388" s="3" t="s">
        <v>11899</v>
      </c>
      <c r="B13388" s="4">
        <v>1</v>
      </c>
    </row>
    <row r="13389" spans="1:2" x14ac:dyDescent="0.2">
      <c r="A13389" s="3" t="s">
        <v>11993</v>
      </c>
      <c r="B13389" s="4">
        <v>1</v>
      </c>
    </row>
    <row r="13390" spans="1:2" x14ac:dyDescent="0.2">
      <c r="A13390" s="3" t="s">
        <v>12530</v>
      </c>
      <c r="B13390" s="4">
        <v>1</v>
      </c>
    </row>
    <row r="13391" spans="1:2" x14ac:dyDescent="0.2">
      <c r="A13391" s="3" t="s">
        <v>12919</v>
      </c>
      <c r="B13391" s="4">
        <v>1</v>
      </c>
    </row>
    <row r="13392" spans="1:2" x14ac:dyDescent="0.2">
      <c r="A13392" s="3" t="s">
        <v>13084</v>
      </c>
      <c r="B13392" s="4">
        <v>1</v>
      </c>
    </row>
    <row r="13393" spans="1:2" x14ac:dyDescent="0.2">
      <c r="A13393" s="3" t="s">
        <v>13256</v>
      </c>
      <c r="B13393" s="4">
        <v>1</v>
      </c>
    </row>
    <row r="13394" spans="1:2" x14ac:dyDescent="0.2">
      <c r="A13394" s="3" t="s">
        <v>13947</v>
      </c>
      <c r="B13394" s="4">
        <v>1</v>
      </c>
    </row>
    <row r="13395" spans="1:2" x14ac:dyDescent="0.2">
      <c r="A13395" s="3" t="s">
        <v>14160</v>
      </c>
      <c r="B13395" s="4">
        <v>1</v>
      </c>
    </row>
    <row r="13396" spans="1:2" x14ac:dyDescent="0.2">
      <c r="A13396" s="3" t="s">
        <v>14976</v>
      </c>
      <c r="B13396" s="4">
        <v>1</v>
      </c>
    </row>
    <row r="13397" spans="1:2" x14ac:dyDescent="0.2">
      <c r="A13397" s="3" t="s">
        <v>15654</v>
      </c>
      <c r="B13397" s="4">
        <v>1</v>
      </c>
    </row>
    <row r="13398" spans="1:2" x14ac:dyDescent="0.2">
      <c r="A13398" s="3" t="s">
        <v>15837</v>
      </c>
      <c r="B13398" s="4">
        <v>1</v>
      </c>
    </row>
    <row r="13399" spans="1:2" x14ac:dyDescent="0.2">
      <c r="A13399" s="3" t="s">
        <v>16837</v>
      </c>
      <c r="B13399" s="4">
        <v>1</v>
      </c>
    </row>
    <row r="13400" spans="1:2" x14ac:dyDescent="0.2">
      <c r="A13400" s="3" t="s">
        <v>16844</v>
      </c>
      <c r="B13400" s="4">
        <v>1</v>
      </c>
    </row>
    <row r="13401" spans="1:2" x14ac:dyDescent="0.2">
      <c r="A13401" s="3" t="s">
        <v>18334</v>
      </c>
      <c r="B13401" s="4">
        <v>1</v>
      </c>
    </row>
    <row r="13402" spans="1:2" x14ac:dyDescent="0.2">
      <c r="A13402" s="3" t="s">
        <v>18729</v>
      </c>
      <c r="B13402" s="4">
        <v>1</v>
      </c>
    </row>
    <row r="13403" spans="1:2" x14ac:dyDescent="0.2">
      <c r="A13403" s="3" t="s">
        <v>18799</v>
      </c>
      <c r="B13403" s="4">
        <v>1</v>
      </c>
    </row>
    <row r="13404" spans="1:2" x14ac:dyDescent="0.2">
      <c r="A13404" s="3" t="s">
        <v>19210</v>
      </c>
      <c r="B13404" s="4">
        <v>2</v>
      </c>
    </row>
    <row r="13405" spans="1:2" x14ac:dyDescent="0.2">
      <c r="A13405" s="3" t="s">
        <v>19510</v>
      </c>
      <c r="B13405" s="4">
        <v>1</v>
      </c>
    </row>
    <row r="13406" spans="1:2" x14ac:dyDescent="0.2">
      <c r="A13406" s="3" t="s">
        <v>19721</v>
      </c>
      <c r="B13406" s="4">
        <v>1</v>
      </c>
    </row>
    <row r="13407" spans="1:2" x14ac:dyDescent="0.2">
      <c r="A13407" s="3" t="s">
        <v>19885</v>
      </c>
      <c r="B13407" s="4">
        <v>1</v>
      </c>
    </row>
    <row r="13408" spans="1:2" x14ac:dyDescent="0.2">
      <c r="A13408" s="3" t="s">
        <v>20042</v>
      </c>
      <c r="B13408" s="4">
        <v>1</v>
      </c>
    </row>
    <row r="13409" spans="1:2" x14ac:dyDescent="0.2">
      <c r="A13409" s="3" t="s">
        <v>20438</v>
      </c>
      <c r="B13409" s="4">
        <v>2</v>
      </c>
    </row>
    <row r="13410" spans="1:2" x14ac:dyDescent="0.2">
      <c r="A13410" s="3" t="s">
        <v>20960</v>
      </c>
      <c r="B13410" s="4">
        <v>1</v>
      </c>
    </row>
    <row r="13411" spans="1:2" x14ac:dyDescent="0.2">
      <c r="A13411" s="3" t="s">
        <v>21094</v>
      </c>
      <c r="B13411" s="4">
        <v>1</v>
      </c>
    </row>
    <row r="13412" spans="1:2" x14ac:dyDescent="0.2">
      <c r="A13412" s="3" t="s">
        <v>21127</v>
      </c>
      <c r="B13412" s="4">
        <v>1</v>
      </c>
    </row>
    <row r="13413" spans="1:2" x14ac:dyDescent="0.2">
      <c r="A13413" s="3" t="s">
        <v>22047</v>
      </c>
      <c r="B13413" s="4">
        <v>1</v>
      </c>
    </row>
    <row r="13414" spans="1:2" x14ac:dyDescent="0.2">
      <c r="A13414" s="3" t="s">
        <v>22179</v>
      </c>
      <c r="B13414" s="4">
        <v>1</v>
      </c>
    </row>
    <row r="13415" spans="1:2" x14ac:dyDescent="0.2">
      <c r="A13415" s="3" t="s">
        <v>22228</v>
      </c>
      <c r="B13415" s="4">
        <v>1</v>
      </c>
    </row>
    <row r="13416" spans="1:2" x14ac:dyDescent="0.2">
      <c r="A13416" s="3" t="s">
        <v>22477</v>
      </c>
      <c r="B13416" s="4">
        <v>1</v>
      </c>
    </row>
    <row r="13417" spans="1:2" x14ac:dyDescent="0.2">
      <c r="A13417" s="3" t="s">
        <v>22619</v>
      </c>
      <c r="B13417" s="4">
        <v>1</v>
      </c>
    </row>
    <row r="13418" spans="1:2" x14ac:dyDescent="0.2">
      <c r="A13418" s="3" t="s">
        <v>24623</v>
      </c>
      <c r="B13418" s="4">
        <v>1</v>
      </c>
    </row>
    <row r="13419" spans="1:2" x14ac:dyDescent="0.2">
      <c r="A13419" s="3" t="s">
        <v>25350</v>
      </c>
      <c r="B13419" s="4">
        <v>1</v>
      </c>
    </row>
    <row r="13420" spans="1:2" x14ac:dyDescent="0.2">
      <c r="A13420" s="3" t="s">
        <v>26184</v>
      </c>
      <c r="B13420" s="4">
        <v>1</v>
      </c>
    </row>
    <row r="13421" spans="1:2" x14ac:dyDescent="0.2">
      <c r="A13421" s="3" t="s">
        <v>26375</v>
      </c>
      <c r="B13421" s="4">
        <v>1</v>
      </c>
    </row>
    <row r="13422" spans="1:2" x14ac:dyDescent="0.2">
      <c r="A13422" s="3" t="s">
        <v>27022</v>
      </c>
      <c r="B13422" s="4">
        <v>1</v>
      </c>
    </row>
    <row r="13423" spans="1:2" x14ac:dyDescent="0.2">
      <c r="A13423" s="3" t="s">
        <v>27195</v>
      </c>
      <c r="B13423" s="4">
        <v>1</v>
      </c>
    </row>
    <row r="13424" spans="1:2" x14ac:dyDescent="0.2">
      <c r="A13424" s="3" t="s">
        <v>27487</v>
      </c>
      <c r="B13424" s="4">
        <v>1</v>
      </c>
    </row>
    <row r="13425" spans="1:2" x14ac:dyDescent="0.2">
      <c r="A13425" s="3" t="s">
        <v>27530</v>
      </c>
      <c r="B13425" s="4">
        <v>1</v>
      </c>
    </row>
    <row r="13426" spans="1:2" x14ac:dyDescent="0.2">
      <c r="A13426" s="3" t="s">
        <v>27740</v>
      </c>
      <c r="B13426" s="4">
        <v>1</v>
      </c>
    </row>
    <row r="13427" spans="1:2" x14ac:dyDescent="0.2">
      <c r="A13427" s="3" t="s">
        <v>27871</v>
      </c>
      <c r="B13427" s="4">
        <v>1</v>
      </c>
    </row>
    <row r="13428" spans="1:2" x14ac:dyDescent="0.2">
      <c r="A13428" s="3" t="s">
        <v>27962</v>
      </c>
      <c r="B13428" s="4">
        <v>1</v>
      </c>
    </row>
    <row r="13429" spans="1:2" x14ac:dyDescent="0.2">
      <c r="A13429" s="3" t="s">
        <v>27984</v>
      </c>
      <c r="B13429" s="4">
        <v>1</v>
      </c>
    </row>
    <row r="13430" spans="1:2" x14ac:dyDescent="0.2">
      <c r="A13430" s="3" t="s">
        <v>28724</v>
      </c>
      <c r="B13430" s="4">
        <v>1</v>
      </c>
    </row>
    <row r="13431" spans="1:2" x14ac:dyDescent="0.2">
      <c r="A13431" s="3" t="s">
        <v>18979</v>
      </c>
      <c r="B13431" s="4">
        <v>2</v>
      </c>
    </row>
    <row r="13432" spans="1:2" x14ac:dyDescent="0.2">
      <c r="A13432" s="3" t="s">
        <v>28853</v>
      </c>
      <c r="B13432" s="4">
        <v>1</v>
      </c>
    </row>
    <row r="13433" spans="1:2" x14ac:dyDescent="0.2">
      <c r="A13433" s="3" t="s">
        <v>29131</v>
      </c>
      <c r="B13433" s="4">
        <v>1</v>
      </c>
    </row>
    <row r="13434" spans="1:2" x14ac:dyDescent="0.2">
      <c r="A13434" s="3" t="s">
        <v>29300</v>
      </c>
      <c r="B13434" s="4">
        <v>1</v>
      </c>
    </row>
    <row r="13435" spans="1:2" x14ac:dyDescent="0.2">
      <c r="A13435" s="3" t="s">
        <v>29955</v>
      </c>
      <c r="B13435" s="4">
        <v>1</v>
      </c>
    </row>
    <row r="13436" spans="1:2" x14ac:dyDescent="0.2">
      <c r="A13436" s="3" t="s">
        <v>30080</v>
      </c>
      <c r="B13436" s="4">
        <v>1</v>
      </c>
    </row>
    <row r="13437" spans="1:2" x14ac:dyDescent="0.2">
      <c r="A13437" s="3" t="s">
        <v>30093</v>
      </c>
      <c r="B13437" s="4">
        <v>1</v>
      </c>
    </row>
    <row r="13438" spans="1:2" x14ac:dyDescent="0.2">
      <c r="A13438" s="3" t="s">
        <v>31059</v>
      </c>
      <c r="B13438" s="4">
        <v>1</v>
      </c>
    </row>
    <row r="13439" spans="1:2" x14ac:dyDescent="0.2">
      <c r="A13439" s="3" t="s">
        <v>26183</v>
      </c>
      <c r="B13439" s="4">
        <v>1</v>
      </c>
    </row>
    <row r="13440" spans="1:2" x14ac:dyDescent="0.2">
      <c r="A13440" s="3" t="s">
        <v>22790</v>
      </c>
      <c r="B13440" s="4">
        <v>1</v>
      </c>
    </row>
    <row r="13441" spans="1:2" x14ac:dyDescent="0.2">
      <c r="A13441" s="3" t="s">
        <v>22845</v>
      </c>
      <c r="B13441" s="4">
        <v>1</v>
      </c>
    </row>
    <row r="13442" spans="1:2" x14ac:dyDescent="0.2">
      <c r="A13442" s="3" t="s">
        <v>18860</v>
      </c>
      <c r="B13442" s="4">
        <v>1</v>
      </c>
    </row>
    <row r="13443" spans="1:2" x14ac:dyDescent="0.2">
      <c r="A13443" s="3" t="s">
        <v>28342</v>
      </c>
      <c r="B13443" s="4">
        <v>1</v>
      </c>
    </row>
    <row r="13444" spans="1:2" x14ac:dyDescent="0.2">
      <c r="A13444" s="3" t="s">
        <v>11922</v>
      </c>
      <c r="B13444" s="4">
        <v>1</v>
      </c>
    </row>
    <row r="13445" spans="1:2" x14ac:dyDescent="0.2">
      <c r="A13445" s="3" t="s">
        <v>14521</v>
      </c>
      <c r="B13445" s="4">
        <v>1</v>
      </c>
    </row>
    <row r="13446" spans="1:2" x14ac:dyDescent="0.2">
      <c r="A13446" s="3" t="s">
        <v>15757</v>
      </c>
      <c r="B13446" s="4">
        <v>1</v>
      </c>
    </row>
    <row r="13447" spans="1:2" x14ac:dyDescent="0.2">
      <c r="A13447" s="3" t="s">
        <v>18842</v>
      </c>
      <c r="B13447" s="4">
        <v>1</v>
      </c>
    </row>
    <row r="13448" spans="1:2" x14ac:dyDescent="0.2">
      <c r="A13448" s="3" t="s">
        <v>23388</v>
      </c>
      <c r="B13448" s="4">
        <v>1</v>
      </c>
    </row>
    <row r="13449" spans="1:2" x14ac:dyDescent="0.2">
      <c r="A13449" s="3" t="s">
        <v>23469</v>
      </c>
      <c r="B13449" s="4">
        <v>1</v>
      </c>
    </row>
    <row r="13450" spans="1:2" x14ac:dyDescent="0.2">
      <c r="A13450" s="3" t="s">
        <v>10704</v>
      </c>
      <c r="B13450" s="4">
        <v>1</v>
      </c>
    </row>
    <row r="13451" spans="1:2" x14ac:dyDescent="0.2">
      <c r="A13451" s="3" t="s">
        <v>1308</v>
      </c>
      <c r="B13451" s="4">
        <v>1</v>
      </c>
    </row>
    <row r="13452" spans="1:2" x14ac:dyDescent="0.2">
      <c r="A13452" s="3" t="s">
        <v>3775</v>
      </c>
      <c r="B13452" s="4">
        <v>1</v>
      </c>
    </row>
    <row r="13453" spans="1:2" x14ac:dyDescent="0.2">
      <c r="A13453" s="3" t="s">
        <v>13946</v>
      </c>
      <c r="B13453" s="4">
        <v>1</v>
      </c>
    </row>
    <row r="13454" spans="1:2" x14ac:dyDescent="0.2">
      <c r="A13454" s="3" t="s">
        <v>21158</v>
      </c>
      <c r="B13454" s="4">
        <v>1</v>
      </c>
    </row>
    <row r="13455" spans="1:2" x14ac:dyDescent="0.2">
      <c r="A13455" s="3" t="s">
        <v>8513</v>
      </c>
      <c r="B13455" s="4">
        <v>1</v>
      </c>
    </row>
    <row r="13456" spans="1:2" x14ac:dyDescent="0.2">
      <c r="A13456" s="3" t="s">
        <v>22640</v>
      </c>
      <c r="B13456" s="4">
        <v>1</v>
      </c>
    </row>
    <row r="13457" spans="1:2" x14ac:dyDescent="0.2">
      <c r="A13457" s="3" t="s">
        <v>11607</v>
      </c>
      <c r="B13457" s="4">
        <v>1</v>
      </c>
    </row>
    <row r="13458" spans="1:2" x14ac:dyDescent="0.2">
      <c r="A13458" s="3" t="s">
        <v>24198</v>
      </c>
      <c r="B13458" s="4">
        <v>1</v>
      </c>
    </row>
    <row r="13459" spans="1:2" x14ac:dyDescent="0.2">
      <c r="A13459" s="3" t="s">
        <v>20360</v>
      </c>
      <c r="B13459" s="4">
        <v>1</v>
      </c>
    </row>
    <row r="13460" spans="1:2" x14ac:dyDescent="0.2">
      <c r="A13460" s="3" t="s">
        <v>749</v>
      </c>
      <c r="B13460" s="4">
        <v>1</v>
      </c>
    </row>
    <row r="13461" spans="1:2" x14ac:dyDescent="0.2">
      <c r="A13461" s="3" t="s">
        <v>3252</v>
      </c>
      <c r="B13461" s="4">
        <v>1</v>
      </c>
    </row>
    <row r="13462" spans="1:2" x14ac:dyDescent="0.2">
      <c r="A13462" s="3" t="s">
        <v>3322</v>
      </c>
      <c r="B13462" s="4">
        <v>1</v>
      </c>
    </row>
    <row r="13463" spans="1:2" x14ac:dyDescent="0.2">
      <c r="A13463" s="3" t="s">
        <v>3554</v>
      </c>
      <c r="B13463" s="4">
        <v>1</v>
      </c>
    </row>
    <row r="13464" spans="1:2" x14ac:dyDescent="0.2">
      <c r="A13464" s="3" t="s">
        <v>3817</v>
      </c>
      <c r="B13464" s="4">
        <v>1</v>
      </c>
    </row>
    <row r="13465" spans="1:2" x14ac:dyDescent="0.2">
      <c r="A13465" s="3" t="s">
        <v>4898</v>
      </c>
      <c r="B13465" s="4">
        <v>1</v>
      </c>
    </row>
    <row r="13466" spans="1:2" x14ac:dyDescent="0.2">
      <c r="A13466" s="3" t="s">
        <v>6914</v>
      </c>
      <c r="B13466" s="4">
        <v>1</v>
      </c>
    </row>
    <row r="13467" spans="1:2" x14ac:dyDescent="0.2">
      <c r="A13467" s="3" t="s">
        <v>8814</v>
      </c>
      <c r="B13467" s="4">
        <v>1</v>
      </c>
    </row>
    <row r="13468" spans="1:2" x14ac:dyDescent="0.2">
      <c r="A13468" s="3" t="s">
        <v>9994</v>
      </c>
      <c r="B13468" s="4">
        <v>1</v>
      </c>
    </row>
    <row r="13469" spans="1:2" x14ac:dyDescent="0.2">
      <c r="A13469" s="3" t="s">
        <v>10066</v>
      </c>
      <c r="B13469" s="4">
        <v>1</v>
      </c>
    </row>
    <row r="13470" spans="1:2" x14ac:dyDescent="0.2">
      <c r="A13470" s="3" t="s">
        <v>10409</v>
      </c>
      <c r="B13470" s="4">
        <v>1</v>
      </c>
    </row>
    <row r="13471" spans="1:2" x14ac:dyDescent="0.2">
      <c r="A13471" s="3" t="s">
        <v>13945</v>
      </c>
      <c r="B13471" s="4">
        <v>1</v>
      </c>
    </row>
    <row r="13472" spans="1:2" x14ac:dyDescent="0.2">
      <c r="A13472" s="3" t="s">
        <v>17066</v>
      </c>
      <c r="B13472" s="4">
        <v>1</v>
      </c>
    </row>
    <row r="13473" spans="1:2" x14ac:dyDescent="0.2">
      <c r="A13473" s="3" t="s">
        <v>18925</v>
      </c>
      <c r="B13473" s="4">
        <v>1</v>
      </c>
    </row>
    <row r="13474" spans="1:2" x14ac:dyDescent="0.2">
      <c r="A13474" s="3" t="s">
        <v>22335</v>
      </c>
      <c r="B13474" s="4">
        <v>1</v>
      </c>
    </row>
    <row r="13475" spans="1:2" x14ac:dyDescent="0.2">
      <c r="A13475" s="3" t="s">
        <v>24430</v>
      </c>
      <c r="B13475" s="4">
        <v>1</v>
      </c>
    </row>
    <row r="13476" spans="1:2" x14ac:dyDescent="0.2">
      <c r="A13476" s="3" t="s">
        <v>24773</v>
      </c>
      <c r="B13476" s="4">
        <v>1</v>
      </c>
    </row>
    <row r="13477" spans="1:2" x14ac:dyDescent="0.2">
      <c r="A13477" s="3" t="s">
        <v>27492</v>
      </c>
      <c r="B13477" s="4">
        <v>1</v>
      </c>
    </row>
    <row r="13478" spans="1:2" x14ac:dyDescent="0.2">
      <c r="A13478" s="3" t="s">
        <v>27741</v>
      </c>
      <c r="B13478" s="4">
        <v>1</v>
      </c>
    </row>
    <row r="13479" spans="1:2" x14ac:dyDescent="0.2">
      <c r="A13479" s="3" t="s">
        <v>28403</v>
      </c>
      <c r="B13479" s="4">
        <v>1</v>
      </c>
    </row>
    <row r="13480" spans="1:2" x14ac:dyDescent="0.2">
      <c r="A13480" s="3" t="s">
        <v>31314</v>
      </c>
      <c r="B13480" s="4">
        <v>1</v>
      </c>
    </row>
    <row r="13481" spans="1:2" x14ac:dyDescent="0.2">
      <c r="A13481" s="3" t="s">
        <v>24438</v>
      </c>
      <c r="B13481" s="4">
        <v>1</v>
      </c>
    </row>
    <row r="13482" spans="1:2" x14ac:dyDescent="0.2">
      <c r="A13482" s="3" t="s">
        <v>24579</v>
      </c>
      <c r="B13482" s="4">
        <v>1</v>
      </c>
    </row>
    <row r="13483" spans="1:2" x14ac:dyDescent="0.2">
      <c r="A13483" s="3" t="s">
        <v>25065</v>
      </c>
      <c r="B13483" s="4">
        <v>1</v>
      </c>
    </row>
    <row r="13484" spans="1:2" x14ac:dyDescent="0.2">
      <c r="A13484" s="3" t="s">
        <v>12999</v>
      </c>
      <c r="B13484" s="4">
        <v>1</v>
      </c>
    </row>
    <row r="13485" spans="1:2" x14ac:dyDescent="0.2">
      <c r="A13485" s="3" t="s">
        <v>25359</v>
      </c>
      <c r="B13485" s="4">
        <v>1</v>
      </c>
    </row>
    <row r="13486" spans="1:2" x14ac:dyDescent="0.2">
      <c r="A13486" s="3" t="s">
        <v>25373</v>
      </c>
      <c r="B13486" s="4">
        <v>1</v>
      </c>
    </row>
    <row r="13487" spans="1:2" x14ac:dyDescent="0.2">
      <c r="A13487" s="3" t="s">
        <v>27210</v>
      </c>
      <c r="B13487" s="4">
        <v>1</v>
      </c>
    </row>
    <row r="13488" spans="1:2" x14ac:dyDescent="0.2">
      <c r="A13488" s="3" t="s">
        <v>15256</v>
      </c>
      <c r="B13488" s="4">
        <v>1</v>
      </c>
    </row>
    <row r="13489" spans="1:2" x14ac:dyDescent="0.2">
      <c r="A13489" s="3" t="s">
        <v>26948</v>
      </c>
      <c r="B13489" s="4">
        <v>1</v>
      </c>
    </row>
    <row r="13490" spans="1:2" x14ac:dyDescent="0.2">
      <c r="A13490" s="3" t="s">
        <v>224</v>
      </c>
      <c r="B13490" s="4">
        <v>1</v>
      </c>
    </row>
    <row r="13491" spans="1:2" x14ac:dyDescent="0.2">
      <c r="A13491" s="3" t="s">
        <v>736</v>
      </c>
      <c r="B13491" s="4">
        <v>1</v>
      </c>
    </row>
    <row r="13492" spans="1:2" x14ac:dyDescent="0.2">
      <c r="A13492" s="3" t="s">
        <v>1548</v>
      </c>
      <c r="B13492" s="4">
        <v>1</v>
      </c>
    </row>
    <row r="13493" spans="1:2" x14ac:dyDescent="0.2">
      <c r="A13493" s="3" t="s">
        <v>4906</v>
      </c>
      <c r="B13493" s="4">
        <v>1</v>
      </c>
    </row>
    <row r="13494" spans="1:2" x14ac:dyDescent="0.2">
      <c r="A13494" s="3" t="s">
        <v>4967</v>
      </c>
      <c r="B13494" s="4">
        <v>1</v>
      </c>
    </row>
    <row r="13495" spans="1:2" x14ac:dyDescent="0.2">
      <c r="A13495" s="3" t="s">
        <v>5294</v>
      </c>
      <c r="B13495" s="4">
        <v>1</v>
      </c>
    </row>
    <row r="13496" spans="1:2" x14ac:dyDescent="0.2">
      <c r="A13496" s="3" t="s">
        <v>8325</v>
      </c>
      <c r="B13496" s="4">
        <v>1</v>
      </c>
    </row>
    <row r="13497" spans="1:2" x14ac:dyDescent="0.2">
      <c r="A13497" s="3" t="s">
        <v>10295</v>
      </c>
      <c r="B13497" s="4">
        <v>1</v>
      </c>
    </row>
    <row r="13498" spans="1:2" x14ac:dyDescent="0.2">
      <c r="A13498" s="3" t="s">
        <v>10868</v>
      </c>
      <c r="B13498" s="4">
        <v>1</v>
      </c>
    </row>
    <row r="13499" spans="1:2" x14ac:dyDescent="0.2">
      <c r="A13499" s="3" t="s">
        <v>10970</v>
      </c>
      <c r="B13499" s="4">
        <v>1</v>
      </c>
    </row>
    <row r="13500" spans="1:2" x14ac:dyDescent="0.2">
      <c r="A13500" s="3" t="s">
        <v>11233</v>
      </c>
      <c r="B13500" s="4">
        <v>1</v>
      </c>
    </row>
    <row r="13501" spans="1:2" x14ac:dyDescent="0.2">
      <c r="A13501" s="3" t="s">
        <v>11760</v>
      </c>
      <c r="B13501" s="4">
        <v>1</v>
      </c>
    </row>
    <row r="13502" spans="1:2" x14ac:dyDescent="0.2">
      <c r="A13502" s="3" t="s">
        <v>14094</v>
      </c>
      <c r="B13502" s="4">
        <v>1</v>
      </c>
    </row>
    <row r="13503" spans="1:2" x14ac:dyDescent="0.2">
      <c r="A13503" s="3" t="s">
        <v>18462</v>
      </c>
      <c r="B13503" s="4">
        <v>1</v>
      </c>
    </row>
    <row r="13504" spans="1:2" x14ac:dyDescent="0.2">
      <c r="A13504" s="3" t="s">
        <v>18975</v>
      </c>
      <c r="B13504" s="4">
        <v>1</v>
      </c>
    </row>
    <row r="13505" spans="1:2" x14ac:dyDescent="0.2">
      <c r="A13505" s="3" t="s">
        <v>20790</v>
      </c>
      <c r="B13505" s="4">
        <v>1</v>
      </c>
    </row>
    <row r="13506" spans="1:2" x14ac:dyDescent="0.2">
      <c r="A13506" s="3" t="s">
        <v>21528</v>
      </c>
      <c r="B13506" s="4">
        <v>1</v>
      </c>
    </row>
    <row r="13507" spans="1:2" x14ac:dyDescent="0.2">
      <c r="A13507" s="3" t="s">
        <v>28830</v>
      </c>
      <c r="B13507" s="4">
        <v>1</v>
      </c>
    </row>
    <row r="13508" spans="1:2" x14ac:dyDescent="0.2">
      <c r="A13508" s="3" t="s">
        <v>29768</v>
      </c>
      <c r="B13508" s="4">
        <v>1</v>
      </c>
    </row>
    <row r="13509" spans="1:2" x14ac:dyDescent="0.2">
      <c r="A13509" s="3" t="s">
        <v>30635</v>
      </c>
      <c r="B13509" s="4">
        <v>1</v>
      </c>
    </row>
    <row r="13510" spans="1:2" x14ac:dyDescent="0.2">
      <c r="A13510" s="3" t="s">
        <v>27932</v>
      </c>
      <c r="B13510" s="4">
        <v>1</v>
      </c>
    </row>
    <row r="13511" spans="1:2" x14ac:dyDescent="0.2">
      <c r="A13511" s="3" t="s">
        <v>6108</v>
      </c>
      <c r="B13511" s="4">
        <v>1</v>
      </c>
    </row>
    <row r="13512" spans="1:2" x14ac:dyDescent="0.2">
      <c r="A13512" s="3" t="s">
        <v>18258</v>
      </c>
      <c r="B13512" s="4">
        <v>1</v>
      </c>
    </row>
    <row r="13513" spans="1:2" x14ac:dyDescent="0.2">
      <c r="A13513" s="3" t="s">
        <v>20028</v>
      </c>
      <c r="B13513" s="4">
        <v>1</v>
      </c>
    </row>
    <row r="13514" spans="1:2" x14ac:dyDescent="0.2">
      <c r="A13514" s="3" t="s">
        <v>28400</v>
      </c>
      <c r="B13514" s="4">
        <v>1</v>
      </c>
    </row>
    <row r="13515" spans="1:2" x14ac:dyDescent="0.2">
      <c r="A13515" s="3" t="s">
        <v>6135</v>
      </c>
      <c r="B13515" s="4">
        <v>1</v>
      </c>
    </row>
    <row r="13516" spans="1:2" x14ac:dyDescent="0.2">
      <c r="A13516" s="3" t="s">
        <v>28633</v>
      </c>
      <c r="B13516" s="4">
        <v>1</v>
      </c>
    </row>
    <row r="13517" spans="1:2" x14ac:dyDescent="0.2">
      <c r="A13517" s="3" t="s">
        <v>2236</v>
      </c>
      <c r="B13517" s="4">
        <v>1</v>
      </c>
    </row>
    <row r="13518" spans="1:2" x14ac:dyDescent="0.2">
      <c r="A13518" s="3" t="s">
        <v>4733</v>
      </c>
      <c r="B13518" s="4">
        <v>1</v>
      </c>
    </row>
    <row r="13519" spans="1:2" x14ac:dyDescent="0.2">
      <c r="A13519" s="3" t="s">
        <v>11123</v>
      </c>
      <c r="B13519" s="4">
        <v>1</v>
      </c>
    </row>
    <row r="13520" spans="1:2" x14ac:dyDescent="0.2">
      <c r="A13520" s="3" t="s">
        <v>17968</v>
      </c>
      <c r="B13520" s="4">
        <v>1</v>
      </c>
    </row>
    <row r="13521" spans="1:2" x14ac:dyDescent="0.2">
      <c r="A13521" s="3" t="s">
        <v>22966</v>
      </c>
      <c r="B13521" s="4">
        <v>1</v>
      </c>
    </row>
    <row r="13522" spans="1:2" x14ac:dyDescent="0.2">
      <c r="A13522" s="3" t="s">
        <v>23335</v>
      </c>
      <c r="B13522" s="4">
        <v>1</v>
      </c>
    </row>
    <row r="13523" spans="1:2" x14ac:dyDescent="0.2">
      <c r="A13523" s="3" t="s">
        <v>31246</v>
      </c>
      <c r="B13523" s="4">
        <v>1</v>
      </c>
    </row>
    <row r="13524" spans="1:2" x14ac:dyDescent="0.2">
      <c r="A13524" s="3" t="s">
        <v>25726</v>
      </c>
      <c r="B13524" s="4">
        <v>1</v>
      </c>
    </row>
    <row r="13525" spans="1:2" x14ac:dyDescent="0.2">
      <c r="A13525" s="3" t="s">
        <v>28871</v>
      </c>
      <c r="B13525" s="4">
        <v>1</v>
      </c>
    </row>
    <row r="13526" spans="1:2" x14ac:dyDescent="0.2">
      <c r="A13526" s="3" t="s">
        <v>12237</v>
      </c>
      <c r="B13526" s="4">
        <v>1</v>
      </c>
    </row>
    <row r="13527" spans="1:2" x14ac:dyDescent="0.2">
      <c r="A13527" s="3" t="s">
        <v>29065</v>
      </c>
      <c r="B13527" s="4">
        <v>1</v>
      </c>
    </row>
    <row r="13528" spans="1:2" x14ac:dyDescent="0.2">
      <c r="A13528" s="3" t="s">
        <v>29077</v>
      </c>
      <c r="B13528" s="4">
        <v>1</v>
      </c>
    </row>
    <row r="13529" spans="1:2" x14ac:dyDescent="0.2">
      <c r="A13529" s="3" t="s">
        <v>15557</v>
      </c>
      <c r="B13529" s="4">
        <v>1</v>
      </c>
    </row>
    <row r="13530" spans="1:2" x14ac:dyDescent="0.2">
      <c r="A13530" s="3" t="s">
        <v>19333</v>
      </c>
      <c r="B13530" s="4">
        <v>1</v>
      </c>
    </row>
    <row r="13531" spans="1:2" x14ac:dyDescent="0.2">
      <c r="A13531" s="3" t="s">
        <v>19904</v>
      </c>
      <c r="B13531" s="4">
        <v>1</v>
      </c>
    </row>
    <row r="13532" spans="1:2" x14ac:dyDescent="0.2">
      <c r="A13532" s="3" t="s">
        <v>26532</v>
      </c>
      <c r="B13532" s="4">
        <v>1</v>
      </c>
    </row>
    <row r="13533" spans="1:2" x14ac:dyDescent="0.2">
      <c r="A13533" s="3" t="s">
        <v>28341</v>
      </c>
      <c r="B13533" s="4">
        <v>1</v>
      </c>
    </row>
    <row r="13534" spans="1:2" x14ac:dyDescent="0.2">
      <c r="A13534" s="3" t="s">
        <v>1223</v>
      </c>
      <c r="B13534" s="4">
        <v>1</v>
      </c>
    </row>
    <row r="13535" spans="1:2" x14ac:dyDescent="0.2">
      <c r="A13535" s="3" t="s">
        <v>1395</v>
      </c>
      <c r="B13535" s="4">
        <v>1</v>
      </c>
    </row>
    <row r="13536" spans="1:2" x14ac:dyDescent="0.2">
      <c r="A13536" s="3" t="s">
        <v>2411</v>
      </c>
      <c r="B13536" s="4">
        <v>1</v>
      </c>
    </row>
    <row r="13537" spans="1:2" x14ac:dyDescent="0.2">
      <c r="A13537" s="3" t="s">
        <v>4846</v>
      </c>
      <c r="B13537" s="4">
        <v>1</v>
      </c>
    </row>
    <row r="13538" spans="1:2" x14ac:dyDescent="0.2">
      <c r="A13538" s="3" t="s">
        <v>5042</v>
      </c>
      <c r="B13538" s="4">
        <v>1</v>
      </c>
    </row>
    <row r="13539" spans="1:2" x14ac:dyDescent="0.2">
      <c r="A13539" s="3" t="s">
        <v>5132</v>
      </c>
      <c r="B13539" s="4">
        <v>1</v>
      </c>
    </row>
    <row r="13540" spans="1:2" x14ac:dyDescent="0.2">
      <c r="A13540" s="3" t="s">
        <v>5401</v>
      </c>
      <c r="B13540" s="4">
        <v>1</v>
      </c>
    </row>
    <row r="13541" spans="1:2" x14ac:dyDescent="0.2">
      <c r="A13541" s="3" t="s">
        <v>5797</v>
      </c>
      <c r="B13541" s="4">
        <v>1</v>
      </c>
    </row>
    <row r="13542" spans="1:2" x14ac:dyDescent="0.2">
      <c r="A13542" s="3" t="s">
        <v>6408</v>
      </c>
      <c r="B13542" s="4">
        <v>1</v>
      </c>
    </row>
    <row r="13543" spans="1:2" x14ac:dyDescent="0.2">
      <c r="A13543" s="3" t="s">
        <v>7279</v>
      </c>
      <c r="B13543" s="4">
        <v>1</v>
      </c>
    </row>
    <row r="13544" spans="1:2" x14ac:dyDescent="0.2">
      <c r="A13544" s="3" t="s">
        <v>7935</v>
      </c>
      <c r="B13544" s="4">
        <v>1</v>
      </c>
    </row>
    <row r="13545" spans="1:2" x14ac:dyDescent="0.2">
      <c r="A13545" s="3" t="s">
        <v>8471</v>
      </c>
      <c r="B13545" s="4">
        <v>1</v>
      </c>
    </row>
    <row r="13546" spans="1:2" x14ac:dyDescent="0.2">
      <c r="A13546" s="3" t="s">
        <v>8581</v>
      </c>
      <c r="B13546" s="4">
        <v>1</v>
      </c>
    </row>
    <row r="13547" spans="1:2" x14ac:dyDescent="0.2">
      <c r="A13547" s="3" t="s">
        <v>8688</v>
      </c>
      <c r="B13547" s="4">
        <v>1</v>
      </c>
    </row>
    <row r="13548" spans="1:2" x14ac:dyDescent="0.2">
      <c r="A13548" s="3" t="s">
        <v>9035</v>
      </c>
      <c r="B13548" s="4">
        <v>1</v>
      </c>
    </row>
    <row r="13549" spans="1:2" x14ac:dyDescent="0.2">
      <c r="A13549" s="3" t="s">
        <v>9802</v>
      </c>
      <c r="B13549" s="4">
        <v>1</v>
      </c>
    </row>
    <row r="13550" spans="1:2" x14ac:dyDescent="0.2">
      <c r="A13550" s="3" t="s">
        <v>10176</v>
      </c>
      <c r="B13550" s="4">
        <v>1</v>
      </c>
    </row>
    <row r="13551" spans="1:2" x14ac:dyDescent="0.2">
      <c r="A13551" s="3" t="s">
        <v>11137</v>
      </c>
      <c r="B13551" s="4">
        <v>1</v>
      </c>
    </row>
    <row r="13552" spans="1:2" x14ac:dyDescent="0.2">
      <c r="A13552" s="3" t="s">
        <v>11202</v>
      </c>
      <c r="B13552" s="4">
        <v>1</v>
      </c>
    </row>
    <row r="13553" spans="1:2" x14ac:dyDescent="0.2">
      <c r="A13553" s="3" t="s">
        <v>11683</v>
      </c>
      <c r="B13553" s="4">
        <v>1</v>
      </c>
    </row>
    <row r="13554" spans="1:2" x14ac:dyDescent="0.2">
      <c r="A13554" s="3" t="s">
        <v>12956</v>
      </c>
      <c r="B13554" s="4">
        <v>1</v>
      </c>
    </row>
    <row r="13555" spans="1:2" x14ac:dyDescent="0.2">
      <c r="A13555" s="3" t="s">
        <v>13108</v>
      </c>
      <c r="B13555" s="4">
        <v>1</v>
      </c>
    </row>
    <row r="13556" spans="1:2" x14ac:dyDescent="0.2">
      <c r="A13556" s="3" t="s">
        <v>13517</v>
      </c>
      <c r="B13556" s="4">
        <v>1</v>
      </c>
    </row>
    <row r="13557" spans="1:2" x14ac:dyDescent="0.2">
      <c r="A13557" s="3" t="s">
        <v>13843</v>
      </c>
      <c r="B13557" s="4">
        <v>1</v>
      </c>
    </row>
    <row r="13558" spans="1:2" x14ac:dyDescent="0.2">
      <c r="A13558" s="3" t="s">
        <v>13944</v>
      </c>
      <c r="B13558" s="4">
        <v>1</v>
      </c>
    </row>
    <row r="13559" spans="1:2" x14ac:dyDescent="0.2">
      <c r="A13559" s="3" t="s">
        <v>14511</v>
      </c>
      <c r="B13559" s="4">
        <v>1</v>
      </c>
    </row>
    <row r="13560" spans="1:2" x14ac:dyDescent="0.2">
      <c r="A13560" s="3" t="s">
        <v>14942</v>
      </c>
      <c r="B13560" s="4">
        <v>1</v>
      </c>
    </row>
    <row r="13561" spans="1:2" x14ac:dyDescent="0.2">
      <c r="A13561" s="3" t="s">
        <v>14982</v>
      </c>
      <c r="B13561" s="4">
        <v>1</v>
      </c>
    </row>
    <row r="13562" spans="1:2" x14ac:dyDescent="0.2">
      <c r="A13562" s="3" t="s">
        <v>15155</v>
      </c>
      <c r="B13562" s="4">
        <v>1</v>
      </c>
    </row>
    <row r="13563" spans="1:2" x14ac:dyDescent="0.2">
      <c r="A13563" s="3" t="s">
        <v>15217</v>
      </c>
      <c r="B13563" s="4">
        <v>1</v>
      </c>
    </row>
    <row r="13564" spans="1:2" x14ac:dyDescent="0.2">
      <c r="A13564" s="3" t="s">
        <v>15621</v>
      </c>
      <c r="B13564" s="4">
        <v>1</v>
      </c>
    </row>
    <row r="13565" spans="1:2" x14ac:dyDescent="0.2">
      <c r="A13565" s="3" t="s">
        <v>16160</v>
      </c>
      <c r="B13565" s="4">
        <v>1</v>
      </c>
    </row>
    <row r="13566" spans="1:2" x14ac:dyDescent="0.2">
      <c r="A13566" s="3" t="s">
        <v>17220</v>
      </c>
      <c r="B13566" s="4">
        <v>1</v>
      </c>
    </row>
    <row r="13567" spans="1:2" x14ac:dyDescent="0.2">
      <c r="A13567" s="3" t="s">
        <v>17886</v>
      </c>
      <c r="B13567" s="4">
        <v>1</v>
      </c>
    </row>
    <row r="13568" spans="1:2" x14ac:dyDescent="0.2">
      <c r="A13568" s="3" t="s">
        <v>18101</v>
      </c>
      <c r="B13568" s="4">
        <v>1</v>
      </c>
    </row>
    <row r="13569" spans="1:2" x14ac:dyDescent="0.2">
      <c r="A13569" s="3" t="s">
        <v>18167</v>
      </c>
      <c r="B13569" s="4">
        <v>1</v>
      </c>
    </row>
    <row r="13570" spans="1:2" x14ac:dyDescent="0.2">
      <c r="A13570" s="3" t="s">
        <v>18348</v>
      </c>
      <c r="B13570" s="4">
        <v>1</v>
      </c>
    </row>
    <row r="13571" spans="1:2" x14ac:dyDescent="0.2">
      <c r="A13571" s="3" t="s">
        <v>20019</v>
      </c>
      <c r="B13571" s="4">
        <v>1</v>
      </c>
    </row>
    <row r="13572" spans="1:2" x14ac:dyDescent="0.2">
      <c r="A13572" s="3" t="s">
        <v>20549</v>
      </c>
      <c r="B13572" s="4">
        <v>1</v>
      </c>
    </row>
    <row r="13573" spans="1:2" x14ac:dyDescent="0.2">
      <c r="A13573" s="3" t="s">
        <v>21529</v>
      </c>
      <c r="B13573" s="4">
        <v>1</v>
      </c>
    </row>
    <row r="13574" spans="1:2" x14ac:dyDescent="0.2">
      <c r="A13574" s="3" t="s">
        <v>22066</v>
      </c>
      <c r="B13574" s="4">
        <v>1</v>
      </c>
    </row>
    <row r="13575" spans="1:2" x14ac:dyDescent="0.2">
      <c r="A13575" s="3" t="s">
        <v>22215</v>
      </c>
      <c r="B13575" s="4">
        <v>1</v>
      </c>
    </row>
    <row r="13576" spans="1:2" x14ac:dyDescent="0.2">
      <c r="A13576" s="3" t="s">
        <v>22421</v>
      </c>
      <c r="B13576" s="4">
        <v>1</v>
      </c>
    </row>
    <row r="13577" spans="1:2" x14ac:dyDescent="0.2">
      <c r="A13577" s="3" t="s">
        <v>22471</v>
      </c>
      <c r="B13577" s="4">
        <v>1</v>
      </c>
    </row>
    <row r="13578" spans="1:2" x14ac:dyDescent="0.2">
      <c r="A13578" s="3" t="s">
        <v>22742</v>
      </c>
      <c r="B13578" s="4">
        <v>1</v>
      </c>
    </row>
    <row r="13579" spans="1:2" x14ac:dyDescent="0.2">
      <c r="A13579" s="3" t="s">
        <v>22888</v>
      </c>
      <c r="B13579" s="4">
        <v>1</v>
      </c>
    </row>
    <row r="13580" spans="1:2" x14ac:dyDescent="0.2">
      <c r="A13580" s="3" t="s">
        <v>23283</v>
      </c>
      <c r="B13580" s="4">
        <v>2</v>
      </c>
    </row>
    <row r="13581" spans="1:2" x14ac:dyDescent="0.2">
      <c r="A13581" s="3" t="s">
        <v>23391</v>
      </c>
      <c r="B13581" s="4">
        <v>1</v>
      </c>
    </row>
    <row r="13582" spans="1:2" x14ac:dyDescent="0.2">
      <c r="A13582" s="3" t="s">
        <v>23535</v>
      </c>
      <c r="B13582" s="4">
        <v>1</v>
      </c>
    </row>
    <row r="13583" spans="1:2" x14ac:dyDescent="0.2">
      <c r="A13583" s="3" t="s">
        <v>23656</v>
      </c>
      <c r="B13583" s="4">
        <v>1</v>
      </c>
    </row>
    <row r="13584" spans="1:2" x14ac:dyDescent="0.2">
      <c r="A13584" s="3" t="s">
        <v>23668</v>
      </c>
      <c r="B13584" s="4">
        <v>1</v>
      </c>
    </row>
    <row r="13585" spans="1:2" x14ac:dyDescent="0.2">
      <c r="A13585" s="3" t="s">
        <v>24935</v>
      </c>
      <c r="B13585" s="4">
        <v>1</v>
      </c>
    </row>
    <row r="13586" spans="1:2" x14ac:dyDescent="0.2">
      <c r="A13586" s="3" t="s">
        <v>25148</v>
      </c>
      <c r="B13586" s="4">
        <v>1</v>
      </c>
    </row>
    <row r="13587" spans="1:2" x14ac:dyDescent="0.2">
      <c r="A13587" s="3" t="s">
        <v>25338</v>
      </c>
      <c r="B13587" s="4">
        <v>1</v>
      </c>
    </row>
    <row r="13588" spans="1:2" x14ac:dyDescent="0.2">
      <c r="A13588" s="3" t="s">
        <v>25367</v>
      </c>
      <c r="B13588" s="4">
        <v>1</v>
      </c>
    </row>
    <row r="13589" spans="1:2" x14ac:dyDescent="0.2">
      <c r="A13589" s="3" t="s">
        <v>25418</v>
      </c>
      <c r="B13589" s="4">
        <v>1</v>
      </c>
    </row>
    <row r="13590" spans="1:2" x14ac:dyDescent="0.2">
      <c r="A13590" s="3" t="s">
        <v>26576</v>
      </c>
      <c r="B13590" s="4">
        <v>1</v>
      </c>
    </row>
    <row r="13591" spans="1:2" x14ac:dyDescent="0.2">
      <c r="A13591" s="3" t="s">
        <v>26923</v>
      </c>
      <c r="B13591" s="4">
        <v>1</v>
      </c>
    </row>
    <row r="13592" spans="1:2" x14ac:dyDescent="0.2">
      <c r="A13592" s="3" t="s">
        <v>27046</v>
      </c>
      <c r="B13592" s="4">
        <v>1</v>
      </c>
    </row>
    <row r="13593" spans="1:2" x14ac:dyDescent="0.2">
      <c r="A13593" s="3" t="s">
        <v>27320</v>
      </c>
      <c r="B13593" s="4">
        <v>1</v>
      </c>
    </row>
    <row r="13594" spans="1:2" x14ac:dyDescent="0.2">
      <c r="A13594" s="3" t="s">
        <v>27345</v>
      </c>
      <c r="B13594" s="4">
        <v>1</v>
      </c>
    </row>
    <row r="13595" spans="1:2" x14ac:dyDescent="0.2">
      <c r="A13595" s="3" t="s">
        <v>29030</v>
      </c>
      <c r="B13595" s="4">
        <v>1</v>
      </c>
    </row>
    <row r="13596" spans="1:2" x14ac:dyDescent="0.2">
      <c r="A13596" s="3" t="s">
        <v>29048</v>
      </c>
      <c r="B13596" s="4">
        <v>1</v>
      </c>
    </row>
    <row r="13597" spans="1:2" x14ac:dyDescent="0.2">
      <c r="A13597" s="3" t="s">
        <v>29137</v>
      </c>
      <c r="B13597" s="4">
        <v>1</v>
      </c>
    </row>
    <row r="13598" spans="1:2" x14ac:dyDescent="0.2">
      <c r="A13598" s="3" t="s">
        <v>29669</v>
      </c>
      <c r="B13598" s="4">
        <v>1</v>
      </c>
    </row>
    <row r="13599" spans="1:2" x14ac:dyDescent="0.2">
      <c r="A13599" s="3" t="s">
        <v>29676</v>
      </c>
      <c r="B13599" s="4">
        <v>1</v>
      </c>
    </row>
    <row r="13600" spans="1:2" x14ac:dyDescent="0.2">
      <c r="A13600" s="3" t="s">
        <v>30195</v>
      </c>
      <c r="B13600" s="4">
        <v>1</v>
      </c>
    </row>
    <row r="13601" spans="1:2" x14ac:dyDescent="0.2">
      <c r="A13601" s="3" t="s">
        <v>30227</v>
      </c>
      <c r="B13601" s="4">
        <v>1</v>
      </c>
    </row>
    <row r="13602" spans="1:2" x14ac:dyDescent="0.2">
      <c r="A13602" s="3" t="s">
        <v>30523</v>
      </c>
      <c r="B13602" s="4">
        <v>1</v>
      </c>
    </row>
    <row r="13603" spans="1:2" x14ac:dyDescent="0.2">
      <c r="A13603" s="3" t="s">
        <v>31228</v>
      </c>
      <c r="B13603" s="4">
        <v>1</v>
      </c>
    </row>
    <row r="13604" spans="1:2" x14ac:dyDescent="0.2">
      <c r="A13604" s="3" t="s">
        <v>15825</v>
      </c>
      <c r="B13604" s="4">
        <v>1</v>
      </c>
    </row>
    <row r="13605" spans="1:2" x14ac:dyDescent="0.2">
      <c r="A13605" s="3" t="s">
        <v>29392</v>
      </c>
      <c r="B13605" s="4">
        <v>1</v>
      </c>
    </row>
    <row r="13606" spans="1:2" x14ac:dyDescent="0.2">
      <c r="A13606" s="3" t="s">
        <v>29444</v>
      </c>
      <c r="B13606" s="4">
        <v>1</v>
      </c>
    </row>
    <row r="13607" spans="1:2" x14ac:dyDescent="0.2">
      <c r="A13607" s="3" t="s">
        <v>20235</v>
      </c>
      <c r="B13607" s="4">
        <v>1</v>
      </c>
    </row>
    <row r="13608" spans="1:2" x14ac:dyDescent="0.2">
      <c r="A13608" s="3" t="s">
        <v>1987</v>
      </c>
      <c r="B13608" s="4">
        <v>1</v>
      </c>
    </row>
    <row r="13609" spans="1:2" x14ac:dyDescent="0.2">
      <c r="A13609" s="3" t="s">
        <v>30090</v>
      </c>
      <c r="B13609" s="4">
        <v>1</v>
      </c>
    </row>
    <row r="13610" spans="1:2" x14ac:dyDescent="0.2">
      <c r="A13610" s="3" t="s">
        <v>30162</v>
      </c>
      <c r="B13610" s="4">
        <v>1</v>
      </c>
    </row>
    <row r="13611" spans="1:2" x14ac:dyDescent="0.2">
      <c r="A13611" s="3" t="s">
        <v>30194</v>
      </c>
      <c r="B13611" s="4">
        <v>1</v>
      </c>
    </row>
    <row r="13612" spans="1:2" x14ac:dyDescent="0.2">
      <c r="A13612" s="3" t="s">
        <v>21067</v>
      </c>
      <c r="B13612" s="4">
        <v>1</v>
      </c>
    </row>
    <row r="13613" spans="1:2" x14ac:dyDescent="0.2">
      <c r="A13613" s="3" t="s">
        <v>30226</v>
      </c>
      <c r="B13613" s="4">
        <v>1</v>
      </c>
    </row>
    <row r="13614" spans="1:2" x14ac:dyDescent="0.2">
      <c r="A13614" s="3" t="s">
        <v>30257</v>
      </c>
      <c r="B13614" s="4">
        <v>1</v>
      </c>
    </row>
    <row r="13615" spans="1:2" x14ac:dyDescent="0.2">
      <c r="A13615" s="3" t="s">
        <v>87</v>
      </c>
      <c r="B13615" s="4">
        <v>1</v>
      </c>
    </row>
    <row r="13616" spans="1:2" x14ac:dyDescent="0.2">
      <c r="A13616" s="3" t="s">
        <v>4845</v>
      </c>
      <c r="B13616" s="4">
        <v>1</v>
      </c>
    </row>
    <row r="13617" spans="1:2" x14ac:dyDescent="0.2">
      <c r="A13617" s="3" t="s">
        <v>27158</v>
      </c>
      <c r="B13617" s="4">
        <v>1</v>
      </c>
    </row>
    <row r="13618" spans="1:2" x14ac:dyDescent="0.2">
      <c r="A13618" s="3" t="s">
        <v>29953</v>
      </c>
      <c r="B13618" s="4">
        <v>1</v>
      </c>
    </row>
    <row r="13619" spans="1:2" x14ac:dyDescent="0.2">
      <c r="A13619" s="3" t="s">
        <v>30332</v>
      </c>
      <c r="B13619" s="4">
        <v>1</v>
      </c>
    </row>
    <row r="13620" spans="1:2" x14ac:dyDescent="0.2">
      <c r="A13620" s="3" t="s">
        <v>26182</v>
      </c>
      <c r="B13620" s="4">
        <v>1</v>
      </c>
    </row>
    <row r="13621" spans="1:2" x14ac:dyDescent="0.2">
      <c r="A13621" s="3" t="s">
        <v>21518</v>
      </c>
      <c r="B13621" s="4">
        <v>1</v>
      </c>
    </row>
    <row r="13622" spans="1:2" x14ac:dyDescent="0.2">
      <c r="A13622" s="3" t="s">
        <v>10207</v>
      </c>
      <c r="B13622" s="4">
        <v>1</v>
      </c>
    </row>
    <row r="13623" spans="1:2" x14ac:dyDescent="0.2">
      <c r="A13623" s="3" t="s">
        <v>21446</v>
      </c>
      <c r="B13623" s="4">
        <v>1</v>
      </c>
    </row>
    <row r="13624" spans="1:2" x14ac:dyDescent="0.2">
      <c r="A13624" s="3" t="s">
        <v>1165</v>
      </c>
      <c r="B13624" s="4">
        <v>1</v>
      </c>
    </row>
    <row r="13625" spans="1:2" x14ac:dyDescent="0.2">
      <c r="A13625" s="3" t="s">
        <v>1677</v>
      </c>
      <c r="B13625" s="4">
        <v>1</v>
      </c>
    </row>
    <row r="13626" spans="1:2" x14ac:dyDescent="0.2">
      <c r="A13626" s="3" t="s">
        <v>7448</v>
      </c>
      <c r="B13626" s="4">
        <v>1</v>
      </c>
    </row>
    <row r="13627" spans="1:2" x14ac:dyDescent="0.2">
      <c r="A13627" s="3" t="s">
        <v>27824</v>
      </c>
      <c r="B13627" s="4">
        <v>1</v>
      </c>
    </row>
    <row r="13628" spans="1:2" x14ac:dyDescent="0.2">
      <c r="A13628" s="3" t="s">
        <v>11719</v>
      </c>
      <c r="B13628" s="4">
        <v>1</v>
      </c>
    </row>
    <row r="13629" spans="1:2" x14ac:dyDescent="0.2">
      <c r="A13629" s="3" t="s">
        <v>13242</v>
      </c>
      <c r="B13629" s="4">
        <v>1</v>
      </c>
    </row>
    <row r="13630" spans="1:2" x14ac:dyDescent="0.2">
      <c r="A13630" s="3" t="s">
        <v>19999</v>
      </c>
      <c r="B13630" s="4">
        <v>1</v>
      </c>
    </row>
    <row r="13631" spans="1:2" x14ac:dyDescent="0.2">
      <c r="A13631" s="3" t="s">
        <v>22543</v>
      </c>
      <c r="B13631" s="4">
        <v>1</v>
      </c>
    </row>
    <row r="13632" spans="1:2" x14ac:dyDescent="0.2">
      <c r="A13632" s="3" t="s">
        <v>22976</v>
      </c>
      <c r="B13632" s="4">
        <v>1</v>
      </c>
    </row>
    <row r="13633" spans="1:2" x14ac:dyDescent="0.2">
      <c r="A13633" s="3" t="s">
        <v>10326</v>
      </c>
      <c r="B13633" s="4">
        <v>1</v>
      </c>
    </row>
    <row r="13634" spans="1:2" x14ac:dyDescent="0.2">
      <c r="A13634" s="3" t="s">
        <v>29371</v>
      </c>
      <c r="B13634" s="4">
        <v>1</v>
      </c>
    </row>
    <row r="13635" spans="1:2" x14ac:dyDescent="0.2">
      <c r="A13635" s="3" t="s">
        <v>15892</v>
      </c>
      <c r="B13635" s="4">
        <v>1</v>
      </c>
    </row>
    <row r="13636" spans="1:2" x14ac:dyDescent="0.2">
      <c r="A13636" s="3" t="s">
        <v>20961</v>
      </c>
      <c r="B13636" s="4">
        <v>1</v>
      </c>
    </row>
    <row r="13637" spans="1:2" x14ac:dyDescent="0.2">
      <c r="A13637" s="3" t="s">
        <v>1944</v>
      </c>
      <c r="B13637" s="4">
        <v>1</v>
      </c>
    </row>
    <row r="13638" spans="1:2" x14ac:dyDescent="0.2">
      <c r="A13638" s="3" t="s">
        <v>2251</v>
      </c>
      <c r="B13638" s="4">
        <v>1</v>
      </c>
    </row>
    <row r="13639" spans="1:2" x14ac:dyDescent="0.2">
      <c r="A13639" s="3" t="s">
        <v>2805</v>
      </c>
      <c r="B13639" s="4">
        <v>1</v>
      </c>
    </row>
    <row r="13640" spans="1:2" x14ac:dyDescent="0.2">
      <c r="A13640" s="3" t="s">
        <v>6017</v>
      </c>
      <c r="B13640" s="4">
        <v>1</v>
      </c>
    </row>
    <row r="13641" spans="1:2" x14ac:dyDescent="0.2">
      <c r="A13641" s="3" t="s">
        <v>12427</v>
      </c>
      <c r="B13641" s="4">
        <v>1</v>
      </c>
    </row>
    <row r="13642" spans="1:2" x14ac:dyDescent="0.2">
      <c r="A13642" s="3" t="s">
        <v>26806</v>
      </c>
      <c r="B13642" s="4">
        <v>1</v>
      </c>
    </row>
    <row r="13643" spans="1:2" x14ac:dyDescent="0.2">
      <c r="A13643" s="3" t="s">
        <v>7999</v>
      </c>
      <c r="B13643" s="4">
        <v>1</v>
      </c>
    </row>
    <row r="13644" spans="1:2" x14ac:dyDescent="0.2">
      <c r="A13644" s="3" t="s">
        <v>7312</v>
      </c>
      <c r="B13644" s="4">
        <v>1</v>
      </c>
    </row>
    <row r="13645" spans="1:2" x14ac:dyDescent="0.2">
      <c r="A13645" s="3" t="s">
        <v>20271</v>
      </c>
      <c r="B13645" s="4">
        <v>1</v>
      </c>
    </row>
    <row r="13646" spans="1:2" x14ac:dyDescent="0.2">
      <c r="A13646" s="3" t="s">
        <v>13014</v>
      </c>
      <c r="B13646" s="4">
        <v>1</v>
      </c>
    </row>
    <row r="13647" spans="1:2" x14ac:dyDescent="0.2">
      <c r="A13647" s="3" t="s">
        <v>26582</v>
      </c>
      <c r="B13647" s="4">
        <v>1</v>
      </c>
    </row>
    <row r="13648" spans="1:2" x14ac:dyDescent="0.2">
      <c r="A13648" s="3" t="s">
        <v>15507</v>
      </c>
      <c r="B13648" s="4">
        <v>1</v>
      </c>
    </row>
    <row r="13649" spans="1:2" x14ac:dyDescent="0.2">
      <c r="A13649" s="3" t="s">
        <v>3062</v>
      </c>
      <c r="B13649" s="4">
        <v>1</v>
      </c>
    </row>
    <row r="13650" spans="1:2" x14ac:dyDescent="0.2">
      <c r="A13650" s="3" t="s">
        <v>17069</v>
      </c>
      <c r="B13650" s="4">
        <v>1</v>
      </c>
    </row>
    <row r="13651" spans="1:2" x14ac:dyDescent="0.2">
      <c r="A13651" s="3" t="s">
        <v>12709</v>
      </c>
      <c r="B13651" s="4">
        <v>1</v>
      </c>
    </row>
    <row r="13652" spans="1:2" x14ac:dyDescent="0.2">
      <c r="A13652" s="3" t="s">
        <v>20064</v>
      </c>
      <c r="B13652" s="4">
        <v>1</v>
      </c>
    </row>
    <row r="13653" spans="1:2" x14ac:dyDescent="0.2">
      <c r="A13653" s="3" t="s">
        <v>27439</v>
      </c>
      <c r="B13653" s="4">
        <v>1</v>
      </c>
    </row>
    <row r="13654" spans="1:2" x14ac:dyDescent="0.2">
      <c r="A13654" s="3" t="s">
        <v>29633</v>
      </c>
      <c r="B13654" s="4">
        <v>1</v>
      </c>
    </row>
    <row r="13655" spans="1:2" x14ac:dyDescent="0.2">
      <c r="A13655" s="3" t="s">
        <v>25225</v>
      </c>
      <c r="B13655" s="4">
        <v>1</v>
      </c>
    </row>
    <row r="13656" spans="1:2" x14ac:dyDescent="0.2">
      <c r="A13656" s="3" t="s">
        <v>26897</v>
      </c>
      <c r="B13656" s="4">
        <v>1</v>
      </c>
    </row>
    <row r="13657" spans="1:2" x14ac:dyDescent="0.2">
      <c r="A13657" s="3" t="s">
        <v>27077</v>
      </c>
      <c r="B13657" s="4">
        <v>1</v>
      </c>
    </row>
    <row r="13658" spans="1:2" x14ac:dyDescent="0.2">
      <c r="A13658" s="3" t="s">
        <v>13866</v>
      </c>
      <c r="B13658" s="4">
        <v>1</v>
      </c>
    </row>
    <row r="13659" spans="1:2" x14ac:dyDescent="0.2">
      <c r="A13659" s="3" t="s">
        <v>8849</v>
      </c>
      <c r="B13659" s="4">
        <v>1</v>
      </c>
    </row>
    <row r="13660" spans="1:2" x14ac:dyDescent="0.2">
      <c r="A13660" s="3" t="s">
        <v>26046</v>
      </c>
      <c r="B13660" s="4">
        <v>1</v>
      </c>
    </row>
    <row r="13661" spans="1:2" x14ac:dyDescent="0.2">
      <c r="A13661" s="3" t="s">
        <v>497</v>
      </c>
      <c r="B13661" s="4">
        <v>1</v>
      </c>
    </row>
    <row r="13662" spans="1:2" x14ac:dyDescent="0.2">
      <c r="A13662" s="3" t="s">
        <v>5206</v>
      </c>
      <c r="B13662" s="4">
        <v>1</v>
      </c>
    </row>
    <row r="13663" spans="1:2" x14ac:dyDescent="0.2">
      <c r="A13663" s="3" t="s">
        <v>19815</v>
      </c>
      <c r="B13663" s="4">
        <v>1</v>
      </c>
    </row>
    <row r="13664" spans="1:2" x14ac:dyDescent="0.2">
      <c r="A13664" s="3" t="s">
        <v>2450</v>
      </c>
      <c r="B13664" s="4">
        <v>1</v>
      </c>
    </row>
    <row r="13665" spans="1:2" x14ac:dyDescent="0.2">
      <c r="A13665" s="3" t="s">
        <v>25368</v>
      </c>
      <c r="B13665" s="4">
        <v>1</v>
      </c>
    </row>
    <row r="13666" spans="1:2" x14ac:dyDescent="0.2">
      <c r="A13666" s="3" t="s">
        <v>11796</v>
      </c>
      <c r="B13666" s="4">
        <v>1</v>
      </c>
    </row>
    <row r="13667" spans="1:2" x14ac:dyDescent="0.2">
      <c r="A13667" s="3" t="s">
        <v>21026</v>
      </c>
      <c r="B13667" s="4">
        <v>1</v>
      </c>
    </row>
    <row r="13668" spans="1:2" x14ac:dyDescent="0.2">
      <c r="A13668" s="3" t="s">
        <v>16583</v>
      </c>
      <c r="B13668" s="4">
        <v>1</v>
      </c>
    </row>
    <row r="13669" spans="1:2" x14ac:dyDescent="0.2">
      <c r="A13669" s="3" t="s">
        <v>28427</v>
      </c>
      <c r="B13669" s="4">
        <v>1</v>
      </c>
    </row>
    <row r="13670" spans="1:2" x14ac:dyDescent="0.2">
      <c r="A13670" s="3" t="s">
        <v>18214</v>
      </c>
      <c r="B13670" s="4">
        <v>1</v>
      </c>
    </row>
    <row r="13671" spans="1:2" x14ac:dyDescent="0.2">
      <c r="A13671" s="3" t="s">
        <v>16998</v>
      </c>
      <c r="B13671" s="4">
        <v>1</v>
      </c>
    </row>
    <row r="13672" spans="1:2" x14ac:dyDescent="0.2">
      <c r="A13672" s="3" t="s">
        <v>213</v>
      </c>
      <c r="B13672" s="4">
        <v>1</v>
      </c>
    </row>
    <row r="13673" spans="1:2" x14ac:dyDescent="0.2">
      <c r="A13673" s="3" t="s">
        <v>4737</v>
      </c>
      <c r="B13673" s="4">
        <v>1</v>
      </c>
    </row>
    <row r="13674" spans="1:2" x14ac:dyDescent="0.2">
      <c r="A13674" s="3" t="s">
        <v>6005</v>
      </c>
      <c r="B13674" s="4">
        <v>1</v>
      </c>
    </row>
    <row r="13675" spans="1:2" x14ac:dyDescent="0.2">
      <c r="A13675" s="3" t="s">
        <v>22110</v>
      </c>
      <c r="B13675" s="4">
        <v>1</v>
      </c>
    </row>
    <row r="13676" spans="1:2" x14ac:dyDescent="0.2">
      <c r="A13676" s="3" t="s">
        <v>16843</v>
      </c>
      <c r="B13676" s="4">
        <v>1</v>
      </c>
    </row>
    <row r="13677" spans="1:2" x14ac:dyDescent="0.2">
      <c r="A13677" s="3" t="s">
        <v>23896</v>
      </c>
      <c r="B13677" s="4">
        <v>1</v>
      </c>
    </row>
    <row r="13678" spans="1:2" x14ac:dyDescent="0.2">
      <c r="A13678" s="3" t="s">
        <v>29313</v>
      </c>
      <c r="B13678" s="4">
        <v>1</v>
      </c>
    </row>
    <row r="13679" spans="1:2" x14ac:dyDescent="0.2">
      <c r="A13679" s="3" t="s">
        <v>30441</v>
      </c>
      <c r="B13679" s="4">
        <v>1</v>
      </c>
    </row>
    <row r="13680" spans="1:2" x14ac:dyDescent="0.2">
      <c r="A13680" s="3" t="s">
        <v>1378</v>
      </c>
      <c r="B13680" s="4">
        <v>1</v>
      </c>
    </row>
    <row r="13681" spans="1:2" x14ac:dyDescent="0.2">
      <c r="A13681" s="3" t="s">
        <v>15257</v>
      </c>
      <c r="B13681" s="4">
        <v>1</v>
      </c>
    </row>
    <row r="13682" spans="1:2" x14ac:dyDescent="0.2">
      <c r="A13682" s="3" t="s">
        <v>15696</v>
      </c>
      <c r="B13682" s="4">
        <v>1</v>
      </c>
    </row>
    <row r="13683" spans="1:2" x14ac:dyDescent="0.2">
      <c r="A13683" s="3" t="s">
        <v>6322</v>
      </c>
      <c r="B13683" s="4">
        <v>1</v>
      </c>
    </row>
    <row r="13684" spans="1:2" x14ac:dyDescent="0.2">
      <c r="A13684" s="3" t="s">
        <v>24</v>
      </c>
      <c r="B13684" s="4">
        <v>1</v>
      </c>
    </row>
    <row r="13685" spans="1:2" x14ac:dyDescent="0.2">
      <c r="A13685" s="3" t="s">
        <v>23585</v>
      </c>
      <c r="B13685" s="4">
        <v>1</v>
      </c>
    </row>
    <row r="13686" spans="1:2" x14ac:dyDescent="0.2">
      <c r="A13686" s="3" t="s">
        <v>498</v>
      </c>
      <c r="B13686" s="4">
        <v>1</v>
      </c>
    </row>
    <row r="13687" spans="1:2" x14ac:dyDescent="0.2">
      <c r="A13687" s="3" t="s">
        <v>15335</v>
      </c>
      <c r="B13687" s="4">
        <v>1</v>
      </c>
    </row>
    <row r="13688" spans="1:2" x14ac:dyDescent="0.2">
      <c r="A13688" s="3" t="s">
        <v>20238</v>
      </c>
      <c r="B13688" s="4">
        <v>1</v>
      </c>
    </row>
    <row r="13689" spans="1:2" x14ac:dyDescent="0.2">
      <c r="A13689" s="3" t="s">
        <v>7580</v>
      </c>
      <c r="B13689" s="4">
        <v>1</v>
      </c>
    </row>
    <row r="13690" spans="1:2" x14ac:dyDescent="0.2">
      <c r="A13690" s="3" t="s">
        <v>30710</v>
      </c>
      <c r="B13690" s="4">
        <v>1</v>
      </c>
    </row>
    <row r="13691" spans="1:2" x14ac:dyDescent="0.2">
      <c r="A13691" s="3" t="s">
        <v>1646</v>
      </c>
      <c r="B13691" s="4">
        <v>1</v>
      </c>
    </row>
    <row r="13692" spans="1:2" x14ac:dyDescent="0.2">
      <c r="A13692" s="3" t="s">
        <v>28925</v>
      </c>
      <c r="B13692" s="4">
        <v>1</v>
      </c>
    </row>
    <row r="13693" spans="1:2" x14ac:dyDescent="0.2">
      <c r="A13693" s="3" t="s">
        <v>26773</v>
      </c>
      <c r="B13693" s="4">
        <v>1</v>
      </c>
    </row>
    <row r="13694" spans="1:2" x14ac:dyDescent="0.2">
      <c r="A13694" s="3" t="s">
        <v>29110</v>
      </c>
      <c r="B13694" s="4">
        <v>1</v>
      </c>
    </row>
    <row r="13695" spans="1:2" x14ac:dyDescent="0.2">
      <c r="A13695" s="3" t="s">
        <v>28870</v>
      </c>
      <c r="B13695" s="4">
        <v>1</v>
      </c>
    </row>
    <row r="13696" spans="1:2" x14ac:dyDescent="0.2">
      <c r="A13696" s="3" t="s">
        <v>30929</v>
      </c>
      <c r="B13696" s="4">
        <v>1</v>
      </c>
    </row>
    <row r="13697" spans="1:2" x14ac:dyDescent="0.2">
      <c r="A13697" s="3" t="s">
        <v>26364</v>
      </c>
      <c r="B13697" s="4">
        <v>1</v>
      </c>
    </row>
    <row r="13698" spans="1:2" x14ac:dyDescent="0.2">
      <c r="A13698" s="3" t="s">
        <v>15085</v>
      </c>
      <c r="B13698" s="4">
        <v>1</v>
      </c>
    </row>
    <row r="13699" spans="1:2" x14ac:dyDescent="0.2">
      <c r="A13699" s="3" t="s">
        <v>27637</v>
      </c>
      <c r="B13699" s="4">
        <v>1</v>
      </c>
    </row>
    <row r="13700" spans="1:2" x14ac:dyDescent="0.2">
      <c r="A13700" s="3" t="s">
        <v>22565</v>
      </c>
      <c r="B13700" s="4">
        <v>1</v>
      </c>
    </row>
    <row r="13701" spans="1:2" x14ac:dyDescent="0.2">
      <c r="A13701" s="3" t="s">
        <v>29554</v>
      </c>
      <c r="B13701" s="4">
        <v>1</v>
      </c>
    </row>
    <row r="13702" spans="1:2" x14ac:dyDescent="0.2">
      <c r="A13702" s="3" t="s">
        <v>23</v>
      </c>
      <c r="B13702" s="4">
        <v>1</v>
      </c>
    </row>
    <row r="13703" spans="1:2" x14ac:dyDescent="0.2">
      <c r="A13703" s="3" t="s">
        <v>4322</v>
      </c>
      <c r="B13703" s="4">
        <v>1</v>
      </c>
    </row>
    <row r="13704" spans="1:2" x14ac:dyDescent="0.2">
      <c r="A13704" s="3" t="s">
        <v>305</v>
      </c>
      <c r="B13704" s="4">
        <v>1</v>
      </c>
    </row>
    <row r="13705" spans="1:2" x14ac:dyDescent="0.2">
      <c r="A13705" s="3" t="s">
        <v>31222</v>
      </c>
      <c r="B13705" s="4">
        <v>1</v>
      </c>
    </row>
    <row r="13706" spans="1:2" x14ac:dyDescent="0.2">
      <c r="A13706" s="3" t="s">
        <v>7672</v>
      </c>
      <c r="B13706" s="4">
        <v>1</v>
      </c>
    </row>
    <row r="13707" spans="1:2" x14ac:dyDescent="0.2">
      <c r="A13707" s="3" t="s">
        <v>12980</v>
      </c>
      <c r="B13707" s="4">
        <v>1</v>
      </c>
    </row>
    <row r="13708" spans="1:2" x14ac:dyDescent="0.2">
      <c r="A13708" s="3" t="s">
        <v>4779</v>
      </c>
      <c r="B13708" s="4">
        <v>1</v>
      </c>
    </row>
    <row r="13709" spans="1:2" x14ac:dyDescent="0.2">
      <c r="A13709" s="3" t="s">
        <v>24534</v>
      </c>
      <c r="B13709" s="4">
        <v>1</v>
      </c>
    </row>
    <row r="13710" spans="1:2" x14ac:dyDescent="0.2">
      <c r="A13710" s="3" t="s">
        <v>23791</v>
      </c>
      <c r="B13710" s="4">
        <v>1</v>
      </c>
    </row>
    <row r="13711" spans="1:2" x14ac:dyDescent="0.2">
      <c r="A13711" s="3" t="s">
        <v>14385</v>
      </c>
      <c r="B13711" s="4">
        <v>1</v>
      </c>
    </row>
    <row r="13712" spans="1:2" x14ac:dyDescent="0.2">
      <c r="A13712" s="3" t="s">
        <v>16146</v>
      </c>
      <c r="B13712" s="4">
        <v>1</v>
      </c>
    </row>
    <row r="13713" spans="1:2" x14ac:dyDescent="0.2">
      <c r="A13713" s="3" t="s">
        <v>30750</v>
      </c>
      <c r="B13713" s="4">
        <v>1</v>
      </c>
    </row>
    <row r="13714" spans="1:2" x14ac:dyDescent="0.2">
      <c r="A13714" s="3" t="s">
        <v>8279</v>
      </c>
      <c r="B13714" s="4">
        <v>1</v>
      </c>
    </row>
    <row r="13715" spans="1:2" x14ac:dyDescent="0.2">
      <c r="A13715" s="3" t="s">
        <v>13043</v>
      </c>
      <c r="B13715" s="4">
        <v>1</v>
      </c>
    </row>
    <row r="13716" spans="1:2" x14ac:dyDescent="0.2">
      <c r="A13716" s="3" t="s">
        <v>29059</v>
      </c>
      <c r="B13716" s="4">
        <v>1</v>
      </c>
    </row>
    <row r="13717" spans="1:2" x14ac:dyDescent="0.2">
      <c r="A13717" s="3" t="s">
        <v>24700</v>
      </c>
      <c r="B13717" s="4">
        <v>1</v>
      </c>
    </row>
    <row r="13718" spans="1:2" x14ac:dyDescent="0.2">
      <c r="A13718" s="3" t="s">
        <v>27552</v>
      </c>
      <c r="B13718" s="4">
        <v>1</v>
      </c>
    </row>
    <row r="13719" spans="1:2" x14ac:dyDescent="0.2">
      <c r="A13719" s="3" t="s">
        <v>22858</v>
      </c>
      <c r="B13719" s="4">
        <v>1</v>
      </c>
    </row>
    <row r="13720" spans="1:2" x14ac:dyDescent="0.2">
      <c r="A13720" s="3" t="s">
        <v>13292</v>
      </c>
      <c r="B13720" s="4">
        <v>1</v>
      </c>
    </row>
    <row r="13721" spans="1:2" x14ac:dyDescent="0.2">
      <c r="A13721" s="3" t="s">
        <v>29229</v>
      </c>
      <c r="B13721" s="4">
        <v>1</v>
      </c>
    </row>
    <row r="13722" spans="1:2" x14ac:dyDescent="0.2">
      <c r="A13722" s="3" t="s">
        <v>26987</v>
      </c>
      <c r="B13722" s="4">
        <v>1</v>
      </c>
    </row>
    <row r="13723" spans="1:2" x14ac:dyDescent="0.2">
      <c r="A13723" s="3" t="s">
        <v>19588</v>
      </c>
      <c r="B13723" s="4">
        <v>1</v>
      </c>
    </row>
    <row r="13724" spans="1:2" x14ac:dyDescent="0.2">
      <c r="A13724" s="3" t="s">
        <v>29055</v>
      </c>
      <c r="B13724" s="4">
        <v>1</v>
      </c>
    </row>
    <row r="13725" spans="1:2" x14ac:dyDescent="0.2">
      <c r="A13725" s="3" t="s">
        <v>2471</v>
      </c>
      <c r="B13725" s="4">
        <v>1</v>
      </c>
    </row>
    <row r="13726" spans="1:2" x14ac:dyDescent="0.2">
      <c r="A13726" s="3" t="s">
        <v>31034</v>
      </c>
      <c r="B13726" s="4">
        <v>1</v>
      </c>
    </row>
    <row r="13727" spans="1:2" x14ac:dyDescent="0.2">
      <c r="A13727" s="3" t="s">
        <v>18699</v>
      </c>
      <c r="B13727" s="4">
        <v>1</v>
      </c>
    </row>
    <row r="13728" spans="1:2" x14ac:dyDescent="0.2">
      <c r="A13728" s="3" t="s">
        <v>28450</v>
      </c>
      <c r="B13728" s="4">
        <v>1</v>
      </c>
    </row>
    <row r="13729" spans="1:2" x14ac:dyDescent="0.2">
      <c r="A13729" s="3" t="s">
        <v>25834</v>
      </c>
      <c r="B13729" s="4">
        <v>1</v>
      </c>
    </row>
    <row r="13730" spans="1:2" x14ac:dyDescent="0.2">
      <c r="A13730" s="3" t="s">
        <v>19469</v>
      </c>
      <c r="B13730" s="4">
        <v>1</v>
      </c>
    </row>
    <row r="13731" spans="1:2" x14ac:dyDescent="0.2">
      <c r="A13731" s="3" t="s">
        <v>4826</v>
      </c>
      <c r="B13731" s="4">
        <v>1</v>
      </c>
    </row>
    <row r="13732" spans="1:2" x14ac:dyDescent="0.2">
      <c r="A13732" s="3" t="s">
        <v>27742</v>
      </c>
      <c r="B13732" s="4">
        <v>1</v>
      </c>
    </row>
    <row r="13733" spans="1:2" x14ac:dyDescent="0.2">
      <c r="A13733" s="3" t="s">
        <v>10069</v>
      </c>
      <c r="B13733" s="4">
        <v>1</v>
      </c>
    </row>
    <row r="13734" spans="1:2" x14ac:dyDescent="0.2">
      <c r="A13734" s="3" t="s">
        <v>17666</v>
      </c>
      <c r="B13734" s="4">
        <v>1</v>
      </c>
    </row>
    <row r="13735" spans="1:2" x14ac:dyDescent="0.2">
      <c r="A13735" s="3" t="s">
        <v>3428</v>
      </c>
      <c r="B13735" s="4">
        <v>1</v>
      </c>
    </row>
    <row r="13736" spans="1:2" x14ac:dyDescent="0.2">
      <c r="A13736" s="3" t="s">
        <v>3711</v>
      </c>
      <c r="B13736" s="4">
        <v>1</v>
      </c>
    </row>
    <row r="13737" spans="1:2" x14ac:dyDescent="0.2">
      <c r="A13737" s="3" t="s">
        <v>9522</v>
      </c>
      <c r="B13737" s="4">
        <v>1</v>
      </c>
    </row>
    <row r="13738" spans="1:2" x14ac:dyDescent="0.2">
      <c r="A13738" s="3" t="s">
        <v>6262</v>
      </c>
      <c r="B13738" s="4">
        <v>1</v>
      </c>
    </row>
    <row r="13739" spans="1:2" x14ac:dyDescent="0.2">
      <c r="A13739" s="3" t="s">
        <v>20272</v>
      </c>
      <c r="B13739" s="4">
        <v>1</v>
      </c>
    </row>
    <row r="13740" spans="1:2" x14ac:dyDescent="0.2">
      <c r="A13740" s="3" t="s">
        <v>24394</v>
      </c>
      <c r="B13740" s="4">
        <v>1</v>
      </c>
    </row>
    <row r="13741" spans="1:2" x14ac:dyDescent="0.2">
      <c r="A13741" s="3" t="s">
        <v>27144</v>
      </c>
      <c r="B13741" s="4">
        <v>1</v>
      </c>
    </row>
    <row r="13742" spans="1:2" x14ac:dyDescent="0.2">
      <c r="A13742" s="3" t="s">
        <v>30395</v>
      </c>
      <c r="B13742" s="4">
        <v>1</v>
      </c>
    </row>
    <row r="13743" spans="1:2" x14ac:dyDescent="0.2">
      <c r="A13743" s="3" t="s">
        <v>4111</v>
      </c>
      <c r="B13743" s="4">
        <v>1</v>
      </c>
    </row>
    <row r="13744" spans="1:2" x14ac:dyDescent="0.2">
      <c r="A13744" s="3" t="s">
        <v>13320</v>
      </c>
      <c r="B13744" s="4">
        <v>1</v>
      </c>
    </row>
    <row r="13745" spans="1:2" x14ac:dyDescent="0.2">
      <c r="A13745" s="3" t="s">
        <v>21854</v>
      </c>
      <c r="B13745" s="4">
        <v>1</v>
      </c>
    </row>
    <row r="13746" spans="1:2" x14ac:dyDescent="0.2">
      <c r="A13746" s="3" t="s">
        <v>27106</v>
      </c>
      <c r="B13746" s="4">
        <v>1</v>
      </c>
    </row>
    <row r="13747" spans="1:2" x14ac:dyDescent="0.2">
      <c r="A13747" s="3" t="s">
        <v>236</v>
      </c>
      <c r="B13747" s="4">
        <v>1</v>
      </c>
    </row>
    <row r="13748" spans="1:2" x14ac:dyDescent="0.2">
      <c r="A13748" s="3" t="s">
        <v>8798</v>
      </c>
      <c r="B13748" s="4">
        <v>1</v>
      </c>
    </row>
    <row r="13749" spans="1:2" x14ac:dyDescent="0.2">
      <c r="A13749" s="3" t="s">
        <v>8000</v>
      </c>
      <c r="B13749" s="4">
        <v>1</v>
      </c>
    </row>
    <row r="13750" spans="1:2" x14ac:dyDescent="0.2">
      <c r="A13750" s="3" t="s">
        <v>8805</v>
      </c>
      <c r="B13750" s="4">
        <v>1</v>
      </c>
    </row>
    <row r="13751" spans="1:2" x14ac:dyDescent="0.2">
      <c r="A13751" s="3" t="s">
        <v>6323</v>
      </c>
      <c r="B13751" s="4">
        <v>1</v>
      </c>
    </row>
    <row r="13752" spans="1:2" x14ac:dyDescent="0.2">
      <c r="A13752" s="3" t="s">
        <v>20123</v>
      </c>
      <c r="B13752" s="4">
        <v>1</v>
      </c>
    </row>
    <row r="13753" spans="1:2" x14ac:dyDescent="0.2">
      <c r="A13753" s="3" t="s">
        <v>2595</v>
      </c>
      <c r="B13753" s="4">
        <v>1</v>
      </c>
    </row>
    <row r="13754" spans="1:2" x14ac:dyDescent="0.2">
      <c r="A13754" s="3" t="s">
        <v>17791</v>
      </c>
      <c r="B13754" s="4">
        <v>1</v>
      </c>
    </row>
    <row r="13755" spans="1:2" x14ac:dyDescent="0.2">
      <c r="A13755" s="3" t="s">
        <v>25582</v>
      </c>
      <c r="B13755" s="4">
        <v>1</v>
      </c>
    </row>
    <row r="13756" spans="1:2" x14ac:dyDescent="0.2">
      <c r="A13756" s="3" t="s">
        <v>17504</v>
      </c>
      <c r="B13756" s="4">
        <v>1</v>
      </c>
    </row>
    <row r="13757" spans="1:2" x14ac:dyDescent="0.2">
      <c r="A13757" s="3" t="s">
        <v>14099</v>
      </c>
      <c r="B13757" s="4">
        <v>1</v>
      </c>
    </row>
    <row r="13758" spans="1:2" x14ac:dyDescent="0.2">
      <c r="A13758" s="3" t="s">
        <v>14617</v>
      </c>
      <c r="B13758" s="4">
        <v>1</v>
      </c>
    </row>
    <row r="13759" spans="1:2" x14ac:dyDescent="0.2">
      <c r="A13759" s="3" t="s">
        <v>16415</v>
      </c>
      <c r="B13759" s="4">
        <v>1</v>
      </c>
    </row>
    <row r="13760" spans="1:2" x14ac:dyDescent="0.2">
      <c r="A13760" s="3" t="s">
        <v>28375</v>
      </c>
      <c r="B13760" s="4">
        <v>1</v>
      </c>
    </row>
    <row r="13761" spans="1:2" x14ac:dyDescent="0.2">
      <c r="A13761" s="3" t="s">
        <v>29241</v>
      </c>
      <c r="B13761" s="4">
        <v>1</v>
      </c>
    </row>
    <row r="13762" spans="1:2" x14ac:dyDescent="0.2">
      <c r="A13762" s="3" t="s">
        <v>26190</v>
      </c>
      <c r="B13762" s="4">
        <v>1</v>
      </c>
    </row>
    <row r="13763" spans="1:2" x14ac:dyDescent="0.2">
      <c r="A13763" s="3" t="s">
        <v>11609</v>
      </c>
      <c r="B13763" s="4">
        <v>1</v>
      </c>
    </row>
    <row r="13764" spans="1:2" x14ac:dyDescent="0.2">
      <c r="A13764" s="3" t="s">
        <v>24540</v>
      </c>
      <c r="B13764" s="4">
        <v>1</v>
      </c>
    </row>
    <row r="13765" spans="1:2" x14ac:dyDescent="0.2">
      <c r="A13765" s="3" t="s">
        <v>959</v>
      </c>
      <c r="B13765" s="4">
        <v>1</v>
      </c>
    </row>
    <row r="13766" spans="1:2" x14ac:dyDescent="0.2">
      <c r="A13766" s="3" t="s">
        <v>981</v>
      </c>
      <c r="B13766" s="4">
        <v>1</v>
      </c>
    </row>
    <row r="13767" spans="1:2" x14ac:dyDescent="0.2">
      <c r="A13767" s="3" t="s">
        <v>26189</v>
      </c>
      <c r="B13767" s="4">
        <v>1</v>
      </c>
    </row>
    <row r="13768" spans="1:2" x14ac:dyDescent="0.2">
      <c r="A13768" s="3" t="s">
        <v>30234</v>
      </c>
      <c r="B13768" s="4">
        <v>1</v>
      </c>
    </row>
    <row r="13769" spans="1:2" x14ac:dyDescent="0.2">
      <c r="A13769" s="3" t="s">
        <v>29408</v>
      </c>
      <c r="B13769" s="4">
        <v>1</v>
      </c>
    </row>
    <row r="13770" spans="1:2" x14ac:dyDescent="0.2">
      <c r="A13770" s="3" t="s">
        <v>31085</v>
      </c>
      <c r="B13770" s="4">
        <v>1</v>
      </c>
    </row>
    <row r="13771" spans="1:2" x14ac:dyDescent="0.2">
      <c r="A13771" s="3" t="s">
        <v>16776</v>
      </c>
      <c r="B13771" s="4">
        <v>1</v>
      </c>
    </row>
    <row r="13772" spans="1:2" x14ac:dyDescent="0.2">
      <c r="A13772" s="3" t="s">
        <v>982</v>
      </c>
      <c r="B13772" s="4">
        <v>1</v>
      </c>
    </row>
    <row r="13773" spans="1:2" x14ac:dyDescent="0.2">
      <c r="A13773" s="3" t="s">
        <v>7950</v>
      </c>
      <c r="B13773" s="4">
        <v>1</v>
      </c>
    </row>
    <row r="13774" spans="1:2" x14ac:dyDescent="0.2">
      <c r="A13774" s="3" t="s">
        <v>8334</v>
      </c>
      <c r="B13774" s="4">
        <v>1</v>
      </c>
    </row>
    <row r="13775" spans="1:2" x14ac:dyDescent="0.2">
      <c r="A13775" s="3" t="s">
        <v>9468</v>
      </c>
      <c r="B13775" s="4">
        <v>1</v>
      </c>
    </row>
    <row r="13776" spans="1:2" x14ac:dyDescent="0.2">
      <c r="A13776" s="3" t="s">
        <v>13599</v>
      </c>
      <c r="B13776" s="4">
        <v>1</v>
      </c>
    </row>
    <row r="13777" spans="1:2" x14ac:dyDescent="0.2">
      <c r="A13777" s="3" t="s">
        <v>22293</v>
      </c>
      <c r="B13777" s="4">
        <v>1</v>
      </c>
    </row>
    <row r="13778" spans="1:2" x14ac:dyDescent="0.2">
      <c r="A13778" s="3" t="s">
        <v>22728</v>
      </c>
      <c r="B13778" s="4">
        <v>1</v>
      </c>
    </row>
    <row r="13779" spans="1:2" x14ac:dyDescent="0.2">
      <c r="A13779" s="3" t="s">
        <v>17371</v>
      </c>
      <c r="B13779" s="4">
        <v>1</v>
      </c>
    </row>
    <row r="13780" spans="1:2" x14ac:dyDescent="0.2">
      <c r="A13780" s="3" t="s">
        <v>1917</v>
      </c>
      <c r="B13780" s="4">
        <v>1</v>
      </c>
    </row>
    <row r="13781" spans="1:2" x14ac:dyDescent="0.2">
      <c r="A13781" s="3" t="s">
        <v>20061</v>
      </c>
      <c r="B13781" s="4">
        <v>1</v>
      </c>
    </row>
    <row r="13782" spans="1:2" x14ac:dyDescent="0.2">
      <c r="A13782" s="3" t="s">
        <v>4753</v>
      </c>
      <c r="B13782" s="4">
        <v>1</v>
      </c>
    </row>
    <row r="13783" spans="1:2" x14ac:dyDescent="0.2">
      <c r="A13783" s="3" t="s">
        <v>19392</v>
      </c>
      <c r="B13783" s="4">
        <v>1</v>
      </c>
    </row>
    <row r="13784" spans="1:2" x14ac:dyDescent="0.2">
      <c r="A13784" s="3" t="s">
        <v>19589</v>
      </c>
      <c r="B13784" s="4">
        <v>1</v>
      </c>
    </row>
    <row r="13785" spans="1:2" x14ac:dyDescent="0.2">
      <c r="A13785" s="3" t="s">
        <v>22531</v>
      </c>
      <c r="B13785" s="4">
        <v>1</v>
      </c>
    </row>
    <row r="13786" spans="1:2" x14ac:dyDescent="0.2">
      <c r="A13786" s="3" t="s">
        <v>21248</v>
      </c>
      <c r="B13786" s="4">
        <v>1</v>
      </c>
    </row>
    <row r="13787" spans="1:2" x14ac:dyDescent="0.2">
      <c r="A13787" s="3" t="s">
        <v>22048</v>
      </c>
      <c r="B13787" s="4">
        <v>1</v>
      </c>
    </row>
    <row r="13788" spans="1:2" x14ac:dyDescent="0.2">
      <c r="A13788" s="3" t="s">
        <v>24656</v>
      </c>
      <c r="B13788" s="4">
        <v>1</v>
      </c>
    </row>
    <row r="13789" spans="1:2" x14ac:dyDescent="0.2">
      <c r="A13789" s="3" t="s">
        <v>24699</v>
      </c>
      <c r="B13789" s="4">
        <v>1</v>
      </c>
    </row>
    <row r="13790" spans="1:2" x14ac:dyDescent="0.2">
      <c r="A13790" s="3" t="s">
        <v>10730</v>
      </c>
      <c r="B13790" s="4">
        <v>1</v>
      </c>
    </row>
    <row r="13791" spans="1:2" x14ac:dyDescent="0.2">
      <c r="A13791" s="3" t="s">
        <v>24346</v>
      </c>
      <c r="B13791" s="4">
        <v>1</v>
      </c>
    </row>
    <row r="13792" spans="1:2" x14ac:dyDescent="0.2">
      <c r="A13792" s="3" t="s">
        <v>25375</v>
      </c>
      <c r="B13792" s="4">
        <v>1</v>
      </c>
    </row>
    <row r="13793" spans="1:2" x14ac:dyDescent="0.2">
      <c r="A13793" s="3" t="s">
        <v>16723</v>
      </c>
      <c r="B13793" s="4">
        <v>1</v>
      </c>
    </row>
    <row r="13794" spans="1:2" x14ac:dyDescent="0.2">
      <c r="A13794" s="3" t="s">
        <v>21249</v>
      </c>
      <c r="B13794" s="4">
        <v>1</v>
      </c>
    </row>
    <row r="13795" spans="1:2" x14ac:dyDescent="0.2">
      <c r="A13795" s="3" t="s">
        <v>12780</v>
      </c>
      <c r="B13795" s="4">
        <v>1</v>
      </c>
    </row>
    <row r="13796" spans="1:2" x14ac:dyDescent="0.2">
      <c r="A13796" s="3" t="s">
        <v>17887</v>
      </c>
      <c r="B13796" s="4">
        <v>1</v>
      </c>
    </row>
    <row r="13797" spans="1:2" x14ac:dyDescent="0.2">
      <c r="A13797" s="3" t="s">
        <v>21978</v>
      </c>
      <c r="B13797" s="4">
        <v>1</v>
      </c>
    </row>
    <row r="13798" spans="1:2" x14ac:dyDescent="0.2">
      <c r="A13798" s="3" t="s">
        <v>29590</v>
      </c>
      <c r="B13798" s="4">
        <v>1</v>
      </c>
    </row>
    <row r="13799" spans="1:2" x14ac:dyDescent="0.2">
      <c r="A13799" s="3" t="s">
        <v>31219</v>
      </c>
      <c r="B13799" s="4">
        <v>1</v>
      </c>
    </row>
    <row r="13800" spans="1:2" x14ac:dyDescent="0.2">
      <c r="A13800" s="3" t="s">
        <v>31303</v>
      </c>
      <c r="B13800" s="4">
        <v>1</v>
      </c>
    </row>
    <row r="13801" spans="1:2" x14ac:dyDescent="0.2">
      <c r="A13801" s="3" t="s">
        <v>6213</v>
      </c>
      <c r="B13801" s="4">
        <v>1</v>
      </c>
    </row>
    <row r="13802" spans="1:2" x14ac:dyDescent="0.2">
      <c r="A13802" s="3" t="s">
        <v>25376</v>
      </c>
      <c r="B13802" s="4">
        <v>1</v>
      </c>
    </row>
    <row r="13803" spans="1:2" x14ac:dyDescent="0.2">
      <c r="A13803" s="3" t="s">
        <v>25574</v>
      </c>
      <c r="B13803" s="4">
        <v>1</v>
      </c>
    </row>
    <row r="13804" spans="1:2" x14ac:dyDescent="0.2">
      <c r="A13804" s="3" t="s">
        <v>15876</v>
      </c>
      <c r="B13804" s="4">
        <v>1</v>
      </c>
    </row>
    <row r="13805" spans="1:2" x14ac:dyDescent="0.2">
      <c r="A13805" s="3" t="s">
        <v>2794</v>
      </c>
      <c r="B13805" s="4">
        <v>1</v>
      </c>
    </row>
    <row r="13806" spans="1:2" x14ac:dyDescent="0.2">
      <c r="A13806" s="3" t="s">
        <v>17751</v>
      </c>
      <c r="B13806" s="4">
        <v>1</v>
      </c>
    </row>
    <row r="13807" spans="1:2" x14ac:dyDescent="0.2">
      <c r="A13807" s="3" t="s">
        <v>7218</v>
      </c>
      <c r="B13807" s="4">
        <v>1</v>
      </c>
    </row>
    <row r="13808" spans="1:2" x14ac:dyDescent="0.2">
      <c r="A13808" s="3" t="s">
        <v>22368</v>
      </c>
      <c r="B13808" s="4">
        <v>1</v>
      </c>
    </row>
    <row r="13809" spans="1:2" x14ac:dyDescent="0.2">
      <c r="A13809" s="3" t="s">
        <v>1728</v>
      </c>
      <c r="B13809" s="4">
        <v>1</v>
      </c>
    </row>
    <row r="13810" spans="1:2" x14ac:dyDescent="0.2">
      <c r="A13810" s="3" t="s">
        <v>16981</v>
      </c>
      <c r="B13810" s="4">
        <v>1</v>
      </c>
    </row>
    <row r="13811" spans="1:2" x14ac:dyDescent="0.2">
      <c r="A13811" s="3" t="s">
        <v>24152</v>
      </c>
      <c r="B13811" s="4">
        <v>1</v>
      </c>
    </row>
    <row r="13812" spans="1:2" x14ac:dyDescent="0.2">
      <c r="A13812" s="3" t="s">
        <v>7490</v>
      </c>
      <c r="B13812" s="4">
        <v>1</v>
      </c>
    </row>
    <row r="13813" spans="1:2" x14ac:dyDescent="0.2">
      <c r="A13813" s="3" t="s">
        <v>8376</v>
      </c>
      <c r="B13813" s="4">
        <v>1</v>
      </c>
    </row>
    <row r="13814" spans="1:2" x14ac:dyDescent="0.2">
      <c r="A13814" s="3" t="s">
        <v>10583</v>
      </c>
      <c r="B13814" s="4">
        <v>1</v>
      </c>
    </row>
    <row r="13815" spans="1:2" x14ac:dyDescent="0.2">
      <c r="A13815" s="3" t="s">
        <v>6217</v>
      </c>
      <c r="B13815" s="4">
        <v>1</v>
      </c>
    </row>
    <row r="13816" spans="1:2" x14ac:dyDescent="0.2">
      <c r="A13816" s="3" t="s">
        <v>13764</v>
      </c>
      <c r="B13816" s="4">
        <v>1</v>
      </c>
    </row>
    <row r="13817" spans="1:2" x14ac:dyDescent="0.2">
      <c r="A13817" s="3" t="s">
        <v>24200</v>
      </c>
      <c r="B13817" s="4">
        <v>1</v>
      </c>
    </row>
    <row r="13818" spans="1:2" x14ac:dyDescent="0.2">
      <c r="A13818" s="3" t="s">
        <v>13058</v>
      </c>
      <c r="B13818" s="4">
        <v>1</v>
      </c>
    </row>
    <row r="13819" spans="1:2" x14ac:dyDescent="0.2">
      <c r="A13819" s="3" t="s">
        <v>17844</v>
      </c>
      <c r="B13819" s="4">
        <v>1</v>
      </c>
    </row>
    <row r="13820" spans="1:2" x14ac:dyDescent="0.2">
      <c r="A13820" s="3" t="s">
        <v>2112</v>
      </c>
      <c r="B13820" s="4">
        <v>1</v>
      </c>
    </row>
    <row r="13821" spans="1:2" x14ac:dyDescent="0.2">
      <c r="A13821" s="3" t="s">
        <v>2140</v>
      </c>
      <c r="B13821" s="4">
        <v>1</v>
      </c>
    </row>
    <row r="13822" spans="1:2" x14ac:dyDescent="0.2">
      <c r="A13822" s="3" t="s">
        <v>18146</v>
      </c>
      <c r="B13822" s="4">
        <v>1</v>
      </c>
    </row>
    <row r="13823" spans="1:2" x14ac:dyDescent="0.2">
      <c r="A13823" s="3" t="s">
        <v>19158</v>
      </c>
      <c r="B13823" s="4">
        <v>1</v>
      </c>
    </row>
    <row r="13824" spans="1:2" x14ac:dyDescent="0.2">
      <c r="A13824" s="3" t="s">
        <v>10793</v>
      </c>
      <c r="B13824" s="4">
        <v>1</v>
      </c>
    </row>
    <row r="13825" spans="1:2" x14ac:dyDescent="0.2">
      <c r="A13825" s="3" t="s">
        <v>29732</v>
      </c>
      <c r="B13825" s="4">
        <v>1</v>
      </c>
    </row>
    <row r="13826" spans="1:2" x14ac:dyDescent="0.2">
      <c r="A13826" s="3" t="s">
        <v>23649</v>
      </c>
      <c r="B13826" s="4">
        <v>1</v>
      </c>
    </row>
    <row r="13827" spans="1:2" x14ac:dyDescent="0.2">
      <c r="A13827" s="3" t="s">
        <v>20384</v>
      </c>
      <c r="B13827" s="4">
        <v>1</v>
      </c>
    </row>
    <row r="13828" spans="1:2" x14ac:dyDescent="0.2">
      <c r="A13828" s="3" t="s">
        <v>16286</v>
      </c>
      <c r="B13828" s="4">
        <v>1</v>
      </c>
    </row>
    <row r="13829" spans="1:2" x14ac:dyDescent="0.2">
      <c r="A13829" s="3" t="s">
        <v>8335</v>
      </c>
      <c r="B13829" s="4">
        <v>1</v>
      </c>
    </row>
    <row r="13830" spans="1:2" x14ac:dyDescent="0.2">
      <c r="A13830" s="3" t="s">
        <v>6180</v>
      </c>
      <c r="B13830" s="4">
        <v>1</v>
      </c>
    </row>
    <row r="13831" spans="1:2" x14ac:dyDescent="0.2">
      <c r="A13831" s="3" t="s">
        <v>9474</v>
      </c>
      <c r="B13831" s="4">
        <v>1</v>
      </c>
    </row>
    <row r="13832" spans="1:2" x14ac:dyDescent="0.2">
      <c r="A13832" s="3" t="s">
        <v>25005</v>
      </c>
      <c r="B13832" s="4">
        <v>1</v>
      </c>
    </row>
    <row r="13833" spans="1:2" x14ac:dyDescent="0.2">
      <c r="A13833" s="3" t="s">
        <v>20000</v>
      </c>
      <c r="B13833" s="4">
        <v>1</v>
      </c>
    </row>
    <row r="13834" spans="1:2" x14ac:dyDescent="0.2">
      <c r="A13834" s="3" t="s">
        <v>12006</v>
      </c>
      <c r="B13834" s="4">
        <v>1</v>
      </c>
    </row>
    <row r="13835" spans="1:2" x14ac:dyDescent="0.2">
      <c r="A13835" s="3" t="s">
        <v>3082</v>
      </c>
      <c r="B13835" s="4">
        <v>1</v>
      </c>
    </row>
    <row r="13836" spans="1:2" x14ac:dyDescent="0.2">
      <c r="A13836" s="3" t="s">
        <v>7459</v>
      </c>
      <c r="B13836" s="4">
        <v>1</v>
      </c>
    </row>
    <row r="13837" spans="1:2" x14ac:dyDescent="0.2">
      <c r="A13837" s="3" t="s">
        <v>3125</v>
      </c>
      <c r="B13837" s="4">
        <v>1</v>
      </c>
    </row>
    <row r="13838" spans="1:2" x14ac:dyDescent="0.2">
      <c r="A13838" s="3" t="s">
        <v>4033</v>
      </c>
      <c r="B13838" s="4">
        <v>1</v>
      </c>
    </row>
    <row r="13839" spans="1:2" x14ac:dyDescent="0.2">
      <c r="A13839" s="3" t="s">
        <v>2993</v>
      </c>
      <c r="B13839" s="4">
        <v>1</v>
      </c>
    </row>
    <row r="13840" spans="1:2" x14ac:dyDescent="0.2">
      <c r="A13840" s="3" t="s">
        <v>21499</v>
      </c>
      <c r="B13840" s="4">
        <v>1</v>
      </c>
    </row>
    <row r="13841" spans="1:2" x14ac:dyDescent="0.2">
      <c r="A13841" s="3" t="s">
        <v>6269</v>
      </c>
      <c r="B13841" s="4">
        <v>1</v>
      </c>
    </row>
    <row r="13842" spans="1:2" x14ac:dyDescent="0.2">
      <c r="A13842" s="3" t="s">
        <v>16586</v>
      </c>
      <c r="B13842" s="4">
        <v>1</v>
      </c>
    </row>
    <row r="13843" spans="1:2" x14ac:dyDescent="0.2">
      <c r="A13843" s="3" t="s">
        <v>3395</v>
      </c>
      <c r="B13843" s="4">
        <v>1</v>
      </c>
    </row>
    <row r="13844" spans="1:2" x14ac:dyDescent="0.2">
      <c r="A13844" s="3" t="s">
        <v>8280</v>
      </c>
      <c r="B13844" s="4">
        <v>1</v>
      </c>
    </row>
    <row r="13845" spans="1:2" x14ac:dyDescent="0.2">
      <c r="A13845" s="3" t="s">
        <v>9860</v>
      </c>
      <c r="B13845" s="4">
        <v>1</v>
      </c>
    </row>
    <row r="13846" spans="1:2" x14ac:dyDescent="0.2">
      <c r="A13846" s="3" t="s">
        <v>8016</v>
      </c>
      <c r="B13846" s="4">
        <v>1</v>
      </c>
    </row>
    <row r="13847" spans="1:2" x14ac:dyDescent="0.2">
      <c r="A13847" s="3" t="s">
        <v>23806</v>
      </c>
      <c r="B13847" s="4">
        <v>1</v>
      </c>
    </row>
    <row r="13848" spans="1:2" x14ac:dyDescent="0.2">
      <c r="A13848" s="3" t="s">
        <v>11090</v>
      </c>
      <c r="B13848" s="4">
        <v>1</v>
      </c>
    </row>
    <row r="13849" spans="1:2" x14ac:dyDescent="0.2">
      <c r="A13849" s="3" t="s">
        <v>11237</v>
      </c>
      <c r="B13849" s="4">
        <v>1</v>
      </c>
    </row>
    <row r="13850" spans="1:2" x14ac:dyDescent="0.2">
      <c r="A13850" s="3" t="s">
        <v>12174</v>
      </c>
      <c r="B13850" s="4">
        <v>1</v>
      </c>
    </row>
    <row r="13851" spans="1:2" x14ac:dyDescent="0.2">
      <c r="A13851" s="3" t="s">
        <v>14100</v>
      </c>
      <c r="B13851" s="4">
        <v>1</v>
      </c>
    </row>
    <row r="13852" spans="1:2" x14ac:dyDescent="0.2">
      <c r="A13852" s="3" t="s">
        <v>15469</v>
      </c>
      <c r="B13852" s="4">
        <v>1</v>
      </c>
    </row>
    <row r="13853" spans="1:2" x14ac:dyDescent="0.2">
      <c r="A13853" s="3" t="s">
        <v>19950</v>
      </c>
      <c r="B13853" s="4">
        <v>1</v>
      </c>
    </row>
    <row r="13854" spans="1:2" x14ac:dyDescent="0.2">
      <c r="A13854" s="3" t="s">
        <v>15728</v>
      </c>
      <c r="B13854" s="4">
        <v>1</v>
      </c>
    </row>
    <row r="13855" spans="1:2" x14ac:dyDescent="0.2">
      <c r="A13855" s="3" t="s">
        <v>6498</v>
      </c>
      <c r="B13855" s="4">
        <v>1</v>
      </c>
    </row>
    <row r="13856" spans="1:2" x14ac:dyDescent="0.2">
      <c r="A13856" s="3" t="s">
        <v>10102</v>
      </c>
      <c r="B13856" s="4">
        <v>1</v>
      </c>
    </row>
    <row r="13857" spans="1:2" x14ac:dyDescent="0.2">
      <c r="A13857" s="3" t="s">
        <v>18353</v>
      </c>
      <c r="B13857" s="4">
        <v>1</v>
      </c>
    </row>
    <row r="13858" spans="1:2" x14ac:dyDescent="0.2">
      <c r="A13858" s="3" t="s">
        <v>19505</v>
      </c>
      <c r="B13858" s="4">
        <v>1</v>
      </c>
    </row>
    <row r="13859" spans="1:2" x14ac:dyDescent="0.2">
      <c r="A13859" s="3" t="s">
        <v>3827</v>
      </c>
      <c r="B13859" s="4">
        <v>1</v>
      </c>
    </row>
    <row r="13860" spans="1:2" x14ac:dyDescent="0.2">
      <c r="A13860" s="3" t="s">
        <v>10178</v>
      </c>
      <c r="B13860" s="4">
        <v>1</v>
      </c>
    </row>
    <row r="13861" spans="1:2" x14ac:dyDescent="0.2">
      <c r="A13861" s="3" t="s">
        <v>25838</v>
      </c>
      <c r="B13861" s="4">
        <v>1</v>
      </c>
    </row>
    <row r="13862" spans="1:2" x14ac:dyDescent="0.2">
      <c r="A13862" s="3" t="s">
        <v>22150</v>
      </c>
      <c r="B13862" s="4">
        <v>1</v>
      </c>
    </row>
    <row r="13863" spans="1:2" x14ac:dyDescent="0.2">
      <c r="A13863" s="3" t="s">
        <v>19068</v>
      </c>
      <c r="B13863" s="4">
        <v>1</v>
      </c>
    </row>
    <row r="13864" spans="1:2" x14ac:dyDescent="0.2">
      <c r="A13864" s="3" t="s">
        <v>23099</v>
      </c>
      <c r="B13864" s="4">
        <v>1</v>
      </c>
    </row>
    <row r="13865" spans="1:2" x14ac:dyDescent="0.2">
      <c r="A13865" s="3" t="s">
        <v>8367</v>
      </c>
      <c r="B13865" s="4">
        <v>1</v>
      </c>
    </row>
    <row r="13866" spans="1:2" x14ac:dyDescent="0.2">
      <c r="A13866" s="3" t="s">
        <v>17017</v>
      </c>
      <c r="B13866" s="4">
        <v>1</v>
      </c>
    </row>
    <row r="13867" spans="1:2" x14ac:dyDescent="0.2">
      <c r="A13867" s="3" t="s">
        <v>26191</v>
      </c>
      <c r="B13867" s="4">
        <v>1</v>
      </c>
    </row>
    <row r="13868" spans="1:2" x14ac:dyDescent="0.2">
      <c r="A13868" s="3" t="s">
        <v>26950</v>
      </c>
      <c r="B13868" s="4">
        <v>1</v>
      </c>
    </row>
    <row r="13869" spans="1:2" x14ac:dyDescent="0.2">
      <c r="A13869" s="3" t="s">
        <v>13047</v>
      </c>
      <c r="B13869" s="4">
        <v>1</v>
      </c>
    </row>
    <row r="13870" spans="1:2" x14ac:dyDescent="0.2">
      <c r="A13870" s="3" t="s">
        <v>28864</v>
      </c>
      <c r="B13870" s="4">
        <v>1</v>
      </c>
    </row>
    <row r="13871" spans="1:2" x14ac:dyDescent="0.2">
      <c r="A13871" s="3" t="s">
        <v>29242</v>
      </c>
      <c r="B13871" s="4">
        <v>1</v>
      </c>
    </row>
    <row r="13872" spans="1:2" x14ac:dyDescent="0.2">
      <c r="A13872" s="3" t="s">
        <v>29537</v>
      </c>
      <c r="B13872" s="4">
        <v>1</v>
      </c>
    </row>
    <row r="13873" spans="1:2" x14ac:dyDescent="0.2">
      <c r="A13873" s="3" t="s">
        <v>30410</v>
      </c>
      <c r="B13873" s="4">
        <v>1</v>
      </c>
    </row>
    <row r="13874" spans="1:2" x14ac:dyDescent="0.2">
      <c r="A13874" s="3" t="s">
        <v>30933</v>
      </c>
      <c r="B13874" s="4">
        <v>1</v>
      </c>
    </row>
    <row r="13875" spans="1:2" x14ac:dyDescent="0.2">
      <c r="A13875" s="3" t="s">
        <v>18595</v>
      </c>
      <c r="B13875" s="4">
        <v>1</v>
      </c>
    </row>
    <row r="13876" spans="1:2" x14ac:dyDescent="0.2">
      <c r="A13876" s="3" t="s">
        <v>17058</v>
      </c>
      <c r="B13876" s="4">
        <v>1</v>
      </c>
    </row>
    <row r="13877" spans="1:2" x14ac:dyDescent="0.2">
      <c r="A13877" s="3" t="s">
        <v>24250</v>
      </c>
      <c r="B13877" s="4">
        <v>1</v>
      </c>
    </row>
    <row r="13878" spans="1:2" x14ac:dyDescent="0.2">
      <c r="A13878" s="3" t="s">
        <v>12433</v>
      </c>
      <c r="B13878" s="4">
        <v>1</v>
      </c>
    </row>
    <row r="13879" spans="1:2" x14ac:dyDescent="0.2">
      <c r="A13879" s="3" t="s">
        <v>14416</v>
      </c>
      <c r="B13879" s="4">
        <v>1</v>
      </c>
    </row>
    <row r="13880" spans="1:2" x14ac:dyDescent="0.2">
      <c r="A13880" s="3" t="s">
        <v>22248</v>
      </c>
      <c r="B13880" s="4">
        <v>1</v>
      </c>
    </row>
    <row r="13881" spans="1:2" x14ac:dyDescent="0.2">
      <c r="A13881" s="3" t="s">
        <v>9570</v>
      </c>
      <c r="B13881" s="4">
        <v>1</v>
      </c>
    </row>
    <row r="13882" spans="1:2" x14ac:dyDescent="0.2">
      <c r="A13882" s="3" t="s">
        <v>2573</v>
      </c>
      <c r="B13882" s="4">
        <v>1</v>
      </c>
    </row>
    <row r="13883" spans="1:2" x14ac:dyDescent="0.2">
      <c r="A13883" s="3" t="s">
        <v>4234</v>
      </c>
      <c r="B13883" s="4">
        <v>1</v>
      </c>
    </row>
    <row r="13884" spans="1:2" x14ac:dyDescent="0.2">
      <c r="A13884" s="3" t="s">
        <v>19852</v>
      </c>
      <c r="B13884" s="4">
        <v>1</v>
      </c>
    </row>
    <row r="13885" spans="1:2" x14ac:dyDescent="0.2">
      <c r="A13885" s="3" t="s">
        <v>25113</v>
      </c>
      <c r="B13885" s="4">
        <v>1</v>
      </c>
    </row>
    <row r="13886" spans="1:2" x14ac:dyDescent="0.2">
      <c r="A13886" s="3" t="s">
        <v>17861</v>
      </c>
      <c r="B13886" s="4">
        <v>1</v>
      </c>
    </row>
    <row r="13887" spans="1:2" x14ac:dyDescent="0.2">
      <c r="A13887" s="3" t="s">
        <v>27657</v>
      </c>
      <c r="B13887" s="4">
        <v>1</v>
      </c>
    </row>
    <row r="13888" spans="1:2" x14ac:dyDescent="0.2">
      <c r="A13888" s="3" t="s">
        <v>21729</v>
      </c>
      <c r="B13888" s="4">
        <v>1</v>
      </c>
    </row>
    <row r="13889" spans="1:2" x14ac:dyDescent="0.2">
      <c r="A13889" s="3" t="s">
        <v>6664</v>
      </c>
      <c r="B13889" s="4">
        <v>1</v>
      </c>
    </row>
    <row r="13890" spans="1:2" x14ac:dyDescent="0.2">
      <c r="A13890" s="3" t="s">
        <v>27985</v>
      </c>
      <c r="B13890" s="4">
        <v>1</v>
      </c>
    </row>
    <row r="13891" spans="1:2" x14ac:dyDescent="0.2">
      <c r="A13891" s="3" t="s">
        <v>4305</v>
      </c>
      <c r="B13891" s="4">
        <v>1</v>
      </c>
    </row>
    <row r="13892" spans="1:2" x14ac:dyDescent="0.2">
      <c r="A13892" s="3" t="s">
        <v>5500</v>
      </c>
      <c r="B13892" s="4">
        <v>1</v>
      </c>
    </row>
    <row r="13893" spans="1:2" x14ac:dyDescent="0.2">
      <c r="A13893" s="3" t="s">
        <v>6856</v>
      </c>
      <c r="B13893" s="4">
        <v>1</v>
      </c>
    </row>
    <row r="13894" spans="1:2" x14ac:dyDescent="0.2">
      <c r="A13894" s="3" t="s">
        <v>7682</v>
      </c>
      <c r="B13894" s="4">
        <v>1</v>
      </c>
    </row>
    <row r="13895" spans="1:2" x14ac:dyDescent="0.2">
      <c r="A13895" s="3" t="s">
        <v>13399</v>
      </c>
      <c r="B13895" s="4">
        <v>1</v>
      </c>
    </row>
    <row r="13896" spans="1:2" x14ac:dyDescent="0.2">
      <c r="A13896" s="3" t="s">
        <v>15348</v>
      </c>
      <c r="B13896" s="4">
        <v>1</v>
      </c>
    </row>
    <row r="13897" spans="1:2" x14ac:dyDescent="0.2">
      <c r="A13897" s="3" t="s">
        <v>18469</v>
      </c>
      <c r="B13897" s="4">
        <v>1</v>
      </c>
    </row>
    <row r="13898" spans="1:2" x14ac:dyDescent="0.2">
      <c r="A13898" s="3" t="s">
        <v>19215</v>
      </c>
      <c r="B13898" s="4">
        <v>1</v>
      </c>
    </row>
    <row r="13899" spans="1:2" x14ac:dyDescent="0.2">
      <c r="A13899" s="3" t="s">
        <v>19734</v>
      </c>
      <c r="B13899" s="4">
        <v>1</v>
      </c>
    </row>
    <row r="13900" spans="1:2" x14ac:dyDescent="0.2">
      <c r="A13900" s="3" t="s">
        <v>22049</v>
      </c>
      <c r="B13900" s="4">
        <v>1</v>
      </c>
    </row>
    <row r="13901" spans="1:2" x14ac:dyDescent="0.2">
      <c r="A13901" s="3" t="s">
        <v>25060</v>
      </c>
      <c r="B13901" s="4">
        <v>1</v>
      </c>
    </row>
    <row r="13902" spans="1:2" x14ac:dyDescent="0.2">
      <c r="A13902" s="3" t="s">
        <v>15558</v>
      </c>
      <c r="B13902" s="4">
        <v>1</v>
      </c>
    </row>
    <row r="13903" spans="1:2" x14ac:dyDescent="0.2">
      <c r="A13903" s="3" t="s">
        <v>17533</v>
      </c>
      <c r="B13903" s="4">
        <v>1</v>
      </c>
    </row>
    <row r="13904" spans="1:2" x14ac:dyDescent="0.2">
      <c r="A13904" s="3" t="s">
        <v>1749</v>
      </c>
      <c r="B13904" s="4">
        <v>1</v>
      </c>
    </row>
    <row r="13905" spans="1:2" x14ac:dyDescent="0.2">
      <c r="A13905" s="3" t="s">
        <v>3702</v>
      </c>
      <c r="B13905" s="4">
        <v>1</v>
      </c>
    </row>
    <row r="13906" spans="1:2" x14ac:dyDescent="0.2">
      <c r="A13906" s="3" t="s">
        <v>15893</v>
      </c>
      <c r="B13906" s="4">
        <v>1</v>
      </c>
    </row>
    <row r="13907" spans="1:2" x14ac:dyDescent="0.2">
      <c r="A13907" s="3" t="s">
        <v>16228</v>
      </c>
      <c r="B13907" s="4">
        <v>1</v>
      </c>
    </row>
    <row r="13908" spans="1:2" x14ac:dyDescent="0.2">
      <c r="A13908" s="3" t="s">
        <v>27308</v>
      </c>
      <c r="B13908" s="4">
        <v>1</v>
      </c>
    </row>
    <row r="13909" spans="1:2" x14ac:dyDescent="0.2">
      <c r="A13909" s="3" t="s">
        <v>28349</v>
      </c>
      <c r="B13909" s="4">
        <v>1</v>
      </c>
    </row>
    <row r="13910" spans="1:2" x14ac:dyDescent="0.2">
      <c r="A13910" s="3" t="s">
        <v>1226</v>
      </c>
      <c r="B13910" s="4">
        <v>1</v>
      </c>
    </row>
    <row r="13911" spans="1:2" x14ac:dyDescent="0.2">
      <c r="A13911" s="3" t="s">
        <v>3204</v>
      </c>
      <c r="B13911" s="4">
        <v>1</v>
      </c>
    </row>
    <row r="13912" spans="1:2" x14ac:dyDescent="0.2">
      <c r="A13912" s="3" t="s">
        <v>3989</v>
      </c>
      <c r="B13912" s="4">
        <v>1</v>
      </c>
    </row>
    <row r="13913" spans="1:2" x14ac:dyDescent="0.2">
      <c r="A13913" s="3" t="s">
        <v>7181</v>
      </c>
      <c r="B13913" s="4">
        <v>1</v>
      </c>
    </row>
    <row r="13914" spans="1:2" x14ac:dyDescent="0.2">
      <c r="A13914" s="3" t="s">
        <v>7612</v>
      </c>
      <c r="B13914" s="4">
        <v>1</v>
      </c>
    </row>
    <row r="13915" spans="1:2" x14ac:dyDescent="0.2">
      <c r="A13915" s="3" t="s">
        <v>9912</v>
      </c>
      <c r="B13915" s="4">
        <v>1</v>
      </c>
    </row>
    <row r="13916" spans="1:2" x14ac:dyDescent="0.2">
      <c r="A13916" s="3" t="s">
        <v>16759</v>
      </c>
      <c r="B13916" s="4">
        <v>1</v>
      </c>
    </row>
    <row r="13917" spans="1:2" x14ac:dyDescent="0.2">
      <c r="A13917" s="3" t="s">
        <v>18568</v>
      </c>
      <c r="B13917" s="4">
        <v>1</v>
      </c>
    </row>
    <row r="13918" spans="1:2" x14ac:dyDescent="0.2">
      <c r="A13918" s="3" t="s">
        <v>24764</v>
      </c>
      <c r="B13918" s="4">
        <v>1</v>
      </c>
    </row>
    <row r="13919" spans="1:2" x14ac:dyDescent="0.2">
      <c r="A13919" s="3" t="s">
        <v>17519</v>
      </c>
      <c r="B13919" s="4">
        <v>1</v>
      </c>
    </row>
    <row r="13920" spans="1:2" x14ac:dyDescent="0.2">
      <c r="A13920" s="3" t="s">
        <v>10368</v>
      </c>
      <c r="B13920" s="4">
        <v>1</v>
      </c>
    </row>
    <row r="13921" spans="1:2" x14ac:dyDescent="0.2">
      <c r="A13921" s="3" t="s">
        <v>12604</v>
      </c>
      <c r="B13921" s="4">
        <v>1</v>
      </c>
    </row>
    <row r="13922" spans="1:2" x14ac:dyDescent="0.2">
      <c r="A13922" s="3" t="s">
        <v>13199</v>
      </c>
      <c r="B13922" s="4">
        <v>1</v>
      </c>
    </row>
    <row r="13923" spans="1:2" x14ac:dyDescent="0.2">
      <c r="A13923" s="3" t="s">
        <v>23284</v>
      </c>
      <c r="B13923" s="4">
        <v>1</v>
      </c>
    </row>
    <row r="13924" spans="1:2" x14ac:dyDescent="0.2">
      <c r="A13924" s="3" t="s">
        <v>7951</v>
      </c>
      <c r="B13924" s="4">
        <v>1</v>
      </c>
    </row>
    <row r="13925" spans="1:2" x14ac:dyDescent="0.2">
      <c r="A13925" s="3" t="s">
        <v>4952</v>
      </c>
      <c r="B13925" s="4">
        <v>1</v>
      </c>
    </row>
    <row r="13926" spans="1:2" x14ac:dyDescent="0.2">
      <c r="A13926" s="3" t="s">
        <v>15492</v>
      </c>
      <c r="B13926" s="4">
        <v>1</v>
      </c>
    </row>
    <row r="13927" spans="1:2" x14ac:dyDescent="0.2">
      <c r="A13927" s="3" t="s">
        <v>16098</v>
      </c>
      <c r="B13927" s="4">
        <v>1</v>
      </c>
    </row>
    <row r="13928" spans="1:2" x14ac:dyDescent="0.2">
      <c r="A13928" s="3" t="s">
        <v>28271</v>
      </c>
      <c r="B13928" s="4">
        <v>1</v>
      </c>
    </row>
    <row r="13929" spans="1:2" x14ac:dyDescent="0.2">
      <c r="A13929" s="3" t="s">
        <v>6679</v>
      </c>
      <c r="B13929" s="4">
        <v>1</v>
      </c>
    </row>
    <row r="13930" spans="1:2" x14ac:dyDescent="0.2">
      <c r="A13930" s="3" t="s">
        <v>12341</v>
      </c>
      <c r="B13930" s="4">
        <v>1</v>
      </c>
    </row>
    <row r="13931" spans="1:2" x14ac:dyDescent="0.2">
      <c r="A13931" s="3" t="s">
        <v>21609</v>
      </c>
      <c r="B13931" s="4">
        <v>1</v>
      </c>
    </row>
    <row r="13932" spans="1:2" x14ac:dyDescent="0.2">
      <c r="A13932" s="3" t="s">
        <v>12811</v>
      </c>
      <c r="B13932" s="4">
        <v>1</v>
      </c>
    </row>
    <row r="13933" spans="1:2" x14ac:dyDescent="0.2">
      <c r="A13933" s="3" t="s">
        <v>13426</v>
      </c>
      <c r="B13933" s="4">
        <v>1</v>
      </c>
    </row>
    <row r="13934" spans="1:2" x14ac:dyDescent="0.2">
      <c r="A13934" s="3" t="s">
        <v>8437</v>
      </c>
      <c r="B13934" s="4">
        <v>1</v>
      </c>
    </row>
    <row r="13935" spans="1:2" x14ac:dyDescent="0.2">
      <c r="A13935" s="3" t="s">
        <v>2031</v>
      </c>
      <c r="B13935" s="4">
        <v>1</v>
      </c>
    </row>
    <row r="13936" spans="1:2" x14ac:dyDescent="0.2">
      <c r="A13936" s="3" t="s">
        <v>4304</v>
      </c>
      <c r="B13936" s="4">
        <v>1</v>
      </c>
    </row>
    <row r="13937" spans="1:2" x14ac:dyDescent="0.2">
      <c r="A13937" s="3" t="s">
        <v>12065</v>
      </c>
      <c r="B13937" s="4">
        <v>1</v>
      </c>
    </row>
    <row r="13938" spans="1:2" x14ac:dyDescent="0.2">
      <c r="A13938" s="3" t="s">
        <v>15884</v>
      </c>
      <c r="B13938" s="4">
        <v>1</v>
      </c>
    </row>
    <row r="13939" spans="1:2" x14ac:dyDescent="0.2">
      <c r="A13939" s="3" t="s">
        <v>20567</v>
      </c>
      <c r="B13939" s="4">
        <v>1</v>
      </c>
    </row>
    <row r="13940" spans="1:2" x14ac:dyDescent="0.2">
      <c r="A13940" s="3" t="s">
        <v>27686</v>
      </c>
      <c r="B13940" s="4">
        <v>1</v>
      </c>
    </row>
    <row r="13941" spans="1:2" x14ac:dyDescent="0.2">
      <c r="A13941" s="3" t="s">
        <v>27267</v>
      </c>
      <c r="B13941" s="4">
        <v>1</v>
      </c>
    </row>
    <row r="13942" spans="1:2" x14ac:dyDescent="0.2">
      <c r="A13942" s="3" t="s">
        <v>13676</v>
      </c>
      <c r="B13942" s="4">
        <v>1</v>
      </c>
    </row>
    <row r="13943" spans="1:2" x14ac:dyDescent="0.2">
      <c r="A13943" s="3" t="s">
        <v>29171</v>
      </c>
      <c r="B13943" s="4">
        <v>1</v>
      </c>
    </row>
    <row r="13944" spans="1:2" x14ac:dyDescent="0.2">
      <c r="A13944" s="3" t="s">
        <v>15040</v>
      </c>
      <c r="B13944" s="4">
        <v>1</v>
      </c>
    </row>
    <row r="13945" spans="1:2" x14ac:dyDescent="0.2">
      <c r="A13945" s="3" t="s">
        <v>12212</v>
      </c>
      <c r="B13945" s="4">
        <v>1</v>
      </c>
    </row>
    <row r="13946" spans="1:2" x14ac:dyDescent="0.2">
      <c r="A13946" s="3" t="s">
        <v>18753</v>
      </c>
      <c r="B13946" s="4">
        <v>1</v>
      </c>
    </row>
    <row r="13947" spans="1:2" x14ac:dyDescent="0.2">
      <c r="A13947" s="3" t="s">
        <v>22092</v>
      </c>
      <c r="B13947" s="4">
        <v>1</v>
      </c>
    </row>
    <row r="13948" spans="1:2" x14ac:dyDescent="0.2">
      <c r="A13948" s="3" t="s">
        <v>1139</v>
      </c>
      <c r="B13948" s="4">
        <v>1</v>
      </c>
    </row>
    <row r="13949" spans="1:2" x14ac:dyDescent="0.2">
      <c r="A13949" s="3" t="s">
        <v>5631</v>
      </c>
      <c r="B13949" s="4">
        <v>1</v>
      </c>
    </row>
    <row r="13950" spans="1:2" x14ac:dyDescent="0.2">
      <c r="A13950" s="3" t="s">
        <v>7505</v>
      </c>
      <c r="B13950" s="4">
        <v>1</v>
      </c>
    </row>
    <row r="13951" spans="1:2" x14ac:dyDescent="0.2">
      <c r="A13951" s="3" t="s">
        <v>11388</v>
      </c>
      <c r="B13951" s="4">
        <v>1</v>
      </c>
    </row>
    <row r="13952" spans="1:2" x14ac:dyDescent="0.2">
      <c r="A13952" s="3" t="s">
        <v>12198</v>
      </c>
      <c r="B13952" s="4">
        <v>1</v>
      </c>
    </row>
    <row r="13953" spans="1:2" x14ac:dyDescent="0.2">
      <c r="A13953" s="3" t="s">
        <v>13951</v>
      </c>
      <c r="B13953" s="4">
        <v>1</v>
      </c>
    </row>
    <row r="13954" spans="1:2" x14ac:dyDescent="0.2">
      <c r="A13954" s="3" t="s">
        <v>15391</v>
      </c>
      <c r="B13954" s="4">
        <v>1</v>
      </c>
    </row>
    <row r="13955" spans="1:2" x14ac:dyDescent="0.2">
      <c r="A13955" s="3" t="s">
        <v>21821</v>
      </c>
      <c r="B13955" s="4">
        <v>1</v>
      </c>
    </row>
    <row r="13956" spans="1:2" x14ac:dyDescent="0.2">
      <c r="A13956" s="3" t="s">
        <v>31112</v>
      </c>
      <c r="B13956" s="4">
        <v>1</v>
      </c>
    </row>
    <row r="13957" spans="1:2" x14ac:dyDescent="0.2">
      <c r="A13957" s="3" t="s">
        <v>1060</v>
      </c>
      <c r="B13957" s="4">
        <v>1</v>
      </c>
    </row>
    <row r="13958" spans="1:2" x14ac:dyDescent="0.2">
      <c r="A13958" s="3" t="s">
        <v>2142</v>
      </c>
      <c r="B13958" s="4">
        <v>1</v>
      </c>
    </row>
    <row r="13959" spans="1:2" x14ac:dyDescent="0.2">
      <c r="A13959" s="3" t="s">
        <v>2994</v>
      </c>
      <c r="B13959" s="4">
        <v>1</v>
      </c>
    </row>
    <row r="13960" spans="1:2" x14ac:dyDescent="0.2">
      <c r="A13960" s="3" t="s">
        <v>5175</v>
      </c>
      <c r="B13960" s="4">
        <v>1</v>
      </c>
    </row>
    <row r="13961" spans="1:2" x14ac:dyDescent="0.2">
      <c r="A13961" s="3" t="s">
        <v>10928</v>
      </c>
      <c r="B13961" s="4">
        <v>1</v>
      </c>
    </row>
    <row r="13962" spans="1:2" x14ac:dyDescent="0.2">
      <c r="A13962" s="3" t="s">
        <v>14462</v>
      </c>
      <c r="B13962" s="4">
        <v>1</v>
      </c>
    </row>
    <row r="13963" spans="1:2" x14ac:dyDescent="0.2">
      <c r="A13963" s="3" t="s">
        <v>16750</v>
      </c>
      <c r="B13963" s="4">
        <v>1</v>
      </c>
    </row>
    <row r="13964" spans="1:2" x14ac:dyDescent="0.2">
      <c r="A13964" s="3" t="s">
        <v>20001</v>
      </c>
      <c r="B13964" s="4">
        <v>1</v>
      </c>
    </row>
    <row r="13965" spans="1:2" x14ac:dyDescent="0.2">
      <c r="A13965" s="3" t="s">
        <v>23207</v>
      </c>
      <c r="B13965" s="4">
        <v>1</v>
      </c>
    </row>
    <row r="13966" spans="1:2" x14ac:dyDescent="0.2">
      <c r="A13966" s="3" t="s">
        <v>17467</v>
      </c>
      <c r="B13966" s="4">
        <v>1</v>
      </c>
    </row>
    <row r="13967" spans="1:2" x14ac:dyDescent="0.2">
      <c r="A13967" s="3" t="s">
        <v>17487</v>
      </c>
      <c r="B13967" s="4">
        <v>1</v>
      </c>
    </row>
    <row r="13968" spans="1:2" x14ac:dyDescent="0.2">
      <c r="A13968" s="3" t="s">
        <v>19214</v>
      </c>
      <c r="B13968" s="4">
        <v>1</v>
      </c>
    </row>
    <row r="13969" spans="1:2" x14ac:dyDescent="0.2">
      <c r="A13969" s="3" t="s">
        <v>19421</v>
      </c>
      <c r="B13969" s="4">
        <v>1</v>
      </c>
    </row>
    <row r="13970" spans="1:2" x14ac:dyDescent="0.2">
      <c r="A13970" s="3" t="s">
        <v>19425</v>
      </c>
      <c r="B13970" s="4">
        <v>1</v>
      </c>
    </row>
    <row r="13971" spans="1:2" x14ac:dyDescent="0.2">
      <c r="A13971" s="3" t="s">
        <v>20273</v>
      </c>
      <c r="B13971" s="4">
        <v>1</v>
      </c>
    </row>
    <row r="13972" spans="1:2" x14ac:dyDescent="0.2">
      <c r="A13972" s="3" t="s">
        <v>1560</v>
      </c>
      <c r="B13972" s="4">
        <v>1</v>
      </c>
    </row>
    <row r="13973" spans="1:2" x14ac:dyDescent="0.2">
      <c r="A13973" s="3" t="s">
        <v>3328</v>
      </c>
      <c r="B13973" s="4">
        <v>1</v>
      </c>
    </row>
    <row r="13974" spans="1:2" x14ac:dyDescent="0.2">
      <c r="A13974" s="3" t="s">
        <v>18223</v>
      </c>
      <c r="B13974" s="4">
        <v>1</v>
      </c>
    </row>
    <row r="13975" spans="1:2" x14ac:dyDescent="0.2">
      <c r="A13975" s="3" t="s">
        <v>22625</v>
      </c>
      <c r="B13975" s="4">
        <v>1</v>
      </c>
    </row>
    <row r="13976" spans="1:2" x14ac:dyDescent="0.2">
      <c r="A13976" s="3" t="s">
        <v>30442</v>
      </c>
      <c r="B13976" s="4">
        <v>1</v>
      </c>
    </row>
    <row r="13977" spans="1:2" x14ac:dyDescent="0.2">
      <c r="A13977" s="3" t="s">
        <v>1093</v>
      </c>
      <c r="B13977" s="4">
        <v>1</v>
      </c>
    </row>
    <row r="13978" spans="1:2" x14ac:dyDescent="0.2">
      <c r="A13978" s="3" t="s">
        <v>15197</v>
      </c>
      <c r="B13978" s="4">
        <v>1</v>
      </c>
    </row>
    <row r="13979" spans="1:2" x14ac:dyDescent="0.2">
      <c r="A13979" s="3" t="s">
        <v>23380</v>
      </c>
      <c r="B13979" s="4">
        <v>1</v>
      </c>
    </row>
    <row r="13980" spans="1:2" x14ac:dyDescent="0.2">
      <c r="A13980" s="3" t="s">
        <v>10493</v>
      </c>
      <c r="B13980" s="4">
        <v>1</v>
      </c>
    </row>
    <row r="13981" spans="1:2" x14ac:dyDescent="0.2">
      <c r="A13981" s="3" t="s">
        <v>14699</v>
      </c>
      <c r="B13981" s="4">
        <v>1</v>
      </c>
    </row>
    <row r="13982" spans="1:2" x14ac:dyDescent="0.2">
      <c r="A13982" s="3" t="s">
        <v>21085</v>
      </c>
      <c r="B13982" s="4">
        <v>1</v>
      </c>
    </row>
    <row r="13983" spans="1:2" x14ac:dyDescent="0.2">
      <c r="A13983" s="3" t="s">
        <v>4375</v>
      </c>
      <c r="B13983" s="4">
        <v>1</v>
      </c>
    </row>
    <row r="13984" spans="1:2" x14ac:dyDescent="0.2">
      <c r="A13984" s="3" t="s">
        <v>8729</v>
      </c>
      <c r="B13984" s="4">
        <v>1</v>
      </c>
    </row>
    <row r="13985" spans="1:2" x14ac:dyDescent="0.2">
      <c r="A13985" s="3" t="s">
        <v>10967</v>
      </c>
      <c r="B13985" s="4">
        <v>1</v>
      </c>
    </row>
    <row r="13986" spans="1:2" x14ac:dyDescent="0.2">
      <c r="A13986" s="3" t="s">
        <v>19940</v>
      </c>
      <c r="B13986" s="4">
        <v>1</v>
      </c>
    </row>
    <row r="13987" spans="1:2" x14ac:dyDescent="0.2">
      <c r="A13987" s="3" t="s">
        <v>23915</v>
      </c>
      <c r="B13987" s="4">
        <v>1</v>
      </c>
    </row>
    <row r="13988" spans="1:2" x14ac:dyDescent="0.2">
      <c r="A13988" s="3" t="s">
        <v>24763</v>
      </c>
      <c r="B13988" s="4">
        <v>1</v>
      </c>
    </row>
    <row r="13989" spans="1:2" x14ac:dyDescent="0.2">
      <c r="A13989" s="3" t="s">
        <v>25389</v>
      </c>
      <c r="B13989" s="4">
        <v>1</v>
      </c>
    </row>
    <row r="13990" spans="1:2" x14ac:dyDescent="0.2">
      <c r="A13990" s="3" t="s">
        <v>26078</v>
      </c>
      <c r="B13990" s="4">
        <v>1</v>
      </c>
    </row>
    <row r="13991" spans="1:2" x14ac:dyDescent="0.2">
      <c r="A13991" s="3" t="s">
        <v>24506</v>
      </c>
      <c r="B13991" s="4">
        <v>1</v>
      </c>
    </row>
    <row r="13992" spans="1:2" x14ac:dyDescent="0.2">
      <c r="A13992" s="3" t="s">
        <v>24622</v>
      </c>
      <c r="B13992" s="4">
        <v>1</v>
      </c>
    </row>
    <row r="13993" spans="1:2" x14ac:dyDescent="0.2">
      <c r="A13993" s="3" t="s">
        <v>24701</v>
      </c>
      <c r="B13993" s="4">
        <v>1</v>
      </c>
    </row>
    <row r="13994" spans="1:2" x14ac:dyDescent="0.2">
      <c r="A13994" s="3" t="s">
        <v>25142</v>
      </c>
      <c r="B13994" s="4">
        <v>1</v>
      </c>
    </row>
    <row r="13995" spans="1:2" x14ac:dyDescent="0.2">
      <c r="A13995" s="3" t="s">
        <v>26961</v>
      </c>
      <c r="B13995" s="4">
        <v>1</v>
      </c>
    </row>
    <row r="13996" spans="1:2" x14ac:dyDescent="0.2">
      <c r="A13996" s="3" t="s">
        <v>27374</v>
      </c>
      <c r="B13996" s="4">
        <v>1</v>
      </c>
    </row>
    <row r="13997" spans="1:2" x14ac:dyDescent="0.2">
      <c r="A13997" s="3" t="s">
        <v>22038</v>
      </c>
      <c r="B13997" s="4">
        <v>1</v>
      </c>
    </row>
    <row r="13998" spans="1:2" x14ac:dyDescent="0.2">
      <c r="A13998" s="3" t="s">
        <v>22716</v>
      </c>
      <c r="B13998" s="4">
        <v>1</v>
      </c>
    </row>
    <row r="13999" spans="1:2" x14ac:dyDescent="0.2">
      <c r="A13999" s="3" t="s">
        <v>28322</v>
      </c>
      <c r="B13999" s="4">
        <v>1</v>
      </c>
    </row>
    <row r="14000" spans="1:2" x14ac:dyDescent="0.2">
      <c r="A14000" s="3" t="s">
        <v>27799</v>
      </c>
      <c r="B14000" s="4">
        <v>1</v>
      </c>
    </row>
    <row r="14001" spans="1:2" x14ac:dyDescent="0.2">
      <c r="A14001" s="3" t="s">
        <v>29425</v>
      </c>
      <c r="B14001" s="4">
        <v>1</v>
      </c>
    </row>
    <row r="14002" spans="1:2" x14ac:dyDescent="0.2">
      <c r="A14002" s="3" t="s">
        <v>11206</v>
      </c>
      <c r="B14002" s="4">
        <v>1</v>
      </c>
    </row>
    <row r="14003" spans="1:2" x14ac:dyDescent="0.2">
      <c r="A14003" s="3" t="s">
        <v>3464</v>
      </c>
      <c r="B14003" s="4">
        <v>1</v>
      </c>
    </row>
    <row r="14004" spans="1:2" x14ac:dyDescent="0.2">
      <c r="A14004" s="3" t="s">
        <v>3601</v>
      </c>
      <c r="B14004" s="4">
        <v>1</v>
      </c>
    </row>
    <row r="14005" spans="1:2" x14ac:dyDescent="0.2">
      <c r="A14005" s="3" t="s">
        <v>9090</v>
      </c>
      <c r="B14005" s="4">
        <v>1</v>
      </c>
    </row>
    <row r="14006" spans="1:2" x14ac:dyDescent="0.2">
      <c r="A14006" s="3" t="s">
        <v>24201</v>
      </c>
      <c r="B14006" s="4">
        <v>1</v>
      </c>
    </row>
    <row r="14007" spans="1:2" x14ac:dyDescent="0.2">
      <c r="A14007" s="3" t="s">
        <v>8799</v>
      </c>
      <c r="B14007" s="4">
        <v>1</v>
      </c>
    </row>
    <row r="14008" spans="1:2" x14ac:dyDescent="0.2">
      <c r="A14008" s="3" t="s">
        <v>25061</v>
      </c>
      <c r="B14008" s="4">
        <v>1</v>
      </c>
    </row>
    <row r="14009" spans="1:2" x14ac:dyDescent="0.2">
      <c r="A14009" s="3" t="s">
        <v>21214</v>
      </c>
      <c r="B14009" s="4">
        <v>1</v>
      </c>
    </row>
    <row r="14010" spans="1:2" x14ac:dyDescent="0.2">
      <c r="A14010" s="3" t="s">
        <v>30985</v>
      </c>
      <c r="B14010" s="4">
        <v>1</v>
      </c>
    </row>
    <row r="14011" spans="1:2" x14ac:dyDescent="0.2">
      <c r="A14011" s="3" t="s">
        <v>30334</v>
      </c>
      <c r="B14011" s="4">
        <v>1</v>
      </c>
    </row>
    <row r="14012" spans="1:2" x14ac:dyDescent="0.2">
      <c r="A14012" s="3" t="s">
        <v>31279</v>
      </c>
      <c r="B14012" s="4">
        <v>1</v>
      </c>
    </row>
    <row r="14013" spans="1:2" x14ac:dyDescent="0.2">
      <c r="A14013" s="3" t="s">
        <v>23604</v>
      </c>
      <c r="B14013" s="4">
        <v>1</v>
      </c>
    </row>
    <row r="14014" spans="1:2" x14ac:dyDescent="0.2">
      <c r="A14014" s="3" t="s">
        <v>10858</v>
      </c>
      <c r="B14014" s="4">
        <v>1</v>
      </c>
    </row>
    <row r="14015" spans="1:2" x14ac:dyDescent="0.2">
      <c r="A14015" s="3" t="s">
        <v>11806</v>
      </c>
      <c r="B14015" s="4">
        <v>1</v>
      </c>
    </row>
    <row r="14016" spans="1:2" x14ac:dyDescent="0.2">
      <c r="A14016" s="3" t="s">
        <v>17303</v>
      </c>
      <c r="B14016" s="4">
        <v>1</v>
      </c>
    </row>
    <row r="14017" spans="1:2" x14ac:dyDescent="0.2">
      <c r="A14017" s="3" t="s">
        <v>16431</v>
      </c>
      <c r="B14017" s="4">
        <v>1</v>
      </c>
    </row>
    <row r="14018" spans="1:2" x14ac:dyDescent="0.2">
      <c r="A14018" s="3" t="s">
        <v>3754</v>
      </c>
      <c r="B14018" s="4">
        <v>1</v>
      </c>
    </row>
    <row r="14019" spans="1:2" x14ac:dyDescent="0.2">
      <c r="A14019" s="3" t="s">
        <v>5133</v>
      </c>
      <c r="B14019" s="4">
        <v>1</v>
      </c>
    </row>
    <row r="14020" spans="1:2" x14ac:dyDescent="0.2">
      <c r="A14020" s="3" t="s">
        <v>22588</v>
      </c>
      <c r="B14020" s="4">
        <v>1</v>
      </c>
    </row>
    <row r="14021" spans="1:2" x14ac:dyDescent="0.2">
      <c r="A14021" s="3" t="s">
        <v>9482</v>
      </c>
      <c r="B14021" s="4">
        <v>1</v>
      </c>
    </row>
    <row r="14022" spans="1:2" x14ac:dyDescent="0.2">
      <c r="A14022" s="3" t="s">
        <v>22693</v>
      </c>
      <c r="B14022" s="4">
        <v>1</v>
      </c>
    </row>
    <row r="14023" spans="1:2" x14ac:dyDescent="0.2">
      <c r="A14023" s="3" t="s">
        <v>2995</v>
      </c>
      <c r="B14023" s="4">
        <v>1</v>
      </c>
    </row>
    <row r="14024" spans="1:2" x14ac:dyDescent="0.2">
      <c r="A14024" s="3" t="s">
        <v>14819</v>
      </c>
      <c r="B14024" s="4">
        <v>1</v>
      </c>
    </row>
    <row r="14025" spans="1:2" x14ac:dyDescent="0.2">
      <c r="A14025" s="3" t="s">
        <v>28114</v>
      </c>
      <c r="B14025" s="4">
        <v>1</v>
      </c>
    </row>
    <row r="14026" spans="1:2" x14ac:dyDescent="0.2">
      <c r="A14026" s="3" t="s">
        <v>26784</v>
      </c>
      <c r="B14026" s="4">
        <v>1</v>
      </c>
    </row>
    <row r="14027" spans="1:2" x14ac:dyDescent="0.2">
      <c r="A14027" s="3" t="s">
        <v>279</v>
      </c>
      <c r="B14027" s="4">
        <v>1</v>
      </c>
    </row>
    <row r="14028" spans="1:2" x14ac:dyDescent="0.2">
      <c r="A14028" s="3" t="s">
        <v>5084</v>
      </c>
      <c r="B14028" s="4">
        <v>1</v>
      </c>
    </row>
    <row r="14029" spans="1:2" x14ac:dyDescent="0.2">
      <c r="A14029" s="3" t="s">
        <v>18454</v>
      </c>
      <c r="B14029" s="4">
        <v>1</v>
      </c>
    </row>
    <row r="14030" spans="1:2" x14ac:dyDescent="0.2">
      <c r="A14030" s="3" t="s">
        <v>25481</v>
      </c>
      <c r="B14030" s="4">
        <v>1</v>
      </c>
    </row>
    <row r="14031" spans="1:2" x14ac:dyDescent="0.2">
      <c r="A14031" s="3" t="s">
        <v>15379</v>
      </c>
      <c r="B14031" s="4">
        <v>1</v>
      </c>
    </row>
    <row r="14032" spans="1:2" x14ac:dyDescent="0.2">
      <c r="A14032" s="3" t="s">
        <v>14180</v>
      </c>
      <c r="B14032" s="4">
        <v>1</v>
      </c>
    </row>
    <row r="14033" spans="1:2" x14ac:dyDescent="0.2">
      <c r="A14033" s="3" t="s">
        <v>13549</v>
      </c>
      <c r="B14033" s="4">
        <v>1</v>
      </c>
    </row>
    <row r="14034" spans="1:2" x14ac:dyDescent="0.2">
      <c r="A14034" s="3" t="s">
        <v>17096</v>
      </c>
      <c r="B14034" s="4">
        <v>1</v>
      </c>
    </row>
    <row r="14035" spans="1:2" x14ac:dyDescent="0.2">
      <c r="A14035" s="3" t="s">
        <v>13606</v>
      </c>
      <c r="B14035" s="4">
        <v>1</v>
      </c>
    </row>
    <row r="14036" spans="1:2" x14ac:dyDescent="0.2">
      <c r="A14036" s="3" t="s">
        <v>21357</v>
      </c>
      <c r="B14036" s="4">
        <v>1</v>
      </c>
    </row>
    <row r="14037" spans="1:2" x14ac:dyDescent="0.2">
      <c r="A14037" s="3" t="s">
        <v>3076</v>
      </c>
      <c r="B14037" s="4">
        <v>1</v>
      </c>
    </row>
    <row r="14038" spans="1:2" x14ac:dyDescent="0.2">
      <c r="A14038" s="3" t="s">
        <v>23569</v>
      </c>
      <c r="B14038" s="4">
        <v>1</v>
      </c>
    </row>
    <row r="14039" spans="1:2" x14ac:dyDescent="0.2">
      <c r="A14039" s="3" t="s">
        <v>9664</v>
      </c>
      <c r="B14039" s="4">
        <v>1</v>
      </c>
    </row>
    <row r="14040" spans="1:2" x14ac:dyDescent="0.2">
      <c r="A14040" s="3" t="s">
        <v>15180</v>
      </c>
      <c r="B14040" s="4">
        <v>1</v>
      </c>
    </row>
    <row r="14041" spans="1:2" x14ac:dyDescent="0.2">
      <c r="A14041" s="3" t="s">
        <v>1313</v>
      </c>
      <c r="B14041" s="4">
        <v>1</v>
      </c>
    </row>
    <row r="14042" spans="1:2" x14ac:dyDescent="0.2">
      <c r="A14042" s="3" t="s">
        <v>18190</v>
      </c>
      <c r="B14042" s="4">
        <v>1</v>
      </c>
    </row>
    <row r="14043" spans="1:2" x14ac:dyDescent="0.2">
      <c r="A14043" s="3" t="s">
        <v>20274</v>
      </c>
      <c r="B14043" s="4">
        <v>1</v>
      </c>
    </row>
    <row r="14044" spans="1:2" x14ac:dyDescent="0.2">
      <c r="A14044" s="3" t="s">
        <v>3329</v>
      </c>
      <c r="B14044" s="4">
        <v>1</v>
      </c>
    </row>
    <row r="14045" spans="1:2" x14ac:dyDescent="0.2">
      <c r="A14045" s="3" t="s">
        <v>29337</v>
      </c>
      <c r="B14045" s="4">
        <v>1</v>
      </c>
    </row>
    <row r="14046" spans="1:2" x14ac:dyDescent="0.2">
      <c r="A14046" s="3" t="s">
        <v>14299</v>
      </c>
      <c r="B14046" s="4">
        <v>1</v>
      </c>
    </row>
    <row r="14047" spans="1:2" x14ac:dyDescent="0.2">
      <c r="A14047" s="3" t="s">
        <v>27935</v>
      </c>
      <c r="B14047" s="4">
        <v>1</v>
      </c>
    </row>
    <row r="14048" spans="1:2" x14ac:dyDescent="0.2">
      <c r="A14048" s="3" t="s">
        <v>13952</v>
      </c>
      <c r="B14048" s="4">
        <v>1</v>
      </c>
    </row>
    <row r="14049" spans="1:2" x14ac:dyDescent="0.2">
      <c r="A14049" s="3" t="s">
        <v>8662</v>
      </c>
      <c r="B14049" s="4">
        <v>1</v>
      </c>
    </row>
    <row r="14050" spans="1:2" x14ac:dyDescent="0.2">
      <c r="A14050" s="3" t="s">
        <v>25250</v>
      </c>
      <c r="B14050" s="4">
        <v>1</v>
      </c>
    </row>
    <row r="14051" spans="1:2" x14ac:dyDescent="0.2">
      <c r="A14051" s="3" t="s">
        <v>27879</v>
      </c>
      <c r="B14051" s="4">
        <v>1</v>
      </c>
    </row>
    <row r="14052" spans="1:2" x14ac:dyDescent="0.2">
      <c r="A14052" s="3" t="s">
        <v>18104</v>
      </c>
      <c r="B14052" s="4">
        <v>1</v>
      </c>
    </row>
    <row r="14053" spans="1:2" x14ac:dyDescent="0.2">
      <c r="A14053" s="3" t="s">
        <v>23077</v>
      </c>
      <c r="B14053" s="4">
        <v>1</v>
      </c>
    </row>
    <row r="14054" spans="1:2" x14ac:dyDescent="0.2">
      <c r="A14054" s="3" t="s">
        <v>23977</v>
      </c>
      <c r="B14054" s="4">
        <v>1</v>
      </c>
    </row>
    <row r="14055" spans="1:2" x14ac:dyDescent="0.2">
      <c r="A14055" s="3" t="s">
        <v>29150</v>
      </c>
      <c r="B14055" s="4">
        <v>1</v>
      </c>
    </row>
    <row r="14056" spans="1:2" x14ac:dyDescent="0.2">
      <c r="A14056" s="3" t="s">
        <v>4213</v>
      </c>
      <c r="B14056" s="4">
        <v>1</v>
      </c>
    </row>
    <row r="14057" spans="1:2" x14ac:dyDescent="0.2">
      <c r="A14057" s="3" t="s">
        <v>15945</v>
      </c>
      <c r="B14057" s="4">
        <v>1</v>
      </c>
    </row>
    <row r="14058" spans="1:2" x14ac:dyDescent="0.2">
      <c r="A14058" s="3" t="s">
        <v>14569</v>
      </c>
      <c r="B14058" s="4">
        <v>1</v>
      </c>
    </row>
    <row r="14059" spans="1:2" x14ac:dyDescent="0.2">
      <c r="A14059" s="3" t="s">
        <v>29634</v>
      </c>
      <c r="B14059" s="4">
        <v>1</v>
      </c>
    </row>
    <row r="14060" spans="1:2" x14ac:dyDescent="0.2">
      <c r="A14060" s="3" t="s">
        <v>2742</v>
      </c>
      <c r="B14060" s="4">
        <v>1</v>
      </c>
    </row>
    <row r="14061" spans="1:2" x14ac:dyDescent="0.2">
      <c r="A14061" s="3" t="s">
        <v>3227</v>
      </c>
      <c r="B14061" s="4">
        <v>1</v>
      </c>
    </row>
    <row r="14062" spans="1:2" x14ac:dyDescent="0.2">
      <c r="A14062" s="3" t="s">
        <v>21276</v>
      </c>
      <c r="B14062" s="4">
        <v>1</v>
      </c>
    </row>
    <row r="14063" spans="1:2" x14ac:dyDescent="0.2">
      <c r="A14063" s="3" t="s">
        <v>712</v>
      </c>
      <c r="B14063" s="4">
        <v>1</v>
      </c>
    </row>
    <row r="14064" spans="1:2" x14ac:dyDescent="0.2">
      <c r="A14064" s="3" t="s">
        <v>20416</v>
      </c>
      <c r="B14064" s="4">
        <v>1</v>
      </c>
    </row>
    <row r="14065" spans="1:2" x14ac:dyDescent="0.2">
      <c r="A14065" s="3" t="s">
        <v>25257</v>
      </c>
      <c r="B14065" s="4">
        <v>1</v>
      </c>
    </row>
    <row r="14066" spans="1:2" x14ac:dyDescent="0.2">
      <c r="A14066" s="3" t="s">
        <v>10160</v>
      </c>
      <c r="B14066" s="4">
        <v>1</v>
      </c>
    </row>
    <row r="14067" spans="1:2" x14ac:dyDescent="0.2">
      <c r="A14067" s="3" t="s">
        <v>22688</v>
      </c>
      <c r="B14067" s="4">
        <v>1</v>
      </c>
    </row>
    <row r="14068" spans="1:2" x14ac:dyDescent="0.2">
      <c r="A14068" s="3" t="s">
        <v>1172</v>
      </c>
      <c r="B14068" s="4">
        <v>1</v>
      </c>
    </row>
    <row r="14069" spans="1:2" x14ac:dyDescent="0.2">
      <c r="A14069" s="3" t="s">
        <v>9956</v>
      </c>
      <c r="B14069" s="4">
        <v>1</v>
      </c>
    </row>
    <row r="14070" spans="1:2" x14ac:dyDescent="0.2">
      <c r="A14070" s="3" t="s">
        <v>13285</v>
      </c>
      <c r="B14070" s="4">
        <v>1</v>
      </c>
    </row>
    <row r="14071" spans="1:2" x14ac:dyDescent="0.2">
      <c r="A14071" s="3" t="s">
        <v>19757</v>
      </c>
      <c r="B14071" s="4">
        <v>1</v>
      </c>
    </row>
    <row r="14072" spans="1:2" x14ac:dyDescent="0.2">
      <c r="A14072" s="3" t="s">
        <v>2932</v>
      </c>
      <c r="B14072" s="4">
        <v>1</v>
      </c>
    </row>
    <row r="14073" spans="1:2" x14ac:dyDescent="0.2">
      <c r="A14073" s="3" t="s">
        <v>9690</v>
      </c>
      <c r="B14073" s="4">
        <v>1</v>
      </c>
    </row>
    <row r="14074" spans="1:2" x14ac:dyDescent="0.2">
      <c r="A14074" s="3" t="s">
        <v>10357</v>
      </c>
      <c r="B14074" s="4">
        <v>1</v>
      </c>
    </row>
    <row r="14075" spans="1:2" x14ac:dyDescent="0.2">
      <c r="A14075" s="3" t="s">
        <v>16977</v>
      </c>
      <c r="B14075" s="4">
        <v>1</v>
      </c>
    </row>
    <row r="14076" spans="1:2" x14ac:dyDescent="0.2">
      <c r="A14076" s="3" t="s">
        <v>17568</v>
      </c>
      <c r="B14076" s="4">
        <v>1</v>
      </c>
    </row>
    <row r="14077" spans="1:2" x14ac:dyDescent="0.2">
      <c r="A14077" s="3" t="s">
        <v>949</v>
      </c>
      <c r="B14077" s="4">
        <v>1</v>
      </c>
    </row>
    <row r="14078" spans="1:2" x14ac:dyDescent="0.2">
      <c r="A14078" s="3" t="s">
        <v>16762</v>
      </c>
      <c r="B14078" s="4">
        <v>1</v>
      </c>
    </row>
    <row r="14079" spans="1:2" x14ac:dyDescent="0.2">
      <c r="A14079" s="3" t="s">
        <v>25815</v>
      </c>
      <c r="B14079" s="4">
        <v>1</v>
      </c>
    </row>
    <row r="14080" spans="1:2" x14ac:dyDescent="0.2">
      <c r="A14080" s="3" t="s">
        <v>13510</v>
      </c>
      <c r="B14080" s="4">
        <v>1</v>
      </c>
    </row>
    <row r="14081" spans="1:2" x14ac:dyDescent="0.2">
      <c r="A14081" s="3" t="s">
        <v>16182</v>
      </c>
      <c r="B14081" s="4">
        <v>1</v>
      </c>
    </row>
    <row r="14082" spans="1:2" x14ac:dyDescent="0.2">
      <c r="A14082" s="3" t="s">
        <v>25763</v>
      </c>
      <c r="B14082" s="4">
        <v>1</v>
      </c>
    </row>
    <row r="14083" spans="1:2" x14ac:dyDescent="0.2">
      <c r="A14083" s="3" t="s">
        <v>30443</v>
      </c>
      <c r="B14083" s="4">
        <v>1</v>
      </c>
    </row>
    <row r="14084" spans="1:2" x14ac:dyDescent="0.2">
      <c r="A14084" s="3" t="s">
        <v>20146</v>
      </c>
      <c r="B14084" s="4">
        <v>1</v>
      </c>
    </row>
    <row r="14085" spans="1:2" x14ac:dyDescent="0.2">
      <c r="A14085" s="3" t="s">
        <v>776</v>
      </c>
      <c r="B14085" s="4">
        <v>1</v>
      </c>
    </row>
    <row r="14086" spans="1:2" x14ac:dyDescent="0.2">
      <c r="A14086" s="3" t="s">
        <v>7096</v>
      </c>
      <c r="B14086" s="4">
        <v>1</v>
      </c>
    </row>
    <row r="14087" spans="1:2" x14ac:dyDescent="0.2">
      <c r="A14087" s="3" t="s">
        <v>25973</v>
      </c>
      <c r="B14087" s="4">
        <v>1</v>
      </c>
    </row>
    <row r="14088" spans="1:2" x14ac:dyDescent="0.2">
      <c r="A14088" s="3" t="s">
        <v>6805</v>
      </c>
      <c r="B14088" s="4">
        <v>1</v>
      </c>
    </row>
    <row r="14089" spans="1:2" x14ac:dyDescent="0.2">
      <c r="A14089" s="3" t="s">
        <v>19871</v>
      </c>
      <c r="B14089" s="4">
        <v>1</v>
      </c>
    </row>
    <row r="14090" spans="1:2" x14ac:dyDescent="0.2">
      <c r="A14090" s="3" t="s">
        <v>13600</v>
      </c>
      <c r="B14090" s="4">
        <v>1</v>
      </c>
    </row>
    <row r="14091" spans="1:2" x14ac:dyDescent="0.2">
      <c r="A14091" s="3" t="s">
        <v>18147</v>
      </c>
      <c r="B14091" s="4">
        <v>1</v>
      </c>
    </row>
    <row r="14092" spans="1:2" x14ac:dyDescent="0.2">
      <c r="A14092" s="3" t="s">
        <v>6154</v>
      </c>
      <c r="B14092" s="4">
        <v>1</v>
      </c>
    </row>
    <row r="14093" spans="1:2" x14ac:dyDescent="0.2">
      <c r="A14093" s="3" t="s">
        <v>11398</v>
      </c>
      <c r="B14093" s="4">
        <v>1</v>
      </c>
    </row>
    <row r="14094" spans="1:2" x14ac:dyDescent="0.2">
      <c r="A14094" s="3" t="s">
        <v>14951</v>
      </c>
      <c r="B14094" s="4">
        <v>1</v>
      </c>
    </row>
    <row r="14095" spans="1:2" x14ac:dyDescent="0.2">
      <c r="A14095" s="3" t="s">
        <v>28685</v>
      </c>
      <c r="B14095" s="4">
        <v>1</v>
      </c>
    </row>
    <row r="14096" spans="1:2" x14ac:dyDescent="0.2">
      <c r="A14096" s="3" t="s">
        <v>31362</v>
      </c>
      <c r="B14096" s="4">
        <v>1</v>
      </c>
    </row>
    <row r="14097" spans="1:2" x14ac:dyDescent="0.2">
      <c r="A14097" s="3" t="s">
        <v>24406</v>
      </c>
      <c r="B14097" s="4">
        <v>1</v>
      </c>
    </row>
    <row r="14098" spans="1:2" x14ac:dyDescent="0.2">
      <c r="A14098" s="3" t="s">
        <v>9512</v>
      </c>
      <c r="B14098" s="4">
        <v>1</v>
      </c>
    </row>
    <row r="14099" spans="1:2" x14ac:dyDescent="0.2">
      <c r="A14099" s="3" t="s">
        <v>15502</v>
      </c>
      <c r="B14099" s="4">
        <v>1</v>
      </c>
    </row>
    <row r="14100" spans="1:2" x14ac:dyDescent="0.2">
      <c r="A14100" s="3" t="s">
        <v>30</v>
      </c>
      <c r="B14100" s="4">
        <v>1</v>
      </c>
    </row>
    <row r="14101" spans="1:2" x14ac:dyDescent="0.2">
      <c r="A14101" s="3" t="s">
        <v>27200</v>
      </c>
      <c r="B14101" s="4">
        <v>1</v>
      </c>
    </row>
    <row r="14102" spans="1:2" x14ac:dyDescent="0.2">
      <c r="A14102" s="3" t="s">
        <v>3330</v>
      </c>
      <c r="B14102" s="4">
        <v>1</v>
      </c>
    </row>
    <row r="14103" spans="1:2" x14ac:dyDescent="0.2">
      <c r="A14103" s="3" t="s">
        <v>12844</v>
      </c>
      <c r="B14103" s="4">
        <v>1</v>
      </c>
    </row>
    <row r="14104" spans="1:2" x14ac:dyDescent="0.2">
      <c r="A14104" s="3" t="s">
        <v>27578</v>
      </c>
      <c r="B14104" s="4">
        <v>1</v>
      </c>
    </row>
    <row r="14105" spans="1:2" x14ac:dyDescent="0.2">
      <c r="A14105" s="3" t="s">
        <v>2905</v>
      </c>
      <c r="B14105" s="4">
        <v>1</v>
      </c>
    </row>
    <row r="14106" spans="1:2" x14ac:dyDescent="0.2">
      <c r="A14106" s="3" t="s">
        <v>2912</v>
      </c>
      <c r="B14106" s="4">
        <v>1</v>
      </c>
    </row>
    <row r="14107" spans="1:2" x14ac:dyDescent="0.2">
      <c r="A14107" s="3" t="s">
        <v>6834</v>
      </c>
      <c r="B14107" s="4">
        <v>1</v>
      </c>
    </row>
    <row r="14108" spans="1:2" x14ac:dyDescent="0.2">
      <c r="A14108" s="3" t="s">
        <v>6968</v>
      </c>
      <c r="B14108" s="4">
        <v>1</v>
      </c>
    </row>
    <row r="14109" spans="1:2" x14ac:dyDescent="0.2">
      <c r="A14109" s="3" t="s">
        <v>7985</v>
      </c>
      <c r="B14109" s="4">
        <v>1</v>
      </c>
    </row>
    <row r="14110" spans="1:2" x14ac:dyDescent="0.2">
      <c r="A14110" s="3" t="s">
        <v>17004</v>
      </c>
      <c r="B14110" s="4">
        <v>1</v>
      </c>
    </row>
    <row r="14111" spans="1:2" x14ac:dyDescent="0.2">
      <c r="A14111" s="3" t="s">
        <v>17037</v>
      </c>
      <c r="B14111" s="4">
        <v>1</v>
      </c>
    </row>
    <row r="14112" spans="1:2" x14ac:dyDescent="0.2">
      <c r="A14112" s="3" t="s">
        <v>21042</v>
      </c>
      <c r="B14112" s="4">
        <v>1</v>
      </c>
    </row>
    <row r="14113" spans="1:2" x14ac:dyDescent="0.2">
      <c r="A14113" s="3" t="s">
        <v>22527</v>
      </c>
      <c r="B14113" s="4">
        <v>1</v>
      </c>
    </row>
    <row r="14114" spans="1:2" x14ac:dyDescent="0.2">
      <c r="A14114" s="3" t="s">
        <v>25764</v>
      </c>
      <c r="B14114" s="4">
        <v>1</v>
      </c>
    </row>
    <row r="14115" spans="1:2" x14ac:dyDescent="0.2">
      <c r="A14115" s="3" t="s">
        <v>27936</v>
      </c>
      <c r="B14115" s="4">
        <v>1</v>
      </c>
    </row>
    <row r="14116" spans="1:2" x14ac:dyDescent="0.2">
      <c r="A14116" s="3" t="s">
        <v>28416</v>
      </c>
      <c r="B14116" s="4">
        <v>1</v>
      </c>
    </row>
    <row r="14117" spans="1:2" x14ac:dyDescent="0.2">
      <c r="A14117" s="3" t="s">
        <v>28614</v>
      </c>
      <c r="B14117" s="4">
        <v>1</v>
      </c>
    </row>
    <row r="14118" spans="1:2" x14ac:dyDescent="0.2">
      <c r="A14118" s="3" t="s">
        <v>4313</v>
      </c>
      <c r="B14118" s="4">
        <v>1</v>
      </c>
    </row>
    <row r="14119" spans="1:2" x14ac:dyDescent="0.2">
      <c r="A14119" s="3" t="s">
        <v>21422</v>
      </c>
      <c r="B14119" s="4">
        <v>1</v>
      </c>
    </row>
    <row r="14120" spans="1:2" x14ac:dyDescent="0.2">
      <c r="A14120" s="3" t="s">
        <v>6806</v>
      </c>
      <c r="B14120" s="4">
        <v>1</v>
      </c>
    </row>
    <row r="14121" spans="1:2" x14ac:dyDescent="0.2">
      <c r="A14121" s="3" t="s">
        <v>19343</v>
      </c>
      <c r="B14121" s="4">
        <v>1</v>
      </c>
    </row>
    <row r="14122" spans="1:2" x14ac:dyDescent="0.2">
      <c r="A14122" s="3" t="s">
        <v>2658</v>
      </c>
      <c r="B14122" s="4">
        <v>1</v>
      </c>
    </row>
    <row r="14123" spans="1:2" x14ac:dyDescent="0.2">
      <c r="A14123" s="3" t="s">
        <v>831</v>
      </c>
      <c r="B14123" s="4">
        <v>1</v>
      </c>
    </row>
    <row r="14124" spans="1:2" x14ac:dyDescent="0.2">
      <c r="A14124" s="3" t="s">
        <v>1140</v>
      </c>
      <c r="B14124" s="4">
        <v>1</v>
      </c>
    </row>
    <row r="14125" spans="1:2" x14ac:dyDescent="0.2">
      <c r="A14125" s="3" t="s">
        <v>2160</v>
      </c>
      <c r="B14125" s="4">
        <v>1</v>
      </c>
    </row>
    <row r="14126" spans="1:2" x14ac:dyDescent="0.2">
      <c r="A14126" s="3" t="s">
        <v>2575</v>
      </c>
      <c r="B14126" s="4">
        <v>1</v>
      </c>
    </row>
    <row r="14127" spans="1:2" x14ac:dyDescent="0.2">
      <c r="A14127" s="3" t="s">
        <v>20904</v>
      </c>
      <c r="B14127" s="4">
        <v>1</v>
      </c>
    </row>
    <row r="14128" spans="1:2" x14ac:dyDescent="0.2">
      <c r="A14128" s="3" t="s">
        <v>29243</v>
      </c>
      <c r="B14128" s="4">
        <v>1</v>
      </c>
    </row>
    <row r="14129" spans="1:2" x14ac:dyDescent="0.2">
      <c r="A14129" s="3" t="s">
        <v>4384</v>
      </c>
      <c r="B14129" s="4">
        <v>1</v>
      </c>
    </row>
    <row r="14130" spans="1:2" x14ac:dyDescent="0.2">
      <c r="A14130" s="3" t="s">
        <v>5228</v>
      </c>
      <c r="B14130" s="4">
        <v>1</v>
      </c>
    </row>
    <row r="14131" spans="1:2" x14ac:dyDescent="0.2">
      <c r="A14131" s="3" t="s">
        <v>5823</v>
      </c>
      <c r="B14131" s="4">
        <v>1</v>
      </c>
    </row>
    <row r="14132" spans="1:2" x14ac:dyDescent="0.2">
      <c r="A14132" s="3" t="s">
        <v>17097</v>
      </c>
      <c r="B14132" s="4">
        <v>1</v>
      </c>
    </row>
    <row r="14133" spans="1:2" x14ac:dyDescent="0.2">
      <c r="A14133" s="3" t="s">
        <v>1953</v>
      </c>
      <c r="B14133" s="4">
        <v>1</v>
      </c>
    </row>
    <row r="14134" spans="1:2" x14ac:dyDescent="0.2">
      <c r="A14134" s="3" t="s">
        <v>5660</v>
      </c>
      <c r="B14134" s="4">
        <v>1</v>
      </c>
    </row>
    <row r="14135" spans="1:2" x14ac:dyDescent="0.2">
      <c r="A14135" s="3" t="s">
        <v>7261</v>
      </c>
      <c r="B14135" s="4">
        <v>1</v>
      </c>
    </row>
    <row r="14136" spans="1:2" x14ac:dyDescent="0.2">
      <c r="A14136" s="3" t="s">
        <v>9293</v>
      </c>
      <c r="B14136" s="4">
        <v>1</v>
      </c>
    </row>
    <row r="14137" spans="1:2" x14ac:dyDescent="0.2">
      <c r="A14137" s="3" t="s">
        <v>9786</v>
      </c>
      <c r="B14137" s="4">
        <v>1</v>
      </c>
    </row>
    <row r="14138" spans="1:2" x14ac:dyDescent="0.2">
      <c r="A14138" s="3" t="s">
        <v>18646</v>
      </c>
      <c r="B14138" s="4">
        <v>1</v>
      </c>
    </row>
    <row r="14139" spans="1:2" x14ac:dyDescent="0.2">
      <c r="A14139" s="3" t="s">
        <v>27304</v>
      </c>
      <c r="B14139" s="4">
        <v>1</v>
      </c>
    </row>
    <row r="14140" spans="1:2" x14ac:dyDescent="0.2">
      <c r="A14140" s="3" t="s">
        <v>6181</v>
      </c>
      <c r="B14140" s="4">
        <v>1</v>
      </c>
    </row>
    <row r="14141" spans="1:2" x14ac:dyDescent="0.2">
      <c r="A14141" s="3" t="s">
        <v>6197</v>
      </c>
      <c r="B14141" s="4">
        <v>1</v>
      </c>
    </row>
    <row r="14142" spans="1:2" x14ac:dyDescent="0.2">
      <c r="A14142" s="3" t="s">
        <v>22775</v>
      </c>
      <c r="B14142" s="4">
        <v>1</v>
      </c>
    </row>
    <row r="14143" spans="1:2" x14ac:dyDescent="0.2">
      <c r="A14143" s="3" t="s">
        <v>20306</v>
      </c>
      <c r="B14143" s="4">
        <v>1</v>
      </c>
    </row>
    <row r="14144" spans="1:2" x14ac:dyDescent="0.2">
      <c r="A14144" s="3" t="s">
        <v>11220</v>
      </c>
      <c r="B14144" s="4">
        <v>1</v>
      </c>
    </row>
    <row r="14145" spans="1:2" x14ac:dyDescent="0.2">
      <c r="A14145" s="3" t="s">
        <v>12755</v>
      </c>
      <c r="B14145" s="4">
        <v>1</v>
      </c>
    </row>
    <row r="14146" spans="1:2" x14ac:dyDescent="0.2">
      <c r="A14146" s="3" t="s">
        <v>19835</v>
      </c>
      <c r="B14146" s="4">
        <v>1</v>
      </c>
    </row>
    <row r="14147" spans="1:2" x14ac:dyDescent="0.2">
      <c r="A14147" s="3" t="s">
        <v>26813</v>
      </c>
      <c r="B14147" s="4">
        <v>1</v>
      </c>
    </row>
    <row r="14148" spans="1:2" x14ac:dyDescent="0.2">
      <c r="A14148" s="3" t="s">
        <v>22455</v>
      </c>
      <c r="B14148" s="4">
        <v>1</v>
      </c>
    </row>
    <row r="14149" spans="1:2" x14ac:dyDescent="0.2">
      <c r="A14149" s="3" t="s">
        <v>24288</v>
      </c>
      <c r="B14149" s="4">
        <v>1</v>
      </c>
    </row>
    <row r="14150" spans="1:2" x14ac:dyDescent="0.2">
      <c r="A14150" s="3" t="s">
        <v>9135</v>
      </c>
      <c r="B14150" s="4">
        <v>1</v>
      </c>
    </row>
    <row r="14151" spans="1:2" x14ac:dyDescent="0.2">
      <c r="A14151" s="3" t="s">
        <v>23421</v>
      </c>
      <c r="B14151" s="4">
        <v>1</v>
      </c>
    </row>
    <row r="14152" spans="1:2" x14ac:dyDescent="0.2">
      <c r="A14152" s="3" t="s">
        <v>5916</v>
      </c>
      <c r="B14152" s="4">
        <v>1</v>
      </c>
    </row>
    <row r="14153" spans="1:2" x14ac:dyDescent="0.2">
      <c r="A14153" s="3" t="s">
        <v>8573</v>
      </c>
      <c r="B14153" s="4">
        <v>1</v>
      </c>
    </row>
    <row r="14154" spans="1:2" x14ac:dyDescent="0.2">
      <c r="A14154" s="3" t="s">
        <v>16869</v>
      </c>
      <c r="B14154" s="4">
        <v>1</v>
      </c>
    </row>
    <row r="14155" spans="1:2" x14ac:dyDescent="0.2">
      <c r="A14155" s="3" t="s">
        <v>1396</v>
      </c>
      <c r="B14155" s="4">
        <v>1</v>
      </c>
    </row>
    <row r="14156" spans="1:2" x14ac:dyDescent="0.2">
      <c r="A14156" s="3" t="s">
        <v>28784</v>
      </c>
      <c r="B14156" s="4">
        <v>1</v>
      </c>
    </row>
    <row r="14157" spans="1:2" x14ac:dyDescent="0.2">
      <c r="A14157" s="3" t="s">
        <v>9450</v>
      </c>
      <c r="B14157" s="4">
        <v>1</v>
      </c>
    </row>
    <row r="14158" spans="1:2" x14ac:dyDescent="0.2">
      <c r="A14158" s="3" t="s">
        <v>10369</v>
      </c>
      <c r="B14158" s="4">
        <v>1</v>
      </c>
    </row>
    <row r="14159" spans="1:2" x14ac:dyDescent="0.2">
      <c r="A14159" s="3" t="s">
        <v>10450</v>
      </c>
      <c r="B14159" s="4">
        <v>1</v>
      </c>
    </row>
    <row r="14160" spans="1:2" x14ac:dyDescent="0.2">
      <c r="A14160" s="3" t="s">
        <v>9521</v>
      </c>
      <c r="B14160" s="4">
        <v>1</v>
      </c>
    </row>
    <row r="14161" spans="1:2" x14ac:dyDescent="0.2">
      <c r="A14161" s="3" t="s">
        <v>11928</v>
      </c>
      <c r="B14161" s="4">
        <v>1</v>
      </c>
    </row>
    <row r="14162" spans="1:2" x14ac:dyDescent="0.2">
      <c r="A14162" s="3" t="s">
        <v>13144</v>
      </c>
      <c r="B14162" s="4">
        <v>1</v>
      </c>
    </row>
    <row r="14163" spans="1:2" x14ac:dyDescent="0.2">
      <c r="A14163" s="3" t="s">
        <v>19692</v>
      </c>
      <c r="B14163" s="4">
        <v>1</v>
      </c>
    </row>
    <row r="14164" spans="1:2" x14ac:dyDescent="0.2">
      <c r="A14164" s="3" t="s">
        <v>13658</v>
      </c>
      <c r="B14164" s="4">
        <v>1</v>
      </c>
    </row>
    <row r="14165" spans="1:2" x14ac:dyDescent="0.2">
      <c r="A14165" s="3" t="s">
        <v>6771</v>
      </c>
      <c r="B14165" s="4">
        <v>1</v>
      </c>
    </row>
    <row r="14166" spans="1:2" x14ac:dyDescent="0.2">
      <c r="A14166" s="3" t="s">
        <v>10410</v>
      </c>
      <c r="B14166" s="4">
        <v>1</v>
      </c>
    </row>
    <row r="14167" spans="1:2" x14ac:dyDescent="0.2">
      <c r="A14167" s="3" t="s">
        <v>18861</v>
      </c>
      <c r="B14167" s="4">
        <v>1</v>
      </c>
    </row>
    <row r="14168" spans="1:2" x14ac:dyDescent="0.2">
      <c r="A14168" s="3" t="s">
        <v>20672</v>
      </c>
      <c r="B14168" s="4">
        <v>1</v>
      </c>
    </row>
    <row r="14169" spans="1:2" x14ac:dyDescent="0.2">
      <c r="A14169" s="3" t="s">
        <v>13465</v>
      </c>
      <c r="B14169" s="4">
        <v>1</v>
      </c>
    </row>
    <row r="14170" spans="1:2" x14ac:dyDescent="0.2">
      <c r="A14170" s="3" t="s">
        <v>30889</v>
      </c>
      <c r="B14170" s="4">
        <v>1</v>
      </c>
    </row>
    <row r="14171" spans="1:2" x14ac:dyDescent="0.2">
      <c r="A14171" s="3" t="s">
        <v>14871</v>
      </c>
      <c r="B14171" s="4">
        <v>1</v>
      </c>
    </row>
    <row r="14172" spans="1:2" x14ac:dyDescent="0.2">
      <c r="A14172" s="3" t="s">
        <v>15482</v>
      </c>
      <c r="B14172" s="4">
        <v>1</v>
      </c>
    </row>
    <row r="14173" spans="1:2" x14ac:dyDescent="0.2">
      <c r="A14173" s="3" t="s">
        <v>15642</v>
      </c>
      <c r="B14173" s="4">
        <v>1</v>
      </c>
    </row>
    <row r="14174" spans="1:2" x14ac:dyDescent="0.2">
      <c r="A14174" s="3" t="s">
        <v>5501</v>
      </c>
      <c r="B14174" s="4">
        <v>1</v>
      </c>
    </row>
    <row r="14175" spans="1:2" x14ac:dyDescent="0.2">
      <c r="A14175" s="3" t="s">
        <v>921</v>
      </c>
      <c r="B14175" s="4">
        <v>1</v>
      </c>
    </row>
    <row r="14176" spans="1:2" x14ac:dyDescent="0.2">
      <c r="A14176" s="3" t="s">
        <v>4014</v>
      </c>
      <c r="B14176" s="4">
        <v>1</v>
      </c>
    </row>
    <row r="14177" spans="1:2" x14ac:dyDescent="0.2">
      <c r="A14177" s="3" t="s">
        <v>4690</v>
      </c>
      <c r="B14177" s="4">
        <v>1</v>
      </c>
    </row>
    <row r="14178" spans="1:2" x14ac:dyDescent="0.2">
      <c r="A14178" s="3" t="s">
        <v>6957</v>
      </c>
      <c r="B14178" s="4">
        <v>1</v>
      </c>
    </row>
    <row r="14179" spans="1:2" x14ac:dyDescent="0.2">
      <c r="A14179" s="3" t="s">
        <v>10628</v>
      </c>
      <c r="B14179" s="4">
        <v>1</v>
      </c>
    </row>
    <row r="14180" spans="1:2" x14ac:dyDescent="0.2">
      <c r="A14180" s="3" t="s">
        <v>12157</v>
      </c>
      <c r="B14180" s="4">
        <v>1</v>
      </c>
    </row>
    <row r="14181" spans="1:2" x14ac:dyDescent="0.2">
      <c r="A14181" s="3" t="s">
        <v>12602</v>
      </c>
      <c r="B14181" s="4">
        <v>1</v>
      </c>
    </row>
    <row r="14182" spans="1:2" x14ac:dyDescent="0.2">
      <c r="A14182" s="3" t="s">
        <v>16898</v>
      </c>
      <c r="B14182" s="4">
        <v>1</v>
      </c>
    </row>
    <row r="14183" spans="1:2" x14ac:dyDescent="0.2">
      <c r="A14183" s="3" t="s">
        <v>19433</v>
      </c>
      <c r="B14183" s="4">
        <v>1</v>
      </c>
    </row>
    <row r="14184" spans="1:2" x14ac:dyDescent="0.2">
      <c r="A14184" s="3" t="s">
        <v>20464</v>
      </c>
      <c r="B14184" s="4">
        <v>1</v>
      </c>
    </row>
    <row r="14185" spans="1:2" x14ac:dyDescent="0.2">
      <c r="A14185" s="3" t="s">
        <v>21610</v>
      </c>
      <c r="B14185" s="4">
        <v>1</v>
      </c>
    </row>
    <row r="14186" spans="1:2" x14ac:dyDescent="0.2">
      <c r="A14186" s="3" t="s">
        <v>26028</v>
      </c>
      <c r="B14186" s="4">
        <v>1</v>
      </c>
    </row>
    <row r="14187" spans="1:2" x14ac:dyDescent="0.2">
      <c r="A14187" s="3" t="s">
        <v>26906</v>
      </c>
      <c r="B14187" s="4">
        <v>1</v>
      </c>
    </row>
    <row r="14188" spans="1:2" x14ac:dyDescent="0.2">
      <c r="A14188" s="3" t="s">
        <v>27493</v>
      </c>
      <c r="B14188" s="4">
        <v>1</v>
      </c>
    </row>
    <row r="14189" spans="1:2" x14ac:dyDescent="0.2">
      <c r="A14189" s="3" t="s">
        <v>28771</v>
      </c>
      <c r="B14189" s="4">
        <v>1</v>
      </c>
    </row>
    <row r="14190" spans="1:2" x14ac:dyDescent="0.2">
      <c r="A14190" s="3" t="s">
        <v>30055</v>
      </c>
      <c r="B14190" s="4">
        <v>1</v>
      </c>
    </row>
    <row r="14191" spans="1:2" x14ac:dyDescent="0.2">
      <c r="A14191" s="3" t="s">
        <v>23570</v>
      </c>
      <c r="B14191" s="4">
        <v>1</v>
      </c>
    </row>
    <row r="14192" spans="1:2" x14ac:dyDescent="0.2">
      <c r="A14192" s="3" t="s">
        <v>17034</v>
      </c>
      <c r="B14192" s="4">
        <v>1</v>
      </c>
    </row>
    <row r="14193" spans="1:2" x14ac:dyDescent="0.2">
      <c r="A14193" s="3" t="s">
        <v>12493</v>
      </c>
      <c r="B14193" s="4">
        <v>1</v>
      </c>
    </row>
    <row r="14194" spans="1:2" x14ac:dyDescent="0.2">
      <c r="A14194" s="3" t="s">
        <v>2286</v>
      </c>
      <c r="B14194" s="4">
        <v>1</v>
      </c>
    </row>
    <row r="14195" spans="1:2" x14ac:dyDescent="0.2">
      <c r="A14195" s="3" t="s">
        <v>5100</v>
      </c>
      <c r="B14195" s="4">
        <v>1</v>
      </c>
    </row>
    <row r="14196" spans="1:2" x14ac:dyDescent="0.2">
      <c r="A14196" s="3" t="s">
        <v>21159</v>
      </c>
      <c r="B14196" s="4">
        <v>1</v>
      </c>
    </row>
    <row r="14197" spans="1:2" x14ac:dyDescent="0.2">
      <c r="A14197" s="3" t="s">
        <v>21250</v>
      </c>
      <c r="B14197" s="4">
        <v>1</v>
      </c>
    </row>
    <row r="14198" spans="1:2" x14ac:dyDescent="0.2">
      <c r="A14198" s="3" t="s">
        <v>30091</v>
      </c>
      <c r="B14198" s="4">
        <v>1</v>
      </c>
    </row>
    <row r="14199" spans="1:2" x14ac:dyDescent="0.2">
      <c r="A14199" s="3" t="s">
        <v>17381</v>
      </c>
      <c r="B14199" s="4">
        <v>1</v>
      </c>
    </row>
    <row r="14200" spans="1:2" x14ac:dyDescent="0.2">
      <c r="A14200" s="3" t="s">
        <v>17888</v>
      </c>
      <c r="B14200" s="4">
        <v>1</v>
      </c>
    </row>
    <row r="14201" spans="1:2" x14ac:dyDescent="0.2">
      <c r="A14201" s="3" t="s">
        <v>18618</v>
      </c>
      <c r="B14201" s="4">
        <v>1</v>
      </c>
    </row>
    <row r="14202" spans="1:2" x14ac:dyDescent="0.2">
      <c r="A14202" s="3" t="s">
        <v>18908</v>
      </c>
      <c r="B14202" s="4">
        <v>1</v>
      </c>
    </row>
    <row r="14203" spans="1:2" x14ac:dyDescent="0.2">
      <c r="A14203" s="3" t="s">
        <v>2137</v>
      </c>
      <c r="B14203" s="4">
        <v>1</v>
      </c>
    </row>
    <row r="14204" spans="1:2" x14ac:dyDescent="0.2">
      <c r="A14204" s="3" t="s">
        <v>18347</v>
      </c>
      <c r="B14204" s="4">
        <v>1</v>
      </c>
    </row>
    <row r="14205" spans="1:2" x14ac:dyDescent="0.2">
      <c r="A14205" s="3" t="s">
        <v>23315</v>
      </c>
      <c r="B14205" s="4">
        <v>1</v>
      </c>
    </row>
    <row r="14206" spans="1:2" x14ac:dyDescent="0.2">
      <c r="A14206" s="3" t="s">
        <v>20962</v>
      </c>
      <c r="B14206" s="4">
        <v>1</v>
      </c>
    </row>
    <row r="14207" spans="1:2" x14ac:dyDescent="0.2">
      <c r="A14207" s="3" t="s">
        <v>21160</v>
      </c>
      <c r="B14207" s="4">
        <v>1</v>
      </c>
    </row>
    <row r="14208" spans="1:2" x14ac:dyDescent="0.2">
      <c r="A14208" s="3" t="s">
        <v>12228</v>
      </c>
      <c r="B14208" s="4">
        <v>1</v>
      </c>
    </row>
    <row r="14209" spans="1:2" x14ac:dyDescent="0.2">
      <c r="A14209" s="3" t="s">
        <v>15854</v>
      </c>
      <c r="B14209" s="4">
        <v>1</v>
      </c>
    </row>
    <row r="14210" spans="1:2" x14ac:dyDescent="0.2">
      <c r="A14210" s="3" t="s">
        <v>22139</v>
      </c>
      <c r="B14210" s="4">
        <v>1</v>
      </c>
    </row>
    <row r="14211" spans="1:2" x14ac:dyDescent="0.2">
      <c r="A14211" s="3" t="s">
        <v>22413</v>
      </c>
      <c r="B14211" s="4">
        <v>1</v>
      </c>
    </row>
    <row r="14212" spans="1:2" x14ac:dyDescent="0.2">
      <c r="A14212" s="3" t="s">
        <v>3921</v>
      </c>
      <c r="B14212" s="4">
        <v>1</v>
      </c>
    </row>
    <row r="14213" spans="1:2" x14ac:dyDescent="0.2">
      <c r="A14213" s="3" t="s">
        <v>5037</v>
      </c>
      <c r="B14213" s="4">
        <v>1</v>
      </c>
    </row>
    <row r="14214" spans="1:2" x14ac:dyDescent="0.2">
      <c r="A14214" s="3" t="s">
        <v>6920</v>
      </c>
      <c r="B14214" s="4">
        <v>1</v>
      </c>
    </row>
    <row r="14215" spans="1:2" x14ac:dyDescent="0.2">
      <c r="A14215" s="3" t="s">
        <v>28134</v>
      </c>
      <c r="B14215" s="4">
        <v>1</v>
      </c>
    </row>
    <row r="14216" spans="1:2" x14ac:dyDescent="0.2">
      <c r="A14216" s="3" t="s">
        <v>29855</v>
      </c>
      <c r="B14216" s="4">
        <v>1</v>
      </c>
    </row>
    <row r="14217" spans="1:2" x14ac:dyDescent="0.2">
      <c r="A14217" s="3" t="s">
        <v>22918</v>
      </c>
      <c r="B14217" s="4">
        <v>1</v>
      </c>
    </row>
    <row r="14218" spans="1:2" x14ac:dyDescent="0.2">
      <c r="A14218" s="3" t="s">
        <v>22934</v>
      </c>
      <c r="B14218" s="4">
        <v>1</v>
      </c>
    </row>
    <row r="14219" spans="1:2" x14ac:dyDescent="0.2">
      <c r="A14219" s="3" t="s">
        <v>15896</v>
      </c>
      <c r="B14219" s="4">
        <v>1</v>
      </c>
    </row>
    <row r="14220" spans="1:2" x14ac:dyDescent="0.2">
      <c r="A14220" s="3" t="s">
        <v>12007</v>
      </c>
      <c r="B14220" s="4">
        <v>1</v>
      </c>
    </row>
    <row r="14221" spans="1:2" x14ac:dyDescent="0.2">
      <c r="A14221" s="3" t="s">
        <v>16434</v>
      </c>
      <c r="B14221" s="4">
        <v>1</v>
      </c>
    </row>
    <row r="14222" spans="1:2" x14ac:dyDescent="0.2">
      <c r="A14222" s="3" t="s">
        <v>20372</v>
      </c>
      <c r="B14222" s="4">
        <v>1</v>
      </c>
    </row>
    <row r="14223" spans="1:2" x14ac:dyDescent="0.2">
      <c r="A14223" s="3" t="s">
        <v>24513</v>
      </c>
      <c r="B14223" s="4">
        <v>1</v>
      </c>
    </row>
    <row r="14224" spans="1:2" x14ac:dyDescent="0.2">
      <c r="A14224" s="3" t="s">
        <v>25798</v>
      </c>
      <c r="B14224" s="4">
        <v>1</v>
      </c>
    </row>
    <row r="14225" spans="1:2" x14ac:dyDescent="0.2">
      <c r="A14225" s="3" t="s">
        <v>26748</v>
      </c>
      <c r="B14225" s="4">
        <v>1</v>
      </c>
    </row>
    <row r="14226" spans="1:2" x14ac:dyDescent="0.2">
      <c r="A14226" s="3" t="s">
        <v>27529</v>
      </c>
      <c r="B14226" s="4">
        <v>1</v>
      </c>
    </row>
    <row r="14227" spans="1:2" x14ac:dyDescent="0.2">
      <c r="A14227" s="3" t="s">
        <v>11227</v>
      </c>
      <c r="B14227" s="4">
        <v>1</v>
      </c>
    </row>
    <row r="14228" spans="1:2" x14ac:dyDescent="0.2">
      <c r="A14228" s="3" t="s">
        <v>15880</v>
      </c>
      <c r="B14228" s="4">
        <v>1</v>
      </c>
    </row>
    <row r="14229" spans="1:2" x14ac:dyDescent="0.2">
      <c r="A14229" s="3" t="s">
        <v>28185</v>
      </c>
      <c r="B14229" s="4">
        <v>1</v>
      </c>
    </row>
    <row r="14230" spans="1:2" x14ac:dyDescent="0.2">
      <c r="A14230" s="3" t="s">
        <v>22303</v>
      </c>
      <c r="B14230" s="4">
        <v>1</v>
      </c>
    </row>
    <row r="14231" spans="1:2" x14ac:dyDescent="0.2">
      <c r="A14231" s="3" t="s">
        <v>3331</v>
      </c>
      <c r="B14231" s="4">
        <v>1</v>
      </c>
    </row>
    <row r="14232" spans="1:2" x14ac:dyDescent="0.2">
      <c r="A14232" s="3" t="s">
        <v>3732</v>
      </c>
      <c r="B14232" s="4">
        <v>1</v>
      </c>
    </row>
    <row r="14233" spans="1:2" x14ac:dyDescent="0.2">
      <c r="A14233" s="3" t="s">
        <v>8311</v>
      </c>
      <c r="B14233" s="4">
        <v>1</v>
      </c>
    </row>
    <row r="14234" spans="1:2" x14ac:dyDescent="0.2">
      <c r="A14234" s="3" t="s">
        <v>11921</v>
      </c>
      <c r="B14234" s="4">
        <v>1</v>
      </c>
    </row>
    <row r="14235" spans="1:2" x14ac:dyDescent="0.2">
      <c r="A14235" s="3" t="s">
        <v>13521</v>
      </c>
      <c r="B14235" s="4">
        <v>1</v>
      </c>
    </row>
    <row r="14236" spans="1:2" x14ac:dyDescent="0.2">
      <c r="A14236" s="3" t="s">
        <v>25444</v>
      </c>
      <c r="B14236" s="4">
        <v>1</v>
      </c>
    </row>
    <row r="14237" spans="1:2" x14ac:dyDescent="0.2">
      <c r="A14237" s="3" t="s">
        <v>27692</v>
      </c>
      <c r="B14237" s="4">
        <v>1</v>
      </c>
    </row>
    <row r="14238" spans="1:2" x14ac:dyDescent="0.2">
      <c r="A14238" s="3" t="s">
        <v>30017</v>
      </c>
      <c r="B14238" s="4">
        <v>1</v>
      </c>
    </row>
    <row r="14239" spans="1:2" x14ac:dyDescent="0.2">
      <c r="A14239" s="3" t="s">
        <v>30335</v>
      </c>
      <c r="B14239" s="4">
        <v>1</v>
      </c>
    </row>
    <row r="14240" spans="1:2" x14ac:dyDescent="0.2">
      <c r="A14240" s="3" t="s">
        <v>30627</v>
      </c>
      <c r="B14240" s="4">
        <v>1</v>
      </c>
    </row>
    <row r="14241" spans="1:2" x14ac:dyDescent="0.2">
      <c r="A14241" s="3" t="s">
        <v>30888</v>
      </c>
      <c r="B14241" s="4">
        <v>1</v>
      </c>
    </row>
    <row r="14242" spans="1:2" x14ac:dyDescent="0.2">
      <c r="A14242" s="3" t="s">
        <v>835</v>
      </c>
      <c r="B14242" s="4">
        <v>1</v>
      </c>
    </row>
    <row r="14243" spans="1:2" x14ac:dyDescent="0.2">
      <c r="A14243" s="3" t="s">
        <v>26099</v>
      </c>
      <c r="B14243" s="4">
        <v>1</v>
      </c>
    </row>
    <row r="14244" spans="1:2" x14ac:dyDescent="0.2">
      <c r="A14244" s="3" t="s">
        <v>17960</v>
      </c>
      <c r="B14244" s="4">
        <v>1</v>
      </c>
    </row>
    <row r="14245" spans="1:2" x14ac:dyDescent="0.2">
      <c r="A14245" s="3" t="s">
        <v>20691</v>
      </c>
      <c r="B14245" s="4">
        <v>1</v>
      </c>
    </row>
    <row r="14246" spans="1:2" x14ac:dyDescent="0.2">
      <c r="A14246" s="3" t="s">
        <v>6182</v>
      </c>
      <c r="B14246" s="4">
        <v>1</v>
      </c>
    </row>
    <row r="14247" spans="1:2" x14ac:dyDescent="0.2">
      <c r="A14247" s="3" t="s">
        <v>27937</v>
      </c>
      <c r="B14247" s="4">
        <v>1</v>
      </c>
    </row>
    <row r="14248" spans="1:2" x14ac:dyDescent="0.2">
      <c r="A14248" s="3" t="s">
        <v>29144</v>
      </c>
      <c r="B14248" s="4">
        <v>1</v>
      </c>
    </row>
    <row r="14249" spans="1:2" x14ac:dyDescent="0.2">
      <c r="A14249" s="3" t="s">
        <v>19372</v>
      </c>
      <c r="B14249" s="4">
        <v>1</v>
      </c>
    </row>
    <row r="14250" spans="1:2" x14ac:dyDescent="0.2">
      <c r="A14250" s="3" t="s">
        <v>16740</v>
      </c>
      <c r="B14250" s="4">
        <v>1</v>
      </c>
    </row>
    <row r="14251" spans="1:2" x14ac:dyDescent="0.2">
      <c r="A14251" s="3" t="s">
        <v>13665</v>
      </c>
      <c r="B14251" s="4">
        <v>1</v>
      </c>
    </row>
    <row r="14252" spans="1:2" x14ac:dyDescent="0.2">
      <c r="A14252" s="3" t="s">
        <v>4034</v>
      </c>
      <c r="B14252" s="4">
        <v>1</v>
      </c>
    </row>
    <row r="14253" spans="1:2" x14ac:dyDescent="0.2">
      <c r="A14253" s="3" t="s">
        <v>22103</v>
      </c>
      <c r="B14253" s="4">
        <v>1</v>
      </c>
    </row>
    <row r="14254" spans="1:2" x14ac:dyDescent="0.2">
      <c r="A14254" s="3" t="s">
        <v>5896</v>
      </c>
      <c r="B14254" s="4">
        <v>1</v>
      </c>
    </row>
    <row r="14255" spans="1:2" x14ac:dyDescent="0.2">
      <c r="A14255" s="3" t="s">
        <v>14792</v>
      </c>
      <c r="B14255" s="4">
        <v>1</v>
      </c>
    </row>
    <row r="14256" spans="1:2" x14ac:dyDescent="0.2">
      <c r="A14256" s="3" t="s">
        <v>7776</v>
      </c>
      <c r="B14256" s="4">
        <v>1</v>
      </c>
    </row>
    <row r="14257" spans="1:2" x14ac:dyDescent="0.2">
      <c r="A14257" s="3" t="s">
        <v>30228</v>
      </c>
      <c r="B14257" s="4">
        <v>1</v>
      </c>
    </row>
    <row r="14258" spans="1:2" x14ac:dyDescent="0.2">
      <c r="A14258" s="3" t="s">
        <v>26907</v>
      </c>
      <c r="B14258" s="4">
        <v>1</v>
      </c>
    </row>
    <row r="14259" spans="1:2" x14ac:dyDescent="0.2">
      <c r="A14259" s="3" t="s">
        <v>12276</v>
      </c>
      <c r="B14259" s="4">
        <v>1</v>
      </c>
    </row>
    <row r="14260" spans="1:2" x14ac:dyDescent="0.2">
      <c r="A14260" s="3" t="s">
        <v>6123</v>
      </c>
      <c r="B14260" s="4">
        <v>1</v>
      </c>
    </row>
    <row r="14261" spans="1:2" x14ac:dyDescent="0.2">
      <c r="A14261" s="3" t="s">
        <v>17226</v>
      </c>
      <c r="B14261" s="4">
        <v>1</v>
      </c>
    </row>
    <row r="14262" spans="1:2" x14ac:dyDescent="0.2">
      <c r="A14262" s="3" t="s">
        <v>13243</v>
      </c>
      <c r="B14262" s="4">
        <v>1</v>
      </c>
    </row>
    <row r="14263" spans="1:2" x14ac:dyDescent="0.2">
      <c r="A14263" s="3" t="s">
        <v>17596</v>
      </c>
      <c r="B14263" s="4">
        <v>1</v>
      </c>
    </row>
    <row r="14264" spans="1:2" x14ac:dyDescent="0.2">
      <c r="A14264" s="3" t="s">
        <v>19297</v>
      </c>
      <c r="B14264" s="4">
        <v>1</v>
      </c>
    </row>
    <row r="14265" spans="1:2" x14ac:dyDescent="0.2">
      <c r="A14265" s="3" t="s">
        <v>19467</v>
      </c>
      <c r="B14265" s="4">
        <v>1</v>
      </c>
    </row>
    <row r="14266" spans="1:2" x14ac:dyDescent="0.2">
      <c r="A14266" s="3" t="s">
        <v>20376</v>
      </c>
      <c r="B14266" s="4">
        <v>1</v>
      </c>
    </row>
    <row r="14267" spans="1:2" x14ac:dyDescent="0.2">
      <c r="A14267" s="3" t="s">
        <v>21790</v>
      </c>
      <c r="B14267" s="4">
        <v>1</v>
      </c>
    </row>
    <row r="14268" spans="1:2" x14ac:dyDescent="0.2">
      <c r="A14268" s="3" t="s">
        <v>20370</v>
      </c>
      <c r="B14268" s="4">
        <v>1</v>
      </c>
    </row>
    <row r="14269" spans="1:2" x14ac:dyDescent="0.2">
      <c r="A14269" s="3" t="s">
        <v>11364</v>
      </c>
      <c r="B14269" s="4">
        <v>1</v>
      </c>
    </row>
    <row r="14270" spans="1:2" x14ac:dyDescent="0.2">
      <c r="A14270" s="3" t="s">
        <v>908</v>
      </c>
      <c r="B14270" s="4">
        <v>1</v>
      </c>
    </row>
    <row r="14271" spans="1:2" x14ac:dyDescent="0.2">
      <c r="A14271" s="3" t="s">
        <v>5345</v>
      </c>
      <c r="B14271" s="4">
        <v>1</v>
      </c>
    </row>
    <row r="14272" spans="1:2" x14ac:dyDescent="0.2">
      <c r="A14272" s="3" t="s">
        <v>22639</v>
      </c>
      <c r="B14272" s="4">
        <v>1</v>
      </c>
    </row>
    <row r="14273" spans="1:2" x14ac:dyDescent="0.2">
      <c r="A14273" s="3" t="s">
        <v>22808</v>
      </c>
      <c r="B14273" s="4">
        <v>1</v>
      </c>
    </row>
    <row r="14274" spans="1:2" x14ac:dyDescent="0.2">
      <c r="A14274" s="3" t="s">
        <v>22517</v>
      </c>
      <c r="B14274" s="4">
        <v>1</v>
      </c>
    </row>
    <row r="14275" spans="1:2" x14ac:dyDescent="0.2">
      <c r="A14275" s="3" t="s">
        <v>4221</v>
      </c>
      <c r="B14275" s="4">
        <v>1</v>
      </c>
    </row>
    <row r="14276" spans="1:2" x14ac:dyDescent="0.2">
      <c r="A14276" s="3" t="s">
        <v>17643</v>
      </c>
      <c r="B14276" s="4">
        <v>1</v>
      </c>
    </row>
    <row r="14277" spans="1:2" x14ac:dyDescent="0.2">
      <c r="A14277" s="3" t="s">
        <v>30287</v>
      </c>
      <c r="B14277" s="4">
        <v>1</v>
      </c>
    </row>
    <row r="14278" spans="1:2" x14ac:dyDescent="0.2">
      <c r="A14278" s="3" t="s">
        <v>19010</v>
      </c>
      <c r="B14278" s="4">
        <v>1</v>
      </c>
    </row>
    <row r="14279" spans="1:2" x14ac:dyDescent="0.2">
      <c r="A14279" s="3" t="s">
        <v>29382</v>
      </c>
      <c r="B14279" s="4">
        <v>1</v>
      </c>
    </row>
    <row r="14280" spans="1:2" x14ac:dyDescent="0.2">
      <c r="A14280" s="3" t="s">
        <v>11603</v>
      </c>
      <c r="B14280" s="4">
        <v>1</v>
      </c>
    </row>
    <row r="14281" spans="1:2" x14ac:dyDescent="0.2">
      <c r="A14281" s="3" t="s">
        <v>19688</v>
      </c>
      <c r="B14281" s="4">
        <v>1</v>
      </c>
    </row>
    <row r="14282" spans="1:2" x14ac:dyDescent="0.2">
      <c r="A14282" s="3" t="s">
        <v>25716</v>
      </c>
      <c r="B14282" s="4">
        <v>1</v>
      </c>
    </row>
    <row r="14283" spans="1:2" x14ac:dyDescent="0.2">
      <c r="A14283" s="3" t="s">
        <v>20526</v>
      </c>
      <c r="B14283" s="4">
        <v>1</v>
      </c>
    </row>
    <row r="14284" spans="1:2" x14ac:dyDescent="0.2">
      <c r="A14284" s="3" t="s">
        <v>1012</v>
      </c>
      <c r="B14284" s="4">
        <v>1</v>
      </c>
    </row>
    <row r="14285" spans="1:2" x14ac:dyDescent="0.2">
      <c r="A14285" s="3" t="s">
        <v>1519</v>
      </c>
      <c r="B14285" s="4">
        <v>1</v>
      </c>
    </row>
    <row r="14286" spans="1:2" x14ac:dyDescent="0.2">
      <c r="A14286" s="3" t="s">
        <v>3332</v>
      </c>
      <c r="B14286" s="4">
        <v>2</v>
      </c>
    </row>
    <row r="14287" spans="1:2" x14ac:dyDescent="0.2">
      <c r="A14287" s="3" t="s">
        <v>4547</v>
      </c>
      <c r="B14287" s="4">
        <v>1</v>
      </c>
    </row>
    <row r="14288" spans="1:2" x14ac:dyDescent="0.2">
      <c r="A14288" s="3" t="s">
        <v>29823</v>
      </c>
      <c r="B14288" s="4">
        <v>1</v>
      </c>
    </row>
    <row r="14289" spans="1:2" x14ac:dyDescent="0.2">
      <c r="A14289" s="3" t="s">
        <v>4265</v>
      </c>
      <c r="B14289" s="4">
        <v>1</v>
      </c>
    </row>
    <row r="14290" spans="1:2" x14ac:dyDescent="0.2">
      <c r="A14290" s="3" t="s">
        <v>4370</v>
      </c>
      <c r="B14290" s="4">
        <v>1</v>
      </c>
    </row>
    <row r="14291" spans="1:2" x14ac:dyDescent="0.2">
      <c r="A14291" s="3" t="s">
        <v>4985</v>
      </c>
      <c r="B14291" s="4">
        <v>1</v>
      </c>
    </row>
    <row r="14292" spans="1:2" x14ac:dyDescent="0.2">
      <c r="A14292" s="3" t="s">
        <v>5471</v>
      </c>
      <c r="B14292" s="4">
        <v>1</v>
      </c>
    </row>
    <row r="14293" spans="1:2" x14ac:dyDescent="0.2">
      <c r="A14293" s="3" t="s">
        <v>88</v>
      </c>
      <c r="B14293" s="4">
        <v>1</v>
      </c>
    </row>
    <row r="14294" spans="1:2" x14ac:dyDescent="0.2">
      <c r="A14294" s="3" t="s">
        <v>2724</v>
      </c>
      <c r="B14294" s="4">
        <v>1</v>
      </c>
    </row>
    <row r="14295" spans="1:2" x14ac:dyDescent="0.2">
      <c r="A14295" s="3" t="s">
        <v>13109</v>
      </c>
      <c r="B14295" s="4">
        <v>1</v>
      </c>
    </row>
    <row r="14296" spans="1:2" x14ac:dyDescent="0.2">
      <c r="A14296" s="3" t="s">
        <v>14618</v>
      </c>
      <c r="B14296" s="4">
        <v>1</v>
      </c>
    </row>
    <row r="14297" spans="1:2" x14ac:dyDescent="0.2">
      <c r="A14297" s="3" t="s">
        <v>21133</v>
      </c>
      <c r="B14297" s="4">
        <v>1</v>
      </c>
    </row>
    <row r="14298" spans="1:2" x14ac:dyDescent="0.2">
      <c r="A14298" s="3" t="s">
        <v>23571</v>
      </c>
      <c r="B14298" s="4">
        <v>1</v>
      </c>
    </row>
    <row r="14299" spans="1:2" x14ac:dyDescent="0.2">
      <c r="A14299" s="3" t="s">
        <v>6769</v>
      </c>
      <c r="B14299" s="4">
        <v>1</v>
      </c>
    </row>
    <row r="14300" spans="1:2" x14ac:dyDescent="0.2">
      <c r="A14300" s="3" t="s">
        <v>6995</v>
      </c>
      <c r="B14300" s="4">
        <v>1</v>
      </c>
    </row>
    <row r="14301" spans="1:2" x14ac:dyDescent="0.2">
      <c r="A14301" s="3" t="s">
        <v>3620</v>
      </c>
      <c r="B14301" s="4">
        <v>1</v>
      </c>
    </row>
    <row r="14302" spans="1:2" x14ac:dyDescent="0.2">
      <c r="A14302" s="3" t="s">
        <v>3548</v>
      </c>
      <c r="B14302" s="4">
        <v>1</v>
      </c>
    </row>
    <row r="14303" spans="1:2" x14ac:dyDescent="0.2">
      <c r="A14303" s="3" t="s">
        <v>7829</v>
      </c>
      <c r="B14303" s="4">
        <v>1</v>
      </c>
    </row>
    <row r="14304" spans="1:2" x14ac:dyDescent="0.2">
      <c r="A14304" s="3" t="s">
        <v>17994</v>
      </c>
      <c r="B14304" s="4">
        <v>1</v>
      </c>
    </row>
    <row r="14305" spans="1:2" x14ac:dyDescent="0.2">
      <c r="A14305" s="3" t="s">
        <v>7624</v>
      </c>
      <c r="B14305" s="4">
        <v>1</v>
      </c>
    </row>
    <row r="14306" spans="1:2" x14ac:dyDescent="0.2">
      <c r="A14306" s="3" t="s">
        <v>782</v>
      </c>
      <c r="B14306" s="4">
        <v>1</v>
      </c>
    </row>
    <row r="14307" spans="1:2" x14ac:dyDescent="0.2">
      <c r="A14307" s="3" t="s">
        <v>21235</v>
      </c>
      <c r="B14307" s="4">
        <v>1</v>
      </c>
    </row>
    <row r="14308" spans="1:2" x14ac:dyDescent="0.2">
      <c r="A14308" s="3" t="s">
        <v>8267</v>
      </c>
      <c r="B14308" s="4">
        <v>1</v>
      </c>
    </row>
    <row r="14309" spans="1:2" x14ac:dyDescent="0.2">
      <c r="A14309" s="3" t="s">
        <v>9121</v>
      </c>
      <c r="B14309" s="4">
        <v>1</v>
      </c>
    </row>
    <row r="14310" spans="1:2" x14ac:dyDescent="0.2">
      <c r="A14310" s="3" t="s">
        <v>17534</v>
      </c>
      <c r="B14310" s="4">
        <v>1</v>
      </c>
    </row>
    <row r="14311" spans="1:2" x14ac:dyDescent="0.2">
      <c r="A14311" s="3" t="s">
        <v>28344</v>
      </c>
      <c r="B14311" s="4">
        <v>1</v>
      </c>
    </row>
    <row r="14312" spans="1:2" x14ac:dyDescent="0.2">
      <c r="A14312" s="3" t="s">
        <v>9302</v>
      </c>
      <c r="B14312" s="4">
        <v>1</v>
      </c>
    </row>
    <row r="14313" spans="1:2" x14ac:dyDescent="0.2">
      <c r="A14313" s="3" t="s">
        <v>10342</v>
      </c>
      <c r="B14313" s="4">
        <v>1</v>
      </c>
    </row>
    <row r="14314" spans="1:2" x14ac:dyDescent="0.2">
      <c r="A14314" s="3" t="s">
        <v>26050</v>
      </c>
      <c r="B14314" s="4">
        <v>1</v>
      </c>
    </row>
    <row r="14315" spans="1:2" x14ac:dyDescent="0.2">
      <c r="A14315" s="3" t="s">
        <v>11506</v>
      </c>
      <c r="B14315" s="4">
        <v>1</v>
      </c>
    </row>
    <row r="14316" spans="1:2" x14ac:dyDescent="0.2">
      <c r="A14316" s="3" t="s">
        <v>12060</v>
      </c>
      <c r="B14316" s="4">
        <v>1</v>
      </c>
    </row>
    <row r="14317" spans="1:2" x14ac:dyDescent="0.2">
      <c r="A14317" s="3" t="s">
        <v>13616</v>
      </c>
      <c r="B14317" s="4">
        <v>1</v>
      </c>
    </row>
    <row r="14318" spans="1:2" x14ac:dyDescent="0.2">
      <c r="A14318" s="3" t="s">
        <v>13953</v>
      </c>
      <c r="B14318" s="4">
        <v>1</v>
      </c>
    </row>
    <row r="14319" spans="1:2" x14ac:dyDescent="0.2">
      <c r="A14319" s="3" t="s">
        <v>14185</v>
      </c>
      <c r="B14319" s="4">
        <v>1</v>
      </c>
    </row>
    <row r="14320" spans="1:2" x14ac:dyDescent="0.2">
      <c r="A14320" s="3" t="s">
        <v>20573</v>
      </c>
      <c r="B14320" s="4">
        <v>1</v>
      </c>
    </row>
    <row r="14321" spans="1:2" x14ac:dyDescent="0.2">
      <c r="A14321" s="3" t="s">
        <v>14727</v>
      </c>
      <c r="B14321" s="4">
        <v>1</v>
      </c>
    </row>
    <row r="14322" spans="1:2" x14ac:dyDescent="0.2">
      <c r="A14322" s="3" t="s">
        <v>7874</v>
      </c>
      <c r="B14322" s="4">
        <v>1</v>
      </c>
    </row>
    <row r="14323" spans="1:2" x14ac:dyDescent="0.2">
      <c r="A14323" s="3" t="s">
        <v>11495</v>
      </c>
      <c r="B14323" s="4">
        <v>1</v>
      </c>
    </row>
    <row r="14324" spans="1:2" x14ac:dyDescent="0.2">
      <c r="A14324" s="3" t="s">
        <v>21185</v>
      </c>
      <c r="B14324" s="4">
        <v>1</v>
      </c>
    </row>
    <row r="14325" spans="1:2" x14ac:dyDescent="0.2">
      <c r="A14325" s="3" t="s">
        <v>16170</v>
      </c>
      <c r="B14325" s="4">
        <v>1</v>
      </c>
    </row>
    <row r="14326" spans="1:2" x14ac:dyDescent="0.2">
      <c r="A14326" s="3" t="s">
        <v>16535</v>
      </c>
      <c r="B14326" s="4">
        <v>1</v>
      </c>
    </row>
    <row r="14327" spans="1:2" x14ac:dyDescent="0.2">
      <c r="A14327" s="3" t="s">
        <v>16791</v>
      </c>
      <c r="B14327" s="4">
        <v>1</v>
      </c>
    </row>
    <row r="14328" spans="1:2" x14ac:dyDescent="0.2">
      <c r="A14328" s="3" t="s">
        <v>14639</v>
      </c>
      <c r="B14328" s="4">
        <v>1</v>
      </c>
    </row>
    <row r="14329" spans="1:2" x14ac:dyDescent="0.2">
      <c r="A14329" s="3" t="s">
        <v>21959</v>
      </c>
      <c r="B14329" s="4">
        <v>1</v>
      </c>
    </row>
    <row r="14330" spans="1:2" x14ac:dyDescent="0.2">
      <c r="A14330" s="3" t="s">
        <v>30909</v>
      </c>
      <c r="B14330" s="4">
        <v>1</v>
      </c>
    </row>
    <row r="14331" spans="1:2" x14ac:dyDescent="0.2">
      <c r="A14331" s="3" t="s">
        <v>17434</v>
      </c>
      <c r="B14331" s="4">
        <v>1</v>
      </c>
    </row>
    <row r="14332" spans="1:2" x14ac:dyDescent="0.2">
      <c r="A14332" s="3" t="s">
        <v>18851</v>
      </c>
      <c r="B14332" s="4">
        <v>1</v>
      </c>
    </row>
    <row r="14333" spans="1:2" x14ac:dyDescent="0.2">
      <c r="A14333" s="3" t="s">
        <v>18878</v>
      </c>
      <c r="B14333" s="4">
        <v>1</v>
      </c>
    </row>
    <row r="14334" spans="1:2" x14ac:dyDescent="0.2">
      <c r="A14334" s="3" t="s">
        <v>19653</v>
      </c>
      <c r="B14334" s="4">
        <v>1</v>
      </c>
    </row>
    <row r="14335" spans="1:2" x14ac:dyDescent="0.2">
      <c r="A14335" s="3" t="s">
        <v>19910</v>
      </c>
      <c r="B14335" s="4">
        <v>1</v>
      </c>
    </row>
    <row r="14336" spans="1:2" x14ac:dyDescent="0.2">
      <c r="A14336" s="3" t="s">
        <v>8234</v>
      </c>
      <c r="B14336" s="4">
        <v>1</v>
      </c>
    </row>
    <row r="14337" spans="1:2" x14ac:dyDescent="0.2">
      <c r="A14337" s="3" t="s">
        <v>29926</v>
      </c>
      <c r="B14337" s="4">
        <v>1</v>
      </c>
    </row>
    <row r="14338" spans="1:2" x14ac:dyDescent="0.2">
      <c r="A14338" s="3" t="s">
        <v>31061</v>
      </c>
      <c r="B14338" s="4">
        <v>1</v>
      </c>
    </row>
    <row r="14339" spans="1:2" x14ac:dyDescent="0.2">
      <c r="A14339" s="3" t="s">
        <v>22624</v>
      </c>
      <c r="B14339" s="4">
        <v>1</v>
      </c>
    </row>
    <row r="14340" spans="1:2" x14ac:dyDescent="0.2">
      <c r="A14340" s="3" t="s">
        <v>2593</v>
      </c>
      <c r="B14340" s="4">
        <v>1</v>
      </c>
    </row>
    <row r="14341" spans="1:2" x14ac:dyDescent="0.2">
      <c r="A14341" s="3" t="s">
        <v>21261</v>
      </c>
      <c r="B14341" s="4">
        <v>1</v>
      </c>
    </row>
    <row r="14342" spans="1:2" x14ac:dyDescent="0.2">
      <c r="A14342" s="3" t="s">
        <v>21705</v>
      </c>
      <c r="B14342" s="4">
        <v>1</v>
      </c>
    </row>
    <row r="14343" spans="1:2" x14ac:dyDescent="0.2">
      <c r="A14343" s="3" t="s">
        <v>24058</v>
      </c>
      <c r="B14343" s="4">
        <v>1</v>
      </c>
    </row>
    <row r="14344" spans="1:2" x14ac:dyDescent="0.2">
      <c r="A14344" s="3" t="s">
        <v>26029</v>
      </c>
      <c r="B14344" s="4">
        <v>1</v>
      </c>
    </row>
    <row r="14345" spans="1:2" x14ac:dyDescent="0.2">
      <c r="A14345" s="3" t="s">
        <v>23399</v>
      </c>
      <c r="B14345" s="4">
        <v>1</v>
      </c>
    </row>
    <row r="14346" spans="1:2" x14ac:dyDescent="0.2">
      <c r="A14346" s="3" t="s">
        <v>22479</v>
      </c>
      <c r="B14346" s="4">
        <v>1</v>
      </c>
    </row>
    <row r="14347" spans="1:2" x14ac:dyDescent="0.2">
      <c r="A14347" s="3" t="s">
        <v>25674</v>
      </c>
      <c r="B14347" s="4">
        <v>1</v>
      </c>
    </row>
    <row r="14348" spans="1:2" x14ac:dyDescent="0.2">
      <c r="A14348" s="3" t="s">
        <v>10639</v>
      </c>
      <c r="B14348" s="4">
        <v>1</v>
      </c>
    </row>
    <row r="14349" spans="1:2" x14ac:dyDescent="0.2">
      <c r="A14349" s="3" t="s">
        <v>20615</v>
      </c>
      <c r="B14349" s="4">
        <v>1</v>
      </c>
    </row>
    <row r="14350" spans="1:2" x14ac:dyDescent="0.2">
      <c r="A14350" s="3" t="s">
        <v>27628</v>
      </c>
      <c r="B14350" s="4">
        <v>1</v>
      </c>
    </row>
    <row r="14351" spans="1:2" x14ac:dyDescent="0.2">
      <c r="A14351" s="3" t="s">
        <v>6898</v>
      </c>
      <c r="B14351" s="4">
        <v>1</v>
      </c>
    </row>
    <row r="14352" spans="1:2" x14ac:dyDescent="0.2">
      <c r="A14352" s="3" t="s">
        <v>28795</v>
      </c>
      <c r="B14352" s="4">
        <v>1</v>
      </c>
    </row>
    <row r="14353" spans="1:2" x14ac:dyDescent="0.2">
      <c r="A14353" s="3" t="s">
        <v>28945</v>
      </c>
      <c r="B14353" s="4">
        <v>1</v>
      </c>
    </row>
    <row r="14354" spans="1:2" x14ac:dyDescent="0.2">
      <c r="A14354" s="3" t="s">
        <v>29073</v>
      </c>
      <c r="B14354" s="4">
        <v>1</v>
      </c>
    </row>
    <row r="14355" spans="1:2" x14ac:dyDescent="0.2">
      <c r="A14355" s="3" t="s">
        <v>16485</v>
      </c>
      <c r="B14355" s="4">
        <v>1</v>
      </c>
    </row>
    <row r="14356" spans="1:2" x14ac:dyDescent="0.2">
      <c r="A14356" s="3" t="s">
        <v>30240</v>
      </c>
      <c r="B14356" s="4">
        <v>1</v>
      </c>
    </row>
    <row r="14357" spans="1:2" x14ac:dyDescent="0.2">
      <c r="A14357" s="3" t="s">
        <v>30336</v>
      </c>
      <c r="B14357" s="4">
        <v>1</v>
      </c>
    </row>
    <row r="14358" spans="1:2" x14ac:dyDescent="0.2">
      <c r="A14358" s="3" t="s">
        <v>30672</v>
      </c>
      <c r="B14358" s="4">
        <v>1</v>
      </c>
    </row>
    <row r="14359" spans="1:2" x14ac:dyDescent="0.2">
      <c r="A14359" s="3" t="s">
        <v>30782</v>
      </c>
      <c r="B14359" s="4">
        <v>1</v>
      </c>
    </row>
    <row r="14360" spans="1:2" x14ac:dyDescent="0.2">
      <c r="A14360" s="3" t="s">
        <v>30813</v>
      </c>
      <c r="B14360" s="4">
        <v>1</v>
      </c>
    </row>
    <row r="14361" spans="1:2" x14ac:dyDescent="0.2">
      <c r="A14361" s="3" t="s">
        <v>31015</v>
      </c>
      <c r="B14361" s="4">
        <v>1</v>
      </c>
    </row>
    <row r="14362" spans="1:2" x14ac:dyDescent="0.2">
      <c r="A14362" s="3" t="s">
        <v>5505</v>
      </c>
      <c r="B14362" s="4">
        <v>1</v>
      </c>
    </row>
    <row r="14363" spans="1:2" x14ac:dyDescent="0.2">
      <c r="A14363" s="3" t="s">
        <v>23868</v>
      </c>
      <c r="B14363" s="4">
        <v>1</v>
      </c>
    </row>
    <row r="14364" spans="1:2" x14ac:dyDescent="0.2">
      <c r="A14364" s="3" t="s">
        <v>23149</v>
      </c>
      <c r="B14364" s="4">
        <v>1</v>
      </c>
    </row>
    <row r="14365" spans="1:2" x14ac:dyDescent="0.2">
      <c r="A14365" s="3" t="s">
        <v>27187</v>
      </c>
      <c r="B14365" s="4">
        <v>1</v>
      </c>
    </row>
    <row r="14366" spans="1:2" x14ac:dyDescent="0.2">
      <c r="A14366" s="3" t="s">
        <v>8062</v>
      </c>
      <c r="B14366" s="4">
        <v>1</v>
      </c>
    </row>
    <row r="14367" spans="1:2" x14ac:dyDescent="0.2">
      <c r="A14367" s="3" t="s">
        <v>5207</v>
      </c>
      <c r="B14367" s="4">
        <v>1</v>
      </c>
    </row>
    <row r="14368" spans="1:2" x14ac:dyDescent="0.2">
      <c r="A14368" s="3" t="s">
        <v>19590</v>
      </c>
      <c r="B14368" s="4">
        <v>1</v>
      </c>
    </row>
    <row r="14369" spans="1:2" x14ac:dyDescent="0.2">
      <c r="A14369" s="3" t="s">
        <v>9848</v>
      </c>
      <c r="B14369" s="4">
        <v>1</v>
      </c>
    </row>
    <row r="14370" spans="1:2" x14ac:dyDescent="0.2">
      <c r="A14370" s="3" t="s">
        <v>3396</v>
      </c>
      <c r="B14370" s="4">
        <v>1</v>
      </c>
    </row>
    <row r="14371" spans="1:2" x14ac:dyDescent="0.2">
      <c r="A14371" s="3" t="s">
        <v>11462</v>
      </c>
      <c r="B14371" s="4">
        <v>1</v>
      </c>
    </row>
    <row r="14372" spans="1:2" x14ac:dyDescent="0.2">
      <c r="A14372" s="3" t="s">
        <v>18127</v>
      </c>
      <c r="B14372" s="4">
        <v>1</v>
      </c>
    </row>
    <row r="14373" spans="1:2" x14ac:dyDescent="0.2">
      <c r="A14373" s="3" t="s">
        <v>10188</v>
      </c>
      <c r="B14373" s="4">
        <v>1</v>
      </c>
    </row>
    <row r="14374" spans="1:2" x14ac:dyDescent="0.2">
      <c r="A14374" s="3" t="s">
        <v>13607</v>
      </c>
      <c r="B14374" s="4">
        <v>1</v>
      </c>
    </row>
    <row r="14375" spans="1:2" x14ac:dyDescent="0.2">
      <c r="A14375" s="3" t="s">
        <v>3017</v>
      </c>
      <c r="B14375" s="4">
        <v>1</v>
      </c>
    </row>
    <row r="14376" spans="1:2" x14ac:dyDescent="0.2">
      <c r="A14376" s="3" t="s">
        <v>18800</v>
      </c>
      <c r="B14376" s="4">
        <v>1</v>
      </c>
    </row>
    <row r="14377" spans="1:2" x14ac:dyDescent="0.2">
      <c r="A14377" s="3" t="s">
        <v>28053</v>
      </c>
      <c r="B14377" s="4">
        <v>1</v>
      </c>
    </row>
    <row r="14378" spans="1:2" x14ac:dyDescent="0.2">
      <c r="A14378" s="3" t="s">
        <v>7552</v>
      </c>
      <c r="B14378" s="4">
        <v>1</v>
      </c>
    </row>
    <row r="14379" spans="1:2" x14ac:dyDescent="0.2">
      <c r="A14379" s="3" t="s">
        <v>2833</v>
      </c>
      <c r="B14379" s="4">
        <v>1</v>
      </c>
    </row>
    <row r="14380" spans="1:2" x14ac:dyDescent="0.2">
      <c r="A14380" s="3" t="s">
        <v>15749</v>
      </c>
      <c r="B14380" s="4">
        <v>1</v>
      </c>
    </row>
    <row r="14381" spans="1:2" x14ac:dyDescent="0.2">
      <c r="A14381" s="3" t="s">
        <v>16698</v>
      </c>
      <c r="B14381" s="4">
        <v>1</v>
      </c>
    </row>
    <row r="14382" spans="1:2" x14ac:dyDescent="0.2">
      <c r="A14382" s="3" t="s">
        <v>11601</v>
      </c>
      <c r="B14382" s="4">
        <v>1</v>
      </c>
    </row>
    <row r="14383" spans="1:2" x14ac:dyDescent="0.2">
      <c r="A14383" s="3" t="s">
        <v>13678</v>
      </c>
      <c r="B14383" s="4">
        <v>1</v>
      </c>
    </row>
    <row r="14384" spans="1:2" x14ac:dyDescent="0.2">
      <c r="A14384" s="3" t="s">
        <v>31250</v>
      </c>
      <c r="B14384" s="4">
        <v>1</v>
      </c>
    </row>
    <row r="14385" spans="1:2" x14ac:dyDescent="0.2">
      <c r="A14385" s="3" t="s">
        <v>14314</v>
      </c>
      <c r="B14385" s="4">
        <v>1</v>
      </c>
    </row>
    <row r="14386" spans="1:2" x14ac:dyDescent="0.2">
      <c r="A14386" s="3" t="s">
        <v>12420</v>
      </c>
      <c r="B14386" s="4">
        <v>1</v>
      </c>
    </row>
    <row r="14387" spans="1:2" x14ac:dyDescent="0.2">
      <c r="A14387" s="3" t="s">
        <v>20340</v>
      </c>
      <c r="B14387" s="4">
        <v>1</v>
      </c>
    </row>
    <row r="14388" spans="1:2" x14ac:dyDescent="0.2">
      <c r="A14388" s="3" t="s">
        <v>24499</v>
      </c>
      <c r="B14388" s="4">
        <v>1</v>
      </c>
    </row>
    <row r="14389" spans="1:2" x14ac:dyDescent="0.2">
      <c r="A14389" s="3" t="s">
        <v>3445</v>
      </c>
      <c r="B14389" s="4">
        <v>1</v>
      </c>
    </row>
    <row r="14390" spans="1:2" x14ac:dyDescent="0.2">
      <c r="A14390" s="3" t="s">
        <v>14268</v>
      </c>
      <c r="B14390" s="4">
        <v>1</v>
      </c>
    </row>
    <row r="14391" spans="1:2" x14ac:dyDescent="0.2">
      <c r="A14391" s="3" t="s">
        <v>23338</v>
      </c>
      <c r="B14391" s="4">
        <v>1</v>
      </c>
    </row>
    <row r="14392" spans="1:2" x14ac:dyDescent="0.2">
      <c r="A14392" s="3" t="s">
        <v>8153</v>
      </c>
      <c r="B14392" s="4">
        <v>1</v>
      </c>
    </row>
    <row r="14393" spans="1:2" x14ac:dyDescent="0.2">
      <c r="A14393" s="3" t="s">
        <v>22580</v>
      </c>
      <c r="B14393" s="4">
        <v>1</v>
      </c>
    </row>
    <row r="14394" spans="1:2" x14ac:dyDescent="0.2">
      <c r="A14394" s="3" t="s">
        <v>28574</v>
      </c>
      <c r="B14394" s="4">
        <v>1</v>
      </c>
    </row>
    <row r="14395" spans="1:2" x14ac:dyDescent="0.2">
      <c r="A14395" s="3" t="s">
        <v>16899</v>
      </c>
      <c r="B14395" s="4">
        <v>1</v>
      </c>
    </row>
    <row r="14396" spans="1:2" x14ac:dyDescent="0.2">
      <c r="A14396" s="3" t="s">
        <v>5398</v>
      </c>
      <c r="B14396" s="4">
        <v>1</v>
      </c>
    </row>
    <row r="14397" spans="1:2" x14ac:dyDescent="0.2">
      <c r="A14397" s="3" t="s">
        <v>9356</v>
      </c>
      <c r="B14397" s="4">
        <v>1</v>
      </c>
    </row>
    <row r="14398" spans="1:2" x14ac:dyDescent="0.2">
      <c r="A14398" s="3" t="s">
        <v>28963</v>
      </c>
      <c r="B14398" s="4">
        <v>1</v>
      </c>
    </row>
    <row r="14399" spans="1:2" x14ac:dyDescent="0.2">
      <c r="A14399" s="3" t="s">
        <v>11265</v>
      </c>
      <c r="B14399" s="4">
        <v>1</v>
      </c>
    </row>
    <row r="14400" spans="1:2" x14ac:dyDescent="0.2">
      <c r="A14400" s="3" t="s">
        <v>17382</v>
      </c>
      <c r="B14400" s="4">
        <v>1</v>
      </c>
    </row>
    <row r="14401" spans="1:2" x14ac:dyDescent="0.2">
      <c r="A14401" s="3" t="s">
        <v>6417</v>
      </c>
      <c r="B14401" s="4">
        <v>1</v>
      </c>
    </row>
    <row r="14402" spans="1:2" x14ac:dyDescent="0.2">
      <c r="A14402" s="3" t="s">
        <v>27666</v>
      </c>
      <c r="B14402" s="4">
        <v>1</v>
      </c>
    </row>
    <row r="14403" spans="1:2" x14ac:dyDescent="0.2">
      <c r="A14403" s="3" t="s">
        <v>15821</v>
      </c>
      <c r="B14403" s="4">
        <v>1</v>
      </c>
    </row>
    <row r="14404" spans="1:2" x14ac:dyDescent="0.2">
      <c r="A14404" s="3" t="s">
        <v>8574</v>
      </c>
      <c r="B14404" s="4">
        <v>1</v>
      </c>
    </row>
    <row r="14405" spans="1:2" x14ac:dyDescent="0.2">
      <c r="A14405" s="3" t="s">
        <v>16266</v>
      </c>
      <c r="B14405" s="4">
        <v>1</v>
      </c>
    </row>
    <row r="14406" spans="1:2" x14ac:dyDescent="0.2">
      <c r="A14406" s="3" t="s">
        <v>8567</v>
      </c>
      <c r="B14406" s="4">
        <v>1</v>
      </c>
    </row>
    <row r="14407" spans="1:2" x14ac:dyDescent="0.2">
      <c r="A14407" s="3" t="s">
        <v>16078</v>
      </c>
      <c r="B14407" s="4">
        <v>1</v>
      </c>
    </row>
    <row r="14408" spans="1:2" x14ac:dyDescent="0.2">
      <c r="A14408" s="3" t="s">
        <v>4281</v>
      </c>
      <c r="B14408" s="4">
        <v>1</v>
      </c>
    </row>
    <row r="14409" spans="1:2" x14ac:dyDescent="0.2">
      <c r="A14409" s="3" t="s">
        <v>20989</v>
      </c>
      <c r="B14409" s="4">
        <v>1</v>
      </c>
    </row>
    <row r="14410" spans="1:2" x14ac:dyDescent="0.2">
      <c r="A14410" s="3" t="s">
        <v>5208</v>
      </c>
      <c r="B14410" s="4">
        <v>1</v>
      </c>
    </row>
    <row r="14411" spans="1:2" x14ac:dyDescent="0.2">
      <c r="A14411" s="3" t="s">
        <v>24243</v>
      </c>
      <c r="B14411" s="4">
        <v>1</v>
      </c>
    </row>
    <row r="14412" spans="1:2" x14ac:dyDescent="0.2">
      <c r="A14412" s="3" t="s">
        <v>28713</v>
      </c>
      <c r="B14412" s="4">
        <v>1</v>
      </c>
    </row>
    <row r="14413" spans="1:2" x14ac:dyDescent="0.2">
      <c r="A14413" s="3" t="s">
        <v>7145</v>
      </c>
      <c r="B14413" s="4">
        <v>1</v>
      </c>
    </row>
    <row r="14414" spans="1:2" x14ac:dyDescent="0.2">
      <c r="A14414" s="3" t="s">
        <v>28213</v>
      </c>
      <c r="B14414" s="4">
        <v>1</v>
      </c>
    </row>
    <row r="14415" spans="1:2" x14ac:dyDescent="0.2">
      <c r="A14415" s="3" t="s">
        <v>22586</v>
      </c>
      <c r="B14415" s="4">
        <v>1</v>
      </c>
    </row>
    <row r="14416" spans="1:2" x14ac:dyDescent="0.2">
      <c r="A14416" s="3" t="s">
        <v>23775</v>
      </c>
      <c r="B14416" s="4">
        <v>1</v>
      </c>
    </row>
    <row r="14417" spans="1:2" x14ac:dyDescent="0.2">
      <c r="A14417" s="3" t="s">
        <v>1975</v>
      </c>
      <c r="B14417" s="4">
        <v>1</v>
      </c>
    </row>
    <row r="14418" spans="1:2" x14ac:dyDescent="0.2">
      <c r="A14418" s="3" t="s">
        <v>4097</v>
      </c>
      <c r="B14418" s="4">
        <v>1</v>
      </c>
    </row>
    <row r="14419" spans="1:2" x14ac:dyDescent="0.2">
      <c r="A14419" s="3" t="s">
        <v>13757</v>
      </c>
      <c r="B14419" s="4">
        <v>1</v>
      </c>
    </row>
    <row r="14420" spans="1:2" x14ac:dyDescent="0.2">
      <c r="A14420" s="3" t="s">
        <v>18456</v>
      </c>
      <c r="B14420" s="4">
        <v>1</v>
      </c>
    </row>
    <row r="14421" spans="1:2" x14ac:dyDescent="0.2">
      <c r="A14421" s="3" t="s">
        <v>18596</v>
      </c>
      <c r="B14421" s="4">
        <v>1</v>
      </c>
    </row>
    <row r="14422" spans="1:2" x14ac:dyDescent="0.2">
      <c r="A14422" s="3" t="s">
        <v>29244</v>
      </c>
      <c r="B14422" s="4">
        <v>1</v>
      </c>
    </row>
    <row r="14423" spans="1:2" x14ac:dyDescent="0.2">
      <c r="A14423" s="3" t="s">
        <v>29973</v>
      </c>
      <c r="B14423" s="4">
        <v>1</v>
      </c>
    </row>
    <row r="14424" spans="1:2" x14ac:dyDescent="0.2">
      <c r="A14424" s="3" t="s">
        <v>30210</v>
      </c>
      <c r="B14424" s="4">
        <v>1</v>
      </c>
    </row>
    <row r="14425" spans="1:2" x14ac:dyDescent="0.2">
      <c r="A14425" s="3" t="s">
        <v>31113</v>
      </c>
      <c r="B14425" s="4">
        <v>1</v>
      </c>
    </row>
    <row r="14426" spans="1:2" x14ac:dyDescent="0.2">
      <c r="A14426" s="3" t="s">
        <v>20701</v>
      </c>
      <c r="B14426" s="4">
        <v>1</v>
      </c>
    </row>
    <row r="14427" spans="1:2" x14ac:dyDescent="0.2">
      <c r="A14427" s="3" t="s">
        <v>851</v>
      </c>
      <c r="B14427" s="4">
        <v>1</v>
      </c>
    </row>
    <row r="14428" spans="1:2" x14ac:dyDescent="0.2">
      <c r="A14428" s="3" t="s">
        <v>5661</v>
      </c>
      <c r="B14428" s="4">
        <v>1</v>
      </c>
    </row>
    <row r="14429" spans="1:2" x14ac:dyDescent="0.2">
      <c r="A14429" s="3" t="s">
        <v>15290</v>
      </c>
      <c r="B14429" s="4">
        <v>1</v>
      </c>
    </row>
    <row r="14430" spans="1:2" x14ac:dyDescent="0.2">
      <c r="A14430" s="3" t="s">
        <v>1462</v>
      </c>
      <c r="B14430" s="4">
        <v>1</v>
      </c>
    </row>
    <row r="14431" spans="1:2" x14ac:dyDescent="0.2">
      <c r="A14431" s="3" t="s">
        <v>2407</v>
      </c>
      <c r="B14431" s="4">
        <v>1</v>
      </c>
    </row>
    <row r="14432" spans="1:2" x14ac:dyDescent="0.2">
      <c r="A14432" s="3" t="s">
        <v>3878</v>
      </c>
      <c r="B14432" s="4">
        <v>1</v>
      </c>
    </row>
    <row r="14433" spans="1:2" x14ac:dyDescent="0.2">
      <c r="A14433" s="3" t="s">
        <v>10411</v>
      </c>
      <c r="B14433" s="4">
        <v>1</v>
      </c>
    </row>
    <row r="14434" spans="1:2" x14ac:dyDescent="0.2">
      <c r="A14434" s="3" t="s">
        <v>14317</v>
      </c>
      <c r="B14434" s="4">
        <v>1</v>
      </c>
    </row>
    <row r="14435" spans="1:2" x14ac:dyDescent="0.2">
      <c r="A14435" s="3" t="s">
        <v>20215</v>
      </c>
      <c r="B14435" s="4">
        <v>1</v>
      </c>
    </row>
    <row r="14436" spans="1:2" x14ac:dyDescent="0.2">
      <c r="A14436" s="3" t="s">
        <v>27938</v>
      </c>
      <c r="B14436" s="4">
        <v>1</v>
      </c>
    </row>
    <row r="14437" spans="1:2" x14ac:dyDescent="0.2">
      <c r="A14437" s="3" t="s">
        <v>5356</v>
      </c>
      <c r="B14437" s="4">
        <v>1</v>
      </c>
    </row>
    <row r="14438" spans="1:2" x14ac:dyDescent="0.2">
      <c r="A14438" s="3" t="s">
        <v>3757</v>
      </c>
      <c r="B14438" s="4">
        <v>1</v>
      </c>
    </row>
    <row r="14439" spans="1:2" x14ac:dyDescent="0.2">
      <c r="A14439" s="3" t="s">
        <v>5504</v>
      </c>
      <c r="B14439" s="4">
        <v>1</v>
      </c>
    </row>
    <row r="14440" spans="1:2" x14ac:dyDescent="0.2">
      <c r="A14440" s="3" t="s">
        <v>20412</v>
      </c>
      <c r="B14440" s="4">
        <v>1</v>
      </c>
    </row>
    <row r="14441" spans="1:2" x14ac:dyDescent="0.2">
      <c r="A14441" s="3" t="s">
        <v>29475</v>
      </c>
      <c r="B14441" s="4">
        <v>1</v>
      </c>
    </row>
    <row r="14442" spans="1:2" x14ac:dyDescent="0.2">
      <c r="A14442" s="3" t="s">
        <v>6554</v>
      </c>
      <c r="B14442" s="4">
        <v>1</v>
      </c>
    </row>
    <row r="14443" spans="1:2" x14ac:dyDescent="0.2">
      <c r="A14443" s="3" t="s">
        <v>7123</v>
      </c>
      <c r="B14443" s="4">
        <v>1</v>
      </c>
    </row>
    <row r="14444" spans="1:2" x14ac:dyDescent="0.2">
      <c r="A14444" s="3" t="s">
        <v>762</v>
      </c>
      <c r="B14444" s="4">
        <v>1</v>
      </c>
    </row>
    <row r="14445" spans="1:2" x14ac:dyDescent="0.2">
      <c r="A14445" s="3" t="s">
        <v>3083</v>
      </c>
      <c r="B14445" s="4">
        <v>1</v>
      </c>
    </row>
    <row r="14446" spans="1:2" x14ac:dyDescent="0.2">
      <c r="A14446" s="3" t="s">
        <v>6206</v>
      </c>
      <c r="B14446" s="4">
        <v>1</v>
      </c>
    </row>
    <row r="14447" spans="1:2" x14ac:dyDescent="0.2">
      <c r="A14447" s="3" t="s">
        <v>15660</v>
      </c>
      <c r="B14447" s="4">
        <v>1</v>
      </c>
    </row>
    <row r="14448" spans="1:2" x14ac:dyDescent="0.2">
      <c r="A14448" s="3" t="s">
        <v>28854</v>
      </c>
      <c r="B14448" s="4">
        <v>1</v>
      </c>
    </row>
    <row r="14449" spans="1:2" x14ac:dyDescent="0.2">
      <c r="A14449" s="3" t="s">
        <v>30574</v>
      </c>
      <c r="B14449" s="4">
        <v>1</v>
      </c>
    </row>
    <row r="14450" spans="1:2" x14ac:dyDescent="0.2">
      <c r="A14450" s="3" t="s">
        <v>8193</v>
      </c>
      <c r="B14450" s="4">
        <v>1</v>
      </c>
    </row>
    <row r="14451" spans="1:2" x14ac:dyDescent="0.2">
      <c r="A14451" s="3" t="s">
        <v>9123</v>
      </c>
      <c r="B14451" s="4">
        <v>1</v>
      </c>
    </row>
    <row r="14452" spans="1:2" x14ac:dyDescent="0.2">
      <c r="A14452" s="3" t="s">
        <v>24338</v>
      </c>
      <c r="B14452" s="4">
        <v>1</v>
      </c>
    </row>
    <row r="14453" spans="1:2" x14ac:dyDescent="0.2">
      <c r="A14453" s="3" t="s">
        <v>9314</v>
      </c>
      <c r="B14453" s="4">
        <v>1</v>
      </c>
    </row>
    <row r="14454" spans="1:2" x14ac:dyDescent="0.2">
      <c r="A14454" s="3" t="s">
        <v>17586</v>
      </c>
      <c r="B14454" s="4">
        <v>1</v>
      </c>
    </row>
    <row r="14455" spans="1:2" x14ac:dyDescent="0.2">
      <c r="A14455" s="3" t="s">
        <v>25465</v>
      </c>
      <c r="B14455" s="4">
        <v>1</v>
      </c>
    </row>
    <row r="14456" spans="1:2" x14ac:dyDescent="0.2">
      <c r="A14456" s="3" t="s">
        <v>29786</v>
      </c>
      <c r="B14456" s="4">
        <v>1</v>
      </c>
    </row>
    <row r="14457" spans="1:2" x14ac:dyDescent="0.2">
      <c r="A14457" s="3" t="s">
        <v>11463</v>
      </c>
      <c r="B14457" s="4">
        <v>1</v>
      </c>
    </row>
    <row r="14458" spans="1:2" x14ac:dyDescent="0.2">
      <c r="A14458" s="3" t="s">
        <v>11185</v>
      </c>
      <c r="B14458" s="4">
        <v>1</v>
      </c>
    </row>
    <row r="14459" spans="1:2" x14ac:dyDescent="0.2">
      <c r="A14459" s="3" t="s">
        <v>18018</v>
      </c>
      <c r="B14459" s="4">
        <v>1</v>
      </c>
    </row>
    <row r="14460" spans="1:2" x14ac:dyDescent="0.2">
      <c r="A14460" s="3" t="s">
        <v>14266</v>
      </c>
      <c r="B14460" s="4">
        <v>1</v>
      </c>
    </row>
    <row r="14461" spans="1:2" x14ac:dyDescent="0.2">
      <c r="A14461" s="3" t="s">
        <v>14370</v>
      </c>
      <c r="B14461" s="4">
        <v>1</v>
      </c>
    </row>
    <row r="14462" spans="1:2" x14ac:dyDescent="0.2">
      <c r="A14462" s="3" t="s">
        <v>39</v>
      </c>
      <c r="B14462" s="4">
        <v>1</v>
      </c>
    </row>
    <row r="14463" spans="1:2" x14ac:dyDescent="0.2">
      <c r="A14463" s="3" t="s">
        <v>23572</v>
      </c>
      <c r="B14463" s="4">
        <v>1</v>
      </c>
    </row>
    <row r="14464" spans="1:2" x14ac:dyDescent="0.2">
      <c r="A14464" s="3" t="s">
        <v>24153</v>
      </c>
      <c r="B14464" s="4">
        <v>1</v>
      </c>
    </row>
    <row r="14465" spans="1:2" x14ac:dyDescent="0.2">
      <c r="A14465" s="3" t="s">
        <v>28387</v>
      </c>
      <c r="B14465" s="4">
        <v>1</v>
      </c>
    </row>
    <row r="14466" spans="1:2" x14ac:dyDescent="0.2">
      <c r="A14466" s="3" t="s">
        <v>30056</v>
      </c>
      <c r="B14466" s="4">
        <v>1</v>
      </c>
    </row>
    <row r="14467" spans="1:2" x14ac:dyDescent="0.2">
      <c r="A14467" s="3" t="s">
        <v>10881</v>
      </c>
      <c r="B14467" s="4">
        <v>1</v>
      </c>
    </row>
    <row r="14468" spans="1:2" x14ac:dyDescent="0.2">
      <c r="A14468" s="3" t="s">
        <v>12541</v>
      </c>
      <c r="B14468" s="4">
        <v>1</v>
      </c>
    </row>
    <row r="14469" spans="1:2" x14ac:dyDescent="0.2">
      <c r="A14469" s="3" t="s">
        <v>18335</v>
      </c>
      <c r="B14469" s="4">
        <v>1</v>
      </c>
    </row>
    <row r="14470" spans="1:2" x14ac:dyDescent="0.2">
      <c r="A14470" s="3" t="s">
        <v>22734</v>
      </c>
      <c r="B14470" s="4">
        <v>1</v>
      </c>
    </row>
    <row r="14471" spans="1:2" x14ac:dyDescent="0.2">
      <c r="A14471" s="3" t="s">
        <v>27189</v>
      </c>
      <c r="B14471" s="4">
        <v>1</v>
      </c>
    </row>
    <row r="14472" spans="1:2" x14ac:dyDescent="0.2">
      <c r="A14472" s="3" t="s">
        <v>30833</v>
      </c>
      <c r="B14472" s="4">
        <v>1</v>
      </c>
    </row>
    <row r="14473" spans="1:2" x14ac:dyDescent="0.2">
      <c r="A14473" s="3" t="s">
        <v>18128</v>
      </c>
      <c r="B14473" s="4">
        <v>1</v>
      </c>
    </row>
    <row r="14474" spans="1:2" x14ac:dyDescent="0.2">
      <c r="A14474" s="3" t="s">
        <v>2220</v>
      </c>
      <c r="B14474" s="4">
        <v>1</v>
      </c>
    </row>
    <row r="14475" spans="1:2" x14ac:dyDescent="0.2">
      <c r="A14475" s="3" t="s">
        <v>3180</v>
      </c>
      <c r="B14475" s="4">
        <v>1</v>
      </c>
    </row>
    <row r="14476" spans="1:2" x14ac:dyDescent="0.2">
      <c r="A14476" s="3" t="s">
        <v>19591</v>
      </c>
      <c r="B14476" s="4">
        <v>1</v>
      </c>
    </row>
    <row r="14477" spans="1:2" x14ac:dyDescent="0.2">
      <c r="A14477" s="3" t="s">
        <v>22138</v>
      </c>
      <c r="B14477" s="4">
        <v>1</v>
      </c>
    </row>
    <row r="14478" spans="1:2" x14ac:dyDescent="0.2">
      <c r="A14478" s="3" t="s">
        <v>671</v>
      </c>
      <c r="B14478" s="4">
        <v>1</v>
      </c>
    </row>
    <row r="14479" spans="1:2" x14ac:dyDescent="0.2">
      <c r="A14479" s="3" t="s">
        <v>7537</v>
      </c>
      <c r="B14479" s="4">
        <v>1</v>
      </c>
    </row>
    <row r="14480" spans="1:2" x14ac:dyDescent="0.2">
      <c r="A14480" s="3" t="s">
        <v>20779</v>
      </c>
      <c r="B14480" s="4">
        <v>1</v>
      </c>
    </row>
    <row r="14481" spans="1:2" x14ac:dyDescent="0.2">
      <c r="A14481" s="3" t="s">
        <v>25266</v>
      </c>
      <c r="B14481" s="4">
        <v>1</v>
      </c>
    </row>
    <row r="14482" spans="1:2" x14ac:dyDescent="0.2">
      <c r="A14482" s="3" t="s">
        <v>24202</v>
      </c>
      <c r="B14482" s="4">
        <v>1</v>
      </c>
    </row>
    <row r="14483" spans="1:2" x14ac:dyDescent="0.2">
      <c r="A14483" s="3" t="s">
        <v>6211</v>
      </c>
      <c r="B14483" s="4">
        <v>1</v>
      </c>
    </row>
    <row r="14484" spans="1:2" x14ac:dyDescent="0.2">
      <c r="A14484" s="3" t="s">
        <v>12168</v>
      </c>
      <c r="B14484" s="4">
        <v>1</v>
      </c>
    </row>
    <row r="14485" spans="1:2" x14ac:dyDescent="0.2">
      <c r="A14485" s="3" t="s">
        <v>25268</v>
      </c>
      <c r="B14485" s="4">
        <v>1</v>
      </c>
    </row>
    <row r="14486" spans="1:2" x14ac:dyDescent="0.2">
      <c r="A14486" s="3" t="s">
        <v>26350</v>
      </c>
      <c r="B14486" s="4">
        <v>1</v>
      </c>
    </row>
    <row r="14487" spans="1:2" x14ac:dyDescent="0.2">
      <c r="A14487" s="3" t="s">
        <v>3654</v>
      </c>
      <c r="B14487" s="4">
        <v>1</v>
      </c>
    </row>
    <row r="14488" spans="1:2" x14ac:dyDescent="0.2">
      <c r="A14488" s="3" t="s">
        <v>8383</v>
      </c>
      <c r="B14488" s="4">
        <v>1</v>
      </c>
    </row>
    <row r="14489" spans="1:2" x14ac:dyDescent="0.2">
      <c r="A14489" s="3" t="s">
        <v>23802</v>
      </c>
      <c r="B14489" s="4">
        <v>1</v>
      </c>
    </row>
    <row r="14490" spans="1:2" x14ac:dyDescent="0.2">
      <c r="A14490" s="3" t="s">
        <v>30082</v>
      </c>
      <c r="B14490" s="4">
        <v>1</v>
      </c>
    </row>
    <row r="14491" spans="1:2" x14ac:dyDescent="0.2">
      <c r="A14491" s="3" t="s">
        <v>28972</v>
      </c>
      <c r="B14491" s="4">
        <v>1</v>
      </c>
    </row>
    <row r="14492" spans="1:2" x14ac:dyDescent="0.2">
      <c r="A14492" s="3" t="s">
        <v>3845</v>
      </c>
      <c r="B14492" s="4">
        <v>1</v>
      </c>
    </row>
    <row r="14493" spans="1:2" x14ac:dyDescent="0.2">
      <c r="A14493" s="3" t="s">
        <v>4089</v>
      </c>
      <c r="B14493" s="4">
        <v>1</v>
      </c>
    </row>
    <row r="14494" spans="1:2" x14ac:dyDescent="0.2">
      <c r="A14494" s="3" t="s">
        <v>14795</v>
      </c>
      <c r="B14494" s="4">
        <v>1</v>
      </c>
    </row>
    <row r="14495" spans="1:2" x14ac:dyDescent="0.2">
      <c r="A14495" s="3" t="s">
        <v>19786</v>
      </c>
      <c r="B14495" s="4">
        <v>1</v>
      </c>
    </row>
    <row r="14496" spans="1:2" x14ac:dyDescent="0.2">
      <c r="A14496" s="3" t="s">
        <v>23023</v>
      </c>
      <c r="B14496" s="4">
        <v>1</v>
      </c>
    </row>
    <row r="14497" spans="1:2" x14ac:dyDescent="0.2">
      <c r="A14497" s="3" t="s">
        <v>30375</v>
      </c>
      <c r="B14497" s="4">
        <v>1</v>
      </c>
    </row>
    <row r="14498" spans="1:2" x14ac:dyDescent="0.2">
      <c r="A14498" s="3" t="s">
        <v>31381</v>
      </c>
      <c r="B14498" s="4">
        <v>1</v>
      </c>
    </row>
    <row r="14499" spans="1:2" x14ac:dyDescent="0.2">
      <c r="A14499" s="3" t="s">
        <v>499</v>
      </c>
      <c r="B14499" s="4">
        <v>1</v>
      </c>
    </row>
    <row r="14500" spans="1:2" x14ac:dyDescent="0.2">
      <c r="A14500" s="3" t="s">
        <v>5827</v>
      </c>
      <c r="B14500" s="4">
        <v>1</v>
      </c>
    </row>
    <row r="14501" spans="1:2" x14ac:dyDescent="0.2">
      <c r="A14501" s="3" t="s">
        <v>3959</v>
      </c>
      <c r="B14501" s="4">
        <v>1</v>
      </c>
    </row>
    <row r="14502" spans="1:2" x14ac:dyDescent="0.2">
      <c r="A14502" s="3" t="s">
        <v>29309</v>
      </c>
      <c r="B14502" s="4">
        <v>1</v>
      </c>
    </row>
    <row r="14503" spans="1:2" x14ac:dyDescent="0.2">
      <c r="A14503" s="3" t="s">
        <v>29775</v>
      </c>
      <c r="B14503" s="4">
        <v>1</v>
      </c>
    </row>
    <row r="14504" spans="1:2" x14ac:dyDescent="0.2">
      <c r="A14504" s="3" t="s">
        <v>5178</v>
      </c>
      <c r="B14504" s="4">
        <v>1</v>
      </c>
    </row>
    <row r="14505" spans="1:2" x14ac:dyDescent="0.2">
      <c r="A14505" s="3" t="s">
        <v>19841</v>
      </c>
      <c r="B14505" s="4">
        <v>1</v>
      </c>
    </row>
    <row r="14506" spans="1:2" x14ac:dyDescent="0.2">
      <c r="A14506" s="3" t="s">
        <v>21855</v>
      </c>
      <c r="B14506" s="4">
        <v>1</v>
      </c>
    </row>
    <row r="14507" spans="1:2" x14ac:dyDescent="0.2">
      <c r="A14507" s="3" t="s">
        <v>30057</v>
      </c>
      <c r="B14507" s="4">
        <v>1</v>
      </c>
    </row>
    <row r="14508" spans="1:2" x14ac:dyDescent="0.2">
      <c r="A14508" s="3" t="s">
        <v>7368</v>
      </c>
      <c r="B14508" s="4">
        <v>1</v>
      </c>
    </row>
    <row r="14509" spans="1:2" x14ac:dyDescent="0.2">
      <c r="A14509" s="3" t="s">
        <v>3691</v>
      </c>
      <c r="B14509" s="4">
        <v>1</v>
      </c>
    </row>
    <row r="14510" spans="1:2" x14ac:dyDescent="0.2">
      <c r="A14510" s="3" t="s">
        <v>9820</v>
      </c>
      <c r="B14510" s="4">
        <v>1</v>
      </c>
    </row>
    <row r="14511" spans="1:2" x14ac:dyDescent="0.2">
      <c r="A14511" s="3" t="s">
        <v>2358</v>
      </c>
      <c r="B14511" s="4">
        <v>1</v>
      </c>
    </row>
    <row r="14512" spans="1:2" x14ac:dyDescent="0.2">
      <c r="A14512" s="3" t="s">
        <v>20321</v>
      </c>
      <c r="B14512" s="4">
        <v>1</v>
      </c>
    </row>
    <row r="14513" spans="1:2" x14ac:dyDescent="0.2">
      <c r="A14513" s="3" t="s">
        <v>25176</v>
      </c>
      <c r="B14513" s="4">
        <v>1</v>
      </c>
    </row>
    <row r="14514" spans="1:2" x14ac:dyDescent="0.2">
      <c r="A14514" s="3" t="s">
        <v>14463</v>
      </c>
      <c r="B14514" s="4">
        <v>1</v>
      </c>
    </row>
    <row r="14515" spans="1:2" x14ac:dyDescent="0.2">
      <c r="A14515" s="3" t="s">
        <v>15613</v>
      </c>
      <c r="B14515" s="4">
        <v>1</v>
      </c>
    </row>
    <row r="14516" spans="1:2" x14ac:dyDescent="0.2">
      <c r="A14516" s="3" t="s">
        <v>25864</v>
      </c>
      <c r="B14516" s="4">
        <v>1</v>
      </c>
    </row>
    <row r="14517" spans="1:2" x14ac:dyDescent="0.2">
      <c r="A14517" s="3" t="s">
        <v>20033</v>
      </c>
      <c r="B14517" s="4">
        <v>1</v>
      </c>
    </row>
    <row r="14518" spans="1:2" x14ac:dyDescent="0.2">
      <c r="A14518" s="3" t="s">
        <v>26192</v>
      </c>
      <c r="B14518" s="4">
        <v>1</v>
      </c>
    </row>
    <row r="14519" spans="1:2" x14ac:dyDescent="0.2">
      <c r="A14519" s="3" t="s">
        <v>26691</v>
      </c>
      <c r="B14519" s="4">
        <v>1</v>
      </c>
    </row>
    <row r="14520" spans="1:2" x14ac:dyDescent="0.2">
      <c r="A14520" s="3" t="s">
        <v>12904</v>
      </c>
      <c r="B14520" s="4">
        <v>1</v>
      </c>
    </row>
    <row r="14521" spans="1:2" x14ac:dyDescent="0.2">
      <c r="A14521" s="3" t="s">
        <v>16217</v>
      </c>
      <c r="B14521" s="4">
        <v>1</v>
      </c>
    </row>
    <row r="14522" spans="1:2" x14ac:dyDescent="0.2">
      <c r="A14522" s="3" t="s">
        <v>26572</v>
      </c>
      <c r="B14522" s="4">
        <v>1</v>
      </c>
    </row>
    <row r="14523" spans="1:2" x14ac:dyDescent="0.2">
      <c r="A14523" s="3" t="s">
        <v>3899</v>
      </c>
      <c r="B14523" s="4">
        <v>1</v>
      </c>
    </row>
    <row r="14524" spans="1:2" x14ac:dyDescent="0.2">
      <c r="A14524" s="3" t="s">
        <v>18175</v>
      </c>
      <c r="B14524" s="4">
        <v>1</v>
      </c>
    </row>
    <row r="14525" spans="1:2" x14ac:dyDescent="0.2">
      <c r="A14525" s="3" t="s">
        <v>4376</v>
      </c>
      <c r="B14525" s="4">
        <v>1</v>
      </c>
    </row>
    <row r="14526" spans="1:2" x14ac:dyDescent="0.2">
      <c r="A14526" s="3" t="s">
        <v>289</v>
      </c>
      <c r="B14526" s="4">
        <v>1</v>
      </c>
    </row>
    <row r="14527" spans="1:2" x14ac:dyDescent="0.2">
      <c r="A14527" s="3" t="s">
        <v>3538</v>
      </c>
      <c r="B14527" s="4">
        <v>1</v>
      </c>
    </row>
    <row r="14528" spans="1:2" x14ac:dyDescent="0.2">
      <c r="A14528" s="3" t="s">
        <v>21744</v>
      </c>
      <c r="B14528" s="4">
        <v>1</v>
      </c>
    </row>
    <row r="14529" spans="1:2" x14ac:dyDescent="0.2">
      <c r="A14529" s="3" t="s">
        <v>9128</v>
      </c>
      <c r="B14529" s="4">
        <v>1</v>
      </c>
    </row>
    <row r="14530" spans="1:2" x14ac:dyDescent="0.2">
      <c r="A14530" s="3" t="s">
        <v>869</v>
      </c>
      <c r="B14530" s="4">
        <v>1</v>
      </c>
    </row>
    <row r="14531" spans="1:2" x14ac:dyDescent="0.2">
      <c r="A14531" s="3" t="s">
        <v>16197</v>
      </c>
      <c r="B14531" s="4">
        <v>1</v>
      </c>
    </row>
    <row r="14532" spans="1:2" x14ac:dyDescent="0.2">
      <c r="A14532" s="3" t="s">
        <v>14280</v>
      </c>
      <c r="B14532" s="4">
        <v>1</v>
      </c>
    </row>
    <row r="14533" spans="1:2" x14ac:dyDescent="0.2">
      <c r="A14533" s="3" t="s">
        <v>26039</v>
      </c>
      <c r="B14533" s="4">
        <v>1</v>
      </c>
    </row>
    <row r="14534" spans="1:2" x14ac:dyDescent="0.2">
      <c r="A14534" s="3" t="s">
        <v>18046</v>
      </c>
      <c r="B14534" s="4">
        <v>1</v>
      </c>
    </row>
    <row r="14535" spans="1:2" x14ac:dyDescent="0.2">
      <c r="A14535" s="3" t="s">
        <v>13625</v>
      </c>
      <c r="B14535" s="4">
        <v>1</v>
      </c>
    </row>
    <row r="14536" spans="1:2" x14ac:dyDescent="0.2">
      <c r="A14536" s="3" t="s">
        <v>27557</v>
      </c>
      <c r="B14536" s="4">
        <v>1</v>
      </c>
    </row>
    <row r="14537" spans="1:2" x14ac:dyDescent="0.2">
      <c r="A14537" s="3" t="s">
        <v>9942</v>
      </c>
      <c r="B14537" s="4">
        <v>1</v>
      </c>
    </row>
    <row r="14538" spans="1:2" x14ac:dyDescent="0.2">
      <c r="A14538" s="3" t="s">
        <v>28662</v>
      </c>
      <c r="B14538" s="4">
        <v>1</v>
      </c>
    </row>
    <row r="14539" spans="1:2" x14ac:dyDescent="0.2">
      <c r="A14539" s="3" t="s">
        <v>21029</v>
      </c>
      <c r="B14539" s="4">
        <v>1</v>
      </c>
    </row>
    <row r="14540" spans="1:2" x14ac:dyDescent="0.2">
      <c r="A14540" s="3" t="s">
        <v>10726</v>
      </c>
      <c r="B14540" s="4">
        <v>1</v>
      </c>
    </row>
    <row r="14541" spans="1:2" x14ac:dyDescent="0.2">
      <c r="A14541" s="3" t="s">
        <v>1098</v>
      </c>
      <c r="B14541" s="4">
        <v>1</v>
      </c>
    </row>
    <row r="14542" spans="1:2" x14ac:dyDescent="0.2">
      <c r="A14542" s="3" t="s">
        <v>8896</v>
      </c>
      <c r="B14542" s="4">
        <v>1</v>
      </c>
    </row>
    <row r="14543" spans="1:2" x14ac:dyDescent="0.2">
      <c r="A14543" s="3" t="s">
        <v>10189</v>
      </c>
      <c r="B14543" s="4">
        <v>1</v>
      </c>
    </row>
    <row r="14544" spans="1:2" x14ac:dyDescent="0.2">
      <c r="A14544" s="3" t="s">
        <v>10312</v>
      </c>
      <c r="B14544" s="4">
        <v>1</v>
      </c>
    </row>
    <row r="14545" spans="1:2" x14ac:dyDescent="0.2">
      <c r="A14545" s="3" t="s">
        <v>11590</v>
      </c>
      <c r="B14545" s="4">
        <v>1</v>
      </c>
    </row>
    <row r="14546" spans="1:2" x14ac:dyDescent="0.2">
      <c r="A14546" s="3" t="s">
        <v>13660</v>
      </c>
      <c r="B14546" s="4">
        <v>1</v>
      </c>
    </row>
    <row r="14547" spans="1:2" x14ac:dyDescent="0.2">
      <c r="A14547" s="3" t="s">
        <v>19126</v>
      </c>
      <c r="B14547" s="4">
        <v>1</v>
      </c>
    </row>
    <row r="14548" spans="1:2" x14ac:dyDescent="0.2">
      <c r="A14548" s="3" t="s">
        <v>19445</v>
      </c>
      <c r="B14548" s="4">
        <v>1</v>
      </c>
    </row>
    <row r="14549" spans="1:2" x14ac:dyDescent="0.2">
      <c r="A14549" s="3" t="s">
        <v>23955</v>
      </c>
      <c r="B14549" s="4">
        <v>1</v>
      </c>
    </row>
    <row r="14550" spans="1:2" x14ac:dyDescent="0.2">
      <c r="A14550" s="3" t="s">
        <v>28974</v>
      </c>
      <c r="B14550" s="4">
        <v>1</v>
      </c>
    </row>
    <row r="14551" spans="1:2" x14ac:dyDescent="0.2">
      <c r="A14551" s="3" t="s">
        <v>209</v>
      </c>
      <c r="B14551" s="4">
        <v>1</v>
      </c>
    </row>
    <row r="14552" spans="1:2" x14ac:dyDescent="0.2">
      <c r="A14552" s="3" t="s">
        <v>1021</v>
      </c>
      <c r="B14552" s="4">
        <v>1</v>
      </c>
    </row>
    <row r="14553" spans="1:2" x14ac:dyDescent="0.2">
      <c r="A14553" s="3" t="s">
        <v>1751</v>
      </c>
      <c r="B14553" s="4">
        <v>1</v>
      </c>
    </row>
    <row r="14554" spans="1:2" x14ac:dyDescent="0.2">
      <c r="A14554" s="3" t="s">
        <v>1764</v>
      </c>
      <c r="B14554" s="4">
        <v>1</v>
      </c>
    </row>
    <row r="14555" spans="1:2" x14ac:dyDescent="0.2">
      <c r="A14555" s="3" t="s">
        <v>1852</v>
      </c>
      <c r="B14555" s="4">
        <v>1</v>
      </c>
    </row>
    <row r="14556" spans="1:2" x14ac:dyDescent="0.2">
      <c r="A14556" s="3" t="s">
        <v>1886</v>
      </c>
      <c r="B14556" s="4">
        <v>1</v>
      </c>
    </row>
    <row r="14557" spans="1:2" x14ac:dyDescent="0.2">
      <c r="A14557" s="3" t="s">
        <v>1896</v>
      </c>
      <c r="B14557" s="4">
        <v>1</v>
      </c>
    </row>
    <row r="14558" spans="1:2" x14ac:dyDescent="0.2">
      <c r="A14558" s="3" t="s">
        <v>2093</v>
      </c>
      <c r="B14558" s="4">
        <v>1</v>
      </c>
    </row>
    <row r="14559" spans="1:2" x14ac:dyDescent="0.2">
      <c r="A14559" s="3" t="s">
        <v>2116</v>
      </c>
      <c r="B14559" s="4">
        <v>1</v>
      </c>
    </row>
    <row r="14560" spans="1:2" x14ac:dyDescent="0.2">
      <c r="A14560" s="3" t="s">
        <v>2559</v>
      </c>
      <c r="B14560" s="4">
        <v>1</v>
      </c>
    </row>
    <row r="14561" spans="1:2" x14ac:dyDescent="0.2">
      <c r="A14561" s="3" t="s">
        <v>3211</v>
      </c>
      <c r="B14561" s="4">
        <v>1</v>
      </c>
    </row>
    <row r="14562" spans="1:2" x14ac:dyDescent="0.2">
      <c r="A14562" s="3" t="s">
        <v>3462</v>
      </c>
      <c r="B14562" s="4">
        <v>1</v>
      </c>
    </row>
    <row r="14563" spans="1:2" x14ac:dyDescent="0.2">
      <c r="A14563" s="3" t="s">
        <v>4081</v>
      </c>
      <c r="B14563" s="4">
        <v>1</v>
      </c>
    </row>
    <row r="14564" spans="1:2" x14ac:dyDescent="0.2">
      <c r="A14564" s="3" t="s">
        <v>4787</v>
      </c>
      <c r="B14564" s="4">
        <v>1</v>
      </c>
    </row>
    <row r="14565" spans="1:2" x14ac:dyDescent="0.2">
      <c r="A14565" s="3" t="s">
        <v>4939</v>
      </c>
      <c r="B14565" s="4">
        <v>1</v>
      </c>
    </row>
    <row r="14566" spans="1:2" x14ac:dyDescent="0.2">
      <c r="A14566" s="3" t="s">
        <v>5343</v>
      </c>
      <c r="B14566" s="4">
        <v>1</v>
      </c>
    </row>
    <row r="14567" spans="1:2" x14ac:dyDescent="0.2">
      <c r="A14567" s="3" t="s">
        <v>5494</v>
      </c>
      <c r="B14567" s="4">
        <v>1</v>
      </c>
    </row>
    <row r="14568" spans="1:2" x14ac:dyDescent="0.2">
      <c r="A14568" s="3" t="s">
        <v>5704</v>
      </c>
      <c r="B14568" s="4">
        <v>1</v>
      </c>
    </row>
    <row r="14569" spans="1:2" x14ac:dyDescent="0.2">
      <c r="A14569" s="3" t="s">
        <v>5718</v>
      </c>
      <c r="B14569" s="4">
        <v>1</v>
      </c>
    </row>
    <row r="14570" spans="1:2" x14ac:dyDescent="0.2">
      <c r="A14570" s="3" t="s">
        <v>6077</v>
      </c>
      <c r="B14570" s="4">
        <v>1</v>
      </c>
    </row>
    <row r="14571" spans="1:2" x14ac:dyDescent="0.2">
      <c r="A14571" s="3" t="s">
        <v>6324</v>
      </c>
      <c r="B14571" s="4">
        <v>1</v>
      </c>
    </row>
    <row r="14572" spans="1:2" x14ac:dyDescent="0.2">
      <c r="A14572" s="3" t="s">
        <v>6421</v>
      </c>
      <c r="B14572" s="4">
        <v>1</v>
      </c>
    </row>
    <row r="14573" spans="1:2" x14ac:dyDescent="0.2">
      <c r="A14573" s="3" t="s">
        <v>6502</v>
      </c>
      <c r="B14573" s="4">
        <v>1</v>
      </c>
    </row>
    <row r="14574" spans="1:2" x14ac:dyDescent="0.2">
      <c r="A14574" s="3" t="s">
        <v>6506</v>
      </c>
      <c r="B14574" s="4">
        <v>1</v>
      </c>
    </row>
    <row r="14575" spans="1:2" x14ac:dyDescent="0.2">
      <c r="A14575" s="3" t="s">
        <v>6587</v>
      </c>
      <c r="B14575" s="4">
        <v>1</v>
      </c>
    </row>
    <row r="14576" spans="1:2" x14ac:dyDescent="0.2">
      <c r="A14576" s="3" t="s">
        <v>6803</v>
      </c>
      <c r="B14576" s="4">
        <v>1</v>
      </c>
    </row>
    <row r="14577" spans="1:2" x14ac:dyDescent="0.2">
      <c r="A14577" s="3" t="s">
        <v>7267</v>
      </c>
      <c r="B14577" s="4">
        <v>1</v>
      </c>
    </row>
    <row r="14578" spans="1:2" x14ac:dyDescent="0.2">
      <c r="A14578" s="3" t="s">
        <v>7479</v>
      </c>
      <c r="B14578" s="4">
        <v>1</v>
      </c>
    </row>
    <row r="14579" spans="1:2" x14ac:dyDescent="0.2">
      <c r="A14579" s="3" t="s">
        <v>7645</v>
      </c>
      <c r="B14579" s="4">
        <v>1</v>
      </c>
    </row>
    <row r="14580" spans="1:2" x14ac:dyDescent="0.2">
      <c r="A14580" s="3" t="s">
        <v>7998</v>
      </c>
      <c r="B14580" s="4">
        <v>1</v>
      </c>
    </row>
    <row r="14581" spans="1:2" x14ac:dyDescent="0.2">
      <c r="A14581" s="3" t="s">
        <v>8494</v>
      </c>
      <c r="B14581" s="4">
        <v>1</v>
      </c>
    </row>
    <row r="14582" spans="1:2" x14ac:dyDescent="0.2">
      <c r="A14582" s="3" t="s">
        <v>8754</v>
      </c>
      <c r="B14582" s="4">
        <v>1</v>
      </c>
    </row>
    <row r="14583" spans="1:2" x14ac:dyDescent="0.2">
      <c r="A14583" s="3" t="s">
        <v>10893</v>
      </c>
      <c r="B14583" s="4">
        <v>1</v>
      </c>
    </row>
    <row r="14584" spans="1:2" x14ac:dyDescent="0.2">
      <c r="A14584" s="3" t="s">
        <v>10996</v>
      </c>
      <c r="B14584" s="4">
        <v>1</v>
      </c>
    </row>
    <row r="14585" spans="1:2" x14ac:dyDescent="0.2">
      <c r="A14585" s="3" t="s">
        <v>11329</v>
      </c>
      <c r="B14585" s="4">
        <v>1</v>
      </c>
    </row>
    <row r="14586" spans="1:2" x14ac:dyDescent="0.2">
      <c r="A14586" s="3" t="s">
        <v>11465</v>
      </c>
      <c r="B14586" s="4">
        <v>1</v>
      </c>
    </row>
    <row r="14587" spans="1:2" x14ac:dyDescent="0.2">
      <c r="A14587" s="3" t="s">
        <v>11737</v>
      </c>
      <c r="B14587" s="4">
        <v>1</v>
      </c>
    </row>
    <row r="14588" spans="1:2" x14ac:dyDescent="0.2">
      <c r="A14588" s="3" t="s">
        <v>11868</v>
      </c>
      <c r="B14588" s="4">
        <v>1</v>
      </c>
    </row>
    <row r="14589" spans="1:2" x14ac:dyDescent="0.2">
      <c r="A14589" s="3" t="s">
        <v>11915</v>
      </c>
      <c r="B14589" s="4">
        <v>1</v>
      </c>
    </row>
    <row r="14590" spans="1:2" x14ac:dyDescent="0.2">
      <c r="A14590" s="3" t="s">
        <v>12114</v>
      </c>
      <c r="B14590" s="4">
        <v>1</v>
      </c>
    </row>
    <row r="14591" spans="1:2" x14ac:dyDescent="0.2">
      <c r="A14591" s="3" t="s">
        <v>12187</v>
      </c>
      <c r="B14591" s="4">
        <v>1</v>
      </c>
    </row>
    <row r="14592" spans="1:2" x14ac:dyDescent="0.2">
      <c r="A14592" s="3" t="s">
        <v>12565</v>
      </c>
      <c r="B14592" s="4">
        <v>1</v>
      </c>
    </row>
    <row r="14593" spans="1:2" x14ac:dyDescent="0.2">
      <c r="A14593" s="3" t="s">
        <v>13071</v>
      </c>
      <c r="B14593" s="4">
        <v>1</v>
      </c>
    </row>
    <row r="14594" spans="1:2" x14ac:dyDescent="0.2">
      <c r="A14594" s="3" t="s">
        <v>13683</v>
      </c>
      <c r="B14594" s="4">
        <v>1</v>
      </c>
    </row>
    <row r="14595" spans="1:2" x14ac:dyDescent="0.2">
      <c r="A14595" s="3" t="s">
        <v>13734</v>
      </c>
      <c r="B14595" s="4">
        <v>1</v>
      </c>
    </row>
    <row r="14596" spans="1:2" x14ac:dyDescent="0.2">
      <c r="A14596" s="3" t="s">
        <v>16478</v>
      </c>
      <c r="B14596" s="4">
        <v>1</v>
      </c>
    </row>
    <row r="14597" spans="1:2" x14ac:dyDescent="0.2">
      <c r="A14597" s="3" t="s">
        <v>16513</v>
      </c>
      <c r="B14597" s="4">
        <v>1</v>
      </c>
    </row>
    <row r="14598" spans="1:2" x14ac:dyDescent="0.2">
      <c r="A14598" s="3" t="s">
        <v>16620</v>
      </c>
      <c r="B14598" s="4">
        <v>1</v>
      </c>
    </row>
    <row r="14599" spans="1:2" x14ac:dyDescent="0.2">
      <c r="A14599" s="3" t="s">
        <v>17040</v>
      </c>
      <c r="B14599" s="4">
        <v>1</v>
      </c>
    </row>
    <row r="14600" spans="1:2" x14ac:dyDescent="0.2">
      <c r="A14600" s="3" t="s">
        <v>17711</v>
      </c>
      <c r="B14600" s="4">
        <v>1</v>
      </c>
    </row>
    <row r="14601" spans="1:2" x14ac:dyDescent="0.2">
      <c r="A14601" s="3" t="s">
        <v>17992</v>
      </c>
      <c r="B14601" s="4">
        <v>1</v>
      </c>
    </row>
    <row r="14602" spans="1:2" x14ac:dyDescent="0.2">
      <c r="A14602" s="3" t="s">
        <v>19109</v>
      </c>
      <c r="B14602" s="4">
        <v>1</v>
      </c>
    </row>
    <row r="14603" spans="1:2" x14ac:dyDescent="0.2">
      <c r="A14603" s="3" t="s">
        <v>19112</v>
      </c>
      <c r="B14603" s="4">
        <v>1</v>
      </c>
    </row>
    <row r="14604" spans="1:2" x14ac:dyDescent="0.2">
      <c r="A14604" s="3" t="s">
        <v>19626</v>
      </c>
      <c r="B14604" s="4">
        <v>1</v>
      </c>
    </row>
    <row r="14605" spans="1:2" x14ac:dyDescent="0.2">
      <c r="A14605" s="3" t="s">
        <v>20470</v>
      </c>
      <c r="B14605" s="4">
        <v>1</v>
      </c>
    </row>
    <row r="14606" spans="1:2" x14ac:dyDescent="0.2">
      <c r="A14606" s="3" t="s">
        <v>20495</v>
      </c>
      <c r="B14606" s="4">
        <v>1</v>
      </c>
    </row>
    <row r="14607" spans="1:2" x14ac:dyDescent="0.2">
      <c r="A14607" s="3" t="s">
        <v>21022</v>
      </c>
      <c r="B14607" s="4">
        <v>1</v>
      </c>
    </row>
    <row r="14608" spans="1:2" x14ac:dyDescent="0.2">
      <c r="A14608" s="3" t="s">
        <v>21287</v>
      </c>
      <c r="B14608" s="4">
        <v>1</v>
      </c>
    </row>
    <row r="14609" spans="1:2" x14ac:dyDescent="0.2">
      <c r="A14609" s="3" t="s">
        <v>22143</v>
      </c>
      <c r="B14609" s="4">
        <v>1</v>
      </c>
    </row>
    <row r="14610" spans="1:2" x14ac:dyDescent="0.2">
      <c r="A14610" s="3" t="s">
        <v>22160</v>
      </c>
      <c r="B14610" s="4">
        <v>1</v>
      </c>
    </row>
    <row r="14611" spans="1:2" x14ac:dyDescent="0.2">
      <c r="A14611" s="3" t="s">
        <v>22607</v>
      </c>
      <c r="B14611" s="4">
        <v>1</v>
      </c>
    </row>
    <row r="14612" spans="1:2" x14ac:dyDescent="0.2">
      <c r="A14612" s="3" t="s">
        <v>22666</v>
      </c>
      <c r="B14612" s="4">
        <v>1</v>
      </c>
    </row>
    <row r="14613" spans="1:2" x14ac:dyDescent="0.2">
      <c r="A14613" s="3" t="s">
        <v>22954</v>
      </c>
      <c r="B14613" s="4">
        <v>1</v>
      </c>
    </row>
    <row r="14614" spans="1:2" x14ac:dyDescent="0.2">
      <c r="A14614" s="3" t="s">
        <v>23043</v>
      </c>
      <c r="B14614" s="4">
        <v>1</v>
      </c>
    </row>
    <row r="14615" spans="1:2" x14ac:dyDescent="0.2">
      <c r="A14615" s="3" t="s">
        <v>23428</v>
      </c>
      <c r="B14615" s="4">
        <v>1</v>
      </c>
    </row>
    <row r="14616" spans="1:2" x14ac:dyDescent="0.2">
      <c r="A14616" s="3" t="s">
        <v>23763</v>
      </c>
      <c r="B14616" s="4">
        <v>1</v>
      </c>
    </row>
    <row r="14617" spans="1:2" x14ac:dyDescent="0.2">
      <c r="A14617" s="3" t="s">
        <v>23796</v>
      </c>
      <c r="B14617" s="4">
        <v>1</v>
      </c>
    </row>
    <row r="14618" spans="1:2" x14ac:dyDescent="0.2">
      <c r="A14618" s="3" t="s">
        <v>23974</v>
      </c>
      <c r="B14618" s="4">
        <v>1</v>
      </c>
    </row>
    <row r="14619" spans="1:2" x14ac:dyDescent="0.2">
      <c r="A14619" s="3" t="s">
        <v>24126</v>
      </c>
      <c r="B14619" s="4">
        <v>1</v>
      </c>
    </row>
    <row r="14620" spans="1:2" x14ac:dyDescent="0.2">
      <c r="A14620" s="3" t="s">
        <v>24215</v>
      </c>
      <c r="B14620" s="4">
        <v>1</v>
      </c>
    </row>
    <row r="14621" spans="1:2" x14ac:dyDescent="0.2">
      <c r="A14621" s="3" t="s">
        <v>24629</v>
      </c>
      <c r="B14621" s="4">
        <v>1</v>
      </c>
    </row>
    <row r="14622" spans="1:2" x14ac:dyDescent="0.2">
      <c r="A14622" s="3" t="s">
        <v>25395</v>
      </c>
      <c r="B14622" s="4">
        <v>1</v>
      </c>
    </row>
    <row r="14623" spans="1:2" x14ac:dyDescent="0.2">
      <c r="A14623" s="3" t="s">
        <v>25445</v>
      </c>
      <c r="B14623" s="4">
        <v>1</v>
      </c>
    </row>
    <row r="14624" spans="1:2" x14ac:dyDescent="0.2">
      <c r="A14624" s="3" t="s">
        <v>25805</v>
      </c>
      <c r="B14624" s="4">
        <v>1</v>
      </c>
    </row>
    <row r="14625" spans="1:2" x14ac:dyDescent="0.2">
      <c r="A14625" s="3" t="s">
        <v>26015</v>
      </c>
      <c r="B14625" s="4">
        <v>1</v>
      </c>
    </row>
    <row r="14626" spans="1:2" x14ac:dyDescent="0.2">
      <c r="A14626" s="3" t="s">
        <v>26451</v>
      </c>
      <c r="B14626" s="4">
        <v>1</v>
      </c>
    </row>
    <row r="14627" spans="1:2" x14ac:dyDescent="0.2">
      <c r="A14627" s="3" t="s">
        <v>26526</v>
      </c>
      <c r="B14627" s="4">
        <v>1</v>
      </c>
    </row>
    <row r="14628" spans="1:2" x14ac:dyDescent="0.2">
      <c r="A14628" s="3" t="s">
        <v>26929</v>
      </c>
      <c r="B14628" s="4">
        <v>1</v>
      </c>
    </row>
    <row r="14629" spans="1:2" x14ac:dyDescent="0.2">
      <c r="A14629" s="3" t="s">
        <v>27543</v>
      </c>
      <c r="B14629" s="4">
        <v>1</v>
      </c>
    </row>
    <row r="14630" spans="1:2" x14ac:dyDescent="0.2">
      <c r="A14630" s="3" t="s">
        <v>28086</v>
      </c>
      <c r="B14630" s="4">
        <v>1</v>
      </c>
    </row>
    <row r="14631" spans="1:2" x14ac:dyDescent="0.2">
      <c r="A14631" s="3" t="s">
        <v>28678</v>
      </c>
      <c r="B14631" s="4">
        <v>1</v>
      </c>
    </row>
    <row r="14632" spans="1:2" x14ac:dyDescent="0.2">
      <c r="A14632" s="3" t="s">
        <v>28810</v>
      </c>
      <c r="B14632" s="4">
        <v>1</v>
      </c>
    </row>
    <row r="14633" spans="1:2" x14ac:dyDescent="0.2">
      <c r="A14633" s="3" t="s">
        <v>28826</v>
      </c>
      <c r="B14633" s="4">
        <v>1</v>
      </c>
    </row>
    <row r="14634" spans="1:2" x14ac:dyDescent="0.2">
      <c r="A14634" s="3" t="s">
        <v>29247</v>
      </c>
      <c r="B14634" s="4">
        <v>1</v>
      </c>
    </row>
    <row r="14635" spans="1:2" x14ac:dyDescent="0.2">
      <c r="A14635" s="3" t="s">
        <v>29939</v>
      </c>
      <c r="B14635" s="4">
        <v>1</v>
      </c>
    </row>
    <row r="14636" spans="1:2" x14ac:dyDescent="0.2">
      <c r="A14636" s="3" t="s">
        <v>89</v>
      </c>
      <c r="B14636" s="4">
        <v>1</v>
      </c>
    </row>
    <row r="14637" spans="1:2" x14ac:dyDescent="0.2">
      <c r="A14637" s="3" t="s">
        <v>166</v>
      </c>
      <c r="B14637" s="4">
        <v>1</v>
      </c>
    </row>
    <row r="14638" spans="1:2" x14ac:dyDescent="0.2">
      <c r="A14638" s="3" t="s">
        <v>4949</v>
      </c>
      <c r="B14638" s="4">
        <v>1</v>
      </c>
    </row>
    <row r="14639" spans="1:2" x14ac:dyDescent="0.2">
      <c r="A14639" s="3" t="s">
        <v>9117</v>
      </c>
      <c r="B14639" s="4">
        <v>1</v>
      </c>
    </row>
    <row r="14640" spans="1:2" x14ac:dyDescent="0.2">
      <c r="A14640" s="3" t="s">
        <v>4854</v>
      </c>
      <c r="B14640" s="4">
        <v>1</v>
      </c>
    </row>
    <row r="14641" spans="1:2" x14ac:dyDescent="0.2">
      <c r="A14641" s="3" t="s">
        <v>603</v>
      </c>
      <c r="B14641" s="4">
        <v>1</v>
      </c>
    </row>
    <row r="14642" spans="1:2" x14ac:dyDescent="0.2">
      <c r="A14642" s="3" t="s">
        <v>21015</v>
      </c>
      <c r="B14642" s="4">
        <v>1</v>
      </c>
    </row>
    <row r="14643" spans="1:2" x14ac:dyDescent="0.2">
      <c r="A14643" s="3" t="s">
        <v>27838</v>
      </c>
      <c r="B14643" s="4">
        <v>1</v>
      </c>
    </row>
    <row r="14644" spans="1:2" x14ac:dyDescent="0.2">
      <c r="A14644" s="3" t="s">
        <v>554</v>
      </c>
      <c r="B14644" s="4">
        <v>1</v>
      </c>
    </row>
    <row r="14645" spans="1:2" x14ac:dyDescent="0.2">
      <c r="A14645" s="3" t="s">
        <v>14215</v>
      </c>
      <c r="B14645" s="4">
        <v>1</v>
      </c>
    </row>
    <row r="14646" spans="1:2" x14ac:dyDescent="0.2">
      <c r="A14646" s="3" t="s">
        <v>13331</v>
      </c>
      <c r="B14646" s="4">
        <v>1</v>
      </c>
    </row>
    <row r="14647" spans="1:2" x14ac:dyDescent="0.2">
      <c r="A14647" s="3" t="s">
        <v>28161</v>
      </c>
      <c r="B14647" s="4">
        <v>1</v>
      </c>
    </row>
    <row r="14648" spans="1:2" x14ac:dyDescent="0.2">
      <c r="A14648" s="3" t="s">
        <v>651</v>
      </c>
      <c r="B14648" s="4">
        <v>1</v>
      </c>
    </row>
    <row r="14649" spans="1:2" x14ac:dyDescent="0.2">
      <c r="A14649" s="3" t="s">
        <v>659</v>
      </c>
      <c r="B14649" s="4">
        <v>1</v>
      </c>
    </row>
    <row r="14650" spans="1:2" x14ac:dyDescent="0.2">
      <c r="A14650" s="3" t="s">
        <v>4382</v>
      </c>
      <c r="B14650" s="4">
        <v>1</v>
      </c>
    </row>
    <row r="14651" spans="1:2" x14ac:dyDescent="0.2">
      <c r="A14651" s="3" t="s">
        <v>17700</v>
      </c>
      <c r="B14651" s="4">
        <v>1</v>
      </c>
    </row>
    <row r="14652" spans="1:2" x14ac:dyDescent="0.2">
      <c r="A14652" s="3" t="s">
        <v>20339</v>
      </c>
      <c r="B14652" s="4">
        <v>1</v>
      </c>
    </row>
    <row r="14653" spans="1:2" x14ac:dyDescent="0.2">
      <c r="A14653" s="3" t="s">
        <v>23605</v>
      </c>
      <c r="B14653" s="4">
        <v>1</v>
      </c>
    </row>
    <row r="14654" spans="1:2" x14ac:dyDescent="0.2">
      <c r="A14654" s="3" t="s">
        <v>863</v>
      </c>
      <c r="B14654" s="4">
        <v>1</v>
      </c>
    </row>
    <row r="14655" spans="1:2" x14ac:dyDescent="0.2">
      <c r="A14655" s="3" t="s">
        <v>3468</v>
      </c>
      <c r="B14655" s="4">
        <v>1</v>
      </c>
    </row>
    <row r="14656" spans="1:2" x14ac:dyDescent="0.2">
      <c r="A14656" s="3" t="s">
        <v>4853</v>
      </c>
      <c r="B14656" s="4">
        <v>1</v>
      </c>
    </row>
    <row r="14657" spans="1:2" x14ac:dyDescent="0.2">
      <c r="A14657" s="3" t="s">
        <v>5022</v>
      </c>
      <c r="B14657" s="4">
        <v>1</v>
      </c>
    </row>
    <row r="14658" spans="1:2" x14ac:dyDescent="0.2">
      <c r="A14658" s="3" t="s">
        <v>5770</v>
      </c>
      <c r="B14658" s="4">
        <v>1</v>
      </c>
    </row>
    <row r="14659" spans="1:2" x14ac:dyDescent="0.2">
      <c r="A14659" s="3" t="s">
        <v>7107</v>
      </c>
      <c r="B14659" s="4">
        <v>1</v>
      </c>
    </row>
    <row r="14660" spans="1:2" x14ac:dyDescent="0.2">
      <c r="A14660" s="3" t="s">
        <v>7465</v>
      </c>
      <c r="B14660" s="4">
        <v>1</v>
      </c>
    </row>
    <row r="14661" spans="1:2" x14ac:dyDescent="0.2">
      <c r="A14661" s="3" t="s">
        <v>8200</v>
      </c>
      <c r="B14661" s="4">
        <v>1</v>
      </c>
    </row>
    <row r="14662" spans="1:2" x14ac:dyDescent="0.2">
      <c r="A14662" s="3" t="s">
        <v>8403</v>
      </c>
      <c r="B14662" s="4">
        <v>1</v>
      </c>
    </row>
    <row r="14663" spans="1:2" x14ac:dyDescent="0.2">
      <c r="A14663" s="3" t="s">
        <v>10001</v>
      </c>
      <c r="B14663" s="4">
        <v>1</v>
      </c>
    </row>
    <row r="14664" spans="1:2" x14ac:dyDescent="0.2">
      <c r="A14664" s="3" t="s">
        <v>10385</v>
      </c>
      <c r="B14664" s="4">
        <v>1</v>
      </c>
    </row>
    <row r="14665" spans="1:2" x14ac:dyDescent="0.2">
      <c r="A14665" s="3" t="s">
        <v>11797</v>
      </c>
      <c r="B14665" s="4">
        <v>1</v>
      </c>
    </row>
    <row r="14666" spans="1:2" x14ac:dyDescent="0.2">
      <c r="A14666" s="3" t="s">
        <v>11873</v>
      </c>
      <c r="B14666" s="4">
        <v>1</v>
      </c>
    </row>
    <row r="14667" spans="1:2" x14ac:dyDescent="0.2">
      <c r="A14667" s="3" t="s">
        <v>12028</v>
      </c>
      <c r="B14667" s="4">
        <v>1</v>
      </c>
    </row>
    <row r="14668" spans="1:2" x14ac:dyDescent="0.2">
      <c r="A14668" s="3" t="s">
        <v>12464</v>
      </c>
      <c r="B14668" s="4">
        <v>1</v>
      </c>
    </row>
    <row r="14669" spans="1:2" x14ac:dyDescent="0.2">
      <c r="A14669" s="3" t="s">
        <v>13467</v>
      </c>
      <c r="B14669" s="4">
        <v>1</v>
      </c>
    </row>
    <row r="14670" spans="1:2" x14ac:dyDescent="0.2">
      <c r="A14670" s="3" t="s">
        <v>13518</v>
      </c>
      <c r="B14670" s="4">
        <v>1</v>
      </c>
    </row>
    <row r="14671" spans="1:2" x14ac:dyDescent="0.2">
      <c r="A14671" s="3" t="s">
        <v>14831</v>
      </c>
      <c r="B14671" s="4">
        <v>1</v>
      </c>
    </row>
    <row r="14672" spans="1:2" x14ac:dyDescent="0.2">
      <c r="A14672" s="3" t="s">
        <v>16745</v>
      </c>
      <c r="B14672" s="4">
        <v>1</v>
      </c>
    </row>
    <row r="14673" spans="1:2" x14ac:dyDescent="0.2">
      <c r="A14673" s="3" t="s">
        <v>16960</v>
      </c>
      <c r="B14673" s="4">
        <v>1</v>
      </c>
    </row>
    <row r="14674" spans="1:2" x14ac:dyDescent="0.2">
      <c r="A14674" s="3" t="s">
        <v>17014</v>
      </c>
      <c r="B14674" s="4">
        <v>1</v>
      </c>
    </row>
    <row r="14675" spans="1:2" x14ac:dyDescent="0.2">
      <c r="A14675" s="3" t="s">
        <v>17359</v>
      </c>
      <c r="B14675" s="4">
        <v>1</v>
      </c>
    </row>
    <row r="14676" spans="1:2" x14ac:dyDescent="0.2">
      <c r="A14676" s="3" t="s">
        <v>17520</v>
      </c>
      <c r="B14676" s="4">
        <v>1</v>
      </c>
    </row>
    <row r="14677" spans="1:2" x14ac:dyDescent="0.2">
      <c r="A14677" s="3" t="s">
        <v>17944</v>
      </c>
      <c r="B14677" s="4">
        <v>1</v>
      </c>
    </row>
    <row r="14678" spans="1:2" x14ac:dyDescent="0.2">
      <c r="A14678" s="3" t="s">
        <v>19153</v>
      </c>
      <c r="B14678" s="4">
        <v>1</v>
      </c>
    </row>
    <row r="14679" spans="1:2" x14ac:dyDescent="0.2">
      <c r="A14679" s="3" t="s">
        <v>19409</v>
      </c>
      <c r="B14679" s="4">
        <v>1</v>
      </c>
    </row>
    <row r="14680" spans="1:2" x14ac:dyDescent="0.2">
      <c r="A14680" s="3" t="s">
        <v>20389</v>
      </c>
      <c r="B14680" s="4">
        <v>1</v>
      </c>
    </row>
    <row r="14681" spans="1:2" x14ac:dyDescent="0.2">
      <c r="A14681" s="3" t="s">
        <v>22035</v>
      </c>
      <c r="B14681" s="4">
        <v>1</v>
      </c>
    </row>
    <row r="14682" spans="1:2" x14ac:dyDescent="0.2">
      <c r="A14682" s="3" t="s">
        <v>22424</v>
      </c>
      <c r="B14682" s="4">
        <v>1</v>
      </c>
    </row>
    <row r="14683" spans="1:2" x14ac:dyDescent="0.2">
      <c r="A14683" s="3" t="s">
        <v>23114</v>
      </c>
      <c r="B14683" s="4">
        <v>1</v>
      </c>
    </row>
    <row r="14684" spans="1:2" x14ac:dyDescent="0.2">
      <c r="A14684" s="3" t="s">
        <v>24559</v>
      </c>
      <c r="B14684" s="4">
        <v>1</v>
      </c>
    </row>
    <row r="14685" spans="1:2" x14ac:dyDescent="0.2">
      <c r="A14685" s="3" t="s">
        <v>24608</v>
      </c>
      <c r="B14685" s="4">
        <v>1</v>
      </c>
    </row>
    <row r="14686" spans="1:2" x14ac:dyDescent="0.2">
      <c r="A14686" s="3" t="s">
        <v>25410</v>
      </c>
      <c r="B14686" s="4">
        <v>1</v>
      </c>
    </row>
    <row r="14687" spans="1:2" x14ac:dyDescent="0.2">
      <c r="A14687" s="3" t="s">
        <v>25694</v>
      </c>
      <c r="B14687" s="4">
        <v>1</v>
      </c>
    </row>
    <row r="14688" spans="1:2" x14ac:dyDescent="0.2">
      <c r="A14688" s="3" t="s">
        <v>27268</v>
      </c>
      <c r="B14688" s="4">
        <v>1</v>
      </c>
    </row>
    <row r="14689" spans="1:2" x14ac:dyDescent="0.2">
      <c r="A14689" s="3" t="s">
        <v>27632</v>
      </c>
      <c r="B14689" s="4">
        <v>1</v>
      </c>
    </row>
    <row r="14690" spans="1:2" x14ac:dyDescent="0.2">
      <c r="A14690" s="3" t="s">
        <v>29418</v>
      </c>
      <c r="B14690" s="4">
        <v>1</v>
      </c>
    </row>
    <row r="14691" spans="1:2" x14ac:dyDescent="0.2">
      <c r="A14691" s="3" t="s">
        <v>30202</v>
      </c>
      <c r="B14691" s="4">
        <v>1</v>
      </c>
    </row>
    <row r="14692" spans="1:2" x14ac:dyDescent="0.2">
      <c r="A14692" s="3" t="s">
        <v>30215</v>
      </c>
      <c r="B14692" s="4">
        <v>1</v>
      </c>
    </row>
    <row r="14693" spans="1:2" x14ac:dyDescent="0.2">
      <c r="A14693" s="3" t="s">
        <v>30564</v>
      </c>
      <c r="B14693" s="4">
        <v>1</v>
      </c>
    </row>
    <row r="14694" spans="1:2" x14ac:dyDescent="0.2">
      <c r="A14694" s="3" t="s">
        <v>30689</v>
      </c>
      <c r="B14694" s="4">
        <v>1</v>
      </c>
    </row>
    <row r="14695" spans="1:2" x14ac:dyDescent="0.2">
      <c r="A14695" s="3" t="s">
        <v>10147</v>
      </c>
      <c r="B14695" s="4">
        <v>1</v>
      </c>
    </row>
    <row r="14696" spans="1:2" x14ac:dyDescent="0.2">
      <c r="A14696" s="3" t="s">
        <v>1303</v>
      </c>
      <c r="B14696" s="4">
        <v>1</v>
      </c>
    </row>
    <row r="14697" spans="1:2" x14ac:dyDescent="0.2">
      <c r="A14697" s="3" t="s">
        <v>1359</v>
      </c>
      <c r="B14697" s="4">
        <v>1</v>
      </c>
    </row>
    <row r="14698" spans="1:2" x14ac:dyDescent="0.2">
      <c r="A14698" s="3" t="s">
        <v>1715</v>
      </c>
      <c r="B14698" s="4">
        <v>1</v>
      </c>
    </row>
    <row r="14699" spans="1:2" x14ac:dyDescent="0.2">
      <c r="A14699" s="3" t="s">
        <v>1750</v>
      </c>
      <c r="B14699" s="4">
        <v>1</v>
      </c>
    </row>
    <row r="14700" spans="1:2" x14ac:dyDescent="0.2">
      <c r="A14700" s="3" t="s">
        <v>15536</v>
      </c>
      <c r="B14700" s="4">
        <v>1</v>
      </c>
    </row>
    <row r="14701" spans="1:2" x14ac:dyDescent="0.2">
      <c r="A14701" s="3" t="s">
        <v>1832</v>
      </c>
      <c r="B14701" s="4">
        <v>1</v>
      </c>
    </row>
    <row r="14702" spans="1:2" x14ac:dyDescent="0.2">
      <c r="A14702" s="3" t="s">
        <v>31280</v>
      </c>
      <c r="B14702" s="4">
        <v>1</v>
      </c>
    </row>
    <row r="14703" spans="1:2" x14ac:dyDescent="0.2">
      <c r="A14703" s="3" t="s">
        <v>1877</v>
      </c>
      <c r="B14703" s="4">
        <v>1</v>
      </c>
    </row>
    <row r="14704" spans="1:2" x14ac:dyDescent="0.2">
      <c r="A14704" s="3" t="s">
        <v>8568</v>
      </c>
      <c r="B14704" s="4">
        <v>1</v>
      </c>
    </row>
    <row r="14705" spans="1:2" x14ac:dyDescent="0.2">
      <c r="A14705" s="3" t="s">
        <v>8639</v>
      </c>
      <c r="B14705" s="4">
        <v>1</v>
      </c>
    </row>
    <row r="14706" spans="1:2" x14ac:dyDescent="0.2">
      <c r="A14706" s="3" t="s">
        <v>2067</v>
      </c>
      <c r="B14706" s="4">
        <v>1</v>
      </c>
    </row>
    <row r="14707" spans="1:2" x14ac:dyDescent="0.2">
      <c r="A14707" s="3" t="s">
        <v>2374</v>
      </c>
      <c r="B14707" s="4">
        <v>1</v>
      </c>
    </row>
    <row r="14708" spans="1:2" x14ac:dyDescent="0.2">
      <c r="A14708" s="3" t="s">
        <v>2405</v>
      </c>
      <c r="B14708" s="4">
        <v>1</v>
      </c>
    </row>
    <row r="14709" spans="1:2" x14ac:dyDescent="0.2">
      <c r="A14709" s="3" t="s">
        <v>2729</v>
      </c>
      <c r="B14709" s="4">
        <v>1</v>
      </c>
    </row>
    <row r="14710" spans="1:2" x14ac:dyDescent="0.2">
      <c r="A14710" s="3" t="s">
        <v>2775</v>
      </c>
      <c r="B14710" s="4">
        <v>1</v>
      </c>
    </row>
    <row r="14711" spans="1:2" x14ac:dyDescent="0.2">
      <c r="A14711" s="3" t="s">
        <v>3103</v>
      </c>
      <c r="B14711" s="4">
        <v>1</v>
      </c>
    </row>
    <row r="14712" spans="1:2" x14ac:dyDescent="0.2">
      <c r="A14712" s="3" t="s">
        <v>3253</v>
      </c>
      <c r="B14712" s="4">
        <v>1</v>
      </c>
    </row>
    <row r="14713" spans="1:2" x14ac:dyDescent="0.2">
      <c r="A14713" s="3" t="s">
        <v>4035</v>
      </c>
      <c r="B14713" s="4">
        <v>1</v>
      </c>
    </row>
    <row r="14714" spans="1:2" x14ac:dyDescent="0.2">
      <c r="A14714" s="3" t="s">
        <v>3776</v>
      </c>
      <c r="B14714" s="4">
        <v>1</v>
      </c>
    </row>
    <row r="14715" spans="1:2" x14ac:dyDescent="0.2">
      <c r="A14715" s="3" t="s">
        <v>1766</v>
      </c>
      <c r="B14715" s="4">
        <v>1</v>
      </c>
    </row>
    <row r="14716" spans="1:2" x14ac:dyDescent="0.2">
      <c r="A14716" s="3" t="s">
        <v>3664</v>
      </c>
      <c r="B14716" s="4">
        <v>1</v>
      </c>
    </row>
    <row r="14717" spans="1:2" x14ac:dyDescent="0.2">
      <c r="A14717" s="3" t="s">
        <v>3981</v>
      </c>
      <c r="B14717" s="4">
        <v>1</v>
      </c>
    </row>
    <row r="14718" spans="1:2" x14ac:dyDescent="0.2">
      <c r="A14718" s="3" t="s">
        <v>8767</v>
      </c>
      <c r="B14718" s="4">
        <v>1</v>
      </c>
    </row>
    <row r="14719" spans="1:2" x14ac:dyDescent="0.2">
      <c r="A14719" s="3" t="s">
        <v>11464</v>
      </c>
      <c r="B14719" s="4">
        <v>1</v>
      </c>
    </row>
    <row r="14720" spans="1:2" x14ac:dyDescent="0.2">
      <c r="A14720" s="3" t="s">
        <v>11885</v>
      </c>
      <c r="B14720" s="4">
        <v>1</v>
      </c>
    </row>
    <row r="14721" spans="1:2" x14ac:dyDescent="0.2">
      <c r="A14721" s="3" t="s">
        <v>12990</v>
      </c>
      <c r="B14721" s="4">
        <v>1</v>
      </c>
    </row>
    <row r="14722" spans="1:2" x14ac:dyDescent="0.2">
      <c r="A14722" s="3" t="s">
        <v>13708</v>
      </c>
      <c r="B14722" s="4">
        <v>1</v>
      </c>
    </row>
    <row r="14723" spans="1:2" x14ac:dyDescent="0.2">
      <c r="A14723" s="3" t="s">
        <v>18547</v>
      </c>
      <c r="B14723" s="4">
        <v>1</v>
      </c>
    </row>
    <row r="14724" spans="1:2" x14ac:dyDescent="0.2">
      <c r="A14724" s="3" t="s">
        <v>18772</v>
      </c>
      <c r="B14724" s="4">
        <v>1</v>
      </c>
    </row>
    <row r="14725" spans="1:2" x14ac:dyDescent="0.2">
      <c r="A14725" s="3" t="s">
        <v>19088</v>
      </c>
      <c r="B14725" s="4">
        <v>1</v>
      </c>
    </row>
    <row r="14726" spans="1:2" x14ac:dyDescent="0.2">
      <c r="A14726" s="3" t="s">
        <v>19219</v>
      </c>
      <c r="B14726" s="4">
        <v>1</v>
      </c>
    </row>
    <row r="14727" spans="1:2" x14ac:dyDescent="0.2">
      <c r="A14727" s="3" t="s">
        <v>244</v>
      </c>
      <c r="B14727" s="4">
        <v>1</v>
      </c>
    </row>
    <row r="14728" spans="1:2" x14ac:dyDescent="0.2">
      <c r="A14728" s="3" t="s">
        <v>270</v>
      </c>
      <c r="B14728" s="4">
        <v>1</v>
      </c>
    </row>
    <row r="14729" spans="1:2" x14ac:dyDescent="0.2">
      <c r="A14729" s="3" t="s">
        <v>500</v>
      </c>
      <c r="B14729" s="4">
        <v>1</v>
      </c>
    </row>
    <row r="14730" spans="1:2" x14ac:dyDescent="0.2">
      <c r="A14730" s="3" t="s">
        <v>1647</v>
      </c>
      <c r="B14730" s="4">
        <v>1</v>
      </c>
    </row>
    <row r="14731" spans="1:2" x14ac:dyDescent="0.2">
      <c r="A14731" s="3" t="s">
        <v>1798</v>
      </c>
      <c r="B14731" s="4">
        <v>1</v>
      </c>
    </row>
    <row r="14732" spans="1:2" x14ac:dyDescent="0.2">
      <c r="A14732" s="3" t="s">
        <v>1906</v>
      </c>
      <c r="B14732" s="4">
        <v>1</v>
      </c>
    </row>
    <row r="14733" spans="1:2" x14ac:dyDescent="0.2">
      <c r="A14733" s="3" t="s">
        <v>2046</v>
      </c>
      <c r="B14733" s="4">
        <v>1</v>
      </c>
    </row>
    <row r="14734" spans="1:2" x14ac:dyDescent="0.2">
      <c r="A14734" s="3" t="s">
        <v>2409</v>
      </c>
      <c r="B14734" s="4">
        <v>1</v>
      </c>
    </row>
    <row r="14735" spans="1:2" x14ac:dyDescent="0.2">
      <c r="A14735" s="3" t="s">
        <v>2734</v>
      </c>
      <c r="B14735" s="4">
        <v>1</v>
      </c>
    </row>
    <row r="14736" spans="1:2" x14ac:dyDescent="0.2">
      <c r="A14736" s="3" t="s">
        <v>4852</v>
      </c>
      <c r="B14736" s="4">
        <v>1</v>
      </c>
    </row>
    <row r="14737" spans="1:2" x14ac:dyDescent="0.2">
      <c r="A14737" s="3" t="s">
        <v>4923</v>
      </c>
      <c r="B14737" s="4">
        <v>1</v>
      </c>
    </row>
    <row r="14738" spans="1:2" x14ac:dyDescent="0.2">
      <c r="A14738" s="3" t="s">
        <v>5428</v>
      </c>
      <c r="B14738" s="4">
        <v>1</v>
      </c>
    </row>
    <row r="14739" spans="1:2" x14ac:dyDescent="0.2">
      <c r="A14739" s="3" t="s">
        <v>5897</v>
      </c>
      <c r="B14739" s="4">
        <v>1</v>
      </c>
    </row>
    <row r="14740" spans="1:2" x14ac:dyDescent="0.2">
      <c r="A14740" s="3" t="s">
        <v>6122</v>
      </c>
      <c r="B14740" s="4">
        <v>1</v>
      </c>
    </row>
    <row r="14741" spans="1:2" x14ac:dyDescent="0.2">
      <c r="A14741" s="3" t="s">
        <v>7322</v>
      </c>
      <c r="B14741" s="4">
        <v>1</v>
      </c>
    </row>
    <row r="14742" spans="1:2" x14ac:dyDescent="0.2">
      <c r="A14742" s="3" t="s">
        <v>7533</v>
      </c>
      <c r="B14742" s="4">
        <v>1</v>
      </c>
    </row>
    <row r="14743" spans="1:2" x14ac:dyDescent="0.2">
      <c r="A14743" s="3" t="s">
        <v>7769</v>
      </c>
      <c r="B14743" s="4">
        <v>1</v>
      </c>
    </row>
    <row r="14744" spans="1:2" x14ac:dyDescent="0.2">
      <c r="A14744" s="3" t="s">
        <v>8186</v>
      </c>
      <c r="B14744" s="4">
        <v>1</v>
      </c>
    </row>
    <row r="14745" spans="1:2" x14ac:dyDescent="0.2">
      <c r="A14745" s="3" t="s">
        <v>8341</v>
      </c>
      <c r="B14745" s="4">
        <v>1</v>
      </c>
    </row>
    <row r="14746" spans="1:2" x14ac:dyDescent="0.2">
      <c r="A14746" s="3" t="s">
        <v>8411</v>
      </c>
      <c r="B14746" s="4">
        <v>1</v>
      </c>
    </row>
    <row r="14747" spans="1:2" x14ac:dyDescent="0.2">
      <c r="A14747" s="3" t="s">
        <v>8591</v>
      </c>
      <c r="B14747" s="4">
        <v>1</v>
      </c>
    </row>
    <row r="14748" spans="1:2" x14ac:dyDescent="0.2">
      <c r="A14748" s="3" t="s">
        <v>8640</v>
      </c>
      <c r="B14748" s="4">
        <v>1</v>
      </c>
    </row>
    <row r="14749" spans="1:2" x14ac:dyDescent="0.2">
      <c r="A14749" s="3" t="s">
        <v>8876</v>
      </c>
      <c r="B14749" s="4">
        <v>1</v>
      </c>
    </row>
    <row r="14750" spans="1:2" x14ac:dyDescent="0.2">
      <c r="A14750" s="3" t="s">
        <v>9294</v>
      </c>
      <c r="B14750" s="4">
        <v>1</v>
      </c>
    </row>
    <row r="14751" spans="1:2" x14ac:dyDescent="0.2">
      <c r="A14751" s="3" t="s">
        <v>9345</v>
      </c>
      <c r="B14751" s="4">
        <v>1</v>
      </c>
    </row>
    <row r="14752" spans="1:2" x14ac:dyDescent="0.2">
      <c r="A14752" s="3" t="s">
        <v>9615</v>
      </c>
      <c r="B14752" s="4">
        <v>1</v>
      </c>
    </row>
    <row r="14753" spans="1:2" x14ac:dyDescent="0.2">
      <c r="A14753" s="3" t="s">
        <v>10190</v>
      </c>
      <c r="B14753" s="4">
        <v>1</v>
      </c>
    </row>
    <row r="14754" spans="1:2" x14ac:dyDescent="0.2">
      <c r="A14754" s="3" t="s">
        <v>10343</v>
      </c>
      <c r="B14754" s="4">
        <v>1</v>
      </c>
    </row>
    <row r="14755" spans="1:2" x14ac:dyDescent="0.2">
      <c r="A14755" s="3" t="s">
        <v>11113</v>
      </c>
      <c r="B14755" s="4">
        <v>1</v>
      </c>
    </row>
    <row r="14756" spans="1:2" x14ac:dyDescent="0.2">
      <c r="A14756" s="3" t="s">
        <v>11171</v>
      </c>
      <c r="B14756" s="4">
        <v>1</v>
      </c>
    </row>
    <row r="14757" spans="1:2" x14ac:dyDescent="0.2">
      <c r="A14757" s="3" t="s">
        <v>11653</v>
      </c>
      <c r="B14757" s="4">
        <v>1</v>
      </c>
    </row>
    <row r="14758" spans="1:2" x14ac:dyDescent="0.2">
      <c r="A14758" s="3" t="s">
        <v>12297</v>
      </c>
      <c r="B14758" s="4">
        <v>1</v>
      </c>
    </row>
    <row r="14759" spans="1:2" x14ac:dyDescent="0.2">
      <c r="A14759" s="3" t="s">
        <v>12344</v>
      </c>
      <c r="B14759" s="4">
        <v>1</v>
      </c>
    </row>
    <row r="14760" spans="1:2" x14ac:dyDescent="0.2">
      <c r="A14760" s="3" t="s">
        <v>12398</v>
      </c>
      <c r="B14760" s="4">
        <v>1</v>
      </c>
    </row>
    <row r="14761" spans="1:2" x14ac:dyDescent="0.2">
      <c r="A14761" s="3" t="s">
        <v>12486</v>
      </c>
      <c r="B14761" s="4">
        <v>1</v>
      </c>
    </row>
    <row r="14762" spans="1:2" x14ac:dyDescent="0.2">
      <c r="A14762" s="3" t="s">
        <v>12677</v>
      </c>
      <c r="B14762" s="4">
        <v>1</v>
      </c>
    </row>
    <row r="14763" spans="1:2" x14ac:dyDescent="0.2">
      <c r="A14763" s="3" t="s">
        <v>12704</v>
      </c>
      <c r="B14763" s="4">
        <v>1</v>
      </c>
    </row>
    <row r="14764" spans="1:2" x14ac:dyDescent="0.2">
      <c r="A14764" s="3" t="s">
        <v>13134</v>
      </c>
      <c r="B14764" s="4">
        <v>1</v>
      </c>
    </row>
    <row r="14765" spans="1:2" x14ac:dyDescent="0.2">
      <c r="A14765" s="3" t="s">
        <v>13704</v>
      </c>
      <c r="B14765" s="4">
        <v>1</v>
      </c>
    </row>
    <row r="14766" spans="1:2" x14ac:dyDescent="0.2">
      <c r="A14766" s="3" t="s">
        <v>14768</v>
      </c>
      <c r="B14766" s="4">
        <v>1</v>
      </c>
    </row>
    <row r="14767" spans="1:2" x14ac:dyDescent="0.2">
      <c r="A14767" s="3" t="s">
        <v>15112</v>
      </c>
      <c r="B14767" s="4">
        <v>1</v>
      </c>
    </row>
    <row r="14768" spans="1:2" x14ac:dyDescent="0.2">
      <c r="A14768" s="3" t="s">
        <v>15273</v>
      </c>
      <c r="B14768" s="4">
        <v>1</v>
      </c>
    </row>
    <row r="14769" spans="1:2" x14ac:dyDescent="0.2">
      <c r="A14769" s="3" t="s">
        <v>16139</v>
      </c>
      <c r="B14769" s="4">
        <v>1</v>
      </c>
    </row>
    <row r="14770" spans="1:2" x14ac:dyDescent="0.2">
      <c r="A14770" s="3" t="s">
        <v>16374</v>
      </c>
      <c r="B14770" s="4">
        <v>1</v>
      </c>
    </row>
    <row r="14771" spans="1:2" x14ac:dyDescent="0.2">
      <c r="A14771" s="3" t="s">
        <v>16447</v>
      </c>
      <c r="B14771" s="4">
        <v>1</v>
      </c>
    </row>
    <row r="14772" spans="1:2" x14ac:dyDescent="0.2">
      <c r="A14772" s="3" t="s">
        <v>16757</v>
      </c>
      <c r="B14772" s="4">
        <v>1</v>
      </c>
    </row>
    <row r="14773" spans="1:2" x14ac:dyDescent="0.2">
      <c r="A14773" s="3" t="s">
        <v>17368</v>
      </c>
      <c r="B14773" s="4">
        <v>1</v>
      </c>
    </row>
    <row r="14774" spans="1:2" x14ac:dyDescent="0.2">
      <c r="A14774" s="3" t="s">
        <v>17377</v>
      </c>
      <c r="B14774" s="4">
        <v>1</v>
      </c>
    </row>
    <row r="14775" spans="1:2" x14ac:dyDescent="0.2">
      <c r="A14775" s="3" t="s">
        <v>18139</v>
      </c>
      <c r="B14775" s="4">
        <v>1</v>
      </c>
    </row>
    <row r="14776" spans="1:2" x14ac:dyDescent="0.2">
      <c r="A14776" s="3" t="s">
        <v>18455</v>
      </c>
      <c r="B14776" s="4">
        <v>1</v>
      </c>
    </row>
    <row r="14777" spans="1:2" x14ac:dyDescent="0.2">
      <c r="A14777" s="3" t="s">
        <v>18657</v>
      </c>
      <c r="B14777" s="4">
        <v>1</v>
      </c>
    </row>
    <row r="14778" spans="1:2" x14ac:dyDescent="0.2">
      <c r="A14778" s="3" t="s">
        <v>18943</v>
      </c>
      <c r="B14778" s="4">
        <v>1</v>
      </c>
    </row>
    <row r="14779" spans="1:2" x14ac:dyDescent="0.2">
      <c r="A14779" s="3" t="s">
        <v>19707</v>
      </c>
      <c r="B14779" s="4">
        <v>1</v>
      </c>
    </row>
    <row r="14780" spans="1:2" x14ac:dyDescent="0.2">
      <c r="A14780" s="3" t="s">
        <v>20558</v>
      </c>
      <c r="B14780" s="4">
        <v>1</v>
      </c>
    </row>
    <row r="14781" spans="1:2" x14ac:dyDescent="0.2">
      <c r="A14781" s="3" t="s">
        <v>20816</v>
      </c>
      <c r="B14781" s="4">
        <v>1</v>
      </c>
    </row>
    <row r="14782" spans="1:2" x14ac:dyDescent="0.2">
      <c r="A14782" s="3" t="s">
        <v>21030</v>
      </c>
      <c r="B14782" s="4">
        <v>1</v>
      </c>
    </row>
    <row r="14783" spans="1:2" x14ac:dyDescent="0.2">
      <c r="A14783" s="3" t="s">
        <v>23208</v>
      </c>
      <c r="B14783" s="4">
        <v>1</v>
      </c>
    </row>
    <row r="14784" spans="1:2" x14ac:dyDescent="0.2">
      <c r="A14784" s="3" t="s">
        <v>25856</v>
      </c>
      <c r="B14784" s="4">
        <v>1</v>
      </c>
    </row>
    <row r="14785" spans="1:2" x14ac:dyDescent="0.2">
      <c r="A14785" s="3" t="s">
        <v>25898</v>
      </c>
      <c r="B14785" s="4">
        <v>1</v>
      </c>
    </row>
    <row r="14786" spans="1:2" x14ac:dyDescent="0.2">
      <c r="A14786" s="3" t="s">
        <v>25903</v>
      </c>
      <c r="B14786" s="4">
        <v>1</v>
      </c>
    </row>
    <row r="14787" spans="1:2" x14ac:dyDescent="0.2">
      <c r="A14787" s="3" t="s">
        <v>26492</v>
      </c>
      <c r="B14787" s="4">
        <v>1</v>
      </c>
    </row>
    <row r="14788" spans="1:2" x14ac:dyDescent="0.2">
      <c r="A14788" s="3" t="s">
        <v>26872</v>
      </c>
      <c r="B14788" s="4">
        <v>1</v>
      </c>
    </row>
    <row r="14789" spans="1:2" x14ac:dyDescent="0.2">
      <c r="A14789" s="3" t="s">
        <v>27091</v>
      </c>
      <c r="B14789" s="4">
        <v>1</v>
      </c>
    </row>
    <row r="14790" spans="1:2" x14ac:dyDescent="0.2">
      <c r="A14790" s="3" t="s">
        <v>27211</v>
      </c>
      <c r="B14790" s="4">
        <v>1</v>
      </c>
    </row>
    <row r="14791" spans="1:2" x14ac:dyDescent="0.2">
      <c r="A14791" s="3" t="s">
        <v>27391</v>
      </c>
      <c r="B14791" s="4">
        <v>1</v>
      </c>
    </row>
    <row r="14792" spans="1:2" x14ac:dyDescent="0.2">
      <c r="A14792" s="3" t="s">
        <v>27655</v>
      </c>
      <c r="B14792" s="4">
        <v>1</v>
      </c>
    </row>
    <row r="14793" spans="1:2" x14ac:dyDescent="0.2">
      <c r="A14793" s="3" t="s">
        <v>28227</v>
      </c>
      <c r="B14793" s="4">
        <v>1</v>
      </c>
    </row>
    <row r="14794" spans="1:2" x14ac:dyDescent="0.2">
      <c r="A14794" s="3" t="s">
        <v>28553</v>
      </c>
      <c r="B14794" s="4">
        <v>1</v>
      </c>
    </row>
    <row r="14795" spans="1:2" x14ac:dyDescent="0.2">
      <c r="A14795" s="3" t="s">
        <v>29118</v>
      </c>
      <c r="B14795" s="4">
        <v>1</v>
      </c>
    </row>
    <row r="14796" spans="1:2" x14ac:dyDescent="0.2">
      <c r="A14796" s="3" t="s">
        <v>29138</v>
      </c>
      <c r="B14796" s="4">
        <v>1</v>
      </c>
    </row>
    <row r="14797" spans="1:2" x14ac:dyDescent="0.2">
      <c r="A14797" s="3" t="s">
        <v>29246</v>
      </c>
      <c r="B14797" s="4">
        <v>1</v>
      </c>
    </row>
    <row r="14798" spans="1:2" x14ac:dyDescent="0.2">
      <c r="A14798" s="3" t="s">
        <v>29776</v>
      </c>
      <c r="B14798" s="4">
        <v>1</v>
      </c>
    </row>
    <row r="14799" spans="1:2" x14ac:dyDescent="0.2">
      <c r="A14799" s="3" t="s">
        <v>29863</v>
      </c>
      <c r="B14799" s="4">
        <v>1</v>
      </c>
    </row>
    <row r="14800" spans="1:2" x14ac:dyDescent="0.2">
      <c r="A14800" s="3" t="s">
        <v>30684</v>
      </c>
      <c r="B14800" s="4">
        <v>1</v>
      </c>
    </row>
    <row r="14801" spans="1:2" x14ac:dyDescent="0.2">
      <c r="A14801" s="3" t="s">
        <v>31010</v>
      </c>
      <c r="B14801" s="4">
        <v>1</v>
      </c>
    </row>
    <row r="14802" spans="1:2" x14ac:dyDescent="0.2">
      <c r="A14802" s="3" t="s">
        <v>31039</v>
      </c>
      <c r="B14802" s="4">
        <v>1</v>
      </c>
    </row>
    <row r="14803" spans="1:2" x14ac:dyDescent="0.2">
      <c r="A14803" s="3" t="s">
        <v>31143</v>
      </c>
      <c r="B14803" s="4">
        <v>1</v>
      </c>
    </row>
    <row r="14804" spans="1:2" x14ac:dyDescent="0.2">
      <c r="A14804" s="3" t="s">
        <v>31326</v>
      </c>
      <c r="B14804" s="4">
        <v>1</v>
      </c>
    </row>
    <row r="14805" spans="1:2" x14ac:dyDescent="0.2">
      <c r="A14805" s="3" t="s">
        <v>4066</v>
      </c>
      <c r="B14805" s="4">
        <v>1</v>
      </c>
    </row>
    <row r="14806" spans="1:2" x14ac:dyDescent="0.2">
      <c r="A14806" s="3" t="s">
        <v>4135</v>
      </c>
      <c r="B14806" s="4">
        <v>1</v>
      </c>
    </row>
    <row r="14807" spans="1:2" x14ac:dyDescent="0.2">
      <c r="A14807" s="3" t="s">
        <v>11512</v>
      </c>
      <c r="B14807" s="4">
        <v>1</v>
      </c>
    </row>
    <row r="14808" spans="1:2" x14ac:dyDescent="0.2">
      <c r="A14808" s="3" t="s">
        <v>4236</v>
      </c>
      <c r="B14808" s="4">
        <v>1</v>
      </c>
    </row>
    <row r="14809" spans="1:2" x14ac:dyDescent="0.2">
      <c r="A14809" s="3" t="s">
        <v>4325</v>
      </c>
      <c r="B14809" s="4">
        <v>1</v>
      </c>
    </row>
    <row r="14810" spans="1:2" x14ac:dyDescent="0.2">
      <c r="A14810" s="3" t="s">
        <v>4436</v>
      </c>
      <c r="B14810" s="4">
        <v>1</v>
      </c>
    </row>
    <row r="14811" spans="1:2" x14ac:dyDescent="0.2">
      <c r="A14811" s="3" t="s">
        <v>4439</v>
      </c>
      <c r="B14811" s="4">
        <v>1</v>
      </c>
    </row>
    <row r="14812" spans="1:2" x14ac:dyDescent="0.2">
      <c r="A14812" s="3" t="s">
        <v>4474</v>
      </c>
      <c r="B14812" s="4">
        <v>1</v>
      </c>
    </row>
    <row r="14813" spans="1:2" x14ac:dyDescent="0.2">
      <c r="A14813" s="3" t="s">
        <v>4523</v>
      </c>
      <c r="B14813" s="4">
        <v>1</v>
      </c>
    </row>
    <row r="14814" spans="1:2" x14ac:dyDescent="0.2">
      <c r="A14814" s="3" t="s">
        <v>21262</v>
      </c>
      <c r="B14814" s="4">
        <v>1</v>
      </c>
    </row>
    <row r="14815" spans="1:2" x14ac:dyDescent="0.2">
      <c r="A14815" s="3" t="s">
        <v>28525</v>
      </c>
      <c r="B14815" s="4">
        <v>1</v>
      </c>
    </row>
    <row r="14816" spans="1:2" x14ac:dyDescent="0.2">
      <c r="A14816" s="3" t="s">
        <v>20164</v>
      </c>
      <c r="B14816" s="4">
        <v>1</v>
      </c>
    </row>
    <row r="14817" spans="1:2" x14ac:dyDescent="0.2">
      <c r="A14817" s="3" t="s">
        <v>15181</v>
      </c>
      <c r="B14817" s="4">
        <v>1</v>
      </c>
    </row>
    <row r="14818" spans="1:2" x14ac:dyDescent="0.2">
      <c r="A14818" s="3" t="s">
        <v>16125</v>
      </c>
      <c r="B14818" s="4">
        <v>1</v>
      </c>
    </row>
    <row r="14819" spans="1:2" x14ac:dyDescent="0.2">
      <c r="A14819" s="3" t="s">
        <v>5135</v>
      </c>
      <c r="B14819" s="4">
        <v>1</v>
      </c>
    </row>
    <row r="14820" spans="1:2" x14ac:dyDescent="0.2">
      <c r="A14820" s="3" t="s">
        <v>5277</v>
      </c>
      <c r="B14820" s="4">
        <v>1</v>
      </c>
    </row>
    <row r="14821" spans="1:2" x14ac:dyDescent="0.2">
      <c r="A14821" s="3" t="s">
        <v>5427</v>
      </c>
      <c r="B14821" s="4">
        <v>1</v>
      </c>
    </row>
    <row r="14822" spans="1:2" x14ac:dyDescent="0.2">
      <c r="A14822" s="3" t="s">
        <v>5474</v>
      </c>
      <c r="B14822" s="4">
        <v>1</v>
      </c>
    </row>
    <row r="14823" spans="1:2" x14ac:dyDescent="0.2">
      <c r="A14823" s="3" t="s">
        <v>20002</v>
      </c>
      <c r="B14823" s="4">
        <v>1</v>
      </c>
    </row>
    <row r="14824" spans="1:2" x14ac:dyDescent="0.2">
      <c r="A14824" s="3" t="s">
        <v>5516</v>
      </c>
      <c r="B14824" s="4">
        <v>1</v>
      </c>
    </row>
    <row r="14825" spans="1:2" x14ac:dyDescent="0.2">
      <c r="A14825" s="3" t="s">
        <v>5538</v>
      </c>
      <c r="B14825" s="4">
        <v>1</v>
      </c>
    </row>
    <row r="14826" spans="1:2" x14ac:dyDescent="0.2">
      <c r="A14826" s="3" t="s">
        <v>5633</v>
      </c>
      <c r="B14826" s="4">
        <v>1</v>
      </c>
    </row>
    <row r="14827" spans="1:2" x14ac:dyDescent="0.2">
      <c r="A14827" s="3" t="s">
        <v>5688</v>
      </c>
      <c r="B14827" s="4">
        <v>1</v>
      </c>
    </row>
    <row r="14828" spans="1:2" x14ac:dyDescent="0.2">
      <c r="A14828" s="3" t="s">
        <v>17667</v>
      </c>
      <c r="B14828" s="4">
        <v>1</v>
      </c>
    </row>
    <row r="14829" spans="1:2" x14ac:dyDescent="0.2">
      <c r="A14829" s="3" t="s">
        <v>18116</v>
      </c>
      <c r="B14829" s="4">
        <v>1</v>
      </c>
    </row>
    <row r="14830" spans="1:2" x14ac:dyDescent="0.2">
      <c r="A14830" s="3" t="s">
        <v>5941</v>
      </c>
      <c r="B14830" s="4">
        <v>1</v>
      </c>
    </row>
    <row r="14831" spans="1:2" x14ac:dyDescent="0.2">
      <c r="A14831" s="3" t="s">
        <v>5952</v>
      </c>
      <c r="B14831" s="4">
        <v>1</v>
      </c>
    </row>
    <row r="14832" spans="1:2" x14ac:dyDescent="0.2">
      <c r="A14832" s="3" t="s">
        <v>20620</v>
      </c>
      <c r="B14832" s="4">
        <v>1</v>
      </c>
    </row>
    <row r="14833" spans="1:2" x14ac:dyDescent="0.2">
      <c r="A14833" s="3" t="s">
        <v>20998</v>
      </c>
      <c r="B14833" s="4">
        <v>1</v>
      </c>
    </row>
    <row r="14834" spans="1:2" x14ac:dyDescent="0.2">
      <c r="A14834" s="3" t="s">
        <v>21251</v>
      </c>
      <c r="B14834" s="4">
        <v>1</v>
      </c>
    </row>
    <row r="14835" spans="1:2" x14ac:dyDescent="0.2">
      <c r="A14835" s="3" t="s">
        <v>21636</v>
      </c>
      <c r="B14835" s="4">
        <v>1</v>
      </c>
    </row>
    <row r="14836" spans="1:2" x14ac:dyDescent="0.2">
      <c r="A14836" s="3" t="s">
        <v>22361</v>
      </c>
      <c r="B14836" s="4">
        <v>1</v>
      </c>
    </row>
    <row r="14837" spans="1:2" x14ac:dyDescent="0.2">
      <c r="A14837" s="3" t="s">
        <v>28411</v>
      </c>
      <c r="B14837" s="4">
        <v>1</v>
      </c>
    </row>
    <row r="14838" spans="1:2" x14ac:dyDescent="0.2">
      <c r="A14838" s="3" t="s">
        <v>1871</v>
      </c>
      <c r="B14838" s="4">
        <v>1</v>
      </c>
    </row>
    <row r="14839" spans="1:2" x14ac:dyDescent="0.2">
      <c r="A14839" s="3" t="s">
        <v>2871</v>
      </c>
      <c r="B14839" s="4">
        <v>1</v>
      </c>
    </row>
    <row r="14840" spans="1:2" x14ac:dyDescent="0.2">
      <c r="A14840" s="3" t="s">
        <v>3236</v>
      </c>
      <c r="B14840" s="4">
        <v>1</v>
      </c>
    </row>
    <row r="14841" spans="1:2" x14ac:dyDescent="0.2">
      <c r="A14841" s="3" t="s">
        <v>3455</v>
      </c>
      <c r="B14841" s="4">
        <v>1</v>
      </c>
    </row>
    <row r="14842" spans="1:2" x14ac:dyDescent="0.2">
      <c r="A14842" s="3" t="s">
        <v>3491</v>
      </c>
      <c r="B14842" s="4">
        <v>1</v>
      </c>
    </row>
    <row r="14843" spans="1:2" x14ac:dyDescent="0.2">
      <c r="A14843" s="3" t="s">
        <v>3610</v>
      </c>
      <c r="B14843" s="4">
        <v>1</v>
      </c>
    </row>
    <row r="14844" spans="1:2" x14ac:dyDescent="0.2">
      <c r="A14844" s="3" t="s">
        <v>3733</v>
      </c>
      <c r="B14844" s="4">
        <v>1</v>
      </c>
    </row>
    <row r="14845" spans="1:2" x14ac:dyDescent="0.2">
      <c r="A14845" s="3" t="s">
        <v>3992</v>
      </c>
      <c r="B14845" s="4">
        <v>1</v>
      </c>
    </row>
    <row r="14846" spans="1:2" x14ac:dyDescent="0.2">
      <c r="A14846" s="3" t="s">
        <v>4015</v>
      </c>
      <c r="B14846" s="4">
        <v>1</v>
      </c>
    </row>
    <row r="14847" spans="1:2" x14ac:dyDescent="0.2">
      <c r="A14847" s="3" t="s">
        <v>4020</v>
      </c>
      <c r="B14847" s="4">
        <v>1</v>
      </c>
    </row>
    <row r="14848" spans="1:2" x14ac:dyDescent="0.2">
      <c r="A14848" s="3" t="s">
        <v>4715</v>
      </c>
      <c r="B14848" s="4">
        <v>1</v>
      </c>
    </row>
    <row r="14849" spans="1:2" x14ac:dyDescent="0.2">
      <c r="A14849" s="3" t="s">
        <v>4814</v>
      </c>
      <c r="B14849" s="4">
        <v>1</v>
      </c>
    </row>
    <row r="14850" spans="1:2" x14ac:dyDescent="0.2">
      <c r="A14850" s="3" t="s">
        <v>5008</v>
      </c>
      <c r="B14850" s="4">
        <v>1</v>
      </c>
    </row>
    <row r="14851" spans="1:2" x14ac:dyDescent="0.2">
      <c r="A14851" s="3" t="s">
        <v>5261</v>
      </c>
      <c r="B14851" s="4">
        <v>1</v>
      </c>
    </row>
    <row r="14852" spans="1:2" x14ac:dyDescent="0.2">
      <c r="A14852" s="3" t="s">
        <v>5453</v>
      </c>
      <c r="B14852" s="4">
        <v>1</v>
      </c>
    </row>
    <row r="14853" spans="1:2" x14ac:dyDescent="0.2">
      <c r="A14853" s="3" t="s">
        <v>5640</v>
      </c>
      <c r="B14853" s="4">
        <v>1</v>
      </c>
    </row>
    <row r="14854" spans="1:2" x14ac:dyDescent="0.2">
      <c r="A14854" s="3" t="s">
        <v>5736</v>
      </c>
      <c r="B14854" s="4">
        <v>1</v>
      </c>
    </row>
    <row r="14855" spans="1:2" x14ac:dyDescent="0.2">
      <c r="A14855" s="3" t="s">
        <v>6491</v>
      </c>
      <c r="B14855" s="4">
        <v>1</v>
      </c>
    </row>
    <row r="14856" spans="1:2" x14ac:dyDescent="0.2">
      <c r="A14856" s="3" t="s">
        <v>6841</v>
      </c>
      <c r="B14856" s="4">
        <v>1</v>
      </c>
    </row>
    <row r="14857" spans="1:2" x14ac:dyDescent="0.2">
      <c r="A14857" s="3" t="s">
        <v>7509</v>
      </c>
      <c r="B14857" s="4">
        <v>1</v>
      </c>
    </row>
    <row r="14858" spans="1:2" x14ac:dyDescent="0.2">
      <c r="A14858" s="3" t="s">
        <v>8354</v>
      </c>
      <c r="B14858" s="4">
        <v>1</v>
      </c>
    </row>
    <row r="14859" spans="1:2" x14ac:dyDescent="0.2">
      <c r="A14859" s="3" t="s">
        <v>8657</v>
      </c>
      <c r="B14859" s="4">
        <v>1</v>
      </c>
    </row>
    <row r="14860" spans="1:2" x14ac:dyDescent="0.2">
      <c r="A14860" s="3" t="s">
        <v>8782</v>
      </c>
      <c r="B14860" s="4">
        <v>1</v>
      </c>
    </row>
    <row r="14861" spans="1:2" x14ac:dyDescent="0.2">
      <c r="A14861" s="3" t="s">
        <v>9993</v>
      </c>
      <c r="B14861" s="4">
        <v>1</v>
      </c>
    </row>
    <row r="14862" spans="1:2" x14ac:dyDescent="0.2">
      <c r="A14862" s="3" t="s">
        <v>10558</v>
      </c>
      <c r="B14862" s="4">
        <v>1</v>
      </c>
    </row>
    <row r="14863" spans="1:2" x14ac:dyDescent="0.2">
      <c r="A14863" s="3" t="s">
        <v>10993</v>
      </c>
      <c r="B14863" s="4">
        <v>1</v>
      </c>
    </row>
    <row r="14864" spans="1:2" x14ac:dyDescent="0.2">
      <c r="A14864" s="3" t="s">
        <v>11417</v>
      </c>
      <c r="B14864" s="4">
        <v>1</v>
      </c>
    </row>
    <row r="14865" spans="1:2" x14ac:dyDescent="0.2">
      <c r="A14865" s="3" t="s">
        <v>12777</v>
      </c>
      <c r="B14865" s="4">
        <v>1</v>
      </c>
    </row>
    <row r="14866" spans="1:2" x14ac:dyDescent="0.2">
      <c r="A14866" s="3" t="s">
        <v>14101</v>
      </c>
      <c r="B14866" s="4">
        <v>1</v>
      </c>
    </row>
    <row r="14867" spans="1:2" x14ac:dyDescent="0.2">
      <c r="A14867" s="3" t="s">
        <v>14423</v>
      </c>
      <c r="B14867" s="4">
        <v>1</v>
      </c>
    </row>
    <row r="14868" spans="1:2" x14ac:dyDescent="0.2">
      <c r="A14868" s="3" t="s">
        <v>14553</v>
      </c>
      <c r="B14868" s="4">
        <v>1</v>
      </c>
    </row>
    <row r="14869" spans="1:2" x14ac:dyDescent="0.2">
      <c r="A14869" s="3" t="s">
        <v>14796</v>
      </c>
      <c r="B14869" s="4">
        <v>1</v>
      </c>
    </row>
    <row r="14870" spans="1:2" x14ac:dyDescent="0.2">
      <c r="A14870" s="3" t="s">
        <v>14960</v>
      </c>
      <c r="B14870" s="4">
        <v>1</v>
      </c>
    </row>
    <row r="14871" spans="1:2" x14ac:dyDescent="0.2">
      <c r="A14871" s="3" t="s">
        <v>16377</v>
      </c>
      <c r="B14871" s="4">
        <v>1</v>
      </c>
    </row>
    <row r="14872" spans="1:2" x14ac:dyDescent="0.2">
      <c r="A14872" s="3" t="s">
        <v>16691</v>
      </c>
      <c r="B14872" s="4">
        <v>1</v>
      </c>
    </row>
    <row r="14873" spans="1:2" x14ac:dyDescent="0.2">
      <c r="A14873" s="3" t="s">
        <v>17085</v>
      </c>
      <c r="B14873" s="4">
        <v>1</v>
      </c>
    </row>
    <row r="14874" spans="1:2" x14ac:dyDescent="0.2">
      <c r="A14874" s="3" t="s">
        <v>17360</v>
      </c>
      <c r="B14874" s="4">
        <v>1</v>
      </c>
    </row>
    <row r="14875" spans="1:2" x14ac:dyDescent="0.2">
      <c r="A14875" s="3" t="s">
        <v>17775</v>
      </c>
      <c r="B14875" s="4">
        <v>1</v>
      </c>
    </row>
    <row r="14876" spans="1:2" x14ac:dyDescent="0.2">
      <c r="A14876" s="3" t="s">
        <v>18158</v>
      </c>
      <c r="B14876" s="4">
        <v>1</v>
      </c>
    </row>
    <row r="14877" spans="1:2" x14ac:dyDescent="0.2">
      <c r="A14877" s="3" t="s">
        <v>18530</v>
      </c>
      <c r="B14877" s="4">
        <v>1</v>
      </c>
    </row>
    <row r="14878" spans="1:2" x14ac:dyDescent="0.2">
      <c r="A14878" s="3" t="s">
        <v>18647</v>
      </c>
      <c r="B14878" s="4">
        <v>1</v>
      </c>
    </row>
    <row r="14879" spans="1:2" x14ac:dyDescent="0.2">
      <c r="A14879" s="3" t="s">
        <v>18990</v>
      </c>
      <c r="B14879" s="4">
        <v>1</v>
      </c>
    </row>
    <row r="14880" spans="1:2" x14ac:dyDescent="0.2">
      <c r="A14880" s="3" t="s">
        <v>19132</v>
      </c>
      <c r="B14880" s="4">
        <v>1</v>
      </c>
    </row>
    <row r="14881" spans="1:2" x14ac:dyDescent="0.2">
      <c r="A14881" s="3" t="s">
        <v>19845</v>
      </c>
      <c r="B14881" s="4">
        <v>1</v>
      </c>
    </row>
    <row r="14882" spans="1:2" x14ac:dyDescent="0.2">
      <c r="A14882" s="3" t="s">
        <v>19954</v>
      </c>
      <c r="B14882" s="4">
        <v>1</v>
      </c>
    </row>
    <row r="14883" spans="1:2" x14ac:dyDescent="0.2">
      <c r="A14883" s="3" t="s">
        <v>20030</v>
      </c>
      <c r="B14883" s="4">
        <v>1</v>
      </c>
    </row>
    <row r="14884" spans="1:2" x14ac:dyDescent="0.2">
      <c r="A14884" s="3" t="s">
        <v>20076</v>
      </c>
      <c r="B14884" s="4">
        <v>1</v>
      </c>
    </row>
    <row r="14885" spans="1:2" x14ac:dyDescent="0.2">
      <c r="A14885" s="3" t="s">
        <v>20204</v>
      </c>
      <c r="B14885" s="4">
        <v>1</v>
      </c>
    </row>
    <row r="14886" spans="1:2" x14ac:dyDescent="0.2">
      <c r="A14886" s="3" t="s">
        <v>20560</v>
      </c>
      <c r="B14886" s="4">
        <v>1</v>
      </c>
    </row>
    <row r="14887" spans="1:2" x14ac:dyDescent="0.2">
      <c r="A14887" s="3" t="s">
        <v>20822</v>
      </c>
      <c r="B14887" s="4">
        <v>1</v>
      </c>
    </row>
    <row r="14888" spans="1:2" x14ac:dyDescent="0.2">
      <c r="A14888" s="3" t="s">
        <v>20844</v>
      </c>
      <c r="B14888" s="4">
        <v>1</v>
      </c>
    </row>
    <row r="14889" spans="1:2" x14ac:dyDescent="0.2">
      <c r="A14889" s="3" t="s">
        <v>21670</v>
      </c>
      <c r="B14889" s="4">
        <v>1</v>
      </c>
    </row>
    <row r="14890" spans="1:2" x14ac:dyDescent="0.2">
      <c r="A14890" s="3" t="s">
        <v>22050</v>
      </c>
      <c r="B14890" s="4">
        <v>1</v>
      </c>
    </row>
    <row r="14891" spans="1:2" x14ac:dyDescent="0.2">
      <c r="A14891" s="3" t="s">
        <v>22386</v>
      </c>
      <c r="B14891" s="4">
        <v>1</v>
      </c>
    </row>
    <row r="14892" spans="1:2" x14ac:dyDescent="0.2">
      <c r="A14892" s="3" t="s">
        <v>23698</v>
      </c>
      <c r="B14892" s="4">
        <v>1</v>
      </c>
    </row>
    <row r="14893" spans="1:2" x14ac:dyDescent="0.2">
      <c r="A14893" s="3" t="s">
        <v>24544</v>
      </c>
      <c r="B14893" s="4">
        <v>1</v>
      </c>
    </row>
    <row r="14894" spans="1:2" x14ac:dyDescent="0.2">
      <c r="A14894" s="3" t="s">
        <v>24896</v>
      </c>
      <c r="B14894" s="4">
        <v>1</v>
      </c>
    </row>
    <row r="14895" spans="1:2" x14ac:dyDescent="0.2">
      <c r="A14895" s="3" t="s">
        <v>25328</v>
      </c>
      <c r="B14895" s="4">
        <v>1</v>
      </c>
    </row>
    <row r="14896" spans="1:2" x14ac:dyDescent="0.2">
      <c r="A14896" s="3" t="s">
        <v>25526</v>
      </c>
      <c r="B14896" s="4">
        <v>1</v>
      </c>
    </row>
    <row r="14897" spans="1:2" x14ac:dyDescent="0.2">
      <c r="A14897" s="3" t="s">
        <v>27901</v>
      </c>
      <c r="B14897" s="4">
        <v>1</v>
      </c>
    </row>
    <row r="14898" spans="1:2" x14ac:dyDescent="0.2">
      <c r="A14898" s="3" t="s">
        <v>27939</v>
      </c>
      <c r="B14898" s="4">
        <v>1</v>
      </c>
    </row>
    <row r="14899" spans="1:2" x14ac:dyDescent="0.2">
      <c r="A14899" s="3" t="s">
        <v>28335</v>
      </c>
      <c r="B14899" s="4">
        <v>1</v>
      </c>
    </row>
    <row r="14900" spans="1:2" x14ac:dyDescent="0.2">
      <c r="A14900" s="3" t="s">
        <v>28615</v>
      </c>
      <c r="B14900" s="4">
        <v>1</v>
      </c>
    </row>
    <row r="14901" spans="1:2" x14ac:dyDescent="0.2">
      <c r="A14901" s="3" t="s">
        <v>28922</v>
      </c>
      <c r="B14901" s="4">
        <v>1</v>
      </c>
    </row>
    <row r="14902" spans="1:2" x14ac:dyDescent="0.2">
      <c r="A14902" s="3" t="s">
        <v>29338</v>
      </c>
      <c r="B14902" s="4">
        <v>1</v>
      </c>
    </row>
    <row r="14903" spans="1:2" x14ac:dyDescent="0.2">
      <c r="A14903" s="3" t="s">
        <v>29680</v>
      </c>
      <c r="B14903" s="4">
        <v>1</v>
      </c>
    </row>
    <row r="14904" spans="1:2" x14ac:dyDescent="0.2">
      <c r="A14904" s="3" t="s">
        <v>29824</v>
      </c>
      <c r="B14904" s="4">
        <v>1</v>
      </c>
    </row>
    <row r="14905" spans="1:2" x14ac:dyDescent="0.2">
      <c r="A14905" s="3" t="s">
        <v>30259</v>
      </c>
      <c r="B14905" s="4">
        <v>1</v>
      </c>
    </row>
    <row r="14906" spans="1:2" x14ac:dyDescent="0.2">
      <c r="A14906" s="3" t="s">
        <v>7400</v>
      </c>
      <c r="B14906" s="4">
        <v>1</v>
      </c>
    </row>
    <row r="14907" spans="1:2" x14ac:dyDescent="0.2">
      <c r="A14907" s="3" t="s">
        <v>14666</v>
      </c>
      <c r="B14907" s="4">
        <v>1</v>
      </c>
    </row>
    <row r="14908" spans="1:2" x14ac:dyDescent="0.2">
      <c r="A14908" s="3" t="s">
        <v>10452</v>
      </c>
      <c r="B14908" s="4">
        <v>1</v>
      </c>
    </row>
    <row r="14909" spans="1:2" x14ac:dyDescent="0.2">
      <c r="A14909" s="3" t="s">
        <v>11496</v>
      </c>
      <c r="B14909" s="4">
        <v>1</v>
      </c>
    </row>
    <row r="14910" spans="1:2" x14ac:dyDescent="0.2">
      <c r="A14910" s="3" t="s">
        <v>13466</v>
      </c>
      <c r="B14910" s="4">
        <v>1</v>
      </c>
    </row>
    <row r="14911" spans="1:2" x14ac:dyDescent="0.2">
      <c r="A14911" s="3" t="s">
        <v>6534</v>
      </c>
      <c r="B14911" s="4">
        <v>1</v>
      </c>
    </row>
    <row r="14912" spans="1:2" x14ac:dyDescent="0.2">
      <c r="A14912" s="3" t="s">
        <v>18397</v>
      </c>
      <c r="B14912" s="4">
        <v>1</v>
      </c>
    </row>
    <row r="14913" spans="1:2" x14ac:dyDescent="0.2">
      <c r="A14913" s="3" t="s">
        <v>20142</v>
      </c>
      <c r="B14913" s="4">
        <v>1</v>
      </c>
    </row>
    <row r="14914" spans="1:2" x14ac:dyDescent="0.2">
      <c r="A14914" s="3" t="s">
        <v>6814</v>
      </c>
      <c r="B14914" s="4">
        <v>1</v>
      </c>
    </row>
    <row r="14915" spans="1:2" x14ac:dyDescent="0.2">
      <c r="A14915" s="3" t="s">
        <v>7026</v>
      </c>
      <c r="B14915" s="4">
        <v>1</v>
      </c>
    </row>
    <row r="14916" spans="1:2" x14ac:dyDescent="0.2">
      <c r="A14916" s="3" t="s">
        <v>12343</v>
      </c>
      <c r="B14916" s="4">
        <v>1</v>
      </c>
    </row>
    <row r="14917" spans="1:2" x14ac:dyDescent="0.2">
      <c r="A14917" s="3" t="s">
        <v>7108</v>
      </c>
      <c r="B14917" s="4">
        <v>1</v>
      </c>
    </row>
    <row r="14918" spans="1:2" x14ac:dyDescent="0.2">
      <c r="A14918" s="3" t="s">
        <v>23067</v>
      </c>
      <c r="B14918" s="4">
        <v>1</v>
      </c>
    </row>
    <row r="14919" spans="1:2" x14ac:dyDescent="0.2">
      <c r="A14919" s="3" t="s">
        <v>7156</v>
      </c>
      <c r="B14919" s="4">
        <v>1</v>
      </c>
    </row>
    <row r="14920" spans="1:2" x14ac:dyDescent="0.2">
      <c r="A14920" s="3" t="s">
        <v>7266</v>
      </c>
      <c r="B14920" s="4">
        <v>1</v>
      </c>
    </row>
    <row r="14921" spans="1:2" x14ac:dyDescent="0.2">
      <c r="A14921" s="3" t="s">
        <v>19592</v>
      </c>
      <c r="B14921" s="4">
        <v>1</v>
      </c>
    </row>
    <row r="14922" spans="1:2" x14ac:dyDescent="0.2">
      <c r="A14922" s="3" t="s">
        <v>7434</v>
      </c>
      <c r="B14922" s="4">
        <v>1</v>
      </c>
    </row>
    <row r="14923" spans="1:2" x14ac:dyDescent="0.2">
      <c r="A14923" s="3" t="s">
        <v>7449</v>
      </c>
      <c r="B14923" s="4">
        <v>1</v>
      </c>
    </row>
    <row r="14924" spans="1:2" x14ac:dyDescent="0.2">
      <c r="A14924" s="3" t="s">
        <v>7226</v>
      </c>
      <c r="B14924" s="4">
        <v>1</v>
      </c>
    </row>
    <row r="14925" spans="1:2" x14ac:dyDescent="0.2">
      <c r="A14925" s="3" t="s">
        <v>9748</v>
      </c>
      <c r="B14925" s="4">
        <v>1</v>
      </c>
    </row>
    <row r="14926" spans="1:2" x14ac:dyDescent="0.2">
      <c r="A14926" s="3" t="s">
        <v>23665</v>
      </c>
      <c r="B14926" s="4">
        <v>1</v>
      </c>
    </row>
    <row r="14927" spans="1:2" x14ac:dyDescent="0.2">
      <c r="A14927" s="3" t="s">
        <v>1261</v>
      </c>
      <c r="B14927" s="4">
        <v>1</v>
      </c>
    </row>
    <row r="14928" spans="1:2" x14ac:dyDescent="0.2">
      <c r="A14928" s="3" t="s">
        <v>1414</v>
      </c>
      <c r="B14928" s="4">
        <v>1</v>
      </c>
    </row>
    <row r="14929" spans="1:2" x14ac:dyDescent="0.2">
      <c r="A14929" s="3" t="s">
        <v>1527</v>
      </c>
      <c r="B14929" s="4">
        <v>1</v>
      </c>
    </row>
    <row r="14930" spans="1:2" x14ac:dyDescent="0.2">
      <c r="A14930" s="3" t="s">
        <v>2510</v>
      </c>
      <c r="B14930" s="4">
        <v>1</v>
      </c>
    </row>
    <row r="14931" spans="1:2" x14ac:dyDescent="0.2">
      <c r="A14931" s="3" t="s">
        <v>3034</v>
      </c>
      <c r="B14931" s="4">
        <v>1</v>
      </c>
    </row>
    <row r="14932" spans="1:2" x14ac:dyDescent="0.2">
      <c r="A14932" s="3" t="s">
        <v>3697</v>
      </c>
      <c r="B14932" s="4">
        <v>1</v>
      </c>
    </row>
    <row r="14933" spans="1:2" x14ac:dyDescent="0.2">
      <c r="A14933" s="3" t="s">
        <v>4759</v>
      </c>
      <c r="B14933" s="4">
        <v>1</v>
      </c>
    </row>
    <row r="14934" spans="1:2" x14ac:dyDescent="0.2">
      <c r="A14934" s="3" t="s">
        <v>4786</v>
      </c>
      <c r="B14934" s="4">
        <v>1</v>
      </c>
    </row>
    <row r="14935" spans="1:2" x14ac:dyDescent="0.2">
      <c r="A14935" s="3" t="s">
        <v>4945</v>
      </c>
      <c r="B14935" s="4">
        <v>1</v>
      </c>
    </row>
    <row r="14936" spans="1:2" x14ac:dyDescent="0.2">
      <c r="A14936" s="3" t="s">
        <v>5973</v>
      </c>
      <c r="B14936" s="4">
        <v>1</v>
      </c>
    </row>
    <row r="14937" spans="1:2" x14ac:dyDescent="0.2">
      <c r="A14937" s="3" t="s">
        <v>7012</v>
      </c>
      <c r="B14937" s="4">
        <v>1</v>
      </c>
    </row>
    <row r="14938" spans="1:2" x14ac:dyDescent="0.2">
      <c r="A14938" s="3" t="s">
        <v>7171</v>
      </c>
      <c r="B14938" s="4">
        <v>1</v>
      </c>
    </row>
    <row r="14939" spans="1:2" x14ac:dyDescent="0.2">
      <c r="A14939" s="3" t="s">
        <v>7902</v>
      </c>
      <c r="B14939" s="4">
        <v>1</v>
      </c>
    </row>
    <row r="14940" spans="1:2" x14ac:dyDescent="0.2">
      <c r="A14940" s="3" t="s">
        <v>8803</v>
      </c>
      <c r="B14940" s="4">
        <v>1</v>
      </c>
    </row>
    <row r="14941" spans="1:2" x14ac:dyDescent="0.2">
      <c r="A14941" s="3" t="s">
        <v>9179</v>
      </c>
      <c r="B14941" s="4">
        <v>1</v>
      </c>
    </row>
    <row r="14942" spans="1:2" x14ac:dyDescent="0.2">
      <c r="A14942" s="3" t="s">
        <v>10388</v>
      </c>
      <c r="B14942" s="4">
        <v>1</v>
      </c>
    </row>
    <row r="14943" spans="1:2" x14ac:dyDescent="0.2">
      <c r="A14943" s="3" t="s">
        <v>10507</v>
      </c>
      <c r="B14943" s="4">
        <v>1</v>
      </c>
    </row>
    <row r="14944" spans="1:2" x14ac:dyDescent="0.2">
      <c r="A14944" s="3" t="s">
        <v>10753</v>
      </c>
      <c r="B14944" s="4">
        <v>1</v>
      </c>
    </row>
    <row r="14945" spans="1:2" x14ac:dyDescent="0.2">
      <c r="A14945" s="3" t="s">
        <v>11004</v>
      </c>
      <c r="B14945" s="4">
        <v>1</v>
      </c>
    </row>
    <row r="14946" spans="1:2" x14ac:dyDescent="0.2">
      <c r="A14946" s="3" t="s">
        <v>11665</v>
      </c>
      <c r="B14946" s="4">
        <v>1</v>
      </c>
    </row>
    <row r="14947" spans="1:2" x14ac:dyDescent="0.2">
      <c r="A14947" s="3" t="s">
        <v>11990</v>
      </c>
      <c r="B14947" s="4">
        <v>1</v>
      </c>
    </row>
    <row r="14948" spans="1:2" x14ac:dyDescent="0.2">
      <c r="A14948" s="3" t="s">
        <v>12196</v>
      </c>
      <c r="B14948" s="4">
        <v>1</v>
      </c>
    </row>
    <row r="14949" spans="1:2" x14ac:dyDescent="0.2">
      <c r="A14949" s="3" t="s">
        <v>12405</v>
      </c>
      <c r="B14949" s="4">
        <v>1</v>
      </c>
    </row>
    <row r="14950" spans="1:2" x14ac:dyDescent="0.2">
      <c r="A14950" s="3" t="s">
        <v>12672</v>
      </c>
      <c r="B14950" s="4">
        <v>1</v>
      </c>
    </row>
    <row r="14951" spans="1:2" x14ac:dyDescent="0.2">
      <c r="A14951" s="3" t="s">
        <v>12927</v>
      </c>
      <c r="B14951" s="4">
        <v>1</v>
      </c>
    </row>
    <row r="14952" spans="1:2" x14ac:dyDescent="0.2">
      <c r="A14952" s="3" t="s">
        <v>12957</v>
      </c>
      <c r="B14952" s="4">
        <v>1</v>
      </c>
    </row>
    <row r="14953" spans="1:2" x14ac:dyDescent="0.2">
      <c r="A14953" s="3" t="s">
        <v>13000</v>
      </c>
      <c r="B14953" s="4">
        <v>1</v>
      </c>
    </row>
    <row r="14954" spans="1:2" x14ac:dyDescent="0.2">
      <c r="A14954" s="3" t="s">
        <v>13162</v>
      </c>
      <c r="B14954" s="4">
        <v>1</v>
      </c>
    </row>
    <row r="14955" spans="1:2" x14ac:dyDescent="0.2">
      <c r="A14955" s="3" t="s">
        <v>13597</v>
      </c>
      <c r="B14955" s="4">
        <v>1</v>
      </c>
    </row>
    <row r="14956" spans="1:2" x14ac:dyDescent="0.2">
      <c r="A14956" s="3" t="s">
        <v>13659</v>
      </c>
      <c r="B14956" s="4">
        <v>1</v>
      </c>
    </row>
    <row r="14957" spans="1:2" x14ac:dyDescent="0.2">
      <c r="A14957" s="3" t="s">
        <v>14271</v>
      </c>
      <c r="B14957" s="4">
        <v>1</v>
      </c>
    </row>
    <row r="14958" spans="1:2" x14ac:dyDescent="0.2">
      <c r="A14958" s="3" t="s">
        <v>14667</v>
      </c>
      <c r="B14958" s="4">
        <v>1</v>
      </c>
    </row>
    <row r="14959" spans="1:2" x14ac:dyDescent="0.2">
      <c r="A14959" s="3" t="s">
        <v>14759</v>
      </c>
      <c r="B14959" s="4">
        <v>1</v>
      </c>
    </row>
    <row r="14960" spans="1:2" x14ac:dyDescent="0.2">
      <c r="A14960" s="3" t="s">
        <v>14836</v>
      </c>
      <c r="B14960" s="4">
        <v>1</v>
      </c>
    </row>
    <row r="14961" spans="1:2" x14ac:dyDescent="0.2">
      <c r="A14961" s="3" t="s">
        <v>14889</v>
      </c>
      <c r="B14961" s="4">
        <v>1</v>
      </c>
    </row>
    <row r="14962" spans="1:2" x14ac:dyDescent="0.2">
      <c r="A14962" s="3" t="s">
        <v>15697</v>
      </c>
      <c r="B14962" s="4">
        <v>1</v>
      </c>
    </row>
    <row r="14963" spans="1:2" x14ac:dyDescent="0.2">
      <c r="A14963" s="3" t="s">
        <v>16804</v>
      </c>
      <c r="B14963" s="4">
        <v>1</v>
      </c>
    </row>
    <row r="14964" spans="1:2" x14ac:dyDescent="0.2">
      <c r="A14964" s="3" t="s">
        <v>16901</v>
      </c>
      <c r="B14964" s="4">
        <v>1</v>
      </c>
    </row>
    <row r="14965" spans="1:2" x14ac:dyDescent="0.2">
      <c r="A14965" s="3" t="s">
        <v>17056</v>
      </c>
      <c r="B14965" s="4">
        <v>1</v>
      </c>
    </row>
    <row r="14966" spans="1:2" x14ac:dyDescent="0.2">
      <c r="A14966" s="3" t="s">
        <v>17690</v>
      </c>
      <c r="B14966" s="4">
        <v>1</v>
      </c>
    </row>
    <row r="14967" spans="1:2" x14ac:dyDescent="0.2">
      <c r="A14967" s="3" t="s">
        <v>18330</v>
      </c>
      <c r="B14967" s="4">
        <v>1</v>
      </c>
    </row>
    <row r="14968" spans="1:2" x14ac:dyDescent="0.2">
      <c r="A14968" s="3" t="s">
        <v>18721</v>
      </c>
      <c r="B14968" s="4">
        <v>1</v>
      </c>
    </row>
    <row r="14969" spans="1:2" x14ac:dyDescent="0.2">
      <c r="A14969" s="3" t="s">
        <v>19426</v>
      </c>
      <c r="B14969" s="4">
        <v>1</v>
      </c>
    </row>
    <row r="14970" spans="1:2" x14ac:dyDescent="0.2">
      <c r="A14970" s="3" t="s">
        <v>19932</v>
      </c>
      <c r="B14970" s="4">
        <v>1</v>
      </c>
    </row>
    <row r="14971" spans="1:2" x14ac:dyDescent="0.2">
      <c r="A14971" s="3" t="s">
        <v>20206</v>
      </c>
      <c r="B14971" s="4">
        <v>1</v>
      </c>
    </row>
    <row r="14972" spans="1:2" x14ac:dyDescent="0.2">
      <c r="A14972" s="3" t="s">
        <v>20658</v>
      </c>
      <c r="B14972" s="4">
        <v>1</v>
      </c>
    </row>
    <row r="14973" spans="1:2" x14ac:dyDescent="0.2">
      <c r="A14973" s="3" t="s">
        <v>21557</v>
      </c>
      <c r="B14973" s="4">
        <v>1</v>
      </c>
    </row>
    <row r="14974" spans="1:2" x14ac:dyDescent="0.2">
      <c r="A14974" s="3" t="s">
        <v>22012</v>
      </c>
      <c r="B14974" s="4">
        <v>1</v>
      </c>
    </row>
    <row r="14975" spans="1:2" x14ac:dyDescent="0.2">
      <c r="A14975" s="3" t="s">
        <v>22148</v>
      </c>
      <c r="B14975" s="4">
        <v>1</v>
      </c>
    </row>
    <row r="14976" spans="1:2" x14ac:dyDescent="0.2">
      <c r="A14976" s="3" t="s">
        <v>22173</v>
      </c>
      <c r="B14976" s="4">
        <v>1</v>
      </c>
    </row>
    <row r="14977" spans="1:2" x14ac:dyDescent="0.2">
      <c r="A14977" s="3" t="s">
        <v>22351</v>
      </c>
      <c r="B14977" s="4">
        <v>1</v>
      </c>
    </row>
    <row r="14978" spans="1:2" x14ac:dyDescent="0.2">
      <c r="A14978" s="3" t="s">
        <v>22669</v>
      </c>
      <c r="B14978" s="4">
        <v>1</v>
      </c>
    </row>
    <row r="14979" spans="1:2" x14ac:dyDescent="0.2">
      <c r="A14979" s="3" t="s">
        <v>22776</v>
      </c>
      <c r="B14979" s="4">
        <v>1</v>
      </c>
    </row>
    <row r="14980" spans="1:2" x14ac:dyDescent="0.2">
      <c r="A14980" s="3" t="s">
        <v>23066</v>
      </c>
      <c r="B14980" s="4">
        <v>1</v>
      </c>
    </row>
    <row r="14981" spans="1:2" x14ac:dyDescent="0.2">
      <c r="A14981" s="3" t="s">
        <v>23231</v>
      </c>
      <c r="B14981" s="4">
        <v>1</v>
      </c>
    </row>
    <row r="14982" spans="1:2" x14ac:dyDescent="0.2">
      <c r="A14982" s="3" t="s">
        <v>23988</v>
      </c>
      <c r="B14982" s="4">
        <v>1</v>
      </c>
    </row>
    <row r="14983" spans="1:2" x14ac:dyDescent="0.2">
      <c r="A14983" s="3" t="s">
        <v>25016</v>
      </c>
      <c r="B14983" s="4">
        <v>1</v>
      </c>
    </row>
    <row r="14984" spans="1:2" x14ac:dyDescent="0.2">
      <c r="A14984" s="3" t="s">
        <v>25612</v>
      </c>
      <c r="B14984" s="4">
        <v>1</v>
      </c>
    </row>
    <row r="14985" spans="1:2" x14ac:dyDescent="0.2">
      <c r="A14985" s="3" t="s">
        <v>25981</v>
      </c>
      <c r="B14985" s="4">
        <v>1</v>
      </c>
    </row>
    <row r="14986" spans="1:2" x14ac:dyDescent="0.2">
      <c r="A14986" s="3" t="s">
        <v>26410</v>
      </c>
      <c r="B14986" s="4">
        <v>1</v>
      </c>
    </row>
    <row r="14987" spans="1:2" x14ac:dyDescent="0.2">
      <c r="A14987" s="3" t="s">
        <v>26890</v>
      </c>
      <c r="B14987" s="4">
        <v>1</v>
      </c>
    </row>
    <row r="14988" spans="1:2" x14ac:dyDescent="0.2">
      <c r="A14988" s="3" t="s">
        <v>28379</v>
      </c>
      <c r="B14988" s="4">
        <v>1</v>
      </c>
    </row>
    <row r="14989" spans="1:2" x14ac:dyDescent="0.2">
      <c r="A14989" s="3" t="s">
        <v>28510</v>
      </c>
      <c r="B14989" s="4">
        <v>1</v>
      </c>
    </row>
    <row r="14990" spans="1:2" x14ac:dyDescent="0.2">
      <c r="A14990" s="3" t="s">
        <v>29305</v>
      </c>
      <c r="B14990" s="4">
        <v>1</v>
      </c>
    </row>
    <row r="14991" spans="1:2" x14ac:dyDescent="0.2">
      <c r="A14991" s="3" t="s">
        <v>29966</v>
      </c>
      <c r="B14991" s="4">
        <v>1</v>
      </c>
    </row>
    <row r="14992" spans="1:2" x14ac:dyDescent="0.2">
      <c r="A14992" s="3" t="s">
        <v>30444</v>
      </c>
      <c r="B14992" s="4">
        <v>1</v>
      </c>
    </row>
    <row r="14993" spans="1:2" x14ac:dyDescent="0.2">
      <c r="A14993" s="3" t="s">
        <v>30942</v>
      </c>
      <c r="B14993" s="4">
        <v>1</v>
      </c>
    </row>
    <row r="14994" spans="1:2" x14ac:dyDescent="0.2">
      <c r="A14994" s="3" t="s">
        <v>31064</v>
      </c>
      <c r="B14994" s="4">
        <v>1</v>
      </c>
    </row>
    <row r="14995" spans="1:2" x14ac:dyDescent="0.2">
      <c r="A14995" s="3" t="s">
        <v>31316</v>
      </c>
      <c r="B14995" s="4">
        <v>1</v>
      </c>
    </row>
    <row r="14996" spans="1:2" x14ac:dyDescent="0.2">
      <c r="A14996" s="3" t="s">
        <v>90</v>
      </c>
      <c r="B14996" s="4">
        <v>1</v>
      </c>
    </row>
    <row r="14997" spans="1:2" x14ac:dyDescent="0.2">
      <c r="A14997" s="3" t="s">
        <v>27743</v>
      </c>
      <c r="B14997" s="4">
        <v>1</v>
      </c>
    </row>
    <row r="14998" spans="1:2" x14ac:dyDescent="0.2">
      <c r="A14998" s="3" t="s">
        <v>2143</v>
      </c>
      <c r="B14998" s="4">
        <v>1</v>
      </c>
    </row>
    <row r="14999" spans="1:2" x14ac:dyDescent="0.2">
      <c r="A14999" s="3" t="s">
        <v>8736</v>
      </c>
      <c r="B14999" s="4">
        <v>1</v>
      </c>
    </row>
    <row r="15000" spans="1:2" x14ac:dyDescent="0.2">
      <c r="A15000" s="3" t="s">
        <v>10489</v>
      </c>
      <c r="B15000" s="4">
        <v>1</v>
      </c>
    </row>
    <row r="15001" spans="1:2" x14ac:dyDescent="0.2">
      <c r="A15001" s="3" t="s">
        <v>21791</v>
      </c>
      <c r="B15001" s="4">
        <v>1</v>
      </c>
    </row>
    <row r="15002" spans="1:2" x14ac:dyDescent="0.2">
      <c r="A15002" s="3" t="s">
        <v>26876</v>
      </c>
      <c r="B15002" s="4">
        <v>1</v>
      </c>
    </row>
    <row r="15003" spans="1:2" x14ac:dyDescent="0.2">
      <c r="A15003" s="3" t="s">
        <v>5788</v>
      </c>
      <c r="B15003" s="4">
        <v>1</v>
      </c>
    </row>
    <row r="15004" spans="1:2" x14ac:dyDescent="0.2">
      <c r="A15004" s="3" t="s">
        <v>13433</v>
      </c>
      <c r="B15004" s="4">
        <v>1</v>
      </c>
    </row>
    <row r="15005" spans="1:2" x14ac:dyDescent="0.2">
      <c r="A15005" s="3" t="s">
        <v>7673</v>
      </c>
      <c r="B15005" s="4">
        <v>1</v>
      </c>
    </row>
    <row r="15006" spans="1:2" x14ac:dyDescent="0.2">
      <c r="A15006" s="3" t="s">
        <v>26195</v>
      </c>
      <c r="B15006" s="4">
        <v>1</v>
      </c>
    </row>
    <row r="15007" spans="1:2" x14ac:dyDescent="0.2">
      <c r="A15007" s="3" t="s">
        <v>18130</v>
      </c>
      <c r="B15007" s="4">
        <v>1</v>
      </c>
    </row>
    <row r="15008" spans="1:2" x14ac:dyDescent="0.2">
      <c r="A15008" s="3" t="s">
        <v>14700</v>
      </c>
      <c r="B15008" s="4">
        <v>1</v>
      </c>
    </row>
    <row r="15009" spans="1:2" x14ac:dyDescent="0.2">
      <c r="A15009" s="3" t="s">
        <v>7843</v>
      </c>
      <c r="B15009" s="4">
        <v>1</v>
      </c>
    </row>
    <row r="15010" spans="1:2" x14ac:dyDescent="0.2">
      <c r="A15010" s="3" t="s">
        <v>11106</v>
      </c>
      <c r="B15010" s="4">
        <v>1</v>
      </c>
    </row>
    <row r="15011" spans="1:2" x14ac:dyDescent="0.2">
      <c r="A15011" s="3" t="s">
        <v>7932</v>
      </c>
      <c r="B15011" s="4">
        <v>1</v>
      </c>
    </row>
    <row r="15012" spans="1:2" x14ac:dyDescent="0.2">
      <c r="A15012" s="3" t="s">
        <v>9496</v>
      </c>
      <c r="B15012" s="4">
        <v>1</v>
      </c>
    </row>
    <row r="15013" spans="1:2" x14ac:dyDescent="0.2">
      <c r="A15013" s="3" t="s">
        <v>14049</v>
      </c>
      <c r="B15013" s="4">
        <v>1</v>
      </c>
    </row>
    <row r="15014" spans="1:2" x14ac:dyDescent="0.2">
      <c r="A15014" s="3" t="s">
        <v>7986</v>
      </c>
      <c r="B15014" s="4">
        <v>1</v>
      </c>
    </row>
    <row r="15015" spans="1:2" x14ac:dyDescent="0.2">
      <c r="A15015" s="3" t="s">
        <v>14563</v>
      </c>
      <c r="B15015" s="4">
        <v>1</v>
      </c>
    </row>
    <row r="15016" spans="1:2" x14ac:dyDescent="0.2">
      <c r="A15016" s="3" t="s">
        <v>1789</v>
      </c>
      <c r="B15016" s="4">
        <v>1</v>
      </c>
    </row>
    <row r="15017" spans="1:2" x14ac:dyDescent="0.2">
      <c r="A15017" s="3" t="s">
        <v>10486</v>
      </c>
      <c r="B15017" s="4">
        <v>1</v>
      </c>
    </row>
    <row r="15018" spans="1:2" x14ac:dyDescent="0.2">
      <c r="A15018" s="3" t="s">
        <v>13185</v>
      </c>
      <c r="B15018" s="4">
        <v>1</v>
      </c>
    </row>
    <row r="15019" spans="1:2" x14ac:dyDescent="0.2">
      <c r="A15019" s="3" t="s">
        <v>19593</v>
      </c>
      <c r="B15019" s="4">
        <v>1</v>
      </c>
    </row>
    <row r="15020" spans="1:2" x14ac:dyDescent="0.2">
      <c r="A15020" s="3" t="s">
        <v>30001</v>
      </c>
      <c r="B15020" s="4">
        <v>1</v>
      </c>
    </row>
    <row r="15021" spans="1:2" x14ac:dyDescent="0.2">
      <c r="A15021" s="3" t="s">
        <v>292</v>
      </c>
      <c r="B15021" s="4">
        <v>1</v>
      </c>
    </row>
    <row r="15022" spans="1:2" x14ac:dyDescent="0.2">
      <c r="A15022" s="3" t="s">
        <v>1793</v>
      </c>
      <c r="B15022" s="4">
        <v>1</v>
      </c>
    </row>
    <row r="15023" spans="1:2" x14ac:dyDescent="0.2">
      <c r="A15023" s="3" t="s">
        <v>2284</v>
      </c>
      <c r="B15023" s="4">
        <v>1</v>
      </c>
    </row>
    <row r="15024" spans="1:2" x14ac:dyDescent="0.2">
      <c r="A15024" s="3" t="s">
        <v>2749</v>
      </c>
      <c r="B15024" s="4">
        <v>1</v>
      </c>
    </row>
    <row r="15025" spans="1:2" x14ac:dyDescent="0.2">
      <c r="A15025" s="3" t="s">
        <v>2859</v>
      </c>
      <c r="B15025" s="4">
        <v>1</v>
      </c>
    </row>
    <row r="15026" spans="1:2" x14ac:dyDescent="0.2">
      <c r="A15026" s="3" t="s">
        <v>2982</v>
      </c>
      <c r="B15026" s="4">
        <v>1</v>
      </c>
    </row>
    <row r="15027" spans="1:2" x14ac:dyDescent="0.2">
      <c r="A15027" s="3" t="s">
        <v>3750</v>
      </c>
      <c r="B15027" s="4">
        <v>1</v>
      </c>
    </row>
    <row r="15028" spans="1:2" x14ac:dyDescent="0.2">
      <c r="A15028" s="3" t="s">
        <v>4889</v>
      </c>
      <c r="B15028" s="4">
        <v>1</v>
      </c>
    </row>
    <row r="15029" spans="1:2" x14ac:dyDescent="0.2">
      <c r="A15029" s="3" t="s">
        <v>5134</v>
      </c>
      <c r="B15029" s="4">
        <v>1</v>
      </c>
    </row>
    <row r="15030" spans="1:2" x14ac:dyDescent="0.2">
      <c r="A15030" s="3" t="s">
        <v>5340</v>
      </c>
      <c r="B15030" s="4">
        <v>1</v>
      </c>
    </row>
    <row r="15031" spans="1:2" x14ac:dyDescent="0.2">
      <c r="A15031" s="3" t="s">
        <v>6726</v>
      </c>
      <c r="B15031" s="4">
        <v>1</v>
      </c>
    </row>
    <row r="15032" spans="1:2" x14ac:dyDescent="0.2">
      <c r="A15032" s="3" t="s">
        <v>7967</v>
      </c>
      <c r="B15032" s="4">
        <v>1</v>
      </c>
    </row>
    <row r="15033" spans="1:2" x14ac:dyDescent="0.2">
      <c r="A15033" s="3" t="s">
        <v>9277</v>
      </c>
      <c r="B15033" s="4">
        <v>1</v>
      </c>
    </row>
    <row r="15034" spans="1:2" x14ac:dyDescent="0.2">
      <c r="A15034" s="3" t="s">
        <v>9562</v>
      </c>
      <c r="B15034" s="4">
        <v>1</v>
      </c>
    </row>
    <row r="15035" spans="1:2" x14ac:dyDescent="0.2">
      <c r="A15035" s="3" t="s">
        <v>10412</v>
      </c>
      <c r="B15035" s="4">
        <v>1</v>
      </c>
    </row>
    <row r="15036" spans="1:2" x14ac:dyDescent="0.2">
      <c r="A15036" s="3" t="s">
        <v>11085</v>
      </c>
      <c r="B15036" s="4">
        <v>1</v>
      </c>
    </row>
    <row r="15037" spans="1:2" x14ac:dyDescent="0.2">
      <c r="A15037" s="3" t="s">
        <v>11558</v>
      </c>
      <c r="B15037" s="4">
        <v>1</v>
      </c>
    </row>
    <row r="15038" spans="1:2" x14ac:dyDescent="0.2">
      <c r="A15038" s="3" t="s">
        <v>11769</v>
      </c>
      <c r="B15038" s="4">
        <v>1</v>
      </c>
    </row>
    <row r="15039" spans="1:2" x14ac:dyDescent="0.2">
      <c r="A15039" s="3" t="s">
        <v>11970</v>
      </c>
      <c r="B15039" s="4">
        <v>1</v>
      </c>
    </row>
    <row r="15040" spans="1:2" x14ac:dyDescent="0.2">
      <c r="A15040" s="3" t="s">
        <v>12123</v>
      </c>
      <c r="B15040" s="4">
        <v>1</v>
      </c>
    </row>
    <row r="15041" spans="1:2" x14ac:dyDescent="0.2">
      <c r="A15041" s="3" t="s">
        <v>12122</v>
      </c>
      <c r="B15041" s="4">
        <v>1</v>
      </c>
    </row>
    <row r="15042" spans="1:2" x14ac:dyDescent="0.2">
      <c r="A15042" s="3" t="s">
        <v>13327</v>
      </c>
      <c r="B15042" s="4">
        <v>1</v>
      </c>
    </row>
    <row r="15043" spans="1:2" x14ac:dyDescent="0.2">
      <c r="A15043" s="3" t="s">
        <v>13502</v>
      </c>
      <c r="B15043" s="4">
        <v>1</v>
      </c>
    </row>
    <row r="15044" spans="1:2" x14ac:dyDescent="0.2">
      <c r="A15044" s="3" t="s">
        <v>14760</v>
      </c>
      <c r="B15044" s="4">
        <v>1</v>
      </c>
    </row>
    <row r="15045" spans="1:2" x14ac:dyDescent="0.2">
      <c r="A15045" s="3" t="s">
        <v>15032</v>
      </c>
      <c r="B15045" s="4">
        <v>1</v>
      </c>
    </row>
    <row r="15046" spans="1:2" x14ac:dyDescent="0.2">
      <c r="A15046" s="3" t="s">
        <v>15500</v>
      </c>
      <c r="B15046" s="4">
        <v>1</v>
      </c>
    </row>
    <row r="15047" spans="1:2" x14ac:dyDescent="0.2">
      <c r="A15047" s="3" t="s">
        <v>15858</v>
      </c>
      <c r="B15047" s="4">
        <v>1</v>
      </c>
    </row>
    <row r="15048" spans="1:2" x14ac:dyDescent="0.2">
      <c r="A15048" s="3" t="s">
        <v>16229</v>
      </c>
      <c r="B15048" s="4">
        <v>1</v>
      </c>
    </row>
    <row r="15049" spans="1:2" x14ac:dyDescent="0.2">
      <c r="A15049" s="3" t="s">
        <v>16532</v>
      </c>
      <c r="B15049" s="4">
        <v>1</v>
      </c>
    </row>
    <row r="15050" spans="1:2" x14ac:dyDescent="0.2">
      <c r="A15050" s="3" t="s">
        <v>16711</v>
      </c>
      <c r="B15050" s="4">
        <v>1</v>
      </c>
    </row>
    <row r="15051" spans="1:2" x14ac:dyDescent="0.2">
      <c r="A15051" s="3" t="s">
        <v>17106</v>
      </c>
      <c r="B15051" s="4">
        <v>1</v>
      </c>
    </row>
    <row r="15052" spans="1:2" x14ac:dyDescent="0.2">
      <c r="A15052" s="3" t="s">
        <v>17345</v>
      </c>
      <c r="B15052" s="4">
        <v>1</v>
      </c>
    </row>
    <row r="15053" spans="1:2" x14ac:dyDescent="0.2">
      <c r="A15053" s="3" t="s">
        <v>17409</v>
      </c>
      <c r="B15053" s="4">
        <v>1</v>
      </c>
    </row>
    <row r="15054" spans="1:2" x14ac:dyDescent="0.2">
      <c r="A15054" s="3" t="s">
        <v>17468</v>
      </c>
      <c r="B15054" s="4">
        <v>1</v>
      </c>
    </row>
    <row r="15055" spans="1:2" x14ac:dyDescent="0.2">
      <c r="A15055" s="3" t="s">
        <v>18111</v>
      </c>
      <c r="B15055" s="4">
        <v>1</v>
      </c>
    </row>
    <row r="15056" spans="1:2" x14ac:dyDescent="0.2">
      <c r="A15056" s="3" t="s">
        <v>18569</v>
      </c>
      <c r="B15056" s="4">
        <v>1</v>
      </c>
    </row>
    <row r="15057" spans="1:2" x14ac:dyDescent="0.2">
      <c r="A15057" s="3" t="s">
        <v>19150</v>
      </c>
      <c r="B15057" s="4">
        <v>1</v>
      </c>
    </row>
    <row r="15058" spans="1:2" x14ac:dyDescent="0.2">
      <c r="A15058" s="3" t="s">
        <v>19928</v>
      </c>
      <c r="B15058" s="4">
        <v>1</v>
      </c>
    </row>
    <row r="15059" spans="1:2" x14ac:dyDescent="0.2">
      <c r="A15059" s="3" t="s">
        <v>20003</v>
      </c>
      <c r="B15059" s="4">
        <v>1</v>
      </c>
    </row>
    <row r="15060" spans="1:2" x14ac:dyDescent="0.2">
      <c r="A15060" s="3" t="s">
        <v>22187</v>
      </c>
      <c r="B15060" s="4">
        <v>1</v>
      </c>
    </row>
    <row r="15061" spans="1:2" x14ac:dyDescent="0.2">
      <c r="A15061" s="3" t="s">
        <v>24398</v>
      </c>
      <c r="B15061" s="4">
        <v>1</v>
      </c>
    </row>
    <row r="15062" spans="1:2" x14ac:dyDescent="0.2">
      <c r="A15062" s="3" t="s">
        <v>24485</v>
      </c>
      <c r="B15062" s="4">
        <v>1</v>
      </c>
    </row>
    <row r="15063" spans="1:2" x14ac:dyDescent="0.2">
      <c r="A15063" s="3" t="s">
        <v>24650</v>
      </c>
      <c r="B15063" s="4">
        <v>1</v>
      </c>
    </row>
    <row r="15064" spans="1:2" x14ac:dyDescent="0.2">
      <c r="A15064" s="3" t="s">
        <v>25114</v>
      </c>
      <c r="B15064" s="4">
        <v>1</v>
      </c>
    </row>
    <row r="15065" spans="1:2" x14ac:dyDescent="0.2">
      <c r="A15065" s="3" t="s">
        <v>26810</v>
      </c>
      <c r="B15065" s="4">
        <v>1</v>
      </c>
    </row>
    <row r="15066" spans="1:2" x14ac:dyDescent="0.2">
      <c r="A15066" s="3" t="s">
        <v>27360</v>
      </c>
      <c r="B15066" s="4">
        <v>1</v>
      </c>
    </row>
    <row r="15067" spans="1:2" x14ac:dyDescent="0.2">
      <c r="A15067" s="3" t="s">
        <v>27603</v>
      </c>
      <c r="B15067" s="4">
        <v>1</v>
      </c>
    </row>
    <row r="15068" spans="1:2" x14ac:dyDescent="0.2">
      <c r="A15068" s="3" t="s">
        <v>28392</v>
      </c>
      <c r="B15068" s="4">
        <v>1</v>
      </c>
    </row>
    <row r="15069" spans="1:2" x14ac:dyDescent="0.2">
      <c r="A15069" s="3" t="s">
        <v>29422</v>
      </c>
      <c r="B15069" s="4">
        <v>1</v>
      </c>
    </row>
    <row r="15070" spans="1:2" x14ac:dyDescent="0.2">
      <c r="A15070" s="3" t="s">
        <v>29426</v>
      </c>
      <c r="B15070" s="4">
        <v>1</v>
      </c>
    </row>
    <row r="15071" spans="1:2" x14ac:dyDescent="0.2">
      <c r="A15071" s="3" t="s">
        <v>29570</v>
      </c>
      <c r="B15071" s="4">
        <v>1</v>
      </c>
    </row>
    <row r="15072" spans="1:2" x14ac:dyDescent="0.2">
      <c r="A15072" s="3" t="s">
        <v>29592</v>
      </c>
      <c r="B15072" s="4">
        <v>1</v>
      </c>
    </row>
    <row r="15073" spans="1:2" x14ac:dyDescent="0.2">
      <c r="A15073" s="3" t="s">
        <v>30276</v>
      </c>
      <c r="B15073" s="4">
        <v>1</v>
      </c>
    </row>
    <row r="15074" spans="1:2" x14ac:dyDescent="0.2">
      <c r="A15074" s="3" t="s">
        <v>31383</v>
      </c>
      <c r="B15074" s="4">
        <v>1</v>
      </c>
    </row>
    <row r="15075" spans="1:2" x14ac:dyDescent="0.2">
      <c r="A15075" s="3" t="s">
        <v>29831</v>
      </c>
      <c r="B15075" s="4">
        <v>1</v>
      </c>
    </row>
    <row r="15076" spans="1:2" x14ac:dyDescent="0.2">
      <c r="A15076" s="3" t="s">
        <v>8697</v>
      </c>
      <c r="B15076" s="4">
        <v>1</v>
      </c>
    </row>
    <row r="15077" spans="1:2" x14ac:dyDescent="0.2">
      <c r="A15077" s="3" t="s">
        <v>8438</v>
      </c>
      <c r="B15077" s="4">
        <v>1</v>
      </c>
    </row>
    <row r="15078" spans="1:2" x14ac:dyDescent="0.2">
      <c r="A15078" s="3" t="s">
        <v>8527</v>
      </c>
      <c r="B15078" s="4">
        <v>1</v>
      </c>
    </row>
    <row r="15079" spans="1:2" x14ac:dyDescent="0.2">
      <c r="A15079" s="3" t="s">
        <v>8617</v>
      </c>
      <c r="B15079" s="4">
        <v>1</v>
      </c>
    </row>
    <row r="15080" spans="1:2" x14ac:dyDescent="0.2">
      <c r="A15080" s="3" t="s">
        <v>29339</v>
      </c>
      <c r="B15080" s="4">
        <v>1</v>
      </c>
    </row>
    <row r="15081" spans="1:2" x14ac:dyDescent="0.2">
      <c r="A15081" s="3" t="s">
        <v>8776</v>
      </c>
      <c r="B15081" s="4">
        <v>1</v>
      </c>
    </row>
    <row r="15082" spans="1:2" x14ac:dyDescent="0.2">
      <c r="A15082" s="3" t="s">
        <v>8857</v>
      </c>
      <c r="B15082" s="4">
        <v>1</v>
      </c>
    </row>
    <row r="15083" spans="1:2" x14ac:dyDescent="0.2">
      <c r="A15083" s="3" t="s">
        <v>31401</v>
      </c>
      <c r="B15083" s="4">
        <v>1</v>
      </c>
    </row>
    <row r="15084" spans="1:2" x14ac:dyDescent="0.2">
      <c r="A15084" s="3" t="s">
        <v>4900</v>
      </c>
      <c r="B15084" s="4">
        <v>1</v>
      </c>
    </row>
    <row r="15085" spans="1:2" x14ac:dyDescent="0.2">
      <c r="A15085" s="3" t="s">
        <v>2603</v>
      </c>
      <c r="B15085" s="4">
        <v>1</v>
      </c>
    </row>
    <row r="15086" spans="1:2" x14ac:dyDescent="0.2">
      <c r="A15086" s="3" t="s">
        <v>17337</v>
      </c>
      <c r="B15086" s="4">
        <v>1</v>
      </c>
    </row>
    <row r="15087" spans="1:2" x14ac:dyDescent="0.2">
      <c r="A15087" s="3" t="s">
        <v>3761</v>
      </c>
      <c r="B15087" s="4">
        <v>1</v>
      </c>
    </row>
    <row r="15088" spans="1:2" x14ac:dyDescent="0.2">
      <c r="A15088" s="3" t="s">
        <v>9546</v>
      </c>
      <c r="B15088" s="4">
        <v>1</v>
      </c>
    </row>
    <row r="15089" spans="1:2" x14ac:dyDescent="0.2">
      <c r="A15089" s="3" t="s">
        <v>12116</v>
      </c>
      <c r="B15089" s="4">
        <v>1</v>
      </c>
    </row>
    <row r="15090" spans="1:2" x14ac:dyDescent="0.2">
      <c r="A15090" s="3" t="s">
        <v>14977</v>
      </c>
      <c r="B15090" s="4">
        <v>1</v>
      </c>
    </row>
    <row r="15091" spans="1:2" x14ac:dyDescent="0.2">
      <c r="A15091" s="3" t="s">
        <v>19133</v>
      </c>
      <c r="B15091" s="4">
        <v>1</v>
      </c>
    </row>
    <row r="15092" spans="1:2" x14ac:dyDescent="0.2">
      <c r="A15092" s="3" t="s">
        <v>22717</v>
      </c>
      <c r="B15092" s="4">
        <v>1</v>
      </c>
    </row>
    <row r="15093" spans="1:2" x14ac:dyDescent="0.2">
      <c r="A15093" s="3" t="s">
        <v>26583</v>
      </c>
      <c r="B15093" s="4">
        <v>1</v>
      </c>
    </row>
    <row r="15094" spans="1:2" x14ac:dyDescent="0.2">
      <c r="A15094" s="3" t="s">
        <v>1536</v>
      </c>
      <c r="B15094" s="4">
        <v>1</v>
      </c>
    </row>
    <row r="15095" spans="1:2" x14ac:dyDescent="0.2">
      <c r="A15095" s="3" t="s">
        <v>2395</v>
      </c>
      <c r="B15095" s="4">
        <v>1</v>
      </c>
    </row>
    <row r="15096" spans="1:2" x14ac:dyDescent="0.2">
      <c r="A15096" s="3" t="s">
        <v>2437</v>
      </c>
      <c r="B15096" s="4">
        <v>1</v>
      </c>
    </row>
    <row r="15097" spans="1:2" x14ac:dyDescent="0.2">
      <c r="A15097" s="3" t="s">
        <v>4286</v>
      </c>
      <c r="B15097" s="4">
        <v>1</v>
      </c>
    </row>
    <row r="15098" spans="1:2" x14ac:dyDescent="0.2">
      <c r="A15098" s="3" t="s">
        <v>4682</v>
      </c>
      <c r="B15098" s="4">
        <v>1</v>
      </c>
    </row>
    <row r="15099" spans="1:2" x14ac:dyDescent="0.2">
      <c r="A15099" s="3" t="s">
        <v>4921</v>
      </c>
      <c r="B15099" s="4">
        <v>1</v>
      </c>
    </row>
    <row r="15100" spans="1:2" x14ac:dyDescent="0.2">
      <c r="A15100" s="3" t="s">
        <v>7387</v>
      </c>
      <c r="B15100" s="4">
        <v>1</v>
      </c>
    </row>
    <row r="15101" spans="1:2" x14ac:dyDescent="0.2">
      <c r="A15101" s="3" t="s">
        <v>7798</v>
      </c>
      <c r="B15101" s="4">
        <v>1</v>
      </c>
    </row>
    <row r="15102" spans="1:2" x14ac:dyDescent="0.2">
      <c r="A15102" s="3" t="s">
        <v>8038</v>
      </c>
      <c r="B15102" s="4">
        <v>1</v>
      </c>
    </row>
    <row r="15103" spans="1:2" x14ac:dyDescent="0.2">
      <c r="A15103" s="3" t="s">
        <v>10878</v>
      </c>
      <c r="B15103" s="4">
        <v>1</v>
      </c>
    </row>
    <row r="15104" spans="1:2" x14ac:dyDescent="0.2">
      <c r="A15104" s="3" t="s">
        <v>13296</v>
      </c>
      <c r="B15104" s="4">
        <v>1</v>
      </c>
    </row>
    <row r="15105" spans="1:2" x14ac:dyDescent="0.2">
      <c r="A15105" s="3" t="s">
        <v>14046</v>
      </c>
      <c r="B15105" s="4">
        <v>1</v>
      </c>
    </row>
    <row r="15106" spans="1:2" x14ac:dyDescent="0.2">
      <c r="A15106" s="3" t="s">
        <v>14955</v>
      </c>
      <c r="B15106" s="4">
        <v>1</v>
      </c>
    </row>
    <row r="15107" spans="1:2" x14ac:dyDescent="0.2">
      <c r="A15107" s="3" t="s">
        <v>15098</v>
      </c>
      <c r="B15107" s="4">
        <v>1</v>
      </c>
    </row>
    <row r="15108" spans="1:2" x14ac:dyDescent="0.2">
      <c r="A15108" s="3" t="s">
        <v>15471</v>
      </c>
      <c r="B15108" s="4">
        <v>1</v>
      </c>
    </row>
    <row r="15109" spans="1:2" x14ac:dyDescent="0.2">
      <c r="A15109" s="3" t="s">
        <v>15698</v>
      </c>
      <c r="B15109" s="4">
        <v>1</v>
      </c>
    </row>
    <row r="15110" spans="1:2" x14ac:dyDescent="0.2">
      <c r="A15110" s="3" t="s">
        <v>18108</v>
      </c>
      <c r="B15110" s="4">
        <v>1</v>
      </c>
    </row>
    <row r="15111" spans="1:2" x14ac:dyDescent="0.2">
      <c r="A15111" s="3" t="s">
        <v>19466</v>
      </c>
      <c r="B15111" s="4">
        <v>1</v>
      </c>
    </row>
    <row r="15112" spans="1:2" x14ac:dyDescent="0.2">
      <c r="A15112" s="3" t="s">
        <v>21929</v>
      </c>
      <c r="B15112" s="4">
        <v>1</v>
      </c>
    </row>
    <row r="15113" spans="1:2" x14ac:dyDescent="0.2">
      <c r="A15113" s="3" t="s">
        <v>22960</v>
      </c>
      <c r="B15113" s="4">
        <v>1</v>
      </c>
    </row>
    <row r="15114" spans="1:2" x14ac:dyDescent="0.2">
      <c r="A15114" s="3" t="s">
        <v>22980</v>
      </c>
      <c r="B15114" s="4">
        <v>1</v>
      </c>
    </row>
    <row r="15115" spans="1:2" x14ac:dyDescent="0.2">
      <c r="A15115" s="3" t="s">
        <v>23000</v>
      </c>
      <c r="B15115" s="4">
        <v>1</v>
      </c>
    </row>
    <row r="15116" spans="1:2" x14ac:dyDescent="0.2">
      <c r="A15116" s="3" t="s">
        <v>23840</v>
      </c>
      <c r="B15116" s="4">
        <v>1</v>
      </c>
    </row>
    <row r="15117" spans="1:2" x14ac:dyDescent="0.2">
      <c r="A15117" s="3" t="s">
        <v>25627</v>
      </c>
      <c r="B15117" s="4">
        <v>1</v>
      </c>
    </row>
    <row r="15118" spans="1:2" x14ac:dyDescent="0.2">
      <c r="A15118" s="3" t="s">
        <v>28081</v>
      </c>
      <c r="B15118" s="4">
        <v>1</v>
      </c>
    </row>
    <row r="15119" spans="1:2" x14ac:dyDescent="0.2">
      <c r="A15119" s="3" t="s">
        <v>28420</v>
      </c>
      <c r="B15119" s="4">
        <v>1</v>
      </c>
    </row>
    <row r="15120" spans="1:2" x14ac:dyDescent="0.2">
      <c r="A15120" s="3" t="s">
        <v>28965</v>
      </c>
      <c r="B15120" s="4">
        <v>1</v>
      </c>
    </row>
    <row r="15121" spans="1:2" x14ac:dyDescent="0.2">
      <c r="A15121" s="3" t="s">
        <v>30136</v>
      </c>
      <c r="B15121" s="4">
        <v>1</v>
      </c>
    </row>
    <row r="15122" spans="1:2" x14ac:dyDescent="0.2">
      <c r="A15122" s="3" t="s">
        <v>31076</v>
      </c>
      <c r="B15122" s="4">
        <v>1</v>
      </c>
    </row>
    <row r="15123" spans="1:2" x14ac:dyDescent="0.2">
      <c r="A15123" s="3" t="s">
        <v>9307</v>
      </c>
      <c r="B15123" s="4">
        <v>1</v>
      </c>
    </row>
    <row r="15124" spans="1:2" x14ac:dyDescent="0.2">
      <c r="A15124" s="3" t="s">
        <v>9313</v>
      </c>
      <c r="B15124" s="4">
        <v>1</v>
      </c>
    </row>
    <row r="15125" spans="1:2" x14ac:dyDescent="0.2">
      <c r="A15125" s="3" t="s">
        <v>9328</v>
      </c>
      <c r="B15125" s="4">
        <v>1</v>
      </c>
    </row>
    <row r="15126" spans="1:2" x14ac:dyDescent="0.2">
      <c r="A15126" s="3" t="s">
        <v>9357</v>
      </c>
      <c r="B15126" s="4">
        <v>1</v>
      </c>
    </row>
    <row r="15127" spans="1:2" x14ac:dyDescent="0.2">
      <c r="A15127" s="3" t="s">
        <v>4823</v>
      </c>
      <c r="B15127" s="4">
        <v>1</v>
      </c>
    </row>
    <row r="15128" spans="1:2" x14ac:dyDescent="0.2">
      <c r="A15128" s="3" t="s">
        <v>9550</v>
      </c>
      <c r="B15128" s="4">
        <v>1</v>
      </c>
    </row>
    <row r="15129" spans="1:2" x14ac:dyDescent="0.2">
      <c r="A15129" s="3" t="s">
        <v>9619</v>
      </c>
      <c r="B15129" s="4">
        <v>1</v>
      </c>
    </row>
    <row r="15130" spans="1:2" x14ac:dyDescent="0.2">
      <c r="A15130" s="3" t="s">
        <v>15541</v>
      </c>
      <c r="B15130" s="4">
        <v>1</v>
      </c>
    </row>
    <row r="15131" spans="1:2" x14ac:dyDescent="0.2">
      <c r="A15131" s="3" t="s">
        <v>19463</v>
      </c>
      <c r="B15131" s="4">
        <v>1</v>
      </c>
    </row>
    <row r="15132" spans="1:2" x14ac:dyDescent="0.2">
      <c r="A15132" s="3" t="s">
        <v>7987</v>
      </c>
      <c r="B15132" s="4">
        <v>1</v>
      </c>
    </row>
    <row r="15133" spans="1:2" x14ac:dyDescent="0.2">
      <c r="A15133" s="3" t="s">
        <v>9835</v>
      </c>
      <c r="B15133" s="4">
        <v>1</v>
      </c>
    </row>
    <row r="15134" spans="1:2" x14ac:dyDescent="0.2">
      <c r="A15134" s="3" t="s">
        <v>9933</v>
      </c>
      <c r="B15134" s="4">
        <v>1</v>
      </c>
    </row>
    <row r="15135" spans="1:2" x14ac:dyDescent="0.2">
      <c r="A15135" s="3" t="s">
        <v>9999</v>
      </c>
      <c r="B15135" s="4">
        <v>1</v>
      </c>
    </row>
    <row r="15136" spans="1:2" x14ac:dyDescent="0.2">
      <c r="A15136" s="3" t="s">
        <v>31317</v>
      </c>
      <c r="B15136" s="4">
        <v>1</v>
      </c>
    </row>
    <row r="15137" spans="1:2" x14ac:dyDescent="0.2">
      <c r="A15137" s="3" t="s">
        <v>10275</v>
      </c>
      <c r="B15137" s="4">
        <v>1</v>
      </c>
    </row>
    <row r="15138" spans="1:2" x14ac:dyDescent="0.2">
      <c r="A15138" s="3" t="s">
        <v>13208</v>
      </c>
      <c r="B15138" s="4">
        <v>1</v>
      </c>
    </row>
    <row r="15139" spans="1:2" x14ac:dyDescent="0.2">
      <c r="A15139" s="3" t="s">
        <v>10327</v>
      </c>
      <c r="B15139" s="4">
        <v>1</v>
      </c>
    </row>
    <row r="15140" spans="1:2" x14ac:dyDescent="0.2">
      <c r="A15140" s="3" t="s">
        <v>4340</v>
      </c>
      <c r="B15140" s="4">
        <v>1</v>
      </c>
    </row>
    <row r="15141" spans="1:2" x14ac:dyDescent="0.2">
      <c r="A15141" s="3" t="s">
        <v>8924</v>
      </c>
      <c r="B15141" s="4">
        <v>1</v>
      </c>
    </row>
    <row r="15142" spans="1:2" x14ac:dyDescent="0.2">
      <c r="A15142" s="3" t="s">
        <v>27107</v>
      </c>
      <c r="B15142" s="4">
        <v>1</v>
      </c>
    </row>
    <row r="15143" spans="1:2" x14ac:dyDescent="0.2">
      <c r="A15143" s="3" t="s">
        <v>31414</v>
      </c>
      <c r="B15143" s="4">
        <v>1</v>
      </c>
    </row>
    <row r="15144" spans="1:2" x14ac:dyDescent="0.2">
      <c r="A15144" s="3" t="s">
        <v>144</v>
      </c>
      <c r="B15144" s="4">
        <v>1</v>
      </c>
    </row>
    <row r="15145" spans="1:2" x14ac:dyDescent="0.2">
      <c r="A15145" s="3" t="s">
        <v>2071</v>
      </c>
      <c r="B15145" s="4">
        <v>1</v>
      </c>
    </row>
    <row r="15146" spans="1:2" x14ac:dyDescent="0.2">
      <c r="A15146" s="3" t="s">
        <v>2862</v>
      </c>
      <c r="B15146" s="4">
        <v>1</v>
      </c>
    </row>
    <row r="15147" spans="1:2" x14ac:dyDescent="0.2">
      <c r="A15147" s="3" t="s">
        <v>3063</v>
      </c>
      <c r="B15147" s="4">
        <v>1</v>
      </c>
    </row>
    <row r="15148" spans="1:2" x14ac:dyDescent="0.2">
      <c r="A15148" s="3" t="s">
        <v>3501</v>
      </c>
      <c r="B15148" s="4">
        <v>1</v>
      </c>
    </row>
    <row r="15149" spans="1:2" x14ac:dyDescent="0.2">
      <c r="A15149" s="3" t="s">
        <v>3529</v>
      </c>
      <c r="B15149" s="4">
        <v>1</v>
      </c>
    </row>
    <row r="15150" spans="1:2" x14ac:dyDescent="0.2">
      <c r="A15150" s="3" t="s">
        <v>5036</v>
      </c>
      <c r="B15150" s="4">
        <v>1</v>
      </c>
    </row>
    <row r="15151" spans="1:2" x14ac:dyDescent="0.2">
      <c r="A15151" s="3" t="s">
        <v>5183</v>
      </c>
      <c r="B15151" s="4">
        <v>1</v>
      </c>
    </row>
    <row r="15152" spans="1:2" x14ac:dyDescent="0.2">
      <c r="A15152" s="3" t="s">
        <v>5967</v>
      </c>
      <c r="B15152" s="4">
        <v>1</v>
      </c>
    </row>
    <row r="15153" spans="1:2" x14ac:dyDescent="0.2">
      <c r="A15153" s="3" t="s">
        <v>6540</v>
      </c>
      <c r="B15153" s="4">
        <v>1</v>
      </c>
    </row>
    <row r="15154" spans="1:2" x14ac:dyDescent="0.2">
      <c r="A15154" s="3" t="s">
        <v>6709</v>
      </c>
      <c r="B15154" s="4">
        <v>1</v>
      </c>
    </row>
    <row r="15155" spans="1:2" x14ac:dyDescent="0.2">
      <c r="A15155" s="3" t="s">
        <v>8057</v>
      </c>
      <c r="B15155" s="4">
        <v>1</v>
      </c>
    </row>
    <row r="15156" spans="1:2" x14ac:dyDescent="0.2">
      <c r="A15156" s="3" t="s">
        <v>8452</v>
      </c>
      <c r="B15156" s="4">
        <v>1</v>
      </c>
    </row>
    <row r="15157" spans="1:2" x14ac:dyDescent="0.2">
      <c r="A15157" s="3" t="s">
        <v>8806</v>
      </c>
      <c r="B15157" s="4">
        <v>1</v>
      </c>
    </row>
    <row r="15158" spans="1:2" x14ac:dyDescent="0.2">
      <c r="A15158" s="3" t="s">
        <v>9351</v>
      </c>
      <c r="B15158" s="4">
        <v>1</v>
      </c>
    </row>
    <row r="15159" spans="1:2" x14ac:dyDescent="0.2">
      <c r="A15159" s="3" t="s">
        <v>9871</v>
      </c>
      <c r="B15159" s="4">
        <v>1</v>
      </c>
    </row>
    <row r="15160" spans="1:2" x14ac:dyDescent="0.2">
      <c r="A15160" s="3" t="s">
        <v>9880</v>
      </c>
      <c r="B15160" s="4">
        <v>1</v>
      </c>
    </row>
    <row r="15161" spans="1:2" x14ac:dyDescent="0.2">
      <c r="A15161" s="3" t="s">
        <v>9897</v>
      </c>
      <c r="B15161" s="4">
        <v>1</v>
      </c>
    </row>
    <row r="15162" spans="1:2" x14ac:dyDescent="0.2">
      <c r="A15162" s="3" t="s">
        <v>9987</v>
      </c>
      <c r="B15162" s="4">
        <v>1</v>
      </c>
    </row>
    <row r="15163" spans="1:2" x14ac:dyDescent="0.2">
      <c r="A15163" s="3" t="s">
        <v>10186</v>
      </c>
      <c r="B15163" s="4">
        <v>1</v>
      </c>
    </row>
    <row r="15164" spans="1:2" x14ac:dyDescent="0.2">
      <c r="A15164" s="3" t="s">
        <v>11094</v>
      </c>
      <c r="B15164" s="4">
        <v>1</v>
      </c>
    </row>
    <row r="15165" spans="1:2" x14ac:dyDescent="0.2">
      <c r="A15165" s="3" t="s">
        <v>11694</v>
      </c>
      <c r="B15165" s="4">
        <v>1</v>
      </c>
    </row>
    <row r="15166" spans="1:2" x14ac:dyDescent="0.2">
      <c r="A15166" s="3" t="s">
        <v>12254</v>
      </c>
      <c r="B15166" s="4">
        <v>1</v>
      </c>
    </row>
    <row r="15167" spans="1:2" x14ac:dyDescent="0.2">
      <c r="A15167" s="3" t="s">
        <v>12342</v>
      </c>
      <c r="B15167" s="4">
        <v>1</v>
      </c>
    </row>
    <row r="15168" spans="1:2" x14ac:dyDescent="0.2">
      <c r="A15168" s="3" t="s">
        <v>12710</v>
      </c>
      <c r="B15168" s="4">
        <v>1</v>
      </c>
    </row>
    <row r="15169" spans="1:2" x14ac:dyDescent="0.2">
      <c r="A15169" s="3" t="s">
        <v>12897</v>
      </c>
      <c r="B15169" s="4">
        <v>1</v>
      </c>
    </row>
    <row r="15170" spans="1:2" x14ac:dyDescent="0.2">
      <c r="A15170" s="3" t="s">
        <v>13168</v>
      </c>
      <c r="B15170" s="4">
        <v>1</v>
      </c>
    </row>
    <row r="15171" spans="1:2" x14ac:dyDescent="0.2">
      <c r="A15171" s="3" t="s">
        <v>13288</v>
      </c>
      <c r="B15171" s="4">
        <v>1</v>
      </c>
    </row>
    <row r="15172" spans="1:2" x14ac:dyDescent="0.2">
      <c r="A15172" s="3" t="s">
        <v>13724</v>
      </c>
      <c r="B15172" s="4">
        <v>1</v>
      </c>
    </row>
    <row r="15173" spans="1:2" x14ac:dyDescent="0.2">
      <c r="A15173" s="3" t="s">
        <v>14102</v>
      </c>
      <c r="B15173" s="4">
        <v>1</v>
      </c>
    </row>
    <row r="15174" spans="1:2" x14ac:dyDescent="0.2">
      <c r="A15174" s="3" t="s">
        <v>14504</v>
      </c>
      <c r="B15174" s="4">
        <v>1</v>
      </c>
    </row>
    <row r="15175" spans="1:2" x14ac:dyDescent="0.2">
      <c r="A15175" s="3" t="s">
        <v>14690</v>
      </c>
      <c r="B15175" s="4">
        <v>1</v>
      </c>
    </row>
    <row r="15176" spans="1:2" x14ac:dyDescent="0.2">
      <c r="A15176" s="3" t="s">
        <v>15317</v>
      </c>
      <c r="B15176" s="4">
        <v>1</v>
      </c>
    </row>
    <row r="15177" spans="1:2" x14ac:dyDescent="0.2">
      <c r="A15177" s="3" t="s">
        <v>16112</v>
      </c>
      <c r="B15177" s="4">
        <v>1</v>
      </c>
    </row>
    <row r="15178" spans="1:2" x14ac:dyDescent="0.2">
      <c r="A15178" s="3" t="s">
        <v>16463</v>
      </c>
      <c r="B15178" s="4">
        <v>1</v>
      </c>
    </row>
    <row r="15179" spans="1:2" x14ac:dyDescent="0.2">
      <c r="A15179" s="3" t="s">
        <v>16918</v>
      </c>
      <c r="B15179" s="4">
        <v>1</v>
      </c>
    </row>
    <row r="15180" spans="1:2" x14ac:dyDescent="0.2">
      <c r="A15180" s="3" t="s">
        <v>17640</v>
      </c>
      <c r="B15180" s="4">
        <v>1</v>
      </c>
    </row>
    <row r="15181" spans="1:2" x14ac:dyDescent="0.2">
      <c r="A15181" s="3" t="s">
        <v>19919</v>
      </c>
      <c r="B15181" s="4">
        <v>1</v>
      </c>
    </row>
    <row r="15182" spans="1:2" x14ac:dyDescent="0.2">
      <c r="A15182" s="3" t="s">
        <v>20867</v>
      </c>
      <c r="B15182" s="4">
        <v>1</v>
      </c>
    </row>
    <row r="15183" spans="1:2" x14ac:dyDescent="0.2">
      <c r="A15183" s="3" t="s">
        <v>21233</v>
      </c>
      <c r="B15183" s="4">
        <v>1</v>
      </c>
    </row>
    <row r="15184" spans="1:2" x14ac:dyDescent="0.2">
      <c r="A15184" s="3" t="s">
        <v>21461</v>
      </c>
      <c r="B15184" s="4">
        <v>1</v>
      </c>
    </row>
    <row r="15185" spans="1:2" x14ac:dyDescent="0.2">
      <c r="A15185" s="3" t="s">
        <v>21747</v>
      </c>
      <c r="B15185" s="4">
        <v>1</v>
      </c>
    </row>
    <row r="15186" spans="1:2" x14ac:dyDescent="0.2">
      <c r="A15186" s="3" t="s">
        <v>21856</v>
      </c>
      <c r="B15186" s="4">
        <v>1</v>
      </c>
    </row>
    <row r="15187" spans="1:2" x14ac:dyDescent="0.2">
      <c r="A15187" s="3" t="s">
        <v>22002</v>
      </c>
      <c r="B15187" s="4">
        <v>1</v>
      </c>
    </row>
    <row r="15188" spans="1:2" x14ac:dyDescent="0.2">
      <c r="A15188" s="3" t="s">
        <v>22072</v>
      </c>
      <c r="B15188" s="4">
        <v>1</v>
      </c>
    </row>
    <row r="15189" spans="1:2" x14ac:dyDescent="0.2">
      <c r="A15189" s="3" t="s">
        <v>23761</v>
      </c>
      <c r="B15189" s="4">
        <v>1</v>
      </c>
    </row>
    <row r="15190" spans="1:2" x14ac:dyDescent="0.2">
      <c r="A15190" s="3" t="s">
        <v>23766</v>
      </c>
      <c r="B15190" s="4">
        <v>1</v>
      </c>
    </row>
    <row r="15191" spans="1:2" x14ac:dyDescent="0.2">
      <c r="A15191" s="3" t="s">
        <v>24104</v>
      </c>
      <c r="B15191" s="4">
        <v>1</v>
      </c>
    </row>
    <row r="15192" spans="1:2" x14ac:dyDescent="0.2">
      <c r="A15192" s="3" t="s">
        <v>24784</v>
      </c>
      <c r="B15192" s="4">
        <v>1</v>
      </c>
    </row>
    <row r="15193" spans="1:2" x14ac:dyDescent="0.2">
      <c r="A15193" s="3" t="s">
        <v>25018</v>
      </c>
      <c r="B15193" s="4">
        <v>1</v>
      </c>
    </row>
    <row r="15194" spans="1:2" x14ac:dyDescent="0.2">
      <c r="A15194" s="3" t="s">
        <v>25154</v>
      </c>
      <c r="B15194" s="4">
        <v>1</v>
      </c>
    </row>
    <row r="15195" spans="1:2" x14ac:dyDescent="0.2">
      <c r="A15195" s="3" t="s">
        <v>25249</v>
      </c>
      <c r="B15195" s="4">
        <v>1</v>
      </c>
    </row>
    <row r="15196" spans="1:2" x14ac:dyDescent="0.2">
      <c r="A15196" s="3" t="s">
        <v>27261</v>
      </c>
      <c r="B15196" s="4">
        <v>1</v>
      </c>
    </row>
    <row r="15197" spans="1:2" x14ac:dyDescent="0.2">
      <c r="A15197" s="3" t="s">
        <v>27300</v>
      </c>
      <c r="B15197" s="4">
        <v>1</v>
      </c>
    </row>
    <row r="15198" spans="1:2" x14ac:dyDescent="0.2">
      <c r="A15198" s="3" t="s">
        <v>27499</v>
      </c>
      <c r="B15198" s="4">
        <v>1</v>
      </c>
    </row>
    <row r="15199" spans="1:2" x14ac:dyDescent="0.2">
      <c r="A15199" s="3" t="s">
        <v>28137</v>
      </c>
      <c r="B15199" s="4">
        <v>1</v>
      </c>
    </row>
    <row r="15200" spans="1:2" x14ac:dyDescent="0.2">
      <c r="A15200" s="3" t="s">
        <v>28310</v>
      </c>
      <c r="B15200" s="4">
        <v>1</v>
      </c>
    </row>
    <row r="15201" spans="1:2" x14ac:dyDescent="0.2">
      <c r="A15201" s="3" t="s">
        <v>28317</v>
      </c>
      <c r="B15201" s="4">
        <v>1</v>
      </c>
    </row>
    <row r="15202" spans="1:2" x14ac:dyDescent="0.2">
      <c r="A15202" s="3" t="s">
        <v>28506</v>
      </c>
      <c r="B15202" s="4">
        <v>1</v>
      </c>
    </row>
    <row r="15203" spans="1:2" x14ac:dyDescent="0.2">
      <c r="A15203" s="3" t="s">
        <v>28756</v>
      </c>
      <c r="B15203" s="4">
        <v>1</v>
      </c>
    </row>
    <row r="15204" spans="1:2" x14ac:dyDescent="0.2">
      <c r="A15204" s="3" t="s">
        <v>29718</v>
      </c>
      <c r="B15204" s="4">
        <v>1</v>
      </c>
    </row>
    <row r="15205" spans="1:2" x14ac:dyDescent="0.2">
      <c r="A15205" s="3" t="s">
        <v>29724</v>
      </c>
      <c r="B15205" s="4">
        <v>1</v>
      </c>
    </row>
    <row r="15206" spans="1:2" x14ac:dyDescent="0.2">
      <c r="A15206" s="3" t="s">
        <v>30712</v>
      </c>
      <c r="B15206" s="4">
        <v>1</v>
      </c>
    </row>
    <row r="15207" spans="1:2" x14ac:dyDescent="0.2">
      <c r="A15207" s="3" t="s">
        <v>10938</v>
      </c>
      <c r="B15207" s="4">
        <v>1</v>
      </c>
    </row>
    <row r="15208" spans="1:2" x14ac:dyDescent="0.2">
      <c r="A15208" s="3" t="s">
        <v>11033</v>
      </c>
      <c r="B15208" s="4">
        <v>1</v>
      </c>
    </row>
    <row r="15209" spans="1:2" x14ac:dyDescent="0.2">
      <c r="A15209" s="3" t="s">
        <v>11061</v>
      </c>
      <c r="B15209" s="4">
        <v>1</v>
      </c>
    </row>
    <row r="15210" spans="1:2" x14ac:dyDescent="0.2">
      <c r="A15210" s="3" t="s">
        <v>11214</v>
      </c>
      <c r="B15210" s="4">
        <v>1</v>
      </c>
    </row>
    <row r="15211" spans="1:2" x14ac:dyDescent="0.2">
      <c r="A15211" s="3" t="s">
        <v>2727</v>
      </c>
      <c r="B15211" s="4">
        <v>1</v>
      </c>
    </row>
    <row r="15212" spans="1:2" x14ac:dyDescent="0.2">
      <c r="A15212" s="3" t="s">
        <v>21107</v>
      </c>
      <c r="B15212" s="4">
        <v>1</v>
      </c>
    </row>
    <row r="15213" spans="1:2" x14ac:dyDescent="0.2">
      <c r="A15213" s="3" t="s">
        <v>11416</v>
      </c>
      <c r="B15213" s="4">
        <v>1</v>
      </c>
    </row>
    <row r="15214" spans="1:2" x14ac:dyDescent="0.2">
      <c r="A15214" s="3" t="s">
        <v>18195</v>
      </c>
      <c r="B15214" s="4">
        <v>1</v>
      </c>
    </row>
    <row r="15215" spans="1:2" x14ac:dyDescent="0.2">
      <c r="A15215" s="3" t="s">
        <v>11792</v>
      </c>
      <c r="B15215" s="4">
        <v>1</v>
      </c>
    </row>
    <row r="15216" spans="1:2" x14ac:dyDescent="0.2">
      <c r="A15216" s="3" t="s">
        <v>11836</v>
      </c>
      <c r="B15216" s="4">
        <v>1</v>
      </c>
    </row>
    <row r="15217" spans="1:2" x14ac:dyDescent="0.2">
      <c r="A15217" s="3" t="s">
        <v>367</v>
      </c>
      <c r="B15217" s="4">
        <v>1</v>
      </c>
    </row>
    <row r="15218" spans="1:2" x14ac:dyDescent="0.2">
      <c r="A15218" s="3" t="s">
        <v>17232</v>
      </c>
      <c r="B15218" s="4">
        <v>1</v>
      </c>
    </row>
    <row r="15219" spans="1:2" x14ac:dyDescent="0.2">
      <c r="A15219" s="3" t="s">
        <v>17383</v>
      </c>
      <c r="B15219" s="4">
        <v>1</v>
      </c>
    </row>
    <row r="15220" spans="1:2" x14ac:dyDescent="0.2">
      <c r="A15220" s="3" t="s">
        <v>20243</v>
      </c>
      <c r="B15220" s="4">
        <v>1</v>
      </c>
    </row>
    <row r="15221" spans="1:2" x14ac:dyDescent="0.2">
      <c r="A15221" s="3" t="s">
        <v>30198</v>
      </c>
      <c r="B15221" s="4">
        <v>1</v>
      </c>
    </row>
    <row r="15222" spans="1:2" x14ac:dyDescent="0.2">
      <c r="A15222" s="3" t="s">
        <v>12113</v>
      </c>
      <c r="B15222" s="4">
        <v>1</v>
      </c>
    </row>
    <row r="15223" spans="1:2" x14ac:dyDescent="0.2">
      <c r="A15223" s="3" t="s">
        <v>25386</v>
      </c>
      <c r="B15223" s="4">
        <v>1</v>
      </c>
    </row>
    <row r="15224" spans="1:2" x14ac:dyDescent="0.2">
      <c r="A15224" s="3" t="s">
        <v>30187</v>
      </c>
      <c r="B15224" s="4">
        <v>1</v>
      </c>
    </row>
    <row r="15225" spans="1:2" x14ac:dyDescent="0.2">
      <c r="A15225" s="3" t="s">
        <v>31077</v>
      </c>
      <c r="B15225" s="4">
        <v>1</v>
      </c>
    </row>
    <row r="15226" spans="1:2" x14ac:dyDescent="0.2">
      <c r="A15226" s="3" t="s">
        <v>12374</v>
      </c>
      <c r="B15226" s="4">
        <v>1</v>
      </c>
    </row>
    <row r="15227" spans="1:2" x14ac:dyDescent="0.2">
      <c r="A15227" s="3" t="s">
        <v>12435</v>
      </c>
      <c r="B15227" s="4">
        <v>1</v>
      </c>
    </row>
    <row r="15228" spans="1:2" x14ac:dyDescent="0.2">
      <c r="A15228" s="3" t="s">
        <v>12647</v>
      </c>
      <c r="B15228" s="4">
        <v>1</v>
      </c>
    </row>
    <row r="15229" spans="1:2" x14ac:dyDescent="0.2">
      <c r="A15229" s="3" t="s">
        <v>12793</v>
      </c>
      <c r="B15229" s="4">
        <v>1</v>
      </c>
    </row>
    <row r="15230" spans="1:2" x14ac:dyDescent="0.2">
      <c r="A15230" s="3" t="s">
        <v>12795</v>
      </c>
      <c r="B15230" s="4">
        <v>1</v>
      </c>
    </row>
    <row r="15231" spans="1:2" x14ac:dyDescent="0.2">
      <c r="A15231" s="3" t="s">
        <v>12854</v>
      </c>
      <c r="B15231" s="4">
        <v>1</v>
      </c>
    </row>
    <row r="15232" spans="1:2" x14ac:dyDescent="0.2">
      <c r="A15232" s="3" t="s">
        <v>12975</v>
      </c>
      <c r="B15232" s="4">
        <v>1</v>
      </c>
    </row>
    <row r="15233" spans="1:2" x14ac:dyDescent="0.2">
      <c r="A15233" s="3" t="s">
        <v>29495</v>
      </c>
      <c r="B15233" s="4">
        <v>1</v>
      </c>
    </row>
    <row r="15234" spans="1:2" x14ac:dyDescent="0.2">
      <c r="A15234" s="3" t="s">
        <v>13146</v>
      </c>
      <c r="B15234" s="4">
        <v>1</v>
      </c>
    </row>
    <row r="15235" spans="1:2" x14ac:dyDescent="0.2">
      <c r="A15235" s="3" t="s">
        <v>13200</v>
      </c>
      <c r="B15235" s="4">
        <v>1</v>
      </c>
    </row>
    <row r="15236" spans="1:2" x14ac:dyDescent="0.2">
      <c r="A15236" s="3" t="s">
        <v>192</v>
      </c>
      <c r="B15236" s="4">
        <v>1</v>
      </c>
    </row>
    <row r="15237" spans="1:2" x14ac:dyDescent="0.2">
      <c r="A15237" s="3" t="s">
        <v>6808</v>
      </c>
      <c r="B15237" s="4">
        <v>1</v>
      </c>
    </row>
    <row r="15238" spans="1:2" x14ac:dyDescent="0.2">
      <c r="A15238" s="3" t="s">
        <v>8641</v>
      </c>
      <c r="B15238" s="4">
        <v>1</v>
      </c>
    </row>
    <row r="15239" spans="1:2" x14ac:dyDescent="0.2">
      <c r="A15239" s="3" t="s">
        <v>30058</v>
      </c>
      <c r="B15239" s="4">
        <v>1</v>
      </c>
    </row>
    <row r="15240" spans="1:2" x14ac:dyDescent="0.2">
      <c r="A15240" s="3" t="s">
        <v>6113</v>
      </c>
      <c r="B15240" s="4">
        <v>1</v>
      </c>
    </row>
    <row r="15241" spans="1:2" x14ac:dyDescent="0.2">
      <c r="A15241" s="3" t="s">
        <v>19953</v>
      </c>
      <c r="B15241" s="4">
        <v>1</v>
      </c>
    </row>
    <row r="15242" spans="1:2" x14ac:dyDescent="0.2">
      <c r="A15242" s="3" t="s">
        <v>5327</v>
      </c>
      <c r="B15242" s="4">
        <v>1</v>
      </c>
    </row>
    <row r="15243" spans="1:2" x14ac:dyDescent="0.2">
      <c r="A15243" s="3" t="s">
        <v>7053</v>
      </c>
      <c r="B15243" s="4">
        <v>1</v>
      </c>
    </row>
    <row r="15244" spans="1:2" x14ac:dyDescent="0.2">
      <c r="A15244" s="3" t="s">
        <v>15687</v>
      </c>
      <c r="B15244" s="4">
        <v>1</v>
      </c>
    </row>
    <row r="15245" spans="1:2" x14ac:dyDescent="0.2">
      <c r="A15245" s="3" t="s">
        <v>16748</v>
      </c>
      <c r="B15245" s="4">
        <v>1</v>
      </c>
    </row>
    <row r="15246" spans="1:2" x14ac:dyDescent="0.2">
      <c r="A15246" s="3" t="s">
        <v>184</v>
      </c>
      <c r="B15246" s="4">
        <v>1</v>
      </c>
    </row>
    <row r="15247" spans="1:2" x14ac:dyDescent="0.2">
      <c r="A15247" s="3" t="s">
        <v>345</v>
      </c>
      <c r="B15247" s="4">
        <v>1</v>
      </c>
    </row>
    <row r="15248" spans="1:2" x14ac:dyDescent="0.2">
      <c r="A15248" s="3" t="s">
        <v>1013</v>
      </c>
      <c r="B15248" s="4">
        <v>1</v>
      </c>
    </row>
    <row r="15249" spans="1:2" x14ac:dyDescent="0.2">
      <c r="A15249" s="3" t="s">
        <v>1173</v>
      </c>
      <c r="B15249" s="4">
        <v>1</v>
      </c>
    </row>
    <row r="15250" spans="1:2" x14ac:dyDescent="0.2">
      <c r="A15250" s="3" t="s">
        <v>1827</v>
      </c>
      <c r="B15250" s="4">
        <v>1</v>
      </c>
    </row>
    <row r="15251" spans="1:2" x14ac:dyDescent="0.2">
      <c r="A15251" s="3" t="s">
        <v>1951</v>
      </c>
      <c r="B15251" s="4">
        <v>1</v>
      </c>
    </row>
    <row r="15252" spans="1:2" x14ac:dyDescent="0.2">
      <c r="A15252" s="3" t="s">
        <v>2858</v>
      </c>
      <c r="B15252" s="4">
        <v>1</v>
      </c>
    </row>
    <row r="15253" spans="1:2" x14ac:dyDescent="0.2">
      <c r="A15253" s="3" t="s">
        <v>2893</v>
      </c>
      <c r="B15253" s="4">
        <v>1</v>
      </c>
    </row>
    <row r="15254" spans="1:2" x14ac:dyDescent="0.2">
      <c r="A15254" s="3" t="s">
        <v>2913</v>
      </c>
      <c r="B15254" s="4">
        <v>1</v>
      </c>
    </row>
    <row r="15255" spans="1:2" x14ac:dyDescent="0.2">
      <c r="A15255" s="3" t="s">
        <v>3425</v>
      </c>
      <c r="B15255" s="4">
        <v>1</v>
      </c>
    </row>
    <row r="15256" spans="1:2" x14ac:dyDescent="0.2">
      <c r="A15256" s="3" t="s">
        <v>3431</v>
      </c>
      <c r="B15256" s="4">
        <v>1</v>
      </c>
    </row>
    <row r="15257" spans="1:2" x14ac:dyDescent="0.2">
      <c r="A15257" s="3" t="s">
        <v>3884</v>
      </c>
      <c r="B15257" s="4">
        <v>1</v>
      </c>
    </row>
    <row r="15258" spans="1:2" x14ac:dyDescent="0.2">
      <c r="A15258" s="3" t="s">
        <v>4143</v>
      </c>
      <c r="B15258" s="4">
        <v>1</v>
      </c>
    </row>
    <row r="15259" spans="1:2" x14ac:dyDescent="0.2">
      <c r="A15259" s="3" t="s">
        <v>4421</v>
      </c>
      <c r="B15259" s="4">
        <v>1</v>
      </c>
    </row>
    <row r="15260" spans="1:2" x14ac:dyDescent="0.2">
      <c r="A15260" s="3" t="s">
        <v>5477</v>
      </c>
      <c r="B15260" s="4">
        <v>1</v>
      </c>
    </row>
    <row r="15261" spans="1:2" x14ac:dyDescent="0.2">
      <c r="A15261" s="3" t="s">
        <v>5928</v>
      </c>
      <c r="B15261" s="4">
        <v>1</v>
      </c>
    </row>
    <row r="15262" spans="1:2" x14ac:dyDescent="0.2">
      <c r="A15262" s="3" t="s">
        <v>6056</v>
      </c>
      <c r="B15262" s="4">
        <v>1</v>
      </c>
    </row>
    <row r="15263" spans="1:2" x14ac:dyDescent="0.2">
      <c r="A15263" s="3" t="s">
        <v>6124</v>
      </c>
      <c r="B15263" s="4">
        <v>1</v>
      </c>
    </row>
    <row r="15264" spans="1:2" x14ac:dyDescent="0.2">
      <c r="A15264" s="3" t="s">
        <v>6577</v>
      </c>
      <c r="B15264" s="4">
        <v>1</v>
      </c>
    </row>
    <row r="15265" spans="1:2" x14ac:dyDescent="0.2">
      <c r="A15265" s="3" t="s">
        <v>6687</v>
      </c>
      <c r="B15265" s="4">
        <v>1</v>
      </c>
    </row>
    <row r="15266" spans="1:2" x14ac:dyDescent="0.2">
      <c r="A15266" s="3" t="s">
        <v>7062</v>
      </c>
      <c r="B15266" s="4">
        <v>1</v>
      </c>
    </row>
    <row r="15267" spans="1:2" x14ac:dyDescent="0.2">
      <c r="A15267" s="3" t="s">
        <v>7214</v>
      </c>
      <c r="B15267" s="4">
        <v>1</v>
      </c>
    </row>
    <row r="15268" spans="1:2" x14ac:dyDescent="0.2">
      <c r="A15268" s="3" t="s">
        <v>7433</v>
      </c>
      <c r="B15268" s="4">
        <v>1</v>
      </c>
    </row>
    <row r="15269" spans="1:2" x14ac:dyDescent="0.2">
      <c r="A15269" s="3" t="s">
        <v>7886</v>
      </c>
      <c r="B15269" s="4">
        <v>1</v>
      </c>
    </row>
    <row r="15270" spans="1:2" x14ac:dyDescent="0.2">
      <c r="A15270" s="3" t="s">
        <v>8065</v>
      </c>
      <c r="B15270" s="4">
        <v>1</v>
      </c>
    </row>
    <row r="15271" spans="1:2" x14ac:dyDescent="0.2">
      <c r="A15271" s="3" t="s">
        <v>9552</v>
      </c>
      <c r="B15271" s="4">
        <v>1</v>
      </c>
    </row>
    <row r="15272" spans="1:2" x14ac:dyDescent="0.2">
      <c r="A15272" s="3" t="s">
        <v>9995</v>
      </c>
      <c r="B15272" s="4">
        <v>1</v>
      </c>
    </row>
    <row r="15273" spans="1:2" x14ac:dyDescent="0.2">
      <c r="A15273" s="3" t="s">
        <v>10474</v>
      </c>
      <c r="B15273" s="4">
        <v>1</v>
      </c>
    </row>
    <row r="15274" spans="1:2" x14ac:dyDescent="0.2">
      <c r="A15274" s="3" t="s">
        <v>11242</v>
      </c>
      <c r="B15274" s="4">
        <v>1</v>
      </c>
    </row>
    <row r="15275" spans="1:2" x14ac:dyDescent="0.2">
      <c r="A15275" s="3" t="s">
        <v>11503</v>
      </c>
      <c r="B15275" s="4">
        <v>1</v>
      </c>
    </row>
    <row r="15276" spans="1:2" x14ac:dyDescent="0.2">
      <c r="A15276" s="3" t="s">
        <v>12124</v>
      </c>
      <c r="B15276" s="4">
        <v>1</v>
      </c>
    </row>
    <row r="15277" spans="1:2" x14ac:dyDescent="0.2">
      <c r="A15277" s="3" t="s">
        <v>14409</v>
      </c>
      <c r="B15277" s="4">
        <v>1</v>
      </c>
    </row>
    <row r="15278" spans="1:2" x14ac:dyDescent="0.2">
      <c r="A15278" s="3" t="s">
        <v>15484</v>
      </c>
      <c r="B15278" s="4">
        <v>1</v>
      </c>
    </row>
    <row r="15279" spans="1:2" x14ac:dyDescent="0.2">
      <c r="A15279" s="3" t="s">
        <v>15814</v>
      </c>
      <c r="B15279" s="4">
        <v>1</v>
      </c>
    </row>
    <row r="15280" spans="1:2" x14ac:dyDescent="0.2">
      <c r="A15280" s="3" t="s">
        <v>17091</v>
      </c>
      <c r="B15280" s="4">
        <v>1</v>
      </c>
    </row>
    <row r="15281" spans="1:2" x14ac:dyDescent="0.2">
      <c r="A15281" s="3" t="s">
        <v>17137</v>
      </c>
      <c r="B15281" s="4">
        <v>1</v>
      </c>
    </row>
    <row r="15282" spans="1:2" x14ac:dyDescent="0.2">
      <c r="A15282" s="3" t="s">
        <v>17270</v>
      </c>
      <c r="B15282" s="4">
        <v>1</v>
      </c>
    </row>
    <row r="15283" spans="1:2" x14ac:dyDescent="0.2">
      <c r="A15283" s="3" t="s">
        <v>17444</v>
      </c>
      <c r="B15283" s="4">
        <v>1</v>
      </c>
    </row>
    <row r="15284" spans="1:2" x14ac:dyDescent="0.2">
      <c r="A15284" s="3" t="s">
        <v>17813</v>
      </c>
      <c r="B15284" s="4">
        <v>1</v>
      </c>
    </row>
    <row r="15285" spans="1:2" x14ac:dyDescent="0.2">
      <c r="A15285" s="3" t="s">
        <v>18003</v>
      </c>
      <c r="B15285" s="4">
        <v>1</v>
      </c>
    </row>
    <row r="15286" spans="1:2" x14ac:dyDescent="0.2">
      <c r="A15286" s="3" t="s">
        <v>19076</v>
      </c>
      <c r="B15286" s="4">
        <v>1</v>
      </c>
    </row>
    <row r="15287" spans="1:2" x14ac:dyDescent="0.2">
      <c r="A15287" s="3" t="s">
        <v>20275</v>
      </c>
      <c r="B15287" s="4">
        <v>1</v>
      </c>
    </row>
    <row r="15288" spans="1:2" x14ac:dyDescent="0.2">
      <c r="A15288" s="3" t="s">
        <v>21009</v>
      </c>
      <c r="B15288" s="4">
        <v>1</v>
      </c>
    </row>
    <row r="15289" spans="1:2" x14ac:dyDescent="0.2">
      <c r="A15289" s="3" t="s">
        <v>21555</v>
      </c>
      <c r="B15289" s="4">
        <v>1</v>
      </c>
    </row>
    <row r="15290" spans="1:2" x14ac:dyDescent="0.2">
      <c r="A15290" s="3" t="s">
        <v>21961</v>
      </c>
      <c r="B15290" s="4">
        <v>1</v>
      </c>
    </row>
    <row r="15291" spans="1:2" x14ac:dyDescent="0.2">
      <c r="A15291" s="3" t="s">
        <v>22121</v>
      </c>
      <c r="B15291" s="4">
        <v>1</v>
      </c>
    </row>
    <row r="15292" spans="1:2" x14ac:dyDescent="0.2">
      <c r="A15292" s="3" t="s">
        <v>14948</v>
      </c>
      <c r="B15292" s="4">
        <v>1</v>
      </c>
    </row>
    <row r="15293" spans="1:2" x14ac:dyDescent="0.2">
      <c r="A15293" s="3" t="s">
        <v>22770</v>
      </c>
      <c r="B15293" s="4">
        <v>1</v>
      </c>
    </row>
    <row r="15294" spans="1:2" x14ac:dyDescent="0.2">
      <c r="A15294" s="3" t="s">
        <v>23170</v>
      </c>
      <c r="B15294" s="4">
        <v>1</v>
      </c>
    </row>
    <row r="15295" spans="1:2" x14ac:dyDescent="0.2">
      <c r="A15295" s="3" t="s">
        <v>23872</v>
      </c>
      <c r="B15295" s="4">
        <v>1</v>
      </c>
    </row>
    <row r="15296" spans="1:2" x14ac:dyDescent="0.2">
      <c r="A15296" s="3" t="s">
        <v>24570</v>
      </c>
      <c r="B15296" s="4">
        <v>1</v>
      </c>
    </row>
    <row r="15297" spans="1:2" x14ac:dyDescent="0.2">
      <c r="A15297" s="3" t="s">
        <v>25090</v>
      </c>
      <c r="B15297" s="4">
        <v>1</v>
      </c>
    </row>
    <row r="15298" spans="1:2" x14ac:dyDescent="0.2">
      <c r="A15298" s="3" t="s">
        <v>25221</v>
      </c>
      <c r="B15298" s="4">
        <v>1</v>
      </c>
    </row>
    <row r="15299" spans="1:2" x14ac:dyDescent="0.2">
      <c r="A15299" s="3" t="s">
        <v>25305</v>
      </c>
      <c r="B15299" s="4">
        <v>1</v>
      </c>
    </row>
    <row r="15300" spans="1:2" x14ac:dyDescent="0.2">
      <c r="A15300" s="3" t="s">
        <v>25462</v>
      </c>
      <c r="B15300" s="4">
        <v>1</v>
      </c>
    </row>
    <row r="15301" spans="1:2" x14ac:dyDescent="0.2">
      <c r="A15301" s="3" t="s">
        <v>25651</v>
      </c>
      <c r="B15301" s="4">
        <v>1</v>
      </c>
    </row>
    <row r="15302" spans="1:2" x14ac:dyDescent="0.2">
      <c r="A15302" s="3" t="s">
        <v>26799</v>
      </c>
      <c r="B15302" s="4">
        <v>1</v>
      </c>
    </row>
    <row r="15303" spans="1:2" x14ac:dyDescent="0.2">
      <c r="A15303" s="3" t="s">
        <v>27226</v>
      </c>
      <c r="B15303" s="4">
        <v>1</v>
      </c>
    </row>
    <row r="15304" spans="1:2" x14ac:dyDescent="0.2">
      <c r="A15304" s="3" t="s">
        <v>27744</v>
      </c>
      <c r="B15304" s="4">
        <v>1</v>
      </c>
    </row>
    <row r="15305" spans="1:2" x14ac:dyDescent="0.2">
      <c r="A15305" s="3" t="s">
        <v>29226</v>
      </c>
      <c r="B15305" s="4">
        <v>1</v>
      </c>
    </row>
    <row r="15306" spans="1:2" x14ac:dyDescent="0.2">
      <c r="A15306" s="3" t="s">
        <v>30798</v>
      </c>
      <c r="B15306" s="4">
        <v>1</v>
      </c>
    </row>
    <row r="15307" spans="1:2" x14ac:dyDescent="0.2">
      <c r="A15307" s="3" t="s">
        <v>19783</v>
      </c>
      <c r="B15307" s="4">
        <v>1</v>
      </c>
    </row>
    <row r="15308" spans="1:2" x14ac:dyDescent="0.2">
      <c r="A15308" s="3" t="s">
        <v>8394</v>
      </c>
      <c r="B15308" s="4">
        <v>1</v>
      </c>
    </row>
    <row r="15309" spans="1:2" x14ac:dyDescent="0.2">
      <c r="A15309" s="3" t="s">
        <v>19298</v>
      </c>
      <c r="B15309" s="4">
        <v>1</v>
      </c>
    </row>
    <row r="15310" spans="1:2" x14ac:dyDescent="0.2">
      <c r="A15310" s="3" t="s">
        <v>22522</v>
      </c>
      <c r="B15310" s="4">
        <v>1</v>
      </c>
    </row>
    <row r="15311" spans="1:2" x14ac:dyDescent="0.2">
      <c r="A15311" s="3" t="s">
        <v>16198</v>
      </c>
      <c r="B15311" s="4">
        <v>1</v>
      </c>
    </row>
    <row r="15312" spans="1:2" x14ac:dyDescent="0.2">
      <c r="A15312" s="3" t="s">
        <v>14142</v>
      </c>
      <c r="B15312" s="4">
        <v>1</v>
      </c>
    </row>
    <row r="15313" spans="1:2" x14ac:dyDescent="0.2">
      <c r="A15313" s="3" t="s">
        <v>2565</v>
      </c>
      <c r="B15313" s="4">
        <v>1</v>
      </c>
    </row>
    <row r="15314" spans="1:2" x14ac:dyDescent="0.2">
      <c r="A15314" s="3" t="s">
        <v>5313</v>
      </c>
      <c r="B15314" s="4">
        <v>1</v>
      </c>
    </row>
    <row r="15315" spans="1:2" x14ac:dyDescent="0.2">
      <c r="A15315" s="3" t="s">
        <v>7930</v>
      </c>
      <c r="B15315" s="4">
        <v>1</v>
      </c>
    </row>
    <row r="15316" spans="1:2" x14ac:dyDescent="0.2">
      <c r="A15316" s="3" t="s">
        <v>18377</v>
      </c>
      <c r="B15316" s="4">
        <v>1</v>
      </c>
    </row>
    <row r="15317" spans="1:2" x14ac:dyDescent="0.2">
      <c r="A15317" s="3" t="s">
        <v>22643</v>
      </c>
      <c r="B15317" s="4">
        <v>1</v>
      </c>
    </row>
    <row r="15318" spans="1:2" x14ac:dyDescent="0.2">
      <c r="A15318" s="3" t="s">
        <v>28588</v>
      </c>
      <c r="B15318" s="4">
        <v>1</v>
      </c>
    </row>
    <row r="15319" spans="1:2" x14ac:dyDescent="0.2">
      <c r="A15319" s="3" t="s">
        <v>4518</v>
      </c>
      <c r="B15319" s="4">
        <v>1</v>
      </c>
    </row>
    <row r="15320" spans="1:2" x14ac:dyDescent="0.2">
      <c r="A15320" s="3" t="s">
        <v>14208</v>
      </c>
      <c r="B15320" s="4">
        <v>1</v>
      </c>
    </row>
    <row r="15321" spans="1:2" x14ac:dyDescent="0.2">
      <c r="A15321" s="3" t="s">
        <v>725</v>
      </c>
      <c r="B15321" s="4">
        <v>1</v>
      </c>
    </row>
    <row r="15322" spans="1:2" x14ac:dyDescent="0.2">
      <c r="A15322" s="3" t="s">
        <v>30751</v>
      </c>
      <c r="B15322" s="4">
        <v>1</v>
      </c>
    </row>
    <row r="15323" spans="1:2" x14ac:dyDescent="0.2">
      <c r="A15323" s="3" t="s">
        <v>129</v>
      </c>
      <c r="B15323" s="4">
        <v>1</v>
      </c>
    </row>
    <row r="15324" spans="1:2" x14ac:dyDescent="0.2">
      <c r="A15324" s="3" t="s">
        <v>632</v>
      </c>
      <c r="B15324" s="4">
        <v>1</v>
      </c>
    </row>
    <row r="15325" spans="1:2" x14ac:dyDescent="0.2">
      <c r="A15325" s="3" t="s">
        <v>2432</v>
      </c>
      <c r="B15325" s="4">
        <v>1</v>
      </c>
    </row>
    <row r="15326" spans="1:2" x14ac:dyDescent="0.2">
      <c r="A15326" s="3" t="s">
        <v>3273</v>
      </c>
      <c r="B15326" s="4">
        <v>1</v>
      </c>
    </row>
    <row r="15327" spans="1:2" x14ac:dyDescent="0.2">
      <c r="A15327" s="3" t="s">
        <v>6793</v>
      </c>
      <c r="B15327" s="4">
        <v>1</v>
      </c>
    </row>
    <row r="15328" spans="1:2" x14ac:dyDescent="0.2">
      <c r="A15328" s="3" t="s">
        <v>6928</v>
      </c>
      <c r="B15328" s="4">
        <v>1</v>
      </c>
    </row>
    <row r="15329" spans="1:2" x14ac:dyDescent="0.2">
      <c r="A15329" s="3" t="s">
        <v>7961</v>
      </c>
      <c r="B15329" s="4">
        <v>1</v>
      </c>
    </row>
    <row r="15330" spans="1:2" x14ac:dyDescent="0.2">
      <c r="A15330" s="3" t="s">
        <v>11176</v>
      </c>
      <c r="B15330" s="4">
        <v>1</v>
      </c>
    </row>
    <row r="15331" spans="1:2" x14ac:dyDescent="0.2">
      <c r="A15331" s="3" t="s">
        <v>15202</v>
      </c>
      <c r="B15331" s="4">
        <v>1</v>
      </c>
    </row>
    <row r="15332" spans="1:2" x14ac:dyDescent="0.2">
      <c r="A15332" s="3" t="s">
        <v>19454</v>
      </c>
      <c r="B15332" s="4">
        <v>1</v>
      </c>
    </row>
    <row r="15333" spans="1:2" x14ac:dyDescent="0.2">
      <c r="A15333" s="3" t="s">
        <v>24959</v>
      </c>
      <c r="B15333" s="4">
        <v>1</v>
      </c>
    </row>
    <row r="15334" spans="1:2" x14ac:dyDescent="0.2">
      <c r="A15334" s="3" t="s">
        <v>29316</v>
      </c>
      <c r="B15334" s="4">
        <v>1</v>
      </c>
    </row>
    <row r="15335" spans="1:2" x14ac:dyDescent="0.2">
      <c r="A15335" s="3" t="s">
        <v>14327</v>
      </c>
      <c r="B15335" s="4">
        <v>1</v>
      </c>
    </row>
    <row r="15336" spans="1:2" x14ac:dyDescent="0.2">
      <c r="A15336" s="3" t="s">
        <v>14376</v>
      </c>
      <c r="B15336" s="4">
        <v>1</v>
      </c>
    </row>
    <row r="15337" spans="1:2" x14ac:dyDescent="0.2">
      <c r="A15337" s="3" t="s">
        <v>14499</v>
      </c>
      <c r="B15337" s="4">
        <v>1</v>
      </c>
    </row>
    <row r="15338" spans="1:2" x14ac:dyDescent="0.2">
      <c r="A15338" s="3" t="s">
        <v>14624</v>
      </c>
      <c r="B15338" s="4">
        <v>1</v>
      </c>
    </row>
    <row r="15339" spans="1:2" x14ac:dyDescent="0.2">
      <c r="A15339" s="3" t="s">
        <v>13175</v>
      </c>
      <c r="B15339" s="4">
        <v>1</v>
      </c>
    </row>
    <row r="15340" spans="1:2" x14ac:dyDescent="0.2">
      <c r="A15340" s="3" t="s">
        <v>16299</v>
      </c>
      <c r="B15340" s="4">
        <v>1</v>
      </c>
    </row>
    <row r="15341" spans="1:2" x14ac:dyDescent="0.2">
      <c r="A15341" s="3" t="s">
        <v>14746</v>
      </c>
      <c r="B15341" s="4">
        <v>1</v>
      </c>
    </row>
    <row r="15342" spans="1:2" x14ac:dyDescent="0.2">
      <c r="A15342" s="3" t="s">
        <v>14788</v>
      </c>
      <c r="B15342" s="4">
        <v>1</v>
      </c>
    </row>
    <row r="15343" spans="1:2" x14ac:dyDescent="0.2">
      <c r="A15343" s="3" t="s">
        <v>12129</v>
      </c>
      <c r="B15343" s="4">
        <v>1</v>
      </c>
    </row>
    <row r="15344" spans="1:2" x14ac:dyDescent="0.2">
      <c r="A15344" s="3" t="s">
        <v>14918</v>
      </c>
      <c r="B15344" s="4">
        <v>1</v>
      </c>
    </row>
    <row r="15345" spans="1:2" x14ac:dyDescent="0.2">
      <c r="A15345" s="3" t="s">
        <v>14964</v>
      </c>
      <c r="B15345" s="4">
        <v>1</v>
      </c>
    </row>
    <row r="15346" spans="1:2" x14ac:dyDescent="0.2">
      <c r="A15346" s="3" t="s">
        <v>14996</v>
      </c>
      <c r="B15346" s="4">
        <v>1</v>
      </c>
    </row>
    <row r="15347" spans="1:2" x14ac:dyDescent="0.2">
      <c r="A15347" s="3" t="s">
        <v>15073</v>
      </c>
      <c r="B15347" s="4">
        <v>1</v>
      </c>
    </row>
    <row r="15348" spans="1:2" x14ac:dyDescent="0.2">
      <c r="A15348" s="3" t="s">
        <v>15387</v>
      </c>
      <c r="B15348" s="4">
        <v>1</v>
      </c>
    </row>
    <row r="15349" spans="1:2" x14ac:dyDescent="0.2">
      <c r="A15349" s="3" t="s">
        <v>15527</v>
      </c>
      <c r="B15349" s="4">
        <v>1</v>
      </c>
    </row>
    <row r="15350" spans="1:2" x14ac:dyDescent="0.2">
      <c r="A15350" s="3" t="s">
        <v>17107</v>
      </c>
      <c r="B15350" s="4">
        <v>1</v>
      </c>
    </row>
    <row r="15351" spans="1:2" x14ac:dyDescent="0.2">
      <c r="A15351" s="3" t="s">
        <v>666</v>
      </c>
      <c r="B15351" s="4">
        <v>1</v>
      </c>
    </row>
    <row r="15352" spans="1:2" x14ac:dyDescent="0.2">
      <c r="A15352" s="3" t="s">
        <v>4214</v>
      </c>
      <c r="B15352" s="4">
        <v>1</v>
      </c>
    </row>
    <row r="15353" spans="1:2" x14ac:dyDescent="0.2">
      <c r="A15353" s="3" t="s">
        <v>17889</v>
      </c>
      <c r="B15353" s="4">
        <v>1</v>
      </c>
    </row>
    <row r="15354" spans="1:2" x14ac:dyDescent="0.2">
      <c r="A15354" s="3" t="s">
        <v>30059</v>
      </c>
      <c r="B15354" s="4">
        <v>1</v>
      </c>
    </row>
    <row r="15355" spans="1:2" x14ac:dyDescent="0.2">
      <c r="A15355" s="3" t="s">
        <v>31021</v>
      </c>
      <c r="B15355" s="4">
        <v>1</v>
      </c>
    </row>
    <row r="15356" spans="1:2" x14ac:dyDescent="0.2">
      <c r="A15356" s="3" t="s">
        <v>306</v>
      </c>
      <c r="B15356" s="4">
        <v>1</v>
      </c>
    </row>
    <row r="15357" spans="1:2" x14ac:dyDescent="0.2">
      <c r="A15357" s="3" t="s">
        <v>1040</v>
      </c>
      <c r="B15357" s="4">
        <v>1</v>
      </c>
    </row>
    <row r="15358" spans="1:2" x14ac:dyDescent="0.2">
      <c r="A15358" s="3" t="s">
        <v>3473</v>
      </c>
      <c r="B15358" s="4">
        <v>1</v>
      </c>
    </row>
    <row r="15359" spans="1:2" x14ac:dyDescent="0.2">
      <c r="A15359" s="3" t="s">
        <v>3897</v>
      </c>
      <c r="B15359" s="4">
        <v>1</v>
      </c>
    </row>
    <row r="15360" spans="1:2" x14ac:dyDescent="0.2">
      <c r="A15360" s="3" t="s">
        <v>4235</v>
      </c>
      <c r="B15360" s="4">
        <v>1</v>
      </c>
    </row>
    <row r="15361" spans="1:2" x14ac:dyDescent="0.2">
      <c r="A15361" s="3" t="s">
        <v>5503</v>
      </c>
      <c r="B15361" s="4">
        <v>1</v>
      </c>
    </row>
    <row r="15362" spans="1:2" x14ac:dyDescent="0.2">
      <c r="A15362" s="3" t="s">
        <v>6741</v>
      </c>
      <c r="B15362" s="4">
        <v>1</v>
      </c>
    </row>
    <row r="15363" spans="1:2" x14ac:dyDescent="0.2">
      <c r="A15363" s="3" t="s">
        <v>7870</v>
      </c>
      <c r="B15363" s="4">
        <v>1</v>
      </c>
    </row>
    <row r="15364" spans="1:2" x14ac:dyDescent="0.2">
      <c r="A15364" s="3" t="s">
        <v>8410</v>
      </c>
      <c r="B15364" s="4">
        <v>1</v>
      </c>
    </row>
    <row r="15365" spans="1:2" x14ac:dyDescent="0.2">
      <c r="A15365" s="3" t="s">
        <v>8746</v>
      </c>
      <c r="B15365" s="4">
        <v>1</v>
      </c>
    </row>
    <row r="15366" spans="1:2" x14ac:dyDescent="0.2">
      <c r="A15366" s="3" t="s">
        <v>10316</v>
      </c>
      <c r="B15366" s="4">
        <v>1</v>
      </c>
    </row>
    <row r="15367" spans="1:2" x14ac:dyDescent="0.2">
      <c r="A15367" s="3" t="s">
        <v>13062</v>
      </c>
      <c r="B15367" s="4">
        <v>1</v>
      </c>
    </row>
    <row r="15368" spans="1:2" x14ac:dyDescent="0.2">
      <c r="A15368" s="3" t="s">
        <v>13180</v>
      </c>
      <c r="B15368" s="4">
        <v>1</v>
      </c>
    </row>
    <row r="15369" spans="1:2" x14ac:dyDescent="0.2">
      <c r="A15369" s="3" t="s">
        <v>13283</v>
      </c>
      <c r="B15369" s="4">
        <v>1</v>
      </c>
    </row>
    <row r="15370" spans="1:2" x14ac:dyDescent="0.2">
      <c r="A15370" s="3" t="s">
        <v>15156</v>
      </c>
      <c r="B15370" s="4">
        <v>1</v>
      </c>
    </row>
    <row r="15371" spans="1:2" x14ac:dyDescent="0.2">
      <c r="A15371" s="3" t="s">
        <v>15402</v>
      </c>
      <c r="B15371" s="4">
        <v>1</v>
      </c>
    </row>
    <row r="15372" spans="1:2" x14ac:dyDescent="0.2">
      <c r="A15372" s="3" t="s">
        <v>16040</v>
      </c>
      <c r="B15372" s="4">
        <v>1</v>
      </c>
    </row>
    <row r="15373" spans="1:2" x14ac:dyDescent="0.2">
      <c r="A15373" s="3" t="s">
        <v>17445</v>
      </c>
      <c r="B15373" s="4">
        <v>1</v>
      </c>
    </row>
    <row r="15374" spans="1:2" x14ac:dyDescent="0.2">
      <c r="A15374" s="3" t="s">
        <v>17617</v>
      </c>
      <c r="B15374" s="4">
        <v>1</v>
      </c>
    </row>
    <row r="15375" spans="1:2" x14ac:dyDescent="0.2">
      <c r="A15375" s="3" t="s">
        <v>17800</v>
      </c>
      <c r="B15375" s="4">
        <v>1</v>
      </c>
    </row>
    <row r="15376" spans="1:2" x14ac:dyDescent="0.2">
      <c r="A15376" s="3" t="s">
        <v>17990</v>
      </c>
      <c r="B15376" s="4">
        <v>1</v>
      </c>
    </row>
    <row r="15377" spans="1:2" x14ac:dyDescent="0.2">
      <c r="A15377" s="3" t="s">
        <v>19486</v>
      </c>
      <c r="B15377" s="4">
        <v>1</v>
      </c>
    </row>
    <row r="15378" spans="1:2" x14ac:dyDescent="0.2">
      <c r="A15378" s="3" t="s">
        <v>19545</v>
      </c>
      <c r="B15378" s="4">
        <v>1</v>
      </c>
    </row>
    <row r="15379" spans="1:2" x14ac:dyDescent="0.2">
      <c r="A15379" s="3" t="s">
        <v>19722</v>
      </c>
      <c r="B15379" s="4">
        <v>1</v>
      </c>
    </row>
    <row r="15380" spans="1:2" x14ac:dyDescent="0.2">
      <c r="A15380" s="3" t="s">
        <v>20147</v>
      </c>
      <c r="B15380" s="4">
        <v>1</v>
      </c>
    </row>
    <row r="15381" spans="1:2" x14ac:dyDescent="0.2">
      <c r="A15381" s="3" t="s">
        <v>20634</v>
      </c>
      <c r="B15381" s="4">
        <v>1</v>
      </c>
    </row>
    <row r="15382" spans="1:2" x14ac:dyDescent="0.2">
      <c r="A15382" s="3" t="s">
        <v>21689</v>
      </c>
      <c r="B15382" s="4">
        <v>1</v>
      </c>
    </row>
    <row r="15383" spans="1:2" x14ac:dyDescent="0.2">
      <c r="A15383" s="3" t="s">
        <v>21774</v>
      </c>
      <c r="B15383" s="4">
        <v>1</v>
      </c>
    </row>
    <row r="15384" spans="1:2" x14ac:dyDescent="0.2">
      <c r="A15384" s="3" t="s">
        <v>23024</v>
      </c>
      <c r="B15384" s="4">
        <v>1</v>
      </c>
    </row>
    <row r="15385" spans="1:2" x14ac:dyDescent="0.2">
      <c r="A15385" s="3" t="s">
        <v>23362</v>
      </c>
      <c r="B15385" s="4">
        <v>1</v>
      </c>
    </row>
    <row r="15386" spans="1:2" x14ac:dyDescent="0.2">
      <c r="A15386" s="3" t="s">
        <v>24880</v>
      </c>
      <c r="B15386" s="4">
        <v>1</v>
      </c>
    </row>
    <row r="15387" spans="1:2" x14ac:dyDescent="0.2">
      <c r="A15387" s="3" t="s">
        <v>24906</v>
      </c>
      <c r="B15387" s="4">
        <v>1</v>
      </c>
    </row>
    <row r="15388" spans="1:2" x14ac:dyDescent="0.2">
      <c r="A15388" s="3" t="s">
        <v>24929</v>
      </c>
      <c r="B15388" s="4">
        <v>1</v>
      </c>
    </row>
    <row r="15389" spans="1:2" x14ac:dyDescent="0.2">
      <c r="A15389" s="3" t="s">
        <v>25333</v>
      </c>
      <c r="B15389" s="4">
        <v>1</v>
      </c>
    </row>
    <row r="15390" spans="1:2" x14ac:dyDescent="0.2">
      <c r="A15390" s="3" t="s">
        <v>25385</v>
      </c>
      <c r="B15390" s="4">
        <v>1</v>
      </c>
    </row>
    <row r="15391" spans="1:2" x14ac:dyDescent="0.2">
      <c r="A15391" s="3" t="s">
        <v>25527</v>
      </c>
      <c r="B15391" s="4">
        <v>1</v>
      </c>
    </row>
    <row r="15392" spans="1:2" x14ac:dyDescent="0.2">
      <c r="A15392" s="3" t="s">
        <v>26732</v>
      </c>
      <c r="B15392" s="4">
        <v>1</v>
      </c>
    </row>
    <row r="15393" spans="1:2" x14ac:dyDescent="0.2">
      <c r="A15393" s="3" t="s">
        <v>27351</v>
      </c>
      <c r="B15393" s="4">
        <v>1</v>
      </c>
    </row>
    <row r="15394" spans="1:2" x14ac:dyDescent="0.2">
      <c r="A15394" s="3" t="s">
        <v>27698</v>
      </c>
      <c r="B15394" s="4">
        <v>1</v>
      </c>
    </row>
    <row r="15395" spans="1:2" x14ac:dyDescent="0.2">
      <c r="A15395" s="3" t="s">
        <v>27876</v>
      </c>
      <c r="B15395" s="4">
        <v>1</v>
      </c>
    </row>
    <row r="15396" spans="1:2" x14ac:dyDescent="0.2">
      <c r="A15396" s="3" t="s">
        <v>28116</v>
      </c>
      <c r="B15396" s="4">
        <v>1</v>
      </c>
    </row>
    <row r="15397" spans="1:2" x14ac:dyDescent="0.2">
      <c r="A15397" s="3" t="s">
        <v>28591</v>
      </c>
      <c r="B15397" s="4">
        <v>1</v>
      </c>
    </row>
    <row r="15398" spans="1:2" x14ac:dyDescent="0.2">
      <c r="A15398" s="3" t="s">
        <v>29269</v>
      </c>
      <c r="B15398" s="4">
        <v>1</v>
      </c>
    </row>
    <row r="15399" spans="1:2" x14ac:dyDescent="0.2">
      <c r="A15399" s="3" t="s">
        <v>29825</v>
      </c>
      <c r="B15399" s="4">
        <v>1</v>
      </c>
    </row>
    <row r="15400" spans="1:2" x14ac:dyDescent="0.2">
      <c r="A15400" s="3" t="s">
        <v>30890</v>
      </c>
      <c r="B15400" s="4">
        <v>1</v>
      </c>
    </row>
    <row r="15401" spans="1:2" x14ac:dyDescent="0.2">
      <c r="A15401" s="3" t="s">
        <v>31012</v>
      </c>
      <c r="B15401" s="4">
        <v>1</v>
      </c>
    </row>
    <row r="15402" spans="1:2" x14ac:dyDescent="0.2">
      <c r="A15402" s="3" t="s">
        <v>18928</v>
      </c>
      <c r="B15402" s="4">
        <v>1</v>
      </c>
    </row>
    <row r="15403" spans="1:2" x14ac:dyDescent="0.2">
      <c r="A15403" s="3" t="s">
        <v>15855</v>
      </c>
      <c r="B15403" s="4">
        <v>1</v>
      </c>
    </row>
    <row r="15404" spans="1:2" x14ac:dyDescent="0.2">
      <c r="A15404" s="3" t="s">
        <v>16060</v>
      </c>
      <c r="B15404" s="4">
        <v>1</v>
      </c>
    </row>
    <row r="15405" spans="1:2" x14ac:dyDescent="0.2">
      <c r="A15405" s="3" t="s">
        <v>16099</v>
      </c>
      <c r="B15405" s="4">
        <v>1</v>
      </c>
    </row>
    <row r="15406" spans="1:2" x14ac:dyDescent="0.2">
      <c r="A15406" s="3" t="s">
        <v>17210</v>
      </c>
      <c r="B15406" s="4">
        <v>1</v>
      </c>
    </row>
    <row r="15407" spans="1:2" x14ac:dyDescent="0.2">
      <c r="A15407" s="3" t="s">
        <v>13169</v>
      </c>
      <c r="B15407" s="4">
        <v>1</v>
      </c>
    </row>
    <row r="15408" spans="1:2" x14ac:dyDescent="0.2">
      <c r="A15408" s="3" t="s">
        <v>16184</v>
      </c>
      <c r="B15408" s="4">
        <v>1</v>
      </c>
    </row>
    <row r="15409" spans="1:2" x14ac:dyDescent="0.2">
      <c r="A15409" s="3" t="s">
        <v>2171</v>
      </c>
      <c r="B15409" s="4">
        <v>1</v>
      </c>
    </row>
    <row r="15410" spans="1:2" x14ac:dyDescent="0.2">
      <c r="A15410" s="3" t="s">
        <v>15617</v>
      </c>
      <c r="B15410" s="4">
        <v>1</v>
      </c>
    </row>
    <row r="15411" spans="1:2" x14ac:dyDescent="0.2">
      <c r="A15411" s="3" t="s">
        <v>31011</v>
      </c>
      <c r="B15411" s="4">
        <v>1</v>
      </c>
    </row>
    <row r="15412" spans="1:2" x14ac:dyDescent="0.2">
      <c r="A15412" s="3" t="s">
        <v>16420</v>
      </c>
      <c r="B15412" s="4">
        <v>1</v>
      </c>
    </row>
    <row r="15413" spans="1:2" x14ac:dyDescent="0.2">
      <c r="A15413" s="3" t="s">
        <v>11753</v>
      </c>
      <c r="B15413" s="4">
        <v>1</v>
      </c>
    </row>
    <row r="15414" spans="1:2" x14ac:dyDescent="0.2">
      <c r="A15414" s="3" t="s">
        <v>16488</v>
      </c>
      <c r="B15414" s="4">
        <v>1</v>
      </c>
    </row>
    <row r="15415" spans="1:2" x14ac:dyDescent="0.2">
      <c r="A15415" s="3" t="s">
        <v>26528</v>
      </c>
      <c r="B15415" s="4">
        <v>1</v>
      </c>
    </row>
    <row r="15416" spans="1:2" x14ac:dyDescent="0.2">
      <c r="A15416" s="3" t="s">
        <v>1169</v>
      </c>
      <c r="B15416" s="4">
        <v>1</v>
      </c>
    </row>
    <row r="15417" spans="1:2" x14ac:dyDescent="0.2">
      <c r="A15417" s="3" t="s">
        <v>20817</v>
      </c>
      <c r="B15417" s="4">
        <v>1</v>
      </c>
    </row>
    <row r="15418" spans="1:2" x14ac:dyDescent="0.2">
      <c r="A15418" s="3" t="s">
        <v>30752</v>
      </c>
      <c r="B15418" s="4">
        <v>1</v>
      </c>
    </row>
    <row r="15419" spans="1:2" x14ac:dyDescent="0.2">
      <c r="A15419" s="3" t="s">
        <v>16668</v>
      </c>
      <c r="B15419" s="4">
        <v>1</v>
      </c>
    </row>
    <row r="15420" spans="1:2" x14ac:dyDescent="0.2">
      <c r="A15420" s="3" t="s">
        <v>16815</v>
      </c>
      <c r="B15420" s="4">
        <v>1</v>
      </c>
    </row>
    <row r="15421" spans="1:2" x14ac:dyDescent="0.2">
      <c r="A15421" s="3" t="s">
        <v>14103</v>
      </c>
      <c r="B15421" s="4">
        <v>1</v>
      </c>
    </row>
    <row r="15422" spans="1:2" x14ac:dyDescent="0.2">
      <c r="A15422" s="3" t="s">
        <v>18813</v>
      </c>
      <c r="B15422" s="4">
        <v>1</v>
      </c>
    </row>
    <row r="15423" spans="1:2" x14ac:dyDescent="0.2">
      <c r="A15423" s="3" t="s">
        <v>16983</v>
      </c>
      <c r="B15423" s="4">
        <v>1</v>
      </c>
    </row>
    <row r="15424" spans="1:2" x14ac:dyDescent="0.2">
      <c r="A15424" s="3" t="s">
        <v>11541</v>
      </c>
      <c r="B15424" s="4">
        <v>1</v>
      </c>
    </row>
    <row r="15425" spans="1:2" x14ac:dyDescent="0.2">
      <c r="A15425" s="3" t="s">
        <v>17073</v>
      </c>
      <c r="B15425" s="4">
        <v>1</v>
      </c>
    </row>
    <row r="15426" spans="1:2" x14ac:dyDescent="0.2">
      <c r="A15426" s="3" t="s">
        <v>17926</v>
      </c>
      <c r="B15426" s="4">
        <v>1</v>
      </c>
    </row>
    <row r="15427" spans="1:2" x14ac:dyDescent="0.2">
      <c r="A15427" s="3" t="s">
        <v>3336</v>
      </c>
      <c r="B15427" s="4">
        <v>1</v>
      </c>
    </row>
    <row r="15428" spans="1:2" x14ac:dyDescent="0.2">
      <c r="A15428" s="3" t="s">
        <v>31409</v>
      </c>
      <c r="B15428" s="4">
        <v>1</v>
      </c>
    </row>
    <row r="15429" spans="1:2" x14ac:dyDescent="0.2">
      <c r="A15429" s="3" t="s">
        <v>13323</v>
      </c>
      <c r="B15429" s="4">
        <v>1</v>
      </c>
    </row>
    <row r="15430" spans="1:2" x14ac:dyDescent="0.2">
      <c r="A15430" s="3" t="s">
        <v>16667</v>
      </c>
      <c r="B15430" s="4">
        <v>1</v>
      </c>
    </row>
    <row r="15431" spans="1:2" x14ac:dyDescent="0.2">
      <c r="A15431" s="3" t="s">
        <v>18907</v>
      </c>
      <c r="B15431" s="4">
        <v>1</v>
      </c>
    </row>
    <row r="15432" spans="1:2" x14ac:dyDescent="0.2">
      <c r="A15432" s="3" t="s">
        <v>27494</v>
      </c>
      <c r="B15432" s="4">
        <v>1</v>
      </c>
    </row>
    <row r="15433" spans="1:2" x14ac:dyDescent="0.2">
      <c r="A15433" s="3" t="s">
        <v>924</v>
      </c>
      <c r="B15433" s="4">
        <v>1</v>
      </c>
    </row>
    <row r="15434" spans="1:2" x14ac:dyDescent="0.2">
      <c r="A15434" s="3" t="s">
        <v>1724</v>
      </c>
      <c r="B15434" s="4">
        <v>1</v>
      </c>
    </row>
    <row r="15435" spans="1:2" x14ac:dyDescent="0.2">
      <c r="A15435" s="3" t="s">
        <v>1888</v>
      </c>
      <c r="B15435" s="4">
        <v>1</v>
      </c>
    </row>
    <row r="15436" spans="1:2" x14ac:dyDescent="0.2">
      <c r="A15436" s="3" t="s">
        <v>2087</v>
      </c>
      <c r="B15436" s="4">
        <v>1</v>
      </c>
    </row>
    <row r="15437" spans="1:2" x14ac:dyDescent="0.2">
      <c r="A15437" s="3" t="s">
        <v>2505</v>
      </c>
      <c r="B15437" s="4">
        <v>1</v>
      </c>
    </row>
    <row r="15438" spans="1:2" x14ac:dyDescent="0.2">
      <c r="A15438" s="3" t="s">
        <v>3238</v>
      </c>
      <c r="B15438" s="4">
        <v>1</v>
      </c>
    </row>
    <row r="15439" spans="1:2" x14ac:dyDescent="0.2">
      <c r="A15439" s="3" t="s">
        <v>3502</v>
      </c>
      <c r="B15439" s="4">
        <v>1</v>
      </c>
    </row>
    <row r="15440" spans="1:2" x14ac:dyDescent="0.2">
      <c r="A15440" s="3" t="s">
        <v>3615</v>
      </c>
      <c r="B15440" s="4">
        <v>1</v>
      </c>
    </row>
    <row r="15441" spans="1:2" x14ac:dyDescent="0.2">
      <c r="A15441" s="3" t="s">
        <v>3808</v>
      </c>
      <c r="B15441" s="4">
        <v>1</v>
      </c>
    </row>
    <row r="15442" spans="1:2" x14ac:dyDescent="0.2">
      <c r="A15442" s="3" t="s">
        <v>3960</v>
      </c>
      <c r="B15442" s="4">
        <v>1</v>
      </c>
    </row>
    <row r="15443" spans="1:2" x14ac:dyDescent="0.2">
      <c r="A15443" s="3" t="s">
        <v>3983</v>
      </c>
      <c r="B15443" s="4">
        <v>1</v>
      </c>
    </row>
    <row r="15444" spans="1:2" x14ac:dyDescent="0.2">
      <c r="A15444" s="3" t="s">
        <v>4413</v>
      </c>
      <c r="B15444" s="4">
        <v>1</v>
      </c>
    </row>
    <row r="15445" spans="1:2" x14ac:dyDescent="0.2">
      <c r="A15445" s="3" t="s">
        <v>4605</v>
      </c>
      <c r="B15445" s="4">
        <v>1</v>
      </c>
    </row>
    <row r="15446" spans="1:2" x14ac:dyDescent="0.2">
      <c r="A15446" s="3" t="s">
        <v>5330</v>
      </c>
      <c r="B15446" s="4">
        <v>1</v>
      </c>
    </row>
    <row r="15447" spans="1:2" x14ac:dyDescent="0.2">
      <c r="A15447" s="3" t="s">
        <v>5694</v>
      </c>
      <c r="B15447" s="4">
        <v>1</v>
      </c>
    </row>
    <row r="15448" spans="1:2" x14ac:dyDescent="0.2">
      <c r="A15448" s="3" t="s">
        <v>5875</v>
      </c>
      <c r="B15448" s="4">
        <v>1</v>
      </c>
    </row>
    <row r="15449" spans="1:2" x14ac:dyDescent="0.2">
      <c r="A15449" s="3" t="s">
        <v>6038</v>
      </c>
      <c r="B15449" s="4">
        <v>1</v>
      </c>
    </row>
    <row r="15450" spans="1:2" x14ac:dyDescent="0.2">
      <c r="A15450" s="3" t="s">
        <v>6415</v>
      </c>
      <c r="B15450" s="4">
        <v>1</v>
      </c>
    </row>
    <row r="15451" spans="1:2" x14ac:dyDescent="0.2">
      <c r="A15451" s="3" t="s">
        <v>6500</v>
      </c>
      <c r="B15451" s="4">
        <v>1</v>
      </c>
    </row>
    <row r="15452" spans="1:2" x14ac:dyDescent="0.2">
      <c r="A15452" s="3" t="s">
        <v>6832</v>
      </c>
      <c r="B15452" s="4">
        <v>1</v>
      </c>
    </row>
    <row r="15453" spans="1:2" x14ac:dyDescent="0.2">
      <c r="A15453" s="3" t="s">
        <v>7630</v>
      </c>
      <c r="B15453" s="4">
        <v>1</v>
      </c>
    </row>
    <row r="15454" spans="1:2" x14ac:dyDescent="0.2">
      <c r="A15454" s="3" t="s">
        <v>7905</v>
      </c>
      <c r="B15454" s="4">
        <v>1</v>
      </c>
    </row>
    <row r="15455" spans="1:2" x14ac:dyDescent="0.2">
      <c r="A15455" s="3" t="s">
        <v>8134</v>
      </c>
      <c r="B15455" s="4">
        <v>1</v>
      </c>
    </row>
    <row r="15456" spans="1:2" x14ac:dyDescent="0.2">
      <c r="A15456" s="3" t="s">
        <v>8235</v>
      </c>
      <c r="B15456" s="4">
        <v>1</v>
      </c>
    </row>
    <row r="15457" spans="1:2" x14ac:dyDescent="0.2">
      <c r="A15457" s="3" t="s">
        <v>8461</v>
      </c>
      <c r="B15457" s="4">
        <v>1</v>
      </c>
    </row>
    <row r="15458" spans="1:2" x14ac:dyDescent="0.2">
      <c r="A15458" s="3" t="s">
        <v>9803</v>
      </c>
      <c r="B15458" s="4">
        <v>1</v>
      </c>
    </row>
    <row r="15459" spans="1:2" x14ac:dyDescent="0.2">
      <c r="A15459" s="3" t="s">
        <v>10023</v>
      </c>
      <c r="B15459" s="4">
        <v>1</v>
      </c>
    </row>
    <row r="15460" spans="1:2" x14ac:dyDescent="0.2">
      <c r="A15460" s="3" t="s">
        <v>10172</v>
      </c>
      <c r="B15460" s="4">
        <v>1</v>
      </c>
    </row>
    <row r="15461" spans="1:2" x14ac:dyDescent="0.2">
      <c r="A15461" s="3" t="s">
        <v>11863</v>
      </c>
      <c r="B15461" s="4">
        <v>1</v>
      </c>
    </row>
    <row r="15462" spans="1:2" x14ac:dyDescent="0.2">
      <c r="A15462" s="3" t="s">
        <v>12225</v>
      </c>
      <c r="B15462" s="4">
        <v>1</v>
      </c>
    </row>
    <row r="15463" spans="1:2" x14ac:dyDescent="0.2">
      <c r="A15463" s="3" t="s">
        <v>13376</v>
      </c>
      <c r="B15463" s="4">
        <v>1</v>
      </c>
    </row>
    <row r="15464" spans="1:2" x14ac:dyDescent="0.2">
      <c r="A15464" s="3" t="s">
        <v>14231</v>
      </c>
      <c r="B15464" s="4">
        <v>1</v>
      </c>
    </row>
    <row r="15465" spans="1:2" x14ac:dyDescent="0.2">
      <c r="A15465" s="3" t="s">
        <v>14289</v>
      </c>
      <c r="B15465" s="4">
        <v>1</v>
      </c>
    </row>
    <row r="15466" spans="1:2" x14ac:dyDescent="0.2">
      <c r="A15466" s="3" t="s">
        <v>14708</v>
      </c>
      <c r="B15466" s="4">
        <v>1</v>
      </c>
    </row>
    <row r="15467" spans="1:2" x14ac:dyDescent="0.2">
      <c r="A15467" s="3" t="s">
        <v>14777</v>
      </c>
      <c r="B15467" s="4">
        <v>1</v>
      </c>
    </row>
    <row r="15468" spans="1:2" x14ac:dyDescent="0.2">
      <c r="A15468" s="3" t="s">
        <v>15168</v>
      </c>
      <c r="B15468" s="4">
        <v>1</v>
      </c>
    </row>
    <row r="15469" spans="1:2" x14ac:dyDescent="0.2">
      <c r="A15469" s="3" t="s">
        <v>15493</v>
      </c>
      <c r="B15469" s="4">
        <v>1</v>
      </c>
    </row>
    <row r="15470" spans="1:2" x14ac:dyDescent="0.2">
      <c r="A15470" s="3" t="s">
        <v>15622</v>
      </c>
      <c r="B15470" s="4">
        <v>1</v>
      </c>
    </row>
    <row r="15471" spans="1:2" x14ac:dyDescent="0.2">
      <c r="A15471" s="3" t="s">
        <v>15838</v>
      </c>
      <c r="B15471" s="4">
        <v>1</v>
      </c>
    </row>
    <row r="15472" spans="1:2" x14ac:dyDescent="0.2">
      <c r="A15472" s="3" t="s">
        <v>15852</v>
      </c>
      <c r="B15472" s="4">
        <v>1</v>
      </c>
    </row>
    <row r="15473" spans="1:2" x14ac:dyDescent="0.2">
      <c r="A15473" s="3" t="s">
        <v>16012</v>
      </c>
      <c r="B15473" s="4">
        <v>1</v>
      </c>
    </row>
    <row r="15474" spans="1:2" x14ac:dyDescent="0.2">
      <c r="A15474" s="3" t="s">
        <v>16435</v>
      </c>
      <c r="B15474" s="4">
        <v>1</v>
      </c>
    </row>
    <row r="15475" spans="1:2" x14ac:dyDescent="0.2">
      <c r="A15475" s="3" t="s">
        <v>16826</v>
      </c>
      <c r="B15475" s="4">
        <v>1</v>
      </c>
    </row>
    <row r="15476" spans="1:2" x14ac:dyDescent="0.2">
      <c r="A15476" s="3" t="s">
        <v>17433</v>
      </c>
      <c r="B15476" s="4">
        <v>1</v>
      </c>
    </row>
    <row r="15477" spans="1:2" x14ac:dyDescent="0.2">
      <c r="A15477" s="3" t="s">
        <v>18308</v>
      </c>
      <c r="B15477" s="4">
        <v>1</v>
      </c>
    </row>
    <row r="15478" spans="1:2" x14ac:dyDescent="0.2">
      <c r="A15478" s="3" t="s">
        <v>19346</v>
      </c>
      <c r="B15478" s="4">
        <v>1</v>
      </c>
    </row>
    <row r="15479" spans="1:2" x14ac:dyDescent="0.2">
      <c r="A15479" s="3" t="s">
        <v>20385</v>
      </c>
      <c r="B15479" s="4">
        <v>1</v>
      </c>
    </row>
    <row r="15480" spans="1:2" x14ac:dyDescent="0.2">
      <c r="A15480" s="3" t="s">
        <v>21358</v>
      </c>
      <c r="B15480" s="4">
        <v>1</v>
      </c>
    </row>
    <row r="15481" spans="1:2" x14ac:dyDescent="0.2">
      <c r="A15481" s="3" t="s">
        <v>22119</v>
      </c>
      <c r="B15481" s="4">
        <v>1</v>
      </c>
    </row>
    <row r="15482" spans="1:2" x14ac:dyDescent="0.2">
      <c r="A15482" s="3" t="s">
        <v>22384</v>
      </c>
      <c r="B15482" s="4">
        <v>1</v>
      </c>
    </row>
    <row r="15483" spans="1:2" x14ac:dyDescent="0.2">
      <c r="A15483" s="3" t="s">
        <v>22635</v>
      </c>
      <c r="B15483" s="4">
        <v>1</v>
      </c>
    </row>
    <row r="15484" spans="1:2" x14ac:dyDescent="0.2">
      <c r="A15484" s="3" t="s">
        <v>22749</v>
      </c>
      <c r="B15484" s="4">
        <v>1</v>
      </c>
    </row>
    <row r="15485" spans="1:2" x14ac:dyDescent="0.2">
      <c r="A15485" s="3" t="s">
        <v>22929</v>
      </c>
      <c r="B15485" s="4">
        <v>1</v>
      </c>
    </row>
    <row r="15486" spans="1:2" x14ac:dyDescent="0.2">
      <c r="A15486" s="3" t="s">
        <v>23635</v>
      </c>
      <c r="B15486" s="4">
        <v>1</v>
      </c>
    </row>
    <row r="15487" spans="1:2" x14ac:dyDescent="0.2">
      <c r="A15487" s="3" t="s">
        <v>23689</v>
      </c>
      <c r="B15487" s="4">
        <v>1</v>
      </c>
    </row>
    <row r="15488" spans="1:2" x14ac:dyDescent="0.2">
      <c r="A15488" s="3" t="s">
        <v>25222</v>
      </c>
      <c r="B15488" s="4">
        <v>1</v>
      </c>
    </row>
    <row r="15489" spans="1:2" x14ac:dyDescent="0.2">
      <c r="A15489" s="3" t="s">
        <v>25771</v>
      </c>
      <c r="B15489" s="4">
        <v>1</v>
      </c>
    </row>
    <row r="15490" spans="1:2" x14ac:dyDescent="0.2">
      <c r="A15490" s="3" t="s">
        <v>25878</v>
      </c>
      <c r="B15490" s="4">
        <v>1</v>
      </c>
    </row>
    <row r="15491" spans="1:2" x14ac:dyDescent="0.2">
      <c r="A15491" s="3" t="s">
        <v>26513</v>
      </c>
      <c r="B15491" s="4">
        <v>1</v>
      </c>
    </row>
    <row r="15492" spans="1:2" x14ac:dyDescent="0.2">
      <c r="A15492" s="3" t="s">
        <v>26624</v>
      </c>
      <c r="B15492" s="4">
        <v>1</v>
      </c>
    </row>
    <row r="15493" spans="1:2" x14ac:dyDescent="0.2">
      <c r="A15493" s="3" t="s">
        <v>26768</v>
      </c>
      <c r="B15493" s="4">
        <v>1</v>
      </c>
    </row>
    <row r="15494" spans="1:2" x14ac:dyDescent="0.2">
      <c r="A15494" s="3" t="s">
        <v>27443</v>
      </c>
      <c r="B15494" s="4">
        <v>1</v>
      </c>
    </row>
    <row r="15495" spans="1:2" x14ac:dyDescent="0.2">
      <c r="A15495" s="3" t="s">
        <v>28254</v>
      </c>
      <c r="B15495" s="4">
        <v>1</v>
      </c>
    </row>
    <row r="15496" spans="1:2" x14ac:dyDescent="0.2">
      <c r="A15496" s="3" t="s">
        <v>28648</v>
      </c>
      <c r="B15496" s="4">
        <v>1</v>
      </c>
    </row>
    <row r="15497" spans="1:2" x14ac:dyDescent="0.2">
      <c r="A15497" s="3" t="s">
        <v>28969</v>
      </c>
      <c r="B15497" s="4">
        <v>1</v>
      </c>
    </row>
    <row r="15498" spans="1:2" x14ac:dyDescent="0.2">
      <c r="A15498" s="3" t="s">
        <v>29148</v>
      </c>
      <c r="B15498" s="4">
        <v>1</v>
      </c>
    </row>
    <row r="15499" spans="1:2" x14ac:dyDescent="0.2">
      <c r="A15499" s="3" t="s">
        <v>29591</v>
      </c>
      <c r="B15499" s="4">
        <v>1</v>
      </c>
    </row>
    <row r="15500" spans="1:2" x14ac:dyDescent="0.2">
      <c r="A15500" s="3" t="s">
        <v>30553</v>
      </c>
      <c r="B15500" s="4">
        <v>1</v>
      </c>
    </row>
    <row r="15501" spans="1:2" x14ac:dyDescent="0.2">
      <c r="A15501" s="3" t="s">
        <v>30922</v>
      </c>
      <c r="B15501" s="4">
        <v>1</v>
      </c>
    </row>
    <row r="15502" spans="1:2" x14ac:dyDescent="0.2">
      <c r="A15502" s="3" t="s">
        <v>17379</v>
      </c>
      <c r="B15502" s="4">
        <v>1</v>
      </c>
    </row>
    <row r="15503" spans="1:2" x14ac:dyDescent="0.2">
      <c r="A15503" s="3" t="s">
        <v>17540</v>
      </c>
      <c r="B15503" s="4">
        <v>1</v>
      </c>
    </row>
    <row r="15504" spans="1:2" x14ac:dyDescent="0.2">
      <c r="A15504" s="3" t="s">
        <v>8586</v>
      </c>
      <c r="B15504" s="4">
        <v>1</v>
      </c>
    </row>
    <row r="15505" spans="1:2" x14ac:dyDescent="0.2">
      <c r="A15505" s="3" t="s">
        <v>18048</v>
      </c>
      <c r="B15505" s="4">
        <v>1</v>
      </c>
    </row>
    <row r="15506" spans="1:2" x14ac:dyDescent="0.2">
      <c r="A15506" s="3" t="s">
        <v>18056</v>
      </c>
      <c r="B15506" s="4">
        <v>1</v>
      </c>
    </row>
    <row r="15507" spans="1:2" x14ac:dyDescent="0.2">
      <c r="A15507" s="3" t="s">
        <v>24850</v>
      </c>
      <c r="B15507" s="4">
        <v>1</v>
      </c>
    </row>
    <row r="15508" spans="1:2" x14ac:dyDescent="0.2">
      <c r="A15508" s="3" t="s">
        <v>18129</v>
      </c>
      <c r="B15508" s="4">
        <v>1</v>
      </c>
    </row>
    <row r="15509" spans="1:2" x14ac:dyDescent="0.2">
      <c r="A15509" s="3" t="s">
        <v>18283</v>
      </c>
      <c r="B15509" s="4">
        <v>1</v>
      </c>
    </row>
    <row r="15510" spans="1:2" x14ac:dyDescent="0.2">
      <c r="A15510" s="3" t="s">
        <v>18288</v>
      </c>
      <c r="B15510" s="4">
        <v>1</v>
      </c>
    </row>
    <row r="15511" spans="1:2" x14ac:dyDescent="0.2">
      <c r="A15511" s="3" t="s">
        <v>18422</v>
      </c>
      <c r="B15511" s="4">
        <v>1</v>
      </c>
    </row>
    <row r="15512" spans="1:2" x14ac:dyDescent="0.2">
      <c r="A15512" s="3" t="s">
        <v>18523</v>
      </c>
      <c r="B15512" s="4">
        <v>1</v>
      </c>
    </row>
    <row r="15513" spans="1:2" x14ac:dyDescent="0.2">
      <c r="A15513" s="3" t="s">
        <v>18598</v>
      </c>
      <c r="B15513" s="4">
        <v>1</v>
      </c>
    </row>
    <row r="15514" spans="1:2" x14ac:dyDescent="0.2">
      <c r="A15514" s="3" t="s">
        <v>18616</v>
      </c>
      <c r="B15514" s="4">
        <v>1</v>
      </c>
    </row>
    <row r="15515" spans="1:2" x14ac:dyDescent="0.2">
      <c r="A15515" s="3" t="s">
        <v>18797</v>
      </c>
      <c r="B15515" s="4">
        <v>1</v>
      </c>
    </row>
    <row r="15516" spans="1:2" x14ac:dyDescent="0.2">
      <c r="A15516" s="3" t="s">
        <v>20485</v>
      </c>
      <c r="B15516" s="4">
        <v>1</v>
      </c>
    </row>
    <row r="15517" spans="1:2" x14ac:dyDescent="0.2">
      <c r="A15517" s="3" t="s">
        <v>2157</v>
      </c>
      <c r="B15517" s="4">
        <v>1</v>
      </c>
    </row>
    <row r="15518" spans="1:2" x14ac:dyDescent="0.2">
      <c r="A15518" s="3" t="s">
        <v>5705</v>
      </c>
      <c r="B15518" s="4">
        <v>1</v>
      </c>
    </row>
    <row r="15519" spans="1:2" x14ac:dyDescent="0.2">
      <c r="A15519" s="3" t="s">
        <v>11614</v>
      </c>
      <c r="B15519" s="4">
        <v>1</v>
      </c>
    </row>
    <row r="15520" spans="1:2" x14ac:dyDescent="0.2">
      <c r="A15520" s="3" t="s">
        <v>21264</v>
      </c>
      <c r="B15520" s="4">
        <v>1</v>
      </c>
    </row>
    <row r="15521" spans="1:2" x14ac:dyDescent="0.2">
      <c r="A15521" s="3" t="s">
        <v>30011</v>
      </c>
      <c r="B15521" s="4">
        <v>1</v>
      </c>
    </row>
    <row r="15522" spans="1:2" x14ac:dyDescent="0.2">
      <c r="A15522" s="3" t="s">
        <v>19307</v>
      </c>
      <c r="B15522" s="4">
        <v>1</v>
      </c>
    </row>
    <row r="15523" spans="1:2" x14ac:dyDescent="0.2">
      <c r="A15523" s="3" t="s">
        <v>19493</v>
      </c>
      <c r="B15523" s="4">
        <v>1</v>
      </c>
    </row>
    <row r="15524" spans="1:2" x14ac:dyDescent="0.2">
      <c r="A15524" s="3" t="s">
        <v>19630</v>
      </c>
      <c r="B15524" s="4">
        <v>1</v>
      </c>
    </row>
    <row r="15525" spans="1:2" x14ac:dyDescent="0.2">
      <c r="A15525" s="3" t="s">
        <v>4036</v>
      </c>
      <c r="B15525" s="4">
        <v>1</v>
      </c>
    </row>
    <row r="15526" spans="1:2" x14ac:dyDescent="0.2">
      <c r="A15526" s="3" t="s">
        <v>19927</v>
      </c>
      <c r="B15526" s="4">
        <v>1</v>
      </c>
    </row>
    <row r="15527" spans="1:2" x14ac:dyDescent="0.2">
      <c r="A15527" s="3" t="s">
        <v>2714</v>
      </c>
      <c r="B15527" s="4">
        <v>1</v>
      </c>
    </row>
    <row r="15528" spans="1:2" x14ac:dyDescent="0.2">
      <c r="A15528" s="3" t="s">
        <v>3335</v>
      </c>
      <c r="B15528" s="4">
        <v>1</v>
      </c>
    </row>
    <row r="15529" spans="1:2" x14ac:dyDescent="0.2">
      <c r="A15529" s="3" t="s">
        <v>4431</v>
      </c>
      <c r="B15529" s="4">
        <v>1</v>
      </c>
    </row>
    <row r="15530" spans="1:2" x14ac:dyDescent="0.2">
      <c r="A15530" s="3" t="s">
        <v>21923</v>
      </c>
      <c r="B15530" s="4">
        <v>1</v>
      </c>
    </row>
    <row r="15531" spans="1:2" x14ac:dyDescent="0.2">
      <c r="A15531" s="3" t="s">
        <v>26433</v>
      </c>
      <c r="B15531" s="4">
        <v>1</v>
      </c>
    </row>
    <row r="15532" spans="1:2" x14ac:dyDescent="0.2">
      <c r="A15532" s="3" t="s">
        <v>30781</v>
      </c>
      <c r="B15532" s="4">
        <v>1</v>
      </c>
    </row>
    <row r="15533" spans="1:2" x14ac:dyDescent="0.2">
      <c r="A15533" s="3" t="s">
        <v>20179</v>
      </c>
      <c r="B15533" s="4">
        <v>1</v>
      </c>
    </row>
    <row r="15534" spans="1:2" x14ac:dyDescent="0.2">
      <c r="A15534" s="3" t="s">
        <v>20208</v>
      </c>
      <c r="B15534" s="4">
        <v>1</v>
      </c>
    </row>
    <row r="15535" spans="1:2" x14ac:dyDescent="0.2">
      <c r="A15535" s="3" t="s">
        <v>20220</v>
      </c>
      <c r="B15535" s="4">
        <v>1</v>
      </c>
    </row>
    <row r="15536" spans="1:2" x14ac:dyDescent="0.2">
      <c r="A15536" s="3" t="s">
        <v>20224</v>
      </c>
      <c r="B15536" s="4">
        <v>1</v>
      </c>
    </row>
    <row r="15537" spans="1:2" x14ac:dyDescent="0.2">
      <c r="A15537" s="3" t="s">
        <v>20276</v>
      </c>
      <c r="B15537" s="4">
        <v>1</v>
      </c>
    </row>
    <row r="15538" spans="1:2" x14ac:dyDescent="0.2">
      <c r="A15538" s="3" t="s">
        <v>20397</v>
      </c>
      <c r="B15538" s="4">
        <v>1</v>
      </c>
    </row>
    <row r="15539" spans="1:2" x14ac:dyDescent="0.2">
      <c r="A15539" s="3" t="s">
        <v>3717</v>
      </c>
      <c r="B15539" s="4">
        <v>1</v>
      </c>
    </row>
    <row r="15540" spans="1:2" x14ac:dyDescent="0.2">
      <c r="A15540" s="3" t="s">
        <v>20439</v>
      </c>
      <c r="B15540" s="4">
        <v>1</v>
      </c>
    </row>
    <row r="15541" spans="1:2" x14ac:dyDescent="0.2">
      <c r="A15541" s="3" t="s">
        <v>20463</v>
      </c>
      <c r="B15541" s="4">
        <v>1</v>
      </c>
    </row>
    <row r="15542" spans="1:2" x14ac:dyDescent="0.2">
      <c r="A15542" s="3" t="s">
        <v>15472</v>
      </c>
      <c r="B15542" s="4">
        <v>1</v>
      </c>
    </row>
    <row r="15543" spans="1:2" x14ac:dyDescent="0.2">
      <c r="A15543" s="3" t="s">
        <v>501</v>
      </c>
      <c r="B15543" s="4">
        <v>1</v>
      </c>
    </row>
    <row r="15544" spans="1:2" x14ac:dyDescent="0.2">
      <c r="A15544" s="3" t="s">
        <v>7799</v>
      </c>
      <c r="B15544" s="4">
        <v>1</v>
      </c>
    </row>
    <row r="15545" spans="1:2" x14ac:dyDescent="0.2">
      <c r="A15545" s="3" t="s">
        <v>8130</v>
      </c>
      <c r="B15545" s="4">
        <v>1</v>
      </c>
    </row>
    <row r="15546" spans="1:2" x14ac:dyDescent="0.2">
      <c r="A15546" s="3" t="s">
        <v>10781</v>
      </c>
      <c r="B15546" s="4">
        <v>1</v>
      </c>
    </row>
    <row r="15547" spans="1:2" x14ac:dyDescent="0.2">
      <c r="A15547" s="3" t="s">
        <v>13257</v>
      </c>
      <c r="B15547" s="4">
        <v>1</v>
      </c>
    </row>
    <row r="15548" spans="1:2" x14ac:dyDescent="0.2">
      <c r="A15548" s="3" t="s">
        <v>25261</v>
      </c>
      <c r="B15548" s="4">
        <v>1</v>
      </c>
    </row>
    <row r="15549" spans="1:2" x14ac:dyDescent="0.2">
      <c r="A15549" s="3" t="s">
        <v>25662</v>
      </c>
      <c r="B15549" s="4">
        <v>1</v>
      </c>
    </row>
    <row r="15550" spans="1:2" x14ac:dyDescent="0.2">
      <c r="A15550" s="3" t="s">
        <v>28470</v>
      </c>
      <c r="B15550" s="4">
        <v>1</v>
      </c>
    </row>
    <row r="15551" spans="1:2" x14ac:dyDescent="0.2">
      <c r="A15551" s="3" t="s">
        <v>20894</v>
      </c>
      <c r="B15551" s="4">
        <v>1</v>
      </c>
    </row>
    <row r="15552" spans="1:2" x14ac:dyDescent="0.2">
      <c r="A15552" s="3" t="s">
        <v>3181</v>
      </c>
      <c r="B15552" s="4">
        <v>1</v>
      </c>
    </row>
    <row r="15553" spans="1:2" x14ac:dyDescent="0.2">
      <c r="A15553" s="3" t="s">
        <v>19506</v>
      </c>
      <c r="B15553" s="4">
        <v>1</v>
      </c>
    </row>
    <row r="15554" spans="1:2" x14ac:dyDescent="0.2">
      <c r="A15554" s="3" t="s">
        <v>25904</v>
      </c>
      <c r="B15554" s="4">
        <v>1</v>
      </c>
    </row>
    <row r="15555" spans="1:2" x14ac:dyDescent="0.2">
      <c r="A15555" s="3" t="s">
        <v>26327</v>
      </c>
      <c r="B15555" s="4">
        <v>1</v>
      </c>
    </row>
    <row r="15556" spans="1:2" x14ac:dyDescent="0.2">
      <c r="A15556" s="3" t="s">
        <v>30026</v>
      </c>
      <c r="B15556" s="4">
        <v>1</v>
      </c>
    </row>
    <row r="15557" spans="1:2" x14ac:dyDescent="0.2">
      <c r="A15557" s="3" t="s">
        <v>443</v>
      </c>
      <c r="B15557" s="4">
        <v>1</v>
      </c>
    </row>
    <row r="15558" spans="1:2" x14ac:dyDescent="0.2">
      <c r="A15558" s="3" t="s">
        <v>821</v>
      </c>
      <c r="B15558" s="4">
        <v>1</v>
      </c>
    </row>
    <row r="15559" spans="1:2" x14ac:dyDescent="0.2">
      <c r="A15559" s="3" t="s">
        <v>1061</v>
      </c>
      <c r="B15559" s="4">
        <v>1</v>
      </c>
    </row>
    <row r="15560" spans="1:2" x14ac:dyDescent="0.2">
      <c r="A15560" s="3" t="s">
        <v>1818</v>
      </c>
      <c r="B15560" s="4">
        <v>1</v>
      </c>
    </row>
    <row r="15561" spans="1:2" x14ac:dyDescent="0.2">
      <c r="A15561" s="3" t="s">
        <v>2234</v>
      </c>
      <c r="B15561" s="4">
        <v>1</v>
      </c>
    </row>
    <row r="15562" spans="1:2" x14ac:dyDescent="0.2">
      <c r="A15562" s="3" t="s">
        <v>3050</v>
      </c>
      <c r="B15562" s="4">
        <v>1</v>
      </c>
    </row>
    <row r="15563" spans="1:2" x14ac:dyDescent="0.2">
      <c r="A15563" s="3" t="s">
        <v>3522</v>
      </c>
      <c r="B15563" s="4">
        <v>1</v>
      </c>
    </row>
    <row r="15564" spans="1:2" x14ac:dyDescent="0.2">
      <c r="A15564" s="3" t="s">
        <v>3540</v>
      </c>
      <c r="B15564" s="4">
        <v>1</v>
      </c>
    </row>
    <row r="15565" spans="1:2" x14ac:dyDescent="0.2">
      <c r="A15565" s="3" t="s">
        <v>3694</v>
      </c>
      <c r="B15565" s="4">
        <v>1</v>
      </c>
    </row>
    <row r="15566" spans="1:2" x14ac:dyDescent="0.2">
      <c r="A15566" s="3" t="s">
        <v>4770</v>
      </c>
      <c r="B15566" s="4">
        <v>1</v>
      </c>
    </row>
    <row r="15567" spans="1:2" x14ac:dyDescent="0.2">
      <c r="A15567" s="3" t="s">
        <v>5026</v>
      </c>
      <c r="B15567" s="4">
        <v>1</v>
      </c>
    </row>
    <row r="15568" spans="1:2" x14ac:dyDescent="0.2">
      <c r="A15568" s="3" t="s">
        <v>5290</v>
      </c>
      <c r="B15568" s="4">
        <v>1</v>
      </c>
    </row>
    <row r="15569" spans="1:2" x14ac:dyDescent="0.2">
      <c r="A15569" s="3" t="s">
        <v>5357</v>
      </c>
      <c r="B15569" s="4">
        <v>1</v>
      </c>
    </row>
    <row r="15570" spans="1:2" x14ac:dyDescent="0.2">
      <c r="A15570" s="3" t="s">
        <v>7681</v>
      </c>
      <c r="B15570" s="4">
        <v>1</v>
      </c>
    </row>
    <row r="15571" spans="1:2" x14ac:dyDescent="0.2">
      <c r="A15571" s="3" t="s">
        <v>9362</v>
      </c>
      <c r="B15571" s="4">
        <v>1</v>
      </c>
    </row>
    <row r="15572" spans="1:2" x14ac:dyDescent="0.2">
      <c r="A15572" s="3" t="s">
        <v>9979</v>
      </c>
      <c r="B15572" s="4">
        <v>1</v>
      </c>
    </row>
    <row r="15573" spans="1:2" x14ac:dyDescent="0.2">
      <c r="A15573" s="3" t="s">
        <v>10467</v>
      </c>
      <c r="B15573" s="4">
        <v>1</v>
      </c>
    </row>
    <row r="15574" spans="1:2" x14ac:dyDescent="0.2">
      <c r="A15574" s="3" t="s">
        <v>11041</v>
      </c>
      <c r="B15574" s="4">
        <v>1</v>
      </c>
    </row>
    <row r="15575" spans="1:2" x14ac:dyDescent="0.2">
      <c r="A15575" s="3" t="s">
        <v>11266</v>
      </c>
      <c r="B15575" s="4">
        <v>1</v>
      </c>
    </row>
    <row r="15576" spans="1:2" x14ac:dyDescent="0.2">
      <c r="A15576" s="3" t="s">
        <v>11582</v>
      </c>
      <c r="B15576" s="4">
        <v>1</v>
      </c>
    </row>
    <row r="15577" spans="1:2" x14ac:dyDescent="0.2">
      <c r="A15577" s="3" t="s">
        <v>11988</v>
      </c>
      <c r="B15577" s="4">
        <v>1</v>
      </c>
    </row>
    <row r="15578" spans="1:2" x14ac:dyDescent="0.2">
      <c r="A15578" s="3" t="s">
        <v>12034</v>
      </c>
      <c r="B15578" s="4">
        <v>1</v>
      </c>
    </row>
    <row r="15579" spans="1:2" x14ac:dyDescent="0.2">
      <c r="A15579" s="3" t="s">
        <v>12202</v>
      </c>
      <c r="B15579" s="4">
        <v>1</v>
      </c>
    </row>
    <row r="15580" spans="1:2" x14ac:dyDescent="0.2">
      <c r="A15580" s="3" t="s">
        <v>12555</v>
      </c>
      <c r="B15580" s="4">
        <v>1</v>
      </c>
    </row>
    <row r="15581" spans="1:2" x14ac:dyDescent="0.2">
      <c r="A15581" s="3" t="s">
        <v>12981</v>
      </c>
      <c r="B15581" s="4">
        <v>1</v>
      </c>
    </row>
    <row r="15582" spans="1:2" x14ac:dyDescent="0.2">
      <c r="A15582" s="3" t="s">
        <v>13224</v>
      </c>
      <c r="B15582" s="4">
        <v>1</v>
      </c>
    </row>
    <row r="15583" spans="1:2" x14ac:dyDescent="0.2">
      <c r="A15583" s="3" t="s">
        <v>13733</v>
      </c>
      <c r="B15583" s="4">
        <v>1</v>
      </c>
    </row>
    <row r="15584" spans="1:2" x14ac:dyDescent="0.2">
      <c r="A15584" s="3" t="s">
        <v>14104</v>
      </c>
      <c r="B15584" s="4">
        <v>1</v>
      </c>
    </row>
    <row r="15585" spans="1:2" x14ac:dyDescent="0.2">
      <c r="A15585" s="3" t="s">
        <v>15841</v>
      </c>
      <c r="B15585" s="4">
        <v>1</v>
      </c>
    </row>
    <row r="15586" spans="1:2" x14ac:dyDescent="0.2">
      <c r="A15586" s="3" t="s">
        <v>15897</v>
      </c>
      <c r="B15586" s="4">
        <v>1</v>
      </c>
    </row>
    <row r="15587" spans="1:2" x14ac:dyDescent="0.2">
      <c r="A15587" s="3" t="s">
        <v>15905</v>
      </c>
      <c r="B15587" s="4">
        <v>1</v>
      </c>
    </row>
    <row r="15588" spans="1:2" x14ac:dyDescent="0.2">
      <c r="A15588" s="3" t="s">
        <v>16057</v>
      </c>
      <c r="B15588" s="4">
        <v>1</v>
      </c>
    </row>
    <row r="15589" spans="1:2" x14ac:dyDescent="0.2">
      <c r="A15589" s="3" t="s">
        <v>16359</v>
      </c>
      <c r="B15589" s="4">
        <v>1</v>
      </c>
    </row>
    <row r="15590" spans="1:2" x14ac:dyDescent="0.2">
      <c r="A15590" s="3" t="s">
        <v>16376</v>
      </c>
      <c r="B15590" s="4">
        <v>1</v>
      </c>
    </row>
    <row r="15591" spans="1:2" x14ac:dyDescent="0.2">
      <c r="A15591" s="3" t="s">
        <v>16426</v>
      </c>
      <c r="B15591" s="4">
        <v>1</v>
      </c>
    </row>
    <row r="15592" spans="1:2" x14ac:dyDescent="0.2">
      <c r="A15592" s="3" t="s">
        <v>16900</v>
      </c>
      <c r="B15592" s="4">
        <v>1</v>
      </c>
    </row>
    <row r="15593" spans="1:2" x14ac:dyDescent="0.2">
      <c r="A15593" s="3" t="s">
        <v>17264</v>
      </c>
      <c r="B15593" s="4">
        <v>1</v>
      </c>
    </row>
    <row r="15594" spans="1:2" x14ac:dyDescent="0.2">
      <c r="A15594" s="3" t="s">
        <v>17571</v>
      </c>
      <c r="B15594" s="4">
        <v>1</v>
      </c>
    </row>
    <row r="15595" spans="1:2" x14ac:dyDescent="0.2">
      <c r="A15595" s="3" t="s">
        <v>18434</v>
      </c>
      <c r="B15595" s="4">
        <v>1</v>
      </c>
    </row>
    <row r="15596" spans="1:2" x14ac:dyDescent="0.2">
      <c r="A15596" s="3" t="s">
        <v>18539</v>
      </c>
      <c r="B15596" s="4">
        <v>2</v>
      </c>
    </row>
    <row r="15597" spans="1:2" x14ac:dyDescent="0.2">
      <c r="A15597" s="3" t="s">
        <v>19107</v>
      </c>
      <c r="B15597" s="4">
        <v>1</v>
      </c>
    </row>
    <row r="15598" spans="1:2" x14ac:dyDescent="0.2">
      <c r="A15598" s="3" t="s">
        <v>19359</v>
      </c>
      <c r="B15598" s="4">
        <v>1</v>
      </c>
    </row>
    <row r="15599" spans="1:2" x14ac:dyDescent="0.2">
      <c r="A15599" s="3" t="s">
        <v>19652</v>
      </c>
      <c r="B15599" s="4">
        <v>1</v>
      </c>
    </row>
    <row r="15600" spans="1:2" x14ac:dyDescent="0.2">
      <c r="A15600" s="3" t="s">
        <v>19785</v>
      </c>
      <c r="B15600" s="4">
        <v>1</v>
      </c>
    </row>
    <row r="15601" spans="1:2" x14ac:dyDescent="0.2">
      <c r="A15601" s="3" t="s">
        <v>20065</v>
      </c>
      <c r="B15601" s="4">
        <v>1</v>
      </c>
    </row>
    <row r="15602" spans="1:2" x14ac:dyDescent="0.2">
      <c r="A15602" s="3" t="s">
        <v>20230</v>
      </c>
      <c r="B15602" s="4">
        <v>1</v>
      </c>
    </row>
    <row r="15603" spans="1:2" x14ac:dyDescent="0.2">
      <c r="A15603" s="3" t="s">
        <v>21096</v>
      </c>
      <c r="B15603" s="4">
        <v>1</v>
      </c>
    </row>
    <row r="15604" spans="1:2" x14ac:dyDescent="0.2">
      <c r="A15604" s="3" t="s">
        <v>21572</v>
      </c>
      <c r="B15604" s="4">
        <v>1</v>
      </c>
    </row>
    <row r="15605" spans="1:2" x14ac:dyDescent="0.2">
      <c r="A15605" s="3" t="s">
        <v>21727</v>
      </c>
      <c r="B15605" s="4">
        <v>1</v>
      </c>
    </row>
    <row r="15606" spans="1:2" x14ac:dyDescent="0.2">
      <c r="A15606" s="3" t="s">
        <v>21962</v>
      </c>
      <c r="B15606" s="4">
        <v>1</v>
      </c>
    </row>
    <row r="15607" spans="1:2" x14ac:dyDescent="0.2">
      <c r="A15607" s="3" t="s">
        <v>22644</v>
      </c>
      <c r="B15607" s="4">
        <v>1</v>
      </c>
    </row>
    <row r="15608" spans="1:2" x14ac:dyDescent="0.2">
      <c r="A15608" s="3" t="s">
        <v>23916</v>
      </c>
      <c r="B15608" s="4">
        <v>1</v>
      </c>
    </row>
    <row r="15609" spans="1:2" x14ac:dyDescent="0.2">
      <c r="A15609" s="3" t="s">
        <v>24181</v>
      </c>
      <c r="B15609" s="4">
        <v>1</v>
      </c>
    </row>
    <row r="15610" spans="1:2" x14ac:dyDescent="0.2">
      <c r="A15610" s="3" t="s">
        <v>24263</v>
      </c>
      <c r="B15610" s="4">
        <v>1</v>
      </c>
    </row>
    <row r="15611" spans="1:2" x14ac:dyDescent="0.2">
      <c r="A15611" s="3" t="s">
        <v>25743</v>
      </c>
      <c r="B15611" s="4">
        <v>1</v>
      </c>
    </row>
    <row r="15612" spans="1:2" x14ac:dyDescent="0.2">
      <c r="A15612" s="3" t="s">
        <v>25751</v>
      </c>
      <c r="B15612" s="4">
        <v>1</v>
      </c>
    </row>
    <row r="15613" spans="1:2" x14ac:dyDescent="0.2">
      <c r="A15613" s="3" t="s">
        <v>26713</v>
      </c>
      <c r="B15613" s="4">
        <v>1</v>
      </c>
    </row>
    <row r="15614" spans="1:2" x14ac:dyDescent="0.2">
      <c r="A15614" s="3" t="s">
        <v>27940</v>
      </c>
      <c r="B15614" s="4">
        <v>1</v>
      </c>
    </row>
    <row r="15615" spans="1:2" x14ac:dyDescent="0.2">
      <c r="A15615" s="3" t="s">
        <v>28083</v>
      </c>
      <c r="B15615" s="4">
        <v>1</v>
      </c>
    </row>
    <row r="15616" spans="1:2" x14ac:dyDescent="0.2">
      <c r="A15616" s="3" t="s">
        <v>28252</v>
      </c>
      <c r="B15616" s="4">
        <v>1</v>
      </c>
    </row>
    <row r="15617" spans="1:2" x14ac:dyDescent="0.2">
      <c r="A15617" s="3" t="s">
        <v>29079</v>
      </c>
      <c r="B15617" s="4">
        <v>1</v>
      </c>
    </row>
    <row r="15618" spans="1:2" x14ac:dyDescent="0.2">
      <c r="A15618" s="3" t="s">
        <v>29487</v>
      </c>
      <c r="B15618" s="4">
        <v>1</v>
      </c>
    </row>
    <row r="15619" spans="1:2" x14ac:dyDescent="0.2">
      <c r="A15619" s="3" t="s">
        <v>29879</v>
      </c>
      <c r="B15619" s="4">
        <v>1</v>
      </c>
    </row>
    <row r="15620" spans="1:2" x14ac:dyDescent="0.2">
      <c r="A15620" s="3" t="s">
        <v>30799</v>
      </c>
      <c r="B15620" s="4">
        <v>1</v>
      </c>
    </row>
    <row r="15621" spans="1:2" x14ac:dyDescent="0.2">
      <c r="A15621" s="3" t="s">
        <v>28404</v>
      </c>
      <c r="B15621" s="4">
        <v>1</v>
      </c>
    </row>
    <row r="15622" spans="1:2" x14ac:dyDescent="0.2">
      <c r="A15622" s="3" t="s">
        <v>1203</v>
      </c>
      <c r="B15622" s="4">
        <v>1</v>
      </c>
    </row>
    <row r="15623" spans="1:2" x14ac:dyDescent="0.2">
      <c r="A15623" s="3" t="s">
        <v>4266</v>
      </c>
      <c r="B15623" s="4">
        <v>1</v>
      </c>
    </row>
    <row r="15624" spans="1:2" x14ac:dyDescent="0.2">
      <c r="A15624" s="3" t="s">
        <v>10099</v>
      </c>
      <c r="B15624" s="4">
        <v>1</v>
      </c>
    </row>
    <row r="15625" spans="1:2" x14ac:dyDescent="0.2">
      <c r="A15625" s="3" t="s">
        <v>24407</v>
      </c>
      <c r="B15625" s="4">
        <v>1</v>
      </c>
    </row>
    <row r="15626" spans="1:2" x14ac:dyDescent="0.2">
      <c r="A15626" s="3" t="s">
        <v>21635</v>
      </c>
      <c r="B15626" s="4">
        <v>1</v>
      </c>
    </row>
    <row r="15627" spans="1:2" x14ac:dyDescent="0.2">
      <c r="A15627" s="3" t="s">
        <v>27941</v>
      </c>
      <c r="B15627" s="4">
        <v>1</v>
      </c>
    </row>
    <row r="15628" spans="1:2" x14ac:dyDescent="0.2">
      <c r="A15628" s="3" t="s">
        <v>17481</v>
      </c>
      <c r="B15628" s="4">
        <v>1</v>
      </c>
    </row>
    <row r="15629" spans="1:2" x14ac:dyDescent="0.2">
      <c r="A15629" s="3" t="s">
        <v>18581</v>
      </c>
      <c r="B15629" s="4">
        <v>1</v>
      </c>
    </row>
    <row r="15630" spans="1:2" x14ac:dyDescent="0.2">
      <c r="A15630" s="3" t="s">
        <v>25719</v>
      </c>
      <c r="B15630" s="4">
        <v>1</v>
      </c>
    </row>
    <row r="15631" spans="1:2" x14ac:dyDescent="0.2">
      <c r="A15631" s="3" t="s">
        <v>21942</v>
      </c>
      <c r="B15631" s="4">
        <v>1</v>
      </c>
    </row>
    <row r="15632" spans="1:2" x14ac:dyDescent="0.2">
      <c r="A15632" s="3" t="s">
        <v>21960</v>
      </c>
      <c r="B15632" s="4">
        <v>2</v>
      </c>
    </row>
    <row r="15633" spans="1:2" x14ac:dyDescent="0.2">
      <c r="A15633" s="3" t="s">
        <v>12246</v>
      </c>
      <c r="B15633" s="4">
        <v>1</v>
      </c>
    </row>
    <row r="15634" spans="1:2" x14ac:dyDescent="0.2">
      <c r="A15634" s="3" t="s">
        <v>22203</v>
      </c>
      <c r="B15634" s="4">
        <v>1</v>
      </c>
    </row>
    <row r="15635" spans="1:2" x14ac:dyDescent="0.2">
      <c r="A15635" s="3" t="s">
        <v>22210</v>
      </c>
      <c r="B15635" s="4">
        <v>1</v>
      </c>
    </row>
    <row r="15636" spans="1:2" x14ac:dyDescent="0.2">
      <c r="A15636" s="3" t="s">
        <v>22289</v>
      </c>
      <c r="B15636" s="4">
        <v>1</v>
      </c>
    </row>
    <row r="15637" spans="1:2" x14ac:dyDescent="0.2">
      <c r="A15637" s="3" t="s">
        <v>18387</v>
      </c>
      <c r="B15637" s="4">
        <v>1</v>
      </c>
    </row>
    <row r="15638" spans="1:2" x14ac:dyDescent="0.2">
      <c r="A15638" s="3" t="s">
        <v>22496</v>
      </c>
      <c r="B15638" s="4">
        <v>1</v>
      </c>
    </row>
    <row r="15639" spans="1:2" x14ac:dyDescent="0.2">
      <c r="A15639" s="3" t="s">
        <v>28704</v>
      </c>
      <c r="B15639" s="4">
        <v>1</v>
      </c>
    </row>
    <row r="15640" spans="1:2" x14ac:dyDescent="0.2">
      <c r="A15640" s="3" t="s">
        <v>22591</v>
      </c>
      <c r="B15640" s="4">
        <v>1</v>
      </c>
    </row>
    <row r="15641" spans="1:2" x14ac:dyDescent="0.2">
      <c r="A15641" s="3" t="s">
        <v>8409</v>
      </c>
      <c r="B15641" s="4">
        <v>1</v>
      </c>
    </row>
    <row r="15642" spans="1:2" x14ac:dyDescent="0.2">
      <c r="A15642" s="3" t="s">
        <v>11169</v>
      </c>
      <c r="B15642" s="4">
        <v>1</v>
      </c>
    </row>
    <row r="15643" spans="1:2" x14ac:dyDescent="0.2">
      <c r="A15643" s="3" t="s">
        <v>11394</v>
      </c>
      <c r="B15643" s="4">
        <v>1</v>
      </c>
    </row>
    <row r="15644" spans="1:2" x14ac:dyDescent="0.2">
      <c r="A15644" s="3" t="s">
        <v>11666</v>
      </c>
      <c r="B15644" s="4">
        <v>1</v>
      </c>
    </row>
    <row r="15645" spans="1:2" x14ac:dyDescent="0.2">
      <c r="A15645" s="3" t="s">
        <v>12523</v>
      </c>
      <c r="B15645" s="4">
        <v>1</v>
      </c>
    </row>
    <row r="15646" spans="1:2" x14ac:dyDescent="0.2">
      <c r="A15646" s="3" t="s">
        <v>26194</v>
      </c>
      <c r="B15646" s="4">
        <v>1</v>
      </c>
    </row>
    <row r="15647" spans="1:2" x14ac:dyDescent="0.2">
      <c r="A15647" s="3" t="s">
        <v>52</v>
      </c>
      <c r="B15647" s="4">
        <v>1</v>
      </c>
    </row>
    <row r="15648" spans="1:2" x14ac:dyDescent="0.2">
      <c r="A15648" s="3" t="s">
        <v>822</v>
      </c>
      <c r="B15648" s="4">
        <v>1</v>
      </c>
    </row>
    <row r="15649" spans="1:2" x14ac:dyDescent="0.2">
      <c r="A15649" s="3" t="s">
        <v>1992</v>
      </c>
      <c r="B15649" s="4">
        <v>1</v>
      </c>
    </row>
    <row r="15650" spans="1:2" x14ac:dyDescent="0.2">
      <c r="A15650" s="3" t="s">
        <v>2200</v>
      </c>
      <c r="B15650" s="4">
        <v>1</v>
      </c>
    </row>
    <row r="15651" spans="1:2" x14ac:dyDescent="0.2">
      <c r="A15651" s="3" t="s">
        <v>2310</v>
      </c>
      <c r="B15651" s="4">
        <v>1</v>
      </c>
    </row>
    <row r="15652" spans="1:2" x14ac:dyDescent="0.2">
      <c r="A15652" s="3" t="s">
        <v>2351</v>
      </c>
      <c r="B15652" s="4">
        <v>1</v>
      </c>
    </row>
    <row r="15653" spans="1:2" x14ac:dyDescent="0.2">
      <c r="A15653" s="3" t="s">
        <v>2914</v>
      </c>
      <c r="B15653" s="4">
        <v>1</v>
      </c>
    </row>
    <row r="15654" spans="1:2" x14ac:dyDescent="0.2">
      <c r="A15654" s="3" t="s">
        <v>3164</v>
      </c>
      <c r="B15654" s="4">
        <v>1</v>
      </c>
    </row>
    <row r="15655" spans="1:2" x14ac:dyDescent="0.2">
      <c r="A15655" s="3" t="s">
        <v>3264</v>
      </c>
      <c r="B15655" s="4">
        <v>1</v>
      </c>
    </row>
    <row r="15656" spans="1:2" x14ac:dyDescent="0.2">
      <c r="A15656" s="3" t="s">
        <v>3734</v>
      </c>
      <c r="B15656" s="4">
        <v>1</v>
      </c>
    </row>
    <row r="15657" spans="1:2" x14ac:dyDescent="0.2">
      <c r="A15657" s="3" t="s">
        <v>4004</v>
      </c>
      <c r="B15657" s="4">
        <v>1</v>
      </c>
    </row>
    <row r="15658" spans="1:2" x14ac:dyDescent="0.2">
      <c r="A15658" s="3" t="s">
        <v>4319</v>
      </c>
      <c r="B15658" s="4">
        <v>1</v>
      </c>
    </row>
    <row r="15659" spans="1:2" x14ac:dyDescent="0.2">
      <c r="A15659" s="3" t="s">
        <v>4851</v>
      </c>
      <c r="B15659" s="4">
        <v>1</v>
      </c>
    </row>
    <row r="15660" spans="1:2" x14ac:dyDescent="0.2">
      <c r="A15660" s="3" t="s">
        <v>5073</v>
      </c>
      <c r="B15660" s="4">
        <v>1</v>
      </c>
    </row>
    <row r="15661" spans="1:2" x14ac:dyDescent="0.2">
      <c r="A15661" s="3" t="s">
        <v>5287</v>
      </c>
      <c r="B15661" s="4">
        <v>1</v>
      </c>
    </row>
    <row r="15662" spans="1:2" x14ac:dyDescent="0.2">
      <c r="A15662" s="3" t="s">
        <v>5722</v>
      </c>
      <c r="B15662" s="4">
        <v>1</v>
      </c>
    </row>
    <row r="15663" spans="1:2" x14ac:dyDescent="0.2">
      <c r="A15663" s="3" t="s">
        <v>6325</v>
      </c>
      <c r="B15663" s="4">
        <v>1</v>
      </c>
    </row>
    <row r="15664" spans="1:2" x14ac:dyDescent="0.2">
      <c r="A15664" s="3" t="s">
        <v>6429</v>
      </c>
      <c r="B15664" s="4">
        <v>1</v>
      </c>
    </row>
    <row r="15665" spans="1:2" x14ac:dyDescent="0.2">
      <c r="A15665" s="3" t="s">
        <v>6836</v>
      </c>
      <c r="B15665" s="4">
        <v>1</v>
      </c>
    </row>
    <row r="15666" spans="1:2" x14ac:dyDescent="0.2">
      <c r="A15666" s="3" t="s">
        <v>7054</v>
      </c>
      <c r="B15666" s="4">
        <v>1</v>
      </c>
    </row>
    <row r="15667" spans="1:2" x14ac:dyDescent="0.2">
      <c r="A15667" s="3" t="s">
        <v>7137</v>
      </c>
      <c r="B15667" s="4">
        <v>1</v>
      </c>
    </row>
    <row r="15668" spans="1:2" x14ac:dyDescent="0.2">
      <c r="A15668" s="3" t="s">
        <v>7432</v>
      </c>
      <c r="B15668" s="4">
        <v>1</v>
      </c>
    </row>
    <row r="15669" spans="1:2" x14ac:dyDescent="0.2">
      <c r="A15669" s="3" t="s">
        <v>7574</v>
      </c>
      <c r="B15669" s="4">
        <v>1</v>
      </c>
    </row>
    <row r="15670" spans="1:2" x14ac:dyDescent="0.2">
      <c r="A15670" s="3" t="s">
        <v>7587</v>
      </c>
      <c r="B15670" s="4">
        <v>1</v>
      </c>
    </row>
    <row r="15671" spans="1:2" x14ac:dyDescent="0.2">
      <c r="A15671" s="3" t="s">
        <v>7919</v>
      </c>
      <c r="B15671" s="4">
        <v>1</v>
      </c>
    </row>
    <row r="15672" spans="1:2" x14ac:dyDescent="0.2">
      <c r="A15672" s="3" t="s">
        <v>8049</v>
      </c>
      <c r="B15672" s="4">
        <v>1</v>
      </c>
    </row>
    <row r="15673" spans="1:2" x14ac:dyDescent="0.2">
      <c r="A15673" s="3" t="s">
        <v>8075</v>
      </c>
      <c r="B15673" s="4">
        <v>1</v>
      </c>
    </row>
    <row r="15674" spans="1:2" x14ac:dyDescent="0.2">
      <c r="A15674" s="3" t="s">
        <v>8317</v>
      </c>
      <c r="B15674" s="4">
        <v>1</v>
      </c>
    </row>
    <row r="15675" spans="1:2" x14ac:dyDescent="0.2">
      <c r="A15675" s="3" t="s">
        <v>8750</v>
      </c>
      <c r="B15675" s="4">
        <v>1</v>
      </c>
    </row>
    <row r="15676" spans="1:2" x14ac:dyDescent="0.2">
      <c r="A15676" s="3" t="s">
        <v>9336</v>
      </c>
      <c r="B15676" s="4">
        <v>1</v>
      </c>
    </row>
    <row r="15677" spans="1:2" x14ac:dyDescent="0.2">
      <c r="A15677" s="3" t="s">
        <v>9896</v>
      </c>
      <c r="B15677" s="4">
        <v>1</v>
      </c>
    </row>
    <row r="15678" spans="1:2" x14ac:dyDescent="0.2">
      <c r="A15678" s="3" t="s">
        <v>10225</v>
      </c>
      <c r="B15678" s="4">
        <v>1</v>
      </c>
    </row>
    <row r="15679" spans="1:2" x14ac:dyDescent="0.2">
      <c r="A15679" s="3" t="s">
        <v>11060</v>
      </c>
      <c r="B15679" s="4">
        <v>1</v>
      </c>
    </row>
    <row r="15680" spans="1:2" x14ac:dyDescent="0.2">
      <c r="A15680" s="3" t="s">
        <v>11304</v>
      </c>
      <c r="B15680" s="4">
        <v>1</v>
      </c>
    </row>
    <row r="15681" spans="1:2" x14ac:dyDescent="0.2">
      <c r="A15681" s="3" t="s">
        <v>11338</v>
      </c>
      <c r="B15681" s="4">
        <v>1</v>
      </c>
    </row>
    <row r="15682" spans="1:2" x14ac:dyDescent="0.2">
      <c r="A15682" s="3" t="s">
        <v>12377</v>
      </c>
      <c r="B15682" s="4">
        <v>1</v>
      </c>
    </row>
    <row r="15683" spans="1:2" x14ac:dyDescent="0.2">
      <c r="A15683" s="3" t="s">
        <v>12408</v>
      </c>
      <c r="B15683" s="4">
        <v>1</v>
      </c>
    </row>
    <row r="15684" spans="1:2" x14ac:dyDescent="0.2">
      <c r="A15684" s="3" t="s">
        <v>12835</v>
      </c>
      <c r="B15684" s="4">
        <v>1</v>
      </c>
    </row>
    <row r="15685" spans="1:2" x14ac:dyDescent="0.2">
      <c r="A15685" s="3" t="s">
        <v>13060</v>
      </c>
      <c r="B15685" s="4">
        <v>1</v>
      </c>
    </row>
    <row r="15686" spans="1:2" x14ac:dyDescent="0.2">
      <c r="A15686" s="3" t="s">
        <v>13145</v>
      </c>
      <c r="B15686" s="4">
        <v>1</v>
      </c>
    </row>
    <row r="15687" spans="1:2" x14ac:dyDescent="0.2">
      <c r="A15687" s="3" t="s">
        <v>13396</v>
      </c>
      <c r="B15687" s="4">
        <v>1</v>
      </c>
    </row>
    <row r="15688" spans="1:2" x14ac:dyDescent="0.2">
      <c r="A15688" s="3" t="s">
        <v>14518</v>
      </c>
      <c r="B15688" s="4">
        <v>1</v>
      </c>
    </row>
    <row r="15689" spans="1:2" x14ac:dyDescent="0.2">
      <c r="A15689" s="3" t="s">
        <v>14701</v>
      </c>
      <c r="B15689" s="4">
        <v>1</v>
      </c>
    </row>
    <row r="15690" spans="1:2" x14ac:dyDescent="0.2">
      <c r="A15690" s="3" t="s">
        <v>15623</v>
      </c>
      <c r="B15690" s="4">
        <v>1</v>
      </c>
    </row>
    <row r="15691" spans="1:2" x14ac:dyDescent="0.2">
      <c r="A15691" s="3" t="s">
        <v>15951</v>
      </c>
      <c r="B15691" s="4">
        <v>1</v>
      </c>
    </row>
    <row r="15692" spans="1:2" x14ac:dyDescent="0.2">
      <c r="A15692" s="3" t="s">
        <v>16946</v>
      </c>
      <c r="B15692" s="4">
        <v>1</v>
      </c>
    </row>
    <row r="15693" spans="1:2" x14ac:dyDescent="0.2">
      <c r="A15693" s="3" t="s">
        <v>17255</v>
      </c>
      <c r="B15693" s="4">
        <v>1</v>
      </c>
    </row>
    <row r="15694" spans="1:2" x14ac:dyDescent="0.2">
      <c r="A15694" s="3" t="s">
        <v>17346</v>
      </c>
      <c r="B15694" s="4">
        <v>1</v>
      </c>
    </row>
    <row r="15695" spans="1:2" x14ac:dyDescent="0.2">
      <c r="A15695" s="3" t="s">
        <v>17695</v>
      </c>
      <c r="B15695" s="4">
        <v>1</v>
      </c>
    </row>
    <row r="15696" spans="1:2" x14ac:dyDescent="0.2">
      <c r="A15696" s="3" t="s">
        <v>17919</v>
      </c>
      <c r="B15696" s="4">
        <v>1</v>
      </c>
    </row>
    <row r="15697" spans="1:2" x14ac:dyDescent="0.2">
      <c r="A15697" s="3" t="s">
        <v>17998</v>
      </c>
      <c r="B15697" s="4">
        <v>1</v>
      </c>
    </row>
    <row r="15698" spans="1:2" x14ac:dyDescent="0.2">
      <c r="A15698" s="3" t="s">
        <v>18033</v>
      </c>
      <c r="B15698" s="4">
        <v>1</v>
      </c>
    </row>
    <row r="15699" spans="1:2" x14ac:dyDescent="0.2">
      <c r="A15699" s="3" t="s">
        <v>18224</v>
      </c>
      <c r="B15699" s="4">
        <v>1</v>
      </c>
    </row>
    <row r="15700" spans="1:2" x14ac:dyDescent="0.2">
      <c r="A15700" s="3" t="s">
        <v>18245</v>
      </c>
      <c r="B15700" s="4">
        <v>1</v>
      </c>
    </row>
    <row r="15701" spans="1:2" x14ac:dyDescent="0.2">
      <c r="A15701" s="3" t="s">
        <v>19350</v>
      </c>
      <c r="B15701" s="4">
        <v>1</v>
      </c>
    </row>
    <row r="15702" spans="1:2" x14ac:dyDescent="0.2">
      <c r="A15702" s="3" t="s">
        <v>19665</v>
      </c>
      <c r="B15702" s="4">
        <v>1</v>
      </c>
    </row>
    <row r="15703" spans="1:2" x14ac:dyDescent="0.2">
      <c r="A15703" s="3" t="s">
        <v>19840</v>
      </c>
      <c r="B15703" s="4">
        <v>1</v>
      </c>
    </row>
    <row r="15704" spans="1:2" x14ac:dyDescent="0.2">
      <c r="A15704" s="3" t="s">
        <v>19989</v>
      </c>
      <c r="B15704" s="4">
        <v>1</v>
      </c>
    </row>
    <row r="15705" spans="1:2" x14ac:dyDescent="0.2">
      <c r="A15705" s="3" t="s">
        <v>21920</v>
      </c>
      <c r="B15705" s="4">
        <v>1</v>
      </c>
    </row>
    <row r="15706" spans="1:2" x14ac:dyDescent="0.2">
      <c r="A15706" s="3" t="s">
        <v>21998</v>
      </c>
      <c r="B15706" s="4">
        <v>1</v>
      </c>
    </row>
    <row r="15707" spans="1:2" x14ac:dyDescent="0.2">
      <c r="A15707" s="3" t="s">
        <v>22071</v>
      </c>
      <c r="B15707" s="4">
        <v>1</v>
      </c>
    </row>
    <row r="15708" spans="1:2" x14ac:dyDescent="0.2">
      <c r="A15708" s="3" t="s">
        <v>22507</v>
      </c>
      <c r="B15708" s="4">
        <v>1</v>
      </c>
    </row>
    <row r="15709" spans="1:2" x14ac:dyDescent="0.2">
      <c r="A15709" s="3" t="s">
        <v>22720</v>
      </c>
      <c r="B15709" s="4">
        <v>1</v>
      </c>
    </row>
    <row r="15710" spans="1:2" x14ac:dyDescent="0.2">
      <c r="A15710" s="3" t="s">
        <v>23209</v>
      </c>
      <c r="B15710" s="4">
        <v>1</v>
      </c>
    </row>
    <row r="15711" spans="1:2" x14ac:dyDescent="0.2">
      <c r="A15711" s="3" t="s">
        <v>23218</v>
      </c>
      <c r="B15711" s="4">
        <v>1</v>
      </c>
    </row>
    <row r="15712" spans="1:2" x14ac:dyDescent="0.2">
      <c r="A15712" s="3" t="s">
        <v>23239</v>
      </c>
      <c r="B15712" s="4">
        <v>1</v>
      </c>
    </row>
    <row r="15713" spans="1:2" x14ac:dyDescent="0.2">
      <c r="A15713" s="3" t="s">
        <v>23339</v>
      </c>
      <c r="B15713" s="4">
        <v>1</v>
      </c>
    </row>
    <row r="15714" spans="1:2" x14ac:dyDescent="0.2">
      <c r="A15714" s="3" t="s">
        <v>24087</v>
      </c>
      <c r="B15714" s="4">
        <v>1</v>
      </c>
    </row>
    <row r="15715" spans="1:2" x14ac:dyDescent="0.2">
      <c r="A15715" s="3" t="s">
        <v>24448</v>
      </c>
      <c r="B15715" s="4">
        <v>1</v>
      </c>
    </row>
    <row r="15716" spans="1:2" x14ac:dyDescent="0.2">
      <c r="A15716" s="3" t="s">
        <v>24618</v>
      </c>
      <c r="B15716" s="4">
        <v>1</v>
      </c>
    </row>
    <row r="15717" spans="1:2" x14ac:dyDescent="0.2">
      <c r="A15717" s="3" t="s">
        <v>25267</v>
      </c>
      <c r="B15717" s="4">
        <v>1</v>
      </c>
    </row>
    <row r="15718" spans="1:2" x14ac:dyDescent="0.2">
      <c r="A15718" s="3" t="s">
        <v>25277</v>
      </c>
      <c r="B15718" s="4">
        <v>1</v>
      </c>
    </row>
    <row r="15719" spans="1:2" x14ac:dyDescent="0.2">
      <c r="A15719" s="3" t="s">
        <v>25972</v>
      </c>
      <c r="B15719" s="4">
        <v>1</v>
      </c>
    </row>
    <row r="15720" spans="1:2" x14ac:dyDescent="0.2">
      <c r="A15720" s="3" t="s">
        <v>26019</v>
      </c>
      <c r="B15720" s="4">
        <v>1</v>
      </c>
    </row>
    <row r="15721" spans="1:2" x14ac:dyDescent="0.2">
      <c r="A15721" s="3" t="s">
        <v>26420</v>
      </c>
      <c r="B15721" s="4">
        <v>1</v>
      </c>
    </row>
    <row r="15722" spans="1:2" x14ac:dyDescent="0.2">
      <c r="A15722" s="3" t="s">
        <v>27277</v>
      </c>
      <c r="B15722" s="4">
        <v>1</v>
      </c>
    </row>
    <row r="15723" spans="1:2" x14ac:dyDescent="0.2">
      <c r="A15723" s="3" t="s">
        <v>27590</v>
      </c>
      <c r="B15723" s="4">
        <v>1</v>
      </c>
    </row>
    <row r="15724" spans="1:2" x14ac:dyDescent="0.2">
      <c r="A15724" s="3" t="s">
        <v>27987</v>
      </c>
      <c r="B15724" s="4">
        <v>1</v>
      </c>
    </row>
    <row r="15725" spans="1:2" x14ac:dyDescent="0.2">
      <c r="A15725" s="3" t="s">
        <v>28061</v>
      </c>
      <c r="B15725" s="4">
        <v>1</v>
      </c>
    </row>
    <row r="15726" spans="1:2" x14ac:dyDescent="0.2">
      <c r="A15726" s="3" t="s">
        <v>28380</v>
      </c>
      <c r="B15726" s="4">
        <v>1</v>
      </c>
    </row>
    <row r="15727" spans="1:2" x14ac:dyDescent="0.2">
      <c r="A15727" s="3" t="s">
        <v>28556</v>
      </c>
      <c r="B15727" s="4">
        <v>1</v>
      </c>
    </row>
    <row r="15728" spans="1:2" x14ac:dyDescent="0.2">
      <c r="A15728" s="3" t="s">
        <v>28616</v>
      </c>
      <c r="B15728" s="4">
        <v>1</v>
      </c>
    </row>
    <row r="15729" spans="1:2" x14ac:dyDescent="0.2">
      <c r="A15729" s="3" t="s">
        <v>28842</v>
      </c>
      <c r="B15729" s="4">
        <v>1</v>
      </c>
    </row>
    <row r="15730" spans="1:2" x14ac:dyDescent="0.2">
      <c r="A15730" s="3" t="s">
        <v>28913</v>
      </c>
      <c r="B15730" s="4">
        <v>1</v>
      </c>
    </row>
    <row r="15731" spans="1:2" x14ac:dyDescent="0.2">
      <c r="A15731" s="3" t="s">
        <v>29476</v>
      </c>
      <c r="B15731" s="4">
        <v>1</v>
      </c>
    </row>
    <row r="15732" spans="1:2" x14ac:dyDescent="0.2">
      <c r="A15732" s="3" t="s">
        <v>29885</v>
      </c>
      <c r="B15732" s="4">
        <v>1</v>
      </c>
    </row>
    <row r="15733" spans="1:2" x14ac:dyDescent="0.2">
      <c r="A15733" s="3" t="s">
        <v>29991</v>
      </c>
      <c r="B15733" s="4">
        <v>1</v>
      </c>
    </row>
    <row r="15734" spans="1:2" x14ac:dyDescent="0.2">
      <c r="A15734" s="3" t="s">
        <v>30514</v>
      </c>
      <c r="B15734" s="4">
        <v>1</v>
      </c>
    </row>
    <row r="15735" spans="1:2" x14ac:dyDescent="0.2">
      <c r="A15735" s="3" t="s">
        <v>30789</v>
      </c>
      <c r="B15735" s="4">
        <v>1</v>
      </c>
    </row>
    <row r="15736" spans="1:2" x14ac:dyDescent="0.2">
      <c r="A15736" s="3" t="s">
        <v>12578</v>
      </c>
      <c r="B15736" s="4">
        <v>1</v>
      </c>
    </row>
    <row r="15737" spans="1:2" x14ac:dyDescent="0.2">
      <c r="A15737" s="3" t="s">
        <v>22786</v>
      </c>
      <c r="B15737" s="4">
        <v>1</v>
      </c>
    </row>
    <row r="15738" spans="1:2" x14ac:dyDescent="0.2">
      <c r="A15738" s="3" t="s">
        <v>7416</v>
      </c>
      <c r="B15738" s="4">
        <v>1</v>
      </c>
    </row>
    <row r="15739" spans="1:2" x14ac:dyDescent="0.2">
      <c r="A15739" s="3" t="s">
        <v>10250</v>
      </c>
      <c r="B15739" s="4">
        <v>1</v>
      </c>
    </row>
    <row r="15740" spans="1:2" x14ac:dyDescent="0.2">
      <c r="A15740" s="3" t="s">
        <v>23131</v>
      </c>
      <c r="B15740" s="4">
        <v>1</v>
      </c>
    </row>
    <row r="15741" spans="1:2" x14ac:dyDescent="0.2">
      <c r="A15741" s="3" t="s">
        <v>23358</v>
      </c>
      <c r="B15741" s="4">
        <v>1</v>
      </c>
    </row>
    <row r="15742" spans="1:2" x14ac:dyDescent="0.2">
      <c r="A15742" s="3" t="s">
        <v>23484</v>
      </c>
      <c r="B15742" s="4">
        <v>1</v>
      </c>
    </row>
    <row r="15743" spans="1:2" x14ac:dyDescent="0.2">
      <c r="A15743" s="3" t="s">
        <v>552</v>
      </c>
      <c r="B15743" s="4">
        <v>1</v>
      </c>
    </row>
    <row r="15744" spans="1:2" x14ac:dyDescent="0.2">
      <c r="A15744" s="3" t="s">
        <v>5924</v>
      </c>
      <c r="B15744" s="4">
        <v>1</v>
      </c>
    </row>
    <row r="15745" spans="1:2" x14ac:dyDescent="0.2">
      <c r="A15745" s="3" t="s">
        <v>6857</v>
      </c>
      <c r="B15745" s="4">
        <v>1</v>
      </c>
    </row>
    <row r="15746" spans="1:2" x14ac:dyDescent="0.2">
      <c r="A15746" s="3" t="s">
        <v>17064</v>
      </c>
      <c r="B15746" s="4">
        <v>1</v>
      </c>
    </row>
    <row r="15747" spans="1:2" x14ac:dyDescent="0.2">
      <c r="A15747" s="3" t="s">
        <v>19774</v>
      </c>
      <c r="B15747" s="4">
        <v>1</v>
      </c>
    </row>
    <row r="15748" spans="1:2" x14ac:dyDescent="0.2">
      <c r="A15748" s="3" t="s">
        <v>21068</v>
      </c>
      <c r="B15748" s="4">
        <v>1</v>
      </c>
    </row>
    <row r="15749" spans="1:2" x14ac:dyDescent="0.2">
      <c r="A15749" s="3" t="s">
        <v>22111</v>
      </c>
      <c r="B15749" s="4">
        <v>1</v>
      </c>
    </row>
    <row r="15750" spans="1:2" x14ac:dyDescent="0.2">
      <c r="A15750" s="3" t="s">
        <v>26476</v>
      </c>
      <c r="B15750" s="4">
        <v>1</v>
      </c>
    </row>
    <row r="15751" spans="1:2" x14ac:dyDescent="0.2">
      <c r="A15751" s="3" t="s">
        <v>26605</v>
      </c>
      <c r="B15751" s="4">
        <v>1</v>
      </c>
    </row>
    <row r="15752" spans="1:2" x14ac:dyDescent="0.2">
      <c r="A15752" s="3" t="s">
        <v>29650</v>
      </c>
      <c r="B15752" s="4">
        <v>1</v>
      </c>
    </row>
    <row r="15753" spans="1:2" x14ac:dyDescent="0.2">
      <c r="A15753" s="3" t="s">
        <v>23536</v>
      </c>
      <c r="B15753" s="4">
        <v>1</v>
      </c>
    </row>
    <row r="15754" spans="1:2" x14ac:dyDescent="0.2">
      <c r="A15754" s="3" t="s">
        <v>23574</v>
      </c>
      <c r="B15754" s="4">
        <v>1</v>
      </c>
    </row>
    <row r="15755" spans="1:2" x14ac:dyDescent="0.2">
      <c r="A15755" s="3" t="s">
        <v>23705</v>
      </c>
      <c r="B15755" s="4">
        <v>1</v>
      </c>
    </row>
    <row r="15756" spans="1:2" x14ac:dyDescent="0.2">
      <c r="A15756" s="3" t="s">
        <v>10125</v>
      </c>
      <c r="B15756" s="4">
        <v>1</v>
      </c>
    </row>
    <row r="15757" spans="1:2" x14ac:dyDescent="0.2">
      <c r="A15757" s="3" t="s">
        <v>19705</v>
      </c>
      <c r="B15757" s="4">
        <v>1</v>
      </c>
    </row>
    <row r="15758" spans="1:2" x14ac:dyDescent="0.2">
      <c r="A15758" s="3" t="s">
        <v>19804</v>
      </c>
      <c r="B15758" s="4">
        <v>1</v>
      </c>
    </row>
    <row r="15759" spans="1:2" x14ac:dyDescent="0.2">
      <c r="A15759" s="3" t="s">
        <v>23944</v>
      </c>
      <c r="B15759" s="4">
        <v>1</v>
      </c>
    </row>
    <row r="15760" spans="1:2" x14ac:dyDescent="0.2">
      <c r="A15760" s="3" t="s">
        <v>23976</v>
      </c>
      <c r="B15760" s="4">
        <v>1</v>
      </c>
    </row>
    <row r="15761" spans="1:2" x14ac:dyDescent="0.2">
      <c r="A15761" s="3" t="s">
        <v>24017</v>
      </c>
      <c r="B15761" s="4">
        <v>1</v>
      </c>
    </row>
    <row r="15762" spans="1:2" x14ac:dyDescent="0.2">
      <c r="A15762" s="3" t="s">
        <v>2768</v>
      </c>
      <c r="B15762" s="4">
        <v>1</v>
      </c>
    </row>
    <row r="15763" spans="1:2" x14ac:dyDescent="0.2">
      <c r="A15763" s="3" t="s">
        <v>24036</v>
      </c>
      <c r="B15763" s="4">
        <v>1</v>
      </c>
    </row>
    <row r="15764" spans="1:2" x14ac:dyDescent="0.2">
      <c r="A15764" s="3" t="s">
        <v>24071</v>
      </c>
      <c r="B15764" s="4">
        <v>1</v>
      </c>
    </row>
    <row r="15765" spans="1:2" x14ac:dyDescent="0.2">
      <c r="A15765" s="3" t="s">
        <v>22739</v>
      </c>
      <c r="B15765" s="4">
        <v>1</v>
      </c>
    </row>
    <row r="15766" spans="1:2" x14ac:dyDescent="0.2">
      <c r="A15766" s="3" t="s">
        <v>24097</v>
      </c>
      <c r="B15766" s="4">
        <v>1</v>
      </c>
    </row>
    <row r="15767" spans="1:2" x14ac:dyDescent="0.2">
      <c r="A15767" s="3" t="s">
        <v>24184</v>
      </c>
      <c r="B15767" s="4">
        <v>1</v>
      </c>
    </row>
    <row r="15768" spans="1:2" x14ac:dyDescent="0.2">
      <c r="A15768" s="3" t="s">
        <v>1168</v>
      </c>
      <c r="B15768" s="4">
        <v>1</v>
      </c>
    </row>
    <row r="15769" spans="1:2" x14ac:dyDescent="0.2">
      <c r="A15769" s="3" t="s">
        <v>27611</v>
      </c>
      <c r="B15769" s="4">
        <v>1</v>
      </c>
    </row>
    <row r="15770" spans="1:2" x14ac:dyDescent="0.2">
      <c r="A15770" s="3" t="s">
        <v>27885</v>
      </c>
      <c r="B15770" s="4">
        <v>1</v>
      </c>
    </row>
    <row r="15771" spans="1:2" x14ac:dyDescent="0.2">
      <c r="A15771" s="3" t="s">
        <v>202</v>
      </c>
      <c r="B15771" s="4">
        <v>1</v>
      </c>
    </row>
    <row r="15772" spans="1:2" x14ac:dyDescent="0.2">
      <c r="A15772" s="3" t="s">
        <v>2268</v>
      </c>
      <c r="B15772" s="4">
        <v>1</v>
      </c>
    </row>
    <row r="15773" spans="1:2" x14ac:dyDescent="0.2">
      <c r="A15773" s="3" t="s">
        <v>3400</v>
      </c>
      <c r="B15773" s="4">
        <v>1</v>
      </c>
    </row>
    <row r="15774" spans="1:2" x14ac:dyDescent="0.2">
      <c r="A15774" s="3" t="s">
        <v>4037</v>
      </c>
      <c r="B15774" s="4">
        <v>1</v>
      </c>
    </row>
    <row r="15775" spans="1:2" x14ac:dyDescent="0.2">
      <c r="A15775" s="3" t="s">
        <v>4464</v>
      </c>
      <c r="B15775" s="4">
        <v>1</v>
      </c>
    </row>
    <row r="15776" spans="1:2" x14ac:dyDescent="0.2">
      <c r="A15776" s="3" t="s">
        <v>4850</v>
      </c>
      <c r="B15776" s="4">
        <v>1</v>
      </c>
    </row>
    <row r="15777" spans="1:2" x14ac:dyDescent="0.2">
      <c r="A15777" s="3" t="s">
        <v>5251</v>
      </c>
      <c r="B15777" s="4">
        <v>1</v>
      </c>
    </row>
    <row r="15778" spans="1:2" x14ac:dyDescent="0.2">
      <c r="A15778" s="3" t="s">
        <v>5932</v>
      </c>
      <c r="B15778" s="4">
        <v>1</v>
      </c>
    </row>
    <row r="15779" spans="1:2" x14ac:dyDescent="0.2">
      <c r="A15779" s="3" t="s">
        <v>9902</v>
      </c>
      <c r="B15779" s="4">
        <v>1</v>
      </c>
    </row>
    <row r="15780" spans="1:2" x14ac:dyDescent="0.2">
      <c r="A15780" s="3" t="s">
        <v>12444</v>
      </c>
      <c r="B15780" s="4">
        <v>1</v>
      </c>
    </row>
    <row r="15781" spans="1:2" x14ac:dyDescent="0.2">
      <c r="A15781" s="3" t="s">
        <v>13001</v>
      </c>
      <c r="B15781" s="4">
        <v>1</v>
      </c>
    </row>
    <row r="15782" spans="1:2" x14ac:dyDescent="0.2">
      <c r="A15782" s="3" t="s">
        <v>15736</v>
      </c>
      <c r="B15782" s="4">
        <v>1</v>
      </c>
    </row>
    <row r="15783" spans="1:2" x14ac:dyDescent="0.2">
      <c r="A15783" s="3" t="s">
        <v>16979</v>
      </c>
      <c r="B15783" s="4">
        <v>1</v>
      </c>
    </row>
    <row r="15784" spans="1:2" x14ac:dyDescent="0.2">
      <c r="A15784" s="3" t="s">
        <v>17469</v>
      </c>
      <c r="B15784" s="4">
        <v>1</v>
      </c>
    </row>
    <row r="15785" spans="1:2" x14ac:dyDescent="0.2">
      <c r="A15785" s="3" t="s">
        <v>18242</v>
      </c>
      <c r="B15785" s="4">
        <v>1</v>
      </c>
    </row>
    <row r="15786" spans="1:2" x14ac:dyDescent="0.2">
      <c r="A15786" s="3" t="s">
        <v>19218</v>
      </c>
      <c r="B15786" s="4">
        <v>1</v>
      </c>
    </row>
    <row r="15787" spans="1:2" x14ac:dyDescent="0.2">
      <c r="A15787" s="3" t="s">
        <v>21168</v>
      </c>
      <c r="B15787" s="4">
        <v>1</v>
      </c>
    </row>
    <row r="15788" spans="1:2" x14ac:dyDescent="0.2">
      <c r="A15788" s="3" t="s">
        <v>23412</v>
      </c>
      <c r="B15788" s="4">
        <v>1</v>
      </c>
    </row>
    <row r="15789" spans="1:2" x14ac:dyDescent="0.2">
      <c r="A15789" s="3" t="s">
        <v>23573</v>
      </c>
      <c r="B15789" s="4">
        <v>1</v>
      </c>
    </row>
    <row r="15790" spans="1:2" x14ac:dyDescent="0.2">
      <c r="A15790" s="3" t="s">
        <v>25269</v>
      </c>
      <c r="B15790" s="4">
        <v>1</v>
      </c>
    </row>
    <row r="15791" spans="1:2" x14ac:dyDescent="0.2">
      <c r="A15791" s="3" t="s">
        <v>27126</v>
      </c>
      <c r="B15791" s="4">
        <v>1</v>
      </c>
    </row>
    <row r="15792" spans="1:2" x14ac:dyDescent="0.2">
      <c r="A15792" s="3" t="s">
        <v>28385</v>
      </c>
      <c r="B15792" s="4">
        <v>1</v>
      </c>
    </row>
    <row r="15793" spans="1:2" x14ac:dyDescent="0.2">
      <c r="A15793" s="3" t="s">
        <v>29172</v>
      </c>
      <c r="B15793" s="4">
        <v>1</v>
      </c>
    </row>
    <row r="15794" spans="1:2" x14ac:dyDescent="0.2">
      <c r="A15794" s="3" t="s">
        <v>29340</v>
      </c>
      <c r="B15794" s="4">
        <v>1</v>
      </c>
    </row>
    <row r="15795" spans="1:2" x14ac:dyDescent="0.2">
      <c r="A15795" s="3" t="s">
        <v>30199</v>
      </c>
      <c r="B15795" s="4">
        <v>1</v>
      </c>
    </row>
    <row r="15796" spans="1:2" x14ac:dyDescent="0.2">
      <c r="A15796" s="3" t="s">
        <v>31001</v>
      </c>
      <c r="B15796" s="4">
        <v>1</v>
      </c>
    </row>
    <row r="15797" spans="1:2" x14ac:dyDescent="0.2">
      <c r="A15797" s="3" t="s">
        <v>31210</v>
      </c>
      <c r="B15797" s="4">
        <v>1</v>
      </c>
    </row>
    <row r="15798" spans="1:2" x14ac:dyDescent="0.2">
      <c r="A15798" s="3" t="s">
        <v>24342</v>
      </c>
      <c r="B15798" s="4">
        <v>1</v>
      </c>
    </row>
    <row r="15799" spans="1:2" x14ac:dyDescent="0.2">
      <c r="A15799" s="3" t="s">
        <v>23383</v>
      </c>
      <c r="B15799" s="4">
        <v>1</v>
      </c>
    </row>
    <row r="15800" spans="1:2" x14ac:dyDescent="0.2">
      <c r="A15800" s="3" t="s">
        <v>24752</v>
      </c>
      <c r="B15800" s="4">
        <v>1</v>
      </c>
    </row>
    <row r="15801" spans="1:2" x14ac:dyDescent="0.2">
      <c r="A15801" s="3" t="s">
        <v>24849</v>
      </c>
      <c r="B15801" s="4">
        <v>1</v>
      </c>
    </row>
    <row r="15802" spans="1:2" x14ac:dyDescent="0.2">
      <c r="A15802" s="3" t="s">
        <v>25051</v>
      </c>
      <c r="B15802" s="4">
        <v>1</v>
      </c>
    </row>
    <row r="15803" spans="1:2" x14ac:dyDescent="0.2">
      <c r="A15803" s="3" t="s">
        <v>25093</v>
      </c>
      <c r="B15803" s="4">
        <v>1</v>
      </c>
    </row>
    <row r="15804" spans="1:2" x14ac:dyDescent="0.2">
      <c r="A15804" s="3" t="s">
        <v>30979</v>
      </c>
      <c r="B15804" s="4">
        <v>1</v>
      </c>
    </row>
    <row r="15805" spans="1:2" x14ac:dyDescent="0.2">
      <c r="A15805" s="3" t="s">
        <v>25156</v>
      </c>
      <c r="B15805" s="4">
        <v>1</v>
      </c>
    </row>
    <row r="15806" spans="1:2" x14ac:dyDescent="0.2">
      <c r="A15806" s="3" t="s">
        <v>25757</v>
      </c>
      <c r="B15806" s="4">
        <v>1</v>
      </c>
    </row>
    <row r="15807" spans="1:2" x14ac:dyDescent="0.2">
      <c r="A15807" s="3" t="s">
        <v>25835</v>
      </c>
      <c r="B15807" s="4">
        <v>1</v>
      </c>
    </row>
    <row r="15808" spans="1:2" x14ac:dyDescent="0.2">
      <c r="A15808" s="3" t="s">
        <v>6326</v>
      </c>
      <c r="B15808" s="4">
        <v>1</v>
      </c>
    </row>
    <row r="15809" spans="1:2" x14ac:dyDescent="0.2">
      <c r="A15809" s="3" t="s">
        <v>26331</v>
      </c>
      <c r="B15809" s="4">
        <v>1</v>
      </c>
    </row>
    <row r="15810" spans="1:2" x14ac:dyDescent="0.2">
      <c r="A15810" s="3" t="s">
        <v>26416</v>
      </c>
      <c r="B15810" s="4">
        <v>1</v>
      </c>
    </row>
    <row r="15811" spans="1:2" x14ac:dyDescent="0.2">
      <c r="A15811" s="3" t="s">
        <v>26549</v>
      </c>
      <c r="B15811" s="4">
        <v>1</v>
      </c>
    </row>
    <row r="15812" spans="1:2" x14ac:dyDescent="0.2">
      <c r="A15812" s="3" t="s">
        <v>26756</v>
      </c>
      <c r="B15812" s="4">
        <v>1</v>
      </c>
    </row>
    <row r="15813" spans="1:2" x14ac:dyDescent="0.2">
      <c r="A15813" s="3" t="s">
        <v>26763</v>
      </c>
      <c r="B15813" s="4">
        <v>1</v>
      </c>
    </row>
    <row r="15814" spans="1:2" x14ac:dyDescent="0.2">
      <c r="A15814" s="3" t="s">
        <v>26766</v>
      </c>
      <c r="B15814" s="4">
        <v>1</v>
      </c>
    </row>
    <row r="15815" spans="1:2" x14ac:dyDescent="0.2">
      <c r="A15815" s="3" t="s">
        <v>13092</v>
      </c>
      <c r="B15815" s="4">
        <v>1</v>
      </c>
    </row>
    <row r="15816" spans="1:2" x14ac:dyDescent="0.2">
      <c r="A15816" s="3" t="s">
        <v>568</v>
      </c>
      <c r="B15816" s="4">
        <v>1</v>
      </c>
    </row>
    <row r="15817" spans="1:2" x14ac:dyDescent="0.2">
      <c r="A15817" s="3" t="s">
        <v>26988</v>
      </c>
      <c r="B15817" s="4">
        <v>1</v>
      </c>
    </row>
    <row r="15818" spans="1:2" x14ac:dyDescent="0.2">
      <c r="A15818" s="3" t="s">
        <v>27078</v>
      </c>
      <c r="B15818" s="4">
        <v>1</v>
      </c>
    </row>
    <row r="15819" spans="1:2" x14ac:dyDescent="0.2">
      <c r="A15819" s="3" t="s">
        <v>27276</v>
      </c>
      <c r="B15819" s="4">
        <v>1</v>
      </c>
    </row>
    <row r="15820" spans="1:2" x14ac:dyDescent="0.2">
      <c r="A15820" s="3" t="s">
        <v>27291</v>
      </c>
      <c r="B15820" s="4">
        <v>1</v>
      </c>
    </row>
    <row r="15821" spans="1:2" x14ac:dyDescent="0.2">
      <c r="A15821" s="3" t="s">
        <v>27346</v>
      </c>
      <c r="B15821" s="4">
        <v>1</v>
      </c>
    </row>
    <row r="15822" spans="1:2" x14ac:dyDescent="0.2">
      <c r="A15822" s="3" t="s">
        <v>27354</v>
      </c>
      <c r="B15822" s="4">
        <v>1</v>
      </c>
    </row>
    <row r="15823" spans="1:2" x14ac:dyDescent="0.2">
      <c r="A15823" s="3" t="s">
        <v>27398</v>
      </c>
      <c r="B15823" s="4">
        <v>1</v>
      </c>
    </row>
    <row r="15824" spans="1:2" x14ac:dyDescent="0.2">
      <c r="A15824" s="3" t="s">
        <v>27435</v>
      </c>
      <c r="B15824" s="4">
        <v>1</v>
      </c>
    </row>
    <row r="15825" spans="1:2" x14ac:dyDescent="0.2">
      <c r="A15825" s="3" t="s">
        <v>2021</v>
      </c>
      <c r="B15825" s="4">
        <v>1</v>
      </c>
    </row>
    <row r="15826" spans="1:2" x14ac:dyDescent="0.2">
      <c r="A15826" s="3" t="s">
        <v>5544</v>
      </c>
      <c r="B15826" s="4">
        <v>1</v>
      </c>
    </row>
    <row r="15827" spans="1:2" x14ac:dyDescent="0.2">
      <c r="A15827" s="3" t="s">
        <v>27986</v>
      </c>
      <c r="B15827" s="4">
        <v>1</v>
      </c>
    </row>
    <row r="15828" spans="1:2" x14ac:dyDescent="0.2">
      <c r="A15828" s="3" t="s">
        <v>2823</v>
      </c>
      <c r="B15828" s="4">
        <v>1</v>
      </c>
    </row>
    <row r="15829" spans="1:2" x14ac:dyDescent="0.2">
      <c r="A15829" s="3" t="s">
        <v>2959</v>
      </c>
      <c r="B15829" s="4">
        <v>1</v>
      </c>
    </row>
    <row r="15830" spans="1:2" x14ac:dyDescent="0.2">
      <c r="A15830" s="3" t="s">
        <v>3334</v>
      </c>
      <c r="B15830" s="4">
        <v>1</v>
      </c>
    </row>
    <row r="15831" spans="1:2" x14ac:dyDescent="0.2">
      <c r="A15831" s="3" t="s">
        <v>4465</v>
      </c>
      <c r="B15831" s="4">
        <v>1</v>
      </c>
    </row>
    <row r="15832" spans="1:2" x14ac:dyDescent="0.2">
      <c r="A15832" s="3" t="s">
        <v>4488</v>
      </c>
      <c r="B15832" s="4">
        <v>1</v>
      </c>
    </row>
    <row r="15833" spans="1:2" x14ac:dyDescent="0.2">
      <c r="A15833" s="3" t="s">
        <v>4580</v>
      </c>
      <c r="B15833" s="4">
        <v>1</v>
      </c>
    </row>
    <row r="15834" spans="1:2" x14ac:dyDescent="0.2">
      <c r="A15834" s="3" t="s">
        <v>4896</v>
      </c>
      <c r="B15834" s="4">
        <v>1</v>
      </c>
    </row>
    <row r="15835" spans="1:2" x14ac:dyDescent="0.2">
      <c r="A15835" s="3" t="s">
        <v>5296</v>
      </c>
      <c r="B15835" s="4">
        <v>1</v>
      </c>
    </row>
    <row r="15836" spans="1:2" x14ac:dyDescent="0.2">
      <c r="A15836" s="3" t="s">
        <v>5670</v>
      </c>
      <c r="B15836" s="4">
        <v>1</v>
      </c>
    </row>
    <row r="15837" spans="1:2" x14ac:dyDescent="0.2">
      <c r="A15837" s="3" t="s">
        <v>5993</v>
      </c>
      <c r="B15837" s="4">
        <v>1</v>
      </c>
    </row>
    <row r="15838" spans="1:2" x14ac:dyDescent="0.2">
      <c r="A15838" s="3" t="s">
        <v>6187</v>
      </c>
      <c r="B15838" s="4">
        <v>1</v>
      </c>
    </row>
    <row r="15839" spans="1:2" x14ac:dyDescent="0.2">
      <c r="A15839" s="3" t="s">
        <v>6604</v>
      </c>
      <c r="B15839" s="4">
        <v>1</v>
      </c>
    </row>
    <row r="15840" spans="1:2" x14ac:dyDescent="0.2">
      <c r="A15840" s="3" t="s">
        <v>7019</v>
      </c>
      <c r="B15840" s="4">
        <v>1</v>
      </c>
    </row>
    <row r="15841" spans="1:2" x14ac:dyDescent="0.2">
      <c r="A15841" s="3" t="s">
        <v>7315</v>
      </c>
      <c r="B15841" s="4">
        <v>1</v>
      </c>
    </row>
    <row r="15842" spans="1:2" x14ac:dyDescent="0.2">
      <c r="A15842" s="3" t="s">
        <v>7565</v>
      </c>
      <c r="B15842" s="4">
        <v>1</v>
      </c>
    </row>
    <row r="15843" spans="1:2" x14ac:dyDescent="0.2">
      <c r="A15843" s="3" t="s">
        <v>8032</v>
      </c>
      <c r="B15843" s="4">
        <v>1</v>
      </c>
    </row>
    <row r="15844" spans="1:2" x14ac:dyDescent="0.2">
      <c r="A15844" s="3" t="s">
        <v>10191</v>
      </c>
      <c r="B15844" s="4">
        <v>1</v>
      </c>
    </row>
    <row r="15845" spans="1:2" x14ac:dyDescent="0.2">
      <c r="A15845" s="3" t="s">
        <v>10552</v>
      </c>
      <c r="B15845" s="4">
        <v>1</v>
      </c>
    </row>
    <row r="15846" spans="1:2" x14ac:dyDescent="0.2">
      <c r="A15846" s="3" t="s">
        <v>10713</v>
      </c>
      <c r="B15846" s="4">
        <v>1</v>
      </c>
    </row>
    <row r="15847" spans="1:2" x14ac:dyDescent="0.2">
      <c r="A15847" s="3" t="s">
        <v>12521</v>
      </c>
      <c r="B15847" s="4">
        <v>1</v>
      </c>
    </row>
    <row r="15848" spans="1:2" x14ac:dyDescent="0.2">
      <c r="A15848" s="3" t="s">
        <v>12822</v>
      </c>
      <c r="B15848" s="4">
        <v>1</v>
      </c>
    </row>
    <row r="15849" spans="1:2" x14ac:dyDescent="0.2">
      <c r="A15849" s="3" t="s">
        <v>14733</v>
      </c>
      <c r="B15849" s="4">
        <v>1</v>
      </c>
    </row>
    <row r="15850" spans="1:2" x14ac:dyDescent="0.2">
      <c r="A15850" s="3" t="s">
        <v>15375</v>
      </c>
      <c r="B15850" s="4">
        <v>1</v>
      </c>
    </row>
    <row r="15851" spans="1:2" x14ac:dyDescent="0.2">
      <c r="A15851" s="3" t="s">
        <v>16895</v>
      </c>
      <c r="B15851" s="4">
        <v>1</v>
      </c>
    </row>
    <row r="15852" spans="1:2" x14ac:dyDescent="0.2">
      <c r="A15852" s="3" t="s">
        <v>17425</v>
      </c>
      <c r="B15852" s="4">
        <v>1</v>
      </c>
    </row>
    <row r="15853" spans="1:2" x14ac:dyDescent="0.2">
      <c r="A15853" s="3" t="s">
        <v>17945</v>
      </c>
      <c r="B15853" s="4">
        <v>1</v>
      </c>
    </row>
    <row r="15854" spans="1:2" x14ac:dyDescent="0.2">
      <c r="A15854" s="3" t="s">
        <v>18836</v>
      </c>
      <c r="B15854" s="4">
        <v>1</v>
      </c>
    </row>
    <row r="15855" spans="1:2" x14ac:dyDescent="0.2">
      <c r="A15855" s="3" t="s">
        <v>19920</v>
      </c>
      <c r="B15855" s="4">
        <v>1</v>
      </c>
    </row>
    <row r="15856" spans="1:2" x14ac:dyDescent="0.2">
      <c r="A15856" s="3" t="s">
        <v>20165</v>
      </c>
      <c r="B15856" s="4">
        <v>1</v>
      </c>
    </row>
    <row r="15857" spans="1:2" x14ac:dyDescent="0.2">
      <c r="A15857" s="3" t="s">
        <v>20305</v>
      </c>
      <c r="B15857" s="4">
        <v>1</v>
      </c>
    </row>
    <row r="15858" spans="1:2" x14ac:dyDescent="0.2">
      <c r="A15858" s="3" t="s">
        <v>20377</v>
      </c>
      <c r="B15858" s="4">
        <v>1</v>
      </c>
    </row>
    <row r="15859" spans="1:2" x14ac:dyDescent="0.2">
      <c r="A15859" s="3" t="s">
        <v>22269</v>
      </c>
      <c r="B15859" s="4">
        <v>1</v>
      </c>
    </row>
    <row r="15860" spans="1:2" x14ac:dyDescent="0.2">
      <c r="A15860" s="3" t="s">
        <v>22306</v>
      </c>
      <c r="B15860" s="4">
        <v>1</v>
      </c>
    </row>
    <row r="15861" spans="1:2" x14ac:dyDescent="0.2">
      <c r="A15861" s="3" t="s">
        <v>23258</v>
      </c>
      <c r="B15861" s="4">
        <v>1</v>
      </c>
    </row>
    <row r="15862" spans="1:2" x14ac:dyDescent="0.2">
      <c r="A15862" s="3" t="s">
        <v>24445</v>
      </c>
      <c r="B15862" s="4">
        <v>1</v>
      </c>
    </row>
    <row r="15863" spans="1:2" x14ac:dyDescent="0.2">
      <c r="A15863" s="3" t="s">
        <v>26312</v>
      </c>
      <c r="B15863" s="4">
        <v>1</v>
      </c>
    </row>
    <row r="15864" spans="1:2" x14ac:dyDescent="0.2">
      <c r="A15864" s="3" t="s">
        <v>26595</v>
      </c>
      <c r="B15864" s="4">
        <v>1</v>
      </c>
    </row>
    <row r="15865" spans="1:2" x14ac:dyDescent="0.2">
      <c r="A15865" s="3" t="s">
        <v>27797</v>
      </c>
      <c r="B15865" s="4">
        <v>1</v>
      </c>
    </row>
    <row r="15866" spans="1:2" x14ac:dyDescent="0.2">
      <c r="A15866" s="3" t="s">
        <v>28579</v>
      </c>
      <c r="B15866" s="4">
        <v>1</v>
      </c>
    </row>
    <row r="15867" spans="1:2" x14ac:dyDescent="0.2">
      <c r="A15867" s="3" t="s">
        <v>29788</v>
      </c>
      <c r="B15867" s="4">
        <v>1</v>
      </c>
    </row>
    <row r="15868" spans="1:2" x14ac:dyDescent="0.2">
      <c r="A15868" s="3" t="s">
        <v>30864</v>
      </c>
      <c r="B15868" s="4">
        <v>1</v>
      </c>
    </row>
    <row r="15869" spans="1:2" x14ac:dyDescent="0.2">
      <c r="A15869" s="3" t="s">
        <v>27648</v>
      </c>
      <c r="B15869" s="4">
        <v>1</v>
      </c>
    </row>
    <row r="15870" spans="1:2" x14ac:dyDescent="0.2">
      <c r="A15870" s="3" t="s">
        <v>27684</v>
      </c>
      <c r="B15870" s="4">
        <v>1</v>
      </c>
    </row>
    <row r="15871" spans="1:2" x14ac:dyDescent="0.2">
      <c r="A15871" s="3" t="s">
        <v>27873</v>
      </c>
      <c r="B15871" s="4">
        <v>1</v>
      </c>
    </row>
    <row r="15872" spans="1:2" x14ac:dyDescent="0.2">
      <c r="A15872" s="3" t="s">
        <v>12716</v>
      </c>
      <c r="B15872" s="4">
        <v>1</v>
      </c>
    </row>
    <row r="15873" spans="1:2" x14ac:dyDescent="0.2">
      <c r="A15873" s="3" t="s">
        <v>23411</v>
      </c>
      <c r="B15873" s="4">
        <v>1</v>
      </c>
    </row>
    <row r="15874" spans="1:2" x14ac:dyDescent="0.2">
      <c r="A15874" s="3" t="s">
        <v>28219</v>
      </c>
      <c r="B15874" s="4">
        <v>1</v>
      </c>
    </row>
    <row r="15875" spans="1:2" x14ac:dyDescent="0.2">
      <c r="A15875" s="3" t="s">
        <v>20534</v>
      </c>
      <c r="B15875" s="4">
        <v>1</v>
      </c>
    </row>
    <row r="15876" spans="1:2" x14ac:dyDescent="0.2">
      <c r="A15876" s="3" t="s">
        <v>28639</v>
      </c>
      <c r="B15876" s="4">
        <v>1</v>
      </c>
    </row>
    <row r="15877" spans="1:2" x14ac:dyDescent="0.2">
      <c r="A15877" s="3" t="s">
        <v>4168</v>
      </c>
      <c r="B15877" s="4">
        <v>1</v>
      </c>
    </row>
    <row r="15878" spans="1:2" x14ac:dyDescent="0.2">
      <c r="A15878" s="3" t="s">
        <v>23495</v>
      </c>
      <c r="B15878" s="4">
        <v>1</v>
      </c>
    </row>
    <row r="15879" spans="1:2" x14ac:dyDescent="0.2">
      <c r="A15879" s="3" t="s">
        <v>748</v>
      </c>
      <c r="B15879" s="4">
        <v>1</v>
      </c>
    </row>
    <row r="15880" spans="1:2" x14ac:dyDescent="0.2">
      <c r="A15880" s="3" t="s">
        <v>1925</v>
      </c>
      <c r="B15880" s="4">
        <v>1</v>
      </c>
    </row>
    <row r="15881" spans="1:2" x14ac:dyDescent="0.2">
      <c r="A15881" s="3" t="s">
        <v>10861</v>
      </c>
      <c r="B15881" s="4">
        <v>1</v>
      </c>
    </row>
    <row r="15882" spans="1:2" x14ac:dyDescent="0.2">
      <c r="A15882" s="3" t="s">
        <v>11155</v>
      </c>
      <c r="B15882" s="4">
        <v>1</v>
      </c>
    </row>
    <row r="15883" spans="1:2" x14ac:dyDescent="0.2">
      <c r="A15883" s="3" t="s">
        <v>12365</v>
      </c>
      <c r="B15883" s="4">
        <v>1</v>
      </c>
    </row>
    <row r="15884" spans="1:2" x14ac:dyDescent="0.2">
      <c r="A15884" s="3" t="s">
        <v>17010</v>
      </c>
      <c r="B15884" s="4">
        <v>1</v>
      </c>
    </row>
    <row r="15885" spans="1:2" x14ac:dyDescent="0.2">
      <c r="A15885" s="3" t="s">
        <v>18311</v>
      </c>
      <c r="B15885" s="4">
        <v>1</v>
      </c>
    </row>
    <row r="15886" spans="1:2" x14ac:dyDescent="0.2">
      <c r="A15886" s="3" t="s">
        <v>20518</v>
      </c>
      <c r="B15886" s="4">
        <v>1</v>
      </c>
    </row>
    <row r="15887" spans="1:2" x14ac:dyDescent="0.2">
      <c r="A15887" s="3" t="s">
        <v>24073</v>
      </c>
      <c r="B15887" s="4">
        <v>1</v>
      </c>
    </row>
    <row r="15888" spans="1:2" x14ac:dyDescent="0.2">
      <c r="A15888" s="3" t="s">
        <v>25709</v>
      </c>
      <c r="B15888" s="4">
        <v>1</v>
      </c>
    </row>
    <row r="15889" spans="1:2" x14ac:dyDescent="0.2">
      <c r="A15889" s="3" t="s">
        <v>26541</v>
      </c>
      <c r="B15889" s="4">
        <v>1</v>
      </c>
    </row>
    <row r="15890" spans="1:2" x14ac:dyDescent="0.2">
      <c r="A15890" s="3" t="s">
        <v>31052</v>
      </c>
      <c r="B15890" s="4">
        <v>1</v>
      </c>
    </row>
    <row r="15891" spans="1:2" x14ac:dyDescent="0.2">
      <c r="A15891" s="3" t="s">
        <v>28824</v>
      </c>
      <c r="B15891" s="4">
        <v>1</v>
      </c>
    </row>
    <row r="15892" spans="1:2" x14ac:dyDescent="0.2">
      <c r="A15892" s="3" t="s">
        <v>29018</v>
      </c>
      <c r="B15892" s="4">
        <v>1</v>
      </c>
    </row>
    <row r="15893" spans="1:2" x14ac:dyDescent="0.2">
      <c r="A15893" s="3" t="s">
        <v>29039</v>
      </c>
      <c r="B15893" s="4">
        <v>1</v>
      </c>
    </row>
    <row r="15894" spans="1:2" x14ac:dyDescent="0.2">
      <c r="A15894" s="3" t="s">
        <v>2665</v>
      </c>
      <c r="B15894" s="4">
        <v>1</v>
      </c>
    </row>
    <row r="15895" spans="1:2" x14ac:dyDescent="0.2">
      <c r="A15895" s="3" t="s">
        <v>3266</v>
      </c>
      <c r="B15895" s="4">
        <v>1</v>
      </c>
    </row>
    <row r="15896" spans="1:2" x14ac:dyDescent="0.2">
      <c r="A15896" s="3" t="s">
        <v>14693</v>
      </c>
      <c r="B15896" s="4">
        <v>1</v>
      </c>
    </row>
    <row r="15897" spans="1:2" x14ac:dyDescent="0.2">
      <c r="A15897" s="3" t="s">
        <v>16270</v>
      </c>
      <c r="B15897" s="4">
        <v>1</v>
      </c>
    </row>
    <row r="15898" spans="1:2" x14ac:dyDescent="0.2">
      <c r="A15898" s="3" t="s">
        <v>19217</v>
      </c>
      <c r="B15898" s="4">
        <v>1</v>
      </c>
    </row>
    <row r="15899" spans="1:2" x14ac:dyDescent="0.2">
      <c r="A15899" s="3" t="s">
        <v>23359</v>
      </c>
      <c r="B15899" s="4">
        <v>1</v>
      </c>
    </row>
    <row r="15900" spans="1:2" x14ac:dyDescent="0.2">
      <c r="A15900" s="3" t="s">
        <v>29245</v>
      </c>
      <c r="B15900" s="4">
        <v>1</v>
      </c>
    </row>
    <row r="15901" spans="1:2" x14ac:dyDescent="0.2">
      <c r="A15901" s="3" t="s">
        <v>46</v>
      </c>
      <c r="B15901" s="4">
        <v>1</v>
      </c>
    </row>
    <row r="15902" spans="1:2" x14ac:dyDescent="0.2">
      <c r="A15902" s="3" t="s">
        <v>191</v>
      </c>
      <c r="B15902" s="4">
        <v>1</v>
      </c>
    </row>
    <row r="15903" spans="1:2" x14ac:dyDescent="0.2">
      <c r="A15903" s="3" t="s">
        <v>678</v>
      </c>
      <c r="B15903" s="4">
        <v>1</v>
      </c>
    </row>
    <row r="15904" spans="1:2" x14ac:dyDescent="0.2">
      <c r="A15904" s="3" t="s">
        <v>1421</v>
      </c>
      <c r="B15904" s="4">
        <v>1</v>
      </c>
    </row>
    <row r="15905" spans="1:2" x14ac:dyDescent="0.2">
      <c r="A15905" s="3" t="s">
        <v>1506</v>
      </c>
      <c r="B15905" s="4">
        <v>1</v>
      </c>
    </row>
    <row r="15906" spans="1:2" x14ac:dyDescent="0.2">
      <c r="A15906" s="3" t="s">
        <v>1802</v>
      </c>
      <c r="B15906" s="4">
        <v>1</v>
      </c>
    </row>
    <row r="15907" spans="1:2" x14ac:dyDescent="0.2">
      <c r="A15907" s="3" t="s">
        <v>1909</v>
      </c>
      <c r="B15907" s="4">
        <v>1</v>
      </c>
    </row>
    <row r="15908" spans="1:2" x14ac:dyDescent="0.2">
      <c r="A15908" s="3" t="s">
        <v>2095</v>
      </c>
      <c r="B15908" s="4">
        <v>1</v>
      </c>
    </row>
    <row r="15909" spans="1:2" x14ac:dyDescent="0.2">
      <c r="A15909" s="3" t="s">
        <v>2721</v>
      </c>
      <c r="B15909" s="4">
        <v>1</v>
      </c>
    </row>
    <row r="15910" spans="1:2" x14ac:dyDescent="0.2">
      <c r="A15910" s="3" t="s">
        <v>2941</v>
      </c>
      <c r="B15910" s="4">
        <v>1</v>
      </c>
    </row>
    <row r="15911" spans="1:2" x14ac:dyDescent="0.2">
      <c r="A15911" s="3" t="s">
        <v>3240</v>
      </c>
      <c r="B15911" s="4">
        <v>1</v>
      </c>
    </row>
    <row r="15912" spans="1:2" x14ac:dyDescent="0.2">
      <c r="A15912" s="3" t="s">
        <v>3280</v>
      </c>
      <c r="B15912" s="4">
        <v>1</v>
      </c>
    </row>
    <row r="15913" spans="1:2" x14ac:dyDescent="0.2">
      <c r="A15913" s="3" t="s">
        <v>3333</v>
      </c>
      <c r="B15913" s="4">
        <v>1</v>
      </c>
    </row>
    <row r="15914" spans="1:2" x14ac:dyDescent="0.2">
      <c r="A15914" s="3" t="s">
        <v>4368</v>
      </c>
      <c r="B15914" s="4">
        <v>1</v>
      </c>
    </row>
    <row r="15915" spans="1:2" x14ac:dyDescent="0.2">
      <c r="A15915" s="3" t="s">
        <v>4627</v>
      </c>
      <c r="B15915" s="4">
        <v>1</v>
      </c>
    </row>
    <row r="15916" spans="1:2" x14ac:dyDescent="0.2">
      <c r="A15916" s="3" t="s">
        <v>5569</v>
      </c>
      <c r="B15916" s="4">
        <v>1</v>
      </c>
    </row>
    <row r="15917" spans="1:2" x14ac:dyDescent="0.2">
      <c r="A15917" s="3" t="s">
        <v>6018</v>
      </c>
      <c r="B15917" s="4">
        <v>1</v>
      </c>
    </row>
    <row r="15918" spans="1:2" x14ac:dyDescent="0.2">
      <c r="A15918" s="3" t="s">
        <v>6072</v>
      </c>
      <c r="B15918" s="4">
        <v>1</v>
      </c>
    </row>
    <row r="15919" spans="1:2" x14ac:dyDescent="0.2">
      <c r="A15919" s="3" t="s">
        <v>6455</v>
      </c>
      <c r="B15919" s="4">
        <v>1</v>
      </c>
    </row>
    <row r="15920" spans="1:2" x14ac:dyDescent="0.2">
      <c r="A15920" s="3" t="s">
        <v>6549</v>
      </c>
      <c r="B15920" s="4">
        <v>1</v>
      </c>
    </row>
    <row r="15921" spans="1:2" x14ac:dyDescent="0.2">
      <c r="A15921" s="3" t="s">
        <v>6738</v>
      </c>
      <c r="B15921" s="4">
        <v>1</v>
      </c>
    </row>
    <row r="15922" spans="1:2" x14ac:dyDescent="0.2">
      <c r="A15922" s="3" t="s">
        <v>6820</v>
      </c>
      <c r="B15922" s="4">
        <v>1</v>
      </c>
    </row>
    <row r="15923" spans="1:2" x14ac:dyDescent="0.2">
      <c r="A15923" s="3" t="s">
        <v>6884</v>
      </c>
      <c r="B15923" s="4">
        <v>1</v>
      </c>
    </row>
    <row r="15924" spans="1:2" x14ac:dyDescent="0.2">
      <c r="A15924" s="3" t="s">
        <v>7438</v>
      </c>
      <c r="B15924" s="4">
        <v>1</v>
      </c>
    </row>
    <row r="15925" spans="1:2" x14ac:dyDescent="0.2">
      <c r="A15925" s="3" t="s">
        <v>7947</v>
      </c>
      <c r="B15925" s="4">
        <v>1</v>
      </c>
    </row>
    <row r="15926" spans="1:2" x14ac:dyDescent="0.2">
      <c r="A15926" s="3" t="s">
        <v>8417</v>
      </c>
      <c r="B15926" s="4">
        <v>1</v>
      </c>
    </row>
    <row r="15927" spans="1:2" x14ac:dyDescent="0.2">
      <c r="A15927" s="3" t="s">
        <v>8418</v>
      </c>
      <c r="B15927" s="4">
        <v>1</v>
      </c>
    </row>
    <row r="15928" spans="1:2" x14ac:dyDescent="0.2">
      <c r="A15928" s="3" t="s">
        <v>8683</v>
      </c>
      <c r="B15928" s="4">
        <v>1</v>
      </c>
    </row>
    <row r="15929" spans="1:2" x14ac:dyDescent="0.2">
      <c r="A15929" s="3" t="s">
        <v>9290</v>
      </c>
      <c r="B15929" s="4">
        <v>1</v>
      </c>
    </row>
    <row r="15930" spans="1:2" x14ac:dyDescent="0.2">
      <c r="A15930" s="3" t="s">
        <v>9741</v>
      </c>
      <c r="B15930" s="4">
        <v>1</v>
      </c>
    </row>
    <row r="15931" spans="1:2" x14ac:dyDescent="0.2">
      <c r="A15931" s="3" t="s">
        <v>9772</v>
      </c>
      <c r="B15931" s="4">
        <v>1</v>
      </c>
    </row>
    <row r="15932" spans="1:2" x14ac:dyDescent="0.2">
      <c r="A15932" s="3" t="s">
        <v>10004</v>
      </c>
      <c r="B15932" s="4">
        <v>1</v>
      </c>
    </row>
    <row r="15933" spans="1:2" x14ac:dyDescent="0.2">
      <c r="A15933" s="3" t="s">
        <v>10220</v>
      </c>
      <c r="B15933" s="4">
        <v>1</v>
      </c>
    </row>
    <row r="15934" spans="1:2" x14ac:dyDescent="0.2">
      <c r="A15934" s="3" t="s">
        <v>10259</v>
      </c>
      <c r="B15934" s="4">
        <v>1</v>
      </c>
    </row>
    <row r="15935" spans="1:2" x14ac:dyDescent="0.2">
      <c r="A15935" s="3" t="s">
        <v>10451</v>
      </c>
      <c r="B15935" s="4">
        <v>1</v>
      </c>
    </row>
    <row r="15936" spans="1:2" x14ac:dyDescent="0.2">
      <c r="A15936" s="3" t="s">
        <v>11198</v>
      </c>
      <c r="B15936" s="4">
        <v>1</v>
      </c>
    </row>
    <row r="15937" spans="1:2" x14ac:dyDescent="0.2">
      <c r="A15937" s="3" t="s">
        <v>11210</v>
      </c>
      <c r="B15937" s="4">
        <v>1</v>
      </c>
    </row>
    <row r="15938" spans="1:2" x14ac:dyDescent="0.2">
      <c r="A15938" s="3" t="s">
        <v>11714</v>
      </c>
      <c r="B15938" s="4">
        <v>1</v>
      </c>
    </row>
    <row r="15939" spans="1:2" x14ac:dyDescent="0.2">
      <c r="A15939" s="3" t="s">
        <v>11962</v>
      </c>
      <c r="B15939" s="4">
        <v>1</v>
      </c>
    </row>
    <row r="15940" spans="1:2" x14ac:dyDescent="0.2">
      <c r="A15940" s="3" t="s">
        <v>13574</v>
      </c>
      <c r="B15940" s="4">
        <v>1</v>
      </c>
    </row>
    <row r="15941" spans="1:2" x14ac:dyDescent="0.2">
      <c r="A15941" s="3" t="s">
        <v>13614</v>
      </c>
      <c r="B15941" s="4">
        <v>1</v>
      </c>
    </row>
    <row r="15942" spans="1:2" x14ac:dyDescent="0.2">
      <c r="A15942" s="3" t="s">
        <v>14293</v>
      </c>
      <c r="B15942" s="4">
        <v>1</v>
      </c>
    </row>
    <row r="15943" spans="1:2" x14ac:dyDescent="0.2">
      <c r="A15943" s="3" t="s">
        <v>14575</v>
      </c>
      <c r="B15943" s="4">
        <v>1</v>
      </c>
    </row>
    <row r="15944" spans="1:2" x14ac:dyDescent="0.2">
      <c r="A15944" s="3" t="s">
        <v>14835</v>
      </c>
      <c r="B15944" s="4">
        <v>1</v>
      </c>
    </row>
    <row r="15945" spans="1:2" x14ac:dyDescent="0.2">
      <c r="A15945" s="3" t="s">
        <v>14843</v>
      </c>
      <c r="B15945" s="4">
        <v>1</v>
      </c>
    </row>
    <row r="15946" spans="1:2" x14ac:dyDescent="0.2">
      <c r="A15946" s="3" t="s">
        <v>14919</v>
      </c>
      <c r="B15946" s="4">
        <v>1</v>
      </c>
    </row>
    <row r="15947" spans="1:2" x14ac:dyDescent="0.2">
      <c r="A15947" s="3" t="s">
        <v>15802</v>
      </c>
      <c r="B15947" s="4">
        <v>1</v>
      </c>
    </row>
    <row r="15948" spans="1:2" x14ac:dyDescent="0.2">
      <c r="A15948" s="3" t="s">
        <v>15873</v>
      </c>
      <c r="B15948" s="4">
        <v>1</v>
      </c>
    </row>
    <row r="15949" spans="1:2" x14ac:dyDescent="0.2">
      <c r="A15949" s="3" t="s">
        <v>16356</v>
      </c>
      <c r="B15949" s="4">
        <v>1</v>
      </c>
    </row>
    <row r="15950" spans="1:2" x14ac:dyDescent="0.2">
      <c r="A15950" s="3" t="s">
        <v>16506</v>
      </c>
      <c r="B15950" s="4">
        <v>1</v>
      </c>
    </row>
    <row r="15951" spans="1:2" x14ac:dyDescent="0.2">
      <c r="A15951" s="3" t="s">
        <v>17131</v>
      </c>
      <c r="B15951" s="4">
        <v>1</v>
      </c>
    </row>
    <row r="15952" spans="1:2" x14ac:dyDescent="0.2">
      <c r="A15952" s="3" t="s">
        <v>17339</v>
      </c>
      <c r="B15952" s="4">
        <v>1</v>
      </c>
    </row>
    <row r="15953" spans="1:2" x14ac:dyDescent="0.2">
      <c r="A15953" s="3" t="s">
        <v>18359</v>
      </c>
      <c r="B15953" s="4">
        <v>1</v>
      </c>
    </row>
    <row r="15954" spans="1:2" x14ac:dyDescent="0.2">
      <c r="A15954" s="3" t="s">
        <v>18670</v>
      </c>
      <c r="B15954" s="4">
        <v>1</v>
      </c>
    </row>
    <row r="15955" spans="1:2" x14ac:dyDescent="0.2">
      <c r="A15955" s="3" t="s">
        <v>19216</v>
      </c>
      <c r="B15955" s="4">
        <v>1</v>
      </c>
    </row>
    <row r="15956" spans="1:2" x14ac:dyDescent="0.2">
      <c r="A15956" s="3" t="s">
        <v>21139</v>
      </c>
      <c r="B15956" s="4">
        <v>1</v>
      </c>
    </row>
    <row r="15957" spans="1:2" x14ac:dyDescent="0.2">
      <c r="A15957" s="3" t="s">
        <v>21542</v>
      </c>
      <c r="B15957" s="4">
        <v>1</v>
      </c>
    </row>
    <row r="15958" spans="1:2" x14ac:dyDescent="0.2">
      <c r="A15958" s="3" t="s">
        <v>21580</v>
      </c>
      <c r="B15958" s="4">
        <v>1</v>
      </c>
    </row>
    <row r="15959" spans="1:2" x14ac:dyDescent="0.2">
      <c r="A15959" s="3" t="s">
        <v>22812</v>
      </c>
      <c r="B15959" s="4">
        <v>1</v>
      </c>
    </row>
    <row r="15960" spans="1:2" x14ac:dyDescent="0.2">
      <c r="A15960" s="3" t="s">
        <v>22947</v>
      </c>
      <c r="B15960" s="4">
        <v>1</v>
      </c>
    </row>
    <row r="15961" spans="1:2" x14ac:dyDescent="0.2">
      <c r="A15961" s="3" t="s">
        <v>22975</v>
      </c>
      <c r="B15961" s="4">
        <v>1</v>
      </c>
    </row>
    <row r="15962" spans="1:2" x14ac:dyDescent="0.2">
      <c r="A15962" s="3" t="s">
        <v>23105</v>
      </c>
      <c r="B15962" s="4">
        <v>1</v>
      </c>
    </row>
    <row r="15963" spans="1:2" x14ac:dyDescent="0.2">
      <c r="A15963" s="3" t="s">
        <v>23917</v>
      </c>
      <c r="B15963" s="4">
        <v>1</v>
      </c>
    </row>
    <row r="15964" spans="1:2" x14ac:dyDescent="0.2">
      <c r="A15964" s="3" t="s">
        <v>23970</v>
      </c>
      <c r="B15964" s="4">
        <v>1</v>
      </c>
    </row>
    <row r="15965" spans="1:2" x14ac:dyDescent="0.2">
      <c r="A15965" s="3" t="s">
        <v>23985</v>
      </c>
      <c r="B15965" s="4">
        <v>1</v>
      </c>
    </row>
    <row r="15966" spans="1:2" x14ac:dyDescent="0.2">
      <c r="A15966" s="3" t="s">
        <v>24231</v>
      </c>
      <c r="B15966" s="4">
        <v>1</v>
      </c>
    </row>
    <row r="15967" spans="1:2" x14ac:dyDescent="0.2">
      <c r="A15967" s="3" t="s">
        <v>24467</v>
      </c>
      <c r="B15967" s="4">
        <v>1</v>
      </c>
    </row>
    <row r="15968" spans="1:2" x14ac:dyDescent="0.2">
      <c r="A15968" s="3" t="s">
        <v>24804</v>
      </c>
      <c r="B15968" s="4">
        <v>1</v>
      </c>
    </row>
    <row r="15969" spans="1:2" x14ac:dyDescent="0.2">
      <c r="A15969" s="3" t="s">
        <v>25153</v>
      </c>
      <c r="B15969" s="4">
        <v>1</v>
      </c>
    </row>
    <row r="15970" spans="1:2" x14ac:dyDescent="0.2">
      <c r="A15970" s="3" t="s">
        <v>25606</v>
      </c>
      <c r="B15970" s="4">
        <v>1</v>
      </c>
    </row>
    <row r="15971" spans="1:2" x14ac:dyDescent="0.2">
      <c r="A15971" s="3" t="s">
        <v>26675</v>
      </c>
      <c r="B15971" s="4">
        <v>1</v>
      </c>
    </row>
    <row r="15972" spans="1:2" x14ac:dyDescent="0.2">
      <c r="A15972" s="3" t="s">
        <v>26865</v>
      </c>
      <c r="B15972" s="4">
        <v>1</v>
      </c>
    </row>
    <row r="15973" spans="1:2" x14ac:dyDescent="0.2">
      <c r="A15973" s="3" t="s">
        <v>27381</v>
      </c>
      <c r="B15973" s="4">
        <v>1</v>
      </c>
    </row>
    <row r="15974" spans="1:2" x14ac:dyDescent="0.2">
      <c r="A15974" s="3" t="s">
        <v>27780</v>
      </c>
      <c r="B15974" s="4">
        <v>1</v>
      </c>
    </row>
    <row r="15975" spans="1:2" x14ac:dyDescent="0.2">
      <c r="A15975" s="3" t="s">
        <v>28378</v>
      </c>
      <c r="B15975" s="4">
        <v>1</v>
      </c>
    </row>
    <row r="15976" spans="1:2" x14ac:dyDescent="0.2">
      <c r="A15976" s="3" t="s">
        <v>29109</v>
      </c>
      <c r="B15976" s="4">
        <v>1</v>
      </c>
    </row>
    <row r="15977" spans="1:2" x14ac:dyDescent="0.2">
      <c r="A15977" s="3" t="s">
        <v>29409</v>
      </c>
      <c r="B15977" s="4">
        <v>1</v>
      </c>
    </row>
    <row r="15978" spans="1:2" x14ac:dyDescent="0.2">
      <c r="A15978" s="3" t="s">
        <v>29571</v>
      </c>
      <c r="B15978" s="4">
        <v>1</v>
      </c>
    </row>
    <row r="15979" spans="1:2" x14ac:dyDescent="0.2">
      <c r="A15979" s="3" t="s">
        <v>29215</v>
      </c>
      <c r="B15979" s="4">
        <v>1</v>
      </c>
    </row>
    <row r="15980" spans="1:2" x14ac:dyDescent="0.2">
      <c r="A15980" s="3" t="s">
        <v>29285</v>
      </c>
      <c r="B15980" s="4">
        <v>1</v>
      </c>
    </row>
    <row r="15981" spans="1:2" x14ac:dyDescent="0.2">
      <c r="A15981" s="3" t="s">
        <v>13345</v>
      </c>
      <c r="B15981" s="4">
        <v>1</v>
      </c>
    </row>
    <row r="15982" spans="1:2" x14ac:dyDescent="0.2">
      <c r="A15982" s="3" t="s">
        <v>29356</v>
      </c>
      <c r="B15982" s="4">
        <v>1</v>
      </c>
    </row>
    <row r="15983" spans="1:2" x14ac:dyDescent="0.2">
      <c r="A15983" s="3" t="s">
        <v>22605</v>
      </c>
      <c r="B15983" s="4">
        <v>1</v>
      </c>
    </row>
    <row r="15984" spans="1:2" x14ac:dyDescent="0.2">
      <c r="A15984" s="3" t="s">
        <v>25115</v>
      </c>
      <c r="B15984" s="4">
        <v>1</v>
      </c>
    </row>
    <row r="15985" spans="1:2" x14ac:dyDescent="0.2">
      <c r="A15985" s="3" t="s">
        <v>28785</v>
      </c>
      <c r="B15985" s="4">
        <v>1</v>
      </c>
    </row>
    <row r="15986" spans="1:2" x14ac:dyDescent="0.2">
      <c r="A15986" s="3" t="s">
        <v>11312</v>
      </c>
      <c r="B15986" s="4">
        <v>1</v>
      </c>
    </row>
    <row r="15987" spans="1:2" x14ac:dyDescent="0.2">
      <c r="A15987" s="3" t="s">
        <v>1123</v>
      </c>
      <c r="B15987" s="4">
        <v>1</v>
      </c>
    </row>
    <row r="15988" spans="1:2" x14ac:dyDescent="0.2">
      <c r="A15988" s="3" t="s">
        <v>1379</v>
      </c>
      <c r="B15988" s="4">
        <v>1</v>
      </c>
    </row>
    <row r="15989" spans="1:2" x14ac:dyDescent="0.2">
      <c r="A15989" s="3" t="s">
        <v>4913</v>
      </c>
      <c r="B15989" s="4">
        <v>1</v>
      </c>
    </row>
    <row r="15990" spans="1:2" x14ac:dyDescent="0.2">
      <c r="A15990" s="3" t="s">
        <v>18993</v>
      </c>
      <c r="B15990" s="4">
        <v>1</v>
      </c>
    </row>
    <row r="15991" spans="1:2" x14ac:dyDescent="0.2">
      <c r="A15991" s="3" t="s">
        <v>29935</v>
      </c>
      <c r="B15991" s="4">
        <v>1</v>
      </c>
    </row>
    <row r="15992" spans="1:2" x14ac:dyDescent="0.2">
      <c r="A15992" s="3" t="s">
        <v>8878</v>
      </c>
      <c r="B15992" s="4">
        <v>1</v>
      </c>
    </row>
    <row r="15993" spans="1:2" x14ac:dyDescent="0.2">
      <c r="A15993" s="3" t="s">
        <v>1805</v>
      </c>
      <c r="B15993" s="4">
        <v>1</v>
      </c>
    </row>
    <row r="15994" spans="1:2" x14ac:dyDescent="0.2">
      <c r="A15994" s="3" t="s">
        <v>6922</v>
      </c>
      <c r="B15994" s="4">
        <v>1</v>
      </c>
    </row>
    <row r="15995" spans="1:2" x14ac:dyDescent="0.2">
      <c r="A15995" s="3" t="s">
        <v>12182</v>
      </c>
      <c r="B15995" s="4">
        <v>1</v>
      </c>
    </row>
    <row r="15996" spans="1:2" x14ac:dyDescent="0.2">
      <c r="A15996" s="3" t="s">
        <v>2221</v>
      </c>
      <c r="B15996" s="4">
        <v>1</v>
      </c>
    </row>
    <row r="15997" spans="1:2" x14ac:dyDescent="0.2">
      <c r="A15997" s="3" t="s">
        <v>14047</v>
      </c>
      <c r="B15997" s="4">
        <v>1</v>
      </c>
    </row>
    <row r="15998" spans="1:2" x14ac:dyDescent="0.2">
      <c r="A15998" s="3" t="s">
        <v>25788</v>
      </c>
      <c r="B15998" s="4">
        <v>1</v>
      </c>
    </row>
    <row r="15999" spans="1:2" x14ac:dyDescent="0.2">
      <c r="A15999" s="3" t="s">
        <v>26193</v>
      </c>
      <c r="B15999" s="4">
        <v>1</v>
      </c>
    </row>
    <row r="16000" spans="1:2" x14ac:dyDescent="0.2">
      <c r="A16000" s="3" t="s">
        <v>30797</v>
      </c>
      <c r="B16000" s="4">
        <v>1</v>
      </c>
    </row>
    <row r="16001" spans="1:2" x14ac:dyDescent="0.2">
      <c r="A16001" s="3" t="s">
        <v>31220</v>
      </c>
      <c r="B16001" s="4">
        <v>1</v>
      </c>
    </row>
    <row r="16002" spans="1:2" x14ac:dyDescent="0.2">
      <c r="A16002" s="3" t="s">
        <v>31315</v>
      </c>
      <c r="B16002" s="4">
        <v>1</v>
      </c>
    </row>
    <row r="16003" spans="1:2" x14ac:dyDescent="0.2">
      <c r="A16003" s="3" t="s">
        <v>31357</v>
      </c>
      <c r="B16003" s="4">
        <v>1</v>
      </c>
    </row>
    <row r="16004" spans="1:2" x14ac:dyDescent="0.2">
      <c r="A16004" s="3" t="s">
        <v>18874</v>
      </c>
      <c r="B16004" s="4">
        <v>1</v>
      </c>
    </row>
    <row r="16005" spans="1:2" x14ac:dyDescent="0.2">
      <c r="A16005" s="3" t="s">
        <v>11062</v>
      </c>
      <c r="B16005" s="4">
        <v>1</v>
      </c>
    </row>
    <row r="16006" spans="1:2" x14ac:dyDescent="0.2">
      <c r="A16006" s="3" t="s">
        <v>10760</v>
      </c>
      <c r="B16006" s="4">
        <v>1</v>
      </c>
    </row>
    <row r="16007" spans="1:2" x14ac:dyDescent="0.2">
      <c r="A16007" s="3" t="s">
        <v>3001</v>
      </c>
      <c r="B16007" s="4">
        <v>1</v>
      </c>
    </row>
    <row r="16008" spans="1:2" x14ac:dyDescent="0.2">
      <c r="A16008" s="3" t="s">
        <v>9071</v>
      </c>
      <c r="B16008" s="4">
        <v>1</v>
      </c>
    </row>
    <row r="16009" spans="1:2" x14ac:dyDescent="0.2">
      <c r="A16009" s="3" t="s">
        <v>15372</v>
      </c>
      <c r="B16009" s="4">
        <v>1</v>
      </c>
    </row>
    <row r="16010" spans="1:2" x14ac:dyDescent="0.2">
      <c r="A16010" s="3" t="s">
        <v>12738</v>
      </c>
      <c r="B16010" s="4">
        <v>1</v>
      </c>
    </row>
    <row r="16011" spans="1:2" x14ac:dyDescent="0.2">
      <c r="A16011" s="3" t="s">
        <v>19393</v>
      </c>
      <c r="B16011" s="4">
        <v>1</v>
      </c>
    </row>
    <row r="16012" spans="1:2" x14ac:dyDescent="0.2">
      <c r="A16012" s="3" t="s">
        <v>14105</v>
      </c>
      <c r="B16012" s="4">
        <v>1</v>
      </c>
    </row>
    <row r="16013" spans="1:2" x14ac:dyDescent="0.2">
      <c r="A16013" s="3" t="s">
        <v>2494</v>
      </c>
      <c r="B16013" s="4">
        <v>1</v>
      </c>
    </row>
    <row r="16014" spans="1:2" x14ac:dyDescent="0.2">
      <c r="A16014" s="3" t="s">
        <v>29248</v>
      </c>
      <c r="B16014" s="4">
        <v>1</v>
      </c>
    </row>
    <row r="16015" spans="1:2" x14ac:dyDescent="0.2">
      <c r="A16015" s="3" t="s">
        <v>7388</v>
      </c>
      <c r="B16015" s="4">
        <v>1</v>
      </c>
    </row>
    <row r="16016" spans="1:2" x14ac:dyDescent="0.2">
      <c r="A16016" s="3" t="s">
        <v>13484</v>
      </c>
      <c r="B16016" s="4">
        <v>1</v>
      </c>
    </row>
    <row r="16017" spans="1:2" x14ac:dyDescent="0.2">
      <c r="A16017" s="3" t="s">
        <v>6497</v>
      </c>
      <c r="B16017" s="4">
        <v>1</v>
      </c>
    </row>
    <row r="16018" spans="1:2" x14ac:dyDescent="0.2">
      <c r="A16018" s="3" t="s">
        <v>18014</v>
      </c>
      <c r="B16018" s="4">
        <v>1</v>
      </c>
    </row>
    <row r="16019" spans="1:2" x14ac:dyDescent="0.2">
      <c r="A16019" s="3" t="s">
        <v>7733</v>
      </c>
      <c r="B16019" s="4">
        <v>1</v>
      </c>
    </row>
    <row r="16020" spans="1:2" x14ac:dyDescent="0.2">
      <c r="A16020" s="3" t="s">
        <v>9584</v>
      </c>
      <c r="B16020" s="4">
        <v>1</v>
      </c>
    </row>
    <row r="16021" spans="1:2" x14ac:dyDescent="0.2">
      <c r="A16021" s="3" t="s">
        <v>4795</v>
      </c>
      <c r="B16021" s="4">
        <v>1</v>
      </c>
    </row>
    <row r="16022" spans="1:2" x14ac:dyDescent="0.2">
      <c r="A16022" s="3" t="s">
        <v>26493</v>
      </c>
      <c r="B16022" s="4">
        <v>1</v>
      </c>
    </row>
    <row r="16023" spans="1:2" x14ac:dyDescent="0.2">
      <c r="A16023" s="3" t="s">
        <v>29145</v>
      </c>
      <c r="B16023" s="4">
        <v>1</v>
      </c>
    </row>
    <row r="16024" spans="1:2" x14ac:dyDescent="0.2">
      <c r="A16024" s="3" t="s">
        <v>1367</v>
      </c>
      <c r="B16024" s="4">
        <v>1</v>
      </c>
    </row>
    <row r="16025" spans="1:2" x14ac:dyDescent="0.2">
      <c r="A16025" s="3" t="s">
        <v>2278</v>
      </c>
      <c r="B16025" s="4">
        <v>1</v>
      </c>
    </row>
    <row r="16026" spans="1:2" x14ac:dyDescent="0.2">
      <c r="A16026" s="3" t="s">
        <v>502</v>
      </c>
      <c r="B16026" s="4">
        <v>1</v>
      </c>
    </row>
    <row r="16027" spans="1:2" x14ac:dyDescent="0.2">
      <c r="A16027" s="3" t="s">
        <v>4716</v>
      </c>
      <c r="B16027" s="4">
        <v>1</v>
      </c>
    </row>
    <row r="16028" spans="1:2" x14ac:dyDescent="0.2">
      <c r="A16028" s="3" t="s">
        <v>12277</v>
      </c>
      <c r="B16028" s="4">
        <v>1</v>
      </c>
    </row>
    <row r="16029" spans="1:2" x14ac:dyDescent="0.2">
      <c r="A16029" s="3" t="s">
        <v>6569</v>
      </c>
      <c r="B16029" s="4">
        <v>1</v>
      </c>
    </row>
    <row r="16030" spans="1:2" x14ac:dyDescent="0.2">
      <c r="A16030" s="3" t="s">
        <v>26398</v>
      </c>
      <c r="B16030" s="4">
        <v>1</v>
      </c>
    </row>
    <row r="16031" spans="1:2" x14ac:dyDescent="0.2">
      <c r="A16031" s="3" t="s">
        <v>5016</v>
      </c>
      <c r="B16031" s="4">
        <v>1</v>
      </c>
    </row>
    <row r="16032" spans="1:2" x14ac:dyDescent="0.2">
      <c r="A16032" s="3" t="s">
        <v>19524</v>
      </c>
      <c r="B16032" s="4">
        <v>1</v>
      </c>
    </row>
    <row r="16033" spans="1:2" x14ac:dyDescent="0.2">
      <c r="A16033" s="3" t="s">
        <v>10344</v>
      </c>
      <c r="B16033" s="4">
        <v>1</v>
      </c>
    </row>
    <row r="16034" spans="1:2" x14ac:dyDescent="0.2">
      <c r="A16034" s="3" t="s">
        <v>24594</v>
      </c>
      <c r="B16034" s="4">
        <v>1</v>
      </c>
    </row>
    <row r="16035" spans="1:2" x14ac:dyDescent="0.2">
      <c r="A16035" s="3" t="s">
        <v>29445</v>
      </c>
      <c r="B16035" s="4">
        <v>1</v>
      </c>
    </row>
    <row r="16036" spans="1:2" x14ac:dyDescent="0.2">
      <c r="A16036" s="3" t="s">
        <v>30200</v>
      </c>
      <c r="B16036" s="4">
        <v>1</v>
      </c>
    </row>
    <row r="16037" spans="1:2" x14ac:dyDescent="0.2">
      <c r="A16037" s="3" t="s">
        <v>24408</v>
      </c>
      <c r="B16037" s="4">
        <v>1</v>
      </c>
    </row>
    <row r="16038" spans="1:2" x14ac:dyDescent="0.2">
      <c r="A16038" s="3" t="s">
        <v>14581</v>
      </c>
      <c r="B16038" s="4">
        <v>1</v>
      </c>
    </row>
    <row r="16039" spans="1:2" x14ac:dyDescent="0.2">
      <c r="A16039" s="3" t="s">
        <v>18909</v>
      </c>
      <c r="B16039" s="4">
        <v>1</v>
      </c>
    </row>
    <row r="16040" spans="1:2" x14ac:dyDescent="0.2">
      <c r="A16040" s="3" t="s">
        <v>26499</v>
      </c>
      <c r="B16040" s="4">
        <v>1</v>
      </c>
    </row>
    <row r="16041" spans="1:2" x14ac:dyDescent="0.2">
      <c r="A16041" s="3" t="s">
        <v>26085</v>
      </c>
      <c r="B16041" s="4">
        <v>1</v>
      </c>
    </row>
    <row r="16042" spans="1:2" x14ac:dyDescent="0.2">
      <c r="A16042" s="3" t="s">
        <v>14875</v>
      </c>
      <c r="B16042" s="4">
        <v>1</v>
      </c>
    </row>
    <row r="16043" spans="1:2" x14ac:dyDescent="0.2">
      <c r="A16043" s="3" t="s">
        <v>16686</v>
      </c>
      <c r="B16043" s="4">
        <v>1</v>
      </c>
    </row>
    <row r="16044" spans="1:2" x14ac:dyDescent="0.2">
      <c r="A16044" s="3" t="s">
        <v>17977</v>
      </c>
      <c r="B16044" s="4">
        <v>1</v>
      </c>
    </row>
    <row r="16045" spans="1:2" x14ac:dyDescent="0.2">
      <c r="A16045" s="3" t="s">
        <v>19666</v>
      </c>
      <c r="B16045" s="4">
        <v>1</v>
      </c>
    </row>
    <row r="16046" spans="1:2" x14ac:dyDescent="0.2">
      <c r="A16046" s="3" t="s">
        <v>16111</v>
      </c>
      <c r="B16046" s="4">
        <v>1</v>
      </c>
    </row>
    <row r="16047" spans="1:2" x14ac:dyDescent="0.2">
      <c r="A16047" s="3" t="s">
        <v>16443</v>
      </c>
      <c r="B16047" s="4">
        <v>1</v>
      </c>
    </row>
    <row r="16048" spans="1:2" x14ac:dyDescent="0.2">
      <c r="A16048" s="3" t="s">
        <v>3979</v>
      </c>
      <c r="B16048" s="4">
        <v>1</v>
      </c>
    </row>
    <row r="16049" spans="1:2" x14ac:dyDescent="0.2">
      <c r="A16049" s="3" t="s">
        <v>4237</v>
      </c>
      <c r="B16049" s="4">
        <v>1</v>
      </c>
    </row>
    <row r="16050" spans="1:2" x14ac:dyDescent="0.2">
      <c r="A16050" s="3" t="s">
        <v>9927</v>
      </c>
      <c r="B16050" s="4">
        <v>1</v>
      </c>
    </row>
    <row r="16051" spans="1:2" x14ac:dyDescent="0.2">
      <c r="A16051" s="3" t="s">
        <v>18286</v>
      </c>
      <c r="B16051" s="4">
        <v>1</v>
      </c>
    </row>
    <row r="16052" spans="1:2" x14ac:dyDescent="0.2">
      <c r="A16052" s="3" t="s">
        <v>14264</v>
      </c>
      <c r="B16052" s="4">
        <v>1</v>
      </c>
    </row>
    <row r="16053" spans="1:2" x14ac:dyDescent="0.2">
      <c r="A16053" s="3" t="s">
        <v>6130</v>
      </c>
      <c r="B16053" s="4">
        <v>1</v>
      </c>
    </row>
    <row r="16054" spans="1:2" x14ac:dyDescent="0.2">
      <c r="A16054" s="3" t="s">
        <v>25541</v>
      </c>
      <c r="B16054" s="4">
        <v>1</v>
      </c>
    </row>
    <row r="16055" spans="1:2" x14ac:dyDescent="0.2">
      <c r="A16055" s="3" t="s">
        <v>892</v>
      </c>
      <c r="B16055" s="4">
        <v>1</v>
      </c>
    </row>
    <row r="16056" spans="1:2" x14ac:dyDescent="0.2">
      <c r="A16056" s="3" t="s">
        <v>8839</v>
      </c>
      <c r="B16056" s="4">
        <v>1</v>
      </c>
    </row>
    <row r="16057" spans="1:2" x14ac:dyDescent="0.2">
      <c r="A16057" s="3" t="s">
        <v>14457</v>
      </c>
      <c r="B16057" s="4">
        <v>1</v>
      </c>
    </row>
    <row r="16058" spans="1:2" x14ac:dyDescent="0.2">
      <c r="A16058" s="3" t="s">
        <v>27464</v>
      </c>
      <c r="B16058" s="4">
        <v>1</v>
      </c>
    </row>
    <row r="16059" spans="1:2" x14ac:dyDescent="0.2">
      <c r="A16059" s="3" t="s">
        <v>26313</v>
      </c>
      <c r="B16059" s="4">
        <v>1</v>
      </c>
    </row>
    <row r="16060" spans="1:2" x14ac:dyDescent="0.2">
      <c r="A16060" s="3" t="s">
        <v>28103</v>
      </c>
      <c r="B16060" s="4">
        <v>1</v>
      </c>
    </row>
    <row r="16061" spans="1:2" x14ac:dyDescent="0.2">
      <c r="A16061" s="3" t="s">
        <v>1096</v>
      </c>
      <c r="B16061" s="4">
        <v>1</v>
      </c>
    </row>
    <row r="16062" spans="1:2" x14ac:dyDescent="0.2">
      <c r="A16062" s="3" t="s">
        <v>329</v>
      </c>
      <c r="B16062" s="4">
        <v>1</v>
      </c>
    </row>
    <row r="16063" spans="1:2" x14ac:dyDescent="0.2">
      <c r="A16063" s="3" t="s">
        <v>644</v>
      </c>
      <c r="B16063" s="4">
        <v>1</v>
      </c>
    </row>
    <row r="16064" spans="1:2" x14ac:dyDescent="0.2">
      <c r="A16064" s="3" t="s">
        <v>9483</v>
      </c>
      <c r="B16064" s="4">
        <v>1</v>
      </c>
    </row>
    <row r="16065" spans="1:2" x14ac:dyDescent="0.2">
      <c r="A16065" s="3" t="s">
        <v>10034</v>
      </c>
      <c r="B16065" s="4">
        <v>1</v>
      </c>
    </row>
    <row r="16066" spans="1:2" x14ac:dyDescent="0.2">
      <c r="A16066" s="3" t="s">
        <v>19594</v>
      </c>
      <c r="B16066" s="4">
        <v>1</v>
      </c>
    </row>
    <row r="16067" spans="1:2" x14ac:dyDescent="0.2">
      <c r="A16067" s="3" t="s">
        <v>5097</v>
      </c>
      <c r="B16067" s="4">
        <v>1</v>
      </c>
    </row>
    <row r="16068" spans="1:2" x14ac:dyDescent="0.2">
      <c r="A16068" s="3" t="s">
        <v>5756</v>
      </c>
      <c r="B16068" s="4">
        <v>1</v>
      </c>
    </row>
    <row r="16069" spans="1:2" x14ac:dyDescent="0.2">
      <c r="A16069" s="3" t="s">
        <v>2526</v>
      </c>
      <c r="B16069" s="4">
        <v>1</v>
      </c>
    </row>
    <row r="16070" spans="1:2" x14ac:dyDescent="0.2">
      <c r="A16070" s="3" t="s">
        <v>14152</v>
      </c>
      <c r="B16070" s="4">
        <v>1</v>
      </c>
    </row>
    <row r="16071" spans="1:2" x14ac:dyDescent="0.2">
      <c r="A16071" s="3" t="s">
        <v>22299</v>
      </c>
      <c r="B16071" s="4">
        <v>1</v>
      </c>
    </row>
    <row r="16072" spans="1:2" x14ac:dyDescent="0.2">
      <c r="A16072" s="3" t="s">
        <v>24710</v>
      </c>
      <c r="B16072" s="4">
        <v>1</v>
      </c>
    </row>
    <row r="16073" spans="1:2" x14ac:dyDescent="0.2">
      <c r="A16073" s="3" t="s">
        <v>27334</v>
      </c>
      <c r="B16073" s="4">
        <v>1</v>
      </c>
    </row>
    <row r="16074" spans="1:2" x14ac:dyDescent="0.2">
      <c r="A16074" s="3" t="s">
        <v>11830</v>
      </c>
      <c r="B16074" s="4">
        <v>1</v>
      </c>
    </row>
    <row r="16075" spans="1:2" x14ac:dyDescent="0.2">
      <c r="A16075" s="3" t="s">
        <v>6525</v>
      </c>
      <c r="B16075" s="4">
        <v>1</v>
      </c>
    </row>
    <row r="16076" spans="1:2" x14ac:dyDescent="0.2">
      <c r="A16076" s="3" t="s">
        <v>7339</v>
      </c>
      <c r="B16076" s="4">
        <v>1</v>
      </c>
    </row>
    <row r="16077" spans="1:2" x14ac:dyDescent="0.2">
      <c r="A16077" s="3" t="s">
        <v>9735</v>
      </c>
      <c r="B16077" s="4">
        <v>1</v>
      </c>
    </row>
    <row r="16078" spans="1:2" x14ac:dyDescent="0.2">
      <c r="A16078" s="3" t="s">
        <v>9810</v>
      </c>
      <c r="B16078" s="4">
        <v>1</v>
      </c>
    </row>
    <row r="16079" spans="1:2" x14ac:dyDescent="0.2">
      <c r="A16079" s="3" t="s">
        <v>6107</v>
      </c>
      <c r="B16079" s="4">
        <v>1</v>
      </c>
    </row>
    <row r="16080" spans="1:2" x14ac:dyDescent="0.2">
      <c r="A16080" s="3" t="s">
        <v>20486</v>
      </c>
      <c r="B16080" s="4">
        <v>1</v>
      </c>
    </row>
    <row r="16081" spans="1:2" x14ac:dyDescent="0.2">
      <c r="A16081" s="3" t="s">
        <v>30852</v>
      </c>
      <c r="B16081" s="4">
        <v>1</v>
      </c>
    </row>
    <row r="16082" spans="1:2" x14ac:dyDescent="0.2">
      <c r="A16082" s="3" t="s">
        <v>11568</v>
      </c>
      <c r="B16082" s="4">
        <v>1</v>
      </c>
    </row>
    <row r="16083" spans="1:2" x14ac:dyDescent="0.2">
      <c r="A16083" s="3" t="s">
        <v>12082</v>
      </c>
      <c r="B16083" s="4">
        <v>1</v>
      </c>
    </row>
    <row r="16084" spans="1:2" x14ac:dyDescent="0.2">
      <c r="A16084" s="3" t="s">
        <v>12482</v>
      </c>
      <c r="B16084" s="4">
        <v>1</v>
      </c>
    </row>
    <row r="16085" spans="1:2" x14ac:dyDescent="0.2">
      <c r="A16085" s="3" t="s">
        <v>13705</v>
      </c>
      <c r="B16085" s="4">
        <v>1</v>
      </c>
    </row>
    <row r="16086" spans="1:2" x14ac:dyDescent="0.2">
      <c r="A16086" s="3" t="s">
        <v>1422</v>
      </c>
      <c r="B16086" s="4">
        <v>1</v>
      </c>
    </row>
    <row r="16087" spans="1:2" x14ac:dyDescent="0.2">
      <c r="A16087" s="3" t="s">
        <v>10115</v>
      </c>
      <c r="B16087" s="4">
        <v>1</v>
      </c>
    </row>
    <row r="16088" spans="1:2" x14ac:dyDescent="0.2">
      <c r="A16088" s="3" t="s">
        <v>10665</v>
      </c>
      <c r="B16088" s="4">
        <v>1</v>
      </c>
    </row>
    <row r="16089" spans="1:2" x14ac:dyDescent="0.2">
      <c r="A16089" s="3" t="s">
        <v>21010</v>
      </c>
      <c r="B16089" s="4">
        <v>1</v>
      </c>
    </row>
    <row r="16090" spans="1:2" x14ac:dyDescent="0.2">
      <c r="A16090" s="3" t="s">
        <v>12042</v>
      </c>
      <c r="B16090" s="4">
        <v>1</v>
      </c>
    </row>
    <row r="16091" spans="1:2" x14ac:dyDescent="0.2">
      <c r="A16091" s="3" t="s">
        <v>23672</v>
      </c>
      <c r="B16091" s="4">
        <v>1</v>
      </c>
    </row>
    <row r="16092" spans="1:2" x14ac:dyDescent="0.2">
      <c r="A16092" s="3" t="s">
        <v>23903</v>
      </c>
      <c r="B16092" s="4">
        <v>1</v>
      </c>
    </row>
    <row r="16093" spans="1:2" x14ac:dyDescent="0.2">
      <c r="A16093" s="3" t="s">
        <v>25646</v>
      </c>
      <c r="B16093" s="4">
        <v>1</v>
      </c>
    </row>
    <row r="16094" spans="1:2" x14ac:dyDescent="0.2">
      <c r="A16094" s="3" t="s">
        <v>28993</v>
      </c>
      <c r="B16094" s="4">
        <v>1</v>
      </c>
    </row>
    <row r="16095" spans="1:2" x14ac:dyDescent="0.2">
      <c r="A16095" s="3" t="s">
        <v>23470</v>
      </c>
      <c r="B16095" s="4">
        <v>1</v>
      </c>
    </row>
    <row r="16096" spans="1:2" x14ac:dyDescent="0.2">
      <c r="A16096" s="3" t="s">
        <v>23134</v>
      </c>
      <c r="B16096" s="4">
        <v>1</v>
      </c>
    </row>
    <row r="16097" spans="1:2" x14ac:dyDescent="0.2">
      <c r="A16097" s="3" t="s">
        <v>30891</v>
      </c>
      <c r="B16097" s="4">
        <v>1</v>
      </c>
    </row>
    <row r="16098" spans="1:2" x14ac:dyDescent="0.2">
      <c r="A16098" s="3" t="s">
        <v>30337</v>
      </c>
      <c r="B16098" s="4">
        <v>1</v>
      </c>
    </row>
    <row r="16099" spans="1:2" x14ac:dyDescent="0.2">
      <c r="A16099" s="3" t="s">
        <v>16830</v>
      </c>
      <c r="B16099" s="4">
        <v>1</v>
      </c>
    </row>
    <row r="16100" spans="1:2" x14ac:dyDescent="0.2">
      <c r="A16100" s="3" t="s">
        <v>6504</v>
      </c>
      <c r="B16100" s="4">
        <v>1</v>
      </c>
    </row>
    <row r="16101" spans="1:2" x14ac:dyDescent="0.2">
      <c r="A16101" s="3" t="s">
        <v>20872</v>
      </c>
      <c r="B16101" s="4">
        <v>1</v>
      </c>
    </row>
    <row r="16102" spans="1:2" x14ac:dyDescent="0.2">
      <c r="A16102" s="3" t="s">
        <v>11406</v>
      </c>
      <c r="B16102" s="4">
        <v>1</v>
      </c>
    </row>
    <row r="16103" spans="1:2" x14ac:dyDescent="0.2">
      <c r="A16103" s="3" t="s">
        <v>27427</v>
      </c>
      <c r="B16103" s="4">
        <v>1</v>
      </c>
    </row>
    <row r="16104" spans="1:2" x14ac:dyDescent="0.2">
      <c r="A16104" s="3" t="s">
        <v>11764</v>
      </c>
      <c r="B16104" s="4">
        <v>1</v>
      </c>
    </row>
    <row r="16105" spans="1:2" x14ac:dyDescent="0.2">
      <c r="A16105" s="3" t="s">
        <v>4064</v>
      </c>
      <c r="B16105" s="4">
        <v>1</v>
      </c>
    </row>
    <row r="16106" spans="1:2" x14ac:dyDescent="0.2">
      <c r="A16106" s="3" t="s">
        <v>21198</v>
      </c>
      <c r="B16106" s="4">
        <v>1</v>
      </c>
    </row>
    <row r="16107" spans="1:2" x14ac:dyDescent="0.2">
      <c r="A16107" s="3" t="s">
        <v>23694</v>
      </c>
      <c r="B16107" s="4">
        <v>1</v>
      </c>
    </row>
    <row r="16108" spans="1:2" x14ac:dyDescent="0.2">
      <c r="A16108" s="3" t="s">
        <v>25197</v>
      </c>
      <c r="B16108" s="4">
        <v>1</v>
      </c>
    </row>
    <row r="16109" spans="1:2" x14ac:dyDescent="0.2">
      <c r="A16109" s="3" t="s">
        <v>358</v>
      </c>
      <c r="B16109" s="4">
        <v>1</v>
      </c>
    </row>
    <row r="16110" spans="1:2" x14ac:dyDescent="0.2">
      <c r="A16110" s="3" t="s">
        <v>8465</v>
      </c>
      <c r="B16110" s="4">
        <v>1</v>
      </c>
    </row>
    <row r="16111" spans="1:2" x14ac:dyDescent="0.2">
      <c r="A16111" s="3" t="s">
        <v>29709</v>
      </c>
      <c r="B16111" s="4">
        <v>1</v>
      </c>
    </row>
    <row r="16112" spans="1:2" x14ac:dyDescent="0.2">
      <c r="A16112" s="3" t="s">
        <v>167</v>
      </c>
      <c r="B16112" s="4">
        <v>1</v>
      </c>
    </row>
    <row r="16113" spans="1:2" x14ac:dyDescent="0.2">
      <c r="A16113" s="3" t="s">
        <v>17217</v>
      </c>
      <c r="B16113" s="4">
        <v>1</v>
      </c>
    </row>
    <row r="16114" spans="1:2" x14ac:dyDescent="0.2">
      <c r="A16114" s="3" t="s">
        <v>22959</v>
      </c>
      <c r="B16114" s="4">
        <v>1</v>
      </c>
    </row>
    <row r="16115" spans="1:2" x14ac:dyDescent="0.2">
      <c r="A16115" s="3" t="s">
        <v>30241</v>
      </c>
      <c r="B16115" s="4">
        <v>1</v>
      </c>
    </row>
    <row r="16116" spans="1:2" x14ac:dyDescent="0.2">
      <c r="A16116" s="3" t="s">
        <v>4060</v>
      </c>
      <c r="B16116" s="4">
        <v>1</v>
      </c>
    </row>
    <row r="16117" spans="1:2" x14ac:dyDescent="0.2">
      <c r="A16117" s="3" t="s">
        <v>19155</v>
      </c>
      <c r="B16117" s="4">
        <v>1</v>
      </c>
    </row>
    <row r="16118" spans="1:2" x14ac:dyDescent="0.2">
      <c r="A16118" s="3" t="s">
        <v>27620</v>
      </c>
      <c r="B16118" s="4">
        <v>1</v>
      </c>
    </row>
    <row r="16119" spans="1:2" x14ac:dyDescent="0.2">
      <c r="A16119" s="3" t="s">
        <v>17927</v>
      </c>
      <c r="B16119" s="4">
        <v>1</v>
      </c>
    </row>
    <row r="16120" spans="1:2" x14ac:dyDescent="0.2">
      <c r="A16120" s="3" t="s">
        <v>8755</v>
      </c>
      <c r="B16120" s="4">
        <v>1</v>
      </c>
    </row>
    <row r="16121" spans="1:2" x14ac:dyDescent="0.2">
      <c r="A16121" s="3" t="s">
        <v>22942</v>
      </c>
      <c r="B16121" s="4">
        <v>1</v>
      </c>
    </row>
    <row r="16122" spans="1:2" x14ac:dyDescent="0.2">
      <c r="A16122" s="3" t="s">
        <v>22652</v>
      </c>
      <c r="B16122" s="4">
        <v>1</v>
      </c>
    </row>
    <row r="16123" spans="1:2" x14ac:dyDescent="0.2">
      <c r="A16123" s="3" t="s">
        <v>6228</v>
      </c>
      <c r="B16123" s="4">
        <v>1</v>
      </c>
    </row>
    <row r="16124" spans="1:2" x14ac:dyDescent="0.2">
      <c r="A16124" s="3" t="s">
        <v>38</v>
      </c>
      <c r="B16124" s="4">
        <v>1</v>
      </c>
    </row>
    <row r="16125" spans="1:2" x14ac:dyDescent="0.2">
      <c r="A16125" s="3" t="s">
        <v>17890</v>
      </c>
      <c r="B16125" s="4">
        <v>1</v>
      </c>
    </row>
    <row r="16126" spans="1:2" x14ac:dyDescent="0.2">
      <c r="A16126" s="3" t="s">
        <v>16990</v>
      </c>
      <c r="B16126" s="4">
        <v>1</v>
      </c>
    </row>
    <row r="16127" spans="1:2" x14ac:dyDescent="0.2">
      <c r="A16127" s="3" t="s">
        <v>5910</v>
      </c>
      <c r="B16127" s="4">
        <v>1</v>
      </c>
    </row>
    <row r="16128" spans="1:2" x14ac:dyDescent="0.2">
      <c r="A16128" s="3" t="s">
        <v>9494</v>
      </c>
      <c r="B16128" s="4">
        <v>1</v>
      </c>
    </row>
    <row r="16129" spans="1:2" x14ac:dyDescent="0.2">
      <c r="A16129" s="3" t="s">
        <v>24389</v>
      </c>
      <c r="B16129" s="4">
        <v>1</v>
      </c>
    </row>
    <row r="16130" spans="1:2" x14ac:dyDescent="0.2">
      <c r="A16130" s="3" t="s">
        <v>14742</v>
      </c>
      <c r="B16130" s="4">
        <v>1</v>
      </c>
    </row>
    <row r="16131" spans="1:2" x14ac:dyDescent="0.2">
      <c r="A16131" s="3" t="s">
        <v>23167</v>
      </c>
      <c r="B16131" s="4">
        <v>1</v>
      </c>
    </row>
    <row r="16132" spans="1:2" x14ac:dyDescent="0.2">
      <c r="A16132" s="3" t="s">
        <v>16827</v>
      </c>
      <c r="B16132" s="4">
        <v>1</v>
      </c>
    </row>
    <row r="16133" spans="1:2" x14ac:dyDescent="0.2">
      <c r="A16133" s="3" t="s">
        <v>2417</v>
      </c>
      <c r="B16133" s="4">
        <v>1</v>
      </c>
    </row>
    <row r="16134" spans="1:2" x14ac:dyDescent="0.2">
      <c r="A16134" s="3" t="s">
        <v>5068</v>
      </c>
      <c r="B16134" s="4">
        <v>1</v>
      </c>
    </row>
    <row r="16135" spans="1:2" x14ac:dyDescent="0.2">
      <c r="A16135" s="3" t="s">
        <v>9683</v>
      </c>
      <c r="B16135" s="4">
        <v>1</v>
      </c>
    </row>
    <row r="16136" spans="1:2" x14ac:dyDescent="0.2">
      <c r="A16136" s="3" t="s">
        <v>31185</v>
      </c>
      <c r="B16136" s="4">
        <v>1</v>
      </c>
    </row>
    <row r="16137" spans="1:2" x14ac:dyDescent="0.2">
      <c r="A16137" s="3" t="s">
        <v>1662</v>
      </c>
      <c r="B16137" s="4">
        <v>1</v>
      </c>
    </row>
    <row r="16138" spans="1:2" x14ac:dyDescent="0.2">
      <c r="A16138" s="3" t="s">
        <v>3565</v>
      </c>
      <c r="B16138" s="4">
        <v>1</v>
      </c>
    </row>
    <row r="16139" spans="1:2" x14ac:dyDescent="0.2">
      <c r="A16139" s="3" t="s">
        <v>4608</v>
      </c>
      <c r="B16139" s="4">
        <v>1</v>
      </c>
    </row>
    <row r="16140" spans="1:2" x14ac:dyDescent="0.2">
      <c r="A16140" s="3" t="s">
        <v>4798</v>
      </c>
      <c r="B16140" s="4">
        <v>1</v>
      </c>
    </row>
    <row r="16141" spans="1:2" x14ac:dyDescent="0.2">
      <c r="A16141" s="3" t="s">
        <v>5974</v>
      </c>
      <c r="B16141" s="4">
        <v>1</v>
      </c>
    </row>
    <row r="16142" spans="1:2" x14ac:dyDescent="0.2">
      <c r="A16142" s="3" t="s">
        <v>6027</v>
      </c>
      <c r="B16142" s="4">
        <v>1</v>
      </c>
    </row>
    <row r="16143" spans="1:2" x14ac:dyDescent="0.2">
      <c r="A16143" s="3" t="s">
        <v>6578</v>
      </c>
      <c r="B16143" s="4">
        <v>1</v>
      </c>
    </row>
    <row r="16144" spans="1:2" x14ac:dyDescent="0.2">
      <c r="A16144" s="3" t="s">
        <v>7784</v>
      </c>
      <c r="B16144" s="4">
        <v>1</v>
      </c>
    </row>
    <row r="16145" spans="1:2" x14ac:dyDescent="0.2">
      <c r="A16145" s="3" t="s">
        <v>8228</v>
      </c>
      <c r="B16145" s="4">
        <v>1</v>
      </c>
    </row>
    <row r="16146" spans="1:2" x14ac:dyDescent="0.2">
      <c r="A16146" s="3" t="s">
        <v>9920</v>
      </c>
      <c r="B16146" s="4">
        <v>1</v>
      </c>
    </row>
    <row r="16147" spans="1:2" x14ac:dyDescent="0.2">
      <c r="A16147" s="3" t="s">
        <v>10846</v>
      </c>
      <c r="B16147" s="4">
        <v>1</v>
      </c>
    </row>
    <row r="16148" spans="1:2" x14ac:dyDescent="0.2">
      <c r="A16148" s="3" t="s">
        <v>12675</v>
      </c>
      <c r="B16148" s="4">
        <v>1</v>
      </c>
    </row>
    <row r="16149" spans="1:2" x14ac:dyDescent="0.2">
      <c r="A16149" s="3" t="s">
        <v>14274</v>
      </c>
      <c r="B16149" s="4">
        <v>1</v>
      </c>
    </row>
    <row r="16150" spans="1:2" x14ac:dyDescent="0.2">
      <c r="A16150" s="3" t="s">
        <v>19220</v>
      </c>
      <c r="B16150" s="4">
        <v>1</v>
      </c>
    </row>
    <row r="16151" spans="1:2" x14ac:dyDescent="0.2">
      <c r="A16151" s="3" t="s">
        <v>20032</v>
      </c>
      <c r="B16151" s="4">
        <v>1</v>
      </c>
    </row>
    <row r="16152" spans="1:2" x14ac:dyDescent="0.2">
      <c r="A16152" s="3" t="s">
        <v>20506</v>
      </c>
      <c r="B16152" s="4">
        <v>1</v>
      </c>
    </row>
    <row r="16153" spans="1:2" x14ac:dyDescent="0.2">
      <c r="A16153" s="3" t="s">
        <v>20718</v>
      </c>
      <c r="B16153" s="4">
        <v>1</v>
      </c>
    </row>
    <row r="16154" spans="1:2" x14ac:dyDescent="0.2">
      <c r="A16154" s="3" t="s">
        <v>21426</v>
      </c>
      <c r="B16154" s="4">
        <v>1</v>
      </c>
    </row>
    <row r="16155" spans="1:2" x14ac:dyDescent="0.2">
      <c r="A16155" s="3" t="s">
        <v>23606</v>
      </c>
      <c r="B16155" s="4">
        <v>1</v>
      </c>
    </row>
    <row r="16156" spans="1:2" x14ac:dyDescent="0.2">
      <c r="A16156" s="3" t="s">
        <v>24027</v>
      </c>
      <c r="B16156" s="4">
        <v>1</v>
      </c>
    </row>
    <row r="16157" spans="1:2" x14ac:dyDescent="0.2">
      <c r="A16157" s="3" t="s">
        <v>24714</v>
      </c>
      <c r="B16157" s="4">
        <v>1</v>
      </c>
    </row>
    <row r="16158" spans="1:2" x14ac:dyDescent="0.2">
      <c r="A16158" s="3" t="s">
        <v>25615</v>
      </c>
      <c r="B16158" s="4">
        <v>1</v>
      </c>
    </row>
    <row r="16159" spans="1:2" x14ac:dyDescent="0.2">
      <c r="A16159" s="3" t="s">
        <v>25752</v>
      </c>
      <c r="B16159" s="4">
        <v>1</v>
      </c>
    </row>
    <row r="16160" spans="1:2" x14ac:dyDescent="0.2">
      <c r="A16160" s="3" t="s">
        <v>31173</v>
      </c>
      <c r="B16160" s="4">
        <v>1</v>
      </c>
    </row>
    <row r="16161" spans="1:2" x14ac:dyDescent="0.2">
      <c r="A16161" s="3" t="s">
        <v>24963</v>
      </c>
      <c r="B16161" s="4">
        <v>1</v>
      </c>
    </row>
    <row r="16162" spans="1:2" x14ac:dyDescent="0.2">
      <c r="A16162" s="3" t="s">
        <v>14535</v>
      </c>
      <c r="B16162" s="4">
        <v>1</v>
      </c>
    </row>
    <row r="16163" spans="1:2" x14ac:dyDescent="0.2">
      <c r="A16163" s="3" t="s">
        <v>984</v>
      </c>
      <c r="B16163" s="4">
        <v>1</v>
      </c>
    </row>
    <row r="16164" spans="1:2" x14ac:dyDescent="0.2">
      <c r="A16164" s="3" t="s">
        <v>23001</v>
      </c>
      <c r="B16164" s="4">
        <v>1</v>
      </c>
    </row>
    <row r="16165" spans="1:2" x14ac:dyDescent="0.2">
      <c r="A16165" s="3" t="s">
        <v>903</v>
      </c>
      <c r="B16165" s="4">
        <v>1</v>
      </c>
    </row>
    <row r="16166" spans="1:2" x14ac:dyDescent="0.2">
      <c r="A16166" s="3" t="s">
        <v>5136</v>
      </c>
      <c r="B16166" s="4">
        <v>1</v>
      </c>
    </row>
    <row r="16167" spans="1:2" x14ac:dyDescent="0.2">
      <c r="A16167" s="3" t="s">
        <v>11958</v>
      </c>
      <c r="B16167" s="4">
        <v>1</v>
      </c>
    </row>
    <row r="16168" spans="1:2" x14ac:dyDescent="0.2">
      <c r="A16168" s="3" t="s">
        <v>17996</v>
      </c>
      <c r="B16168" s="4">
        <v>1</v>
      </c>
    </row>
    <row r="16169" spans="1:2" x14ac:dyDescent="0.2">
      <c r="A16169" s="3" t="s">
        <v>24441</v>
      </c>
      <c r="B16169" s="4">
        <v>1</v>
      </c>
    </row>
    <row r="16170" spans="1:2" x14ac:dyDescent="0.2">
      <c r="A16170" s="3" t="s">
        <v>27092</v>
      </c>
      <c r="B16170" s="4">
        <v>1</v>
      </c>
    </row>
    <row r="16171" spans="1:2" x14ac:dyDescent="0.2">
      <c r="A16171" s="3" t="s">
        <v>741</v>
      </c>
      <c r="B16171" s="4">
        <v>1</v>
      </c>
    </row>
    <row r="16172" spans="1:2" x14ac:dyDescent="0.2">
      <c r="A16172" s="3" t="s">
        <v>11466</v>
      </c>
      <c r="B16172" s="4">
        <v>1</v>
      </c>
    </row>
    <row r="16173" spans="1:2" x14ac:dyDescent="0.2">
      <c r="A16173" s="3" t="s">
        <v>17650</v>
      </c>
      <c r="B16173" s="4">
        <v>1</v>
      </c>
    </row>
    <row r="16174" spans="1:2" x14ac:dyDescent="0.2">
      <c r="A16174" s="3" t="s">
        <v>6207</v>
      </c>
      <c r="B16174" s="4">
        <v>1</v>
      </c>
    </row>
    <row r="16175" spans="1:2" x14ac:dyDescent="0.2">
      <c r="A16175" s="3" t="s">
        <v>3144</v>
      </c>
      <c r="B16175" s="4">
        <v>1</v>
      </c>
    </row>
    <row r="16176" spans="1:2" x14ac:dyDescent="0.2">
      <c r="A16176" s="3" t="s">
        <v>6849</v>
      </c>
      <c r="B16176" s="4">
        <v>1</v>
      </c>
    </row>
    <row r="16177" spans="1:2" x14ac:dyDescent="0.2">
      <c r="A16177" s="3" t="s">
        <v>14920</v>
      </c>
      <c r="B16177" s="4">
        <v>1</v>
      </c>
    </row>
    <row r="16178" spans="1:2" x14ac:dyDescent="0.2">
      <c r="A16178" s="3" t="s">
        <v>1853</v>
      </c>
      <c r="B16178" s="4">
        <v>1</v>
      </c>
    </row>
    <row r="16179" spans="1:2" x14ac:dyDescent="0.2">
      <c r="A16179" s="3" t="s">
        <v>2578</v>
      </c>
      <c r="B16179" s="4">
        <v>1</v>
      </c>
    </row>
    <row r="16180" spans="1:2" x14ac:dyDescent="0.2">
      <c r="A16180" s="3" t="s">
        <v>2865</v>
      </c>
      <c r="B16180" s="4">
        <v>1</v>
      </c>
    </row>
    <row r="16181" spans="1:2" x14ac:dyDescent="0.2">
      <c r="A16181" s="3" t="s">
        <v>9027</v>
      </c>
      <c r="B16181" s="4">
        <v>1</v>
      </c>
    </row>
    <row r="16182" spans="1:2" x14ac:dyDescent="0.2">
      <c r="A16182" s="3" t="s">
        <v>9665</v>
      </c>
      <c r="B16182" s="4">
        <v>1</v>
      </c>
    </row>
    <row r="16183" spans="1:2" x14ac:dyDescent="0.2">
      <c r="A16183" s="3" t="s">
        <v>9733</v>
      </c>
      <c r="B16183" s="4">
        <v>1</v>
      </c>
    </row>
    <row r="16184" spans="1:2" x14ac:dyDescent="0.2">
      <c r="A16184" s="3" t="s">
        <v>10313</v>
      </c>
      <c r="B16184" s="4">
        <v>1</v>
      </c>
    </row>
    <row r="16185" spans="1:2" x14ac:dyDescent="0.2">
      <c r="A16185" s="3" t="s">
        <v>10738</v>
      </c>
      <c r="B16185" s="4">
        <v>1</v>
      </c>
    </row>
    <row r="16186" spans="1:2" x14ac:dyDescent="0.2">
      <c r="A16186" s="3" t="s">
        <v>12451</v>
      </c>
      <c r="B16186" s="4">
        <v>1</v>
      </c>
    </row>
    <row r="16187" spans="1:2" x14ac:dyDescent="0.2">
      <c r="A16187" s="3" t="s">
        <v>18228</v>
      </c>
      <c r="B16187" s="4">
        <v>1</v>
      </c>
    </row>
    <row r="16188" spans="1:2" x14ac:dyDescent="0.2">
      <c r="A16188" s="3" t="s">
        <v>18820</v>
      </c>
      <c r="B16188" s="4">
        <v>1</v>
      </c>
    </row>
    <row r="16189" spans="1:2" x14ac:dyDescent="0.2">
      <c r="A16189" s="3" t="s">
        <v>19487</v>
      </c>
      <c r="B16189" s="4">
        <v>1</v>
      </c>
    </row>
    <row r="16190" spans="1:2" x14ac:dyDescent="0.2">
      <c r="A16190" s="3" t="s">
        <v>21106</v>
      </c>
      <c r="B16190" s="4">
        <v>1</v>
      </c>
    </row>
    <row r="16191" spans="1:2" x14ac:dyDescent="0.2">
      <c r="A16191" s="3" t="s">
        <v>21148</v>
      </c>
      <c r="B16191" s="4">
        <v>1</v>
      </c>
    </row>
    <row r="16192" spans="1:2" x14ac:dyDescent="0.2">
      <c r="A16192" s="3" t="s">
        <v>21663</v>
      </c>
      <c r="B16192" s="4">
        <v>1</v>
      </c>
    </row>
    <row r="16193" spans="1:2" x14ac:dyDescent="0.2">
      <c r="A16193" s="3" t="s">
        <v>21703</v>
      </c>
      <c r="B16193" s="4">
        <v>1</v>
      </c>
    </row>
    <row r="16194" spans="1:2" x14ac:dyDescent="0.2">
      <c r="A16194" s="3" t="s">
        <v>21759</v>
      </c>
      <c r="B16194" s="4">
        <v>1</v>
      </c>
    </row>
    <row r="16195" spans="1:2" x14ac:dyDescent="0.2">
      <c r="A16195" s="3" t="s">
        <v>22180</v>
      </c>
      <c r="B16195" s="4">
        <v>1</v>
      </c>
    </row>
    <row r="16196" spans="1:2" x14ac:dyDescent="0.2">
      <c r="A16196" s="3" t="s">
        <v>23156</v>
      </c>
      <c r="B16196" s="4">
        <v>1</v>
      </c>
    </row>
    <row r="16197" spans="1:2" x14ac:dyDescent="0.2">
      <c r="A16197" s="3" t="s">
        <v>24161</v>
      </c>
      <c r="B16197" s="4">
        <v>1</v>
      </c>
    </row>
    <row r="16198" spans="1:2" x14ac:dyDescent="0.2">
      <c r="A16198" s="3" t="s">
        <v>26381</v>
      </c>
      <c r="B16198" s="4">
        <v>1</v>
      </c>
    </row>
    <row r="16199" spans="1:2" x14ac:dyDescent="0.2">
      <c r="A16199" s="3" t="s">
        <v>28865</v>
      </c>
      <c r="B16199" s="4">
        <v>1</v>
      </c>
    </row>
    <row r="16200" spans="1:2" x14ac:dyDescent="0.2">
      <c r="A16200" s="3" t="s">
        <v>29040</v>
      </c>
      <c r="B16200" s="4">
        <v>1</v>
      </c>
    </row>
    <row r="16201" spans="1:2" x14ac:dyDescent="0.2">
      <c r="A16201" s="3" t="s">
        <v>29801</v>
      </c>
      <c r="B16201" s="4">
        <v>1</v>
      </c>
    </row>
    <row r="16202" spans="1:2" x14ac:dyDescent="0.2">
      <c r="A16202" s="3" t="s">
        <v>30219</v>
      </c>
      <c r="B16202" s="4">
        <v>1</v>
      </c>
    </row>
    <row r="16203" spans="1:2" x14ac:dyDescent="0.2">
      <c r="A16203" s="3" t="s">
        <v>8768</v>
      </c>
      <c r="B16203" s="4">
        <v>1</v>
      </c>
    </row>
    <row r="16204" spans="1:2" x14ac:dyDescent="0.2">
      <c r="A16204" s="3" t="s">
        <v>4038</v>
      </c>
      <c r="B16204" s="4">
        <v>1</v>
      </c>
    </row>
    <row r="16205" spans="1:2" x14ac:dyDescent="0.2">
      <c r="A16205" s="3" t="s">
        <v>16911</v>
      </c>
      <c r="B16205" s="4">
        <v>1</v>
      </c>
    </row>
    <row r="16206" spans="1:2" x14ac:dyDescent="0.2">
      <c r="A16206" s="3" t="s">
        <v>2756</v>
      </c>
      <c r="B16206" s="4">
        <v>1</v>
      </c>
    </row>
    <row r="16207" spans="1:2" x14ac:dyDescent="0.2">
      <c r="A16207" s="3" t="s">
        <v>4295</v>
      </c>
      <c r="B16207" s="4">
        <v>1</v>
      </c>
    </row>
    <row r="16208" spans="1:2" x14ac:dyDescent="0.2">
      <c r="A16208" s="3" t="s">
        <v>4329</v>
      </c>
      <c r="B16208" s="4">
        <v>1</v>
      </c>
    </row>
    <row r="16209" spans="1:2" x14ac:dyDescent="0.2">
      <c r="A16209" s="3" t="s">
        <v>28291</v>
      </c>
      <c r="B16209" s="4">
        <v>1</v>
      </c>
    </row>
    <row r="16210" spans="1:2" x14ac:dyDescent="0.2">
      <c r="A16210" s="3" t="s">
        <v>21831</v>
      </c>
      <c r="B16210" s="4">
        <v>1</v>
      </c>
    </row>
    <row r="16211" spans="1:2" x14ac:dyDescent="0.2">
      <c r="A16211" s="3" t="s">
        <v>1468</v>
      </c>
      <c r="B16211" s="4">
        <v>1</v>
      </c>
    </row>
    <row r="16212" spans="1:2" x14ac:dyDescent="0.2">
      <c r="A16212" s="3" t="s">
        <v>26196</v>
      </c>
      <c r="B16212" s="4">
        <v>1</v>
      </c>
    </row>
    <row r="16213" spans="1:2" x14ac:dyDescent="0.2">
      <c r="A16213" s="3" t="s">
        <v>25562</v>
      </c>
      <c r="B16213" s="4">
        <v>1</v>
      </c>
    </row>
    <row r="16214" spans="1:2" x14ac:dyDescent="0.2">
      <c r="A16214" s="3" t="s">
        <v>4548</v>
      </c>
      <c r="B16214" s="4">
        <v>1</v>
      </c>
    </row>
    <row r="16215" spans="1:2" x14ac:dyDescent="0.2">
      <c r="A16215" s="3" t="s">
        <v>27745</v>
      </c>
      <c r="B16215" s="4">
        <v>1</v>
      </c>
    </row>
    <row r="16216" spans="1:2" x14ac:dyDescent="0.2">
      <c r="A16216" s="3" t="s">
        <v>2089</v>
      </c>
      <c r="B16216" s="4">
        <v>1</v>
      </c>
    </row>
    <row r="16217" spans="1:2" x14ac:dyDescent="0.2">
      <c r="A16217" s="3" t="s">
        <v>5167</v>
      </c>
      <c r="B16217" s="4">
        <v>1</v>
      </c>
    </row>
    <row r="16218" spans="1:2" x14ac:dyDescent="0.2">
      <c r="A16218" s="3" t="s">
        <v>7603</v>
      </c>
      <c r="B16218" s="4">
        <v>1</v>
      </c>
    </row>
    <row r="16219" spans="1:2" x14ac:dyDescent="0.2">
      <c r="A16219" s="3" t="s">
        <v>12665</v>
      </c>
      <c r="B16219" s="4">
        <v>1</v>
      </c>
    </row>
    <row r="16220" spans="1:2" x14ac:dyDescent="0.2">
      <c r="A16220" s="3" t="s">
        <v>15440</v>
      </c>
      <c r="B16220" s="4">
        <v>1</v>
      </c>
    </row>
    <row r="16221" spans="1:2" x14ac:dyDescent="0.2">
      <c r="A16221" s="3" t="s">
        <v>15782</v>
      </c>
      <c r="B16221" s="4">
        <v>1</v>
      </c>
    </row>
    <row r="16222" spans="1:2" x14ac:dyDescent="0.2">
      <c r="A16222" s="3" t="s">
        <v>16203</v>
      </c>
      <c r="B16222" s="4">
        <v>1</v>
      </c>
    </row>
    <row r="16223" spans="1:2" x14ac:dyDescent="0.2">
      <c r="A16223" s="3" t="s">
        <v>17525</v>
      </c>
      <c r="B16223" s="4">
        <v>1</v>
      </c>
    </row>
    <row r="16224" spans="1:2" x14ac:dyDescent="0.2">
      <c r="A16224" s="3" t="s">
        <v>17553</v>
      </c>
      <c r="B16224" s="4">
        <v>1</v>
      </c>
    </row>
    <row r="16225" spans="1:2" x14ac:dyDescent="0.2">
      <c r="A16225" s="3" t="s">
        <v>24245</v>
      </c>
      <c r="B16225" s="4">
        <v>1</v>
      </c>
    </row>
    <row r="16226" spans="1:2" x14ac:dyDescent="0.2">
      <c r="A16226" s="3" t="s">
        <v>25819</v>
      </c>
      <c r="B16226" s="4">
        <v>1</v>
      </c>
    </row>
    <row r="16227" spans="1:2" x14ac:dyDescent="0.2">
      <c r="A16227" s="3" t="s">
        <v>27394</v>
      </c>
      <c r="B16227" s="4">
        <v>1</v>
      </c>
    </row>
    <row r="16228" spans="1:2" x14ac:dyDescent="0.2">
      <c r="A16228" s="3" t="s">
        <v>28184</v>
      </c>
      <c r="B16228" s="4">
        <v>1</v>
      </c>
    </row>
    <row r="16229" spans="1:2" x14ac:dyDescent="0.2">
      <c r="A16229" s="3" t="s">
        <v>6456</v>
      </c>
      <c r="B16229" s="4">
        <v>1</v>
      </c>
    </row>
    <row r="16230" spans="1:2" x14ac:dyDescent="0.2">
      <c r="A16230" s="3" t="s">
        <v>6904</v>
      </c>
      <c r="B16230" s="4">
        <v>1</v>
      </c>
    </row>
    <row r="16231" spans="1:2" x14ac:dyDescent="0.2">
      <c r="A16231" s="3" t="s">
        <v>7027</v>
      </c>
      <c r="B16231" s="4">
        <v>1</v>
      </c>
    </row>
    <row r="16232" spans="1:2" x14ac:dyDescent="0.2">
      <c r="A16232" s="3" t="s">
        <v>23285</v>
      </c>
      <c r="B16232" s="4">
        <v>1</v>
      </c>
    </row>
    <row r="16233" spans="1:2" x14ac:dyDescent="0.2">
      <c r="A16233" s="3" t="s">
        <v>2798</v>
      </c>
      <c r="B16233" s="4">
        <v>1</v>
      </c>
    </row>
    <row r="16234" spans="1:2" x14ac:dyDescent="0.2">
      <c r="A16234" s="3" t="s">
        <v>28650</v>
      </c>
      <c r="B16234" s="4">
        <v>1</v>
      </c>
    </row>
    <row r="16235" spans="1:2" x14ac:dyDescent="0.2">
      <c r="A16235" s="3" t="s">
        <v>128</v>
      </c>
      <c r="B16235" s="4">
        <v>1</v>
      </c>
    </row>
    <row r="16236" spans="1:2" x14ac:dyDescent="0.2">
      <c r="A16236" s="3" t="s">
        <v>1494</v>
      </c>
      <c r="B16236" s="4">
        <v>1</v>
      </c>
    </row>
    <row r="16237" spans="1:2" x14ac:dyDescent="0.2">
      <c r="A16237" s="3" t="s">
        <v>6229</v>
      </c>
      <c r="B16237" s="4">
        <v>1</v>
      </c>
    </row>
    <row r="16238" spans="1:2" x14ac:dyDescent="0.2">
      <c r="A16238" s="3" t="s">
        <v>6739</v>
      </c>
      <c r="B16238" s="4">
        <v>1</v>
      </c>
    </row>
    <row r="16239" spans="1:2" x14ac:dyDescent="0.2">
      <c r="A16239" s="3" t="s">
        <v>7295</v>
      </c>
      <c r="B16239" s="4">
        <v>1</v>
      </c>
    </row>
    <row r="16240" spans="1:2" x14ac:dyDescent="0.2">
      <c r="A16240" s="3" t="s">
        <v>8885</v>
      </c>
      <c r="B16240" s="4">
        <v>1</v>
      </c>
    </row>
    <row r="16241" spans="1:2" x14ac:dyDescent="0.2">
      <c r="A16241" s="3" t="s">
        <v>9261</v>
      </c>
      <c r="B16241" s="4">
        <v>1</v>
      </c>
    </row>
    <row r="16242" spans="1:2" x14ac:dyDescent="0.2">
      <c r="A16242" s="3" t="s">
        <v>9407</v>
      </c>
      <c r="B16242" s="4">
        <v>1</v>
      </c>
    </row>
    <row r="16243" spans="1:2" x14ac:dyDescent="0.2">
      <c r="A16243" s="3" t="s">
        <v>9412</v>
      </c>
      <c r="B16243" s="4">
        <v>1</v>
      </c>
    </row>
    <row r="16244" spans="1:2" x14ac:dyDescent="0.2">
      <c r="A16244" s="3" t="s">
        <v>12054</v>
      </c>
      <c r="B16244" s="4">
        <v>1</v>
      </c>
    </row>
    <row r="16245" spans="1:2" x14ac:dyDescent="0.2">
      <c r="A16245" s="3" t="s">
        <v>12894</v>
      </c>
      <c r="B16245" s="4">
        <v>1</v>
      </c>
    </row>
    <row r="16246" spans="1:2" x14ac:dyDescent="0.2">
      <c r="A16246" s="3" t="s">
        <v>13002</v>
      </c>
      <c r="B16246" s="4">
        <v>1</v>
      </c>
    </row>
    <row r="16247" spans="1:2" x14ac:dyDescent="0.2">
      <c r="A16247" s="3" t="s">
        <v>14921</v>
      </c>
      <c r="B16247" s="4">
        <v>1</v>
      </c>
    </row>
    <row r="16248" spans="1:2" x14ac:dyDescent="0.2">
      <c r="A16248" s="3" t="s">
        <v>15914</v>
      </c>
      <c r="B16248" s="4">
        <v>1</v>
      </c>
    </row>
    <row r="16249" spans="1:2" x14ac:dyDescent="0.2">
      <c r="A16249" s="3" t="s">
        <v>16300</v>
      </c>
      <c r="B16249" s="4">
        <v>1</v>
      </c>
    </row>
    <row r="16250" spans="1:2" x14ac:dyDescent="0.2">
      <c r="A16250" s="3" t="s">
        <v>21176</v>
      </c>
      <c r="B16250" s="4">
        <v>1</v>
      </c>
    </row>
    <row r="16251" spans="1:2" x14ac:dyDescent="0.2">
      <c r="A16251" s="3" t="s">
        <v>23210</v>
      </c>
      <c r="B16251" s="4">
        <v>1</v>
      </c>
    </row>
    <row r="16252" spans="1:2" x14ac:dyDescent="0.2">
      <c r="A16252" s="3" t="s">
        <v>23329</v>
      </c>
      <c r="B16252" s="4">
        <v>1</v>
      </c>
    </row>
    <row r="16253" spans="1:2" x14ac:dyDescent="0.2">
      <c r="A16253" s="3" t="s">
        <v>25198</v>
      </c>
      <c r="B16253" s="4">
        <v>1</v>
      </c>
    </row>
    <row r="16254" spans="1:2" x14ac:dyDescent="0.2">
      <c r="A16254" s="3" t="s">
        <v>26384</v>
      </c>
      <c r="B16254" s="4">
        <v>1</v>
      </c>
    </row>
    <row r="16255" spans="1:2" x14ac:dyDescent="0.2">
      <c r="A16255" s="3" t="s">
        <v>30060</v>
      </c>
      <c r="B16255" s="4">
        <v>1</v>
      </c>
    </row>
    <row r="16256" spans="1:2" x14ac:dyDescent="0.2">
      <c r="A16256" s="3" t="s">
        <v>31199</v>
      </c>
      <c r="B16256" s="4">
        <v>1</v>
      </c>
    </row>
    <row r="16257" spans="1:2" x14ac:dyDescent="0.2">
      <c r="A16257" s="3" t="s">
        <v>31387</v>
      </c>
      <c r="B16257" s="4">
        <v>1</v>
      </c>
    </row>
    <row r="16258" spans="1:2" x14ac:dyDescent="0.2">
      <c r="A16258" s="3" t="s">
        <v>9738</v>
      </c>
      <c r="B16258" s="4">
        <v>1</v>
      </c>
    </row>
    <row r="16259" spans="1:2" x14ac:dyDescent="0.2">
      <c r="A16259" s="3" t="s">
        <v>15439</v>
      </c>
      <c r="B16259" s="4">
        <v>1</v>
      </c>
    </row>
    <row r="16260" spans="1:2" x14ac:dyDescent="0.2">
      <c r="A16260" s="3" t="s">
        <v>17384</v>
      </c>
      <c r="B16260" s="4">
        <v>1</v>
      </c>
    </row>
    <row r="16261" spans="1:2" x14ac:dyDescent="0.2">
      <c r="A16261" s="3" t="s">
        <v>30774</v>
      </c>
      <c r="B16261" s="4">
        <v>1</v>
      </c>
    </row>
    <row r="16262" spans="1:2" x14ac:dyDescent="0.2">
      <c r="A16262" s="3" t="s">
        <v>7059</v>
      </c>
      <c r="B16262" s="4">
        <v>1</v>
      </c>
    </row>
    <row r="16263" spans="1:2" x14ac:dyDescent="0.2">
      <c r="A16263" s="3" t="s">
        <v>2136</v>
      </c>
      <c r="B16263" s="4">
        <v>1</v>
      </c>
    </row>
    <row r="16264" spans="1:2" x14ac:dyDescent="0.2">
      <c r="A16264" s="3" t="s">
        <v>2706</v>
      </c>
      <c r="B16264" s="4">
        <v>1</v>
      </c>
    </row>
    <row r="16265" spans="1:2" x14ac:dyDescent="0.2">
      <c r="A16265" s="3" t="s">
        <v>4432</v>
      </c>
      <c r="B16265" s="4">
        <v>1</v>
      </c>
    </row>
    <row r="16266" spans="1:2" x14ac:dyDescent="0.2">
      <c r="A16266" s="3" t="s">
        <v>4642</v>
      </c>
      <c r="B16266" s="4">
        <v>1</v>
      </c>
    </row>
    <row r="16267" spans="1:2" x14ac:dyDescent="0.2">
      <c r="A16267" s="3" t="s">
        <v>4979</v>
      </c>
      <c r="B16267" s="4">
        <v>1</v>
      </c>
    </row>
    <row r="16268" spans="1:2" x14ac:dyDescent="0.2">
      <c r="A16268" s="3" t="s">
        <v>5112</v>
      </c>
      <c r="B16268" s="4">
        <v>1</v>
      </c>
    </row>
    <row r="16269" spans="1:2" x14ac:dyDescent="0.2">
      <c r="A16269" s="3" t="s">
        <v>5350</v>
      </c>
      <c r="B16269" s="4">
        <v>1</v>
      </c>
    </row>
    <row r="16270" spans="1:2" x14ac:dyDescent="0.2">
      <c r="A16270" s="3" t="s">
        <v>6543</v>
      </c>
      <c r="B16270" s="4">
        <v>1</v>
      </c>
    </row>
    <row r="16271" spans="1:2" x14ac:dyDescent="0.2">
      <c r="A16271" s="3" t="s">
        <v>6608</v>
      </c>
      <c r="B16271" s="4">
        <v>1</v>
      </c>
    </row>
    <row r="16272" spans="1:2" x14ac:dyDescent="0.2">
      <c r="A16272" s="3" t="s">
        <v>7653</v>
      </c>
      <c r="B16272" s="4">
        <v>1</v>
      </c>
    </row>
    <row r="16273" spans="1:2" x14ac:dyDescent="0.2">
      <c r="A16273" s="3" t="s">
        <v>9452</v>
      </c>
      <c r="B16273" s="4">
        <v>1</v>
      </c>
    </row>
    <row r="16274" spans="1:2" x14ac:dyDescent="0.2">
      <c r="A16274" s="3" t="s">
        <v>10677</v>
      </c>
      <c r="B16274" s="4">
        <v>1</v>
      </c>
    </row>
    <row r="16275" spans="1:2" x14ac:dyDescent="0.2">
      <c r="A16275" s="3" t="s">
        <v>14200</v>
      </c>
      <c r="B16275" s="4">
        <v>1</v>
      </c>
    </row>
    <row r="16276" spans="1:2" x14ac:dyDescent="0.2">
      <c r="A16276" s="3" t="s">
        <v>15583</v>
      </c>
      <c r="B16276" s="4">
        <v>1</v>
      </c>
    </row>
    <row r="16277" spans="1:2" x14ac:dyDescent="0.2">
      <c r="A16277" s="3" t="s">
        <v>15604</v>
      </c>
      <c r="B16277" s="4">
        <v>1</v>
      </c>
    </row>
    <row r="16278" spans="1:2" x14ac:dyDescent="0.2">
      <c r="A16278" s="3" t="s">
        <v>18197</v>
      </c>
      <c r="B16278" s="4">
        <v>1</v>
      </c>
    </row>
    <row r="16279" spans="1:2" x14ac:dyDescent="0.2">
      <c r="A16279" s="3" t="s">
        <v>18264</v>
      </c>
      <c r="B16279" s="4">
        <v>1</v>
      </c>
    </row>
    <row r="16280" spans="1:2" x14ac:dyDescent="0.2">
      <c r="A16280" s="3" t="s">
        <v>19873</v>
      </c>
      <c r="B16280" s="4">
        <v>1</v>
      </c>
    </row>
    <row r="16281" spans="1:2" x14ac:dyDescent="0.2">
      <c r="A16281" s="3" t="s">
        <v>20598</v>
      </c>
      <c r="B16281" s="4">
        <v>1</v>
      </c>
    </row>
    <row r="16282" spans="1:2" x14ac:dyDescent="0.2">
      <c r="A16282" s="3" t="s">
        <v>22054</v>
      </c>
      <c r="B16282" s="4">
        <v>1</v>
      </c>
    </row>
    <row r="16283" spans="1:2" x14ac:dyDescent="0.2">
      <c r="A16283" s="3" t="s">
        <v>25015</v>
      </c>
      <c r="B16283" s="4">
        <v>1</v>
      </c>
    </row>
    <row r="16284" spans="1:2" x14ac:dyDescent="0.2">
      <c r="A16284" s="3" t="s">
        <v>29466</v>
      </c>
      <c r="B16284" s="4">
        <v>1</v>
      </c>
    </row>
    <row r="16285" spans="1:2" x14ac:dyDescent="0.2">
      <c r="A16285" s="3" t="s">
        <v>8502</v>
      </c>
      <c r="B16285" s="4">
        <v>1</v>
      </c>
    </row>
    <row r="16286" spans="1:2" x14ac:dyDescent="0.2">
      <c r="A16286" s="3" t="s">
        <v>23133</v>
      </c>
      <c r="B16286" s="4">
        <v>1</v>
      </c>
    </row>
    <row r="16287" spans="1:2" x14ac:dyDescent="0.2">
      <c r="A16287" s="3" t="s">
        <v>14153</v>
      </c>
      <c r="B16287" s="4">
        <v>1</v>
      </c>
    </row>
    <row r="16288" spans="1:2" x14ac:dyDescent="0.2">
      <c r="A16288" s="3" t="s">
        <v>4717</v>
      </c>
      <c r="B16288" s="4">
        <v>1</v>
      </c>
    </row>
    <row r="16289" spans="1:2" x14ac:dyDescent="0.2">
      <c r="A16289" s="3" t="s">
        <v>11497</v>
      </c>
      <c r="B16289" s="4">
        <v>1</v>
      </c>
    </row>
    <row r="16290" spans="1:2" x14ac:dyDescent="0.2">
      <c r="A16290" s="3" t="s">
        <v>30012</v>
      </c>
      <c r="B16290" s="4">
        <v>1</v>
      </c>
    </row>
    <row r="16291" spans="1:2" x14ac:dyDescent="0.2">
      <c r="A16291" s="3" t="s">
        <v>9344</v>
      </c>
      <c r="B16291" s="4">
        <v>1</v>
      </c>
    </row>
    <row r="16292" spans="1:2" x14ac:dyDescent="0.2">
      <c r="A16292" s="3" t="s">
        <v>9579</v>
      </c>
      <c r="B16292" s="4">
        <v>1</v>
      </c>
    </row>
    <row r="16293" spans="1:2" x14ac:dyDescent="0.2">
      <c r="A16293" s="3" t="s">
        <v>6646</v>
      </c>
      <c r="B16293" s="4">
        <v>1</v>
      </c>
    </row>
    <row r="16294" spans="1:2" x14ac:dyDescent="0.2">
      <c r="A16294" s="3" t="s">
        <v>27812</v>
      </c>
      <c r="B16294" s="4">
        <v>1</v>
      </c>
    </row>
    <row r="16295" spans="1:2" x14ac:dyDescent="0.2">
      <c r="A16295" s="3" t="s">
        <v>21500</v>
      </c>
      <c r="B16295" s="4">
        <v>1</v>
      </c>
    </row>
    <row r="16296" spans="1:2" x14ac:dyDescent="0.2">
      <c r="A16296" s="3" t="s">
        <v>10236</v>
      </c>
      <c r="B16296" s="4">
        <v>1</v>
      </c>
    </row>
    <row r="16297" spans="1:2" x14ac:dyDescent="0.2">
      <c r="A16297" s="3" t="s">
        <v>4553</v>
      </c>
      <c r="B16297" s="4">
        <v>1</v>
      </c>
    </row>
    <row r="16298" spans="1:2" x14ac:dyDescent="0.2">
      <c r="A16298" s="3" t="s">
        <v>27361</v>
      </c>
      <c r="B16298" s="4">
        <v>1</v>
      </c>
    </row>
    <row r="16299" spans="1:2" x14ac:dyDescent="0.2">
      <c r="A16299" s="3" t="s">
        <v>27370</v>
      </c>
      <c r="B16299" s="4">
        <v>1</v>
      </c>
    </row>
    <row r="16300" spans="1:2" x14ac:dyDescent="0.2">
      <c r="A16300" s="3" t="s">
        <v>1062</v>
      </c>
      <c r="B16300" s="4">
        <v>1</v>
      </c>
    </row>
    <row r="16301" spans="1:2" x14ac:dyDescent="0.2">
      <c r="A16301" s="3" t="s">
        <v>1467</v>
      </c>
      <c r="B16301" s="4">
        <v>1</v>
      </c>
    </row>
    <row r="16302" spans="1:2" x14ac:dyDescent="0.2">
      <c r="A16302" s="3" t="s">
        <v>1499</v>
      </c>
      <c r="B16302" s="4">
        <v>1</v>
      </c>
    </row>
    <row r="16303" spans="1:2" x14ac:dyDescent="0.2">
      <c r="A16303" s="3" t="s">
        <v>4426</v>
      </c>
      <c r="B16303" s="4">
        <v>1</v>
      </c>
    </row>
    <row r="16304" spans="1:2" x14ac:dyDescent="0.2">
      <c r="A16304" s="3" t="s">
        <v>8730</v>
      </c>
      <c r="B16304" s="4">
        <v>1</v>
      </c>
    </row>
    <row r="16305" spans="1:2" x14ac:dyDescent="0.2">
      <c r="A16305" s="3" t="s">
        <v>10940</v>
      </c>
      <c r="B16305" s="4">
        <v>1</v>
      </c>
    </row>
    <row r="16306" spans="1:2" x14ac:dyDescent="0.2">
      <c r="A16306" s="3" t="s">
        <v>12291</v>
      </c>
      <c r="B16306" s="4">
        <v>1</v>
      </c>
    </row>
    <row r="16307" spans="1:2" x14ac:dyDescent="0.2">
      <c r="A16307" s="3" t="s">
        <v>13836</v>
      </c>
      <c r="B16307" s="4">
        <v>1</v>
      </c>
    </row>
    <row r="16308" spans="1:2" x14ac:dyDescent="0.2">
      <c r="A16308" s="3" t="s">
        <v>14592</v>
      </c>
      <c r="B16308" s="4">
        <v>1</v>
      </c>
    </row>
    <row r="16309" spans="1:2" x14ac:dyDescent="0.2">
      <c r="A16309" s="3" t="s">
        <v>14591</v>
      </c>
      <c r="B16309" s="4">
        <v>1</v>
      </c>
    </row>
    <row r="16310" spans="1:2" x14ac:dyDescent="0.2">
      <c r="A16310" s="3" t="s">
        <v>19221</v>
      </c>
      <c r="B16310" s="4">
        <v>1</v>
      </c>
    </row>
    <row r="16311" spans="1:2" x14ac:dyDescent="0.2">
      <c r="A16311" s="3" t="s">
        <v>25847</v>
      </c>
      <c r="B16311" s="4">
        <v>1</v>
      </c>
    </row>
    <row r="16312" spans="1:2" x14ac:dyDescent="0.2">
      <c r="A16312" s="3" t="s">
        <v>11100</v>
      </c>
      <c r="B16312" s="4">
        <v>1</v>
      </c>
    </row>
    <row r="16313" spans="1:2" x14ac:dyDescent="0.2">
      <c r="A16313" s="3" t="s">
        <v>12059</v>
      </c>
      <c r="B16313" s="4">
        <v>1</v>
      </c>
    </row>
    <row r="16314" spans="1:2" x14ac:dyDescent="0.2">
      <c r="A16314" s="3" t="s">
        <v>15521</v>
      </c>
      <c r="B16314" s="4">
        <v>1</v>
      </c>
    </row>
    <row r="16315" spans="1:2" x14ac:dyDescent="0.2">
      <c r="A16315" s="3" t="s">
        <v>19222</v>
      </c>
      <c r="B16315" s="4">
        <v>1</v>
      </c>
    </row>
    <row r="16316" spans="1:2" x14ac:dyDescent="0.2">
      <c r="A16316" s="3" t="s">
        <v>27791</v>
      </c>
      <c r="B16316" s="4">
        <v>1</v>
      </c>
    </row>
    <row r="16317" spans="1:2" x14ac:dyDescent="0.2">
      <c r="A16317" s="3" t="s">
        <v>6393</v>
      </c>
      <c r="B16317" s="4">
        <v>1</v>
      </c>
    </row>
    <row r="16318" spans="1:2" x14ac:dyDescent="0.2">
      <c r="A16318" s="3" t="s">
        <v>260</v>
      </c>
      <c r="B16318" s="4">
        <v>1</v>
      </c>
    </row>
    <row r="16319" spans="1:2" x14ac:dyDescent="0.2">
      <c r="A16319" s="3" t="s">
        <v>754</v>
      </c>
      <c r="B16319" s="4">
        <v>1</v>
      </c>
    </row>
    <row r="16320" spans="1:2" x14ac:dyDescent="0.2">
      <c r="A16320" s="3" t="s">
        <v>4374</v>
      </c>
      <c r="B16320" s="4">
        <v>1</v>
      </c>
    </row>
    <row r="16321" spans="1:2" x14ac:dyDescent="0.2">
      <c r="A16321" s="3" t="s">
        <v>7305</v>
      </c>
      <c r="B16321" s="4">
        <v>1</v>
      </c>
    </row>
    <row r="16322" spans="1:2" x14ac:dyDescent="0.2">
      <c r="A16322" s="3" t="s">
        <v>8064</v>
      </c>
      <c r="B16322" s="4">
        <v>1</v>
      </c>
    </row>
    <row r="16323" spans="1:2" x14ac:dyDescent="0.2">
      <c r="A16323" s="3" t="s">
        <v>11418</v>
      </c>
      <c r="B16323" s="4">
        <v>1</v>
      </c>
    </row>
    <row r="16324" spans="1:2" x14ac:dyDescent="0.2">
      <c r="A16324" s="3" t="s">
        <v>11604</v>
      </c>
      <c r="B16324" s="4">
        <v>1</v>
      </c>
    </row>
    <row r="16325" spans="1:2" x14ac:dyDescent="0.2">
      <c r="A16325" s="3" t="s">
        <v>14453</v>
      </c>
      <c r="B16325" s="4">
        <v>1</v>
      </c>
    </row>
    <row r="16326" spans="1:2" x14ac:dyDescent="0.2">
      <c r="A16326" s="3" t="s">
        <v>14593</v>
      </c>
      <c r="B16326" s="4">
        <v>1</v>
      </c>
    </row>
    <row r="16327" spans="1:2" x14ac:dyDescent="0.2">
      <c r="A16327" s="3" t="s">
        <v>15428</v>
      </c>
      <c r="B16327" s="4">
        <v>1</v>
      </c>
    </row>
    <row r="16328" spans="1:2" x14ac:dyDescent="0.2">
      <c r="A16328" s="3" t="s">
        <v>19081</v>
      </c>
      <c r="B16328" s="4">
        <v>1</v>
      </c>
    </row>
    <row r="16329" spans="1:2" x14ac:dyDescent="0.2">
      <c r="A16329" s="3" t="s">
        <v>19147</v>
      </c>
      <c r="B16329" s="4">
        <v>1</v>
      </c>
    </row>
    <row r="16330" spans="1:2" x14ac:dyDescent="0.2">
      <c r="A16330" s="3" t="s">
        <v>19872</v>
      </c>
      <c r="B16330" s="4">
        <v>1</v>
      </c>
    </row>
    <row r="16331" spans="1:2" x14ac:dyDescent="0.2">
      <c r="A16331" s="3" t="s">
        <v>20180</v>
      </c>
      <c r="B16331" s="4">
        <v>1</v>
      </c>
    </row>
    <row r="16332" spans="1:2" x14ac:dyDescent="0.2">
      <c r="A16332" s="3" t="s">
        <v>20225</v>
      </c>
      <c r="B16332" s="4">
        <v>1</v>
      </c>
    </row>
    <row r="16333" spans="1:2" x14ac:dyDescent="0.2">
      <c r="A16333" s="3" t="s">
        <v>22341</v>
      </c>
      <c r="B16333" s="4">
        <v>1</v>
      </c>
    </row>
    <row r="16334" spans="1:2" x14ac:dyDescent="0.2">
      <c r="A16334" s="3" t="s">
        <v>24344</v>
      </c>
      <c r="B16334" s="4">
        <v>1</v>
      </c>
    </row>
    <row r="16335" spans="1:2" x14ac:dyDescent="0.2">
      <c r="A16335" s="3" t="s">
        <v>24805</v>
      </c>
      <c r="B16335" s="4">
        <v>1</v>
      </c>
    </row>
    <row r="16336" spans="1:2" x14ac:dyDescent="0.2">
      <c r="A16336" s="3" t="s">
        <v>25256</v>
      </c>
      <c r="B16336" s="4">
        <v>1</v>
      </c>
    </row>
    <row r="16337" spans="1:2" x14ac:dyDescent="0.2">
      <c r="A16337" s="3" t="s">
        <v>25901</v>
      </c>
      <c r="B16337" s="4">
        <v>1</v>
      </c>
    </row>
    <row r="16338" spans="1:2" x14ac:dyDescent="0.2">
      <c r="A16338" s="3" t="s">
        <v>25909</v>
      </c>
      <c r="B16338" s="4">
        <v>1</v>
      </c>
    </row>
    <row r="16339" spans="1:2" x14ac:dyDescent="0.2">
      <c r="A16339" s="3" t="s">
        <v>27988</v>
      </c>
      <c r="B16339" s="4">
        <v>1</v>
      </c>
    </row>
    <row r="16340" spans="1:2" x14ac:dyDescent="0.2">
      <c r="A16340" s="3" t="s">
        <v>28183</v>
      </c>
      <c r="B16340" s="4">
        <v>1</v>
      </c>
    </row>
    <row r="16341" spans="1:2" x14ac:dyDescent="0.2">
      <c r="A16341" s="3" t="s">
        <v>28619</v>
      </c>
      <c r="B16341" s="4">
        <v>1</v>
      </c>
    </row>
    <row r="16342" spans="1:2" x14ac:dyDescent="0.2">
      <c r="A16342" s="3" t="s">
        <v>14991</v>
      </c>
      <c r="B16342" s="4">
        <v>1</v>
      </c>
    </row>
    <row r="16343" spans="1:2" x14ac:dyDescent="0.2">
      <c r="A16343" s="3" t="s">
        <v>7534</v>
      </c>
      <c r="B16343" s="4">
        <v>1</v>
      </c>
    </row>
    <row r="16344" spans="1:2" x14ac:dyDescent="0.2">
      <c r="A16344" s="3" t="s">
        <v>18225</v>
      </c>
      <c r="B16344" s="4">
        <v>1</v>
      </c>
    </row>
    <row r="16345" spans="1:2" x14ac:dyDescent="0.2">
      <c r="A16345" s="3" t="s">
        <v>28595</v>
      </c>
      <c r="B16345" s="4">
        <v>1</v>
      </c>
    </row>
    <row r="16346" spans="1:2" x14ac:dyDescent="0.2">
      <c r="A16346" s="3" t="s">
        <v>2061</v>
      </c>
      <c r="B16346" s="4">
        <v>1</v>
      </c>
    </row>
    <row r="16347" spans="1:2" x14ac:dyDescent="0.2">
      <c r="A16347" s="3" t="s">
        <v>25648</v>
      </c>
      <c r="B16347" s="4">
        <v>1</v>
      </c>
    </row>
    <row r="16348" spans="1:2" x14ac:dyDescent="0.2">
      <c r="A16348" s="3" t="s">
        <v>14232</v>
      </c>
      <c r="B16348" s="4">
        <v>1</v>
      </c>
    </row>
    <row r="16349" spans="1:2" x14ac:dyDescent="0.2">
      <c r="A16349" s="3" t="s">
        <v>2864</v>
      </c>
      <c r="B16349" s="4">
        <v>1</v>
      </c>
    </row>
    <row r="16350" spans="1:2" x14ac:dyDescent="0.2">
      <c r="A16350" s="3" t="s">
        <v>4612</v>
      </c>
      <c r="B16350" s="4">
        <v>1</v>
      </c>
    </row>
    <row r="16351" spans="1:2" x14ac:dyDescent="0.2">
      <c r="A16351" s="3" t="s">
        <v>20077</v>
      </c>
      <c r="B16351" s="4">
        <v>1</v>
      </c>
    </row>
    <row r="16352" spans="1:2" x14ac:dyDescent="0.2">
      <c r="A16352" s="3" t="s">
        <v>14619</v>
      </c>
      <c r="B16352" s="4">
        <v>1</v>
      </c>
    </row>
    <row r="16353" spans="1:2" x14ac:dyDescent="0.2">
      <c r="A16353" s="3" t="s">
        <v>15074</v>
      </c>
      <c r="B16353" s="4">
        <v>1</v>
      </c>
    </row>
    <row r="16354" spans="1:2" x14ac:dyDescent="0.2">
      <c r="A16354" s="3" t="s">
        <v>15385</v>
      </c>
      <c r="B16354" s="4">
        <v>1</v>
      </c>
    </row>
    <row r="16355" spans="1:2" x14ac:dyDescent="0.2">
      <c r="A16355" s="3" t="s">
        <v>15733</v>
      </c>
      <c r="B16355" s="4">
        <v>1</v>
      </c>
    </row>
    <row r="16356" spans="1:2" x14ac:dyDescent="0.2">
      <c r="A16356" s="3" t="s">
        <v>3084</v>
      </c>
      <c r="B16356" s="4">
        <v>1</v>
      </c>
    </row>
    <row r="16357" spans="1:2" x14ac:dyDescent="0.2">
      <c r="A16357" s="3" t="s">
        <v>4339</v>
      </c>
      <c r="B16357" s="4">
        <v>1</v>
      </c>
    </row>
    <row r="16358" spans="1:2" x14ac:dyDescent="0.2">
      <c r="A16358" s="3" t="s">
        <v>8439</v>
      </c>
      <c r="B16358" s="4">
        <v>1</v>
      </c>
    </row>
    <row r="16359" spans="1:2" x14ac:dyDescent="0.2">
      <c r="A16359" s="3" t="s">
        <v>11063</v>
      </c>
      <c r="B16359" s="4">
        <v>1</v>
      </c>
    </row>
    <row r="16360" spans="1:2" x14ac:dyDescent="0.2">
      <c r="A16360" s="3" t="s">
        <v>12596</v>
      </c>
      <c r="B16360" s="4">
        <v>1</v>
      </c>
    </row>
    <row r="16361" spans="1:2" x14ac:dyDescent="0.2">
      <c r="A16361" s="3" t="s">
        <v>12676</v>
      </c>
      <c r="B16361" s="4">
        <v>1</v>
      </c>
    </row>
    <row r="16362" spans="1:2" x14ac:dyDescent="0.2">
      <c r="A16362" s="3" t="s">
        <v>17282</v>
      </c>
      <c r="B16362" s="4">
        <v>1</v>
      </c>
    </row>
    <row r="16363" spans="1:2" x14ac:dyDescent="0.2">
      <c r="A16363" s="3" t="s">
        <v>21169</v>
      </c>
      <c r="B16363" s="4">
        <v>1</v>
      </c>
    </row>
    <row r="16364" spans="1:2" x14ac:dyDescent="0.2">
      <c r="A16364" s="3" t="s">
        <v>22207</v>
      </c>
      <c r="B16364" s="4">
        <v>1</v>
      </c>
    </row>
    <row r="16365" spans="1:2" x14ac:dyDescent="0.2">
      <c r="A16365" s="3" t="s">
        <v>23518</v>
      </c>
      <c r="B16365" s="4">
        <v>1</v>
      </c>
    </row>
    <row r="16366" spans="1:2" x14ac:dyDescent="0.2">
      <c r="A16366" s="3" t="s">
        <v>25978</v>
      </c>
      <c r="B16366" s="4">
        <v>1</v>
      </c>
    </row>
    <row r="16367" spans="1:2" x14ac:dyDescent="0.2">
      <c r="A16367" s="3" t="s">
        <v>28625</v>
      </c>
      <c r="B16367" s="4">
        <v>1</v>
      </c>
    </row>
    <row r="16368" spans="1:2" x14ac:dyDescent="0.2">
      <c r="A16368" s="3" t="s">
        <v>16117</v>
      </c>
      <c r="B16368" s="4">
        <v>1</v>
      </c>
    </row>
    <row r="16369" spans="1:2" x14ac:dyDescent="0.2">
      <c r="A16369" s="3" t="s">
        <v>29767</v>
      </c>
      <c r="B16369" s="4">
        <v>1</v>
      </c>
    </row>
    <row r="16370" spans="1:2" x14ac:dyDescent="0.2">
      <c r="A16370" s="3" t="s">
        <v>16517</v>
      </c>
      <c r="B16370" s="4">
        <v>1</v>
      </c>
    </row>
    <row r="16371" spans="1:2" x14ac:dyDescent="0.2">
      <c r="A16371" s="3" t="s">
        <v>22797</v>
      </c>
      <c r="B16371" s="4">
        <v>1</v>
      </c>
    </row>
    <row r="16372" spans="1:2" x14ac:dyDescent="0.2">
      <c r="A16372" s="3" t="s">
        <v>25</v>
      </c>
      <c r="B16372" s="4">
        <v>1</v>
      </c>
    </row>
    <row r="16373" spans="1:2" x14ac:dyDescent="0.2">
      <c r="A16373" s="3" t="s">
        <v>1144</v>
      </c>
      <c r="B16373" s="4">
        <v>1</v>
      </c>
    </row>
    <row r="16374" spans="1:2" x14ac:dyDescent="0.2">
      <c r="A16374" s="3" t="s">
        <v>1571</v>
      </c>
      <c r="B16374" s="4">
        <v>1</v>
      </c>
    </row>
    <row r="16375" spans="1:2" x14ac:dyDescent="0.2">
      <c r="A16375" s="3" t="s">
        <v>1974</v>
      </c>
      <c r="B16375" s="4">
        <v>1</v>
      </c>
    </row>
    <row r="16376" spans="1:2" x14ac:dyDescent="0.2">
      <c r="A16376" s="3" t="s">
        <v>2028</v>
      </c>
      <c r="B16376" s="4">
        <v>1</v>
      </c>
    </row>
    <row r="16377" spans="1:2" x14ac:dyDescent="0.2">
      <c r="A16377" s="3" t="s">
        <v>4080</v>
      </c>
      <c r="B16377" s="4">
        <v>1</v>
      </c>
    </row>
    <row r="16378" spans="1:2" x14ac:dyDescent="0.2">
      <c r="A16378" s="3" t="s">
        <v>4677</v>
      </c>
      <c r="B16378" s="4">
        <v>1</v>
      </c>
    </row>
    <row r="16379" spans="1:2" x14ac:dyDescent="0.2">
      <c r="A16379" s="3" t="s">
        <v>6053</v>
      </c>
      <c r="B16379" s="4">
        <v>1</v>
      </c>
    </row>
    <row r="16380" spans="1:2" x14ac:dyDescent="0.2">
      <c r="A16380" s="3" t="s">
        <v>7294</v>
      </c>
      <c r="B16380" s="4">
        <v>1</v>
      </c>
    </row>
    <row r="16381" spans="1:2" x14ac:dyDescent="0.2">
      <c r="A16381" s="3" t="s">
        <v>9534</v>
      </c>
      <c r="B16381" s="4">
        <v>1</v>
      </c>
    </row>
    <row r="16382" spans="1:2" x14ac:dyDescent="0.2">
      <c r="A16382" s="3" t="s">
        <v>9653</v>
      </c>
      <c r="B16382" s="4">
        <v>1</v>
      </c>
    </row>
    <row r="16383" spans="1:2" x14ac:dyDescent="0.2">
      <c r="A16383" s="3" t="s">
        <v>10453</v>
      </c>
      <c r="B16383" s="4">
        <v>1</v>
      </c>
    </row>
    <row r="16384" spans="1:2" x14ac:dyDescent="0.2">
      <c r="A16384" s="3" t="s">
        <v>10869</v>
      </c>
      <c r="B16384" s="4">
        <v>1</v>
      </c>
    </row>
    <row r="16385" spans="1:2" x14ac:dyDescent="0.2">
      <c r="A16385" s="3" t="s">
        <v>12839</v>
      </c>
      <c r="B16385" s="4">
        <v>1</v>
      </c>
    </row>
    <row r="16386" spans="1:2" x14ac:dyDescent="0.2">
      <c r="A16386" s="3" t="s">
        <v>14338</v>
      </c>
      <c r="B16386" s="4">
        <v>1</v>
      </c>
    </row>
    <row r="16387" spans="1:2" x14ac:dyDescent="0.2">
      <c r="A16387" s="3" t="s">
        <v>14872</v>
      </c>
      <c r="B16387" s="4">
        <v>1</v>
      </c>
    </row>
    <row r="16388" spans="1:2" x14ac:dyDescent="0.2">
      <c r="A16388" s="3" t="s">
        <v>15753</v>
      </c>
      <c r="B16388" s="4">
        <v>1</v>
      </c>
    </row>
    <row r="16389" spans="1:2" x14ac:dyDescent="0.2">
      <c r="A16389" s="3" t="s">
        <v>15755</v>
      </c>
      <c r="B16389" s="4">
        <v>1</v>
      </c>
    </row>
    <row r="16390" spans="1:2" x14ac:dyDescent="0.2">
      <c r="A16390" s="3" t="s">
        <v>16034</v>
      </c>
      <c r="B16390" s="4">
        <v>1</v>
      </c>
    </row>
    <row r="16391" spans="1:2" x14ac:dyDescent="0.2">
      <c r="A16391" s="3" t="s">
        <v>16394</v>
      </c>
      <c r="B16391" s="4">
        <v>1</v>
      </c>
    </row>
    <row r="16392" spans="1:2" x14ac:dyDescent="0.2">
      <c r="A16392" s="3" t="s">
        <v>16430</v>
      </c>
      <c r="B16392" s="4">
        <v>1</v>
      </c>
    </row>
    <row r="16393" spans="1:2" x14ac:dyDescent="0.2">
      <c r="A16393" s="3" t="s">
        <v>17482</v>
      </c>
      <c r="B16393" s="4">
        <v>1</v>
      </c>
    </row>
    <row r="16394" spans="1:2" x14ac:dyDescent="0.2">
      <c r="A16394" s="3" t="s">
        <v>19057</v>
      </c>
      <c r="B16394" s="4">
        <v>1</v>
      </c>
    </row>
    <row r="16395" spans="1:2" x14ac:dyDescent="0.2">
      <c r="A16395" s="3" t="s">
        <v>20795</v>
      </c>
      <c r="B16395" s="4">
        <v>1</v>
      </c>
    </row>
    <row r="16396" spans="1:2" x14ac:dyDescent="0.2">
      <c r="A16396" s="3" t="s">
        <v>21302</v>
      </c>
      <c r="B16396" s="4">
        <v>1</v>
      </c>
    </row>
    <row r="16397" spans="1:2" x14ac:dyDescent="0.2">
      <c r="A16397" s="3" t="s">
        <v>22304</v>
      </c>
      <c r="B16397" s="4">
        <v>1</v>
      </c>
    </row>
    <row r="16398" spans="1:2" x14ac:dyDescent="0.2">
      <c r="A16398" s="3" t="s">
        <v>24711</v>
      </c>
      <c r="B16398" s="4">
        <v>1</v>
      </c>
    </row>
    <row r="16399" spans="1:2" x14ac:dyDescent="0.2">
      <c r="A16399" s="3" t="s">
        <v>27602</v>
      </c>
      <c r="B16399" s="4">
        <v>1</v>
      </c>
    </row>
    <row r="16400" spans="1:2" x14ac:dyDescent="0.2">
      <c r="A16400" s="3" t="s">
        <v>28343</v>
      </c>
      <c r="B16400" s="4">
        <v>1</v>
      </c>
    </row>
    <row r="16401" spans="1:2" x14ac:dyDescent="0.2">
      <c r="A16401" s="3" t="s">
        <v>28384</v>
      </c>
      <c r="B16401" s="4">
        <v>1</v>
      </c>
    </row>
    <row r="16402" spans="1:2" x14ac:dyDescent="0.2">
      <c r="A16402" s="3" t="s">
        <v>28837</v>
      </c>
      <c r="B16402" s="4">
        <v>1</v>
      </c>
    </row>
    <row r="16403" spans="1:2" x14ac:dyDescent="0.2">
      <c r="A16403" s="3" t="s">
        <v>29317</v>
      </c>
      <c r="B16403" s="4">
        <v>1</v>
      </c>
    </row>
    <row r="16404" spans="1:2" x14ac:dyDescent="0.2">
      <c r="A16404" s="3" t="s">
        <v>14198</v>
      </c>
      <c r="B16404" s="4">
        <v>1</v>
      </c>
    </row>
    <row r="16405" spans="1:2" x14ac:dyDescent="0.2">
      <c r="A16405" s="3" t="s">
        <v>17763</v>
      </c>
      <c r="B16405" s="4">
        <v>1</v>
      </c>
    </row>
    <row r="16406" spans="1:2" x14ac:dyDescent="0.2">
      <c r="A16406" s="3" t="s">
        <v>30185</v>
      </c>
      <c r="B16406" s="4">
        <v>1</v>
      </c>
    </row>
    <row r="16407" spans="1:2" x14ac:dyDescent="0.2">
      <c r="A16407" s="3" t="s">
        <v>11886</v>
      </c>
      <c r="B16407" s="4">
        <v>1</v>
      </c>
    </row>
    <row r="16408" spans="1:2" x14ac:dyDescent="0.2">
      <c r="A16408" s="3" t="s">
        <v>17962</v>
      </c>
      <c r="B16408" s="4">
        <v>1</v>
      </c>
    </row>
    <row r="16409" spans="1:2" x14ac:dyDescent="0.2">
      <c r="A16409" s="3" t="s">
        <v>18741</v>
      </c>
      <c r="B16409" s="4">
        <v>1</v>
      </c>
    </row>
    <row r="16410" spans="1:2" x14ac:dyDescent="0.2">
      <c r="A16410" s="3" t="s">
        <v>18817</v>
      </c>
      <c r="B16410" s="4">
        <v>1</v>
      </c>
    </row>
    <row r="16411" spans="1:2" x14ac:dyDescent="0.2">
      <c r="A16411" s="3" t="s">
        <v>19858</v>
      </c>
      <c r="B16411" s="4">
        <v>1</v>
      </c>
    </row>
    <row r="16412" spans="1:2" x14ac:dyDescent="0.2">
      <c r="A16412" s="3" t="s">
        <v>2690</v>
      </c>
      <c r="B16412" s="4">
        <v>1</v>
      </c>
    </row>
    <row r="16413" spans="1:2" x14ac:dyDescent="0.2">
      <c r="A16413" s="3" t="s">
        <v>3065</v>
      </c>
      <c r="B16413" s="4">
        <v>1</v>
      </c>
    </row>
    <row r="16414" spans="1:2" x14ac:dyDescent="0.2">
      <c r="A16414" s="3" t="s">
        <v>19042</v>
      </c>
      <c r="B16414" s="4">
        <v>1</v>
      </c>
    </row>
    <row r="16415" spans="1:2" x14ac:dyDescent="0.2">
      <c r="A16415" s="3" t="s">
        <v>20127</v>
      </c>
      <c r="B16415" s="4">
        <v>1</v>
      </c>
    </row>
    <row r="16416" spans="1:2" x14ac:dyDescent="0.2">
      <c r="A16416" s="3" t="s">
        <v>20334</v>
      </c>
      <c r="B16416" s="4">
        <v>1</v>
      </c>
    </row>
    <row r="16417" spans="1:2" x14ac:dyDescent="0.2">
      <c r="A16417" s="3" t="s">
        <v>20102</v>
      </c>
      <c r="B16417" s="4">
        <v>1</v>
      </c>
    </row>
    <row r="16418" spans="1:2" x14ac:dyDescent="0.2">
      <c r="A16418" s="3" t="s">
        <v>43</v>
      </c>
      <c r="B16418" s="4">
        <v>1</v>
      </c>
    </row>
    <row r="16419" spans="1:2" x14ac:dyDescent="0.2">
      <c r="A16419" s="3" t="s">
        <v>939</v>
      </c>
      <c r="B16419" s="4">
        <v>1</v>
      </c>
    </row>
    <row r="16420" spans="1:2" x14ac:dyDescent="0.2">
      <c r="A16420" s="3" t="s">
        <v>8163</v>
      </c>
      <c r="B16420" s="4">
        <v>1</v>
      </c>
    </row>
    <row r="16421" spans="1:2" x14ac:dyDescent="0.2">
      <c r="A16421" s="3" t="s">
        <v>9773</v>
      </c>
      <c r="B16421" s="4">
        <v>1</v>
      </c>
    </row>
    <row r="16422" spans="1:2" x14ac:dyDescent="0.2">
      <c r="A16422" s="3" t="s">
        <v>13164</v>
      </c>
      <c r="B16422" s="4">
        <v>1</v>
      </c>
    </row>
    <row r="16423" spans="1:2" x14ac:dyDescent="0.2">
      <c r="A16423" s="3" t="s">
        <v>13550</v>
      </c>
      <c r="B16423" s="4">
        <v>1</v>
      </c>
    </row>
    <row r="16424" spans="1:2" x14ac:dyDescent="0.2">
      <c r="A16424" s="3" t="s">
        <v>15355</v>
      </c>
      <c r="B16424" s="4">
        <v>1</v>
      </c>
    </row>
    <row r="16425" spans="1:2" x14ac:dyDescent="0.2">
      <c r="A16425" s="3" t="s">
        <v>16264</v>
      </c>
      <c r="B16425" s="4">
        <v>1</v>
      </c>
    </row>
    <row r="16426" spans="1:2" x14ac:dyDescent="0.2">
      <c r="A16426" s="3" t="s">
        <v>17933</v>
      </c>
      <c r="B16426" s="4">
        <v>1</v>
      </c>
    </row>
    <row r="16427" spans="1:2" x14ac:dyDescent="0.2">
      <c r="A16427" s="3" t="s">
        <v>19056</v>
      </c>
      <c r="B16427" s="4">
        <v>1</v>
      </c>
    </row>
    <row r="16428" spans="1:2" x14ac:dyDescent="0.2">
      <c r="A16428" s="3" t="s">
        <v>20413</v>
      </c>
      <c r="B16428" s="4">
        <v>1</v>
      </c>
    </row>
    <row r="16429" spans="1:2" x14ac:dyDescent="0.2">
      <c r="A16429" s="3" t="s">
        <v>29111</v>
      </c>
      <c r="B16429" s="4">
        <v>1</v>
      </c>
    </row>
    <row r="16430" spans="1:2" x14ac:dyDescent="0.2">
      <c r="A16430" s="3" t="s">
        <v>29249</v>
      </c>
      <c r="B16430" s="4">
        <v>1</v>
      </c>
    </row>
    <row r="16431" spans="1:2" x14ac:dyDescent="0.2">
      <c r="A16431" s="3" t="s">
        <v>23479</v>
      </c>
      <c r="B16431" s="4">
        <v>1</v>
      </c>
    </row>
    <row r="16432" spans="1:2" x14ac:dyDescent="0.2">
      <c r="A16432" s="3" t="s">
        <v>5804</v>
      </c>
      <c r="B16432" s="4">
        <v>1</v>
      </c>
    </row>
    <row r="16433" spans="1:2" x14ac:dyDescent="0.2">
      <c r="A16433" s="3" t="s">
        <v>5263</v>
      </c>
      <c r="B16433" s="4">
        <v>1</v>
      </c>
    </row>
    <row r="16434" spans="1:2" x14ac:dyDescent="0.2">
      <c r="A16434" s="3" t="s">
        <v>409</v>
      </c>
      <c r="B16434" s="4">
        <v>1</v>
      </c>
    </row>
    <row r="16435" spans="1:2" x14ac:dyDescent="0.2">
      <c r="A16435" s="3" t="s">
        <v>4623</v>
      </c>
      <c r="B16435" s="4">
        <v>1</v>
      </c>
    </row>
    <row r="16436" spans="1:2" x14ac:dyDescent="0.2">
      <c r="A16436" s="3" t="s">
        <v>4806</v>
      </c>
      <c r="B16436" s="4">
        <v>1</v>
      </c>
    </row>
    <row r="16437" spans="1:2" x14ac:dyDescent="0.2">
      <c r="A16437" s="3" t="s">
        <v>6327</v>
      </c>
      <c r="B16437" s="4">
        <v>1</v>
      </c>
    </row>
    <row r="16438" spans="1:2" x14ac:dyDescent="0.2">
      <c r="A16438" s="3" t="s">
        <v>10533</v>
      </c>
      <c r="B16438" s="4">
        <v>1</v>
      </c>
    </row>
    <row r="16439" spans="1:2" x14ac:dyDescent="0.2">
      <c r="A16439" s="3" t="s">
        <v>21140</v>
      </c>
      <c r="B16439" s="4">
        <v>1</v>
      </c>
    </row>
    <row r="16440" spans="1:2" x14ac:dyDescent="0.2">
      <c r="A16440" s="3" t="s">
        <v>21228</v>
      </c>
      <c r="B16440" s="4">
        <v>1</v>
      </c>
    </row>
    <row r="16441" spans="1:2" x14ac:dyDescent="0.2">
      <c r="A16441" s="3" t="s">
        <v>22871</v>
      </c>
      <c r="B16441" s="4">
        <v>1</v>
      </c>
    </row>
    <row r="16442" spans="1:2" x14ac:dyDescent="0.2">
      <c r="A16442" s="3" t="s">
        <v>24320</v>
      </c>
      <c r="B16442" s="4">
        <v>1</v>
      </c>
    </row>
    <row r="16443" spans="1:2" x14ac:dyDescent="0.2">
      <c r="A16443" s="3" t="s">
        <v>25923</v>
      </c>
      <c r="B16443" s="4">
        <v>1</v>
      </c>
    </row>
    <row r="16444" spans="1:2" x14ac:dyDescent="0.2">
      <c r="A16444" s="3" t="s">
        <v>27163</v>
      </c>
      <c r="B16444" s="4">
        <v>1</v>
      </c>
    </row>
    <row r="16445" spans="1:2" x14ac:dyDescent="0.2">
      <c r="A16445" s="3" t="s">
        <v>27568</v>
      </c>
      <c r="B16445" s="4">
        <v>1</v>
      </c>
    </row>
    <row r="16446" spans="1:2" x14ac:dyDescent="0.2">
      <c r="A16446" s="3" t="s">
        <v>27710</v>
      </c>
      <c r="B16446" s="4">
        <v>1</v>
      </c>
    </row>
    <row r="16447" spans="1:2" x14ac:dyDescent="0.2">
      <c r="A16447" s="3" t="s">
        <v>28194</v>
      </c>
      <c r="B16447" s="4">
        <v>1</v>
      </c>
    </row>
    <row r="16448" spans="1:2" x14ac:dyDescent="0.2">
      <c r="A16448" s="3" t="s">
        <v>30165</v>
      </c>
      <c r="B16448" s="4">
        <v>1</v>
      </c>
    </row>
    <row r="16449" spans="1:2" x14ac:dyDescent="0.2">
      <c r="A16449" s="3" t="s">
        <v>17676</v>
      </c>
      <c r="B16449" s="4">
        <v>1</v>
      </c>
    </row>
    <row r="16450" spans="1:2" x14ac:dyDescent="0.2">
      <c r="A16450" s="3" t="s">
        <v>23898</v>
      </c>
      <c r="B16450" s="4">
        <v>1</v>
      </c>
    </row>
    <row r="16451" spans="1:2" x14ac:dyDescent="0.2">
      <c r="A16451" s="3" t="s">
        <v>691</v>
      </c>
      <c r="B16451" s="4">
        <v>1</v>
      </c>
    </row>
    <row r="16452" spans="1:2" x14ac:dyDescent="0.2">
      <c r="A16452" s="3" t="s">
        <v>19537</v>
      </c>
      <c r="B16452" s="4">
        <v>1</v>
      </c>
    </row>
    <row r="16453" spans="1:2" x14ac:dyDescent="0.2">
      <c r="A16453" s="3" t="s">
        <v>1151</v>
      </c>
      <c r="B16453" s="4">
        <v>1</v>
      </c>
    </row>
    <row r="16454" spans="1:2" x14ac:dyDescent="0.2">
      <c r="A16454" s="3" t="s">
        <v>1972</v>
      </c>
      <c r="B16454" s="4">
        <v>1</v>
      </c>
    </row>
    <row r="16455" spans="1:2" x14ac:dyDescent="0.2">
      <c r="A16455" s="3" t="s">
        <v>2344</v>
      </c>
      <c r="B16455" s="4">
        <v>1</v>
      </c>
    </row>
    <row r="16456" spans="1:2" x14ac:dyDescent="0.2">
      <c r="A16456" s="3" t="s">
        <v>4676</v>
      </c>
      <c r="B16456" s="4">
        <v>1</v>
      </c>
    </row>
    <row r="16457" spans="1:2" x14ac:dyDescent="0.2">
      <c r="A16457" s="3" t="s">
        <v>6065</v>
      </c>
      <c r="B16457" s="4">
        <v>1</v>
      </c>
    </row>
    <row r="16458" spans="1:2" x14ac:dyDescent="0.2">
      <c r="A16458" s="3" t="s">
        <v>10718</v>
      </c>
      <c r="B16458" s="4">
        <v>1</v>
      </c>
    </row>
    <row r="16459" spans="1:2" x14ac:dyDescent="0.2">
      <c r="A16459" s="3" t="s">
        <v>22181</v>
      </c>
      <c r="B16459" s="4">
        <v>1</v>
      </c>
    </row>
    <row r="16460" spans="1:2" x14ac:dyDescent="0.2">
      <c r="A16460" s="3" t="s">
        <v>30784</v>
      </c>
      <c r="B16460" s="4">
        <v>1</v>
      </c>
    </row>
    <row r="16461" spans="1:2" x14ac:dyDescent="0.2">
      <c r="A16461" s="3" t="s">
        <v>25491</v>
      </c>
      <c r="B16461" s="4">
        <v>1</v>
      </c>
    </row>
    <row r="16462" spans="1:2" x14ac:dyDescent="0.2">
      <c r="A16462" s="3" t="s">
        <v>25657</v>
      </c>
      <c r="B16462" s="4">
        <v>1</v>
      </c>
    </row>
    <row r="16463" spans="1:2" x14ac:dyDescent="0.2">
      <c r="A16463" s="3" t="s">
        <v>25816</v>
      </c>
      <c r="B16463" s="4">
        <v>1</v>
      </c>
    </row>
    <row r="16464" spans="1:2" x14ac:dyDescent="0.2">
      <c r="A16464" s="3" t="s">
        <v>26070</v>
      </c>
      <c r="B16464" s="4">
        <v>1</v>
      </c>
    </row>
    <row r="16465" spans="1:2" x14ac:dyDescent="0.2">
      <c r="A16465" s="3" t="s">
        <v>26294</v>
      </c>
      <c r="B16465" s="4">
        <v>1</v>
      </c>
    </row>
    <row r="16466" spans="1:2" x14ac:dyDescent="0.2">
      <c r="A16466" s="3" t="s">
        <v>26456</v>
      </c>
      <c r="B16466" s="4">
        <v>1</v>
      </c>
    </row>
    <row r="16467" spans="1:2" x14ac:dyDescent="0.2">
      <c r="A16467" s="3" t="s">
        <v>26696</v>
      </c>
      <c r="B16467" s="4">
        <v>1</v>
      </c>
    </row>
    <row r="16468" spans="1:2" x14ac:dyDescent="0.2">
      <c r="A16468" s="3" t="s">
        <v>26932</v>
      </c>
      <c r="B16468" s="4">
        <v>1</v>
      </c>
    </row>
    <row r="16469" spans="1:2" x14ac:dyDescent="0.2">
      <c r="A16469" s="3" t="s">
        <v>27559</v>
      </c>
      <c r="B16469" s="4">
        <v>1</v>
      </c>
    </row>
    <row r="16470" spans="1:2" x14ac:dyDescent="0.2">
      <c r="A16470" s="3" t="s">
        <v>9257</v>
      </c>
      <c r="B16470" s="4">
        <v>1</v>
      </c>
    </row>
    <row r="16471" spans="1:2" x14ac:dyDescent="0.2">
      <c r="A16471" s="3" t="s">
        <v>15655</v>
      </c>
      <c r="B16471" s="4">
        <v>1</v>
      </c>
    </row>
    <row r="16472" spans="1:2" x14ac:dyDescent="0.2">
      <c r="A16472" s="3" t="s">
        <v>17414</v>
      </c>
      <c r="B16472" s="4">
        <v>1</v>
      </c>
    </row>
    <row r="16473" spans="1:2" x14ac:dyDescent="0.2">
      <c r="A16473" s="3" t="s">
        <v>17581</v>
      </c>
      <c r="B16473" s="4">
        <v>1</v>
      </c>
    </row>
    <row r="16474" spans="1:2" x14ac:dyDescent="0.2">
      <c r="A16474" s="3" t="s">
        <v>19667</v>
      </c>
      <c r="B16474" s="4">
        <v>1</v>
      </c>
    </row>
    <row r="16475" spans="1:2" x14ac:dyDescent="0.2">
      <c r="A16475" s="3" t="s">
        <v>21089</v>
      </c>
      <c r="B16475" s="4">
        <v>1</v>
      </c>
    </row>
    <row r="16476" spans="1:2" x14ac:dyDescent="0.2">
      <c r="A16476" s="3" t="s">
        <v>22117</v>
      </c>
      <c r="B16476" s="4">
        <v>1</v>
      </c>
    </row>
    <row r="16477" spans="1:2" x14ac:dyDescent="0.2">
      <c r="A16477" s="3" t="s">
        <v>24651</v>
      </c>
      <c r="B16477" s="4">
        <v>1</v>
      </c>
    </row>
    <row r="16478" spans="1:2" x14ac:dyDescent="0.2">
      <c r="A16478" s="3" t="s">
        <v>2506</v>
      </c>
      <c r="B16478" s="4">
        <v>1</v>
      </c>
    </row>
    <row r="16479" spans="1:2" x14ac:dyDescent="0.2">
      <c r="A16479" s="3" t="s">
        <v>15835</v>
      </c>
      <c r="B16479" s="4">
        <v>1</v>
      </c>
    </row>
    <row r="16480" spans="1:2" x14ac:dyDescent="0.2">
      <c r="A16480" s="3" t="s">
        <v>28242</v>
      </c>
      <c r="B16480" s="4">
        <v>1</v>
      </c>
    </row>
    <row r="16481" spans="1:2" x14ac:dyDescent="0.2">
      <c r="A16481" s="3" t="s">
        <v>28374</v>
      </c>
      <c r="B16481" s="4">
        <v>1</v>
      </c>
    </row>
    <row r="16482" spans="1:2" x14ac:dyDescent="0.2">
      <c r="A16482" s="3" t="s">
        <v>28544</v>
      </c>
      <c r="B16482" s="4">
        <v>1</v>
      </c>
    </row>
    <row r="16483" spans="1:2" x14ac:dyDescent="0.2">
      <c r="A16483" s="3" t="s">
        <v>18658</v>
      </c>
      <c r="B16483" s="4">
        <v>1</v>
      </c>
    </row>
    <row r="16484" spans="1:2" x14ac:dyDescent="0.2">
      <c r="A16484" s="3" t="s">
        <v>27639</v>
      </c>
      <c r="B16484" s="4">
        <v>1</v>
      </c>
    </row>
    <row r="16485" spans="1:2" x14ac:dyDescent="0.2">
      <c r="A16485" s="3" t="s">
        <v>2881</v>
      </c>
      <c r="B16485" s="4">
        <v>1</v>
      </c>
    </row>
    <row r="16486" spans="1:2" x14ac:dyDescent="0.2">
      <c r="A16486" s="3" t="s">
        <v>6638</v>
      </c>
      <c r="B16486" s="4">
        <v>1</v>
      </c>
    </row>
    <row r="16487" spans="1:2" x14ac:dyDescent="0.2">
      <c r="A16487" s="3" t="s">
        <v>28753</v>
      </c>
      <c r="B16487" s="4">
        <v>1</v>
      </c>
    </row>
    <row r="16488" spans="1:2" x14ac:dyDescent="0.2">
      <c r="A16488" s="3" t="s">
        <v>13763</v>
      </c>
      <c r="B16488" s="4">
        <v>1</v>
      </c>
    </row>
    <row r="16489" spans="1:2" x14ac:dyDescent="0.2">
      <c r="A16489" s="3" t="s">
        <v>27523</v>
      </c>
      <c r="B16489" s="4">
        <v>1</v>
      </c>
    </row>
    <row r="16490" spans="1:2" x14ac:dyDescent="0.2">
      <c r="A16490" s="3" t="s">
        <v>5044</v>
      </c>
      <c r="B16490" s="4">
        <v>1</v>
      </c>
    </row>
    <row r="16491" spans="1:2" x14ac:dyDescent="0.2">
      <c r="A16491" s="3" t="s">
        <v>2238</v>
      </c>
      <c r="B16491" s="4">
        <v>1</v>
      </c>
    </row>
    <row r="16492" spans="1:2" x14ac:dyDescent="0.2">
      <c r="A16492" s="3" t="s">
        <v>4279</v>
      </c>
      <c r="B16492" s="4">
        <v>1</v>
      </c>
    </row>
    <row r="16493" spans="1:2" x14ac:dyDescent="0.2">
      <c r="A16493" s="3" t="s">
        <v>6121</v>
      </c>
      <c r="B16493" s="4">
        <v>1</v>
      </c>
    </row>
    <row r="16494" spans="1:2" x14ac:dyDescent="0.2">
      <c r="A16494" s="3" t="s">
        <v>8610</v>
      </c>
      <c r="B16494" s="4">
        <v>1</v>
      </c>
    </row>
    <row r="16495" spans="1:2" x14ac:dyDescent="0.2">
      <c r="A16495" s="3" t="s">
        <v>9337</v>
      </c>
      <c r="B16495" s="4">
        <v>1</v>
      </c>
    </row>
    <row r="16496" spans="1:2" x14ac:dyDescent="0.2">
      <c r="A16496" s="3" t="s">
        <v>9852</v>
      </c>
      <c r="B16496" s="4">
        <v>1</v>
      </c>
    </row>
    <row r="16497" spans="1:2" x14ac:dyDescent="0.2">
      <c r="A16497" s="3" t="s">
        <v>10352</v>
      </c>
      <c r="B16497" s="4">
        <v>1</v>
      </c>
    </row>
    <row r="16498" spans="1:2" x14ac:dyDescent="0.2">
      <c r="A16498" s="3" t="s">
        <v>10584</v>
      </c>
      <c r="B16498" s="4">
        <v>1</v>
      </c>
    </row>
    <row r="16499" spans="1:2" x14ac:dyDescent="0.2">
      <c r="A16499" s="3" t="s">
        <v>10778</v>
      </c>
      <c r="B16499" s="4">
        <v>1</v>
      </c>
    </row>
    <row r="16500" spans="1:2" x14ac:dyDescent="0.2">
      <c r="A16500" s="3" t="s">
        <v>13181</v>
      </c>
      <c r="B16500" s="4">
        <v>1</v>
      </c>
    </row>
    <row r="16501" spans="1:2" x14ac:dyDescent="0.2">
      <c r="A16501" s="3" t="s">
        <v>13209</v>
      </c>
      <c r="B16501" s="4">
        <v>1</v>
      </c>
    </row>
    <row r="16502" spans="1:2" x14ac:dyDescent="0.2">
      <c r="A16502" s="3" t="s">
        <v>16514</v>
      </c>
      <c r="B16502" s="4">
        <v>1</v>
      </c>
    </row>
    <row r="16503" spans="1:2" x14ac:dyDescent="0.2">
      <c r="A16503" s="3" t="s">
        <v>17236</v>
      </c>
      <c r="B16503" s="4">
        <v>1</v>
      </c>
    </row>
    <row r="16504" spans="1:2" x14ac:dyDescent="0.2">
      <c r="A16504" s="3" t="s">
        <v>22282</v>
      </c>
      <c r="B16504" s="4">
        <v>1</v>
      </c>
    </row>
    <row r="16505" spans="1:2" x14ac:dyDescent="0.2">
      <c r="A16505" s="3" t="s">
        <v>22511</v>
      </c>
      <c r="B16505" s="4">
        <v>1</v>
      </c>
    </row>
    <row r="16506" spans="1:2" x14ac:dyDescent="0.2">
      <c r="A16506" s="3" t="s">
        <v>23850</v>
      </c>
      <c r="B16506" s="4">
        <v>1</v>
      </c>
    </row>
    <row r="16507" spans="1:2" x14ac:dyDescent="0.2">
      <c r="A16507" s="3" t="s">
        <v>27283</v>
      </c>
      <c r="B16507" s="4">
        <v>1</v>
      </c>
    </row>
    <row r="16508" spans="1:2" x14ac:dyDescent="0.2">
      <c r="A16508" s="3" t="s">
        <v>27502</v>
      </c>
      <c r="B16508" s="4">
        <v>1</v>
      </c>
    </row>
    <row r="16509" spans="1:2" x14ac:dyDescent="0.2">
      <c r="A16509" s="3" t="s">
        <v>29974</v>
      </c>
      <c r="B16509" s="4">
        <v>1</v>
      </c>
    </row>
    <row r="16510" spans="1:2" x14ac:dyDescent="0.2">
      <c r="A16510" s="3" t="s">
        <v>29350</v>
      </c>
      <c r="B16510" s="4">
        <v>1</v>
      </c>
    </row>
    <row r="16511" spans="1:2" x14ac:dyDescent="0.2">
      <c r="A16511" s="3" t="s">
        <v>21002</v>
      </c>
      <c r="B16511" s="4">
        <v>1</v>
      </c>
    </row>
    <row r="16512" spans="1:2" x14ac:dyDescent="0.2">
      <c r="A16512" s="3" t="s">
        <v>22683</v>
      </c>
      <c r="B16512" s="4">
        <v>1</v>
      </c>
    </row>
    <row r="16513" spans="1:2" x14ac:dyDescent="0.2">
      <c r="A16513" s="3" t="s">
        <v>15567</v>
      </c>
      <c r="B16513" s="4">
        <v>1</v>
      </c>
    </row>
    <row r="16514" spans="1:2" x14ac:dyDescent="0.2">
      <c r="A16514" s="3" t="s">
        <v>31202</v>
      </c>
      <c r="B16514" s="4">
        <v>1</v>
      </c>
    </row>
    <row r="16515" spans="1:2" x14ac:dyDescent="0.2">
      <c r="A16515" s="3" t="s">
        <v>24992</v>
      </c>
      <c r="B16515" s="4">
        <v>1</v>
      </c>
    </row>
    <row r="16516" spans="1:2" x14ac:dyDescent="0.2">
      <c r="A16516" s="3" t="s">
        <v>1285</v>
      </c>
      <c r="B16516" s="4">
        <v>1</v>
      </c>
    </row>
    <row r="16517" spans="1:2" x14ac:dyDescent="0.2">
      <c r="A16517" s="3" t="s">
        <v>7988</v>
      </c>
      <c r="B16517" s="4">
        <v>1</v>
      </c>
    </row>
    <row r="16518" spans="1:2" x14ac:dyDescent="0.2">
      <c r="A16518" s="3" t="s">
        <v>8526</v>
      </c>
      <c r="B16518" s="4">
        <v>1</v>
      </c>
    </row>
    <row r="16519" spans="1:2" x14ac:dyDescent="0.2">
      <c r="A16519" s="3" t="s">
        <v>23607</v>
      </c>
      <c r="B16519" s="4">
        <v>1</v>
      </c>
    </row>
    <row r="16520" spans="1:2" x14ac:dyDescent="0.2">
      <c r="A16520" s="3" t="s">
        <v>307</v>
      </c>
      <c r="B16520" s="4">
        <v>1</v>
      </c>
    </row>
    <row r="16521" spans="1:2" x14ac:dyDescent="0.2">
      <c r="A16521" s="3" t="s">
        <v>23876</v>
      </c>
      <c r="B16521" s="4">
        <v>1</v>
      </c>
    </row>
    <row r="16522" spans="1:2" x14ac:dyDescent="0.2">
      <c r="A16522" s="3" t="s">
        <v>16437</v>
      </c>
      <c r="B16522" s="4">
        <v>1</v>
      </c>
    </row>
    <row r="16523" spans="1:2" x14ac:dyDescent="0.2">
      <c r="A16523" s="3" t="s">
        <v>27865</v>
      </c>
      <c r="B16523" s="4">
        <v>1</v>
      </c>
    </row>
    <row r="16524" spans="1:2" x14ac:dyDescent="0.2">
      <c r="A16524" s="3" t="s">
        <v>15315</v>
      </c>
      <c r="B16524" s="4">
        <v>1</v>
      </c>
    </row>
    <row r="16525" spans="1:2" x14ac:dyDescent="0.2">
      <c r="A16525" s="3" t="s">
        <v>24498</v>
      </c>
      <c r="B16525" s="4">
        <v>1</v>
      </c>
    </row>
    <row r="16526" spans="1:2" x14ac:dyDescent="0.2">
      <c r="A16526" s="3" t="s">
        <v>25484</v>
      </c>
      <c r="B16526" s="4">
        <v>1</v>
      </c>
    </row>
    <row r="16527" spans="1:2" x14ac:dyDescent="0.2">
      <c r="A16527" s="3" t="s">
        <v>2435</v>
      </c>
      <c r="B16527" s="4">
        <v>1</v>
      </c>
    </row>
    <row r="16528" spans="1:2" x14ac:dyDescent="0.2">
      <c r="A16528" s="3" t="s">
        <v>25280</v>
      </c>
      <c r="B16528" s="4">
        <v>1</v>
      </c>
    </row>
    <row r="16529" spans="1:2" x14ac:dyDescent="0.2">
      <c r="A16529" s="3" t="s">
        <v>503</v>
      </c>
      <c r="B16529" s="4">
        <v>1</v>
      </c>
    </row>
    <row r="16530" spans="1:2" x14ac:dyDescent="0.2">
      <c r="A16530" s="3" t="s">
        <v>12659</v>
      </c>
      <c r="B16530" s="4">
        <v>1</v>
      </c>
    </row>
    <row r="16531" spans="1:2" x14ac:dyDescent="0.2">
      <c r="A16531" s="3" t="s">
        <v>9666</v>
      </c>
      <c r="B16531" s="4">
        <v>1</v>
      </c>
    </row>
    <row r="16532" spans="1:2" x14ac:dyDescent="0.2">
      <c r="A16532" s="3" t="s">
        <v>3755</v>
      </c>
      <c r="B16532" s="4">
        <v>1</v>
      </c>
    </row>
    <row r="16533" spans="1:2" x14ac:dyDescent="0.2">
      <c r="A16533" s="3" t="s">
        <v>14734</v>
      </c>
      <c r="B16533" s="4">
        <v>1</v>
      </c>
    </row>
    <row r="16534" spans="1:2" x14ac:dyDescent="0.2">
      <c r="A16534" s="3" t="s">
        <v>16947</v>
      </c>
      <c r="B16534" s="4">
        <v>1</v>
      </c>
    </row>
    <row r="16535" spans="1:2" x14ac:dyDescent="0.2">
      <c r="A16535" s="3" t="s">
        <v>4718</v>
      </c>
      <c r="B16535" s="4">
        <v>1</v>
      </c>
    </row>
    <row r="16536" spans="1:2" x14ac:dyDescent="0.2">
      <c r="A16536" s="3" t="s">
        <v>12040</v>
      </c>
      <c r="B16536" s="4">
        <v>1</v>
      </c>
    </row>
    <row r="16537" spans="1:2" x14ac:dyDescent="0.2">
      <c r="A16537" s="3" t="s">
        <v>16279</v>
      </c>
      <c r="B16537" s="4">
        <v>1</v>
      </c>
    </row>
    <row r="16538" spans="1:2" x14ac:dyDescent="0.2">
      <c r="A16538" s="3" t="s">
        <v>7661</v>
      </c>
      <c r="B16538" s="4">
        <v>1</v>
      </c>
    </row>
    <row r="16539" spans="1:2" x14ac:dyDescent="0.2">
      <c r="A16539" s="3" t="s">
        <v>734</v>
      </c>
      <c r="B16539" s="4">
        <v>3</v>
      </c>
    </row>
    <row r="16540" spans="1:2" x14ac:dyDescent="0.2">
      <c r="A16540" s="3" t="s">
        <v>1675</v>
      </c>
      <c r="B16540" s="4">
        <v>1</v>
      </c>
    </row>
    <row r="16541" spans="1:2" x14ac:dyDescent="0.2">
      <c r="A16541" s="3" t="s">
        <v>19889</v>
      </c>
      <c r="B16541" s="4">
        <v>1</v>
      </c>
    </row>
    <row r="16542" spans="1:2" x14ac:dyDescent="0.2">
      <c r="A16542" s="3" t="s">
        <v>6394</v>
      </c>
      <c r="B16542" s="4">
        <v>1</v>
      </c>
    </row>
    <row r="16543" spans="1:2" x14ac:dyDescent="0.2">
      <c r="A16543" s="3" t="s">
        <v>31235</v>
      </c>
      <c r="B16543" s="4">
        <v>1</v>
      </c>
    </row>
    <row r="16544" spans="1:2" x14ac:dyDescent="0.2">
      <c r="A16544" s="3" t="s">
        <v>4108</v>
      </c>
      <c r="B16544" s="4">
        <v>1</v>
      </c>
    </row>
    <row r="16545" spans="1:2" x14ac:dyDescent="0.2">
      <c r="A16545" s="3" t="s">
        <v>22556</v>
      </c>
      <c r="B16545" s="4">
        <v>1</v>
      </c>
    </row>
    <row r="16546" spans="1:2" x14ac:dyDescent="0.2">
      <c r="A16546" s="3" t="s">
        <v>24390</v>
      </c>
      <c r="B16546" s="4">
        <v>1</v>
      </c>
    </row>
    <row r="16547" spans="1:2" x14ac:dyDescent="0.2">
      <c r="A16547" s="3" t="s">
        <v>11267</v>
      </c>
      <c r="B16547" s="4">
        <v>1</v>
      </c>
    </row>
    <row r="16548" spans="1:2" x14ac:dyDescent="0.2">
      <c r="A16548" s="3" t="s">
        <v>16064</v>
      </c>
      <c r="B16548" s="4">
        <v>1</v>
      </c>
    </row>
    <row r="16549" spans="1:2" x14ac:dyDescent="0.2">
      <c r="A16549" s="3" t="s">
        <v>11064</v>
      </c>
      <c r="B16549" s="4">
        <v>1</v>
      </c>
    </row>
    <row r="16550" spans="1:2" x14ac:dyDescent="0.2">
      <c r="A16550" s="3" t="s">
        <v>23776</v>
      </c>
      <c r="B16550" s="4">
        <v>1</v>
      </c>
    </row>
    <row r="16551" spans="1:2" x14ac:dyDescent="0.2">
      <c r="A16551" s="3" t="s">
        <v>14372</v>
      </c>
      <c r="B16551" s="4">
        <v>1</v>
      </c>
    </row>
    <row r="16552" spans="1:2" x14ac:dyDescent="0.2">
      <c r="A16552" s="3" t="s">
        <v>1854</v>
      </c>
      <c r="B16552" s="4">
        <v>1</v>
      </c>
    </row>
    <row r="16553" spans="1:2" x14ac:dyDescent="0.2">
      <c r="A16553" s="3" t="s">
        <v>5571</v>
      </c>
      <c r="B16553" s="4">
        <v>1</v>
      </c>
    </row>
    <row r="16554" spans="1:2" x14ac:dyDescent="0.2">
      <c r="A16554" s="3" t="s">
        <v>20277</v>
      </c>
      <c r="B16554" s="4">
        <v>1</v>
      </c>
    </row>
    <row r="16555" spans="1:2" x14ac:dyDescent="0.2">
      <c r="A16555" s="3" t="s">
        <v>17079</v>
      </c>
      <c r="B16555" s="4">
        <v>1</v>
      </c>
    </row>
    <row r="16556" spans="1:2" x14ac:dyDescent="0.2">
      <c r="A16556" s="3" t="s">
        <v>28413</v>
      </c>
      <c r="B16556" s="4">
        <v>1</v>
      </c>
    </row>
    <row r="16557" spans="1:2" x14ac:dyDescent="0.2">
      <c r="A16557" s="3" t="s">
        <v>7504</v>
      </c>
      <c r="B16557" s="4">
        <v>1</v>
      </c>
    </row>
    <row r="16558" spans="1:2" x14ac:dyDescent="0.2">
      <c r="A16558" s="3" t="s">
        <v>4390</v>
      </c>
      <c r="B16558" s="4">
        <v>1</v>
      </c>
    </row>
    <row r="16559" spans="1:2" x14ac:dyDescent="0.2">
      <c r="A16559" s="3" t="s">
        <v>6895</v>
      </c>
      <c r="B16559" s="4">
        <v>1</v>
      </c>
    </row>
    <row r="16560" spans="1:2" x14ac:dyDescent="0.2">
      <c r="A16560" s="3" t="s">
        <v>30892</v>
      </c>
      <c r="B16560" s="4">
        <v>1</v>
      </c>
    </row>
    <row r="16561" spans="1:2" x14ac:dyDescent="0.2">
      <c r="A16561" s="3" t="s">
        <v>8349</v>
      </c>
      <c r="B16561" s="4">
        <v>1</v>
      </c>
    </row>
    <row r="16562" spans="1:2" x14ac:dyDescent="0.2">
      <c r="A16562" s="3" t="s">
        <v>13059</v>
      </c>
      <c r="B16562" s="4">
        <v>1</v>
      </c>
    </row>
    <row r="16563" spans="1:2" x14ac:dyDescent="0.2">
      <c r="A16563" s="3" t="s">
        <v>29890</v>
      </c>
      <c r="B16563" s="4">
        <v>1</v>
      </c>
    </row>
    <row r="16564" spans="1:2" x14ac:dyDescent="0.2">
      <c r="A16564" s="3" t="s">
        <v>15311</v>
      </c>
      <c r="B16564" s="4">
        <v>1</v>
      </c>
    </row>
    <row r="16565" spans="1:2" x14ac:dyDescent="0.2">
      <c r="A16565" s="3" t="s">
        <v>17441</v>
      </c>
      <c r="B16565" s="4">
        <v>1</v>
      </c>
    </row>
    <row r="16566" spans="1:2" x14ac:dyDescent="0.2">
      <c r="A16566" s="3" t="s">
        <v>13619</v>
      </c>
      <c r="B16566" s="4">
        <v>1</v>
      </c>
    </row>
    <row r="16567" spans="1:2" x14ac:dyDescent="0.2">
      <c r="A16567" s="3" t="s">
        <v>7788</v>
      </c>
      <c r="B16567" s="4">
        <v>1</v>
      </c>
    </row>
    <row r="16568" spans="1:2" x14ac:dyDescent="0.2">
      <c r="A16568" s="3" t="s">
        <v>5455</v>
      </c>
      <c r="B16568" s="4">
        <v>1</v>
      </c>
    </row>
    <row r="16569" spans="1:2" x14ac:dyDescent="0.2">
      <c r="A16569" s="3" t="s">
        <v>504</v>
      </c>
      <c r="B16569" s="4">
        <v>1</v>
      </c>
    </row>
    <row r="16570" spans="1:2" x14ac:dyDescent="0.2">
      <c r="A16570" s="3" t="s">
        <v>6292</v>
      </c>
      <c r="B16570" s="4">
        <v>1</v>
      </c>
    </row>
    <row r="16571" spans="1:2" x14ac:dyDescent="0.2">
      <c r="A16571" s="3" t="s">
        <v>12008</v>
      </c>
      <c r="B16571" s="4">
        <v>1</v>
      </c>
    </row>
    <row r="16572" spans="1:2" x14ac:dyDescent="0.2">
      <c r="A16572" s="3" t="s">
        <v>28027</v>
      </c>
      <c r="B16572" s="4">
        <v>1</v>
      </c>
    </row>
    <row r="16573" spans="1:2" x14ac:dyDescent="0.2">
      <c r="A16573" s="3" t="s">
        <v>6279</v>
      </c>
      <c r="B16573" s="4">
        <v>1</v>
      </c>
    </row>
    <row r="16574" spans="1:2" x14ac:dyDescent="0.2">
      <c r="A16574" s="3" t="s">
        <v>4090</v>
      </c>
      <c r="B16574" s="4">
        <v>1</v>
      </c>
    </row>
    <row r="16575" spans="1:2" x14ac:dyDescent="0.2">
      <c r="A16575" s="3" t="s">
        <v>24203</v>
      </c>
      <c r="B16575" s="4">
        <v>1</v>
      </c>
    </row>
    <row r="16576" spans="1:2" x14ac:dyDescent="0.2">
      <c r="A16576" s="3" t="s">
        <v>16924</v>
      </c>
      <c r="B16576" s="4">
        <v>1</v>
      </c>
    </row>
    <row r="16577" spans="1:2" x14ac:dyDescent="0.2">
      <c r="A16577" s="3" t="s">
        <v>7507</v>
      </c>
      <c r="B16577" s="4">
        <v>1</v>
      </c>
    </row>
    <row r="16578" spans="1:2" x14ac:dyDescent="0.2">
      <c r="A16578" s="3" t="s">
        <v>20029</v>
      </c>
      <c r="B16578" s="4">
        <v>1</v>
      </c>
    </row>
    <row r="16579" spans="1:2" x14ac:dyDescent="0.2">
      <c r="A16579" s="3" t="s">
        <v>8996</v>
      </c>
      <c r="B16579" s="4">
        <v>1</v>
      </c>
    </row>
    <row r="16580" spans="1:2" x14ac:dyDescent="0.2">
      <c r="A16580" s="3" t="s">
        <v>20144</v>
      </c>
      <c r="B16580" s="4">
        <v>1</v>
      </c>
    </row>
    <row r="16581" spans="1:2" x14ac:dyDescent="0.2">
      <c r="A16581" s="3" t="s">
        <v>20671</v>
      </c>
      <c r="B16581" s="4">
        <v>1</v>
      </c>
    </row>
    <row r="16582" spans="1:2" x14ac:dyDescent="0.2">
      <c r="A16582" s="3" t="s">
        <v>21595</v>
      </c>
      <c r="B16582" s="4">
        <v>1</v>
      </c>
    </row>
    <row r="16583" spans="1:2" x14ac:dyDescent="0.2">
      <c r="A16583" s="3" t="s">
        <v>9002</v>
      </c>
      <c r="B16583" s="4">
        <v>1</v>
      </c>
    </row>
    <row r="16584" spans="1:2" x14ac:dyDescent="0.2">
      <c r="A16584" s="3" t="s">
        <v>15020</v>
      </c>
      <c r="B16584" s="4">
        <v>1</v>
      </c>
    </row>
    <row r="16585" spans="1:2" x14ac:dyDescent="0.2">
      <c r="A16585" s="3" t="s">
        <v>17718</v>
      </c>
      <c r="B16585" s="4">
        <v>1</v>
      </c>
    </row>
    <row r="16586" spans="1:2" x14ac:dyDescent="0.2">
      <c r="A16586" s="3" t="s">
        <v>7482</v>
      </c>
      <c r="B16586" s="4">
        <v>1</v>
      </c>
    </row>
    <row r="16587" spans="1:2" x14ac:dyDescent="0.2">
      <c r="A16587" s="3" t="s">
        <v>7654</v>
      </c>
      <c r="B16587" s="4">
        <v>1</v>
      </c>
    </row>
    <row r="16588" spans="1:2" x14ac:dyDescent="0.2">
      <c r="A16588" s="3" t="s">
        <v>19422</v>
      </c>
      <c r="B16588" s="4">
        <v>1</v>
      </c>
    </row>
    <row r="16589" spans="1:2" x14ac:dyDescent="0.2">
      <c r="A16589" s="3" t="s">
        <v>25924</v>
      </c>
      <c r="B16589" s="4">
        <v>1</v>
      </c>
    </row>
    <row r="16590" spans="1:2" x14ac:dyDescent="0.2">
      <c r="A16590" s="3" t="s">
        <v>27026</v>
      </c>
      <c r="B16590" s="4">
        <v>1</v>
      </c>
    </row>
    <row r="16591" spans="1:2" x14ac:dyDescent="0.2">
      <c r="A16591" s="3" t="s">
        <v>9228</v>
      </c>
      <c r="B16591" s="4">
        <v>1</v>
      </c>
    </row>
    <row r="16592" spans="1:2" x14ac:dyDescent="0.2">
      <c r="A16592" s="3" t="s">
        <v>10015</v>
      </c>
      <c r="B16592" s="4">
        <v>1</v>
      </c>
    </row>
    <row r="16593" spans="1:2" x14ac:dyDescent="0.2">
      <c r="A16593" s="3" t="s">
        <v>13120</v>
      </c>
      <c r="B16593" s="4">
        <v>1</v>
      </c>
    </row>
    <row r="16594" spans="1:2" x14ac:dyDescent="0.2">
      <c r="A16594" s="3" t="s">
        <v>11199</v>
      </c>
      <c r="B16594" s="4">
        <v>1</v>
      </c>
    </row>
    <row r="16595" spans="1:2" x14ac:dyDescent="0.2">
      <c r="A16595" s="3" t="s">
        <v>12643</v>
      </c>
      <c r="B16595" s="4">
        <v>1</v>
      </c>
    </row>
    <row r="16596" spans="1:2" x14ac:dyDescent="0.2">
      <c r="A16596" s="3" t="s">
        <v>4649</v>
      </c>
      <c r="B16596" s="4">
        <v>1</v>
      </c>
    </row>
    <row r="16597" spans="1:2" x14ac:dyDescent="0.2">
      <c r="A16597" s="3" t="s">
        <v>16253</v>
      </c>
      <c r="B16597" s="4">
        <v>1</v>
      </c>
    </row>
    <row r="16598" spans="1:2" x14ac:dyDescent="0.2">
      <c r="A16598" s="3" t="s">
        <v>6845</v>
      </c>
      <c r="B16598" s="4">
        <v>1</v>
      </c>
    </row>
    <row r="16599" spans="1:2" x14ac:dyDescent="0.2">
      <c r="A16599" s="3" t="s">
        <v>26626</v>
      </c>
      <c r="B16599" s="4">
        <v>1</v>
      </c>
    </row>
    <row r="16600" spans="1:2" x14ac:dyDescent="0.2">
      <c r="A16600" s="3" t="s">
        <v>8061</v>
      </c>
      <c r="B16600" s="4">
        <v>1</v>
      </c>
    </row>
    <row r="16601" spans="1:2" x14ac:dyDescent="0.2">
      <c r="A16601" s="3" t="s">
        <v>28444</v>
      </c>
      <c r="B16601" s="4">
        <v>1</v>
      </c>
    </row>
    <row r="16602" spans="1:2" x14ac:dyDescent="0.2">
      <c r="A16602" s="3" t="s">
        <v>28689</v>
      </c>
      <c r="B16602" s="4">
        <v>1</v>
      </c>
    </row>
    <row r="16603" spans="1:2" x14ac:dyDescent="0.2">
      <c r="A16603" s="3" t="s">
        <v>17035</v>
      </c>
      <c r="B16603" s="4">
        <v>1</v>
      </c>
    </row>
    <row r="16604" spans="1:2" x14ac:dyDescent="0.2">
      <c r="A16604" s="3" t="s">
        <v>13551</v>
      </c>
      <c r="B16604" s="4">
        <v>1</v>
      </c>
    </row>
    <row r="16605" spans="1:2" x14ac:dyDescent="0.2">
      <c r="A16605" s="3" t="s">
        <v>8725</v>
      </c>
      <c r="B16605" s="4">
        <v>1</v>
      </c>
    </row>
    <row r="16606" spans="1:2" x14ac:dyDescent="0.2">
      <c r="A16606" s="3" t="s">
        <v>24254</v>
      </c>
      <c r="B16606" s="4">
        <v>1</v>
      </c>
    </row>
    <row r="16607" spans="1:2" x14ac:dyDescent="0.2">
      <c r="A16607" s="3" t="s">
        <v>15540</v>
      </c>
      <c r="B16607" s="4">
        <v>1</v>
      </c>
    </row>
    <row r="16608" spans="1:2" x14ac:dyDescent="0.2">
      <c r="A16608" s="3" t="s">
        <v>1976</v>
      </c>
      <c r="B16608" s="4">
        <v>1</v>
      </c>
    </row>
    <row r="16609" spans="1:2" x14ac:dyDescent="0.2">
      <c r="A16609" s="3" t="s">
        <v>15619</v>
      </c>
      <c r="B16609" s="4">
        <v>1</v>
      </c>
    </row>
    <row r="16610" spans="1:2" x14ac:dyDescent="0.2">
      <c r="A16610" s="3" t="s">
        <v>29635</v>
      </c>
      <c r="B16610" s="4">
        <v>1</v>
      </c>
    </row>
    <row r="16611" spans="1:2" x14ac:dyDescent="0.2">
      <c r="A16611" s="3" t="s">
        <v>25383</v>
      </c>
      <c r="B16611" s="4">
        <v>1</v>
      </c>
    </row>
    <row r="16612" spans="1:2" x14ac:dyDescent="0.2">
      <c r="A16612" s="3" t="s">
        <v>9885</v>
      </c>
      <c r="B16612" s="4">
        <v>1</v>
      </c>
    </row>
    <row r="16613" spans="1:2" x14ac:dyDescent="0.2">
      <c r="A16613" s="3" t="s">
        <v>9966</v>
      </c>
      <c r="B16613" s="4">
        <v>1</v>
      </c>
    </row>
    <row r="16614" spans="1:2" x14ac:dyDescent="0.2">
      <c r="A16614" s="3" t="s">
        <v>28630</v>
      </c>
      <c r="B16614" s="4">
        <v>1</v>
      </c>
    </row>
    <row r="16615" spans="1:2" x14ac:dyDescent="0.2">
      <c r="A16615" s="3" t="s">
        <v>10381</v>
      </c>
      <c r="B16615" s="4">
        <v>1</v>
      </c>
    </row>
    <row r="16616" spans="1:2" x14ac:dyDescent="0.2">
      <c r="A16616" s="3" t="s">
        <v>28675</v>
      </c>
      <c r="B16616" s="4">
        <v>1</v>
      </c>
    </row>
    <row r="16617" spans="1:2" x14ac:dyDescent="0.2">
      <c r="A16617" s="3" t="s">
        <v>25926</v>
      </c>
      <c r="B16617" s="4">
        <v>1</v>
      </c>
    </row>
    <row r="16618" spans="1:2" x14ac:dyDescent="0.2">
      <c r="A16618" s="3" t="s">
        <v>5772</v>
      </c>
      <c r="B16618" s="4">
        <v>1</v>
      </c>
    </row>
    <row r="16619" spans="1:2" x14ac:dyDescent="0.2">
      <c r="A16619" s="3" t="s">
        <v>14903</v>
      </c>
      <c r="B16619" s="4">
        <v>1</v>
      </c>
    </row>
    <row r="16620" spans="1:2" x14ac:dyDescent="0.2">
      <c r="A16620" s="3" t="s">
        <v>21648</v>
      </c>
      <c r="B16620" s="4">
        <v>1</v>
      </c>
    </row>
    <row r="16621" spans="1:2" x14ac:dyDescent="0.2">
      <c r="A16621" s="3" t="s">
        <v>3671</v>
      </c>
      <c r="B16621" s="4">
        <v>1</v>
      </c>
    </row>
    <row r="16622" spans="1:2" x14ac:dyDescent="0.2">
      <c r="A16622" s="3" t="s">
        <v>11124</v>
      </c>
      <c r="B16622" s="4">
        <v>1</v>
      </c>
    </row>
    <row r="16623" spans="1:2" x14ac:dyDescent="0.2">
      <c r="A16623" s="3" t="s">
        <v>4924</v>
      </c>
      <c r="B16623" s="4">
        <v>1</v>
      </c>
    </row>
    <row r="16624" spans="1:2" x14ac:dyDescent="0.2">
      <c r="A16624" s="3" t="s">
        <v>6768</v>
      </c>
      <c r="B16624" s="4">
        <v>1</v>
      </c>
    </row>
    <row r="16625" spans="1:2" x14ac:dyDescent="0.2">
      <c r="A16625" s="3" t="s">
        <v>5713</v>
      </c>
      <c r="B16625" s="4">
        <v>1</v>
      </c>
    </row>
    <row r="16626" spans="1:2" x14ac:dyDescent="0.2">
      <c r="A16626" s="3" t="s">
        <v>11149</v>
      </c>
      <c r="B16626" s="4">
        <v>1</v>
      </c>
    </row>
    <row r="16627" spans="1:2" x14ac:dyDescent="0.2">
      <c r="A16627" s="3" t="s">
        <v>17098</v>
      </c>
      <c r="B16627" s="4">
        <v>1</v>
      </c>
    </row>
    <row r="16628" spans="1:2" x14ac:dyDescent="0.2">
      <c r="A16628" s="3" t="s">
        <v>14364</v>
      </c>
      <c r="B16628" s="4">
        <v>1</v>
      </c>
    </row>
    <row r="16629" spans="1:2" x14ac:dyDescent="0.2">
      <c r="A16629" s="3" t="s">
        <v>24806</v>
      </c>
      <c r="B16629" s="4">
        <v>1</v>
      </c>
    </row>
    <row r="16630" spans="1:2" x14ac:dyDescent="0.2">
      <c r="A16630" s="3" t="s">
        <v>1432</v>
      </c>
      <c r="B16630" s="4">
        <v>1</v>
      </c>
    </row>
    <row r="16631" spans="1:2" x14ac:dyDescent="0.2">
      <c r="A16631" s="3" t="s">
        <v>24417</v>
      </c>
      <c r="B16631" s="4">
        <v>1</v>
      </c>
    </row>
    <row r="16632" spans="1:2" x14ac:dyDescent="0.2">
      <c r="A16632" s="3" t="s">
        <v>27295</v>
      </c>
      <c r="B16632" s="4">
        <v>1</v>
      </c>
    </row>
    <row r="16633" spans="1:2" x14ac:dyDescent="0.2">
      <c r="A16633" s="3" t="s">
        <v>16948</v>
      </c>
      <c r="B16633" s="4">
        <v>1</v>
      </c>
    </row>
    <row r="16634" spans="1:2" x14ac:dyDescent="0.2">
      <c r="A16634" s="3" t="s">
        <v>19039</v>
      </c>
      <c r="B16634" s="4">
        <v>1</v>
      </c>
    </row>
    <row r="16635" spans="1:2" x14ac:dyDescent="0.2">
      <c r="A16635" s="3" t="s">
        <v>28205</v>
      </c>
      <c r="B16635" s="4">
        <v>1</v>
      </c>
    </row>
    <row r="16636" spans="1:2" x14ac:dyDescent="0.2">
      <c r="A16636" s="3" t="s">
        <v>9505</v>
      </c>
      <c r="B16636" s="4">
        <v>1</v>
      </c>
    </row>
    <row r="16637" spans="1:2" x14ac:dyDescent="0.2">
      <c r="A16637" s="3" t="s">
        <v>19921</v>
      </c>
      <c r="B16637" s="4">
        <v>1</v>
      </c>
    </row>
    <row r="16638" spans="1:2" x14ac:dyDescent="0.2">
      <c r="A16638" s="3" t="s">
        <v>13552</v>
      </c>
      <c r="B16638" s="4">
        <v>1</v>
      </c>
    </row>
    <row r="16639" spans="1:2" x14ac:dyDescent="0.2">
      <c r="A16639" s="3" t="s">
        <v>3908</v>
      </c>
      <c r="B16639" s="4">
        <v>1</v>
      </c>
    </row>
    <row r="16640" spans="1:2" x14ac:dyDescent="0.2">
      <c r="A16640" s="3" t="s">
        <v>12958</v>
      </c>
      <c r="B16640" s="4">
        <v>1</v>
      </c>
    </row>
    <row r="16641" spans="1:2" x14ac:dyDescent="0.2">
      <c r="A16641" s="3" t="s">
        <v>20418</v>
      </c>
      <c r="B16641" s="4">
        <v>1</v>
      </c>
    </row>
    <row r="16642" spans="1:2" x14ac:dyDescent="0.2">
      <c r="A16642" s="3" t="s">
        <v>7835</v>
      </c>
      <c r="B16642" s="4">
        <v>1</v>
      </c>
    </row>
    <row r="16643" spans="1:2" x14ac:dyDescent="0.2">
      <c r="A16643" s="3" t="s">
        <v>12546</v>
      </c>
      <c r="B16643" s="4">
        <v>1</v>
      </c>
    </row>
    <row r="16644" spans="1:2" x14ac:dyDescent="0.2">
      <c r="A16644" s="3" t="s">
        <v>8726</v>
      </c>
      <c r="B16644" s="4">
        <v>1</v>
      </c>
    </row>
    <row r="16645" spans="1:2" x14ac:dyDescent="0.2">
      <c r="A16645" s="3" t="s">
        <v>10508</v>
      </c>
      <c r="B16645" s="4">
        <v>1</v>
      </c>
    </row>
    <row r="16646" spans="1:2" x14ac:dyDescent="0.2">
      <c r="A16646" s="3" t="s">
        <v>7329</v>
      </c>
      <c r="B16646" s="4">
        <v>1</v>
      </c>
    </row>
    <row r="16647" spans="1:2" x14ac:dyDescent="0.2">
      <c r="A16647" s="3" t="s">
        <v>11689</v>
      </c>
      <c r="B16647" s="4">
        <v>1</v>
      </c>
    </row>
    <row r="16648" spans="1:2" x14ac:dyDescent="0.2">
      <c r="A16648" s="3" t="s">
        <v>12614</v>
      </c>
      <c r="B16648" s="4">
        <v>1</v>
      </c>
    </row>
    <row r="16649" spans="1:2" x14ac:dyDescent="0.2">
      <c r="A16649" s="3" t="s">
        <v>13121</v>
      </c>
      <c r="B16649" s="4">
        <v>1</v>
      </c>
    </row>
    <row r="16650" spans="1:2" x14ac:dyDescent="0.2">
      <c r="A16650" s="3" t="s">
        <v>13356</v>
      </c>
      <c r="B16650" s="4">
        <v>1</v>
      </c>
    </row>
    <row r="16651" spans="1:2" x14ac:dyDescent="0.2">
      <c r="A16651" s="3" t="s">
        <v>15116</v>
      </c>
      <c r="B16651" s="4">
        <v>1</v>
      </c>
    </row>
    <row r="16652" spans="1:2" x14ac:dyDescent="0.2">
      <c r="A16652" s="3" t="s">
        <v>15535</v>
      </c>
      <c r="B16652" s="4">
        <v>1</v>
      </c>
    </row>
    <row r="16653" spans="1:2" x14ac:dyDescent="0.2">
      <c r="A16653" s="3" t="s">
        <v>19420</v>
      </c>
      <c r="B16653" s="4">
        <v>1</v>
      </c>
    </row>
    <row r="16654" spans="1:2" x14ac:dyDescent="0.2">
      <c r="A16654" s="3" t="s">
        <v>28125</v>
      </c>
      <c r="B16654" s="4">
        <v>1</v>
      </c>
    </row>
    <row r="16655" spans="1:2" x14ac:dyDescent="0.2">
      <c r="A16655" s="3" t="s">
        <v>8168</v>
      </c>
      <c r="B16655" s="4">
        <v>1</v>
      </c>
    </row>
    <row r="16656" spans="1:2" x14ac:dyDescent="0.2">
      <c r="A16656" s="3" t="s">
        <v>19127</v>
      </c>
      <c r="B16656" s="4">
        <v>1</v>
      </c>
    </row>
    <row r="16657" spans="1:2" x14ac:dyDescent="0.2">
      <c r="A16657" s="3" t="s">
        <v>20891</v>
      </c>
      <c r="B16657" s="4">
        <v>1</v>
      </c>
    </row>
    <row r="16658" spans="1:2" x14ac:dyDescent="0.2">
      <c r="A16658" s="3" t="s">
        <v>8821</v>
      </c>
      <c r="B16658" s="4">
        <v>1</v>
      </c>
    </row>
    <row r="16659" spans="1:2" x14ac:dyDescent="0.2">
      <c r="A16659" s="3" t="s">
        <v>22981</v>
      </c>
      <c r="B16659" s="4">
        <v>1</v>
      </c>
    </row>
    <row r="16660" spans="1:2" x14ac:dyDescent="0.2">
      <c r="A16660" s="3" t="s">
        <v>24067</v>
      </c>
      <c r="B16660" s="4">
        <v>1</v>
      </c>
    </row>
    <row r="16661" spans="1:2" x14ac:dyDescent="0.2">
      <c r="A16661" s="3" t="s">
        <v>26951</v>
      </c>
      <c r="B16661" s="4">
        <v>1</v>
      </c>
    </row>
    <row r="16662" spans="1:2" x14ac:dyDescent="0.2">
      <c r="A16662" s="3" t="s">
        <v>26197</v>
      </c>
      <c r="B16662" s="4">
        <v>1</v>
      </c>
    </row>
    <row r="16663" spans="1:2" x14ac:dyDescent="0.2">
      <c r="A16663" s="3" t="s">
        <v>27314</v>
      </c>
      <c r="B16663" s="4">
        <v>1</v>
      </c>
    </row>
    <row r="16664" spans="1:2" x14ac:dyDescent="0.2">
      <c r="A16664" s="3" t="s">
        <v>27388</v>
      </c>
      <c r="B16664" s="4">
        <v>1</v>
      </c>
    </row>
    <row r="16665" spans="1:2" x14ac:dyDescent="0.2">
      <c r="A16665" s="3" t="s">
        <v>21399</v>
      </c>
      <c r="B16665" s="4">
        <v>1</v>
      </c>
    </row>
    <row r="16666" spans="1:2" x14ac:dyDescent="0.2">
      <c r="A16666" s="3" t="s">
        <v>30834</v>
      </c>
      <c r="B16666" s="4">
        <v>1</v>
      </c>
    </row>
    <row r="16667" spans="1:2" x14ac:dyDescent="0.2">
      <c r="A16667" s="3" t="s">
        <v>30725</v>
      </c>
      <c r="B16667" s="4">
        <v>1</v>
      </c>
    </row>
    <row r="16668" spans="1:2" x14ac:dyDescent="0.2">
      <c r="A16668" s="3" t="s">
        <v>16332</v>
      </c>
      <c r="B16668" s="4">
        <v>1</v>
      </c>
    </row>
    <row r="16669" spans="1:2" x14ac:dyDescent="0.2">
      <c r="A16669" s="3" t="s">
        <v>25570</v>
      </c>
      <c r="B16669" s="4">
        <v>1</v>
      </c>
    </row>
    <row r="16670" spans="1:2" x14ac:dyDescent="0.2">
      <c r="A16670" s="3" t="s">
        <v>29020</v>
      </c>
      <c r="B16670" s="4">
        <v>1</v>
      </c>
    </row>
    <row r="16671" spans="1:2" x14ac:dyDescent="0.2">
      <c r="A16671" s="3" t="s">
        <v>28755</v>
      </c>
      <c r="B16671" s="4">
        <v>1</v>
      </c>
    </row>
    <row r="16672" spans="1:2" x14ac:dyDescent="0.2">
      <c r="A16672" s="3" t="s">
        <v>6689</v>
      </c>
      <c r="B16672" s="4">
        <v>1</v>
      </c>
    </row>
    <row r="16673" spans="1:2" x14ac:dyDescent="0.2">
      <c r="A16673" s="3" t="s">
        <v>31186</v>
      </c>
      <c r="B16673" s="4">
        <v>1</v>
      </c>
    </row>
    <row r="16674" spans="1:2" x14ac:dyDescent="0.2">
      <c r="A16674" s="3" t="s">
        <v>25625</v>
      </c>
      <c r="B16674" s="4">
        <v>1</v>
      </c>
    </row>
    <row r="16675" spans="1:2" x14ac:dyDescent="0.2">
      <c r="A16675" s="3" t="s">
        <v>24301</v>
      </c>
      <c r="B16675" s="4">
        <v>1</v>
      </c>
    </row>
    <row r="16676" spans="1:2" x14ac:dyDescent="0.2">
      <c r="A16676" s="3" t="s">
        <v>13437</v>
      </c>
      <c r="B16676" s="4">
        <v>1</v>
      </c>
    </row>
    <row r="16677" spans="1:2" x14ac:dyDescent="0.2">
      <c r="A16677" s="3" t="s">
        <v>16672</v>
      </c>
      <c r="B16677" s="4">
        <v>1</v>
      </c>
    </row>
    <row r="16678" spans="1:2" x14ac:dyDescent="0.2">
      <c r="A16678" s="3" t="s">
        <v>14556</v>
      </c>
      <c r="B16678" s="4">
        <v>1</v>
      </c>
    </row>
    <row r="16679" spans="1:2" x14ac:dyDescent="0.2">
      <c r="A16679" s="3" t="s">
        <v>22836</v>
      </c>
      <c r="B16679" s="4">
        <v>1</v>
      </c>
    </row>
    <row r="16680" spans="1:2" x14ac:dyDescent="0.2">
      <c r="A16680" s="3" t="s">
        <v>13861</v>
      </c>
      <c r="B16680" s="4">
        <v>1</v>
      </c>
    </row>
    <row r="16681" spans="1:2" x14ac:dyDescent="0.2">
      <c r="A16681" s="3" t="s">
        <v>15035</v>
      </c>
      <c r="B16681" s="4">
        <v>1</v>
      </c>
    </row>
    <row r="16682" spans="1:2" x14ac:dyDescent="0.2">
      <c r="A16682" s="3" t="s">
        <v>3212</v>
      </c>
      <c r="B16682" s="4">
        <v>1</v>
      </c>
    </row>
    <row r="16683" spans="1:2" x14ac:dyDescent="0.2">
      <c r="A16683" s="3" t="s">
        <v>23413</v>
      </c>
      <c r="B16683" s="4">
        <v>1</v>
      </c>
    </row>
    <row r="16684" spans="1:2" x14ac:dyDescent="0.2">
      <c r="A16684" s="3" t="s">
        <v>547</v>
      </c>
      <c r="B16684" s="4">
        <v>1</v>
      </c>
    </row>
    <row r="16685" spans="1:2" x14ac:dyDescent="0.2">
      <c r="A16685" s="3" t="s">
        <v>3135</v>
      </c>
      <c r="B16685" s="4">
        <v>1</v>
      </c>
    </row>
    <row r="16686" spans="1:2" x14ac:dyDescent="0.2">
      <c r="A16686" s="3" t="s">
        <v>3337</v>
      </c>
      <c r="B16686" s="4">
        <v>1</v>
      </c>
    </row>
    <row r="16687" spans="1:2" x14ac:dyDescent="0.2">
      <c r="A16687" s="3" t="s">
        <v>13717</v>
      </c>
      <c r="B16687" s="4">
        <v>1</v>
      </c>
    </row>
    <row r="16688" spans="1:2" x14ac:dyDescent="0.2">
      <c r="A16688" s="3" t="s">
        <v>13730</v>
      </c>
      <c r="B16688" s="4">
        <v>1</v>
      </c>
    </row>
    <row r="16689" spans="1:2" x14ac:dyDescent="0.2">
      <c r="A16689" s="3" t="s">
        <v>8466</v>
      </c>
      <c r="B16689" s="4">
        <v>1</v>
      </c>
    </row>
    <row r="16690" spans="1:2" x14ac:dyDescent="0.2">
      <c r="A16690" s="3" t="s">
        <v>12266</v>
      </c>
      <c r="B16690" s="4">
        <v>1</v>
      </c>
    </row>
    <row r="16691" spans="1:2" x14ac:dyDescent="0.2">
      <c r="A16691" s="3" t="s">
        <v>23710</v>
      </c>
      <c r="B16691" s="4">
        <v>1</v>
      </c>
    </row>
    <row r="16692" spans="1:2" x14ac:dyDescent="0.2">
      <c r="A16692" s="3" t="s">
        <v>25687</v>
      </c>
      <c r="B16692" s="4">
        <v>1</v>
      </c>
    </row>
    <row r="16693" spans="1:2" x14ac:dyDescent="0.2">
      <c r="A16693" s="3" t="s">
        <v>15762</v>
      </c>
      <c r="B16693" s="4">
        <v>1</v>
      </c>
    </row>
    <row r="16694" spans="1:2" x14ac:dyDescent="0.2">
      <c r="A16694" s="3" t="s">
        <v>20211</v>
      </c>
      <c r="B16694" s="4">
        <v>1</v>
      </c>
    </row>
    <row r="16695" spans="1:2" x14ac:dyDescent="0.2">
      <c r="A16695" s="3" t="s">
        <v>28097</v>
      </c>
      <c r="B16695" s="4">
        <v>1</v>
      </c>
    </row>
    <row r="16696" spans="1:2" x14ac:dyDescent="0.2">
      <c r="A16696" s="3" t="s">
        <v>16573</v>
      </c>
      <c r="B16696" s="4">
        <v>1</v>
      </c>
    </row>
    <row r="16697" spans="1:2" x14ac:dyDescent="0.2">
      <c r="A16697" s="3" t="s">
        <v>21963</v>
      </c>
      <c r="B16697" s="4">
        <v>1</v>
      </c>
    </row>
    <row r="16698" spans="1:2" x14ac:dyDescent="0.2">
      <c r="A16698" s="3" t="s">
        <v>9048</v>
      </c>
      <c r="B16698" s="4">
        <v>1</v>
      </c>
    </row>
    <row r="16699" spans="1:2" x14ac:dyDescent="0.2">
      <c r="A16699" s="3" t="s">
        <v>23608</v>
      </c>
      <c r="B16699" s="4">
        <v>1</v>
      </c>
    </row>
    <row r="16700" spans="1:2" x14ac:dyDescent="0.2">
      <c r="A16700" s="3" t="s">
        <v>15662</v>
      </c>
      <c r="B16700" s="4">
        <v>1</v>
      </c>
    </row>
    <row r="16701" spans="1:2" x14ac:dyDescent="0.2">
      <c r="A16701" s="3" t="s">
        <v>18793</v>
      </c>
      <c r="B16701" s="4">
        <v>1</v>
      </c>
    </row>
    <row r="16702" spans="1:2" x14ac:dyDescent="0.2">
      <c r="A16702" s="3" t="s">
        <v>23392</v>
      </c>
      <c r="B16702" s="4">
        <v>1</v>
      </c>
    </row>
    <row r="16703" spans="1:2" x14ac:dyDescent="0.2">
      <c r="A16703" s="3" t="s">
        <v>24689</v>
      </c>
      <c r="B16703" s="4">
        <v>1</v>
      </c>
    </row>
    <row r="16704" spans="1:2" x14ac:dyDescent="0.2">
      <c r="A16704" s="3" t="s">
        <v>25298</v>
      </c>
      <c r="B16704" s="4">
        <v>1</v>
      </c>
    </row>
    <row r="16705" spans="1:2" x14ac:dyDescent="0.2">
      <c r="A16705" s="3" t="s">
        <v>8322</v>
      </c>
      <c r="B16705" s="4">
        <v>1</v>
      </c>
    </row>
    <row r="16706" spans="1:2" x14ac:dyDescent="0.2">
      <c r="A16706" s="3" t="s">
        <v>15130</v>
      </c>
      <c r="B16706" s="4">
        <v>1</v>
      </c>
    </row>
    <row r="16707" spans="1:2" x14ac:dyDescent="0.2">
      <c r="A16707" s="3" t="s">
        <v>5378</v>
      </c>
      <c r="B16707" s="4">
        <v>1</v>
      </c>
    </row>
    <row r="16708" spans="1:2" x14ac:dyDescent="0.2">
      <c r="A16708" s="3" t="s">
        <v>6536</v>
      </c>
      <c r="B16708" s="4">
        <v>1</v>
      </c>
    </row>
    <row r="16709" spans="1:2" x14ac:dyDescent="0.2">
      <c r="A16709" s="3" t="s">
        <v>6730</v>
      </c>
      <c r="B16709" s="4">
        <v>1</v>
      </c>
    </row>
    <row r="16710" spans="1:2" x14ac:dyDescent="0.2">
      <c r="A16710" s="3" t="s">
        <v>14849</v>
      </c>
      <c r="B16710" s="4">
        <v>1</v>
      </c>
    </row>
    <row r="16711" spans="1:2" x14ac:dyDescent="0.2">
      <c r="A16711" s="3" t="s">
        <v>16333</v>
      </c>
      <c r="B16711" s="4">
        <v>1</v>
      </c>
    </row>
    <row r="16712" spans="1:2" x14ac:dyDescent="0.2">
      <c r="A16712" s="3" t="s">
        <v>15299</v>
      </c>
      <c r="B16712" s="4">
        <v>1</v>
      </c>
    </row>
    <row r="16713" spans="1:2" x14ac:dyDescent="0.2">
      <c r="A16713" s="3" t="s">
        <v>15389</v>
      </c>
      <c r="B16713" s="4">
        <v>1</v>
      </c>
    </row>
    <row r="16714" spans="1:2" x14ac:dyDescent="0.2">
      <c r="A16714" s="3" t="s">
        <v>19922</v>
      </c>
      <c r="B16714" s="4">
        <v>1</v>
      </c>
    </row>
    <row r="16715" spans="1:2" x14ac:dyDescent="0.2">
      <c r="A16715" s="3" t="s">
        <v>28890</v>
      </c>
      <c r="B16715" s="4">
        <v>1</v>
      </c>
    </row>
    <row r="16716" spans="1:2" x14ac:dyDescent="0.2">
      <c r="A16716" s="3" t="s">
        <v>15740</v>
      </c>
      <c r="B16716" s="4">
        <v>1</v>
      </c>
    </row>
    <row r="16717" spans="1:2" x14ac:dyDescent="0.2">
      <c r="A16717" s="3" t="s">
        <v>24626</v>
      </c>
      <c r="B16717" s="4">
        <v>1</v>
      </c>
    </row>
    <row r="16718" spans="1:2" x14ac:dyDescent="0.2">
      <c r="A16718" s="3" t="s">
        <v>15111</v>
      </c>
      <c r="B16718" s="4">
        <v>1</v>
      </c>
    </row>
    <row r="16719" spans="1:2" x14ac:dyDescent="0.2">
      <c r="A16719" s="3" t="s">
        <v>19655</v>
      </c>
      <c r="B16719" s="4">
        <v>1</v>
      </c>
    </row>
    <row r="16720" spans="1:2" x14ac:dyDescent="0.2">
      <c r="A16720" s="3" t="s">
        <v>28916</v>
      </c>
      <c r="B16720" s="4">
        <v>1</v>
      </c>
    </row>
    <row r="16721" spans="1:2" x14ac:dyDescent="0.2">
      <c r="A16721" s="3" t="s">
        <v>10283</v>
      </c>
      <c r="B16721" s="4">
        <v>1</v>
      </c>
    </row>
    <row r="16722" spans="1:2" x14ac:dyDescent="0.2">
      <c r="A16722" s="3" t="s">
        <v>19491</v>
      </c>
      <c r="B16722" s="4">
        <v>1</v>
      </c>
    </row>
    <row r="16723" spans="1:2" x14ac:dyDescent="0.2">
      <c r="A16723" s="3" t="s">
        <v>24824</v>
      </c>
      <c r="B16723" s="4">
        <v>1</v>
      </c>
    </row>
    <row r="16724" spans="1:2" x14ac:dyDescent="0.2">
      <c r="A16724" s="3" t="s">
        <v>26827</v>
      </c>
      <c r="B16724" s="4">
        <v>1</v>
      </c>
    </row>
    <row r="16725" spans="1:2" x14ac:dyDescent="0.2">
      <c r="A16725" s="3" t="s">
        <v>22244</v>
      </c>
      <c r="B16725" s="4">
        <v>1</v>
      </c>
    </row>
    <row r="16726" spans="1:2" x14ac:dyDescent="0.2">
      <c r="A16726" s="3" t="s">
        <v>12213</v>
      </c>
      <c r="B16726" s="4">
        <v>1</v>
      </c>
    </row>
    <row r="16727" spans="1:2" x14ac:dyDescent="0.2">
      <c r="A16727" s="3" t="s">
        <v>9159</v>
      </c>
      <c r="B16727" s="4">
        <v>1</v>
      </c>
    </row>
    <row r="16728" spans="1:2" x14ac:dyDescent="0.2">
      <c r="A16728" s="3" t="s">
        <v>12908</v>
      </c>
      <c r="B16728" s="4">
        <v>1</v>
      </c>
    </row>
    <row r="16729" spans="1:2" x14ac:dyDescent="0.2">
      <c r="A16729" s="3" t="s">
        <v>13954</v>
      </c>
      <c r="B16729" s="4">
        <v>1</v>
      </c>
    </row>
    <row r="16730" spans="1:2" x14ac:dyDescent="0.2">
      <c r="A16730" s="3" t="s">
        <v>21245</v>
      </c>
      <c r="B16730" s="4">
        <v>1</v>
      </c>
    </row>
    <row r="16731" spans="1:2" x14ac:dyDescent="0.2">
      <c r="A16731" s="3" t="s">
        <v>29049</v>
      </c>
      <c r="B16731" s="4">
        <v>1</v>
      </c>
    </row>
    <row r="16732" spans="1:2" x14ac:dyDescent="0.2">
      <c r="A16732" s="3" t="s">
        <v>24037</v>
      </c>
      <c r="B16732" s="4">
        <v>1</v>
      </c>
    </row>
    <row r="16733" spans="1:2" x14ac:dyDescent="0.2">
      <c r="A16733" s="3" t="s">
        <v>14252</v>
      </c>
      <c r="B16733" s="4">
        <v>1</v>
      </c>
    </row>
    <row r="16734" spans="1:2" x14ac:dyDescent="0.2">
      <c r="A16734" s="3" t="s">
        <v>14943</v>
      </c>
      <c r="B16734" s="4">
        <v>1</v>
      </c>
    </row>
    <row r="16735" spans="1:2" x14ac:dyDescent="0.2">
      <c r="A16735" s="3" t="s">
        <v>15562</v>
      </c>
      <c r="B16735" s="4">
        <v>1</v>
      </c>
    </row>
    <row r="16736" spans="1:2" x14ac:dyDescent="0.2">
      <c r="A16736" s="3" t="s">
        <v>7989</v>
      </c>
      <c r="B16736" s="4">
        <v>1</v>
      </c>
    </row>
    <row r="16737" spans="1:2" x14ac:dyDescent="0.2">
      <c r="A16737" s="3" t="s">
        <v>25836</v>
      </c>
      <c r="B16737" s="4">
        <v>1</v>
      </c>
    </row>
    <row r="16738" spans="1:2" x14ac:dyDescent="0.2">
      <c r="A16738" s="3" t="s">
        <v>15075</v>
      </c>
      <c r="B16738" s="4">
        <v>1</v>
      </c>
    </row>
    <row r="16739" spans="1:2" x14ac:dyDescent="0.2">
      <c r="A16739" s="3" t="s">
        <v>17717</v>
      </c>
      <c r="B16739" s="4">
        <v>1</v>
      </c>
    </row>
    <row r="16740" spans="1:2" x14ac:dyDescent="0.2">
      <c r="A16740" s="3" t="s">
        <v>19986</v>
      </c>
      <c r="B16740" s="4">
        <v>1</v>
      </c>
    </row>
    <row r="16741" spans="1:2" x14ac:dyDescent="0.2">
      <c r="A16741" s="3" t="s">
        <v>10620</v>
      </c>
      <c r="B16741" s="4">
        <v>1</v>
      </c>
    </row>
    <row r="16742" spans="1:2" x14ac:dyDescent="0.2">
      <c r="A16742" s="3" t="s">
        <v>12104</v>
      </c>
      <c r="B16742" s="4">
        <v>1</v>
      </c>
    </row>
    <row r="16743" spans="1:2" x14ac:dyDescent="0.2">
      <c r="A16743" s="3" t="s">
        <v>27440</v>
      </c>
      <c r="B16743" s="4">
        <v>1</v>
      </c>
    </row>
    <row r="16744" spans="1:2" x14ac:dyDescent="0.2">
      <c r="A16744" s="3" t="s">
        <v>28395</v>
      </c>
      <c r="B16744" s="4">
        <v>1</v>
      </c>
    </row>
    <row r="16745" spans="1:2" x14ac:dyDescent="0.2">
      <c r="A16745" s="3" t="s">
        <v>5085</v>
      </c>
      <c r="B16745" s="4">
        <v>1</v>
      </c>
    </row>
    <row r="16746" spans="1:2" x14ac:dyDescent="0.2">
      <c r="A16746" s="3" t="s">
        <v>14326</v>
      </c>
      <c r="B16746" s="4">
        <v>1</v>
      </c>
    </row>
    <row r="16747" spans="1:2" x14ac:dyDescent="0.2">
      <c r="A16747" s="3" t="s">
        <v>2529</v>
      </c>
      <c r="B16747" s="4">
        <v>1</v>
      </c>
    </row>
    <row r="16748" spans="1:2" x14ac:dyDescent="0.2">
      <c r="A16748" s="3" t="s">
        <v>9639</v>
      </c>
      <c r="B16748" s="4">
        <v>1</v>
      </c>
    </row>
    <row r="16749" spans="1:2" x14ac:dyDescent="0.2">
      <c r="A16749" s="3" t="s">
        <v>18794</v>
      </c>
      <c r="B16749" s="4">
        <v>1</v>
      </c>
    </row>
    <row r="16750" spans="1:2" x14ac:dyDescent="0.2">
      <c r="A16750" s="3" t="s">
        <v>13885</v>
      </c>
      <c r="B16750" s="4">
        <v>1</v>
      </c>
    </row>
    <row r="16751" spans="1:2" x14ac:dyDescent="0.2">
      <c r="A16751" s="3" t="s">
        <v>14564</v>
      </c>
      <c r="B16751" s="4">
        <v>1</v>
      </c>
    </row>
    <row r="16752" spans="1:2" x14ac:dyDescent="0.2">
      <c r="A16752" s="3" t="s">
        <v>22658</v>
      </c>
      <c r="B16752" s="4">
        <v>1</v>
      </c>
    </row>
    <row r="16753" spans="1:2" x14ac:dyDescent="0.2">
      <c r="A16753" s="3" t="s">
        <v>2362</v>
      </c>
      <c r="B16753" s="4">
        <v>1</v>
      </c>
    </row>
    <row r="16754" spans="1:2" x14ac:dyDescent="0.2">
      <c r="A16754" s="3" t="s">
        <v>13408</v>
      </c>
      <c r="B16754" s="4">
        <v>1</v>
      </c>
    </row>
    <row r="16755" spans="1:2" x14ac:dyDescent="0.2">
      <c r="A16755" s="3" t="s">
        <v>29086</v>
      </c>
      <c r="B16755" s="4">
        <v>1</v>
      </c>
    </row>
    <row r="16756" spans="1:2" x14ac:dyDescent="0.2">
      <c r="A16756" s="3" t="s">
        <v>22174</v>
      </c>
      <c r="B16756" s="4">
        <v>1</v>
      </c>
    </row>
    <row r="16757" spans="1:2" x14ac:dyDescent="0.2">
      <c r="A16757" s="3" t="s">
        <v>2846</v>
      </c>
      <c r="B16757" s="4">
        <v>1</v>
      </c>
    </row>
    <row r="16758" spans="1:2" x14ac:dyDescent="0.2">
      <c r="A16758" s="3" t="s">
        <v>18365</v>
      </c>
      <c r="B16758" s="4">
        <v>1</v>
      </c>
    </row>
    <row r="16759" spans="1:2" x14ac:dyDescent="0.2">
      <c r="A16759" s="3" t="s">
        <v>19821</v>
      </c>
      <c r="B16759" s="4">
        <v>1</v>
      </c>
    </row>
    <row r="16760" spans="1:2" x14ac:dyDescent="0.2">
      <c r="A16760" s="3" t="s">
        <v>20078</v>
      </c>
      <c r="B16760" s="4">
        <v>1</v>
      </c>
    </row>
    <row r="16761" spans="1:2" x14ac:dyDescent="0.2">
      <c r="A16761" s="3" t="s">
        <v>23330</v>
      </c>
      <c r="B16761" s="4">
        <v>1</v>
      </c>
    </row>
    <row r="16762" spans="1:2" x14ac:dyDescent="0.2">
      <c r="A16762" s="3" t="s">
        <v>15503</v>
      </c>
      <c r="B16762" s="4">
        <v>1</v>
      </c>
    </row>
    <row r="16763" spans="1:2" x14ac:dyDescent="0.2">
      <c r="A16763" s="3" t="s">
        <v>24835</v>
      </c>
      <c r="B16763" s="4">
        <v>1</v>
      </c>
    </row>
    <row r="16764" spans="1:2" x14ac:dyDescent="0.2">
      <c r="A16764" s="3" t="s">
        <v>30338</v>
      </c>
      <c r="B16764" s="4">
        <v>1</v>
      </c>
    </row>
    <row r="16765" spans="1:2" x14ac:dyDescent="0.2">
      <c r="A16765" s="3" t="s">
        <v>17732</v>
      </c>
      <c r="B16765" s="4">
        <v>1</v>
      </c>
    </row>
    <row r="16766" spans="1:2" x14ac:dyDescent="0.2">
      <c r="A16766" s="3" t="s">
        <v>21203</v>
      </c>
      <c r="B16766" s="4">
        <v>1</v>
      </c>
    </row>
    <row r="16767" spans="1:2" x14ac:dyDescent="0.2">
      <c r="A16767" s="3" t="s">
        <v>116</v>
      </c>
      <c r="B16767" s="4">
        <v>1</v>
      </c>
    </row>
    <row r="16768" spans="1:2" x14ac:dyDescent="0.2">
      <c r="A16768" s="3" t="s">
        <v>18955</v>
      </c>
      <c r="B16768" s="4">
        <v>1</v>
      </c>
    </row>
    <row r="16769" spans="1:2" x14ac:dyDescent="0.2">
      <c r="A16769" s="3" t="s">
        <v>30700</v>
      </c>
      <c r="B16769" s="4">
        <v>1</v>
      </c>
    </row>
    <row r="16770" spans="1:2" x14ac:dyDescent="0.2">
      <c r="A16770" s="3" t="s">
        <v>21215</v>
      </c>
      <c r="B16770" s="4">
        <v>1</v>
      </c>
    </row>
    <row r="16771" spans="1:2" x14ac:dyDescent="0.2">
      <c r="A16771" s="3" t="s">
        <v>19933</v>
      </c>
      <c r="B16771" s="4">
        <v>1</v>
      </c>
    </row>
    <row r="16772" spans="1:2" x14ac:dyDescent="0.2">
      <c r="A16772" s="3" t="s">
        <v>1923</v>
      </c>
      <c r="B16772" s="4">
        <v>1</v>
      </c>
    </row>
    <row r="16773" spans="1:2" x14ac:dyDescent="0.2">
      <c r="A16773" s="3" t="s">
        <v>2099</v>
      </c>
      <c r="B16773" s="4">
        <v>1</v>
      </c>
    </row>
    <row r="16774" spans="1:2" x14ac:dyDescent="0.2">
      <c r="A16774" s="3" t="s">
        <v>9744</v>
      </c>
      <c r="B16774" s="4">
        <v>1</v>
      </c>
    </row>
    <row r="16775" spans="1:2" x14ac:dyDescent="0.2">
      <c r="A16775" s="3" t="s">
        <v>22448</v>
      </c>
      <c r="B16775" s="4">
        <v>1</v>
      </c>
    </row>
    <row r="16776" spans="1:2" x14ac:dyDescent="0.2">
      <c r="A16776" s="3" t="s">
        <v>15230</v>
      </c>
      <c r="B16776" s="4">
        <v>1</v>
      </c>
    </row>
    <row r="16777" spans="1:2" x14ac:dyDescent="0.2">
      <c r="A16777" s="3" t="s">
        <v>24391</v>
      </c>
      <c r="B16777" s="4">
        <v>1</v>
      </c>
    </row>
    <row r="16778" spans="1:2" x14ac:dyDescent="0.2">
      <c r="A16778" s="3" t="s">
        <v>27629</v>
      </c>
      <c r="B16778" s="4">
        <v>1</v>
      </c>
    </row>
    <row r="16779" spans="1:2" x14ac:dyDescent="0.2">
      <c r="A16779" s="3" t="s">
        <v>862</v>
      </c>
      <c r="B16779" s="4">
        <v>1</v>
      </c>
    </row>
    <row r="16780" spans="1:2" x14ac:dyDescent="0.2">
      <c r="A16780" s="3" t="s">
        <v>22020</v>
      </c>
      <c r="B16780" s="4">
        <v>1</v>
      </c>
    </row>
    <row r="16781" spans="1:2" x14ac:dyDescent="0.2">
      <c r="A16781" s="3" t="s">
        <v>18689</v>
      </c>
      <c r="B16781" s="4">
        <v>1</v>
      </c>
    </row>
    <row r="16782" spans="1:2" x14ac:dyDescent="0.2">
      <c r="A16782" s="3" t="s">
        <v>12920</v>
      </c>
      <c r="B16782" s="4">
        <v>1</v>
      </c>
    </row>
    <row r="16783" spans="1:2" x14ac:dyDescent="0.2">
      <c r="A16783" s="3" t="s">
        <v>2720</v>
      </c>
      <c r="B16783" s="4">
        <v>1</v>
      </c>
    </row>
    <row r="16784" spans="1:2" x14ac:dyDescent="0.2">
      <c r="A16784" s="3" t="s">
        <v>7146</v>
      </c>
      <c r="B16784" s="4">
        <v>1</v>
      </c>
    </row>
    <row r="16785" spans="1:2" x14ac:dyDescent="0.2">
      <c r="A16785" s="3" t="s">
        <v>10810</v>
      </c>
      <c r="B16785" s="4">
        <v>1</v>
      </c>
    </row>
    <row r="16786" spans="1:2" x14ac:dyDescent="0.2">
      <c r="A16786" s="3" t="s">
        <v>14832</v>
      </c>
      <c r="B16786" s="4">
        <v>1</v>
      </c>
    </row>
    <row r="16787" spans="1:2" x14ac:dyDescent="0.2">
      <c r="A16787" s="3" t="s">
        <v>29684</v>
      </c>
      <c r="B16787" s="4">
        <v>1</v>
      </c>
    </row>
    <row r="16788" spans="1:2" x14ac:dyDescent="0.2">
      <c r="A16788" s="3" t="s">
        <v>14731</v>
      </c>
      <c r="B16788" s="4">
        <v>1</v>
      </c>
    </row>
    <row r="16789" spans="1:2" x14ac:dyDescent="0.2">
      <c r="A16789" s="3" t="s">
        <v>17120</v>
      </c>
      <c r="B16789" s="4">
        <v>1</v>
      </c>
    </row>
    <row r="16790" spans="1:2" x14ac:dyDescent="0.2">
      <c r="A16790" s="3" t="s">
        <v>20451</v>
      </c>
      <c r="B16790" s="4">
        <v>1</v>
      </c>
    </row>
    <row r="16791" spans="1:2" x14ac:dyDescent="0.2">
      <c r="A16791" s="3" t="s">
        <v>22362</v>
      </c>
      <c r="B16791" s="4">
        <v>1</v>
      </c>
    </row>
    <row r="16792" spans="1:2" x14ac:dyDescent="0.2">
      <c r="A16792" s="3" t="s">
        <v>25590</v>
      </c>
      <c r="B16792" s="4">
        <v>1</v>
      </c>
    </row>
    <row r="16793" spans="1:2" x14ac:dyDescent="0.2">
      <c r="A16793" s="3" t="s">
        <v>26989</v>
      </c>
      <c r="B16793" s="4">
        <v>1</v>
      </c>
    </row>
    <row r="16794" spans="1:2" x14ac:dyDescent="0.2">
      <c r="A16794" s="3" t="s">
        <v>8642</v>
      </c>
      <c r="B16794" s="4">
        <v>1</v>
      </c>
    </row>
    <row r="16795" spans="1:2" x14ac:dyDescent="0.2">
      <c r="A16795" s="3" t="s">
        <v>26814</v>
      </c>
      <c r="B16795" s="4">
        <v>1</v>
      </c>
    </row>
    <row r="16796" spans="1:2" x14ac:dyDescent="0.2">
      <c r="A16796" s="3" t="s">
        <v>24222</v>
      </c>
      <c r="B16796" s="4">
        <v>1</v>
      </c>
    </row>
    <row r="16797" spans="1:2" x14ac:dyDescent="0.2">
      <c r="A16797" s="3" t="s">
        <v>30481</v>
      </c>
      <c r="B16797" s="4">
        <v>1</v>
      </c>
    </row>
    <row r="16798" spans="1:2" x14ac:dyDescent="0.2">
      <c r="A16798" s="3" t="s">
        <v>28610</v>
      </c>
      <c r="B16798" s="4">
        <v>1</v>
      </c>
    </row>
    <row r="16799" spans="1:2" x14ac:dyDescent="0.2">
      <c r="A16799" s="3" t="s">
        <v>14640</v>
      </c>
      <c r="B16799" s="4">
        <v>1</v>
      </c>
    </row>
    <row r="16800" spans="1:2" x14ac:dyDescent="0.2">
      <c r="A16800" s="3" t="s">
        <v>14922</v>
      </c>
      <c r="B16800" s="4">
        <v>1</v>
      </c>
    </row>
    <row r="16801" spans="1:2" x14ac:dyDescent="0.2">
      <c r="A16801" s="3" t="s">
        <v>12267</v>
      </c>
      <c r="B16801" s="4">
        <v>1</v>
      </c>
    </row>
    <row r="16802" spans="1:2" x14ac:dyDescent="0.2">
      <c r="A16802" s="3" t="s">
        <v>14246</v>
      </c>
      <c r="B16802" s="4">
        <v>1</v>
      </c>
    </row>
    <row r="16803" spans="1:2" x14ac:dyDescent="0.2">
      <c r="A16803" s="3" t="s">
        <v>23222</v>
      </c>
      <c r="B16803" s="4">
        <v>1</v>
      </c>
    </row>
    <row r="16804" spans="1:2" x14ac:dyDescent="0.2">
      <c r="A16804" s="3" t="s">
        <v>22615</v>
      </c>
      <c r="B16804" s="4">
        <v>1</v>
      </c>
    </row>
    <row r="16805" spans="1:2" x14ac:dyDescent="0.2">
      <c r="A16805" s="3" t="s">
        <v>5863</v>
      </c>
      <c r="B16805" s="4">
        <v>1</v>
      </c>
    </row>
    <row r="16806" spans="1:2" x14ac:dyDescent="0.2">
      <c r="A16806" s="3" t="s">
        <v>14106</v>
      </c>
      <c r="B16806" s="4">
        <v>1</v>
      </c>
    </row>
    <row r="16807" spans="1:2" x14ac:dyDescent="0.2">
      <c r="A16807" s="3" t="s">
        <v>22576</v>
      </c>
      <c r="B16807" s="4">
        <v>1</v>
      </c>
    </row>
    <row r="16808" spans="1:2" x14ac:dyDescent="0.2">
      <c r="A16808" s="3" t="s">
        <v>22933</v>
      </c>
      <c r="B16808" s="4">
        <v>1</v>
      </c>
    </row>
    <row r="16809" spans="1:2" x14ac:dyDescent="0.2">
      <c r="A16809" s="3" t="s">
        <v>3284</v>
      </c>
      <c r="B16809" s="4">
        <v>1</v>
      </c>
    </row>
    <row r="16810" spans="1:2" x14ac:dyDescent="0.2">
      <c r="A16810" s="3" t="s">
        <v>19762</v>
      </c>
      <c r="B16810" s="4">
        <v>1</v>
      </c>
    </row>
    <row r="16811" spans="1:2" x14ac:dyDescent="0.2">
      <c r="A16811" s="3" t="s">
        <v>2795</v>
      </c>
      <c r="B16811" s="4">
        <v>1</v>
      </c>
    </row>
    <row r="16812" spans="1:2" x14ac:dyDescent="0.2">
      <c r="A16812" s="3" t="s">
        <v>6234</v>
      </c>
      <c r="B16812" s="4">
        <v>1</v>
      </c>
    </row>
    <row r="16813" spans="1:2" x14ac:dyDescent="0.2">
      <c r="A16813" s="3" t="s">
        <v>25599</v>
      </c>
      <c r="B16813" s="4">
        <v>1</v>
      </c>
    </row>
    <row r="16814" spans="1:2" x14ac:dyDescent="0.2">
      <c r="A16814" s="3" t="s">
        <v>21201</v>
      </c>
      <c r="B16814" s="4">
        <v>1</v>
      </c>
    </row>
    <row r="16815" spans="1:2" x14ac:dyDescent="0.2">
      <c r="A16815" s="3" t="s">
        <v>15331</v>
      </c>
      <c r="B16815" s="4">
        <v>1</v>
      </c>
    </row>
    <row r="16816" spans="1:2" x14ac:dyDescent="0.2">
      <c r="A16816" s="3" t="s">
        <v>20540</v>
      </c>
      <c r="B16816" s="4">
        <v>1</v>
      </c>
    </row>
    <row r="16817" spans="1:2" x14ac:dyDescent="0.2">
      <c r="A16817" s="3" t="s">
        <v>12392</v>
      </c>
      <c r="B16817" s="4">
        <v>1</v>
      </c>
    </row>
    <row r="16818" spans="1:2" x14ac:dyDescent="0.2">
      <c r="A16818" s="3" t="s">
        <v>22714</v>
      </c>
      <c r="B16818" s="4">
        <v>1</v>
      </c>
    </row>
    <row r="16819" spans="1:2" x14ac:dyDescent="0.2">
      <c r="A16819" s="3" t="s">
        <v>2517</v>
      </c>
      <c r="B16819" s="4">
        <v>1</v>
      </c>
    </row>
    <row r="16820" spans="1:2" x14ac:dyDescent="0.2">
      <c r="A16820" s="3" t="s">
        <v>30973</v>
      </c>
      <c r="B16820" s="4">
        <v>1</v>
      </c>
    </row>
    <row r="16821" spans="1:2" x14ac:dyDescent="0.2">
      <c r="A16821" s="3" t="s">
        <v>2703</v>
      </c>
      <c r="B16821" s="4">
        <v>1</v>
      </c>
    </row>
    <row r="16822" spans="1:2" x14ac:dyDescent="0.2">
      <c r="A16822" s="3" t="s">
        <v>5209</v>
      </c>
      <c r="B16822" s="4">
        <v>1</v>
      </c>
    </row>
    <row r="16823" spans="1:2" x14ac:dyDescent="0.2">
      <c r="A16823" s="3" t="s">
        <v>8121</v>
      </c>
      <c r="B16823" s="4">
        <v>1</v>
      </c>
    </row>
    <row r="16824" spans="1:2" x14ac:dyDescent="0.2">
      <c r="A16824" s="3" t="s">
        <v>20353</v>
      </c>
      <c r="B16824" s="4">
        <v>1</v>
      </c>
    </row>
    <row r="16825" spans="1:2" x14ac:dyDescent="0.2">
      <c r="A16825" s="3" t="s">
        <v>22708</v>
      </c>
      <c r="B16825" s="4">
        <v>1</v>
      </c>
    </row>
    <row r="16826" spans="1:2" x14ac:dyDescent="0.2">
      <c r="A16826" s="3" t="s">
        <v>23162</v>
      </c>
      <c r="B16826" s="4">
        <v>1</v>
      </c>
    </row>
    <row r="16827" spans="1:2" x14ac:dyDescent="0.2">
      <c r="A16827" s="3" t="s">
        <v>27284</v>
      </c>
      <c r="B16827" s="4">
        <v>1</v>
      </c>
    </row>
    <row r="16828" spans="1:2" x14ac:dyDescent="0.2">
      <c r="A16828" s="3" t="s">
        <v>27594</v>
      </c>
      <c r="B16828" s="4">
        <v>1</v>
      </c>
    </row>
    <row r="16829" spans="1:2" x14ac:dyDescent="0.2">
      <c r="A16829" s="3" t="s">
        <v>28363</v>
      </c>
      <c r="B16829" s="4">
        <v>1</v>
      </c>
    </row>
    <row r="16830" spans="1:2" x14ac:dyDescent="0.2">
      <c r="A16830" s="3" t="s">
        <v>30893</v>
      </c>
      <c r="B16830" s="4">
        <v>1</v>
      </c>
    </row>
    <row r="16831" spans="1:2" x14ac:dyDescent="0.2">
      <c r="A16831" s="3" t="s">
        <v>589</v>
      </c>
      <c r="B16831" s="4">
        <v>1</v>
      </c>
    </row>
    <row r="16832" spans="1:2" x14ac:dyDescent="0.2">
      <c r="A16832" s="3" t="s">
        <v>13289</v>
      </c>
      <c r="B16832" s="4">
        <v>1</v>
      </c>
    </row>
    <row r="16833" spans="1:2" x14ac:dyDescent="0.2">
      <c r="A16833" s="3" t="s">
        <v>823</v>
      </c>
      <c r="B16833" s="4">
        <v>1</v>
      </c>
    </row>
    <row r="16834" spans="1:2" x14ac:dyDescent="0.2">
      <c r="A16834" s="3" t="s">
        <v>13749</v>
      </c>
      <c r="B16834" s="4">
        <v>1</v>
      </c>
    </row>
    <row r="16835" spans="1:2" x14ac:dyDescent="0.2">
      <c r="A16835" s="3" t="s">
        <v>26962</v>
      </c>
      <c r="B16835" s="4">
        <v>1</v>
      </c>
    </row>
    <row r="16836" spans="1:2" x14ac:dyDescent="0.2">
      <c r="A16836" s="3" t="s">
        <v>17271</v>
      </c>
      <c r="B16836" s="4">
        <v>1</v>
      </c>
    </row>
    <row r="16837" spans="1:2" x14ac:dyDescent="0.2">
      <c r="A16837" s="3" t="s">
        <v>18388</v>
      </c>
      <c r="B16837" s="4">
        <v>1</v>
      </c>
    </row>
    <row r="16838" spans="1:2" x14ac:dyDescent="0.2">
      <c r="A16838" s="3" t="s">
        <v>28732</v>
      </c>
      <c r="B16838" s="4">
        <v>1</v>
      </c>
    </row>
    <row r="16839" spans="1:2" x14ac:dyDescent="0.2">
      <c r="A16839" s="3" t="s">
        <v>10245</v>
      </c>
      <c r="B16839" s="4">
        <v>1</v>
      </c>
    </row>
    <row r="16840" spans="1:2" x14ac:dyDescent="0.2">
      <c r="A16840" s="3" t="s">
        <v>16366</v>
      </c>
      <c r="B16840" s="4">
        <v>1</v>
      </c>
    </row>
    <row r="16841" spans="1:2" x14ac:dyDescent="0.2">
      <c r="A16841" s="3" t="s">
        <v>26774</v>
      </c>
      <c r="B16841" s="4">
        <v>1</v>
      </c>
    </row>
    <row r="16842" spans="1:2" x14ac:dyDescent="0.2">
      <c r="A16842" s="3" t="s">
        <v>28988</v>
      </c>
      <c r="B16842" s="4">
        <v>1</v>
      </c>
    </row>
    <row r="16843" spans="1:2" x14ac:dyDescent="0.2">
      <c r="A16843" s="3" t="s">
        <v>7684</v>
      </c>
      <c r="B16843" s="4">
        <v>1</v>
      </c>
    </row>
    <row r="16844" spans="1:2" x14ac:dyDescent="0.2">
      <c r="A16844" s="3" t="s">
        <v>6101</v>
      </c>
      <c r="B16844" s="4">
        <v>1</v>
      </c>
    </row>
    <row r="16845" spans="1:2" x14ac:dyDescent="0.2">
      <c r="A16845" s="3" t="s">
        <v>16119</v>
      </c>
      <c r="B16845" s="4">
        <v>1</v>
      </c>
    </row>
    <row r="16846" spans="1:2" x14ac:dyDescent="0.2">
      <c r="A16846" s="3" t="s">
        <v>18265</v>
      </c>
      <c r="B16846" s="4">
        <v>1</v>
      </c>
    </row>
    <row r="16847" spans="1:2" x14ac:dyDescent="0.2">
      <c r="A16847" s="3" t="s">
        <v>8384</v>
      </c>
      <c r="B16847" s="4">
        <v>1</v>
      </c>
    </row>
    <row r="16848" spans="1:2" x14ac:dyDescent="0.2">
      <c r="A16848" s="3" t="s">
        <v>8440</v>
      </c>
      <c r="B16848" s="4">
        <v>1</v>
      </c>
    </row>
    <row r="16849" spans="1:2" x14ac:dyDescent="0.2">
      <c r="A16849" s="3" t="s">
        <v>9197</v>
      </c>
      <c r="B16849" s="4">
        <v>1</v>
      </c>
    </row>
    <row r="16850" spans="1:2" x14ac:dyDescent="0.2">
      <c r="A16850" s="3" t="s">
        <v>12991</v>
      </c>
      <c r="B16850" s="4">
        <v>1</v>
      </c>
    </row>
    <row r="16851" spans="1:2" x14ac:dyDescent="0.2">
      <c r="A16851" s="3" t="s">
        <v>3388</v>
      </c>
      <c r="B16851" s="4">
        <v>1</v>
      </c>
    </row>
    <row r="16852" spans="1:2" x14ac:dyDescent="0.2">
      <c r="A16852" s="3" t="s">
        <v>845</v>
      </c>
      <c r="B16852" s="4">
        <v>1</v>
      </c>
    </row>
    <row r="16853" spans="1:2" x14ac:dyDescent="0.2">
      <c r="A16853" s="3" t="s">
        <v>5011</v>
      </c>
      <c r="B16853" s="4">
        <v>1</v>
      </c>
    </row>
    <row r="16854" spans="1:2" x14ac:dyDescent="0.2">
      <c r="A16854" s="3" t="s">
        <v>30910</v>
      </c>
      <c r="B16854" s="4">
        <v>1</v>
      </c>
    </row>
    <row r="16855" spans="1:2" x14ac:dyDescent="0.2">
      <c r="A16855" s="3" t="s">
        <v>974</v>
      </c>
      <c r="B16855" s="4">
        <v>1</v>
      </c>
    </row>
    <row r="16856" spans="1:2" x14ac:dyDescent="0.2">
      <c r="A16856" s="3" t="s">
        <v>22622</v>
      </c>
      <c r="B16856" s="4">
        <v>1</v>
      </c>
    </row>
    <row r="16857" spans="1:2" x14ac:dyDescent="0.2">
      <c r="A16857" s="3" t="s">
        <v>24625</v>
      </c>
      <c r="B16857" s="4">
        <v>1</v>
      </c>
    </row>
    <row r="16858" spans="1:2" x14ac:dyDescent="0.2">
      <c r="A16858" s="3" t="s">
        <v>13955</v>
      </c>
      <c r="B16858" s="4">
        <v>1</v>
      </c>
    </row>
    <row r="16859" spans="1:2" x14ac:dyDescent="0.2">
      <c r="A16859" s="3" t="s">
        <v>29391</v>
      </c>
      <c r="B16859" s="4">
        <v>1</v>
      </c>
    </row>
    <row r="16860" spans="1:2" x14ac:dyDescent="0.2">
      <c r="A16860" s="3" t="s">
        <v>15636</v>
      </c>
      <c r="B16860" s="4">
        <v>1</v>
      </c>
    </row>
    <row r="16861" spans="1:2" x14ac:dyDescent="0.2">
      <c r="A16861" s="3" t="s">
        <v>433</v>
      </c>
      <c r="B16861" s="4">
        <v>1</v>
      </c>
    </row>
    <row r="16862" spans="1:2" x14ac:dyDescent="0.2">
      <c r="A16862" s="3" t="s">
        <v>7118</v>
      </c>
      <c r="B16862" s="4">
        <v>1</v>
      </c>
    </row>
    <row r="16863" spans="1:2" x14ac:dyDescent="0.2">
      <c r="A16863" s="3" t="s">
        <v>2156</v>
      </c>
      <c r="B16863" s="4">
        <v>1</v>
      </c>
    </row>
    <row r="16864" spans="1:2" x14ac:dyDescent="0.2">
      <c r="A16864" s="3" t="s">
        <v>14672</v>
      </c>
      <c r="B16864" s="4">
        <v>1</v>
      </c>
    </row>
    <row r="16865" spans="1:2" x14ac:dyDescent="0.2">
      <c r="A16865" s="3" t="s">
        <v>14512</v>
      </c>
      <c r="B16865" s="4">
        <v>1</v>
      </c>
    </row>
    <row r="16866" spans="1:2" x14ac:dyDescent="0.2">
      <c r="A16866" s="3" t="s">
        <v>14765</v>
      </c>
      <c r="B16866" s="4">
        <v>1</v>
      </c>
    </row>
    <row r="16867" spans="1:2" x14ac:dyDescent="0.2">
      <c r="A16867" s="3" t="s">
        <v>21995</v>
      </c>
      <c r="B16867" s="4">
        <v>1</v>
      </c>
    </row>
    <row r="16868" spans="1:2" x14ac:dyDescent="0.2">
      <c r="A16868" s="3" t="s">
        <v>22325</v>
      </c>
      <c r="B16868" s="4">
        <v>1</v>
      </c>
    </row>
    <row r="16869" spans="1:2" x14ac:dyDescent="0.2">
      <c r="A16869" s="3" t="s">
        <v>26844</v>
      </c>
      <c r="B16869" s="4">
        <v>1</v>
      </c>
    </row>
    <row r="16870" spans="1:2" x14ac:dyDescent="0.2">
      <c r="A16870" s="3" t="s">
        <v>18179</v>
      </c>
      <c r="B16870" s="4">
        <v>1</v>
      </c>
    </row>
    <row r="16871" spans="1:2" x14ac:dyDescent="0.2">
      <c r="A16871" s="3" t="s">
        <v>14893</v>
      </c>
      <c r="B16871" s="4">
        <v>1</v>
      </c>
    </row>
    <row r="16872" spans="1:2" x14ac:dyDescent="0.2">
      <c r="A16872" s="3" t="s">
        <v>11467</v>
      </c>
      <c r="B16872" s="4">
        <v>1</v>
      </c>
    </row>
    <row r="16873" spans="1:2" x14ac:dyDescent="0.2">
      <c r="A16873" s="3" t="s">
        <v>17561</v>
      </c>
      <c r="B16873" s="4">
        <v>1</v>
      </c>
    </row>
    <row r="16874" spans="1:2" x14ac:dyDescent="0.2">
      <c r="A16874" s="3" t="s">
        <v>20278</v>
      </c>
      <c r="B16874" s="4">
        <v>1</v>
      </c>
    </row>
    <row r="16875" spans="1:2" x14ac:dyDescent="0.2">
      <c r="A16875" s="3" t="s">
        <v>1286</v>
      </c>
      <c r="B16875" s="4">
        <v>1</v>
      </c>
    </row>
    <row r="16876" spans="1:2" x14ac:dyDescent="0.2">
      <c r="A16876" s="3" t="s">
        <v>18879</v>
      </c>
      <c r="B16876" s="4">
        <v>1</v>
      </c>
    </row>
    <row r="16877" spans="1:2" x14ac:dyDescent="0.2">
      <c r="A16877" s="3" t="s">
        <v>30408</v>
      </c>
      <c r="B16877" s="4">
        <v>1</v>
      </c>
    </row>
    <row r="16878" spans="1:2" x14ac:dyDescent="0.2">
      <c r="A16878" s="3" t="s">
        <v>21964</v>
      </c>
      <c r="B16878" s="4">
        <v>1</v>
      </c>
    </row>
    <row r="16879" spans="1:2" x14ac:dyDescent="0.2">
      <c r="A16879" s="3" t="s">
        <v>22831</v>
      </c>
      <c r="B16879" s="4">
        <v>1</v>
      </c>
    </row>
    <row r="16880" spans="1:2" x14ac:dyDescent="0.2">
      <c r="A16880" s="3" t="s">
        <v>505</v>
      </c>
      <c r="B16880" s="4">
        <v>1</v>
      </c>
    </row>
    <row r="16881" spans="1:2" x14ac:dyDescent="0.2">
      <c r="A16881" s="3" t="s">
        <v>2451</v>
      </c>
      <c r="B16881" s="4">
        <v>1</v>
      </c>
    </row>
    <row r="16882" spans="1:2" x14ac:dyDescent="0.2">
      <c r="A16882" s="3" t="s">
        <v>5295</v>
      </c>
      <c r="B16882" s="4">
        <v>1</v>
      </c>
    </row>
    <row r="16883" spans="1:2" x14ac:dyDescent="0.2">
      <c r="A16883" s="3" t="s">
        <v>16730</v>
      </c>
      <c r="B16883" s="4">
        <v>1</v>
      </c>
    </row>
    <row r="16884" spans="1:2" x14ac:dyDescent="0.2">
      <c r="A16884" s="3" t="s">
        <v>25334</v>
      </c>
      <c r="B16884" s="4">
        <v>1</v>
      </c>
    </row>
    <row r="16885" spans="1:2" x14ac:dyDescent="0.2">
      <c r="A16885" s="3" t="s">
        <v>23382</v>
      </c>
      <c r="B16885" s="4">
        <v>1</v>
      </c>
    </row>
    <row r="16886" spans="1:2" x14ac:dyDescent="0.2">
      <c r="A16886" s="3" t="s">
        <v>23445</v>
      </c>
      <c r="B16886" s="4">
        <v>1</v>
      </c>
    </row>
    <row r="16887" spans="1:2" x14ac:dyDescent="0.2">
      <c r="A16887" s="3" t="s">
        <v>24739</v>
      </c>
      <c r="B16887" s="4">
        <v>1</v>
      </c>
    </row>
    <row r="16888" spans="1:2" x14ac:dyDescent="0.2">
      <c r="A16888" s="3" t="s">
        <v>24914</v>
      </c>
      <c r="B16888" s="4">
        <v>1</v>
      </c>
    </row>
    <row r="16889" spans="1:2" x14ac:dyDescent="0.2">
      <c r="A16889" s="3" t="s">
        <v>25848</v>
      </c>
      <c r="B16889" s="4">
        <v>1</v>
      </c>
    </row>
    <row r="16890" spans="1:2" x14ac:dyDescent="0.2">
      <c r="A16890" s="3" t="s">
        <v>4240</v>
      </c>
      <c r="B16890" s="4">
        <v>1</v>
      </c>
    </row>
    <row r="16891" spans="1:2" x14ac:dyDescent="0.2">
      <c r="A16891" s="3" t="s">
        <v>28962</v>
      </c>
      <c r="B16891" s="4">
        <v>1</v>
      </c>
    </row>
    <row r="16892" spans="1:2" x14ac:dyDescent="0.2">
      <c r="A16892" s="3" t="s">
        <v>7716</v>
      </c>
      <c r="B16892" s="4">
        <v>1</v>
      </c>
    </row>
    <row r="16893" spans="1:2" x14ac:dyDescent="0.2">
      <c r="A16893" s="3" t="s">
        <v>23125</v>
      </c>
      <c r="B16893" s="4">
        <v>1</v>
      </c>
    </row>
    <row r="16894" spans="1:2" x14ac:dyDescent="0.2">
      <c r="A16894" s="3" t="s">
        <v>30769</v>
      </c>
      <c r="B16894" s="4">
        <v>1</v>
      </c>
    </row>
    <row r="16895" spans="1:2" x14ac:dyDescent="0.2">
      <c r="A16895" s="3" t="s">
        <v>31360</v>
      </c>
      <c r="B16895" s="4">
        <v>1</v>
      </c>
    </row>
    <row r="16896" spans="1:2" x14ac:dyDescent="0.2">
      <c r="A16896" s="3" t="s">
        <v>21558</v>
      </c>
      <c r="B16896" s="4">
        <v>1</v>
      </c>
    </row>
    <row r="16897" spans="1:2" x14ac:dyDescent="0.2">
      <c r="A16897" s="3" t="s">
        <v>10857</v>
      </c>
      <c r="B16897" s="4">
        <v>1</v>
      </c>
    </row>
    <row r="16898" spans="1:2" x14ac:dyDescent="0.2">
      <c r="A16898" s="3" t="s">
        <v>27587</v>
      </c>
      <c r="B16898" s="4">
        <v>1</v>
      </c>
    </row>
    <row r="16899" spans="1:2" x14ac:dyDescent="0.2">
      <c r="A16899" s="3" t="s">
        <v>19134</v>
      </c>
      <c r="B16899" s="4">
        <v>1</v>
      </c>
    </row>
    <row r="16900" spans="1:2" x14ac:dyDescent="0.2">
      <c r="A16900" s="3" t="s">
        <v>24117</v>
      </c>
      <c r="B16900" s="4">
        <v>1</v>
      </c>
    </row>
    <row r="16901" spans="1:2" x14ac:dyDescent="0.2">
      <c r="A16901" s="3" t="s">
        <v>7091</v>
      </c>
      <c r="B16901" s="4">
        <v>1</v>
      </c>
    </row>
    <row r="16902" spans="1:2" x14ac:dyDescent="0.2">
      <c r="A16902" s="3" t="s">
        <v>24545</v>
      </c>
      <c r="B16902" s="4">
        <v>1</v>
      </c>
    </row>
    <row r="16903" spans="1:2" x14ac:dyDescent="0.2">
      <c r="A16903" s="3" t="s">
        <v>27244</v>
      </c>
      <c r="B16903" s="4">
        <v>1</v>
      </c>
    </row>
    <row r="16904" spans="1:2" x14ac:dyDescent="0.2">
      <c r="A16904" s="3" t="s">
        <v>20924</v>
      </c>
      <c r="B16904" s="4">
        <v>1</v>
      </c>
    </row>
    <row r="16905" spans="1:2" x14ac:dyDescent="0.2">
      <c r="A16905" s="3" t="s">
        <v>20004</v>
      </c>
      <c r="B16905" s="4">
        <v>1</v>
      </c>
    </row>
    <row r="16906" spans="1:2" x14ac:dyDescent="0.2">
      <c r="A16906" s="3" t="s">
        <v>26764</v>
      </c>
      <c r="B16906" s="4">
        <v>1</v>
      </c>
    </row>
    <row r="16907" spans="1:2" x14ac:dyDescent="0.2">
      <c r="A16907" s="3" t="s">
        <v>23510</v>
      </c>
      <c r="B16907" s="4">
        <v>1</v>
      </c>
    </row>
    <row r="16908" spans="1:2" x14ac:dyDescent="0.2">
      <c r="A16908" s="3" t="s">
        <v>23819</v>
      </c>
      <c r="B16908" s="4">
        <v>1</v>
      </c>
    </row>
    <row r="16909" spans="1:2" x14ac:dyDescent="0.2">
      <c r="A16909" s="3" t="s">
        <v>25849</v>
      </c>
      <c r="B16909" s="4">
        <v>1</v>
      </c>
    </row>
    <row r="16910" spans="1:2" x14ac:dyDescent="0.2">
      <c r="A16910" s="3" t="s">
        <v>3458</v>
      </c>
      <c r="B16910" s="4">
        <v>1</v>
      </c>
    </row>
    <row r="16911" spans="1:2" x14ac:dyDescent="0.2">
      <c r="A16911" s="3" t="s">
        <v>271</v>
      </c>
      <c r="B16911" s="4">
        <v>1</v>
      </c>
    </row>
    <row r="16912" spans="1:2" x14ac:dyDescent="0.2">
      <c r="A16912" s="3" t="s">
        <v>2568</v>
      </c>
      <c r="B16912" s="4">
        <v>1</v>
      </c>
    </row>
    <row r="16913" spans="1:2" x14ac:dyDescent="0.2">
      <c r="A16913" s="3" t="s">
        <v>4986</v>
      </c>
      <c r="B16913" s="4">
        <v>1</v>
      </c>
    </row>
    <row r="16914" spans="1:2" x14ac:dyDescent="0.2">
      <c r="A16914" s="3" t="s">
        <v>18366</v>
      </c>
      <c r="B16914" s="4">
        <v>1</v>
      </c>
    </row>
    <row r="16915" spans="1:2" x14ac:dyDescent="0.2">
      <c r="A16915" s="3" t="s">
        <v>26536</v>
      </c>
      <c r="B16915" s="4">
        <v>1</v>
      </c>
    </row>
    <row r="16916" spans="1:2" x14ac:dyDescent="0.2">
      <c r="A16916" s="3" t="s">
        <v>14107</v>
      </c>
      <c r="B16916" s="4">
        <v>1</v>
      </c>
    </row>
    <row r="16917" spans="1:2" x14ac:dyDescent="0.2">
      <c r="A16917" s="3" t="s">
        <v>4563</v>
      </c>
      <c r="B16917" s="4">
        <v>1</v>
      </c>
    </row>
    <row r="16918" spans="1:2" x14ac:dyDescent="0.2">
      <c r="A16918" s="3" t="s">
        <v>12754</v>
      </c>
      <c r="B16918" s="4">
        <v>1</v>
      </c>
    </row>
    <row r="16919" spans="1:2" x14ac:dyDescent="0.2">
      <c r="A16919" s="3" t="s">
        <v>506</v>
      </c>
      <c r="B16919" s="4">
        <v>1</v>
      </c>
    </row>
    <row r="16920" spans="1:2" x14ac:dyDescent="0.2">
      <c r="A16920" s="3" t="s">
        <v>4466</v>
      </c>
      <c r="B16920" s="4">
        <v>1</v>
      </c>
    </row>
    <row r="16921" spans="1:2" x14ac:dyDescent="0.2">
      <c r="A16921" s="3" t="s">
        <v>4648</v>
      </c>
      <c r="B16921" s="4">
        <v>1</v>
      </c>
    </row>
    <row r="16922" spans="1:2" x14ac:dyDescent="0.2">
      <c r="A16922" s="3" t="s">
        <v>5743</v>
      </c>
      <c r="B16922" s="4">
        <v>1</v>
      </c>
    </row>
    <row r="16923" spans="1:2" x14ac:dyDescent="0.2">
      <c r="A16923" s="3" t="s">
        <v>24060</v>
      </c>
      <c r="B16923" s="4">
        <v>1</v>
      </c>
    </row>
    <row r="16924" spans="1:2" x14ac:dyDescent="0.2">
      <c r="A16924" s="3" t="s">
        <v>4383</v>
      </c>
      <c r="B16924" s="4">
        <v>1</v>
      </c>
    </row>
    <row r="16925" spans="1:2" x14ac:dyDescent="0.2">
      <c r="A16925" s="3" t="s">
        <v>12749</v>
      </c>
      <c r="B16925" s="4">
        <v>1</v>
      </c>
    </row>
    <row r="16926" spans="1:2" x14ac:dyDescent="0.2">
      <c r="A16926" s="3" t="s">
        <v>6535</v>
      </c>
      <c r="B16926" s="4">
        <v>1</v>
      </c>
    </row>
    <row r="16927" spans="1:2" x14ac:dyDescent="0.2">
      <c r="A16927" s="3" t="s">
        <v>6853</v>
      </c>
      <c r="B16927" s="4">
        <v>1</v>
      </c>
    </row>
    <row r="16928" spans="1:2" x14ac:dyDescent="0.2">
      <c r="A16928" s="3" t="s">
        <v>7302</v>
      </c>
      <c r="B16928" s="4">
        <v>1</v>
      </c>
    </row>
    <row r="16929" spans="1:2" x14ac:dyDescent="0.2">
      <c r="A16929" s="3" t="s">
        <v>6039</v>
      </c>
      <c r="B16929" s="4">
        <v>1</v>
      </c>
    </row>
    <row r="16930" spans="1:2" x14ac:dyDescent="0.2">
      <c r="A16930" s="3" t="s">
        <v>15247</v>
      </c>
      <c r="B16930" s="4">
        <v>1</v>
      </c>
    </row>
    <row r="16931" spans="1:2" x14ac:dyDescent="0.2">
      <c r="A16931" s="3" t="s">
        <v>23496</v>
      </c>
      <c r="B16931" s="4">
        <v>1</v>
      </c>
    </row>
    <row r="16932" spans="1:2" x14ac:dyDescent="0.2">
      <c r="A16932" s="3" t="s">
        <v>8212</v>
      </c>
      <c r="B16932" s="4">
        <v>1</v>
      </c>
    </row>
    <row r="16933" spans="1:2" x14ac:dyDescent="0.2">
      <c r="A16933" s="3" t="s">
        <v>8772</v>
      </c>
      <c r="B16933" s="4">
        <v>1</v>
      </c>
    </row>
    <row r="16934" spans="1:2" x14ac:dyDescent="0.2">
      <c r="A16934" s="3" t="s">
        <v>9796</v>
      </c>
      <c r="B16934" s="4">
        <v>1</v>
      </c>
    </row>
    <row r="16935" spans="1:2" x14ac:dyDescent="0.2">
      <c r="A16935" s="3" t="s">
        <v>11065</v>
      </c>
      <c r="B16935" s="4">
        <v>1</v>
      </c>
    </row>
    <row r="16936" spans="1:2" x14ac:dyDescent="0.2">
      <c r="A16936" s="3" t="s">
        <v>11655</v>
      </c>
      <c r="B16936" s="4">
        <v>1</v>
      </c>
    </row>
    <row r="16937" spans="1:2" x14ac:dyDescent="0.2">
      <c r="A16937" s="3" t="s">
        <v>12073</v>
      </c>
      <c r="B16937" s="4">
        <v>1</v>
      </c>
    </row>
    <row r="16938" spans="1:2" x14ac:dyDescent="0.2">
      <c r="A16938" s="3" t="s">
        <v>12829</v>
      </c>
      <c r="B16938" s="4">
        <v>1</v>
      </c>
    </row>
    <row r="16939" spans="1:2" x14ac:dyDescent="0.2">
      <c r="A16939" s="3" t="s">
        <v>13069</v>
      </c>
      <c r="B16939" s="4">
        <v>1</v>
      </c>
    </row>
    <row r="16940" spans="1:2" x14ac:dyDescent="0.2">
      <c r="A16940" s="3" t="s">
        <v>22552</v>
      </c>
      <c r="B16940" s="4">
        <v>1</v>
      </c>
    </row>
    <row r="16941" spans="1:2" x14ac:dyDescent="0.2">
      <c r="A16941" s="3" t="s">
        <v>23286</v>
      </c>
      <c r="B16941" s="4">
        <v>1</v>
      </c>
    </row>
    <row r="16942" spans="1:2" x14ac:dyDescent="0.2">
      <c r="A16942" s="3" t="s">
        <v>15606</v>
      </c>
      <c r="B16942" s="4">
        <v>1</v>
      </c>
    </row>
    <row r="16943" spans="1:2" x14ac:dyDescent="0.2">
      <c r="A16943" s="3" t="s">
        <v>4855</v>
      </c>
      <c r="B16943" s="4">
        <v>1</v>
      </c>
    </row>
    <row r="16944" spans="1:2" x14ac:dyDescent="0.2">
      <c r="A16944" s="3" t="s">
        <v>14973</v>
      </c>
      <c r="B16944" s="4">
        <v>1</v>
      </c>
    </row>
    <row r="16945" spans="1:2" x14ac:dyDescent="0.2">
      <c r="A16945" s="3" t="s">
        <v>19436</v>
      </c>
      <c r="B16945" s="4">
        <v>1</v>
      </c>
    </row>
    <row r="16946" spans="1:2" x14ac:dyDescent="0.2">
      <c r="A16946" s="3" t="s">
        <v>1596</v>
      </c>
      <c r="B16946" s="4">
        <v>1</v>
      </c>
    </row>
    <row r="16947" spans="1:2" x14ac:dyDescent="0.2">
      <c r="A16947" s="3" t="s">
        <v>13956</v>
      </c>
      <c r="B16947" s="4">
        <v>1</v>
      </c>
    </row>
    <row r="16948" spans="1:2" x14ac:dyDescent="0.2">
      <c r="A16948" s="3" t="s">
        <v>3879</v>
      </c>
      <c r="B16948" s="4">
        <v>1</v>
      </c>
    </row>
    <row r="16949" spans="1:2" x14ac:dyDescent="0.2">
      <c r="A16949" s="3" t="s">
        <v>13689</v>
      </c>
      <c r="B16949" s="4">
        <v>1</v>
      </c>
    </row>
    <row r="16950" spans="1:2" x14ac:dyDescent="0.2">
      <c r="A16950" s="3" t="s">
        <v>18740</v>
      </c>
      <c r="B16950" s="4">
        <v>1</v>
      </c>
    </row>
    <row r="16951" spans="1:2" x14ac:dyDescent="0.2">
      <c r="A16951" s="3" t="s">
        <v>18868</v>
      </c>
      <c r="B16951" s="4">
        <v>1</v>
      </c>
    </row>
    <row r="16952" spans="1:2" x14ac:dyDescent="0.2">
      <c r="A16952" s="3" t="s">
        <v>18987</v>
      </c>
      <c r="B16952" s="4">
        <v>1</v>
      </c>
    </row>
    <row r="16953" spans="1:2" x14ac:dyDescent="0.2">
      <c r="A16953" s="3" t="s">
        <v>3085</v>
      </c>
      <c r="B16953" s="4">
        <v>1</v>
      </c>
    </row>
    <row r="16954" spans="1:2" x14ac:dyDescent="0.2">
      <c r="A16954" s="3" t="s">
        <v>8189</v>
      </c>
      <c r="B16954" s="4">
        <v>1</v>
      </c>
    </row>
    <row r="16955" spans="1:2" x14ac:dyDescent="0.2">
      <c r="A16955" s="3" t="s">
        <v>31230</v>
      </c>
      <c r="B16955" s="4">
        <v>1</v>
      </c>
    </row>
    <row r="16956" spans="1:2" x14ac:dyDescent="0.2">
      <c r="A16956" s="3" t="s">
        <v>23627</v>
      </c>
      <c r="B16956" s="4">
        <v>1</v>
      </c>
    </row>
    <row r="16957" spans="1:2" x14ac:dyDescent="0.2">
      <c r="A16957" s="3" t="s">
        <v>24879</v>
      </c>
      <c r="B16957" s="4">
        <v>1</v>
      </c>
    </row>
    <row r="16958" spans="1:2" x14ac:dyDescent="0.2">
      <c r="A16958" s="3" t="s">
        <v>26377</v>
      </c>
      <c r="B16958" s="4">
        <v>1</v>
      </c>
    </row>
    <row r="16959" spans="1:2" x14ac:dyDescent="0.2">
      <c r="A16959" s="3" t="s">
        <v>27989</v>
      </c>
      <c r="B16959" s="4">
        <v>1</v>
      </c>
    </row>
    <row r="16960" spans="1:2" x14ac:dyDescent="0.2">
      <c r="A16960" s="3" t="s">
        <v>8630</v>
      </c>
      <c r="B16960" s="4">
        <v>1</v>
      </c>
    </row>
    <row r="16961" spans="1:2" x14ac:dyDescent="0.2">
      <c r="A16961" s="3" t="s">
        <v>31182</v>
      </c>
      <c r="B16961" s="4">
        <v>1</v>
      </c>
    </row>
    <row r="16962" spans="1:2" x14ac:dyDescent="0.2">
      <c r="A16962" s="3" t="s">
        <v>22369</v>
      </c>
      <c r="B16962" s="4">
        <v>1</v>
      </c>
    </row>
    <row r="16963" spans="1:2" x14ac:dyDescent="0.2">
      <c r="A16963" s="3" t="s">
        <v>11762</v>
      </c>
      <c r="B16963" s="4">
        <v>1</v>
      </c>
    </row>
    <row r="16964" spans="1:2" x14ac:dyDescent="0.2">
      <c r="A16964" s="3" t="s">
        <v>12345</v>
      </c>
      <c r="B16964" s="4">
        <v>1</v>
      </c>
    </row>
    <row r="16965" spans="1:2" x14ac:dyDescent="0.2">
      <c r="A16965" s="3" t="s">
        <v>27909</v>
      </c>
      <c r="B16965" s="4">
        <v>1</v>
      </c>
    </row>
    <row r="16966" spans="1:2" x14ac:dyDescent="0.2">
      <c r="A16966" s="3" t="s">
        <v>30536</v>
      </c>
      <c r="B16966" s="4">
        <v>1</v>
      </c>
    </row>
    <row r="16967" spans="1:2" x14ac:dyDescent="0.2">
      <c r="A16967" s="3" t="s">
        <v>2939</v>
      </c>
      <c r="B16967" s="4">
        <v>1</v>
      </c>
    </row>
    <row r="16968" spans="1:2" x14ac:dyDescent="0.2">
      <c r="A16968" s="3" t="s">
        <v>29975</v>
      </c>
      <c r="B16968" s="4">
        <v>1</v>
      </c>
    </row>
    <row r="16969" spans="1:2" x14ac:dyDescent="0.2">
      <c r="A16969" s="3" t="s">
        <v>1331</v>
      </c>
      <c r="B16969" s="4">
        <v>1</v>
      </c>
    </row>
    <row r="16970" spans="1:2" x14ac:dyDescent="0.2">
      <c r="A16970" s="3" t="s">
        <v>30204</v>
      </c>
      <c r="B16970" s="4">
        <v>1</v>
      </c>
    </row>
    <row r="16971" spans="1:2" x14ac:dyDescent="0.2">
      <c r="A16971" s="3" t="s">
        <v>937</v>
      </c>
      <c r="B16971" s="4">
        <v>1</v>
      </c>
    </row>
    <row r="16972" spans="1:2" x14ac:dyDescent="0.2">
      <c r="A16972" s="3" t="s">
        <v>1357</v>
      </c>
      <c r="B16972" s="4">
        <v>1</v>
      </c>
    </row>
    <row r="16973" spans="1:2" x14ac:dyDescent="0.2">
      <c r="A16973" s="3" t="s">
        <v>1691</v>
      </c>
      <c r="B16973" s="4">
        <v>1</v>
      </c>
    </row>
    <row r="16974" spans="1:2" x14ac:dyDescent="0.2">
      <c r="A16974" s="3" t="s">
        <v>2233</v>
      </c>
      <c r="B16974" s="4">
        <v>1</v>
      </c>
    </row>
    <row r="16975" spans="1:2" x14ac:dyDescent="0.2">
      <c r="A16975" s="3" t="s">
        <v>6471</v>
      </c>
      <c r="B16975" s="4">
        <v>1</v>
      </c>
    </row>
    <row r="16976" spans="1:2" x14ac:dyDescent="0.2">
      <c r="A16976" s="3" t="s">
        <v>8490</v>
      </c>
      <c r="B16976" s="4">
        <v>1</v>
      </c>
    </row>
    <row r="16977" spans="1:2" x14ac:dyDescent="0.2">
      <c r="A16977" s="3" t="s">
        <v>9092</v>
      </c>
      <c r="B16977" s="4">
        <v>1</v>
      </c>
    </row>
    <row r="16978" spans="1:2" x14ac:dyDescent="0.2">
      <c r="A16978" s="3" t="s">
        <v>10834</v>
      </c>
      <c r="B16978" s="4">
        <v>1</v>
      </c>
    </row>
    <row r="16979" spans="1:2" x14ac:dyDescent="0.2">
      <c r="A16979" s="3" t="s">
        <v>11368</v>
      </c>
      <c r="B16979" s="4">
        <v>1</v>
      </c>
    </row>
    <row r="16980" spans="1:2" x14ac:dyDescent="0.2">
      <c r="A16980" s="3" t="s">
        <v>12362</v>
      </c>
      <c r="B16980" s="4">
        <v>1</v>
      </c>
    </row>
    <row r="16981" spans="1:2" x14ac:dyDescent="0.2">
      <c r="A16981" s="3" t="s">
        <v>12465</v>
      </c>
      <c r="B16981" s="4">
        <v>1</v>
      </c>
    </row>
    <row r="16982" spans="1:2" x14ac:dyDescent="0.2">
      <c r="A16982" s="3" t="s">
        <v>12717</v>
      </c>
      <c r="B16982" s="4">
        <v>1</v>
      </c>
    </row>
    <row r="16983" spans="1:2" x14ac:dyDescent="0.2">
      <c r="A16983" s="3" t="s">
        <v>15128</v>
      </c>
      <c r="B16983" s="4">
        <v>1</v>
      </c>
    </row>
    <row r="16984" spans="1:2" x14ac:dyDescent="0.2">
      <c r="A16984" s="3" t="s">
        <v>15706</v>
      </c>
      <c r="B16984" s="4">
        <v>1</v>
      </c>
    </row>
    <row r="16985" spans="1:2" x14ac:dyDescent="0.2">
      <c r="A16985" s="3" t="s">
        <v>17121</v>
      </c>
      <c r="B16985" s="4">
        <v>1</v>
      </c>
    </row>
    <row r="16986" spans="1:2" x14ac:dyDescent="0.2">
      <c r="A16986" s="3" t="s">
        <v>17622</v>
      </c>
      <c r="B16986" s="4">
        <v>1</v>
      </c>
    </row>
    <row r="16987" spans="1:2" x14ac:dyDescent="0.2">
      <c r="A16987" s="3" t="s">
        <v>18983</v>
      </c>
      <c r="B16987" s="4">
        <v>1</v>
      </c>
    </row>
    <row r="16988" spans="1:2" x14ac:dyDescent="0.2">
      <c r="A16988" s="3" t="s">
        <v>20125</v>
      </c>
      <c r="B16988" s="4">
        <v>1</v>
      </c>
    </row>
    <row r="16989" spans="1:2" x14ac:dyDescent="0.2">
      <c r="A16989" s="3" t="s">
        <v>22326</v>
      </c>
      <c r="B16989" s="4">
        <v>1</v>
      </c>
    </row>
    <row r="16990" spans="1:2" x14ac:dyDescent="0.2">
      <c r="A16990" s="3" t="s">
        <v>27241</v>
      </c>
      <c r="B16990" s="4">
        <v>1</v>
      </c>
    </row>
    <row r="16991" spans="1:2" x14ac:dyDescent="0.2">
      <c r="A16991" s="3" t="s">
        <v>27911</v>
      </c>
      <c r="B16991" s="4">
        <v>1</v>
      </c>
    </row>
    <row r="16992" spans="1:2" x14ac:dyDescent="0.2">
      <c r="A16992" s="3" t="s">
        <v>30630</v>
      </c>
      <c r="B16992" s="4">
        <v>1</v>
      </c>
    </row>
    <row r="16993" spans="1:2" x14ac:dyDescent="0.2">
      <c r="A16993" s="3" t="s">
        <v>159</v>
      </c>
      <c r="B16993" s="4">
        <v>1</v>
      </c>
    </row>
    <row r="16994" spans="1:2" x14ac:dyDescent="0.2">
      <c r="A16994" s="3" t="s">
        <v>5855</v>
      </c>
      <c r="B16994" s="4">
        <v>1</v>
      </c>
    </row>
    <row r="16995" spans="1:2" x14ac:dyDescent="0.2">
      <c r="A16995" s="3" t="s">
        <v>30225</v>
      </c>
      <c r="B16995" s="4">
        <v>1</v>
      </c>
    </row>
    <row r="16996" spans="1:2" x14ac:dyDescent="0.2">
      <c r="A16996" s="3" t="s">
        <v>16500</v>
      </c>
      <c r="B16996" s="4">
        <v>1</v>
      </c>
    </row>
    <row r="16997" spans="1:2" x14ac:dyDescent="0.2">
      <c r="A16997" s="3" t="s">
        <v>899</v>
      </c>
      <c r="B16997" s="4">
        <v>1</v>
      </c>
    </row>
    <row r="16998" spans="1:2" x14ac:dyDescent="0.2">
      <c r="A16998" s="3" t="s">
        <v>3417</v>
      </c>
      <c r="B16998" s="4">
        <v>1</v>
      </c>
    </row>
    <row r="16999" spans="1:2" x14ac:dyDescent="0.2">
      <c r="A16999" s="3" t="s">
        <v>4345</v>
      </c>
      <c r="B16999" s="4">
        <v>1</v>
      </c>
    </row>
    <row r="17000" spans="1:2" x14ac:dyDescent="0.2">
      <c r="A17000" s="3" t="s">
        <v>5210</v>
      </c>
      <c r="B17000" s="4">
        <v>1</v>
      </c>
    </row>
    <row r="17001" spans="1:2" x14ac:dyDescent="0.2">
      <c r="A17001" s="3" t="s">
        <v>5698</v>
      </c>
      <c r="B17001" s="4">
        <v>1</v>
      </c>
    </row>
    <row r="17002" spans="1:2" x14ac:dyDescent="0.2">
      <c r="A17002" s="3" t="s">
        <v>8840</v>
      </c>
      <c r="B17002" s="4">
        <v>1</v>
      </c>
    </row>
    <row r="17003" spans="1:2" x14ac:dyDescent="0.2">
      <c r="A17003" s="3" t="s">
        <v>14890</v>
      </c>
      <c r="B17003" s="4">
        <v>1</v>
      </c>
    </row>
    <row r="17004" spans="1:2" x14ac:dyDescent="0.2">
      <c r="A17004" s="3" t="s">
        <v>16412</v>
      </c>
      <c r="B17004" s="4">
        <v>1</v>
      </c>
    </row>
    <row r="17005" spans="1:2" x14ac:dyDescent="0.2">
      <c r="A17005" s="3" t="s">
        <v>24660</v>
      </c>
      <c r="B17005" s="4">
        <v>1</v>
      </c>
    </row>
    <row r="17006" spans="1:2" x14ac:dyDescent="0.2">
      <c r="A17006" s="3" t="s">
        <v>2196</v>
      </c>
      <c r="B17006" s="4">
        <v>1</v>
      </c>
    </row>
    <row r="17007" spans="1:2" x14ac:dyDescent="0.2">
      <c r="A17007" s="3" t="s">
        <v>26866</v>
      </c>
      <c r="B17007" s="4">
        <v>1</v>
      </c>
    </row>
    <row r="17008" spans="1:2" x14ac:dyDescent="0.2">
      <c r="A17008" s="3" t="s">
        <v>23078</v>
      </c>
      <c r="B17008" s="4">
        <v>1</v>
      </c>
    </row>
    <row r="17009" spans="1:2" x14ac:dyDescent="0.2">
      <c r="A17009" s="3" t="s">
        <v>3634</v>
      </c>
      <c r="B17009" s="4">
        <v>1</v>
      </c>
    </row>
    <row r="17010" spans="1:2" x14ac:dyDescent="0.2">
      <c r="A17010" s="3" t="s">
        <v>14352</v>
      </c>
      <c r="B17010" s="4">
        <v>1</v>
      </c>
    </row>
    <row r="17011" spans="1:2" x14ac:dyDescent="0.2">
      <c r="A17011" s="3" t="s">
        <v>5502</v>
      </c>
      <c r="B17011" s="4">
        <v>1</v>
      </c>
    </row>
    <row r="17012" spans="1:2" x14ac:dyDescent="0.2">
      <c r="A17012" s="3" t="s">
        <v>7920</v>
      </c>
      <c r="B17012" s="4">
        <v>1</v>
      </c>
    </row>
    <row r="17013" spans="1:2" x14ac:dyDescent="0.2">
      <c r="A17013" s="3" t="s">
        <v>11576</v>
      </c>
      <c r="B17013" s="4">
        <v>1</v>
      </c>
    </row>
    <row r="17014" spans="1:2" x14ac:dyDescent="0.2">
      <c r="A17014" s="3" t="s">
        <v>16964</v>
      </c>
      <c r="B17014" s="4">
        <v>1</v>
      </c>
    </row>
    <row r="17015" spans="1:2" x14ac:dyDescent="0.2">
      <c r="A17015" s="3" t="s">
        <v>20863</v>
      </c>
      <c r="B17015" s="4">
        <v>1</v>
      </c>
    </row>
    <row r="17016" spans="1:2" x14ac:dyDescent="0.2">
      <c r="A17016" s="3" t="s">
        <v>24303</v>
      </c>
      <c r="B17016" s="4">
        <v>1</v>
      </c>
    </row>
    <row r="17017" spans="1:2" x14ac:dyDescent="0.2">
      <c r="A17017" s="3" t="s">
        <v>28028</v>
      </c>
      <c r="B17017" s="4">
        <v>1</v>
      </c>
    </row>
    <row r="17018" spans="1:2" x14ac:dyDescent="0.2">
      <c r="A17018" s="3" t="s">
        <v>30232</v>
      </c>
      <c r="B17018" s="4">
        <v>1</v>
      </c>
    </row>
    <row r="17019" spans="1:2" x14ac:dyDescent="0.2">
      <c r="A17019" s="3" t="s">
        <v>4526</v>
      </c>
      <c r="B17019" s="4">
        <v>1</v>
      </c>
    </row>
    <row r="17020" spans="1:2" x14ac:dyDescent="0.2">
      <c r="A17020" s="3" t="s">
        <v>4856</v>
      </c>
      <c r="B17020" s="4">
        <v>1</v>
      </c>
    </row>
    <row r="17021" spans="1:2" x14ac:dyDescent="0.2">
      <c r="A17021" s="3" t="s">
        <v>5379</v>
      </c>
      <c r="B17021" s="4">
        <v>1</v>
      </c>
    </row>
    <row r="17022" spans="1:2" x14ac:dyDescent="0.2">
      <c r="A17022" s="3" t="s">
        <v>5955</v>
      </c>
      <c r="B17022" s="4">
        <v>1</v>
      </c>
    </row>
    <row r="17023" spans="1:2" x14ac:dyDescent="0.2">
      <c r="A17023" s="3" t="s">
        <v>3550</v>
      </c>
      <c r="B17023" s="4">
        <v>1</v>
      </c>
    </row>
    <row r="17024" spans="1:2" x14ac:dyDescent="0.2">
      <c r="A17024" s="3" t="s">
        <v>3596</v>
      </c>
      <c r="B17024" s="4">
        <v>1</v>
      </c>
    </row>
    <row r="17025" spans="1:2" x14ac:dyDescent="0.2">
      <c r="A17025" s="3" t="s">
        <v>4746</v>
      </c>
      <c r="B17025" s="4">
        <v>1</v>
      </c>
    </row>
    <row r="17026" spans="1:2" x14ac:dyDescent="0.2">
      <c r="A17026" s="3" t="s">
        <v>12259</v>
      </c>
      <c r="B17026" s="4">
        <v>1</v>
      </c>
    </row>
    <row r="17027" spans="1:2" x14ac:dyDescent="0.2">
      <c r="A17027" s="3" t="s">
        <v>13367</v>
      </c>
      <c r="B17027" s="4">
        <v>1</v>
      </c>
    </row>
    <row r="17028" spans="1:2" x14ac:dyDescent="0.2">
      <c r="A17028" s="3" t="s">
        <v>13611</v>
      </c>
      <c r="B17028" s="4">
        <v>1</v>
      </c>
    </row>
    <row r="17029" spans="1:2" x14ac:dyDescent="0.2">
      <c r="A17029" s="3" t="s">
        <v>15377</v>
      </c>
      <c r="B17029" s="4">
        <v>1</v>
      </c>
    </row>
    <row r="17030" spans="1:2" x14ac:dyDescent="0.2">
      <c r="A17030" s="3" t="s">
        <v>18070</v>
      </c>
      <c r="B17030" s="4">
        <v>1</v>
      </c>
    </row>
    <row r="17031" spans="1:2" x14ac:dyDescent="0.2">
      <c r="A17031" s="3" t="s">
        <v>20865</v>
      </c>
      <c r="B17031" s="4">
        <v>1</v>
      </c>
    </row>
    <row r="17032" spans="1:2" x14ac:dyDescent="0.2">
      <c r="A17032" s="3" t="s">
        <v>21359</v>
      </c>
      <c r="B17032" s="4">
        <v>1</v>
      </c>
    </row>
    <row r="17033" spans="1:2" x14ac:dyDescent="0.2">
      <c r="A17033" s="3" t="s">
        <v>21792</v>
      </c>
      <c r="B17033" s="4">
        <v>1</v>
      </c>
    </row>
    <row r="17034" spans="1:2" x14ac:dyDescent="0.2">
      <c r="A17034" s="3" t="s">
        <v>22684</v>
      </c>
      <c r="B17034" s="4">
        <v>1</v>
      </c>
    </row>
    <row r="17035" spans="1:2" x14ac:dyDescent="0.2">
      <c r="A17035" s="3" t="s">
        <v>26351</v>
      </c>
      <c r="B17035" s="4">
        <v>1</v>
      </c>
    </row>
    <row r="17036" spans="1:2" x14ac:dyDescent="0.2">
      <c r="A17036" s="3" t="s">
        <v>28514</v>
      </c>
      <c r="B17036" s="4">
        <v>1</v>
      </c>
    </row>
    <row r="17037" spans="1:2" x14ac:dyDescent="0.2">
      <c r="A17037" s="3" t="s">
        <v>28818</v>
      </c>
      <c r="B17037" s="4">
        <v>1</v>
      </c>
    </row>
    <row r="17038" spans="1:2" x14ac:dyDescent="0.2">
      <c r="A17038" s="3" t="s">
        <v>2091</v>
      </c>
      <c r="B17038" s="4">
        <v>1</v>
      </c>
    </row>
    <row r="17039" spans="1:2" x14ac:dyDescent="0.2">
      <c r="A17039" s="3" t="s">
        <v>6657</v>
      </c>
      <c r="B17039" s="4">
        <v>1</v>
      </c>
    </row>
    <row r="17040" spans="1:2" x14ac:dyDescent="0.2">
      <c r="A17040" s="3" t="s">
        <v>10378</v>
      </c>
      <c r="B17040" s="4">
        <v>1</v>
      </c>
    </row>
    <row r="17041" spans="1:2" x14ac:dyDescent="0.2">
      <c r="A17041" s="3" t="s">
        <v>10913</v>
      </c>
      <c r="B17041" s="4">
        <v>1</v>
      </c>
    </row>
    <row r="17042" spans="1:2" x14ac:dyDescent="0.2">
      <c r="A17042" s="3" t="s">
        <v>9270</v>
      </c>
      <c r="B17042" s="4">
        <v>1</v>
      </c>
    </row>
    <row r="17043" spans="1:2" x14ac:dyDescent="0.2">
      <c r="A17043" s="3" t="s">
        <v>507</v>
      </c>
      <c r="B17043" s="4">
        <v>1</v>
      </c>
    </row>
    <row r="17044" spans="1:2" x14ac:dyDescent="0.2">
      <c r="A17044" s="3" t="s">
        <v>1697</v>
      </c>
      <c r="B17044" s="4">
        <v>1</v>
      </c>
    </row>
    <row r="17045" spans="1:2" x14ac:dyDescent="0.2">
      <c r="A17045" s="3" t="s">
        <v>1881</v>
      </c>
      <c r="B17045" s="4">
        <v>1</v>
      </c>
    </row>
    <row r="17046" spans="1:2" x14ac:dyDescent="0.2">
      <c r="A17046" s="3" t="s">
        <v>2463</v>
      </c>
      <c r="B17046" s="4">
        <v>1</v>
      </c>
    </row>
    <row r="17047" spans="1:2" x14ac:dyDescent="0.2">
      <c r="A17047" s="3" t="s">
        <v>4489</v>
      </c>
      <c r="B17047" s="4">
        <v>1</v>
      </c>
    </row>
    <row r="17048" spans="1:2" x14ac:dyDescent="0.2">
      <c r="A17048" s="3" t="s">
        <v>11419</v>
      </c>
      <c r="B17048" s="4">
        <v>1</v>
      </c>
    </row>
    <row r="17049" spans="1:2" x14ac:dyDescent="0.2">
      <c r="A17049" s="3" t="s">
        <v>11657</v>
      </c>
      <c r="B17049" s="4">
        <v>1</v>
      </c>
    </row>
    <row r="17050" spans="1:2" x14ac:dyDescent="0.2">
      <c r="A17050" s="3" t="s">
        <v>12235</v>
      </c>
      <c r="B17050" s="4">
        <v>1</v>
      </c>
    </row>
    <row r="17051" spans="1:2" x14ac:dyDescent="0.2">
      <c r="A17051" s="3" t="s">
        <v>12787</v>
      </c>
      <c r="B17051" s="4">
        <v>1</v>
      </c>
    </row>
    <row r="17052" spans="1:2" x14ac:dyDescent="0.2">
      <c r="A17052" s="3" t="s">
        <v>13718</v>
      </c>
      <c r="B17052" s="4">
        <v>1</v>
      </c>
    </row>
    <row r="17053" spans="1:2" x14ac:dyDescent="0.2">
      <c r="A17053" s="3" t="s">
        <v>16164</v>
      </c>
      <c r="B17053" s="4">
        <v>1</v>
      </c>
    </row>
    <row r="17054" spans="1:2" x14ac:dyDescent="0.2">
      <c r="A17054" s="3" t="s">
        <v>18168</v>
      </c>
      <c r="B17054" s="4">
        <v>1</v>
      </c>
    </row>
    <row r="17055" spans="1:2" x14ac:dyDescent="0.2">
      <c r="A17055" s="3" t="s">
        <v>18845</v>
      </c>
      <c r="B17055" s="4">
        <v>1</v>
      </c>
    </row>
    <row r="17056" spans="1:2" x14ac:dyDescent="0.2">
      <c r="A17056" s="3" t="s">
        <v>20226</v>
      </c>
      <c r="B17056" s="4">
        <v>1</v>
      </c>
    </row>
    <row r="17057" spans="1:2" x14ac:dyDescent="0.2">
      <c r="A17057" s="3" t="s">
        <v>20440</v>
      </c>
      <c r="B17057" s="4">
        <v>1</v>
      </c>
    </row>
    <row r="17058" spans="1:2" x14ac:dyDescent="0.2">
      <c r="A17058" s="3" t="s">
        <v>22537</v>
      </c>
      <c r="B17058" s="4">
        <v>1</v>
      </c>
    </row>
    <row r="17059" spans="1:2" x14ac:dyDescent="0.2">
      <c r="A17059" s="3" t="s">
        <v>23174</v>
      </c>
      <c r="B17059" s="4">
        <v>1</v>
      </c>
    </row>
    <row r="17060" spans="1:2" x14ac:dyDescent="0.2">
      <c r="A17060" s="3" t="s">
        <v>24064</v>
      </c>
      <c r="B17060" s="4">
        <v>1</v>
      </c>
    </row>
    <row r="17061" spans="1:2" x14ac:dyDescent="0.2">
      <c r="A17061" s="3" t="s">
        <v>25758</v>
      </c>
      <c r="B17061" s="4">
        <v>1</v>
      </c>
    </row>
    <row r="17062" spans="1:2" x14ac:dyDescent="0.2">
      <c r="A17062" s="3" t="s">
        <v>26603</v>
      </c>
      <c r="B17062" s="4">
        <v>1</v>
      </c>
    </row>
    <row r="17063" spans="1:2" x14ac:dyDescent="0.2">
      <c r="A17063" s="3" t="s">
        <v>26678</v>
      </c>
      <c r="B17063" s="4">
        <v>1</v>
      </c>
    </row>
    <row r="17064" spans="1:2" x14ac:dyDescent="0.2">
      <c r="A17064" s="3" t="s">
        <v>27746</v>
      </c>
      <c r="B17064" s="4">
        <v>1</v>
      </c>
    </row>
    <row r="17065" spans="1:2" x14ac:dyDescent="0.2">
      <c r="A17065" s="3" t="s">
        <v>29173</v>
      </c>
      <c r="B17065" s="4">
        <v>1</v>
      </c>
    </row>
    <row r="17066" spans="1:2" x14ac:dyDescent="0.2">
      <c r="A17066" s="3" t="s">
        <v>30076</v>
      </c>
      <c r="B17066" s="4">
        <v>1</v>
      </c>
    </row>
    <row r="17067" spans="1:2" x14ac:dyDescent="0.2">
      <c r="A17067" s="3" t="s">
        <v>18726</v>
      </c>
      <c r="B17067" s="4">
        <v>1</v>
      </c>
    </row>
    <row r="17068" spans="1:2" x14ac:dyDescent="0.2">
      <c r="A17068" s="3" t="s">
        <v>8441</v>
      </c>
      <c r="B17068" s="4">
        <v>1</v>
      </c>
    </row>
    <row r="17069" spans="1:2" x14ac:dyDescent="0.2">
      <c r="A17069" s="3" t="s">
        <v>5358</v>
      </c>
      <c r="B17069" s="4">
        <v>1</v>
      </c>
    </row>
    <row r="17070" spans="1:2" x14ac:dyDescent="0.2">
      <c r="A17070" s="3" t="s">
        <v>22087</v>
      </c>
      <c r="B17070" s="4">
        <v>1</v>
      </c>
    </row>
    <row r="17071" spans="1:2" x14ac:dyDescent="0.2">
      <c r="A17071" s="3" t="s">
        <v>8058</v>
      </c>
      <c r="B17071" s="4">
        <v>1</v>
      </c>
    </row>
    <row r="17072" spans="1:2" x14ac:dyDescent="0.2">
      <c r="A17072" s="3" t="s">
        <v>19765</v>
      </c>
      <c r="B17072" s="4">
        <v>1</v>
      </c>
    </row>
    <row r="17073" spans="1:2" x14ac:dyDescent="0.2">
      <c r="A17073" s="3" t="s">
        <v>21802</v>
      </c>
      <c r="B17073" s="4">
        <v>1</v>
      </c>
    </row>
    <row r="17074" spans="1:2" x14ac:dyDescent="0.2">
      <c r="A17074" s="3" t="s">
        <v>4365</v>
      </c>
      <c r="B17074" s="4">
        <v>1</v>
      </c>
    </row>
    <row r="17075" spans="1:2" x14ac:dyDescent="0.2">
      <c r="A17075" s="3" t="s">
        <v>11840</v>
      </c>
      <c r="B17075" s="4">
        <v>1</v>
      </c>
    </row>
    <row r="17076" spans="1:2" x14ac:dyDescent="0.2">
      <c r="A17076" s="3" t="s">
        <v>14594</v>
      </c>
      <c r="B17076" s="4">
        <v>1</v>
      </c>
    </row>
    <row r="17077" spans="1:2" x14ac:dyDescent="0.2">
      <c r="A17077" s="3" t="s">
        <v>15094</v>
      </c>
      <c r="B17077" s="4">
        <v>1</v>
      </c>
    </row>
    <row r="17078" spans="1:2" x14ac:dyDescent="0.2">
      <c r="A17078" s="3" t="s">
        <v>15658</v>
      </c>
      <c r="B17078" s="4">
        <v>1</v>
      </c>
    </row>
    <row r="17079" spans="1:2" x14ac:dyDescent="0.2">
      <c r="A17079" s="3" t="s">
        <v>23089</v>
      </c>
      <c r="B17079" s="4">
        <v>1</v>
      </c>
    </row>
    <row r="17080" spans="1:2" x14ac:dyDescent="0.2">
      <c r="A17080" s="3" t="s">
        <v>28568</v>
      </c>
      <c r="B17080" s="4">
        <v>1</v>
      </c>
    </row>
    <row r="17081" spans="1:2" x14ac:dyDescent="0.2">
      <c r="A17081" s="3" t="s">
        <v>15518</v>
      </c>
      <c r="B17081" s="4">
        <v>1</v>
      </c>
    </row>
    <row r="17082" spans="1:2" x14ac:dyDescent="0.2">
      <c r="A17082" s="3" t="s">
        <v>23765</v>
      </c>
      <c r="B17082" s="4">
        <v>1</v>
      </c>
    </row>
    <row r="17083" spans="1:2" x14ac:dyDescent="0.2">
      <c r="A17083" s="3" t="s">
        <v>4169</v>
      </c>
      <c r="B17083" s="4">
        <v>1</v>
      </c>
    </row>
    <row r="17084" spans="1:2" x14ac:dyDescent="0.2">
      <c r="A17084" s="3" t="s">
        <v>4267</v>
      </c>
      <c r="B17084" s="4">
        <v>1</v>
      </c>
    </row>
    <row r="17085" spans="1:2" x14ac:dyDescent="0.2">
      <c r="A17085" s="3" t="s">
        <v>4758</v>
      </c>
      <c r="B17085" s="4">
        <v>1</v>
      </c>
    </row>
    <row r="17086" spans="1:2" x14ac:dyDescent="0.2">
      <c r="A17086" s="3" t="s">
        <v>8489</v>
      </c>
      <c r="B17086" s="4">
        <v>1</v>
      </c>
    </row>
    <row r="17087" spans="1:2" x14ac:dyDescent="0.2">
      <c r="A17087" s="3" t="s">
        <v>18570</v>
      </c>
      <c r="B17087" s="4">
        <v>1</v>
      </c>
    </row>
    <row r="17088" spans="1:2" x14ac:dyDescent="0.2">
      <c r="A17088" s="3" t="s">
        <v>21999</v>
      </c>
      <c r="B17088" s="4">
        <v>1</v>
      </c>
    </row>
    <row r="17089" spans="1:2" x14ac:dyDescent="0.2">
      <c r="A17089" s="3" t="s">
        <v>23145</v>
      </c>
      <c r="B17089" s="4">
        <v>1</v>
      </c>
    </row>
    <row r="17090" spans="1:2" x14ac:dyDescent="0.2">
      <c r="A17090" s="3" t="s">
        <v>27627</v>
      </c>
      <c r="B17090" s="4">
        <v>1</v>
      </c>
    </row>
    <row r="17091" spans="1:2" x14ac:dyDescent="0.2">
      <c r="A17091" s="3" t="s">
        <v>29870</v>
      </c>
      <c r="B17091" s="4">
        <v>1</v>
      </c>
    </row>
    <row r="17092" spans="1:2" x14ac:dyDescent="0.2">
      <c r="A17092" s="3" t="s">
        <v>17651</v>
      </c>
      <c r="B17092" s="4">
        <v>1</v>
      </c>
    </row>
    <row r="17093" spans="1:2" x14ac:dyDescent="0.2">
      <c r="A17093" s="3" t="s">
        <v>1325</v>
      </c>
      <c r="B17093" s="4">
        <v>1</v>
      </c>
    </row>
    <row r="17094" spans="1:2" x14ac:dyDescent="0.2">
      <c r="A17094" s="3" t="s">
        <v>6031</v>
      </c>
      <c r="B17094" s="4">
        <v>1</v>
      </c>
    </row>
    <row r="17095" spans="1:2" x14ac:dyDescent="0.2">
      <c r="A17095" s="3" t="s">
        <v>9725</v>
      </c>
      <c r="B17095" s="4">
        <v>1</v>
      </c>
    </row>
    <row r="17096" spans="1:2" x14ac:dyDescent="0.2">
      <c r="A17096" s="3" t="s">
        <v>10802</v>
      </c>
      <c r="B17096" s="4">
        <v>1</v>
      </c>
    </row>
    <row r="17097" spans="1:2" x14ac:dyDescent="0.2">
      <c r="A17097" s="3" t="s">
        <v>12185</v>
      </c>
      <c r="B17097" s="4">
        <v>1</v>
      </c>
    </row>
    <row r="17098" spans="1:2" x14ac:dyDescent="0.2">
      <c r="A17098" s="3" t="s">
        <v>14901</v>
      </c>
      <c r="B17098" s="4">
        <v>1</v>
      </c>
    </row>
    <row r="17099" spans="1:2" x14ac:dyDescent="0.2">
      <c r="A17099" s="3" t="s">
        <v>20205</v>
      </c>
      <c r="B17099" s="4">
        <v>1</v>
      </c>
    </row>
    <row r="17100" spans="1:2" x14ac:dyDescent="0.2">
      <c r="A17100" s="3" t="s">
        <v>11468</v>
      </c>
      <c r="B17100" s="4">
        <v>1</v>
      </c>
    </row>
    <row r="17101" spans="1:2" x14ac:dyDescent="0.2">
      <c r="A17101" s="3" t="s">
        <v>29941</v>
      </c>
      <c r="B17101" s="4">
        <v>1</v>
      </c>
    </row>
    <row r="17102" spans="1:2" x14ac:dyDescent="0.2">
      <c r="A17102" s="3" t="s">
        <v>11778</v>
      </c>
      <c r="B17102" s="4">
        <v>1</v>
      </c>
    </row>
    <row r="17103" spans="1:2" x14ac:dyDescent="0.2">
      <c r="A17103" s="3" t="s">
        <v>12441</v>
      </c>
      <c r="B17103" s="4">
        <v>1</v>
      </c>
    </row>
    <row r="17104" spans="1:2" x14ac:dyDescent="0.2">
      <c r="A17104" s="3" t="s">
        <v>13225</v>
      </c>
      <c r="B17104" s="4">
        <v>1</v>
      </c>
    </row>
    <row r="17105" spans="1:2" x14ac:dyDescent="0.2">
      <c r="A17105" s="3" t="s">
        <v>13332</v>
      </c>
      <c r="B17105" s="4">
        <v>1</v>
      </c>
    </row>
    <row r="17106" spans="1:2" x14ac:dyDescent="0.2">
      <c r="A17106" s="3" t="s">
        <v>19911</v>
      </c>
      <c r="B17106" s="4">
        <v>1</v>
      </c>
    </row>
    <row r="17107" spans="1:2" x14ac:dyDescent="0.2">
      <c r="A17107" s="3" t="s">
        <v>13631</v>
      </c>
      <c r="B17107" s="4">
        <v>1</v>
      </c>
    </row>
    <row r="17108" spans="1:2" x14ac:dyDescent="0.2">
      <c r="A17108" s="3" t="s">
        <v>26007</v>
      </c>
      <c r="B17108" s="4">
        <v>1</v>
      </c>
    </row>
    <row r="17109" spans="1:2" x14ac:dyDescent="0.2">
      <c r="A17109" s="3" t="s">
        <v>441</v>
      </c>
      <c r="B17109" s="4">
        <v>1</v>
      </c>
    </row>
    <row r="17110" spans="1:2" x14ac:dyDescent="0.2">
      <c r="A17110" s="3" t="s">
        <v>1318</v>
      </c>
      <c r="B17110" s="4">
        <v>1</v>
      </c>
    </row>
    <row r="17111" spans="1:2" x14ac:dyDescent="0.2">
      <c r="A17111" s="3" t="s">
        <v>3018</v>
      </c>
      <c r="B17111" s="4">
        <v>1</v>
      </c>
    </row>
    <row r="17112" spans="1:2" x14ac:dyDescent="0.2">
      <c r="A17112" s="3" t="s">
        <v>3512</v>
      </c>
      <c r="B17112" s="4">
        <v>1</v>
      </c>
    </row>
    <row r="17113" spans="1:2" x14ac:dyDescent="0.2">
      <c r="A17113" s="3" t="s">
        <v>6600</v>
      </c>
      <c r="B17113" s="4">
        <v>1</v>
      </c>
    </row>
    <row r="17114" spans="1:2" x14ac:dyDescent="0.2">
      <c r="A17114" s="3" t="s">
        <v>6901</v>
      </c>
      <c r="B17114" s="4">
        <v>1</v>
      </c>
    </row>
    <row r="17115" spans="1:2" x14ac:dyDescent="0.2">
      <c r="A17115" s="3" t="s">
        <v>7099</v>
      </c>
      <c r="B17115" s="4">
        <v>1</v>
      </c>
    </row>
    <row r="17116" spans="1:2" x14ac:dyDescent="0.2">
      <c r="A17116" s="3" t="s">
        <v>7674</v>
      </c>
      <c r="B17116" s="4">
        <v>1</v>
      </c>
    </row>
    <row r="17117" spans="1:2" x14ac:dyDescent="0.2">
      <c r="A17117" s="3" t="s">
        <v>8506</v>
      </c>
      <c r="B17117" s="4">
        <v>1</v>
      </c>
    </row>
    <row r="17118" spans="1:2" x14ac:dyDescent="0.2">
      <c r="A17118" s="3" t="s">
        <v>9911</v>
      </c>
      <c r="B17118" s="4">
        <v>1</v>
      </c>
    </row>
    <row r="17119" spans="1:2" x14ac:dyDescent="0.2">
      <c r="A17119" s="3" t="s">
        <v>10092</v>
      </c>
      <c r="B17119" s="4">
        <v>1</v>
      </c>
    </row>
    <row r="17120" spans="1:2" x14ac:dyDescent="0.2">
      <c r="A17120" s="3" t="s">
        <v>11979</v>
      </c>
      <c r="B17120" s="4">
        <v>1</v>
      </c>
    </row>
    <row r="17121" spans="1:2" x14ac:dyDescent="0.2">
      <c r="A17121" s="3" t="s">
        <v>15049</v>
      </c>
      <c r="B17121" s="4">
        <v>1</v>
      </c>
    </row>
    <row r="17122" spans="1:2" x14ac:dyDescent="0.2">
      <c r="A17122" s="3" t="s">
        <v>15380</v>
      </c>
      <c r="B17122" s="4">
        <v>1</v>
      </c>
    </row>
    <row r="17123" spans="1:2" x14ac:dyDescent="0.2">
      <c r="A17123" s="3" t="s">
        <v>16799</v>
      </c>
      <c r="B17123" s="4">
        <v>1</v>
      </c>
    </row>
    <row r="17124" spans="1:2" x14ac:dyDescent="0.2">
      <c r="A17124" s="3" t="s">
        <v>18533</v>
      </c>
      <c r="B17124" s="4">
        <v>1</v>
      </c>
    </row>
    <row r="17125" spans="1:2" x14ac:dyDescent="0.2">
      <c r="A17125" s="3" t="s">
        <v>19224</v>
      </c>
      <c r="B17125" s="4">
        <v>2</v>
      </c>
    </row>
    <row r="17126" spans="1:2" x14ac:dyDescent="0.2">
      <c r="A17126" s="3" t="s">
        <v>22073</v>
      </c>
      <c r="B17126" s="4">
        <v>1</v>
      </c>
    </row>
    <row r="17127" spans="1:2" x14ac:dyDescent="0.2">
      <c r="A17127" s="3" t="s">
        <v>25879</v>
      </c>
      <c r="B17127" s="4">
        <v>1</v>
      </c>
    </row>
    <row r="17128" spans="1:2" x14ac:dyDescent="0.2">
      <c r="A17128" s="3" t="s">
        <v>27093</v>
      </c>
      <c r="B17128" s="4">
        <v>1</v>
      </c>
    </row>
    <row r="17129" spans="1:2" x14ac:dyDescent="0.2">
      <c r="A17129" s="3" t="s">
        <v>27155</v>
      </c>
      <c r="B17129" s="4">
        <v>1</v>
      </c>
    </row>
    <row r="17130" spans="1:2" x14ac:dyDescent="0.2">
      <c r="A17130" s="3" t="s">
        <v>27708</v>
      </c>
      <c r="B17130" s="4">
        <v>1</v>
      </c>
    </row>
    <row r="17131" spans="1:2" x14ac:dyDescent="0.2">
      <c r="A17131" s="3" t="s">
        <v>27775</v>
      </c>
      <c r="B17131" s="4">
        <v>1</v>
      </c>
    </row>
    <row r="17132" spans="1:2" x14ac:dyDescent="0.2">
      <c r="A17132" s="3" t="s">
        <v>27813</v>
      </c>
      <c r="B17132" s="4">
        <v>1</v>
      </c>
    </row>
    <row r="17133" spans="1:2" x14ac:dyDescent="0.2">
      <c r="A17133" s="3" t="s">
        <v>28164</v>
      </c>
      <c r="B17133" s="4">
        <v>1</v>
      </c>
    </row>
    <row r="17134" spans="1:2" x14ac:dyDescent="0.2">
      <c r="A17134" s="3" t="s">
        <v>13147</v>
      </c>
      <c r="B17134" s="4">
        <v>1</v>
      </c>
    </row>
    <row r="17135" spans="1:2" x14ac:dyDescent="0.2">
      <c r="A17135" s="3" t="s">
        <v>28357</v>
      </c>
      <c r="B17135" s="4">
        <v>1</v>
      </c>
    </row>
    <row r="17136" spans="1:2" x14ac:dyDescent="0.2">
      <c r="A17136" s="3" t="s">
        <v>13721</v>
      </c>
      <c r="B17136" s="4">
        <v>1</v>
      </c>
    </row>
    <row r="17137" spans="1:2" x14ac:dyDescent="0.2">
      <c r="A17137" s="3" t="s">
        <v>2694</v>
      </c>
      <c r="B17137" s="4">
        <v>1</v>
      </c>
    </row>
    <row r="17138" spans="1:2" x14ac:dyDescent="0.2">
      <c r="A17138" s="3" t="s">
        <v>16787</v>
      </c>
      <c r="B17138" s="4">
        <v>1</v>
      </c>
    </row>
    <row r="17139" spans="1:2" x14ac:dyDescent="0.2">
      <c r="A17139" s="3" t="s">
        <v>30660</v>
      </c>
      <c r="B17139" s="4">
        <v>1</v>
      </c>
    </row>
    <row r="17140" spans="1:2" x14ac:dyDescent="0.2">
      <c r="A17140" s="3" t="s">
        <v>3469</v>
      </c>
      <c r="B17140" s="4">
        <v>1</v>
      </c>
    </row>
    <row r="17141" spans="1:2" x14ac:dyDescent="0.2">
      <c r="A17141" s="3" t="s">
        <v>7581</v>
      </c>
      <c r="B17141" s="4">
        <v>1</v>
      </c>
    </row>
    <row r="17142" spans="1:2" x14ac:dyDescent="0.2">
      <c r="A17142" s="3" t="s">
        <v>8247</v>
      </c>
      <c r="B17142" s="4">
        <v>1</v>
      </c>
    </row>
    <row r="17143" spans="1:2" x14ac:dyDescent="0.2">
      <c r="A17143" s="3" t="s">
        <v>13499</v>
      </c>
      <c r="B17143" s="4">
        <v>1</v>
      </c>
    </row>
    <row r="17144" spans="1:2" x14ac:dyDescent="0.2">
      <c r="A17144" s="3" t="s">
        <v>15352</v>
      </c>
      <c r="B17144" s="4">
        <v>1</v>
      </c>
    </row>
    <row r="17145" spans="1:2" x14ac:dyDescent="0.2">
      <c r="A17145" s="3" t="s">
        <v>15718</v>
      </c>
      <c r="B17145" s="4">
        <v>1</v>
      </c>
    </row>
    <row r="17146" spans="1:2" x14ac:dyDescent="0.2">
      <c r="A17146" s="3" t="s">
        <v>29433</v>
      </c>
      <c r="B17146" s="4">
        <v>1</v>
      </c>
    </row>
    <row r="17147" spans="1:2" x14ac:dyDescent="0.2">
      <c r="A17147" s="3" t="s">
        <v>15010</v>
      </c>
      <c r="B17147" s="4">
        <v>1</v>
      </c>
    </row>
    <row r="17148" spans="1:2" x14ac:dyDescent="0.2">
      <c r="A17148" s="3" t="s">
        <v>15465</v>
      </c>
      <c r="B17148" s="4">
        <v>1</v>
      </c>
    </row>
    <row r="17149" spans="1:2" x14ac:dyDescent="0.2">
      <c r="A17149" s="3" t="s">
        <v>15494</v>
      </c>
      <c r="B17149" s="4">
        <v>1</v>
      </c>
    </row>
    <row r="17150" spans="1:2" x14ac:dyDescent="0.2">
      <c r="A17150" s="3" t="s">
        <v>19329</v>
      </c>
      <c r="B17150" s="4">
        <v>1</v>
      </c>
    </row>
    <row r="17151" spans="1:2" x14ac:dyDescent="0.2">
      <c r="A17151" s="3" t="s">
        <v>19775</v>
      </c>
      <c r="B17151" s="4">
        <v>1</v>
      </c>
    </row>
    <row r="17152" spans="1:2" x14ac:dyDescent="0.2">
      <c r="A17152" s="3" t="s">
        <v>24409</v>
      </c>
      <c r="B17152" s="4">
        <v>1</v>
      </c>
    </row>
    <row r="17153" spans="1:2" x14ac:dyDescent="0.2">
      <c r="A17153" s="3" t="s">
        <v>308</v>
      </c>
      <c r="B17153" s="4">
        <v>1</v>
      </c>
    </row>
    <row r="17154" spans="1:2" x14ac:dyDescent="0.2">
      <c r="A17154" s="3" t="s">
        <v>438</v>
      </c>
      <c r="B17154" s="4">
        <v>1</v>
      </c>
    </row>
    <row r="17155" spans="1:2" x14ac:dyDescent="0.2">
      <c r="A17155" s="3" t="s">
        <v>1521</v>
      </c>
      <c r="B17155" s="4">
        <v>1</v>
      </c>
    </row>
    <row r="17156" spans="1:2" x14ac:dyDescent="0.2">
      <c r="A17156" s="3" t="s">
        <v>1678</v>
      </c>
      <c r="B17156" s="4">
        <v>1</v>
      </c>
    </row>
    <row r="17157" spans="1:2" x14ac:dyDescent="0.2">
      <c r="A17157" s="3" t="s">
        <v>2121</v>
      </c>
      <c r="B17157" s="4">
        <v>1</v>
      </c>
    </row>
    <row r="17158" spans="1:2" x14ac:dyDescent="0.2">
      <c r="A17158" s="3" t="s">
        <v>7297</v>
      </c>
      <c r="B17158" s="4">
        <v>1</v>
      </c>
    </row>
    <row r="17159" spans="1:2" x14ac:dyDescent="0.2">
      <c r="A17159" s="3" t="s">
        <v>10058</v>
      </c>
      <c r="B17159" s="4">
        <v>1</v>
      </c>
    </row>
    <row r="17160" spans="1:2" x14ac:dyDescent="0.2">
      <c r="A17160" s="3" t="s">
        <v>12644</v>
      </c>
      <c r="B17160" s="4">
        <v>1</v>
      </c>
    </row>
    <row r="17161" spans="1:2" x14ac:dyDescent="0.2">
      <c r="A17161" s="3" t="s">
        <v>13226</v>
      </c>
      <c r="B17161" s="4">
        <v>1</v>
      </c>
    </row>
    <row r="17162" spans="1:2" x14ac:dyDescent="0.2">
      <c r="A17162" s="3" t="s">
        <v>14054</v>
      </c>
      <c r="B17162" s="4">
        <v>1</v>
      </c>
    </row>
    <row r="17163" spans="1:2" x14ac:dyDescent="0.2">
      <c r="A17163" s="3" t="s">
        <v>14557</v>
      </c>
      <c r="B17163" s="4">
        <v>1</v>
      </c>
    </row>
    <row r="17164" spans="1:2" x14ac:dyDescent="0.2">
      <c r="A17164" s="3" t="s">
        <v>16676</v>
      </c>
      <c r="B17164" s="4">
        <v>1</v>
      </c>
    </row>
    <row r="17165" spans="1:2" x14ac:dyDescent="0.2">
      <c r="A17165" s="3" t="s">
        <v>18180</v>
      </c>
      <c r="B17165" s="4">
        <v>1</v>
      </c>
    </row>
    <row r="17166" spans="1:2" x14ac:dyDescent="0.2">
      <c r="A17166" s="3" t="s">
        <v>19330</v>
      </c>
      <c r="B17166" s="4">
        <v>1</v>
      </c>
    </row>
    <row r="17167" spans="1:2" x14ac:dyDescent="0.2">
      <c r="A17167" s="3" t="s">
        <v>19596</v>
      </c>
      <c r="B17167" s="4">
        <v>1</v>
      </c>
    </row>
    <row r="17168" spans="1:2" x14ac:dyDescent="0.2">
      <c r="A17168" s="3" t="s">
        <v>19809</v>
      </c>
      <c r="B17168" s="4">
        <v>1</v>
      </c>
    </row>
    <row r="17169" spans="1:2" x14ac:dyDescent="0.2">
      <c r="A17169" s="3" t="s">
        <v>20005</v>
      </c>
      <c r="B17169" s="4">
        <v>1</v>
      </c>
    </row>
    <row r="17170" spans="1:2" x14ac:dyDescent="0.2">
      <c r="A17170" s="3" t="s">
        <v>20936</v>
      </c>
      <c r="B17170" s="4">
        <v>1</v>
      </c>
    </row>
    <row r="17171" spans="1:2" x14ac:dyDescent="0.2">
      <c r="A17171" s="3" t="s">
        <v>22390</v>
      </c>
      <c r="B17171" s="4">
        <v>1</v>
      </c>
    </row>
    <row r="17172" spans="1:2" x14ac:dyDescent="0.2">
      <c r="A17172" s="3" t="s">
        <v>22416</v>
      </c>
      <c r="B17172" s="4">
        <v>1</v>
      </c>
    </row>
    <row r="17173" spans="1:2" x14ac:dyDescent="0.2">
      <c r="A17173" s="3" t="s">
        <v>23168</v>
      </c>
      <c r="B17173" s="4">
        <v>1</v>
      </c>
    </row>
    <row r="17174" spans="1:2" x14ac:dyDescent="0.2">
      <c r="A17174" s="3" t="s">
        <v>23851</v>
      </c>
      <c r="B17174" s="4">
        <v>1</v>
      </c>
    </row>
    <row r="17175" spans="1:2" x14ac:dyDescent="0.2">
      <c r="A17175" s="3" t="s">
        <v>26831</v>
      </c>
      <c r="B17175" s="4">
        <v>1</v>
      </c>
    </row>
    <row r="17176" spans="1:2" x14ac:dyDescent="0.2">
      <c r="A17176" s="3" t="s">
        <v>28289</v>
      </c>
      <c r="B17176" s="4">
        <v>1</v>
      </c>
    </row>
    <row r="17177" spans="1:2" x14ac:dyDescent="0.2">
      <c r="A17177" s="3" t="s">
        <v>28816</v>
      </c>
      <c r="B17177" s="4">
        <v>1</v>
      </c>
    </row>
    <row r="17178" spans="1:2" x14ac:dyDescent="0.2">
      <c r="A17178" s="3" t="s">
        <v>30790</v>
      </c>
      <c r="B17178" s="4">
        <v>1</v>
      </c>
    </row>
    <row r="17179" spans="1:2" x14ac:dyDescent="0.2">
      <c r="A17179" s="3" t="s">
        <v>15849</v>
      </c>
      <c r="B17179" s="4">
        <v>1</v>
      </c>
    </row>
    <row r="17180" spans="1:2" x14ac:dyDescent="0.2">
      <c r="A17180" s="3" t="s">
        <v>16100</v>
      </c>
      <c r="B17180" s="4">
        <v>1</v>
      </c>
    </row>
    <row r="17181" spans="1:2" x14ac:dyDescent="0.2">
      <c r="A17181" s="3" t="s">
        <v>18552</v>
      </c>
      <c r="B17181" s="4">
        <v>1</v>
      </c>
    </row>
    <row r="17182" spans="1:2" x14ac:dyDescent="0.2">
      <c r="A17182" s="3" t="s">
        <v>7417</v>
      </c>
      <c r="B17182" s="4">
        <v>1</v>
      </c>
    </row>
    <row r="17183" spans="1:2" x14ac:dyDescent="0.2">
      <c r="A17183" s="3" t="s">
        <v>14513</v>
      </c>
      <c r="B17183" s="4">
        <v>1</v>
      </c>
    </row>
    <row r="17184" spans="1:2" x14ac:dyDescent="0.2">
      <c r="A17184" s="3" t="s">
        <v>17572</v>
      </c>
      <c r="B17184" s="4">
        <v>1</v>
      </c>
    </row>
    <row r="17185" spans="1:2" x14ac:dyDescent="0.2">
      <c r="A17185" s="3" t="s">
        <v>17148</v>
      </c>
      <c r="B17185" s="4">
        <v>1</v>
      </c>
    </row>
    <row r="17186" spans="1:2" x14ac:dyDescent="0.2">
      <c r="A17186" s="3" t="s">
        <v>17175</v>
      </c>
      <c r="B17186" s="4">
        <v>1</v>
      </c>
    </row>
    <row r="17187" spans="1:2" x14ac:dyDescent="0.2">
      <c r="A17187" s="3" t="s">
        <v>11067</v>
      </c>
      <c r="B17187" s="4">
        <v>1</v>
      </c>
    </row>
    <row r="17188" spans="1:2" x14ac:dyDescent="0.2">
      <c r="A17188" s="3" t="s">
        <v>15803</v>
      </c>
      <c r="B17188" s="4">
        <v>1</v>
      </c>
    </row>
    <row r="17189" spans="1:2" x14ac:dyDescent="0.2">
      <c r="A17189" s="3" t="s">
        <v>23097</v>
      </c>
      <c r="B17189" s="4">
        <v>1</v>
      </c>
    </row>
    <row r="17190" spans="1:2" x14ac:dyDescent="0.2">
      <c r="A17190" s="3" t="s">
        <v>24410</v>
      </c>
      <c r="B17190" s="4">
        <v>1</v>
      </c>
    </row>
    <row r="17191" spans="1:2" x14ac:dyDescent="0.2">
      <c r="A17191" s="3" t="s">
        <v>28265</v>
      </c>
      <c r="B17191" s="4">
        <v>1</v>
      </c>
    </row>
    <row r="17192" spans="1:2" x14ac:dyDescent="0.2">
      <c r="A17192" s="3" t="s">
        <v>4857</v>
      </c>
      <c r="B17192" s="4">
        <v>1</v>
      </c>
    </row>
    <row r="17193" spans="1:2" x14ac:dyDescent="0.2">
      <c r="A17193" s="3" t="s">
        <v>5549</v>
      </c>
      <c r="B17193" s="4">
        <v>1</v>
      </c>
    </row>
    <row r="17194" spans="1:2" x14ac:dyDescent="0.2">
      <c r="A17194" s="3" t="s">
        <v>7745</v>
      </c>
      <c r="B17194" s="4">
        <v>1</v>
      </c>
    </row>
    <row r="17195" spans="1:2" x14ac:dyDescent="0.2">
      <c r="A17195" s="3" t="s">
        <v>12559</v>
      </c>
      <c r="B17195" s="4">
        <v>1</v>
      </c>
    </row>
    <row r="17196" spans="1:2" x14ac:dyDescent="0.2">
      <c r="A17196" s="3" t="s">
        <v>12689</v>
      </c>
      <c r="B17196" s="4">
        <v>1</v>
      </c>
    </row>
    <row r="17197" spans="1:2" x14ac:dyDescent="0.2">
      <c r="A17197" s="3" t="s">
        <v>13525</v>
      </c>
      <c r="B17197" s="4">
        <v>1</v>
      </c>
    </row>
    <row r="17198" spans="1:2" x14ac:dyDescent="0.2">
      <c r="A17198" s="3" t="s">
        <v>14923</v>
      </c>
      <c r="B17198" s="4">
        <v>1</v>
      </c>
    </row>
    <row r="17199" spans="1:2" x14ac:dyDescent="0.2">
      <c r="A17199" s="3" t="s">
        <v>16167</v>
      </c>
      <c r="B17199" s="4">
        <v>1</v>
      </c>
    </row>
    <row r="17200" spans="1:2" x14ac:dyDescent="0.2">
      <c r="A17200" s="3" t="s">
        <v>16368</v>
      </c>
      <c r="B17200" s="4">
        <v>1</v>
      </c>
    </row>
    <row r="17201" spans="1:2" x14ac:dyDescent="0.2">
      <c r="A17201" s="3" t="s">
        <v>18683</v>
      </c>
      <c r="B17201" s="4">
        <v>1</v>
      </c>
    </row>
    <row r="17202" spans="1:2" x14ac:dyDescent="0.2">
      <c r="A17202" s="3" t="s">
        <v>21965</v>
      </c>
      <c r="B17202" s="4">
        <v>1</v>
      </c>
    </row>
    <row r="17203" spans="1:2" x14ac:dyDescent="0.2">
      <c r="A17203" s="3" t="s">
        <v>29318</v>
      </c>
      <c r="B17203" s="4">
        <v>1</v>
      </c>
    </row>
    <row r="17204" spans="1:2" x14ac:dyDescent="0.2">
      <c r="A17204" s="3" t="s">
        <v>18117</v>
      </c>
      <c r="B17204" s="4">
        <v>1</v>
      </c>
    </row>
    <row r="17205" spans="1:2" x14ac:dyDescent="0.2">
      <c r="A17205" s="3" t="s">
        <v>25408</v>
      </c>
      <c r="B17205" s="4">
        <v>1</v>
      </c>
    </row>
    <row r="17206" spans="1:2" x14ac:dyDescent="0.2">
      <c r="A17206" s="3" t="s">
        <v>18131</v>
      </c>
      <c r="B17206" s="4">
        <v>1</v>
      </c>
    </row>
    <row r="17207" spans="1:2" x14ac:dyDescent="0.2">
      <c r="A17207" s="3" t="s">
        <v>20619</v>
      </c>
      <c r="B17207" s="4">
        <v>1</v>
      </c>
    </row>
    <row r="17208" spans="1:2" x14ac:dyDescent="0.2">
      <c r="A17208" s="3" t="s">
        <v>219</v>
      </c>
      <c r="B17208" s="4">
        <v>1</v>
      </c>
    </row>
    <row r="17209" spans="1:2" x14ac:dyDescent="0.2">
      <c r="A17209" s="3" t="s">
        <v>13110</v>
      </c>
      <c r="B17209" s="4">
        <v>1</v>
      </c>
    </row>
    <row r="17210" spans="1:2" x14ac:dyDescent="0.2">
      <c r="A17210" s="3" t="s">
        <v>19656</v>
      </c>
      <c r="B17210" s="4">
        <v>1</v>
      </c>
    </row>
    <row r="17211" spans="1:2" x14ac:dyDescent="0.2">
      <c r="A17211" s="3" t="s">
        <v>17428</v>
      </c>
      <c r="B17211" s="4">
        <v>1</v>
      </c>
    </row>
    <row r="17212" spans="1:2" x14ac:dyDescent="0.2">
      <c r="A17212" s="3" t="s">
        <v>17214</v>
      </c>
      <c r="B17212" s="4">
        <v>1</v>
      </c>
    </row>
    <row r="17213" spans="1:2" x14ac:dyDescent="0.2">
      <c r="A17213" s="3" t="s">
        <v>19703</v>
      </c>
      <c r="B17213" s="4">
        <v>1</v>
      </c>
    </row>
    <row r="17214" spans="1:2" x14ac:dyDescent="0.2">
      <c r="A17214" s="3" t="s">
        <v>623</v>
      </c>
      <c r="B17214" s="4">
        <v>1</v>
      </c>
    </row>
    <row r="17215" spans="1:2" x14ac:dyDescent="0.2">
      <c r="A17215" s="3" t="s">
        <v>2735</v>
      </c>
      <c r="B17215" s="4">
        <v>1</v>
      </c>
    </row>
    <row r="17216" spans="1:2" x14ac:dyDescent="0.2">
      <c r="A17216" s="3" t="s">
        <v>4550</v>
      </c>
      <c r="B17216" s="4">
        <v>1</v>
      </c>
    </row>
    <row r="17217" spans="1:2" x14ac:dyDescent="0.2">
      <c r="A17217" s="3" t="s">
        <v>4609</v>
      </c>
      <c r="B17217" s="4">
        <v>1</v>
      </c>
    </row>
    <row r="17218" spans="1:2" x14ac:dyDescent="0.2">
      <c r="A17218" s="3" t="s">
        <v>8442</v>
      </c>
      <c r="B17218" s="4">
        <v>1</v>
      </c>
    </row>
    <row r="17219" spans="1:2" x14ac:dyDescent="0.2">
      <c r="A17219" s="3" t="s">
        <v>10454</v>
      </c>
      <c r="B17219" s="4">
        <v>1</v>
      </c>
    </row>
    <row r="17220" spans="1:2" x14ac:dyDescent="0.2">
      <c r="A17220" s="3" t="s">
        <v>12009</v>
      </c>
      <c r="B17220" s="4">
        <v>1</v>
      </c>
    </row>
    <row r="17221" spans="1:2" x14ac:dyDescent="0.2">
      <c r="A17221" s="3" t="s">
        <v>20162</v>
      </c>
      <c r="B17221" s="4">
        <v>1</v>
      </c>
    </row>
    <row r="17222" spans="1:2" x14ac:dyDescent="0.2">
      <c r="A17222" s="3" t="s">
        <v>21433</v>
      </c>
      <c r="B17222" s="4">
        <v>1</v>
      </c>
    </row>
    <row r="17223" spans="1:2" x14ac:dyDescent="0.2">
      <c r="A17223" s="3" t="s">
        <v>22005</v>
      </c>
      <c r="B17223" s="4">
        <v>1</v>
      </c>
    </row>
    <row r="17224" spans="1:2" x14ac:dyDescent="0.2">
      <c r="A17224" s="3" t="s">
        <v>22449</v>
      </c>
      <c r="B17224" s="4">
        <v>1</v>
      </c>
    </row>
    <row r="17225" spans="1:2" x14ac:dyDescent="0.2">
      <c r="A17225" s="3" t="s">
        <v>22521</v>
      </c>
      <c r="B17225" s="4">
        <v>1</v>
      </c>
    </row>
    <row r="17226" spans="1:2" x14ac:dyDescent="0.2">
      <c r="A17226" s="3" t="s">
        <v>22550</v>
      </c>
      <c r="B17226" s="4">
        <v>1</v>
      </c>
    </row>
    <row r="17227" spans="1:2" x14ac:dyDescent="0.2">
      <c r="A17227" s="3" t="s">
        <v>11066</v>
      </c>
      <c r="B17227" s="4">
        <v>1</v>
      </c>
    </row>
    <row r="17228" spans="1:2" x14ac:dyDescent="0.2">
      <c r="A17228" s="3" t="s">
        <v>28451</v>
      </c>
      <c r="B17228" s="4">
        <v>1</v>
      </c>
    </row>
    <row r="17229" spans="1:2" x14ac:dyDescent="0.2">
      <c r="A17229" s="3" t="s">
        <v>5137</v>
      </c>
      <c r="B17229" s="4">
        <v>1</v>
      </c>
    </row>
    <row r="17230" spans="1:2" x14ac:dyDescent="0.2">
      <c r="A17230" s="3" t="s">
        <v>5447</v>
      </c>
      <c r="B17230" s="4">
        <v>2</v>
      </c>
    </row>
    <row r="17231" spans="1:2" x14ac:dyDescent="0.2">
      <c r="A17231" s="3" t="s">
        <v>6096</v>
      </c>
      <c r="B17231" s="4">
        <v>1</v>
      </c>
    </row>
    <row r="17232" spans="1:2" x14ac:dyDescent="0.2">
      <c r="A17232" s="3" t="s">
        <v>6653</v>
      </c>
      <c r="B17232" s="4">
        <v>1</v>
      </c>
    </row>
    <row r="17233" spans="1:2" x14ac:dyDescent="0.2">
      <c r="A17233" s="3" t="s">
        <v>6748</v>
      </c>
      <c r="B17233" s="4">
        <v>1</v>
      </c>
    </row>
    <row r="17234" spans="1:2" x14ac:dyDescent="0.2">
      <c r="A17234" s="3" t="s">
        <v>8099</v>
      </c>
      <c r="B17234" s="4">
        <v>1</v>
      </c>
    </row>
    <row r="17235" spans="1:2" x14ac:dyDescent="0.2">
      <c r="A17235" s="3" t="s">
        <v>11111</v>
      </c>
      <c r="B17235" s="4">
        <v>1</v>
      </c>
    </row>
    <row r="17236" spans="1:2" x14ac:dyDescent="0.2">
      <c r="A17236" s="3" t="s">
        <v>12761</v>
      </c>
      <c r="B17236" s="4">
        <v>1</v>
      </c>
    </row>
    <row r="17237" spans="1:2" x14ac:dyDescent="0.2">
      <c r="A17237" s="3" t="s">
        <v>17446</v>
      </c>
      <c r="B17237" s="4">
        <v>1</v>
      </c>
    </row>
    <row r="17238" spans="1:2" x14ac:dyDescent="0.2">
      <c r="A17238" s="3" t="s">
        <v>18814</v>
      </c>
      <c r="B17238" s="4">
        <v>1</v>
      </c>
    </row>
    <row r="17239" spans="1:2" x14ac:dyDescent="0.2">
      <c r="A17239" s="3" t="s">
        <v>19223</v>
      </c>
      <c r="B17239" s="4">
        <v>2</v>
      </c>
    </row>
    <row r="17240" spans="1:2" x14ac:dyDescent="0.2">
      <c r="A17240" s="3" t="s">
        <v>19595</v>
      </c>
      <c r="B17240" s="4">
        <v>1</v>
      </c>
    </row>
    <row r="17241" spans="1:2" x14ac:dyDescent="0.2">
      <c r="A17241" s="3" t="s">
        <v>20241</v>
      </c>
      <c r="B17241" s="4">
        <v>1</v>
      </c>
    </row>
    <row r="17242" spans="1:2" x14ac:dyDescent="0.2">
      <c r="A17242" s="3" t="s">
        <v>20908</v>
      </c>
      <c r="B17242" s="4">
        <v>1</v>
      </c>
    </row>
    <row r="17243" spans="1:2" x14ac:dyDescent="0.2">
      <c r="A17243" s="3" t="s">
        <v>21543</v>
      </c>
      <c r="B17243" s="4">
        <v>1</v>
      </c>
    </row>
    <row r="17244" spans="1:2" x14ac:dyDescent="0.2">
      <c r="A17244" s="3" t="s">
        <v>22944</v>
      </c>
      <c r="B17244" s="4">
        <v>1</v>
      </c>
    </row>
    <row r="17245" spans="1:2" x14ac:dyDescent="0.2">
      <c r="A17245" s="3" t="s">
        <v>23002</v>
      </c>
      <c r="B17245" s="4">
        <v>1</v>
      </c>
    </row>
    <row r="17246" spans="1:2" x14ac:dyDescent="0.2">
      <c r="A17246" s="3" t="s">
        <v>27768</v>
      </c>
      <c r="B17246" s="4">
        <v>1</v>
      </c>
    </row>
    <row r="17247" spans="1:2" x14ac:dyDescent="0.2">
      <c r="A17247" s="3" t="s">
        <v>29802</v>
      </c>
      <c r="B17247" s="4">
        <v>1</v>
      </c>
    </row>
    <row r="17248" spans="1:2" x14ac:dyDescent="0.2">
      <c r="A17248" s="3" t="s">
        <v>30981</v>
      </c>
      <c r="B17248" s="4">
        <v>1</v>
      </c>
    </row>
    <row r="17249" spans="1:2" x14ac:dyDescent="0.2">
      <c r="A17249" s="3" t="s">
        <v>23499</v>
      </c>
      <c r="B17249" s="4">
        <v>1</v>
      </c>
    </row>
    <row r="17250" spans="1:2" x14ac:dyDescent="0.2">
      <c r="A17250" s="3" t="s">
        <v>5677</v>
      </c>
      <c r="B17250" s="4">
        <v>1</v>
      </c>
    </row>
    <row r="17251" spans="1:2" x14ac:dyDescent="0.2">
      <c r="A17251" s="3" t="s">
        <v>23537</v>
      </c>
      <c r="B17251" s="4">
        <v>1</v>
      </c>
    </row>
    <row r="17252" spans="1:2" x14ac:dyDescent="0.2">
      <c r="A17252" s="3" t="s">
        <v>11469</v>
      </c>
      <c r="B17252" s="4">
        <v>1</v>
      </c>
    </row>
    <row r="17253" spans="1:2" x14ac:dyDescent="0.2">
      <c r="A17253" s="3" t="s">
        <v>422</v>
      </c>
      <c r="B17253" s="4">
        <v>1</v>
      </c>
    </row>
    <row r="17254" spans="1:2" x14ac:dyDescent="0.2">
      <c r="A17254" s="3" t="s">
        <v>5783</v>
      </c>
      <c r="B17254" s="4">
        <v>1</v>
      </c>
    </row>
    <row r="17255" spans="1:2" x14ac:dyDescent="0.2">
      <c r="A17255" s="3" t="s">
        <v>13637</v>
      </c>
      <c r="B17255" s="4">
        <v>1</v>
      </c>
    </row>
    <row r="17256" spans="1:2" x14ac:dyDescent="0.2">
      <c r="A17256" s="3" t="s">
        <v>13679</v>
      </c>
      <c r="B17256" s="4">
        <v>1</v>
      </c>
    </row>
    <row r="17257" spans="1:2" x14ac:dyDescent="0.2">
      <c r="A17257" s="3" t="s">
        <v>15661</v>
      </c>
      <c r="B17257" s="4">
        <v>1</v>
      </c>
    </row>
    <row r="17258" spans="1:2" x14ac:dyDescent="0.2">
      <c r="A17258" s="3" t="s">
        <v>28623</v>
      </c>
      <c r="B17258" s="4">
        <v>1</v>
      </c>
    </row>
    <row r="17259" spans="1:2" x14ac:dyDescent="0.2">
      <c r="A17259" s="3" t="s">
        <v>28881</v>
      </c>
      <c r="B17259" s="4">
        <v>1</v>
      </c>
    </row>
    <row r="17260" spans="1:2" x14ac:dyDescent="0.2">
      <c r="A17260" s="3" t="s">
        <v>30770</v>
      </c>
      <c r="B17260" s="4">
        <v>1</v>
      </c>
    </row>
    <row r="17261" spans="1:2" x14ac:dyDescent="0.2">
      <c r="A17261" s="3" t="s">
        <v>4475</v>
      </c>
      <c r="B17261" s="4">
        <v>1</v>
      </c>
    </row>
    <row r="17262" spans="1:2" x14ac:dyDescent="0.2">
      <c r="A17262" s="3" t="s">
        <v>24255</v>
      </c>
      <c r="B17262" s="4">
        <v>1</v>
      </c>
    </row>
    <row r="17263" spans="1:2" x14ac:dyDescent="0.2">
      <c r="A17263" s="3" t="s">
        <v>28096</v>
      </c>
      <c r="B17263" s="4">
        <v>1</v>
      </c>
    </row>
    <row r="17264" spans="1:2" x14ac:dyDescent="0.2">
      <c r="A17264" s="3" t="s">
        <v>25405</v>
      </c>
      <c r="B17264" s="4">
        <v>1</v>
      </c>
    </row>
    <row r="17265" spans="1:2" x14ac:dyDescent="0.2">
      <c r="A17265" s="3" t="s">
        <v>25419</v>
      </c>
      <c r="B17265" s="4">
        <v>1</v>
      </c>
    </row>
    <row r="17266" spans="1:2" x14ac:dyDescent="0.2">
      <c r="A17266" s="3" t="s">
        <v>25647</v>
      </c>
      <c r="B17266" s="4">
        <v>1</v>
      </c>
    </row>
    <row r="17267" spans="1:2" x14ac:dyDescent="0.2">
      <c r="A17267" s="3" t="s">
        <v>26045</v>
      </c>
      <c r="B17267" s="4">
        <v>1</v>
      </c>
    </row>
    <row r="17268" spans="1:2" x14ac:dyDescent="0.2">
      <c r="A17268" s="3" t="s">
        <v>26303</v>
      </c>
      <c r="B17268" s="4">
        <v>1</v>
      </c>
    </row>
    <row r="17269" spans="1:2" x14ac:dyDescent="0.2">
      <c r="A17269" s="3" t="s">
        <v>14417</v>
      </c>
      <c r="B17269" s="4">
        <v>1</v>
      </c>
    </row>
    <row r="17270" spans="1:2" x14ac:dyDescent="0.2">
      <c r="A17270" s="3" t="s">
        <v>26918</v>
      </c>
      <c r="B17270" s="4">
        <v>1</v>
      </c>
    </row>
    <row r="17271" spans="1:2" x14ac:dyDescent="0.2">
      <c r="A17271" s="3" t="s">
        <v>30007</v>
      </c>
      <c r="B17271" s="4">
        <v>1</v>
      </c>
    </row>
    <row r="17272" spans="1:2" x14ac:dyDescent="0.2">
      <c r="A17272" s="3" t="s">
        <v>27279</v>
      </c>
      <c r="B17272" s="4">
        <v>1</v>
      </c>
    </row>
    <row r="17273" spans="1:2" x14ac:dyDescent="0.2">
      <c r="A17273" s="3" t="s">
        <v>13413</v>
      </c>
      <c r="B17273" s="4">
        <v>1</v>
      </c>
    </row>
    <row r="17274" spans="1:2" x14ac:dyDescent="0.2">
      <c r="A17274" s="3" t="s">
        <v>15057</v>
      </c>
      <c r="B17274" s="4">
        <v>1</v>
      </c>
    </row>
    <row r="17275" spans="1:2" x14ac:dyDescent="0.2">
      <c r="A17275" s="3" t="s">
        <v>15362</v>
      </c>
      <c r="B17275" s="4">
        <v>1</v>
      </c>
    </row>
    <row r="17276" spans="1:2" x14ac:dyDescent="0.2">
      <c r="A17276" s="3" t="s">
        <v>30002</v>
      </c>
      <c r="B17276" s="4">
        <v>1</v>
      </c>
    </row>
    <row r="17277" spans="1:2" x14ac:dyDescent="0.2">
      <c r="A17277" s="3" t="s">
        <v>3338</v>
      </c>
      <c r="B17277" s="4">
        <v>1</v>
      </c>
    </row>
    <row r="17278" spans="1:2" x14ac:dyDescent="0.2">
      <c r="A17278" s="3" t="s">
        <v>1899</v>
      </c>
      <c r="B17278" s="4">
        <v>1</v>
      </c>
    </row>
    <row r="17279" spans="1:2" x14ac:dyDescent="0.2">
      <c r="A17279" s="3" t="s">
        <v>1839</v>
      </c>
      <c r="B17279" s="4">
        <v>1</v>
      </c>
    </row>
    <row r="17280" spans="1:2" x14ac:dyDescent="0.2">
      <c r="A17280" s="3" t="s">
        <v>4549</v>
      </c>
      <c r="B17280" s="4">
        <v>1</v>
      </c>
    </row>
    <row r="17281" spans="1:2" x14ac:dyDescent="0.2">
      <c r="A17281" s="3" t="s">
        <v>4801</v>
      </c>
      <c r="B17281" s="4">
        <v>1</v>
      </c>
    </row>
    <row r="17282" spans="1:2" x14ac:dyDescent="0.2">
      <c r="A17282" s="3" t="s">
        <v>4914</v>
      </c>
      <c r="B17282" s="4">
        <v>1</v>
      </c>
    </row>
    <row r="17283" spans="1:2" x14ac:dyDescent="0.2">
      <c r="A17283" s="3" t="s">
        <v>5617</v>
      </c>
      <c r="B17283" s="4">
        <v>1</v>
      </c>
    </row>
    <row r="17284" spans="1:2" x14ac:dyDescent="0.2">
      <c r="A17284" s="3" t="s">
        <v>9091</v>
      </c>
      <c r="B17284" s="4">
        <v>1</v>
      </c>
    </row>
    <row r="17285" spans="1:2" x14ac:dyDescent="0.2">
      <c r="A17285" s="3" t="s">
        <v>12600</v>
      </c>
      <c r="B17285" s="4">
        <v>1</v>
      </c>
    </row>
    <row r="17286" spans="1:2" x14ac:dyDescent="0.2">
      <c r="A17286" s="3" t="s">
        <v>15468</v>
      </c>
      <c r="B17286" s="4">
        <v>1</v>
      </c>
    </row>
    <row r="17287" spans="1:2" x14ac:dyDescent="0.2">
      <c r="A17287" s="3" t="s">
        <v>15575</v>
      </c>
      <c r="B17287" s="4">
        <v>1</v>
      </c>
    </row>
    <row r="17288" spans="1:2" x14ac:dyDescent="0.2">
      <c r="A17288" s="3" t="s">
        <v>15729</v>
      </c>
      <c r="B17288" s="4">
        <v>1</v>
      </c>
    </row>
    <row r="17289" spans="1:2" x14ac:dyDescent="0.2">
      <c r="A17289" s="3" t="s">
        <v>16605</v>
      </c>
      <c r="B17289" s="4">
        <v>1</v>
      </c>
    </row>
    <row r="17290" spans="1:2" x14ac:dyDescent="0.2">
      <c r="A17290" s="3" t="s">
        <v>19513</v>
      </c>
      <c r="B17290" s="4">
        <v>1</v>
      </c>
    </row>
    <row r="17291" spans="1:2" x14ac:dyDescent="0.2">
      <c r="A17291" s="3" t="s">
        <v>19808</v>
      </c>
      <c r="B17291" s="4">
        <v>1</v>
      </c>
    </row>
    <row r="17292" spans="1:2" x14ac:dyDescent="0.2">
      <c r="A17292" s="3" t="s">
        <v>20279</v>
      </c>
      <c r="B17292" s="4">
        <v>1</v>
      </c>
    </row>
    <row r="17293" spans="1:2" x14ac:dyDescent="0.2">
      <c r="A17293" s="3" t="s">
        <v>20459</v>
      </c>
      <c r="B17293" s="4">
        <v>1</v>
      </c>
    </row>
    <row r="17294" spans="1:2" x14ac:dyDescent="0.2">
      <c r="A17294" s="3" t="s">
        <v>24463</v>
      </c>
      <c r="B17294" s="4">
        <v>1</v>
      </c>
    </row>
    <row r="17295" spans="1:2" x14ac:dyDescent="0.2">
      <c r="A17295" s="3" t="s">
        <v>7683</v>
      </c>
      <c r="B17295" s="4">
        <v>1</v>
      </c>
    </row>
    <row r="17296" spans="1:2" x14ac:dyDescent="0.2">
      <c r="A17296" s="3" t="s">
        <v>15222</v>
      </c>
      <c r="B17296" s="4">
        <v>1</v>
      </c>
    </row>
    <row r="17297" spans="1:2" x14ac:dyDescent="0.2">
      <c r="A17297" s="3" t="s">
        <v>2168</v>
      </c>
      <c r="B17297" s="4">
        <v>1</v>
      </c>
    </row>
    <row r="17298" spans="1:2" x14ac:dyDescent="0.2">
      <c r="A17298" s="3" t="s">
        <v>30698</v>
      </c>
      <c r="B17298" s="4">
        <v>1</v>
      </c>
    </row>
    <row r="17299" spans="1:2" x14ac:dyDescent="0.2">
      <c r="A17299" s="3" t="s">
        <v>2998</v>
      </c>
      <c r="B17299" s="4">
        <v>1</v>
      </c>
    </row>
    <row r="17300" spans="1:2" x14ac:dyDescent="0.2">
      <c r="A17300" s="3" t="s">
        <v>16285</v>
      </c>
      <c r="B17300" s="4">
        <v>1</v>
      </c>
    </row>
    <row r="17301" spans="1:2" x14ac:dyDescent="0.2">
      <c r="A17301" s="3" t="s">
        <v>19495</v>
      </c>
      <c r="B17301" s="4">
        <v>1</v>
      </c>
    </row>
    <row r="17302" spans="1:2" x14ac:dyDescent="0.2">
      <c r="A17302" s="3" t="s">
        <v>763</v>
      </c>
      <c r="B17302" s="4">
        <v>1</v>
      </c>
    </row>
    <row r="17303" spans="1:2" x14ac:dyDescent="0.2">
      <c r="A17303" s="3" t="s">
        <v>872</v>
      </c>
      <c r="B17303" s="4">
        <v>1</v>
      </c>
    </row>
    <row r="17304" spans="1:2" x14ac:dyDescent="0.2">
      <c r="A17304" s="3" t="s">
        <v>91</v>
      </c>
      <c r="B17304" s="4">
        <v>1</v>
      </c>
    </row>
    <row r="17305" spans="1:2" x14ac:dyDescent="0.2">
      <c r="A17305" s="3" t="s">
        <v>356</v>
      </c>
      <c r="B17305" s="4">
        <v>1</v>
      </c>
    </row>
    <row r="17306" spans="1:2" x14ac:dyDescent="0.2">
      <c r="A17306" s="3" t="s">
        <v>20881</v>
      </c>
      <c r="B17306" s="4">
        <v>1</v>
      </c>
    </row>
    <row r="17307" spans="1:2" x14ac:dyDescent="0.2">
      <c r="A17307" s="3" t="s">
        <v>4741</v>
      </c>
      <c r="B17307" s="4">
        <v>1</v>
      </c>
    </row>
    <row r="17308" spans="1:2" x14ac:dyDescent="0.2">
      <c r="A17308" s="3" t="s">
        <v>14868</v>
      </c>
      <c r="B17308" s="4">
        <v>1</v>
      </c>
    </row>
    <row r="17309" spans="1:2" x14ac:dyDescent="0.2">
      <c r="A17309" s="3" t="s">
        <v>3254</v>
      </c>
      <c r="B17309" s="4">
        <v>1</v>
      </c>
    </row>
    <row r="17310" spans="1:2" x14ac:dyDescent="0.2">
      <c r="A17310" s="3" t="s">
        <v>6929</v>
      </c>
      <c r="B17310" s="4">
        <v>1</v>
      </c>
    </row>
    <row r="17311" spans="1:2" x14ac:dyDescent="0.2">
      <c r="A17311" s="3" t="s">
        <v>26681</v>
      </c>
      <c r="B17311" s="4">
        <v>1</v>
      </c>
    </row>
    <row r="17312" spans="1:2" x14ac:dyDescent="0.2">
      <c r="A17312" s="3" t="s">
        <v>4858</v>
      </c>
      <c r="B17312" s="4">
        <v>1</v>
      </c>
    </row>
    <row r="17313" spans="1:2" x14ac:dyDescent="0.2">
      <c r="A17313" s="3" t="s">
        <v>5692</v>
      </c>
      <c r="B17313" s="4">
        <v>1</v>
      </c>
    </row>
    <row r="17314" spans="1:2" x14ac:dyDescent="0.2">
      <c r="A17314" s="3" t="s">
        <v>29312</v>
      </c>
      <c r="B17314" s="4">
        <v>1</v>
      </c>
    </row>
    <row r="17315" spans="1:2" x14ac:dyDescent="0.2">
      <c r="A17315" s="3" t="s">
        <v>6493</v>
      </c>
      <c r="B17315" s="4">
        <v>1</v>
      </c>
    </row>
    <row r="17316" spans="1:2" x14ac:dyDescent="0.2">
      <c r="A17316" s="3" t="s">
        <v>6917</v>
      </c>
      <c r="B17316" s="4">
        <v>1</v>
      </c>
    </row>
    <row r="17317" spans="1:2" x14ac:dyDescent="0.2">
      <c r="A17317" s="3" t="s">
        <v>871</v>
      </c>
      <c r="B17317" s="4">
        <v>1</v>
      </c>
    </row>
    <row r="17318" spans="1:2" x14ac:dyDescent="0.2">
      <c r="A17318" s="3" t="s">
        <v>1159</v>
      </c>
      <c r="B17318" s="4">
        <v>1</v>
      </c>
    </row>
    <row r="17319" spans="1:2" x14ac:dyDescent="0.2">
      <c r="A17319" s="3" t="s">
        <v>30088</v>
      </c>
      <c r="B17319" s="4">
        <v>1</v>
      </c>
    </row>
    <row r="17320" spans="1:2" x14ac:dyDescent="0.2">
      <c r="A17320" s="3" t="s">
        <v>9438</v>
      </c>
      <c r="B17320" s="4">
        <v>1</v>
      </c>
    </row>
    <row r="17321" spans="1:2" x14ac:dyDescent="0.2">
      <c r="A17321" s="3" t="s">
        <v>10156</v>
      </c>
      <c r="B17321" s="4">
        <v>1</v>
      </c>
    </row>
    <row r="17322" spans="1:2" x14ac:dyDescent="0.2">
      <c r="A17322" s="3" t="s">
        <v>4984</v>
      </c>
      <c r="B17322" s="4">
        <v>1</v>
      </c>
    </row>
    <row r="17323" spans="1:2" x14ac:dyDescent="0.2">
      <c r="A17323" s="3" t="s">
        <v>11068</v>
      </c>
      <c r="B17323" s="4">
        <v>1</v>
      </c>
    </row>
    <row r="17324" spans="1:2" x14ac:dyDescent="0.2">
      <c r="A17324" s="3" t="s">
        <v>11470</v>
      </c>
      <c r="B17324" s="4">
        <v>1</v>
      </c>
    </row>
    <row r="17325" spans="1:2" x14ac:dyDescent="0.2">
      <c r="A17325" s="3" t="s">
        <v>17476</v>
      </c>
      <c r="B17325" s="4">
        <v>1</v>
      </c>
    </row>
    <row r="17326" spans="1:2" x14ac:dyDescent="0.2">
      <c r="A17326" s="3" t="s">
        <v>9992</v>
      </c>
      <c r="B17326" s="4">
        <v>1</v>
      </c>
    </row>
    <row r="17327" spans="1:2" x14ac:dyDescent="0.2">
      <c r="A17327" s="3" t="s">
        <v>15151</v>
      </c>
      <c r="B17327" s="4">
        <v>1</v>
      </c>
    </row>
    <row r="17328" spans="1:2" x14ac:dyDescent="0.2">
      <c r="A17328" s="3" t="s">
        <v>22232</v>
      </c>
      <c r="B17328" s="4">
        <v>1</v>
      </c>
    </row>
    <row r="17329" spans="1:2" x14ac:dyDescent="0.2">
      <c r="A17329" s="3" t="s">
        <v>25521</v>
      </c>
      <c r="B17329" s="4">
        <v>1</v>
      </c>
    </row>
    <row r="17330" spans="1:2" x14ac:dyDescent="0.2">
      <c r="A17330" s="3" t="s">
        <v>17627</v>
      </c>
      <c r="B17330" s="4">
        <v>1</v>
      </c>
    </row>
    <row r="17331" spans="1:2" x14ac:dyDescent="0.2">
      <c r="A17331" s="3" t="s">
        <v>29763</v>
      </c>
      <c r="B17331" s="4">
        <v>1</v>
      </c>
    </row>
    <row r="17332" spans="1:2" x14ac:dyDescent="0.2">
      <c r="A17332" s="3" t="s">
        <v>18490</v>
      </c>
      <c r="B17332" s="4">
        <v>1</v>
      </c>
    </row>
    <row r="17333" spans="1:2" x14ac:dyDescent="0.2">
      <c r="A17333" s="3" t="s">
        <v>938</v>
      </c>
      <c r="B17333" s="4">
        <v>1</v>
      </c>
    </row>
    <row r="17334" spans="1:2" x14ac:dyDescent="0.2">
      <c r="A17334" s="3" t="s">
        <v>16218</v>
      </c>
      <c r="B17334" s="4">
        <v>1</v>
      </c>
    </row>
    <row r="17335" spans="1:2" x14ac:dyDescent="0.2">
      <c r="A17335" s="3" t="s">
        <v>6328</v>
      </c>
      <c r="B17335" s="4">
        <v>1</v>
      </c>
    </row>
    <row r="17336" spans="1:2" x14ac:dyDescent="0.2">
      <c r="A17336" s="3" t="s">
        <v>13957</v>
      </c>
      <c r="B17336" s="4">
        <v>1</v>
      </c>
    </row>
    <row r="17337" spans="1:2" x14ac:dyDescent="0.2">
      <c r="A17337" s="3" t="s">
        <v>23427</v>
      </c>
      <c r="B17337" s="4">
        <v>1</v>
      </c>
    </row>
    <row r="17338" spans="1:2" x14ac:dyDescent="0.2">
      <c r="A17338" s="3" t="s">
        <v>22874</v>
      </c>
      <c r="B17338" s="4">
        <v>1</v>
      </c>
    </row>
    <row r="17339" spans="1:2" x14ac:dyDescent="0.2">
      <c r="A17339" s="3" t="s">
        <v>22990</v>
      </c>
      <c r="B17339" s="4">
        <v>1</v>
      </c>
    </row>
    <row r="17340" spans="1:2" x14ac:dyDescent="0.2">
      <c r="A17340" s="3" t="s">
        <v>25753</v>
      </c>
      <c r="B17340" s="4">
        <v>1</v>
      </c>
    </row>
    <row r="17341" spans="1:2" x14ac:dyDescent="0.2">
      <c r="A17341" s="3" t="s">
        <v>25730</v>
      </c>
      <c r="B17341" s="4">
        <v>1</v>
      </c>
    </row>
    <row r="17342" spans="1:2" x14ac:dyDescent="0.2">
      <c r="A17342" s="3" t="s">
        <v>4719</v>
      </c>
      <c r="B17342" s="4">
        <v>1</v>
      </c>
    </row>
    <row r="17343" spans="1:2" x14ac:dyDescent="0.2">
      <c r="A17343" s="3" t="s">
        <v>27990</v>
      </c>
      <c r="B17343" s="4">
        <v>1</v>
      </c>
    </row>
    <row r="17344" spans="1:2" x14ac:dyDescent="0.2">
      <c r="A17344" s="3" t="s">
        <v>28964</v>
      </c>
      <c r="B17344" s="4">
        <v>1</v>
      </c>
    </row>
    <row r="17345" spans="1:2" x14ac:dyDescent="0.2">
      <c r="A17345" s="3" t="s">
        <v>5359</v>
      </c>
      <c r="B17345" s="4">
        <v>1</v>
      </c>
    </row>
    <row r="17346" spans="1:2" x14ac:dyDescent="0.2">
      <c r="A17346" s="3" t="s">
        <v>11150</v>
      </c>
      <c r="B17346" s="4">
        <v>1</v>
      </c>
    </row>
    <row r="17347" spans="1:2" x14ac:dyDescent="0.2">
      <c r="A17347" s="3" t="s">
        <v>22566</v>
      </c>
      <c r="B17347" s="4">
        <v>1</v>
      </c>
    </row>
    <row r="17348" spans="1:2" x14ac:dyDescent="0.2">
      <c r="A17348" s="3" t="s">
        <v>19225</v>
      </c>
      <c r="B17348" s="4">
        <v>1</v>
      </c>
    </row>
    <row r="17349" spans="1:2" x14ac:dyDescent="0.2">
      <c r="A17349" s="3" t="s">
        <v>1878</v>
      </c>
      <c r="B17349" s="4">
        <v>1</v>
      </c>
    </row>
    <row r="17350" spans="1:2" x14ac:dyDescent="0.2">
      <c r="A17350" s="3" t="s">
        <v>3479</v>
      </c>
      <c r="B17350" s="4">
        <v>1</v>
      </c>
    </row>
    <row r="17351" spans="1:2" x14ac:dyDescent="0.2">
      <c r="A17351" s="3" t="s">
        <v>10402</v>
      </c>
      <c r="B17351" s="4">
        <v>1</v>
      </c>
    </row>
    <row r="17352" spans="1:2" x14ac:dyDescent="0.2">
      <c r="A17352" s="3" t="s">
        <v>16877</v>
      </c>
      <c r="B17352" s="4">
        <v>1</v>
      </c>
    </row>
    <row r="17353" spans="1:2" x14ac:dyDescent="0.2">
      <c r="A17353" s="3" t="s">
        <v>23393</v>
      </c>
      <c r="B17353" s="4">
        <v>1</v>
      </c>
    </row>
    <row r="17354" spans="1:2" x14ac:dyDescent="0.2">
      <c r="A17354" s="3" t="s">
        <v>6280</v>
      </c>
      <c r="B17354" s="4">
        <v>1</v>
      </c>
    </row>
    <row r="17355" spans="1:2" x14ac:dyDescent="0.2">
      <c r="A17355" s="3" t="s">
        <v>2723</v>
      </c>
      <c r="B17355" s="4">
        <v>1</v>
      </c>
    </row>
    <row r="17356" spans="1:2" x14ac:dyDescent="0.2">
      <c r="A17356" s="3" t="s">
        <v>14558</v>
      </c>
      <c r="B17356" s="4">
        <v>1</v>
      </c>
    </row>
    <row r="17357" spans="1:2" x14ac:dyDescent="0.2">
      <c r="A17357" s="3" t="s">
        <v>15495</v>
      </c>
      <c r="B17357" s="4">
        <v>1</v>
      </c>
    </row>
    <row r="17358" spans="1:2" x14ac:dyDescent="0.2">
      <c r="A17358" s="3" t="s">
        <v>26468</v>
      </c>
      <c r="B17358" s="4">
        <v>1</v>
      </c>
    </row>
    <row r="17359" spans="1:2" x14ac:dyDescent="0.2">
      <c r="A17359" s="3" t="s">
        <v>28029</v>
      </c>
      <c r="B17359" s="4">
        <v>1</v>
      </c>
    </row>
    <row r="17360" spans="1:2" x14ac:dyDescent="0.2">
      <c r="A17360" s="3" t="s">
        <v>23166</v>
      </c>
      <c r="B17360" s="4">
        <v>1</v>
      </c>
    </row>
    <row r="17361" spans="1:2" x14ac:dyDescent="0.2">
      <c r="A17361" s="3" t="s">
        <v>21549</v>
      </c>
      <c r="B17361" s="4">
        <v>1</v>
      </c>
    </row>
    <row r="17362" spans="1:2" x14ac:dyDescent="0.2">
      <c r="A17362" s="3" t="s">
        <v>23888</v>
      </c>
      <c r="B17362" s="4">
        <v>1</v>
      </c>
    </row>
    <row r="17363" spans="1:2" x14ac:dyDescent="0.2">
      <c r="A17363" s="3" t="s">
        <v>13598</v>
      </c>
      <c r="B17363" s="4">
        <v>1</v>
      </c>
    </row>
    <row r="17364" spans="1:2" x14ac:dyDescent="0.2">
      <c r="A17364" s="3" t="s">
        <v>16681</v>
      </c>
      <c r="B17364" s="4">
        <v>1</v>
      </c>
    </row>
    <row r="17365" spans="1:2" x14ac:dyDescent="0.2">
      <c r="A17365" s="3" t="s">
        <v>22465</v>
      </c>
      <c r="B17365" s="4">
        <v>1</v>
      </c>
    </row>
    <row r="17366" spans="1:2" x14ac:dyDescent="0.2">
      <c r="A17366" s="3" t="s">
        <v>10835</v>
      </c>
      <c r="B17366" s="4">
        <v>1</v>
      </c>
    </row>
    <row r="17367" spans="1:2" x14ac:dyDescent="0.2">
      <c r="A17367" s="3" t="s">
        <v>9778</v>
      </c>
      <c r="B17367" s="4">
        <v>1</v>
      </c>
    </row>
    <row r="17368" spans="1:2" x14ac:dyDescent="0.2">
      <c r="A17368" s="3" t="s">
        <v>22221</v>
      </c>
      <c r="B17368" s="4">
        <v>1</v>
      </c>
    </row>
    <row r="17369" spans="1:2" x14ac:dyDescent="0.2">
      <c r="A17369" s="3" t="s">
        <v>21501</v>
      </c>
      <c r="B17369" s="4">
        <v>1</v>
      </c>
    </row>
    <row r="17370" spans="1:2" x14ac:dyDescent="0.2">
      <c r="A17370" s="3" t="s">
        <v>19226</v>
      </c>
      <c r="B17370" s="4">
        <v>1</v>
      </c>
    </row>
    <row r="17371" spans="1:2" x14ac:dyDescent="0.2">
      <c r="A17371" s="3" t="s">
        <v>1481</v>
      </c>
      <c r="B17371" s="4">
        <v>1</v>
      </c>
    </row>
    <row r="17372" spans="1:2" x14ac:dyDescent="0.2">
      <c r="A17372" s="3" t="s">
        <v>8073</v>
      </c>
      <c r="B17372" s="4">
        <v>1</v>
      </c>
    </row>
    <row r="17373" spans="1:2" x14ac:dyDescent="0.2">
      <c r="A17373" s="3" t="s">
        <v>25116</v>
      </c>
      <c r="B17373" s="4">
        <v>1</v>
      </c>
    </row>
    <row r="17374" spans="1:2" x14ac:dyDescent="0.2">
      <c r="A17374" s="3" t="s">
        <v>23364</v>
      </c>
      <c r="B17374" s="4">
        <v>1</v>
      </c>
    </row>
    <row r="17375" spans="1:2" x14ac:dyDescent="0.2">
      <c r="A17375" s="3" t="s">
        <v>7073</v>
      </c>
      <c r="B17375" s="4">
        <v>1</v>
      </c>
    </row>
    <row r="17376" spans="1:2" x14ac:dyDescent="0.2">
      <c r="A17376" s="3" t="s">
        <v>15426</v>
      </c>
      <c r="B17376" s="4">
        <v>1</v>
      </c>
    </row>
    <row r="17377" spans="1:2" x14ac:dyDescent="0.2">
      <c r="A17377" s="3" t="s">
        <v>10331</v>
      </c>
      <c r="B17377" s="4">
        <v>1</v>
      </c>
    </row>
    <row r="17378" spans="1:2" x14ac:dyDescent="0.2">
      <c r="A17378" s="3" t="s">
        <v>11702</v>
      </c>
      <c r="B17378" s="4">
        <v>1</v>
      </c>
    </row>
    <row r="17379" spans="1:2" x14ac:dyDescent="0.2">
      <c r="A17379" s="3" t="s">
        <v>20561</v>
      </c>
      <c r="B17379" s="4">
        <v>1</v>
      </c>
    </row>
    <row r="17380" spans="1:2" x14ac:dyDescent="0.2">
      <c r="A17380" s="3" t="s">
        <v>30029</v>
      </c>
      <c r="B17380" s="4">
        <v>1</v>
      </c>
    </row>
    <row r="17381" spans="1:2" x14ac:dyDescent="0.2">
      <c r="A17381" s="3" t="s">
        <v>18423</v>
      </c>
      <c r="B17381" s="4">
        <v>1</v>
      </c>
    </row>
    <row r="17382" spans="1:2" x14ac:dyDescent="0.2">
      <c r="A17382" s="3" t="s">
        <v>31251</v>
      </c>
      <c r="B17382" s="4">
        <v>1</v>
      </c>
    </row>
    <row r="17383" spans="1:2" x14ac:dyDescent="0.2">
      <c r="A17383" s="3" t="s">
        <v>20417</v>
      </c>
      <c r="B17383" s="4">
        <v>1</v>
      </c>
    </row>
    <row r="17384" spans="1:2" x14ac:dyDescent="0.2">
      <c r="A17384" s="3" t="s">
        <v>16334</v>
      </c>
      <c r="B17384" s="4">
        <v>1</v>
      </c>
    </row>
    <row r="17385" spans="1:2" x14ac:dyDescent="0.2">
      <c r="A17385" s="3" t="s">
        <v>6586</v>
      </c>
      <c r="B17385" s="4">
        <v>1</v>
      </c>
    </row>
    <row r="17386" spans="1:2" x14ac:dyDescent="0.2">
      <c r="A17386" s="3" t="s">
        <v>6684</v>
      </c>
      <c r="B17386" s="4">
        <v>1</v>
      </c>
    </row>
    <row r="17387" spans="1:2" x14ac:dyDescent="0.2">
      <c r="A17387" s="3" t="s">
        <v>25505</v>
      </c>
      <c r="B17387" s="4">
        <v>1</v>
      </c>
    </row>
    <row r="17388" spans="1:2" x14ac:dyDescent="0.2">
      <c r="A17388" s="3" t="s">
        <v>172</v>
      </c>
      <c r="B17388" s="4">
        <v>1</v>
      </c>
    </row>
    <row r="17389" spans="1:2" x14ac:dyDescent="0.2">
      <c r="A17389" s="3" t="s">
        <v>272</v>
      </c>
      <c r="B17389" s="4">
        <v>1</v>
      </c>
    </row>
    <row r="17390" spans="1:2" x14ac:dyDescent="0.2">
      <c r="A17390" s="3" t="s">
        <v>12995</v>
      </c>
      <c r="B17390" s="4">
        <v>1</v>
      </c>
    </row>
    <row r="17391" spans="1:2" x14ac:dyDescent="0.2">
      <c r="A17391" s="3" t="s">
        <v>2738</v>
      </c>
      <c r="B17391" s="4">
        <v>1</v>
      </c>
    </row>
    <row r="17392" spans="1:2" x14ac:dyDescent="0.2">
      <c r="A17392" s="3" t="s">
        <v>3564</v>
      </c>
      <c r="B17392" s="4">
        <v>1</v>
      </c>
    </row>
    <row r="17393" spans="1:2" x14ac:dyDescent="0.2">
      <c r="A17393" s="3" t="s">
        <v>12863</v>
      </c>
      <c r="B17393" s="4">
        <v>1</v>
      </c>
    </row>
    <row r="17394" spans="1:2" x14ac:dyDescent="0.2">
      <c r="A17394" s="3" t="s">
        <v>18488</v>
      </c>
      <c r="B17394" s="4">
        <v>1</v>
      </c>
    </row>
    <row r="17395" spans="1:2" x14ac:dyDescent="0.2">
      <c r="A17395" s="3" t="s">
        <v>24123</v>
      </c>
      <c r="B17395" s="4">
        <v>1</v>
      </c>
    </row>
    <row r="17396" spans="1:2" x14ac:dyDescent="0.2">
      <c r="A17396" s="3" t="s">
        <v>20772</v>
      </c>
      <c r="B17396" s="4">
        <v>1</v>
      </c>
    </row>
    <row r="17397" spans="1:2" x14ac:dyDescent="0.2">
      <c r="A17397" s="3" t="s">
        <v>5448</v>
      </c>
      <c r="B17397" s="4">
        <v>1</v>
      </c>
    </row>
    <row r="17398" spans="1:2" x14ac:dyDescent="0.2">
      <c r="A17398" s="3" t="s">
        <v>5468</v>
      </c>
      <c r="B17398" s="4">
        <v>1</v>
      </c>
    </row>
    <row r="17399" spans="1:2" x14ac:dyDescent="0.2">
      <c r="A17399" s="3" t="s">
        <v>5573</v>
      </c>
      <c r="B17399" s="4">
        <v>1</v>
      </c>
    </row>
    <row r="17400" spans="1:2" x14ac:dyDescent="0.2">
      <c r="A17400" s="3" t="s">
        <v>5946</v>
      </c>
      <c r="B17400" s="4">
        <v>1</v>
      </c>
    </row>
    <row r="17401" spans="1:2" x14ac:dyDescent="0.2">
      <c r="A17401" s="3" t="s">
        <v>7463</v>
      </c>
      <c r="B17401" s="4">
        <v>1</v>
      </c>
    </row>
    <row r="17402" spans="1:2" x14ac:dyDescent="0.2">
      <c r="A17402" s="3" t="s">
        <v>11498</v>
      </c>
      <c r="B17402" s="4">
        <v>1</v>
      </c>
    </row>
    <row r="17403" spans="1:2" x14ac:dyDescent="0.2">
      <c r="A17403" s="3" t="s">
        <v>14620</v>
      </c>
      <c r="B17403" s="4">
        <v>1</v>
      </c>
    </row>
    <row r="17404" spans="1:2" x14ac:dyDescent="0.2">
      <c r="A17404" s="3" t="s">
        <v>15360</v>
      </c>
      <c r="B17404" s="4">
        <v>1</v>
      </c>
    </row>
    <row r="17405" spans="1:2" x14ac:dyDescent="0.2">
      <c r="A17405" s="3" t="s">
        <v>18725</v>
      </c>
      <c r="B17405" s="4">
        <v>1</v>
      </c>
    </row>
    <row r="17406" spans="1:2" x14ac:dyDescent="0.2">
      <c r="A17406" s="3" t="s">
        <v>20981</v>
      </c>
      <c r="B17406" s="4">
        <v>1</v>
      </c>
    </row>
    <row r="17407" spans="1:2" x14ac:dyDescent="0.2">
      <c r="A17407" s="3" t="s">
        <v>23150</v>
      </c>
      <c r="B17407" s="4">
        <v>1</v>
      </c>
    </row>
    <row r="17408" spans="1:2" x14ac:dyDescent="0.2">
      <c r="A17408" s="3" t="s">
        <v>12933</v>
      </c>
      <c r="B17408" s="4">
        <v>1</v>
      </c>
    </row>
    <row r="17409" spans="1:2" x14ac:dyDescent="0.2">
      <c r="A17409" s="3" t="s">
        <v>18372</v>
      </c>
      <c r="B17409" s="4">
        <v>1</v>
      </c>
    </row>
    <row r="17410" spans="1:2" x14ac:dyDescent="0.2">
      <c r="A17410" s="3" t="s">
        <v>20517</v>
      </c>
      <c r="B17410" s="4">
        <v>1</v>
      </c>
    </row>
    <row r="17411" spans="1:2" x14ac:dyDescent="0.2">
      <c r="A17411" s="3" t="s">
        <v>11314</v>
      </c>
      <c r="B17411" s="4">
        <v>1</v>
      </c>
    </row>
    <row r="17412" spans="1:2" x14ac:dyDescent="0.2">
      <c r="A17412" s="3" t="s">
        <v>11880</v>
      </c>
      <c r="B17412" s="4">
        <v>1</v>
      </c>
    </row>
    <row r="17413" spans="1:2" x14ac:dyDescent="0.2">
      <c r="A17413" s="3" t="s">
        <v>17291</v>
      </c>
      <c r="B17413" s="4">
        <v>1</v>
      </c>
    </row>
    <row r="17414" spans="1:2" x14ac:dyDescent="0.2">
      <c r="A17414" s="3" t="s">
        <v>29045</v>
      </c>
      <c r="B17414" s="4">
        <v>1</v>
      </c>
    </row>
    <row r="17415" spans="1:2" x14ac:dyDescent="0.2">
      <c r="A17415" s="3" t="s">
        <v>30753</v>
      </c>
      <c r="B17415" s="4">
        <v>1</v>
      </c>
    </row>
    <row r="17416" spans="1:2" x14ac:dyDescent="0.2">
      <c r="A17416" s="3" t="s">
        <v>10898</v>
      </c>
      <c r="B17416" s="4">
        <v>1</v>
      </c>
    </row>
    <row r="17417" spans="1:2" x14ac:dyDescent="0.2">
      <c r="A17417" s="3" t="s">
        <v>14505</v>
      </c>
      <c r="B17417" s="4">
        <v>1</v>
      </c>
    </row>
    <row r="17418" spans="1:2" x14ac:dyDescent="0.2">
      <c r="A17418" s="3" t="s">
        <v>15064</v>
      </c>
      <c r="B17418" s="4">
        <v>1</v>
      </c>
    </row>
    <row r="17419" spans="1:2" x14ac:dyDescent="0.2">
      <c r="A17419" s="3" t="s">
        <v>19227</v>
      </c>
      <c r="B17419" s="4">
        <v>1</v>
      </c>
    </row>
    <row r="17420" spans="1:2" x14ac:dyDescent="0.2">
      <c r="A17420" s="3" t="s">
        <v>2007</v>
      </c>
      <c r="B17420" s="4">
        <v>1</v>
      </c>
    </row>
    <row r="17421" spans="1:2" x14ac:dyDescent="0.2">
      <c r="A17421" s="3" t="s">
        <v>3222</v>
      </c>
      <c r="B17421" s="4">
        <v>1</v>
      </c>
    </row>
    <row r="17422" spans="1:2" x14ac:dyDescent="0.2">
      <c r="A17422" s="3" t="s">
        <v>10413</v>
      </c>
      <c r="B17422" s="4">
        <v>1</v>
      </c>
    </row>
    <row r="17423" spans="1:2" x14ac:dyDescent="0.2">
      <c r="A17423" s="3" t="s">
        <v>11420</v>
      </c>
      <c r="B17423" s="4">
        <v>1</v>
      </c>
    </row>
    <row r="17424" spans="1:2" x14ac:dyDescent="0.2">
      <c r="A17424" s="3" t="s">
        <v>15245</v>
      </c>
      <c r="B17424" s="4">
        <v>1</v>
      </c>
    </row>
    <row r="17425" spans="1:2" x14ac:dyDescent="0.2">
      <c r="A17425" s="3" t="s">
        <v>19145</v>
      </c>
      <c r="B17425" s="4">
        <v>1</v>
      </c>
    </row>
    <row r="17426" spans="1:2" x14ac:dyDescent="0.2">
      <c r="A17426" s="3" t="s">
        <v>20231</v>
      </c>
      <c r="B17426" s="4">
        <v>1</v>
      </c>
    </row>
    <row r="17427" spans="1:2" x14ac:dyDescent="0.2">
      <c r="A17427" s="3" t="s">
        <v>23414</v>
      </c>
      <c r="B17427" s="4">
        <v>1</v>
      </c>
    </row>
    <row r="17428" spans="1:2" x14ac:dyDescent="0.2">
      <c r="A17428" s="3" t="s">
        <v>25583</v>
      </c>
      <c r="B17428" s="4">
        <v>1</v>
      </c>
    </row>
    <row r="17429" spans="1:2" x14ac:dyDescent="0.2">
      <c r="A17429" s="3" t="s">
        <v>26650</v>
      </c>
      <c r="B17429" s="4">
        <v>1</v>
      </c>
    </row>
    <row r="17430" spans="1:2" x14ac:dyDescent="0.2">
      <c r="A17430" s="3" t="s">
        <v>26821</v>
      </c>
      <c r="B17430" s="4">
        <v>1</v>
      </c>
    </row>
    <row r="17431" spans="1:2" x14ac:dyDescent="0.2">
      <c r="A17431" s="3" t="s">
        <v>11231</v>
      </c>
      <c r="B17431" s="4">
        <v>1</v>
      </c>
    </row>
    <row r="17432" spans="1:2" x14ac:dyDescent="0.2">
      <c r="A17432" s="3" t="s">
        <v>29320</v>
      </c>
      <c r="B17432" s="4">
        <v>1</v>
      </c>
    </row>
    <row r="17433" spans="1:2" x14ac:dyDescent="0.2">
      <c r="A17433" s="3" t="s">
        <v>14641</v>
      </c>
      <c r="B17433" s="4">
        <v>1</v>
      </c>
    </row>
    <row r="17434" spans="1:2" x14ac:dyDescent="0.2">
      <c r="A17434" s="3" t="s">
        <v>15460</v>
      </c>
      <c r="B17434" s="4">
        <v>1</v>
      </c>
    </row>
    <row r="17435" spans="1:2" x14ac:dyDescent="0.2">
      <c r="A17435" s="3" t="s">
        <v>15586</v>
      </c>
      <c r="B17435" s="4">
        <v>1</v>
      </c>
    </row>
    <row r="17436" spans="1:2" x14ac:dyDescent="0.2">
      <c r="A17436" s="3" t="s">
        <v>24936</v>
      </c>
      <c r="B17436" s="4">
        <v>1</v>
      </c>
    </row>
    <row r="17437" spans="1:2" x14ac:dyDescent="0.2">
      <c r="A17437" s="3" t="s">
        <v>4476</v>
      </c>
      <c r="B17437" s="4">
        <v>1</v>
      </c>
    </row>
    <row r="17438" spans="1:2" x14ac:dyDescent="0.2">
      <c r="A17438" s="3" t="s">
        <v>7836</v>
      </c>
      <c r="B17438" s="4">
        <v>1</v>
      </c>
    </row>
    <row r="17439" spans="1:2" x14ac:dyDescent="0.2">
      <c r="A17439" s="3" t="s">
        <v>13712</v>
      </c>
      <c r="B17439" s="4">
        <v>1</v>
      </c>
    </row>
    <row r="17440" spans="1:2" x14ac:dyDescent="0.2">
      <c r="A17440" s="3" t="s">
        <v>19135</v>
      </c>
      <c r="B17440" s="4">
        <v>1</v>
      </c>
    </row>
    <row r="17441" spans="1:2" x14ac:dyDescent="0.2">
      <c r="A17441" s="3" t="s">
        <v>26198</v>
      </c>
      <c r="B17441" s="4">
        <v>1</v>
      </c>
    </row>
    <row r="17442" spans="1:2" x14ac:dyDescent="0.2">
      <c r="A17442" s="3" t="s">
        <v>27942</v>
      </c>
      <c r="B17442" s="4">
        <v>1</v>
      </c>
    </row>
    <row r="17443" spans="1:2" x14ac:dyDescent="0.2">
      <c r="A17443" s="3" t="s">
        <v>30269</v>
      </c>
      <c r="B17443" s="4">
        <v>1</v>
      </c>
    </row>
    <row r="17444" spans="1:2" x14ac:dyDescent="0.2">
      <c r="A17444" s="3" t="s">
        <v>16378</v>
      </c>
      <c r="B17444" s="4">
        <v>1</v>
      </c>
    </row>
    <row r="17445" spans="1:2" x14ac:dyDescent="0.2">
      <c r="A17445" s="3" t="s">
        <v>20749</v>
      </c>
      <c r="B17445" s="4">
        <v>1</v>
      </c>
    </row>
    <row r="17446" spans="1:2" x14ac:dyDescent="0.2">
      <c r="A17446" s="3" t="s">
        <v>2313</v>
      </c>
      <c r="B17446" s="4">
        <v>1</v>
      </c>
    </row>
    <row r="17447" spans="1:2" x14ac:dyDescent="0.2">
      <c r="A17447" s="3" t="s">
        <v>6136</v>
      </c>
      <c r="B17447" s="4">
        <v>1</v>
      </c>
    </row>
    <row r="17448" spans="1:2" x14ac:dyDescent="0.2">
      <c r="A17448" s="3" t="s">
        <v>7401</v>
      </c>
      <c r="B17448" s="4">
        <v>1</v>
      </c>
    </row>
    <row r="17449" spans="1:2" x14ac:dyDescent="0.2">
      <c r="A17449" s="3" t="s">
        <v>14719</v>
      </c>
      <c r="B17449" s="4">
        <v>1</v>
      </c>
    </row>
    <row r="17450" spans="1:2" x14ac:dyDescent="0.2">
      <c r="A17450" s="3" t="s">
        <v>18151</v>
      </c>
      <c r="B17450" s="4">
        <v>1</v>
      </c>
    </row>
    <row r="17451" spans="1:2" x14ac:dyDescent="0.2">
      <c r="A17451" s="3" t="s">
        <v>18467</v>
      </c>
      <c r="B17451" s="4">
        <v>1</v>
      </c>
    </row>
    <row r="17452" spans="1:2" x14ac:dyDescent="0.2">
      <c r="A17452" s="3" t="s">
        <v>19846</v>
      </c>
      <c r="B17452" s="4">
        <v>1</v>
      </c>
    </row>
    <row r="17453" spans="1:2" x14ac:dyDescent="0.2">
      <c r="A17453" s="3" t="s">
        <v>24204</v>
      </c>
      <c r="B17453" s="4">
        <v>1</v>
      </c>
    </row>
    <row r="17454" spans="1:2" x14ac:dyDescent="0.2">
      <c r="A17454" s="3" t="s">
        <v>25095</v>
      </c>
      <c r="B17454" s="4">
        <v>1</v>
      </c>
    </row>
    <row r="17455" spans="1:2" x14ac:dyDescent="0.2">
      <c r="A17455" s="3" t="s">
        <v>25537</v>
      </c>
      <c r="B17455" s="4">
        <v>1</v>
      </c>
    </row>
    <row r="17456" spans="1:2" x14ac:dyDescent="0.2">
      <c r="A17456" s="3" t="s">
        <v>18399</v>
      </c>
      <c r="B17456" s="4">
        <v>1</v>
      </c>
    </row>
    <row r="17457" spans="1:2" x14ac:dyDescent="0.2">
      <c r="A17457" s="3" t="s">
        <v>2501</v>
      </c>
      <c r="B17457" s="4">
        <v>1</v>
      </c>
    </row>
    <row r="17458" spans="1:2" x14ac:dyDescent="0.2">
      <c r="A17458" s="3" t="s">
        <v>25085</v>
      </c>
      <c r="B17458" s="4">
        <v>1</v>
      </c>
    </row>
    <row r="17459" spans="1:2" x14ac:dyDescent="0.2">
      <c r="A17459" s="3" t="s">
        <v>5848</v>
      </c>
      <c r="B17459" s="4">
        <v>1</v>
      </c>
    </row>
    <row r="17460" spans="1:2" x14ac:dyDescent="0.2">
      <c r="A17460" s="3" t="s">
        <v>593</v>
      </c>
      <c r="B17460" s="4">
        <v>1</v>
      </c>
    </row>
    <row r="17461" spans="1:2" x14ac:dyDescent="0.2">
      <c r="A17461" s="3" t="s">
        <v>1455</v>
      </c>
      <c r="B17461" s="4">
        <v>1</v>
      </c>
    </row>
    <row r="17462" spans="1:2" x14ac:dyDescent="0.2">
      <c r="A17462" s="3" t="s">
        <v>21935</v>
      </c>
      <c r="B17462" s="4">
        <v>1</v>
      </c>
    </row>
    <row r="17463" spans="1:2" x14ac:dyDescent="0.2">
      <c r="A17463" s="3" t="s">
        <v>338</v>
      </c>
      <c r="B17463" s="4">
        <v>1</v>
      </c>
    </row>
    <row r="17464" spans="1:2" x14ac:dyDescent="0.2">
      <c r="A17464" s="3" t="s">
        <v>23737</v>
      </c>
      <c r="B17464" s="4">
        <v>1</v>
      </c>
    </row>
    <row r="17465" spans="1:2" x14ac:dyDescent="0.2">
      <c r="A17465" s="3" t="s">
        <v>23240</v>
      </c>
      <c r="B17465" s="4">
        <v>1</v>
      </c>
    </row>
    <row r="17466" spans="1:2" x14ac:dyDescent="0.2">
      <c r="A17466" s="3" t="s">
        <v>7739</v>
      </c>
      <c r="B17466" s="4">
        <v>1</v>
      </c>
    </row>
    <row r="17467" spans="1:2" x14ac:dyDescent="0.2">
      <c r="A17467" s="3" t="s">
        <v>24597</v>
      </c>
      <c r="B17467" s="4">
        <v>1</v>
      </c>
    </row>
    <row r="17468" spans="1:2" x14ac:dyDescent="0.2">
      <c r="A17468" s="3" t="s">
        <v>25006</v>
      </c>
      <c r="B17468" s="4">
        <v>1</v>
      </c>
    </row>
    <row r="17469" spans="1:2" x14ac:dyDescent="0.2">
      <c r="A17469" s="3" t="s">
        <v>26733</v>
      </c>
      <c r="B17469" s="4">
        <v>1</v>
      </c>
    </row>
    <row r="17470" spans="1:2" x14ac:dyDescent="0.2">
      <c r="A17470" s="3" t="s">
        <v>27465</v>
      </c>
      <c r="B17470" s="4">
        <v>1</v>
      </c>
    </row>
    <row r="17471" spans="1:2" x14ac:dyDescent="0.2">
      <c r="A17471" s="3" t="s">
        <v>22336</v>
      </c>
      <c r="B17471" s="4">
        <v>1</v>
      </c>
    </row>
    <row r="17472" spans="1:2" x14ac:dyDescent="0.2">
      <c r="A17472" s="3" t="s">
        <v>26199</v>
      </c>
      <c r="B17472" s="4">
        <v>1</v>
      </c>
    </row>
    <row r="17473" spans="1:2" x14ac:dyDescent="0.2">
      <c r="A17473" s="3" t="s">
        <v>28210</v>
      </c>
      <c r="B17473" s="4">
        <v>1</v>
      </c>
    </row>
    <row r="17474" spans="1:2" x14ac:dyDescent="0.2">
      <c r="A17474" s="3" t="s">
        <v>3104</v>
      </c>
      <c r="B17474" s="4">
        <v>1</v>
      </c>
    </row>
    <row r="17475" spans="1:2" x14ac:dyDescent="0.2">
      <c r="A17475" s="3" t="s">
        <v>2819</v>
      </c>
      <c r="B17475" s="4">
        <v>1</v>
      </c>
    </row>
    <row r="17476" spans="1:2" x14ac:dyDescent="0.2">
      <c r="A17476" s="3" t="s">
        <v>11471</v>
      </c>
      <c r="B17476" s="4">
        <v>1</v>
      </c>
    </row>
    <row r="17477" spans="1:2" x14ac:dyDescent="0.2">
      <c r="A17477" s="3" t="s">
        <v>14055</v>
      </c>
      <c r="B17477" s="4">
        <v>1</v>
      </c>
    </row>
    <row r="17478" spans="1:2" x14ac:dyDescent="0.2">
      <c r="A17478" s="3" t="s">
        <v>27400</v>
      </c>
      <c r="B17478" s="4">
        <v>1</v>
      </c>
    </row>
    <row r="17479" spans="1:2" x14ac:dyDescent="0.2">
      <c r="A17479" s="3" t="s">
        <v>29319</v>
      </c>
      <c r="B17479" s="4">
        <v>1</v>
      </c>
    </row>
    <row r="17480" spans="1:2" x14ac:dyDescent="0.2">
      <c r="A17480" s="3" t="s">
        <v>30339</v>
      </c>
      <c r="B17480" s="4">
        <v>1</v>
      </c>
    </row>
    <row r="17481" spans="1:2" x14ac:dyDescent="0.2">
      <c r="A17481" s="3" t="s">
        <v>5557</v>
      </c>
      <c r="B17481" s="4">
        <v>1</v>
      </c>
    </row>
    <row r="17482" spans="1:2" x14ac:dyDescent="0.2">
      <c r="A17482" s="3" t="s">
        <v>31057</v>
      </c>
      <c r="B17482" s="4">
        <v>1</v>
      </c>
    </row>
    <row r="17483" spans="1:2" x14ac:dyDescent="0.2">
      <c r="A17483" s="3" t="s">
        <v>7074</v>
      </c>
      <c r="B17483" s="4">
        <v>1</v>
      </c>
    </row>
    <row r="17484" spans="1:2" x14ac:dyDescent="0.2">
      <c r="A17484" s="3" t="s">
        <v>18392</v>
      </c>
      <c r="B17484" s="4">
        <v>1</v>
      </c>
    </row>
    <row r="17485" spans="1:2" x14ac:dyDescent="0.2">
      <c r="A17485" s="3" t="s">
        <v>3683</v>
      </c>
      <c r="B17485" s="4">
        <v>1</v>
      </c>
    </row>
    <row r="17486" spans="1:2" x14ac:dyDescent="0.2">
      <c r="A17486" s="3" t="s">
        <v>10303</v>
      </c>
      <c r="B17486" s="4">
        <v>1</v>
      </c>
    </row>
    <row r="17487" spans="1:2" x14ac:dyDescent="0.2">
      <c r="A17487" s="3" t="s">
        <v>29218</v>
      </c>
      <c r="B17487" s="4">
        <v>1</v>
      </c>
    </row>
    <row r="17488" spans="1:2" x14ac:dyDescent="0.2">
      <c r="A17488" s="3" t="s">
        <v>6293</v>
      </c>
      <c r="B17488" s="4">
        <v>1</v>
      </c>
    </row>
    <row r="17489" spans="1:2" x14ac:dyDescent="0.2">
      <c r="A17489" s="3" t="s">
        <v>2222</v>
      </c>
      <c r="B17489" s="4">
        <v>1</v>
      </c>
    </row>
    <row r="17490" spans="1:2" x14ac:dyDescent="0.2">
      <c r="A17490" s="3" t="s">
        <v>27647</v>
      </c>
      <c r="B17490" s="4">
        <v>1</v>
      </c>
    </row>
    <row r="17491" spans="1:2" x14ac:dyDescent="0.2">
      <c r="A17491" s="3" t="s">
        <v>12860</v>
      </c>
      <c r="B17491" s="4">
        <v>1</v>
      </c>
    </row>
    <row r="17492" spans="1:2" x14ac:dyDescent="0.2">
      <c r="A17492" s="3" t="s">
        <v>24113</v>
      </c>
      <c r="B17492" s="4">
        <v>1</v>
      </c>
    </row>
    <row r="17493" spans="1:2" x14ac:dyDescent="0.2">
      <c r="A17493" s="3" t="s">
        <v>14411</v>
      </c>
      <c r="B17493" s="4">
        <v>1</v>
      </c>
    </row>
    <row r="17494" spans="1:2" x14ac:dyDescent="0.2">
      <c r="A17494" s="3" t="s">
        <v>11577</v>
      </c>
      <c r="B17494" s="4">
        <v>1</v>
      </c>
    </row>
    <row r="17495" spans="1:2" x14ac:dyDescent="0.2">
      <c r="A17495" s="3" t="s">
        <v>21741</v>
      </c>
      <c r="B17495" s="4">
        <v>1</v>
      </c>
    </row>
    <row r="17496" spans="1:2" x14ac:dyDescent="0.2">
      <c r="A17496" s="3" t="s">
        <v>2847</v>
      </c>
      <c r="B17496" s="4">
        <v>1</v>
      </c>
    </row>
    <row r="17497" spans="1:2" x14ac:dyDescent="0.2">
      <c r="A17497" s="3" t="s">
        <v>16703</v>
      </c>
      <c r="B17497" s="4">
        <v>1</v>
      </c>
    </row>
    <row r="17498" spans="1:2" x14ac:dyDescent="0.2">
      <c r="A17498" s="3" t="s">
        <v>27087</v>
      </c>
      <c r="B17498" s="4">
        <v>1</v>
      </c>
    </row>
    <row r="17499" spans="1:2" x14ac:dyDescent="0.2">
      <c r="A17499" s="3" t="s">
        <v>14902</v>
      </c>
      <c r="B17499" s="4">
        <v>1</v>
      </c>
    </row>
    <row r="17500" spans="1:2" x14ac:dyDescent="0.2">
      <c r="A17500" s="3" t="s">
        <v>25638</v>
      </c>
      <c r="B17500" s="4">
        <v>1</v>
      </c>
    </row>
    <row r="17501" spans="1:2" x14ac:dyDescent="0.2">
      <c r="A17501" s="3" t="s">
        <v>26692</v>
      </c>
      <c r="B17501" s="4">
        <v>1</v>
      </c>
    </row>
    <row r="17502" spans="1:2" x14ac:dyDescent="0.2">
      <c r="A17502" s="3" t="s">
        <v>10429</v>
      </c>
      <c r="B17502" s="4">
        <v>1</v>
      </c>
    </row>
    <row r="17503" spans="1:2" x14ac:dyDescent="0.2">
      <c r="A17503" s="3" t="s">
        <v>4859</v>
      </c>
      <c r="B17503" s="4">
        <v>1</v>
      </c>
    </row>
    <row r="17504" spans="1:2" x14ac:dyDescent="0.2">
      <c r="A17504" s="3" t="s">
        <v>29864</v>
      </c>
      <c r="B17504" s="4">
        <v>1</v>
      </c>
    </row>
    <row r="17505" spans="1:2" x14ac:dyDescent="0.2">
      <c r="A17505" s="3" t="s">
        <v>16181</v>
      </c>
      <c r="B17505" s="4">
        <v>1</v>
      </c>
    </row>
    <row r="17506" spans="1:2" x14ac:dyDescent="0.2">
      <c r="A17506" s="3" t="s">
        <v>26769</v>
      </c>
      <c r="B17506" s="4">
        <v>1</v>
      </c>
    </row>
    <row r="17507" spans="1:2" x14ac:dyDescent="0.2">
      <c r="A17507" s="3" t="s">
        <v>24598</v>
      </c>
      <c r="B17507" s="4">
        <v>1</v>
      </c>
    </row>
    <row r="17508" spans="1:2" x14ac:dyDescent="0.2">
      <c r="A17508" s="3" t="s">
        <v>1859</v>
      </c>
      <c r="B17508" s="4">
        <v>1</v>
      </c>
    </row>
    <row r="17509" spans="1:2" x14ac:dyDescent="0.2">
      <c r="A17509" s="3" t="s">
        <v>309</v>
      </c>
      <c r="B17509" s="4">
        <v>1</v>
      </c>
    </row>
    <row r="17510" spans="1:2" x14ac:dyDescent="0.2">
      <c r="A17510" s="3" t="s">
        <v>28866</v>
      </c>
      <c r="B17510" s="4">
        <v>1</v>
      </c>
    </row>
    <row r="17511" spans="1:2" x14ac:dyDescent="0.2">
      <c r="A17511" s="3" t="s">
        <v>13512</v>
      </c>
      <c r="B17511" s="4">
        <v>1</v>
      </c>
    </row>
    <row r="17512" spans="1:2" x14ac:dyDescent="0.2">
      <c r="A17512" s="3" t="s">
        <v>13671</v>
      </c>
      <c r="B17512" s="4">
        <v>1</v>
      </c>
    </row>
    <row r="17513" spans="1:2" x14ac:dyDescent="0.2">
      <c r="A17513" s="3" t="s">
        <v>30179</v>
      </c>
      <c r="B17513" s="4">
        <v>1</v>
      </c>
    </row>
    <row r="17514" spans="1:2" x14ac:dyDescent="0.2">
      <c r="A17514" s="3" t="s">
        <v>13553</v>
      </c>
      <c r="B17514" s="4">
        <v>1</v>
      </c>
    </row>
    <row r="17515" spans="1:2" x14ac:dyDescent="0.2">
      <c r="A17515" s="3" t="s">
        <v>2161</v>
      </c>
      <c r="B17515" s="4">
        <v>1</v>
      </c>
    </row>
    <row r="17516" spans="1:2" x14ac:dyDescent="0.2">
      <c r="A17516" s="3" t="s">
        <v>21454</v>
      </c>
      <c r="B17516" s="4">
        <v>1</v>
      </c>
    </row>
    <row r="17517" spans="1:2" x14ac:dyDescent="0.2">
      <c r="A17517" s="3" t="s">
        <v>15344</v>
      </c>
      <c r="B17517" s="4">
        <v>1</v>
      </c>
    </row>
    <row r="17518" spans="1:2" x14ac:dyDescent="0.2">
      <c r="A17518" s="3" t="s">
        <v>17394</v>
      </c>
      <c r="B17518" s="4">
        <v>1</v>
      </c>
    </row>
    <row r="17519" spans="1:2" x14ac:dyDescent="0.2">
      <c r="A17519" s="3" t="s">
        <v>17733</v>
      </c>
      <c r="B17519" s="4">
        <v>1</v>
      </c>
    </row>
    <row r="17520" spans="1:2" x14ac:dyDescent="0.2">
      <c r="A17520" s="3" t="s">
        <v>26597</v>
      </c>
      <c r="B17520" s="4">
        <v>1</v>
      </c>
    </row>
    <row r="17521" spans="1:2" x14ac:dyDescent="0.2">
      <c r="A17521" s="3" t="s">
        <v>31168</v>
      </c>
      <c r="B17521" s="4">
        <v>1</v>
      </c>
    </row>
    <row r="17522" spans="1:2" x14ac:dyDescent="0.2">
      <c r="A17522" s="3" t="s">
        <v>1466</v>
      </c>
      <c r="B17522" s="4">
        <v>1</v>
      </c>
    </row>
    <row r="17523" spans="1:2" x14ac:dyDescent="0.2">
      <c r="A17523" s="3" t="s">
        <v>6329</v>
      </c>
      <c r="B17523" s="4">
        <v>1</v>
      </c>
    </row>
    <row r="17524" spans="1:2" x14ac:dyDescent="0.2">
      <c r="A17524" s="3" t="s">
        <v>5626</v>
      </c>
      <c r="B17524" s="4">
        <v>1</v>
      </c>
    </row>
    <row r="17525" spans="1:2" x14ac:dyDescent="0.2">
      <c r="A17525" s="3" t="s">
        <v>6552</v>
      </c>
      <c r="B17525" s="4">
        <v>1</v>
      </c>
    </row>
    <row r="17526" spans="1:2" x14ac:dyDescent="0.2">
      <c r="A17526" s="3" t="s">
        <v>25070</v>
      </c>
      <c r="B17526" s="4">
        <v>1</v>
      </c>
    </row>
    <row r="17527" spans="1:2" x14ac:dyDescent="0.2">
      <c r="A17527" s="3" t="s">
        <v>11596</v>
      </c>
      <c r="B17527" s="4">
        <v>1</v>
      </c>
    </row>
    <row r="17528" spans="1:2" x14ac:dyDescent="0.2">
      <c r="A17528" s="3" t="s">
        <v>11615</v>
      </c>
      <c r="B17528" s="4">
        <v>1</v>
      </c>
    </row>
    <row r="17529" spans="1:2" x14ac:dyDescent="0.2">
      <c r="A17529" s="3" t="s">
        <v>12550</v>
      </c>
      <c r="B17529" s="4">
        <v>1</v>
      </c>
    </row>
    <row r="17530" spans="1:2" x14ac:dyDescent="0.2">
      <c r="A17530" s="3" t="s">
        <v>14275</v>
      </c>
      <c r="B17530" s="4">
        <v>1</v>
      </c>
    </row>
    <row r="17531" spans="1:2" x14ac:dyDescent="0.2">
      <c r="A17531" s="3" t="s">
        <v>25314</v>
      </c>
      <c r="B17531" s="4">
        <v>1</v>
      </c>
    </row>
    <row r="17532" spans="1:2" x14ac:dyDescent="0.2">
      <c r="A17532" s="3" t="s">
        <v>18405</v>
      </c>
      <c r="B17532" s="4">
        <v>1</v>
      </c>
    </row>
    <row r="17533" spans="1:2" x14ac:dyDescent="0.2">
      <c r="A17533" s="3" t="s">
        <v>29758</v>
      </c>
      <c r="B17533" s="4">
        <v>1</v>
      </c>
    </row>
    <row r="17534" spans="1:2" x14ac:dyDescent="0.2">
      <c r="A17534" s="3" t="s">
        <v>31304</v>
      </c>
      <c r="B17534" s="4">
        <v>1</v>
      </c>
    </row>
    <row r="17535" spans="1:2" x14ac:dyDescent="0.2">
      <c r="A17535" s="3" t="s">
        <v>27262</v>
      </c>
      <c r="B17535" s="4">
        <v>1</v>
      </c>
    </row>
    <row r="17536" spans="1:2" x14ac:dyDescent="0.2">
      <c r="A17536" s="3" t="s">
        <v>25682</v>
      </c>
      <c r="B17536" s="4">
        <v>1</v>
      </c>
    </row>
    <row r="17537" spans="1:2" x14ac:dyDescent="0.2">
      <c r="A17537" s="3" t="s">
        <v>21455</v>
      </c>
      <c r="B17537" s="4">
        <v>1</v>
      </c>
    </row>
    <row r="17538" spans="1:2" x14ac:dyDescent="0.2">
      <c r="A17538" s="3" t="s">
        <v>22029</v>
      </c>
      <c r="B17538" s="4">
        <v>1</v>
      </c>
    </row>
    <row r="17539" spans="1:2" x14ac:dyDescent="0.2">
      <c r="A17539" s="3" t="s">
        <v>15218</v>
      </c>
      <c r="B17539" s="4">
        <v>1</v>
      </c>
    </row>
    <row r="17540" spans="1:2" x14ac:dyDescent="0.2">
      <c r="A17540" s="3" t="s">
        <v>15433</v>
      </c>
      <c r="B17540" s="4">
        <v>1</v>
      </c>
    </row>
    <row r="17541" spans="1:2" x14ac:dyDescent="0.2">
      <c r="A17541" s="3" t="s">
        <v>15045</v>
      </c>
      <c r="B17541" s="4">
        <v>1</v>
      </c>
    </row>
    <row r="17542" spans="1:2" x14ac:dyDescent="0.2">
      <c r="A17542" s="3" t="s">
        <v>3768</v>
      </c>
      <c r="B17542" s="4">
        <v>1</v>
      </c>
    </row>
    <row r="17543" spans="1:2" x14ac:dyDescent="0.2">
      <c r="A17543" s="3" t="s">
        <v>7997</v>
      </c>
      <c r="B17543" s="4">
        <v>1</v>
      </c>
    </row>
    <row r="17544" spans="1:2" x14ac:dyDescent="0.2">
      <c r="A17544" s="3" t="s">
        <v>19087</v>
      </c>
      <c r="B17544" s="4">
        <v>1</v>
      </c>
    </row>
    <row r="17545" spans="1:2" x14ac:dyDescent="0.2">
      <c r="A17545" s="3" t="s">
        <v>2126</v>
      </c>
      <c r="B17545" s="4">
        <v>1</v>
      </c>
    </row>
    <row r="17546" spans="1:2" x14ac:dyDescent="0.2">
      <c r="A17546" s="3" t="s">
        <v>7748</v>
      </c>
      <c r="B17546" s="4">
        <v>1</v>
      </c>
    </row>
    <row r="17547" spans="1:2" x14ac:dyDescent="0.2">
      <c r="A17547" s="3" t="s">
        <v>24937</v>
      </c>
      <c r="B17547" s="4">
        <v>1</v>
      </c>
    </row>
    <row r="17548" spans="1:2" x14ac:dyDescent="0.2">
      <c r="A17548" s="3" t="s">
        <v>11984</v>
      </c>
      <c r="B17548" s="4">
        <v>1</v>
      </c>
    </row>
    <row r="17549" spans="1:2" x14ac:dyDescent="0.2">
      <c r="A17549" s="3" t="s">
        <v>8694</v>
      </c>
      <c r="B17549" s="4">
        <v>1</v>
      </c>
    </row>
    <row r="17550" spans="1:2" x14ac:dyDescent="0.2">
      <c r="A17550" s="3" t="s">
        <v>30921</v>
      </c>
      <c r="B17550" s="4">
        <v>1</v>
      </c>
    </row>
    <row r="17551" spans="1:2" x14ac:dyDescent="0.2">
      <c r="A17551" s="3" t="s">
        <v>30960</v>
      </c>
      <c r="B17551" s="4">
        <v>1</v>
      </c>
    </row>
    <row r="17552" spans="1:2" x14ac:dyDescent="0.2">
      <c r="A17552" s="3" t="s">
        <v>14286</v>
      </c>
      <c r="B17552" s="4">
        <v>1</v>
      </c>
    </row>
    <row r="17553" spans="1:2" x14ac:dyDescent="0.2">
      <c r="A17553" s="3" t="s">
        <v>954</v>
      </c>
      <c r="B17553" s="4">
        <v>1</v>
      </c>
    </row>
    <row r="17554" spans="1:2" x14ac:dyDescent="0.2">
      <c r="A17554" s="3" t="s">
        <v>11784</v>
      </c>
      <c r="B17554" s="4">
        <v>1</v>
      </c>
    </row>
    <row r="17555" spans="1:2" x14ac:dyDescent="0.2">
      <c r="A17555" s="3" t="s">
        <v>13882</v>
      </c>
      <c r="B17555" s="4">
        <v>1</v>
      </c>
    </row>
    <row r="17556" spans="1:2" x14ac:dyDescent="0.2">
      <c r="A17556" s="3" t="s">
        <v>30915</v>
      </c>
      <c r="B17556" s="4">
        <v>1</v>
      </c>
    </row>
    <row r="17557" spans="1:2" x14ac:dyDescent="0.2">
      <c r="A17557" s="3" t="s">
        <v>29082</v>
      </c>
      <c r="B17557" s="4">
        <v>1</v>
      </c>
    </row>
    <row r="17558" spans="1:2" x14ac:dyDescent="0.2">
      <c r="A17558" s="3" t="s">
        <v>10179</v>
      </c>
      <c r="B17558" s="4">
        <v>1</v>
      </c>
    </row>
    <row r="17559" spans="1:2" x14ac:dyDescent="0.2">
      <c r="A17559" s="3" t="s">
        <v>28621</v>
      </c>
      <c r="B17559" s="4">
        <v>1</v>
      </c>
    </row>
    <row r="17560" spans="1:2" x14ac:dyDescent="0.2">
      <c r="A17560" s="3" t="s">
        <v>19636</v>
      </c>
      <c r="B17560" s="4">
        <v>1</v>
      </c>
    </row>
    <row r="17561" spans="1:2" x14ac:dyDescent="0.2">
      <c r="A17561" s="3" t="s">
        <v>15292</v>
      </c>
      <c r="B17561" s="4">
        <v>1</v>
      </c>
    </row>
    <row r="17562" spans="1:2" x14ac:dyDescent="0.2">
      <c r="A17562" s="3" t="s">
        <v>27902</v>
      </c>
      <c r="B17562" s="4">
        <v>1</v>
      </c>
    </row>
    <row r="17563" spans="1:2" x14ac:dyDescent="0.2">
      <c r="A17563" s="3" t="s">
        <v>10820</v>
      </c>
      <c r="B17563" s="4">
        <v>1</v>
      </c>
    </row>
    <row r="17564" spans="1:2" x14ac:dyDescent="0.2">
      <c r="A17564" s="3" t="s">
        <v>17633</v>
      </c>
      <c r="B17564" s="4">
        <v>1</v>
      </c>
    </row>
    <row r="17565" spans="1:2" x14ac:dyDescent="0.2">
      <c r="A17565" s="3" t="s">
        <v>310</v>
      </c>
      <c r="B17565" s="4">
        <v>1</v>
      </c>
    </row>
    <row r="17566" spans="1:2" x14ac:dyDescent="0.2">
      <c r="A17566" s="3" t="s">
        <v>23401</v>
      </c>
      <c r="B17566" s="4">
        <v>1</v>
      </c>
    </row>
    <row r="17567" spans="1:2" x14ac:dyDescent="0.2">
      <c r="A17567" s="3" t="s">
        <v>22664</v>
      </c>
      <c r="B17567" s="4">
        <v>1</v>
      </c>
    </row>
    <row r="17568" spans="1:2" x14ac:dyDescent="0.2">
      <c r="A17568" s="3" t="s">
        <v>18331</v>
      </c>
      <c r="B17568" s="4">
        <v>1</v>
      </c>
    </row>
    <row r="17569" spans="1:2" x14ac:dyDescent="0.2">
      <c r="A17569" s="3" t="s">
        <v>16859</v>
      </c>
      <c r="B17569" s="4">
        <v>1</v>
      </c>
    </row>
    <row r="17570" spans="1:2" x14ac:dyDescent="0.2">
      <c r="A17570" s="3" t="s">
        <v>13743</v>
      </c>
      <c r="B17570" s="4">
        <v>1</v>
      </c>
    </row>
    <row r="17571" spans="1:2" x14ac:dyDescent="0.2">
      <c r="A17571" s="3" t="s">
        <v>13039</v>
      </c>
      <c r="B17571" s="4">
        <v>1</v>
      </c>
    </row>
    <row r="17572" spans="1:2" x14ac:dyDescent="0.2">
      <c r="A17572" s="3" t="s">
        <v>4599</v>
      </c>
      <c r="B17572" s="4">
        <v>1</v>
      </c>
    </row>
    <row r="17573" spans="1:2" x14ac:dyDescent="0.2">
      <c r="A17573" s="3" t="s">
        <v>4600</v>
      </c>
      <c r="B17573" s="4">
        <v>1</v>
      </c>
    </row>
    <row r="17574" spans="1:2" x14ac:dyDescent="0.2">
      <c r="A17574" s="3" t="s">
        <v>4588</v>
      </c>
      <c r="B17574" s="4">
        <v>1</v>
      </c>
    </row>
    <row r="17575" spans="1:2" x14ac:dyDescent="0.2">
      <c r="A17575" s="3" t="s">
        <v>27604</v>
      </c>
      <c r="B17575" s="4">
        <v>1</v>
      </c>
    </row>
    <row r="17576" spans="1:2" x14ac:dyDescent="0.2">
      <c r="A17576" s="3" t="s">
        <v>16354</v>
      </c>
      <c r="B17576" s="4">
        <v>1</v>
      </c>
    </row>
    <row r="17577" spans="1:2" x14ac:dyDescent="0.2">
      <c r="A17577" s="3" t="s">
        <v>31048</v>
      </c>
      <c r="B17577" s="4">
        <v>1</v>
      </c>
    </row>
    <row r="17578" spans="1:2" x14ac:dyDescent="0.2">
      <c r="A17578" s="3" t="s">
        <v>1829</v>
      </c>
      <c r="B17578" s="4">
        <v>1</v>
      </c>
    </row>
    <row r="17579" spans="1:2" x14ac:dyDescent="0.2">
      <c r="A17579" s="3" t="s">
        <v>14595</v>
      </c>
      <c r="B17579" s="4">
        <v>1</v>
      </c>
    </row>
    <row r="17580" spans="1:2" x14ac:dyDescent="0.2">
      <c r="A17580" s="3" t="s">
        <v>16048</v>
      </c>
      <c r="B17580" s="4">
        <v>1</v>
      </c>
    </row>
    <row r="17581" spans="1:2" x14ac:dyDescent="0.2">
      <c r="A17581" s="3" t="s">
        <v>24892</v>
      </c>
      <c r="B17581" s="4">
        <v>1</v>
      </c>
    </row>
    <row r="17582" spans="1:2" x14ac:dyDescent="0.2">
      <c r="A17582" s="3" t="s">
        <v>27176</v>
      </c>
      <c r="B17582" s="4">
        <v>1</v>
      </c>
    </row>
    <row r="17583" spans="1:2" x14ac:dyDescent="0.2">
      <c r="A17583" s="3" t="s">
        <v>1500</v>
      </c>
      <c r="B17583" s="4">
        <v>1</v>
      </c>
    </row>
    <row r="17584" spans="1:2" x14ac:dyDescent="0.2">
      <c r="A17584" s="3" t="s">
        <v>3055</v>
      </c>
      <c r="B17584" s="4">
        <v>1</v>
      </c>
    </row>
    <row r="17585" spans="1:2" x14ac:dyDescent="0.2">
      <c r="A17585" s="3" t="s">
        <v>24807</v>
      </c>
      <c r="B17585" s="4">
        <v>1</v>
      </c>
    </row>
    <row r="17586" spans="1:2" x14ac:dyDescent="0.2">
      <c r="A17586" s="3" t="s">
        <v>15832</v>
      </c>
      <c r="B17586" s="4">
        <v>1</v>
      </c>
    </row>
    <row r="17587" spans="1:2" x14ac:dyDescent="0.2">
      <c r="A17587" s="3" t="s">
        <v>16664</v>
      </c>
      <c r="B17587" s="4">
        <v>1</v>
      </c>
    </row>
    <row r="17588" spans="1:2" x14ac:dyDescent="0.2">
      <c r="A17588" s="3" t="s">
        <v>29341</v>
      </c>
      <c r="B17588" s="4">
        <v>1</v>
      </c>
    </row>
    <row r="17589" spans="1:2" x14ac:dyDescent="0.2">
      <c r="A17589" s="3" t="s">
        <v>2419</v>
      </c>
      <c r="B17589" s="4">
        <v>1</v>
      </c>
    </row>
    <row r="17590" spans="1:2" x14ac:dyDescent="0.2">
      <c r="A17590" s="3" t="s">
        <v>20487</v>
      </c>
      <c r="B17590" s="4">
        <v>1</v>
      </c>
    </row>
    <row r="17591" spans="1:2" x14ac:dyDescent="0.2">
      <c r="A17591" s="3" t="s">
        <v>5807</v>
      </c>
      <c r="B17591" s="4">
        <v>1</v>
      </c>
    </row>
    <row r="17592" spans="1:2" x14ac:dyDescent="0.2">
      <c r="A17592" s="3" t="s">
        <v>9394</v>
      </c>
      <c r="B17592" s="4">
        <v>1</v>
      </c>
    </row>
    <row r="17593" spans="1:2" x14ac:dyDescent="0.2">
      <c r="A17593" s="3" t="s">
        <v>28654</v>
      </c>
      <c r="B17593" s="4">
        <v>1</v>
      </c>
    </row>
    <row r="17594" spans="1:2" x14ac:dyDescent="0.2">
      <c r="A17594" s="3" t="s">
        <v>7720</v>
      </c>
      <c r="B17594" s="4">
        <v>1</v>
      </c>
    </row>
    <row r="17595" spans="1:2" x14ac:dyDescent="0.2">
      <c r="A17595" s="3" t="s">
        <v>22062</v>
      </c>
      <c r="B17595" s="4">
        <v>1</v>
      </c>
    </row>
    <row r="17596" spans="1:2" x14ac:dyDescent="0.2">
      <c r="A17596" s="3" t="s">
        <v>10546</v>
      </c>
      <c r="B17596" s="4">
        <v>1</v>
      </c>
    </row>
    <row r="17597" spans="1:2" x14ac:dyDescent="0.2">
      <c r="A17597" s="3" t="s">
        <v>9381</v>
      </c>
      <c r="B17597" s="4">
        <v>1</v>
      </c>
    </row>
    <row r="17598" spans="1:2" x14ac:dyDescent="0.2">
      <c r="A17598" s="3" t="s">
        <v>13183</v>
      </c>
      <c r="B17598" s="4">
        <v>1</v>
      </c>
    </row>
    <row r="17599" spans="1:2" x14ac:dyDescent="0.2">
      <c r="A17599" s="3" t="s">
        <v>873</v>
      </c>
      <c r="B17599" s="4">
        <v>1</v>
      </c>
    </row>
    <row r="17600" spans="1:2" x14ac:dyDescent="0.2">
      <c r="A17600" s="3" t="s">
        <v>1209</v>
      </c>
      <c r="B17600" s="4">
        <v>1</v>
      </c>
    </row>
    <row r="17601" spans="1:2" x14ac:dyDescent="0.2">
      <c r="A17601" s="3" t="s">
        <v>10541</v>
      </c>
      <c r="B17601" s="4">
        <v>1</v>
      </c>
    </row>
    <row r="17602" spans="1:2" x14ac:dyDescent="0.2">
      <c r="A17602" s="3" t="s">
        <v>30188</v>
      </c>
      <c r="B17602" s="4">
        <v>1</v>
      </c>
    </row>
    <row r="17603" spans="1:2" x14ac:dyDescent="0.2">
      <c r="A17603" s="3" t="s">
        <v>20879</v>
      </c>
      <c r="B17603" s="4">
        <v>1</v>
      </c>
    </row>
    <row r="17604" spans="1:2" x14ac:dyDescent="0.2">
      <c r="A17604" s="3" t="s">
        <v>16751</v>
      </c>
      <c r="B17604" s="4">
        <v>1</v>
      </c>
    </row>
    <row r="17605" spans="1:2" x14ac:dyDescent="0.2">
      <c r="A17605" s="3" t="s">
        <v>29927</v>
      </c>
      <c r="B17605" s="4">
        <v>1</v>
      </c>
    </row>
    <row r="17606" spans="1:2" x14ac:dyDescent="0.2">
      <c r="A17606" s="3" t="s">
        <v>22241</v>
      </c>
      <c r="B17606" s="4">
        <v>1</v>
      </c>
    </row>
    <row r="17607" spans="1:2" x14ac:dyDescent="0.2">
      <c r="A17607" s="3" t="s">
        <v>22378</v>
      </c>
      <c r="B17607" s="4">
        <v>1</v>
      </c>
    </row>
    <row r="17608" spans="1:2" x14ac:dyDescent="0.2">
      <c r="A17608" s="3" t="s">
        <v>9801</v>
      </c>
      <c r="B17608" s="4">
        <v>1</v>
      </c>
    </row>
    <row r="17609" spans="1:2" x14ac:dyDescent="0.2">
      <c r="A17609" s="3" t="s">
        <v>16788</v>
      </c>
      <c r="B17609" s="4">
        <v>1</v>
      </c>
    </row>
    <row r="17610" spans="1:2" x14ac:dyDescent="0.2">
      <c r="A17610" s="3" t="s">
        <v>24910</v>
      </c>
      <c r="B17610" s="4">
        <v>1</v>
      </c>
    </row>
    <row r="17611" spans="1:2" x14ac:dyDescent="0.2">
      <c r="A17611" s="3" t="s">
        <v>25729</v>
      </c>
      <c r="B17611" s="4">
        <v>1</v>
      </c>
    </row>
    <row r="17612" spans="1:2" x14ac:dyDescent="0.2">
      <c r="A17612" s="3" t="s">
        <v>28207</v>
      </c>
      <c r="B17612" s="4">
        <v>1</v>
      </c>
    </row>
    <row r="17613" spans="1:2" x14ac:dyDescent="0.2">
      <c r="A17613" s="3" t="s">
        <v>15319</v>
      </c>
      <c r="B17613" s="4">
        <v>1</v>
      </c>
    </row>
    <row r="17614" spans="1:2" x14ac:dyDescent="0.2">
      <c r="A17614" s="3" t="s">
        <v>19228</v>
      </c>
      <c r="B17614" s="4">
        <v>1</v>
      </c>
    </row>
    <row r="17615" spans="1:2" x14ac:dyDescent="0.2">
      <c r="A17615" s="3" t="s">
        <v>14108</v>
      </c>
      <c r="B17615" s="4">
        <v>1</v>
      </c>
    </row>
    <row r="17616" spans="1:2" x14ac:dyDescent="0.2">
      <c r="A17616" s="3" t="s">
        <v>13554</v>
      </c>
      <c r="B17616" s="4">
        <v>1</v>
      </c>
    </row>
    <row r="17617" spans="1:2" x14ac:dyDescent="0.2">
      <c r="A17617" s="3" t="s">
        <v>21360</v>
      </c>
      <c r="B17617" s="4">
        <v>1</v>
      </c>
    </row>
    <row r="17618" spans="1:2" x14ac:dyDescent="0.2">
      <c r="A17618" s="3" t="s">
        <v>22885</v>
      </c>
      <c r="B17618" s="4">
        <v>1</v>
      </c>
    </row>
    <row r="17619" spans="1:2" x14ac:dyDescent="0.2">
      <c r="A17619" s="3" t="s">
        <v>27223</v>
      </c>
      <c r="B17619" s="4">
        <v>1</v>
      </c>
    </row>
    <row r="17620" spans="1:2" x14ac:dyDescent="0.2">
      <c r="A17620" s="3" t="s">
        <v>4519</v>
      </c>
      <c r="B17620" s="4">
        <v>1</v>
      </c>
    </row>
    <row r="17621" spans="1:2" x14ac:dyDescent="0.2">
      <c r="A17621" s="3" t="s">
        <v>17013</v>
      </c>
      <c r="B17621" s="4">
        <v>1</v>
      </c>
    </row>
    <row r="17622" spans="1:2" x14ac:dyDescent="0.2">
      <c r="A17622" s="3" t="s">
        <v>18061</v>
      </c>
      <c r="B17622" s="4">
        <v>1</v>
      </c>
    </row>
    <row r="17623" spans="1:2" x14ac:dyDescent="0.2">
      <c r="A17623" s="3" t="s">
        <v>28680</v>
      </c>
      <c r="B17623" s="4">
        <v>1</v>
      </c>
    </row>
    <row r="17624" spans="1:2" x14ac:dyDescent="0.2">
      <c r="A17624" s="3" t="s">
        <v>23079</v>
      </c>
      <c r="B17624" s="4">
        <v>1</v>
      </c>
    </row>
    <row r="17625" spans="1:2" x14ac:dyDescent="0.2">
      <c r="A17625" s="3" t="s">
        <v>4768</v>
      </c>
      <c r="B17625" s="4">
        <v>1</v>
      </c>
    </row>
    <row r="17626" spans="1:2" x14ac:dyDescent="0.2">
      <c r="A17626" s="3" t="s">
        <v>20642</v>
      </c>
      <c r="B17626" s="4">
        <v>1</v>
      </c>
    </row>
    <row r="17627" spans="1:2" x14ac:dyDescent="0.2">
      <c r="A17627" s="3" t="s">
        <v>23151</v>
      </c>
      <c r="B17627" s="4">
        <v>1</v>
      </c>
    </row>
    <row r="17628" spans="1:2" x14ac:dyDescent="0.2">
      <c r="A17628" s="3" t="s">
        <v>9315</v>
      </c>
      <c r="B17628" s="4">
        <v>1</v>
      </c>
    </row>
    <row r="17629" spans="1:2" x14ac:dyDescent="0.2">
      <c r="A17629" s="3" t="s">
        <v>28978</v>
      </c>
      <c r="B17629" s="4">
        <v>1</v>
      </c>
    </row>
    <row r="17630" spans="1:2" x14ac:dyDescent="0.2">
      <c r="A17630" s="3" t="s">
        <v>7897</v>
      </c>
      <c r="B17630" s="4">
        <v>1</v>
      </c>
    </row>
    <row r="17631" spans="1:2" x14ac:dyDescent="0.2">
      <c r="A17631" s="3" t="s">
        <v>135</v>
      </c>
      <c r="B17631" s="4">
        <v>1</v>
      </c>
    </row>
    <row r="17632" spans="1:2" x14ac:dyDescent="0.2">
      <c r="A17632" s="3" t="s">
        <v>18630</v>
      </c>
      <c r="B17632" s="4">
        <v>1</v>
      </c>
    </row>
    <row r="17633" spans="1:2" x14ac:dyDescent="0.2">
      <c r="A17633" s="3" t="s">
        <v>24444</v>
      </c>
      <c r="B17633" s="4">
        <v>1</v>
      </c>
    </row>
    <row r="17634" spans="1:2" x14ac:dyDescent="0.2">
      <c r="A17634" s="3" t="s">
        <v>30292</v>
      </c>
      <c r="B17634" s="4">
        <v>1</v>
      </c>
    </row>
    <row r="17635" spans="1:2" x14ac:dyDescent="0.2">
      <c r="A17635" s="3" t="s">
        <v>8113</v>
      </c>
      <c r="B17635" s="4">
        <v>1</v>
      </c>
    </row>
    <row r="17636" spans="1:2" x14ac:dyDescent="0.2">
      <c r="A17636" s="3" t="s">
        <v>12498</v>
      </c>
      <c r="B17636" s="4">
        <v>1</v>
      </c>
    </row>
    <row r="17637" spans="1:2" x14ac:dyDescent="0.2">
      <c r="A17637" s="3" t="s">
        <v>24364</v>
      </c>
      <c r="B17637" s="4">
        <v>1</v>
      </c>
    </row>
    <row r="17638" spans="1:2" x14ac:dyDescent="0.2">
      <c r="A17638" s="3" t="s">
        <v>13806</v>
      </c>
      <c r="B17638" s="4">
        <v>1</v>
      </c>
    </row>
    <row r="17639" spans="1:2" x14ac:dyDescent="0.2">
      <c r="A17639" s="3" t="s">
        <v>16677</v>
      </c>
      <c r="B17639" s="4">
        <v>1</v>
      </c>
    </row>
    <row r="17640" spans="1:2" x14ac:dyDescent="0.2">
      <c r="A17640" s="3" t="s">
        <v>18708</v>
      </c>
      <c r="B17640" s="4">
        <v>1</v>
      </c>
    </row>
    <row r="17641" spans="1:2" x14ac:dyDescent="0.2">
      <c r="A17641" s="3" t="s">
        <v>4601</v>
      </c>
      <c r="B17641" s="4">
        <v>1</v>
      </c>
    </row>
    <row r="17642" spans="1:2" x14ac:dyDescent="0.2">
      <c r="A17642" s="3" t="s">
        <v>17719</v>
      </c>
      <c r="B17642" s="4">
        <v>1</v>
      </c>
    </row>
    <row r="17643" spans="1:2" x14ac:dyDescent="0.2">
      <c r="A17643" s="3" t="s">
        <v>19923</v>
      </c>
      <c r="B17643" s="4">
        <v>1</v>
      </c>
    </row>
    <row r="17644" spans="1:2" x14ac:dyDescent="0.2">
      <c r="A17644" s="3" t="s">
        <v>17846</v>
      </c>
      <c r="B17644" s="4">
        <v>1</v>
      </c>
    </row>
    <row r="17645" spans="1:2" x14ac:dyDescent="0.2">
      <c r="A17645" s="3" t="s">
        <v>7051</v>
      </c>
      <c r="B17645" s="4">
        <v>1</v>
      </c>
    </row>
    <row r="17646" spans="1:2" x14ac:dyDescent="0.2">
      <c r="A17646" s="3" t="s">
        <v>28030</v>
      </c>
      <c r="B17646" s="4">
        <v>1</v>
      </c>
    </row>
    <row r="17647" spans="1:2" x14ac:dyDescent="0.2">
      <c r="A17647" s="3" t="s">
        <v>11472</v>
      </c>
      <c r="B17647" s="4">
        <v>1</v>
      </c>
    </row>
    <row r="17648" spans="1:2" x14ac:dyDescent="0.2">
      <c r="A17648" s="3" t="s">
        <v>11268</v>
      </c>
      <c r="B17648" s="4">
        <v>1</v>
      </c>
    </row>
    <row r="17649" spans="1:2" x14ac:dyDescent="0.2">
      <c r="A17649" s="3" t="s">
        <v>7373</v>
      </c>
      <c r="B17649" s="4">
        <v>1</v>
      </c>
    </row>
    <row r="17650" spans="1:2" x14ac:dyDescent="0.2">
      <c r="A17650" s="3" t="s">
        <v>14154</v>
      </c>
      <c r="B17650" s="4">
        <v>1</v>
      </c>
    </row>
    <row r="17651" spans="1:2" x14ac:dyDescent="0.2">
      <c r="A17651" s="3" t="s">
        <v>17845</v>
      </c>
      <c r="B17651" s="4">
        <v>1</v>
      </c>
    </row>
    <row r="17652" spans="1:2" x14ac:dyDescent="0.2">
      <c r="A17652" s="3" t="s">
        <v>9093</v>
      </c>
      <c r="B17652" s="4">
        <v>1</v>
      </c>
    </row>
    <row r="17653" spans="1:2" x14ac:dyDescent="0.2">
      <c r="A17653" s="3" t="s">
        <v>22532</v>
      </c>
      <c r="B17653" s="4">
        <v>1</v>
      </c>
    </row>
    <row r="17654" spans="1:2" x14ac:dyDescent="0.2">
      <c r="A17654" s="3" t="s">
        <v>31073</v>
      </c>
      <c r="B17654" s="4">
        <v>1</v>
      </c>
    </row>
    <row r="17655" spans="1:2" x14ac:dyDescent="0.2">
      <c r="A17655" s="3" t="s">
        <v>15955</v>
      </c>
      <c r="B17655" s="4">
        <v>1</v>
      </c>
    </row>
    <row r="17656" spans="1:2" x14ac:dyDescent="0.2">
      <c r="A17656" s="3" t="s">
        <v>16113</v>
      </c>
      <c r="B17656" s="4">
        <v>1</v>
      </c>
    </row>
    <row r="17657" spans="1:2" x14ac:dyDescent="0.2">
      <c r="A17657" s="3" t="s">
        <v>24713</v>
      </c>
      <c r="B17657" s="4">
        <v>1</v>
      </c>
    </row>
    <row r="17658" spans="1:2" x14ac:dyDescent="0.2">
      <c r="A17658" s="3" t="s">
        <v>19924</v>
      </c>
      <c r="B17658" s="4">
        <v>1</v>
      </c>
    </row>
    <row r="17659" spans="1:2" x14ac:dyDescent="0.2">
      <c r="A17659" s="3" t="s">
        <v>14684</v>
      </c>
      <c r="B17659" s="4">
        <v>1</v>
      </c>
    </row>
    <row r="17660" spans="1:2" x14ac:dyDescent="0.2">
      <c r="A17660" s="3" t="s">
        <v>2599</v>
      </c>
      <c r="B17660" s="4">
        <v>1</v>
      </c>
    </row>
    <row r="17661" spans="1:2" x14ac:dyDescent="0.2">
      <c r="A17661" s="3" t="s">
        <v>6230</v>
      </c>
      <c r="B17661" s="4">
        <v>1</v>
      </c>
    </row>
    <row r="17662" spans="1:2" x14ac:dyDescent="0.2">
      <c r="A17662" s="3" t="s">
        <v>13958</v>
      </c>
      <c r="B17662" s="4">
        <v>1</v>
      </c>
    </row>
    <row r="17663" spans="1:2" x14ac:dyDescent="0.2">
      <c r="A17663" s="3" t="s">
        <v>17026</v>
      </c>
      <c r="B17663" s="4">
        <v>1</v>
      </c>
    </row>
    <row r="17664" spans="1:2" x14ac:dyDescent="0.2">
      <c r="A17664" s="3" t="s">
        <v>25029</v>
      </c>
      <c r="B17664" s="4">
        <v>1</v>
      </c>
    </row>
    <row r="17665" spans="1:2" x14ac:dyDescent="0.2">
      <c r="A17665" s="3" t="s">
        <v>17472</v>
      </c>
      <c r="B17665" s="4">
        <v>1</v>
      </c>
    </row>
    <row r="17666" spans="1:2" x14ac:dyDescent="0.2">
      <c r="A17666" s="3" t="s">
        <v>27959</v>
      </c>
      <c r="B17666" s="4">
        <v>1</v>
      </c>
    </row>
    <row r="17667" spans="1:2" x14ac:dyDescent="0.2">
      <c r="A17667" s="3" t="s">
        <v>28608</v>
      </c>
      <c r="B17667" s="4">
        <v>1</v>
      </c>
    </row>
    <row r="17668" spans="1:2" x14ac:dyDescent="0.2">
      <c r="A17668" s="3" t="s">
        <v>9183</v>
      </c>
      <c r="B17668" s="4">
        <v>1</v>
      </c>
    </row>
    <row r="17669" spans="1:2" x14ac:dyDescent="0.2">
      <c r="A17669" s="3" t="s">
        <v>29485</v>
      </c>
      <c r="B17669" s="4">
        <v>1</v>
      </c>
    </row>
    <row r="17670" spans="1:2" x14ac:dyDescent="0.2">
      <c r="A17670" s="3" t="s">
        <v>17652</v>
      </c>
      <c r="B17670" s="4">
        <v>1</v>
      </c>
    </row>
    <row r="17671" spans="1:2" x14ac:dyDescent="0.2">
      <c r="A17671" s="3" t="s">
        <v>14032</v>
      </c>
      <c r="B17671" s="4">
        <v>1</v>
      </c>
    </row>
    <row r="17672" spans="1:2" x14ac:dyDescent="0.2">
      <c r="A17672" s="3" t="s">
        <v>10821</v>
      </c>
      <c r="B17672" s="4">
        <v>1</v>
      </c>
    </row>
    <row r="17673" spans="1:2" x14ac:dyDescent="0.2">
      <c r="A17673" s="3" t="s">
        <v>11407</v>
      </c>
      <c r="B17673" s="4">
        <v>1</v>
      </c>
    </row>
    <row r="17674" spans="1:2" x14ac:dyDescent="0.2">
      <c r="A17674" s="3" t="s">
        <v>26685</v>
      </c>
      <c r="B17674" s="4">
        <v>1</v>
      </c>
    </row>
    <row r="17675" spans="1:2" x14ac:dyDescent="0.2">
      <c r="A17675" s="3" t="s">
        <v>27991</v>
      </c>
      <c r="B17675" s="4">
        <v>1</v>
      </c>
    </row>
    <row r="17676" spans="1:2" x14ac:dyDescent="0.2">
      <c r="A17676" s="3" t="s">
        <v>24631</v>
      </c>
      <c r="B17676" s="4">
        <v>1</v>
      </c>
    </row>
    <row r="17677" spans="1:2" x14ac:dyDescent="0.2">
      <c r="A17677" s="3" t="s">
        <v>30685</v>
      </c>
      <c r="B17677" s="4">
        <v>1</v>
      </c>
    </row>
    <row r="17678" spans="1:2" x14ac:dyDescent="0.2">
      <c r="A17678" s="3" t="s">
        <v>25916</v>
      </c>
      <c r="B17678" s="4">
        <v>1</v>
      </c>
    </row>
    <row r="17679" spans="1:2" x14ac:dyDescent="0.2">
      <c r="A17679" s="3" t="s">
        <v>2796</v>
      </c>
      <c r="B17679" s="4">
        <v>1</v>
      </c>
    </row>
    <row r="17680" spans="1:2" x14ac:dyDescent="0.2">
      <c r="A17680" s="3" t="s">
        <v>25531</v>
      </c>
      <c r="B17680" s="4">
        <v>1</v>
      </c>
    </row>
    <row r="17681" spans="1:2" x14ac:dyDescent="0.2">
      <c r="A17681" s="3" t="s">
        <v>30260</v>
      </c>
      <c r="B17681" s="4">
        <v>1</v>
      </c>
    </row>
    <row r="17682" spans="1:2" x14ac:dyDescent="0.2">
      <c r="A17682" s="3" t="s">
        <v>16566</v>
      </c>
      <c r="B17682" s="4">
        <v>1</v>
      </c>
    </row>
    <row r="17683" spans="1:2" x14ac:dyDescent="0.2">
      <c r="A17683" s="3" t="s">
        <v>7845</v>
      </c>
      <c r="B17683" s="4">
        <v>1</v>
      </c>
    </row>
    <row r="17684" spans="1:2" x14ac:dyDescent="0.2">
      <c r="A17684" s="3" t="s">
        <v>23511</v>
      </c>
      <c r="B17684" s="4">
        <v>1</v>
      </c>
    </row>
    <row r="17685" spans="1:2" x14ac:dyDescent="0.2">
      <c r="A17685" s="3" t="s">
        <v>24012</v>
      </c>
      <c r="B17685" s="4">
        <v>1</v>
      </c>
    </row>
    <row r="17686" spans="1:2" x14ac:dyDescent="0.2">
      <c r="A17686" s="3" t="s">
        <v>29373</v>
      </c>
      <c r="B17686" s="4">
        <v>1</v>
      </c>
    </row>
    <row r="17687" spans="1:2" x14ac:dyDescent="0.2">
      <c r="A17687" s="3" t="s">
        <v>726</v>
      </c>
      <c r="B17687" s="4">
        <v>1</v>
      </c>
    </row>
    <row r="17688" spans="1:2" x14ac:dyDescent="0.2">
      <c r="A17688" s="3" t="s">
        <v>20239</v>
      </c>
      <c r="B17688" s="4">
        <v>1</v>
      </c>
    </row>
    <row r="17689" spans="1:2" x14ac:dyDescent="0.2">
      <c r="A17689" s="3" t="s">
        <v>1343</v>
      </c>
      <c r="B17689" s="4">
        <v>1</v>
      </c>
    </row>
    <row r="17690" spans="1:2" x14ac:dyDescent="0.2">
      <c r="A17690" s="3" t="s">
        <v>19849</v>
      </c>
      <c r="B17690" s="4">
        <v>1</v>
      </c>
    </row>
    <row r="17691" spans="1:2" x14ac:dyDescent="0.2">
      <c r="A17691" s="3" t="s">
        <v>15559</v>
      </c>
      <c r="B17691" s="4">
        <v>1</v>
      </c>
    </row>
    <row r="17692" spans="1:2" x14ac:dyDescent="0.2">
      <c r="A17692" s="3" t="s">
        <v>17589</v>
      </c>
      <c r="B17692" s="4">
        <v>1</v>
      </c>
    </row>
    <row r="17693" spans="1:2" x14ac:dyDescent="0.2">
      <c r="A17693" s="3" t="s">
        <v>16542</v>
      </c>
      <c r="B17693" s="4">
        <v>1</v>
      </c>
    </row>
    <row r="17694" spans="1:2" x14ac:dyDescent="0.2">
      <c r="A17694" s="3" t="s">
        <v>9306</v>
      </c>
      <c r="B17694" s="4">
        <v>1</v>
      </c>
    </row>
    <row r="17695" spans="1:2" x14ac:dyDescent="0.2">
      <c r="A17695" s="3" t="s">
        <v>11946</v>
      </c>
      <c r="B17695" s="4">
        <v>1</v>
      </c>
    </row>
    <row r="17696" spans="1:2" x14ac:dyDescent="0.2">
      <c r="A17696" s="3" t="s">
        <v>8658</v>
      </c>
      <c r="B17696" s="4">
        <v>1</v>
      </c>
    </row>
    <row r="17697" spans="1:2" x14ac:dyDescent="0.2">
      <c r="A17697" s="3" t="s">
        <v>21141</v>
      </c>
      <c r="B17697" s="4">
        <v>1</v>
      </c>
    </row>
    <row r="17698" spans="1:2" x14ac:dyDescent="0.2">
      <c r="A17698" s="3" t="s">
        <v>3339</v>
      </c>
      <c r="B17698" s="4">
        <v>1</v>
      </c>
    </row>
    <row r="17699" spans="1:2" x14ac:dyDescent="0.2">
      <c r="A17699" s="3" t="s">
        <v>1063</v>
      </c>
      <c r="B17699" s="4">
        <v>1</v>
      </c>
    </row>
    <row r="17700" spans="1:2" x14ac:dyDescent="0.2">
      <c r="A17700" s="3" t="s">
        <v>7240</v>
      </c>
      <c r="B17700" s="4">
        <v>1</v>
      </c>
    </row>
    <row r="17701" spans="1:2" x14ac:dyDescent="0.2">
      <c r="A17701" s="3" t="s">
        <v>13452</v>
      </c>
      <c r="B17701" s="4">
        <v>1</v>
      </c>
    </row>
    <row r="17702" spans="1:2" x14ac:dyDescent="0.2">
      <c r="A17702" s="3" t="s">
        <v>15600</v>
      </c>
      <c r="B17702" s="4">
        <v>1</v>
      </c>
    </row>
    <row r="17703" spans="1:2" x14ac:dyDescent="0.2">
      <c r="A17703" s="3" t="s">
        <v>16531</v>
      </c>
      <c r="B17703" s="4">
        <v>1</v>
      </c>
    </row>
    <row r="17704" spans="1:2" x14ac:dyDescent="0.2">
      <c r="A17704" s="3" t="s">
        <v>20500</v>
      </c>
      <c r="B17704" s="4">
        <v>1</v>
      </c>
    </row>
    <row r="17705" spans="1:2" x14ac:dyDescent="0.2">
      <c r="A17705" s="3" t="s">
        <v>26855</v>
      </c>
      <c r="B17705" s="4">
        <v>1</v>
      </c>
    </row>
    <row r="17706" spans="1:2" x14ac:dyDescent="0.2">
      <c r="A17706" s="3" t="s">
        <v>30008</v>
      </c>
      <c r="B17706" s="4">
        <v>1</v>
      </c>
    </row>
    <row r="17707" spans="1:2" x14ac:dyDescent="0.2">
      <c r="A17707" s="3" t="s">
        <v>6330</v>
      </c>
      <c r="B17707" s="4">
        <v>1</v>
      </c>
    </row>
    <row r="17708" spans="1:2" x14ac:dyDescent="0.2">
      <c r="A17708" s="3" t="s">
        <v>508</v>
      </c>
      <c r="B17708" s="4">
        <v>1</v>
      </c>
    </row>
    <row r="17709" spans="1:2" x14ac:dyDescent="0.2">
      <c r="A17709" s="3" t="s">
        <v>4665</v>
      </c>
      <c r="B17709" s="4">
        <v>1</v>
      </c>
    </row>
    <row r="17710" spans="1:2" x14ac:dyDescent="0.2">
      <c r="A17710" s="3" t="s">
        <v>12959</v>
      </c>
      <c r="B17710" s="4">
        <v>1</v>
      </c>
    </row>
    <row r="17711" spans="1:2" x14ac:dyDescent="0.2">
      <c r="A17711" s="3" t="s">
        <v>25841</v>
      </c>
      <c r="B17711" s="4">
        <v>1</v>
      </c>
    </row>
    <row r="17712" spans="1:2" x14ac:dyDescent="0.2">
      <c r="A17712" s="3" t="s">
        <v>1119</v>
      </c>
      <c r="B17712" s="4">
        <v>1</v>
      </c>
    </row>
    <row r="17713" spans="1:2" x14ac:dyDescent="0.2">
      <c r="A17713" s="3" t="s">
        <v>3025</v>
      </c>
      <c r="B17713" s="4">
        <v>1</v>
      </c>
    </row>
    <row r="17714" spans="1:2" x14ac:dyDescent="0.2">
      <c r="A17714" s="3" t="s">
        <v>3640</v>
      </c>
      <c r="B17714" s="4">
        <v>1</v>
      </c>
    </row>
    <row r="17715" spans="1:2" x14ac:dyDescent="0.2">
      <c r="A17715" s="3" t="s">
        <v>402</v>
      </c>
      <c r="B17715" s="4">
        <v>1</v>
      </c>
    </row>
    <row r="17716" spans="1:2" x14ac:dyDescent="0.2">
      <c r="A17716" s="3" t="s">
        <v>12579</v>
      </c>
      <c r="B17716" s="4">
        <v>1</v>
      </c>
    </row>
    <row r="17717" spans="1:2" x14ac:dyDescent="0.2">
      <c r="A17717" s="3" t="s">
        <v>13148</v>
      </c>
      <c r="B17717" s="4">
        <v>1</v>
      </c>
    </row>
    <row r="17718" spans="1:2" x14ac:dyDescent="0.2">
      <c r="A17718" s="3" t="s">
        <v>14445</v>
      </c>
      <c r="B17718" s="4">
        <v>1</v>
      </c>
    </row>
    <row r="17719" spans="1:2" x14ac:dyDescent="0.2">
      <c r="A17719" s="3" t="s">
        <v>22909</v>
      </c>
      <c r="B17719" s="4">
        <v>1</v>
      </c>
    </row>
    <row r="17720" spans="1:2" x14ac:dyDescent="0.2">
      <c r="A17720" s="3" t="s">
        <v>23538</v>
      </c>
      <c r="B17720" s="4">
        <v>1</v>
      </c>
    </row>
    <row r="17721" spans="1:2" x14ac:dyDescent="0.2">
      <c r="A17721" s="3" t="s">
        <v>26703</v>
      </c>
      <c r="B17721" s="4">
        <v>1</v>
      </c>
    </row>
    <row r="17722" spans="1:2" x14ac:dyDescent="0.2">
      <c r="A17722" s="3" t="s">
        <v>3939</v>
      </c>
      <c r="B17722" s="4">
        <v>1</v>
      </c>
    </row>
    <row r="17723" spans="1:2" x14ac:dyDescent="0.2">
      <c r="A17723" s="3" t="s">
        <v>4039</v>
      </c>
      <c r="B17723" s="4">
        <v>1</v>
      </c>
    </row>
    <row r="17724" spans="1:2" x14ac:dyDescent="0.2">
      <c r="A17724" s="3" t="s">
        <v>4409</v>
      </c>
      <c r="B17724" s="4">
        <v>1</v>
      </c>
    </row>
    <row r="17725" spans="1:2" x14ac:dyDescent="0.2">
      <c r="A17725" s="3" t="s">
        <v>4890</v>
      </c>
      <c r="B17725" s="4">
        <v>1</v>
      </c>
    </row>
    <row r="17726" spans="1:2" x14ac:dyDescent="0.2">
      <c r="A17726" s="3" t="s">
        <v>5587</v>
      </c>
      <c r="B17726" s="4">
        <v>1</v>
      </c>
    </row>
    <row r="17727" spans="1:2" x14ac:dyDescent="0.2">
      <c r="A17727" s="3" t="s">
        <v>12924</v>
      </c>
      <c r="B17727" s="4">
        <v>1</v>
      </c>
    </row>
    <row r="17728" spans="1:2" x14ac:dyDescent="0.2">
      <c r="A17728" s="3" t="s">
        <v>17206</v>
      </c>
      <c r="B17728" s="4">
        <v>1</v>
      </c>
    </row>
    <row r="17729" spans="1:2" x14ac:dyDescent="0.2">
      <c r="A17729" s="3" t="s">
        <v>2425</v>
      </c>
      <c r="B17729" s="4">
        <v>1</v>
      </c>
    </row>
    <row r="17730" spans="1:2" x14ac:dyDescent="0.2">
      <c r="A17730" s="3" t="s">
        <v>3342</v>
      </c>
      <c r="B17730" s="4">
        <v>1</v>
      </c>
    </row>
    <row r="17731" spans="1:2" x14ac:dyDescent="0.2">
      <c r="A17731" s="3" t="s">
        <v>3577</v>
      </c>
      <c r="B17731" s="4">
        <v>1</v>
      </c>
    </row>
    <row r="17732" spans="1:2" x14ac:dyDescent="0.2">
      <c r="A17732" s="3" t="s">
        <v>5922</v>
      </c>
      <c r="B17732" s="4">
        <v>1</v>
      </c>
    </row>
    <row r="17733" spans="1:2" x14ac:dyDescent="0.2">
      <c r="A17733" s="3" t="s">
        <v>6667</v>
      </c>
      <c r="B17733" s="4">
        <v>1</v>
      </c>
    </row>
    <row r="17734" spans="1:2" x14ac:dyDescent="0.2">
      <c r="A17734" s="3" t="s">
        <v>8387</v>
      </c>
      <c r="B17734" s="4">
        <v>1</v>
      </c>
    </row>
    <row r="17735" spans="1:2" x14ac:dyDescent="0.2">
      <c r="A17735" s="3" t="s">
        <v>9009</v>
      </c>
      <c r="B17735" s="4">
        <v>1</v>
      </c>
    </row>
    <row r="17736" spans="1:2" x14ac:dyDescent="0.2">
      <c r="A17736" s="3" t="s">
        <v>9310</v>
      </c>
      <c r="B17736" s="4">
        <v>1</v>
      </c>
    </row>
    <row r="17737" spans="1:2" x14ac:dyDescent="0.2">
      <c r="A17737" s="3" t="s">
        <v>11170</v>
      </c>
      <c r="B17737" s="4">
        <v>1</v>
      </c>
    </row>
    <row r="17738" spans="1:2" x14ac:dyDescent="0.2">
      <c r="A17738" s="3" t="s">
        <v>11912</v>
      </c>
      <c r="B17738" s="4">
        <v>1</v>
      </c>
    </row>
    <row r="17739" spans="1:2" x14ac:dyDescent="0.2">
      <c r="A17739" s="3" t="s">
        <v>15397</v>
      </c>
      <c r="B17739" s="4">
        <v>1</v>
      </c>
    </row>
    <row r="17740" spans="1:2" x14ac:dyDescent="0.2">
      <c r="A17740" s="3" t="s">
        <v>19229</v>
      </c>
      <c r="B17740" s="4">
        <v>1</v>
      </c>
    </row>
    <row r="17741" spans="1:2" x14ac:dyDescent="0.2">
      <c r="A17741" s="3" t="s">
        <v>20107</v>
      </c>
      <c r="B17741" s="4">
        <v>1</v>
      </c>
    </row>
    <row r="17742" spans="1:2" x14ac:dyDescent="0.2">
      <c r="A17742" s="3" t="s">
        <v>23003</v>
      </c>
      <c r="B17742" s="4">
        <v>1</v>
      </c>
    </row>
    <row r="17743" spans="1:2" x14ac:dyDescent="0.2">
      <c r="A17743" s="3" t="s">
        <v>23691</v>
      </c>
      <c r="B17743" s="4">
        <v>1</v>
      </c>
    </row>
    <row r="17744" spans="1:2" x14ac:dyDescent="0.2">
      <c r="A17744" s="3" t="s">
        <v>25708</v>
      </c>
      <c r="B17744" s="4">
        <v>1</v>
      </c>
    </row>
    <row r="17745" spans="1:2" x14ac:dyDescent="0.2">
      <c r="A17745" s="3" t="s">
        <v>25738</v>
      </c>
      <c r="B17745" s="4">
        <v>1</v>
      </c>
    </row>
    <row r="17746" spans="1:2" x14ac:dyDescent="0.2">
      <c r="A17746" s="3" t="s">
        <v>26497</v>
      </c>
      <c r="B17746" s="4">
        <v>1</v>
      </c>
    </row>
    <row r="17747" spans="1:2" x14ac:dyDescent="0.2">
      <c r="A17747" s="3" t="s">
        <v>26934</v>
      </c>
      <c r="B17747" s="4">
        <v>1</v>
      </c>
    </row>
    <row r="17748" spans="1:2" x14ac:dyDescent="0.2">
      <c r="A17748" s="3" t="s">
        <v>27624</v>
      </c>
      <c r="B17748" s="4">
        <v>1</v>
      </c>
    </row>
    <row r="17749" spans="1:2" x14ac:dyDescent="0.2">
      <c r="A17749" s="3" t="s">
        <v>28677</v>
      </c>
      <c r="B17749" s="4">
        <v>1</v>
      </c>
    </row>
    <row r="17750" spans="1:2" x14ac:dyDescent="0.2">
      <c r="A17750" s="3" t="s">
        <v>30512</v>
      </c>
      <c r="B17750" s="4">
        <v>1</v>
      </c>
    </row>
    <row r="17751" spans="1:2" x14ac:dyDescent="0.2">
      <c r="A17751" s="3" t="s">
        <v>154</v>
      </c>
      <c r="B17751" s="4">
        <v>1</v>
      </c>
    </row>
    <row r="17752" spans="1:2" x14ac:dyDescent="0.2">
      <c r="A17752" s="3" t="s">
        <v>7105</v>
      </c>
      <c r="B17752" s="4">
        <v>1</v>
      </c>
    </row>
    <row r="17753" spans="1:2" x14ac:dyDescent="0.2">
      <c r="A17753" s="3" t="s">
        <v>7402</v>
      </c>
      <c r="B17753" s="4">
        <v>1</v>
      </c>
    </row>
    <row r="17754" spans="1:2" x14ac:dyDescent="0.2">
      <c r="A17754" s="3" t="s">
        <v>1287</v>
      </c>
      <c r="B17754" s="4">
        <v>1</v>
      </c>
    </row>
    <row r="17755" spans="1:2" x14ac:dyDescent="0.2">
      <c r="A17755" s="3" t="s">
        <v>8187</v>
      </c>
      <c r="B17755" s="4">
        <v>1</v>
      </c>
    </row>
    <row r="17756" spans="1:2" x14ac:dyDescent="0.2">
      <c r="A17756" s="3" t="s">
        <v>11855</v>
      </c>
      <c r="B17756" s="4">
        <v>1</v>
      </c>
    </row>
    <row r="17757" spans="1:2" x14ac:dyDescent="0.2">
      <c r="A17757" s="3" t="s">
        <v>16335</v>
      </c>
      <c r="B17757" s="4">
        <v>1</v>
      </c>
    </row>
    <row r="17758" spans="1:2" x14ac:dyDescent="0.2">
      <c r="A17758" s="3" t="s">
        <v>16800</v>
      </c>
      <c r="B17758" s="4">
        <v>1</v>
      </c>
    </row>
    <row r="17759" spans="1:2" x14ac:dyDescent="0.2">
      <c r="A17759" s="3" t="s">
        <v>19450</v>
      </c>
      <c r="B17759" s="4">
        <v>1</v>
      </c>
    </row>
    <row r="17760" spans="1:2" x14ac:dyDescent="0.2">
      <c r="A17760" s="3" t="s">
        <v>24094</v>
      </c>
      <c r="B17760" s="4">
        <v>1</v>
      </c>
    </row>
    <row r="17761" spans="1:2" x14ac:dyDescent="0.2">
      <c r="A17761" s="3" t="s">
        <v>24962</v>
      </c>
      <c r="B17761" s="4">
        <v>1</v>
      </c>
    </row>
    <row r="17762" spans="1:2" x14ac:dyDescent="0.2">
      <c r="A17762" s="3" t="s">
        <v>28798</v>
      </c>
      <c r="B17762" s="4">
        <v>1</v>
      </c>
    </row>
    <row r="17763" spans="1:2" x14ac:dyDescent="0.2">
      <c r="A17763" s="3" t="s">
        <v>3341</v>
      </c>
      <c r="B17763" s="4">
        <v>1</v>
      </c>
    </row>
    <row r="17764" spans="1:2" x14ac:dyDescent="0.2">
      <c r="A17764" s="3" t="s">
        <v>10261</v>
      </c>
      <c r="B17764" s="4">
        <v>1</v>
      </c>
    </row>
    <row r="17765" spans="1:2" x14ac:dyDescent="0.2">
      <c r="A17765" s="3" t="s">
        <v>18470</v>
      </c>
      <c r="B17765" s="4">
        <v>1</v>
      </c>
    </row>
    <row r="17766" spans="1:2" x14ac:dyDescent="0.2">
      <c r="A17766" s="3" t="s">
        <v>8453</v>
      </c>
      <c r="B17766" s="4">
        <v>1</v>
      </c>
    </row>
    <row r="17767" spans="1:2" x14ac:dyDescent="0.2">
      <c r="A17767" s="3" t="s">
        <v>29803</v>
      </c>
      <c r="B17767" s="4">
        <v>1</v>
      </c>
    </row>
    <row r="17768" spans="1:2" x14ac:dyDescent="0.2">
      <c r="A17768" s="3" t="s">
        <v>1482</v>
      </c>
      <c r="B17768" s="4">
        <v>1</v>
      </c>
    </row>
    <row r="17769" spans="1:2" x14ac:dyDescent="0.2">
      <c r="A17769" s="3" t="s">
        <v>2279</v>
      </c>
      <c r="B17769" s="4">
        <v>1</v>
      </c>
    </row>
    <row r="17770" spans="1:2" x14ac:dyDescent="0.2">
      <c r="A17770" s="3" t="s">
        <v>5816</v>
      </c>
      <c r="B17770" s="4">
        <v>1</v>
      </c>
    </row>
    <row r="17771" spans="1:2" x14ac:dyDescent="0.2">
      <c r="A17771" s="3" t="s">
        <v>10910</v>
      </c>
      <c r="B17771" s="4">
        <v>1</v>
      </c>
    </row>
    <row r="17772" spans="1:2" x14ac:dyDescent="0.2">
      <c r="A17772" s="3" t="s">
        <v>16440</v>
      </c>
      <c r="B17772" s="4">
        <v>1</v>
      </c>
    </row>
    <row r="17773" spans="1:2" x14ac:dyDescent="0.2">
      <c r="A17773" s="3" t="s">
        <v>18435</v>
      </c>
      <c r="B17773" s="4">
        <v>1</v>
      </c>
    </row>
    <row r="17774" spans="1:2" x14ac:dyDescent="0.2">
      <c r="A17774" s="3" t="s">
        <v>18712</v>
      </c>
      <c r="B17774" s="4">
        <v>1</v>
      </c>
    </row>
    <row r="17775" spans="1:2" x14ac:dyDescent="0.2">
      <c r="A17775" s="3" t="s">
        <v>27992</v>
      </c>
      <c r="B17775" s="4">
        <v>1</v>
      </c>
    </row>
    <row r="17776" spans="1:2" x14ac:dyDescent="0.2">
      <c r="A17776" s="3" t="s">
        <v>9680</v>
      </c>
      <c r="B17776" s="4">
        <v>1</v>
      </c>
    </row>
    <row r="17777" spans="1:2" x14ac:dyDescent="0.2">
      <c r="A17777" s="3" t="s">
        <v>9696</v>
      </c>
      <c r="B17777" s="4">
        <v>1</v>
      </c>
    </row>
    <row r="17778" spans="1:2" x14ac:dyDescent="0.2">
      <c r="A17778" s="3" t="s">
        <v>10648</v>
      </c>
      <c r="B17778" s="4">
        <v>1</v>
      </c>
    </row>
    <row r="17779" spans="1:2" x14ac:dyDescent="0.2">
      <c r="A17779" s="3" t="s">
        <v>12791</v>
      </c>
      <c r="B17779" s="4">
        <v>1</v>
      </c>
    </row>
    <row r="17780" spans="1:2" x14ac:dyDescent="0.2">
      <c r="A17780" s="3" t="s">
        <v>16336</v>
      </c>
      <c r="B17780" s="4">
        <v>1</v>
      </c>
    </row>
    <row r="17781" spans="1:2" x14ac:dyDescent="0.2">
      <c r="A17781" s="3" t="s">
        <v>10936</v>
      </c>
      <c r="B17781" s="4">
        <v>1</v>
      </c>
    </row>
    <row r="17782" spans="1:2" x14ac:dyDescent="0.2">
      <c r="A17782" s="3" t="s">
        <v>12346</v>
      </c>
      <c r="B17782" s="4">
        <v>1</v>
      </c>
    </row>
    <row r="17783" spans="1:2" x14ac:dyDescent="0.2">
      <c r="A17783" s="3" t="s">
        <v>12395</v>
      </c>
      <c r="B17783" s="4">
        <v>1</v>
      </c>
    </row>
    <row r="17784" spans="1:2" x14ac:dyDescent="0.2">
      <c r="A17784" s="3" t="s">
        <v>13085</v>
      </c>
      <c r="B17784" s="4">
        <v>1</v>
      </c>
    </row>
    <row r="17785" spans="1:2" x14ac:dyDescent="0.2">
      <c r="A17785" s="3" t="s">
        <v>13497</v>
      </c>
      <c r="B17785" s="4">
        <v>1</v>
      </c>
    </row>
    <row r="17786" spans="1:2" x14ac:dyDescent="0.2">
      <c r="A17786" s="3" t="s">
        <v>16101</v>
      </c>
      <c r="B17786" s="4">
        <v>1</v>
      </c>
    </row>
    <row r="17787" spans="1:2" x14ac:dyDescent="0.2">
      <c r="A17787" s="3" t="s">
        <v>23305</v>
      </c>
      <c r="B17787" s="4">
        <v>1</v>
      </c>
    </row>
    <row r="17788" spans="1:2" x14ac:dyDescent="0.2">
      <c r="A17788" s="3" t="s">
        <v>2367</v>
      </c>
      <c r="B17788" s="4">
        <v>1</v>
      </c>
    </row>
    <row r="17789" spans="1:2" x14ac:dyDescent="0.2">
      <c r="A17789" s="3" t="s">
        <v>4688</v>
      </c>
      <c r="B17789" s="4">
        <v>1</v>
      </c>
    </row>
    <row r="17790" spans="1:2" x14ac:dyDescent="0.2">
      <c r="A17790" s="3" t="s">
        <v>7195</v>
      </c>
      <c r="B17790" s="4">
        <v>1</v>
      </c>
    </row>
    <row r="17791" spans="1:2" x14ac:dyDescent="0.2">
      <c r="A17791" s="3" t="s">
        <v>21697</v>
      </c>
      <c r="B17791" s="4">
        <v>1</v>
      </c>
    </row>
    <row r="17792" spans="1:2" x14ac:dyDescent="0.2">
      <c r="A17792" s="3" t="s">
        <v>23816</v>
      </c>
      <c r="B17792" s="4">
        <v>1</v>
      </c>
    </row>
    <row r="17793" spans="1:2" x14ac:dyDescent="0.2">
      <c r="A17793" s="3" t="s">
        <v>24106</v>
      </c>
      <c r="B17793" s="4">
        <v>1</v>
      </c>
    </row>
    <row r="17794" spans="1:2" x14ac:dyDescent="0.2">
      <c r="A17794" s="3" t="s">
        <v>27073</v>
      </c>
      <c r="B17794" s="4">
        <v>1</v>
      </c>
    </row>
    <row r="17795" spans="1:2" x14ac:dyDescent="0.2">
      <c r="A17795" s="3" t="s">
        <v>13685</v>
      </c>
      <c r="B17795" s="4">
        <v>1</v>
      </c>
    </row>
    <row r="17796" spans="1:2" x14ac:dyDescent="0.2">
      <c r="A17796" s="3" t="s">
        <v>9495</v>
      </c>
      <c r="B17796" s="4">
        <v>1</v>
      </c>
    </row>
    <row r="17797" spans="1:2" x14ac:dyDescent="0.2">
      <c r="A17797" s="3" t="s">
        <v>14164</v>
      </c>
      <c r="B17797" s="4">
        <v>1</v>
      </c>
    </row>
    <row r="17798" spans="1:2" x14ac:dyDescent="0.2">
      <c r="A17798" s="3" t="s">
        <v>22962</v>
      </c>
      <c r="B17798" s="4">
        <v>1</v>
      </c>
    </row>
    <row r="17799" spans="1:2" x14ac:dyDescent="0.2">
      <c r="A17799" s="3" t="s">
        <v>1277</v>
      </c>
      <c r="B17799" s="4">
        <v>1</v>
      </c>
    </row>
    <row r="17800" spans="1:2" x14ac:dyDescent="0.2">
      <c r="A17800" s="3" t="s">
        <v>3159</v>
      </c>
      <c r="B17800" s="4">
        <v>1</v>
      </c>
    </row>
    <row r="17801" spans="1:2" x14ac:dyDescent="0.2">
      <c r="A17801" s="3" t="s">
        <v>16893</v>
      </c>
      <c r="B17801" s="4">
        <v>1</v>
      </c>
    </row>
    <row r="17802" spans="1:2" x14ac:dyDescent="0.2">
      <c r="A17802" s="3" t="s">
        <v>20097</v>
      </c>
      <c r="B17802" s="4">
        <v>1</v>
      </c>
    </row>
    <row r="17803" spans="1:2" x14ac:dyDescent="0.2">
      <c r="A17803" s="3" t="s">
        <v>20280</v>
      </c>
      <c r="B17803" s="4">
        <v>1</v>
      </c>
    </row>
    <row r="17804" spans="1:2" x14ac:dyDescent="0.2">
      <c r="A17804" s="3" t="s">
        <v>30101</v>
      </c>
      <c r="B17804" s="4">
        <v>1</v>
      </c>
    </row>
    <row r="17805" spans="1:2" x14ac:dyDescent="0.2">
      <c r="A17805" s="3" t="s">
        <v>14378</v>
      </c>
      <c r="B17805" s="4">
        <v>1</v>
      </c>
    </row>
    <row r="17806" spans="1:2" x14ac:dyDescent="0.2">
      <c r="A17806" s="3" t="s">
        <v>14702</v>
      </c>
      <c r="B17806" s="4">
        <v>1</v>
      </c>
    </row>
    <row r="17807" spans="1:2" x14ac:dyDescent="0.2">
      <c r="A17807" s="3" t="s">
        <v>9821</v>
      </c>
      <c r="B17807" s="4">
        <v>1</v>
      </c>
    </row>
    <row r="17808" spans="1:2" x14ac:dyDescent="0.2">
      <c r="A17808" s="3" t="s">
        <v>12439</v>
      </c>
      <c r="B17808" s="4">
        <v>1</v>
      </c>
    </row>
    <row r="17809" spans="1:2" x14ac:dyDescent="0.2">
      <c r="A17809" s="3" t="s">
        <v>16079</v>
      </c>
      <c r="B17809" s="4">
        <v>1</v>
      </c>
    </row>
    <row r="17810" spans="1:2" x14ac:dyDescent="0.2">
      <c r="A17810" s="3" t="s">
        <v>19367</v>
      </c>
      <c r="B17810" s="4">
        <v>1</v>
      </c>
    </row>
    <row r="17811" spans="1:2" x14ac:dyDescent="0.2">
      <c r="A17811" s="3" t="s">
        <v>20550</v>
      </c>
      <c r="B17811" s="4">
        <v>1</v>
      </c>
    </row>
    <row r="17812" spans="1:2" x14ac:dyDescent="0.2">
      <c r="A17812" s="3" t="s">
        <v>28970</v>
      </c>
      <c r="B17812" s="4">
        <v>1</v>
      </c>
    </row>
    <row r="17813" spans="1:2" x14ac:dyDescent="0.2">
      <c r="A17813" s="3" t="s">
        <v>29702</v>
      </c>
      <c r="B17813" s="4">
        <v>1</v>
      </c>
    </row>
    <row r="17814" spans="1:2" x14ac:dyDescent="0.2">
      <c r="A17814" s="3" t="s">
        <v>29908</v>
      </c>
      <c r="B17814" s="4">
        <v>1</v>
      </c>
    </row>
    <row r="17815" spans="1:2" x14ac:dyDescent="0.2">
      <c r="A17815" s="3" t="s">
        <v>16719</v>
      </c>
      <c r="B17815" s="4">
        <v>1</v>
      </c>
    </row>
    <row r="17816" spans="1:2" x14ac:dyDescent="0.2">
      <c r="A17816" s="3" t="s">
        <v>17008</v>
      </c>
      <c r="B17816" s="4">
        <v>1</v>
      </c>
    </row>
    <row r="17817" spans="1:2" x14ac:dyDescent="0.2">
      <c r="A17817" s="3" t="s">
        <v>17192</v>
      </c>
      <c r="B17817" s="4">
        <v>1</v>
      </c>
    </row>
    <row r="17818" spans="1:2" x14ac:dyDescent="0.2">
      <c r="A17818" s="3" t="s">
        <v>23055</v>
      </c>
      <c r="B17818" s="4">
        <v>1</v>
      </c>
    </row>
    <row r="17819" spans="1:2" x14ac:dyDescent="0.2">
      <c r="A17819" s="3" t="s">
        <v>26471</v>
      </c>
      <c r="B17819" s="4">
        <v>1</v>
      </c>
    </row>
    <row r="17820" spans="1:2" x14ac:dyDescent="0.2">
      <c r="A17820" s="3" t="s">
        <v>31147</v>
      </c>
      <c r="B17820" s="4">
        <v>1</v>
      </c>
    </row>
    <row r="17821" spans="1:2" x14ac:dyDescent="0.2">
      <c r="A17821" s="3" t="s">
        <v>824</v>
      </c>
      <c r="B17821" s="4">
        <v>1</v>
      </c>
    </row>
    <row r="17822" spans="1:2" x14ac:dyDescent="0.2">
      <c r="A17822" s="3" t="s">
        <v>20551</v>
      </c>
      <c r="B17822" s="4">
        <v>1</v>
      </c>
    </row>
    <row r="17823" spans="1:2" x14ac:dyDescent="0.2">
      <c r="A17823" s="3" t="s">
        <v>10077</v>
      </c>
      <c r="B17823" s="4">
        <v>1</v>
      </c>
    </row>
    <row r="17824" spans="1:2" x14ac:dyDescent="0.2">
      <c r="A17824" s="3" t="s">
        <v>19230</v>
      </c>
      <c r="B17824" s="4">
        <v>1</v>
      </c>
    </row>
    <row r="17825" spans="1:2" x14ac:dyDescent="0.2">
      <c r="A17825" s="3" t="s">
        <v>20963</v>
      </c>
      <c r="B17825" s="4">
        <v>1</v>
      </c>
    </row>
    <row r="17826" spans="1:2" x14ac:dyDescent="0.2">
      <c r="A17826" s="3" t="s">
        <v>817</v>
      </c>
      <c r="B17826" s="4">
        <v>1</v>
      </c>
    </row>
    <row r="17827" spans="1:2" x14ac:dyDescent="0.2">
      <c r="A17827" s="3" t="s">
        <v>2465</v>
      </c>
      <c r="B17827" s="4">
        <v>1</v>
      </c>
    </row>
    <row r="17828" spans="1:2" x14ac:dyDescent="0.2">
      <c r="A17828" s="3" t="s">
        <v>3340</v>
      </c>
      <c r="B17828" s="4">
        <v>1</v>
      </c>
    </row>
    <row r="17829" spans="1:2" x14ac:dyDescent="0.2">
      <c r="A17829" s="3" t="s">
        <v>15211</v>
      </c>
      <c r="B17829" s="4">
        <v>1</v>
      </c>
    </row>
    <row r="17830" spans="1:2" x14ac:dyDescent="0.2">
      <c r="A17830" s="3" t="s">
        <v>21726</v>
      </c>
      <c r="B17830" s="4">
        <v>1</v>
      </c>
    </row>
    <row r="17831" spans="1:2" x14ac:dyDescent="0.2">
      <c r="A17831" s="3" t="s">
        <v>22169</v>
      </c>
      <c r="B17831" s="4">
        <v>1</v>
      </c>
    </row>
    <row r="17832" spans="1:2" x14ac:dyDescent="0.2">
      <c r="A17832" s="3" t="s">
        <v>22242</v>
      </c>
      <c r="B17832" s="4">
        <v>1</v>
      </c>
    </row>
    <row r="17833" spans="1:2" x14ac:dyDescent="0.2">
      <c r="A17833" s="3" t="s">
        <v>21669</v>
      </c>
      <c r="B17833" s="4">
        <v>1</v>
      </c>
    </row>
    <row r="17834" spans="1:2" x14ac:dyDescent="0.2">
      <c r="A17834" s="3" t="s">
        <v>2776</v>
      </c>
      <c r="B17834" s="4">
        <v>1</v>
      </c>
    </row>
    <row r="17835" spans="1:2" x14ac:dyDescent="0.2">
      <c r="A17835" s="3" t="s">
        <v>7911</v>
      </c>
      <c r="B17835" s="4">
        <v>1</v>
      </c>
    </row>
    <row r="17836" spans="1:2" x14ac:dyDescent="0.2">
      <c r="A17836" s="3" t="s">
        <v>7990</v>
      </c>
      <c r="B17836" s="4">
        <v>1</v>
      </c>
    </row>
    <row r="17837" spans="1:2" x14ac:dyDescent="0.2">
      <c r="A17837" s="3" t="s">
        <v>10707</v>
      </c>
      <c r="B17837" s="4">
        <v>1</v>
      </c>
    </row>
    <row r="17838" spans="1:2" x14ac:dyDescent="0.2">
      <c r="A17838" s="3" t="s">
        <v>11352</v>
      </c>
      <c r="B17838" s="4">
        <v>1</v>
      </c>
    </row>
    <row r="17839" spans="1:2" x14ac:dyDescent="0.2">
      <c r="A17839" s="3" t="s">
        <v>18177</v>
      </c>
      <c r="B17839" s="4">
        <v>1</v>
      </c>
    </row>
    <row r="17840" spans="1:2" x14ac:dyDescent="0.2">
      <c r="A17840" s="3" t="s">
        <v>19853</v>
      </c>
      <c r="B17840" s="4">
        <v>1</v>
      </c>
    </row>
    <row r="17841" spans="1:2" x14ac:dyDescent="0.2">
      <c r="A17841" s="3" t="s">
        <v>25230</v>
      </c>
      <c r="B17841" s="4">
        <v>1</v>
      </c>
    </row>
    <row r="17842" spans="1:2" x14ac:dyDescent="0.2">
      <c r="A17842" s="3" t="s">
        <v>25689</v>
      </c>
      <c r="B17842" s="4">
        <v>1</v>
      </c>
    </row>
    <row r="17843" spans="1:2" x14ac:dyDescent="0.2">
      <c r="A17843" s="3" t="s">
        <v>26990</v>
      </c>
      <c r="B17843" s="4">
        <v>1</v>
      </c>
    </row>
    <row r="17844" spans="1:2" x14ac:dyDescent="0.2">
      <c r="A17844" s="3" t="s">
        <v>27747</v>
      </c>
      <c r="B17844" s="4">
        <v>1</v>
      </c>
    </row>
    <row r="17845" spans="1:2" x14ac:dyDescent="0.2">
      <c r="A17845" s="3" t="s">
        <v>22986</v>
      </c>
      <c r="B17845" s="4">
        <v>1</v>
      </c>
    </row>
    <row r="17846" spans="1:2" x14ac:dyDescent="0.2">
      <c r="A17846" s="3" t="s">
        <v>23497</v>
      </c>
      <c r="B17846" s="4">
        <v>1</v>
      </c>
    </row>
    <row r="17847" spans="1:2" x14ac:dyDescent="0.2">
      <c r="A17847" s="3" t="s">
        <v>20978</v>
      </c>
      <c r="B17847" s="4">
        <v>1</v>
      </c>
    </row>
    <row r="17848" spans="1:2" x14ac:dyDescent="0.2">
      <c r="A17848" s="3" t="s">
        <v>9125</v>
      </c>
      <c r="B17848" s="4">
        <v>1</v>
      </c>
    </row>
    <row r="17849" spans="1:2" x14ac:dyDescent="0.2">
      <c r="A17849" s="3" t="s">
        <v>14109</v>
      </c>
      <c r="B17849" s="4">
        <v>1</v>
      </c>
    </row>
    <row r="17850" spans="1:2" x14ac:dyDescent="0.2">
      <c r="A17850" s="3" t="s">
        <v>19520</v>
      </c>
      <c r="B17850" s="4">
        <v>1</v>
      </c>
    </row>
    <row r="17851" spans="1:2" x14ac:dyDescent="0.2">
      <c r="A17851" s="3" t="s">
        <v>20944</v>
      </c>
      <c r="B17851" s="4">
        <v>1</v>
      </c>
    </row>
    <row r="17852" spans="1:2" x14ac:dyDescent="0.2">
      <c r="A17852" s="3" t="s">
        <v>28425</v>
      </c>
      <c r="B17852" s="4">
        <v>1</v>
      </c>
    </row>
    <row r="17853" spans="1:2" x14ac:dyDescent="0.2">
      <c r="A17853" s="3" t="s">
        <v>24367</v>
      </c>
      <c r="B17853" s="4">
        <v>1</v>
      </c>
    </row>
    <row r="17854" spans="1:2" x14ac:dyDescent="0.2">
      <c r="A17854" s="3" t="s">
        <v>24576</v>
      </c>
      <c r="B17854" s="4">
        <v>1</v>
      </c>
    </row>
    <row r="17855" spans="1:2" x14ac:dyDescent="0.2">
      <c r="A17855" s="3" t="s">
        <v>24663</v>
      </c>
      <c r="B17855" s="4">
        <v>1</v>
      </c>
    </row>
    <row r="17856" spans="1:2" x14ac:dyDescent="0.2">
      <c r="A17856" s="3" t="s">
        <v>25624</v>
      </c>
      <c r="B17856" s="4">
        <v>1</v>
      </c>
    </row>
    <row r="17857" spans="1:2" x14ac:dyDescent="0.2">
      <c r="A17857" s="3" t="s">
        <v>25779</v>
      </c>
      <c r="B17857" s="4">
        <v>1</v>
      </c>
    </row>
    <row r="17858" spans="1:2" x14ac:dyDescent="0.2">
      <c r="A17858" s="3" t="s">
        <v>25975</v>
      </c>
      <c r="B17858" s="4">
        <v>1</v>
      </c>
    </row>
    <row r="17859" spans="1:2" x14ac:dyDescent="0.2">
      <c r="A17859" s="3" t="s">
        <v>26200</v>
      </c>
      <c r="B17859" s="4">
        <v>1</v>
      </c>
    </row>
    <row r="17860" spans="1:2" x14ac:dyDescent="0.2">
      <c r="A17860" s="3" t="s">
        <v>20020</v>
      </c>
      <c r="B17860" s="4">
        <v>1</v>
      </c>
    </row>
    <row r="17861" spans="1:2" x14ac:dyDescent="0.2">
      <c r="A17861" s="3" t="s">
        <v>21899</v>
      </c>
      <c r="B17861" s="4">
        <v>1</v>
      </c>
    </row>
    <row r="17862" spans="1:2" x14ac:dyDescent="0.2">
      <c r="A17862" s="3" t="s">
        <v>22214</v>
      </c>
      <c r="B17862" s="4">
        <v>1</v>
      </c>
    </row>
    <row r="17863" spans="1:2" x14ac:dyDescent="0.2">
      <c r="A17863" s="3" t="s">
        <v>24546</v>
      </c>
      <c r="B17863" s="4">
        <v>1</v>
      </c>
    </row>
    <row r="17864" spans="1:2" x14ac:dyDescent="0.2">
      <c r="A17864" s="3" t="s">
        <v>28108</v>
      </c>
      <c r="B17864" s="4">
        <v>1</v>
      </c>
    </row>
    <row r="17865" spans="1:2" x14ac:dyDescent="0.2">
      <c r="A17865" s="3" t="s">
        <v>9764</v>
      </c>
      <c r="B17865" s="4">
        <v>1</v>
      </c>
    </row>
    <row r="17866" spans="1:2" x14ac:dyDescent="0.2">
      <c r="A17866" s="3" t="s">
        <v>24518</v>
      </c>
      <c r="B17866" s="4">
        <v>1</v>
      </c>
    </row>
    <row r="17867" spans="1:2" x14ac:dyDescent="0.2">
      <c r="A17867" s="3" t="s">
        <v>28723</v>
      </c>
      <c r="B17867" s="4">
        <v>1</v>
      </c>
    </row>
    <row r="17868" spans="1:2" x14ac:dyDescent="0.2">
      <c r="A17868" s="3" t="s">
        <v>28822</v>
      </c>
      <c r="B17868" s="4">
        <v>1</v>
      </c>
    </row>
    <row r="17869" spans="1:2" x14ac:dyDescent="0.2">
      <c r="A17869" s="3" t="s">
        <v>381</v>
      </c>
      <c r="B17869" s="4">
        <v>1</v>
      </c>
    </row>
    <row r="17870" spans="1:2" x14ac:dyDescent="0.2">
      <c r="A17870" s="3" t="s">
        <v>2032</v>
      </c>
      <c r="B17870" s="4">
        <v>1</v>
      </c>
    </row>
    <row r="17871" spans="1:2" x14ac:dyDescent="0.2">
      <c r="A17871" s="3" t="s">
        <v>3427</v>
      </c>
      <c r="B17871" s="4">
        <v>1</v>
      </c>
    </row>
    <row r="17872" spans="1:2" x14ac:dyDescent="0.2">
      <c r="A17872" s="3" t="s">
        <v>9628</v>
      </c>
      <c r="B17872" s="4">
        <v>1</v>
      </c>
    </row>
    <row r="17873" spans="1:2" x14ac:dyDescent="0.2">
      <c r="A17873" s="3" t="s">
        <v>11628</v>
      </c>
      <c r="B17873" s="4">
        <v>1</v>
      </c>
    </row>
    <row r="17874" spans="1:2" x14ac:dyDescent="0.2">
      <c r="A17874" s="3" t="s">
        <v>19597</v>
      </c>
      <c r="B17874" s="4">
        <v>1</v>
      </c>
    </row>
    <row r="17875" spans="1:2" x14ac:dyDescent="0.2">
      <c r="A17875" s="3" t="s">
        <v>29578</v>
      </c>
      <c r="B17875" s="4">
        <v>1</v>
      </c>
    </row>
    <row r="17876" spans="1:2" x14ac:dyDescent="0.2">
      <c r="A17876" s="3" t="s">
        <v>30203</v>
      </c>
      <c r="B17876" s="4">
        <v>1</v>
      </c>
    </row>
    <row r="17877" spans="1:2" x14ac:dyDescent="0.2">
      <c r="A17877" s="3" t="s">
        <v>30249</v>
      </c>
      <c r="B17877" s="4">
        <v>1</v>
      </c>
    </row>
    <row r="17878" spans="1:2" x14ac:dyDescent="0.2">
      <c r="A17878" s="3" t="s">
        <v>10956</v>
      </c>
      <c r="B17878" s="4">
        <v>1</v>
      </c>
    </row>
    <row r="17879" spans="1:2" x14ac:dyDescent="0.2">
      <c r="A17879" s="3" t="s">
        <v>19475</v>
      </c>
      <c r="B17879" s="4">
        <v>1</v>
      </c>
    </row>
    <row r="17880" spans="1:2" x14ac:dyDescent="0.2">
      <c r="A17880" s="3" t="s">
        <v>8003</v>
      </c>
      <c r="B17880" s="4">
        <v>1</v>
      </c>
    </row>
    <row r="17881" spans="1:2" x14ac:dyDescent="0.2">
      <c r="A17881" s="3" t="s">
        <v>30493</v>
      </c>
      <c r="B17881" s="4">
        <v>1</v>
      </c>
    </row>
    <row r="17882" spans="1:2" x14ac:dyDescent="0.2">
      <c r="A17882" s="3" t="s">
        <v>27576</v>
      </c>
      <c r="B17882" s="4">
        <v>1</v>
      </c>
    </row>
    <row r="17883" spans="1:2" x14ac:dyDescent="0.2">
      <c r="A17883" s="3" t="s">
        <v>2252</v>
      </c>
      <c r="B17883" s="4">
        <v>1</v>
      </c>
    </row>
    <row r="17884" spans="1:2" x14ac:dyDescent="0.2">
      <c r="A17884" s="3" t="s">
        <v>13959</v>
      </c>
      <c r="B17884" s="4">
        <v>1</v>
      </c>
    </row>
    <row r="17885" spans="1:2" x14ac:dyDescent="0.2">
      <c r="A17885" s="3" t="s">
        <v>16481</v>
      </c>
      <c r="B17885" s="4">
        <v>1</v>
      </c>
    </row>
    <row r="17886" spans="1:2" x14ac:dyDescent="0.2">
      <c r="A17886" s="3" t="s">
        <v>20585</v>
      </c>
      <c r="B17886" s="4">
        <v>1</v>
      </c>
    </row>
    <row r="17887" spans="1:2" x14ac:dyDescent="0.2">
      <c r="A17887" s="3" t="s">
        <v>15041</v>
      </c>
      <c r="B17887" s="4">
        <v>1</v>
      </c>
    </row>
    <row r="17888" spans="1:2" x14ac:dyDescent="0.2">
      <c r="A17888" s="3" t="s">
        <v>2555</v>
      </c>
      <c r="B17888" s="4">
        <v>1</v>
      </c>
    </row>
    <row r="17889" spans="1:2" x14ac:dyDescent="0.2">
      <c r="A17889" s="3" t="s">
        <v>2600</v>
      </c>
      <c r="B17889" s="4">
        <v>1</v>
      </c>
    </row>
    <row r="17890" spans="1:2" x14ac:dyDescent="0.2">
      <c r="A17890" s="3" t="s">
        <v>4219</v>
      </c>
      <c r="B17890" s="4">
        <v>1</v>
      </c>
    </row>
    <row r="17891" spans="1:2" x14ac:dyDescent="0.2">
      <c r="A17891" s="3" t="s">
        <v>28264</v>
      </c>
      <c r="B17891" s="4">
        <v>1</v>
      </c>
    </row>
    <row r="17892" spans="1:2" x14ac:dyDescent="0.2">
      <c r="A17892" s="3" t="s">
        <v>17280</v>
      </c>
      <c r="B17892" s="4">
        <v>1</v>
      </c>
    </row>
    <row r="17893" spans="1:2" x14ac:dyDescent="0.2">
      <c r="A17893" s="3" t="s">
        <v>19231</v>
      </c>
      <c r="B17893" s="4">
        <v>1</v>
      </c>
    </row>
    <row r="17894" spans="1:2" x14ac:dyDescent="0.2">
      <c r="A17894" s="3" t="s">
        <v>28682</v>
      </c>
      <c r="B17894" s="4">
        <v>1</v>
      </c>
    </row>
    <row r="17895" spans="1:2" x14ac:dyDescent="0.2">
      <c r="A17895" s="3" t="s">
        <v>21301</v>
      </c>
      <c r="B17895" s="4">
        <v>1</v>
      </c>
    </row>
    <row r="17896" spans="1:2" x14ac:dyDescent="0.2">
      <c r="A17896" s="3" t="s">
        <v>31340</v>
      </c>
      <c r="B17896" s="4">
        <v>1</v>
      </c>
    </row>
    <row r="17897" spans="1:2" x14ac:dyDescent="0.2">
      <c r="A17897" s="3" t="s">
        <v>13709</v>
      </c>
      <c r="B17897" s="4">
        <v>1</v>
      </c>
    </row>
    <row r="17898" spans="1:2" x14ac:dyDescent="0.2">
      <c r="A17898" s="3" t="s">
        <v>10430</v>
      </c>
      <c r="B17898" s="4">
        <v>1</v>
      </c>
    </row>
    <row r="17899" spans="1:2" x14ac:dyDescent="0.2">
      <c r="A17899" s="3" t="s">
        <v>18078</v>
      </c>
      <c r="B17899" s="4">
        <v>1</v>
      </c>
    </row>
    <row r="17900" spans="1:2" x14ac:dyDescent="0.2">
      <c r="A17900" s="3" t="s">
        <v>2118</v>
      </c>
      <c r="B17900" s="4">
        <v>1</v>
      </c>
    </row>
    <row r="17901" spans="1:2" x14ac:dyDescent="0.2">
      <c r="A17901" s="3" t="s">
        <v>20849</v>
      </c>
      <c r="B17901" s="4">
        <v>1</v>
      </c>
    </row>
    <row r="17902" spans="1:2" x14ac:dyDescent="0.2">
      <c r="A17902" s="3" t="s">
        <v>1907</v>
      </c>
      <c r="B17902" s="4">
        <v>1</v>
      </c>
    </row>
    <row r="17903" spans="1:2" x14ac:dyDescent="0.2">
      <c r="A17903" s="3" t="s">
        <v>29174</v>
      </c>
      <c r="B17903" s="4">
        <v>1</v>
      </c>
    </row>
    <row r="17904" spans="1:2" x14ac:dyDescent="0.2">
      <c r="A17904" s="3" t="s">
        <v>12623</v>
      </c>
      <c r="B17904" s="4">
        <v>1</v>
      </c>
    </row>
    <row r="17905" spans="1:2" x14ac:dyDescent="0.2">
      <c r="A17905" s="3" t="s">
        <v>16144</v>
      </c>
      <c r="B17905" s="4">
        <v>1</v>
      </c>
    </row>
    <row r="17906" spans="1:2" x14ac:dyDescent="0.2">
      <c r="A17906" s="3" t="s">
        <v>16727</v>
      </c>
      <c r="B17906" s="4">
        <v>1</v>
      </c>
    </row>
    <row r="17907" spans="1:2" x14ac:dyDescent="0.2">
      <c r="A17907" s="3" t="s">
        <v>20702</v>
      </c>
      <c r="B17907" s="4">
        <v>1</v>
      </c>
    </row>
    <row r="17908" spans="1:2" x14ac:dyDescent="0.2">
      <c r="A17908" s="3" t="s">
        <v>30445</v>
      </c>
      <c r="B17908" s="4">
        <v>1</v>
      </c>
    </row>
    <row r="17909" spans="1:2" x14ac:dyDescent="0.2">
      <c r="A17909" s="3" t="s">
        <v>28295</v>
      </c>
      <c r="B17909" s="4">
        <v>1</v>
      </c>
    </row>
    <row r="17910" spans="1:2" x14ac:dyDescent="0.2">
      <c r="A17910" s="3" t="s">
        <v>29897</v>
      </c>
      <c r="B17910" s="4">
        <v>1</v>
      </c>
    </row>
    <row r="17911" spans="1:2" x14ac:dyDescent="0.2">
      <c r="A17911" s="3" t="s">
        <v>22061</v>
      </c>
      <c r="B17911" s="4">
        <v>1</v>
      </c>
    </row>
    <row r="17912" spans="1:2" x14ac:dyDescent="0.2">
      <c r="A17912" s="3" t="s">
        <v>18209</v>
      </c>
      <c r="B17912" s="4">
        <v>1</v>
      </c>
    </row>
    <row r="17913" spans="1:2" x14ac:dyDescent="0.2">
      <c r="A17913" s="3" t="s">
        <v>26370</v>
      </c>
      <c r="B17913" s="4">
        <v>1</v>
      </c>
    </row>
    <row r="17914" spans="1:2" x14ac:dyDescent="0.2">
      <c r="A17914" s="3" t="s">
        <v>27448</v>
      </c>
      <c r="B17914" s="4">
        <v>1</v>
      </c>
    </row>
    <row r="17915" spans="1:2" x14ac:dyDescent="0.2">
      <c r="A17915" s="3" t="s">
        <v>29581</v>
      </c>
      <c r="B17915" s="4">
        <v>1</v>
      </c>
    </row>
    <row r="17916" spans="1:2" x14ac:dyDescent="0.2">
      <c r="A17916" s="3" t="s">
        <v>24755</v>
      </c>
      <c r="B17916" s="4">
        <v>1</v>
      </c>
    </row>
    <row r="17917" spans="1:2" x14ac:dyDescent="0.2">
      <c r="A17917" s="3" t="s">
        <v>30726</v>
      </c>
      <c r="B17917" s="4">
        <v>1</v>
      </c>
    </row>
    <row r="17918" spans="1:2" x14ac:dyDescent="0.2">
      <c r="A17918" s="3" t="s">
        <v>13880</v>
      </c>
      <c r="B17918" s="4">
        <v>1</v>
      </c>
    </row>
    <row r="17919" spans="1:2" x14ac:dyDescent="0.2">
      <c r="A17919" s="3" t="s">
        <v>17501</v>
      </c>
      <c r="B17919" s="4">
        <v>1</v>
      </c>
    </row>
    <row r="17920" spans="1:2" x14ac:dyDescent="0.2">
      <c r="A17920" s="3" t="s">
        <v>27466</v>
      </c>
      <c r="B17920" s="4">
        <v>1</v>
      </c>
    </row>
    <row r="17921" spans="1:2" x14ac:dyDescent="0.2">
      <c r="A17921" s="3" t="s">
        <v>3651</v>
      </c>
      <c r="B17921" s="4">
        <v>1</v>
      </c>
    </row>
    <row r="17922" spans="1:2" x14ac:dyDescent="0.2">
      <c r="A17922" s="3" t="s">
        <v>30140</v>
      </c>
      <c r="B17922" s="4">
        <v>1</v>
      </c>
    </row>
    <row r="17923" spans="1:2" x14ac:dyDescent="0.2">
      <c r="A17923" s="3" t="s">
        <v>22548</v>
      </c>
      <c r="B17923" s="4">
        <v>1</v>
      </c>
    </row>
    <row r="17924" spans="1:2" x14ac:dyDescent="0.2">
      <c r="A17924" s="3" t="s">
        <v>8023</v>
      </c>
      <c r="B17924" s="4">
        <v>1</v>
      </c>
    </row>
    <row r="17925" spans="1:2" x14ac:dyDescent="0.2">
      <c r="A17925" s="3" t="s">
        <v>26661</v>
      </c>
      <c r="B17925" s="4">
        <v>1</v>
      </c>
    </row>
    <row r="17926" spans="1:2" x14ac:dyDescent="0.2">
      <c r="A17926" s="3" t="s">
        <v>29314</v>
      </c>
      <c r="B17926" s="4">
        <v>1</v>
      </c>
    </row>
    <row r="17927" spans="1:2" x14ac:dyDescent="0.2">
      <c r="A17927" s="3" t="s">
        <v>21295</v>
      </c>
      <c r="B17927" s="4">
        <v>1</v>
      </c>
    </row>
    <row r="17928" spans="1:2" x14ac:dyDescent="0.2">
      <c r="A17928" s="3" t="s">
        <v>23650</v>
      </c>
      <c r="B17928" s="4">
        <v>1</v>
      </c>
    </row>
    <row r="17929" spans="1:2" x14ac:dyDescent="0.2">
      <c r="A17929" s="3" t="s">
        <v>28918</v>
      </c>
      <c r="B17929" s="4">
        <v>1</v>
      </c>
    </row>
    <row r="17930" spans="1:2" x14ac:dyDescent="0.2">
      <c r="A17930" s="3" t="s">
        <v>4925</v>
      </c>
      <c r="B17930" s="4">
        <v>1</v>
      </c>
    </row>
    <row r="17931" spans="1:2" x14ac:dyDescent="0.2">
      <c r="A17931" s="3" t="s">
        <v>12010</v>
      </c>
      <c r="B17931" s="4">
        <v>1</v>
      </c>
    </row>
    <row r="17932" spans="1:2" x14ac:dyDescent="0.2">
      <c r="A17932" s="3" t="s">
        <v>18944</v>
      </c>
      <c r="B17932" s="4">
        <v>1</v>
      </c>
    </row>
    <row r="17933" spans="1:2" x14ac:dyDescent="0.2">
      <c r="A17933" s="3" t="s">
        <v>8696</v>
      </c>
      <c r="B17933" s="4">
        <v>1</v>
      </c>
    </row>
    <row r="17934" spans="1:2" x14ac:dyDescent="0.2">
      <c r="A17934" s="3" t="s">
        <v>19232</v>
      </c>
      <c r="B17934" s="4">
        <v>1</v>
      </c>
    </row>
    <row r="17935" spans="1:2" x14ac:dyDescent="0.2">
      <c r="A17935" s="3" t="s">
        <v>24603</v>
      </c>
      <c r="B17935" s="4">
        <v>1</v>
      </c>
    </row>
    <row r="17936" spans="1:2" x14ac:dyDescent="0.2">
      <c r="A17936" s="3" t="s">
        <v>3965</v>
      </c>
      <c r="B17936" s="4">
        <v>1</v>
      </c>
    </row>
    <row r="17937" spans="1:2" x14ac:dyDescent="0.2">
      <c r="A17937" s="3" t="s">
        <v>6626</v>
      </c>
      <c r="B17937" s="4">
        <v>1</v>
      </c>
    </row>
    <row r="17938" spans="1:2" x14ac:dyDescent="0.2">
      <c r="A17938" s="3" t="s">
        <v>7374</v>
      </c>
      <c r="B17938" s="4">
        <v>1</v>
      </c>
    </row>
    <row r="17939" spans="1:2" x14ac:dyDescent="0.2">
      <c r="A17939" s="3" t="s">
        <v>14426</v>
      </c>
      <c r="B17939" s="4">
        <v>1</v>
      </c>
    </row>
    <row r="17940" spans="1:2" x14ac:dyDescent="0.2">
      <c r="A17940" s="3" t="s">
        <v>15333</v>
      </c>
      <c r="B17940" s="4">
        <v>1</v>
      </c>
    </row>
    <row r="17941" spans="1:2" x14ac:dyDescent="0.2">
      <c r="A17941" s="3" t="s">
        <v>17361</v>
      </c>
      <c r="B17941" s="4">
        <v>1</v>
      </c>
    </row>
    <row r="17942" spans="1:2" x14ac:dyDescent="0.2">
      <c r="A17942" s="3" t="s">
        <v>19065</v>
      </c>
      <c r="B17942" s="4">
        <v>1</v>
      </c>
    </row>
    <row r="17943" spans="1:2" x14ac:dyDescent="0.2">
      <c r="A17943" s="3" t="s">
        <v>29486</v>
      </c>
      <c r="B17943" s="4">
        <v>1</v>
      </c>
    </row>
    <row r="17944" spans="1:2" x14ac:dyDescent="0.2">
      <c r="A17944" s="3" t="s">
        <v>679</v>
      </c>
      <c r="B17944" s="4">
        <v>1</v>
      </c>
    </row>
    <row r="17945" spans="1:2" x14ac:dyDescent="0.2">
      <c r="A17945" s="3" t="s">
        <v>30595</v>
      </c>
      <c r="B17945" s="4">
        <v>1</v>
      </c>
    </row>
    <row r="17946" spans="1:2" x14ac:dyDescent="0.2">
      <c r="A17946" s="3" t="s">
        <v>5086</v>
      </c>
      <c r="B17946" s="4">
        <v>1</v>
      </c>
    </row>
    <row r="17947" spans="1:2" x14ac:dyDescent="0.2">
      <c r="A17947" s="3" t="s">
        <v>6058</v>
      </c>
      <c r="B17947" s="4">
        <v>1</v>
      </c>
    </row>
    <row r="17948" spans="1:2" x14ac:dyDescent="0.2">
      <c r="A17948" s="3" t="s">
        <v>9867</v>
      </c>
      <c r="B17948" s="4">
        <v>1</v>
      </c>
    </row>
    <row r="17949" spans="1:2" x14ac:dyDescent="0.2">
      <c r="A17949" s="3" t="s">
        <v>16120</v>
      </c>
      <c r="B17949" s="4">
        <v>1</v>
      </c>
    </row>
    <row r="17950" spans="1:2" x14ac:dyDescent="0.2">
      <c r="A17950" s="3" t="s">
        <v>2173</v>
      </c>
      <c r="B17950" s="4">
        <v>1</v>
      </c>
    </row>
    <row r="17951" spans="1:2" x14ac:dyDescent="0.2">
      <c r="A17951" s="3" t="s">
        <v>2725</v>
      </c>
      <c r="B17951" s="4">
        <v>1</v>
      </c>
    </row>
    <row r="17952" spans="1:2" x14ac:dyDescent="0.2">
      <c r="A17952" s="3" t="s">
        <v>2457</v>
      </c>
      <c r="B17952" s="4">
        <v>1</v>
      </c>
    </row>
    <row r="17953" spans="1:2" x14ac:dyDescent="0.2">
      <c r="A17953" s="3" t="s">
        <v>9720</v>
      </c>
      <c r="B17953" s="4">
        <v>1</v>
      </c>
    </row>
    <row r="17954" spans="1:2" x14ac:dyDescent="0.2">
      <c r="A17954" s="3" t="s">
        <v>11876</v>
      </c>
      <c r="B17954" s="4">
        <v>1</v>
      </c>
    </row>
    <row r="17955" spans="1:2" x14ac:dyDescent="0.2">
      <c r="A17955" s="3" t="s">
        <v>14516</v>
      </c>
      <c r="B17955" s="4">
        <v>1</v>
      </c>
    </row>
    <row r="17956" spans="1:2" x14ac:dyDescent="0.2">
      <c r="A17956" s="3" t="s">
        <v>14596</v>
      </c>
      <c r="B17956" s="4">
        <v>1</v>
      </c>
    </row>
    <row r="17957" spans="1:2" x14ac:dyDescent="0.2">
      <c r="A17957" s="3" t="s">
        <v>15522</v>
      </c>
      <c r="B17957" s="4">
        <v>1</v>
      </c>
    </row>
    <row r="17958" spans="1:2" x14ac:dyDescent="0.2">
      <c r="A17958" s="3" t="s">
        <v>19695</v>
      </c>
      <c r="B17958" s="4">
        <v>1</v>
      </c>
    </row>
    <row r="17959" spans="1:2" x14ac:dyDescent="0.2">
      <c r="A17959" s="3" t="s">
        <v>26542</v>
      </c>
      <c r="B17959" s="4">
        <v>1</v>
      </c>
    </row>
    <row r="17960" spans="1:2" x14ac:dyDescent="0.2">
      <c r="A17960" s="3" t="s">
        <v>5173</v>
      </c>
      <c r="B17960" s="4">
        <v>1</v>
      </c>
    </row>
    <row r="17961" spans="1:2" x14ac:dyDescent="0.2">
      <c r="A17961" s="3" t="s">
        <v>5429</v>
      </c>
      <c r="B17961" s="4">
        <v>1</v>
      </c>
    </row>
    <row r="17962" spans="1:2" x14ac:dyDescent="0.2">
      <c r="A17962" s="3" t="s">
        <v>24173</v>
      </c>
      <c r="B17962" s="4">
        <v>1</v>
      </c>
    </row>
    <row r="17963" spans="1:2" x14ac:dyDescent="0.2">
      <c r="A17963" s="3" t="s">
        <v>450</v>
      </c>
      <c r="B17963" s="4">
        <v>1</v>
      </c>
    </row>
    <row r="17964" spans="1:2" x14ac:dyDescent="0.2">
      <c r="A17964" s="3" t="s">
        <v>7519</v>
      </c>
      <c r="B17964" s="4">
        <v>1</v>
      </c>
    </row>
    <row r="17965" spans="1:2" x14ac:dyDescent="0.2">
      <c r="A17965" s="3" t="s">
        <v>9661</v>
      </c>
      <c r="B17965" s="4">
        <v>1</v>
      </c>
    </row>
    <row r="17966" spans="1:2" x14ac:dyDescent="0.2">
      <c r="A17966" s="3" t="s">
        <v>12638</v>
      </c>
      <c r="B17966" s="4">
        <v>1</v>
      </c>
    </row>
    <row r="17967" spans="1:2" x14ac:dyDescent="0.2">
      <c r="A17967" s="3" t="s">
        <v>21311</v>
      </c>
      <c r="B17967" s="4">
        <v>1</v>
      </c>
    </row>
    <row r="17968" spans="1:2" x14ac:dyDescent="0.2">
      <c r="A17968" s="3" t="s">
        <v>28452</v>
      </c>
      <c r="B17968" s="4">
        <v>1</v>
      </c>
    </row>
    <row r="17969" spans="1:2" x14ac:dyDescent="0.2">
      <c r="A17969" s="3" t="s">
        <v>29804</v>
      </c>
      <c r="B17969" s="4">
        <v>1</v>
      </c>
    </row>
    <row r="17970" spans="1:2" x14ac:dyDescent="0.2">
      <c r="A17970" s="3" t="s">
        <v>1319</v>
      </c>
      <c r="B17970" s="4">
        <v>1</v>
      </c>
    </row>
    <row r="17971" spans="1:2" x14ac:dyDescent="0.2">
      <c r="A17971" s="3" t="s">
        <v>6398</v>
      </c>
      <c r="B17971" s="4">
        <v>1</v>
      </c>
    </row>
    <row r="17972" spans="1:2" x14ac:dyDescent="0.2">
      <c r="A17972" s="3" t="s">
        <v>22782</v>
      </c>
      <c r="B17972" s="4">
        <v>1</v>
      </c>
    </row>
    <row r="17973" spans="1:2" x14ac:dyDescent="0.2">
      <c r="A17973" s="3" t="s">
        <v>2626</v>
      </c>
      <c r="B17973" s="4">
        <v>1</v>
      </c>
    </row>
    <row r="17974" spans="1:2" x14ac:dyDescent="0.2">
      <c r="A17974" s="3" t="s">
        <v>3230</v>
      </c>
      <c r="B17974" s="4">
        <v>1</v>
      </c>
    </row>
    <row r="17975" spans="1:2" x14ac:dyDescent="0.2">
      <c r="A17975" s="3" t="s">
        <v>3735</v>
      </c>
      <c r="B17975" s="4">
        <v>1</v>
      </c>
    </row>
    <row r="17976" spans="1:2" x14ac:dyDescent="0.2">
      <c r="A17976" s="3" t="s">
        <v>5119</v>
      </c>
      <c r="B17976" s="4">
        <v>1</v>
      </c>
    </row>
    <row r="17977" spans="1:2" x14ac:dyDescent="0.2">
      <c r="A17977" s="3" t="s">
        <v>5965</v>
      </c>
      <c r="B17977" s="4">
        <v>1</v>
      </c>
    </row>
    <row r="17978" spans="1:2" x14ac:dyDescent="0.2">
      <c r="A17978" s="3" t="s">
        <v>6660</v>
      </c>
      <c r="B17978" s="4">
        <v>1</v>
      </c>
    </row>
    <row r="17979" spans="1:2" x14ac:dyDescent="0.2">
      <c r="A17979" s="3" t="s">
        <v>6724</v>
      </c>
      <c r="B17979" s="4">
        <v>1</v>
      </c>
    </row>
    <row r="17980" spans="1:2" x14ac:dyDescent="0.2">
      <c r="A17980" s="3" t="s">
        <v>10789</v>
      </c>
      <c r="B17980" s="4">
        <v>1</v>
      </c>
    </row>
    <row r="17981" spans="1:2" x14ac:dyDescent="0.2">
      <c r="A17981" s="3" t="s">
        <v>12636</v>
      </c>
      <c r="B17981" s="4">
        <v>1</v>
      </c>
    </row>
    <row r="17982" spans="1:2" x14ac:dyDescent="0.2">
      <c r="A17982" s="3" t="s">
        <v>16250</v>
      </c>
      <c r="B17982" s="4">
        <v>1</v>
      </c>
    </row>
    <row r="17983" spans="1:2" x14ac:dyDescent="0.2">
      <c r="A17983" s="3" t="s">
        <v>16949</v>
      </c>
      <c r="B17983" s="4">
        <v>1</v>
      </c>
    </row>
    <row r="17984" spans="1:2" x14ac:dyDescent="0.2">
      <c r="A17984" s="3" t="s">
        <v>18953</v>
      </c>
      <c r="B17984" s="4">
        <v>1</v>
      </c>
    </row>
    <row r="17985" spans="1:2" x14ac:dyDescent="0.2">
      <c r="A17985" s="3" t="s">
        <v>27868</v>
      </c>
      <c r="B17985" s="4">
        <v>1</v>
      </c>
    </row>
    <row r="17986" spans="1:2" x14ac:dyDescent="0.2">
      <c r="A17986" s="3" t="s">
        <v>27894</v>
      </c>
      <c r="B17986" s="4">
        <v>1</v>
      </c>
    </row>
    <row r="17987" spans="1:2" x14ac:dyDescent="0.2">
      <c r="A17987" s="3" t="s">
        <v>28276</v>
      </c>
      <c r="B17987" s="4">
        <v>1</v>
      </c>
    </row>
    <row r="17988" spans="1:2" x14ac:dyDescent="0.2">
      <c r="A17988" s="3" t="s">
        <v>31225</v>
      </c>
      <c r="B17988" s="4">
        <v>1</v>
      </c>
    </row>
    <row r="17989" spans="1:2" x14ac:dyDescent="0.2">
      <c r="A17989" s="3" t="s">
        <v>10161</v>
      </c>
      <c r="B17989" s="4">
        <v>1</v>
      </c>
    </row>
    <row r="17990" spans="1:2" x14ac:dyDescent="0.2">
      <c r="A17990" s="3" t="s">
        <v>20012</v>
      </c>
      <c r="B17990" s="4">
        <v>1</v>
      </c>
    </row>
    <row r="17991" spans="1:2" x14ac:dyDescent="0.2">
      <c r="A17991" s="3" t="s">
        <v>27899</v>
      </c>
      <c r="B17991" s="4">
        <v>1</v>
      </c>
    </row>
    <row r="17992" spans="1:2" x14ac:dyDescent="0.2">
      <c r="A17992" s="3" t="s">
        <v>3543</v>
      </c>
      <c r="B17992" s="4">
        <v>1</v>
      </c>
    </row>
    <row r="17993" spans="1:2" x14ac:dyDescent="0.2">
      <c r="A17993" s="3" t="s">
        <v>10314</v>
      </c>
      <c r="B17993" s="4">
        <v>1</v>
      </c>
    </row>
    <row r="17994" spans="1:2" x14ac:dyDescent="0.2">
      <c r="A17994" s="3" t="s">
        <v>2533</v>
      </c>
      <c r="B17994" s="4">
        <v>1</v>
      </c>
    </row>
    <row r="17995" spans="1:2" x14ac:dyDescent="0.2">
      <c r="A17995" s="3" t="s">
        <v>7128</v>
      </c>
      <c r="B17995" s="4">
        <v>1</v>
      </c>
    </row>
    <row r="17996" spans="1:2" x14ac:dyDescent="0.2">
      <c r="A17996" s="3" t="s">
        <v>7525</v>
      </c>
      <c r="B17996" s="4">
        <v>1</v>
      </c>
    </row>
    <row r="17997" spans="1:2" x14ac:dyDescent="0.2">
      <c r="A17997" s="3" t="s">
        <v>10585</v>
      </c>
      <c r="B17997" s="4">
        <v>1</v>
      </c>
    </row>
    <row r="17998" spans="1:2" x14ac:dyDescent="0.2">
      <c r="A17998" s="3" t="s">
        <v>21252</v>
      </c>
      <c r="B17998" s="4">
        <v>1</v>
      </c>
    </row>
    <row r="17999" spans="1:2" x14ac:dyDescent="0.2">
      <c r="A17999" s="3" t="s">
        <v>25725</v>
      </c>
      <c r="B17999" s="4">
        <v>1</v>
      </c>
    </row>
    <row r="18000" spans="1:2" x14ac:dyDescent="0.2">
      <c r="A18000" s="3" t="s">
        <v>26557</v>
      </c>
      <c r="B18000" s="4">
        <v>1</v>
      </c>
    </row>
    <row r="18001" spans="1:2" x14ac:dyDescent="0.2">
      <c r="A18001" s="3" t="s">
        <v>2887</v>
      </c>
      <c r="B18001" s="4">
        <v>1</v>
      </c>
    </row>
    <row r="18002" spans="1:2" x14ac:dyDescent="0.2">
      <c r="A18002" s="3" t="s">
        <v>16622</v>
      </c>
      <c r="B18002" s="4">
        <v>1</v>
      </c>
    </row>
    <row r="18003" spans="1:2" x14ac:dyDescent="0.2">
      <c r="A18003" s="3" t="s">
        <v>3705</v>
      </c>
      <c r="B18003" s="4">
        <v>1</v>
      </c>
    </row>
    <row r="18004" spans="1:2" x14ac:dyDescent="0.2">
      <c r="A18004" s="3" t="s">
        <v>12531</v>
      </c>
      <c r="B18004" s="4">
        <v>1</v>
      </c>
    </row>
    <row r="18005" spans="1:2" x14ac:dyDescent="0.2">
      <c r="A18005" s="3" t="s">
        <v>17170</v>
      </c>
      <c r="B18005" s="4">
        <v>1</v>
      </c>
    </row>
    <row r="18006" spans="1:2" x14ac:dyDescent="0.2">
      <c r="A18006" s="3" t="s">
        <v>25446</v>
      </c>
      <c r="B18006" s="4">
        <v>1</v>
      </c>
    </row>
    <row r="18007" spans="1:2" x14ac:dyDescent="0.2">
      <c r="A18007" s="3" t="s">
        <v>26008</v>
      </c>
      <c r="B18007" s="4">
        <v>1</v>
      </c>
    </row>
    <row r="18008" spans="1:2" x14ac:dyDescent="0.2">
      <c r="A18008" s="3" t="s">
        <v>28266</v>
      </c>
      <c r="B18008" s="4">
        <v>1</v>
      </c>
    </row>
    <row r="18009" spans="1:2" x14ac:dyDescent="0.2">
      <c r="A18009" s="3" t="s">
        <v>30150</v>
      </c>
      <c r="B18009" s="4">
        <v>1</v>
      </c>
    </row>
    <row r="18010" spans="1:2" x14ac:dyDescent="0.2">
      <c r="A18010" s="3" t="s">
        <v>14033</v>
      </c>
      <c r="B18010" s="4">
        <v>1</v>
      </c>
    </row>
    <row r="18011" spans="1:2" x14ac:dyDescent="0.2">
      <c r="A18011" s="3" t="s">
        <v>12487</v>
      </c>
      <c r="B18011" s="4">
        <v>1</v>
      </c>
    </row>
    <row r="18012" spans="1:2" x14ac:dyDescent="0.2">
      <c r="A18012" s="3" t="s">
        <v>17030</v>
      </c>
      <c r="B18012" s="4">
        <v>1</v>
      </c>
    </row>
    <row r="18013" spans="1:2" x14ac:dyDescent="0.2">
      <c r="A18013" s="3" t="s">
        <v>10307</v>
      </c>
      <c r="B18013" s="4">
        <v>1</v>
      </c>
    </row>
    <row r="18014" spans="1:2" x14ac:dyDescent="0.2">
      <c r="A18014" s="3" t="s">
        <v>19497</v>
      </c>
      <c r="B18014" s="4">
        <v>1</v>
      </c>
    </row>
    <row r="18015" spans="1:2" x14ac:dyDescent="0.2">
      <c r="A18015" s="3" t="s">
        <v>1349</v>
      </c>
      <c r="B18015" s="4">
        <v>1</v>
      </c>
    </row>
    <row r="18016" spans="1:2" x14ac:dyDescent="0.2">
      <c r="A18016" s="3" t="s">
        <v>4428</v>
      </c>
      <c r="B18016" s="4">
        <v>1</v>
      </c>
    </row>
    <row r="18017" spans="1:2" x14ac:dyDescent="0.2">
      <c r="A18017" s="3" t="s">
        <v>9757</v>
      </c>
      <c r="B18017" s="4">
        <v>1</v>
      </c>
    </row>
    <row r="18018" spans="1:2" x14ac:dyDescent="0.2">
      <c r="A18018" s="3" t="s">
        <v>9822</v>
      </c>
      <c r="B18018" s="4">
        <v>1</v>
      </c>
    </row>
    <row r="18019" spans="1:2" x14ac:dyDescent="0.2">
      <c r="A18019" s="3" t="s">
        <v>23852</v>
      </c>
      <c r="B18019" s="4">
        <v>1</v>
      </c>
    </row>
    <row r="18020" spans="1:2" x14ac:dyDescent="0.2">
      <c r="A18020" s="3" t="s">
        <v>28766</v>
      </c>
      <c r="B18020" s="4">
        <v>1</v>
      </c>
    </row>
    <row r="18021" spans="1:2" x14ac:dyDescent="0.2">
      <c r="A18021" s="3" t="s">
        <v>28832</v>
      </c>
      <c r="B18021" s="4">
        <v>1</v>
      </c>
    </row>
    <row r="18022" spans="1:2" x14ac:dyDescent="0.2">
      <c r="A18022" s="3" t="s">
        <v>23986</v>
      </c>
      <c r="B18022" s="4">
        <v>1</v>
      </c>
    </row>
    <row r="18023" spans="1:2" x14ac:dyDescent="0.2">
      <c r="A18023" s="3" t="s">
        <v>9541</v>
      </c>
      <c r="B18023" s="4">
        <v>1</v>
      </c>
    </row>
    <row r="18024" spans="1:2" x14ac:dyDescent="0.2">
      <c r="A18024" s="3" t="s">
        <v>14883</v>
      </c>
      <c r="B18024" s="4">
        <v>1</v>
      </c>
    </row>
    <row r="18025" spans="1:2" x14ac:dyDescent="0.2">
      <c r="A18025" s="3" t="s">
        <v>15277</v>
      </c>
      <c r="B18025" s="4">
        <v>1</v>
      </c>
    </row>
    <row r="18026" spans="1:2" x14ac:dyDescent="0.2">
      <c r="A18026" s="3" t="s">
        <v>29480</v>
      </c>
      <c r="B18026" s="4">
        <v>1</v>
      </c>
    </row>
    <row r="18027" spans="1:2" x14ac:dyDescent="0.2">
      <c r="A18027" s="3" t="s">
        <v>15529</v>
      </c>
      <c r="B18027" s="4">
        <v>1</v>
      </c>
    </row>
    <row r="18028" spans="1:2" x14ac:dyDescent="0.2">
      <c r="A18028" s="3" t="s">
        <v>18156</v>
      </c>
      <c r="B18028" s="4">
        <v>1</v>
      </c>
    </row>
    <row r="18029" spans="1:2" x14ac:dyDescent="0.2">
      <c r="A18029" s="3" t="s">
        <v>13427</v>
      </c>
      <c r="B18029" s="4">
        <v>1</v>
      </c>
    </row>
    <row r="18030" spans="1:2" x14ac:dyDescent="0.2">
      <c r="A18030" s="3" t="s">
        <v>14110</v>
      </c>
      <c r="B18030" s="4">
        <v>1</v>
      </c>
    </row>
    <row r="18031" spans="1:2" x14ac:dyDescent="0.2">
      <c r="A18031" s="3" t="s">
        <v>25158</v>
      </c>
      <c r="B18031" s="4">
        <v>1</v>
      </c>
    </row>
    <row r="18032" spans="1:2" x14ac:dyDescent="0.2">
      <c r="A18032" s="3" t="s">
        <v>2128</v>
      </c>
      <c r="B18032" s="4">
        <v>1</v>
      </c>
    </row>
    <row r="18033" spans="1:2" x14ac:dyDescent="0.2">
      <c r="A18033" s="3" t="s">
        <v>4366</v>
      </c>
      <c r="B18033" s="4">
        <v>1</v>
      </c>
    </row>
    <row r="18034" spans="1:2" x14ac:dyDescent="0.2">
      <c r="A18034" s="3" t="s">
        <v>16288</v>
      </c>
      <c r="B18034" s="4">
        <v>1</v>
      </c>
    </row>
    <row r="18035" spans="1:2" x14ac:dyDescent="0.2">
      <c r="A18035" s="3" t="s">
        <v>21914</v>
      </c>
      <c r="B18035" s="4">
        <v>1</v>
      </c>
    </row>
    <row r="18036" spans="1:2" x14ac:dyDescent="0.2">
      <c r="A18036" s="3" t="s">
        <v>18304</v>
      </c>
      <c r="B18036" s="4">
        <v>1</v>
      </c>
    </row>
    <row r="18037" spans="1:2" x14ac:dyDescent="0.2">
      <c r="A18037" s="3" t="s">
        <v>18551</v>
      </c>
      <c r="B18037" s="4">
        <v>1</v>
      </c>
    </row>
    <row r="18038" spans="1:2" x14ac:dyDescent="0.2">
      <c r="A18038" s="3" t="s">
        <v>10923</v>
      </c>
      <c r="B18038" s="4">
        <v>1</v>
      </c>
    </row>
    <row r="18039" spans="1:2" x14ac:dyDescent="0.2">
      <c r="A18039" s="3" t="s">
        <v>4170</v>
      </c>
      <c r="B18039" s="4">
        <v>1</v>
      </c>
    </row>
    <row r="18040" spans="1:2" x14ac:dyDescent="0.2">
      <c r="A18040" s="3" t="s">
        <v>4651</v>
      </c>
      <c r="B18040" s="4">
        <v>1</v>
      </c>
    </row>
    <row r="18041" spans="1:2" x14ac:dyDescent="0.2">
      <c r="A18041" s="3" t="s">
        <v>20925</v>
      </c>
      <c r="B18041" s="4">
        <v>1</v>
      </c>
    </row>
    <row r="18042" spans="1:2" x14ac:dyDescent="0.2">
      <c r="A18042" s="3" t="s">
        <v>2498</v>
      </c>
      <c r="B18042" s="4">
        <v>1</v>
      </c>
    </row>
    <row r="18043" spans="1:2" x14ac:dyDescent="0.2">
      <c r="A18043" s="3" t="s">
        <v>2598</v>
      </c>
      <c r="B18043" s="4">
        <v>1</v>
      </c>
    </row>
    <row r="18044" spans="1:2" x14ac:dyDescent="0.2">
      <c r="A18044" s="3" t="s">
        <v>4819</v>
      </c>
      <c r="B18044" s="4">
        <v>1</v>
      </c>
    </row>
    <row r="18045" spans="1:2" x14ac:dyDescent="0.2">
      <c r="A18045" s="3" t="s">
        <v>29728</v>
      </c>
      <c r="B18045" s="4">
        <v>1</v>
      </c>
    </row>
    <row r="18046" spans="1:2" x14ac:dyDescent="0.2">
      <c r="A18046" s="3" t="s">
        <v>15086</v>
      </c>
      <c r="B18046" s="4">
        <v>1</v>
      </c>
    </row>
    <row r="18047" spans="1:2" x14ac:dyDescent="0.2">
      <c r="A18047" s="3" t="s">
        <v>22063</v>
      </c>
      <c r="B18047" s="4">
        <v>1</v>
      </c>
    </row>
    <row r="18048" spans="1:2" x14ac:dyDescent="0.2">
      <c r="A18048" s="3" t="s">
        <v>1244</v>
      </c>
      <c r="B18048" s="4">
        <v>1</v>
      </c>
    </row>
    <row r="18049" spans="1:2" x14ac:dyDescent="0.2">
      <c r="A18049" s="3" t="s">
        <v>3210</v>
      </c>
      <c r="B18049" s="4">
        <v>1</v>
      </c>
    </row>
    <row r="18050" spans="1:2" x14ac:dyDescent="0.2">
      <c r="A18050" s="3" t="s">
        <v>11305</v>
      </c>
      <c r="B18050" s="4">
        <v>1</v>
      </c>
    </row>
    <row r="18051" spans="1:2" x14ac:dyDescent="0.2">
      <c r="A18051" s="3" t="s">
        <v>11339</v>
      </c>
      <c r="B18051" s="4">
        <v>1</v>
      </c>
    </row>
    <row r="18052" spans="1:2" x14ac:dyDescent="0.2">
      <c r="A18052" s="3" t="s">
        <v>12681</v>
      </c>
      <c r="B18052" s="4">
        <v>1</v>
      </c>
    </row>
    <row r="18053" spans="1:2" x14ac:dyDescent="0.2">
      <c r="A18053" s="3" t="s">
        <v>13252</v>
      </c>
      <c r="B18053" s="4">
        <v>1</v>
      </c>
    </row>
    <row r="18054" spans="1:2" x14ac:dyDescent="0.2">
      <c r="A18054" s="3" t="s">
        <v>13750</v>
      </c>
      <c r="B18054" s="4">
        <v>1</v>
      </c>
    </row>
    <row r="18055" spans="1:2" x14ac:dyDescent="0.2">
      <c r="A18055" s="3" t="s">
        <v>25290</v>
      </c>
      <c r="B18055" s="4">
        <v>1</v>
      </c>
    </row>
    <row r="18056" spans="1:2" x14ac:dyDescent="0.2">
      <c r="A18056" s="3" t="s">
        <v>30643</v>
      </c>
      <c r="B18056" s="4">
        <v>1</v>
      </c>
    </row>
    <row r="18057" spans="1:2" x14ac:dyDescent="0.2">
      <c r="A18057" s="3" t="s">
        <v>17623</v>
      </c>
      <c r="B18057" s="4">
        <v>1</v>
      </c>
    </row>
    <row r="18058" spans="1:2" x14ac:dyDescent="0.2">
      <c r="A18058" s="3" t="s">
        <v>2113</v>
      </c>
      <c r="B18058" s="4">
        <v>1</v>
      </c>
    </row>
    <row r="18059" spans="1:2" x14ac:dyDescent="0.2">
      <c r="A18059" s="3" t="s">
        <v>23918</v>
      </c>
      <c r="B18059" s="4">
        <v>1</v>
      </c>
    </row>
    <row r="18060" spans="1:2" x14ac:dyDescent="0.2">
      <c r="A18060" s="3" t="s">
        <v>19233</v>
      </c>
      <c r="B18060" s="4">
        <v>1</v>
      </c>
    </row>
    <row r="18061" spans="1:2" x14ac:dyDescent="0.2">
      <c r="A18061" s="3" t="s">
        <v>3132</v>
      </c>
      <c r="B18061" s="4">
        <v>1</v>
      </c>
    </row>
    <row r="18062" spans="1:2" x14ac:dyDescent="0.2">
      <c r="A18062" s="3" t="s">
        <v>4766</v>
      </c>
      <c r="B18062" s="4">
        <v>1</v>
      </c>
    </row>
    <row r="18063" spans="1:2" x14ac:dyDescent="0.2">
      <c r="A18063" s="3" t="s">
        <v>16722</v>
      </c>
      <c r="B18063" s="4">
        <v>1</v>
      </c>
    </row>
    <row r="18064" spans="1:2" x14ac:dyDescent="0.2">
      <c r="A18064" s="3" t="s">
        <v>25535</v>
      </c>
      <c r="B18064" s="4">
        <v>1</v>
      </c>
    </row>
    <row r="18065" spans="1:2" x14ac:dyDescent="0.2">
      <c r="A18065" s="3" t="s">
        <v>18354</v>
      </c>
      <c r="B18065" s="4">
        <v>1</v>
      </c>
    </row>
    <row r="18066" spans="1:2" x14ac:dyDescent="0.2">
      <c r="A18066" s="3" t="s">
        <v>2434</v>
      </c>
      <c r="B18066" s="4">
        <v>1</v>
      </c>
    </row>
    <row r="18067" spans="1:2" x14ac:dyDescent="0.2">
      <c r="A18067" s="3" t="s">
        <v>16621</v>
      </c>
      <c r="B18067" s="4">
        <v>1</v>
      </c>
    </row>
    <row r="18068" spans="1:2" x14ac:dyDescent="0.2">
      <c r="A18068" s="3" t="s">
        <v>22577</v>
      </c>
      <c r="B18068" s="4">
        <v>1</v>
      </c>
    </row>
    <row r="18069" spans="1:2" x14ac:dyDescent="0.2">
      <c r="A18069" s="3" t="s">
        <v>7596</v>
      </c>
      <c r="B18069" s="4">
        <v>1</v>
      </c>
    </row>
    <row r="18070" spans="1:2" x14ac:dyDescent="0.2">
      <c r="A18070" s="3" t="s">
        <v>3274</v>
      </c>
      <c r="B18070" s="4">
        <v>1</v>
      </c>
    </row>
    <row r="18071" spans="1:2" x14ac:dyDescent="0.2">
      <c r="A18071" s="3" t="s">
        <v>1960</v>
      </c>
      <c r="B18071" s="4">
        <v>1</v>
      </c>
    </row>
    <row r="18072" spans="1:2" x14ac:dyDescent="0.2">
      <c r="A18072" s="3" t="s">
        <v>27191</v>
      </c>
      <c r="B18072" s="4">
        <v>1</v>
      </c>
    </row>
    <row r="18073" spans="1:2" x14ac:dyDescent="0.2">
      <c r="A18073" s="3" t="s">
        <v>10390</v>
      </c>
      <c r="B18073" s="4">
        <v>1</v>
      </c>
    </row>
    <row r="18074" spans="1:2" x14ac:dyDescent="0.2">
      <c r="A18074" s="3" t="s">
        <v>6331</v>
      </c>
      <c r="B18074" s="4">
        <v>1</v>
      </c>
    </row>
    <row r="18075" spans="1:2" x14ac:dyDescent="0.2">
      <c r="A18075" s="3" t="s">
        <v>9248</v>
      </c>
      <c r="B18075" s="4">
        <v>1</v>
      </c>
    </row>
    <row r="18076" spans="1:2" x14ac:dyDescent="0.2">
      <c r="A18076" s="3" t="s">
        <v>23870</v>
      </c>
      <c r="B18076" s="4">
        <v>1</v>
      </c>
    </row>
    <row r="18077" spans="1:2" x14ac:dyDescent="0.2">
      <c r="A18077" s="3" t="s">
        <v>27206</v>
      </c>
      <c r="B18077" s="4">
        <v>1</v>
      </c>
    </row>
    <row r="18078" spans="1:2" x14ac:dyDescent="0.2">
      <c r="A18078" s="3" t="s">
        <v>29735</v>
      </c>
      <c r="B18078" s="4">
        <v>1</v>
      </c>
    </row>
    <row r="18079" spans="1:2" x14ac:dyDescent="0.2">
      <c r="A18079" s="3" t="s">
        <v>30173</v>
      </c>
      <c r="B18079" s="4">
        <v>1</v>
      </c>
    </row>
    <row r="18080" spans="1:2" x14ac:dyDescent="0.2">
      <c r="A18080" s="3" t="s">
        <v>19598</v>
      </c>
      <c r="B18080" s="4">
        <v>1</v>
      </c>
    </row>
    <row r="18081" spans="1:2" x14ac:dyDescent="0.2">
      <c r="A18081" s="3" t="s">
        <v>5662</v>
      </c>
      <c r="B18081" s="4">
        <v>1</v>
      </c>
    </row>
    <row r="18082" spans="1:2" x14ac:dyDescent="0.2">
      <c r="A18082" s="3" t="s">
        <v>7943</v>
      </c>
      <c r="B18082" s="4">
        <v>1</v>
      </c>
    </row>
    <row r="18083" spans="1:2" x14ac:dyDescent="0.2">
      <c r="A18083" s="3" t="s">
        <v>16204</v>
      </c>
      <c r="B18083" s="4">
        <v>1</v>
      </c>
    </row>
    <row r="18084" spans="1:2" x14ac:dyDescent="0.2">
      <c r="A18084" s="3" t="s">
        <v>13807</v>
      </c>
      <c r="B18084" s="4">
        <v>1</v>
      </c>
    </row>
    <row r="18085" spans="1:2" x14ac:dyDescent="0.2">
      <c r="A18085" s="3" t="s">
        <v>22570</v>
      </c>
      <c r="B18085" s="4">
        <v>1</v>
      </c>
    </row>
    <row r="18086" spans="1:2" x14ac:dyDescent="0.2">
      <c r="A18086" s="3" t="s">
        <v>2185</v>
      </c>
      <c r="B18086" s="4">
        <v>1</v>
      </c>
    </row>
    <row r="18087" spans="1:2" x14ac:dyDescent="0.2">
      <c r="A18087" s="3" t="s">
        <v>28290</v>
      </c>
      <c r="B18087" s="4">
        <v>1</v>
      </c>
    </row>
    <row r="18088" spans="1:2" x14ac:dyDescent="0.2">
      <c r="A18088" s="3" t="s">
        <v>988</v>
      </c>
      <c r="B18088" s="4">
        <v>1</v>
      </c>
    </row>
    <row r="18089" spans="1:2" x14ac:dyDescent="0.2">
      <c r="A18089" s="3" t="s">
        <v>19277</v>
      </c>
      <c r="B18089" s="4">
        <v>1</v>
      </c>
    </row>
    <row r="18090" spans="1:2" x14ac:dyDescent="0.2">
      <c r="A18090" s="3" t="s">
        <v>4929</v>
      </c>
      <c r="B18090" s="4">
        <v>1</v>
      </c>
    </row>
    <row r="18091" spans="1:2" x14ac:dyDescent="0.2">
      <c r="A18091" s="3" t="s">
        <v>20841</v>
      </c>
      <c r="B18091" s="4">
        <v>1</v>
      </c>
    </row>
    <row r="18092" spans="1:2" x14ac:dyDescent="0.2">
      <c r="A18092" s="3" t="s">
        <v>18520</v>
      </c>
      <c r="B18092" s="4">
        <v>1</v>
      </c>
    </row>
    <row r="18093" spans="1:2" x14ac:dyDescent="0.2">
      <c r="A18093" s="3" t="s">
        <v>17257</v>
      </c>
      <c r="B18093" s="4">
        <v>1</v>
      </c>
    </row>
    <row r="18094" spans="1:2" x14ac:dyDescent="0.2">
      <c r="A18094" s="3" t="s">
        <v>22569</v>
      </c>
      <c r="B18094" s="4">
        <v>1</v>
      </c>
    </row>
    <row r="18095" spans="1:2" x14ac:dyDescent="0.2">
      <c r="A18095" s="3" t="s">
        <v>17473</v>
      </c>
      <c r="B18095" s="4">
        <v>1</v>
      </c>
    </row>
    <row r="18096" spans="1:2" x14ac:dyDescent="0.2">
      <c r="A18096" s="3" t="s">
        <v>26201</v>
      </c>
      <c r="B18096" s="4">
        <v>1</v>
      </c>
    </row>
    <row r="18097" spans="1:2" x14ac:dyDescent="0.2">
      <c r="A18097" s="3" t="s">
        <v>10629</v>
      </c>
      <c r="B18097" s="4">
        <v>1</v>
      </c>
    </row>
    <row r="18098" spans="1:2" x14ac:dyDescent="0.2">
      <c r="A18098" s="3" t="s">
        <v>92</v>
      </c>
      <c r="B18098" s="4">
        <v>1</v>
      </c>
    </row>
    <row r="18099" spans="1:2" x14ac:dyDescent="0.2">
      <c r="A18099" s="3" t="s">
        <v>1094</v>
      </c>
      <c r="B18099" s="4">
        <v>1</v>
      </c>
    </row>
    <row r="18100" spans="1:2" x14ac:dyDescent="0.2">
      <c r="A18100" s="3" t="s">
        <v>6981</v>
      </c>
      <c r="B18100" s="4">
        <v>1</v>
      </c>
    </row>
    <row r="18101" spans="1:2" x14ac:dyDescent="0.2">
      <c r="A18101" s="3" t="s">
        <v>15133</v>
      </c>
      <c r="B18101" s="4">
        <v>1</v>
      </c>
    </row>
    <row r="18102" spans="1:2" x14ac:dyDescent="0.2">
      <c r="A18102" s="3" t="s">
        <v>22352</v>
      </c>
      <c r="B18102" s="4">
        <v>1</v>
      </c>
    </row>
    <row r="18103" spans="1:2" x14ac:dyDescent="0.2">
      <c r="A18103" s="3" t="s">
        <v>23609</v>
      </c>
      <c r="B18103" s="4">
        <v>1</v>
      </c>
    </row>
    <row r="18104" spans="1:2" x14ac:dyDescent="0.2">
      <c r="A18104" s="3" t="s">
        <v>24577</v>
      </c>
      <c r="B18104" s="4">
        <v>1</v>
      </c>
    </row>
    <row r="18105" spans="1:2" x14ac:dyDescent="0.2">
      <c r="A18105" s="3" t="s">
        <v>28484</v>
      </c>
      <c r="B18105" s="4">
        <v>1</v>
      </c>
    </row>
    <row r="18106" spans="1:2" x14ac:dyDescent="0.2">
      <c r="A18106" s="3" t="s">
        <v>57</v>
      </c>
      <c r="B18106" s="4">
        <v>1</v>
      </c>
    </row>
    <row r="18107" spans="1:2" x14ac:dyDescent="0.2">
      <c r="A18107" s="3" t="s">
        <v>425</v>
      </c>
      <c r="B18107" s="4">
        <v>1</v>
      </c>
    </row>
    <row r="18108" spans="1:2" x14ac:dyDescent="0.2">
      <c r="A18108" s="3" t="s">
        <v>5138</v>
      </c>
      <c r="B18108" s="4">
        <v>1</v>
      </c>
    </row>
    <row r="18109" spans="1:2" x14ac:dyDescent="0.2">
      <c r="A18109" s="3" t="s">
        <v>4411</v>
      </c>
      <c r="B18109" s="4">
        <v>1</v>
      </c>
    </row>
    <row r="18110" spans="1:2" x14ac:dyDescent="0.2">
      <c r="A18110" s="3" t="s">
        <v>9787</v>
      </c>
      <c r="B18110" s="4">
        <v>1</v>
      </c>
    </row>
    <row r="18111" spans="1:2" x14ac:dyDescent="0.2">
      <c r="A18111" s="3" t="s">
        <v>10370</v>
      </c>
      <c r="B18111" s="4">
        <v>1</v>
      </c>
    </row>
    <row r="18112" spans="1:2" x14ac:dyDescent="0.2">
      <c r="A18112" s="3" t="s">
        <v>18329</v>
      </c>
      <c r="B18112" s="4">
        <v>1</v>
      </c>
    </row>
    <row r="18113" spans="1:2" x14ac:dyDescent="0.2">
      <c r="A18113" s="3" t="s">
        <v>20999</v>
      </c>
      <c r="B18113" s="4">
        <v>1</v>
      </c>
    </row>
    <row r="18114" spans="1:2" x14ac:dyDescent="0.2">
      <c r="A18114" s="3" t="s">
        <v>3019</v>
      </c>
      <c r="B18114" s="4">
        <v>1</v>
      </c>
    </row>
    <row r="18115" spans="1:2" x14ac:dyDescent="0.2">
      <c r="A18115" s="3" t="s">
        <v>6740</v>
      </c>
      <c r="B18115" s="4">
        <v>1</v>
      </c>
    </row>
    <row r="18116" spans="1:2" x14ac:dyDescent="0.2">
      <c r="A18116" s="3" t="s">
        <v>8964</v>
      </c>
      <c r="B18116" s="4">
        <v>1</v>
      </c>
    </row>
    <row r="18117" spans="1:2" x14ac:dyDescent="0.2">
      <c r="A18117" s="3" t="s">
        <v>27795</v>
      </c>
      <c r="B18117" s="4">
        <v>1</v>
      </c>
    </row>
    <row r="18118" spans="1:2" x14ac:dyDescent="0.2">
      <c r="A18118" s="3" t="s">
        <v>3996</v>
      </c>
      <c r="B18118" s="4">
        <v>1</v>
      </c>
    </row>
    <row r="18119" spans="1:2" x14ac:dyDescent="0.2">
      <c r="A18119" s="3" t="s">
        <v>24749</v>
      </c>
      <c r="B18119" s="4">
        <v>1</v>
      </c>
    </row>
    <row r="18120" spans="1:2" x14ac:dyDescent="0.2">
      <c r="A18120" s="3" t="s">
        <v>24223</v>
      </c>
      <c r="B18120" s="4">
        <v>1</v>
      </c>
    </row>
    <row r="18121" spans="1:2" x14ac:dyDescent="0.2">
      <c r="A18121" s="3" t="s">
        <v>12421</v>
      </c>
      <c r="B18121" s="4">
        <v>1</v>
      </c>
    </row>
    <row r="18122" spans="1:2" x14ac:dyDescent="0.2">
      <c r="A18122" s="3" t="s">
        <v>1938</v>
      </c>
      <c r="B18122" s="4">
        <v>1</v>
      </c>
    </row>
    <row r="18123" spans="1:2" x14ac:dyDescent="0.2">
      <c r="A18123" s="3" t="s">
        <v>12580</v>
      </c>
      <c r="B18123" s="4">
        <v>1</v>
      </c>
    </row>
    <row r="18124" spans="1:2" x14ac:dyDescent="0.2">
      <c r="A18124" s="3" t="s">
        <v>15274</v>
      </c>
      <c r="B18124" s="4">
        <v>1</v>
      </c>
    </row>
    <row r="18125" spans="1:2" x14ac:dyDescent="0.2">
      <c r="A18125" s="3" t="s">
        <v>15520</v>
      </c>
      <c r="B18125" s="4">
        <v>1</v>
      </c>
    </row>
    <row r="18126" spans="1:2" x14ac:dyDescent="0.2">
      <c r="A18126" s="3" t="s">
        <v>23738</v>
      </c>
      <c r="B18126" s="4">
        <v>1</v>
      </c>
    </row>
    <row r="18127" spans="1:2" x14ac:dyDescent="0.2">
      <c r="A18127" s="3" t="s">
        <v>28855</v>
      </c>
      <c r="B18127" s="4">
        <v>1</v>
      </c>
    </row>
    <row r="18128" spans="1:2" x14ac:dyDescent="0.2">
      <c r="A18128" s="3" t="s">
        <v>30894</v>
      </c>
      <c r="B18128" s="4">
        <v>1</v>
      </c>
    </row>
    <row r="18129" spans="1:2" x14ac:dyDescent="0.2">
      <c r="A18129" s="3" t="s">
        <v>1064</v>
      </c>
      <c r="B18129" s="4">
        <v>1</v>
      </c>
    </row>
    <row r="18130" spans="1:2" x14ac:dyDescent="0.2">
      <c r="A18130" s="3" t="s">
        <v>11112</v>
      </c>
      <c r="B18130" s="4">
        <v>1</v>
      </c>
    </row>
    <row r="18131" spans="1:2" x14ac:dyDescent="0.2">
      <c r="A18131" s="3" t="s">
        <v>29875</v>
      </c>
      <c r="B18131" s="4">
        <v>1</v>
      </c>
    </row>
    <row r="18132" spans="1:2" x14ac:dyDescent="0.2">
      <c r="A18132" s="3" t="s">
        <v>28076</v>
      </c>
      <c r="B18132" s="4">
        <v>1</v>
      </c>
    </row>
    <row r="18133" spans="1:2" x14ac:dyDescent="0.2">
      <c r="A18133" s="3" t="s">
        <v>6809</v>
      </c>
      <c r="B18133" s="4">
        <v>1</v>
      </c>
    </row>
    <row r="18134" spans="1:2" x14ac:dyDescent="0.2">
      <c r="A18134" s="3" t="s">
        <v>7444</v>
      </c>
      <c r="B18134" s="4">
        <v>1</v>
      </c>
    </row>
    <row r="18135" spans="1:2" x14ac:dyDescent="0.2">
      <c r="A18135" s="3" t="s">
        <v>25301</v>
      </c>
      <c r="B18135" s="4">
        <v>1</v>
      </c>
    </row>
    <row r="18136" spans="1:2" x14ac:dyDescent="0.2">
      <c r="A18136" s="3" t="s">
        <v>8643</v>
      </c>
      <c r="B18136" s="4">
        <v>1</v>
      </c>
    </row>
    <row r="18137" spans="1:2" x14ac:dyDescent="0.2">
      <c r="A18137" s="3" t="s">
        <v>12366</v>
      </c>
      <c r="B18137" s="4">
        <v>1</v>
      </c>
    </row>
    <row r="18138" spans="1:2" x14ac:dyDescent="0.2">
      <c r="A18138" s="3" t="s">
        <v>13300</v>
      </c>
      <c r="B18138" s="4">
        <v>1</v>
      </c>
    </row>
    <row r="18139" spans="1:2" x14ac:dyDescent="0.2">
      <c r="A18139" s="3" t="s">
        <v>1025</v>
      </c>
      <c r="B18139" s="4">
        <v>1</v>
      </c>
    </row>
    <row r="18140" spans="1:2" x14ac:dyDescent="0.2">
      <c r="A18140" s="3" t="s">
        <v>2597</v>
      </c>
      <c r="B18140" s="4">
        <v>1</v>
      </c>
    </row>
    <row r="18141" spans="1:2" x14ac:dyDescent="0.2">
      <c r="A18141" s="3" t="s">
        <v>20021</v>
      </c>
      <c r="B18141" s="4">
        <v>1</v>
      </c>
    </row>
    <row r="18142" spans="1:2" x14ac:dyDescent="0.2">
      <c r="A18142" s="3" t="s">
        <v>23272</v>
      </c>
      <c r="B18142" s="4">
        <v>1</v>
      </c>
    </row>
    <row r="18143" spans="1:2" x14ac:dyDescent="0.2">
      <c r="A18143" s="3" t="s">
        <v>23993</v>
      </c>
      <c r="B18143" s="4">
        <v>1</v>
      </c>
    </row>
    <row r="18144" spans="1:2" x14ac:dyDescent="0.2">
      <c r="A18144" s="3" t="s">
        <v>14527</v>
      </c>
      <c r="B18144" s="4">
        <v>1</v>
      </c>
    </row>
    <row r="18145" spans="1:2" x14ac:dyDescent="0.2">
      <c r="A18145" s="3" t="s">
        <v>20441</v>
      </c>
      <c r="B18145" s="4">
        <v>1</v>
      </c>
    </row>
    <row r="18146" spans="1:2" x14ac:dyDescent="0.2">
      <c r="A18146" s="3" t="s">
        <v>6263</v>
      </c>
      <c r="B18146" s="4">
        <v>1</v>
      </c>
    </row>
    <row r="18147" spans="1:2" x14ac:dyDescent="0.2">
      <c r="A18147" s="3" t="s">
        <v>8043</v>
      </c>
      <c r="B18147" s="4">
        <v>1</v>
      </c>
    </row>
    <row r="18148" spans="1:2" x14ac:dyDescent="0.2">
      <c r="A18148" s="3" t="s">
        <v>10256</v>
      </c>
      <c r="B18148" s="4">
        <v>1</v>
      </c>
    </row>
    <row r="18149" spans="1:2" x14ac:dyDescent="0.2">
      <c r="A18149" s="3" t="s">
        <v>17378</v>
      </c>
      <c r="B18149" s="4">
        <v>1</v>
      </c>
    </row>
    <row r="18150" spans="1:2" x14ac:dyDescent="0.2">
      <c r="A18150" s="3" t="s">
        <v>13227</v>
      </c>
      <c r="B18150" s="4">
        <v>1</v>
      </c>
    </row>
    <row r="18151" spans="1:2" x14ac:dyDescent="0.2">
      <c r="A18151" s="3" t="s">
        <v>19234</v>
      </c>
      <c r="B18151" s="4">
        <v>1</v>
      </c>
    </row>
    <row r="18152" spans="1:2" x14ac:dyDescent="0.2">
      <c r="A18152" s="3" t="s">
        <v>15448</v>
      </c>
      <c r="B18152" s="4">
        <v>1</v>
      </c>
    </row>
    <row r="18153" spans="1:2" x14ac:dyDescent="0.2">
      <c r="A18153" s="3" t="s">
        <v>12528</v>
      </c>
      <c r="B18153" s="4">
        <v>1</v>
      </c>
    </row>
    <row r="18154" spans="1:2" x14ac:dyDescent="0.2">
      <c r="A18154" s="3" t="s">
        <v>29827</v>
      </c>
      <c r="B18154" s="4">
        <v>1</v>
      </c>
    </row>
    <row r="18155" spans="1:2" x14ac:dyDescent="0.2">
      <c r="A18155" s="3" t="s">
        <v>11867</v>
      </c>
      <c r="B18155" s="4">
        <v>1</v>
      </c>
    </row>
    <row r="18156" spans="1:2" x14ac:dyDescent="0.2">
      <c r="A18156" s="3" t="s">
        <v>22255</v>
      </c>
      <c r="B18156" s="4">
        <v>1</v>
      </c>
    </row>
    <row r="18157" spans="1:2" x14ac:dyDescent="0.2">
      <c r="A18157" s="3" t="s">
        <v>22551</v>
      </c>
      <c r="B18157" s="4">
        <v>1</v>
      </c>
    </row>
    <row r="18158" spans="1:2" x14ac:dyDescent="0.2">
      <c r="A18158" s="3" t="s">
        <v>975</v>
      </c>
      <c r="B18158" s="4">
        <v>1</v>
      </c>
    </row>
    <row r="18159" spans="1:2" x14ac:dyDescent="0.2">
      <c r="A18159" s="3" t="s">
        <v>15321</v>
      </c>
      <c r="B18159" s="4">
        <v>1</v>
      </c>
    </row>
    <row r="18160" spans="1:2" x14ac:dyDescent="0.2">
      <c r="A18160" s="3" t="s">
        <v>25600</v>
      </c>
      <c r="B18160" s="4">
        <v>1</v>
      </c>
    </row>
    <row r="18161" spans="1:2" x14ac:dyDescent="0.2">
      <c r="A18161" s="3" t="s">
        <v>29522</v>
      </c>
      <c r="B18161" s="4">
        <v>1</v>
      </c>
    </row>
    <row r="18162" spans="1:2" x14ac:dyDescent="0.2">
      <c r="A18162" s="3" t="s">
        <v>22849</v>
      </c>
      <c r="B18162" s="4">
        <v>1</v>
      </c>
    </row>
    <row r="18163" spans="1:2" x14ac:dyDescent="0.2">
      <c r="A18163" s="3" t="s">
        <v>22869</v>
      </c>
      <c r="B18163" s="4">
        <v>1</v>
      </c>
    </row>
    <row r="18164" spans="1:2" x14ac:dyDescent="0.2">
      <c r="A18164" s="3" t="s">
        <v>23889</v>
      </c>
      <c r="B18164" s="4">
        <v>1</v>
      </c>
    </row>
    <row r="18165" spans="1:2" x14ac:dyDescent="0.2">
      <c r="A18165" s="3" t="s">
        <v>18449</v>
      </c>
      <c r="B18165" s="4">
        <v>1</v>
      </c>
    </row>
    <row r="18166" spans="1:2" x14ac:dyDescent="0.2">
      <c r="A18166" s="3" t="s">
        <v>606</v>
      </c>
      <c r="B18166" s="4">
        <v>1</v>
      </c>
    </row>
    <row r="18167" spans="1:2" x14ac:dyDescent="0.2">
      <c r="A18167" s="3" t="s">
        <v>7616</v>
      </c>
      <c r="B18167" s="4">
        <v>1</v>
      </c>
    </row>
    <row r="18168" spans="1:2" x14ac:dyDescent="0.2">
      <c r="A18168" s="3" t="s">
        <v>12836</v>
      </c>
      <c r="B18168" s="4">
        <v>1</v>
      </c>
    </row>
    <row r="18169" spans="1:2" x14ac:dyDescent="0.2">
      <c r="A18169" s="3" t="s">
        <v>19855</v>
      </c>
      <c r="B18169" s="4">
        <v>1</v>
      </c>
    </row>
    <row r="18170" spans="1:2" x14ac:dyDescent="0.2">
      <c r="A18170" s="3" t="s">
        <v>29747</v>
      </c>
      <c r="B18170" s="4">
        <v>1</v>
      </c>
    </row>
    <row r="18171" spans="1:2" x14ac:dyDescent="0.2">
      <c r="A18171" s="3" t="s">
        <v>13808</v>
      </c>
      <c r="B18171" s="4">
        <v>1</v>
      </c>
    </row>
    <row r="18172" spans="1:2" x14ac:dyDescent="0.2">
      <c r="A18172" s="3" t="s">
        <v>17961</v>
      </c>
      <c r="B18172" s="4">
        <v>1</v>
      </c>
    </row>
    <row r="18173" spans="1:2" x14ac:dyDescent="0.2">
      <c r="A18173" s="3" t="s">
        <v>509</v>
      </c>
      <c r="B18173" s="4">
        <v>1</v>
      </c>
    </row>
    <row r="18174" spans="1:2" x14ac:dyDescent="0.2">
      <c r="A18174" s="3" t="s">
        <v>27545</v>
      </c>
      <c r="B18174" s="4">
        <v>1</v>
      </c>
    </row>
    <row r="18175" spans="1:2" x14ac:dyDescent="0.2">
      <c r="A18175" s="3" t="s">
        <v>30446</v>
      </c>
      <c r="B18175" s="4">
        <v>1</v>
      </c>
    </row>
    <row r="18176" spans="1:2" x14ac:dyDescent="0.2">
      <c r="A18176" s="3" t="s">
        <v>5031</v>
      </c>
      <c r="B18176" s="4">
        <v>1</v>
      </c>
    </row>
    <row r="18177" spans="1:2" x14ac:dyDescent="0.2">
      <c r="A18177" s="3" t="s">
        <v>17891</v>
      </c>
      <c r="B18177" s="4">
        <v>1</v>
      </c>
    </row>
    <row r="18178" spans="1:2" x14ac:dyDescent="0.2">
      <c r="A18178" s="3" t="s">
        <v>25601</v>
      </c>
      <c r="B18178" s="4">
        <v>1</v>
      </c>
    </row>
    <row r="18179" spans="1:2" x14ac:dyDescent="0.2">
      <c r="A18179" s="3" t="s">
        <v>1106</v>
      </c>
      <c r="B18179" s="4">
        <v>1</v>
      </c>
    </row>
    <row r="18180" spans="1:2" x14ac:dyDescent="0.2">
      <c r="A18180" s="3" t="s">
        <v>13960</v>
      </c>
      <c r="B18180" s="4">
        <v>1</v>
      </c>
    </row>
    <row r="18181" spans="1:2" x14ac:dyDescent="0.2">
      <c r="A18181" s="3" t="s">
        <v>228</v>
      </c>
      <c r="B18181" s="4">
        <v>1</v>
      </c>
    </row>
    <row r="18182" spans="1:2" x14ac:dyDescent="0.2">
      <c r="A18182" s="3" t="s">
        <v>17731</v>
      </c>
      <c r="B18182" s="4">
        <v>1</v>
      </c>
    </row>
    <row r="18183" spans="1:2" x14ac:dyDescent="0.2">
      <c r="A18183" s="3" t="s">
        <v>9845</v>
      </c>
      <c r="B18183" s="4">
        <v>1</v>
      </c>
    </row>
    <row r="18184" spans="1:2" x14ac:dyDescent="0.2">
      <c r="A18184" s="3" t="s">
        <v>11723</v>
      </c>
      <c r="B18184" s="4">
        <v>1</v>
      </c>
    </row>
    <row r="18185" spans="1:2" x14ac:dyDescent="0.2">
      <c r="A18185" s="3" t="s">
        <v>28352</v>
      </c>
      <c r="B18185" s="4">
        <v>1</v>
      </c>
    </row>
    <row r="18186" spans="1:2" x14ac:dyDescent="0.2">
      <c r="A18186" s="3" t="s">
        <v>10586</v>
      </c>
      <c r="B18186" s="4">
        <v>1</v>
      </c>
    </row>
    <row r="18187" spans="1:2" x14ac:dyDescent="0.2">
      <c r="A18187" s="3" t="s">
        <v>4416</v>
      </c>
      <c r="B18187" s="4">
        <v>1</v>
      </c>
    </row>
    <row r="18188" spans="1:2" x14ac:dyDescent="0.2">
      <c r="A18188" s="3" t="s">
        <v>19235</v>
      </c>
      <c r="B18188" s="4">
        <v>1</v>
      </c>
    </row>
    <row r="18189" spans="1:2" x14ac:dyDescent="0.2">
      <c r="A18189" s="3" t="s">
        <v>20233</v>
      </c>
      <c r="B18189" s="4">
        <v>1</v>
      </c>
    </row>
    <row r="18190" spans="1:2" x14ac:dyDescent="0.2">
      <c r="A18190" s="3" t="s">
        <v>1339</v>
      </c>
      <c r="B18190" s="4">
        <v>1</v>
      </c>
    </row>
    <row r="18191" spans="1:2" x14ac:dyDescent="0.2">
      <c r="A18191" s="3" t="s">
        <v>13267</v>
      </c>
      <c r="B18191" s="4">
        <v>1</v>
      </c>
    </row>
    <row r="18192" spans="1:2" x14ac:dyDescent="0.2">
      <c r="A18192" s="3" t="s">
        <v>31114</v>
      </c>
      <c r="B18192" s="4">
        <v>1</v>
      </c>
    </row>
    <row r="18193" spans="1:2" x14ac:dyDescent="0.2">
      <c r="A18193" s="3" t="s">
        <v>25516</v>
      </c>
      <c r="B18193" s="4">
        <v>1</v>
      </c>
    </row>
    <row r="18194" spans="1:2" x14ac:dyDescent="0.2">
      <c r="A18194" s="3" t="s">
        <v>6332</v>
      </c>
      <c r="B18194" s="4">
        <v>1</v>
      </c>
    </row>
    <row r="18195" spans="1:2" x14ac:dyDescent="0.2">
      <c r="A18195" s="3" t="s">
        <v>13961</v>
      </c>
      <c r="B18195" s="4">
        <v>1</v>
      </c>
    </row>
    <row r="18196" spans="1:2" x14ac:dyDescent="0.2">
      <c r="A18196" s="3" t="s">
        <v>12921</v>
      </c>
      <c r="B18196" s="4">
        <v>1</v>
      </c>
    </row>
    <row r="18197" spans="1:2" x14ac:dyDescent="0.2">
      <c r="A18197" s="3" t="s">
        <v>13809</v>
      </c>
      <c r="B18197" s="4">
        <v>1</v>
      </c>
    </row>
    <row r="18198" spans="1:2" x14ac:dyDescent="0.2">
      <c r="A18198" s="3" t="s">
        <v>25891</v>
      </c>
      <c r="B18198" s="4">
        <v>1</v>
      </c>
    </row>
    <row r="18199" spans="1:2" x14ac:dyDescent="0.2">
      <c r="A18199" s="3" t="s">
        <v>28467</v>
      </c>
      <c r="B18199" s="4">
        <v>1</v>
      </c>
    </row>
    <row r="18200" spans="1:2" x14ac:dyDescent="0.2">
      <c r="A18200" s="3" t="s">
        <v>6665</v>
      </c>
      <c r="B18200" s="4">
        <v>1</v>
      </c>
    </row>
    <row r="18201" spans="1:2" x14ac:dyDescent="0.2">
      <c r="A18201" s="3" t="s">
        <v>15392</v>
      </c>
      <c r="B18201" s="4">
        <v>1</v>
      </c>
    </row>
    <row r="18202" spans="1:2" x14ac:dyDescent="0.2">
      <c r="A18202" s="3" t="s">
        <v>24614</v>
      </c>
      <c r="B18202" s="4">
        <v>1</v>
      </c>
    </row>
    <row r="18203" spans="1:2" x14ac:dyDescent="0.2">
      <c r="A18203" s="3" t="s">
        <v>17701</v>
      </c>
      <c r="B18203" s="4">
        <v>1</v>
      </c>
    </row>
    <row r="18204" spans="1:2" x14ac:dyDescent="0.2">
      <c r="A18204" s="3" t="s">
        <v>23919</v>
      </c>
      <c r="B18204" s="4">
        <v>1</v>
      </c>
    </row>
    <row r="18205" spans="1:2" x14ac:dyDescent="0.2">
      <c r="A18205" s="3" t="s">
        <v>13587</v>
      </c>
      <c r="B18205" s="4">
        <v>1</v>
      </c>
    </row>
    <row r="18206" spans="1:2" x14ac:dyDescent="0.2">
      <c r="A18206" s="3" t="s">
        <v>26815</v>
      </c>
      <c r="B18206" s="4">
        <v>1</v>
      </c>
    </row>
    <row r="18207" spans="1:2" x14ac:dyDescent="0.2">
      <c r="A18207" s="3" t="s">
        <v>10693</v>
      </c>
      <c r="B18207" s="4">
        <v>1</v>
      </c>
    </row>
    <row r="18208" spans="1:2" x14ac:dyDescent="0.2">
      <c r="A18208" s="3" t="s">
        <v>17987</v>
      </c>
      <c r="B18208" s="4">
        <v>1</v>
      </c>
    </row>
    <row r="18209" spans="1:2" x14ac:dyDescent="0.2">
      <c r="A18209" s="3" t="s">
        <v>16773</v>
      </c>
      <c r="B18209" s="4">
        <v>1</v>
      </c>
    </row>
    <row r="18210" spans="1:2" x14ac:dyDescent="0.2">
      <c r="A18210" s="3" t="s">
        <v>24018</v>
      </c>
      <c r="B18210" s="4">
        <v>1</v>
      </c>
    </row>
    <row r="18211" spans="1:2" x14ac:dyDescent="0.2">
      <c r="A18211" s="3" t="s">
        <v>11807</v>
      </c>
      <c r="B18211" s="4">
        <v>1</v>
      </c>
    </row>
    <row r="18212" spans="1:2" x14ac:dyDescent="0.2">
      <c r="A18212" s="3" t="s">
        <v>20587</v>
      </c>
      <c r="B18212" s="4">
        <v>1</v>
      </c>
    </row>
    <row r="18213" spans="1:2" x14ac:dyDescent="0.2">
      <c r="A18213" s="3" t="s">
        <v>30911</v>
      </c>
      <c r="B18213" s="4">
        <v>1</v>
      </c>
    </row>
    <row r="18214" spans="1:2" x14ac:dyDescent="0.2">
      <c r="A18214" s="3" t="s">
        <v>13771</v>
      </c>
      <c r="B18214" s="4">
        <v>1</v>
      </c>
    </row>
    <row r="18215" spans="1:2" x14ac:dyDescent="0.2">
      <c r="A18215" s="3" t="s">
        <v>4215</v>
      </c>
      <c r="B18215" s="4">
        <v>1</v>
      </c>
    </row>
    <row r="18216" spans="1:2" x14ac:dyDescent="0.2">
      <c r="A18216" s="3" t="s">
        <v>10681</v>
      </c>
      <c r="B18216" s="4">
        <v>1</v>
      </c>
    </row>
    <row r="18217" spans="1:2" x14ac:dyDescent="0.2">
      <c r="A18217" s="3" t="s">
        <v>16735</v>
      </c>
      <c r="B18217" s="4">
        <v>1</v>
      </c>
    </row>
    <row r="18218" spans="1:2" x14ac:dyDescent="0.2">
      <c r="A18218" s="3" t="s">
        <v>21117</v>
      </c>
      <c r="B18218" s="4">
        <v>1</v>
      </c>
    </row>
    <row r="18219" spans="1:2" x14ac:dyDescent="0.2">
      <c r="A18219" s="3" t="s">
        <v>26458</v>
      </c>
      <c r="B18219" s="4">
        <v>1</v>
      </c>
    </row>
    <row r="18220" spans="1:2" x14ac:dyDescent="0.2">
      <c r="A18220" s="3" t="s">
        <v>14466</v>
      </c>
      <c r="B18220" s="4">
        <v>1</v>
      </c>
    </row>
    <row r="18221" spans="1:2" x14ac:dyDescent="0.2">
      <c r="A18221" s="3" t="s">
        <v>19503</v>
      </c>
      <c r="B18221" s="4">
        <v>1</v>
      </c>
    </row>
    <row r="18222" spans="1:2" x14ac:dyDescent="0.2">
      <c r="A18222" s="3" t="s">
        <v>13962</v>
      </c>
      <c r="B18222" s="4">
        <v>1</v>
      </c>
    </row>
    <row r="18223" spans="1:2" x14ac:dyDescent="0.2">
      <c r="A18223" s="3" t="s">
        <v>6212</v>
      </c>
      <c r="B18223" s="4">
        <v>1</v>
      </c>
    </row>
    <row r="18224" spans="1:2" x14ac:dyDescent="0.2">
      <c r="A18224" s="3" t="s">
        <v>9798</v>
      </c>
      <c r="B18224" s="4">
        <v>1</v>
      </c>
    </row>
    <row r="18225" spans="1:2" x14ac:dyDescent="0.2">
      <c r="A18225" s="3" t="s">
        <v>1937</v>
      </c>
      <c r="B18225" s="4">
        <v>1</v>
      </c>
    </row>
    <row r="18226" spans="1:2" x14ac:dyDescent="0.2">
      <c r="A18226" s="3" t="s">
        <v>9297</v>
      </c>
      <c r="B18226" s="4">
        <v>1</v>
      </c>
    </row>
    <row r="18227" spans="1:2" x14ac:dyDescent="0.2">
      <c r="A18227" s="3" t="s">
        <v>26566</v>
      </c>
      <c r="B18227" s="4">
        <v>1</v>
      </c>
    </row>
    <row r="18228" spans="1:2" x14ac:dyDescent="0.2">
      <c r="A18228" s="3" t="s">
        <v>8777</v>
      </c>
      <c r="B18228" s="4">
        <v>1</v>
      </c>
    </row>
    <row r="18229" spans="1:2" x14ac:dyDescent="0.2">
      <c r="A18229" s="3" t="s">
        <v>2946</v>
      </c>
      <c r="B18229" s="4">
        <v>1</v>
      </c>
    </row>
    <row r="18230" spans="1:2" x14ac:dyDescent="0.2">
      <c r="A18230" s="3" t="s">
        <v>4860</v>
      </c>
      <c r="B18230" s="4">
        <v>1</v>
      </c>
    </row>
    <row r="18231" spans="1:2" x14ac:dyDescent="0.2">
      <c r="A18231" s="3" t="s">
        <v>12159</v>
      </c>
      <c r="B18231" s="4">
        <v>1</v>
      </c>
    </row>
    <row r="18232" spans="1:2" x14ac:dyDescent="0.2">
      <c r="A18232" s="3" t="s">
        <v>15912</v>
      </c>
      <c r="B18232" s="4">
        <v>1</v>
      </c>
    </row>
    <row r="18233" spans="1:2" x14ac:dyDescent="0.2">
      <c r="A18233" s="3" t="s">
        <v>16889</v>
      </c>
      <c r="B18233" s="4">
        <v>1</v>
      </c>
    </row>
    <row r="18234" spans="1:2" x14ac:dyDescent="0.2">
      <c r="A18234" s="3" t="s">
        <v>17573</v>
      </c>
      <c r="B18234" s="4">
        <v>1</v>
      </c>
    </row>
    <row r="18235" spans="1:2" x14ac:dyDescent="0.2">
      <c r="A18235" s="3" t="s">
        <v>18896</v>
      </c>
      <c r="B18235" s="4">
        <v>1</v>
      </c>
    </row>
    <row r="18236" spans="1:2" x14ac:dyDescent="0.2">
      <c r="A18236" s="3" t="s">
        <v>19236</v>
      </c>
      <c r="B18236" s="4">
        <v>1</v>
      </c>
    </row>
    <row r="18237" spans="1:2" x14ac:dyDescent="0.2">
      <c r="A18237" s="3" t="s">
        <v>24704</v>
      </c>
      <c r="B18237" s="4">
        <v>1</v>
      </c>
    </row>
    <row r="18238" spans="1:2" x14ac:dyDescent="0.2">
      <c r="A18238" s="3" t="s">
        <v>26963</v>
      </c>
      <c r="B18238" s="4">
        <v>1</v>
      </c>
    </row>
    <row r="18239" spans="1:2" x14ac:dyDescent="0.2">
      <c r="A18239" s="3" t="s">
        <v>18910</v>
      </c>
      <c r="B18239" s="4">
        <v>1</v>
      </c>
    </row>
    <row r="18240" spans="1:2" x14ac:dyDescent="0.2">
      <c r="A18240" s="3" t="s">
        <v>7411</v>
      </c>
      <c r="B18240" s="4">
        <v>1</v>
      </c>
    </row>
    <row r="18241" spans="1:2" x14ac:dyDescent="0.2">
      <c r="A18241" s="3" t="s">
        <v>2503</v>
      </c>
      <c r="B18241" s="4">
        <v>1</v>
      </c>
    </row>
    <row r="18242" spans="1:2" x14ac:dyDescent="0.2">
      <c r="A18242" s="3" t="s">
        <v>16183</v>
      </c>
      <c r="B18242" s="4">
        <v>1</v>
      </c>
    </row>
    <row r="18243" spans="1:2" x14ac:dyDescent="0.2">
      <c r="A18243" s="3" t="s">
        <v>17494</v>
      </c>
      <c r="B18243" s="4">
        <v>1</v>
      </c>
    </row>
    <row r="18244" spans="1:2" x14ac:dyDescent="0.2">
      <c r="A18244" s="3" t="s">
        <v>24925</v>
      </c>
      <c r="B18244" s="4">
        <v>1</v>
      </c>
    </row>
    <row r="18245" spans="1:2" x14ac:dyDescent="0.2">
      <c r="A18245" s="3" t="s">
        <v>25833</v>
      </c>
      <c r="B18245" s="4">
        <v>1</v>
      </c>
    </row>
    <row r="18246" spans="1:2" x14ac:dyDescent="0.2">
      <c r="A18246" s="3" t="s">
        <v>7662</v>
      </c>
      <c r="B18246" s="4">
        <v>1</v>
      </c>
    </row>
    <row r="18247" spans="1:2" x14ac:dyDescent="0.2">
      <c r="A18247" s="3" t="s">
        <v>28034</v>
      </c>
      <c r="B18247" s="4">
        <v>1</v>
      </c>
    </row>
    <row r="18248" spans="1:2" x14ac:dyDescent="0.2">
      <c r="A18248" s="3" t="s">
        <v>4040</v>
      </c>
      <c r="B18248" s="4">
        <v>1</v>
      </c>
    </row>
    <row r="18249" spans="1:2" x14ac:dyDescent="0.2">
      <c r="A18249" s="3" t="s">
        <v>16386</v>
      </c>
      <c r="B18249" s="4">
        <v>1</v>
      </c>
    </row>
    <row r="18250" spans="1:2" x14ac:dyDescent="0.2">
      <c r="A18250" s="3" t="s">
        <v>27063</v>
      </c>
      <c r="B18250" s="4">
        <v>1</v>
      </c>
    </row>
    <row r="18251" spans="1:2" x14ac:dyDescent="0.2">
      <c r="A18251" s="3" t="s">
        <v>29593</v>
      </c>
      <c r="B18251" s="4">
        <v>1</v>
      </c>
    </row>
    <row r="18252" spans="1:2" x14ac:dyDescent="0.2">
      <c r="A18252" s="3" t="s">
        <v>7354</v>
      </c>
      <c r="B18252" s="4">
        <v>1</v>
      </c>
    </row>
    <row r="18253" spans="1:2" x14ac:dyDescent="0.2">
      <c r="A18253" s="3" t="s">
        <v>16438</v>
      </c>
      <c r="B18253" s="4">
        <v>1</v>
      </c>
    </row>
    <row r="18254" spans="1:2" x14ac:dyDescent="0.2">
      <c r="A18254" s="3" t="s">
        <v>11225</v>
      </c>
      <c r="B18254" s="4">
        <v>1</v>
      </c>
    </row>
    <row r="18255" spans="1:2" x14ac:dyDescent="0.2">
      <c r="A18255" s="3" t="s">
        <v>8611</v>
      </c>
      <c r="B18255" s="4">
        <v>1</v>
      </c>
    </row>
    <row r="18256" spans="1:2" x14ac:dyDescent="0.2">
      <c r="A18256" s="3" t="s">
        <v>19668</v>
      </c>
      <c r="B18256" s="4">
        <v>1</v>
      </c>
    </row>
    <row r="18257" spans="1:2" x14ac:dyDescent="0.2">
      <c r="A18257" s="3" t="s">
        <v>10455</v>
      </c>
      <c r="B18257" s="4">
        <v>1</v>
      </c>
    </row>
    <row r="18258" spans="1:2" x14ac:dyDescent="0.2">
      <c r="A18258" s="3" t="s">
        <v>9622</v>
      </c>
      <c r="B18258" s="4">
        <v>1</v>
      </c>
    </row>
    <row r="18259" spans="1:2" x14ac:dyDescent="0.2">
      <c r="A18259" s="3" t="s">
        <v>23663</v>
      </c>
      <c r="B18259" s="4">
        <v>1</v>
      </c>
    </row>
    <row r="18260" spans="1:2" x14ac:dyDescent="0.2">
      <c r="A18260" s="3" t="s">
        <v>11473</v>
      </c>
      <c r="B18260" s="4">
        <v>1</v>
      </c>
    </row>
    <row r="18261" spans="1:2" x14ac:dyDescent="0.2">
      <c r="A18261" s="3" t="s">
        <v>15780</v>
      </c>
      <c r="B18261" s="4">
        <v>1</v>
      </c>
    </row>
    <row r="18262" spans="1:2" x14ac:dyDescent="0.2">
      <c r="A18262" s="3" t="s">
        <v>19299</v>
      </c>
      <c r="B18262" s="4">
        <v>1</v>
      </c>
    </row>
    <row r="18263" spans="1:2" x14ac:dyDescent="0.2">
      <c r="A18263" s="3" t="s">
        <v>26014</v>
      </c>
      <c r="B18263" s="4">
        <v>1</v>
      </c>
    </row>
    <row r="18264" spans="1:2" x14ac:dyDescent="0.2">
      <c r="A18264" s="3" t="s">
        <v>5248</v>
      </c>
      <c r="B18264" s="4">
        <v>1</v>
      </c>
    </row>
    <row r="18265" spans="1:2" x14ac:dyDescent="0.2">
      <c r="A18265" s="3" t="s">
        <v>8925</v>
      </c>
      <c r="B18265" s="4">
        <v>1</v>
      </c>
    </row>
    <row r="18266" spans="1:2" x14ac:dyDescent="0.2">
      <c r="A18266" s="3" t="s">
        <v>22614</v>
      </c>
      <c r="B18266" s="4">
        <v>1</v>
      </c>
    </row>
    <row r="18267" spans="1:2" x14ac:dyDescent="0.2">
      <c r="A18267" s="3" t="s">
        <v>17261</v>
      </c>
      <c r="B18267" s="4">
        <v>1</v>
      </c>
    </row>
    <row r="18268" spans="1:2" x14ac:dyDescent="0.2">
      <c r="A18268" s="3" t="s">
        <v>657</v>
      </c>
      <c r="B18268" s="4">
        <v>1</v>
      </c>
    </row>
    <row r="18269" spans="1:2" x14ac:dyDescent="0.2">
      <c r="A18269" s="3" t="s">
        <v>30255</v>
      </c>
      <c r="B18269" s="4">
        <v>1</v>
      </c>
    </row>
    <row r="18270" spans="1:2" x14ac:dyDescent="0.2">
      <c r="A18270" s="3" t="s">
        <v>22512</v>
      </c>
      <c r="B18270" s="4">
        <v>1</v>
      </c>
    </row>
    <row r="18271" spans="1:2" x14ac:dyDescent="0.2">
      <c r="A18271" s="3" t="s">
        <v>7916</v>
      </c>
      <c r="B18271" s="4">
        <v>1</v>
      </c>
    </row>
    <row r="18272" spans="1:2" x14ac:dyDescent="0.2">
      <c r="A18272" s="3" t="s">
        <v>20281</v>
      </c>
      <c r="B18272" s="4">
        <v>1</v>
      </c>
    </row>
    <row r="18273" spans="1:2" x14ac:dyDescent="0.2">
      <c r="A18273" s="3" t="s">
        <v>27335</v>
      </c>
      <c r="B18273" s="4">
        <v>1</v>
      </c>
    </row>
    <row r="18274" spans="1:2" x14ac:dyDescent="0.2">
      <c r="A18274" s="3" t="s">
        <v>26671</v>
      </c>
      <c r="B18274" s="4">
        <v>1</v>
      </c>
    </row>
    <row r="18275" spans="1:2" x14ac:dyDescent="0.2">
      <c r="A18275" s="3" t="s">
        <v>13667</v>
      </c>
      <c r="B18275" s="4">
        <v>1</v>
      </c>
    </row>
    <row r="18276" spans="1:2" x14ac:dyDescent="0.2">
      <c r="A18276" s="3" t="s">
        <v>5506</v>
      </c>
      <c r="B18276" s="4">
        <v>1</v>
      </c>
    </row>
    <row r="18277" spans="1:2" x14ac:dyDescent="0.2">
      <c r="A18277" s="3" t="s">
        <v>5663</v>
      </c>
      <c r="B18277" s="4">
        <v>1</v>
      </c>
    </row>
    <row r="18278" spans="1:2" x14ac:dyDescent="0.2">
      <c r="A18278" s="3" t="s">
        <v>8757</v>
      </c>
      <c r="B18278" s="4">
        <v>1</v>
      </c>
    </row>
    <row r="18279" spans="1:2" x14ac:dyDescent="0.2">
      <c r="A18279" s="3" t="s">
        <v>5586</v>
      </c>
      <c r="B18279" s="4">
        <v>1</v>
      </c>
    </row>
    <row r="18280" spans="1:2" x14ac:dyDescent="0.2">
      <c r="A18280" s="3" t="s">
        <v>24276</v>
      </c>
      <c r="B18280" s="4">
        <v>1</v>
      </c>
    </row>
    <row r="18281" spans="1:2" x14ac:dyDescent="0.2">
      <c r="A18281" s="3" t="s">
        <v>7483</v>
      </c>
      <c r="B18281" s="4">
        <v>1</v>
      </c>
    </row>
    <row r="18282" spans="1:2" x14ac:dyDescent="0.2">
      <c r="A18282" s="3" t="s">
        <v>22919</v>
      </c>
      <c r="B18282" s="4">
        <v>1</v>
      </c>
    </row>
    <row r="18283" spans="1:2" x14ac:dyDescent="0.2">
      <c r="A18283" s="3" t="s">
        <v>28299</v>
      </c>
      <c r="B18283" s="4">
        <v>1</v>
      </c>
    </row>
    <row r="18284" spans="1:2" x14ac:dyDescent="0.2">
      <c r="A18284" s="3" t="s">
        <v>408</v>
      </c>
      <c r="B18284" s="4">
        <v>1</v>
      </c>
    </row>
    <row r="18285" spans="1:2" x14ac:dyDescent="0.2">
      <c r="A18285" s="3" t="s">
        <v>4490</v>
      </c>
      <c r="B18285" s="4">
        <v>1</v>
      </c>
    </row>
    <row r="18286" spans="1:2" x14ac:dyDescent="0.2">
      <c r="A18286" s="3" t="s">
        <v>2003</v>
      </c>
      <c r="B18286" s="4">
        <v>1</v>
      </c>
    </row>
    <row r="18287" spans="1:2" x14ac:dyDescent="0.2">
      <c r="A18287" s="3" t="s">
        <v>2399</v>
      </c>
      <c r="B18287" s="4">
        <v>1</v>
      </c>
    </row>
    <row r="18288" spans="1:2" x14ac:dyDescent="0.2">
      <c r="A18288" s="3" t="s">
        <v>93</v>
      </c>
      <c r="B18288" s="4">
        <v>1</v>
      </c>
    </row>
    <row r="18289" spans="1:2" x14ac:dyDescent="0.2">
      <c r="A18289" s="3" t="s">
        <v>10697</v>
      </c>
      <c r="B18289" s="4">
        <v>1</v>
      </c>
    </row>
    <row r="18290" spans="1:2" x14ac:dyDescent="0.2">
      <c r="A18290" s="3" t="s">
        <v>5272</v>
      </c>
      <c r="B18290" s="4">
        <v>1</v>
      </c>
    </row>
    <row r="18291" spans="1:2" x14ac:dyDescent="0.2">
      <c r="A18291" s="3" t="s">
        <v>7940</v>
      </c>
      <c r="B18291" s="4">
        <v>1</v>
      </c>
    </row>
    <row r="18292" spans="1:2" x14ac:dyDescent="0.2">
      <c r="A18292" s="3" t="s">
        <v>8100</v>
      </c>
      <c r="B18292" s="4">
        <v>1</v>
      </c>
    </row>
    <row r="18293" spans="1:2" x14ac:dyDescent="0.2">
      <c r="A18293" s="3" t="s">
        <v>3343</v>
      </c>
      <c r="B18293" s="4">
        <v>1</v>
      </c>
    </row>
    <row r="18294" spans="1:2" x14ac:dyDescent="0.2">
      <c r="A18294" s="3" t="s">
        <v>3674</v>
      </c>
      <c r="B18294" s="4">
        <v>1</v>
      </c>
    </row>
    <row r="18295" spans="1:2" x14ac:dyDescent="0.2">
      <c r="A18295" s="3" t="s">
        <v>23306</v>
      </c>
      <c r="B18295" s="4">
        <v>1</v>
      </c>
    </row>
    <row r="18296" spans="1:2" x14ac:dyDescent="0.2">
      <c r="A18296" s="3" t="s">
        <v>15781</v>
      </c>
      <c r="B18296" s="4">
        <v>1</v>
      </c>
    </row>
    <row r="18297" spans="1:2" x14ac:dyDescent="0.2">
      <c r="A18297" s="3" t="s">
        <v>20964</v>
      </c>
      <c r="B18297" s="4">
        <v>1</v>
      </c>
    </row>
    <row r="18298" spans="1:2" x14ac:dyDescent="0.2">
      <c r="A18298" s="3" t="s">
        <v>10208</v>
      </c>
      <c r="B18298" s="4">
        <v>1</v>
      </c>
    </row>
    <row r="18299" spans="1:2" x14ac:dyDescent="0.2">
      <c r="A18299" s="3" t="s">
        <v>29737</v>
      </c>
      <c r="B18299" s="4">
        <v>1</v>
      </c>
    </row>
    <row r="18300" spans="1:2" x14ac:dyDescent="0.2">
      <c r="A18300" s="3" t="s">
        <v>11896</v>
      </c>
      <c r="B18300" s="4">
        <v>1</v>
      </c>
    </row>
    <row r="18301" spans="1:2" x14ac:dyDescent="0.2">
      <c r="A18301" s="3" t="s">
        <v>15609</v>
      </c>
      <c r="B18301" s="4">
        <v>1</v>
      </c>
    </row>
    <row r="18302" spans="1:2" x14ac:dyDescent="0.2">
      <c r="A18302" s="3" t="s">
        <v>3942</v>
      </c>
      <c r="B18302" s="4">
        <v>1</v>
      </c>
    </row>
    <row r="18303" spans="1:2" x14ac:dyDescent="0.2">
      <c r="A18303" s="3" t="s">
        <v>8151</v>
      </c>
      <c r="B18303" s="4">
        <v>1</v>
      </c>
    </row>
    <row r="18304" spans="1:2" x14ac:dyDescent="0.2">
      <c r="A18304" s="3" t="s">
        <v>18514</v>
      </c>
      <c r="B18304" s="4">
        <v>1</v>
      </c>
    </row>
    <row r="18305" spans="1:2" x14ac:dyDescent="0.2">
      <c r="A18305" s="3" t="s">
        <v>22524</v>
      </c>
      <c r="B18305" s="4">
        <v>1</v>
      </c>
    </row>
    <row r="18306" spans="1:2" x14ac:dyDescent="0.2">
      <c r="A18306" s="3" t="s">
        <v>20705</v>
      </c>
      <c r="B18306" s="4">
        <v>1</v>
      </c>
    </row>
    <row r="18307" spans="1:2" x14ac:dyDescent="0.2">
      <c r="A18307" s="3" t="s">
        <v>15235</v>
      </c>
      <c r="B18307" s="4">
        <v>1</v>
      </c>
    </row>
    <row r="18308" spans="1:2" x14ac:dyDescent="0.2">
      <c r="A18308" s="3" t="s">
        <v>14233</v>
      </c>
      <c r="B18308" s="4">
        <v>1</v>
      </c>
    </row>
    <row r="18309" spans="1:2" x14ac:dyDescent="0.2">
      <c r="A18309" s="3" t="s">
        <v>15811</v>
      </c>
      <c r="B18309" s="4">
        <v>1</v>
      </c>
    </row>
    <row r="18310" spans="1:2" x14ac:dyDescent="0.2">
      <c r="A18310" s="3" t="s">
        <v>28396</v>
      </c>
      <c r="B18310" s="4">
        <v>1</v>
      </c>
    </row>
    <row r="18311" spans="1:2" x14ac:dyDescent="0.2">
      <c r="A18311" s="3" t="s">
        <v>10398</v>
      </c>
      <c r="B18311" s="4">
        <v>1</v>
      </c>
    </row>
    <row r="18312" spans="1:2" x14ac:dyDescent="0.2">
      <c r="A18312" s="3" t="s">
        <v>24528</v>
      </c>
      <c r="B18312" s="4">
        <v>1</v>
      </c>
    </row>
    <row r="18313" spans="1:2" x14ac:dyDescent="0.2">
      <c r="A18313" s="3" t="s">
        <v>27548</v>
      </c>
      <c r="B18313" s="4">
        <v>1</v>
      </c>
    </row>
    <row r="18314" spans="1:2" x14ac:dyDescent="0.2">
      <c r="A18314" s="3" t="s">
        <v>19641</v>
      </c>
      <c r="B18314" s="4">
        <v>1</v>
      </c>
    </row>
    <row r="18315" spans="1:2" x14ac:dyDescent="0.2">
      <c r="A18315" s="3" t="s">
        <v>19749</v>
      </c>
      <c r="B18315" s="4">
        <v>1</v>
      </c>
    </row>
    <row r="18316" spans="1:2" x14ac:dyDescent="0.2">
      <c r="A18316" s="3" t="s">
        <v>19599</v>
      </c>
      <c r="B18316" s="4">
        <v>1</v>
      </c>
    </row>
    <row r="18317" spans="1:2" x14ac:dyDescent="0.2">
      <c r="A18317" s="3" t="s">
        <v>20905</v>
      </c>
      <c r="B18317" s="4">
        <v>1</v>
      </c>
    </row>
    <row r="18318" spans="1:2" x14ac:dyDescent="0.2">
      <c r="A18318" s="3" t="s">
        <v>21314</v>
      </c>
      <c r="B18318" s="4">
        <v>1</v>
      </c>
    </row>
    <row r="18319" spans="1:2" x14ac:dyDescent="0.2">
      <c r="A18319" s="3" t="s">
        <v>21596</v>
      </c>
      <c r="B18319" s="4">
        <v>1</v>
      </c>
    </row>
    <row r="18320" spans="1:2" x14ac:dyDescent="0.2">
      <c r="A18320" s="3" t="s">
        <v>22910</v>
      </c>
      <c r="B18320" s="4">
        <v>1</v>
      </c>
    </row>
    <row r="18321" spans="1:2" x14ac:dyDescent="0.2">
      <c r="A18321" s="3" t="s">
        <v>23087</v>
      </c>
      <c r="B18321" s="4">
        <v>1</v>
      </c>
    </row>
    <row r="18322" spans="1:2" x14ac:dyDescent="0.2">
      <c r="A18322" s="3" t="s">
        <v>27344</v>
      </c>
      <c r="B18322" s="4">
        <v>1</v>
      </c>
    </row>
    <row r="18323" spans="1:2" x14ac:dyDescent="0.2">
      <c r="A18323" s="3" t="s">
        <v>23861</v>
      </c>
      <c r="B18323" s="4">
        <v>1</v>
      </c>
    </row>
    <row r="18324" spans="1:2" x14ac:dyDescent="0.2">
      <c r="A18324" s="3" t="s">
        <v>23877</v>
      </c>
      <c r="B18324" s="4">
        <v>1</v>
      </c>
    </row>
    <row r="18325" spans="1:2" x14ac:dyDescent="0.2">
      <c r="A18325" s="3" t="s">
        <v>24046</v>
      </c>
      <c r="B18325" s="4">
        <v>2</v>
      </c>
    </row>
    <row r="18326" spans="1:2" x14ac:dyDescent="0.2">
      <c r="A18326" s="3" t="s">
        <v>12992</v>
      </c>
      <c r="B18326" s="4">
        <v>1</v>
      </c>
    </row>
    <row r="18327" spans="1:2" x14ac:dyDescent="0.2">
      <c r="A18327" s="3" t="s">
        <v>8205</v>
      </c>
      <c r="B18327" s="4">
        <v>1</v>
      </c>
    </row>
    <row r="18328" spans="1:2" x14ac:dyDescent="0.2">
      <c r="A18328" s="3" t="s">
        <v>6040</v>
      </c>
      <c r="B18328" s="4">
        <v>1</v>
      </c>
    </row>
    <row r="18329" spans="1:2" x14ac:dyDescent="0.2">
      <c r="A18329" s="3" t="s">
        <v>8378</v>
      </c>
      <c r="B18329" s="4">
        <v>1</v>
      </c>
    </row>
    <row r="18330" spans="1:2" x14ac:dyDescent="0.2">
      <c r="A18330" s="3" t="s">
        <v>3597</v>
      </c>
      <c r="B18330" s="4">
        <v>1</v>
      </c>
    </row>
    <row r="18331" spans="1:2" x14ac:dyDescent="0.2">
      <c r="A18331" s="3" t="s">
        <v>25795</v>
      </c>
      <c r="B18331" s="4">
        <v>1</v>
      </c>
    </row>
    <row r="18332" spans="1:2" x14ac:dyDescent="0.2">
      <c r="A18332" s="3" t="s">
        <v>30252</v>
      </c>
      <c r="B18332" s="4">
        <v>1</v>
      </c>
    </row>
    <row r="18333" spans="1:2" x14ac:dyDescent="0.2">
      <c r="A18333" s="3" t="s">
        <v>27096</v>
      </c>
      <c r="B18333" s="4">
        <v>1</v>
      </c>
    </row>
    <row r="18334" spans="1:2" x14ac:dyDescent="0.2">
      <c r="A18334" s="3" t="s">
        <v>27583</v>
      </c>
      <c r="B18334" s="4">
        <v>1</v>
      </c>
    </row>
    <row r="18335" spans="1:2" x14ac:dyDescent="0.2">
      <c r="A18335" s="3" t="s">
        <v>16927</v>
      </c>
      <c r="B18335" s="4">
        <v>1</v>
      </c>
    </row>
    <row r="18336" spans="1:2" x14ac:dyDescent="0.2">
      <c r="A18336" s="3" t="s">
        <v>19044</v>
      </c>
      <c r="B18336" s="4">
        <v>1</v>
      </c>
    </row>
    <row r="18337" spans="1:2" x14ac:dyDescent="0.2">
      <c r="A18337" s="3" t="s">
        <v>26315</v>
      </c>
      <c r="B18337" s="4">
        <v>1</v>
      </c>
    </row>
    <row r="18338" spans="1:2" x14ac:dyDescent="0.2">
      <c r="A18338" s="3" t="s">
        <v>30845</v>
      </c>
      <c r="B18338" s="4">
        <v>1</v>
      </c>
    </row>
    <row r="18339" spans="1:2" x14ac:dyDescent="0.2">
      <c r="A18339" s="3" t="s">
        <v>1752</v>
      </c>
      <c r="B18339" s="4">
        <v>1</v>
      </c>
    </row>
    <row r="18340" spans="1:2" x14ac:dyDescent="0.2">
      <c r="A18340" s="3" t="s">
        <v>8590</v>
      </c>
      <c r="B18340" s="4">
        <v>1</v>
      </c>
    </row>
    <row r="18341" spans="1:2" x14ac:dyDescent="0.2">
      <c r="A18341" s="3" t="s">
        <v>29752</v>
      </c>
      <c r="B18341" s="4">
        <v>1</v>
      </c>
    </row>
    <row r="18342" spans="1:2" x14ac:dyDescent="0.2">
      <c r="A18342" s="3" t="s">
        <v>829</v>
      </c>
      <c r="B18342" s="4">
        <v>1</v>
      </c>
    </row>
    <row r="18343" spans="1:2" x14ac:dyDescent="0.2">
      <c r="A18343" s="3" t="s">
        <v>10116</v>
      </c>
      <c r="B18343" s="4">
        <v>1</v>
      </c>
    </row>
    <row r="18344" spans="1:2" x14ac:dyDescent="0.2">
      <c r="A18344" s="3" t="s">
        <v>11219</v>
      </c>
      <c r="B18344" s="4">
        <v>1</v>
      </c>
    </row>
    <row r="18345" spans="1:2" x14ac:dyDescent="0.2">
      <c r="A18345" s="3" t="s">
        <v>19335</v>
      </c>
      <c r="B18345" s="4">
        <v>1</v>
      </c>
    </row>
    <row r="18346" spans="1:2" x14ac:dyDescent="0.2">
      <c r="A18346" s="3" t="s">
        <v>29123</v>
      </c>
      <c r="B18346" s="4">
        <v>1</v>
      </c>
    </row>
    <row r="18347" spans="1:2" x14ac:dyDescent="0.2">
      <c r="A18347" s="3" t="s">
        <v>8337</v>
      </c>
      <c r="B18347" s="4">
        <v>1</v>
      </c>
    </row>
    <row r="18348" spans="1:2" x14ac:dyDescent="0.2">
      <c r="A18348" s="3" t="s">
        <v>1901</v>
      </c>
      <c r="B18348" s="4">
        <v>1</v>
      </c>
    </row>
    <row r="18349" spans="1:2" x14ac:dyDescent="0.2">
      <c r="A18349" s="3" t="s">
        <v>28327</v>
      </c>
      <c r="B18349" s="4">
        <v>1</v>
      </c>
    </row>
    <row r="18350" spans="1:2" x14ac:dyDescent="0.2">
      <c r="A18350" s="3" t="s">
        <v>26562</v>
      </c>
      <c r="B18350" s="4">
        <v>1</v>
      </c>
    </row>
    <row r="18351" spans="1:2" x14ac:dyDescent="0.2">
      <c r="A18351" s="3" t="s">
        <v>4827</v>
      </c>
      <c r="B18351" s="4">
        <v>1</v>
      </c>
    </row>
    <row r="18352" spans="1:2" x14ac:dyDescent="0.2">
      <c r="A18352" s="3" t="s">
        <v>16623</v>
      </c>
      <c r="B18352" s="4">
        <v>1</v>
      </c>
    </row>
    <row r="18353" spans="1:2" x14ac:dyDescent="0.2">
      <c r="A18353" s="3" t="s">
        <v>10330</v>
      </c>
      <c r="B18353" s="4">
        <v>1</v>
      </c>
    </row>
    <row r="18354" spans="1:2" x14ac:dyDescent="0.2">
      <c r="A18354" s="3" t="s">
        <v>16219</v>
      </c>
      <c r="B18354" s="4">
        <v>1</v>
      </c>
    </row>
    <row r="18355" spans="1:2" x14ac:dyDescent="0.2">
      <c r="A18355" s="3" t="s">
        <v>22200</v>
      </c>
      <c r="B18355" s="4">
        <v>1</v>
      </c>
    </row>
    <row r="18356" spans="1:2" x14ac:dyDescent="0.2">
      <c r="A18356" s="3" t="s">
        <v>7332</v>
      </c>
      <c r="B18356" s="4">
        <v>1</v>
      </c>
    </row>
    <row r="18357" spans="1:2" x14ac:dyDescent="0.2">
      <c r="A18357" s="3" t="s">
        <v>1065</v>
      </c>
      <c r="B18357" s="4">
        <v>1</v>
      </c>
    </row>
    <row r="18358" spans="1:2" x14ac:dyDescent="0.2">
      <c r="A18358" s="3" t="s">
        <v>2322</v>
      </c>
      <c r="B18358" s="4">
        <v>1</v>
      </c>
    </row>
    <row r="18359" spans="1:2" x14ac:dyDescent="0.2">
      <c r="A18359" s="3" t="s">
        <v>6380</v>
      </c>
      <c r="B18359" s="4">
        <v>1</v>
      </c>
    </row>
    <row r="18360" spans="1:2" x14ac:dyDescent="0.2">
      <c r="A18360" s="3" t="s">
        <v>9591</v>
      </c>
      <c r="B18360" s="4">
        <v>1</v>
      </c>
    </row>
    <row r="18361" spans="1:2" x14ac:dyDescent="0.2">
      <c r="A18361" s="3" t="s">
        <v>10162</v>
      </c>
      <c r="B18361" s="4">
        <v>1</v>
      </c>
    </row>
    <row r="18362" spans="1:2" x14ac:dyDescent="0.2">
      <c r="A18362" s="3" t="s">
        <v>24024</v>
      </c>
      <c r="B18362" s="4">
        <v>1</v>
      </c>
    </row>
    <row r="18363" spans="1:2" x14ac:dyDescent="0.2">
      <c r="A18363" s="3" t="s">
        <v>14668</v>
      </c>
      <c r="B18363" s="4">
        <v>1</v>
      </c>
    </row>
    <row r="18364" spans="1:2" x14ac:dyDescent="0.2">
      <c r="A18364" s="3" t="s">
        <v>24539</v>
      </c>
      <c r="B18364" s="4">
        <v>1</v>
      </c>
    </row>
    <row r="18365" spans="1:2" x14ac:dyDescent="0.2">
      <c r="A18365" s="3" t="s">
        <v>14933</v>
      </c>
      <c r="B18365" s="4">
        <v>1</v>
      </c>
    </row>
    <row r="18366" spans="1:2" x14ac:dyDescent="0.2">
      <c r="A18366" s="3" t="s">
        <v>5723</v>
      </c>
      <c r="B18366" s="4">
        <v>1</v>
      </c>
    </row>
    <row r="18367" spans="1:2" x14ac:dyDescent="0.2">
      <c r="A18367" s="3" t="s">
        <v>28501</v>
      </c>
      <c r="B18367" s="4">
        <v>1</v>
      </c>
    </row>
    <row r="18368" spans="1:2" x14ac:dyDescent="0.2">
      <c r="A18368" s="3" t="s">
        <v>21822</v>
      </c>
      <c r="B18368" s="4">
        <v>1</v>
      </c>
    </row>
    <row r="18369" spans="1:2" x14ac:dyDescent="0.2">
      <c r="A18369" s="3" t="s">
        <v>5069</v>
      </c>
      <c r="B18369" s="4">
        <v>1</v>
      </c>
    </row>
    <row r="18370" spans="1:2" x14ac:dyDescent="0.2">
      <c r="A18370" s="3" t="s">
        <v>11009</v>
      </c>
      <c r="B18370" s="4">
        <v>1</v>
      </c>
    </row>
    <row r="18371" spans="1:2" x14ac:dyDescent="0.2">
      <c r="A18371" s="3" t="s">
        <v>1256</v>
      </c>
      <c r="B18371" s="4">
        <v>1</v>
      </c>
    </row>
    <row r="18372" spans="1:2" x14ac:dyDescent="0.2">
      <c r="A18372" s="3" t="s">
        <v>19092</v>
      </c>
      <c r="B18372" s="4">
        <v>1</v>
      </c>
    </row>
    <row r="18373" spans="1:2" x14ac:dyDescent="0.2">
      <c r="A18373" s="3" t="s">
        <v>27504</v>
      </c>
      <c r="B18373" s="4">
        <v>1</v>
      </c>
    </row>
    <row r="18374" spans="1:2" x14ac:dyDescent="0.2">
      <c r="A18374" s="3" t="s">
        <v>2751</v>
      </c>
      <c r="B18374" s="4">
        <v>1</v>
      </c>
    </row>
    <row r="18375" spans="1:2" x14ac:dyDescent="0.2">
      <c r="A18375" s="3" t="s">
        <v>14111</v>
      </c>
      <c r="B18375" s="4">
        <v>1</v>
      </c>
    </row>
    <row r="18376" spans="1:2" x14ac:dyDescent="0.2">
      <c r="A18376" s="3" t="s">
        <v>21361</v>
      </c>
      <c r="B18376" s="4">
        <v>1</v>
      </c>
    </row>
    <row r="18377" spans="1:2" x14ac:dyDescent="0.2">
      <c r="A18377" s="3" t="s">
        <v>30546</v>
      </c>
      <c r="B18377" s="4">
        <v>1</v>
      </c>
    </row>
    <row r="18378" spans="1:2" x14ac:dyDescent="0.2">
      <c r="A18378" s="3" t="s">
        <v>10815</v>
      </c>
      <c r="B18378" s="4">
        <v>1</v>
      </c>
    </row>
    <row r="18379" spans="1:2" x14ac:dyDescent="0.2">
      <c r="A18379" s="3" t="s">
        <v>20079</v>
      </c>
      <c r="B18379" s="4">
        <v>1</v>
      </c>
    </row>
    <row r="18380" spans="1:2" x14ac:dyDescent="0.2">
      <c r="A18380" s="3" t="s">
        <v>510</v>
      </c>
      <c r="B18380" s="4">
        <v>1</v>
      </c>
    </row>
    <row r="18381" spans="1:2" x14ac:dyDescent="0.2">
      <c r="A18381" s="3" t="s">
        <v>11870</v>
      </c>
      <c r="B18381" s="4">
        <v>1</v>
      </c>
    </row>
    <row r="18382" spans="1:2" x14ac:dyDescent="0.2">
      <c r="A18382" s="3" t="s">
        <v>1141</v>
      </c>
      <c r="B18382" s="4">
        <v>1</v>
      </c>
    </row>
    <row r="18383" spans="1:2" x14ac:dyDescent="0.2">
      <c r="A18383" s="3" t="s">
        <v>30447</v>
      </c>
      <c r="B18383" s="4">
        <v>1</v>
      </c>
    </row>
    <row r="18384" spans="1:2" x14ac:dyDescent="0.2">
      <c r="A18384" s="3" t="s">
        <v>25987</v>
      </c>
      <c r="B18384" s="4">
        <v>1</v>
      </c>
    </row>
    <row r="18385" spans="1:2" x14ac:dyDescent="0.2">
      <c r="A18385" s="3" t="s">
        <v>14412</v>
      </c>
      <c r="B18385" s="4">
        <v>1</v>
      </c>
    </row>
    <row r="18386" spans="1:2" x14ac:dyDescent="0.2">
      <c r="A18386" s="3" t="s">
        <v>25354</v>
      </c>
      <c r="B18386" s="4">
        <v>1</v>
      </c>
    </row>
    <row r="18387" spans="1:2" x14ac:dyDescent="0.2">
      <c r="A18387" s="3" t="s">
        <v>23575</v>
      </c>
      <c r="B18387" s="4">
        <v>1</v>
      </c>
    </row>
    <row r="18388" spans="1:2" x14ac:dyDescent="0.2">
      <c r="A18388" s="3" t="s">
        <v>18424</v>
      </c>
      <c r="B18388" s="4">
        <v>1</v>
      </c>
    </row>
    <row r="18389" spans="1:2" x14ac:dyDescent="0.2">
      <c r="A18389" s="3" t="s">
        <v>21721</v>
      </c>
      <c r="B18389" s="4">
        <v>1</v>
      </c>
    </row>
    <row r="18390" spans="1:2" x14ac:dyDescent="0.2">
      <c r="A18390" s="3" t="s">
        <v>23211</v>
      </c>
      <c r="B18390" s="4">
        <v>1</v>
      </c>
    </row>
    <row r="18391" spans="1:2" x14ac:dyDescent="0.2">
      <c r="A18391" s="3" t="s">
        <v>11138</v>
      </c>
      <c r="B18391" s="4">
        <v>1</v>
      </c>
    </row>
    <row r="18392" spans="1:2" x14ac:dyDescent="0.2">
      <c r="A18392" s="3" t="s">
        <v>10072</v>
      </c>
      <c r="B18392" s="4">
        <v>1</v>
      </c>
    </row>
    <row r="18393" spans="1:2" x14ac:dyDescent="0.2">
      <c r="A18393" s="3" t="s">
        <v>25193</v>
      </c>
      <c r="B18393" s="4">
        <v>1</v>
      </c>
    </row>
    <row r="18394" spans="1:2" x14ac:dyDescent="0.2">
      <c r="A18394" s="3" t="s">
        <v>7119</v>
      </c>
      <c r="B18394" s="4">
        <v>1</v>
      </c>
    </row>
    <row r="18395" spans="1:2" x14ac:dyDescent="0.2">
      <c r="A18395" s="3" t="s">
        <v>13608</v>
      </c>
      <c r="B18395" s="4">
        <v>1</v>
      </c>
    </row>
    <row r="18396" spans="1:2" x14ac:dyDescent="0.2">
      <c r="A18396" s="3" t="s">
        <v>2499</v>
      </c>
      <c r="B18396" s="4">
        <v>1</v>
      </c>
    </row>
    <row r="18397" spans="1:2" x14ac:dyDescent="0.2">
      <c r="A18397" s="3" t="s">
        <v>30956</v>
      </c>
      <c r="B18397" s="4">
        <v>1</v>
      </c>
    </row>
    <row r="18398" spans="1:2" x14ac:dyDescent="0.2">
      <c r="A18398" s="3" t="s">
        <v>3736</v>
      </c>
      <c r="B18398" s="4">
        <v>1</v>
      </c>
    </row>
    <row r="18399" spans="1:2" x14ac:dyDescent="0.2">
      <c r="A18399" s="3" t="s">
        <v>16429</v>
      </c>
      <c r="B18399" s="4">
        <v>1</v>
      </c>
    </row>
    <row r="18400" spans="1:2" x14ac:dyDescent="0.2">
      <c r="A18400" s="3" t="s">
        <v>27944</v>
      </c>
      <c r="B18400" s="4">
        <v>1</v>
      </c>
    </row>
    <row r="18401" spans="1:2" x14ac:dyDescent="0.2">
      <c r="A18401" s="3" t="s">
        <v>29250</v>
      </c>
      <c r="B18401" s="4">
        <v>1</v>
      </c>
    </row>
    <row r="18402" spans="1:2" x14ac:dyDescent="0.2">
      <c r="A18402" s="3" t="s">
        <v>18436</v>
      </c>
      <c r="B18402" s="4">
        <v>1</v>
      </c>
    </row>
    <row r="18403" spans="1:2" x14ac:dyDescent="0.2">
      <c r="A18403" s="3" t="s">
        <v>29854</v>
      </c>
      <c r="B18403" s="4">
        <v>1</v>
      </c>
    </row>
    <row r="18404" spans="1:2" x14ac:dyDescent="0.2">
      <c r="A18404" s="3" t="s">
        <v>7567</v>
      </c>
      <c r="B18404" s="4">
        <v>1</v>
      </c>
    </row>
    <row r="18405" spans="1:2" x14ac:dyDescent="0.2">
      <c r="A18405" s="3" t="s">
        <v>18988</v>
      </c>
      <c r="B18405" s="4">
        <v>1</v>
      </c>
    </row>
    <row r="18406" spans="1:2" x14ac:dyDescent="0.2">
      <c r="A18406" s="3" t="s">
        <v>11381</v>
      </c>
      <c r="B18406" s="4">
        <v>1</v>
      </c>
    </row>
    <row r="18407" spans="1:2" x14ac:dyDescent="0.2">
      <c r="A18407" s="3" t="s">
        <v>18276</v>
      </c>
      <c r="B18407" s="4">
        <v>1</v>
      </c>
    </row>
    <row r="18408" spans="1:2" x14ac:dyDescent="0.2">
      <c r="A18408" s="3" t="s">
        <v>15443</v>
      </c>
      <c r="B18408" s="4">
        <v>1</v>
      </c>
    </row>
    <row r="18409" spans="1:2" x14ac:dyDescent="0.2">
      <c r="A18409" s="3" t="s">
        <v>16469</v>
      </c>
      <c r="B18409" s="4">
        <v>1</v>
      </c>
    </row>
    <row r="18410" spans="1:2" x14ac:dyDescent="0.2">
      <c r="A18410" s="3" t="s">
        <v>24382</v>
      </c>
      <c r="B18410" s="4">
        <v>1</v>
      </c>
    </row>
    <row r="18411" spans="1:2" x14ac:dyDescent="0.2">
      <c r="A18411" s="3" t="s">
        <v>19237</v>
      </c>
      <c r="B18411" s="4">
        <v>1</v>
      </c>
    </row>
    <row r="18412" spans="1:2" x14ac:dyDescent="0.2">
      <c r="A18412" s="3" t="s">
        <v>27943</v>
      </c>
      <c r="B18412" s="4">
        <v>1</v>
      </c>
    </row>
    <row r="18413" spans="1:2" x14ac:dyDescent="0.2">
      <c r="A18413" s="3" t="s">
        <v>27993</v>
      </c>
      <c r="B18413" s="4">
        <v>1</v>
      </c>
    </row>
    <row r="18414" spans="1:2" x14ac:dyDescent="0.2">
      <c r="A18414" s="3" t="s">
        <v>11919</v>
      </c>
      <c r="B18414" s="4">
        <v>1</v>
      </c>
    </row>
    <row r="18415" spans="1:2" x14ac:dyDescent="0.2">
      <c r="A18415" s="3" t="s">
        <v>28405</v>
      </c>
      <c r="B18415" s="4">
        <v>1</v>
      </c>
    </row>
    <row r="18416" spans="1:2" x14ac:dyDescent="0.2">
      <c r="A18416" s="3" t="s">
        <v>30124</v>
      </c>
      <c r="B18416" s="4">
        <v>1</v>
      </c>
    </row>
    <row r="18417" spans="1:2" x14ac:dyDescent="0.2">
      <c r="A18417" s="3" t="s">
        <v>28138</v>
      </c>
      <c r="B18417" s="4">
        <v>1</v>
      </c>
    </row>
    <row r="18418" spans="1:2" x14ac:dyDescent="0.2">
      <c r="A18418" s="3" t="s">
        <v>12067</v>
      </c>
      <c r="B18418" s="4">
        <v>1</v>
      </c>
    </row>
    <row r="18419" spans="1:2" x14ac:dyDescent="0.2">
      <c r="A18419" s="3" t="s">
        <v>30125</v>
      </c>
      <c r="B18419" s="4">
        <v>1</v>
      </c>
    </row>
    <row r="18420" spans="1:2" x14ac:dyDescent="0.2">
      <c r="A18420" s="3" t="s">
        <v>735</v>
      </c>
      <c r="B18420" s="4">
        <v>1</v>
      </c>
    </row>
    <row r="18421" spans="1:2" x14ac:dyDescent="0.2">
      <c r="A18421" s="3" t="s">
        <v>836</v>
      </c>
      <c r="B18421" s="4">
        <v>1</v>
      </c>
    </row>
    <row r="18422" spans="1:2" x14ac:dyDescent="0.2">
      <c r="A18422" s="3" t="s">
        <v>20798</v>
      </c>
      <c r="B18422" s="4">
        <v>1</v>
      </c>
    </row>
    <row r="18423" spans="1:2" x14ac:dyDescent="0.2">
      <c r="A18423" s="3" t="s">
        <v>25850</v>
      </c>
      <c r="B18423" s="4">
        <v>1</v>
      </c>
    </row>
    <row r="18424" spans="1:2" x14ac:dyDescent="0.2">
      <c r="A18424" s="3" t="s">
        <v>19723</v>
      </c>
      <c r="B18424" s="4">
        <v>1</v>
      </c>
    </row>
    <row r="18425" spans="1:2" x14ac:dyDescent="0.2">
      <c r="A18425" s="3" t="s">
        <v>21654</v>
      </c>
      <c r="B18425" s="4">
        <v>1</v>
      </c>
    </row>
    <row r="18426" spans="1:2" x14ac:dyDescent="0.2">
      <c r="A18426" s="3" t="s">
        <v>4216</v>
      </c>
      <c r="B18426" s="4">
        <v>1</v>
      </c>
    </row>
    <row r="18427" spans="1:2" x14ac:dyDescent="0.2">
      <c r="A18427" s="3" t="s">
        <v>12035</v>
      </c>
      <c r="B18427" s="4">
        <v>1</v>
      </c>
    </row>
    <row r="18428" spans="1:2" x14ac:dyDescent="0.2">
      <c r="A18428" s="3" t="s">
        <v>24782</v>
      </c>
      <c r="B18428" s="4">
        <v>1</v>
      </c>
    </row>
    <row r="18429" spans="1:2" x14ac:dyDescent="0.2">
      <c r="A18429" s="3" t="s">
        <v>1501</v>
      </c>
      <c r="B18429" s="4">
        <v>1</v>
      </c>
    </row>
    <row r="18430" spans="1:2" x14ac:dyDescent="0.2">
      <c r="A18430" s="3" t="s">
        <v>3459</v>
      </c>
      <c r="B18430" s="4">
        <v>1</v>
      </c>
    </row>
    <row r="18431" spans="1:2" x14ac:dyDescent="0.2">
      <c r="A18431" s="3" t="s">
        <v>17983</v>
      </c>
      <c r="B18431" s="4">
        <v>1</v>
      </c>
    </row>
    <row r="18432" spans="1:2" x14ac:dyDescent="0.2">
      <c r="A18432" s="3" t="s">
        <v>3978</v>
      </c>
      <c r="B18432" s="4">
        <v>1</v>
      </c>
    </row>
    <row r="18433" spans="1:2" x14ac:dyDescent="0.2">
      <c r="A18433" s="3" t="s">
        <v>15612</v>
      </c>
      <c r="B18433" s="4">
        <v>1</v>
      </c>
    </row>
    <row r="18434" spans="1:2" x14ac:dyDescent="0.2">
      <c r="A18434" s="3" t="s">
        <v>26972</v>
      </c>
      <c r="B18434" s="4">
        <v>1</v>
      </c>
    </row>
    <row r="18435" spans="1:2" x14ac:dyDescent="0.2">
      <c r="A18435" s="3" t="s">
        <v>30554</v>
      </c>
      <c r="B18435" s="4">
        <v>1</v>
      </c>
    </row>
    <row r="18436" spans="1:2" x14ac:dyDescent="0.2">
      <c r="A18436" s="3" t="s">
        <v>14403</v>
      </c>
      <c r="B18436" s="4">
        <v>1</v>
      </c>
    </row>
    <row r="18437" spans="1:2" x14ac:dyDescent="0.2">
      <c r="A18437" s="3" t="s">
        <v>2848</v>
      </c>
      <c r="B18437" s="4">
        <v>1</v>
      </c>
    </row>
    <row r="18438" spans="1:2" x14ac:dyDescent="0.2">
      <c r="A18438" s="3" t="s">
        <v>13211</v>
      </c>
      <c r="B18438" s="4">
        <v>1</v>
      </c>
    </row>
    <row r="18439" spans="1:2" x14ac:dyDescent="0.2">
      <c r="A18439" s="3" t="s">
        <v>24230</v>
      </c>
      <c r="B18439" s="4">
        <v>1</v>
      </c>
    </row>
    <row r="18440" spans="1:2" x14ac:dyDescent="0.2">
      <c r="A18440" s="3" t="s">
        <v>980</v>
      </c>
      <c r="B18440" s="4">
        <v>1</v>
      </c>
    </row>
    <row r="18441" spans="1:2" x14ac:dyDescent="0.2">
      <c r="A18441" s="3" t="s">
        <v>1978</v>
      </c>
      <c r="B18441" s="4">
        <v>1</v>
      </c>
    </row>
    <row r="18442" spans="1:2" x14ac:dyDescent="0.2">
      <c r="A18442" s="3" t="s">
        <v>18672</v>
      </c>
      <c r="B18442" s="4">
        <v>1</v>
      </c>
    </row>
    <row r="18443" spans="1:2" x14ac:dyDescent="0.2">
      <c r="A18443" s="3" t="s">
        <v>19801</v>
      </c>
      <c r="B18443" s="4">
        <v>1</v>
      </c>
    </row>
    <row r="18444" spans="1:2" x14ac:dyDescent="0.2">
      <c r="A18444" s="3" t="s">
        <v>23013</v>
      </c>
      <c r="B18444" s="4">
        <v>1</v>
      </c>
    </row>
    <row r="18445" spans="1:2" x14ac:dyDescent="0.2">
      <c r="A18445" s="3" t="s">
        <v>24541</v>
      </c>
      <c r="B18445" s="4">
        <v>1</v>
      </c>
    </row>
    <row r="18446" spans="1:2" x14ac:dyDescent="0.2">
      <c r="A18446" s="3" t="s">
        <v>27748</v>
      </c>
      <c r="B18446" s="4">
        <v>1</v>
      </c>
    </row>
    <row r="18447" spans="1:2" x14ac:dyDescent="0.2">
      <c r="A18447" s="3" t="s">
        <v>6333</v>
      </c>
      <c r="B18447" s="4">
        <v>1</v>
      </c>
    </row>
    <row r="18448" spans="1:2" x14ac:dyDescent="0.2">
      <c r="A18448" s="3" t="s">
        <v>22057</v>
      </c>
      <c r="B18448" s="4">
        <v>1</v>
      </c>
    </row>
    <row r="18449" spans="1:2" x14ac:dyDescent="0.2">
      <c r="A18449" s="3" t="s">
        <v>17580</v>
      </c>
      <c r="B18449" s="4">
        <v>1</v>
      </c>
    </row>
    <row r="18450" spans="1:2" x14ac:dyDescent="0.2">
      <c r="A18450" s="3" t="s">
        <v>26719</v>
      </c>
      <c r="B18450" s="4">
        <v>1</v>
      </c>
    </row>
    <row r="18451" spans="1:2" x14ac:dyDescent="0.2">
      <c r="A18451" s="3" t="s">
        <v>1918</v>
      </c>
      <c r="B18451" s="4">
        <v>1</v>
      </c>
    </row>
    <row r="18452" spans="1:2" x14ac:dyDescent="0.2">
      <c r="A18452" s="3" t="s">
        <v>8035</v>
      </c>
      <c r="B18452" s="4">
        <v>1</v>
      </c>
    </row>
    <row r="18453" spans="1:2" x14ac:dyDescent="0.2">
      <c r="A18453" s="3" t="s">
        <v>311</v>
      </c>
      <c r="B18453" s="4">
        <v>1</v>
      </c>
    </row>
    <row r="18454" spans="1:2" x14ac:dyDescent="0.2">
      <c r="A18454" s="3" t="s">
        <v>26202</v>
      </c>
      <c r="B18454" s="4">
        <v>1</v>
      </c>
    </row>
    <row r="18455" spans="1:2" x14ac:dyDescent="0.2">
      <c r="A18455" s="3" t="s">
        <v>690</v>
      </c>
      <c r="B18455" s="4">
        <v>1</v>
      </c>
    </row>
    <row r="18456" spans="1:2" x14ac:dyDescent="0.2">
      <c r="A18456" s="3" t="s">
        <v>4294</v>
      </c>
      <c r="B18456" s="4">
        <v>1</v>
      </c>
    </row>
    <row r="18457" spans="1:2" x14ac:dyDescent="0.2">
      <c r="A18457" s="3" t="s">
        <v>24869</v>
      </c>
      <c r="B18457" s="4">
        <v>1</v>
      </c>
    </row>
    <row r="18458" spans="1:2" x14ac:dyDescent="0.2">
      <c r="A18458" s="3" t="s">
        <v>16256</v>
      </c>
      <c r="B18458" s="4">
        <v>1</v>
      </c>
    </row>
    <row r="18459" spans="1:2" x14ac:dyDescent="0.2">
      <c r="A18459" s="3" t="s">
        <v>17668</v>
      </c>
      <c r="B18459" s="4">
        <v>1</v>
      </c>
    </row>
    <row r="18460" spans="1:2" x14ac:dyDescent="0.2">
      <c r="A18460" s="3" t="s">
        <v>26952</v>
      </c>
      <c r="B18460" s="4">
        <v>1</v>
      </c>
    </row>
    <row r="18461" spans="1:2" x14ac:dyDescent="0.2">
      <c r="A18461" s="3" t="s">
        <v>10836</v>
      </c>
      <c r="B18461" s="4">
        <v>1</v>
      </c>
    </row>
    <row r="18462" spans="1:2" x14ac:dyDescent="0.2">
      <c r="A18462" s="3" t="s">
        <v>24154</v>
      </c>
      <c r="B18462" s="4">
        <v>1</v>
      </c>
    </row>
    <row r="18463" spans="1:2" x14ac:dyDescent="0.2">
      <c r="A18463" s="3" t="s">
        <v>23940</v>
      </c>
      <c r="B18463" s="4">
        <v>1</v>
      </c>
    </row>
    <row r="18464" spans="1:2" x14ac:dyDescent="0.2">
      <c r="A18464" s="3" t="s">
        <v>1176</v>
      </c>
      <c r="B18464" s="4">
        <v>1</v>
      </c>
    </row>
    <row r="18465" spans="1:2" x14ac:dyDescent="0.2">
      <c r="A18465" s="3" t="s">
        <v>2610</v>
      </c>
      <c r="B18465" s="4">
        <v>1</v>
      </c>
    </row>
    <row r="18466" spans="1:2" x14ac:dyDescent="0.2">
      <c r="A18466" s="3" t="s">
        <v>29188</v>
      </c>
      <c r="B18466" s="4">
        <v>1</v>
      </c>
    </row>
    <row r="18467" spans="1:2" x14ac:dyDescent="0.2">
      <c r="A18467" s="3" t="s">
        <v>15305</v>
      </c>
      <c r="B18467" s="4">
        <v>1</v>
      </c>
    </row>
    <row r="18468" spans="1:2" x14ac:dyDescent="0.2">
      <c r="A18468" s="3" t="s">
        <v>19238</v>
      </c>
      <c r="B18468" s="4">
        <v>1</v>
      </c>
    </row>
    <row r="18469" spans="1:2" x14ac:dyDescent="0.2">
      <c r="A18469" s="3" t="s">
        <v>20965</v>
      </c>
      <c r="B18469" s="4">
        <v>1</v>
      </c>
    </row>
    <row r="18470" spans="1:2" x14ac:dyDescent="0.2">
      <c r="A18470" s="3" t="s">
        <v>22701</v>
      </c>
      <c r="B18470" s="4">
        <v>1</v>
      </c>
    </row>
    <row r="18471" spans="1:2" x14ac:dyDescent="0.2">
      <c r="A18471" s="3" t="s">
        <v>3344</v>
      </c>
      <c r="B18471" s="4">
        <v>1</v>
      </c>
    </row>
    <row r="18472" spans="1:2" x14ac:dyDescent="0.2">
      <c r="A18472" s="3" t="s">
        <v>10143</v>
      </c>
      <c r="B18472" s="4">
        <v>1</v>
      </c>
    </row>
    <row r="18473" spans="1:2" x14ac:dyDescent="0.2">
      <c r="A18473" s="3" t="s">
        <v>11192</v>
      </c>
      <c r="B18473" s="4">
        <v>1</v>
      </c>
    </row>
    <row r="18474" spans="1:2" x14ac:dyDescent="0.2">
      <c r="A18474" s="3" t="s">
        <v>29805</v>
      </c>
      <c r="B18474" s="4">
        <v>1</v>
      </c>
    </row>
    <row r="18475" spans="1:2" x14ac:dyDescent="0.2">
      <c r="A18475" s="3" t="s">
        <v>9023</v>
      </c>
      <c r="B18475" s="4">
        <v>1</v>
      </c>
    </row>
    <row r="18476" spans="1:2" x14ac:dyDescent="0.2">
      <c r="A18476" s="3" t="s">
        <v>9571</v>
      </c>
      <c r="B18476" s="4">
        <v>1</v>
      </c>
    </row>
    <row r="18477" spans="1:2" x14ac:dyDescent="0.2">
      <c r="A18477" s="3" t="s">
        <v>29909</v>
      </c>
      <c r="B18477" s="4">
        <v>1</v>
      </c>
    </row>
    <row r="18478" spans="1:2" x14ac:dyDescent="0.2">
      <c r="A18478" s="3" t="s">
        <v>2106</v>
      </c>
      <c r="B18478" s="4">
        <v>1</v>
      </c>
    </row>
    <row r="18479" spans="1:2" x14ac:dyDescent="0.2">
      <c r="A18479" s="3" t="s">
        <v>25447</v>
      </c>
      <c r="B18479" s="4">
        <v>1</v>
      </c>
    </row>
    <row r="18480" spans="1:2" x14ac:dyDescent="0.2">
      <c r="A18480" s="3" t="s">
        <v>10414</v>
      </c>
      <c r="B18480" s="4">
        <v>1</v>
      </c>
    </row>
    <row r="18481" spans="1:2" x14ac:dyDescent="0.2">
      <c r="A18481" s="3" t="s">
        <v>12828</v>
      </c>
      <c r="B18481" s="4">
        <v>1</v>
      </c>
    </row>
    <row r="18482" spans="1:2" x14ac:dyDescent="0.2">
      <c r="A18482" s="3" t="s">
        <v>10371</v>
      </c>
      <c r="B18482" s="4">
        <v>1</v>
      </c>
    </row>
    <row r="18483" spans="1:2" x14ac:dyDescent="0.2">
      <c r="A18483" s="3" t="s">
        <v>14430</v>
      </c>
      <c r="B18483" s="4">
        <v>1</v>
      </c>
    </row>
    <row r="18484" spans="1:2" x14ac:dyDescent="0.2">
      <c r="A18484" s="3" t="s">
        <v>23973</v>
      </c>
      <c r="B18484" s="4">
        <v>1</v>
      </c>
    </row>
    <row r="18485" spans="1:2" x14ac:dyDescent="0.2">
      <c r="A18485" s="3" t="s">
        <v>94</v>
      </c>
      <c r="B18485" s="4">
        <v>1</v>
      </c>
    </row>
    <row r="18486" spans="1:2" x14ac:dyDescent="0.2">
      <c r="A18486" s="3" t="s">
        <v>17535</v>
      </c>
      <c r="B18486" s="4">
        <v>1</v>
      </c>
    </row>
    <row r="18487" spans="1:2" x14ac:dyDescent="0.2">
      <c r="A18487" s="3" t="s">
        <v>29437</v>
      </c>
      <c r="B18487" s="4">
        <v>1</v>
      </c>
    </row>
    <row r="18488" spans="1:2" x14ac:dyDescent="0.2">
      <c r="A18488" s="3" t="s">
        <v>10149</v>
      </c>
      <c r="B18488" s="4">
        <v>1</v>
      </c>
    </row>
    <row r="18489" spans="1:2" x14ac:dyDescent="0.2">
      <c r="A18489" s="3" t="s">
        <v>16916</v>
      </c>
      <c r="B18489" s="4">
        <v>1</v>
      </c>
    </row>
    <row r="18490" spans="1:2" x14ac:dyDescent="0.2">
      <c r="A18490" s="3" t="s">
        <v>25238</v>
      </c>
      <c r="B18490" s="4">
        <v>1</v>
      </c>
    </row>
    <row r="18491" spans="1:2" x14ac:dyDescent="0.2">
      <c r="A18491" s="3" t="s">
        <v>31115</v>
      </c>
      <c r="B18491" s="4">
        <v>1</v>
      </c>
    </row>
    <row r="18492" spans="1:2" x14ac:dyDescent="0.2">
      <c r="A18492" s="3" t="s">
        <v>28072</v>
      </c>
      <c r="B18492" s="4">
        <v>1</v>
      </c>
    </row>
    <row r="18493" spans="1:2" x14ac:dyDescent="0.2">
      <c r="A18493" s="3" t="s">
        <v>12453</v>
      </c>
      <c r="B18493" s="4">
        <v>1</v>
      </c>
    </row>
    <row r="18494" spans="1:2" x14ac:dyDescent="0.2">
      <c r="A18494" s="3" t="s">
        <v>8718</v>
      </c>
      <c r="B18494" s="4">
        <v>1</v>
      </c>
    </row>
    <row r="18495" spans="1:2" x14ac:dyDescent="0.2">
      <c r="A18495" s="3" t="s">
        <v>10105</v>
      </c>
      <c r="B18495" s="4">
        <v>1</v>
      </c>
    </row>
    <row r="18496" spans="1:2" x14ac:dyDescent="0.2">
      <c r="A18496" s="3" t="s">
        <v>22483</v>
      </c>
      <c r="B18496" s="4">
        <v>1</v>
      </c>
    </row>
    <row r="18497" spans="1:2" x14ac:dyDescent="0.2">
      <c r="A18497" s="3" t="s">
        <v>29806</v>
      </c>
      <c r="B18497" s="4">
        <v>1</v>
      </c>
    </row>
    <row r="18498" spans="1:2" x14ac:dyDescent="0.2">
      <c r="A18498" s="3" t="s">
        <v>29880</v>
      </c>
      <c r="B18498" s="4">
        <v>1</v>
      </c>
    </row>
    <row r="18499" spans="1:2" x14ac:dyDescent="0.2">
      <c r="A18499" s="3" t="s">
        <v>2806</v>
      </c>
      <c r="B18499" s="4">
        <v>1</v>
      </c>
    </row>
    <row r="18500" spans="1:2" x14ac:dyDescent="0.2">
      <c r="A18500" s="3" t="s">
        <v>1014</v>
      </c>
      <c r="B18500" s="4">
        <v>1</v>
      </c>
    </row>
    <row r="18501" spans="1:2" x14ac:dyDescent="0.2">
      <c r="A18501" s="3" t="s">
        <v>13033</v>
      </c>
      <c r="B18501" s="4">
        <v>1</v>
      </c>
    </row>
    <row r="18502" spans="1:2" x14ac:dyDescent="0.2">
      <c r="A18502" s="3" t="s">
        <v>20823</v>
      </c>
      <c r="B18502" s="4">
        <v>1</v>
      </c>
    </row>
    <row r="18503" spans="1:2" x14ac:dyDescent="0.2">
      <c r="A18503" s="3" t="s">
        <v>31161</v>
      </c>
      <c r="B18503" s="4">
        <v>1</v>
      </c>
    </row>
    <row r="18504" spans="1:2" x14ac:dyDescent="0.2">
      <c r="A18504" s="3" t="s">
        <v>25203</v>
      </c>
      <c r="B18504" s="4">
        <v>1</v>
      </c>
    </row>
    <row r="18505" spans="1:2" x14ac:dyDescent="0.2">
      <c r="A18505" s="3" t="s">
        <v>24592</v>
      </c>
      <c r="B18505" s="4">
        <v>1</v>
      </c>
    </row>
    <row r="18506" spans="1:2" x14ac:dyDescent="0.2">
      <c r="A18506" s="3" t="s">
        <v>16842</v>
      </c>
      <c r="B18506" s="4">
        <v>1</v>
      </c>
    </row>
    <row r="18507" spans="1:2" x14ac:dyDescent="0.2">
      <c r="A18507" s="3" t="s">
        <v>4589</v>
      </c>
      <c r="B18507" s="4">
        <v>1</v>
      </c>
    </row>
    <row r="18508" spans="1:2" x14ac:dyDescent="0.2">
      <c r="A18508" s="3" t="s">
        <v>4408</v>
      </c>
      <c r="B18508" s="4">
        <v>1</v>
      </c>
    </row>
    <row r="18509" spans="1:2" x14ac:dyDescent="0.2">
      <c r="A18509" s="3" t="s">
        <v>17166</v>
      </c>
      <c r="B18509" s="4">
        <v>1</v>
      </c>
    </row>
    <row r="18510" spans="1:2" x14ac:dyDescent="0.2">
      <c r="A18510" s="3" t="s">
        <v>20652</v>
      </c>
      <c r="B18510" s="4">
        <v>1</v>
      </c>
    </row>
    <row r="18511" spans="1:2" x14ac:dyDescent="0.2">
      <c r="A18511" s="3" t="s">
        <v>15597</v>
      </c>
      <c r="B18511" s="4">
        <v>1</v>
      </c>
    </row>
    <row r="18512" spans="1:2" x14ac:dyDescent="0.2">
      <c r="A18512" s="3" t="s">
        <v>28976</v>
      </c>
      <c r="B18512" s="4">
        <v>1</v>
      </c>
    </row>
    <row r="18513" spans="1:2" x14ac:dyDescent="0.2">
      <c r="A18513" s="3" t="s">
        <v>13035</v>
      </c>
      <c r="B18513" s="4">
        <v>1</v>
      </c>
    </row>
    <row r="18514" spans="1:2" x14ac:dyDescent="0.2">
      <c r="A18514" s="3" t="s">
        <v>29538</v>
      </c>
      <c r="B18514" s="4">
        <v>1</v>
      </c>
    </row>
    <row r="18515" spans="1:2" x14ac:dyDescent="0.2">
      <c r="A18515" s="3" t="s">
        <v>1311</v>
      </c>
      <c r="B18515" s="4">
        <v>1</v>
      </c>
    </row>
    <row r="18516" spans="1:2" x14ac:dyDescent="0.2">
      <c r="A18516" s="3" t="s">
        <v>17892</v>
      </c>
      <c r="B18516" s="4">
        <v>1</v>
      </c>
    </row>
    <row r="18517" spans="1:2" x14ac:dyDescent="0.2">
      <c r="A18517" s="3" t="s">
        <v>4673</v>
      </c>
      <c r="B18517" s="4">
        <v>1</v>
      </c>
    </row>
    <row r="18518" spans="1:2" x14ac:dyDescent="0.2">
      <c r="A18518" s="3" t="s">
        <v>2884</v>
      </c>
      <c r="B18518" s="4">
        <v>1</v>
      </c>
    </row>
    <row r="18519" spans="1:2" x14ac:dyDescent="0.2">
      <c r="A18519" s="3" t="s">
        <v>21947</v>
      </c>
      <c r="B18519" s="4">
        <v>1</v>
      </c>
    </row>
    <row r="18520" spans="1:2" x14ac:dyDescent="0.2">
      <c r="A18520" s="3" t="s">
        <v>29577</v>
      </c>
      <c r="B18520" s="4">
        <v>1</v>
      </c>
    </row>
    <row r="18521" spans="1:2" x14ac:dyDescent="0.2">
      <c r="A18521" s="3" t="s">
        <v>13128</v>
      </c>
      <c r="B18521" s="4">
        <v>1</v>
      </c>
    </row>
    <row r="18522" spans="1:2" x14ac:dyDescent="0.2">
      <c r="A18522" s="3" t="s">
        <v>3414</v>
      </c>
      <c r="B18522" s="4">
        <v>1</v>
      </c>
    </row>
    <row r="18523" spans="1:2" x14ac:dyDescent="0.2">
      <c r="A18523" s="3" t="s">
        <v>7695</v>
      </c>
      <c r="B18523" s="4">
        <v>1</v>
      </c>
    </row>
    <row r="18524" spans="1:2" x14ac:dyDescent="0.2">
      <c r="A18524" s="3" t="s">
        <v>11174</v>
      </c>
      <c r="B18524" s="4">
        <v>1</v>
      </c>
    </row>
    <row r="18525" spans="1:2" x14ac:dyDescent="0.2">
      <c r="A18525" s="3" t="s">
        <v>17122</v>
      </c>
      <c r="B18525" s="4">
        <v>1</v>
      </c>
    </row>
    <row r="18526" spans="1:2" x14ac:dyDescent="0.2">
      <c r="A18526" s="3" t="s">
        <v>2339</v>
      </c>
      <c r="B18526" s="4">
        <v>1</v>
      </c>
    </row>
    <row r="18527" spans="1:2" x14ac:dyDescent="0.2">
      <c r="A18527" s="3" t="s">
        <v>16173</v>
      </c>
      <c r="B18527" s="4">
        <v>1</v>
      </c>
    </row>
    <row r="18528" spans="1:2" x14ac:dyDescent="0.2">
      <c r="A18528" s="3" t="s">
        <v>22670</v>
      </c>
      <c r="B18528" s="4">
        <v>1</v>
      </c>
    </row>
    <row r="18529" spans="1:2" x14ac:dyDescent="0.2">
      <c r="A18529" s="3" t="s">
        <v>5529</v>
      </c>
      <c r="B18529" s="4">
        <v>1</v>
      </c>
    </row>
    <row r="18530" spans="1:2" x14ac:dyDescent="0.2">
      <c r="A18530" s="3" t="s">
        <v>10601</v>
      </c>
      <c r="B18530" s="4">
        <v>1</v>
      </c>
    </row>
    <row r="18531" spans="1:2" x14ac:dyDescent="0.2">
      <c r="A18531" s="3" t="s">
        <v>21738</v>
      </c>
      <c r="B18531" s="4">
        <v>1</v>
      </c>
    </row>
    <row r="18532" spans="1:2" x14ac:dyDescent="0.2">
      <c r="A18532" s="3" t="s">
        <v>16584</v>
      </c>
      <c r="B18532" s="4">
        <v>1</v>
      </c>
    </row>
    <row r="18533" spans="1:2" x14ac:dyDescent="0.2">
      <c r="A18533" s="3" t="s">
        <v>14761</v>
      </c>
      <c r="B18533" s="4">
        <v>1</v>
      </c>
    </row>
    <row r="18534" spans="1:2" x14ac:dyDescent="0.2">
      <c r="A18534" s="3" t="s">
        <v>1502</v>
      </c>
      <c r="B18534" s="4">
        <v>1</v>
      </c>
    </row>
    <row r="18535" spans="1:2" x14ac:dyDescent="0.2">
      <c r="A18535" s="3" t="s">
        <v>7696</v>
      </c>
      <c r="B18535" s="4">
        <v>1</v>
      </c>
    </row>
    <row r="18536" spans="1:2" x14ac:dyDescent="0.2">
      <c r="A18536" s="3" t="s">
        <v>10554</v>
      </c>
      <c r="B18536" s="4">
        <v>1</v>
      </c>
    </row>
    <row r="18537" spans="1:2" x14ac:dyDescent="0.2">
      <c r="A18537" s="3" t="s">
        <v>18524</v>
      </c>
      <c r="B18537" s="4">
        <v>1</v>
      </c>
    </row>
    <row r="18538" spans="1:2" x14ac:dyDescent="0.2">
      <c r="A18538" s="3" t="s">
        <v>25170</v>
      </c>
      <c r="B18538" s="4">
        <v>1</v>
      </c>
    </row>
    <row r="18539" spans="1:2" x14ac:dyDescent="0.2">
      <c r="A18539" s="3" t="s">
        <v>27467</v>
      </c>
      <c r="B18539" s="4">
        <v>1</v>
      </c>
    </row>
    <row r="18540" spans="1:2" x14ac:dyDescent="0.2">
      <c r="A18540" s="3" t="s">
        <v>25117</v>
      </c>
      <c r="B18540" s="4">
        <v>1</v>
      </c>
    </row>
    <row r="18541" spans="1:2" x14ac:dyDescent="0.2">
      <c r="A18541" s="3" t="s">
        <v>26930</v>
      </c>
      <c r="B18541" s="4">
        <v>1</v>
      </c>
    </row>
    <row r="18542" spans="1:2" x14ac:dyDescent="0.2">
      <c r="A18542" s="3" t="s">
        <v>30448</v>
      </c>
      <c r="B18542" s="4">
        <v>1</v>
      </c>
    </row>
    <row r="18543" spans="1:2" x14ac:dyDescent="0.2">
      <c r="A18543" s="3" t="s">
        <v>3108</v>
      </c>
      <c r="B18543" s="4">
        <v>1</v>
      </c>
    </row>
    <row r="18544" spans="1:2" x14ac:dyDescent="0.2">
      <c r="A18544" s="3" t="s">
        <v>17669</v>
      </c>
      <c r="B18544" s="4">
        <v>1</v>
      </c>
    </row>
    <row r="18545" spans="1:2" x14ac:dyDescent="0.2">
      <c r="A18545" s="3" t="s">
        <v>13513</v>
      </c>
      <c r="B18545" s="4">
        <v>1</v>
      </c>
    </row>
    <row r="18546" spans="1:2" x14ac:dyDescent="0.2">
      <c r="A18546" s="3" t="s">
        <v>26634</v>
      </c>
      <c r="B18546" s="4">
        <v>1</v>
      </c>
    </row>
    <row r="18547" spans="1:2" x14ac:dyDescent="0.2">
      <c r="A18547" s="3" t="s">
        <v>1288</v>
      </c>
      <c r="B18547" s="4">
        <v>1</v>
      </c>
    </row>
    <row r="18548" spans="1:2" x14ac:dyDescent="0.2">
      <c r="A18548" s="3" t="s">
        <v>16337</v>
      </c>
      <c r="B18548" s="4">
        <v>1</v>
      </c>
    </row>
    <row r="18549" spans="1:2" x14ac:dyDescent="0.2">
      <c r="A18549" s="3" t="s">
        <v>2250</v>
      </c>
      <c r="B18549" s="4">
        <v>1</v>
      </c>
    </row>
    <row r="18550" spans="1:2" x14ac:dyDescent="0.2">
      <c r="A18550" s="3" t="s">
        <v>8443</v>
      </c>
      <c r="B18550" s="4">
        <v>1</v>
      </c>
    </row>
    <row r="18551" spans="1:2" x14ac:dyDescent="0.2">
      <c r="A18551" s="3" t="s">
        <v>3345</v>
      </c>
      <c r="B18551" s="4">
        <v>1</v>
      </c>
    </row>
    <row r="18552" spans="1:2" x14ac:dyDescent="0.2">
      <c r="A18552" s="3" t="s">
        <v>25829</v>
      </c>
      <c r="B18552" s="4">
        <v>1</v>
      </c>
    </row>
    <row r="18553" spans="1:2" x14ac:dyDescent="0.2">
      <c r="A18553" s="3" t="s">
        <v>25828</v>
      </c>
      <c r="B18553" s="4">
        <v>1</v>
      </c>
    </row>
    <row r="18554" spans="1:2" x14ac:dyDescent="0.2">
      <c r="A18554" s="3" t="s">
        <v>7403</v>
      </c>
      <c r="B18554" s="4">
        <v>1</v>
      </c>
    </row>
    <row r="18555" spans="1:2" x14ac:dyDescent="0.2">
      <c r="A18555" s="3" t="s">
        <v>15925</v>
      </c>
      <c r="B18555" s="4">
        <v>1</v>
      </c>
    </row>
    <row r="18556" spans="1:2" x14ac:dyDescent="0.2">
      <c r="A18556" s="3" t="s">
        <v>16543</v>
      </c>
      <c r="B18556" s="4">
        <v>1</v>
      </c>
    </row>
    <row r="18557" spans="1:2" x14ac:dyDescent="0.2">
      <c r="A18557" s="3" t="s">
        <v>3255</v>
      </c>
      <c r="B18557" s="4">
        <v>1</v>
      </c>
    </row>
    <row r="18558" spans="1:2" x14ac:dyDescent="0.2">
      <c r="A18558" s="3" t="s">
        <v>120</v>
      </c>
      <c r="B18558" s="4">
        <v>1</v>
      </c>
    </row>
    <row r="18559" spans="1:2" x14ac:dyDescent="0.2">
      <c r="A18559" s="3" t="s">
        <v>10096</v>
      </c>
      <c r="B18559" s="4">
        <v>1</v>
      </c>
    </row>
    <row r="18560" spans="1:2" x14ac:dyDescent="0.2">
      <c r="A18560" s="3" t="s">
        <v>5744</v>
      </c>
      <c r="B18560" s="4">
        <v>1</v>
      </c>
    </row>
    <row r="18561" spans="1:2" x14ac:dyDescent="0.2">
      <c r="A18561" s="3" t="s">
        <v>1794</v>
      </c>
      <c r="B18561" s="4">
        <v>1</v>
      </c>
    </row>
    <row r="18562" spans="1:2" x14ac:dyDescent="0.2">
      <c r="A18562" s="3" t="s">
        <v>13751</v>
      </c>
      <c r="B18562" s="4">
        <v>1</v>
      </c>
    </row>
    <row r="18563" spans="1:2" x14ac:dyDescent="0.2">
      <c r="A18563" s="3" t="s">
        <v>26371</v>
      </c>
      <c r="B18563" s="4">
        <v>1</v>
      </c>
    </row>
    <row r="18564" spans="1:2" x14ac:dyDescent="0.2">
      <c r="A18564" s="3" t="s">
        <v>30340</v>
      </c>
      <c r="B18564" s="4">
        <v>1</v>
      </c>
    </row>
    <row r="18565" spans="1:2" x14ac:dyDescent="0.2">
      <c r="A18565" s="3" t="s">
        <v>13415</v>
      </c>
      <c r="B18565" s="4">
        <v>1</v>
      </c>
    </row>
    <row r="18566" spans="1:2" x14ac:dyDescent="0.2">
      <c r="A18566" s="3" t="s">
        <v>2183</v>
      </c>
      <c r="B18566" s="4">
        <v>1</v>
      </c>
    </row>
    <row r="18567" spans="1:2" x14ac:dyDescent="0.2">
      <c r="A18567" s="3" t="s">
        <v>1516</v>
      </c>
      <c r="B18567" s="4">
        <v>1</v>
      </c>
    </row>
    <row r="18568" spans="1:2" x14ac:dyDescent="0.2">
      <c r="A18568" s="3" t="s">
        <v>15192</v>
      </c>
      <c r="B18568" s="4">
        <v>1</v>
      </c>
    </row>
    <row r="18569" spans="1:2" x14ac:dyDescent="0.2">
      <c r="A18569" s="3" t="s">
        <v>19239</v>
      </c>
      <c r="B18569" s="4">
        <v>1</v>
      </c>
    </row>
    <row r="18570" spans="1:2" x14ac:dyDescent="0.2">
      <c r="A18570" s="3" t="s">
        <v>25572</v>
      </c>
      <c r="B18570" s="4">
        <v>1</v>
      </c>
    </row>
    <row r="18571" spans="1:2" x14ac:dyDescent="0.2">
      <c r="A18571" s="3" t="s">
        <v>14304</v>
      </c>
      <c r="B18571" s="4">
        <v>1</v>
      </c>
    </row>
    <row r="18572" spans="1:2" x14ac:dyDescent="0.2">
      <c r="A18572" s="3" t="s">
        <v>16052</v>
      </c>
      <c r="B18572" s="4">
        <v>1</v>
      </c>
    </row>
    <row r="18573" spans="1:2" x14ac:dyDescent="0.2">
      <c r="A18573" s="3" t="s">
        <v>14234</v>
      </c>
      <c r="B18573" s="4">
        <v>1</v>
      </c>
    </row>
    <row r="18574" spans="1:2" x14ac:dyDescent="0.2">
      <c r="A18574" s="3" t="s">
        <v>25311</v>
      </c>
      <c r="B18574" s="4">
        <v>1</v>
      </c>
    </row>
    <row r="18575" spans="1:2" x14ac:dyDescent="0.2">
      <c r="A18575" s="3" t="s">
        <v>950</v>
      </c>
      <c r="B18575" s="4">
        <v>1</v>
      </c>
    </row>
    <row r="18576" spans="1:2" x14ac:dyDescent="0.2">
      <c r="A18576" s="3" t="s">
        <v>12855</v>
      </c>
      <c r="B18576" s="4">
        <v>1</v>
      </c>
    </row>
    <row r="18577" spans="1:2" x14ac:dyDescent="0.2">
      <c r="A18577" s="3" t="s">
        <v>208</v>
      </c>
      <c r="B18577" s="4">
        <v>1</v>
      </c>
    </row>
    <row r="18578" spans="1:2" x14ac:dyDescent="0.2">
      <c r="A18578" s="3" t="s">
        <v>3603</v>
      </c>
      <c r="B18578" s="4">
        <v>1</v>
      </c>
    </row>
    <row r="18579" spans="1:2" x14ac:dyDescent="0.2">
      <c r="A18579" s="3" t="s">
        <v>23956</v>
      </c>
      <c r="B18579" s="4">
        <v>1</v>
      </c>
    </row>
    <row r="18580" spans="1:2" x14ac:dyDescent="0.2">
      <c r="A18580" s="3" t="s">
        <v>1833</v>
      </c>
      <c r="B18580" s="4">
        <v>1</v>
      </c>
    </row>
    <row r="18581" spans="1:2" x14ac:dyDescent="0.2">
      <c r="A18581" s="3" t="s">
        <v>9256</v>
      </c>
      <c r="B18581" s="4">
        <v>1</v>
      </c>
    </row>
    <row r="18582" spans="1:2" x14ac:dyDescent="0.2">
      <c r="A18582" s="3" t="s">
        <v>10917</v>
      </c>
      <c r="B18582" s="4">
        <v>1</v>
      </c>
    </row>
    <row r="18583" spans="1:2" x14ac:dyDescent="0.2">
      <c r="A18583" s="3" t="s">
        <v>16080</v>
      </c>
      <c r="B18583" s="4">
        <v>1</v>
      </c>
    </row>
    <row r="18584" spans="1:2" x14ac:dyDescent="0.2">
      <c r="A18584" s="3" t="s">
        <v>17893</v>
      </c>
      <c r="B18584" s="4">
        <v>1</v>
      </c>
    </row>
    <row r="18585" spans="1:2" x14ac:dyDescent="0.2">
      <c r="A18585" s="3" t="s">
        <v>30633</v>
      </c>
      <c r="B18585" s="4">
        <v>1</v>
      </c>
    </row>
    <row r="18586" spans="1:2" x14ac:dyDescent="0.2">
      <c r="A18586" s="3" t="s">
        <v>6781</v>
      </c>
      <c r="B18586" s="4">
        <v>1</v>
      </c>
    </row>
    <row r="18587" spans="1:2" x14ac:dyDescent="0.2">
      <c r="A18587" s="3" t="s">
        <v>7773</v>
      </c>
      <c r="B18587" s="4">
        <v>1</v>
      </c>
    </row>
    <row r="18588" spans="1:2" x14ac:dyDescent="0.2">
      <c r="A18588" s="3" t="s">
        <v>24993</v>
      </c>
      <c r="B18588" s="4">
        <v>1</v>
      </c>
    </row>
    <row r="18589" spans="1:2" x14ac:dyDescent="0.2">
      <c r="A18589" s="3" t="s">
        <v>12130</v>
      </c>
      <c r="B18589" s="4">
        <v>1</v>
      </c>
    </row>
    <row r="18590" spans="1:2" x14ac:dyDescent="0.2">
      <c r="A18590" s="3" t="s">
        <v>4183</v>
      </c>
      <c r="B18590" s="4">
        <v>1</v>
      </c>
    </row>
    <row r="18591" spans="1:2" x14ac:dyDescent="0.2">
      <c r="A18591" s="3" t="s">
        <v>12796</v>
      </c>
      <c r="B18591" s="4">
        <v>1</v>
      </c>
    </row>
    <row r="18592" spans="1:2" x14ac:dyDescent="0.2">
      <c r="A18592" s="3" t="s">
        <v>10434</v>
      </c>
      <c r="B18592" s="4">
        <v>1</v>
      </c>
    </row>
    <row r="18593" spans="1:2" x14ac:dyDescent="0.2">
      <c r="A18593" s="3" t="s">
        <v>879</v>
      </c>
      <c r="B18593" s="4">
        <v>1</v>
      </c>
    </row>
    <row r="18594" spans="1:2" x14ac:dyDescent="0.2">
      <c r="A18594" s="3" t="s">
        <v>7224</v>
      </c>
      <c r="B18594" s="4">
        <v>1</v>
      </c>
    </row>
    <row r="18595" spans="1:2" x14ac:dyDescent="0.2">
      <c r="A18595" s="3" t="s">
        <v>16153</v>
      </c>
      <c r="B18595" s="4">
        <v>1</v>
      </c>
    </row>
    <row r="18596" spans="1:2" x14ac:dyDescent="0.2">
      <c r="A18596" s="3" t="s">
        <v>1192</v>
      </c>
      <c r="B18596" s="4">
        <v>1</v>
      </c>
    </row>
    <row r="18597" spans="1:2" x14ac:dyDescent="0.2">
      <c r="A18597" s="3" t="s">
        <v>3060</v>
      </c>
      <c r="B18597" s="4">
        <v>1</v>
      </c>
    </row>
    <row r="18598" spans="1:2" x14ac:dyDescent="0.2">
      <c r="A18598" s="3" t="s">
        <v>11290</v>
      </c>
      <c r="B18598" s="4">
        <v>1</v>
      </c>
    </row>
    <row r="18599" spans="1:2" x14ac:dyDescent="0.2">
      <c r="A18599" s="3" t="s">
        <v>3346</v>
      </c>
      <c r="B18599" s="4">
        <v>1</v>
      </c>
    </row>
    <row r="18600" spans="1:2" x14ac:dyDescent="0.2">
      <c r="A18600" s="3" t="s">
        <v>12322</v>
      </c>
      <c r="B18600" s="4">
        <v>1</v>
      </c>
    </row>
    <row r="18601" spans="1:2" x14ac:dyDescent="0.2">
      <c r="A18601" s="3" t="s">
        <v>30015</v>
      </c>
      <c r="B18601" s="4">
        <v>1</v>
      </c>
    </row>
    <row r="18602" spans="1:2" x14ac:dyDescent="0.2">
      <c r="A18602" s="3" t="s">
        <v>21944</v>
      </c>
      <c r="B18602" s="4">
        <v>1</v>
      </c>
    </row>
    <row r="18603" spans="1:2" x14ac:dyDescent="0.2">
      <c r="A18603" s="3" t="s">
        <v>4535</v>
      </c>
      <c r="B18603" s="4">
        <v>1</v>
      </c>
    </row>
    <row r="18604" spans="1:2" x14ac:dyDescent="0.2">
      <c r="A18604" s="3" t="s">
        <v>21385</v>
      </c>
      <c r="B18604" s="4">
        <v>1</v>
      </c>
    </row>
    <row r="18605" spans="1:2" x14ac:dyDescent="0.2">
      <c r="A18605" s="3" t="s">
        <v>31116</v>
      </c>
      <c r="B18605" s="4">
        <v>1</v>
      </c>
    </row>
    <row r="18606" spans="1:2" x14ac:dyDescent="0.2">
      <c r="A18606" s="3" t="s">
        <v>19827</v>
      </c>
      <c r="B18606" s="4">
        <v>1</v>
      </c>
    </row>
    <row r="18607" spans="1:2" x14ac:dyDescent="0.2">
      <c r="A18607" s="3" t="s">
        <v>2280</v>
      </c>
      <c r="B18607" s="4">
        <v>1</v>
      </c>
    </row>
    <row r="18608" spans="1:2" x14ac:dyDescent="0.2">
      <c r="A18608" s="3" t="s">
        <v>5880</v>
      </c>
      <c r="B18608" s="4">
        <v>1</v>
      </c>
    </row>
    <row r="18609" spans="1:2" x14ac:dyDescent="0.2">
      <c r="A18609" s="3" t="s">
        <v>6131</v>
      </c>
      <c r="B18609" s="4">
        <v>1</v>
      </c>
    </row>
    <row r="18610" spans="1:2" x14ac:dyDescent="0.2">
      <c r="A18610" s="3" t="s">
        <v>9054</v>
      </c>
      <c r="B18610" s="4">
        <v>1</v>
      </c>
    </row>
    <row r="18611" spans="1:2" x14ac:dyDescent="0.2">
      <c r="A18611" s="3" t="s">
        <v>19069</v>
      </c>
      <c r="B18611" s="4">
        <v>1</v>
      </c>
    </row>
    <row r="18612" spans="1:2" x14ac:dyDescent="0.2">
      <c r="A18612" s="3" t="s">
        <v>7800</v>
      </c>
      <c r="B18612" s="4">
        <v>1</v>
      </c>
    </row>
    <row r="18613" spans="1:2" x14ac:dyDescent="0.2">
      <c r="A18613" s="3" t="s">
        <v>24529</v>
      </c>
      <c r="B18613" s="4">
        <v>1</v>
      </c>
    </row>
    <row r="18614" spans="1:2" x14ac:dyDescent="0.2">
      <c r="A18614" s="3" t="s">
        <v>23739</v>
      </c>
      <c r="B18614" s="4">
        <v>1</v>
      </c>
    </row>
    <row r="18615" spans="1:2" x14ac:dyDescent="0.2">
      <c r="A18615" s="3" t="s">
        <v>25404</v>
      </c>
      <c r="B18615" s="4">
        <v>1</v>
      </c>
    </row>
    <row r="18616" spans="1:2" x14ac:dyDescent="0.2">
      <c r="A18616" s="3" t="s">
        <v>29611</v>
      </c>
      <c r="B18616" s="4">
        <v>1</v>
      </c>
    </row>
    <row r="18617" spans="1:2" x14ac:dyDescent="0.2">
      <c r="A18617" s="3" t="s">
        <v>1015</v>
      </c>
      <c r="B18617" s="4">
        <v>1</v>
      </c>
    </row>
    <row r="18618" spans="1:2" x14ac:dyDescent="0.2">
      <c r="A18618" s="3" t="s">
        <v>25563</v>
      </c>
      <c r="B18618" s="4">
        <v>1</v>
      </c>
    </row>
    <row r="18619" spans="1:2" x14ac:dyDescent="0.2">
      <c r="A18619" s="3" t="s">
        <v>29678</v>
      </c>
      <c r="B18619" s="4">
        <v>1</v>
      </c>
    </row>
    <row r="18620" spans="1:2" x14ac:dyDescent="0.2">
      <c r="A18620" s="3" t="s">
        <v>1633</v>
      </c>
      <c r="B18620" s="4">
        <v>1</v>
      </c>
    </row>
    <row r="18621" spans="1:2" x14ac:dyDescent="0.2">
      <c r="A18621" s="3" t="s">
        <v>30542</v>
      </c>
      <c r="B18621" s="4">
        <v>1</v>
      </c>
    </row>
    <row r="18622" spans="1:2" x14ac:dyDescent="0.2">
      <c r="A18622" s="3" t="s">
        <v>23466</v>
      </c>
      <c r="B18622" s="4">
        <v>1</v>
      </c>
    </row>
    <row r="18623" spans="1:2" x14ac:dyDescent="0.2">
      <c r="A18623" s="3" t="s">
        <v>17385</v>
      </c>
      <c r="B18623" s="4">
        <v>1</v>
      </c>
    </row>
    <row r="18624" spans="1:2" x14ac:dyDescent="0.2">
      <c r="A18624" s="3" t="s">
        <v>18773</v>
      </c>
      <c r="B18624" s="4">
        <v>1</v>
      </c>
    </row>
    <row r="18625" spans="1:2" x14ac:dyDescent="0.2">
      <c r="A18625" s="3" t="s">
        <v>31298</v>
      </c>
      <c r="B18625" s="4">
        <v>1</v>
      </c>
    </row>
    <row r="18626" spans="1:2" x14ac:dyDescent="0.2">
      <c r="A18626" s="3" t="s">
        <v>576</v>
      </c>
      <c r="B18626" s="4">
        <v>1</v>
      </c>
    </row>
    <row r="18627" spans="1:2" x14ac:dyDescent="0.2">
      <c r="A18627" s="3" t="s">
        <v>15515</v>
      </c>
      <c r="B18627" s="4">
        <v>1</v>
      </c>
    </row>
    <row r="18628" spans="1:2" x14ac:dyDescent="0.2">
      <c r="A18628" s="3" t="s">
        <v>29128</v>
      </c>
      <c r="B18628" s="4">
        <v>1</v>
      </c>
    </row>
    <row r="18629" spans="1:2" x14ac:dyDescent="0.2">
      <c r="A18629" s="3" t="s">
        <v>5449</v>
      </c>
      <c r="B18629" s="4">
        <v>1</v>
      </c>
    </row>
    <row r="18630" spans="1:2" x14ac:dyDescent="0.2">
      <c r="A18630" s="3" t="s">
        <v>13588</v>
      </c>
      <c r="B18630" s="4">
        <v>1</v>
      </c>
    </row>
    <row r="18631" spans="1:2" x14ac:dyDescent="0.2">
      <c r="A18631" s="3" t="s">
        <v>18236</v>
      </c>
      <c r="B18631" s="4">
        <v>1</v>
      </c>
    </row>
    <row r="18632" spans="1:2" x14ac:dyDescent="0.2">
      <c r="A18632" s="3" t="s">
        <v>26399</v>
      </c>
      <c r="B18632" s="4">
        <v>1</v>
      </c>
    </row>
    <row r="18633" spans="1:2" x14ac:dyDescent="0.2">
      <c r="A18633" s="3" t="s">
        <v>12522</v>
      </c>
      <c r="B18633" s="4">
        <v>1</v>
      </c>
    </row>
    <row r="18634" spans="1:2" x14ac:dyDescent="0.2">
      <c r="A18634" s="3" t="s">
        <v>16338</v>
      </c>
      <c r="B18634" s="4">
        <v>1</v>
      </c>
    </row>
    <row r="18635" spans="1:2" x14ac:dyDescent="0.2">
      <c r="A18635" s="3" t="s">
        <v>30396</v>
      </c>
      <c r="B18635" s="4">
        <v>1</v>
      </c>
    </row>
    <row r="18636" spans="1:2" x14ac:dyDescent="0.2">
      <c r="A18636" s="3" t="s">
        <v>19810</v>
      </c>
      <c r="B18636" s="4">
        <v>1</v>
      </c>
    </row>
    <row r="18637" spans="1:2" x14ac:dyDescent="0.2">
      <c r="A18637" s="3" t="s">
        <v>1425</v>
      </c>
      <c r="B18637" s="4">
        <v>1</v>
      </c>
    </row>
    <row r="18638" spans="1:2" x14ac:dyDescent="0.2">
      <c r="A18638" s="3" t="s">
        <v>28932</v>
      </c>
      <c r="B18638" s="4">
        <v>1</v>
      </c>
    </row>
    <row r="18639" spans="1:2" x14ac:dyDescent="0.2">
      <c r="A18639" s="3" t="s">
        <v>5604</v>
      </c>
      <c r="B18639" s="4">
        <v>1</v>
      </c>
    </row>
    <row r="18640" spans="1:2" x14ac:dyDescent="0.2">
      <c r="A18640" s="3" t="s">
        <v>29672</v>
      </c>
      <c r="B18640" s="4">
        <v>1</v>
      </c>
    </row>
    <row r="18641" spans="1:2" x14ac:dyDescent="0.2">
      <c r="A18641" s="3" t="s">
        <v>19796</v>
      </c>
      <c r="B18641" s="4">
        <v>1</v>
      </c>
    </row>
    <row r="18642" spans="1:2" x14ac:dyDescent="0.2">
      <c r="A18642" s="3" t="s">
        <v>20282</v>
      </c>
      <c r="B18642" s="4">
        <v>1</v>
      </c>
    </row>
    <row r="18643" spans="1:2" x14ac:dyDescent="0.2">
      <c r="A18643" s="3" t="s">
        <v>14300</v>
      </c>
      <c r="B18643" s="4">
        <v>1</v>
      </c>
    </row>
    <row r="18644" spans="1:2" x14ac:dyDescent="0.2">
      <c r="A18644" s="3" t="s">
        <v>15322</v>
      </c>
      <c r="B18644" s="4">
        <v>1</v>
      </c>
    </row>
    <row r="18645" spans="1:2" x14ac:dyDescent="0.2">
      <c r="A18645" s="3" t="s">
        <v>2462</v>
      </c>
      <c r="B18645" s="4">
        <v>1</v>
      </c>
    </row>
    <row r="18646" spans="1:2" x14ac:dyDescent="0.2">
      <c r="A18646" s="3" t="s">
        <v>26203</v>
      </c>
      <c r="B18646" s="4">
        <v>1</v>
      </c>
    </row>
    <row r="18647" spans="1:2" x14ac:dyDescent="0.2">
      <c r="A18647" s="3" t="s">
        <v>30191</v>
      </c>
      <c r="B18647" s="4">
        <v>1</v>
      </c>
    </row>
    <row r="18648" spans="1:2" x14ac:dyDescent="0.2">
      <c r="A18648" s="3" t="s">
        <v>12557</v>
      </c>
      <c r="B18648" s="4">
        <v>1</v>
      </c>
    </row>
    <row r="18649" spans="1:2" x14ac:dyDescent="0.2">
      <c r="A18649" s="3" t="s">
        <v>12936</v>
      </c>
      <c r="B18649" s="4">
        <v>1</v>
      </c>
    </row>
    <row r="18650" spans="1:2" x14ac:dyDescent="0.2">
      <c r="A18650" s="3" t="s">
        <v>12570</v>
      </c>
      <c r="B18650" s="4">
        <v>1</v>
      </c>
    </row>
    <row r="18651" spans="1:2" x14ac:dyDescent="0.2">
      <c r="A18651" s="3" t="s">
        <v>20966</v>
      </c>
      <c r="B18651" s="4">
        <v>1</v>
      </c>
    </row>
    <row r="18652" spans="1:2" x14ac:dyDescent="0.2">
      <c r="A18652" s="3" t="s">
        <v>12011</v>
      </c>
      <c r="B18652" s="4">
        <v>1</v>
      </c>
    </row>
    <row r="18653" spans="1:2" x14ac:dyDescent="0.2">
      <c r="A18653" s="3" t="s">
        <v>15629</v>
      </c>
      <c r="B18653" s="4">
        <v>1</v>
      </c>
    </row>
    <row r="18654" spans="1:2" x14ac:dyDescent="0.2">
      <c r="A18654" s="3" t="s">
        <v>19521</v>
      </c>
      <c r="B18654" s="4">
        <v>1</v>
      </c>
    </row>
    <row r="18655" spans="1:2" x14ac:dyDescent="0.2">
      <c r="A18655" s="3" t="s">
        <v>26434</v>
      </c>
      <c r="B18655" s="4">
        <v>1</v>
      </c>
    </row>
    <row r="18656" spans="1:2" x14ac:dyDescent="0.2">
      <c r="A18656" s="3" t="s">
        <v>8693</v>
      </c>
      <c r="B18656" s="4">
        <v>1</v>
      </c>
    </row>
    <row r="18657" spans="1:2" x14ac:dyDescent="0.2">
      <c r="A18657" s="3" t="s">
        <v>15046</v>
      </c>
      <c r="B18657" s="4">
        <v>1</v>
      </c>
    </row>
    <row r="18658" spans="1:2" x14ac:dyDescent="0.2">
      <c r="A18658" s="3" t="s">
        <v>31318</v>
      </c>
      <c r="B18658" s="4">
        <v>1</v>
      </c>
    </row>
    <row r="18659" spans="1:2" x14ac:dyDescent="0.2">
      <c r="A18659" s="3" t="s">
        <v>9316</v>
      </c>
      <c r="B18659" s="4">
        <v>1</v>
      </c>
    </row>
    <row r="18660" spans="1:2" x14ac:dyDescent="0.2">
      <c r="A18660" s="3" t="s">
        <v>17859</v>
      </c>
      <c r="B18660" s="4">
        <v>1</v>
      </c>
    </row>
    <row r="18661" spans="1:2" x14ac:dyDescent="0.2">
      <c r="A18661" s="3" t="s">
        <v>21213</v>
      </c>
      <c r="B18661" s="4">
        <v>1</v>
      </c>
    </row>
    <row r="18662" spans="1:2" x14ac:dyDescent="0.2">
      <c r="A18662" s="3" t="s">
        <v>30449</v>
      </c>
      <c r="B18662" s="4">
        <v>1</v>
      </c>
    </row>
    <row r="18663" spans="1:2" x14ac:dyDescent="0.2">
      <c r="A18663" s="3" t="s">
        <v>2420</v>
      </c>
      <c r="B18663" s="4">
        <v>1</v>
      </c>
    </row>
    <row r="18664" spans="1:2" x14ac:dyDescent="0.2">
      <c r="A18664" s="3" t="s">
        <v>8398</v>
      </c>
      <c r="B18664" s="4">
        <v>1</v>
      </c>
    </row>
    <row r="18665" spans="1:2" x14ac:dyDescent="0.2">
      <c r="A18665" s="3" t="s">
        <v>15840</v>
      </c>
      <c r="B18665" s="4">
        <v>1</v>
      </c>
    </row>
    <row r="18666" spans="1:2" x14ac:dyDescent="0.2">
      <c r="A18666" s="3" t="s">
        <v>20283</v>
      </c>
      <c r="B18666" s="4">
        <v>1</v>
      </c>
    </row>
    <row r="18667" spans="1:2" x14ac:dyDescent="0.2">
      <c r="A18667" s="3" t="s">
        <v>18713</v>
      </c>
      <c r="B18667" s="4">
        <v>1</v>
      </c>
    </row>
    <row r="18668" spans="1:2" x14ac:dyDescent="0.2">
      <c r="A18668" s="3" t="s">
        <v>15650</v>
      </c>
      <c r="B18668" s="4">
        <v>1</v>
      </c>
    </row>
    <row r="18669" spans="1:2" x14ac:dyDescent="0.2">
      <c r="A18669" s="3" t="s">
        <v>7321</v>
      </c>
      <c r="B18669" s="4">
        <v>1</v>
      </c>
    </row>
    <row r="18670" spans="1:2" x14ac:dyDescent="0.2">
      <c r="A18670" s="3" t="s">
        <v>21234</v>
      </c>
      <c r="B18670" s="4">
        <v>1</v>
      </c>
    </row>
    <row r="18671" spans="1:2" x14ac:dyDescent="0.2">
      <c r="A18671" s="3" t="s">
        <v>13351</v>
      </c>
      <c r="B18671" s="4">
        <v>1</v>
      </c>
    </row>
    <row r="18672" spans="1:2" x14ac:dyDescent="0.2">
      <c r="A18672" s="3" t="s">
        <v>2326</v>
      </c>
      <c r="B18672" s="4">
        <v>1</v>
      </c>
    </row>
    <row r="18673" spans="1:2" x14ac:dyDescent="0.2">
      <c r="A18673" s="3" t="s">
        <v>17953</v>
      </c>
      <c r="B18673" s="4">
        <v>1</v>
      </c>
    </row>
    <row r="18674" spans="1:2" x14ac:dyDescent="0.2">
      <c r="A18674" s="3" t="s">
        <v>1191</v>
      </c>
      <c r="B18674" s="4">
        <v>1</v>
      </c>
    </row>
    <row r="18675" spans="1:2" x14ac:dyDescent="0.2">
      <c r="A18675" s="3" t="s">
        <v>702</v>
      </c>
      <c r="B18675" s="4">
        <v>1</v>
      </c>
    </row>
    <row r="18676" spans="1:2" x14ac:dyDescent="0.2">
      <c r="A18676" s="3" t="s">
        <v>4606</v>
      </c>
      <c r="B18676" s="4">
        <v>1</v>
      </c>
    </row>
    <row r="18677" spans="1:2" x14ac:dyDescent="0.2">
      <c r="A18677" s="3" t="s">
        <v>25927</v>
      </c>
      <c r="B18677" s="4">
        <v>1</v>
      </c>
    </row>
    <row r="18678" spans="1:2" x14ac:dyDescent="0.2">
      <c r="A18678" s="3" t="s">
        <v>26908</v>
      </c>
      <c r="B18678" s="4">
        <v>1</v>
      </c>
    </row>
    <row r="18679" spans="1:2" x14ac:dyDescent="0.2">
      <c r="A18679" s="3" t="s">
        <v>27841</v>
      </c>
      <c r="B18679" s="4">
        <v>1</v>
      </c>
    </row>
    <row r="18680" spans="1:2" x14ac:dyDescent="0.2">
      <c r="A18680" s="3" t="s">
        <v>10175</v>
      </c>
      <c r="B18680" s="4">
        <v>1</v>
      </c>
    </row>
    <row r="18681" spans="1:2" x14ac:dyDescent="0.2">
      <c r="A18681" s="3" t="s">
        <v>30371</v>
      </c>
      <c r="B18681" s="4">
        <v>1</v>
      </c>
    </row>
    <row r="18682" spans="1:2" x14ac:dyDescent="0.2">
      <c r="A18682" s="3" t="s">
        <v>843</v>
      </c>
      <c r="B18682" s="4">
        <v>1</v>
      </c>
    </row>
    <row r="18683" spans="1:2" x14ac:dyDescent="0.2">
      <c r="A18683" s="3" t="s">
        <v>16308</v>
      </c>
      <c r="B18683" s="4">
        <v>1</v>
      </c>
    </row>
    <row r="18684" spans="1:2" x14ac:dyDescent="0.2">
      <c r="A18684" s="3" t="s">
        <v>17130</v>
      </c>
      <c r="B18684" s="4">
        <v>1</v>
      </c>
    </row>
    <row r="18685" spans="1:2" x14ac:dyDescent="0.2">
      <c r="A18685" s="3" t="s">
        <v>21280</v>
      </c>
      <c r="B18685" s="4">
        <v>1</v>
      </c>
    </row>
    <row r="18686" spans="1:2" x14ac:dyDescent="0.2">
      <c r="A18686" s="3" t="s">
        <v>21563</v>
      </c>
      <c r="B18686" s="4">
        <v>1</v>
      </c>
    </row>
    <row r="18687" spans="1:2" x14ac:dyDescent="0.2">
      <c r="A18687" s="3" t="s">
        <v>22342</v>
      </c>
      <c r="B18687" s="4">
        <v>1</v>
      </c>
    </row>
    <row r="18688" spans="1:2" x14ac:dyDescent="0.2">
      <c r="A18688" s="3" t="s">
        <v>23343</v>
      </c>
      <c r="B18688" s="4">
        <v>1</v>
      </c>
    </row>
    <row r="18689" spans="1:2" x14ac:dyDescent="0.2">
      <c r="A18689" s="3" t="s">
        <v>30341</v>
      </c>
      <c r="B18689" s="4">
        <v>1</v>
      </c>
    </row>
    <row r="18690" spans="1:2" x14ac:dyDescent="0.2">
      <c r="A18690" s="3" t="s">
        <v>27640</v>
      </c>
      <c r="B18690" s="4">
        <v>1</v>
      </c>
    </row>
    <row r="18691" spans="1:2" x14ac:dyDescent="0.2">
      <c r="A18691" s="3" t="s">
        <v>1066</v>
      </c>
      <c r="B18691" s="4">
        <v>1</v>
      </c>
    </row>
    <row r="18692" spans="1:2" x14ac:dyDescent="0.2">
      <c r="A18692" s="3" t="s">
        <v>1910</v>
      </c>
      <c r="B18692" s="4">
        <v>1</v>
      </c>
    </row>
    <row r="18693" spans="1:2" x14ac:dyDescent="0.2">
      <c r="A18693" s="3" t="s">
        <v>1968</v>
      </c>
      <c r="B18693" s="4">
        <v>1</v>
      </c>
    </row>
    <row r="18694" spans="1:2" x14ac:dyDescent="0.2">
      <c r="A18694" s="3" t="s">
        <v>3015</v>
      </c>
      <c r="B18694" s="4">
        <v>1</v>
      </c>
    </row>
    <row r="18695" spans="1:2" x14ac:dyDescent="0.2">
      <c r="A18695" s="3" t="s">
        <v>15438</v>
      </c>
      <c r="B18695" s="4">
        <v>1</v>
      </c>
    </row>
    <row r="18696" spans="1:2" x14ac:dyDescent="0.2">
      <c r="A18696" s="3" t="s">
        <v>19106</v>
      </c>
      <c r="B18696" s="4">
        <v>1</v>
      </c>
    </row>
    <row r="18697" spans="1:2" x14ac:dyDescent="0.2">
      <c r="A18697" s="3" t="s">
        <v>22679</v>
      </c>
      <c r="B18697" s="4">
        <v>1</v>
      </c>
    </row>
    <row r="18698" spans="1:2" x14ac:dyDescent="0.2">
      <c r="A18698" s="3" t="s">
        <v>25532</v>
      </c>
      <c r="B18698" s="4">
        <v>1</v>
      </c>
    </row>
    <row r="18699" spans="1:2" x14ac:dyDescent="0.2">
      <c r="A18699" s="3" t="s">
        <v>26204</v>
      </c>
      <c r="B18699" s="4">
        <v>1</v>
      </c>
    </row>
    <row r="18700" spans="1:2" x14ac:dyDescent="0.2">
      <c r="A18700" s="3" t="s">
        <v>4107</v>
      </c>
      <c r="B18700" s="4">
        <v>1</v>
      </c>
    </row>
    <row r="18701" spans="1:2" x14ac:dyDescent="0.2">
      <c r="A18701" s="3" t="s">
        <v>9765</v>
      </c>
      <c r="B18701" s="4">
        <v>1</v>
      </c>
    </row>
    <row r="18702" spans="1:2" x14ac:dyDescent="0.2">
      <c r="A18702" s="3" t="s">
        <v>6025</v>
      </c>
      <c r="B18702" s="4">
        <v>1</v>
      </c>
    </row>
    <row r="18703" spans="1:2" x14ac:dyDescent="0.2">
      <c r="A18703" s="3" t="s">
        <v>5664</v>
      </c>
      <c r="B18703" s="4">
        <v>1</v>
      </c>
    </row>
    <row r="18704" spans="1:2" x14ac:dyDescent="0.2">
      <c r="A18704" s="3" t="s">
        <v>10073</v>
      </c>
      <c r="B18704" s="4">
        <v>1</v>
      </c>
    </row>
    <row r="18705" spans="1:2" x14ac:dyDescent="0.2">
      <c r="A18705" s="3" t="s">
        <v>18779</v>
      </c>
      <c r="B18705" s="4">
        <v>1</v>
      </c>
    </row>
    <row r="18706" spans="1:2" x14ac:dyDescent="0.2">
      <c r="A18706" s="3" t="s">
        <v>23785</v>
      </c>
      <c r="B18706" s="4">
        <v>1</v>
      </c>
    </row>
    <row r="18707" spans="1:2" x14ac:dyDescent="0.2">
      <c r="A18707" s="3" t="s">
        <v>6902</v>
      </c>
      <c r="B18707" s="4">
        <v>1</v>
      </c>
    </row>
    <row r="18708" spans="1:2" x14ac:dyDescent="0.2">
      <c r="A18708" s="3" t="s">
        <v>10746</v>
      </c>
      <c r="B18708" s="4">
        <v>1</v>
      </c>
    </row>
    <row r="18709" spans="1:2" x14ac:dyDescent="0.2">
      <c r="A18709" s="3" t="s">
        <v>21685</v>
      </c>
      <c r="B18709" s="4">
        <v>1</v>
      </c>
    </row>
    <row r="18710" spans="1:2" x14ac:dyDescent="0.2">
      <c r="A18710" s="3" t="s">
        <v>26856</v>
      </c>
      <c r="B18710" s="4">
        <v>1</v>
      </c>
    </row>
    <row r="18711" spans="1:2" x14ac:dyDescent="0.2">
      <c r="A18711" s="3" t="s">
        <v>30296</v>
      </c>
      <c r="B18711" s="4">
        <v>1</v>
      </c>
    </row>
    <row r="18712" spans="1:2" x14ac:dyDescent="0.2">
      <c r="A18712" s="3" t="s">
        <v>7865</v>
      </c>
      <c r="B18712" s="4">
        <v>1</v>
      </c>
    </row>
    <row r="18713" spans="1:2" x14ac:dyDescent="0.2">
      <c r="A18713" s="3" t="s">
        <v>27815</v>
      </c>
      <c r="B18713" s="4">
        <v>1</v>
      </c>
    </row>
    <row r="18714" spans="1:2" x14ac:dyDescent="0.2">
      <c r="A18714" s="3" t="s">
        <v>17752</v>
      </c>
      <c r="B18714" s="4">
        <v>1</v>
      </c>
    </row>
    <row r="18715" spans="1:2" x14ac:dyDescent="0.2">
      <c r="A18715" s="3" t="s">
        <v>8368</v>
      </c>
      <c r="B18715" s="4">
        <v>1</v>
      </c>
    </row>
    <row r="18716" spans="1:2" x14ac:dyDescent="0.2">
      <c r="A18716" s="3" t="s">
        <v>8456</v>
      </c>
      <c r="B18716" s="4">
        <v>1</v>
      </c>
    </row>
    <row r="18717" spans="1:2" x14ac:dyDescent="0.2">
      <c r="A18717" s="3" t="s">
        <v>26205</v>
      </c>
      <c r="B18717" s="4">
        <v>1</v>
      </c>
    </row>
    <row r="18718" spans="1:2" x14ac:dyDescent="0.2">
      <c r="A18718" s="3" t="s">
        <v>9332</v>
      </c>
      <c r="B18718" s="4">
        <v>1</v>
      </c>
    </row>
    <row r="18719" spans="1:2" x14ac:dyDescent="0.2">
      <c r="A18719" s="3" t="s">
        <v>7288</v>
      </c>
      <c r="B18719" s="4">
        <v>1</v>
      </c>
    </row>
    <row r="18720" spans="1:2" x14ac:dyDescent="0.2">
      <c r="A18720" s="3" t="s">
        <v>8926</v>
      </c>
      <c r="B18720" s="4">
        <v>1</v>
      </c>
    </row>
    <row r="18721" spans="1:2" x14ac:dyDescent="0.2">
      <c r="A18721" s="3" t="s">
        <v>15138</v>
      </c>
      <c r="B18721" s="4">
        <v>1</v>
      </c>
    </row>
    <row r="18722" spans="1:2" x14ac:dyDescent="0.2">
      <c r="A18722" s="3" t="s">
        <v>23795</v>
      </c>
      <c r="B18722" s="4">
        <v>1</v>
      </c>
    </row>
    <row r="18723" spans="1:2" x14ac:dyDescent="0.2">
      <c r="A18723" s="3" t="s">
        <v>16593</v>
      </c>
      <c r="B18723" s="4">
        <v>1</v>
      </c>
    </row>
    <row r="18724" spans="1:2" x14ac:dyDescent="0.2">
      <c r="A18724" s="3" t="s">
        <v>24851</v>
      </c>
      <c r="B18724" s="4">
        <v>1</v>
      </c>
    </row>
    <row r="18725" spans="1:2" x14ac:dyDescent="0.2">
      <c r="A18725" s="3" t="s">
        <v>4113</v>
      </c>
      <c r="B18725" s="4">
        <v>1</v>
      </c>
    </row>
    <row r="18726" spans="1:2" x14ac:dyDescent="0.2">
      <c r="A18726" s="3" t="s">
        <v>6602</v>
      </c>
      <c r="B18726" s="4">
        <v>1</v>
      </c>
    </row>
    <row r="18727" spans="1:2" x14ac:dyDescent="0.2">
      <c r="A18727" s="3" t="s">
        <v>12785</v>
      </c>
      <c r="B18727" s="4">
        <v>1</v>
      </c>
    </row>
    <row r="18728" spans="1:2" x14ac:dyDescent="0.2">
      <c r="A18728" s="3" t="s">
        <v>17635</v>
      </c>
      <c r="B18728" s="4">
        <v>1</v>
      </c>
    </row>
    <row r="18729" spans="1:2" x14ac:dyDescent="0.2">
      <c r="A18729" s="3" t="s">
        <v>24495</v>
      </c>
      <c r="B18729" s="4">
        <v>1</v>
      </c>
    </row>
    <row r="18730" spans="1:2" x14ac:dyDescent="0.2">
      <c r="A18730" s="3" t="s">
        <v>26206</v>
      </c>
      <c r="B18730" s="4">
        <v>1</v>
      </c>
    </row>
    <row r="18731" spans="1:2" x14ac:dyDescent="0.2">
      <c r="A18731" s="3" t="s">
        <v>27673</v>
      </c>
      <c r="B18731" s="4">
        <v>1</v>
      </c>
    </row>
    <row r="18732" spans="1:2" x14ac:dyDescent="0.2">
      <c r="A18732" s="3" t="s">
        <v>8031</v>
      </c>
      <c r="B18732" s="4">
        <v>1</v>
      </c>
    </row>
    <row r="18733" spans="1:2" x14ac:dyDescent="0.2">
      <c r="A18733" s="3" t="s">
        <v>287</v>
      </c>
      <c r="B18733" s="4">
        <v>1</v>
      </c>
    </row>
    <row r="18734" spans="1:2" x14ac:dyDescent="0.2">
      <c r="A18734" s="3" t="s">
        <v>10631</v>
      </c>
      <c r="B18734" s="4">
        <v>1</v>
      </c>
    </row>
    <row r="18735" spans="1:2" x14ac:dyDescent="0.2">
      <c r="A18735" s="3" t="s">
        <v>21887</v>
      </c>
      <c r="B18735" s="4">
        <v>1</v>
      </c>
    </row>
    <row r="18736" spans="1:2" x14ac:dyDescent="0.2">
      <c r="A18736" s="3" t="s">
        <v>1314</v>
      </c>
      <c r="B18736" s="4">
        <v>1</v>
      </c>
    </row>
    <row r="18737" spans="1:2" x14ac:dyDescent="0.2">
      <c r="A18737" s="3" t="s">
        <v>15671</v>
      </c>
      <c r="B18737" s="4">
        <v>1</v>
      </c>
    </row>
    <row r="18738" spans="1:2" x14ac:dyDescent="0.2">
      <c r="A18738" s="3" t="s">
        <v>22612</v>
      </c>
      <c r="B18738" s="4">
        <v>1</v>
      </c>
    </row>
    <row r="18739" spans="1:2" x14ac:dyDescent="0.2">
      <c r="A18739" s="3" t="s">
        <v>24139</v>
      </c>
      <c r="B18739" s="4">
        <v>1</v>
      </c>
    </row>
    <row r="18740" spans="1:2" x14ac:dyDescent="0.2">
      <c r="A18740" s="3" t="s">
        <v>16280</v>
      </c>
      <c r="B18740" s="4">
        <v>1</v>
      </c>
    </row>
    <row r="18741" spans="1:2" x14ac:dyDescent="0.2">
      <c r="A18741" s="3" t="s">
        <v>27994</v>
      </c>
      <c r="B18741" s="4">
        <v>1</v>
      </c>
    </row>
    <row r="18742" spans="1:2" x14ac:dyDescent="0.2">
      <c r="A18742" s="3" t="s">
        <v>9347</v>
      </c>
      <c r="B18742" s="4">
        <v>1</v>
      </c>
    </row>
    <row r="18743" spans="1:2" x14ac:dyDescent="0.2">
      <c r="A18743" s="3" t="s">
        <v>31368</v>
      </c>
      <c r="B18743" s="4">
        <v>1</v>
      </c>
    </row>
    <row r="18744" spans="1:2" x14ac:dyDescent="0.2">
      <c r="A18744" s="3" t="s">
        <v>20933</v>
      </c>
      <c r="B18744" s="4">
        <v>1</v>
      </c>
    </row>
    <row r="18745" spans="1:2" x14ac:dyDescent="0.2">
      <c r="A18745" s="3" t="s">
        <v>2683</v>
      </c>
      <c r="B18745" s="4">
        <v>1</v>
      </c>
    </row>
    <row r="18746" spans="1:2" x14ac:dyDescent="0.2">
      <c r="A18746" s="3" t="s">
        <v>21984</v>
      </c>
      <c r="B18746" s="4">
        <v>1</v>
      </c>
    </row>
    <row r="18747" spans="1:2" x14ac:dyDescent="0.2">
      <c r="A18747" s="3" t="s">
        <v>22312</v>
      </c>
      <c r="B18747" s="4">
        <v>1</v>
      </c>
    </row>
    <row r="18748" spans="1:2" x14ac:dyDescent="0.2">
      <c r="A18748" s="3" t="s">
        <v>8449</v>
      </c>
      <c r="B18748" s="4">
        <v>1</v>
      </c>
    </row>
    <row r="18749" spans="1:2" x14ac:dyDescent="0.2">
      <c r="A18749" s="3" t="s">
        <v>12938</v>
      </c>
      <c r="B18749" s="4">
        <v>1</v>
      </c>
    </row>
    <row r="18750" spans="1:2" x14ac:dyDescent="0.2">
      <c r="A18750" s="3" t="s">
        <v>18369</v>
      </c>
      <c r="B18750" s="4">
        <v>1</v>
      </c>
    </row>
    <row r="18751" spans="1:2" x14ac:dyDescent="0.2">
      <c r="A18751" s="3" t="s">
        <v>27053</v>
      </c>
      <c r="B18751" s="4">
        <v>1</v>
      </c>
    </row>
    <row r="18752" spans="1:2" x14ac:dyDescent="0.2">
      <c r="A18752" s="3" t="s">
        <v>15056</v>
      </c>
      <c r="B18752" s="4">
        <v>1</v>
      </c>
    </row>
    <row r="18753" spans="1:2" x14ac:dyDescent="0.2">
      <c r="A18753" s="3" t="s">
        <v>28896</v>
      </c>
      <c r="B18753" s="4">
        <v>1</v>
      </c>
    </row>
    <row r="18754" spans="1:2" x14ac:dyDescent="0.2">
      <c r="A18754" s="3" t="s">
        <v>28952</v>
      </c>
      <c r="B18754" s="4">
        <v>1</v>
      </c>
    </row>
    <row r="18755" spans="1:2" x14ac:dyDescent="0.2">
      <c r="A18755" s="3" t="s">
        <v>95</v>
      </c>
      <c r="B18755" s="4">
        <v>1</v>
      </c>
    </row>
    <row r="18756" spans="1:2" x14ac:dyDescent="0.2">
      <c r="A18756" s="3" t="s">
        <v>11542</v>
      </c>
      <c r="B18756" s="4">
        <v>1</v>
      </c>
    </row>
    <row r="18757" spans="1:2" x14ac:dyDescent="0.2">
      <c r="A18757" s="3" t="s">
        <v>11816</v>
      </c>
      <c r="B18757" s="4">
        <v>1</v>
      </c>
    </row>
    <row r="18758" spans="1:2" x14ac:dyDescent="0.2">
      <c r="A18758" s="3" t="s">
        <v>24426</v>
      </c>
      <c r="B18758" s="4">
        <v>1</v>
      </c>
    </row>
    <row r="18759" spans="1:2" x14ac:dyDescent="0.2">
      <c r="A18759" s="3" t="s">
        <v>511</v>
      </c>
      <c r="B18759" s="4">
        <v>1</v>
      </c>
    </row>
    <row r="18760" spans="1:2" x14ac:dyDescent="0.2">
      <c r="A18760" s="3" t="s">
        <v>9089</v>
      </c>
      <c r="B18760" s="4">
        <v>1</v>
      </c>
    </row>
    <row r="18761" spans="1:2" x14ac:dyDescent="0.2">
      <c r="A18761" s="3" t="s">
        <v>14112</v>
      </c>
      <c r="B18761" s="4">
        <v>1</v>
      </c>
    </row>
    <row r="18762" spans="1:2" x14ac:dyDescent="0.2">
      <c r="A18762" s="3" t="s">
        <v>4268</v>
      </c>
      <c r="B18762" s="4">
        <v>1</v>
      </c>
    </row>
    <row r="18763" spans="1:2" x14ac:dyDescent="0.2">
      <c r="A18763" s="3" t="s">
        <v>17965</v>
      </c>
      <c r="B18763" s="4">
        <v>1</v>
      </c>
    </row>
    <row r="18764" spans="1:2" x14ac:dyDescent="0.2">
      <c r="A18764" s="3" t="s">
        <v>27945</v>
      </c>
      <c r="B18764" s="4">
        <v>1</v>
      </c>
    </row>
    <row r="18765" spans="1:2" x14ac:dyDescent="0.2">
      <c r="A18765" s="3" t="s">
        <v>12960</v>
      </c>
      <c r="B18765" s="4">
        <v>1</v>
      </c>
    </row>
    <row r="18766" spans="1:2" x14ac:dyDescent="0.2">
      <c r="A18766" s="3" t="s">
        <v>6088</v>
      </c>
      <c r="B18766" s="4">
        <v>1</v>
      </c>
    </row>
    <row r="18767" spans="1:2" x14ac:dyDescent="0.2">
      <c r="A18767" s="3" t="s">
        <v>7094</v>
      </c>
      <c r="B18767" s="4">
        <v>1</v>
      </c>
    </row>
    <row r="18768" spans="1:2" x14ac:dyDescent="0.2">
      <c r="A18768" s="3" t="s">
        <v>11291</v>
      </c>
      <c r="B18768" s="4">
        <v>1</v>
      </c>
    </row>
    <row r="18769" spans="1:2" x14ac:dyDescent="0.2">
      <c r="A18769" s="3" t="s">
        <v>21391</v>
      </c>
      <c r="B18769" s="4">
        <v>1</v>
      </c>
    </row>
    <row r="18770" spans="1:2" x14ac:dyDescent="0.2">
      <c r="A18770" s="3" t="s">
        <v>27882</v>
      </c>
      <c r="B18770" s="4">
        <v>1</v>
      </c>
    </row>
    <row r="18771" spans="1:2" x14ac:dyDescent="0.2">
      <c r="A18771" s="3" t="s">
        <v>3434</v>
      </c>
      <c r="B18771" s="4">
        <v>1</v>
      </c>
    </row>
    <row r="18772" spans="1:2" x14ac:dyDescent="0.2">
      <c r="A18772" s="3" t="s">
        <v>30061</v>
      </c>
      <c r="B18772" s="4">
        <v>1</v>
      </c>
    </row>
    <row r="18773" spans="1:2" x14ac:dyDescent="0.2">
      <c r="A18773" s="3" t="s">
        <v>24994</v>
      </c>
      <c r="B18773" s="4">
        <v>1</v>
      </c>
    </row>
    <row r="18774" spans="1:2" x14ac:dyDescent="0.2">
      <c r="A18774" s="3" t="s">
        <v>20328</v>
      </c>
      <c r="B18774" s="4">
        <v>1</v>
      </c>
    </row>
    <row r="18775" spans="1:2" x14ac:dyDescent="0.2">
      <c r="A18775" s="3" t="s">
        <v>29790</v>
      </c>
      <c r="B18775" s="4">
        <v>1</v>
      </c>
    </row>
    <row r="18776" spans="1:2" x14ac:dyDescent="0.2">
      <c r="A18776" s="3" t="s">
        <v>8986</v>
      </c>
      <c r="B18776" s="4">
        <v>1</v>
      </c>
    </row>
    <row r="18777" spans="1:2" x14ac:dyDescent="0.2">
      <c r="A18777" s="3" t="s">
        <v>11269</v>
      </c>
      <c r="B18777" s="4">
        <v>1</v>
      </c>
    </row>
    <row r="18778" spans="1:2" x14ac:dyDescent="0.2">
      <c r="A18778" s="3" t="s">
        <v>11817</v>
      </c>
      <c r="B18778" s="4">
        <v>1</v>
      </c>
    </row>
    <row r="18779" spans="1:2" x14ac:dyDescent="0.2">
      <c r="A18779" s="3" t="s">
        <v>12756</v>
      </c>
      <c r="B18779" s="4">
        <v>1</v>
      </c>
    </row>
    <row r="18780" spans="1:2" x14ac:dyDescent="0.2">
      <c r="A18780" s="3" t="s">
        <v>5412</v>
      </c>
      <c r="B18780" s="4">
        <v>1</v>
      </c>
    </row>
    <row r="18781" spans="1:2" x14ac:dyDescent="0.2">
      <c r="A18781" s="3" t="s">
        <v>15699</v>
      </c>
      <c r="B18781" s="4">
        <v>1</v>
      </c>
    </row>
    <row r="18782" spans="1:2" x14ac:dyDescent="0.2">
      <c r="A18782" s="3" t="s">
        <v>21243</v>
      </c>
      <c r="B18782" s="4">
        <v>1</v>
      </c>
    </row>
    <row r="18783" spans="1:2" x14ac:dyDescent="0.2">
      <c r="A18783" s="3" t="s">
        <v>30450</v>
      </c>
      <c r="B18783" s="4">
        <v>1</v>
      </c>
    </row>
    <row r="18784" spans="1:2" x14ac:dyDescent="0.2">
      <c r="A18784" s="3" t="s">
        <v>631</v>
      </c>
      <c r="B18784" s="4">
        <v>1</v>
      </c>
    </row>
    <row r="18785" spans="1:2" x14ac:dyDescent="0.2">
      <c r="A18785" s="3" t="s">
        <v>5730</v>
      </c>
      <c r="B18785" s="4">
        <v>1</v>
      </c>
    </row>
    <row r="18786" spans="1:2" x14ac:dyDescent="0.2">
      <c r="A18786" s="3" t="s">
        <v>8771</v>
      </c>
      <c r="B18786" s="4">
        <v>1</v>
      </c>
    </row>
    <row r="18787" spans="1:2" x14ac:dyDescent="0.2">
      <c r="A18787" s="3" t="s">
        <v>512</v>
      </c>
      <c r="B18787" s="4">
        <v>1</v>
      </c>
    </row>
    <row r="18788" spans="1:2" x14ac:dyDescent="0.2">
      <c r="A18788" s="3" t="s">
        <v>3347</v>
      </c>
      <c r="B18788" s="4">
        <v>1</v>
      </c>
    </row>
    <row r="18789" spans="1:2" x14ac:dyDescent="0.2">
      <c r="A18789" s="3" t="s">
        <v>27807</v>
      </c>
      <c r="B18789" s="4">
        <v>1</v>
      </c>
    </row>
    <row r="18790" spans="1:2" x14ac:dyDescent="0.2">
      <c r="A18790" s="3" t="s">
        <v>703</v>
      </c>
      <c r="B18790" s="4">
        <v>1</v>
      </c>
    </row>
    <row r="18791" spans="1:2" x14ac:dyDescent="0.2">
      <c r="A18791" s="3" t="s">
        <v>22842</v>
      </c>
      <c r="B18791" s="4">
        <v>1</v>
      </c>
    </row>
    <row r="18792" spans="1:2" x14ac:dyDescent="0.2">
      <c r="A18792" s="3" t="s">
        <v>10150</v>
      </c>
      <c r="B18792" s="4">
        <v>1</v>
      </c>
    </row>
    <row r="18793" spans="1:2" x14ac:dyDescent="0.2">
      <c r="A18793" s="3" t="s">
        <v>3756</v>
      </c>
      <c r="B18793" s="4">
        <v>1</v>
      </c>
    </row>
    <row r="18794" spans="1:2" x14ac:dyDescent="0.2">
      <c r="A18794" s="3" t="s">
        <v>25670</v>
      </c>
      <c r="B18794" s="4">
        <v>1</v>
      </c>
    </row>
    <row r="18795" spans="1:2" x14ac:dyDescent="0.2">
      <c r="A18795" s="3" t="s">
        <v>19240</v>
      </c>
      <c r="B18795" s="4">
        <v>1</v>
      </c>
    </row>
    <row r="18796" spans="1:2" x14ac:dyDescent="0.2">
      <c r="A18796" s="3" t="s">
        <v>28135</v>
      </c>
      <c r="B18796" s="4">
        <v>1</v>
      </c>
    </row>
    <row r="18797" spans="1:2" x14ac:dyDescent="0.2">
      <c r="A18797" s="3" t="s">
        <v>5820</v>
      </c>
      <c r="B18797" s="4">
        <v>1</v>
      </c>
    </row>
    <row r="18798" spans="1:2" x14ac:dyDescent="0.2">
      <c r="A18798" s="3" t="s">
        <v>20038</v>
      </c>
      <c r="B18798" s="4">
        <v>1</v>
      </c>
    </row>
    <row r="18799" spans="1:2" x14ac:dyDescent="0.2">
      <c r="A18799" s="3" t="s">
        <v>834</v>
      </c>
      <c r="B18799" s="4">
        <v>1</v>
      </c>
    </row>
    <row r="18800" spans="1:2" x14ac:dyDescent="0.2">
      <c r="A18800" s="3" t="s">
        <v>17613</v>
      </c>
      <c r="B18800" s="4">
        <v>1</v>
      </c>
    </row>
    <row r="18801" spans="1:2" x14ac:dyDescent="0.2">
      <c r="A18801" s="3" t="s">
        <v>22152</v>
      </c>
      <c r="B18801" s="4">
        <v>1</v>
      </c>
    </row>
    <row r="18802" spans="1:2" x14ac:dyDescent="0.2">
      <c r="A18802" s="3" t="s">
        <v>19669</v>
      </c>
      <c r="B18802" s="4">
        <v>1</v>
      </c>
    </row>
    <row r="18803" spans="1:2" x14ac:dyDescent="0.2">
      <c r="A18803" s="3" t="s">
        <v>26598</v>
      </c>
      <c r="B18803" s="4">
        <v>1</v>
      </c>
    </row>
    <row r="18804" spans="1:2" x14ac:dyDescent="0.2">
      <c r="A18804" s="3" t="s">
        <v>29000</v>
      </c>
      <c r="B18804" s="4">
        <v>1</v>
      </c>
    </row>
    <row r="18805" spans="1:2" x14ac:dyDescent="0.2">
      <c r="A18805" s="3" t="s">
        <v>24818</v>
      </c>
      <c r="B18805" s="4">
        <v>1</v>
      </c>
    </row>
    <row r="18806" spans="1:2" x14ac:dyDescent="0.2">
      <c r="A18806" s="3" t="s">
        <v>25809</v>
      </c>
      <c r="B18806" s="4">
        <v>1</v>
      </c>
    </row>
    <row r="18807" spans="1:2" x14ac:dyDescent="0.2">
      <c r="A18807" s="3" t="s">
        <v>10010</v>
      </c>
      <c r="B18807" s="4">
        <v>1</v>
      </c>
    </row>
    <row r="18808" spans="1:2" x14ac:dyDescent="0.2">
      <c r="A18808" s="3" t="s">
        <v>16267</v>
      </c>
      <c r="B18808" s="4">
        <v>1</v>
      </c>
    </row>
    <row r="18809" spans="1:2" x14ac:dyDescent="0.2">
      <c r="A18809" s="3" t="s">
        <v>13442</v>
      </c>
      <c r="B18809" s="4">
        <v>1</v>
      </c>
    </row>
    <row r="18810" spans="1:2" x14ac:dyDescent="0.2">
      <c r="A18810" s="3" t="s">
        <v>10415</v>
      </c>
      <c r="B18810" s="4">
        <v>1</v>
      </c>
    </row>
    <row r="18811" spans="1:2" x14ac:dyDescent="0.2">
      <c r="A18811" s="3" t="s">
        <v>20950</v>
      </c>
      <c r="B18811" s="4">
        <v>1</v>
      </c>
    </row>
    <row r="18812" spans="1:2" x14ac:dyDescent="0.2">
      <c r="A18812" s="3" t="s">
        <v>15793</v>
      </c>
      <c r="B18812" s="4">
        <v>1</v>
      </c>
    </row>
    <row r="18813" spans="1:2" x14ac:dyDescent="0.2">
      <c r="A18813" s="3" t="s">
        <v>15243</v>
      </c>
      <c r="B18813" s="4">
        <v>1</v>
      </c>
    </row>
    <row r="18814" spans="1:2" x14ac:dyDescent="0.2">
      <c r="A18814" s="3" t="s">
        <v>10049</v>
      </c>
      <c r="B18814" s="4">
        <v>1</v>
      </c>
    </row>
    <row r="18815" spans="1:2" x14ac:dyDescent="0.2">
      <c r="A18815" s="3" t="s">
        <v>15076</v>
      </c>
      <c r="B18815" s="4">
        <v>1</v>
      </c>
    </row>
    <row r="18816" spans="1:2" x14ac:dyDescent="0.2">
      <c r="A18816" s="3" t="s">
        <v>17231</v>
      </c>
      <c r="B18816" s="4">
        <v>1</v>
      </c>
    </row>
    <row r="18817" spans="1:2" x14ac:dyDescent="0.2">
      <c r="A18817" s="3" t="s">
        <v>283</v>
      </c>
      <c r="B18817" s="4">
        <v>1</v>
      </c>
    </row>
    <row r="18818" spans="1:2" x14ac:dyDescent="0.2">
      <c r="A18818" s="3" t="s">
        <v>901</v>
      </c>
      <c r="B18818" s="4">
        <v>1</v>
      </c>
    </row>
    <row r="18819" spans="1:2" x14ac:dyDescent="0.2">
      <c r="A18819" s="3" t="s">
        <v>9397</v>
      </c>
      <c r="B18819" s="4">
        <v>1</v>
      </c>
    </row>
    <row r="18820" spans="1:2" x14ac:dyDescent="0.2">
      <c r="A18820" s="3" t="s">
        <v>28232</v>
      </c>
      <c r="B18820" s="4">
        <v>1</v>
      </c>
    </row>
    <row r="18821" spans="1:2" x14ac:dyDescent="0.2">
      <c r="A18821" s="3" t="s">
        <v>13858</v>
      </c>
      <c r="B18821" s="4">
        <v>1</v>
      </c>
    </row>
    <row r="18822" spans="1:2" x14ac:dyDescent="0.2">
      <c r="A18822" s="3" t="s">
        <v>12158</v>
      </c>
      <c r="B18822" s="4">
        <v>1</v>
      </c>
    </row>
    <row r="18823" spans="1:2" x14ac:dyDescent="0.2">
      <c r="A18823" s="3" t="s">
        <v>7765</v>
      </c>
      <c r="B18823" s="4">
        <v>1</v>
      </c>
    </row>
    <row r="18824" spans="1:2" x14ac:dyDescent="0.2">
      <c r="A18824" s="3" t="s">
        <v>27642</v>
      </c>
      <c r="B18824" s="4">
        <v>1</v>
      </c>
    </row>
    <row r="18825" spans="1:2" x14ac:dyDescent="0.2">
      <c r="A18825" s="3" t="s">
        <v>21765</v>
      </c>
      <c r="B18825" s="4">
        <v>1</v>
      </c>
    </row>
    <row r="18826" spans="1:2" x14ac:dyDescent="0.2">
      <c r="A18826" s="3" t="s">
        <v>29612</v>
      </c>
      <c r="B18826" s="4">
        <v>1</v>
      </c>
    </row>
    <row r="18827" spans="1:2" x14ac:dyDescent="0.2">
      <c r="A18827" s="3" t="s">
        <v>11532</v>
      </c>
      <c r="B18827" s="4">
        <v>1</v>
      </c>
    </row>
    <row r="18828" spans="1:2" x14ac:dyDescent="0.2">
      <c r="A18828" s="3" t="s">
        <v>22510</v>
      </c>
      <c r="B18828" s="4">
        <v>1</v>
      </c>
    </row>
    <row r="18829" spans="1:2" x14ac:dyDescent="0.2">
      <c r="A18829" s="3" t="s">
        <v>860</v>
      </c>
      <c r="B18829" s="4">
        <v>1</v>
      </c>
    </row>
    <row r="18830" spans="1:2" x14ac:dyDescent="0.2">
      <c r="A18830" s="3" t="s">
        <v>18441</v>
      </c>
      <c r="B18830" s="4">
        <v>1</v>
      </c>
    </row>
    <row r="18831" spans="1:2" x14ac:dyDescent="0.2">
      <c r="A18831" s="3" t="s">
        <v>2304</v>
      </c>
      <c r="B18831" s="4">
        <v>1</v>
      </c>
    </row>
    <row r="18832" spans="1:2" x14ac:dyDescent="0.2">
      <c r="A18832" s="3" t="s">
        <v>25322</v>
      </c>
      <c r="B18832" s="4">
        <v>1</v>
      </c>
    </row>
    <row r="18833" spans="1:2" x14ac:dyDescent="0.2">
      <c r="A18833" s="3" t="s">
        <v>11858</v>
      </c>
      <c r="B18833" s="4">
        <v>1</v>
      </c>
    </row>
    <row r="18834" spans="1:2" x14ac:dyDescent="0.2">
      <c r="A18834" s="3" t="s">
        <v>13277</v>
      </c>
      <c r="B18834" s="4">
        <v>1</v>
      </c>
    </row>
    <row r="18835" spans="1:2" x14ac:dyDescent="0.2">
      <c r="A18835" s="3" t="s">
        <v>21748</v>
      </c>
      <c r="B18835" s="4">
        <v>1</v>
      </c>
    </row>
    <row r="18836" spans="1:2" x14ac:dyDescent="0.2">
      <c r="A18836" s="3" t="s">
        <v>19473</v>
      </c>
      <c r="B18836" s="4">
        <v>1</v>
      </c>
    </row>
    <row r="18837" spans="1:2" x14ac:dyDescent="0.2">
      <c r="A18837" s="3" t="s">
        <v>25426</v>
      </c>
      <c r="B18837" s="4">
        <v>1</v>
      </c>
    </row>
    <row r="18838" spans="1:2" x14ac:dyDescent="0.2">
      <c r="A18838" s="3" t="s">
        <v>15794</v>
      </c>
      <c r="B18838" s="4">
        <v>1</v>
      </c>
    </row>
    <row r="18839" spans="1:2" x14ac:dyDescent="0.2">
      <c r="A18839" s="3" t="s">
        <v>2943</v>
      </c>
      <c r="B18839" s="4">
        <v>1</v>
      </c>
    </row>
    <row r="18840" spans="1:2" x14ac:dyDescent="0.2">
      <c r="A18840" s="3" t="s">
        <v>10832</v>
      </c>
      <c r="B18840" s="4">
        <v>1</v>
      </c>
    </row>
    <row r="18841" spans="1:2" x14ac:dyDescent="0.2">
      <c r="A18841" s="3" t="s">
        <v>26323</v>
      </c>
      <c r="B18841" s="4">
        <v>1</v>
      </c>
    </row>
    <row r="18842" spans="1:2" x14ac:dyDescent="0.2">
      <c r="A18842" s="3" t="s">
        <v>26472</v>
      </c>
      <c r="B18842" s="4">
        <v>1</v>
      </c>
    </row>
    <row r="18843" spans="1:2" x14ac:dyDescent="0.2">
      <c r="A18843" s="3" t="s">
        <v>25470</v>
      </c>
      <c r="B18843" s="4">
        <v>1</v>
      </c>
    </row>
    <row r="18844" spans="1:2" x14ac:dyDescent="0.2">
      <c r="A18844" s="3" t="s">
        <v>29881</v>
      </c>
      <c r="B18844" s="4">
        <v>1</v>
      </c>
    </row>
    <row r="18845" spans="1:2" x14ac:dyDescent="0.2">
      <c r="A18845" s="3" t="s">
        <v>4614</v>
      </c>
      <c r="B18845" s="4">
        <v>1</v>
      </c>
    </row>
    <row r="18846" spans="1:2" x14ac:dyDescent="0.2">
      <c r="A18846" s="3" t="s">
        <v>9249</v>
      </c>
      <c r="B18846" s="4">
        <v>1</v>
      </c>
    </row>
    <row r="18847" spans="1:2" x14ac:dyDescent="0.2">
      <c r="A18847" s="3" t="s">
        <v>12132</v>
      </c>
      <c r="B18847" s="4">
        <v>1</v>
      </c>
    </row>
    <row r="18848" spans="1:2" x14ac:dyDescent="0.2">
      <c r="A18848" s="3" t="s">
        <v>17041</v>
      </c>
      <c r="B18848" s="4">
        <v>1</v>
      </c>
    </row>
    <row r="18849" spans="1:2" x14ac:dyDescent="0.2">
      <c r="A18849" s="3" t="s">
        <v>4199</v>
      </c>
      <c r="B18849" s="4">
        <v>1</v>
      </c>
    </row>
    <row r="18850" spans="1:2" x14ac:dyDescent="0.2">
      <c r="A18850" s="3" t="s">
        <v>20080</v>
      </c>
      <c r="B18850" s="4">
        <v>1</v>
      </c>
    </row>
    <row r="18851" spans="1:2" x14ac:dyDescent="0.2">
      <c r="A18851" s="3" t="s">
        <v>20528</v>
      </c>
      <c r="B18851" s="4">
        <v>1</v>
      </c>
    </row>
    <row r="18852" spans="1:2" x14ac:dyDescent="0.2">
      <c r="A18852" s="3" t="s">
        <v>27405</v>
      </c>
      <c r="B18852" s="4">
        <v>1</v>
      </c>
    </row>
    <row r="18853" spans="1:2" x14ac:dyDescent="0.2">
      <c r="A18853" s="3" t="s">
        <v>14173</v>
      </c>
      <c r="B18853" s="4">
        <v>1</v>
      </c>
    </row>
    <row r="18854" spans="1:2" x14ac:dyDescent="0.2">
      <c r="A18854" s="3" t="s">
        <v>21655</v>
      </c>
      <c r="B18854" s="4">
        <v>1</v>
      </c>
    </row>
    <row r="18855" spans="1:2" x14ac:dyDescent="0.2">
      <c r="A18855" s="3" t="s">
        <v>6580</v>
      </c>
      <c r="B18855" s="4">
        <v>1</v>
      </c>
    </row>
    <row r="18856" spans="1:2" x14ac:dyDescent="0.2">
      <c r="A18856" s="3" t="s">
        <v>13555</v>
      </c>
      <c r="B18856" s="4">
        <v>1</v>
      </c>
    </row>
    <row r="18857" spans="1:2" x14ac:dyDescent="0.2">
      <c r="A18857" s="3" t="s">
        <v>27369</v>
      </c>
      <c r="B18857" s="4">
        <v>1</v>
      </c>
    </row>
    <row r="18858" spans="1:2" x14ac:dyDescent="0.2">
      <c r="A18858" s="3" t="s">
        <v>9823</v>
      </c>
      <c r="B18858" s="4">
        <v>1</v>
      </c>
    </row>
    <row r="18859" spans="1:2" x14ac:dyDescent="0.2">
      <c r="A18859" s="3" t="s">
        <v>22850</v>
      </c>
      <c r="B18859" s="4">
        <v>1</v>
      </c>
    </row>
    <row r="18860" spans="1:2" x14ac:dyDescent="0.2">
      <c r="A18860" s="3" t="s">
        <v>8236</v>
      </c>
      <c r="B18860" s="4">
        <v>1</v>
      </c>
    </row>
    <row r="18861" spans="1:2" x14ac:dyDescent="0.2">
      <c r="A18861" s="3" t="s">
        <v>13364</v>
      </c>
      <c r="B18861" s="4">
        <v>1</v>
      </c>
    </row>
    <row r="18862" spans="1:2" x14ac:dyDescent="0.2">
      <c r="A18862" s="3" t="s">
        <v>6430</v>
      </c>
      <c r="B18862" s="4">
        <v>1</v>
      </c>
    </row>
    <row r="18863" spans="1:2" x14ac:dyDescent="0.2">
      <c r="A18863" s="3" t="s">
        <v>27749</v>
      </c>
      <c r="B18863" s="4">
        <v>1</v>
      </c>
    </row>
    <row r="18864" spans="1:2" x14ac:dyDescent="0.2">
      <c r="A18864" s="3" t="s">
        <v>14578</v>
      </c>
      <c r="B18864" s="4">
        <v>1</v>
      </c>
    </row>
    <row r="18865" spans="1:2" x14ac:dyDescent="0.2">
      <c r="A18865" s="3" t="s">
        <v>414</v>
      </c>
      <c r="B18865" s="4">
        <v>1</v>
      </c>
    </row>
    <row r="18866" spans="1:2" x14ac:dyDescent="0.2">
      <c r="A18866" s="3" t="s">
        <v>825</v>
      </c>
      <c r="B18866" s="4">
        <v>1</v>
      </c>
    </row>
    <row r="18867" spans="1:2" x14ac:dyDescent="0.2">
      <c r="A18867" s="3" t="s">
        <v>18846</v>
      </c>
      <c r="B18867" s="4">
        <v>1</v>
      </c>
    </row>
    <row r="18868" spans="1:2" x14ac:dyDescent="0.2">
      <c r="A18868" s="3" t="s">
        <v>19737</v>
      </c>
      <c r="B18868" s="4">
        <v>1</v>
      </c>
    </row>
    <row r="18869" spans="1:2" x14ac:dyDescent="0.2">
      <c r="A18869" s="3" t="s">
        <v>21857</v>
      </c>
      <c r="B18869" s="4">
        <v>1</v>
      </c>
    </row>
    <row r="18870" spans="1:2" x14ac:dyDescent="0.2">
      <c r="A18870" s="3" t="s">
        <v>23185</v>
      </c>
      <c r="B18870" s="4">
        <v>1</v>
      </c>
    </row>
    <row r="18871" spans="1:2" x14ac:dyDescent="0.2">
      <c r="A18871" s="3" t="s">
        <v>25880</v>
      </c>
      <c r="B18871" s="4">
        <v>1</v>
      </c>
    </row>
    <row r="18872" spans="1:2" x14ac:dyDescent="0.2">
      <c r="A18872" s="3" t="s">
        <v>626</v>
      </c>
      <c r="B18872" s="4">
        <v>1</v>
      </c>
    </row>
    <row r="18873" spans="1:2" x14ac:dyDescent="0.2">
      <c r="A18873" s="3" t="s">
        <v>3988</v>
      </c>
      <c r="B18873" s="4">
        <v>1</v>
      </c>
    </row>
    <row r="18874" spans="1:2" x14ac:dyDescent="0.2">
      <c r="A18874" s="3" t="s">
        <v>6281</v>
      </c>
      <c r="B18874" s="4">
        <v>1</v>
      </c>
    </row>
    <row r="18875" spans="1:2" x14ac:dyDescent="0.2">
      <c r="A18875" s="3" t="s">
        <v>513</v>
      </c>
      <c r="B18875" s="4">
        <v>1</v>
      </c>
    </row>
    <row r="18876" spans="1:2" x14ac:dyDescent="0.2">
      <c r="A18876" s="3" t="s">
        <v>11821</v>
      </c>
      <c r="B18876" s="4">
        <v>1</v>
      </c>
    </row>
    <row r="18877" spans="1:2" x14ac:dyDescent="0.2">
      <c r="A18877" s="3" t="s">
        <v>4569</v>
      </c>
      <c r="B18877" s="4">
        <v>1</v>
      </c>
    </row>
    <row r="18878" spans="1:2" x14ac:dyDescent="0.2">
      <c r="A18878" s="3" t="s">
        <v>4041</v>
      </c>
      <c r="B18878" s="4">
        <v>1</v>
      </c>
    </row>
    <row r="18879" spans="1:2" x14ac:dyDescent="0.2">
      <c r="A18879" s="3" t="s">
        <v>19011</v>
      </c>
      <c r="B18879" s="4">
        <v>1</v>
      </c>
    </row>
    <row r="18880" spans="1:2" x14ac:dyDescent="0.2">
      <c r="A18880" s="3" t="s">
        <v>28569</v>
      </c>
      <c r="B18880" s="4">
        <v>1</v>
      </c>
    </row>
    <row r="18881" spans="1:2" x14ac:dyDescent="0.2">
      <c r="A18881" s="3" t="s">
        <v>18425</v>
      </c>
      <c r="B18881" s="4">
        <v>1</v>
      </c>
    </row>
    <row r="18882" spans="1:2" x14ac:dyDescent="0.2">
      <c r="A18882" s="3" t="s">
        <v>9469</v>
      </c>
      <c r="B18882" s="4">
        <v>1</v>
      </c>
    </row>
    <row r="18883" spans="1:2" x14ac:dyDescent="0.2">
      <c r="A18883" s="3" t="s">
        <v>20690</v>
      </c>
      <c r="B18883" s="4">
        <v>1</v>
      </c>
    </row>
    <row r="18884" spans="1:2" x14ac:dyDescent="0.2">
      <c r="A18884" s="3" t="s">
        <v>3149</v>
      </c>
      <c r="B18884" s="4">
        <v>1</v>
      </c>
    </row>
    <row r="18885" spans="1:2" x14ac:dyDescent="0.2">
      <c r="A18885" s="3" t="s">
        <v>29286</v>
      </c>
      <c r="B18885" s="4">
        <v>1</v>
      </c>
    </row>
    <row r="18886" spans="1:2" x14ac:dyDescent="0.2">
      <c r="A18886" s="3" t="s">
        <v>11421</v>
      </c>
      <c r="B18886" s="4">
        <v>1</v>
      </c>
    </row>
    <row r="18887" spans="1:2" x14ac:dyDescent="0.2">
      <c r="A18887" s="3" t="s">
        <v>6581</v>
      </c>
      <c r="B18887" s="4">
        <v>1</v>
      </c>
    </row>
    <row r="18888" spans="1:2" x14ac:dyDescent="0.2">
      <c r="A18888" s="3" t="s">
        <v>11527</v>
      </c>
      <c r="B18888" s="4">
        <v>1</v>
      </c>
    </row>
    <row r="18889" spans="1:2" x14ac:dyDescent="0.2">
      <c r="A18889" s="3" t="s">
        <v>20081</v>
      </c>
      <c r="B18889" s="4">
        <v>1</v>
      </c>
    </row>
    <row r="18890" spans="1:2" x14ac:dyDescent="0.2">
      <c r="A18890" s="3" t="s">
        <v>4255</v>
      </c>
      <c r="B18890" s="4">
        <v>1</v>
      </c>
    </row>
    <row r="18891" spans="1:2" x14ac:dyDescent="0.2">
      <c r="A18891" s="3" t="s">
        <v>22283</v>
      </c>
      <c r="B18891" s="4">
        <v>1</v>
      </c>
    </row>
    <row r="18892" spans="1:2" x14ac:dyDescent="0.2">
      <c r="A18892" s="3" t="s">
        <v>16281</v>
      </c>
      <c r="B18892" s="4">
        <v>1</v>
      </c>
    </row>
    <row r="18893" spans="1:2" x14ac:dyDescent="0.2">
      <c r="A18893" s="3" t="s">
        <v>15877</v>
      </c>
      <c r="B18893" s="4">
        <v>1</v>
      </c>
    </row>
    <row r="18894" spans="1:2" x14ac:dyDescent="0.2">
      <c r="A18894" s="3" t="s">
        <v>10587</v>
      </c>
      <c r="B18894" s="4">
        <v>1</v>
      </c>
    </row>
    <row r="18895" spans="1:2" x14ac:dyDescent="0.2">
      <c r="A18895" s="3" t="s">
        <v>13677</v>
      </c>
      <c r="B18895" s="4">
        <v>1</v>
      </c>
    </row>
    <row r="18896" spans="1:2" x14ac:dyDescent="0.2">
      <c r="A18896" s="3" t="s">
        <v>18376</v>
      </c>
      <c r="B18896" s="4">
        <v>1</v>
      </c>
    </row>
    <row r="18897" spans="1:2" x14ac:dyDescent="0.2">
      <c r="A18897" s="3" t="s">
        <v>20859</v>
      </c>
      <c r="B18897" s="4">
        <v>1</v>
      </c>
    </row>
    <row r="18898" spans="1:2" x14ac:dyDescent="0.2">
      <c r="A18898" s="3" t="s">
        <v>24482</v>
      </c>
      <c r="B18898" s="4">
        <v>1</v>
      </c>
    </row>
    <row r="18899" spans="1:2" x14ac:dyDescent="0.2">
      <c r="A18899" s="3" t="s">
        <v>23287</v>
      </c>
      <c r="B18899" s="4">
        <v>1</v>
      </c>
    </row>
    <row r="18900" spans="1:2" x14ac:dyDescent="0.2">
      <c r="A18900" s="3" t="s">
        <v>1449</v>
      </c>
      <c r="B18900" s="4">
        <v>1</v>
      </c>
    </row>
    <row r="18901" spans="1:2" x14ac:dyDescent="0.2">
      <c r="A18901" s="3" t="s">
        <v>24995</v>
      </c>
      <c r="B18901" s="4">
        <v>1</v>
      </c>
    </row>
    <row r="18902" spans="1:2" x14ac:dyDescent="0.2">
      <c r="A18902" s="3" t="s">
        <v>24866</v>
      </c>
      <c r="B18902" s="4">
        <v>1</v>
      </c>
    </row>
    <row r="18903" spans="1:2" x14ac:dyDescent="0.2">
      <c r="A18903" s="3" t="s">
        <v>3348</v>
      </c>
      <c r="B18903" s="4">
        <v>1</v>
      </c>
    </row>
    <row r="18904" spans="1:2" x14ac:dyDescent="0.2">
      <c r="A18904" s="3" t="s">
        <v>23415</v>
      </c>
      <c r="B18904" s="4">
        <v>1</v>
      </c>
    </row>
    <row r="18905" spans="1:2" x14ac:dyDescent="0.2">
      <c r="A18905" s="3" t="s">
        <v>28836</v>
      </c>
      <c r="B18905" s="4">
        <v>1</v>
      </c>
    </row>
    <row r="18906" spans="1:2" x14ac:dyDescent="0.2">
      <c r="A18906" s="3" t="s">
        <v>26352</v>
      </c>
      <c r="B18906" s="4">
        <v>1</v>
      </c>
    </row>
    <row r="18907" spans="1:2" x14ac:dyDescent="0.2">
      <c r="A18907" s="3" t="s">
        <v>17426</v>
      </c>
      <c r="B18907" s="4">
        <v>1</v>
      </c>
    </row>
    <row r="18908" spans="1:2" x14ac:dyDescent="0.2">
      <c r="A18908" s="3" t="s">
        <v>18994</v>
      </c>
      <c r="B18908" s="4">
        <v>1</v>
      </c>
    </row>
    <row r="18909" spans="1:2" x14ac:dyDescent="0.2">
      <c r="A18909" s="3" t="s">
        <v>17507</v>
      </c>
      <c r="B18909" s="4">
        <v>1</v>
      </c>
    </row>
    <row r="18910" spans="1:2" x14ac:dyDescent="0.2">
      <c r="A18910" s="3" t="s">
        <v>21227</v>
      </c>
      <c r="B18910" s="4">
        <v>1</v>
      </c>
    </row>
    <row r="18911" spans="1:2" x14ac:dyDescent="0.2">
      <c r="A18911" s="3" t="s">
        <v>578</v>
      </c>
      <c r="B18911" s="4">
        <v>1</v>
      </c>
    </row>
    <row r="18912" spans="1:2" x14ac:dyDescent="0.2">
      <c r="A18912" s="3" t="s">
        <v>19079</v>
      </c>
      <c r="B18912" s="4">
        <v>1</v>
      </c>
    </row>
    <row r="18913" spans="1:2" x14ac:dyDescent="0.2">
      <c r="A18913" s="3" t="s">
        <v>1942</v>
      </c>
      <c r="B18913" s="4">
        <v>1</v>
      </c>
    </row>
    <row r="18914" spans="1:2" x14ac:dyDescent="0.2">
      <c r="A18914" s="3" t="s">
        <v>1997</v>
      </c>
      <c r="B18914" s="4">
        <v>1</v>
      </c>
    </row>
    <row r="18915" spans="1:2" x14ac:dyDescent="0.2">
      <c r="A18915" s="3" t="s">
        <v>2424</v>
      </c>
      <c r="B18915" s="4">
        <v>1</v>
      </c>
    </row>
    <row r="18916" spans="1:2" x14ac:dyDescent="0.2">
      <c r="A18916" s="3" t="s">
        <v>165</v>
      </c>
      <c r="B18916" s="4">
        <v>1</v>
      </c>
    </row>
    <row r="18917" spans="1:2" x14ac:dyDescent="0.2">
      <c r="A18917" s="3" t="s">
        <v>24852</v>
      </c>
      <c r="B18917" s="4">
        <v>1</v>
      </c>
    </row>
    <row r="18918" spans="1:2" x14ac:dyDescent="0.2">
      <c r="A18918" s="3" t="s">
        <v>10884</v>
      </c>
      <c r="B18918" s="4">
        <v>1</v>
      </c>
    </row>
    <row r="18919" spans="1:2" x14ac:dyDescent="0.2">
      <c r="A18919" s="3" t="s">
        <v>1289</v>
      </c>
      <c r="B18919" s="4">
        <v>1</v>
      </c>
    </row>
    <row r="18920" spans="1:2" x14ac:dyDescent="0.2">
      <c r="A18920" s="3" t="s">
        <v>27995</v>
      </c>
      <c r="B18920" s="4">
        <v>1</v>
      </c>
    </row>
    <row r="18921" spans="1:2" x14ac:dyDescent="0.2">
      <c r="A18921" s="3" t="s">
        <v>273</v>
      </c>
      <c r="B18921" s="4">
        <v>1</v>
      </c>
    </row>
    <row r="18922" spans="1:2" x14ac:dyDescent="0.2">
      <c r="A18922" s="3" t="s">
        <v>17221</v>
      </c>
      <c r="B18922" s="4">
        <v>1</v>
      </c>
    </row>
    <row r="18923" spans="1:2" x14ac:dyDescent="0.2">
      <c r="A18923" s="3" t="s">
        <v>2412</v>
      </c>
      <c r="B18923" s="4">
        <v>1</v>
      </c>
    </row>
    <row r="18924" spans="1:2" x14ac:dyDescent="0.2">
      <c r="A18924" s="3" t="s">
        <v>29024</v>
      </c>
      <c r="B18924" s="4">
        <v>1</v>
      </c>
    </row>
    <row r="18925" spans="1:2" x14ac:dyDescent="0.2">
      <c r="A18925" s="3" t="s">
        <v>4078</v>
      </c>
      <c r="B18925" s="4">
        <v>1</v>
      </c>
    </row>
    <row r="18926" spans="1:2" x14ac:dyDescent="0.2">
      <c r="A18926" s="3" t="s">
        <v>19738</v>
      </c>
      <c r="B18926" s="4">
        <v>1</v>
      </c>
    </row>
    <row r="18927" spans="1:2" x14ac:dyDescent="0.2">
      <c r="A18927" s="3" t="s">
        <v>22307</v>
      </c>
      <c r="B18927" s="4">
        <v>1</v>
      </c>
    </row>
    <row r="18928" spans="1:2" x14ac:dyDescent="0.2">
      <c r="A18928" s="3" t="s">
        <v>29769</v>
      </c>
      <c r="B18928" s="4">
        <v>1</v>
      </c>
    </row>
    <row r="18929" spans="1:2" x14ac:dyDescent="0.2">
      <c r="A18929" s="3" t="s">
        <v>7790</v>
      </c>
      <c r="B18929" s="4">
        <v>1</v>
      </c>
    </row>
    <row r="18930" spans="1:2" x14ac:dyDescent="0.2">
      <c r="A18930" s="3" t="s">
        <v>8600</v>
      </c>
      <c r="B18930" s="4">
        <v>1</v>
      </c>
    </row>
    <row r="18931" spans="1:2" x14ac:dyDescent="0.2">
      <c r="A18931" s="3" t="s">
        <v>3349</v>
      </c>
      <c r="B18931" s="4">
        <v>1</v>
      </c>
    </row>
    <row r="18932" spans="1:2" x14ac:dyDescent="0.2">
      <c r="A18932" s="3" t="s">
        <v>8026</v>
      </c>
      <c r="B18932" s="4">
        <v>1</v>
      </c>
    </row>
    <row r="18933" spans="1:2" x14ac:dyDescent="0.2">
      <c r="A18933" s="3" t="s">
        <v>15528</v>
      </c>
      <c r="B18933" s="4">
        <v>1</v>
      </c>
    </row>
    <row r="18934" spans="1:2" x14ac:dyDescent="0.2">
      <c r="A18934" s="3" t="s">
        <v>906</v>
      </c>
      <c r="B18934" s="4">
        <v>1</v>
      </c>
    </row>
    <row r="18935" spans="1:2" x14ac:dyDescent="0.2">
      <c r="A18935" s="3" t="s">
        <v>18791</v>
      </c>
      <c r="B18935" s="4">
        <v>1</v>
      </c>
    </row>
    <row r="18936" spans="1:2" x14ac:dyDescent="0.2">
      <c r="A18936" s="3" t="s">
        <v>20926</v>
      </c>
      <c r="B18936" s="4">
        <v>1</v>
      </c>
    </row>
    <row r="18937" spans="1:2" x14ac:dyDescent="0.2">
      <c r="A18937" s="3" t="s">
        <v>22261</v>
      </c>
      <c r="B18937" s="4">
        <v>1</v>
      </c>
    </row>
    <row r="18938" spans="1:2" x14ac:dyDescent="0.2">
      <c r="A18938" s="3" t="s">
        <v>4978</v>
      </c>
      <c r="B18938" s="4">
        <v>1</v>
      </c>
    </row>
    <row r="18939" spans="1:2" x14ac:dyDescent="0.2">
      <c r="A18939" s="3" t="s">
        <v>9962</v>
      </c>
      <c r="B18939" s="4">
        <v>1</v>
      </c>
    </row>
    <row r="18940" spans="1:2" x14ac:dyDescent="0.2">
      <c r="A18940" s="3" t="s">
        <v>10588</v>
      </c>
      <c r="B18940" s="4">
        <v>1</v>
      </c>
    </row>
    <row r="18941" spans="1:2" x14ac:dyDescent="0.2">
      <c r="A18941" s="3" t="s">
        <v>203</v>
      </c>
      <c r="B18941" s="4">
        <v>1</v>
      </c>
    </row>
    <row r="18942" spans="1:2" x14ac:dyDescent="0.2">
      <c r="A18942" s="3" t="s">
        <v>11025</v>
      </c>
      <c r="B18942" s="4">
        <v>1</v>
      </c>
    </row>
    <row r="18943" spans="1:2" x14ac:dyDescent="0.2">
      <c r="A18943" s="3" t="s">
        <v>11193</v>
      </c>
      <c r="B18943" s="4">
        <v>1</v>
      </c>
    </row>
    <row r="18944" spans="1:2" x14ac:dyDescent="0.2">
      <c r="A18944" s="3" t="s">
        <v>19136</v>
      </c>
      <c r="B18944" s="4">
        <v>1</v>
      </c>
    </row>
    <row r="18945" spans="1:2" x14ac:dyDescent="0.2">
      <c r="A18945" s="3" t="s">
        <v>12869</v>
      </c>
      <c r="B18945" s="4">
        <v>1</v>
      </c>
    </row>
    <row r="18946" spans="1:2" x14ac:dyDescent="0.2">
      <c r="A18946" s="3" t="s">
        <v>2192</v>
      </c>
      <c r="B18946" s="4">
        <v>1</v>
      </c>
    </row>
    <row r="18947" spans="1:2" x14ac:dyDescent="0.2">
      <c r="A18947" s="3" t="s">
        <v>4536</v>
      </c>
      <c r="B18947" s="4">
        <v>1</v>
      </c>
    </row>
    <row r="18948" spans="1:2" x14ac:dyDescent="0.2">
      <c r="A18948" s="3" t="s">
        <v>21693</v>
      </c>
      <c r="B18948" s="4">
        <v>1</v>
      </c>
    </row>
    <row r="18949" spans="1:2" x14ac:dyDescent="0.2">
      <c r="A18949" s="3" t="s">
        <v>22677</v>
      </c>
      <c r="B18949" s="4">
        <v>1</v>
      </c>
    </row>
    <row r="18950" spans="1:2" x14ac:dyDescent="0.2">
      <c r="A18950" s="3" t="s">
        <v>28319</v>
      </c>
      <c r="B18950" s="4">
        <v>1</v>
      </c>
    </row>
    <row r="18951" spans="1:2" x14ac:dyDescent="0.2">
      <c r="A18951" s="3" t="s">
        <v>13860</v>
      </c>
      <c r="B18951" s="4">
        <v>1</v>
      </c>
    </row>
    <row r="18952" spans="1:2" x14ac:dyDescent="0.2">
      <c r="A18952" s="3" t="s">
        <v>23610</v>
      </c>
      <c r="B18952" s="4">
        <v>1</v>
      </c>
    </row>
    <row r="18953" spans="1:2" x14ac:dyDescent="0.2">
      <c r="A18953" s="3" t="s">
        <v>14669</v>
      </c>
      <c r="B18953" s="4">
        <v>1</v>
      </c>
    </row>
    <row r="18954" spans="1:2" x14ac:dyDescent="0.2">
      <c r="A18954" s="3" t="s">
        <v>14371</v>
      </c>
      <c r="B18954" s="4">
        <v>1</v>
      </c>
    </row>
    <row r="18955" spans="1:2" x14ac:dyDescent="0.2">
      <c r="A18955" s="3" t="s">
        <v>14444</v>
      </c>
      <c r="B18955" s="4">
        <v>1</v>
      </c>
    </row>
    <row r="18956" spans="1:2" x14ac:dyDescent="0.2">
      <c r="A18956" s="3" t="s">
        <v>24237</v>
      </c>
      <c r="B18956" s="4">
        <v>1</v>
      </c>
    </row>
    <row r="18957" spans="1:2" x14ac:dyDescent="0.2">
      <c r="A18957" s="3" t="s">
        <v>15774</v>
      </c>
      <c r="B18957" s="4">
        <v>1</v>
      </c>
    </row>
    <row r="18958" spans="1:2" x14ac:dyDescent="0.2">
      <c r="A18958" s="3" t="s">
        <v>25430</v>
      </c>
      <c r="B18958" s="4">
        <v>1</v>
      </c>
    </row>
    <row r="18959" spans="1:2" x14ac:dyDescent="0.2">
      <c r="A18959" s="3" t="s">
        <v>6019</v>
      </c>
      <c r="B18959" s="4">
        <v>1</v>
      </c>
    </row>
    <row r="18960" spans="1:2" x14ac:dyDescent="0.2">
      <c r="A18960" s="3" t="s">
        <v>13589</v>
      </c>
      <c r="B18960" s="4">
        <v>1</v>
      </c>
    </row>
    <row r="18961" spans="1:2" x14ac:dyDescent="0.2">
      <c r="A18961" s="3" t="s">
        <v>22353</v>
      </c>
      <c r="B18961" s="4">
        <v>1</v>
      </c>
    </row>
    <row r="18962" spans="1:2" x14ac:dyDescent="0.2">
      <c r="A18962" s="3" t="s">
        <v>23048</v>
      </c>
      <c r="B18962" s="4">
        <v>1</v>
      </c>
    </row>
    <row r="18963" spans="1:2" x14ac:dyDescent="0.2">
      <c r="A18963" s="3" t="s">
        <v>19554</v>
      </c>
      <c r="B18963" s="4">
        <v>1</v>
      </c>
    </row>
    <row r="18964" spans="1:2" x14ac:dyDescent="0.2">
      <c r="A18964" s="3" t="s">
        <v>21253</v>
      </c>
      <c r="B18964" s="4">
        <v>1</v>
      </c>
    </row>
    <row r="18965" spans="1:2" x14ac:dyDescent="0.2">
      <c r="A18965" s="3" t="s">
        <v>24299</v>
      </c>
      <c r="B18965" s="4">
        <v>1</v>
      </c>
    </row>
    <row r="18966" spans="1:2" x14ac:dyDescent="0.2">
      <c r="A18966" s="3" t="s">
        <v>17999</v>
      </c>
      <c r="B18966" s="4">
        <v>1</v>
      </c>
    </row>
    <row r="18967" spans="1:2" x14ac:dyDescent="0.2">
      <c r="A18967" s="3" t="s">
        <v>18332</v>
      </c>
      <c r="B18967" s="4">
        <v>1</v>
      </c>
    </row>
    <row r="18968" spans="1:2" x14ac:dyDescent="0.2">
      <c r="A18968" s="3" t="s">
        <v>18463</v>
      </c>
      <c r="B18968" s="4">
        <v>1</v>
      </c>
    </row>
    <row r="18969" spans="1:2" x14ac:dyDescent="0.2">
      <c r="A18969" s="3" t="s">
        <v>19319</v>
      </c>
      <c r="B18969" s="4">
        <v>1</v>
      </c>
    </row>
    <row r="18970" spans="1:2" x14ac:dyDescent="0.2">
      <c r="A18970" s="3" t="s">
        <v>20149</v>
      </c>
      <c r="B18970" s="4">
        <v>1</v>
      </c>
    </row>
    <row r="18971" spans="1:2" x14ac:dyDescent="0.2">
      <c r="A18971" s="3" t="s">
        <v>28526</v>
      </c>
      <c r="B18971" s="4">
        <v>1</v>
      </c>
    </row>
    <row r="18972" spans="1:2" x14ac:dyDescent="0.2">
      <c r="A18972" s="3" t="s">
        <v>21069</v>
      </c>
      <c r="B18972" s="4">
        <v>1</v>
      </c>
    </row>
    <row r="18973" spans="1:2" x14ac:dyDescent="0.2">
      <c r="A18973" s="3" t="s">
        <v>28042</v>
      </c>
      <c r="B18973" s="4">
        <v>1</v>
      </c>
    </row>
    <row r="18974" spans="1:2" x14ac:dyDescent="0.2">
      <c r="A18974" s="3" t="s">
        <v>23129</v>
      </c>
      <c r="B18974" s="4">
        <v>1</v>
      </c>
    </row>
    <row r="18975" spans="1:2" x14ac:dyDescent="0.2">
      <c r="A18975" s="3" t="s">
        <v>8748</v>
      </c>
      <c r="B18975" s="4">
        <v>1</v>
      </c>
    </row>
    <row r="18976" spans="1:2" x14ac:dyDescent="0.2">
      <c r="A18976" s="3" t="s">
        <v>9596</v>
      </c>
      <c r="B18976" s="4">
        <v>1</v>
      </c>
    </row>
    <row r="18977" spans="1:2" x14ac:dyDescent="0.2">
      <c r="A18977" s="3" t="s">
        <v>10384</v>
      </c>
      <c r="B18977" s="4">
        <v>1</v>
      </c>
    </row>
    <row r="18978" spans="1:2" x14ac:dyDescent="0.2">
      <c r="A18978" s="3" t="s">
        <v>30943</v>
      </c>
      <c r="B18978" s="4">
        <v>1</v>
      </c>
    </row>
    <row r="18979" spans="1:2" x14ac:dyDescent="0.2">
      <c r="A18979" s="3" t="s">
        <v>26207</v>
      </c>
      <c r="B18979" s="4">
        <v>1</v>
      </c>
    </row>
    <row r="18980" spans="1:2" x14ac:dyDescent="0.2">
      <c r="A18980" s="3" t="s">
        <v>27960</v>
      </c>
      <c r="B18980" s="4">
        <v>1</v>
      </c>
    </row>
    <row r="18981" spans="1:2" x14ac:dyDescent="0.2">
      <c r="A18981" s="3" t="s">
        <v>5</v>
      </c>
      <c r="B18981" s="4">
        <v>1</v>
      </c>
    </row>
    <row r="18982" spans="1:2" x14ac:dyDescent="0.2">
      <c r="A18982" s="3" t="s">
        <v>23611</v>
      </c>
      <c r="B18982" s="4">
        <v>1</v>
      </c>
    </row>
    <row r="18983" spans="1:2" x14ac:dyDescent="0.2">
      <c r="A18983" s="3" t="s">
        <v>23893</v>
      </c>
      <c r="B18983" s="4">
        <v>1</v>
      </c>
    </row>
    <row r="18984" spans="1:2" x14ac:dyDescent="0.2">
      <c r="A18984" s="3" t="s">
        <v>10827</v>
      </c>
      <c r="B18984" s="4">
        <v>1</v>
      </c>
    </row>
    <row r="18985" spans="1:2" x14ac:dyDescent="0.2">
      <c r="A18985" s="3" t="s">
        <v>18771</v>
      </c>
      <c r="B18985" s="4">
        <v>1</v>
      </c>
    </row>
    <row r="18986" spans="1:2" x14ac:dyDescent="0.2">
      <c r="A18986" s="3" t="s">
        <v>25263</v>
      </c>
      <c r="B18986" s="4">
        <v>1</v>
      </c>
    </row>
    <row r="18987" spans="1:2" x14ac:dyDescent="0.2">
      <c r="A18987" s="3" t="s">
        <v>10602</v>
      </c>
      <c r="B18987" s="4">
        <v>1</v>
      </c>
    </row>
    <row r="18988" spans="1:2" x14ac:dyDescent="0.2">
      <c r="A18988" s="3" t="s">
        <v>27332</v>
      </c>
      <c r="B18988" s="4">
        <v>1</v>
      </c>
    </row>
    <row r="18989" spans="1:2" x14ac:dyDescent="0.2">
      <c r="A18989" s="3" t="s">
        <v>28748</v>
      </c>
      <c r="B18989" s="4">
        <v>1</v>
      </c>
    </row>
    <row r="18990" spans="1:2" x14ac:dyDescent="0.2">
      <c r="A18990" s="3" t="s">
        <v>11808</v>
      </c>
      <c r="B18990" s="4">
        <v>1</v>
      </c>
    </row>
    <row r="18991" spans="1:2" x14ac:dyDescent="0.2">
      <c r="A18991" s="3" t="s">
        <v>11292</v>
      </c>
      <c r="B18991" s="4">
        <v>1</v>
      </c>
    </row>
    <row r="18992" spans="1:2" x14ac:dyDescent="0.2">
      <c r="A18992" s="3" t="s">
        <v>5460</v>
      </c>
      <c r="B18992" s="4">
        <v>1</v>
      </c>
    </row>
    <row r="18993" spans="1:2" x14ac:dyDescent="0.2">
      <c r="A18993" s="3" t="s">
        <v>31176</v>
      </c>
      <c r="B18993" s="4">
        <v>1</v>
      </c>
    </row>
    <row r="18994" spans="1:2" x14ac:dyDescent="0.2">
      <c r="A18994" s="3" t="s">
        <v>22616</v>
      </c>
      <c r="B18994" s="4">
        <v>1</v>
      </c>
    </row>
    <row r="18995" spans="1:2" x14ac:dyDescent="0.2">
      <c r="A18995" s="3" t="s">
        <v>5839</v>
      </c>
      <c r="B18995" s="4">
        <v>1</v>
      </c>
    </row>
    <row r="18996" spans="1:2" x14ac:dyDescent="0.2">
      <c r="A18996" s="3" t="s">
        <v>8897</v>
      </c>
      <c r="B18996" s="4">
        <v>1</v>
      </c>
    </row>
    <row r="18997" spans="1:2" x14ac:dyDescent="0.2">
      <c r="A18997" s="3" t="s">
        <v>13374</v>
      </c>
      <c r="B18997" s="4">
        <v>1</v>
      </c>
    </row>
    <row r="18998" spans="1:2" x14ac:dyDescent="0.2">
      <c r="A18998" s="3" t="s">
        <v>17314</v>
      </c>
      <c r="B18998" s="4">
        <v>1</v>
      </c>
    </row>
    <row r="18999" spans="1:2" x14ac:dyDescent="0.2">
      <c r="A18999" s="3" t="s">
        <v>14192</v>
      </c>
      <c r="B18999" s="4">
        <v>1</v>
      </c>
    </row>
    <row r="19000" spans="1:2" x14ac:dyDescent="0.2">
      <c r="A19000" s="3" t="s">
        <v>14401</v>
      </c>
      <c r="B19000" s="4">
        <v>1</v>
      </c>
    </row>
    <row r="19001" spans="1:2" x14ac:dyDescent="0.2">
      <c r="A19001" s="3" t="s">
        <v>23137</v>
      </c>
      <c r="B19001" s="4">
        <v>1</v>
      </c>
    </row>
    <row r="19002" spans="1:2" x14ac:dyDescent="0.2">
      <c r="A19002" s="3" t="s">
        <v>13228</v>
      </c>
      <c r="B19002" s="4">
        <v>1</v>
      </c>
    </row>
    <row r="19003" spans="1:2" x14ac:dyDescent="0.2">
      <c r="A19003" s="3" t="s">
        <v>14998</v>
      </c>
      <c r="B19003" s="4">
        <v>1</v>
      </c>
    </row>
    <row r="19004" spans="1:2" x14ac:dyDescent="0.2">
      <c r="A19004" s="3" t="s">
        <v>18277</v>
      </c>
      <c r="B19004" s="4">
        <v>1</v>
      </c>
    </row>
    <row r="19005" spans="1:2" x14ac:dyDescent="0.2">
      <c r="A19005" s="3" t="s">
        <v>22777</v>
      </c>
      <c r="B19005" s="4">
        <v>1</v>
      </c>
    </row>
    <row r="19006" spans="1:2" x14ac:dyDescent="0.2">
      <c r="A19006" s="3" t="s">
        <v>29494</v>
      </c>
      <c r="B19006" s="4">
        <v>1</v>
      </c>
    </row>
    <row r="19007" spans="1:2" x14ac:dyDescent="0.2">
      <c r="A19007" s="3" t="s">
        <v>312</v>
      </c>
      <c r="B19007" s="4">
        <v>1</v>
      </c>
    </row>
    <row r="19008" spans="1:2" x14ac:dyDescent="0.2">
      <c r="A19008" s="3" t="s">
        <v>6167</v>
      </c>
      <c r="B19008" s="4">
        <v>1</v>
      </c>
    </row>
    <row r="19009" spans="1:2" x14ac:dyDescent="0.2">
      <c r="A19009" s="3" t="s">
        <v>22305</v>
      </c>
      <c r="B19009" s="4">
        <v>1</v>
      </c>
    </row>
    <row r="19010" spans="1:2" x14ac:dyDescent="0.2">
      <c r="A19010" s="3" t="s">
        <v>24051</v>
      </c>
      <c r="B19010" s="4">
        <v>1</v>
      </c>
    </row>
    <row r="19011" spans="1:2" x14ac:dyDescent="0.2">
      <c r="A19011" s="3" t="s">
        <v>15587</v>
      </c>
      <c r="B19011" s="4">
        <v>1</v>
      </c>
    </row>
    <row r="19012" spans="1:2" x14ac:dyDescent="0.2">
      <c r="A19012" s="3" t="s">
        <v>28204</v>
      </c>
      <c r="B19012" s="4">
        <v>1</v>
      </c>
    </row>
    <row r="19013" spans="1:2" x14ac:dyDescent="0.2">
      <c r="A19013" s="3" t="s">
        <v>11961</v>
      </c>
      <c r="B19013" s="4">
        <v>1</v>
      </c>
    </row>
    <row r="19014" spans="1:2" x14ac:dyDescent="0.2">
      <c r="A19014" s="3" t="s">
        <v>3721</v>
      </c>
      <c r="B19014" s="4">
        <v>1</v>
      </c>
    </row>
    <row r="19015" spans="1:2" x14ac:dyDescent="0.2">
      <c r="A19015" s="3" t="s">
        <v>5325</v>
      </c>
      <c r="B19015" s="4">
        <v>1</v>
      </c>
    </row>
    <row r="19016" spans="1:2" x14ac:dyDescent="0.2">
      <c r="A19016" s="3" t="s">
        <v>4720</v>
      </c>
      <c r="B19016" s="4">
        <v>1</v>
      </c>
    </row>
    <row r="19017" spans="1:2" x14ac:dyDescent="0.2">
      <c r="A19017" s="3" t="s">
        <v>12320</v>
      </c>
      <c r="B19017" s="4">
        <v>1</v>
      </c>
    </row>
    <row r="19018" spans="1:2" x14ac:dyDescent="0.2">
      <c r="A19018" s="3" t="s">
        <v>21027</v>
      </c>
      <c r="B19018" s="4">
        <v>1</v>
      </c>
    </row>
    <row r="19019" spans="1:2" x14ac:dyDescent="0.2">
      <c r="A19019" s="3" t="s">
        <v>19511</v>
      </c>
      <c r="B19019" s="4">
        <v>1</v>
      </c>
    </row>
    <row r="19020" spans="1:2" x14ac:dyDescent="0.2">
      <c r="A19020" s="3" t="s">
        <v>25379</v>
      </c>
      <c r="B19020" s="4">
        <v>1</v>
      </c>
    </row>
    <row r="19021" spans="1:2" x14ac:dyDescent="0.2">
      <c r="A19021" s="3" t="s">
        <v>26816</v>
      </c>
      <c r="B19021" s="4">
        <v>1</v>
      </c>
    </row>
    <row r="19022" spans="1:2" x14ac:dyDescent="0.2">
      <c r="A19022" s="3" t="s">
        <v>8497</v>
      </c>
      <c r="B19022" s="4">
        <v>1</v>
      </c>
    </row>
    <row r="19023" spans="1:2" x14ac:dyDescent="0.2">
      <c r="A19023" s="3" t="s">
        <v>24293</v>
      </c>
      <c r="B19023" s="4">
        <v>1</v>
      </c>
    </row>
    <row r="19024" spans="1:2" x14ac:dyDescent="0.2">
      <c r="A19024" s="3" t="s">
        <v>14808</v>
      </c>
      <c r="B19024" s="4">
        <v>1</v>
      </c>
    </row>
    <row r="19025" spans="1:2" x14ac:dyDescent="0.2">
      <c r="A19025" s="3" t="s">
        <v>4042</v>
      </c>
      <c r="B19025" s="4">
        <v>1</v>
      </c>
    </row>
    <row r="19026" spans="1:2" x14ac:dyDescent="0.2">
      <c r="A19026" s="3" t="s">
        <v>12870</v>
      </c>
      <c r="B19026" s="4">
        <v>1</v>
      </c>
    </row>
    <row r="19027" spans="1:2" x14ac:dyDescent="0.2">
      <c r="A19027" s="3" t="s">
        <v>15967</v>
      </c>
      <c r="B19027" s="4">
        <v>1</v>
      </c>
    </row>
    <row r="19028" spans="1:2" x14ac:dyDescent="0.2">
      <c r="A19028" s="3" t="s">
        <v>6865</v>
      </c>
      <c r="B19028" s="4">
        <v>1</v>
      </c>
    </row>
    <row r="19029" spans="1:2" x14ac:dyDescent="0.2">
      <c r="A19029" s="3" t="s">
        <v>18642</v>
      </c>
      <c r="B19029" s="4">
        <v>1</v>
      </c>
    </row>
    <row r="19030" spans="1:2" x14ac:dyDescent="0.2">
      <c r="A19030" s="3" t="s">
        <v>21378</v>
      </c>
      <c r="B19030" s="4">
        <v>1</v>
      </c>
    </row>
    <row r="19031" spans="1:2" x14ac:dyDescent="0.2">
      <c r="A19031" s="3" t="s">
        <v>19321</v>
      </c>
      <c r="B19031" s="4">
        <v>1</v>
      </c>
    </row>
    <row r="19032" spans="1:2" x14ac:dyDescent="0.2">
      <c r="A19032" s="3" t="s">
        <v>10080</v>
      </c>
      <c r="B19032" s="4">
        <v>1</v>
      </c>
    </row>
    <row r="19033" spans="1:2" x14ac:dyDescent="0.2">
      <c r="A19033" s="3" t="s">
        <v>22897</v>
      </c>
      <c r="B19033" s="4">
        <v>1</v>
      </c>
    </row>
    <row r="19034" spans="1:2" x14ac:dyDescent="0.2">
      <c r="A19034" s="3" t="s">
        <v>25568</v>
      </c>
      <c r="B19034" s="4">
        <v>1</v>
      </c>
    </row>
    <row r="19035" spans="1:2" x14ac:dyDescent="0.2">
      <c r="A19035" s="3" t="s">
        <v>12044</v>
      </c>
      <c r="B19035" s="4">
        <v>1</v>
      </c>
    </row>
    <row r="19036" spans="1:2" x14ac:dyDescent="0.2">
      <c r="A19036" s="3" t="s">
        <v>12112</v>
      </c>
      <c r="B19036" s="4">
        <v>1</v>
      </c>
    </row>
    <row r="19037" spans="1:2" x14ac:dyDescent="0.2">
      <c r="A19037" s="3" t="s">
        <v>21544</v>
      </c>
      <c r="B19037" s="4">
        <v>1</v>
      </c>
    </row>
    <row r="19038" spans="1:2" x14ac:dyDescent="0.2">
      <c r="A19038" s="3" t="s">
        <v>25553</v>
      </c>
      <c r="B19038" s="4">
        <v>1</v>
      </c>
    </row>
    <row r="19039" spans="1:2" x14ac:dyDescent="0.2">
      <c r="A19039" s="3" t="s">
        <v>17283</v>
      </c>
      <c r="B19039" s="4">
        <v>1</v>
      </c>
    </row>
    <row r="19040" spans="1:2" x14ac:dyDescent="0.2">
      <c r="A19040" s="3" t="s">
        <v>27252</v>
      </c>
      <c r="B19040" s="4">
        <v>1</v>
      </c>
    </row>
    <row r="19041" spans="1:2" x14ac:dyDescent="0.2">
      <c r="A19041" s="3" t="s">
        <v>23467</v>
      </c>
      <c r="B19041" s="4">
        <v>1</v>
      </c>
    </row>
    <row r="19042" spans="1:2" x14ac:dyDescent="0.2">
      <c r="A19042" s="3" t="s">
        <v>15926</v>
      </c>
      <c r="B19042" s="4">
        <v>1</v>
      </c>
    </row>
    <row r="19043" spans="1:2" x14ac:dyDescent="0.2">
      <c r="A19043" s="3" t="s">
        <v>30062</v>
      </c>
      <c r="B19043" s="4">
        <v>1</v>
      </c>
    </row>
    <row r="19044" spans="1:2" x14ac:dyDescent="0.2">
      <c r="A19044" s="3" t="s">
        <v>18495</v>
      </c>
      <c r="B19044" s="4">
        <v>1</v>
      </c>
    </row>
    <row r="19045" spans="1:2" x14ac:dyDescent="0.2">
      <c r="A19045" s="3" t="s">
        <v>23394</v>
      </c>
      <c r="B19045" s="4">
        <v>1</v>
      </c>
    </row>
    <row r="19046" spans="1:2" x14ac:dyDescent="0.2">
      <c r="A19046" s="3" t="s">
        <v>19817</v>
      </c>
      <c r="B19046" s="4">
        <v>1</v>
      </c>
    </row>
    <row r="19047" spans="1:2" x14ac:dyDescent="0.2">
      <c r="A19047" s="3" t="s">
        <v>21502</v>
      </c>
      <c r="B19047" s="4">
        <v>1</v>
      </c>
    </row>
    <row r="19048" spans="1:2" x14ac:dyDescent="0.2">
      <c r="A19048" s="3" t="s">
        <v>23920</v>
      </c>
      <c r="B19048" s="4">
        <v>1</v>
      </c>
    </row>
    <row r="19049" spans="1:2" x14ac:dyDescent="0.2">
      <c r="A19049" s="3" t="s">
        <v>8514</v>
      </c>
      <c r="B19049" s="4">
        <v>1</v>
      </c>
    </row>
    <row r="19050" spans="1:2" x14ac:dyDescent="0.2">
      <c r="A19050" s="3" t="s">
        <v>18426</v>
      </c>
      <c r="B19050" s="4">
        <v>1</v>
      </c>
    </row>
    <row r="19051" spans="1:2" x14ac:dyDescent="0.2">
      <c r="A19051" s="3" t="s">
        <v>30754</v>
      </c>
      <c r="B19051" s="4">
        <v>1</v>
      </c>
    </row>
    <row r="19052" spans="1:2" x14ac:dyDescent="0.2">
      <c r="A19052" s="3" t="s">
        <v>24312</v>
      </c>
      <c r="B19052" s="4">
        <v>1</v>
      </c>
    </row>
    <row r="19053" spans="1:2" x14ac:dyDescent="0.2">
      <c r="A19053" s="3" t="s">
        <v>22833</v>
      </c>
      <c r="B19053" s="4">
        <v>1</v>
      </c>
    </row>
    <row r="19054" spans="1:2" x14ac:dyDescent="0.2">
      <c r="A19054" s="3" t="s">
        <v>7182</v>
      </c>
      <c r="B19054" s="4">
        <v>1</v>
      </c>
    </row>
    <row r="19055" spans="1:2" x14ac:dyDescent="0.2">
      <c r="A19055" s="3" t="s">
        <v>4698</v>
      </c>
      <c r="B19055" s="4">
        <v>1</v>
      </c>
    </row>
    <row r="19056" spans="1:2" x14ac:dyDescent="0.2">
      <c r="A19056" s="3" t="s">
        <v>2081</v>
      </c>
      <c r="B19056" s="4">
        <v>1</v>
      </c>
    </row>
    <row r="19057" spans="1:2" x14ac:dyDescent="0.2">
      <c r="A19057" s="3" t="s">
        <v>25007</v>
      </c>
      <c r="B19057" s="4">
        <v>1</v>
      </c>
    </row>
    <row r="19058" spans="1:2" x14ac:dyDescent="0.2">
      <c r="A19058" s="3" t="s">
        <v>4100</v>
      </c>
      <c r="B19058" s="4">
        <v>1</v>
      </c>
    </row>
    <row r="19059" spans="1:2" x14ac:dyDescent="0.2">
      <c r="A19059" s="3" t="s">
        <v>2670</v>
      </c>
      <c r="B19059" s="4">
        <v>1</v>
      </c>
    </row>
    <row r="19060" spans="1:2" x14ac:dyDescent="0.2">
      <c r="A19060" s="3" t="s">
        <v>20341</v>
      </c>
      <c r="B19060" s="4">
        <v>1</v>
      </c>
    </row>
    <row r="19061" spans="1:2" x14ac:dyDescent="0.2">
      <c r="A19061" s="3" t="s">
        <v>20284</v>
      </c>
      <c r="B19061" s="4">
        <v>1</v>
      </c>
    </row>
    <row r="19062" spans="1:2" x14ac:dyDescent="0.2">
      <c r="A19062" s="3" t="s">
        <v>14324</v>
      </c>
      <c r="B19062" s="4">
        <v>1</v>
      </c>
    </row>
    <row r="19063" spans="1:2" x14ac:dyDescent="0.2">
      <c r="A19063" s="3" t="s">
        <v>21456</v>
      </c>
      <c r="B19063" s="4">
        <v>1</v>
      </c>
    </row>
    <row r="19064" spans="1:2" x14ac:dyDescent="0.2">
      <c r="A19064" s="3" t="s">
        <v>13556</v>
      </c>
      <c r="B19064" s="4">
        <v>1</v>
      </c>
    </row>
    <row r="19065" spans="1:2" x14ac:dyDescent="0.2">
      <c r="A19065" s="3" t="s">
        <v>22715</v>
      </c>
      <c r="B19065" s="4">
        <v>1</v>
      </c>
    </row>
    <row r="19066" spans="1:2" x14ac:dyDescent="0.2">
      <c r="A19066" s="3" t="s">
        <v>28206</v>
      </c>
      <c r="B19066" s="4">
        <v>1</v>
      </c>
    </row>
    <row r="19067" spans="1:2" x14ac:dyDescent="0.2">
      <c r="A19067" s="3" t="s">
        <v>4972</v>
      </c>
      <c r="B19067" s="4">
        <v>1</v>
      </c>
    </row>
    <row r="19068" spans="1:2" x14ac:dyDescent="0.2">
      <c r="A19068" s="3" t="s">
        <v>28527</v>
      </c>
      <c r="B19068" s="4">
        <v>1</v>
      </c>
    </row>
    <row r="19069" spans="1:2" x14ac:dyDescent="0.2">
      <c r="A19069" s="3" t="s">
        <v>29389</v>
      </c>
      <c r="B19069" s="4">
        <v>1</v>
      </c>
    </row>
    <row r="19070" spans="1:2" x14ac:dyDescent="0.2">
      <c r="A19070" s="3" t="s">
        <v>3995</v>
      </c>
      <c r="B19070" s="4">
        <v>1</v>
      </c>
    </row>
    <row r="19071" spans="1:2" x14ac:dyDescent="0.2">
      <c r="A19071" s="3" t="s">
        <v>553</v>
      </c>
      <c r="B19071" s="4">
        <v>1</v>
      </c>
    </row>
    <row r="19072" spans="1:2" x14ac:dyDescent="0.2">
      <c r="A19072" s="3" t="s">
        <v>10201</v>
      </c>
      <c r="B19072" s="4">
        <v>1</v>
      </c>
    </row>
    <row r="19073" spans="1:2" x14ac:dyDescent="0.2">
      <c r="A19073" s="3" t="s">
        <v>6557</v>
      </c>
      <c r="B19073" s="4">
        <v>1</v>
      </c>
    </row>
    <row r="19074" spans="1:2" x14ac:dyDescent="0.2">
      <c r="A19074" s="3" t="s">
        <v>3067</v>
      </c>
      <c r="B19074" s="4">
        <v>1</v>
      </c>
    </row>
    <row r="19075" spans="1:2" x14ac:dyDescent="0.2">
      <c r="A19075" s="3" t="s">
        <v>21319</v>
      </c>
      <c r="B19075" s="4">
        <v>1</v>
      </c>
    </row>
    <row r="19076" spans="1:2" x14ac:dyDescent="0.2">
      <c r="A19076" s="3" t="s">
        <v>23480</v>
      </c>
      <c r="B19076" s="4">
        <v>1</v>
      </c>
    </row>
    <row r="19077" spans="1:2" x14ac:dyDescent="0.2">
      <c r="A19077" s="3" t="s">
        <v>28437</v>
      </c>
      <c r="B19077" s="4">
        <v>1</v>
      </c>
    </row>
    <row r="19078" spans="1:2" x14ac:dyDescent="0.2">
      <c r="A19078" s="3" t="s">
        <v>7991</v>
      </c>
      <c r="B19078" s="4">
        <v>1</v>
      </c>
    </row>
    <row r="19079" spans="1:2" x14ac:dyDescent="0.2">
      <c r="A19079" s="3" t="s">
        <v>24589</v>
      </c>
      <c r="B19079" s="4">
        <v>1</v>
      </c>
    </row>
    <row r="19080" spans="1:2" x14ac:dyDescent="0.2">
      <c r="A19080" s="3" t="s">
        <v>4401</v>
      </c>
      <c r="B19080" s="4">
        <v>1</v>
      </c>
    </row>
    <row r="19081" spans="1:2" x14ac:dyDescent="0.2">
      <c r="A19081" s="3" t="s">
        <v>4793</v>
      </c>
      <c r="B19081" s="4">
        <v>1</v>
      </c>
    </row>
    <row r="19082" spans="1:2" x14ac:dyDescent="0.2">
      <c r="A19082" s="3" t="s">
        <v>6564</v>
      </c>
      <c r="B19082" s="4">
        <v>1</v>
      </c>
    </row>
    <row r="19083" spans="1:2" x14ac:dyDescent="0.2">
      <c r="A19083" s="3" t="s">
        <v>2340</v>
      </c>
      <c r="B19083" s="4">
        <v>1</v>
      </c>
    </row>
    <row r="19084" spans="1:2" x14ac:dyDescent="0.2">
      <c r="A19084" s="3" t="s">
        <v>8815</v>
      </c>
      <c r="B19084" s="4">
        <v>1</v>
      </c>
    </row>
    <row r="19085" spans="1:2" x14ac:dyDescent="0.2">
      <c r="A19085" s="3" t="s">
        <v>25020</v>
      </c>
      <c r="B19085" s="4">
        <v>1</v>
      </c>
    </row>
    <row r="19086" spans="1:2" x14ac:dyDescent="0.2">
      <c r="A19086" s="3" t="s">
        <v>27946</v>
      </c>
      <c r="B19086" s="4">
        <v>1</v>
      </c>
    </row>
    <row r="19087" spans="1:2" x14ac:dyDescent="0.2">
      <c r="A19087" s="3" t="s">
        <v>14658</v>
      </c>
      <c r="B19087" s="4">
        <v>1</v>
      </c>
    </row>
    <row r="19088" spans="1:2" x14ac:dyDescent="0.2">
      <c r="A19088" s="3" t="s">
        <v>17347</v>
      </c>
      <c r="B19088" s="4">
        <v>1</v>
      </c>
    </row>
    <row r="19089" spans="1:2" x14ac:dyDescent="0.2">
      <c r="A19089" s="3" t="s">
        <v>26387</v>
      </c>
      <c r="B19089" s="4">
        <v>1</v>
      </c>
    </row>
    <row r="19090" spans="1:2" x14ac:dyDescent="0.2">
      <c r="A19090" s="3" t="s">
        <v>15676</v>
      </c>
      <c r="B19090" s="4">
        <v>1</v>
      </c>
    </row>
    <row r="19091" spans="1:2" x14ac:dyDescent="0.2">
      <c r="A19091" s="3" t="s">
        <v>16574</v>
      </c>
      <c r="B19091" s="4">
        <v>1</v>
      </c>
    </row>
    <row r="19092" spans="1:2" x14ac:dyDescent="0.2">
      <c r="A19092" s="3" t="s">
        <v>25817</v>
      </c>
      <c r="B19092" s="4">
        <v>1</v>
      </c>
    </row>
    <row r="19093" spans="1:2" x14ac:dyDescent="0.2">
      <c r="A19093" s="3" t="s">
        <v>27228</v>
      </c>
      <c r="B19093" s="4">
        <v>1</v>
      </c>
    </row>
    <row r="19094" spans="1:2" x14ac:dyDescent="0.2">
      <c r="A19094" s="3" t="s">
        <v>28850</v>
      </c>
      <c r="B19094" s="4">
        <v>1</v>
      </c>
    </row>
    <row r="19095" spans="1:2" x14ac:dyDescent="0.2">
      <c r="A19095" s="3" t="s">
        <v>28955</v>
      </c>
      <c r="B19095" s="4">
        <v>1</v>
      </c>
    </row>
    <row r="19096" spans="1:2" x14ac:dyDescent="0.2">
      <c r="A19096" s="3" t="s">
        <v>8230</v>
      </c>
      <c r="B19096" s="4">
        <v>1</v>
      </c>
    </row>
    <row r="19097" spans="1:2" x14ac:dyDescent="0.2">
      <c r="A19097" s="3" t="s">
        <v>13827</v>
      </c>
      <c r="B19097" s="4">
        <v>1</v>
      </c>
    </row>
    <row r="19098" spans="1:2" x14ac:dyDescent="0.2">
      <c r="A19098" s="3" t="s">
        <v>16188</v>
      </c>
      <c r="B19098" s="4">
        <v>1</v>
      </c>
    </row>
    <row r="19099" spans="1:2" x14ac:dyDescent="0.2">
      <c r="A19099" s="3" t="s">
        <v>24827</v>
      </c>
      <c r="B19099" s="4">
        <v>1</v>
      </c>
    </row>
    <row r="19100" spans="1:2" x14ac:dyDescent="0.2">
      <c r="A19100" s="3" t="s">
        <v>20442</v>
      </c>
      <c r="B19100" s="4">
        <v>1</v>
      </c>
    </row>
    <row r="19101" spans="1:2" x14ac:dyDescent="0.2">
      <c r="A19101" s="3" t="s">
        <v>30755</v>
      </c>
      <c r="B19101" s="4">
        <v>1</v>
      </c>
    </row>
    <row r="19102" spans="1:2" x14ac:dyDescent="0.2">
      <c r="A19102" s="3" t="s">
        <v>14113</v>
      </c>
      <c r="B19102" s="4">
        <v>1</v>
      </c>
    </row>
    <row r="19103" spans="1:2" x14ac:dyDescent="0.2">
      <c r="A19103" s="3" t="s">
        <v>727</v>
      </c>
      <c r="B19103" s="4">
        <v>1</v>
      </c>
    </row>
    <row r="19104" spans="1:2" x14ac:dyDescent="0.2">
      <c r="A19104" s="3" t="s">
        <v>21469</v>
      </c>
      <c r="B19104" s="4">
        <v>1</v>
      </c>
    </row>
    <row r="19105" spans="1:2" x14ac:dyDescent="0.2">
      <c r="A19105" s="3" t="s">
        <v>19555</v>
      </c>
      <c r="B19105" s="4">
        <v>1</v>
      </c>
    </row>
    <row r="19106" spans="1:2" x14ac:dyDescent="0.2">
      <c r="A19106" s="3" t="s">
        <v>8853</v>
      </c>
      <c r="B19106" s="4">
        <v>1</v>
      </c>
    </row>
    <row r="19107" spans="1:2" x14ac:dyDescent="0.2">
      <c r="A19107" s="3" t="s">
        <v>6648</v>
      </c>
      <c r="B19107" s="4">
        <v>1</v>
      </c>
    </row>
    <row r="19108" spans="1:2" x14ac:dyDescent="0.2">
      <c r="A19108" s="3" t="s">
        <v>5226</v>
      </c>
      <c r="B19108" s="4">
        <v>1</v>
      </c>
    </row>
    <row r="19109" spans="1:2" x14ac:dyDescent="0.2">
      <c r="A19109" s="3" t="s">
        <v>6782</v>
      </c>
      <c r="B19109" s="4">
        <v>1</v>
      </c>
    </row>
    <row r="19110" spans="1:2" x14ac:dyDescent="0.2">
      <c r="A19110" s="3" t="s">
        <v>26449</v>
      </c>
      <c r="B19110" s="4">
        <v>1</v>
      </c>
    </row>
    <row r="19111" spans="1:2" x14ac:dyDescent="0.2">
      <c r="A19111" s="3" t="s">
        <v>22834</v>
      </c>
      <c r="B19111" s="4">
        <v>1</v>
      </c>
    </row>
    <row r="19112" spans="1:2" x14ac:dyDescent="0.2">
      <c r="A19112" s="3" t="s">
        <v>31181</v>
      </c>
      <c r="B19112" s="4">
        <v>1</v>
      </c>
    </row>
    <row r="19113" spans="1:2" x14ac:dyDescent="0.2">
      <c r="A19113" s="3" t="s">
        <v>19093</v>
      </c>
      <c r="B19113" s="4">
        <v>1</v>
      </c>
    </row>
    <row r="19114" spans="1:2" x14ac:dyDescent="0.2">
      <c r="A19114" s="3" t="s">
        <v>20190</v>
      </c>
      <c r="B19114" s="4">
        <v>1</v>
      </c>
    </row>
    <row r="19115" spans="1:2" x14ac:dyDescent="0.2">
      <c r="A19115" s="3" t="s">
        <v>239</v>
      </c>
      <c r="B19115" s="4">
        <v>1</v>
      </c>
    </row>
    <row r="19116" spans="1:2" x14ac:dyDescent="0.2">
      <c r="A19116" s="3" t="s">
        <v>12532</v>
      </c>
      <c r="B19116" s="4">
        <v>1</v>
      </c>
    </row>
    <row r="19117" spans="1:2" x14ac:dyDescent="0.2">
      <c r="A19117" s="3" t="s">
        <v>7445</v>
      </c>
      <c r="B19117" s="4">
        <v>1</v>
      </c>
    </row>
    <row r="19118" spans="1:2" x14ac:dyDescent="0.2">
      <c r="A19118" s="3" t="s">
        <v>9379</v>
      </c>
      <c r="B19118" s="4">
        <v>1</v>
      </c>
    </row>
    <row r="19119" spans="1:2" x14ac:dyDescent="0.2">
      <c r="A19119" s="3" t="s">
        <v>27750</v>
      </c>
      <c r="B19119" s="4">
        <v>1</v>
      </c>
    </row>
    <row r="19120" spans="1:2" x14ac:dyDescent="0.2">
      <c r="A19120" s="3" t="s">
        <v>5596</v>
      </c>
      <c r="B19120" s="4">
        <v>1</v>
      </c>
    </row>
    <row r="19121" spans="1:2" x14ac:dyDescent="0.2">
      <c r="A19121" s="3" t="s">
        <v>30673</v>
      </c>
      <c r="B19121" s="4">
        <v>1</v>
      </c>
    </row>
    <row r="19122" spans="1:2" x14ac:dyDescent="0.2">
      <c r="A19122" s="3" t="s">
        <v>13810</v>
      </c>
      <c r="B19122" s="4">
        <v>1</v>
      </c>
    </row>
    <row r="19123" spans="1:2" x14ac:dyDescent="0.2">
      <c r="A19123" s="3" t="s">
        <v>3064</v>
      </c>
      <c r="B19123" s="4">
        <v>1</v>
      </c>
    </row>
    <row r="19124" spans="1:2" x14ac:dyDescent="0.2">
      <c r="A19124" s="3" t="s">
        <v>10270</v>
      </c>
      <c r="B19124" s="4">
        <v>1</v>
      </c>
    </row>
    <row r="19125" spans="1:2" x14ac:dyDescent="0.2">
      <c r="A19125" s="3" t="s">
        <v>24267</v>
      </c>
      <c r="B19125" s="4">
        <v>1</v>
      </c>
    </row>
    <row r="19126" spans="1:2" x14ac:dyDescent="0.2">
      <c r="A19126" s="3" t="s">
        <v>25943</v>
      </c>
      <c r="B19126" s="4">
        <v>1</v>
      </c>
    </row>
    <row r="19127" spans="1:2" x14ac:dyDescent="0.2">
      <c r="A19127" s="3" t="s">
        <v>27336</v>
      </c>
      <c r="B19127" s="4">
        <v>1</v>
      </c>
    </row>
    <row r="19128" spans="1:2" x14ac:dyDescent="0.2">
      <c r="A19128" s="3" t="s">
        <v>26003</v>
      </c>
      <c r="B19128" s="4">
        <v>1</v>
      </c>
    </row>
    <row r="19129" spans="1:2" x14ac:dyDescent="0.2">
      <c r="A19129" s="3" t="s">
        <v>13648</v>
      </c>
      <c r="B19129" s="4">
        <v>1</v>
      </c>
    </row>
    <row r="19130" spans="1:2" x14ac:dyDescent="0.2">
      <c r="A19130" s="3" t="s">
        <v>12306</v>
      </c>
      <c r="B19130" s="4">
        <v>1</v>
      </c>
    </row>
    <row r="19131" spans="1:2" x14ac:dyDescent="0.2">
      <c r="A19131" s="3" t="s">
        <v>12347</v>
      </c>
      <c r="B19131" s="4">
        <v>1</v>
      </c>
    </row>
    <row r="19132" spans="1:2" x14ac:dyDescent="0.2">
      <c r="A19132" s="3" t="s">
        <v>14312</v>
      </c>
      <c r="B19132" s="4">
        <v>1</v>
      </c>
    </row>
    <row r="19133" spans="1:2" x14ac:dyDescent="0.2">
      <c r="A19133" s="3" t="s">
        <v>19336</v>
      </c>
      <c r="B19133" s="4">
        <v>1</v>
      </c>
    </row>
    <row r="19134" spans="1:2" x14ac:dyDescent="0.2">
      <c r="A19134" s="3" t="s">
        <v>21462</v>
      </c>
      <c r="B19134" s="4">
        <v>1</v>
      </c>
    </row>
    <row r="19135" spans="1:2" x14ac:dyDescent="0.2">
      <c r="A19135" s="3" t="s">
        <v>7252</v>
      </c>
      <c r="B19135" s="4">
        <v>1</v>
      </c>
    </row>
    <row r="19136" spans="1:2" x14ac:dyDescent="0.2">
      <c r="A19136" s="3" t="s">
        <v>17292</v>
      </c>
      <c r="B19136" s="4">
        <v>1</v>
      </c>
    </row>
    <row r="19137" spans="1:2" x14ac:dyDescent="0.2">
      <c r="A19137" s="3" t="s">
        <v>13103</v>
      </c>
      <c r="B19137" s="4">
        <v>1</v>
      </c>
    </row>
    <row r="19138" spans="1:2" x14ac:dyDescent="0.2">
      <c r="A19138" s="3" t="s">
        <v>3828</v>
      </c>
      <c r="B19138" s="4">
        <v>1</v>
      </c>
    </row>
    <row r="19139" spans="1:2" x14ac:dyDescent="0.2">
      <c r="A19139" s="3" t="s">
        <v>14642</v>
      </c>
      <c r="B19139" s="4">
        <v>1</v>
      </c>
    </row>
    <row r="19140" spans="1:2" x14ac:dyDescent="0.2">
      <c r="A19140" s="3" t="s">
        <v>20521</v>
      </c>
      <c r="B19140" s="4">
        <v>1</v>
      </c>
    </row>
    <row r="19141" spans="1:2" x14ac:dyDescent="0.2">
      <c r="A19141" s="3" t="s">
        <v>18110</v>
      </c>
      <c r="B19141" s="4">
        <v>1</v>
      </c>
    </row>
    <row r="19142" spans="1:2" x14ac:dyDescent="0.2">
      <c r="A19142" s="3" t="s">
        <v>4077</v>
      </c>
      <c r="B19142" s="4">
        <v>1</v>
      </c>
    </row>
    <row r="19143" spans="1:2" x14ac:dyDescent="0.2">
      <c r="A19143" s="3" t="s">
        <v>9025</v>
      </c>
      <c r="B19143" s="4">
        <v>1</v>
      </c>
    </row>
    <row r="19144" spans="1:2" x14ac:dyDescent="0.2">
      <c r="A19144" s="3" t="s">
        <v>30862</v>
      </c>
      <c r="B19144" s="4">
        <v>1</v>
      </c>
    </row>
    <row r="19145" spans="1:2" x14ac:dyDescent="0.2">
      <c r="A19145" s="3" t="s">
        <v>1882</v>
      </c>
      <c r="B19145" s="4">
        <v>1</v>
      </c>
    </row>
    <row r="19146" spans="1:2" x14ac:dyDescent="0.2">
      <c r="A19146" s="3" t="s">
        <v>28893</v>
      </c>
      <c r="B19146" s="4">
        <v>1</v>
      </c>
    </row>
    <row r="19147" spans="1:2" x14ac:dyDescent="0.2">
      <c r="A19147" s="3" t="s">
        <v>22809</v>
      </c>
      <c r="B19147" s="4">
        <v>1</v>
      </c>
    </row>
    <row r="19148" spans="1:2" x14ac:dyDescent="0.2">
      <c r="A19148" s="3" t="s">
        <v>26892</v>
      </c>
      <c r="B19148" s="4">
        <v>1</v>
      </c>
    </row>
    <row r="19149" spans="1:2" x14ac:dyDescent="0.2">
      <c r="A19149" s="3" t="s">
        <v>9017</v>
      </c>
      <c r="B19149" s="4">
        <v>1</v>
      </c>
    </row>
    <row r="19150" spans="1:2" x14ac:dyDescent="0.2">
      <c r="A19150" s="3" t="s">
        <v>5411</v>
      </c>
      <c r="B19150" s="4">
        <v>1</v>
      </c>
    </row>
    <row r="19151" spans="1:2" x14ac:dyDescent="0.2">
      <c r="A19151" s="3" t="s">
        <v>6012</v>
      </c>
      <c r="B19151" s="4">
        <v>1</v>
      </c>
    </row>
    <row r="19152" spans="1:2" x14ac:dyDescent="0.2">
      <c r="A19152" s="3" t="s">
        <v>22300</v>
      </c>
      <c r="B19152" s="4">
        <v>1</v>
      </c>
    </row>
    <row r="19153" spans="1:2" x14ac:dyDescent="0.2">
      <c r="A19153" s="3" t="s">
        <v>8312</v>
      </c>
      <c r="B19153" s="4">
        <v>1</v>
      </c>
    </row>
    <row r="19154" spans="1:2" x14ac:dyDescent="0.2">
      <c r="A19154" s="3" t="s">
        <v>18049</v>
      </c>
      <c r="B19154" s="4">
        <v>1</v>
      </c>
    </row>
    <row r="19155" spans="1:2" x14ac:dyDescent="0.2">
      <c r="A19155" s="3" t="s">
        <v>9331</v>
      </c>
      <c r="B19155" s="4">
        <v>1</v>
      </c>
    </row>
    <row r="19156" spans="1:2" x14ac:dyDescent="0.2">
      <c r="A19156" s="3" t="s">
        <v>10071</v>
      </c>
      <c r="B19156" s="4">
        <v>1</v>
      </c>
    </row>
    <row r="19157" spans="1:2" x14ac:dyDescent="0.2">
      <c r="A19157" s="3" t="s">
        <v>1369</v>
      </c>
      <c r="B19157" s="4">
        <v>1</v>
      </c>
    </row>
    <row r="19158" spans="1:2" x14ac:dyDescent="0.2">
      <c r="A19158" s="3" t="s">
        <v>28906</v>
      </c>
      <c r="B19158" s="4">
        <v>1</v>
      </c>
    </row>
    <row r="19159" spans="1:2" x14ac:dyDescent="0.2">
      <c r="A19159" s="3" t="s">
        <v>26208</v>
      </c>
      <c r="B19159" s="4">
        <v>1</v>
      </c>
    </row>
    <row r="19160" spans="1:2" x14ac:dyDescent="0.2">
      <c r="A19160" s="3" t="s">
        <v>6787</v>
      </c>
      <c r="B19160" s="4">
        <v>1</v>
      </c>
    </row>
    <row r="19161" spans="1:2" x14ac:dyDescent="0.2">
      <c r="A19161" s="3" t="s">
        <v>17708</v>
      </c>
      <c r="B19161" s="4">
        <v>1</v>
      </c>
    </row>
    <row r="19162" spans="1:2" x14ac:dyDescent="0.2">
      <c r="A19162" s="3" t="s">
        <v>17184</v>
      </c>
      <c r="B19162" s="4">
        <v>1</v>
      </c>
    </row>
    <row r="19163" spans="1:2" x14ac:dyDescent="0.2">
      <c r="A19163" s="3" t="s">
        <v>27596</v>
      </c>
      <c r="B19163" s="4">
        <v>1</v>
      </c>
    </row>
    <row r="19164" spans="1:2" x14ac:dyDescent="0.2">
      <c r="A19164" s="3" t="s">
        <v>18583</v>
      </c>
      <c r="B19164" s="4">
        <v>1</v>
      </c>
    </row>
    <row r="19165" spans="1:2" x14ac:dyDescent="0.2">
      <c r="A19165" s="3" t="s">
        <v>7333</v>
      </c>
      <c r="B19165" s="4">
        <v>1</v>
      </c>
    </row>
    <row r="19166" spans="1:2" x14ac:dyDescent="0.2">
      <c r="A19166" s="3" t="s">
        <v>6239</v>
      </c>
      <c r="B19166" s="4">
        <v>1</v>
      </c>
    </row>
    <row r="19167" spans="1:2" x14ac:dyDescent="0.2">
      <c r="A19167" s="3" t="s">
        <v>21321</v>
      </c>
      <c r="B19167" s="4">
        <v>1</v>
      </c>
    </row>
    <row r="19168" spans="1:2" x14ac:dyDescent="0.2">
      <c r="A19168" s="3" t="s">
        <v>20140</v>
      </c>
      <c r="B19168" s="4">
        <v>1</v>
      </c>
    </row>
    <row r="19169" spans="1:2" x14ac:dyDescent="0.2">
      <c r="A19169" s="3" t="s">
        <v>10345</v>
      </c>
      <c r="B19169" s="4">
        <v>1</v>
      </c>
    </row>
    <row r="19170" spans="1:2" x14ac:dyDescent="0.2">
      <c r="A19170" s="3" t="s">
        <v>26587</v>
      </c>
      <c r="B19170" s="4">
        <v>1</v>
      </c>
    </row>
    <row r="19171" spans="1:2" x14ac:dyDescent="0.2">
      <c r="A19171" s="3" t="s">
        <v>5139</v>
      </c>
      <c r="B19171" s="4">
        <v>1</v>
      </c>
    </row>
    <row r="19172" spans="1:2" x14ac:dyDescent="0.2">
      <c r="A19172" s="3" t="s">
        <v>3950</v>
      </c>
      <c r="B19172" s="4">
        <v>1</v>
      </c>
    </row>
    <row r="19173" spans="1:2" x14ac:dyDescent="0.2">
      <c r="A19173" s="3" t="s">
        <v>17808</v>
      </c>
      <c r="B19173" s="4">
        <v>1</v>
      </c>
    </row>
    <row r="19174" spans="1:2" x14ac:dyDescent="0.2">
      <c r="A19174" s="3" t="s">
        <v>12214</v>
      </c>
      <c r="B19174" s="4">
        <v>1</v>
      </c>
    </row>
    <row r="19175" spans="1:2" x14ac:dyDescent="0.2">
      <c r="A19175" s="3" t="s">
        <v>13690</v>
      </c>
      <c r="B19175" s="4">
        <v>1</v>
      </c>
    </row>
    <row r="19176" spans="1:2" x14ac:dyDescent="0.2">
      <c r="A19176" s="3" t="s">
        <v>10197</v>
      </c>
      <c r="B19176" s="4">
        <v>1</v>
      </c>
    </row>
    <row r="19177" spans="1:2" x14ac:dyDescent="0.2">
      <c r="A19177" s="3" t="s">
        <v>14711</v>
      </c>
      <c r="B19177" s="4">
        <v>1</v>
      </c>
    </row>
    <row r="19178" spans="1:2" x14ac:dyDescent="0.2">
      <c r="A19178" s="3" t="s">
        <v>26042</v>
      </c>
      <c r="B19178" s="4">
        <v>1</v>
      </c>
    </row>
    <row r="19179" spans="1:2" x14ac:dyDescent="0.2">
      <c r="A19179" s="3" t="s">
        <v>4227</v>
      </c>
      <c r="B19179" s="4">
        <v>1</v>
      </c>
    </row>
    <row r="19180" spans="1:2" x14ac:dyDescent="0.2">
      <c r="A19180" s="3" t="s">
        <v>17351</v>
      </c>
      <c r="B19180" s="4">
        <v>1</v>
      </c>
    </row>
    <row r="19181" spans="1:2" x14ac:dyDescent="0.2">
      <c r="A19181" s="3" t="s">
        <v>4132</v>
      </c>
      <c r="B19181" s="4">
        <v>1</v>
      </c>
    </row>
    <row r="19182" spans="1:2" x14ac:dyDescent="0.2">
      <c r="A19182" s="3" t="s">
        <v>23935</v>
      </c>
      <c r="B19182" s="4">
        <v>1</v>
      </c>
    </row>
    <row r="19183" spans="1:2" x14ac:dyDescent="0.2">
      <c r="A19183" s="3" t="s">
        <v>23789</v>
      </c>
      <c r="B19183" s="4">
        <v>1</v>
      </c>
    </row>
    <row r="19184" spans="1:2" x14ac:dyDescent="0.2">
      <c r="A19184" s="3" t="s">
        <v>14389</v>
      </c>
      <c r="B19184" s="4">
        <v>1</v>
      </c>
    </row>
    <row r="19185" spans="1:2" x14ac:dyDescent="0.2">
      <c r="A19185" s="3" t="s">
        <v>10643</v>
      </c>
      <c r="B19185" s="4">
        <v>1</v>
      </c>
    </row>
    <row r="19186" spans="1:2" x14ac:dyDescent="0.2">
      <c r="A19186" s="3" t="s">
        <v>24092</v>
      </c>
      <c r="B19186" s="4">
        <v>1</v>
      </c>
    </row>
    <row r="19187" spans="1:2" x14ac:dyDescent="0.2">
      <c r="A19187" s="3" t="s">
        <v>31152</v>
      </c>
      <c r="B19187" s="4">
        <v>1</v>
      </c>
    </row>
    <row r="19188" spans="1:2" x14ac:dyDescent="0.2">
      <c r="A19188" s="3" t="s">
        <v>16515</v>
      </c>
      <c r="B19188" s="4">
        <v>1</v>
      </c>
    </row>
    <row r="19189" spans="1:2" x14ac:dyDescent="0.2">
      <c r="A19189" s="3" t="s">
        <v>17932</v>
      </c>
      <c r="B19189" s="4">
        <v>1</v>
      </c>
    </row>
    <row r="19190" spans="1:2" x14ac:dyDescent="0.2">
      <c r="A19190" s="3" t="s">
        <v>9390</v>
      </c>
      <c r="B19190" s="4">
        <v>1</v>
      </c>
    </row>
    <row r="19191" spans="1:2" x14ac:dyDescent="0.2">
      <c r="A19191" s="3" t="s">
        <v>23740</v>
      </c>
      <c r="B19191" s="4">
        <v>1</v>
      </c>
    </row>
    <row r="19192" spans="1:2" x14ac:dyDescent="0.2">
      <c r="A19192" s="3" t="s">
        <v>14797</v>
      </c>
      <c r="B19192" s="4">
        <v>1</v>
      </c>
    </row>
    <row r="19193" spans="1:2" x14ac:dyDescent="0.2">
      <c r="A19193" s="3" t="s">
        <v>19724</v>
      </c>
      <c r="B19193" s="4">
        <v>1</v>
      </c>
    </row>
    <row r="19194" spans="1:2" x14ac:dyDescent="0.2">
      <c r="A19194" s="3" t="s">
        <v>5580</v>
      </c>
      <c r="B19194" s="4">
        <v>1</v>
      </c>
    </row>
    <row r="19195" spans="1:2" x14ac:dyDescent="0.2">
      <c r="A19195" s="3" t="s">
        <v>4861</v>
      </c>
      <c r="B19195" s="4">
        <v>1</v>
      </c>
    </row>
    <row r="19196" spans="1:2" x14ac:dyDescent="0.2">
      <c r="A19196" s="3" t="s">
        <v>14863</v>
      </c>
      <c r="B19196" s="4">
        <v>1</v>
      </c>
    </row>
    <row r="19197" spans="1:2" x14ac:dyDescent="0.2">
      <c r="A19197" s="3" t="s">
        <v>20562</v>
      </c>
      <c r="B19197" s="4">
        <v>1</v>
      </c>
    </row>
    <row r="19198" spans="1:2" x14ac:dyDescent="0.2">
      <c r="A19198" s="3" t="s">
        <v>6264</v>
      </c>
      <c r="B19198" s="4">
        <v>1</v>
      </c>
    </row>
    <row r="19199" spans="1:2" x14ac:dyDescent="0.2">
      <c r="A19199" s="3" t="s">
        <v>14962</v>
      </c>
      <c r="B19199" s="4">
        <v>1</v>
      </c>
    </row>
    <row r="19200" spans="1:2" x14ac:dyDescent="0.2">
      <c r="A19200" s="3" t="s">
        <v>26578</v>
      </c>
      <c r="B19200" s="4">
        <v>1</v>
      </c>
    </row>
    <row r="19201" spans="1:2" x14ac:dyDescent="0.2">
      <c r="A19201" s="3" t="s">
        <v>18450</v>
      </c>
      <c r="B19201" s="4">
        <v>1</v>
      </c>
    </row>
    <row r="19202" spans="1:2" x14ac:dyDescent="0.2">
      <c r="A19202" s="3" t="s">
        <v>8873</v>
      </c>
      <c r="B19202" s="4">
        <v>1</v>
      </c>
    </row>
    <row r="19203" spans="1:2" x14ac:dyDescent="0.2">
      <c r="A19203" s="3" t="s">
        <v>8543</v>
      </c>
      <c r="B19203" s="4">
        <v>1</v>
      </c>
    </row>
    <row r="19204" spans="1:2" x14ac:dyDescent="0.2">
      <c r="A19204" s="3" t="s">
        <v>1100</v>
      </c>
      <c r="B19204" s="4">
        <v>1</v>
      </c>
    </row>
    <row r="19205" spans="1:2" x14ac:dyDescent="0.2">
      <c r="A19205" s="3" t="s">
        <v>1928</v>
      </c>
      <c r="B19205" s="4">
        <v>1</v>
      </c>
    </row>
    <row r="19206" spans="1:2" x14ac:dyDescent="0.2">
      <c r="A19206" s="3" t="s">
        <v>569</v>
      </c>
      <c r="B19206" s="4">
        <v>1</v>
      </c>
    </row>
    <row r="19207" spans="1:2" x14ac:dyDescent="0.2">
      <c r="A19207" s="3" t="s">
        <v>18754</v>
      </c>
      <c r="B19207" s="4">
        <v>1</v>
      </c>
    </row>
    <row r="19208" spans="1:2" x14ac:dyDescent="0.2">
      <c r="A19208" s="3" t="s">
        <v>2807</v>
      </c>
      <c r="B19208" s="4">
        <v>1</v>
      </c>
    </row>
    <row r="19209" spans="1:2" x14ac:dyDescent="0.2">
      <c r="A19209" s="3" t="s">
        <v>29807</v>
      </c>
      <c r="B19209" s="4">
        <v>1</v>
      </c>
    </row>
    <row r="19210" spans="1:2" x14ac:dyDescent="0.2">
      <c r="A19210" s="3" t="s">
        <v>8474</v>
      </c>
      <c r="B19210" s="4">
        <v>1</v>
      </c>
    </row>
    <row r="19211" spans="1:2" x14ac:dyDescent="0.2">
      <c r="A19211" s="3" t="s">
        <v>18140</v>
      </c>
      <c r="B19211" s="4">
        <v>1</v>
      </c>
    </row>
    <row r="19212" spans="1:2" x14ac:dyDescent="0.2">
      <c r="A19212" s="3" t="s">
        <v>25118</v>
      </c>
      <c r="B19212" s="4">
        <v>1</v>
      </c>
    </row>
    <row r="19213" spans="1:2" x14ac:dyDescent="0.2">
      <c r="A19213" s="3" t="s">
        <v>9115</v>
      </c>
      <c r="B19213" s="4">
        <v>1</v>
      </c>
    </row>
    <row r="19214" spans="1:2" x14ac:dyDescent="0.2">
      <c r="A19214" s="3" t="s">
        <v>31007</v>
      </c>
      <c r="B19214" s="4">
        <v>1</v>
      </c>
    </row>
    <row r="19215" spans="1:2" x14ac:dyDescent="0.2">
      <c r="A19215" s="3" t="s">
        <v>16251</v>
      </c>
      <c r="B19215" s="4">
        <v>1</v>
      </c>
    </row>
    <row r="19216" spans="1:2" x14ac:dyDescent="0.2">
      <c r="A19216" s="3" t="s">
        <v>27808</v>
      </c>
      <c r="B19216" s="4">
        <v>1</v>
      </c>
    </row>
    <row r="19217" spans="1:2" x14ac:dyDescent="0.2">
      <c r="A19217" s="3" t="s">
        <v>28698</v>
      </c>
      <c r="B19217" s="4">
        <v>1</v>
      </c>
    </row>
    <row r="19218" spans="1:2" x14ac:dyDescent="0.2">
      <c r="A19218" s="3" t="s">
        <v>9506</v>
      </c>
      <c r="B19218" s="4">
        <v>1</v>
      </c>
    </row>
    <row r="19219" spans="1:2" x14ac:dyDescent="0.2">
      <c r="A19219" s="3" t="s">
        <v>16363</v>
      </c>
      <c r="B19219" s="4">
        <v>1</v>
      </c>
    </row>
    <row r="19220" spans="1:2" x14ac:dyDescent="0.2">
      <c r="A19220" s="3" t="s">
        <v>28279</v>
      </c>
      <c r="B19220" s="4">
        <v>1</v>
      </c>
    </row>
    <row r="19221" spans="1:2" x14ac:dyDescent="0.2">
      <c r="A19221" s="3" t="s">
        <v>8101</v>
      </c>
      <c r="B19221" s="4">
        <v>1</v>
      </c>
    </row>
    <row r="19222" spans="1:2" x14ac:dyDescent="0.2">
      <c r="A19222" s="3" t="s">
        <v>8258</v>
      </c>
      <c r="B19222" s="4">
        <v>1</v>
      </c>
    </row>
    <row r="19223" spans="1:2" x14ac:dyDescent="0.2">
      <c r="A19223" s="3" t="s">
        <v>9200</v>
      </c>
      <c r="B19223" s="4">
        <v>1</v>
      </c>
    </row>
    <row r="19224" spans="1:2" x14ac:dyDescent="0.2">
      <c r="A19224" s="3" t="s">
        <v>12581</v>
      </c>
      <c r="B19224" s="4">
        <v>1</v>
      </c>
    </row>
    <row r="19225" spans="1:2" x14ac:dyDescent="0.2">
      <c r="A19225" s="3" t="s">
        <v>21132</v>
      </c>
      <c r="B19225" s="4">
        <v>1</v>
      </c>
    </row>
    <row r="19226" spans="1:2" x14ac:dyDescent="0.2">
      <c r="A19226" s="3" t="s">
        <v>21597</v>
      </c>
      <c r="B19226" s="4">
        <v>1</v>
      </c>
    </row>
    <row r="19227" spans="1:2" x14ac:dyDescent="0.2">
      <c r="A19227" s="3" t="s">
        <v>23921</v>
      </c>
      <c r="B19227" s="4">
        <v>1</v>
      </c>
    </row>
    <row r="19228" spans="1:2" x14ac:dyDescent="0.2">
      <c r="A19228" s="3" t="s">
        <v>515</v>
      </c>
      <c r="B19228" s="4">
        <v>1</v>
      </c>
    </row>
    <row r="19229" spans="1:2" x14ac:dyDescent="0.2">
      <c r="A19229" s="3" t="s">
        <v>1142</v>
      </c>
      <c r="B19229" s="4">
        <v>1</v>
      </c>
    </row>
    <row r="19230" spans="1:2" x14ac:dyDescent="0.2">
      <c r="A19230" s="3" t="s">
        <v>1386</v>
      </c>
      <c r="B19230" s="4">
        <v>1</v>
      </c>
    </row>
    <row r="19231" spans="1:2" x14ac:dyDescent="0.2">
      <c r="A19231" s="3" t="s">
        <v>3239</v>
      </c>
      <c r="B19231" s="4">
        <v>1</v>
      </c>
    </row>
    <row r="19232" spans="1:2" x14ac:dyDescent="0.2">
      <c r="A19232" s="3" t="s">
        <v>3594</v>
      </c>
      <c r="B19232" s="4">
        <v>1</v>
      </c>
    </row>
    <row r="19233" spans="1:2" x14ac:dyDescent="0.2">
      <c r="A19233" s="3" t="s">
        <v>4940</v>
      </c>
      <c r="B19233" s="4">
        <v>1</v>
      </c>
    </row>
    <row r="19234" spans="1:2" x14ac:dyDescent="0.2">
      <c r="A19234" s="3" t="s">
        <v>4946</v>
      </c>
      <c r="B19234" s="4">
        <v>1</v>
      </c>
    </row>
    <row r="19235" spans="1:2" x14ac:dyDescent="0.2">
      <c r="A19235" s="3" t="s">
        <v>6282</v>
      </c>
      <c r="B19235" s="4">
        <v>1</v>
      </c>
    </row>
    <row r="19236" spans="1:2" x14ac:dyDescent="0.2">
      <c r="A19236" s="3" t="s">
        <v>6909</v>
      </c>
      <c r="B19236" s="4">
        <v>1</v>
      </c>
    </row>
    <row r="19237" spans="1:2" x14ac:dyDescent="0.2">
      <c r="A19237" s="3" t="s">
        <v>8881</v>
      </c>
      <c r="B19237" s="4">
        <v>1</v>
      </c>
    </row>
    <row r="19238" spans="1:2" x14ac:dyDescent="0.2">
      <c r="A19238" s="3" t="s">
        <v>10139</v>
      </c>
      <c r="B19238" s="4">
        <v>1</v>
      </c>
    </row>
    <row r="19239" spans="1:2" x14ac:dyDescent="0.2">
      <c r="A19239" s="3" t="s">
        <v>10416</v>
      </c>
      <c r="B19239" s="4">
        <v>1</v>
      </c>
    </row>
    <row r="19240" spans="1:2" x14ac:dyDescent="0.2">
      <c r="A19240" s="3" t="s">
        <v>11139</v>
      </c>
      <c r="B19240" s="4">
        <v>1</v>
      </c>
    </row>
    <row r="19241" spans="1:2" x14ac:dyDescent="0.2">
      <c r="A19241" s="3" t="s">
        <v>12145</v>
      </c>
      <c r="B19241" s="4">
        <v>1</v>
      </c>
    </row>
    <row r="19242" spans="1:2" x14ac:dyDescent="0.2">
      <c r="A19242" s="3" t="s">
        <v>12177</v>
      </c>
      <c r="B19242" s="4">
        <v>1</v>
      </c>
    </row>
    <row r="19243" spans="1:2" x14ac:dyDescent="0.2">
      <c r="A19243" s="3" t="s">
        <v>12462</v>
      </c>
      <c r="B19243" s="4">
        <v>1</v>
      </c>
    </row>
    <row r="19244" spans="1:2" x14ac:dyDescent="0.2">
      <c r="A19244" s="3" t="s">
        <v>13964</v>
      </c>
      <c r="B19244" s="4">
        <v>1</v>
      </c>
    </row>
    <row r="19245" spans="1:2" x14ac:dyDescent="0.2">
      <c r="A19245" s="3" t="s">
        <v>15194</v>
      </c>
      <c r="B19245" s="4">
        <v>1</v>
      </c>
    </row>
    <row r="19246" spans="1:2" x14ac:dyDescent="0.2">
      <c r="A19246" s="3" t="s">
        <v>15196</v>
      </c>
      <c r="B19246" s="4">
        <v>1</v>
      </c>
    </row>
    <row r="19247" spans="1:2" x14ac:dyDescent="0.2">
      <c r="A19247" s="3" t="s">
        <v>16665</v>
      </c>
      <c r="B19247" s="4">
        <v>1</v>
      </c>
    </row>
    <row r="19248" spans="1:2" x14ac:dyDescent="0.2">
      <c r="A19248" s="3" t="s">
        <v>18026</v>
      </c>
      <c r="B19248" s="4">
        <v>1</v>
      </c>
    </row>
    <row r="19249" spans="1:2" x14ac:dyDescent="0.2">
      <c r="A19249" s="3" t="s">
        <v>18540</v>
      </c>
      <c r="B19249" s="4">
        <v>1</v>
      </c>
    </row>
    <row r="19250" spans="1:2" x14ac:dyDescent="0.2">
      <c r="A19250" s="3" t="s">
        <v>19241</v>
      </c>
      <c r="B19250" s="4">
        <v>1</v>
      </c>
    </row>
    <row r="19251" spans="1:2" x14ac:dyDescent="0.2">
      <c r="A19251" s="3" t="s">
        <v>19690</v>
      </c>
      <c r="B19251" s="4">
        <v>1</v>
      </c>
    </row>
    <row r="19252" spans="1:2" x14ac:dyDescent="0.2">
      <c r="A19252" s="3" t="s">
        <v>20398</v>
      </c>
      <c r="B19252" s="4">
        <v>2</v>
      </c>
    </row>
    <row r="19253" spans="1:2" x14ac:dyDescent="0.2">
      <c r="A19253" s="3" t="s">
        <v>20566</v>
      </c>
      <c r="B19253" s="4">
        <v>1</v>
      </c>
    </row>
    <row r="19254" spans="1:2" x14ac:dyDescent="0.2">
      <c r="A19254" s="3" t="s">
        <v>20826</v>
      </c>
      <c r="B19254" s="4">
        <v>1</v>
      </c>
    </row>
    <row r="19255" spans="1:2" x14ac:dyDescent="0.2">
      <c r="A19255" s="3" t="s">
        <v>21858</v>
      </c>
      <c r="B19255" s="4">
        <v>1</v>
      </c>
    </row>
    <row r="19256" spans="1:2" x14ac:dyDescent="0.2">
      <c r="A19256" s="3" t="s">
        <v>22088</v>
      </c>
      <c r="B19256" s="4">
        <v>1</v>
      </c>
    </row>
    <row r="19257" spans="1:2" x14ac:dyDescent="0.2">
      <c r="A19257" s="3" t="s">
        <v>22256</v>
      </c>
      <c r="B19257" s="4">
        <v>1</v>
      </c>
    </row>
    <row r="19258" spans="1:2" x14ac:dyDescent="0.2">
      <c r="A19258" s="3" t="s">
        <v>23777</v>
      </c>
      <c r="B19258" s="4">
        <v>1</v>
      </c>
    </row>
    <row r="19259" spans="1:2" x14ac:dyDescent="0.2">
      <c r="A19259" s="3" t="s">
        <v>23894</v>
      </c>
      <c r="B19259" s="4">
        <v>1</v>
      </c>
    </row>
    <row r="19260" spans="1:2" x14ac:dyDescent="0.2">
      <c r="A19260" s="3" t="s">
        <v>24052</v>
      </c>
      <c r="B19260" s="4">
        <v>1</v>
      </c>
    </row>
    <row r="19261" spans="1:2" x14ac:dyDescent="0.2">
      <c r="A19261" s="3" t="s">
        <v>25671</v>
      </c>
      <c r="B19261" s="4">
        <v>1</v>
      </c>
    </row>
    <row r="19262" spans="1:2" x14ac:dyDescent="0.2">
      <c r="A19262" s="3" t="s">
        <v>26210</v>
      </c>
      <c r="B19262" s="4">
        <v>1</v>
      </c>
    </row>
    <row r="19263" spans="1:2" x14ac:dyDescent="0.2">
      <c r="A19263" s="3" t="s">
        <v>26689</v>
      </c>
      <c r="B19263" s="4">
        <v>1</v>
      </c>
    </row>
    <row r="19264" spans="1:2" x14ac:dyDescent="0.2">
      <c r="A19264" s="3" t="s">
        <v>26704</v>
      </c>
      <c r="B19264" s="4">
        <v>1</v>
      </c>
    </row>
    <row r="19265" spans="1:2" x14ac:dyDescent="0.2">
      <c r="A19265" s="3" t="s">
        <v>26749</v>
      </c>
      <c r="B19265" s="4">
        <v>1</v>
      </c>
    </row>
    <row r="19266" spans="1:2" x14ac:dyDescent="0.2">
      <c r="A19266" s="3" t="s">
        <v>27292</v>
      </c>
      <c r="B19266" s="4">
        <v>1</v>
      </c>
    </row>
    <row r="19267" spans="1:2" x14ac:dyDescent="0.2">
      <c r="A19267" s="3" t="s">
        <v>27341</v>
      </c>
      <c r="B19267" s="4">
        <v>1</v>
      </c>
    </row>
    <row r="19268" spans="1:2" x14ac:dyDescent="0.2">
      <c r="A19268" s="3" t="s">
        <v>29175</v>
      </c>
      <c r="B19268" s="4">
        <v>1</v>
      </c>
    </row>
    <row r="19269" spans="1:2" x14ac:dyDescent="0.2">
      <c r="A19269" s="3" t="s">
        <v>29287</v>
      </c>
      <c r="B19269" s="4">
        <v>1</v>
      </c>
    </row>
    <row r="19270" spans="1:2" x14ac:dyDescent="0.2">
      <c r="A19270" s="3" t="s">
        <v>173</v>
      </c>
      <c r="B19270" s="4">
        <v>1</v>
      </c>
    </row>
    <row r="19271" spans="1:2" x14ac:dyDescent="0.2">
      <c r="A19271" s="3" t="s">
        <v>514</v>
      </c>
      <c r="B19271" s="4">
        <v>1</v>
      </c>
    </row>
    <row r="19272" spans="1:2" x14ac:dyDescent="0.2">
      <c r="A19272" s="3" t="s">
        <v>704</v>
      </c>
      <c r="B19272" s="4">
        <v>1</v>
      </c>
    </row>
    <row r="19273" spans="1:2" x14ac:dyDescent="0.2">
      <c r="A19273" s="3" t="s">
        <v>832</v>
      </c>
      <c r="B19273" s="4">
        <v>1</v>
      </c>
    </row>
    <row r="19274" spans="1:2" x14ac:dyDescent="0.2">
      <c r="A19274" s="3" t="s">
        <v>891</v>
      </c>
      <c r="B19274" s="4">
        <v>1</v>
      </c>
    </row>
    <row r="19275" spans="1:2" x14ac:dyDescent="0.2">
      <c r="A19275" s="3" t="s">
        <v>8883</v>
      </c>
      <c r="B19275" s="4">
        <v>1</v>
      </c>
    </row>
    <row r="19276" spans="1:2" x14ac:dyDescent="0.2">
      <c r="A19276" s="3" t="s">
        <v>11904</v>
      </c>
      <c r="B19276" s="4">
        <v>1</v>
      </c>
    </row>
    <row r="19277" spans="1:2" x14ac:dyDescent="0.2">
      <c r="A19277" s="3" t="s">
        <v>14539</v>
      </c>
      <c r="B19277" s="4">
        <v>1</v>
      </c>
    </row>
    <row r="19278" spans="1:2" x14ac:dyDescent="0.2">
      <c r="A19278" s="3" t="s">
        <v>18945</v>
      </c>
      <c r="B19278" s="4">
        <v>1</v>
      </c>
    </row>
    <row r="19279" spans="1:2" x14ac:dyDescent="0.2">
      <c r="A19279" s="3" t="s">
        <v>18971</v>
      </c>
      <c r="B19279" s="4">
        <v>1</v>
      </c>
    </row>
    <row r="19280" spans="1:2" x14ac:dyDescent="0.2">
      <c r="A19280" s="3" t="s">
        <v>19934</v>
      </c>
      <c r="B19280" s="4">
        <v>1</v>
      </c>
    </row>
    <row r="19281" spans="1:2" x14ac:dyDescent="0.2">
      <c r="A19281" s="3" t="s">
        <v>23113</v>
      </c>
      <c r="B19281" s="4">
        <v>1</v>
      </c>
    </row>
    <row r="19282" spans="1:2" x14ac:dyDescent="0.2">
      <c r="A19282" s="3" t="s">
        <v>25522</v>
      </c>
      <c r="B19282" s="4">
        <v>1</v>
      </c>
    </row>
    <row r="19283" spans="1:2" x14ac:dyDescent="0.2">
      <c r="A19283" s="3" t="s">
        <v>29651</v>
      </c>
      <c r="B19283" s="4">
        <v>1</v>
      </c>
    </row>
    <row r="19284" spans="1:2" x14ac:dyDescent="0.2">
      <c r="A19284" s="3" t="s">
        <v>1701</v>
      </c>
      <c r="B19284" s="4">
        <v>1</v>
      </c>
    </row>
    <row r="19285" spans="1:2" x14ac:dyDescent="0.2">
      <c r="A19285" s="3" t="s">
        <v>2513</v>
      </c>
      <c r="B19285" s="4">
        <v>1</v>
      </c>
    </row>
    <row r="19286" spans="1:2" x14ac:dyDescent="0.2">
      <c r="A19286" s="3" t="s">
        <v>2760</v>
      </c>
      <c r="B19286" s="4">
        <v>1</v>
      </c>
    </row>
    <row r="19287" spans="1:2" x14ac:dyDescent="0.2">
      <c r="A19287" s="3" t="s">
        <v>3237</v>
      </c>
      <c r="B19287" s="4">
        <v>1</v>
      </c>
    </row>
    <row r="19288" spans="1:2" x14ac:dyDescent="0.2">
      <c r="A19288" s="3" t="s">
        <v>7079</v>
      </c>
      <c r="B19288" s="4">
        <v>1</v>
      </c>
    </row>
    <row r="19289" spans="1:2" x14ac:dyDescent="0.2">
      <c r="A19289" s="3" t="s">
        <v>15036</v>
      </c>
      <c r="B19289" s="4">
        <v>1</v>
      </c>
    </row>
    <row r="19290" spans="1:2" x14ac:dyDescent="0.2">
      <c r="A19290" s="3" t="s">
        <v>19942</v>
      </c>
      <c r="B19290" s="4">
        <v>1</v>
      </c>
    </row>
    <row r="19291" spans="1:2" x14ac:dyDescent="0.2">
      <c r="A19291" s="3" t="s">
        <v>25448</v>
      </c>
      <c r="B19291" s="4">
        <v>1</v>
      </c>
    </row>
    <row r="19292" spans="1:2" x14ac:dyDescent="0.2">
      <c r="A19292" s="3" t="s">
        <v>26830</v>
      </c>
      <c r="B19292" s="4">
        <v>1</v>
      </c>
    </row>
    <row r="19293" spans="1:2" x14ac:dyDescent="0.2">
      <c r="A19293" s="3" t="s">
        <v>29694</v>
      </c>
      <c r="B19293" s="4">
        <v>1</v>
      </c>
    </row>
    <row r="19294" spans="1:2" x14ac:dyDescent="0.2">
      <c r="A19294" s="3" t="s">
        <v>30573</v>
      </c>
      <c r="B19294" s="4">
        <v>1</v>
      </c>
    </row>
    <row r="19295" spans="1:2" x14ac:dyDescent="0.2">
      <c r="A19295" s="3" t="s">
        <v>818</v>
      </c>
      <c r="B19295" s="4">
        <v>1</v>
      </c>
    </row>
    <row r="19296" spans="1:2" x14ac:dyDescent="0.2">
      <c r="A19296" s="3" t="s">
        <v>1413</v>
      </c>
      <c r="B19296" s="4">
        <v>1</v>
      </c>
    </row>
    <row r="19297" spans="1:2" x14ac:dyDescent="0.2">
      <c r="A19297" s="3" t="s">
        <v>3626</v>
      </c>
      <c r="B19297" s="4">
        <v>1</v>
      </c>
    </row>
    <row r="19298" spans="1:2" x14ac:dyDescent="0.2">
      <c r="A19298" s="3" t="s">
        <v>13276</v>
      </c>
      <c r="B19298" s="4">
        <v>1</v>
      </c>
    </row>
    <row r="19299" spans="1:2" x14ac:dyDescent="0.2">
      <c r="A19299" s="3" t="s">
        <v>13368</v>
      </c>
      <c r="B19299" s="4">
        <v>1</v>
      </c>
    </row>
    <row r="19300" spans="1:2" x14ac:dyDescent="0.2">
      <c r="A19300" s="3" t="s">
        <v>16689</v>
      </c>
      <c r="B19300" s="4">
        <v>1</v>
      </c>
    </row>
    <row r="19301" spans="1:2" x14ac:dyDescent="0.2">
      <c r="A19301" s="3" t="s">
        <v>16790</v>
      </c>
      <c r="B19301" s="4">
        <v>1</v>
      </c>
    </row>
    <row r="19302" spans="1:2" x14ac:dyDescent="0.2">
      <c r="A19302" s="3" t="s">
        <v>19670</v>
      </c>
      <c r="B19302" s="4">
        <v>1</v>
      </c>
    </row>
    <row r="19303" spans="1:2" x14ac:dyDescent="0.2">
      <c r="A19303" s="3" t="s">
        <v>25284</v>
      </c>
      <c r="B19303" s="4">
        <v>1</v>
      </c>
    </row>
    <row r="19304" spans="1:2" x14ac:dyDescent="0.2">
      <c r="A19304" s="3" t="s">
        <v>27453</v>
      </c>
      <c r="B19304" s="4">
        <v>1</v>
      </c>
    </row>
    <row r="19305" spans="1:2" x14ac:dyDescent="0.2">
      <c r="A19305" s="3" t="s">
        <v>30837</v>
      </c>
      <c r="B19305" s="4">
        <v>1</v>
      </c>
    </row>
    <row r="19306" spans="1:2" x14ac:dyDescent="0.2">
      <c r="A19306" s="3" t="s">
        <v>6334</v>
      </c>
      <c r="B19306" s="4">
        <v>2</v>
      </c>
    </row>
    <row r="19307" spans="1:2" x14ac:dyDescent="0.2">
      <c r="A19307" s="3" t="s">
        <v>6850</v>
      </c>
      <c r="B19307" s="4">
        <v>1</v>
      </c>
    </row>
    <row r="19308" spans="1:2" x14ac:dyDescent="0.2">
      <c r="A19308" s="3" t="s">
        <v>18541</v>
      </c>
      <c r="B19308" s="4">
        <v>1</v>
      </c>
    </row>
    <row r="19309" spans="1:2" x14ac:dyDescent="0.2">
      <c r="A19309" s="3" t="s">
        <v>26047</v>
      </c>
      <c r="B19309" s="4">
        <v>1</v>
      </c>
    </row>
    <row r="19310" spans="1:2" x14ac:dyDescent="0.2">
      <c r="A19310" s="3" t="s">
        <v>6422</v>
      </c>
      <c r="B19310" s="4">
        <v>1</v>
      </c>
    </row>
    <row r="19311" spans="1:2" x14ac:dyDescent="0.2">
      <c r="A19311" s="3" t="s">
        <v>6474</v>
      </c>
      <c r="B19311" s="4">
        <v>1</v>
      </c>
    </row>
    <row r="19312" spans="1:2" x14ac:dyDescent="0.2">
      <c r="A19312" s="3" t="s">
        <v>8254</v>
      </c>
      <c r="B19312" s="4">
        <v>1</v>
      </c>
    </row>
    <row r="19313" spans="1:2" x14ac:dyDescent="0.2">
      <c r="A19313" s="3" t="s">
        <v>8493</v>
      </c>
      <c r="B19313" s="4">
        <v>1</v>
      </c>
    </row>
    <row r="19314" spans="1:2" x14ac:dyDescent="0.2">
      <c r="A19314" s="3" t="s">
        <v>10011</v>
      </c>
      <c r="B19314" s="4">
        <v>1</v>
      </c>
    </row>
    <row r="19315" spans="1:2" x14ac:dyDescent="0.2">
      <c r="A19315" s="3" t="s">
        <v>11270</v>
      </c>
      <c r="B19315" s="4">
        <v>1</v>
      </c>
    </row>
    <row r="19316" spans="1:2" x14ac:dyDescent="0.2">
      <c r="A19316" s="3" t="s">
        <v>20443</v>
      </c>
      <c r="B19316" s="4">
        <v>1</v>
      </c>
    </row>
    <row r="19317" spans="1:2" x14ac:dyDescent="0.2">
      <c r="A19317" s="3" t="s">
        <v>23637</v>
      </c>
      <c r="B19317" s="4">
        <v>1</v>
      </c>
    </row>
    <row r="19318" spans="1:2" x14ac:dyDescent="0.2">
      <c r="A19318" s="3" t="s">
        <v>25698</v>
      </c>
      <c r="B19318" s="4">
        <v>1</v>
      </c>
    </row>
    <row r="19319" spans="1:2" x14ac:dyDescent="0.2">
      <c r="A19319" s="3" t="s">
        <v>27419</v>
      </c>
      <c r="B19319" s="4">
        <v>1</v>
      </c>
    </row>
    <row r="19320" spans="1:2" x14ac:dyDescent="0.2">
      <c r="A19320" s="3" t="s">
        <v>27468</v>
      </c>
      <c r="B19320" s="4">
        <v>1</v>
      </c>
    </row>
    <row r="19321" spans="1:2" x14ac:dyDescent="0.2">
      <c r="A19321" s="3" t="s">
        <v>29923</v>
      </c>
      <c r="B19321" s="4">
        <v>1</v>
      </c>
    </row>
    <row r="19322" spans="1:2" x14ac:dyDescent="0.2">
      <c r="A19322" s="3" t="s">
        <v>7851</v>
      </c>
      <c r="B19322" s="4">
        <v>1</v>
      </c>
    </row>
    <row r="19323" spans="1:2" x14ac:dyDescent="0.2">
      <c r="A19323" s="3" t="s">
        <v>7884</v>
      </c>
      <c r="B19323" s="4">
        <v>1</v>
      </c>
    </row>
    <row r="19324" spans="1:2" x14ac:dyDescent="0.2">
      <c r="A19324" s="3" t="s">
        <v>5380</v>
      </c>
      <c r="B19324" s="4">
        <v>1</v>
      </c>
    </row>
    <row r="19325" spans="1:2" x14ac:dyDescent="0.2">
      <c r="A19325" s="3" t="s">
        <v>6765</v>
      </c>
      <c r="B19325" s="4">
        <v>1</v>
      </c>
    </row>
    <row r="19326" spans="1:2" x14ac:dyDescent="0.2">
      <c r="A19326" s="3" t="s">
        <v>11366</v>
      </c>
      <c r="B19326" s="4">
        <v>1</v>
      </c>
    </row>
    <row r="19327" spans="1:2" x14ac:dyDescent="0.2">
      <c r="A19327" s="3" t="s">
        <v>25241</v>
      </c>
      <c r="B19327" s="4">
        <v>1</v>
      </c>
    </row>
    <row r="19328" spans="1:2" x14ac:dyDescent="0.2">
      <c r="A19328" s="3" t="s">
        <v>8547</v>
      </c>
      <c r="B19328" s="4">
        <v>1</v>
      </c>
    </row>
    <row r="19329" spans="1:2" x14ac:dyDescent="0.2">
      <c r="A19329" s="3" t="s">
        <v>12409</v>
      </c>
      <c r="B19329" s="4">
        <v>1</v>
      </c>
    </row>
    <row r="19330" spans="1:2" x14ac:dyDescent="0.2">
      <c r="A19330" s="3" t="s">
        <v>8927</v>
      </c>
      <c r="B19330" s="4">
        <v>1</v>
      </c>
    </row>
    <row r="19331" spans="1:2" x14ac:dyDescent="0.2">
      <c r="A19331" s="3" t="s">
        <v>11724</v>
      </c>
      <c r="B19331" s="4">
        <v>1</v>
      </c>
    </row>
    <row r="19332" spans="1:2" x14ac:dyDescent="0.2">
      <c r="A19332" s="3" t="s">
        <v>9742</v>
      </c>
      <c r="B19332" s="4">
        <v>1</v>
      </c>
    </row>
    <row r="19333" spans="1:2" x14ac:dyDescent="0.2">
      <c r="A19333" s="3" t="s">
        <v>12857</v>
      </c>
      <c r="B19333" s="4">
        <v>1</v>
      </c>
    </row>
    <row r="19334" spans="1:2" x14ac:dyDescent="0.2">
      <c r="A19334" s="3" t="s">
        <v>16999</v>
      </c>
      <c r="B19334" s="4">
        <v>1</v>
      </c>
    </row>
    <row r="19335" spans="1:2" x14ac:dyDescent="0.2">
      <c r="A19335" s="3" t="s">
        <v>20968</v>
      </c>
      <c r="B19335" s="4">
        <v>1</v>
      </c>
    </row>
    <row r="19336" spans="1:2" x14ac:dyDescent="0.2">
      <c r="A19336" s="3" t="s">
        <v>9730</v>
      </c>
      <c r="B19336" s="4">
        <v>1</v>
      </c>
    </row>
    <row r="19337" spans="1:2" x14ac:dyDescent="0.2">
      <c r="A19337" s="3" t="s">
        <v>9913</v>
      </c>
      <c r="B19337" s="4">
        <v>1</v>
      </c>
    </row>
    <row r="19338" spans="1:2" x14ac:dyDescent="0.2">
      <c r="A19338" s="3" t="s">
        <v>10619</v>
      </c>
      <c r="B19338" s="4">
        <v>1</v>
      </c>
    </row>
    <row r="19339" spans="1:2" x14ac:dyDescent="0.2">
      <c r="A19339" s="3" t="s">
        <v>24155</v>
      </c>
      <c r="B19339" s="4">
        <v>1</v>
      </c>
    </row>
    <row r="19340" spans="1:2" x14ac:dyDescent="0.2">
      <c r="A19340" s="3" t="s">
        <v>7801</v>
      </c>
      <c r="B19340" s="4">
        <v>1</v>
      </c>
    </row>
    <row r="19341" spans="1:2" x14ac:dyDescent="0.2">
      <c r="A19341" s="3" t="s">
        <v>10254</v>
      </c>
      <c r="B19341" s="4">
        <v>1</v>
      </c>
    </row>
    <row r="19342" spans="1:2" x14ac:dyDescent="0.2">
      <c r="A19342" s="3" t="s">
        <v>10944</v>
      </c>
      <c r="B19342" s="4">
        <v>1</v>
      </c>
    </row>
    <row r="19343" spans="1:2" x14ac:dyDescent="0.2">
      <c r="A19343" s="3" t="s">
        <v>11642</v>
      </c>
      <c r="B19343" s="4">
        <v>1</v>
      </c>
    </row>
    <row r="19344" spans="1:2" x14ac:dyDescent="0.2">
      <c r="A19344" s="3" t="s">
        <v>11916</v>
      </c>
      <c r="B19344" s="4">
        <v>1</v>
      </c>
    </row>
    <row r="19345" spans="1:2" x14ac:dyDescent="0.2">
      <c r="A19345" s="3" t="s">
        <v>12475</v>
      </c>
      <c r="B19345" s="4">
        <v>1</v>
      </c>
    </row>
    <row r="19346" spans="1:2" x14ac:dyDescent="0.2">
      <c r="A19346" s="3" t="s">
        <v>12896</v>
      </c>
      <c r="B19346" s="4">
        <v>1</v>
      </c>
    </row>
    <row r="19347" spans="1:2" x14ac:dyDescent="0.2">
      <c r="A19347" s="3" t="s">
        <v>30167</v>
      </c>
      <c r="B19347" s="4">
        <v>1</v>
      </c>
    </row>
    <row r="19348" spans="1:2" x14ac:dyDescent="0.2">
      <c r="A19348" s="3" t="s">
        <v>285</v>
      </c>
      <c r="B19348" s="4">
        <v>1</v>
      </c>
    </row>
    <row r="19349" spans="1:2" x14ac:dyDescent="0.2">
      <c r="A19349" s="3" t="s">
        <v>550</v>
      </c>
      <c r="B19349" s="4">
        <v>1</v>
      </c>
    </row>
    <row r="19350" spans="1:2" x14ac:dyDescent="0.2">
      <c r="A19350" s="3" t="s">
        <v>1240</v>
      </c>
      <c r="B19350" s="4">
        <v>1</v>
      </c>
    </row>
    <row r="19351" spans="1:2" x14ac:dyDescent="0.2">
      <c r="A19351" s="3" t="s">
        <v>1426</v>
      </c>
      <c r="B19351" s="4">
        <v>1</v>
      </c>
    </row>
    <row r="19352" spans="1:2" x14ac:dyDescent="0.2">
      <c r="A19352" s="3" t="s">
        <v>5565</v>
      </c>
      <c r="B19352" s="4">
        <v>1</v>
      </c>
    </row>
    <row r="19353" spans="1:2" x14ac:dyDescent="0.2">
      <c r="A19353" s="3" t="s">
        <v>10068</v>
      </c>
      <c r="B19353" s="4">
        <v>1</v>
      </c>
    </row>
    <row r="19354" spans="1:2" x14ac:dyDescent="0.2">
      <c r="A19354" s="3" t="s">
        <v>12298</v>
      </c>
      <c r="B19354" s="4">
        <v>1</v>
      </c>
    </row>
    <row r="19355" spans="1:2" x14ac:dyDescent="0.2">
      <c r="A19355" s="3" t="s">
        <v>15356</v>
      </c>
      <c r="B19355" s="4">
        <v>1</v>
      </c>
    </row>
    <row r="19356" spans="1:2" x14ac:dyDescent="0.2">
      <c r="A19356" s="3" t="s">
        <v>15417</v>
      </c>
      <c r="B19356" s="4">
        <v>1</v>
      </c>
    </row>
    <row r="19357" spans="1:2" x14ac:dyDescent="0.2">
      <c r="A19357" s="3" t="s">
        <v>17018</v>
      </c>
      <c r="B19357" s="4">
        <v>1</v>
      </c>
    </row>
    <row r="19358" spans="1:2" x14ac:dyDescent="0.2">
      <c r="A19358" s="3" t="s">
        <v>17160</v>
      </c>
      <c r="B19358" s="4">
        <v>1</v>
      </c>
    </row>
    <row r="19359" spans="1:2" x14ac:dyDescent="0.2">
      <c r="A19359" s="3" t="s">
        <v>17234</v>
      </c>
      <c r="B19359" s="4">
        <v>1</v>
      </c>
    </row>
    <row r="19360" spans="1:2" x14ac:dyDescent="0.2">
      <c r="A19360" s="3" t="s">
        <v>19423</v>
      </c>
      <c r="B19360" s="4">
        <v>1</v>
      </c>
    </row>
    <row r="19361" spans="1:2" x14ac:dyDescent="0.2">
      <c r="A19361" s="3" t="s">
        <v>20608</v>
      </c>
      <c r="B19361" s="4">
        <v>1</v>
      </c>
    </row>
    <row r="19362" spans="1:2" x14ac:dyDescent="0.2">
      <c r="A19362" s="3" t="s">
        <v>20750</v>
      </c>
      <c r="B19362" s="4">
        <v>1</v>
      </c>
    </row>
    <row r="19363" spans="1:2" x14ac:dyDescent="0.2">
      <c r="A19363" s="3" t="s">
        <v>20967</v>
      </c>
      <c r="B19363" s="4">
        <v>1</v>
      </c>
    </row>
    <row r="19364" spans="1:2" x14ac:dyDescent="0.2">
      <c r="A19364" s="3" t="s">
        <v>25023</v>
      </c>
      <c r="B19364" s="4">
        <v>1</v>
      </c>
    </row>
    <row r="19365" spans="1:2" x14ac:dyDescent="0.2">
      <c r="A19365" s="3" t="s">
        <v>29690</v>
      </c>
      <c r="B19365" s="4">
        <v>1</v>
      </c>
    </row>
    <row r="19366" spans="1:2" x14ac:dyDescent="0.2">
      <c r="A19366" s="3" t="s">
        <v>30810</v>
      </c>
      <c r="B19366" s="4">
        <v>1</v>
      </c>
    </row>
    <row r="19367" spans="1:2" x14ac:dyDescent="0.2">
      <c r="A19367" s="3" t="s">
        <v>13635</v>
      </c>
      <c r="B19367" s="4">
        <v>1</v>
      </c>
    </row>
    <row r="19368" spans="1:2" x14ac:dyDescent="0.2">
      <c r="A19368" s="3" t="s">
        <v>13681</v>
      </c>
      <c r="B19368" s="4">
        <v>1</v>
      </c>
    </row>
    <row r="19369" spans="1:2" x14ac:dyDescent="0.2">
      <c r="A19369" s="3" t="s">
        <v>13831</v>
      </c>
      <c r="B19369" s="4">
        <v>1</v>
      </c>
    </row>
    <row r="19370" spans="1:2" x14ac:dyDescent="0.2">
      <c r="A19370" s="3" t="s">
        <v>13963</v>
      </c>
      <c r="B19370" s="4">
        <v>1</v>
      </c>
    </row>
    <row r="19371" spans="1:2" x14ac:dyDescent="0.2">
      <c r="A19371" s="3" t="s">
        <v>1559</v>
      </c>
      <c r="B19371" s="4">
        <v>1</v>
      </c>
    </row>
    <row r="19372" spans="1:2" x14ac:dyDescent="0.2">
      <c r="A19372" s="3" t="s">
        <v>24491</v>
      </c>
      <c r="B19372" s="4">
        <v>1</v>
      </c>
    </row>
    <row r="19373" spans="1:2" x14ac:dyDescent="0.2">
      <c r="A19373" s="3" t="s">
        <v>14421</v>
      </c>
      <c r="B19373" s="4">
        <v>1</v>
      </c>
    </row>
    <row r="19374" spans="1:2" x14ac:dyDescent="0.2">
      <c r="A19374" s="3" t="s">
        <v>15516</v>
      </c>
      <c r="B19374" s="4">
        <v>1</v>
      </c>
    </row>
    <row r="19375" spans="1:2" x14ac:dyDescent="0.2">
      <c r="A19375" s="3" t="s">
        <v>4043</v>
      </c>
      <c r="B19375" s="4">
        <v>1</v>
      </c>
    </row>
    <row r="19376" spans="1:2" x14ac:dyDescent="0.2">
      <c r="A19376" s="3" t="s">
        <v>31281</v>
      </c>
      <c r="B19376" s="4">
        <v>1</v>
      </c>
    </row>
    <row r="19377" spans="1:2" x14ac:dyDescent="0.2">
      <c r="A19377" s="3" t="s">
        <v>15542</v>
      </c>
      <c r="B19377" s="4">
        <v>1</v>
      </c>
    </row>
    <row r="19378" spans="1:2" x14ac:dyDescent="0.2">
      <c r="A19378" s="3" t="s">
        <v>18007</v>
      </c>
      <c r="B19378" s="4">
        <v>1</v>
      </c>
    </row>
    <row r="19379" spans="1:2" x14ac:dyDescent="0.2">
      <c r="A19379" s="3" t="s">
        <v>20124</v>
      </c>
      <c r="B19379" s="4">
        <v>1</v>
      </c>
    </row>
    <row r="19380" spans="1:2" x14ac:dyDescent="0.2">
      <c r="A19380" s="3" t="s">
        <v>22404</v>
      </c>
      <c r="B19380" s="4">
        <v>1</v>
      </c>
    </row>
    <row r="19381" spans="1:2" x14ac:dyDescent="0.2">
      <c r="A19381" s="3" t="s">
        <v>12837</v>
      </c>
      <c r="B19381" s="4">
        <v>1</v>
      </c>
    </row>
    <row r="19382" spans="1:2" x14ac:dyDescent="0.2">
      <c r="A19382" s="3" t="s">
        <v>16427</v>
      </c>
      <c r="B19382" s="4">
        <v>1</v>
      </c>
    </row>
    <row r="19383" spans="1:2" x14ac:dyDescent="0.2">
      <c r="A19383" s="3" t="s">
        <v>16570</v>
      </c>
      <c r="B19383" s="4">
        <v>1</v>
      </c>
    </row>
    <row r="19384" spans="1:2" x14ac:dyDescent="0.2">
      <c r="A19384" s="3" t="s">
        <v>16902</v>
      </c>
      <c r="B19384" s="4">
        <v>1</v>
      </c>
    </row>
    <row r="19385" spans="1:2" x14ac:dyDescent="0.2">
      <c r="A19385" s="3" t="s">
        <v>16992</v>
      </c>
      <c r="B19385" s="4">
        <v>1</v>
      </c>
    </row>
    <row r="19386" spans="1:2" x14ac:dyDescent="0.2">
      <c r="A19386" s="3" t="s">
        <v>17081</v>
      </c>
      <c r="B19386" s="4">
        <v>1</v>
      </c>
    </row>
    <row r="19387" spans="1:2" x14ac:dyDescent="0.2">
      <c r="A19387" s="3" t="s">
        <v>17159</v>
      </c>
      <c r="B19387" s="4">
        <v>1</v>
      </c>
    </row>
    <row r="19388" spans="1:2" x14ac:dyDescent="0.2">
      <c r="A19388" s="3" t="s">
        <v>3819</v>
      </c>
      <c r="B19388" s="4">
        <v>1</v>
      </c>
    </row>
    <row r="19389" spans="1:2" x14ac:dyDescent="0.2">
      <c r="A19389" s="3" t="s">
        <v>19349</v>
      </c>
      <c r="B19389" s="4">
        <v>1</v>
      </c>
    </row>
    <row r="19390" spans="1:2" x14ac:dyDescent="0.2">
      <c r="A19390" s="3" t="s">
        <v>23084</v>
      </c>
      <c r="B19390" s="4">
        <v>1</v>
      </c>
    </row>
    <row r="19391" spans="1:2" x14ac:dyDescent="0.2">
      <c r="A19391" s="3" t="s">
        <v>25235</v>
      </c>
      <c r="B19391" s="4">
        <v>1</v>
      </c>
    </row>
    <row r="19392" spans="1:2" x14ac:dyDescent="0.2">
      <c r="A19392" s="3" t="s">
        <v>20498</v>
      </c>
      <c r="B19392" s="4">
        <v>1</v>
      </c>
    </row>
    <row r="19393" spans="1:2" x14ac:dyDescent="0.2">
      <c r="A19393" s="3" t="s">
        <v>3113</v>
      </c>
      <c r="B19393" s="4">
        <v>1</v>
      </c>
    </row>
    <row r="19394" spans="1:2" x14ac:dyDescent="0.2">
      <c r="A19394" s="3" t="s">
        <v>13161</v>
      </c>
      <c r="B19394" s="4">
        <v>1</v>
      </c>
    </row>
    <row r="19395" spans="1:2" x14ac:dyDescent="0.2">
      <c r="A19395" s="3" t="s">
        <v>14782</v>
      </c>
      <c r="B19395" s="4">
        <v>1</v>
      </c>
    </row>
    <row r="19396" spans="1:2" x14ac:dyDescent="0.2">
      <c r="A19396" s="3" t="s">
        <v>21170</v>
      </c>
      <c r="B19396" s="4">
        <v>1</v>
      </c>
    </row>
    <row r="19397" spans="1:2" x14ac:dyDescent="0.2">
      <c r="A19397" s="3" t="s">
        <v>1267</v>
      </c>
      <c r="B19397" s="4">
        <v>1</v>
      </c>
    </row>
    <row r="19398" spans="1:2" x14ac:dyDescent="0.2">
      <c r="A19398" s="3" t="s">
        <v>9519</v>
      </c>
      <c r="B19398" s="4">
        <v>1</v>
      </c>
    </row>
    <row r="19399" spans="1:2" x14ac:dyDescent="0.2">
      <c r="A19399" s="3" t="s">
        <v>14325</v>
      </c>
      <c r="B19399" s="4">
        <v>1</v>
      </c>
    </row>
    <row r="19400" spans="1:2" x14ac:dyDescent="0.2">
      <c r="A19400" s="3" t="s">
        <v>16339</v>
      </c>
      <c r="B19400" s="4">
        <v>1</v>
      </c>
    </row>
    <row r="19401" spans="1:2" x14ac:dyDescent="0.2">
      <c r="A19401" s="3" t="s">
        <v>19912</v>
      </c>
      <c r="B19401" s="4">
        <v>1</v>
      </c>
    </row>
    <row r="19402" spans="1:2" x14ac:dyDescent="0.2">
      <c r="A19402" s="3" t="s">
        <v>21793</v>
      </c>
      <c r="B19402" s="4">
        <v>1</v>
      </c>
    </row>
    <row r="19403" spans="1:2" x14ac:dyDescent="0.2">
      <c r="A19403" s="3" t="s">
        <v>21911</v>
      </c>
      <c r="B19403" s="4">
        <v>1</v>
      </c>
    </row>
    <row r="19404" spans="1:2" x14ac:dyDescent="0.2">
      <c r="A19404" s="3" t="s">
        <v>160</v>
      </c>
      <c r="B19404" s="4">
        <v>1</v>
      </c>
    </row>
    <row r="19405" spans="1:2" x14ac:dyDescent="0.2">
      <c r="A19405" s="3" t="s">
        <v>1380</v>
      </c>
      <c r="B19405" s="4">
        <v>1</v>
      </c>
    </row>
    <row r="19406" spans="1:2" x14ac:dyDescent="0.2">
      <c r="A19406" s="3" t="s">
        <v>1753</v>
      </c>
      <c r="B19406" s="4">
        <v>1</v>
      </c>
    </row>
    <row r="19407" spans="1:2" x14ac:dyDescent="0.2">
      <c r="A19407" s="3" t="s">
        <v>3471</v>
      </c>
      <c r="B19407" s="4">
        <v>1</v>
      </c>
    </row>
    <row r="19408" spans="1:2" x14ac:dyDescent="0.2">
      <c r="A19408" s="3" t="s">
        <v>4594</v>
      </c>
      <c r="B19408" s="4">
        <v>1</v>
      </c>
    </row>
    <row r="19409" spans="1:2" x14ac:dyDescent="0.2">
      <c r="A19409" s="3" t="s">
        <v>6103</v>
      </c>
      <c r="B19409" s="4">
        <v>1</v>
      </c>
    </row>
    <row r="19410" spans="1:2" x14ac:dyDescent="0.2">
      <c r="A19410" s="3" t="s">
        <v>7466</v>
      </c>
      <c r="B19410" s="4">
        <v>1</v>
      </c>
    </row>
    <row r="19411" spans="1:2" x14ac:dyDescent="0.2">
      <c r="A19411" s="3" t="s">
        <v>8673</v>
      </c>
      <c r="B19411" s="4">
        <v>1</v>
      </c>
    </row>
    <row r="19412" spans="1:2" x14ac:dyDescent="0.2">
      <c r="A19412" s="3" t="s">
        <v>17295</v>
      </c>
      <c r="B19412" s="4">
        <v>1</v>
      </c>
    </row>
    <row r="19413" spans="1:2" x14ac:dyDescent="0.2">
      <c r="A19413" s="3" t="s">
        <v>18755</v>
      </c>
      <c r="B19413" s="4">
        <v>1</v>
      </c>
    </row>
    <row r="19414" spans="1:2" x14ac:dyDescent="0.2">
      <c r="A19414" s="3" t="s">
        <v>20160</v>
      </c>
      <c r="B19414" s="4">
        <v>1</v>
      </c>
    </row>
    <row r="19415" spans="1:2" x14ac:dyDescent="0.2">
      <c r="A19415" s="3" t="s">
        <v>21438</v>
      </c>
      <c r="B19415" s="4">
        <v>1</v>
      </c>
    </row>
    <row r="19416" spans="1:2" x14ac:dyDescent="0.2">
      <c r="A19416" s="3" t="s">
        <v>21898</v>
      </c>
      <c r="B19416" s="4">
        <v>1</v>
      </c>
    </row>
    <row r="19417" spans="1:2" x14ac:dyDescent="0.2">
      <c r="A19417" s="3" t="s">
        <v>25899</v>
      </c>
      <c r="B19417" s="4">
        <v>1</v>
      </c>
    </row>
    <row r="19418" spans="1:2" x14ac:dyDescent="0.2">
      <c r="A19418" s="3" t="s">
        <v>29227</v>
      </c>
      <c r="B19418" s="4">
        <v>1</v>
      </c>
    </row>
    <row r="19419" spans="1:2" x14ac:dyDescent="0.2">
      <c r="A19419" s="3" t="s">
        <v>29451</v>
      </c>
      <c r="B19419" s="4">
        <v>1</v>
      </c>
    </row>
    <row r="19420" spans="1:2" x14ac:dyDescent="0.2">
      <c r="A19420" s="3" t="s">
        <v>22843</v>
      </c>
      <c r="B19420" s="4">
        <v>1</v>
      </c>
    </row>
    <row r="19421" spans="1:2" x14ac:dyDescent="0.2">
      <c r="A19421" s="3" t="s">
        <v>22961</v>
      </c>
      <c r="B19421" s="4">
        <v>1</v>
      </c>
    </row>
    <row r="19422" spans="1:2" x14ac:dyDescent="0.2">
      <c r="A19422" s="3" t="s">
        <v>24182</v>
      </c>
      <c r="B19422" s="4">
        <v>1</v>
      </c>
    </row>
    <row r="19423" spans="1:2" x14ac:dyDescent="0.2">
      <c r="A19423" s="3" t="s">
        <v>1483</v>
      </c>
      <c r="B19423" s="4">
        <v>1</v>
      </c>
    </row>
    <row r="19424" spans="1:2" x14ac:dyDescent="0.2">
      <c r="A19424" s="3" t="s">
        <v>2537</v>
      </c>
      <c r="B19424" s="4">
        <v>1</v>
      </c>
    </row>
    <row r="19425" spans="1:2" x14ac:dyDescent="0.2">
      <c r="A19425" s="3" t="s">
        <v>2924</v>
      </c>
      <c r="B19425" s="4">
        <v>1</v>
      </c>
    </row>
    <row r="19426" spans="1:2" x14ac:dyDescent="0.2">
      <c r="A19426" s="3" t="s">
        <v>5430</v>
      </c>
      <c r="B19426" s="4">
        <v>1</v>
      </c>
    </row>
    <row r="19427" spans="1:2" x14ac:dyDescent="0.2">
      <c r="A19427" s="3" t="s">
        <v>7966</v>
      </c>
      <c r="B19427" s="4">
        <v>1</v>
      </c>
    </row>
    <row r="19428" spans="1:2" x14ac:dyDescent="0.2">
      <c r="A19428" s="3" t="s">
        <v>10062</v>
      </c>
      <c r="B19428" s="4">
        <v>1</v>
      </c>
    </row>
    <row r="19429" spans="1:2" x14ac:dyDescent="0.2">
      <c r="A19429" s="3" t="s">
        <v>12348</v>
      </c>
      <c r="B19429" s="4">
        <v>1</v>
      </c>
    </row>
    <row r="19430" spans="1:2" x14ac:dyDescent="0.2">
      <c r="A19430" s="3" t="s">
        <v>14362</v>
      </c>
      <c r="B19430" s="4">
        <v>1</v>
      </c>
    </row>
    <row r="19431" spans="1:2" x14ac:dyDescent="0.2">
      <c r="A19431" s="3" t="s">
        <v>15589</v>
      </c>
      <c r="B19431" s="4">
        <v>1</v>
      </c>
    </row>
    <row r="19432" spans="1:2" x14ac:dyDescent="0.2">
      <c r="A19432" s="3" t="s">
        <v>17710</v>
      </c>
      <c r="B19432" s="4">
        <v>1</v>
      </c>
    </row>
    <row r="19433" spans="1:2" x14ac:dyDescent="0.2">
      <c r="A19433" s="3" t="s">
        <v>18310</v>
      </c>
      <c r="B19433" s="4">
        <v>1</v>
      </c>
    </row>
    <row r="19434" spans="1:2" x14ac:dyDescent="0.2">
      <c r="A19434" s="3" t="s">
        <v>22013</v>
      </c>
      <c r="B19434" s="4">
        <v>1</v>
      </c>
    </row>
    <row r="19435" spans="1:2" x14ac:dyDescent="0.2">
      <c r="A19435" s="3" t="s">
        <v>24465</v>
      </c>
      <c r="B19435" s="4">
        <v>1</v>
      </c>
    </row>
    <row r="19436" spans="1:2" x14ac:dyDescent="0.2">
      <c r="A19436" s="3" t="s">
        <v>30693</v>
      </c>
      <c r="B19436" s="4">
        <v>1</v>
      </c>
    </row>
    <row r="19437" spans="1:2" x14ac:dyDescent="0.2">
      <c r="A19437" s="3" t="s">
        <v>24530</v>
      </c>
      <c r="B19437" s="4">
        <v>1</v>
      </c>
    </row>
    <row r="19438" spans="1:2" x14ac:dyDescent="0.2">
      <c r="A19438" s="3" t="s">
        <v>24731</v>
      </c>
      <c r="B19438" s="4">
        <v>1</v>
      </c>
    </row>
    <row r="19439" spans="1:2" x14ac:dyDescent="0.2">
      <c r="A19439" s="3" t="s">
        <v>25318</v>
      </c>
      <c r="B19439" s="4">
        <v>1</v>
      </c>
    </row>
    <row r="19440" spans="1:2" x14ac:dyDescent="0.2">
      <c r="A19440" s="3" t="s">
        <v>25384</v>
      </c>
      <c r="B19440" s="4">
        <v>1</v>
      </c>
    </row>
    <row r="19441" spans="1:2" x14ac:dyDescent="0.2">
      <c r="A19441" s="3" t="s">
        <v>25630</v>
      </c>
      <c r="B19441" s="4">
        <v>1</v>
      </c>
    </row>
    <row r="19442" spans="1:2" x14ac:dyDescent="0.2">
      <c r="A19442" s="3" t="s">
        <v>25720</v>
      </c>
      <c r="B19442" s="4">
        <v>1</v>
      </c>
    </row>
    <row r="19443" spans="1:2" x14ac:dyDescent="0.2">
      <c r="A19443" s="3" t="s">
        <v>26991</v>
      </c>
      <c r="B19443" s="4">
        <v>1</v>
      </c>
    </row>
    <row r="19444" spans="1:2" x14ac:dyDescent="0.2">
      <c r="A19444" s="3" t="s">
        <v>7820</v>
      </c>
      <c r="B19444" s="4">
        <v>1</v>
      </c>
    </row>
    <row r="19445" spans="1:2" x14ac:dyDescent="0.2">
      <c r="A19445" s="3" t="s">
        <v>13044</v>
      </c>
      <c r="B19445" s="4">
        <v>1</v>
      </c>
    </row>
    <row r="19446" spans="1:2" x14ac:dyDescent="0.2">
      <c r="A19446" s="3" t="s">
        <v>29467</v>
      </c>
      <c r="B19446" s="4">
        <v>1</v>
      </c>
    </row>
    <row r="19447" spans="1:2" x14ac:dyDescent="0.2">
      <c r="A19447" s="3" t="s">
        <v>6561</v>
      </c>
      <c r="B19447" s="4">
        <v>1</v>
      </c>
    </row>
    <row r="19448" spans="1:2" x14ac:dyDescent="0.2">
      <c r="A19448" s="3" t="s">
        <v>10799</v>
      </c>
      <c r="B19448" s="4">
        <v>1</v>
      </c>
    </row>
    <row r="19449" spans="1:2" x14ac:dyDescent="0.2">
      <c r="A19449" s="3" t="s">
        <v>13731</v>
      </c>
      <c r="B19449" s="4">
        <v>1</v>
      </c>
    </row>
    <row r="19450" spans="1:2" x14ac:dyDescent="0.2">
      <c r="A19450" s="3" t="s">
        <v>16174</v>
      </c>
      <c r="B19450" s="4">
        <v>1</v>
      </c>
    </row>
    <row r="19451" spans="1:2" x14ac:dyDescent="0.2">
      <c r="A19451" s="3" t="s">
        <v>20082</v>
      </c>
      <c r="B19451" s="4">
        <v>1</v>
      </c>
    </row>
    <row r="19452" spans="1:2" x14ac:dyDescent="0.2">
      <c r="A19452" s="3" t="s">
        <v>27912</v>
      </c>
      <c r="B19452" s="4">
        <v>1</v>
      </c>
    </row>
    <row r="19453" spans="1:2" x14ac:dyDescent="0.2">
      <c r="A19453" s="3" t="s">
        <v>24609</v>
      </c>
      <c r="B19453" s="4">
        <v>1</v>
      </c>
    </row>
    <row r="19454" spans="1:2" x14ac:dyDescent="0.2">
      <c r="A19454" s="3" t="s">
        <v>26209</v>
      </c>
      <c r="B19454" s="4">
        <v>1</v>
      </c>
    </row>
    <row r="19455" spans="1:2" x14ac:dyDescent="0.2">
      <c r="A19455" s="3" t="s">
        <v>28355</v>
      </c>
      <c r="B19455" s="4">
        <v>1</v>
      </c>
    </row>
    <row r="19456" spans="1:2" x14ac:dyDescent="0.2">
      <c r="A19456" s="3" t="s">
        <v>5314</v>
      </c>
      <c r="B19456" s="4">
        <v>1</v>
      </c>
    </row>
    <row r="19457" spans="1:2" x14ac:dyDescent="0.2">
      <c r="A19457" s="3" t="s">
        <v>24121</v>
      </c>
      <c r="B19457" s="4">
        <v>1</v>
      </c>
    </row>
    <row r="19458" spans="1:2" x14ac:dyDescent="0.2">
      <c r="A19458" s="3" t="s">
        <v>25534</v>
      </c>
      <c r="B19458" s="4">
        <v>1</v>
      </c>
    </row>
    <row r="19459" spans="1:2" x14ac:dyDescent="0.2">
      <c r="A19459" s="3" t="s">
        <v>28767</v>
      </c>
      <c r="B19459" s="4">
        <v>1</v>
      </c>
    </row>
    <row r="19460" spans="1:2" x14ac:dyDescent="0.2">
      <c r="A19460" s="3" t="s">
        <v>28986</v>
      </c>
      <c r="B19460" s="4">
        <v>1</v>
      </c>
    </row>
    <row r="19461" spans="1:2" x14ac:dyDescent="0.2">
      <c r="A19461" s="3" t="s">
        <v>5118</v>
      </c>
      <c r="B19461" s="4">
        <v>1</v>
      </c>
    </row>
    <row r="19462" spans="1:2" x14ac:dyDescent="0.2">
      <c r="A19462" s="3" t="s">
        <v>7458</v>
      </c>
      <c r="B19462" s="4">
        <v>1</v>
      </c>
    </row>
    <row r="19463" spans="1:2" x14ac:dyDescent="0.2">
      <c r="A19463" s="3" t="s">
        <v>8218</v>
      </c>
      <c r="B19463" s="4">
        <v>1</v>
      </c>
    </row>
    <row r="19464" spans="1:2" x14ac:dyDescent="0.2">
      <c r="A19464" s="3" t="s">
        <v>9746</v>
      </c>
      <c r="B19464" s="4">
        <v>1</v>
      </c>
    </row>
    <row r="19465" spans="1:2" x14ac:dyDescent="0.2">
      <c r="A19465" s="3" t="s">
        <v>18067</v>
      </c>
      <c r="B19465" s="4">
        <v>1</v>
      </c>
    </row>
    <row r="19466" spans="1:2" x14ac:dyDescent="0.2">
      <c r="A19466" s="3" t="s">
        <v>25744</v>
      </c>
      <c r="B19466" s="4">
        <v>1</v>
      </c>
    </row>
    <row r="19467" spans="1:2" x14ac:dyDescent="0.2">
      <c r="A19467" s="3" t="s">
        <v>26628</v>
      </c>
      <c r="B19467" s="4">
        <v>1</v>
      </c>
    </row>
    <row r="19468" spans="1:2" x14ac:dyDescent="0.2">
      <c r="A19468" s="3" t="s">
        <v>27247</v>
      </c>
      <c r="B19468" s="4">
        <v>1</v>
      </c>
    </row>
    <row r="19469" spans="1:2" x14ac:dyDescent="0.2">
      <c r="A19469" s="3" t="s">
        <v>27835</v>
      </c>
      <c r="B19469" s="4">
        <v>1</v>
      </c>
    </row>
    <row r="19470" spans="1:2" x14ac:dyDescent="0.2">
      <c r="A19470" s="3" t="s">
        <v>28687</v>
      </c>
      <c r="B19470" s="4">
        <v>1</v>
      </c>
    </row>
    <row r="19471" spans="1:2" x14ac:dyDescent="0.2">
      <c r="A19471" s="3" t="s">
        <v>29582</v>
      </c>
      <c r="B19471" s="4">
        <v>1</v>
      </c>
    </row>
    <row r="19472" spans="1:2" x14ac:dyDescent="0.2">
      <c r="A19472" s="3" t="s">
        <v>30620</v>
      </c>
      <c r="B19472" s="4">
        <v>1</v>
      </c>
    </row>
    <row r="19473" spans="1:2" x14ac:dyDescent="0.2">
      <c r="A19473" s="3" t="s">
        <v>30674</v>
      </c>
      <c r="B19473" s="4">
        <v>1</v>
      </c>
    </row>
    <row r="19474" spans="1:2" x14ac:dyDescent="0.2">
      <c r="A19474" s="3" t="s">
        <v>17207</v>
      </c>
      <c r="B19474" s="4">
        <v>1</v>
      </c>
    </row>
    <row r="19475" spans="1:2" x14ac:dyDescent="0.2">
      <c r="A19475" s="3" t="s">
        <v>31035</v>
      </c>
      <c r="B19475" s="4">
        <v>1</v>
      </c>
    </row>
    <row r="19476" spans="1:2" x14ac:dyDescent="0.2">
      <c r="A19476" s="3" t="s">
        <v>31158</v>
      </c>
      <c r="B19476" s="4">
        <v>1</v>
      </c>
    </row>
    <row r="19477" spans="1:2" x14ac:dyDescent="0.2">
      <c r="A19477" s="3" t="s">
        <v>5808</v>
      </c>
      <c r="B19477" s="4">
        <v>1</v>
      </c>
    </row>
    <row r="19478" spans="1:2" x14ac:dyDescent="0.2">
      <c r="A19478" s="3" t="s">
        <v>21071</v>
      </c>
      <c r="B19478" s="4">
        <v>1</v>
      </c>
    </row>
    <row r="19479" spans="1:2" x14ac:dyDescent="0.2">
      <c r="A19479" s="3" t="s">
        <v>19242</v>
      </c>
      <c r="B19479" s="4">
        <v>1</v>
      </c>
    </row>
    <row r="19480" spans="1:2" x14ac:dyDescent="0.2">
      <c r="A19480" s="3" t="s">
        <v>2414</v>
      </c>
      <c r="B19480" s="4">
        <v>1</v>
      </c>
    </row>
    <row r="19481" spans="1:2" x14ac:dyDescent="0.2">
      <c r="A19481" s="3" t="s">
        <v>1819</v>
      </c>
      <c r="B19481" s="4">
        <v>1</v>
      </c>
    </row>
    <row r="19482" spans="1:2" x14ac:dyDescent="0.2">
      <c r="A19482" s="3" t="s">
        <v>23136</v>
      </c>
      <c r="B19482" s="4">
        <v>1</v>
      </c>
    </row>
    <row r="19483" spans="1:2" x14ac:dyDescent="0.2">
      <c r="A19483" s="3" t="s">
        <v>29841</v>
      </c>
      <c r="B19483" s="4">
        <v>1</v>
      </c>
    </row>
    <row r="19484" spans="1:2" x14ac:dyDescent="0.2">
      <c r="A19484" s="3" t="s">
        <v>27947</v>
      </c>
      <c r="B19484" s="4">
        <v>1</v>
      </c>
    </row>
    <row r="19485" spans="1:2" x14ac:dyDescent="0.2">
      <c r="A19485" s="3" t="s">
        <v>8678</v>
      </c>
      <c r="B19485" s="4">
        <v>1</v>
      </c>
    </row>
    <row r="19486" spans="1:2" x14ac:dyDescent="0.2">
      <c r="A19486" s="3" t="s">
        <v>11027</v>
      </c>
      <c r="B19486" s="4">
        <v>1</v>
      </c>
    </row>
    <row r="19487" spans="1:2" x14ac:dyDescent="0.2">
      <c r="A19487" s="3" t="s">
        <v>20386</v>
      </c>
      <c r="B19487" s="4">
        <v>1</v>
      </c>
    </row>
    <row r="19488" spans="1:2" x14ac:dyDescent="0.2">
      <c r="A19488" s="3" t="s">
        <v>4067</v>
      </c>
      <c r="B19488" s="4">
        <v>1</v>
      </c>
    </row>
    <row r="19489" spans="1:2" x14ac:dyDescent="0.2">
      <c r="A19489" s="3" t="s">
        <v>16237</v>
      </c>
      <c r="B19489" s="4">
        <v>1</v>
      </c>
    </row>
    <row r="19490" spans="1:2" x14ac:dyDescent="0.2">
      <c r="A19490" s="3" t="s">
        <v>5926</v>
      </c>
      <c r="B19490" s="4">
        <v>1</v>
      </c>
    </row>
    <row r="19491" spans="1:2" x14ac:dyDescent="0.2">
      <c r="A19491" s="3" t="s">
        <v>18929</v>
      </c>
      <c r="B19491" s="4">
        <v>1</v>
      </c>
    </row>
    <row r="19492" spans="1:2" x14ac:dyDescent="0.2">
      <c r="A19492" s="3" t="s">
        <v>126</v>
      </c>
      <c r="B19492" s="4">
        <v>1</v>
      </c>
    </row>
    <row r="19493" spans="1:2" x14ac:dyDescent="0.2">
      <c r="A19493" s="3" t="s">
        <v>1961</v>
      </c>
      <c r="B19493" s="4">
        <v>1</v>
      </c>
    </row>
    <row r="19494" spans="1:2" x14ac:dyDescent="0.2">
      <c r="A19494" s="3" t="s">
        <v>3737</v>
      </c>
      <c r="B19494" s="4">
        <v>1</v>
      </c>
    </row>
    <row r="19495" spans="1:2" x14ac:dyDescent="0.2">
      <c r="A19495" s="3" t="s">
        <v>14034</v>
      </c>
      <c r="B19495" s="4">
        <v>1</v>
      </c>
    </row>
    <row r="19496" spans="1:2" x14ac:dyDescent="0.2">
      <c r="A19496" s="3" t="s">
        <v>24502</v>
      </c>
      <c r="B19496" s="4">
        <v>1</v>
      </c>
    </row>
    <row r="19497" spans="1:2" x14ac:dyDescent="0.2">
      <c r="A19497" s="3" t="s">
        <v>27751</v>
      </c>
      <c r="B19497" s="4">
        <v>1</v>
      </c>
    </row>
    <row r="19498" spans="1:2" x14ac:dyDescent="0.2">
      <c r="A19498" s="3" t="s">
        <v>2223</v>
      </c>
      <c r="B19498" s="4">
        <v>1</v>
      </c>
    </row>
    <row r="19499" spans="1:2" x14ac:dyDescent="0.2">
      <c r="A19499" s="3" t="s">
        <v>21405</v>
      </c>
      <c r="B19499" s="4">
        <v>1</v>
      </c>
    </row>
    <row r="19500" spans="1:2" x14ac:dyDescent="0.2">
      <c r="A19500" s="3" t="s">
        <v>6725</v>
      </c>
      <c r="B19500" s="4">
        <v>1</v>
      </c>
    </row>
    <row r="19501" spans="1:2" x14ac:dyDescent="0.2">
      <c r="A19501" s="3" t="s">
        <v>9036</v>
      </c>
      <c r="B19501" s="4">
        <v>1</v>
      </c>
    </row>
    <row r="19502" spans="1:2" x14ac:dyDescent="0.2">
      <c r="A19502" s="3" t="s">
        <v>4276</v>
      </c>
      <c r="B19502" s="4">
        <v>1</v>
      </c>
    </row>
    <row r="19503" spans="1:2" x14ac:dyDescent="0.2">
      <c r="A19503" s="3" t="s">
        <v>20992</v>
      </c>
      <c r="B19503" s="4">
        <v>1</v>
      </c>
    </row>
    <row r="19504" spans="1:2" x14ac:dyDescent="0.2">
      <c r="A19504" s="3" t="s">
        <v>21413</v>
      </c>
      <c r="B19504" s="4">
        <v>1</v>
      </c>
    </row>
    <row r="19505" spans="1:2" x14ac:dyDescent="0.2">
      <c r="A19505" s="3" t="s">
        <v>12410</v>
      </c>
      <c r="B19505" s="4">
        <v>1</v>
      </c>
    </row>
    <row r="19506" spans="1:2" x14ac:dyDescent="0.2">
      <c r="A19506" s="3" t="s">
        <v>8102</v>
      </c>
      <c r="B19506" s="4">
        <v>1</v>
      </c>
    </row>
    <row r="19507" spans="1:2" x14ac:dyDescent="0.2">
      <c r="A19507" s="3" t="s">
        <v>19243</v>
      </c>
      <c r="B19507" s="4">
        <v>1</v>
      </c>
    </row>
    <row r="19508" spans="1:2" x14ac:dyDescent="0.2">
      <c r="A19508" s="3" t="s">
        <v>29539</v>
      </c>
      <c r="B19508" s="4">
        <v>1</v>
      </c>
    </row>
    <row r="19509" spans="1:2" x14ac:dyDescent="0.2">
      <c r="A19509" s="3" t="s">
        <v>31</v>
      </c>
      <c r="B19509" s="4">
        <v>1</v>
      </c>
    </row>
    <row r="19510" spans="1:2" x14ac:dyDescent="0.2">
      <c r="A19510" s="3" t="s">
        <v>23787</v>
      </c>
      <c r="B19510" s="4">
        <v>1</v>
      </c>
    </row>
    <row r="19511" spans="1:2" x14ac:dyDescent="0.2">
      <c r="A19511" s="3" t="s">
        <v>20285</v>
      </c>
      <c r="B19511" s="4">
        <v>1</v>
      </c>
    </row>
    <row r="19512" spans="1:2" x14ac:dyDescent="0.2">
      <c r="A19512" s="3" t="s">
        <v>12961</v>
      </c>
      <c r="B19512" s="4">
        <v>1</v>
      </c>
    </row>
    <row r="19513" spans="1:2" x14ac:dyDescent="0.2">
      <c r="A19513" s="3" t="s">
        <v>11028</v>
      </c>
      <c r="B19513" s="4">
        <v>1</v>
      </c>
    </row>
    <row r="19514" spans="1:2" x14ac:dyDescent="0.2">
      <c r="A19514" s="3" t="s">
        <v>17028</v>
      </c>
      <c r="B19514" s="4">
        <v>1</v>
      </c>
    </row>
    <row r="19515" spans="1:2" x14ac:dyDescent="0.2">
      <c r="A19515" s="3" t="s">
        <v>27801</v>
      </c>
      <c r="B19515" s="4">
        <v>1</v>
      </c>
    </row>
    <row r="19516" spans="1:2" x14ac:dyDescent="0.2">
      <c r="A19516" s="3" t="s">
        <v>6757</v>
      </c>
      <c r="B19516" s="4">
        <v>1</v>
      </c>
    </row>
    <row r="19517" spans="1:2" x14ac:dyDescent="0.2">
      <c r="A19517" s="3" t="s">
        <v>10362</v>
      </c>
      <c r="B19517" s="4">
        <v>1</v>
      </c>
    </row>
    <row r="19518" spans="1:2" x14ac:dyDescent="0.2">
      <c r="A19518" s="3" t="s">
        <v>28743</v>
      </c>
      <c r="B19518" s="4">
        <v>1</v>
      </c>
    </row>
    <row r="19519" spans="1:2" x14ac:dyDescent="0.2">
      <c r="A19519" s="3" t="s">
        <v>1484</v>
      </c>
      <c r="B19519" s="4">
        <v>1</v>
      </c>
    </row>
    <row r="19520" spans="1:2" x14ac:dyDescent="0.2">
      <c r="A19520" s="3" t="s">
        <v>6676</v>
      </c>
      <c r="B19520" s="4">
        <v>1</v>
      </c>
    </row>
    <row r="19521" spans="1:2" x14ac:dyDescent="0.2">
      <c r="A19521" s="3" t="s">
        <v>22882</v>
      </c>
      <c r="B19521" s="4">
        <v>1</v>
      </c>
    </row>
    <row r="19522" spans="1:2" x14ac:dyDescent="0.2">
      <c r="A19522" s="3" t="s">
        <v>23755</v>
      </c>
      <c r="B19522" s="4">
        <v>1</v>
      </c>
    </row>
    <row r="19523" spans="1:2" x14ac:dyDescent="0.2">
      <c r="A19523" s="3" t="s">
        <v>23307</v>
      </c>
      <c r="B19523" s="4">
        <v>1</v>
      </c>
    </row>
    <row r="19524" spans="1:2" x14ac:dyDescent="0.2">
      <c r="A19524" s="3" t="s">
        <v>11101</v>
      </c>
      <c r="B19524" s="4">
        <v>1</v>
      </c>
    </row>
    <row r="19525" spans="1:2" x14ac:dyDescent="0.2">
      <c r="A19525" s="3" t="s">
        <v>1161</v>
      </c>
      <c r="B19525" s="4">
        <v>1</v>
      </c>
    </row>
    <row r="19526" spans="1:2" x14ac:dyDescent="0.2">
      <c r="A19526" s="3" t="s">
        <v>3629</v>
      </c>
      <c r="B19526" s="4">
        <v>1</v>
      </c>
    </row>
    <row r="19527" spans="1:2" x14ac:dyDescent="0.2">
      <c r="A19527" s="3" t="s">
        <v>7467</v>
      </c>
      <c r="B19527" s="4">
        <v>1</v>
      </c>
    </row>
    <row r="19528" spans="1:2" x14ac:dyDescent="0.2">
      <c r="A19528" s="3" t="s">
        <v>8644</v>
      </c>
      <c r="B19528" s="4">
        <v>1</v>
      </c>
    </row>
    <row r="19529" spans="1:2" x14ac:dyDescent="0.2">
      <c r="A19529" s="3" t="s">
        <v>4105</v>
      </c>
      <c r="B19529" s="4">
        <v>1</v>
      </c>
    </row>
    <row r="19530" spans="1:2" x14ac:dyDescent="0.2">
      <c r="A19530" s="3" t="s">
        <v>5140</v>
      </c>
      <c r="B19530" s="4">
        <v>1</v>
      </c>
    </row>
    <row r="19531" spans="1:2" x14ac:dyDescent="0.2">
      <c r="A19531" s="3" t="s">
        <v>5431</v>
      </c>
      <c r="B19531" s="4">
        <v>1</v>
      </c>
    </row>
    <row r="19532" spans="1:2" x14ac:dyDescent="0.2">
      <c r="A19532" s="3" t="s">
        <v>7664</v>
      </c>
      <c r="B19532" s="4">
        <v>1</v>
      </c>
    </row>
    <row r="19533" spans="1:2" x14ac:dyDescent="0.2">
      <c r="A19533" s="3" t="s">
        <v>14318</v>
      </c>
      <c r="B19533" s="4">
        <v>1</v>
      </c>
    </row>
    <row r="19534" spans="1:2" x14ac:dyDescent="0.2">
      <c r="A19534" s="3" t="s">
        <v>15767</v>
      </c>
      <c r="B19534" s="4">
        <v>1</v>
      </c>
    </row>
    <row r="19535" spans="1:2" x14ac:dyDescent="0.2">
      <c r="A19535" s="3" t="s">
        <v>17517</v>
      </c>
      <c r="B19535" s="4">
        <v>1</v>
      </c>
    </row>
    <row r="19536" spans="1:2" x14ac:dyDescent="0.2">
      <c r="A19536" s="3" t="s">
        <v>17857</v>
      </c>
      <c r="B19536" s="4">
        <v>1</v>
      </c>
    </row>
    <row r="19537" spans="1:2" x14ac:dyDescent="0.2">
      <c r="A19537" s="3" t="s">
        <v>24002</v>
      </c>
      <c r="B19537" s="4">
        <v>1</v>
      </c>
    </row>
    <row r="19538" spans="1:2" x14ac:dyDescent="0.2">
      <c r="A19538" s="3" t="s">
        <v>2906</v>
      </c>
      <c r="B19538" s="4">
        <v>1</v>
      </c>
    </row>
    <row r="19539" spans="1:2" x14ac:dyDescent="0.2">
      <c r="A19539" s="3" t="s">
        <v>379</v>
      </c>
      <c r="B19539" s="4">
        <v>1</v>
      </c>
    </row>
    <row r="19540" spans="1:2" x14ac:dyDescent="0.2">
      <c r="A19540" s="3" t="s">
        <v>5291</v>
      </c>
      <c r="B19540" s="4">
        <v>1</v>
      </c>
    </row>
    <row r="19541" spans="1:2" x14ac:dyDescent="0.2">
      <c r="A19541" s="3" t="s">
        <v>15161</v>
      </c>
      <c r="B19541" s="4">
        <v>1</v>
      </c>
    </row>
    <row r="19542" spans="1:2" x14ac:dyDescent="0.2">
      <c r="A19542" s="3" t="s">
        <v>8128</v>
      </c>
      <c r="B19542" s="4">
        <v>1</v>
      </c>
    </row>
    <row r="19543" spans="1:2" x14ac:dyDescent="0.2">
      <c r="A19543" s="3" t="s">
        <v>25253</v>
      </c>
      <c r="B19543" s="4">
        <v>1</v>
      </c>
    </row>
    <row r="19544" spans="1:2" x14ac:dyDescent="0.2">
      <c r="A19544" s="3" t="s">
        <v>26857</v>
      </c>
      <c r="B19544" s="4">
        <v>1</v>
      </c>
    </row>
    <row r="19545" spans="1:2" x14ac:dyDescent="0.2">
      <c r="A19545" s="3" t="s">
        <v>8154</v>
      </c>
      <c r="B19545" s="4">
        <v>1</v>
      </c>
    </row>
    <row r="19546" spans="1:2" x14ac:dyDescent="0.2">
      <c r="A19546" s="3" t="s">
        <v>8379</v>
      </c>
      <c r="B19546" s="4">
        <v>1</v>
      </c>
    </row>
    <row r="19547" spans="1:2" x14ac:dyDescent="0.2">
      <c r="A19547" s="3" t="s">
        <v>8562</v>
      </c>
      <c r="B19547" s="4">
        <v>1</v>
      </c>
    </row>
    <row r="19548" spans="1:2" x14ac:dyDescent="0.2">
      <c r="A19548" s="3" t="s">
        <v>18307</v>
      </c>
      <c r="B19548" s="4">
        <v>1</v>
      </c>
    </row>
    <row r="19549" spans="1:2" x14ac:dyDescent="0.2">
      <c r="A19549" s="3" t="s">
        <v>12194</v>
      </c>
      <c r="B19549" s="4">
        <v>1</v>
      </c>
    </row>
    <row r="19550" spans="1:2" x14ac:dyDescent="0.2">
      <c r="A19550" s="3" t="s">
        <v>13480</v>
      </c>
      <c r="B19550" s="4">
        <v>1</v>
      </c>
    </row>
    <row r="19551" spans="1:2" x14ac:dyDescent="0.2">
      <c r="A19551" s="3" t="s">
        <v>17625</v>
      </c>
      <c r="B19551" s="4">
        <v>1</v>
      </c>
    </row>
    <row r="19552" spans="1:2" x14ac:dyDescent="0.2">
      <c r="A19552" s="3" t="s">
        <v>4044</v>
      </c>
      <c r="B19552" s="4">
        <v>1</v>
      </c>
    </row>
    <row r="19553" spans="1:2" x14ac:dyDescent="0.2">
      <c r="A19553" s="3" t="s">
        <v>6522</v>
      </c>
      <c r="B19553" s="4">
        <v>1</v>
      </c>
    </row>
    <row r="19554" spans="1:2" x14ac:dyDescent="0.2">
      <c r="A19554" s="3" t="s">
        <v>8009</v>
      </c>
      <c r="B19554" s="4">
        <v>1</v>
      </c>
    </row>
    <row r="19555" spans="1:2" x14ac:dyDescent="0.2">
      <c r="A19555" s="3" t="s">
        <v>10632</v>
      </c>
      <c r="B19555" s="4">
        <v>1</v>
      </c>
    </row>
    <row r="19556" spans="1:2" x14ac:dyDescent="0.2">
      <c r="A19556" s="3" t="s">
        <v>11245</v>
      </c>
      <c r="B19556" s="4">
        <v>1</v>
      </c>
    </row>
    <row r="19557" spans="1:2" x14ac:dyDescent="0.2">
      <c r="A19557" s="3" t="s">
        <v>14276</v>
      </c>
      <c r="B19557" s="4">
        <v>1</v>
      </c>
    </row>
    <row r="19558" spans="1:2" x14ac:dyDescent="0.2">
      <c r="A19558" s="3" t="s">
        <v>14969</v>
      </c>
      <c r="B19558" s="4">
        <v>1</v>
      </c>
    </row>
    <row r="19559" spans="1:2" x14ac:dyDescent="0.2">
      <c r="A19559" s="3" t="s">
        <v>17670</v>
      </c>
      <c r="B19559" s="4">
        <v>1</v>
      </c>
    </row>
    <row r="19560" spans="1:2" x14ac:dyDescent="0.2">
      <c r="A19560" s="3" t="s">
        <v>27948</v>
      </c>
      <c r="B19560" s="4">
        <v>1</v>
      </c>
    </row>
    <row r="19561" spans="1:2" x14ac:dyDescent="0.2">
      <c r="A19561" s="3" t="s">
        <v>30521</v>
      </c>
      <c r="B19561" s="4">
        <v>1</v>
      </c>
    </row>
    <row r="19562" spans="1:2" x14ac:dyDescent="0.2">
      <c r="A19562" s="3" t="s">
        <v>18395</v>
      </c>
      <c r="B19562" s="4">
        <v>1</v>
      </c>
    </row>
    <row r="19563" spans="1:2" x14ac:dyDescent="0.2">
      <c r="A19563" s="3" t="s">
        <v>3032</v>
      </c>
      <c r="B19563" s="4">
        <v>1</v>
      </c>
    </row>
    <row r="19564" spans="1:2" x14ac:dyDescent="0.2">
      <c r="A19564" s="3" t="s">
        <v>6963</v>
      </c>
      <c r="B19564" s="4">
        <v>1</v>
      </c>
    </row>
    <row r="19565" spans="1:2" x14ac:dyDescent="0.2">
      <c r="A19565" s="3" t="s">
        <v>24853</v>
      </c>
      <c r="B19565" s="4">
        <v>1</v>
      </c>
    </row>
    <row r="19566" spans="1:2" x14ac:dyDescent="0.2">
      <c r="A19566" s="3" t="s">
        <v>10456</v>
      </c>
      <c r="B19566" s="4">
        <v>1</v>
      </c>
    </row>
    <row r="19567" spans="1:2" x14ac:dyDescent="0.2">
      <c r="A19567" s="3" t="s">
        <v>10196</v>
      </c>
      <c r="B19567" s="4">
        <v>1</v>
      </c>
    </row>
    <row r="19568" spans="1:2" x14ac:dyDescent="0.2">
      <c r="A19568" s="3" t="s">
        <v>8816</v>
      </c>
      <c r="B19568" s="4">
        <v>1</v>
      </c>
    </row>
    <row r="19569" spans="1:2" x14ac:dyDescent="0.2">
      <c r="A19569" s="3" t="s">
        <v>17304</v>
      </c>
      <c r="B19569" s="4">
        <v>1</v>
      </c>
    </row>
    <row r="19570" spans="1:2" x14ac:dyDescent="0.2">
      <c r="A19570" s="3" t="s">
        <v>17749</v>
      </c>
      <c r="B19570" s="4">
        <v>1</v>
      </c>
    </row>
    <row r="19571" spans="1:2" x14ac:dyDescent="0.2">
      <c r="A19571" s="3" t="s">
        <v>23372</v>
      </c>
      <c r="B19571" s="4">
        <v>1</v>
      </c>
    </row>
    <row r="19572" spans="1:2" x14ac:dyDescent="0.2">
      <c r="A19572" s="3" t="s">
        <v>18665</v>
      </c>
      <c r="B19572" s="4">
        <v>1</v>
      </c>
    </row>
    <row r="19573" spans="1:2" x14ac:dyDescent="0.2">
      <c r="A19573" s="3" t="s">
        <v>20373</v>
      </c>
      <c r="B19573" s="4">
        <v>1</v>
      </c>
    </row>
    <row r="19574" spans="1:2" x14ac:dyDescent="0.2">
      <c r="A19574" s="3" t="s">
        <v>3684</v>
      </c>
      <c r="B19574" s="4">
        <v>1</v>
      </c>
    </row>
    <row r="19575" spans="1:2" x14ac:dyDescent="0.2">
      <c r="A19575" s="3" t="s">
        <v>415</v>
      </c>
      <c r="B19575" s="4">
        <v>1</v>
      </c>
    </row>
    <row r="19576" spans="1:2" x14ac:dyDescent="0.2">
      <c r="A19576" s="3" t="s">
        <v>15823</v>
      </c>
      <c r="B19576" s="4">
        <v>1</v>
      </c>
    </row>
    <row r="19577" spans="1:2" x14ac:dyDescent="0.2">
      <c r="A19577" s="3" t="s">
        <v>20579</v>
      </c>
      <c r="B19577" s="4">
        <v>1</v>
      </c>
    </row>
    <row r="19578" spans="1:2" x14ac:dyDescent="0.2">
      <c r="A19578" s="3" t="s">
        <v>24902</v>
      </c>
      <c r="B19578" s="4">
        <v>1</v>
      </c>
    </row>
    <row r="19579" spans="1:2" x14ac:dyDescent="0.2">
      <c r="A19579" s="3" t="s">
        <v>9013</v>
      </c>
      <c r="B19579" s="4">
        <v>1</v>
      </c>
    </row>
    <row r="19580" spans="1:2" x14ac:dyDescent="0.2">
      <c r="A19580" s="3" t="s">
        <v>10271</v>
      </c>
      <c r="B19580" s="4">
        <v>1</v>
      </c>
    </row>
    <row r="19581" spans="1:2" x14ac:dyDescent="0.2">
      <c r="A19581" s="3" t="s">
        <v>17112</v>
      </c>
      <c r="B19581" s="4">
        <v>1</v>
      </c>
    </row>
    <row r="19582" spans="1:2" x14ac:dyDescent="0.2">
      <c r="A19582" s="3" t="s">
        <v>24715</v>
      </c>
      <c r="B19582" s="4">
        <v>1</v>
      </c>
    </row>
    <row r="19583" spans="1:2" x14ac:dyDescent="0.2">
      <c r="A19583" s="3" t="s">
        <v>16967</v>
      </c>
      <c r="B19583" s="4">
        <v>1</v>
      </c>
    </row>
    <row r="19584" spans="1:2" x14ac:dyDescent="0.2">
      <c r="A19584" s="3" t="s">
        <v>25724</v>
      </c>
      <c r="B19584" s="4">
        <v>1</v>
      </c>
    </row>
    <row r="19585" spans="1:2" x14ac:dyDescent="0.2">
      <c r="A19585" s="3" t="s">
        <v>27401</v>
      </c>
      <c r="B19585" s="4">
        <v>1</v>
      </c>
    </row>
    <row r="19586" spans="1:2" x14ac:dyDescent="0.2">
      <c r="A19586" s="3" t="s">
        <v>2224</v>
      </c>
      <c r="B19586" s="4">
        <v>1</v>
      </c>
    </row>
    <row r="19587" spans="1:2" x14ac:dyDescent="0.2">
      <c r="A19587" s="3" t="s">
        <v>31358</v>
      </c>
      <c r="B19587" s="4">
        <v>1</v>
      </c>
    </row>
    <row r="19588" spans="1:2" x14ac:dyDescent="0.2">
      <c r="A19588" s="3" t="s">
        <v>23468</v>
      </c>
      <c r="B19588" s="4">
        <v>1</v>
      </c>
    </row>
    <row r="19589" spans="1:2" x14ac:dyDescent="0.2">
      <c r="A19589" s="3" t="s">
        <v>24551</v>
      </c>
      <c r="B19589" s="4">
        <v>1</v>
      </c>
    </row>
    <row r="19590" spans="1:2" x14ac:dyDescent="0.2">
      <c r="A19590" s="3" t="s">
        <v>29759</v>
      </c>
      <c r="B19590" s="4">
        <v>1</v>
      </c>
    </row>
    <row r="19591" spans="1:2" x14ac:dyDescent="0.2">
      <c r="A19591" s="3" t="s">
        <v>14679</v>
      </c>
      <c r="B19591" s="4">
        <v>1</v>
      </c>
    </row>
    <row r="19592" spans="1:2" x14ac:dyDescent="0.2">
      <c r="A19592" s="3" t="s">
        <v>24909</v>
      </c>
      <c r="B19592" s="4">
        <v>1</v>
      </c>
    </row>
    <row r="19593" spans="1:2" x14ac:dyDescent="0.2">
      <c r="A19593" s="3" t="s">
        <v>3685</v>
      </c>
      <c r="B19593" s="4">
        <v>1</v>
      </c>
    </row>
    <row r="19594" spans="1:2" x14ac:dyDescent="0.2">
      <c r="A19594" s="3" t="s">
        <v>12097</v>
      </c>
      <c r="B19594" s="4">
        <v>1</v>
      </c>
    </row>
    <row r="19595" spans="1:2" x14ac:dyDescent="0.2">
      <c r="A19595" s="3" t="s">
        <v>12533</v>
      </c>
      <c r="B19595" s="4">
        <v>1</v>
      </c>
    </row>
    <row r="19596" spans="1:2" x14ac:dyDescent="0.2">
      <c r="A19596" s="3" t="s">
        <v>6728</v>
      </c>
      <c r="B19596" s="4">
        <v>1</v>
      </c>
    </row>
    <row r="19597" spans="1:2" x14ac:dyDescent="0.2">
      <c r="A19597" s="3" t="s">
        <v>31068</v>
      </c>
      <c r="B19597" s="4">
        <v>1</v>
      </c>
    </row>
    <row r="19598" spans="1:2" x14ac:dyDescent="0.2">
      <c r="A19598" s="3" t="s">
        <v>11181</v>
      </c>
      <c r="B19598" s="4">
        <v>1</v>
      </c>
    </row>
    <row r="19599" spans="1:2" x14ac:dyDescent="0.2">
      <c r="A19599" s="3" t="s">
        <v>21823</v>
      </c>
      <c r="B19599" s="4">
        <v>1</v>
      </c>
    </row>
    <row r="19600" spans="1:2" x14ac:dyDescent="0.2">
      <c r="A19600" s="3" t="s">
        <v>21303</v>
      </c>
      <c r="B19600" s="4">
        <v>1</v>
      </c>
    </row>
    <row r="19601" spans="1:2" x14ac:dyDescent="0.2">
      <c r="A19601" s="3" t="s">
        <v>22711</v>
      </c>
      <c r="B19601" s="4">
        <v>1</v>
      </c>
    </row>
    <row r="19602" spans="1:2" x14ac:dyDescent="0.2">
      <c r="A19602" s="3" t="s">
        <v>705</v>
      </c>
      <c r="B19602" s="4">
        <v>1</v>
      </c>
    </row>
    <row r="19603" spans="1:2" x14ac:dyDescent="0.2">
      <c r="A19603" s="3" t="s">
        <v>14491</v>
      </c>
      <c r="B19603" s="4">
        <v>1</v>
      </c>
    </row>
    <row r="19604" spans="1:2" x14ac:dyDescent="0.2">
      <c r="A19604" s="3" t="s">
        <v>6979</v>
      </c>
      <c r="B19604" s="4">
        <v>1</v>
      </c>
    </row>
    <row r="19605" spans="1:2" x14ac:dyDescent="0.2">
      <c r="A19605" s="3" t="s">
        <v>313</v>
      </c>
      <c r="B19605" s="4">
        <v>1</v>
      </c>
    </row>
    <row r="19606" spans="1:2" x14ac:dyDescent="0.2">
      <c r="A19606" s="3" t="s">
        <v>2422</v>
      </c>
      <c r="B19606" s="4">
        <v>1</v>
      </c>
    </row>
    <row r="19607" spans="1:2" x14ac:dyDescent="0.2">
      <c r="A19607" s="3" t="s">
        <v>3997</v>
      </c>
      <c r="B19607" s="4">
        <v>1</v>
      </c>
    </row>
    <row r="19608" spans="1:2" x14ac:dyDescent="0.2">
      <c r="A19608" s="3" t="s">
        <v>7655</v>
      </c>
      <c r="B19608" s="4">
        <v>1</v>
      </c>
    </row>
    <row r="19609" spans="1:2" x14ac:dyDescent="0.2">
      <c r="A19609" s="3" t="s">
        <v>14844</v>
      </c>
      <c r="B19609" s="4">
        <v>1</v>
      </c>
    </row>
    <row r="19610" spans="1:2" x14ac:dyDescent="0.2">
      <c r="A19610" s="3" t="s">
        <v>18862</v>
      </c>
      <c r="B19610" s="4">
        <v>1</v>
      </c>
    </row>
    <row r="19611" spans="1:2" x14ac:dyDescent="0.2">
      <c r="A19611" s="3" t="s">
        <v>22456</v>
      </c>
      <c r="B19611" s="4">
        <v>1</v>
      </c>
    </row>
    <row r="19612" spans="1:2" x14ac:dyDescent="0.2">
      <c r="A19612" s="3" t="s">
        <v>31088</v>
      </c>
      <c r="B19612" s="4">
        <v>1</v>
      </c>
    </row>
    <row r="19613" spans="1:2" x14ac:dyDescent="0.2">
      <c r="A19613" s="3" t="s">
        <v>411</v>
      </c>
      <c r="B19613" s="4">
        <v>1</v>
      </c>
    </row>
    <row r="19614" spans="1:2" x14ac:dyDescent="0.2">
      <c r="A19614" s="3" t="s">
        <v>11499</v>
      </c>
      <c r="B19614" s="4">
        <v>1</v>
      </c>
    </row>
    <row r="19615" spans="1:2" x14ac:dyDescent="0.2">
      <c r="A19615" s="3" t="s">
        <v>26211</v>
      </c>
      <c r="B19615" s="4">
        <v>1</v>
      </c>
    </row>
    <row r="19616" spans="1:2" x14ac:dyDescent="0.2">
      <c r="A19616" s="3" t="s">
        <v>9929</v>
      </c>
      <c r="B19616" s="4">
        <v>1</v>
      </c>
    </row>
    <row r="19617" spans="1:2" x14ac:dyDescent="0.2">
      <c r="A19617" s="3" t="s">
        <v>24265</v>
      </c>
      <c r="B19617" s="4">
        <v>1</v>
      </c>
    </row>
    <row r="19618" spans="1:2" x14ac:dyDescent="0.2">
      <c r="A19618" s="3" t="s">
        <v>13380</v>
      </c>
      <c r="B19618" s="4">
        <v>1</v>
      </c>
    </row>
    <row r="19619" spans="1:2" x14ac:dyDescent="0.2">
      <c r="A19619" s="3" t="s">
        <v>12582</v>
      </c>
      <c r="B19619" s="4">
        <v>1</v>
      </c>
    </row>
    <row r="19620" spans="1:2" x14ac:dyDescent="0.2">
      <c r="A19620" s="3" t="s">
        <v>10475</v>
      </c>
      <c r="B19620" s="4">
        <v>1</v>
      </c>
    </row>
    <row r="19621" spans="1:2" x14ac:dyDescent="0.2">
      <c r="A19621" s="3" t="s">
        <v>25131</v>
      </c>
      <c r="B19621" s="4">
        <v>1</v>
      </c>
    </row>
    <row r="19622" spans="1:2" x14ac:dyDescent="0.2">
      <c r="A19622" s="3" t="s">
        <v>14688</v>
      </c>
      <c r="B19622" s="4">
        <v>1</v>
      </c>
    </row>
    <row r="19623" spans="1:2" x14ac:dyDescent="0.2">
      <c r="A19623" s="3" t="s">
        <v>19462</v>
      </c>
      <c r="B19623" s="4">
        <v>1</v>
      </c>
    </row>
    <row r="19624" spans="1:2" x14ac:dyDescent="0.2">
      <c r="A19624" s="3" t="s">
        <v>3350</v>
      </c>
      <c r="B19624" s="4">
        <v>1</v>
      </c>
    </row>
    <row r="19625" spans="1:2" x14ac:dyDescent="0.2">
      <c r="A19625" s="3" t="s">
        <v>10457</v>
      </c>
      <c r="B19625" s="4">
        <v>1</v>
      </c>
    </row>
    <row r="19626" spans="1:2" x14ac:dyDescent="0.2">
      <c r="A19626" s="3" t="s">
        <v>13388</v>
      </c>
      <c r="B19626" s="4">
        <v>1</v>
      </c>
    </row>
    <row r="19627" spans="1:2" x14ac:dyDescent="0.2">
      <c r="A19627" s="3" t="s">
        <v>14454</v>
      </c>
      <c r="B19627" s="4">
        <v>1</v>
      </c>
    </row>
    <row r="19628" spans="1:2" x14ac:dyDescent="0.2">
      <c r="A19628" s="3" t="s">
        <v>20466</v>
      </c>
      <c r="B19628" s="4">
        <v>1</v>
      </c>
    </row>
    <row r="19629" spans="1:2" x14ac:dyDescent="0.2">
      <c r="A19629" s="3" t="s">
        <v>21180</v>
      </c>
      <c r="B19629" s="4">
        <v>1</v>
      </c>
    </row>
    <row r="19630" spans="1:2" x14ac:dyDescent="0.2">
      <c r="A19630" s="3" t="s">
        <v>22891</v>
      </c>
      <c r="B19630" s="4">
        <v>1</v>
      </c>
    </row>
    <row r="19631" spans="1:2" x14ac:dyDescent="0.2">
      <c r="A19631" s="3" t="s">
        <v>29189</v>
      </c>
      <c r="B19631" s="4">
        <v>1</v>
      </c>
    </row>
    <row r="19632" spans="1:2" x14ac:dyDescent="0.2">
      <c r="A19632" s="3" t="s">
        <v>30143</v>
      </c>
      <c r="B19632" s="4">
        <v>1</v>
      </c>
    </row>
    <row r="19633" spans="1:2" x14ac:dyDescent="0.2">
      <c r="A19633" s="3" t="s">
        <v>31351</v>
      </c>
      <c r="B19633" s="4">
        <v>1</v>
      </c>
    </row>
    <row r="19634" spans="1:2" x14ac:dyDescent="0.2">
      <c r="A19634" s="3" t="s">
        <v>27483</v>
      </c>
      <c r="B19634" s="4">
        <v>1</v>
      </c>
    </row>
    <row r="19635" spans="1:2" x14ac:dyDescent="0.2">
      <c r="A19635" s="3" t="s">
        <v>31206</v>
      </c>
      <c r="B19635" s="4">
        <v>1</v>
      </c>
    </row>
    <row r="19636" spans="1:2" x14ac:dyDescent="0.2">
      <c r="A19636" s="3" t="s">
        <v>20855</v>
      </c>
      <c r="B19636" s="4">
        <v>1</v>
      </c>
    </row>
    <row r="19637" spans="1:2" x14ac:dyDescent="0.2">
      <c r="A19637" s="3" t="s">
        <v>17109</v>
      </c>
      <c r="B19637" s="4">
        <v>1</v>
      </c>
    </row>
    <row r="19638" spans="1:2" x14ac:dyDescent="0.2">
      <c r="A19638" s="3" t="s">
        <v>24424</v>
      </c>
      <c r="B19638" s="4">
        <v>1</v>
      </c>
    </row>
    <row r="19639" spans="1:2" x14ac:dyDescent="0.2">
      <c r="A19639" s="3" t="s">
        <v>20083</v>
      </c>
      <c r="B19639" s="4">
        <v>1</v>
      </c>
    </row>
    <row r="19640" spans="1:2" x14ac:dyDescent="0.2">
      <c r="A19640" s="3" t="s">
        <v>6930</v>
      </c>
      <c r="B19640" s="4">
        <v>1</v>
      </c>
    </row>
    <row r="19641" spans="1:2" x14ac:dyDescent="0.2">
      <c r="A19641" s="3" t="s">
        <v>21435</v>
      </c>
      <c r="B19641" s="4">
        <v>1</v>
      </c>
    </row>
    <row r="19642" spans="1:2" x14ac:dyDescent="0.2">
      <c r="A19642" s="3" t="s">
        <v>6833</v>
      </c>
      <c r="B19642" s="4">
        <v>1</v>
      </c>
    </row>
    <row r="19643" spans="1:2" x14ac:dyDescent="0.2">
      <c r="A19643" s="3" t="s">
        <v>9957</v>
      </c>
      <c r="B19643" s="4">
        <v>1</v>
      </c>
    </row>
    <row r="19644" spans="1:2" x14ac:dyDescent="0.2">
      <c r="A19644" s="3" t="s">
        <v>25988</v>
      </c>
      <c r="B19644" s="4">
        <v>1</v>
      </c>
    </row>
    <row r="19645" spans="1:2" x14ac:dyDescent="0.2">
      <c r="A19645" s="3" t="s">
        <v>18300</v>
      </c>
      <c r="B19645" s="4">
        <v>1</v>
      </c>
    </row>
    <row r="19646" spans="1:2" x14ac:dyDescent="0.2">
      <c r="A19646" s="3" t="s">
        <v>28540</v>
      </c>
      <c r="B19646" s="4">
        <v>1</v>
      </c>
    </row>
    <row r="19647" spans="1:2" x14ac:dyDescent="0.2">
      <c r="A19647" s="3" t="s">
        <v>30815</v>
      </c>
      <c r="B19647" s="4">
        <v>1</v>
      </c>
    </row>
    <row r="19648" spans="1:2" x14ac:dyDescent="0.2">
      <c r="A19648" s="3" t="s">
        <v>6148</v>
      </c>
      <c r="B19648" s="4">
        <v>1</v>
      </c>
    </row>
    <row r="19649" spans="1:2" x14ac:dyDescent="0.2">
      <c r="A19649" s="3" t="s">
        <v>11939</v>
      </c>
      <c r="B19649" s="4">
        <v>1</v>
      </c>
    </row>
    <row r="19650" spans="1:2" x14ac:dyDescent="0.2">
      <c r="A19650" s="3" t="s">
        <v>24744</v>
      </c>
      <c r="B19650" s="4">
        <v>1</v>
      </c>
    </row>
    <row r="19651" spans="1:2" x14ac:dyDescent="0.2">
      <c r="A19651" s="3" t="s">
        <v>27848</v>
      </c>
      <c r="B19651" s="4">
        <v>1</v>
      </c>
    </row>
    <row r="19652" spans="1:2" x14ac:dyDescent="0.2">
      <c r="A19652" s="3" t="s">
        <v>29706</v>
      </c>
      <c r="B19652" s="4">
        <v>1</v>
      </c>
    </row>
    <row r="19653" spans="1:2" x14ac:dyDescent="0.2">
      <c r="A19653" s="3" t="s">
        <v>20716</v>
      </c>
      <c r="B19653" s="4">
        <v>1</v>
      </c>
    </row>
    <row r="19654" spans="1:2" x14ac:dyDescent="0.2">
      <c r="A19654" s="3" t="s">
        <v>7447</v>
      </c>
      <c r="B19654" s="4">
        <v>1</v>
      </c>
    </row>
    <row r="19655" spans="1:2" x14ac:dyDescent="0.2">
      <c r="A19655" s="3" t="s">
        <v>10538</v>
      </c>
      <c r="B19655" s="4">
        <v>1</v>
      </c>
    </row>
    <row r="19656" spans="1:2" x14ac:dyDescent="0.2">
      <c r="A19656" s="3" t="s">
        <v>13876</v>
      </c>
      <c r="B19656" s="4">
        <v>1</v>
      </c>
    </row>
    <row r="19657" spans="1:2" x14ac:dyDescent="0.2">
      <c r="A19657" s="3" t="s">
        <v>16480</v>
      </c>
      <c r="B19657" s="4">
        <v>1</v>
      </c>
    </row>
    <row r="19658" spans="1:2" x14ac:dyDescent="0.2">
      <c r="A19658" s="3" t="s">
        <v>25497</v>
      </c>
      <c r="B19658" s="4">
        <v>1</v>
      </c>
    </row>
    <row r="19659" spans="1:2" x14ac:dyDescent="0.2">
      <c r="A19659" s="3" t="s">
        <v>21711</v>
      </c>
      <c r="B19659" s="4">
        <v>1</v>
      </c>
    </row>
    <row r="19660" spans="1:2" x14ac:dyDescent="0.2">
      <c r="A19660" s="3" t="s">
        <v>31159</v>
      </c>
      <c r="B19660" s="4">
        <v>1</v>
      </c>
    </row>
    <row r="19661" spans="1:2" x14ac:dyDescent="0.2">
      <c r="A19661" s="3" t="s">
        <v>1067</v>
      </c>
      <c r="B19661" s="4">
        <v>1</v>
      </c>
    </row>
    <row r="19662" spans="1:2" x14ac:dyDescent="0.2">
      <c r="A19662" s="3" t="s">
        <v>2563</v>
      </c>
      <c r="B19662" s="4">
        <v>1</v>
      </c>
    </row>
    <row r="19663" spans="1:2" x14ac:dyDescent="0.2">
      <c r="A19663" s="3" t="s">
        <v>9849</v>
      </c>
      <c r="B19663" s="4">
        <v>1</v>
      </c>
    </row>
    <row r="19664" spans="1:2" x14ac:dyDescent="0.2">
      <c r="A19664" s="3" t="s">
        <v>25194</v>
      </c>
      <c r="B19664" s="4">
        <v>1</v>
      </c>
    </row>
    <row r="19665" spans="1:2" x14ac:dyDescent="0.2">
      <c r="A19665" s="3" t="s">
        <v>28200</v>
      </c>
      <c r="B19665" s="4">
        <v>1</v>
      </c>
    </row>
    <row r="19666" spans="1:2" x14ac:dyDescent="0.2">
      <c r="A19666" s="3" t="s">
        <v>13244</v>
      </c>
      <c r="B19666" s="4">
        <v>1</v>
      </c>
    </row>
    <row r="19667" spans="1:2" x14ac:dyDescent="0.2">
      <c r="A19667" s="3" t="s">
        <v>11016</v>
      </c>
      <c r="B19667" s="4">
        <v>1</v>
      </c>
    </row>
    <row r="19668" spans="1:2" x14ac:dyDescent="0.2">
      <c r="A19668" s="3" t="s">
        <v>22294</v>
      </c>
      <c r="B19668" s="4">
        <v>1</v>
      </c>
    </row>
    <row r="19669" spans="1:2" x14ac:dyDescent="0.2">
      <c r="A19669" s="3" t="s">
        <v>951</v>
      </c>
      <c r="B19669" s="4">
        <v>1</v>
      </c>
    </row>
    <row r="19670" spans="1:2" x14ac:dyDescent="0.2">
      <c r="A19670" s="3" t="s">
        <v>23902</v>
      </c>
      <c r="B19670" s="4">
        <v>1</v>
      </c>
    </row>
    <row r="19671" spans="1:2" x14ac:dyDescent="0.2">
      <c r="A19671" s="3" t="s">
        <v>9408</v>
      </c>
      <c r="B19671" s="4">
        <v>1</v>
      </c>
    </row>
    <row r="19672" spans="1:2" x14ac:dyDescent="0.2">
      <c r="A19672" s="3" t="s">
        <v>23642</v>
      </c>
      <c r="B19672" s="4">
        <v>1</v>
      </c>
    </row>
    <row r="19673" spans="1:2" x14ac:dyDescent="0.2">
      <c r="A19673" s="3" t="s">
        <v>280</v>
      </c>
      <c r="B19673" s="4">
        <v>1</v>
      </c>
    </row>
    <row r="19674" spans="1:2" x14ac:dyDescent="0.2">
      <c r="A19674" s="3" t="s">
        <v>3816</v>
      </c>
      <c r="B19674" s="4">
        <v>1</v>
      </c>
    </row>
    <row r="19675" spans="1:2" x14ac:dyDescent="0.2">
      <c r="A19675" s="3" t="s">
        <v>4252</v>
      </c>
      <c r="B19675" s="4">
        <v>1</v>
      </c>
    </row>
    <row r="19676" spans="1:2" x14ac:dyDescent="0.2">
      <c r="A19676" s="3" t="s">
        <v>4567</v>
      </c>
      <c r="B19676" s="4">
        <v>1</v>
      </c>
    </row>
    <row r="19677" spans="1:2" x14ac:dyDescent="0.2">
      <c r="A19677" s="3" t="s">
        <v>12629</v>
      </c>
      <c r="B19677" s="4">
        <v>1</v>
      </c>
    </row>
    <row r="19678" spans="1:2" x14ac:dyDescent="0.2">
      <c r="A19678" s="3" t="s">
        <v>13772</v>
      </c>
      <c r="B19678" s="4">
        <v>1</v>
      </c>
    </row>
    <row r="19679" spans="1:2" x14ac:dyDescent="0.2">
      <c r="A19679" s="3" t="s">
        <v>27996</v>
      </c>
      <c r="B19679" s="4">
        <v>1</v>
      </c>
    </row>
    <row r="19680" spans="1:2" x14ac:dyDescent="0.2">
      <c r="A19680" s="3" t="s">
        <v>28250</v>
      </c>
      <c r="B19680" s="4">
        <v>1</v>
      </c>
    </row>
    <row r="19681" spans="1:2" x14ac:dyDescent="0.2">
      <c r="A19681" s="3" t="s">
        <v>9276</v>
      </c>
      <c r="B19681" s="4">
        <v>1</v>
      </c>
    </row>
    <row r="19682" spans="1:2" x14ac:dyDescent="0.2">
      <c r="A19682" s="3" t="s">
        <v>24185</v>
      </c>
      <c r="B19682" s="4">
        <v>1</v>
      </c>
    </row>
    <row r="19683" spans="1:2" x14ac:dyDescent="0.2">
      <c r="A19683" s="3" t="s">
        <v>616</v>
      </c>
      <c r="B19683" s="4">
        <v>1</v>
      </c>
    </row>
    <row r="19684" spans="1:2" x14ac:dyDescent="0.2">
      <c r="A19684" s="3" t="s">
        <v>1268</v>
      </c>
      <c r="B19684" s="4">
        <v>1</v>
      </c>
    </row>
    <row r="19685" spans="1:2" x14ac:dyDescent="0.2">
      <c r="A19685" s="3" t="s">
        <v>3279</v>
      </c>
      <c r="B19685" s="4">
        <v>1</v>
      </c>
    </row>
    <row r="19686" spans="1:2" x14ac:dyDescent="0.2">
      <c r="A19686" s="3" t="s">
        <v>6036</v>
      </c>
      <c r="B19686" s="4">
        <v>1</v>
      </c>
    </row>
    <row r="19687" spans="1:2" x14ac:dyDescent="0.2">
      <c r="A19687" s="3" t="s">
        <v>22589</v>
      </c>
      <c r="B19687" s="4">
        <v>1</v>
      </c>
    </row>
    <row r="19688" spans="1:2" x14ac:dyDescent="0.2">
      <c r="A19688" s="3" t="s">
        <v>8001</v>
      </c>
      <c r="B19688" s="4">
        <v>1</v>
      </c>
    </row>
    <row r="19689" spans="1:2" x14ac:dyDescent="0.2">
      <c r="A19689" s="3" t="s">
        <v>12278</v>
      </c>
      <c r="B19689" s="4">
        <v>1</v>
      </c>
    </row>
    <row r="19690" spans="1:2" x14ac:dyDescent="0.2">
      <c r="A19690" s="3" t="s">
        <v>8390</v>
      </c>
      <c r="B19690" s="4">
        <v>1</v>
      </c>
    </row>
    <row r="19691" spans="1:2" x14ac:dyDescent="0.2">
      <c r="A19691" s="3" t="s">
        <v>11340</v>
      </c>
      <c r="B19691" s="4">
        <v>1</v>
      </c>
    </row>
    <row r="19692" spans="1:2" x14ac:dyDescent="0.2">
      <c r="A19692" s="3" t="s">
        <v>15378</v>
      </c>
      <c r="B19692" s="4">
        <v>1</v>
      </c>
    </row>
    <row r="19693" spans="1:2" x14ac:dyDescent="0.2">
      <c r="A19693" s="3" t="s">
        <v>17793</v>
      </c>
      <c r="B19693" s="4">
        <v>1</v>
      </c>
    </row>
    <row r="19694" spans="1:2" x14ac:dyDescent="0.2">
      <c r="A19694" s="3" t="s">
        <v>15399</v>
      </c>
      <c r="B19694" s="4">
        <v>1</v>
      </c>
    </row>
    <row r="19695" spans="1:2" x14ac:dyDescent="0.2">
      <c r="A19695" s="3" t="s">
        <v>2305</v>
      </c>
      <c r="B19695" s="4">
        <v>1</v>
      </c>
    </row>
    <row r="19696" spans="1:2" x14ac:dyDescent="0.2">
      <c r="A19696" s="3" t="s">
        <v>11389</v>
      </c>
      <c r="B19696" s="4">
        <v>1</v>
      </c>
    </row>
    <row r="19697" spans="1:2" x14ac:dyDescent="0.2">
      <c r="A19697" s="3" t="s">
        <v>12215</v>
      </c>
      <c r="B19697" s="4">
        <v>1</v>
      </c>
    </row>
    <row r="19698" spans="1:2" x14ac:dyDescent="0.2">
      <c r="A19698" s="3" t="s">
        <v>2456</v>
      </c>
      <c r="B19698" s="4">
        <v>1</v>
      </c>
    </row>
    <row r="19699" spans="1:2" x14ac:dyDescent="0.2">
      <c r="A19699" s="3" t="s">
        <v>3903</v>
      </c>
      <c r="B19699" s="4">
        <v>1</v>
      </c>
    </row>
    <row r="19700" spans="1:2" x14ac:dyDescent="0.2">
      <c r="A19700" s="3" t="s">
        <v>18266</v>
      </c>
      <c r="B19700" s="4">
        <v>1</v>
      </c>
    </row>
    <row r="19701" spans="1:2" x14ac:dyDescent="0.2">
      <c r="A19701" s="3" t="s">
        <v>516</v>
      </c>
      <c r="B19701" s="4">
        <v>1</v>
      </c>
    </row>
    <row r="19702" spans="1:2" x14ac:dyDescent="0.2">
      <c r="A19702" s="3" t="s">
        <v>5005</v>
      </c>
      <c r="B19702" s="4">
        <v>1</v>
      </c>
    </row>
    <row r="19703" spans="1:2" x14ac:dyDescent="0.2">
      <c r="A19703" s="3" t="s">
        <v>28658</v>
      </c>
      <c r="B19703" s="4">
        <v>1</v>
      </c>
    </row>
    <row r="19704" spans="1:2" x14ac:dyDescent="0.2">
      <c r="A19704" s="3" t="s">
        <v>8856</v>
      </c>
      <c r="B19704" s="4">
        <v>1</v>
      </c>
    </row>
    <row r="19705" spans="1:2" x14ac:dyDescent="0.2">
      <c r="A19705" s="3" t="s">
        <v>23244</v>
      </c>
      <c r="B19705" s="4">
        <v>1</v>
      </c>
    </row>
    <row r="19706" spans="1:2" x14ac:dyDescent="0.2">
      <c r="A19706" s="3" t="s">
        <v>10399</v>
      </c>
      <c r="B19706" s="4">
        <v>1</v>
      </c>
    </row>
    <row r="19707" spans="1:2" x14ac:dyDescent="0.2">
      <c r="A19707" s="3" t="s">
        <v>26964</v>
      </c>
      <c r="B19707" s="4">
        <v>1</v>
      </c>
    </row>
    <row r="19708" spans="1:2" x14ac:dyDescent="0.2">
      <c r="A19708" s="3" t="s">
        <v>23682</v>
      </c>
      <c r="B19708" s="4">
        <v>1</v>
      </c>
    </row>
    <row r="19709" spans="1:2" x14ac:dyDescent="0.2">
      <c r="A19709" s="3" t="s">
        <v>5360</v>
      </c>
      <c r="B19709" s="4">
        <v>1</v>
      </c>
    </row>
    <row r="19710" spans="1:2" x14ac:dyDescent="0.2">
      <c r="A19710" s="3" t="s">
        <v>11365</v>
      </c>
      <c r="B19710" s="4">
        <v>1</v>
      </c>
    </row>
    <row r="19711" spans="1:2" x14ac:dyDescent="0.2">
      <c r="A19711" s="3" t="s">
        <v>29636</v>
      </c>
      <c r="B19711" s="4">
        <v>1</v>
      </c>
    </row>
    <row r="19712" spans="1:2" x14ac:dyDescent="0.2">
      <c r="A19712" s="3" t="s">
        <v>30756</v>
      </c>
      <c r="B19712" s="4">
        <v>1</v>
      </c>
    </row>
    <row r="19713" spans="1:2" x14ac:dyDescent="0.2">
      <c r="A19713" s="3" t="s">
        <v>5351</v>
      </c>
      <c r="B19713" s="4">
        <v>1</v>
      </c>
    </row>
    <row r="19714" spans="1:2" x14ac:dyDescent="0.2">
      <c r="A19714" s="3" t="s">
        <v>9203</v>
      </c>
      <c r="B19714" s="4">
        <v>1</v>
      </c>
    </row>
    <row r="19715" spans="1:2" x14ac:dyDescent="0.2">
      <c r="A19715" s="3" t="s">
        <v>31086</v>
      </c>
      <c r="B19715" s="4">
        <v>1</v>
      </c>
    </row>
    <row r="19716" spans="1:2" x14ac:dyDescent="0.2">
      <c r="A19716" s="3" t="s">
        <v>9216</v>
      </c>
      <c r="B19716" s="4">
        <v>1</v>
      </c>
    </row>
    <row r="19717" spans="1:2" x14ac:dyDescent="0.2">
      <c r="A19717" s="3" t="s">
        <v>4269</v>
      </c>
      <c r="B19717" s="4">
        <v>1</v>
      </c>
    </row>
    <row r="19718" spans="1:2" x14ac:dyDescent="0.2">
      <c r="A19718" s="3" t="s">
        <v>8515</v>
      </c>
      <c r="B19718" s="4">
        <v>1</v>
      </c>
    </row>
    <row r="19719" spans="1:2" x14ac:dyDescent="0.2">
      <c r="A19719" s="3" t="s">
        <v>14924</v>
      </c>
      <c r="B19719" s="4">
        <v>1</v>
      </c>
    </row>
    <row r="19720" spans="1:2" x14ac:dyDescent="0.2">
      <c r="A19720" s="3" t="s">
        <v>17951</v>
      </c>
      <c r="B19720" s="4">
        <v>1</v>
      </c>
    </row>
    <row r="19721" spans="1:2" x14ac:dyDescent="0.2">
      <c r="A19721" s="3" t="s">
        <v>19459</v>
      </c>
      <c r="B19721" s="4">
        <v>1</v>
      </c>
    </row>
    <row r="19722" spans="1:2" x14ac:dyDescent="0.2">
      <c r="A19722" s="3" t="s">
        <v>15712</v>
      </c>
      <c r="B19722" s="4">
        <v>1</v>
      </c>
    </row>
    <row r="19723" spans="1:2" x14ac:dyDescent="0.2">
      <c r="A19723" s="3" t="s">
        <v>20458</v>
      </c>
      <c r="B19723" s="4">
        <v>1</v>
      </c>
    </row>
    <row r="19724" spans="1:2" x14ac:dyDescent="0.2">
      <c r="A19724" s="3" t="s">
        <v>10317</v>
      </c>
      <c r="B19724" s="4">
        <v>1</v>
      </c>
    </row>
    <row r="19725" spans="1:2" x14ac:dyDescent="0.2">
      <c r="A19725" s="3" t="s">
        <v>11500</v>
      </c>
      <c r="B19725" s="4">
        <v>1</v>
      </c>
    </row>
    <row r="19726" spans="1:2" x14ac:dyDescent="0.2">
      <c r="A19726" s="3" t="s">
        <v>3969</v>
      </c>
      <c r="B19726" s="4">
        <v>1</v>
      </c>
    </row>
    <row r="19727" spans="1:2" x14ac:dyDescent="0.2">
      <c r="A19727" s="3" t="s">
        <v>7084</v>
      </c>
      <c r="B19727" s="4">
        <v>1</v>
      </c>
    </row>
    <row r="19728" spans="1:2" x14ac:dyDescent="0.2">
      <c r="A19728" s="3" t="s">
        <v>4444</v>
      </c>
      <c r="B19728" s="4">
        <v>1</v>
      </c>
    </row>
    <row r="19729" spans="1:2" x14ac:dyDescent="0.2">
      <c r="A19729" s="3" t="s">
        <v>19244</v>
      </c>
      <c r="B19729" s="4">
        <v>1</v>
      </c>
    </row>
    <row r="19730" spans="1:2" x14ac:dyDescent="0.2">
      <c r="A19730" s="3" t="s">
        <v>27203</v>
      </c>
      <c r="B19730" s="4">
        <v>1</v>
      </c>
    </row>
    <row r="19731" spans="1:2" x14ac:dyDescent="0.2">
      <c r="A19731" s="3" t="s">
        <v>3590</v>
      </c>
      <c r="B19731" s="4">
        <v>1</v>
      </c>
    </row>
    <row r="19732" spans="1:2" x14ac:dyDescent="0.2">
      <c r="A19732" s="3" t="s">
        <v>9072</v>
      </c>
      <c r="B19732" s="4">
        <v>1</v>
      </c>
    </row>
    <row r="19733" spans="1:2" x14ac:dyDescent="0.2">
      <c r="A19733" s="3" t="s">
        <v>11140</v>
      </c>
      <c r="B19733" s="4">
        <v>1</v>
      </c>
    </row>
    <row r="19734" spans="1:2" x14ac:dyDescent="0.2">
      <c r="A19734" s="3" t="s">
        <v>14035</v>
      </c>
      <c r="B19734" s="4">
        <v>1</v>
      </c>
    </row>
    <row r="19735" spans="1:2" x14ac:dyDescent="0.2">
      <c r="A19735" s="3" t="s">
        <v>20603</v>
      </c>
      <c r="B19735" s="4">
        <v>1</v>
      </c>
    </row>
    <row r="19736" spans="1:2" x14ac:dyDescent="0.2">
      <c r="A19736" s="3" t="s">
        <v>5913</v>
      </c>
      <c r="B19736" s="4">
        <v>1</v>
      </c>
    </row>
    <row r="19737" spans="1:2" x14ac:dyDescent="0.2">
      <c r="A19737" s="3" t="s">
        <v>1704</v>
      </c>
      <c r="B19737" s="4">
        <v>1</v>
      </c>
    </row>
    <row r="19738" spans="1:2" x14ac:dyDescent="0.2">
      <c r="A19738" s="3" t="s">
        <v>2870</v>
      </c>
      <c r="B19738" s="4">
        <v>1</v>
      </c>
    </row>
    <row r="19739" spans="1:2" x14ac:dyDescent="0.2">
      <c r="A19739" s="3" t="s">
        <v>6202</v>
      </c>
      <c r="B19739" s="4">
        <v>1</v>
      </c>
    </row>
    <row r="19740" spans="1:2" x14ac:dyDescent="0.2">
      <c r="A19740" s="3" t="s">
        <v>7000</v>
      </c>
      <c r="B19740" s="4">
        <v>1</v>
      </c>
    </row>
    <row r="19741" spans="1:2" x14ac:dyDescent="0.2">
      <c r="A19741" s="3" t="s">
        <v>16292</v>
      </c>
      <c r="B19741" s="4">
        <v>1</v>
      </c>
    </row>
    <row r="19742" spans="1:2" x14ac:dyDescent="0.2">
      <c r="A19742" s="3" t="s">
        <v>27890</v>
      </c>
      <c r="B19742" s="4">
        <v>1</v>
      </c>
    </row>
    <row r="19743" spans="1:2" x14ac:dyDescent="0.2">
      <c r="A19743" s="3" t="s">
        <v>1572</v>
      </c>
      <c r="B19743" s="4">
        <v>1</v>
      </c>
    </row>
    <row r="19744" spans="1:2" x14ac:dyDescent="0.2">
      <c r="A19744" s="3" t="s">
        <v>2189</v>
      </c>
      <c r="B19744" s="4">
        <v>1</v>
      </c>
    </row>
    <row r="19745" spans="1:2" x14ac:dyDescent="0.2">
      <c r="A19745" s="3" t="s">
        <v>17741</v>
      </c>
      <c r="B19745" s="4">
        <v>1</v>
      </c>
    </row>
    <row r="19746" spans="1:2" x14ac:dyDescent="0.2">
      <c r="A19746" s="3" t="s">
        <v>5547</v>
      </c>
      <c r="B19746" s="4">
        <v>1</v>
      </c>
    </row>
    <row r="19747" spans="1:2" x14ac:dyDescent="0.2">
      <c r="A19747" s="3" t="s">
        <v>15162</v>
      </c>
      <c r="B19747" s="4">
        <v>1</v>
      </c>
    </row>
    <row r="19748" spans="1:2" x14ac:dyDescent="0.2">
      <c r="A19748" s="3" t="s">
        <v>19012</v>
      </c>
      <c r="B19748" s="4">
        <v>1</v>
      </c>
    </row>
    <row r="19749" spans="1:2" x14ac:dyDescent="0.2">
      <c r="A19749" s="3" t="s">
        <v>25922</v>
      </c>
      <c r="B19749" s="4">
        <v>1</v>
      </c>
    </row>
    <row r="19750" spans="1:2" x14ac:dyDescent="0.2">
      <c r="A19750" s="3" t="s">
        <v>2915</v>
      </c>
      <c r="B19750" s="4">
        <v>1</v>
      </c>
    </row>
    <row r="19751" spans="1:2" x14ac:dyDescent="0.2">
      <c r="A19751" s="3" t="s">
        <v>20303</v>
      </c>
      <c r="B19751" s="4">
        <v>1</v>
      </c>
    </row>
    <row r="19752" spans="1:2" x14ac:dyDescent="0.2">
      <c r="A19752" s="3" t="s">
        <v>10026</v>
      </c>
      <c r="B19752" s="4">
        <v>1</v>
      </c>
    </row>
    <row r="19753" spans="1:2" x14ac:dyDescent="0.2">
      <c r="A19753" s="3" t="s">
        <v>20756</v>
      </c>
      <c r="B19753" s="4">
        <v>1</v>
      </c>
    </row>
    <row r="19754" spans="1:2" x14ac:dyDescent="0.2">
      <c r="A19754" s="3" t="s">
        <v>7227</v>
      </c>
      <c r="B19754" s="4">
        <v>1</v>
      </c>
    </row>
    <row r="19755" spans="1:2" x14ac:dyDescent="0.2">
      <c r="A19755" s="3" t="s">
        <v>19479</v>
      </c>
      <c r="B19755" s="4">
        <v>1</v>
      </c>
    </row>
    <row r="19756" spans="1:2" x14ac:dyDescent="0.2">
      <c r="A19756" s="3" t="s">
        <v>19125</v>
      </c>
      <c r="B19756" s="4">
        <v>1</v>
      </c>
    </row>
    <row r="19757" spans="1:2" x14ac:dyDescent="0.2">
      <c r="A19757" s="3" t="s">
        <v>21090</v>
      </c>
      <c r="B19757" s="4">
        <v>1</v>
      </c>
    </row>
    <row r="19758" spans="1:2" x14ac:dyDescent="0.2">
      <c r="A19758" s="3" t="s">
        <v>24612</v>
      </c>
      <c r="B19758" s="4">
        <v>1</v>
      </c>
    </row>
    <row r="19759" spans="1:2" x14ac:dyDescent="0.2">
      <c r="A19759" s="3" t="s">
        <v>24899</v>
      </c>
      <c r="B19759" s="4">
        <v>1</v>
      </c>
    </row>
    <row r="19760" spans="1:2" x14ac:dyDescent="0.2">
      <c r="A19760" s="3" t="s">
        <v>28912</v>
      </c>
      <c r="B19760" s="4">
        <v>1</v>
      </c>
    </row>
    <row r="19761" spans="1:2" x14ac:dyDescent="0.2">
      <c r="A19761" s="3" t="s">
        <v>2229</v>
      </c>
      <c r="B19761" s="4">
        <v>1</v>
      </c>
    </row>
    <row r="19762" spans="1:2" x14ac:dyDescent="0.2">
      <c r="A19762" s="3" t="s">
        <v>14992</v>
      </c>
      <c r="B19762" s="4">
        <v>1</v>
      </c>
    </row>
    <row r="19763" spans="1:2" x14ac:dyDescent="0.2">
      <c r="A19763" s="3" t="s">
        <v>22014</v>
      </c>
      <c r="B19763" s="4">
        <v>1</v>
      </c>
    </row>
    <row r="19764" spans="1:2" x14ac:dyDescent="0.2">
      <c r="A19764" s="3" t="s">
        <v>23612</v>
      </c>
      <c r="B19764" s="4">
        <v>1</v>
      </c>
    </row>
    <row r="19765" spans="1:2" x14ac:dyDescent="0.2">
      <c r="A19765" s="3" t="s">
        <v>11160</v>
      </c>
      <c r="B19765" s="4">
        <v>1</v>
      </c>
    </row>
    <row r="19766" spans="1:2" x14ac:dyDescent="0.2">
      <c r="A19766" s="3" t="s">
        <v>25554</v>
      </c>
      <c r="B19766" s="4">
        <v>1</v>
      </c>
    </row>
    <row r="19767" spans="1:2" x14ac:dyDescent="0.2">
      <c r="A19767" s="3" t="s">
        <v>17764</v>
      </c>
      <c r="B19767" s="4">
        <v>1</v>
      </c>
    </row>
    <row r="19768" spans="1:2" x14ac:dyDescent="0.2">
      <c r="A19768" s="3" t="s">
        <v>19245</v>
      </c>
      <c r="B19768" s="4">
        <v>1</v>
      </c>
    </row>
    <row r="19769" spans="1:2" x14ac:dyDescent="0.2">
      <c r="A19769" s="3" t="s">
        <v>19687</v>
      </c>
      <c r="B19769" s="4">
        <v>1</v>
      </c>
    </row>
    <row r="19770" spans="1:2" x14ac:dyDescent="0.2">
      <c r="A19770" s="3" t="s">
        <v>1016</v>
      </c>
      <c r="B19770" s="4">
        <v>1</v>
      </c>
    </row>
    <row r="19771" spans="1:2" x14ac:dyDescent="0.2">
      <c r="A19771" s="3" t="s">
        <v>15584</v>
      </c>
      <c r="B19771" s="4">
        <v>1</v>
      </c>
    </row>
    <row r="19772" spans="1:2" x14ac:dyDescent="0.2">
      <c r="A19772" s="3" t="s">
        <v>8363</v>
      </c>
      <c r="B19772" s="4">
        <v>1</v>
      </c>
    </row>
    <row r="19773" spans="1:2" x14ac:dyDescent="0.2">
      <c r="A19773" s="3" t="s">
        <v>826</v>
      </c>
      <c r="B19773" s="4">
        <v>1</v>
      </c>
    </row>
    <row r="19774" spans="1:2" x14ac:dyDescent="0.2">
      <c r="A19774" s="3" t="s">
        <v>11105</v>
      </c>
      <c r="B19774" s="4">
        <v>1</v>
      </c>
    </row>
    <row r="19775" spans="1:2" x14ac:dyDescent="0.2">
      <c r="A19775" s="3" t="s">
        <v>14321</v>
      </c>
      <c r="B19775" s="4">
        <v>1</v>
      </c>
    </row>
    <row r="19776" spans="1:2" x14ac:dyDescent="0.2">
      <c r="A19776" s="3" t="s">
        <v>14247</v>
      </c>
      <c r="B19776" s="4">
        <v>1</v>
      </c>
    </row>
    <row r="19777" spans="1:2" x14ac:dyDescent="0.2">
      <c r="A19777" s="3" t="s">
        <v>5507</v>
      </c>
      <c r="B19777" s="4">
        <v>1</v>
      </c>
    </row>
    <row r="19778" spans="1:2" x14ac:dyDescent="0.2">
      <c r="A19778" s="3" t="s">
        <v>14540</v>
      </c>
      <c r="B19778" s="4">
        <v>1</v>
      </c>
    </row>
    <row r="19779" spans="1:2" x14ac:dyDescent="0.2">
      <c r="A19779" s="3" t="s">
        <v>12583</v>
      </c>
      <c r="B19779" s="4">
        <v>1</v>
      </c>
    </row>
    <row r="19780" spans="1:2" x14ac:dyDescent="0.2">
      <c r="A19780" s="3" t="s">
        <v>19038</v>
      </c>
      <c r="B19780" s="4">
        <v>1</v>
      </c>
    </row>
    <row r="19781" spans="1:2" x14ac:dyDescent="0.2">
      <c r="A19781" s="3" t="s">
        <v>9439</v>
      </c>
      <c r="B19781" s="4">
        <v>1</v>
      </c>
    </row>
    <row r="19782" spans="1:2" x14ac:dyDescent="0.2">
      <c r="A19782" s="3" t="s">
        <v>6721</v>
      </c>
      <c r="B19782" s="4">
        <v>1</v>
      </c>
    </row>
    <row r="19783" spans="1:2" x14ac:dyDescent="0.2">
      <c r="A19783" s="3" t="s">
        <v>8674</v>
      </c>
      <c r="B19783" s="4">
        <v>1</v>
      </c>
    </row>
    <row r="19784" spans="1:2" x14ac:dyDescent="0.2">
      <c r="A19784" s="3" t="s">
        <v>29540</v>
      </c>
      <c r="B19784" s="4">
        <v>1</v>
      </c>
    </row>
    <row r="19785" spans="1:2" x14ac:dyDescent="0.2">
      <c r="A19785" s="3" t="s">
        <v>958</v>
      </c>
      <c r="B19785" s="4">
        <v>1</v>
      </c>
    </row>
    <row r="19786" spans="1:2" x14ac:dyDescent="0.2">
      <c r="A19786" s="3" t="s">
        <v>4824</v>
      </c>
      <c r="B19786" s="4">
        <v>1</v>
      </c>
    </row>
    <row r="19787" spans="1:2" x14ac:dyDescent="0.2">
      <c r="A19787" s="3" t="s">
        <v>11543</v>
      </c>
      <c r="B19787" s="4">
        <v>1</v>
      </c>
    </row>
    <row r="19788" spans="1:2" x14ac:dyDescent="0.2">
      <c r="A19788" s="3" t="s">
        <v>24678</v>
      </c>
      <c r="B19788" s="4">
        <v>1</v>
      </c>
    </row>
    <row r="19789" spans="1:2" x14ac:dyDescent="0.2">
      <c r="A19789" s="3" t="s">
        <v>5381</v>
      </c>
      <c r="B19789" s="4">
        <v>1</v>
      </c>
    </row>
    <row r="19790" spans="1:2" x14ac:dyDescent="0.2">
      <c r="A19790" s="3" t="s">
        <v>21086</v>
      </c>
      <c r="B19790" s="4">
        <v>1</v>
      </c>
    </row>
    <row r="19791" spans="1:2" x14ac:dyDescent="0.2">
      <c r="A19791" s="3" t="s">
        <v>20706</v>
      </c>
      <c r="B19791" s="4">
        <v>1</v>
      </c>
    </row>
    <row r="19792" spans="1:2" x14ac:dyDescent="0.2">
      <c r="A19792" s="3" t="s">
        <v>17847</v>
      </c>
      <c r="B19792" s="4">
        <v>1</v>
      </c>
    </row>
    <row r="19793" spans="1:2" x14ac:dyDescent="0.2">
      <c r="A19793" s="3" t="s">
        <v>15171</v>
      </c>
      <c r="B19793" s="4">
        <v>1</v>
      </c>
    </row>
    <row r="19794" spans="1:2" x14ac:dyDescent="0.2">
      <c r="A19794" s="3" t="s">
        <v>26627</v>
      </c>
      <c r="B19794" s="4">
        <v>1</v>
      </c>
    </row>
    <row r="19795" spans="1:2" x14ac:dyDescent="0.2">
      <c r="A19795" s="3" t="s">
        <v>30451</v>
      </c>
      <c r="B19795" s="4">
        <v>1</v>
      </c>
    </row>
    <row r="19796" spans="1:2" x14ac:dyDescent="0.2">
      <c r="A19796" s="3" t="s">
        <v>2777</v>
      </c>
      <c r="B19796" s="4">
        <v>1</v>
      </c>
    </row>
    <row r="19797" spans="1:2" x14ac:dyDescent="0.2">
      <c r="A19797" s="3" t="s">
        <v>7665</v>
      </c>
      <c r="B19797" s="4">
        <v>1</v>
      </c>
    </row>
    <row r="19798" spans="1:2" x14ac:dyDescent="0.2">
      <c r="A19798" s="3" t="s">
        <v>26212</v>
      </c>
      <c r="B19798" s="4">
        <v>1</v>
      </c>
    </row>
    <row r="19799" spans="1:2" x14ac:dyDescent="0.2">
      <c r="A19799" s="3" t="s">
        <v>19013</v>
      </c>
      <c r="B19799" s="4">
        <v>1</v>
      </c>
    </row>
    <row r="19800" spans="1:2" x14ac:dyDescent="0.2">
      <c r="A19800" s="3" t="s">
        <v>29498</v>
      </c>
      <c r="B19800" s="4">
        <v>1</v>
      </c>
    </row>
    <row r="19801" spans="1:2" x14ac:dyDescent="0.2">
      <c r="A19801" s="3" t="s">
        <v>25281</v>
      </c>
      <c r="B19801" s="4">
        <v>1</v>
      </c>
    </row>
    <row r="19802" spans="1:2" x14ac:dyDescent="0.2">
      <c r="A19802" s="3" t="s">
        <v>25017</v>
      </c>
      <c r="B19802" s="4">
        <v>1</v>
      </c>
    </row>
    <row r="19803" spans="1:2" x14ac:dyDescent="0.2">
      <c r="A19803" s="3" t="s">
        <v>915</v>
      </c>
      <c r="B19803" s="4">
        <v>1</v>
      </c>
    </row>
    <row r="19804" spans="1:2" x14ac:dyDescent="0.2">
      <c r="A19804" s="3" t="s">
        <v>1517</v>
      </c>
      <c r="B19804" s="4">
        <v>1</v>
      </c>
    </row>
    <row r="19805" spans="1:2" x14ac:dyDescent="0.2">
      <c r="A19805" s="3" t="s">
        <v>5432</v>
      </c>
      <c r="B19805" s="4">
        <v>1</v>
      </c>
    </row>
    <row r="19806" spans="1:2" x14ac:dyDescent="0.2">
      <c r="A19806" s="3" t="s">
        <v>15099</v>
      </c>
      <c r="B19806" s="4">
        <v>1</v>
      </c>
    </row>
    <row r="19807" spans="1:2" x14ac:dyDescent="0.2">
      <c r="A19807" s="3" t="s">
        <v>21996</v>
      </c>
      <c r="B19807" s="4">
        <v>1</v>
      </c>
    </row>
    <row r="19808" spans="1:2" x14ac:dyDescent="0.2">
      <c r="A19808" s="3" t="s">
        <v>22195</v>
      </c>
      <c r="B19808" s="4">
        <v>1</v>
      </c>
    </row>
    <row r="19809" spans="1:2" x14ac:dyDescent="0.2">
      <c r="A19809" s="3" t="s">
        <v>23004</v>
      </c>
      <c r="B19809" s="4">
        <v>1</v>
      </c>
    </row>
    <row r="19810" spans="1:2" x14ac:dyDescent="0.2">
      <c r="A19810" s="3" t="s">
        <v>23823</v>
      </c>
      <c r="B19810" s="4">
        <v>1</v>
      </c>
    </row>
    <row r="19811" spans="1:2" x14ac:dyDescent="0.2">
      <c r="A19811" s="3" t="s">
        <v>1754</v>
      </c>
      <c r="B19811" s="4">
        <v>1</v>
      </c>
    </row>
    <row r="19812" spans="1:2" x14ac:dyDescent="0.2">
      <c r="A19812" s="3" t="s">
        <v>13778</v>
      </c>
      <c r="B19812" s="4">
        <v>1</v>
      </c>
    </row>
    <row r="19813" spans="1:2" x14ac:dyDescent="0.2">
      <c r="A19813" s="3" t="s">
        <v>9064</v>
      </c>
      <c r="B19813" s="4">
        <v>1</v>
      </c>
    </row>
    <row r="19814" spans="1:2" x14ac:dyDescent="0.2">
      <c r="A19814" s="3" t="s">
        <v>1465</v>
      </c>
      <c r="B19814" s="4">
        <v>1</v>
      </c>
    </row>
    <row r="19815" spans="1:2" x14ac:dyDescent="0.2">
      <c r="A19815" s="3" t="s">
        <v>18884</v>
      </c>
      <c r="B19815" s="4">
        <v>1</v>
      </c>
    </row>
    <row r="19816" spans="1:2" x14ac:dyDescent="0.2">
      <c r="A19816" s="3" t="s">
        <v>10458</v>
      </c>
      <c r="B19816" s="4">
        <v>1</v>
      </c>
    </row>
    <row r="19817" spans="1:2" x14ac:dyDescent="0.2">
      <c r="A19817" s="3" t="s">
        <v>13503</v>
      </c>
      <c r="B19817" s="4">
        <v>1</v>
      </c>
    </row>
    <row r="19818" spans="1:2" x14ac:dyDescent="0.2">
      <c r="A19818" s="3" t="s">
        <v>23212</v>
      </c>
      <c r="B19818" s="4">
        <v>1</v>
      </c>
    </row>
    <row r="19819" spans="1:2" x14ac:dyDescent="0.2">
      <c r="A19819" s="3" t="s">
        <v>13759</v>
      </c>
      <c r="B19819" s="4">
        <v>1</v>
      </c>
    </row>
    <row r="19820" spans="1:2" x14ac:dyDescent="0.2">
      <c r="A19820" s="3" t="s">
        <v>15768</v>
      </c>
      <c r="B19820" s="4">
        <v>1</v>
      </c>
    </row>
    <row r="19821" spans="1:2" x14ac:dyDescent="0.2">
      <c r="A19821" s="3" t="s">
        <v>21561</v>
      </c>
      <c r="B19821" s="4">
        <v>1</v>
      </c>
    </row>
    <row r="19822" spans="1:2" x14ac:dyDescent="0.2">
      <c r="A19822" s="3" t="s">
        <v>12937</v>
      </c>
      <c r="B19822" s="4">
        <v>1</v>
      </c>
    </row>
    <row r="19823" spans="1:2" x14ac:dyDescent="0.2">
      <c r="A19823" s="3" t="s">
        <v>16544</v>
      </c>
      <c r="B19823" s="4">
        <v>1</v>
      </c>
    </row>
    <row r="19824" spans="1:2" x14ac:dyDescent="0.2">
      <c r="A19824" s="3" t="s">
        <v>18406</v>
      </c>
      <c r="B19824" s="4">
        <v>1</v>
      </c>
    </row>
    <row r="19825" spans="1:2" x14ac:dyDescent="0.2">
      <c r="A19825" s="3" t="s">
        <v>24922</v>
      </c>
      <c r="B19825" s="4">
        <v>1</v>
      </c>
    </row>
    <row r="19826" spans="1:2" x14ac:dyDescent="0.2">
      <c r="A19826" s="3" t="s">
        <v>2394</v>
      </c>
      <c r="B19826" s="4">
        <v>1</v>
      </c>
    </row>
    <row r="19827" spans="1:2" x14ac:dyDescent="0.2">
      <c r="A19827" s="3" t="s">
        <v>29096</v>
      </c>
      <c r="B19827" s="4">
        <v>1</v>
      </c>
    </row>
    <row r="19828" spans="1:2" x14ac:dyDescent="0.2">
      <c r="A19828" s="3" t="s">
        <v>21824</v>
      </c>
      <c r="B19828" s="4">
        <v>1</v>
      </c>
    </row>
    <row r="19829" spans="1:2" x14ac:dyDescent="0.2">
      <c r="A19829" s="3" t="s">
        <v>29760</v>
      </c>
      <c r="B19829" s="4">
        <v>1</v>
      </c>
    </row>
    <row r="19830" spans="1:2" x14ac:dyDescent="0.2">
      <c r="A19830" s="3" t="s">
        <v>16720</v>
      </c>
      <c r="B19830" s="4">
        <v>1</v>
      </c>
    </row>
    <row r="19831" spans="1:2" x14ac:dyDescent="0.2">
      <c r="A19831" s="3" t="s">
        <v>30342</v>
      </c>
      <c r="B19831" s="4">
        <v>1</v>
      </c>
    </row>
    <row r="19832" spans="1:2" x14ac:dyDescent="0.2">
      <c r="A19832" s="3" t="s">
        <v>11667</v>
      </c>
      <c r="B19832" s="4">
        <v>1</v>
      </c>
    </row>
    <row r="19833" spans="1:2" x14ac:dyDescent="0.2">
      <c r="A19833" s="3" t="s">
        <v>1912</v>
      </c>
      <c r="B19833" s="4">
        <v>1</v>
      </c>
    </row>
    <row r="19834" spans="1:2" x14ac:dyDescent="0.2">
      <c r="A19834" s="3" t="s">
        <v>13702</v>
      </c>
      <c r="B19834" s="4">
        <v>1</v>
      </c>
    </row>
    <row r="19835" spans="1:2" x14ac:dyDescent="0.2">
      <c r="A19835" s="3" t="s">
        <v>23657</v>
      </c>
      <c r="B19835" s="4">
        <v>1</v>
      </c>
    </row>
    <row r="19836" spans="1:2" x14ac:dyDescent="0.2">
      <c r="A19836" s="3" t="s">
        <v>11809</v>
      </c>
      <c r="B19836" s="4">
        <v>1</v>
      </c>
    </row>
    <row r="19837" spans="1:2" x14ac:dyDescent="0.2">
      <c r="A19837" s="3" t="s">
        <v>11517</v>
      </c>
      <c r="B19837" s="4">
        <v>1</v>
      </c>
    </row>
    <row r="19838" spans="1:2" x14ac:dyDescent="0.2">
      <c r="A19838" s="3" t="s">
        <v>10117</v>
      </c>
      <c r="B19838" s="4">
        <v>1</v>
      </c>
    </row>
    <row r="19839" spans="1:2" x14ac:dyDescent="0.2">
      <c r="A19839" s="3" t="s">
        <v>20692</v>
      </c>
      <c r="B19839" s="4">
        <v>1</v>
      </c>
    </row>
    <row r="19840" spans="1:2" x14ac:dyDescent="0.2">
      <c r="A19840" s="3" t="s">
        <v>25825</v>
      </c>
      <c r="B19840" s="4">
        <v>1</v>
      </c>
    </row>
    <row r="19841" spans="1:2" x14ac:dyDescent="0.2">
      <c r="A19841" s="3" t="s">
        <v>771</v>
      </c>
      <c r="B19841" s="4">
        <v>1</v>
      </c>
    </row>
    <row r="19842" spans="1:2" x14ac:dyDescent="0.2">
      <c r="A19842" s="3" t="s">
        <v>29369</v>
      </c>
      <c r="B19842" s="4">
        <v>1</v>
      </c>
    </row>
    <row r="19843" spans="1:2" x14ac:dyDescent="0.2">
      <c r="A19843" s="3" t="s">
        <v>5627</v>
      </c>
      <c r="B19843" s="4">
        <v>1</v>
      </c>
    </row>
    <row r="19844" spans="1:2" x14ac:dyDescent="0.2">
      <c r="A19844" s="3" t="s">
        <v>26213</v>
      </c>
      <c r="B19844" s="4">
        <v>1</v>
      </c>
    </row>
    <row r="19845" spans="1:2" x14ac:dyDescent="0.2">
      <c r="A19845" s="3" t="s">
        <v>9003</v>
      </c>
      <c r="B19845" s="4">
        <v>1</v>
      </c>
    </row>
    <row r="19846" spans="1:2" x14ac:dyDescent="0.2">
      <c r="A19846" s="3" t="s">
        <v>20378</v>
      </c>
      <c r="B19846" s="4">
        <v>1</v>
      </c>
    </row>
    <row r="19847" spans="1:2" x14ac:dyDescent="0.2">
      <c r="A19847" s="3" t="s">
        <v>14925</v>
      </c>
      <c r="B19847" s="4">
        <v>1</v>
      </c>
    </row>
    <row r="19848" spans="1:2" x14ac:dyDescent="0.2">
      <c r="A19848" s="3" t="s">
        <v>14315</v>
      </c>
      <c r="B19848" s="4">
        <v>1</v>
      </c>
    </row>
    <row r="19849" spans="1:2" x14ac:dyDescent="0.2">
      <c r="A19849" s="3" t="s">
        <v>19600</v>
      </c>
      <c r="B19849" s="4">
        <v>1</v>
      </c>
    </row>
    <row r="19850" spans="1:2" x14ac:dyDescent="0.2">
      <c r="A19850" s="3" t="s">
        <v>27677</v>
      </c>
      <c r="B19850" s="4">
        <v>1</v>
      </c>
    </row>
    <row r="19851" spans="1:2" x14ac:dyDescent="0.2">
      <c r="A19851" s="3" t="s">
        <v>13445</v>
      </c>
      <c r="B19851" s="4">
        <v>1</v>
      </c>
    </row>
    <row r="19852" spans="1:2" x14ac:dyDescent="0.2">
      <c r="A19852" s="3" t="s">
        <v>570</v>
      </c>
      <c r="B19852" s="4">
        <v>1</v>
      </c>
    </row>
    <row r="19853" spans="1:2" x14ac:dyDescent="0.2">
      <c r="A19853" s="3" t="s">
        <v>21701</v>
      </c>
      <c r="B19853" s="4">
        <v>1</v>
      </c>
    </row>
    <row r="19854" spans="1:2" x14ac:dyDescent="0.2">
      <c r="A19854" s="3" t="s">
        <v>8659</v>
      </c>
      <c r="B19854" s="4">
        <v>1</v>
      </c>
    </row>
    <row r="19855" spans="1:2" x14ac:dyDescent="0.2">
      <c r="A19855" s="3" t="s">
        <v>17301</v>
      </c>
      <c r="B19855" s="4">
        <v>1</v>
      </c>
    </row>
    <row r="19856" spans="1:2" x14ac:dyDescent="0.2">
      <c r="A19856" s="3" t="s">
        <v>27082</v>
      </c>
      <c r="B19856" s="4">
        <v>1</v>
      </c>
    </row>
    <row r="19857" spans="1:2" x14ac:dyDescent="0.2">
      <c r="A19857" s="3" t="s">
        <v>14798</v>
      </c>
      <c r="B19857" s="4">
        <v>1</v>
      </c>
    </row>
    <row r="19858" spans="1:2" x14ac:dyDescent="0.2">
      <c r="A19858" s="3" t="s">
        <v>30181</v>
      </c>
      <c r="B19858" s="4">
        <v>1</v>
      </c>
    </row>
    <row r="19859" spans="1:2" x14ac:dyDescent="0.2">
      <c r="A19859" s="3" t="s">
        <v>31285</v>
      </c>
      <c r="B19859" s="4">
        <v>1</v>
      </c>
    </row>
    <row r="19860" spans="1:2" x14ac:dyDescent="0.2">
      <c r="A19860" s="3" t="s">
        <v>9103</v>
      </c>
      <c r="B19860" s="4">
        <v>1</v>
      </c>
    </row>
    <row r="19861" spans="1:2" x14ac:dyDescent="0.2">
      <c r="A19861" s="3" t="s">
        <v>11578</v>
      </c>
      <c r="B19861" s="4">
        <v>1</v>
      </c>
    </row>
    <row r="19862" spans="1:2" x14ac:dyDescent="0.2">
      <c r="A19862" s="3" t="s">
        <v>24003</v>
      </c>
      <c r="B19862" s="4">
        <v>1</v>
      </c>
    </row>
    <row r="19863" spans="1:2" x14ac:dyDescent="0.2">
      <c r="A19863" s="3" t="s">
        <v>18220</v>
      </c>
      <c r="B19863" s="4">
        <v>1</v>
      </c>
    </row>
    <row r="19864" spans="1:2" x14ac:dyDescent="0.2">
      <c r="A19864" s="3" t="s">
        <v>26909</v>
      </c>
      <c r="B19864" s="4">
        <v>1</v>
      </c>
    </row>
    <row r="19865" spans="1:2" x14ac:dyDescent="0.2">
      <c r="A19865" s="3" t="s">
        <v>28090</v>
      </c>
      <c r="B19865" s="4">
        <v>1</v>
      </c>
    </row>
    <row r="19866" spans="1:2" x14ac:dyDescent="0.2">
      <c r="A19866" s="3" t="s">
        <v>11518</v>
      </c>
      <c r="B19866" s="4">
        <v>1</v>
      </c>
    </row>
    <row r="19867" spans="1:2" x14ac:dyDescent="0.2">
      <c r="A19867" s="3" t="s">
        <v>9841</v>
      </c>
      <c r="B19867" s="4">
        <v>1</v>
      </c>
    </row>
    <row r="19868" spans="1:2" x14ac:dyDescent="0.2">
      <c r="A19868" s="3" t="s">
        <v>19750</v>
      </c>
      <c r="B19868" s="4">
        <v>1</v>
      </c>
    </row>
    <row r="19869" spans="1:2" x14ac:dyDescent="0.2">
      <c r="A19869" s="3" t="s">
        <v>8775</v>
      </c>
      <c r="B19869" s="4">
        <v>1</v>
      </c>
    </row>
    <row r="19870" spans="1:2" x14ac:dyDescent="0.2">
      <c r="A19870" s="3" t="s">
        <v>27906</v>
      </c>
      <c r="B19870" s="4">
        <v>1</v>
      </c>
    </row>
    <row r="19871" spans="1:2" x14ac:dyDescent="0.2">
      <c r="A19871" s="3" t="s">
        <v>13149</v>
      </c>
      <c r="B19871" s="4">
        <v>1</v>
      </c>
    </row>
    <row r="19872" spans="1:2" x14ac:dyDescent="0.2">
      <c r="A19872" s="3" t="s">
        <v>30895</v>
      </c>
      <c r="B19872" s="4">
        <v>1</v>
      </c>
    </row>
    <row r="19873" spans="1:2" x14ac:dyDescent="0.2">
      <c r="A19873" s="3" t="s">
        <v>1546</v>
      </c>
      <c r="B19873" s="4">
        <v>1</v>
      </c>
    </row>
    <row r="19874" spans="1:2" x14ac:dyDescent="0.2">
      <c r="A19874" s="3" t="s">
        <v>5382</v>
      </c>
      <c r="B19874" s="4">
        <v>1</v>
      </c>
    </row>
    <row r="19875" spans="1:2" x14ac:dyDescent="0.2">
      <c r="A19875" s="3" t="s">
        <v>706</v>
      </c>
      <c r="B19875" s="4">
        <v>1</v>
      </c>
    </row>
    <row r="19876" spans="1:2" x14ac:dyDescent="0.2">
      <c r="A19876" s="3" t="s">
        <v>31022</v>
      </c>
      <c r="B19876" s="4">
        <v>1</v>
      </c>
    </row>
    <row r="19877" spans="1:2" x14ac:dyDescent="0.2">
      <c r="A19877" s="3" t="s">
        <v>29777</v>
      </c>
      <c r="B19877" s="4">
        <v>1</v>
      </c>
    </row>
    <row r="19878" spans="1:2" x14ac:dyDescent="0.2">
      <c r="A19878" s="3" t="s">
        <v>4674</v>
      </c>
      <c r="B19878" s="4">
        <v>1</v>
      </c>
    </row>
    <row r="19879" spans="1:2" x14ac:dyDescent="0.2">
      <c r="A19879" s="3" t="s">
        <v>14114</v>
      </c>
      <c r="B19879" s="4">
        <v>1</v>
      </c>
    </row>
    <row r="19880" spans="1:2" x14ac:dyDescent="0.2">
      <c r="A19880" s="3" t="s">
        <v>12507</v>
      </c>
      <c r="B19880" s="4">
        <v>1</v>
      </c>
    </row>
    <row r="19881" spans="1:2" x14ac:dyDescent="0.2">
      <c r="A19881" s="3" t="s">
        <v>24103</v>
      </c>
      <c r="B19881" s="4">
        <v>1</v>
      </c>
    </row>
    <row r="19882" spans="1:2" x14ac:dyDescent="0.2">
      <c r="A19882" s="3" t="s">
        <v>9836</v>
      </c>
      <c r="B19882" s="4">
        <v>1</v>
      </c>
    </row>
    <row r="19883" spans="1:2" x14ac:dyDescent="0.2">
      <c r="A19883" s="3" t="s">
        <v>31196</v>
      </c>
      <c r="B19883" s="4">
        <v>1</v>
      </c>
    </row>
    <row r="19884" spans="1:2" x14ac:dyDescent="0.2">
      <c r="A19884" s="3" t="s">
        <v>9097</v>
      </c>
      <c r="B19884" s="4">
        <v>1</v>
      </c>
    </row>
    <row r="19885" spans="1:2" x14ac:dyDescent="0.2">
      <c r="A19885" s="3" t="s">
        <v>9129</v>
      </c>
      <c r="B19885" s="4">
        <v>1</v>
      </c>
    </row>
    <row r="19886" spans="1:2" x14ac:dyDescent="0.2">
      <c r="A19886" s="3" t="s">
        <v>19137</v>
      </c>
      <c r="B19886" s="4">
        <v>1</v>
      </c>
    </row>
    <row r="19887" spans="1:2" x14ac:dyDescent="0.2">
      <c r="A19887" s="3" t="s">
        <v>3351</v>
      </c>
      <c r="B19887" s="4">
        <v>1</v>
      </c>
    </row>
    <row r="19888" spans="1:2" x14ac:dyDescent="0.2">
      <c r="A19888" s="3" t="s">
        <v>9020</v>
      </c>
      <c r="B19888" s="4">
        <v>1</v>
      </c>
    </row>
    <row r="19889" spans="1:2" x14ac:dyDescent="0.2">
      <c r="A19889" s="3" t="s">
        <v>9934</v>
      </c>
      <c r="B19889" s="4">
        <v>1</v>
      </c>
    </row>
    <row r="19890" spans="1:2" x14ac:dyDescent="0.2">
      <c r="A19890" s="3" t="s">
        <v>22493</v>
      </c>
      <c r="B19890" s="4">
        <v>1</v>
      </c>
    </row>
    <row r="19891" spans="1:2" x14ac:dyDescent="0.2">
      <c r="A19891" s="3" t="s">
        <v>24894</v>
      </c>
      <c r="B19891" s="4">
        <v>1</v>
      </c>
    </row>
    <row r="19892" spans="1:2" x14ac:dyDescent="0.2">
      <c r="A19892" s="3" t="s">
        <v>15390</v>
      </c>
      <c r="B19892" s="4">
        <v>1</v>
      </c>
    </row>
    <row r="19893" spans="1:2" x14ac:dyDescent="0.2">
      <c r="A19893" s="3" t="s">
        <v>18044</v>
      </c>
      <c r="B19893" s="4">
        <v>1</v>
      </c>
    </row>
    <row r="19894" spans="1:2" x14ac:dyDescent="0.2">
      <c r="A19894" s="3" t="s">
        <v>15139</v>
      </c>
      <c r="B19894" s="4">
        <v>1</v>
      </c>
    </row>
    <row r="19895" spans="1:2" x14ac:dyDescent="0.2">
      <c r="A19895" s="3" t="s">
        <v>9728</v>
      </c>
      <c r="B19895" s="4">
        <v>1</v>
      </c>
    </row>
    <row r="19896" spans="1:2" x14ac:dyDescent="0.2">
      <c r="A19896" s="3" t="s">
        <v>2269</v>
      </c>
      <c r="B19896" s="4">
        <v>1</v>
      </c>
    </row>
    <row r="19897" spans="1:2" x14ac:dyDescent="0.2">
      <c r="A19897" s="3" t="s">
        <v>6770</v>
      </c>
      <c r="B19897" s="4">
        <v>1</v>
      </c>
    </row>
    <row r="19898" spans="1:2" x14ac:dyDescent="0.2">
      <c r="A19898" s="3" t="s">
        <v>28351</v>
      </c>
      <c r="B19898" s="4">
        <v>1</v>
      </c>
    </row>
    <row r="19899" spans="1:2" x14ac:dyDescent="0.2">
      <c r="A19899" s="3" t="s">
        <v>31391</v>
      </c>
      <c r="B19899" s="4">
        <v>1</v>
      </c>
    </row>
    <row r="19900" spans="1:2" x14ac:dyDescent="0.2">
      <c r="A19900" s="3" t="s">
        <v>15806</v>
      </c>
      <c r="B19900" s="4">
        <v>1</v>
      </c>
    </row>
    <row r="19901" spans="1:2" x14ac:dyDescent="0.2">
      <c r="A19901" s="3" t="s">
        <v>439</v>
      </c>
      <c r="B19901" s="4">
        <v>1</v>
      </c>
    </row>
    <row r="19902" spans="1:2" x14ac:dyDescent="0.2">
      <c r="A19902" s="3" t="s">
        <v>25925</v>
      </c>
      <c r="B19902" s="4">
        <v>1</v>
      </c>
    </row>
    <row r="19903" spans="1:2" x14ac:dyDescent="0.2">
      <c r="A19903" s="3" t="s">
        <v>30452</v>
      </c>
      <c r="B19903" s="4">
        <v>1</v>
      </c>
    </row>
    <row r="19904" spans="1:2" x14ac:dyDescent="0.2">
      <c r="A19904" s="3" t="s">
        <v>22450</v>
      </c>
      <c r="B19904" s="4">
        <v>1</v>
      </c>
    </row>
    <row r="19905" spans="1:2" x14ac:dyDescent="0.2">
      <c r="A19905" s="3" t="s">
        <v>23178</v>
      </c>
      <c r="B19905" s="4">
        <v>1</v>
      </c>
    </row>
    <row r="19906" spans="1:2" x14ac:dyDescent="0.2">
      <c r="A19906" s="3" t="s">
        <v>17208</v>
      </c>
      <c r="B19906" s="4">
        <v>1</v>
      </c>
    </row>
    <row r="19907" spans="1:2" x14ac:dyDescent="0.2">
      <c r="A19907" s="3" t="s">
        <v>23890</v>
      </c>
      <c r="B19907" s="4">
        <v>1</v>
      </c>
    </row>
    <row r="19908" spans="1:2" x14ac:dyDescent="0.2">
      <c r="A19908" s="3" t="s">
        <v>26573</v>
      </c>
      <c r="B19908" s="4">
        <v>1</v>
      </c>
    </row>
    <row r="19909" spans="1:2" x14ac:dyDescent="0.2">
      <c r="A19909" s="3" t="s">
        <v>15506</v>
      </c>
      <c r="B19909" s="4">
        <v>1</v>
      </c>
    </row>
    <row r="19910" spans="1:2" x14ac:dyDescent="0.2">
      <c r="A19910" s="3" t="s">
        <v>23331</v>
      </c>
      <c r="B19910" s="4">
        <v>1</v>
      </c>
    </row>
    <row r="19911" spans="1:2" x14ac:dyDescent="0.2">
      <c r="A19911" s="3" t="s">
        <v>24500</v>
      </c>
      <c r="B19911" s="4">
        <v>1</v>
      </c>
    </row>
    <row r="19912" spans="1:2" x14ac:dyDescent="0.2">
      <c r="A19912" s="3" t="s">
        <v>13965</v>
      </c>
      <c r="B19912" s="4">
        <v>1</v>
      </c>
    </row>
    <row r="19913" spans="1:2" x14ac:dyDescent="0.2">
      <c r="A19913" s="3" t="s">
        <v>8601</v>
      </c>
      <c r="B19913" s="4">
        <v>1</v>
      </c>
    </row>
    <row r="19914" spans="1:2" x14ac:dyDescent="0.2">
      <c r="A19914" s="3" t="s">
        <v>382</v>
      </c>
      <c r="B19914" s="4">
        <v>1</v>
      </c>
    </row>
    <row r="19915" spans="1:2" x14ac:dyDescent="0.2">
      <c r="A19915" s="3" t="s">
        <v>19797</v>
      </c>
      <c r="B19915" s="4">
        <v>1</v>
      </c>
    </row>
    <row r="19916" spans="1:2" x14ac:dyDescent="0.2">
      <c r="A19916" s="3" t="s">
        <v>12247</v>
      </c>
      <c r="B19916" s="4">
        <v>1</v>
      </c>
    </row>
    <row r="19917" spans="1:2" x14ac:dyDescent="0.2">
      <c r="A19917" s="3" t="s">
        <v>29446</v>
      </c>
      <c r="B19917" s="4">
        <v>1</v>
      </c>
    </row>
    <row r="19918" spans="1:2" x14ac:dyDescent="0.2">
      <c r="A19918" s="3" t="s">
        <v>17559</v>
      </c>
      <c r="B19918" s="4">
        <v>1</v>
      </c>
    </row>
    <row r="19919" spans="1:2" x14ac:dyDescent="0.2">
      <c r="A19919" s="3" t="s">
        <v>11569</v>
      </c>
      <c r="B19919" s="4">
        <v>1</v>
      </c>
    </row>
    <row r="19920" spans="1:2" x14ac:dyDescent="0.2">
      <c r="A19920" s="3" t="s">
        <v>9191</v>
      </c>
      <c r="B19920" s="4">
        <v>1</v>
      </c>
    </row>
    <row r="19921" spans="1:2" x14ac:dyDescent="0.2">
      <c r="A19921" s="3" t="s">
        <v>24970</v>
      </c>
      <c r="B19921" s="4">
        <v>1</v>
      </c>
    </row>
    <row r="19922" spans="1:2" x14ac:dyDescent="0.2">
      <c r="A19922" s="3" t="s">
        <v>25641</v>
      </c>
      <c r="B19922" s="4">
        <v>1</v>
      </c>
    </row>
    <row r="19923" spans="1:2" x14ac:dyDescent="0.2">
      <c r="A19923" s="3" t="s">
        <v>3623</v>
      </c>
      <c r="B19923" s="4">
        <v>1</v>
      </c>
    </row>
    <row r="19924" spans="1:2" x14ac:dyDescent="0.2">
      <c r="A19924" s="3" t="s">
        <v>29986</v>
      </c>
      <c r="B19924" s="4">
        <v>1</v>
      </c>
    </row>
    <row r="19925" spans="1:2" x14ac:dyDescent="0.2">
      <c r="A19925" s="3" t="s">
        <v>3027</v>
      </c>
      <c r="B19925" s="4">
        <v>1</v>
      </c>
    </row>
    <row r="19926" spans="1:2" x14ac:dyDescent="0.2">
      <c r="A19926" s="3" t="s">
        <v>4862</v>
      </c>
      <c r="B19926" s="4">
        <v>1</v>
      </c>
    </row>
    <row r="19927" spans="1:2" x14ac:dyDescent="0.2">
      <c r="A19927" s="3" t="s">
        <v>16713</v>
      </c>
      <c r="B19927" s="4">
        <v>1</v>
      </c>
    </row>
    <row r="19928" spans="1:2" x14ac:dyDescent="0.2">
      <c r="A19928" s="3" t="s">
        <v>8358</v>
      </c>
      <c r="B19928" s="4">
        <v>1</v>
      </c>
    </row>
    <row r="19929" spans="1:2" x14ac:dyDescent="0.2">
      <c r="A19929" s="3" t="s">
        <v>28154</v>
      </c>
      <c r="B19929" s="4">
        <v>1</v>
      </c>
    </row>
    <row r="19930" spans="1:2" x14ac:dyDescent="0.2">
      <c r="A19930" s="3" t="s">
        <v>18815</v>
      </c>
      <c r="B19930" s="4">
        <v>1</v>
      </c>
    </row>
    <row r="19931" spans="1:2" x14ac:dyDescent="0.2">
      <c r="A19931" s="3" t="s">
        <v>20227</v>
      </c>
      <c r="B19931" s="4">
        <v>1</v>
      </c>
    </row>
    <row r="19932" spans="1:2" x14ac:dyDescent="0.2">
      <c r="A19932" s="3" t="s">
        <v>25746</v>
      </c>
      <c r="B19932" s="4">
        <v>1</v>
      </c>
    </row>
    <row r="19933" spans="1:2" x14ac:dyDescent="0.2">
      <c r="A19933" s="3" t="s">
        <v>3474</v>
      </c>
      <c r="B19933" s="4">
        <v>1</v>
      </c>
    </row>
    <row r="19934" spans="1:2" x14ac:dyDescent="0.2">
      <c r="A19934" s="3" t="s">
        <v>7318</v>
      </c>
      <c r="B19934" s="4">
        <v>1</v>
      </c>
    </row>
    <row r="19935" spans="1:2" x14ac:dyDescent="0.2">
      <c r="A19935" s="3" t="s">
        <v>6020</v>
      </c>
      <c r="B19935" s="4">
        <v>1</v>
      </c>
    </row>
    <row r="19936" spans="1:2" x14ac:dyDescent="0.2">
      <c r="A19936" s="3" t="s">
        <v>13476</v>
      </c>
      <c r="B19936" s="4">
        <v>1</v>
      </c>
    </row>
    <row r="19937" spans="1:2" x14ac:dyDescent="0.2">
      <c r="A19937" s="3" t="s">
        <v>14115</v>
      </c>
      <c r="B19937" s="4">
        <v>1</v>
      </c>
    </row>
    <row r="19938" spans="1:2" x14ac:dyDescent="0.2">
      <c r="A19938" s="3" t="s">
        <v>5087</v>
      </c>
      <c r="B19938" s="4">
        <v>1</v>
      </c>
    </row>
    <row r="19939" spans="1:2" x14ac:dyDescent="0.2">
      <c r="A19939" s="3" t="s">
        <v>20969</v>
      </c>
      <c r="B19939" s="4">
        <v>1</v>
      </c>
    </row>
    <row r="19940" spans="1:2" x14ac:dyDescent="0.2">
      <c r="A19940" s="3" t="s">
        <v>16778</v>
      </c>
      <c r="B19940" s="4">
        <v>1</v>
      </c>
    </row>
    <row r="19941" spans="1:2" x14ac:dyDescent="0.2">
      <c r="A19941" s="3" t="s">
        <v>14116</v>
      </c>
      <c r="B19941" s="4">
        <v>1</v>
      </c>
    </row>
    <row r="19942" spans="1:2" x14ac:dyDescent="0.2">
      <c r="A19942" s="3" t="s">
        <v>12584</v>
      </c>
      <c r="B19942" s="4">
        <v>1</v>
      </c>
    </row>
    <row r="19943" spans="1:2" x14ac:dyDescent="0.2">
      <c r="A19943" s="3" t="s">
        <v>28277</v>
      </c>
      <c r="B19943" s="4">
        <v>1</v>
      </c>
    </row>
    <row r="19944" spans="1:2" x14ac:dyDescent="0.2">
      <c r="A19944" s="3" t="s">
        <v>314</v>
      </c>
      <c r="B19944" s="4">
        <v>1</v>
      </c>
    </row>
    <row r="19945" spans="1:2" x14ac:dyDescent="0.2">
      <c r="A19945" s="3" t="s">
        <v>9915</v>
      </c>
      <c r="B19945" s="4">
        <v>1</v>
      </c>
    </row>
    <row r="19946" spans="1:2" x14ac:dyDescent="0.2">
      <c r="A19946" s="3" t="s">
        <v>1665</v>
      </c>
      <c r="B19946" s="4">
        <v>1</v>
      </c>
    </row>
    <row r="19947" spans="1:2" x14ac:dyDescent="0.2">
      <c r="A19947" s="3" t="s">
        <v>10882</v>
      </c>
      <c r="B19947" s="4">
        <v>1</v>
      </c>
    </row>
    <row r="19948" spans="1:2" x14ac:dyDescent="0.2">
      <c r="A19948" s="3" t="s">
        <v>26214</v>
      </c>
      <c r="B19948" s="4">
        <v>1</v>
      </c>
    </row>
    <row r="19949" spans="1:2" x14ac:dyDescent="0.2">
      <c r="A19949" s="3" t="s">
        <v>21386</v>
      </c>
      <c r="B19949" s="4">
        <v>1</v>
      </c>
    </row>
    <row r="19950" spans="1:2" x14ac:dyDescent="0.2">
      <c r="A19950" s="3" t="s">
        <v>3624</v>
      </c>
      <c r="B19950" s="4">
        <v>1</v>
      </c>
    </row>
    <row r="19951" spans="1:2" x14ac:dyDescent="0.2">
      <c r="A19951" s="3" t="s">
        <v>11345</v>
      </c>
      <c r="B19951" s="4">
        <v>1</v>
      </c>
    </row>
    <row r="19952" spans="1:2" x14ac:dyDescent="0.2">
      <c r="A19952" s="3" t="s">
        <v>15427</v>
      </c>
      <c r="B19952" s="4">
        <v>1</v>
      </c>
    </row>
    <row r="19953" spans="1:2" x14ac:dyDescent="0.2">
      <c r="A19953" s="3" t="s">
        <v>1620</v>
      </c>
      <c r="B19953" s="4">
        <v>1</v>
      </c>
    </row>
    <row r="19954" spans="1:2" x14ac:dyDescent="0.2">
      <c r="A19954" s="3" t="s">
        <v>29468</v>
      </c>
      <c r="B19954" s="4">
        <v>1</v>
      </c>
    </row>
    <row r="19955" spans="1:2" x14ac:dyDescent="0.2">
      <c r="A19955" s="3" t="s">
        <v>15364</v>
      </c>
      <c r="B19955" s="4">
        <v>1</v>
      </c>
    </row>
    <row r="19956" spans="1:2" x14ac:dyDescent="0.2">
      <c r="A19956" s="3" t="s">
        <v>29053</v>
      </c>
      <c r="B19956" s="4">
        <v>1</v>
      </c>
    </row>
    <row r="19957" spans="1:2" x14ac:dyDescent="0.2">
      <c r="A19957" s="3" t="s">
        <v>3422</v>
      </c>
      <c r="B19957" s="4">
        <v>1</v>
      </c>
    </row>
    <row r="19958" spans="1:2" x14ac:dyDescent="0.2">
      <c r="A19958" s="3" t="s">
        <v>3686</v>
      </c>
      <c r="B19958" s="4">
        <v>1</v>
      </c>
    </row>
    <row r="19959" spans="1:2" x14ac:dyDescent="0.2">
      <c r="A19959" s="3" t="s">
        <v>12850</v>
      </c>
      <c r="B19959" s="4">
        <v>1</v>
      </c>
    </row>
    <row r="19960" spans="1:2" x14ac:dyDescent="0.2">
      <c r="A19960" s="3" t="s">
        <v>15898</v>
      </c>
      <c r="B19960" s="4">
        <v>1</v>
      </c>
    </row>
    <row r="19961" spans="1:2" x14ac:dyDescent="0.2">
      <c r="A19961" s="3" t="s">
        <v>17427</v>
      </c>
      <c r="B19961" s="4">
        <v>1</v>
      </c>
    </row>
    <row r="19962" spans="1:2" x14ac:dyDescent="0.2">
      <c r="A19962" s="3" t="s">
        <v>17521</v>
      </c>
      <c r="B19962" s="4">
        <v>1</v>
      </c>
    </row>
    <row r="19963" spans="1:2" x14ac:dyDescent="0.2">
      <c r="A19963" s="3" t="s">
        <v>18823</v>
      </c>
      <c r="B19963" s="4">
        <v>1</v>
      </c>
    </row>
    <row r="19964" spans="1:2" x14ac:dyDescent="0.2">
      <c r="A19964" s="3" t="s">
        <v>21113</v>
      </c>
      <c r="B19964" s="4">
        <v>1</v>
      </c>
    </row>
    <row r="19965" spans="1:2" x14ac:dyDescent="0.2">
      <c r="A19965" s="3" t="s">
        <v>21562</v>
      </c>
      <c r="B19965" s="4">
        <v>1</v>
      </c>
    </row>
    <row r="19966" spans="1:2" x14ac:dyDescent="0.2">
      <c r="A19966" s="3" t="s">
        <v>22898</v>
      </c>
      <c r="B19966" s="4">
        <v>1</v>
      </c>
    </row>
    <row r="19967" spans="1:2" x14ac:dyDescent="0.2">
      <c r="A19967" s="3" t="s">
        <v>25008</v>
      </c>
      <c r="B19967" s="4">
        <v>1</v>
      </c>
    </row>
    <row r="19968" spans="1:2" x14ac:dyDescent="0.2">
      <c r="A19968" s="3" t="s">
        <v>26861</v>
      </c>
      <c r="B19968" s="4">
        <v>1</v>
      </c>
    </row>
    <row r="19969" spans="1:2" x14ac:dyDescent="0.2">
      <c r="A19969" s="3" t="s">
        <v>1429</v>
      </c>
      <c r="B19969" s="4">
        <v>1</v>
      </c>
    </row>
    <row r="19970" spans="1:2" x14ac:dyDescent="0.2">
      <c r="A19970" s="3" t="s">
        <v>2190</v>
      </c>
      <c r="B19970" s="4">
        <v>1</v>
      </c>
    </row>
    <row r="19971" spans="1:2" x14ac:dyDescent="0.2">
      <c r="A19971" s="3" t="s">
        <v>2512</v>
      </c>
      <c r="B19971" s="4">
        <v>1</v>
      </c>
    </row>
    <row r="19972" spans="1:2" x14ac:dyDescent="0.2">
      <c r="A19972" s="3" t="s">
        <v>3666</v>
      </c>
      <c r="B19972" s="4">
        <v>1</v>
      </c>
    </row>
    <row r="19973" spans="1:2" x14ac:dyDescent="0.2">
      <c r="A19973" s="3" t="s">
        <v>3850</v>
      </c>
      <c r="B19973" s="4">
        <v>1</v>
      </c>
    </row>
    <row r="19974" spans="1:2" x14ac:dyDescent="0.2">
      <c r="A19974" s="3" t="s">
        <v>5680</v>
      </c>
      <c r="B19974" s="4">
        <v>1</v>
      </c>
    </row>
    <row r="19975" spans="1:2" x14ac:dyDescent="0.2">
      <c r="A19975" s="3" t="s">
        <v>5762</v>
      </c>
      <c r="B19975" s="4">
        <v>1</v>
      </c>
    </row>
    <row r="19976" spans="1:2" x14ac:dyDescent="0.2">
      <c r="A19976" s="3" t="s">
        <v>5980</v>
      </c>
      <c r="B19976" s="4">
        <v>1</v>
      </c>
    </row>
    <row r="19977" spans="1:2" x14ac:dyDescent="0.2">
      <c r="A19977" s="3" t="s">
        <v>7301</v>
      </c>
      <c r="B19977" s="4">
        <v>1</v>
      </c>
    </row>
    <row r="19978" spans="1:2" x14ac:dyDescent="0.2">
      <c r="A19978" s="3" t="s">
        <v>8046</v>
      </c>
      <c r="B19978" s="4">
        <v>1</v>
      </c>
    </row>
    <row r="19979" spans="1:2" x14ac:dyDescent="0.2">
      <c r="A19979" s="3" t="s">
        <v>8224</v>
      </c>
      <c r="B19979" s="4">
        <v>1</v>
      </c>
    </row>
    <row r="19980" spans="1:2" x14ac:dyDescent="0.2">
      <c r="A19980" s="3" t="s">
        <v>8298</v>
      </c>
      <c r="B19980" s="4">
        <v>1</v>
      </c>
    </row>
    <row r="19981" spans="1:2" x14ac:dyDescent="0.2">
      <c r="A19981" s="3" t="s">
        <v>8786</v>
      </c>
      <c r="B19981" s="4">
        <v>1</v>
      </c>
    </row>
    <row r="19982" spans="1:2" x14ac:dyDescent="0.2">
      <c r="A19982" s="3" t="s">
        <v>10779</v>
      </c>
      <c r="B19982" s="4">
        <v>1</v>
      </c>
    </row>
    <row r="19983" spans="1:2" x14ac:dyDescent="0.2">
      <c r="A19983" s="3" t="s">
        <v>10865</v>
      </c>
      <c r="B19983" s="4">
        <v>1</v>
      </c>
    </row>
    <row r="19984" spans="1:2" x14ac:dyDescent="0.2">
      <c r="A19984" s="3" t="s">
        <v>11426</v>
      </c>
      <c r="B19984" s="4">
        <v>1</v>
      </c>
    </row>
    <row r="19985" spans="1:2" x14ac:dyDescent="0.2">
      <c r="A19985" s="3" t="s">
        <v>15870</v>
      </c>
      <c r="B19985" s="4">
        <v>1</v>
      </c>
    </row>
    <row r="19986" spans="1:2" x14ac:dyDescent="0.2">
      <c r="A19986" s="3" t="s">
        <v>16220</v>
      </c>
      <c r="B19986" s="4">
        <v>1</v>
      </c>
    </row>
    <row r="19987" spans="1:2" x14ac:dyDescent="0.2">
      <c r="A19987" s="3" t="s">
        <v>16553</v>
      </c>
      <c r="B19987" s="4">
        <v>1</v>
      </c>
    </row>
    <row r="19988" spans="1:2" x14ac:dyDescent="0.2">
      <c r="A19988" s="3" t="s">
        <v>17342</v>
      </c>
      <c r="B19988" s="4">
        <v>1</v>
      </c>
    </row>
    <row r="19989" spans="1:2" x14ac:dyDescent="0.2">
      <c r="A19989" s="3" t="s">
        <v>17531</v>
      </c>
      <c r="B19989" s="4">
        <v>1</v>
      </c>
    </row>
    <row r="19990" spans="1:2" x14ac:dyDescent="0.2">
      <c r="A19990" s="3" t="s">
        <v>18483</v>
      </c>
      <c r="B19990" s="4">
        <v>1</v>
      </c>
    </row>
    <row r="19991" spans="1:2" x14ac:dyDescent="0.2">
      <c r="A19991" s="3" t="s">
        <v>19074</v>
      </c>
      <c r="B19991" s="4">
        <v>1</v>
      </c>
    </row>
    <row r="19992" spans="1:2" x14ac:dyDescent="0.2">
      <c r="A19992" s="3" t="s">
        <v>21598</v>
      </c>
      <c r="B19992" s="4">
        <v>1</v>
      </c>
    </row>
    <row r="19993" spans="1:2" x14ac:dyDescent="0.2">
      <c r="A19993" s="3" t="s">
        <v>22145</v>
      </c>
      <c r="B19993" s="4">
        <v>1</v>
      </c>
    </row>
    <row r="19994" spans="1:2" x14ac:dyDescent="0.2">
      <c r="A19994" s="3" t="s">
        <v>23135</v>
      </c>
      <c r="B19994" s="4">
        <v>1</v>
      </c>
    </row>
    <row r="19995" spans="1:2" x14ac:dyDescent="0.2">
      <c r="A19995" s="3" t="s">
        <v>23539</v>
      </c>
      <c r="B19995" s="4">
        <v>1</v>
      </c>
    </row>
    <row r="19996" spans="1:2" x14ac:dyDescent="0.2">
      <c r="A19996" s="3" t="s">
        <v>24226</v>
      </c>
      <c r="B19996" s="4">
        <v>1</v>
      </c>
    </row>
    <row r="19997" spans="1:2" x14ac:dyDescent="0.2">
      <c r="A19997" s="3" t="s">
        <v>24427</v>
      </c>
      <c r="B19997" s="4">
        <v>1</v>
      </c>
    </row>
    <row r="19998" spans="1:2" x14ac:dyDescent="0.2">
      <c r="A19998" s="3" t="s">
        <v>25654</v>
      </c>
      <c r="B19998" s="4">
        <v>1</v>
      </c>
    </row>
    <row r="19999" spans="1:2" x14ac:dyDescent="0.2">
      <c r="A19999" s="3" t="s">
        <v>28443</v>
      </c>
      <c r="B19999" s="4">
        <v>1</v>
      </c>
    </row>
    <row r="20000" spans="1:2" x14ac:dyDescent="0.2">
      <c r="A20000" s="3" t="s">
        <v>28497</v>
      </c>
      <c r="B20000" s="4">
        <v>1</v>
      </c>
    </row>
    <row r="20001" spans="1:2" x14ac:dyDescent="0.2">
      <c r="A20001" s="3" t="s">
        <v>29060</v>
      </c>
      <c r="B20001" s="4">
        <v>1</v>
      </c>
    </row>
    <row r="20002" spans="1:2" x14ac:dyDescent="0.2">
      <c r="A20002" s="3" t="s">
        <v>30453</v>
      </c>
      <c r="B20002" s="4">
        <v>1</v>
      </c>
    </row>
    <row r="20003" spans="1:2" x14ac:dyDescent="0.2">
      <c r="A20003" s="3" t="s">
        <v>9295</v>
      </c>
      <c r="B20003" s="4">
        <v>1</v>
      </c>
    </row>
    <row r="20004" spans="1:2" x14ac:dyDescent="0.2">
      <c r="A20004" s="3" t="s">
        <v>31249</v>
      </c>
      <c r="B20004" s="4">
        <v>1</v>
      </c>
    </row>
    <row r="20005" spans="1:2" x14ac:dyDescent="0.2">
      <c r="A20005" s="3" t="s">
        <v>4559</v>
      </c>
      <c r="B20005" s="4">
        <v>1</v>
      </c>
    </row>
    <row r="20006" spans="1:2" x14ac:dyDescent="0.2">
      <c r="A20006" s="3" t="s">
        <v>3086</v>
      </c>
      <c r="B20006" s="4">
        <v>1</v>
      </c>
    </row>
    <row r="20007" spans="1:2" x14ac:dyDescent="0.2">
      <c r="A20007" s="3" t="s">
        <v>8014</v>
      </c>
      <c r="B20007" s="4">
        <v>1</v>
      </c>
    </row>
    <row r="20008" spans="1:2" x14ac:dyDescent="0.2">
      <c r="A20008" s="3" t="s">
        <v>8359</v>
      </c>
      <c r="B20008" s="4">
        <v>1</v>
      </c>
    </row>
    <row r="20009" spans="1:2" x14ac:dyDescent="0.2">
      <c r="A20009" s="3" t="s">
        <v>13338</v>
      </c>
      <c r="B20009" s="4">
        <v>1</v>
      </c>
    </row>
    <row r="20010" spans="1:2" x14ac:dyDescent="0.2">
      <c r="A20010" s="3" t="s">
        <v>13966</v>
      </c>
      <c r="B20010" s="4">
        <v>1</v>
      </c>
    </row>
    <row r="20011" spans="1:2" x14ac:dyDescent="0.2">
      <c r="A20011" s="3" t="s">
        <v>18508</v>
      </c>
      <c r="B20011" s="4">
        <v>1</v>
      </c>
    </row>
    <row r="20012" spans="1:2" x14ac:dyDescent="0.2">
      <c r="A20012" s="3" t="s">
        <v>22899</v>
      </c>
      <c r="B20012" s="4">
        <v>1</v>
      </c>
    </row>
    <row r="20013" spans="1:2" x14ac:dyDescent="0.2">
      <c r="A20013" s="3" t="s">
        <v>25881</v>
      </c>
      <c r="B20013" s="4">
        <v>1</v>
      </c>
    </row>
    <row r="20014" spans="1:2" x14ac:dyDescent="0.2">
      <c r="A20014" s="3" t="s">
        <v>28023</v>
      </c>
      <c r="B20014" s="4">
        <v>1</v>
      </c>
    </row>
    <row r="20015" spans="1:2" x14ac:dyDescent="0.2">
      <c r="A20015" s="3" t="s">
        <v>28087</v>
      </c>
      <c r="B20015" s="4">
        <v>1</v>
      </c>
    </row>
    <row r="20016" spans="1:2" x14ac:dyDescent="0.2">
      <c r="A20016" s="3" t="s">
        <v>30591</v>
      </c>
      <c r="B20016" s="4">
        <v>1</v>
      </c>
    </row>
    <row r="20017" spans="1:2" x14ac:dyDescent="0.2">
      <c r="A20017" s="3" t="s">
        <v>2188</v>
      </c>
      <c r="B20017" s="4">
        <v>1</v>
      </c>
    </row>
    <row r="20018" spans="1:2" x14ac:dyDescent="0.2">
      <c r="A20018" s="3" t="s">
        <v>2289</v>
      </c>
      <c r="B20018" s="4">
        <v>1</v>
      </c>
    </row>
    <row r="20019" spans="1:2" x14ac:dyDescent="0.2">
      <c r="A20019" s="3" t="s">
        <v>2817</v>
      </c>
      <c r="B20019" s="4">
        <v>1</v>
      </c>
    </row>
    <row r="20020" spans="1:2" x14ac:dyDescent="0.2">
      <c r="A20020" s="3" t="s">
        <v>18834</v>
      </c>
      <c r="B20020" s="4">
        <v>1</v>
      </c>
    </row>
    <row r="20021" spans="1:2" x14ac:dyDescent="0.2">
      <c r="A20021" s="3" t="s">
        <v>3183</v>
      </c>
      <c r="B20021" s="4">
        <v>1</v>
      </c>
    </row>
    <row r="20022" spans="1:2" x14ac:dyDescent="0.2">
      <c r="A20022" s="3" t="s">
        <v>3619</v>
      </c>
      <c r="B20022" s="4">
        <v>1</v>
      </c>
    </row>
    <row r="20023" spans="1:2" x14ac:dyDescent="0.2">
      <c r="A20023" s="3" t="s">
        <v>2608</v>
      </c>
      <c r="B20023" s="4">
        <v>1</v>
      </c>
    </row>
    <row r="20024" spans="1:2" x14ac:dyDescent="0.2">
      <c r="A20024" s="3" t="s">
        <v>5384</v>
      </c>
      <c r="B20024" s="4">
        <v>1</v>
      </c>
    </row>
    <row r="20025" spans="1:2" x14ac:dyDescent="0.2">
      <c r="A20025" s="3" t="s">
        <v>6714</v>
      </c>
      <c r="B20025" s="4">
        <v>1</v>
      </c>
    </row>
    <row r="20026" spans="1:2" x14ac:dyDescent="0.2">
      <c r="A20026" s="3" t="s">
        <v>13278</v>
      </c>
      <c r="B20026" s="4">
        <v>1</v>
      </c>
    </row>
    <row r="20027" spans="1:2" x14ac:dyDescent="0.2">
      <c r="A20027" s="3" t="s">
        <v>15922</v>
      </c>
      <c r="B20027" s="4">
        <v>1</v>
      </c>
    </row>
    <row r="20028" spans="1:2" x14ac:dyDescent="0.2">
      <c r="A20028" s="3" t="s">
        <v>16854</v>
      </c>
      <c r="B20028" s="4">
        <v>1</v>
      </c>
    </row>
    <row r="20029" spans="1:2" x14ac:dyDescent="0.2">
      <c r="A20029" s="3" t="s">
        <v>18389</v>
      </c>
      <c r="B20029" s="4">
        <v>1</v>
      </c>
    </row>
    <row r="20030" spans="1:2" x14ac:dyDescent="0.2">
      <c r="A20030" s="3" t="s">
        <v>18413</v>
      </c>
      <c r="B20030" s="4">
        <v>1</v>
      </c>
    </row>
    <row r="20031" spans="1:2" x14ac:dyDescent="0.2">
      <c r="A20031" s="3" t="s">
        <v>19084</v>
      </c>
      <c r="B20031" s="4">
        <v>1</v>
      </c>
    </row>
    <row r="20032" spans="1:2" x14ac:dyDescent="0.2">
      <c r="A20032" s="3" t="s">
        <v>19770</v>
      </c>
      <c r="B20032" s="4">
        <v>1</v>
      </c>
    </row>
    <row r="20033" spans="1:2" x14ac:dyDescent="0.2">
      <c r="A20033" s="3" t="s">
        <v>19893</v>
      </c>
      <c r="B20033" s="4">
        <v>1</v>
      </c>
    </row>
    <row r="20034" spans="1:2" x14ac:dyDescent="0.2">
      <c r="A20034" s="3" t="s">
        <v>19900</v>
      </c>
      <c r="B20034" s="4">
        <v>1</v>
      </c>
    </row>
    <row r="20035" spans="1:2" x14ac:dyDescent="0.2">
      <c r="A20035" s="3" t="s">
        <v>26702</v>
      </c>
      <c r="B20035" s="4">
        <v>1</v>
      </c>
    </row>
    <row r="20036" spans="1:2" x14ac:dyDescent="0.2">
      <c r="A20036" s="3" t="s">
        <v>31071</v>
      </c>
      <c r="B20036" s="4">
        <v>1</v>
      </c>
    </row>
    <row r="20037" spans="1:2" x14ac:dyDescent="0.2">
      <c r="A20037" s="3" t="s">
        <v>7209</v>
      </c>
      <c r="B20037" s="4">
        <v>1</v>
      </c>
    </row>
    <row r="20038" spans="1:2" x14ac:dyDescent="0.2">
      <c r="A20038" s="3" t="s">
        <v>4377</v>
      </c>
      <c r="B20038" s="4">
        <v>1</v>
      </c>
    </row>
    <row r="20039" spans="1:2" x14ac:dyDescent="0.2">
      <c r="A20039" s="3" t="s">
        <v>24854</v>
      </c>
      <c r="B20039" s="4">
        <v>1</v>
      </c>
    </row>
    <row r="20040" spans="1:2" x14ac:dyDescent="0.2">
      <c r="A20040" s="3" t="s">
        <v>4800</v>
      </c>
      <c r="B20040" s="4">
        <v>1</v>
      </c>
    </row>
    <row r="20041" spans="1:2" x14ac:dyDescent="0.2">
      <c r="A20041" s="3" t="s">
        <v>5383</v>
      </c>
      <c r="B20041" s="4">
        <v>1</v>
      </c>
    </row>
    <row r="20042" spans="1:2" x14ac:dyDescent="0.2">
      <c r="A20042" s="3" t="s">
        <v>5886</v>
      </c>
      <c r="B20042" s="4">
        <v>1</v>
      </c>
    </row>
    <row r="20043" spans="1:2" x14ac:dyDescent="0.2">
      <c r="A20043" s="3" t="s">
        <v>5063</v>
      </c>
      <c r="B20043" s="4">
        <v>1</v>
      </c>
    </row>
    <row r="20044" spans="1:2" x14ac:dyDescent="0.2">
      <c r="A20044" s="3" t="s">
        <v>9824</v>
      </c>
      <c r="B20044" s="4">
        <v>1</v>
      </c>
    </row>
    <row r="20045" spans="1:2" x14ac:dyDescent="0.2">
      <c r="A20045" s="3" t="s">
        <v>26217</v>
      </c>
      <c r="B20045" s="4">
        <v>1</v>
      </c>
    </row>
    <row r="20046" spans="1:2" x14ac:dyDescent="0.2">
      <c r="A20046" s="3" t="s">
        <v>2101</v>
      </c>
      <c r="B20046" s="4">
        <v>1</v>
      </c>
    </row>
    <row r="20047" spans="1:2" x14ac:dyDescent="0.2">
      <c r="A20047" s="3" t="s">
        <v>3650</v>
      </c>
      <c r="B20047" s="4">
        <v>1</v>
      </c>
    </row>
    <row r="20048" spans="1:2" x14ac:dyDescent="0.2">
      <c r="A20048" s="3" t="s">
        <v>5824</v>
      </c>
      <c r="B20048" s="4">
        <v>1</v>
      </c>
    </row>
    <row r="20049" spans="1:2" x14ac:dyDescent="0.2">
      <c r="A20049" s="3" t="s">
        <v>8419</v>
      </c>
      <c r="B20049" s="4">
        <v>1</v>
      </c>
    </row>
    <row r="20050" spans="1:2" x14ac:dyDescent="0.2">
      <c r="A20050" s="3" t="s">
        <v>10853</v>
      </c>
      <c r="B20050" s="4">
        <v>1</v>
      </c>
    </row>
    <row r="20051" spans="1:2" x14ac:dyDescent="0.2">
      <c r="A20051" s="3" t="s">
        <v>11703</v>
      </c>
      <c r="B20051" s="4">
        <v>1</v>
      </c>
    </row>
    <row r="20052" spans="1:2" x14ac:dyDescent="0.2">
      <c r="A20052" s="3" t="s">
        <v>12666</v>
      </c>
      <c r="B20052" s="4">
        <v>1</v>
      </c>
    </row>
    <row r="20053" spans="1:2" x14ac:dyDescent="0.2">
      <c r="A20053" s="3" t="s">
        <v>12722</v>
      </c>
      <c r="B20053" s="4">
        <v>1</v>
      </c>
    </row>
    <row r="20054" spans="1:2" x14ac:dyDescent="0.2">
      <c r="A20054" s="3" t="s">
        <v>13137</v>
      </c>
      <c r="B20054" s="4">
        <v>1</v>
      </c>
    </row>
    <row r="20055" spans="1:2" x14ac:dyDescent="0.2">
      <c r="A20055" s="3" t="s">
        <v>13258</v>
      </c>
      <c r="B20055" s="4">
        <v>1</v>
      </c>
    </row>
    <row r="20056" spans="1:2" x14ac:dyDescent="0.2">
      <c r="A20056" s="3" t="s">
        <v>13290</v>
      </c>
      <c r="B20056" s="4">
        <v>1</v>
      </c>
    </row>
    <row r="20057" spans="1:2" x14ac:dyDescent="0.2">
      <c r="A20057" s="3" t="s">
        <v>13557</v>
      </c>
      <c r="B20057" s="4">
        <v>1</v>
      </c>
    </row>
    <row r="20058" spans="1:2" x14ac:dyDescent="0.2">
      <c r="A20058" s="3" t="s">
        <v>16603</v>
      </c>
      <c r="B20058" s="4">
        <v>1</v>
      </c>
    </row>
    <row r="20059" spans="1:2" x14ac:dyDescent="0.2">
      <c r="A20059" s="3" t="s">
        <v>17114</v>
      </c>
      <c r="B20059" s="4">
        <v>1</v>
      </c>
    </row>
    <row r="20060" spans="1:2" x14ac:dyDescent="0.2">
      <c r="A20060" s="3" t="s">
        <v>18233</v>
      </c>
      <c r="B20060" s="4">
        <v>1</v>
      </c>
    </row>
    <row r="20061" spans="1:2" x14ac:dyDescent="0.2">
      <c r="A20061" s="3" t="s">
        <v>18894</v>
      </c>
      <c r="B20061" s="4">
        <v>1</v>
      </c>
    </row>
    <row r="20062" spans="1:2" x14ac:dyDescent="0.2">
      <c r="A20062" s="3" t="s">
        <v>21362</v>
      </c>
      <c r="B20062" s="4">
        <v>1</v>
      </c>
    </row>
    <row r="20063" spans="1:2" x14ac:dyDescent="0.2">
      <c r="A20063" s="3" t="s">
        <v>21773</v>
      </c>
      <c r="B20063" s="4">
        <v>1</v>
      </c>
    </row>
    <row r="20064" spans="1:2" x14ac:dyDescent="0.2">
      <c r="A20064" s="3" t="s">
        <v>23259</v>
      </c>
      <c r="B20064" s="4">
        <v>1</v>
      </c>
    </row>
    <row r="20065" spans="1:2" x14ac:dyDescent="0.2">
      <c r="A20065" s="3" t="s">
        <v>24460</v>
      </c>
      <c r="B20065" s="4">
        <v>1</v>
      </c>
    </row>
    <row r="20066" spans="1:2" x14ac:dyDescent="0.2">
      <c r="A20066" s="3" t="s">
        <v>25910</v>
      </c>
      <c r="B20066" s="4">
        <v>1</v>
      </c>
    </row>
    <row r="20067" spans="1:2" x14ac:dyDescent="0.2">
      <c r="A20067" s="3" t="s">
        <v>26599</v>
      </c>
      <c r="B20067" s="4">
        <v>1</v>
      </c>
    </row>
    <row r="20068" spans="1:2" x14ac:dyDescent="0.2">
      <c r="A20068" s="3" t="s">
        <v>28323</v>
      </c>
      <c r="B20068" s="4">
        <v>1</v>
      </c>
    </row>
    <row r="20069" spans="1:2" x14ac:dyDescent="0.2">
      <c r="A20069" s="3" t="s">
        <v>28528</v>
      </c>
      <c r="B20069" s="4">
        <v>1</v>
      </c>
    </row>
    <row r="20070" spans="1:2" x14ac:dyDescent="0.2">
      <c r="A20070" s="3" t="s">
        <v>29351</v>
      </c>
      <c r="B20070" s="4">
        <v>1</v>
      </c>
    </row>
    <row r="20071" spans="1:2" x14ac:dyDescent="0.2">
      <c r="A20071" s="3" t="s">
        <v>30454</v>
      </c>
      <c r="B20071" s="4">
        <v>1</v>
      </c>
    </row>
    <row r="20072" spans="1:2" x14ac:dyDescent="0.2">
      <c r="A20072" s="3" t="s">
        <v>30800</v>
      </c>
      <c r="B20072" s="4">
        <v>1</v>
      </c>
    </row>
    <row r="20073" spans="1:2" x14ac:dyDescent="0.2">
      <c r="A20073" s="3" t="s">
        <v>6137</v>
      </c>
      <c r="B20073" s="4">
        <v>2</v>
      </c>
    </row>
    <row r="20074" spans="1:2" x14ac:dyDescent="0.2">
      <c r="A20074" s="3" t="s">
        <v>3503</v>
      </c>
      <c r="B20074" s="4">
        <v>1</v>
      </c>
    </row>
    <row r="20075" spans="1:2" x14ac:dyDescent="0.2">
      <c r="A20075" s="3" t="s">
        <v>6357</v>
      </c>
      <c r="B20075" s="4">
        <v>1</v>
      </c>
    </row>
    <row r="20076" spans="1:2" x14ac:dyDescent="0.2">
      <c r="A20076" s="3" t="s">
        <v>6700</v>
      </c>
      <c r="B20076" s="4">
        <v>1</v>
      </c>
    </row>
    <row r="20077" spans="1:2" x14ac:dyDescent="0.2">
      <c r="A20077" s="3" t="s">
        <v>6890</v>
      </c>
      <c r="B20077" s="4">
        <v>1</v>
      </c>
    </row>
    <row r="20078" spans="1:2" x14ac:dyDescent="0.2">
      <c r="A20078" s="3" t="s">
        <v>6969</v>
      </c>
      <c r="B20078" s="4">
        <v>1</v>
      </c>
    </row>
    <row r="20079" spans="1:2" x14ac:dyDescent="0.2">
      <c r="A20079" s="3" t="s">
        <v>7510</v>
      </c>
      <c r="B20079" s="4">
        <v>1</v>
      </c>
    </row>
    <row r="20080" spans="1:2" x14ac:dyDescent="0.2">
      <c r="A20080" s="3" t="s">
        <v>17258</v>
      </c>
      <c r="B20080" s="4">
        <v>1</v>
      </c>
    </row>
    <row r="20081" spans="1:2" x14ac:dyDescent="0.2">
      <c r="A20081" s="3" t="s">
        <v>20614</v>
      </c>
      <c r="B20081" s="4">
        <v>1</v>
      </c>
    </row>
    <row r="20082" spans="1:2" x14ac:dyDescent="0.2">
      <c r="A20082" s="3" t="s">
        <v>4112</v>
      </c>
      <c r="B20082" s="4">
        <v>1</v>
      </c>
    </row>
    <row r="20083" spans="1:2" x14ac:dyDescent="0.2">
      <c r="A20083" s="3" t="s">
        <v>9298</v>
      </c>
      <c r="B20083" s="4">
        <v>1</v>
      </c>
    </row>
    <row r="20084" spans="1:2" x14ac:dyDescent="0.2">
      <c r="A20084" s="3" t="s">
        <v>10811</v>
      </c>
      <c r="B20084" s="4">
        <v>1</v>
      </c>
    </row>
    <row r="20085" spans="1:2" x14ac:dyDescent="0.2">
      <c r="A20085" s="3" t="s">
        <v>11738</v>
      </c>
      <c r="B20085" s="4">
        <v>2</v>
      </c>
    </row>
    <row r="20086" spans="1:2" x14ac:dyDescent="0.2">
      <c r="A20086" s="3" t="s">
        <v>13609</v>
      </c>
      <c r="B20086" s="4">
        <v>1</v>
      </c>
    </row>
    <row r="20087" spans="1:2" x14ac:dyDescent="0.2">
      <c r="A20087" s="3" t="s">
        <v>14498</v>
      </c>
      <c r="B20087" s="4">
        <v>1</v>
      </c>
    </row>
    <row r="20088" spans="1:2" x14ac:dyDescent="0.2">
      <c r="A20088" s="3" t="s">
        <v>17047</v>
      </c>
      <c r="B20088" s="4">
        <v>1</v>
      </c>
    </row>
    <row r="20089" spans="1:2" x14ac:dyDescent="0.2">
      <c r="A20089" s="3" t="s">
        <v>18634</v>
      </c>
      <c r="B20089" s="4">
        <v>1</v>
      </c>
    </row>
    <row r="20090" spans="1:2" x14ac:dyDescent="0.2">
      <c r="A20090" s="3" t="s">
        <v>19958</v>
      </c>
      <c r="B20090" s="4">
        <v>1</v>
      </c>
    </row>
    <row r="20091" spans="1:2" x14ac:dyDescent="0.2">
      <c r="A20091" s="3" t="s">
        <v>20359</v>
      </c>
      <c r="B20091" s="4">
        <v>1</v>
      </c>
    </row>
    <row r="20092" spans="1:2" x14ac:dyDescent="0.2">
      <c r="A20092" s="3" t="s">
        <v>22058</v>
      </c>
      <c r="B20092" s="4">
        <v>1</v>
      </c>
    </row>
    <row r="20093" spans="1:2" x14ac:dyDescent="0.2">
      <c r="A20093" s="3" t="s">
        <v>23060</v>
      </c>
      <c r="B20093" s="4">
        <v>1</v>
      </c>
    </row>
    <row r="20094" spans="1:2" x14ac:dyDescent="0.2">
      <c r="A20094" s="3" t="s">
        <v>23741</v>
      </c>
      <c r="B20094" s="4">
        <v>1</v>
      </c>
    </row>
    <row r="20095" spans="1:2" x14ac:dyDescent="0.2">
      <c r="A20095" s="3" t="s">
        <v>25136</v>
      </c>
      <c r="B20095" s="4">
        <v>1</v>
      </c>
    </row>
    <row r="20096" spans="1:2" x14ac:dyDescent="0.2">
      <c r="A20096" s="3" t="s">
        <v>25799</v>
      </c>
      <c r="B20096" s="4">
        <v>1</v>
      </c>
    </row>
    <row r="20097" spans="1:2" x14ac:dyDescent="0.2">
      <c r="A20097" s="3" t="s">
        <v>26487</v>
      </c>
      <c r="B20097" s="4">
        <v>1</v>
      </c>
    </row>
    <row r="20098" spans="1:2" x14ac:dyDescent="0.2">
      <c r="A20098" s="3" t="s">
        <v>26638</v>
      </c>
      <c r="B20098" s="4">
        <v>1</v>
      </c>
    </row>
    <row r="20099" spans="1:2" x14ac:dyDescent="0.2">
      <c r="A20099" s="3" t="s">
        <v>27119</v>
      </c>
      <c r="B20099" s="4">
        <v>1</v>
      </c>
    </row>
    <row r="20100" spans="1:2" x14ac:dyDescent="0.2">
      <c r="A20100" s="3" t="s">
        <v>28764</v>
      </c>
      <c r="B20100" s="4">
        <v>1</v>
      </c>
    </row>
    <row r="20101" spans="1:2" x14ac:dyDescent="0.2">
      <c r="A20101" s="3" t="s">
        <v>30896</v>
      </c>
      <c r="B20101" s="4">
        <v>1</v>
      </c>
    </row>
    <row r="20102" spans="1:2" x14ac:dyDescent="0.2">
      <c r="A20102" s="3" t="s">
        <v>7917</v>
      </c>
      <c r="B20102" s="4">
        <v>1</v>
      </c>
    </row>
    <row r="20103" spans="1:2" x14ac:dyDescent="0.2">
      <c r="A20103" s="3" t="s">
        <v>19725</v>
      </c>
      <c r="B20103" s="4">
        <v>1</v>
      </c>
    </row>
    <row r="20104" spans="1:2" x14ac:dyDescent="0.2">
      <c r="A20104" s="3" t="s">
        <v>136</v>
      </c>
      <c r="B20104" s="4">
        <v>1</v>
      </c>
    </row>
    <row r="20105" spans="1:2" x14ac:dyDescent="0.2">
      <c r="A20105" s="3" t="s">
        <v>5665</v>
      </c>
      <c r="B20105" s="4">
        <v>1</v>
      </c>
    </row>
    <row r="20106" spans="1:2" x14ac:dyDescent="0.2">
      <c r="A20106" s="3" t="s">
        <v>7013</v>
      </c>
      <c r="B20106" s="4">
        <v>1</v>
      </c>
    </row>
    <row r="20107" spans="1:2" x14ac:dyDescent="0.2">
      <c r="A20107" s="3" t="s">
        <v>15413</v>
      </c>
      <c r="B20107" s="4">
        <v>1</v>
      </c>
    </row>
    <row r="20108" spans="1:2" x14ac:dyDescent="0.2">
      <c r="A20108" s="3" t="s">
        <v>17497</v>
      </c>
      <c r="B20108" s="4">
        <v>1</v>
      </c>
    </row>
    <row r="20109" spans="1:2" x14ac:dyDescent="0.2">
      <c r="A20109" s="3" t="s">
        <v>18254</v>
      </c>
      <c r="B20109" s="4">
        <v>1</v>
      </c>
    </row>
    <row r="20110" spans="1:2" x14ac:dyDescent="0.2">
      <c r="A20110" s="3" t="s">
        <v>18542</v>
      </c>
      <c r="B20110" s="4">
        <v>1</v>
      </c>
    </row>
    <row r="20111" spans="1:2" x14ac:dyDescent="0.2">
      <c r="A20111" s="3" t="s">
        <v>20006</v>
      </c>
      <c r="B20111" s="4">
        <v>1</v>
      </c>
    </row>
    <row r="20112" spans="1:2" x14ac:dyDescent="0.2">
      <c r="A20112" s="3" t="s">
        <v>22000</v>
      </c>
      <c r="B20112" s="4">
        <v>1</v>
      </c>
    </row>
    <row r="20113" spans="1:2" x14ac:dyDescent="0.2">
      <c r="A20113" s="3" t="s">
        <v>25517</v>
      </c>
      <c r="B20113" s="4">
        <v>1</v>
      </c>
    </row>
    <row r="20114" spans="1:2" x14ac:dyDescent="0.2">
      <c r="A20114" s="3" t="s">
        <v>26887</v>
      </c>
      <c r="B20114" s="4">
        <v>1</v>
      </c>
    </row>
    <row r="20115" spans="1:2" x14ac:dyDescent="0.2">
      <c r="A20115" s="3" t="s">
        <v>27094</v>
      </c>
      <c r="B20115" s="4">
        <v>1</v>
      </c>
    </row>
    <row r="20116" spans="1:2" x14ac:dyDescent="0.2">
      <c r="A20116" s="3" t="s">
        <v>29469</v>
      </c>
      <c r="B20116" s="4">
        <v>1</v>
      </c>
    </row>
    <row r="20117" spans="1:2" x14ac:dyDescent="0.2">
      <c r="A20117" s="3" t="s">
        <v>29541</v>
      </c>
      <c r="B20117" s="4">
        <v>1</v>
      </c>
    </row>
    <row r="20118" spans="1:2" x14ac:dyDescent="0.2">
      <c r="A20118" s="3" t="s">
        <v>30214</v>
      </c>
      <c r="B20118" s="4">
        <v>1</v>
      </c>
    </row>
    <row r="20119" spans="1:2" x14ac:dyDescent="0.2">
      <c r="A20119" s="3" t="s">
        <v>8262</v>
      </c>
      <c r="B20119" s="4">
        <v>1</v>
      </c>
    </row>
    <row r="20120" spans="1:2" x14ac:dyDescent="0.2">
      <c r="A20120" s="3" t="s">
        <v>16779</v>
      </c>
      <c r="B20120" s="4">
        <v>1</v>
      </c>
    </row>
    <row r="20121" spans="1:2" x14ac:dyDescent="0.2">
      <c r="A20121" s="3" t="s">
        <v>8987</v>
      </c>
      <c r="B20121" s="4">
        <v>1</v>
      </c>
    </row>
    <row r="20122" spans="1:2" x14ac:dyDescent="0.2">
      <c r="A20122" s="3" t="s">
        <v>25030</v>
      </c>
      <c r="B20122" s="4">
        <v>1</v>
      </c>
    </row>
    <row r="20123" spans="1:2" x14ac:dyDescent="0.2">
      <c r="A20123" s="3" t="s">
        <v>26953</v>
      </c>
      <c r="B20123" s="4">
        <v>1</v>
      </c>
    </row>
    <row r="20124" spans="1:2" x14ac:dyDescent="0.2">
      <c r="A20124" s="3" t="s">
        <v>9100</v>
      </c>
      <c r="B20124" s="4">
        <v>1</v>
      </c>
    </row>
    <row r="20125" spans="1:2" x14ac:dyDescent="0.2">
      <c r="A20125" s="3" t="s">
        <v>9776</v>
      </c>
      <c r="B20125" s="4">
        <v>1</v>
      </c>
    </row>
    <row r="20126" spans="1:2" x14ac:dyDescent="0.2">
      <c r="A20126" s="3" t="s">
        <v>28499</v>
      </c>
      <c r="B20126" s="4">
        <v>1</v>
      </c>
    </row>
    <row r="20127" spans="1:2" x14ac:dyDescent="0.2">
      <c r="A20127" s="3" t="s">
        <v>2231</v>
      </c>
      <c r="B20127" s="4">
        <v>1</v>
      </c>
    </row>
    <row r="20128" spans="1:2" x14ac:dyDescent="0.2">
      <c r="A20128" s="3" t="s">
        <v>8237</v>
      </c>
      <c r="B20128" s="4">
        <v>1</v>
      </c>
    </row>
    <row r="20129" spans="1:2" x14ac:dyDescent="0.2">
      <c r="A20129" s="3" t="s">
        <v>10436</v>
      </c>
      <c r="B20129" s="4">
        <v>1</v>
      </c>
    </row>
    <row r="20130" spans="1:2" x14ac:dyDescent="0.2">
      <c r="A20130" s="3" t="s">
        <v>12934</v>
      </c>
      <c r="B20130" s="4">
        <v>1</v>
      </c>
    </row>
    <row r="20131" spans="1:2" x14ac:dyDescent="0.2">
      <c r="A20131" s="3" t="s">
        <v>14294</v>
      </c>
      <c r="B20131" s="4">
        <v>1</v>
      </c>
    </row>
    <row r="20132" spans="1:2" x14ac:dyDescent="0.2">
      <c r="A20132" s="3" t="s">
        <v>16129</v>
      </c>
      <c r="B20132" s="4">
        <v>1</v>
      </c>
    </row>
    <row r="20133" spans="1:2" x14ac:dyDescent="0.2">
      <c r="A20133" s="3" t="s">
        <v>16423</v>
      </c>
      <c r="B20133" s="4">
        <v>1</v>
      </c>
    </row>
    <row r="20134" spans="1:2" x14ac:dyDescent="0.2">
      <c r="A20134" s="3" t="s">
        <v>18587</v>
      </c>
      <c r="B20134" s="4">
        <v>1</v>
      </c>
    </row>
    <row r="20135" spans="1:2" x14ac:dyDescent="0.2">
      <c r="A20135" s="3" t="s">
        <v>19090</v>
      </c>
      <c r="B20135" s="4">
        <v>1</v>
      </c>
    </row>
    <row r="20136" spans="1:2" x14ac:dyDescent="0.2">
      <c r="A20136" s="3" t="s">
        <v>19300</v>
      </c>
      <c r="B20136" s="4">
        <v>1</v>
      </c>
    </row>
    <row r="20137" spans="1:2" x14ac:dyDescent="0.2">
      <c r="A20137" s="3" t="s">
        <v>19836</v>
      </c>
      <c r="B20137" s="4">
        <v>1</v>
      </c>
    </row>
    <row r="20138" spans="1:2" x14ac:dyDescent="0.2">
      <c r="A20138" s="3" t="s">
        <v>20034</v>
      </c>
      <c r="B20138" s="4">
        <v>1</v>
      </c>
    </row>
    <row r="20139" spans="1:2" x14ac:dyDescent="0.2">
      <c r="A20139" s="3" t="s">
        <v>20286</v>
      </c>
      <c r="B20139" s="4">
        <v>1</v>
      </c>
    </row>
    <row r="20140" spans="1:2" x14ac:dyDescent="0.2">
      <c r="A20140" s="3" t="s">
        <v>23941</v>
      </c>
      <c r="B20140" s="4">
        <v>1</v>
      </c>
    </row>
    <row r="20141" spans="1:2" x14ac:dyDescent="0.2">
      <c r="A20141" s="3" t="s">
        <v>27859</v>
      </c>
      <c r="B20141" s="4">
        <v>1</v>
      </c>
    </row>
    <row r="20142" spans="1:2" x14ac:dyDescent="0.2">
      <c r="A20142" s="3" t="s">
        <v>29834</v>
      </c>
      <c r="B20142" s="4">
        <v>1</v>
      </c>
    </row>
    <row r="20143" spans="1:2" x14ac:dyDescent="0.2">
      <c r="A20143" s="3" t="s">
        <v>9649</v>
      </c>
      <c r="B20143" s="4">
        <v>1</v>
      </c>
    </row>
    <row r="20144" spans="1:2" x14ac:dyDescent="0.2">
      <c r="A20144" s="3" t="s">
        <v>7147</v>
      </c>
      <c r="B20144" s="4">
        <v>1</v>
      </c>
    </row>
    <row r="20145" spans="1:2" x14ac:dyDescent="0.2">
      <c r="A20145" s="3" t="s">
        <v>10417</v>
      </c>
      <c r="B20145" s="4">
        <v>1</v>
      </c>
    </row>
    <row r="20146" spans="1:2" x14ac:dyDescent="0.2">
      <c r="A20146" s="3" t="s">
        <v>1485</v>
      </c>
      <c r="B20146" s="4">
        <v>1</v>
      </c>
    </row>
    <row r="20147" spans="1:2" x14ac:dyDescent="0.2">
      <c r="A20147" s="3" t="s">
        <v>10082</v>
      </c>
      <c r="B20147" s="4">
        <v>1</v>
      </c>
    </row>
    <row r="20148" spans="1:2" x14ac:dyDescent="0.2">
      <c r="A20148" s="3" t="s">
        <v>11519</v>
      </c>
      <c r="B20148" s="4">
        <v>1</v>
      </c>
    </row>
    <row r="20149" spans="1:2" x14ac:dyDescent="0.2">
      <c r="A20149" s="3" t="s">
        <v>19301</v>
      </c>
      <c r="B20149" s="4">
        <v>1</v>
      </c>
    </row>
    <row r="20150" spans="1:2" x14ac:dyDescent="0.2">
      <c r="A20150" s="3" t="s">
        <v>19357</v>
      </c>
      <c r="B20150" s="4">
        <v>1</v>
      </c>
    </row>
    <row r="20151" spans="1:2" x14ac:dyDescent="0.2">
      <c r="A20151" s="3" t="s">
        <v>20767</v>
      </c>
      <c r="B20151" s="4">
        <v>1</v>
      </c>
    </row>
    <row r="20152" spans="1:2" x14ac:dyDescent="0.2">
      <c r="A20152" s="3" t="s">
        <v>25068</v>
      </c>
      <c r="B20152" s="4">
        <v>1</v>
      </c>
    </row>
    <row r="20153" spans="1:2" x14ac:dyDescent="0.2">
      <c r="A20153" s="3" t="s">
        <v>26834</v>
      </c>
      <c r="B20153" s="4">
        <v>1</v>
      </c>
    </row>
    <row r="20154" spans="1:2" x14ac:dyDescent="0.2">
      <c r="A20154" s="3" t="s">
        <v>23779</v>
      </c>
      <c r="B20154" s="4">
        <v>1</v>
      </c>
    </row>
    <row r="20155" spans="1:2" x14ac:dyDescent="0.2">
      <c r="A20155" s="3" t="s">
        <v>11715</v>
      </c>
      <c r="B20155" s="4">
        <v>1</v>
      </c>
    </row>
    <row r="20156" spans="1:2" x14ac:dyDescent="0.2">
      <c r="A20156" s="3" t="s">
        <v>12279</v>
      </c>
      <c r="B20156" s="4">
        <v>1</v>
      </c>
    </row>
    <row r="20157" spans="1:2" x14ac:dyDescent="0.2">
      <c r="A20157" s="3" t="s">
        <v>12478</v>
      </c>
      <c r="B20157" s="4">
        <v>1</v>
      </c>
    </row>
    <row r="20158" spans="1:2" x14ac:dyDescent="0.2">
      <c r="A20158" s="3" t="s">
        <v>12511</v>
      </c>
      <c r="B20158" s="4">
        <v>1</v>
      </c>
    </row>
    <row r="20159" spans="1:2" x14ac:dyDescent="0.2">
      <c r="A20159" s="3" t="s">
        <v>12752</v>
      </c>
      <c r="B20159" s="4">
        <v>1</v>
      </c>
    </row>
    <row r="20160" spans="1:2" x14ac:dyDescent="0.2">
      <c r="A20160" s="3" t="s">
        <v>13150</v>
      </c>
      <c r="B20160" s="4">
        <v>1</v>
      </c>
    </row>
    <row r="20161" spans="1:2" x14ac:dyDescent="0.2">
      <c r="A20161" s="3" t="s">
        <v>19402</v>
      </c>
      <c r="B20161" s="4">
        <v>1</v>
      </c>
    </row>
    <row r="20162" spans="1:2" x14ac:dyDescent="0.2">
      <c r="A20162" s="3" t="s">
        <v>6755</v>
      </c>
      <c r="B20162" s="4">
        <v>1</v>
      </c>
    </row>
    <row r="20163" spans="1:2" x14ac:dyDescent="0.2">
      <c r="A20163" s="3" t="s">
        <v>8022</v>
      </c>
      <c r="B20163" s="4">
        <v>1</v>
      </c>
    </row>
    <row r="20164" spans="1:2" x14ac:dyDescent="0.2">
      <c r="A20164" s="3" t="s">
        <v>9032</v>
      </c>
      <c r="B20164" s="4">
        <v>1</v>
      </c>
    </row>
    <row r="20165" spans="1:2" x14ac:dyDescent="0.2">
      <c r="A20165" s="3" t="s">
        <v>12349</v>
      </c>
      <c r="B20165" s="4">
        <v>1</v>
      </c>
    </row>
    <row r="20166" spans="1:2" x14ac:dyDescent="0.2">
      <c r="A20166" s="3" t="s">
        <v>12477</v>
      </c>
      <c r="B20166" s="4">
        <v>1</v>
      </c>
    </row>
    <row r="20167" spans="1:2" x14ac:dyDescent="0.2">
      <c r="A20167" s="3" t="s">
        <v>13760</v>
      </c>
      <c r="B20167" s="4">
        <v>1</v>
      </c>
    </row>
    <row r="20168" spans="1:2" x14ac:dyDescent="0.2">
      <c r="A20168" s="3" t="s">
        <v>14500</v>
      </c>
      <c r="B20168" s="4">
        <v>1</v>
      </c>
    </row>
    <row r="20169" spans="1:2" x14ac:dyDescent="0.2">
      <c r="A20169" s="3" t="s">
        <v>16102</v>
      </c>
      <c r="B20169" s="4">
        <v>1</v>
      </c>
    </row>
    <row r="20170" spans="1:2" x14ac:dyDescent="0.2">
      <c r="A20170" s="3" t="s">
        <v>16290</v>
      </c>
      <c r="B20170" s="4">
        <v>1</v>
      </c>
    </row>
    <row r="20171" spans="1:2" x14ac:dyDescent="0.2">
      <c r="A20171" s="3" t="s">
        <v>20084</v>
      </c>
      <c r="B20171" s="4">
        <v>1</v>
      </c>
    </row>
    <row r="20172" spans="1:2" x14ac:dyDescent="0.2">
      <c r="A20172" s="3" t="s">
        <v>20580</v>
      </c>
      <c r="B20172" s="4">
        <v>1</v>
      </c>
    </row>
    <row r="20173" spans="1:2" x14ac:dyDescent="0.2">
      <c r="A20173" s="3" t="s">
        <v>27125</v>
      </c>
      <c r="B20173" s="4">
        <v>1</v>
      </c>
    </row>
    <row r="20174" spans="1:2" x14ac:dyDescent="0.2">
      <c r="A20174" s="3" t="s">
        <v>27711</v>
      </c>
      <c r="B20174" s="4">
        <v>1</v>
      </c>
    </row>
    <row r="20175" spans="1:2" x14ac:dyDescent="0.2">
      <c r="A20175" s="3" t="s">
        <v>31385</v>
      </c>
      <c r="B20175" s="4">
        <v>1</v>
      </c>
    </row>
    <row r="20176" spans="1:2" x14ac:dyDescent="0.2">
      <c r="A20176" s="3" t="s">
        <v>812</v>
      </c>
      <c r="B20176" s="4">
        <v>1</v>
      </c>
    </row>
    <row r="20177" spans="1:2" x14ac:dyDescent="0.2">
      <c r="A20177" s="3" t="s">
        <v>1248</v>
      </c>
      <c r="B20177" s="4">
        <v>1</v>
      </c>
    </row>
    <row r="20178" spans="1:2" x14ac:dyDescent="0.2">
      <c r="A20178" s="3" t="s">
        <v>1320</v>
      </c>
      <c r="B20178" s="4">
        <v>1</v>
      </c>
    </row>
    <row r="20179" spans="1:2" x14ac:dyDescent="0.2">
      <c r="A20179" s="3" t="s">
        <v>3051</v>
      </c>
      <c r="B20179" s="4">
        <v>1</v>
      </c>
    </row>
    <row r="20180" spans="1:2" x14ac:dyDescent="0.2">
      <c r="A20180" s="3" t="s">
        <v>3520</v>
      </c>
      <c r="B20180" s="4">
        <v>1</v>
      </c>
    </row>
    <row r="20181" spans="1:2" x14ac:dyDescent="0.2">
      <c r="A20181" s="3" t="s">
        <v>3751</v>
      </c>
      <c r="B20181" s="4">
        <v>1</v>
      </c>
    </row>
    <row r="20182" spans="1:2" x14ac:dyDescent="0.2">
      <c r="A20182" s="3" t="s">
        <v>3880</v>
      </c>
      <c r="B20182" s="4">
        <v>1</v>
      </c>
    </row>
    <row r="20183" spans="1:2" x14ac:dyDescent="0.2">
      <c r="A20183" s="3" t="s">
        <v>3931</v>
      </c>
      <c r="B20183" s="4">
        <v>1</v>
      </c>
    </row>
    <row r="20184" spans="1:2" x14ac:dyDescent="0.2">
      <c r="A20184" s="3" t="s">
        <v>3973</v>
      </c>
      <c r="B20184" s="4">
        <v>1</v>
      </c>
    </row>
    <row r="20185" spans="1:2" x14ac:dyDescent="0.2">
      <c r="A20185" s="3" t="s">
        <v>4222</v>
      </c>
      <c r="B20185" s="4">
        <v>1</v>
      </c>
    </row>
    <row r="20186" spans="1:2" x14ac:dyDescent="0.2">
      <c r="A20186" s="3" t="s">
        <v>5794</v>
      </c>
      <c r="B20186" s="4">
        <v>1</v>
      </c>
    </row>
    <row r="20187" spans="1:2" x14ac:dyDescent="0.2">
      <c r="A20187" s="3" t="s">
        <v>6226</v>
      </c>
      <c r="B20187" s="4">
        <v>1</v>
      </c>
    </row>
    <row r="20188" spans="1:2" x14ac:dyDescent="0.2">
      <c r="A20188" s="3" t="s">
        <v>6335</v>
      </c>
      <c r="B20188" s="4">
        <v>1</v>
      </c>
    </row>
    <row r="20189" spans="1:2" x14ac:dyDescent="0.2">
      <c r="A20189" s="3" t="s">
        <v>6381</v>
      </c>
      <c r="B20189" s="4">
        <v>1</v>
      </c>
    </row>
    <row r="20190" spans="1:2" x14ac:dyDescent="0.2">
      <c r="A20190" s="3" t="s">
        <v>6844</v>
      </c>
      <c r="B20190" s="4">
        <v>1</v>
      </c>
    </row>
    <row r="20191" spans="1:2" x14ac:dyDescent="0.2">
      <c r="A20191" s="3" t="s">
        <v>7001</v>
      </c>
      <c r="B20191" s="4">
        <v>1</v>
      </c>
    </row>
    <row r="20192" spans="1:2" x14ac:dyDescent="0.2">
      <c r="A20192" s="3" t="s">
        <v>7008</v>
      </c>
      <c r="B20192" s="4">
        <v>1</v>
      </c>
    </row>
    <row r="20193" spans="1:2" x14ac:dyDescent="0.2">
      <c r="A20193" s="3" t="s">
        <v>7317</v>
      </c>
      <c r="B20193" s="4">
        <v>1</v>
      </c>
    </row>
    <row r="20194" spans="1:2" x14ac:dyDescent="0.2">
      <c r="A20194" s="3" t="s">
        <v>7404</v>
      </c>
      <c r="B20194" s="4">
        <v>1</v>
      </c>
    </row>
    <row r="20195" spans="1:2" x14ac:dyDescent="0.2">
      <c r="A20195" s="3" t="s">
        <v>7787</v>
      </c>
      <c r="B20195" s="4">
        <v>1</v>
      </c>
    </row>
    <row r="20196" spans="1:2" x14ac:dyDescent="0.2">
      <c r="A20196" s="3" t="s">
        <v>8037</v>
      </c>
      <c r="B20196" s="4">
        <v>1</v>
      </c>
    </row>
    <row r="20197" spans="1:2" x14ac:dyDescent="0.2">
      <c r="A20197" s="3" t="s">
        <v>8703</v>
      </c>
      <c r="B20197" s="4">
        <v>1</v>
      </c>
    </row>
    <row r="20198" spans="1:2" x14ac:dyDescent="0.2">
      <c r="A20198" s="3" t="s">
        <v>8822</v>
      </c>
      <c r="B20198" s="4">
        <v>1</v>
      </c>
    </row>
    <row r="20199" spans="1:2" x14ac:dyDescent="0.2">
      <c r="A20199" s="3" t="s">
        <v>8877</v>
      </c>
      <c r="B20199" s="4">
        <v>1</v>
      </c>
    </row>
    <row r="20200" spans="1:2" x14ac:dyDescent="0.2">
      <c r="A20200" s="3" t="s">
        <v>9580</v>
      </c>
      <c r="B20200" s="4">
        <v>1</v>
      </c>
    </row>
    <row r="20201" spans="1:2" x14ac:dyDescent="0.2">
      <c r="A20201" s="3" t="s">
        <v>9788</v>
      </c>
      <c r="B20201" s="4">
        <v>1</v>
      </c>
    </row>
    <row r="20202" spans="1:2" x14ac:dyDescent="0.2">
      <c r="A20202" s="3" t="s">
        <v>10561</v>
      </c>
      <c r="B20202" s="4">
        <v>1</v>
      </c>
    </row>
    <row r="20203" spans="1:2" x14ac:dyDescent="0.2">
      <c r="A20203" s="3" t="s">
        <v>11069</v>
      </c>
      <c r="B20203" s="4">
        <v>1</v>
      </c>
    </row>
    <row r="20204" spans="1:2" x14ac:dyDescent="0.2">
      <c r="A20204" s="3" t="s">
        <v>12299</v>
      </c>
      <c r="B20204" s="4">
        <v>1</v>
      </c>
    </row>
    <row r="20205" spans="1:2" x14ac:dyDescent="0.2">
      <c r="A20205" s="3" t="s">
        <v>14190</v>
      </c>
      <c r="B20205" s="4">
        <v>1</v>
      </c>
    </row>
    <row r="20206" spans="1:2" x14ac:dyDescent="0.2">
      <c r="A20206" s="3" t="s">
        <v>14436</v>
      </c>
      <c r="B20206" s="4">
        <v>1</v>
      </c>
    </row>
    <row r="20207" spans="1:2" x14ac:dyDescent="0.2">
      <c r="A20207" s="3" t="s">
        <v>14443</v>
      </c>
      <c r="B20207" s="4">
        <v>1</v>
      </c>
    </row>
    <row r="20208" spans="1:2" x14ac:dyDescent="0.2">
      <c r="A20208" s="3" t="s">
        <v>14472</v>
      </c>
      <c r="B20208" s="4">
        <v>1</v>
      </c>
    </row>
    <row r="20209" spans="1:2" x14ac:dyDescent="0.2">
      <c r="A20209" s="3" t="s">
        <v>15043</v>
      </c>
      <c r="B20209" s="4">
        <v>1</v>
      </c>
    </row>
    <row r="20210" spans="1:2" x14ac:dyDescent="0.2">
      <c r="A20210" s="3" t="s">
        <v>15458</v>
      </c>
      <c r="B20210" s="4">
        <v>1</v>
      </c>
    </row>
    <row r="20211" spans="1:2" x14ac:dyDescent="0.2">
      <c r="A20211" s="3" t="s">
        <v>15878</v>
      </c>
      <c r="B20211" s="4">
        <v>1</v>
      </c>
    </row>
    <row r="20212" spans="1:2" x14ac:dyDescent="0.2">
      <c r="A20212" s="3" t="s">
        <v>16177</v>
      </c>
      <c r="B20212" s="4">
        <v>1</v>
      </c>
    </row>
    <row r="20213" spans="1:2" x14ac:dyDescent="0.2">
      <c r="A20213" s="3" t="s">
        <v>17332</v>
      </c>
      <c r="B20213" s="4">
        <v>1</v>
      </c>
    </row>
    <row r="20214" spans="1:2" x14ac:dyDescent="0.2">
      <c r="A20214" s="3" t="s">
        <v>17768</v>
      </c>
      <c r="B20214" s="4">
        <v>1</v>
      </c>
    </row>
    <row r="20215" spans="1:2" x14ac:dyDescent="0.2">
      <c r="A20215" s="3" t="s">
        <v>17894</v>
      </c>
      <c r="B20215" s="4">
        <v>1</v>
      </c>
    </row>
    <row r="20216" spans="1:2" x14ac:dyDescent="0.2">
      <c r="A20216" s="3" t="s">
        <v>18267</v>
      </c>
      <c r="B20216" s="4">
        <v>1</v>
      </c>
    </row>
    <row r="20217" spans="1:2" x14ac:dyDescent="0.2">
      <c r="A20217" s="3" t="s">
        <v>18511</v>
      </c>
      <c r="B20217" s="4">
        <v>1</v>
      </c>
    </row>
    <row r="20218" spans="1:2" x14ac:dyDescent="0.2">
      <c r="A20218" s="3" t="s">
        <v>18698</v>
      </c>
      <c r="B20218" s="4">
        <v>1</v>
      </c>
    </row>
    <row r="20219" spans="1:2" x14ac:dyDescent="0.2">
      <c r="A20219" s="3" t="s">
        <v>19324</v>
      </c>
      <c r="B20219" s="4">
        <v>1</v>
      </c>
    </row>
    <row r="20220" spans="1:2" x14ac:dyDescent="0.2">
      <c r="A20220" s="3" t="s">
        <v>19334</v>
      </c>
      <c r="B20220" s="4">
        <v>1</v>
      </c>
    </row>
    <row r="20221" spans="1:2" x14ac:dyDescent="0.2">
      <c r="A20221" s="3" t="s">
        <v>19881</v>
      </c>
      <c r="B20221" s="4">
        <v>1</v>
      </c>
    </row>
    <row r="20222" spans="1:2" x14ac:dyDescent="0.2">
      <c r="A20222" s="3" t="s">
        <v>20091</v>
      </c>
      <c r="B20222" s="4">
        <v>1</v>
      </c>
    </row>
    <row r="20223" spans="1:2" x14ac:dyDescent="0.2">
      <c r="A20223" s="3" t="s">
        <v>20109</v>
      </c>
      <c r="B20223" s="4">
        <v>1</v>
      </c>
    </row>
    <row r="20224" spans="1:2" x14ac:dyDescent="0.2">
      <c r="A20224" s="3" t="s">
        <v>20159</v>
      </c>
      <c r="B20224" s="4">
        <v>1</v>
      </c>
    </row>
    <row r="20225" spans="1:2" x14ac:dyDescent="0.2">
      <c r="A20225" s="3" t="s">
        <v>20465</v>
      </c>
      <c r="B20225" s="4">
        <v>1</v>
      </c>
    </row>
    <row r="20226" spans="1:2" x14ac:dyDescent="0.2">
      <c r="A20226" s="3" t="s">
        <v>20571</v>
      </c>
      <c r="B20226" s="4">
        <v>1</v>
      </c>
    </row>
    <row r="20227" spans="1:2" x14ac:dyDescent="0.2">
      <c r="A20227" s="3" t="s">
        <v>20757</v>
      </c>
      <c r="B20227" s="4">
        <v>1</v>
      </c>
    </row>
    <row r="20228" spans="1:2" x14ac:dyDescent="0.2">
      <c r="A20228" s="3" t="s">
        <v>20791</v>
      </c>
      <c r="B20228" s="4">
        <v>1</v>
      </c>
    </row>
    <row r="20229" spans="1:2" x14ac:dyDescent="0.2">
      <c r="A20229" s="3" t="s">
        <v>20801</v>
      </c>
      <c r="B20229" s="4">
        <v>1</v>
      </c>
    </row>
    <row r="20230" spans="1:2" x14ac:dyDescent="0.2">
      <c r="A20230" s="3" t="s">
        <v>21124</v>
      </c>
      <c r="B20230" s="4">
        <v>1</v>
      </c>
    </row>
    <row r="20231" spans="1:2" x14ac:dyDescent="0.2">
      <c r="A20231" s="3" t="s">
        <v>21650</v>
      </c>
      <c r="B20231" s="4">
        <v>1</v>
      </c>
    </row>
    <row r="20232" spans="1:2" x14ac:dyDescent="0.2">
      <c r="A20232" s="3" t="s">
        <v>22538</v>
      </c>
      <c r="B20232" s="4">
        <v>1</v>
      </c>
    </row>
    <row r="20233" spans="1:2" x14ac:dyDescent="0.2">
      <c r="A20233" s="3" t="s">
        <v>23639</v>
      </c>
      <c r="B20233" s="4">
        <v>1</v>
      </c>
    </row>
    <row r="20234" spans="1:2" x14ac:dyDescent="0.2">
      <c r="A20234" s="3" t="s">
        <v>23756</v>
      </c>
      <c r="B20234" s="4">
        <v>1</v>
      </c>
    </row>
    <row r="20235" spans="1:2" x14ac:dyDescent="0.2">
      <c r="A20235" s="3" t="s">
        <v>24205</v>
      </c>
      <c r="B20235" s="4">
        <v>1</v>
      </c>
    </row>
    <row r="20236" spans="1:2" x14ac:dyDescent="0.2">
      <c r="A20236" s="3" t="s">
        <v>24519</v>
      </c>
      <c r="B20236" s="4">
        <v>1</v>
      </c>
    </row>
    <row r="20237" spans="1:2" x14ac:dyDescent="0.2">
      <c r="A20237" s="3" t="s">
        <v>24891</v>
      </c>
      <c r="B20237" s="4">
        <v>1</v>
      </c>
    </row>
    <row r="20238" spans="1:2" x14ac:dyDescent="0.2">
      <c r="A20238" s="3" t="s">
        <v>25134</v>
      </c>
      <c r="B20238" s="4">
        <v>1</v>
      </c>
    </row>
    <row r="20239" spans="1:2" x14ac:dyDescent="0.2">
      <c r="A20239" s="3" t="s">
        <v>26216</v>
      </c>
      <c r="B20239" s="4">
        <v>1</v>
      </c>
    </row>
    <row r="20240" spans="1:2" x14ac:dyDescent="0.2">
      <c r="A20240" s="3" t="s">
        <v>26568</v>
      </c>
      <c r="B20240" s="4">
        <v>1</v>
      </c>
    </row>
    <row r="20241" spans="1:2" x14ac:dyDescent="0.2">
      <c r="A20241" s="3" t="s">
        <v>26970</v>
      </c>
      <c r="B20241" s="4">
        <v>1</v>
      </c>
    </row>
    <row r="20242" spans="1:2" x14ac:dyDescent="0.2">
      <c r="A20242" s="3" t="s">
        <v>27014</v>
      </c>
      <c r="B20242" s="4">
        <v>1</v>
      </c>
    </row>
    <row r="20243" spans="1:2" x14ac:dyDescent="0.2">
      <c r="A20243" s="3" t="s">
        <v>27688</v>
      </c>
      <c r="B20243" s="4">
        <v>1</v>
      </c>
    </row>
    <row r="20244" spans="1:2" x14ac:dyDescent="0.2">
      <c r="A20244" s="3" t="s">
        <v>28192</v>
      </c>
      <c r="B20244" s="4">
        <v>1</v>
      </c>
    </row>
    <row r="20245" spans="1:2" x14ac:dyDescent="0.2">
      <c r="A20245" s="3" t="s">
        <v>28362</v>
      </c>
      <c r="B20245" s="4">
        <v>1</v>
      </c>
    </row>
    <row r="20246" spans="1:2" x14ac:dyDescent="0.2">
      <c r="A20246" s="3" t="s">
        <v>28589</v>
      </c>
      <c r="B20246" s="4">
        <v>1</v>
      </c>
    </row>
    <row r="20247" spans="1:2" x14ac:dyDescent="0.2">
      <c r="A20247" s="3" t="s">
        <v>29523</v>
      </c>
      <c r="B20247" s="4">
        <v>1</v>
      </c>
    </row>
    <row r="20248" spans="1:2" x14ac:dyDescent="0.2">
      <c r="A20248" s="3" t="s">
        <v>7770</v>
      </c>
      <c r="B20248" s="4">
        <v>1</v>
      </c>
    </row>
    <row r="20249" spans="1:2" x14ac:dyDescent="0.2">
      <c r="A20249" s="3" t="s">
        <v>13360</v>
      </c>
      <c r="B20249" s="4">
        <v>1</v>
      </c>
    </row>
    <row r="20250" spans="1:2" x14ac:dyDescent="0.2">
      <c r="A20250" s="3" t="s">
        <v>14732</v>
      </c>
      <c r="B20250" s="4">
        <v>1</v>
      </c>
    </row>
    <row r="20251" spans="1:2" x14ac:dyDescent="0.2">
      <c r="A20251" s="3" t="s">
        <v>17964</v>
      </c>
      <c r="B20251" s="4">
        <v>1</v>
      </c>
    </row>
    <row r="20252" spans="1:2" x14ac:dyDescent="0.2">
      <c r="A20252" s="3" t="s">
        <v>14579</v>
      </c>
      <c r="B20252" s="4">
        <v>1</v>
      </c>
    </row>
    <row r="20253" spans="1:2" x14ac:dyDescent="0.2">
      <c r="A20253" s="3" t="s">
        <v>3087</v>
      </c>
      <c r="B20253" s="4">
        <v>1</v>
      </c>
    </row>
    <row r="20254" spans="1:2" x14ac:dyDescent="0.2">
      <c r="A20254" s="3" t="s">
        <v>8252</v>
      </c>
      <c r="B20254" s="4">
        <v>1</v>
      </c>
    </row>
    <row r="20255" spans="1:2" x14ac:dyDescent="0.2">
      <c r="A20255" s="3" t="s">
        <v>11629</v>
      </c>
      <c r="B20255" s="4">
        <v>1</v>
      </c>
    </row>
    <row r="20256" spans="1:2" x14ac:dyDescent="0.2">
      <c r="A20256" s="3" t="s">
        <v>15006</v>
      </c>
      <c r="B20256" s="4">
        <v>1</v>
      </c>
    </row>
    <row r="20257" spans="1:2" x14ac:dyDescent="0.2">
      <c r="A20257" s="3" t="s">
        <v>15340</v>
      </c>
      <c r="B20257" s="4">
        <v>1</v>
      </c>
    </row>
    <row r="20258" spans="1:2" x14ac:dyDescent="0.2">
      <c r="A20258" s="3" t="s">
        <v>21530</v>
      </c>
      <c r="B20258" s="4">
        <v>1</v>
      </c>
    </row>
    <row r="20259" spans="1:2" x14ac:dyDescent="0.2">
      <c r="A20259" s="3" t="s">
        <v>23260</v>
      </c>
      <c r="B20259" s="4">
        <v>1</v>
      </c>
    </row>
    <row r="20260" spans="1:2" x14ac:dyDescent="0.2">
      <c r="A20260" s="3" t="s">
        <v>24101</v>
      </c>
      <c r="B20260" s="4">
        <v>1</v>
      </c>
    </row>
    <row r="20261" spans="1:2" x14ac:dyDescent="0.2">
      <c r="A20261" s="3" t="s">
        <v>27752</v>
      </c>
      <c r="B20261" s="4">
        <v>1</v>
      </c>
    </row>
    <row r="20262" spans="1:2" x14ac:dyDescent="0.2">
      <c r="A20262" s="3" t="s">
        <v>14496</v>
      </c>
      <c r="B20262" s="4">
        <v>1</v>
      </c>
    </row>
    <row r="20263" spans="1:2" x14ac:dyDescent="0.2">
      <c r="A20263" s="3" t="s">
        <v>26686</v>
      </c>
      <c r="B20263" s="4">
        <v>1</v>
      </c>
    </row>
    <row r="20264" spans="1:2" x14ac:dyDescent="0.2">
      <c r="A20264" s="3" t="s">
        <v>14597</v>
      </c>
      <c r="B20264" s="4">
        <v>1</v>
      </c>
    </row>
    <row r="20265" spans="1:2" x14ac:dyDescent="0.2">
      <c r="A20265" s="3" t="s">
        <v>14753</v>
      </c>
      <c r="B20265" s="4">
        <v>1</v>
      </c>
    </row>
    <row r="20266" spans="1:2" x14ac:dyDescent="0.2">
      <c r="A20266" s="3" t="s">
        <v>15113</v>
      </c>
      <c r="B20266" s="4">
        <v>1</v>
      </c>
    </row>
    <row r="20267" spans="1:2" x14ac:dyDescent="0.2">
      <c r="A20267" s="3" t="s">
        <v>21414</v>
      </c>
      <c r="B20267" s="4">
        <v>1</v>
      </c>
    </row>
    <row r="20268" spans="1:2" x14ac:dyDescent="0.2">
      <c r="A20268" s="3" t="s">
        <v>29983</v>
      </c>
      <c r="B20268" s="4">
        <v>1</v>
      </c>
    </row>
    <row r="20269" spans="1:2" x14ac:dyDescent="0.2">
      <c r="A20269" s="3" t="s">
        <v>274</v>
      </c>
      <c r="B20269" s="4">
        <v>1</v>
      </c>
    </row>
    <row r="20270" spans="1:2" x14ac:dyDescent="0.2">
      <c r="A20270" s="3" t="s">
        <v>2894</v>
      </c>
      <c r="B20270" s="4">
        <v>1</v>
      </c>
    </row>
    <row r="20271" spans="1:2" x14ac:dyDescent="0.2">
      <c r="A20271" s="3" t="s">
        <v>5554</v>
      </c>
      <c r="B20271" s="4">
        <v>1</v>
      </c>
    </row>
    <row r="20272" spans="1:2" x14ac:dyDescent="0.2">
      <c r="A20272" s="3" t="s">
        <v>6447</v>
      </c>
      <c r="B20272" s="4">
        <v>1</v>
      </c>
    </row>
    <row r="20273" spans="1:2" x14ac:dyDescent="0.2">
      <c r="A20273" s="3" t="s">
        <v>7215</v>
      </c>
      <c r="B20273" s="4">
        <v>1</v>
      </c>
    </row>
    <row r="20274" spans="1:2" x14ac:dyDescent="0.2">
      <c r="A20274" s="3" t="s">
        <v>8293</v>
      </c>
      <c r="B20274" s="4">
        <v>1</v>
      </c>
    </row>
    <row r="20275" spans="1:2" x14ac:dyDescent="0.2">
      <c r="A20275" s="3" t="s">
        <v>8404</v>
      </c>
      <c r="B20275" s="4">
        <v>1</v>
      </c>
    </row>
    <row r="20276" spans="1:2" x14ac:dyDescent="0.2">
      <c r="A20276" s="3" t="s">
        <v>9207</v>
      </c>
      <c r="B20276" s="4">
        <v>1</v>
      </c>
    </row>
    <row r="20277" spans="1:2" x14ac:dyDescent="0.2">
      <c r="A20277" s="3" t="s">
        <v>9388</v>
      </c>
      <c r="B20277" s="4">
        <v>1</v>
      </c>
    </row>
    <row r="20278" spans="1:2" x14ac:dyDescent="0.2">
      <c r="A20278" s="3" t="s">
        <v>9685</v>
      </c>
      <c r="B20278" s="4">
        <v>1</v>
      </c>
    </row>
    <row r="20279" spans="1:2" x14ac:dyDescent="0.2">
      <c r="A20279" s="3" t="s">
        <v>11307</v>
      </c>
      <c r="B20279" s="4">
        <v>1</v>
      </c>
    </row>
    <row r="20280" spans="1:2" x14ac:dyDescent="0.2">
      <c r="A20280" s="3" t="s">
        <v>12797</v>
      </c>
      <c r="B20280" s="4">
        <v>1</v>
      </c>
    </row>
    <row r="20281" spans="1:2" x14ac:dyDescent="0.2">
      <c r="A20281" s="3" t="s">
        <v>13967</v>
      </c>
      <c r="B20281" s="4">
        <v>1</v>
      </c>
    </row>
    <row r="20282" spans="1:2" x14ac:dyDescent="0.2">
      <c r="A20282" s="3" t="s">
        <v>14828</v>
      </c>
      <c r="B20282" s="4">
        <v>1</v>
      </c>
    </row>
    <row r="20283" spans="1:2" x14ac:dyDescent="0.2">
      <c r="A20283" s="3" t="s">
        <v>14837</v>
      </c>
      <c r="B20283" s="4">
        <v>1</v>
      </c>
    </row>
    <row r="20284" spans="1:2" x14ac:dyDescent="0.2">
      <c r="A20284" s="3" t="s">
        <v>15869</v>
      </c>
      <c r="B20284" s="4">
        <v>1</v>
      </c>
    </row>
    <row r="20285" spans="1:2" x14ac:dyDescent="0.2">
      <c r="A20285" s="3" t="s">
        <v>16459</v>
      </c>
      <c r="B20285" s="4">
        <v>1</v>
      </c>
    </row>
    <row r="20286" spans="1:2" x14ac:dyDescent="0.2">
      <c r="A20286" s="3" t="s">
        <v>16680</v>
      </c>
      <c r="B20286" s="4">
        <v>1</v>
      </c>
    </row>
    <row r="20287" spans="1:2" x14ac:dyDescent="0.2">
      <c r="A20287" s="3" t="s">
        <v>17555</v>
      </c>
      <c r="B20287" s="4">
        <v>1</v>
      </c>
    </row>
    <row r="20288" spans="1:2" x14ac:dyDescent="0.2">
      <c r="A20288" s="3" t="s">
        <v>18208</v>
      </c>
      <c r="B20288" s="4">
        <v>1</v>
      </c>
    </row>
    <row r="20289" spans="1:2" x14ac:dyDescent="0.2">
      <c r="A20289" s="3" t="s">
        <v>18363</v>
      </c>
      <c r="B20289" s="4">
        <v>1</v>
      </c>
    </row>
    <row r="20290" spans="1:2" x14ac:dyDescent="0.2">
      <c r="A20290" s="3" t="s">
        <v>19946</v>
      </c>
      <c r="B20290" s="4">
        <v>1</v>
      </c>
    </row>
    <row r="20291" spans="1:2" x14ac:dyDescent="0.2">
      <c r="A20291" s="3" t="s">
        <v>20129</v>
      </c>
      <c r="B20291" s="4">
        <v>1</v>
      </c>
    </row>
    <row r="20292" spans="1:2" x14ac:dyDescent="0.2">
      <c r="A20292" s="3" t="s">
        <v>20150</v>
      </c>
      <c r="B20292" s="4">
        <v>1</v>
      </c>
    </row>
    <row r="20293" spans="1:2" x14ac:dyDescent="0.2">
      <c r="A20293" s="3" t="s">
        <v>20222</v>
      </c>
      <c r="B20293" s="4">
        <v>1</v>
      </c>
    </row>
    <row r="20294" spans="1:2" x14ac:dyDescent="0.2">
      <c r="A20294" s="3" t="s">
        <v>20570</v>
      </c>
      <c r="B20294" s="4">
        <v>1</v>
      </c>
    </row>
    <row r="20295" spans="1:2" x14ac:dyDescent="0.2">
      <c r="A20295" s="3" t="s">
        <v>20626</v>
      </c>
      <c r="B20295" s="4">
        <v>1</v>
      </c>
    </row>
    <row r="20296" spans="1:2" x14ac:dyDescent="0.2">
      <c r="A20296" s="3" t="s">
        <v>21224</v>
      </c>
      <c r="B20296" s="4">
        <v>1</v>
      </c>
    </row>
    <row r="20297" spans="1:2" x14ac:dyDescent="0.2">
      <c r="A20297" s="3" t="s">
        <v>21306</v>
      </c>
      <c r="B20297" s="4">
        <v>1</v>
      </c>
    </row>
    <row r="20298" spans="1:2" x14ac:dyDescent="0.2">
      <c r="A20298" s="3" t="s">
        <v>22083</v>
      </c>
      <c r="B20298" s="4">
        <v>1</v>
      </c>
    </row>
    <row r="20299" spans="1:2" x14ac:dyDescent="0.2">
      <c r="A20299" s="3" t="s">
        <v>23064</v>
      </c>
      <c r="B20299" s="4">
        <v>1</v>
      </c>
    </row>
    <row r="20300" spans="1:2" x14ac:dyDescent="0.2">
      <c r="A20300" s="3" t="s">
        <v>25212</v>
      </c>
      <c r="B20300" s="4">
        <v>1</v>
      </c>
    </row>
    <row r="20301" spans="1:2" x14ac:dyDescent="0.2">
      <c r="A20301" s="3" t="s">
        <v>25388</v>
      </c>
      <c r="B20301" s="4">
        <v>1</v>
      </c>
    </row>
    <row r="20302" spans="1:2" x14ac:dyDescent="0.2">
      <c r="A20302" s="3" t="s">
        <v>25613</v>
      </c>
      <c r="B20302" s="4">
        <v>1</v>
      </c>
    </row>
    <row r="20303" spans="1:2" x14ac:dyDescent="0.2">
      <c r="A20303" s="3" t="s">
        <v>25735</v>
      </c>
      <c r="B20303" s="4">
        <v>1</v>
      </c>
    </row>
    <row r="20304" spans="1:2" x14ac:dyDescent="0.2">
      <c r="A20304" s="3" t="s">
        <v>25946</v>
      </c>
      <c r="B20304" s="4">
        <v>1</v>
      </c>
    </row>
    <row r="20305" spans="1:2" x14ac:dyDescent="0.2">
      <c r="A20305" s="3" t="s">
        <v>28176</v>
      </c>
      <c r="B20305" s="4">
        <v>1</v>
      </c>
    </row>
    <row r="20306" spans="1:2" x14ac:dyDescent="0.2">
      <c r="A20306" s="3" t="s">
        <v>30201</v>
      </c>
      <c r="B20306" s="4">
        <v>1</v>
      </c>
    </row>
    <row r="20307" spans="1:2" x14ac:dyDescent="0.2">
      <c r="A20307" s="3" t="s">
        <v>30771</v>
      </c>
      <c r="B20307" s="4">
        <v>1</v>
      </c>
    </row>
    <row r="20308" spans="1:2" x14ac:dyDescent="0.2">
      <c r="A20308" s="3" t="s">
        <v>15968</v>
      </c>
      <c r="B20308" s="4">
        <v>1</v>
      </c>
    </row>
    <row r="20309" spans="1:2" x14ac:dyDescent="0.2">
      <c r="A20309" s="3" t="s">
        <v>30343</v>
      </c>
      <c r="B20309" s="4">
        <v>1</v>
      </c>
    </row>
    <row r="20310" spans="1:2" x14ac:dyDescent="0.2">
      <c r="A20310" s="3" t="s">
        <v>14220</v>
      </c>
      <c r="B20310" s="4">
        <v>1</v>
      </c>
    </row>
    <row r="20311" spans="1:2" x14ac:dyDescent="0.2">
      <c r="A20311" s="3" t="s">
        <v>17042</v>
      </c>
      <c r="B20311" s="4">
        <v>1</v>
      </c>
    </row>
    <row r="20312" spans="1:2" x14ac:dyDescent="0.2">
      <c r="A20312" s="3" t="s">
        <v>8666</v>
      </c>
      <c r="B20312" s="4">
        <v>1</v>
      </c>
    </row>
    <row r="20313" spans="1:2" x14ac:dyDescent="0.2">
      <c r="A20313" s="3" t="s">
        <v>2295</v>
      </c>
      <c r="B20313" s="4">
        <v>1</v>
      </c>
    </row>
    <row r="20314" spans="1:2" x14ac:dyDescent="0.2">
      <c r="A20314" s="3" t="s">
        <v>4480</v>
      </c>
      <c r="B20314" s="4">
        <v>1</v>
      </c>
    </row>
    <row r="20315" spans="1:2" x14ac:dyDescent="0.2">
      <c r="A20315" s="3" t="s">
        <v>15947</v>
      </c>
      <c r="B20315" s="4">
        <v>1</v>
      </c>
    </row>
    <row r="20316" spans="1:2" x14ac:dyDescent="0.2">
      <c r="A20316" s="3" t="s">
        <v>19538</v>
      </c>
      <c r="B20316" s="4">
        <v>1</v>
      </c>
    </row>
    <row r="20317" spans="1:2" x14ac:dyDescent="0.2">
      <c r="A20317" s="3" t="s">
        <v>19988</v>
      </c>
      <c r="B20317" s="4">
        <v>1</v>
      </c>
    </row>
    <row r="20318" spans="1:2" x14ac:dyDescent="0.2">
      <c r="A20318" s="3" t="s">
        <v>27855</v>
      </c>
      <c r="B20318" s="4">
        <v>1</v>
      </c>
    </row>
    <row r="20319" spans="1:2" x14ac:dyDescent="0.2">
      <c r="A20319" s="3" t="s">
        <v>28098</v>
      </c>
      <c r="B20319" s="4">
        <v>1</v>
      </c>
    </row>
    <row r="20320" spans="1:2" x14ac:dyDescent="0.2">
      <c r="A20320" s="3" t="s">
        <v>28529</v>
      </c>
      <c r="B20320" s="4">
        <v>1</v>
      </c>
    </row>
    <row r="20321" spans="1:2" x14ac:dyDescent="0.2">
      <c r="A20321" s="3" t="s">
        <v>30996</v>
      </c>
      <c r="B20321" s="4">
        <v>1</v>
      </c>
    </row>
    <row r="20322" spans="1:2" x14ac:dyDescent="0.2">
      <c r="A20322" s="3" t="s">
        <v>17548</v>
      </c>
      <c r="B20322" s="4">
        <v>1</v>
      </c>
    </row>
    <row r="20323" spans="1:2" x14ac:dyDescent="0.2">
      <c r="A20323" s="3" t="s">
        <v>17734</v>
      </c>
      <c r="B20323" s="4">
        <v>1</v>
      </c>
    </row>
    <row r="20324" spans="1:2" x14ac:dyDescent="0.2">
      <c r="A20324" s="3" t="s">
        <v>17777</v>
      </c>
      <c r="B20324" s="4">
        <v>1</v>
      </c>
    </row>
    <row r="20325" spans="1:2" x14ac:dyDescent="0.2">
      <c r="A20325" s="3" t="s">
        <v>18051</v>
      </c>
      <c r="B20325" s="4">
        <v>1</v>
      </c>
    </row>
    <row r="20326" spans="1:2" x14ac:dyDescent="0.2">
      <c r="A20326" s="3" t="s">
        <v>18112</v>
      </c>
      <c r="B20326" s="4">
        <v>1</v>
      </c>
    </row>
    <row r="20327" spans="1:2" x14ac:dyDescent="0.2">
      <c r="A20327" s="3" t="s">
        <v>18561</v>
      </c>
      <c r="B20327" s="4">
        <v>1</v>
      </c>
    </row>
    <row r="20328" spans="1:2" x14ac:dyDescent="0.2">
      <c r="A20328" s="3" t="s">
        <v>18609</v>
      </c>
      <c r="B20328" s="4">
        <v>1</v>
      </c>
    </row>
    <row r="20329" spans="1:2" x14ac:dyDescent="0.2">
      <c r="A20329" s="3" t="s">
        <v>18880</v>
      </c>
      <c r="B20329" s="4">
        <v>1</v>
      </c>
    </row>
    <row r="20330" spans="1:2" x14ac:dyDescent="0.2">
      <c r="A20330" s="3" t="s">
        <v>18890</v>
      </c>
      <c r="B20330" s="4">
        <v>1</v>
      </c>
    </row>
    <row r="20331" spans="1:2" x14ac:dyDescent="0.2">
      <c r="A20331" s="3" t="s">
        <v>19507</v>
      </c>
      <c r="B20331" s="4">
        <v>1</v>
      </c>
    </row>
    <row r="20332" spans="1:2" x14ac:dyDescent="0.2">
      <c r="A20332" s="3" t="s">
        <v>19639</v>
      </c>
      <c r="B20332" s="4">
        <v>1</v>
      </c>
    </row>
    <row r="20333" spans="1:2" x14ac:dyDescent="0.2">
      <c r="A20333" s="3" t="s">
        <v>19700</v>
      </c>
      <c r="B20333" s="4">
        <v>1</v>
      </c>
    </row>
    <row r="20334" spans="1:2" x14ac:dyDescent="0.2">
      <c r="A20334" s="3" t="s">
        <v>31177</v>
      </c>
      <c r="B20334" s="4">
        <v>1</v>
      </c>
    </row>
    <row r="20335" spans="1:2" x14ac:dyDescent="0.2">
      <c r="A20335" s="3" t="s">
        <v>880</v>
      </c>
      <c r="B20335" s="4">
        <v>1</v>
      </c>
    </row>
    <row r="20336" spans="1:2" x14ac:dyDescent="0.2">
      <c r="A20336" s="3" t="s">
        <v>10439</v>
      </c>
      <c r="B20336" s="4">
        <v>1</v>
      </c>
    </row>
    <row r="20337" spans="1:2" x14ac:dyDescent="0.2">
      <c r="A20337" s="3" t="s">
        <v>25832</v>
      </c>
      <c r="B20337" s="4">
        <v>1</v>
      </c>
    </row>
    <row r="20338" spans="1:2" x14ac:dyDescent="0.2">
      <c r="A20338" s="3" t="s">
        <v>20187</v>
      </c>
      <c r="B20338" s="4">
        <v>1</v>
      </c>
    </row>
    <row r="20339" spans="1:2" x14ac:dyDescent="0.2">
      <c r="A20339" s="3" t="s">
        <v>20589</v>
      </c>
      <c r="B20339" s="4">
        <v>1</v>
      </c>
    </row>
    <row r="20340" spans="1:2" x14ac:dyDescent="0.2">
      <c r="A20340" s="3" t="s">
        <v>20739</v>
      </c>
      <c r="B20340" s="4">
        <v>1</v>
      </c>
    </row>
    <row r="20341" spans="1:2" x14ac:dyDescent="0.2">
      <c r="A20341" s="3" t="s">
        <v>28831</v>
      </c>
      <c r="B20341" s="4">
        <v>1</v>
      </c>
    </row>
    <row r="20342" spans="1:2" x14ac:dyDescent="0.2">
      <c r="A20342" s="3" t="s">
        <v>4399</v>
      </c>
      <c r="B20342" s="4">
        <v>1</v>
      </c>
    </row>
    <row r="20343" spans="1:2" x14ac:dyDescent="0.2">
      <c r="A20343" s="3" t="s">
        <v>6531</v>
      </c>
      <c r="B20343" s="4">
        <v>1</v>
      </c>
    </row>
    <row r="20344" spans="1:2" x14ac:dyDescent="0.2">
      <c r="A20344" s="3" t="s">
        <v>6955</v>
      </c>
      <c r="B20344" s="4">
        <v>1</v>
      </c>
    </row>
    <row r="20345" spans="1:2" x14ac:dyDescent="0.2">
      <c r="A20345" s="3" t="s">
        <v>10678</v>
      </c>
      <c r="B20345" s="4">
        <v>1</v>
      </c>
    </row>
    <row r="20346" spans="1:2" x14ac:dyDescent="0.2">
      <c r="A20346" s="3" t="s">
        <v>11310</v>
      </c>
      <c r="B20346" s="4">
        <v>1</v>
      </c>
    </row>
    <row r="20347" spans="1:2" x14ac:dyDescent="0.2">
      <c r="A20347" s="3" t="s">
        <v>17957</v>
      </c>
      <c r="B20347" s="4">
        <v>1</v>
      </c>
    </row>
    <row r="20348" spans="1:2" x14ac:dyDescent="0.2">
      <c r="A20348" s="3" t="s">
        <v>20776</v>
      </c>
      <c r="B20348" s="4">
        <v>1</v>
      </c>
    </row>
    <row r="20349" spans="1:2" x14ac:dyDescent="0.2">
      <c r="A20349" s="3" t="s">
        <v>22866</v>
      </c>
      <c r="B20349" s="4">
        <v>1</v>
      </c>
    </row>
    <row r="20350" spans="1:2" x14ac:dyDescent="0.2">
      <c r="A20350" s="3" t="s">
        <v>24588</v>
      </c>
      <c r="B20350" s="4">
        <v>1</v>
      </c>
    </row>
    <row r="20351" spans="1:2" x14ac:dyDescent="0.2">
      <c r="A20351" s="3" t="s">
        <v>24591</v>
      </c>
      <c r="B20351" s="4">
        <v>1</v>
      </c>
    </row>
    <row r="20352" spans="1:2" x14ac:dyDescent="0.2">
      <c r="A20352" s="3" t="s">
        <v>26519</v>
      </c>
      <c r="B20352" s="4">
        <v>1</v>
      </c>
    </row>
    <row r="20353" spans="1:2" x14ac:dyDescent="0.2">
      <c r="A20353" s="3" t="s">
        <v>21808</v>
      </c>
      <c r="B20353" s="4">
        <v>1</v>
      </c>
    </row>
    <row r="20354" spans="1:2" x14ac:dyDescent="0.2">
      <c r="A20354" s="3" t="s">
        <v>14489</v>
      </c>
      <c r="B20354" s="4">
        <v>1</v>
      </c>
    </row>
    <row r="20355" spans="1:2" x14ac:dyDescent="0.2">
      <c r="A20355" s="3" t="s">
        <v>25789</v>
      </c>
      <c r="B20355" s="4">
        <v>1</v>
      </c>
    </row>
    <row r="20356" spans="1:2" x14ac:dyDescent="0.2">
      <c r="A20356" s="3" t="s">
        <v>22134</v>
      </c>
      <c r="B20356" s="4">
        <v>1</v>
      </c>
    </row>
    <row r="20357" spans="1:2" x14ac:dyDescent="0.2">
      <c r="A20357" s="3" t="s">
        <v>22135</v>
      </c>
      <c r="B20357" s="4">
        <v>1</v>
      </c>
    </row>
    <row r="20358" spans="1:2" x14ac:dyDescent="0.2">
      <c r="A20358" s="3" t="s">
        <v>22292</v>
      </c>
      <c r="B20358" s="4">
        <v>1</v>
      </c>
    </row>
    <row r="20359" spans="1:2" x14ac:dyDescent="0.2">
      <c r="A20359" s="3" t="s">
        <v>22523</v>
      </c>
      <c r="B20359" s="4">
        <v>1</v>
      </c>
    </row>
    <row r="20360" spans="1:2" x14ac:dyDescent="0.2">
      <c r="A20360" s="3" t="s">
        <v>22573</v>
      </c>
      <c r="B20360" s="4">
        <v>1</v>
      </c>
    </row>
    <row r="20361" spans="1:2" x14ac:dyDescent="0.2">
      <c r="A20361" s="3" t="s">
        <v>22596</v>
      </c>
      <c r="B20361" s="4">
        <v>1</v>
      </c>
    </row>
    <row r="20362" spans="1:2" x14ac:dyDescent="0.2">
      <c r="A20362" s="3" t="s">
        <v>18733</v>
      </c>
      <c r="B20362" s="4">
        <v>1</v>
      </c>
    </row>
    <row r="20363" spans="1:2" x14ac:dyDescent="0.2">
      <c r="A20363" s="3" t="s">
        <v>21859</v>
      </c>
      <c r="B20363" s="4">
        <v>1</v>
      </c>
    </row>
    <row r="20364" spans="1:2" x14ac:dyDescent="0.2">
      <c r="A20364" s="3" t="s">
        <v>26215</v>
      </c>
      <c r="B20364" s="4">
        <v>1</v>
      </c>
    </row>
    <row r="20365" spans="1:2" x14ac:dyDescent="0.2">
      <c r="A20365" s="3" t="s">
        <v>29637</v>
      </c>
      <c r="B20365" s="4">
        <v>1</v>
      </c>
    </row>
    <row r="20366" spans="1:2" x14ac:dyDescent="0.2">
      <c r="A20366" s="3" t="s">
        <v>417</v>
      </c>
      <c r="B20366" s="4">
        <v>1</v>
      </c>
    </row>
    <row r="20367" spans="1:2" x14ac:dyDescent="0.2">
      <c r="A20367" s="3" t="s">
        <v>3539</v>
      </c>
      <c r="B20367" s="4">
        <v>1</v>
      </c>
    </row>
    <row r="20368" spans="1:2" x14ac:dyDescent="0.2">
      <c r="A20368" s="3" t="s">
        <v>4280</v>
      </c>
      <c r="B20368" s="4">
        <v>1</v>
      </c>
    </row>
    <row r="20369" spans="1:2" x14ac:dyDescent="0.2">
      <c r="A20369" s="3" t="s">
        <v>4430</v>
      </c>
      <c r="B20369" s="4">
        <v>1</v>
      </c>
    </row>
    <row r="20370" spans="1:2" x14ac:dyDescent="0.2">
      <c r="A20370" s="3" t="s">
        <v>4992</v>
      </c>
      <c r="B20370" s="4">
        <v>1</v>
      </c>
    </row>
    <row r="20371" spans="1:2" x14ac:dyDescent="0.2">
      <c r="A20371" s="3" t="s">
        <v>5088</v>
      </c>
      <c r="B20371" s="4">
        <v>1</v>
      </c>
    </row>
    <row r="20372" spans="1:2" x14ac:dyDescent="0.2">
      <c r="A20372" s="3" t="s">
        <v>5550</v>
      </c>
      <c r="B20372" s="4">
        <v>1</v>
      </c>
    </row>
    <row r="20373" spans="1:2" x14ac:dyDescent="0.2">
      <c r="A20373" s="3" t="s">
        <v>6588</v>
      </c>
      <c r="B20373" s="4">
        <v>1</v>
      </c>
    </row>
    <row r="20374" spans="1:2" x14ac:dyDescent="0.2">
      <c r="A20374" s="3" t="s">
        <v>8946</v>
      </c>
      <c r="B20374" s="4">
        <v>1</v>
      </c>
    </row>
    <row r="20375" spans="1:2" x14ac:dyDescent="0.2">
      <c r="A20375" s="3" t="s">
        <v>10751</v>
      </c>
      <c r="B20375" s="4">
        <v>1</v>
      </c>
    </row>
    <row r="20376" spans="1:2" x14ac:dyDescent="0.2">
      <c r="A20376" s="3" t="s">
        <v>12012</v>
      </c>
      <c r="B20376" s="4">
        <v>1</v>
      </c>
    </row>
    <row r="20377" spans="1:2" x14ac:dyDescent="0.2">
      <c r="A20377" s="3" t="s">
        <v>13245</v>
      </c>
      <c r="B20377" s="4">
        <v>1</v>
      </c>
    </row>
    <row r="20378" spans="1:2" x14ac:dyDescent="0.2">
      <c r="A20378" s="3" t="s">
        <v>14834</v>
      </c>
      <c r="B20378" s="4">
        <v>1</v>
      </c>
    </row>
    <row r="20379" spans="1:2" x14ac:dyDescent="0.2">
      <c r="A20379" s="3" t="s">
        <v>17978</v>
      </c>
      <c r="B20379" s="4">
        <v>1</v>
      </c>
    </row>
    <row r="20380" spans="1:2" x14ac:dyDescent="0.2">
      <c r="A20380" s="3" t="s">
        <v>18019</v>
      </c>
      <c r="B20380" s="4">
        <v>1</v>
      </c>
    </row>
    <row r="20381" spans="1:2" x14ac:dyDescent="0.2">
      <c r="A20381" s="3" t="s">
        <v>19281</v>
      </c>
      <c r="B20381" s="4">
        <v>1</v>
      </c>
    </row>
    <row r="20382" spans="1:2" x14ac:dyDescent="0.2">
      <c r="A20382" s="3" t="s">
        <v>19602</v>
      </c>
      <c r="B20382" s="4">
        <v>1</v>
      </c>
    </row>
    <row r="20383" spans="1:2" x14ac:dyDescent="0.2">
      <c r="A20383" s="3" t="s">
        <v>20342</v>
      </c>
      <c r="B20383" s="4">
        <v>1</v>
      </c>
    </row>
    <row r="20384" spans="1:2" x14ac:dyDescent="0.2">
      <c r="A20384" s="3" t="s">
        <v>21674</v>
      </c>
      <c r="B20384" s="4">
        <v>1</v>
      </c>
    </row>
    <row r="20385" spans="1:2" x14ac:dyDescent="0.2">
      <c r="A20385" s="3" t="s">
        <v>22097</v>
      </c>
      <c r="B20385" s="4">
        <v>1</v>
      </c>
    </row>
    <row r="20386" spans="1:2" x14ac:dyDescent="0.2">
      <c r="A20386" s="3" t="s">
        <v>22478</v>
      </c>
      <c r="B20386" s="4">
        <v>1</v>
      </c>
    </row>
    <row r="20387" spans="1:2" x14ac:dyDescent="0.2">
      <c r="A20387" s="3" t="s">
        <v>22746</v>
      </c>
      <c r="B20387" s="4">
        <v>1</v>
      </c>
    </row>
    <row r="20388" spans="1:2" x14ac:dyDescent="0.2">
      <c r="A20388" s="3" t="s">
        <v>23019</v>
      </c>
      <c r="B20388" s="4">
        <v>1</v>
      </c>
    </row>
    <row r="20389" spans="1:2" x14ac:dyDescent="0.2">
      <c r="A20389" s="3" t="s">
        <v>24642</v>
      </c>
      <c r="B20389" s="4">
        <v>1</v>
      </c>
    </row>
    <row r="20390" spans="1:2" x14ac:dyDescent="0.2">
      <c r="A20390" s="3" t="s">
        <v>24741</v>
      </c>
      <c r="B20390" s="4">
        <v>1</v>
      </c>
    </row>
    <row r="20391" spans="1:2" x14ac:dyDescent="0.2">
      <c r="A20391" s="3" t="s">
        <v>25822</v>
      </c>
      <c r="B20391" s="4">
        <v>1</v>
      </c>
    </row>
    <row r="20392" spans="1:2" x14ac:dyDescent="0.2">
      <c r="A20392" s="3" t="s">
        <v>26353</v>
      </c>
      <c r="B20392" s="4">
        <v>1</v>
      </c>
    </row>
    <row r="20393" spans="1:2" x14ac:dyDescent="0.2">
      <c r="A20393" s="3" t="s">
        <v>26705</v>
      </c>
      <c r="B20393" s="4">
        <v>1</v>
      </c>
    </row>
    <row r="20394" spans="1:2" x14ac:dyDescent="0.2">
      <c r="A20394" s="3" t="s">
        <v>27108</v>
      </c>
      <c r="B20394" s="4">
        <v>1</v>
      </c>
    </row>
    <row r="20395" spans="1:2" x14ac:dyDescent="0.2">
      <c r="A20395" s="3" t="s">
        <v>30220</v>
      </c>
      <c r="B20395" s="4">
        <v>1</v>
      </c>
    </row>
    <row r="20396" spans="1:2" x14ac:dyDescent="0.2">
      <c r="A20396" s="3" t="s">
        <v>22754</v>
      </c>
      <c r="B20396" s="4">
        <v>1</v>
      </c>
    </row>
    <row r="20397" spans="1:2" x14ac:dyDescent="0.2">
      <c r="A20397" s="3" t="s">
        <v>22884</v>
      </c>
      <c r="B20397" s="4">
        <v>1</v>
      </c>
    </row>
    <row r="20398" spans="1:2" x14ac:dyDescent="0.2">
      <c r="A20398" s="3" t="s">
        <v>23325</v>
      </c>
      <c r="B20398" s="4">
        <v>1</v>
      </c>
    </row>
    <row r="20399" spans="1:2" x14ac:dyDescent="0.2">
      <c r="A20399" s="3" t="s">
        <v>23355</v>
      </c>
      <c r="B20399" s="4">
        <v>1</v>
      </c>
    </row>
    <row r="20400" spans="1:2" x14ac:dyDescent="0.2">
      <c r="A20400" s="3" t="s">
        <v>23416</v>
      </c>
      <c r="B20400" s="4">
        <v>1</v>
      </c>
    </row>
    <row r="20401" spans="1:2" x14ac:dyDescent="0.2">
      <c r="A20401" s="3" t="s">
        <v>22354</v>
      </c>
      <c r="B20401" s="4">
        <v>1</v>
      </c>
    </row>
    <row r="20402" spans="1:2" x14ac:dyDescent="0.2">
      <c r="A20402" s="3" t="s">
        <v>23683</v>
      </c>
      <c r="B20402" s="4">
        <v>1</v>
      </c>
    </row>
    <row r="20403" spans="1:2" x14ac:dyDescent="0.2">
      <c r="A20403" s="3" t="s">
        <v>3118</v>
      </c>
      <c r="B20403" s="4">
        <v>1</v>
      </c>
    </row>
    <row r="20404" spans="1:2" x14ac:dyDescent="0.2">
      <c r="A20404" s="3" t="s">
        <v>5070</v>
      </c>
      <c r="B20404" s="4">
        <v>1</v>
      </c>
    </row>
    <row r="20405" spans="1:2" x14ac:dyDescent="0.2">
      <c r="A20405" s="3" t="s">
        <v>11019</v>
      </c>
      <c r="B20405" s="4">
        <v>1</v>
      </c>
    </row>
    <row r="20406" spans="1:2" x14ac:dyDescent="0.2">
      <c r="A20406" s="3" t="s">
        <v>12098</v>
      </c>
      <c r="B20406" s="4">
        <v>1</v>
      </c>
    </row>
    <row r="20407" spans="1:2" x14ac:dyDescent="0.2">
      <c r="A20407" s="3" t="s">
        <v>28478</v>
      </c>
      <c r="B20407" s="4">
        <v>1</v>
      </c>
    </row>
    <row r="20408" spans="1:2" x14ac:dyDescent="0.2">
      <c r="A20408" s="3" t="s">
        <v>2342</v>
      </c>
      <c r="B20408" s="4">
        <v>1</v>
      </c>
    </row>
    <row r="20409" spans="1:2" x14ac:dyDescent="0.2">
      <c r="A20409" s="3" t="s">
        <v>2967</v>
      </c>
      <c r="B20409" s="4">
        <v>1</v>
      </c>
    </row>
    <row r="20410" spans="1:2" x14ac:dyDescent="0.2">
      <c r="A20410" s="3" t="s">
        <v>3911</v>
      </c>
      <c r="B20410" s="4">
        <v>1</v>
      </c>
    </row>
    <row r="20411" spans="1:2" x14ac:dyDescent="0.2">
      <c r="A20411" s="3" t="s">
        <v>5315</v>
      </c>
      <c r="B20411" s="4">
        <v>1</v>
      </c>
    </row>
    <row r="20412" spans="1:2" x14ac:dyDescent="0.2">
      <c r="A20412" s="3" t="s">
        <v>6033</v>
      </c>
      <c r="B20412" s="4">
        <v>1</v>
      </c>
    </row>
    <row r="20413" spans="1:2" x14ac:dyDescent="0.2">
      <c r="A20413" s="3" t="s">
        <v>8967</v>
      </c>
      <c r="B20413" s="4">
        <v>1</v>
      </c>
    </row>
    <row r="20414" spans="1:2" x14ac:dyDescent="0.2">
      <c r="A20414" s="3" t="s">
        <v>9192</v>
      </c>
      <c r="B20414" s="4">
        <v>1</v>
      </c>
    </row>
    <row r="20415" spans="1:2" x14ac:dyDescent="0.2">
      <c r="A20415" s="3" t="s">
        <v>9237</v>
      </c>
      <c r="B20415" s="4">
        <v>1</v>
      </c>
    </row>
    <row r="20416" spans="1:2" x14ac:dyDescent="0.2">
      <c r="A20416" s="3" t="s">
        <v>9654</v>
      </c>
      <c r="B20416" s="4">
        <v>1</v>
      </c>
    </row>
    <row r="20417" spans="1:2" x14ac:dyDescent="0.2">
      <c r="A20417" s="3" t="s">
        <v>9846</v>
      </c>
      <c r="B20417" s="4">
        <v>1</v>
      </c>
    </row>
    <row r="20418" spans="1:2" x14ac:dyDescent="0.2">
      <c r="A20418" s="3" t="s">
        <v>10163</v>
      </c>
      <c r="B20418" s="4">
        <v>1</v>
      </c>
    </row>
    <row r="20419" spans="1:2" x14ac:dyDescent="0.2">
      <c r="A20419" s="3" t="s">
        <v>12682</v>
      </c>
      <c r="B20419" s="4">
        <v>1</v>
      </c>
    </row>
    <row r="20420" spans="1:2" x14ac:dyDescent="0.2">
      <c r="A20420" s="3" t="s">
        <v>12962</v>
      </c>
      <c r="B20420" s="4">
        <v>1</v>
      </c>
    </row>
    <row r="20421" spans="1:2" x14ac:dyDescent="0.2">
      <c r="A20421" s="3" t="s">
        <v>13968</v>
      </c>
      <c r="B20421" s="4">
        <v>1</v>
      </c>
    </row>
    <row r="20422" spans="1:2" x14ac:dyDescent="0.2">
      <c r="A20422" s="3" t="s">
        <v>15555</v>
      </c>
      <c r="B20422" s="4">
        <v>1</v>
      </c>
    </row>
    <row r="20423" spans="1:2" x14ac:dyDescent="0.2">
      <c r="A20423" s="3" t="s">
        <v>15693</v>
      </c>
      <c r="B20423" s="4">
        <v>1</v>
      </c>
    </row>
    <row r="20424" spans="1:2" x14ac:dyDescent="0.2">
      <c r="A20424" s="3" t="s">
        <v>17272</v>
      </c>
      <c r="B20424" s="4">
        <v>1</v>
      </c>
    </row>
    <row r="20425" spans="1:2" x14ac:dyDescent="0.2">
      <c r="A20425" s="3" t="s">
        <v>18161</v>
      </c>
      <c r="B20425" s="4">
        <v>1</v>
      </c>
    </row>
    <row r="20426" spans="1:2" x14ac:dyDescent="0.2">
      <c r="A20426" s="3" t="s">
        <v>19119</v>
      </c>
      <c r="B20426" s="4">
        <v>1</v>
      </c>
    </row>
    <row r="20427" spans="1:2" x14ac:dyDescent="0.2">
      <c r="A20427" s="3" t="s">
        <v>21794</v>
      </c>
      <c r="B20427" s="4">
        <v>1</v>
      </c>
    </row>
    <row r="20428" spans="1:2" x14ac:dyDescent="0.2">
      <c r="A20428" s="3" t="s">
        <v>22864</v>
      </c>
      <c r="B20428" s="4">
        <v>1</v>
      </c>
    </row>
    <row r="20429" spans="1:2" x14ac:dyDescent="0.2">
      <c r="A20429" s="3" t="s">
        <v>28530</v>
      </c>
      <c r="B20429" s="4">
        <v>1</v>
      </c>
    </row>
    <row r="20430" spans="1:2" x14ac:dyDescent="0.2">
      <c r="A20430" s="3" t="s">
        <v>24302</v>
      </c>
      <c r="B20430" s="4">
        <v>1</v>
      </c>
    </row>
    <row r="20431" spans="1:2" x14ac:dyDescent="0.2">
      <c r="A20431" s="3" t="s">
        <v>24318</v>
      </c>
      <c r="B20431" s="4">
        <v>1</v>
      </c>
    </row>
    <row r="20432" spans="1:2" x14ac:dyDescent="0.2">
      <c r="A20432" s="3" t="s">
        <v>24454</v>
      </c>
      <c r="B20432" s="4">
        <v>1</v>
      </c>
    </row>
    <row r="20433" spans="1:2" x14ac:dyDescent="0.2">
      <c r="A20433" s="3" t="s">
        <v>24976</v>
      </c>
      <c r="B20433" s="4">
        <v>1</v>
      </c>
    </row>
    <row r="20434" spans="1:2" x14ac:dyDescent="0.2">
      <c r="A20434" s="3" t="s">
        <v>26430</v>
      </c>
      <c r="B20434" s="4">
        <v>1</v>
      </c>
    </row>
    <row r="20435" spans="1:2" x14ac:dyDescent="0.2">
      <c r="A20435" s="3" t="s">
        <v>25204</v>
      </c>
      <c r="B20435" s="4">
        <v>1</v>
      </c>
    </row>
    <row r="20436" spans="1:2" x14ac:dyDescent="0.2">
      <c r="A20436" s="3" t="s">
        <v>7319</v>
      </c>
      <c r="B20436" s="4">
        <v>1</v>
      </c>
    </row>
    <row r="20437" spans="1:2" x14ac:dyDescent="0.2">
      <c r="A20437" s="3" t="s">
        <v>8828</v>
      </c>
      <c r="B20437" s="4">
        <v>1</v>
      </c>
    </row>
    <row r="20438" spans="1:2" x14ac:dyDescent="0.2">
      <c r="A20438" s="3" t="s">
        <v>25546</v>
      </c>
      <c r="B20438" s="4">
        <v>1</v>
      </c>
    </row>
    <row r="20439" spans="1:2" x14ac:dyDescent="0.2">
      <c r="A20439" s="3" t="s">
        <v>25665</v>
      </c>
      <c r="B20439" s="4">
        <v>1</v>
      </c>
    </row>
    <row r="20440" spans="1:2" x14ac:dyDescent="0.2">
      <c r="A20440" s="3" t="s">
        <v>25793</v>
      </c>
      <c r="B20440" s="4">
        <v>1</v>
      </c>
    </row>
    <row r="20441" spans="1:2" x14ac:dyDescent="0.2">
      <c r="A20441" s="3" t="s">
        <v>25953</v>
      </c>
      <c r="B20441" s="4">
        <v>1</v>
      </c>
    </row>
    <row r="20442" spans="1:2" x14ac:dyDescent="0.2">
      <c r="A20442" s="3" t="s">
        <v>26452</v>
      </c>
      <c r="B20442" s="4">
        <v>1</v>
      </c>
    </row>
    <row r="20443" spans="1:2" x14ac:dyDescent="0.2">
      <c r="A20443" s="3" t="s">
        <v>19601</v>
      </c>
      <c r="B20443" s="4">
        <v>1</v>
      </c>
    </row>
    <row r="20444" spans="1:2" x14ac:dyDescent="0.2">
      <c r="A20444" s="3" t="s">
        <v>26838</v>
      </c>
      <c r="B20444" s="4">
        <v>1</v>
      </c>
    </row>
    <row r="20445" spans="1:2" x14ac:dyDescent="0.2">
      <c r="A20445" s="3" t="s">
        <v>26921</v>
      </c>
      <c r="B20445" s="4">
        <v>1</v>
      </c>
    </row>
    <row r="20446" spans="1:2" x14ac:dyDescent="0.2">
      <c r="A20446" s="3" t="s">
        <v>5876</v>
      </c>
      <c r="B20446" s="4">
        <v>1</v>
      </c>
    </row>
    <row r="20447" spans="1:2" x14ac:dyDescent="0.2">
      <c r="A20447" s="3" t="s">
        <v>27402</v>
      </c>
      <c r="B20447" s="4">
        <v>1</v>
      </c>
    </row>
    <row r="20448" spans="1:2" x14ac:dyDescent="0.2">
      <c r="A20448" s="3" t="s">
        <v>27563</v>
      </c>
      <c r="B20448" s="4">
        <v>1</v>
      </c>
    </row>
    <row r="20449" spans="1:2" x14ac:dyDescent="0.2">
      <c r="A20449" s="3" t="s">
        <v>7606</v>
      </c>
      <c r="B20449" s="4">
        <v>1</v>
      </c>
    </row>
    <row r="20450" spans="1:2" x14ac:dyDescent="0.2">
      <c r="A20450" s="3" t="s">
        <v>2606</v>
      </c>
      <c r="B20450" s="4">
        <v>1</v>
      </c>
    </row>
    <row r="20451" spans="1:2" x14ac:dyDescent="0.2">
      <c r="A20451" s="3" t="s">
        <v>7242</v>
      </c>
      <c r="B20451" s="4">
        <v>1</v>
      </c>
    </row>
    <row r="20452" spans="1:2" x14ac:dyDescent="0.2">
      <c r="A20452" s="3" t="s">
        <v>9296</v>
      </c>
      <c r="B20452" s="4">
        <v>1</v>
      </c>
    </row>
    <row r="20453" spans="1:2" x14ac:dyDescent="0.2">
      <c r="A20453" s="3" t="s">
        <v>13621</v>
      </c>
      <c r="B20453" s="4">
        <v>1</v>
      </c>
    </row>
    <row r="20454" spans="1:2" x14ac:dyDescent="0.2">
      <c r="A20454" s="3" t="s">
        <v>14703</v>
      </c>
      <c r="B20454" s="4">
        <v>1</v>
      </c>
    </row>
    <row r="20455" spans="1:2" x14ac:dyDescent="0.2">
      <c r="A20455" s="3" t="s">
        <v>15042</v>
      </c>
      <c r="B20455" s="4">
        <v>1</v>
      </c>
    </row>
    <row r="20456" spans="1:2" x14ac:dyDescent="0.2">
      <c r="A20456" s="3" t="s">
        <v>16340</v>
      </c>
      <c r="B20456" s="4">
        <v>1</v>
      </c>
    </row>
    <row r="20457" spans="1:2" x14ac:dyDescent="0.2">
      <c r="A20457" s="3" t="s">
        <v>17402</v>
      </c>
      <c r="B20457" s="4">
        <v>1</v>
      </c>
    </row>
    <row r="20458" spans="1:2" x14ac:dyDescent="0.2">
      <c r="A20458" s="3" t="s">
        <v>19811</v>
      </c>
      <c r="B20458" s="4">
        <v>1</v>
      </c>
    </row>
    <row r="20459" spans="1:2" x14ac:dyDescent="0.2">
      <c r="A20459" s="3" t="s">
        <v>21047</v>
      </c>
      <c r="B20459" s="4">
        <v>1</v>
      </c>
    </row>
    <row r="20460" spans="1:2" x14ac:dyDescent="0.2">
      <c r="A20460" s="3" t="s">
        <v>22706</v>
      </c>
      <c r="B20460" s="4">
        <v>1</v>
      </c>
    </row>
    <row r="20461" spans="1:2" x14ac:dyDescent="0.2">
      <c r="A20461" s="3" t="s">
        <v>24132</v>
      </c>
      <c r="B20461" s="4">
        <v>1</v>
      </c>
    </row>
    <row r="20462" spans="1:2" x14ac:dyDescent="0.2">
      <c r="A20462" s="3" t="s">
        <v>24368</v>
      </c>
      <c r="B20462" s="4">
        <v>1</v>
      </c>
    </row>
    <row r="20463" spans="1:2" x14ac:dyDescent="0.2">
      <c r="A20463" s="3" t="s">
        <v>25171</v>
      </c>
      <c r="B20463" s="4">
        <v>1</v>
      </c>
    </row>
    <row r="20464" spans="1:2" x14ac:dyDescent="0.2">
      <c r="A20464" s="3" t="s">
        <v>29552</v>
      </c>
      <c r="B20464" s="4">
        <v>1</v>
      </c>
    </row>
    <row r="20465" spans="1:2" x14ac:dyDescent="0.2">
      <c r="A20465" s="3" t="s">
        <v>31305</v>
      </c>
      <c r="B20465" s="4">
        <v>1</v>
      </c>
    </row>
    <row r="20466" spans="1:2" x14ac:dyDescent="0.2">
      <c r="A20466" s="3" t="s">
        <v>27612</v>
      </c>
      <c r="B20466" s="4">
        <v>1</v>
      </c>
    </row>
    <row r="20467" spans="1:2" x14ac:dyDescent="0.2">
      <c r="A20467" s="3" t="s">
        <v>27809</v>
      </c>
      <c r="B20467" s="4">
        <v>1</v>
      </c>
    </row>
    <row r="20468" spans="1:2" x14ac:dyDescent="0.2">
      <c r="A20468" s="3" t="s">
        <v>21570</v>
      </c>
      <c r="B20468" s="4">
        <v>1</v>
      </c>
    </row>
    <row r="20469" spans="1:2" x14ac:dyDescent="0.2">
      <c r="A20469" s="3" t="s">
        <v>23654</v>
      </c>
      <c r="B20469" s="4">
        <v>1</v>
      </c>
    </row>
    <row r="20470" spans="1:2" x14ac:dyDescent="0.2">
      <c r="A20470" s="3" t="s">
        <v>760</v>
      </c>
      <c r="B20470" s="4">
        <v>1</v>
      </c>
    </row>
    <row r="20471" spans="1:2" x14ac:dyDescent="0.2">
      <c r="A20471" s="3" t="s">
        <v>2907</v>
      </c>
      <c r="B20471" s="4">
        <v>1</v>
      </c>
    </row>
    <row r="20472" spans="1:2" x14ac:dyDescent="0.2">
      <c r="A20472" s="3" t="s">
        <v>3162</v>
      </c>
      <c r="B20472" s="4">
        <v>1</v>
      </c>
    </row>
    <row r="20473" spans="1:2" x14ac:dyDescent="0.2">
      <c r="A20473" s="3" t="s">
        <v>3186</v>
      </c>
      <c r="B20473" s="4">
        <v>1</v>
      </c>
    </row>
    <row r="20474" spans="1:2" x14ac:dyDescent="0.2">
      <c r="A20474" s="3" t="s">
        <v>5157</v>
      </c>
      <c r="B20474" s="4">
        <v>1</v>
      </c>
    </row>
    <row r="20475" spans="1:2" x14ac:dyDescent="0.2">
      <c r="A20475" s="3" t="s">
        <v>5269</v>
      </c>
      <c r="B20475" s="4">
        <v>1</v>
      </c>
    </row>
    <row r="20476" spans="1:2" x14ac:dyDescent="0.2">
      <c r="A20476" s="3" t="s">
        <v>7060</v>
      </c>
      <c r="B20476" s="4">
        <v>1</v>
      </c>
    </row>
    <row r="20477" spans="1:2" x14ac:dyDescent="0.2">
      <c r="A20477" s="3" t="s">
        <v>7453</v>
      </c>
      <c r="B20477" s="4">
        <v>1</v>
      </c>
    </row>
    <row r="20478" spans="1:2" x14ac:dyDescent="0.2">
      <c r="A20478" s="3" t="s">
        <v>8463</v>
      </c>
      <c r="B20478" s="4">
        <v>1</v>
      </c>
    </row>
    <row r="20479" spans="1:2" x14ac:dyDescent="0.2">
      <c r="A20479" s="3" t="s">
        <v>10346</v>
      </c>
      <c r="B20479" s="4">
        <v>1</v>
      </c>
    </row>
    <row r="20480" spans="1:2" x14ac:dyDescent="0.2">
      <c r="A20480" s="3" t="s">
        <v>12504</v>
      </c>
      <c r="B20480" s="4">
        <v>1</v>
      </c>
    </row>
    <row r="20481" spans="1:2" x14ac:dyDescent="0.2">
      <c r="A20481" s="3" t="s">
        <v>13853</v>
      </c>
      <c r="B20481" s="4">
        <v>1</v>
      </c>
    </row>
    <row r="20482" spans="1:2" x14ac:dyDescent="0.2">
      <c r="A20482" s="3" t="s">
        <v>17140</v>
      </c>
      <c r="B20482" s="4">
        <v>1</v>
      </c>
    </row>
    <row r="20483" spans="1:2" x14ac:dyDescent="0.2">
      <c r="A20483" s="3" t="s">
        <v>17447</v>
      </c>
      <c r="B20483" s="4">
        <v>1</v>
      </c>
    </row>
    <row r="20484" spans="1:2" x14ac:dyDescent="0.2">
      <c r="A20484" s="3" t="s">
        <v>17488</v>
      </c>
      <c r="B20484" s="4">
        <v>1</v>
      </c>
    </row>
    <row r="20485" spans="1:2" x14ac:dyDescent="0.2">
      <c r="A20485" s="3" t="s">
        <v>18985</v>
      </c>
      <c r="B20485" s="4">
        <v>1</v>
      </c>
    </row>
    <row r="20486" spans="1:2" x14ac:dyDescent="0.2">
      <c r="A20486" s="3" t="s">
        <v>19516</v>
      </c>
      <c r="B20486" s="4">
        <v>1</v>
      </c>
    </row>
    <row r="20487" spans="1:2" x14ac:dyDescent="0.2">
      <c r="A20487" s="3" t="s">
        <v>20653</v>
      </c>
      <c r="B20487" s="4">
        <v>1</v>
      </c>
    </row>
    <row r="20488" spans="1:2" x14ac:dyDescent="0.2">
      <c r="A20488" s="3" t="s">
        <v>23652</v>
      </c>
      <c r="B20488" s="4">
        <v>1</v>
      </c>
    </row>
    <row r="20489" spans="1:2" x14ac:dyDescent="0.2">
      <c r="A20489" s="3" t="s">
        <v>24687</v>
      </c>
      <c r="B20489" s="4">
        <v>1</v>
      </c>
    </row>
    <row r="20490" spans="1:2" x14ac:dyDescent="0.2">
      <c r="A20490" s="3" t="s">
        <v>28186</v>
      </c>
      <c r="B20490" s="4">
        <v>1</v>
      </c>
    </row>
    <row r="20491" spans="1:2" x14ac:dyDescent="0.2">
      <c r="A20491" s="3" t="s">
        <v>29989</v>
      </c>
      <c r="B20491" s="4">
        <v>1</v>
      </c>
    </row>
    <row r="20492" spans="1:2" x14ac:dyDescent="0.2">
      <c r="A20492" s="3" t="s">
        <v>31054</v>
      </c>
      <c r="B20492" s="4">
        <v>1</v>
      </c>
    </row>
    <row r="20493" spans="1:2" x14ac:dyDescent="0.2">
      <c r="A20493" s="3" t="s">
        <v>31243</v>
      </c>
      <c r="B20493" s="4">
        <v>1</v>
      </c>
    </row>
    <row r="20494" spans="1:2" x14ac:dyDescent="0.2">
      <c r="A20494" s="3" t="s">
        <v>29288</v>
      </c>
      <c r="B20494" s="4">
        <v>1</v>
      </c>
    </row>
    <row r="20495" spans="1:2" x14ac:dyDescent="0.2">
      <c r="A20495" s="3" t="s">
        <v>29613</v>
      </c>
      <c r="B20495" s="4">
        <v>1</v>
      </c>
    </row>
    <row r="20496" spans="1:2" x14ac:dyDescent="0.2">
      <c r="A20496" s="3" t="s">
        <v>29778</v>
      </c>
      <c r="B20496" s="4">
        <v>1</v>
      </c>
    </row>
    <row r="20497" spans="1:2" x14ac:dyDescent="0.2">
      <c r="A20497" s="3" t="s">
        <v>29836</v>
      </c>
      <c r="B20497" s="4">
        <v>1</v>
      </c>
    </row>
    <row r="20498" spans="1:2" x14ac:dyDescent="0.2">
      <c r="A20498" s="3" t="s">
        <v>8147</v>
      </c>
      <c r="B20498" s="4">
        <v>1</v>
      </c>
    </row>
    <row r="20499" spans="1:2" x14ac:dyDescent="0.2">
      <c r="A20499" s="3" t="s">
        <v>30628</v>
      </c>
      <c r="B20499" s="4">
        <v>1</v>
      </c>
    </row>
    <row r="20500" spans="1:2" x14ac:dyDescent="0.2">
      <c r="A20500" s="3" t="s">
        <v>14259</v>
      </c>
      <c r="B20500" s="4">
        <v>1</v>
      </c>
    </row>
    <row r="20501" spans="1:2" x14ac:dyDescent="0.2">
      <c r="A20501" s="3" t="s">
        <v>19371</v>
      </c>
      <c r="B20501" s="4">
        <v>1</v>
      </c>
    </row>
    <row r="20502" spans="1:2" x14ac:dyDescent="0.2">
      <c r="A20502" s="3" t="s">
        <v>20839</v>
      </c>
      <c r="B20502" s="4">
        <v>1</v>
      </c>
    </row>
    <row r="20503" spans="1:2" x14ac:dyDescent="0.2">
      <c r="A20503" s="3" t="s">
        <v>5628</v>
      </c>
      <c r="B20503" s="4">
        <v>1</v>
      </c>
    </row>
    <row r="20504" spans="1:2" x14ac:dyDescent="0.2">
      <c r="A20504" s="3" t="s">
        <v>592</v>
      </c>
      <c r="B20504" s="4">
        <v>1</v>
      </c>
    </row>
    <row r="20505" spans="1:2" x14ac:dyDescent="0.2">
      <c r="A20505" s="3" t="s">
        <v>27963</v>
      </c>
      <c r="B20505" s="4">
        <v>1</v>
      </c>
    </row>
    <row r="20506" spans="1:2" x14ac:dyDescent="0.2">
      <c r="A20506" s="3" t="s">
        <v>10788</v>
      </c>
      <c r="B20506" s="4">
        <v>1</v>
      </c>
    </row>
    <row r="20507" spans="1:2" x14ac:dyDescent="0.2">
      <c r="A20507" s="3" t="s">
        <v>2726</v>
      </c>
      <c r="B20507" s="4">
        <v>1</v>
      </c>
    </row>
    <row r="20508" spans="1:2" x14ac:dyDescent="0.2">
      <c r="A20508" s="3" t="s">
        <v>10127</v>
      </c>
      <c r="B20508" s="4">
        <v>1</v>
      </c>
    </row>
    <row r="20509" spans="1:2" x14ac:dyDescent="0.2">
      <c r="A20509" s="3" t="s">
        <v>11022</v>
      </c>
      <c r="B20509" s="4">
        <v>1</v>
      </c>
    </row>
    <row r="20510" spans="1:2" x14ac:dyDescent="0.2">
      <c r="A20510" s="3" t="s">
        <v>5771</v>
      </c>
      <c r="B20510" s="4">
        <v>1</v>
      </c>
    </row>
    <row r="20511" spans="1:2" x14ac:dyDescent="0.2">
      <c r="A20511" s="3" t="s">
        <v>4799</v>
      </c>
      <c r="B20511" s="4">
        <v>1</v>
      </c>
    </row>
    <row r="20512" spans="1:2" x14ac:dyDescent="0.2">
      <c r="A20512" s="3" t="s">
        <v>24206</v>
      </c>
      <c r="B20512" s="4">
        <v>1</v>
      </c>
    </row>
    <row r="20513" spans="1:2" x14ac:dyDescent="0.2">
      <c r="A20513" s="3" t="s">
        <v>20782</v>
      </c>
      <c r="B20513" s="4">
        <v>1</v>
      </c>
    </row>
    <row r="20514" spans="1:2" x14ac:dyDescent="0.2">
      <c r="A20514" s="3" t="s">
        <v>24466</v>
      </c>
      <c r="B20514" s="4">
        <v>1</v>
      </c>
    </row>
    <row r="20515" spans="1:2" x14ac:dyDescent="0.2">
      <c r="A20515" s="3" t="s">
        <v>21447</v>
      </c>
      <c r="B20515" s="4">
        <v>1</v>
      </c>
    </row>
    <row r="20516" spans="1:2" x14ac:dyDescent="0.2">
      <c r="A20516" s="3" t="s">
        <v>22900</v>
      </c>
      <c r="B20516" s="4">
        <v>1</v>
      </c>
    </row>
    <row r="20517" spans="1:2" x14ac:dyDescent="0.2">
      <c r="A20517" s="3" t="s">
        <v>4189</v>
      </c>
      <c r="B20517" s="4">
        <v>1</v>
      </c>
    </row>
    <row r="20518" spans="1:2" x14ac:dyDescent="0.2">
      <c r="A20518" s="3" t="s">
        <v>10101</v>
      </c>
      <c r="B20518" s="4">
        <v>1</v>
      </c>
    </row>
    <row r="20519" spans="1:2" x14ac:dyDescent="0.2">
      <c r="A20519" s="3" t="s">
        <v>13529</v>
      </c>
      <c r="B20519" s="4">
        <v>1</v>
      </c>
    </row>
    <row r="20520" spans="1:2" x14ac:dyDescent="0.2">
      <c r="A20520" s="3" t="s">
        <v>23455</v>
      </c>
      <c r="B20520" s="4">
        <v>1</v>
      </c>
    </row>
    <row r="20521" spans="1:2" x14ac:dyDescent="0.2">
      <c r="A20521" s="3" t="s">
        <v>27796</v>
      </c>
      <c r="B20521" s="4">
        <v>1</v>
      </c>
    </row>
    <row r="20522" spans="1:2" x14ac:dyDescent="0.2">
      <c r="A20522" s="3" t="s">
        <v>3976</v>
      </c>
      <c r="B20522" s="4">
        <v>1</v>
      </c>
    </row>
    <row r="20523" spans="1:2" x14ac:dyDescent="0.2">
      <c r="A20523" s="3" t="s">
        <v>18427</v>
      </c>
      <c r="B20523" s="4">
        <v>1</v>
      </c>
    </row>
    <row r="20524" spans="1:2" x14ac:dyDescent="0.2">
      <c r="A20524" s="3" t="s">
        <v>18493</v>
      </c>
      <c r="B20524" s="4">
        <v>1</v>
      </c>
    </row>
    <row r="20525" spans="1:2" x14ac:dyDescent="0.2">
      <c r="A20525" s="3" t="s">
        <v>4507</v>
      </c>
      <c r="B20525" s="4">
        <v>1</v>
      </c>
    </row>
    <row r="20526" spans="1:2" x14ac:dyDescent="0.2">
      <c r="A20526" s="3" t="s">
        <v>8227</v>
      </c>
      <c r="B20526" s="4">
        <v>1</v>
      </c>
    </row>
    <row r="20527" spans="1:2" x14ac:dyDescent="0.2">
      <c r="A20527" s="3" t="s">
        <v>24459</v>
      </c>
      <c r="B20527" s="4">
        <v>1</v>
      </c>
    </row>
    <row r="20528" spans="1:2" x14ac:dyDescent="0.2">
      <c r="A20528" s="3" t="s">
        <v>11874</v>
      </c>
      <c r="B20528" s="4">
        <v>1</v>
      </c>
    </row>
    <row r="20529" spans="1:2" x14ac:dyDescent="0.2">
      <c r="A20529" s="3" t="s">
        <v>10617</v>
      </c>
      <c r="B20529" s="4">
        <v>1</v>
      </c>
    </row>
    <row r="20530" spans="1:2" x14ac:dyDescent="0.2">
      <c r="A20530" s="3" t="s">
        <v>28840</v>
      </c>
      <c r="B20530" s="4">
        <v>1</v>
      </c>
    </row>
    <row r="20531" spans="1:2" x14ac:dyDescent="0.2">
      <c r="A20531" s="3" t="s">
        <v>18035</v>
      </c>
      <c r="B20531" s="4">
        <v>1</v>
      </c>
    </row>
    <row r="20532" spans="1:2" x14ac:dyDescent="0.2">
      <c r="A20532" s="3" t="s">
        <v>24340</v>
      </c>
      <c r="B20532" s="4">
        <v>1</v>
      </c>
    </row>
    <row r="20533" spans="1:2" x14ac:dyDescent="0.2">
      <c r="A20533" s="3" t="s">
        <v>1171</v>
      </c>
      <c r="B20533" s="4">
        <v>1</v>
      </c>
    </row>
    <row r="20534" spans="1:2" x14ac:dyDescent="0.2">
      <c r="A20534" s="3" t="s">
        <v>10731</v>
      </c>
      <c r="B20534" s="4">
        <v>1</v>
      </c>
    </row>
    <row r="20535" spans="1:2" x14ac:dyDescent="0.2">
      <c r="A20535" s="3" t="s">
        <v>29987</v>
      </c>
      <c r="B20535" s="4">
        <v>1</v>
      </c>
    </row>
    <row r="20536" spans="1:2" x14ac:dyDescent="0.2">
      <c r="A20536" s="3" t="s">
        <v>797</v>
      </c>
      <c r="B20536" s="4">
        <v>1</v>
      </c>
    </row>
    <row r="20537" spans="1:2" x14ac:dyDescent="0.2">
      <c r="A20537" s="3" t="s">
        <v>854</v>
      </c>
      <c r="B20537" s="4">
        <v>1</v>
      </c>
    </row>
    <row r="20538" spans="1:2" x14ac:dyDescent="0.2">
      <c r="A20538" s="3" t="s">
        <v>1561</v>
      </c>
      <c r="B20538" s="4">
        <v>1</v>
      </c>
    </row>
    <row r="20539" spans="1:2" x14ac:dyDescent="0.2">
      <c r="A20539" s="3" t="s">
        <v>1298</v>
      </c>
      <c r="B20539" s="4">
        <v>1</v>
      </c>
    </row>
    <row r="20540" spans="1:2" x14ac:dyDescent="0.2">
      <c r="A20540" s="3" t="s">
        <v>2306</v>
      </c>
      <c r="B20540" s="4">
        <v>1</v>
      </c>
    </row>
    <row r="20541" spans="1:2" x14ac:dyDescent="0.2">
      <c r="A20541" s="3" t="s">
        <v>2527</v>
      </c>
      <c r="B20541" s="4">
        <v>1</v>
      </c>
    </row>
    <row r="20542" spans="1:2" x14ac:dyDescent="0.2">
      <c r="A20542" s="3" t="s">
        <v>2969</v>
      </c>
      <c r="B20542" s="4">
        <v>1</v>
      </c>
    </row>
    <row r="20543" spans="1:2" x14ac:dyDescent="0.2">
      <c r="A20543" s="3" t="s">
        <v>3126</v>
      </c>
      <c r="B20543" s="4">
        <v>1</v>
      </c>
    </row>
    <row r="20544" spans="1:2" x14ac:dyDescent="0.2">
      <c r="A20544" s="3" t="s">
        <v>3171</v>
      </c>
      <c r="B20544" s="4">
        <v>1</v>
      </c>
    </row>
    <row r="20545" spans="1:2" x14ac:dyDescent="0.2">
      <c r="A20545" s="3" t="s">
        <v>3743</v>
      </c>
      <c r="B20545" s="4">
        <v>1</v>
      </c>
    </row>
    <row r="20546" spans="1:2" x14ac:dyDescent="0.2">
      <c r="A20546" s="3" t="s">
        <v>11710</v>
      </c>
      <c r="B20546" s="4">
        <v>1</v>
      </c>
    </row>
    <row r="20547" spans="1:2" x14ac:dyDescent="0.2">
      <c r="A20547" s="3" t="s">
        <v>3892</v>
      </c>
      <c r="B20547" s="4">
        <v>1</v>
      </c>
    </row>
    <row r="20548" spans="1:2" x14ac:dyDescent="0.2">
      <c r="A20548" s="3" t="s">
        <v>3975</v>
      </c>
      <c r="B20548" s="4">
        <v>1</v>
      </c>
    </row>
    <row r="20549" spans="1:2" x14ac:dyDescent="0.2">
      <c r="A20549" s="3" t="s">
        <v>4005</v>
      </c>
      <c r="B20549" s="4">
        <v>1</v>
      </c>
    </row>
    <row r="20550" spans="1:2" x14ac:dyDescent="0.2">
      <c r="A20550" s="3" t="s">
        <v>4997</v>
      </c>
      <c r="B20550" s="4">
        <v>1</v>
      </c>
    </row>
    <row r="20551" spans="1:2" x14ac:dyDescent="0.2">
      <c r="A20551" s="3" t="s">
        <v>5666</v>
      </c>
      <c r="B20551" s="4">
        <v>1</v>
      </c>
    </row>
    <row r="20552" spans="1:2" x14ac:dyDescent="0.2">
      <c r="A20552" s="3" t="s">
        <v>8303</v>
      </c>
      <c r="B20552" s="4">
        <v>1</v>
      </c>
    </row>
    <row r="20553" spans="1:2" x14ac:dyDescent="0.2">
      <c r="A20553" s="3" t="s">
        <v>11956</v>
      </c>
      <c r="B20553" s="4">
        <v>1</v>
      </c>
    </row>
    <row r="20554" spans="1:2" x14ac:dyDescent="0.2">
      <c r="A20554" s="3" t="s">
        <v>29979</v>
      </c>
      <c r="B20554" s="4">
        <v>1</v>
      </c>
    </row>
    <row r="20555" spans="1:2" x14ac:dyDescent="0.2">
      <c r="A20555" s="3" t="s">
        <v>6370</v>
      </c>
      <c r="B20555" s="4">
        <v>1</v>
      </c>
    </row>
    <row r="20556" spans="1:2" x14ac:dyDescent="0.2">
      <c r="A20556" s="3" t="s">
        <v>335</v>
      </c>
      <c r="B20556" s="4">
        <v>1</v>
      </c>
    </row>
    <row r="20557" spans="1:2" x14ac:dyDescent="0.2">
      <c r="A20557" s="3" t="s">
        <v>517</v>
      </c>
      <c r="B20557" s="4">
        <v>1</v>
      </c>
    </row>
    <row r="20558" spans="1:2" x14ac:dyDescent="0.2">
      <c r="A20558" s="3" t="s">
        <v>8928</v>
      </c>
      <c r="B20558" s="4">
        <v>1</v>
      </c>
    </row>
    <row r="20559" spans="1:2" x14ac:dyDescent="0.2">
      <c r="A20559" s="3" t="s">
        <v>9650</v>
      </c>
      <c r="B20559" s="4">
        <v>1</v>
      </c>
    </row>
    <row r="20560" spans="1:2" x14ac:dyDescent="0.2">
      <c r="A20560" s="3" t="s">
        <v>9898</v>
      </c>
      <c r="B20560" s="4">
        <v>1</v>
      </c>
    </row>
    <row r="20561" spans="1:2" x14ac:dyDescent="0.2">
      <c r="A20561" s="3" t="s">
        <v>10513</v>
      </c>
      <c r="B20561" s="4">
        <v>1</v>
      </c>
    </row>
    <row r="20562" spans="1:2" x14ac:dyDescent="0.2">
      <c r="A20562" s="3" t="s">
        <v>10564</v>
      </c>
      <c r="B20562" s="4">
        <v>1</v>
      </c>
    </row>
    <row r="20563" spans="1:2" x14ac:dyDescent="0.2">
      <c r="A20563" s="3" t="s">
        <v>10736</v>
      </c>
      <c r="B20563" s="4">
        <v>1</v>
      </c>
    </row>
    <row r="20564" spans="1:2" x14ac:dyDescent="0.2">
      <c r="A20564" s="3" t="s">
        <v>11029</v>
      </c>
      <c r="B20564" s="4">
        <v>1</v>
      </c>
    </row>
    <row r="20565" spans="1:2" x14ac:dyDescent="0.2">
      <c r="A20565" s="3" t="s">
        <v>13362</v>
      </c>
      <c r="B20565" s="4">
        <v>1</v>
      </c>
    </row>
    <row r="20566" spans="1:2" x14ac:dyDescent="0.2">
      <c r="A20566" s="3" t="s">
        <v>26594</v>
      </c>
      <c r="B20566" s="4">
        <v>1</v>
      </c>
    </row>
    <row r="20567" spans="1:2" x14ac:dyDescent="0.2">
      <c r="A20567" s="3" t="s">
        <v>17766</v>
      </c>
      <c r="B20567" s="4">
        <v>1</v>
      </c>
    </row>
    <row r="20568" spans="1:2" x14ac:dyDescent="0.2">
      <c r="A20568" s="3" t="s">
        <v>21612</v>
      </c>
      <c r="B20568" s="4">
        <v>1</v>
      </c>
    </row>
    <row r="20569" spans="1:2" x14ac:dyDescent="0.2">
      <c r="A20569" s="3" t="s">
        <v>14673</v>
      </c>
      <c r="B20569" s="4">
        <v>1</v>
      </c>
    </row>
    <row r="20570" spans="1:2" x14ac:dyDescent="0.2">
      <c r="A20570" s="3" t="s">
        <v>21182</v>
      </c>
      <c r="B20570" s="4">
        <v>1</v>
      </c>
    </row>
    <row r="20571" spans="1:2" x14ac:dyDescent="0.2">
      <c r="A20571" s="3" t="s">
        <v>16172</v>
      </c>
      <c r="B20571" s="4">
        <v>1</v>
      </c>
    </row>
    <row r="20572" spans="1:2" x14ac:dyDescent="0.2">
      <c r="A20572" s="3" t="s">
        <v>16395</v>
      </c>
      <c r="B20572" s="4">
        <v>1</v>
      </c>
    </row>
    <row r="20573" spans="1:2" x14ac:dyDescent="0.2">
      <c r="A20573" s="3" t="s">
        <v>17167</v>
      </c>
      <c r="B20573" s="4">
        <v>1</v>
      </c>
    </row>
    <row r="20574" spans="1:2" x14ac:dyDescent="0.2">
      <c r="A20574" s="3" t="s">
        <v>18050</v>
      </c>
      <c r="B20574" s="4">
        <v>1</v>
      </c>
    </row>
    <row r="20575" spans="1:2" x14ac:dyDescent="0.2">
      <c r="A20575" s="3" t="s">
        <v>18852</v>
      </c>
      <c r="B20575" s="4">
        <v>1</v>
      </c>
    </row>
    <row r="20576" spans="1:2" x14ac:dyDescent="0.2">
      <c r="A20576" s="3" t="s">
        <v>6382</v>
      </c>
      <c r="B20576" s="4">
        <v>1</v>
      </c>
    </row>
    <row r="20577" spans="1:2" x14ac:dyDescent="0.2">
      <c r="A20577" s="3" t="s">
        <v>21739</v>
      </c>
      <c r="B20577" s="4">
        <v>1</v>
      </c>
    </row>
    <row r="20578" spans="1:2" x14ac:dyDescent="0.2">
      <c r="A20578" s="3" t="s">
        <v>22301</v>
      </c>
      <c r="B20578" s="4">
        <v>1</v>
      </c>
    </row>
    <row r="20579" spans="1:2" x14ac:dyDescent="0.2">
      <c r="A20579" s="3" t="s">
        <v>22851</v>
      </c>
      <c r="B20579" s="4">
        <v>1</v>
      </c>
    </row>
    <row r="20580" spans="1:2" x14ac:dyDescent="0.2">
      <c r="A20580" s="3" t="s">
        <v>27249</v>
      </c>
      <c r="B20580" s="4">
        <v>1</v>
      </c>
    </row>
    <row r="20581" spans="1:2" x14ac:dyDescent="0.2">
      <c r="A20581" s="3" t="s">
        <v>7912</v>
      </c>
      <c r="B20581" s="4">
        <v>1</v>
      </c>
    </row>
    <row r="20582" spans="1:2" x14ac:dyDescent="0.2">
      <c r="A20582" s="3" t="s">
        <v>12216</v>
      </c>
      <c r="B20582" s="4">
        <v>1</v>
      </c>
    </row>
    <row r="20583" spans="1:2" x14ac:dyDescent="0.2">
      <c r="A20583" s="3" t="s">
        <v>17308</v>
      </c>
      <c r="B20583" s="4">
        <v>1</v>
      </c>
    </row>
    <row r="20584" spans="1:2" x14ac:dyDescent="0.2">
      <c r="A20584" s="3" t="s">
        <v>17315</v>
      </c>
      <c r="B20584" s="4">
        <v>1</v>
      </c>
    </row>
    <row r="20585" spans="1:2" x14ac:dyDescent="0.2">
      <c r="A20585" s="3" t="s">
        <v>25071</v>
      </c>
      <c r="B20585" s="4">
        <v>1</v>
      </c>
    </row>
    <row r="20586" spans="1:2" x14ac:dyDescent="0.2">
      <c r="A20586" s="3" t="s">
        <v>26737</v>
      </c>
      <c r="B20586" s="4">
        <v>1</v>
      </c>
    </row>
    <row r="20587" spans="1:2" x14ac:dyDescent="0.2">
      <c r="A20587" s="3" t="s">
        <v>26781</v>
      </c>
      <c r="B20587" s="4">
        <v>1</v>
      </c>
    </row>
    <row r="20588" spans="1:2" x14ac:dyDescent="0.2">
      <c r="A20588" s="3" t="s">
        <v>26992</v>
      </c>
      <c r="B20588" s="4">
        <v>1</v>
      </c>
    </row>
    <row r="20589" spans="1:2" x14ac:dyDescent="0.2">
      <c r="A20589" s="3" t="s">
        <v>28257</v>
      </c>
      <c r="B20589" s="4">
        <v>1</v>
      </c>
    </row>
    <row r="20590" spans="1:2" x14ac:dyDescent="0.2">
      <c r="A20590" s="3" t="s">
        <v>29107</v>
      </c>
      <c r="B20590" s="4">
        <v>1</v>
      </c>
    </row>
    <row r="20591" spans="1:2" x14ac:dyDescent="0.2">
      <c r="A20591" s="3" t="s">
        <v>29146</v>
      </c>
      <c r="B20591" s="4">
        <v>1</v>
      </c>
    </row>
    <row r="20592" spans="1:2" x14ac:dyDescent="0.2">
      <c r="A20592" s="3" t="s">
        <v>30757</v>
      </c>
      <c r="B20592" s="4">
        <v>1</v>
      </c>
    </row>
    <row r="20593" spans="1:2" x14ac:dyDescent="0.2">
      <c r="A20593" s="3" t="s">
        <v>10180</v>
      </c>
      <c r="B20593" s="4">
        <v>1</v>
      </c>
    </row>
    <row r="20594" spans="1:2" x14ac:dyDescent="0.2">
      <c r="A20594" s="3" t="s">
        <v>17761</v>
      </c>
      <c r="B20594" s="4">
        <v>1</v>
      </c>
    </row>
    <row r="20595" spans="1:2" x14ac:dyDescent="0.2">
      <c r="A20595" s="3" t="s">
        <v>26043</v>
      </c>
      <c r="B20595" s="4">
        <v>1</v>
      </c>
    </row>
    <row r="20596" spans="1:2" x14ac:dyDescent="0.2">
      <c r="A20596" s="3" t="s">
        <v>10118</v>
      </c>
      <c r="B20596" s="4">
        <v>1</v>
      </c>
    </row>
    <row r="20597" spans="1:2" x14ac:dyDescent="0.2">
      <c r="A20597" s="3" t="s">
        <v>21809</v>
      </c>
      <c r="B20597" s="4">
        <v>1</v>
      </c>
    </row>
    <row r="20598" spans="1:2" x14ac:dyDescent="0.2">
      <c r="A20598" s="3" t="s">
        <v>29004</v>
      </c>
      <c r="B20598" s="4">
        <v>1</v>
      </c>
    </row>
    <row r="20599" spans="1:2" x14ac:dyDescent="0.2">
      <c r="A20599" s="3" t="s">
        <v>24732</v>
      </c>
      <c r="B20599" s="4">
        <v>1</v>
      </c>
    </row>
    <row r="20600" spans="1:2" x14ac:dyDescent="0.2">
      <c r="A20600" s="3" t="s">
        <v>26938</v>
      </c>
      <c r="B20600" s="4">
        <v>1</v>
      </c>
    </row>
    <row r="20601" spans="1:2" x14ac:dyDescent="0.2">
      <c r="A20601" s="3" t="s">
        <v>15313</v>
      </c>
      <c r="B20601" s="4">
        <v>1</v>
      </c>
    </row>
    <row r="20602" spans="1:2" x14ac:dyDescent="0.2">
      <c r="A20602" s="3" t="s">
        <v>12426</v>
      </c>
      <c r="B20602" s="4">
        <v>1</v>
      </c>
    </row>
    <row r="20603" spans="1:2" x14ac:dyDescent="0.2">
      <c r="A20603" s="3" t="s">
        <v>29542</v>
      </c>
      <c r="B20603" s="4">
        <v>1</v>
      </c>
    </row>
    <row r="20604" spans="1:2" x14ac:dyDescent="0.2">
      <c r="A20604" s="3" t="s">
        <v>19156</v>
      </c>
      <c r="B20604" s="4">
        <v>1</v>
      </c>
    </row>
    <row r="20605" spans="1:2" x14ac:dyDescent="0.2">
      <c r="A20605" s="3" t="s">
        <v>1609</v>
      </c>
      <c r="B20605" s="4">
        <v>1</v>
      </c>
    </row>
    <row r="20606" spans="1:2" x14ac:dyDescent="0.2">
      <c r="A20606" s="3" t="s">
        <v>10488</v>
      </c>
      <c r="B20606" s="4">
        <v>1</v>
      </c>
    </row>
    <row r="20607" spans="1:2" x14ac:dyDescent="0.2">
      <c r="A20607" s="3" t="s">
        <v>5158</v>
      </c>
      <c r="B20607" s="4">
        <v>1</v>
      </c>
    </row>
    <row r="20608" spans="1:2" x14ac:dyDescent="0.2">
      <c r="A20608" s="3" t="s">
        <v>25794</v>
      </c>
      <c r="B20608" s="4">
        <v>1</v>
      </c>
    </row>
    <row r="20609" spans="1:2" x14ac:dyDescent="0.2">
      <c r="A20609" s="3" t="s">
        <v>12436</v>
      </c>
      <c r="B20609" s="4">
        <v>1</v>
      </c>
    </row>
    <row r="20610" spans="1:2" x14ac:dyDescent="0.2">
      <c r="A20610" s="3" t="s">
        <v>22626</v>
      </c>
      <c r="B20610" s="4">
        <v>1</v>
      </c>
    </row>
    <row r="20611" spans="1:2" x14ac:dyDescent="0.2">
      <c r="A20611" s="3" t="s">
        <v>28261</v>
      </c>
      <c r="B20611" s="4">
        <v>1</v>
      </c>
    </row>
    <row r="20612" spans="1:2" x14ac:dyDescent="0.2">
      <c r="A20612" s="3" t="s">
        <v>8255</v>
      </c>
      <c r="B20612" s="4">
        <v>1</v>
      </c>
    </row>
    <row r="20613" spans="1:2" x14ac:dyDescent="0.2">
      <c r="A20613" s="3" t="s">
        <v>30690</v>
      </c>
      <c r="B20613" s="4">
        <v>1</v>
      </c>
    </row>
    <row r="20614" spans="1:2" x14ac:dyDescent="0.2">
      <c r="A20614" s="3" t="s">
        <v>9686</v>
      </c>
      <c r="B20614" s="4">
        <v>1</v>
      </c>
    </row>
    <row r="20615" spans="1:2" x14ac:dyDescent="0.2">
      <c r="A20615" s="3" t="s">
        <v>30897</v>
      </c>
      <c r="B20615" s="4">
        <v>1</v>
      </c>
    </row>
    <row r="20616" spans="1:2" x14ac:dyDescent="0.2">
      <c r="A20616" s="3" t="s">
        <v>7113</v>
      </c>
      <c r="B20616" s="4">
        <v>1</v>
      </c>
    </row>
    <row r="20617" spans="1:2" x14ac:dyDescent="0.2">
      <c r="A20617" s="3" t="s">
        <v>26363</v>
      </c>
      <c r="B20617" s="4">
        <v>1</v>
      </c>
    </row>
    <row r="20618" spans="1:2" x14ac:dyDescent="0.2">
      <c r="A20618" s="3" t="s">
        <v>31275</v>
      </c>
      <c r="B20618" s="4">
        <v>1</v>
      </c>
    </row>
    <row r="20619" spans="1:2" x14ac:dyDescent="0.2">
      <c r="A20619" s="3" t="s">
        <v>27714</v>
      </c>
      <c r="B20619" s="4">
        <v>1</v>
      </c>
    </row>
    <row r="20620" spans="1:2" x14ac:dyDescent="0.2">
      <c r="A20620" s="3" t="s">
        <v>12153</v>
      </c>
      <c r="B20620" s="4">
        <v>1</v>
      </c>
    </row>
    <row r="20621" spans="1:2" x14ac:dyDescent="0.2">
      <c r="A20621" s="3" t="s">
        <v>29270</v>
      </c>
      <c r="B20621" s="4">
        <v>1</v>
      </c>
    </row>
    <row r="20622" spans="1:2" x14ac:dyDescent="0.2">
      <c r="A20622" s="3" t="s">
        <v>1486</v>
      </c>
      <c r="B20622" s="4">
        <v>1</v>
      </c>
    </row>
    <row r="20623" spans="1:2" x14ac:dyDescent="0.2">
      <c r="A20623" s="3" t="s">
        <v>1648</v>
      </c>
      <c r="B20623" s="4">
        <v>1</v>
      </c>
    </row>
    <row r="20624" spans="1:2" x14ac:dyDescent="0.2">
      <c r="A20624" s="3" t="s">
        <v>8994</v>
      </c>
      <c r="B20624" s="4">
        <v>1</v>
      </c>
    </row>
    <row r="20625" spans="1:2" x14ac:dyDescent="0.2">
      <c r="A20625" s="3" t="s">
        <v>25471</v>
      </c>
      <c r="B20625" s="4">
        <v>1</v>
      </c>
    </row>
    <row r="20626" spans="1:2" x14ac:dyDescent="0.2">
      <c r="A20626" s="3" t="s">
        <v>27846</v>
      </c>
      <c r="B20626" s="4">
        <v>1</v>
      </c>
    </row>
    <row r="20627" spans="1:2" x14ac:dyDescent="0.2">
      <c r="A20627" s="3" t="s">
        <v>22590</v>
      </c>
      <c r="B20627" s="4">
        <v>1</v>
      </c>
    </row>
    <row r="20628" spans="1:2" x14ac:dyDescent="0.2">
      <c r="A20628" s="3" t="s">
        <v>10459</v>
      </c>
      <c r="B20628" s="4">
        <v>1</v>
      </c>
    </row>
    <row r="20629" spans="1:2" x14ac:dyDescent="0.2">
      <c r="A20629" s="3" t="s">
        <v>22778</v>
      </c>
      <c r="B20629" s="4">
        <v>1</v>
      </c>
    </row>
    <row r="20630" spans="1:2" x14ac:dyDescent="0.2">
      <c r="A20630" s="3" t="s">
        <v>11811</v>
      </c>
      <c r="B20630" s="4">
        <v>1</v>
      </c>
    </row>
    <row r="20631" spans="1:2" x14ac:dyDescent="0.2">
      <c r="A20631" s="3" t="s">
        <v>4045</v>
      </c>
      <c r="B20631" s="4">
        <v>1</v>
      </c>
    </row>
    <row r="20632" spans="1:2" x14ac:dyDescent="0.2">
      <c r="A20632" s="3" t="s">
        <v>10209</v>
      </c>
      <c r="B20632" s="4">
        <v>1</v>
      </c>
    </row>
    <row r="20633" spans="1:2" x14ac:dyDescent="0.2">
      <c r="A20633" s="3" t="s">
        <v>10372</v>
      </c>
      <c r="B20633" s="4">
        <v>1</v>
      </c>
    </row>
    <row r="20634" spans="1:2" x14ac:dyDescent="0.2">
      <c r="A20634" s="3" t="s">
        <v>23859</v>
      </c>
      <c r="B20634" s="4">
        <v>1</v>
      </c>
    </row>
    <row r="20635" spans="1:2" x14ac:dyDescent="0.2">
      <c r="A20635" s="3" t="s">
        <v>16736</v>
      </c>
      <c r="B20635" s="4">
        <v>1</v>
      </c>
    </row>
    <row r="20636" spans="1:2" x14ac:dyDescent="0.2">
      <c r="A20636" s="3" t="s">
        <v>15860</v>
      </c>
      <c r="B20636" s="4">
        <v>1</v>
      </c>
    </row>
    <row r="20637" spans="1:2" x14ac:dyDescent="0.2">
      <c r="A20637" s="3" t="s">
        <v>16624</v>
      </c>
      <c r="B20637" s="4">
        <v>1</v>
      </c>
    </row>
    <row r="20638" spans="1:2" x14ac:dyDescent="0.2">
      <c r="A20638" s="3" t="s">
        <v>26218</v>
      </c>
      <c r="B20638" s="4">
        <v>1</v>
      </c>
    </row>
    <row r="20639" spans="1:2" x14ac:dyDescent="0.2">
      <c r="A20639" s="3" t="s">
        <v>17702</v>
      </c>
      <c r="B20639" s="4">
        <v>1</v>
      </c>
    </row>
    <row r="20640" spans="1:2" x14ac:dyDescent="0.2">
      <c r="A20640" s="3" t="s">
        <v>3667</v>
      </c>
      <c r="B20640" s="4">
        <v>1</v>
      </c>
    </row>
    <row r="20641" spans="1:2" x14ac:dyDescent="0.2">
      <c r="A20641" s="3" t="s">
        <v>29502</v>
      </c>
      <c r="B20641" s="4">
        <v>1</v>
      </c>
    </row>
    <row r="20642" spans="1:2" x14ac:dyDescent="0.2">
      <c r="A20642" s="3" t="s">
        <v>4660</v>
      </c>
      <c r="B20642" s="4">
        <v>1</v>
      </c>
    </row>
    <row r="20643" spans="1:2" x14ac:dyDescent="0.2">
      <c r="A20643" s="3" t="s">
        <v>13969</v>
      </c>
      <c r="B20643" s="4">
        <v>1</v>
      </c>
    </row>
    <row r="20644" spans="1:2" x14ac:dyDescent="0.2">
      <c r="A20644" s="3" t="s">
        <v>13474</v>
      </c>
      <c r="B20644" s="4">
        <v>1</v>
      </c>
    </row>
    <row r="20645" spans="1:2" x14ac:dyDescent="0.2">
      <c r="A20645" s="3" t="s">
        <v>11810</v>
      </c>
      <c r="B20645" s="4">
        <v>1</v>
      </c>
    </row>
    <row r="20646" spans="1:2" x14ac:dyDescent="0.2">
      <c r="A20646" s="3" t="s">
        <v>23753</v>
      </c>
      <c r="B20646" s="4">
        <v>1</v>
      </c>
    </row>
    <row r="20647" spans="1:2" x14ac:dyDescent="0.2">
      <c r="A20647" s="3" t="s">
        <v>30946</v>
      </c>
      <c r="B20647" s="4">
        <v>1</v>
      </c>
    </row>
    <row r="20648" spans="1:2" x14ac:dyDescent="0.2">
      <c r="A20648" s="3" t="s">
        <v>16341</v>
      </c>
      <c r="B20648" s="4">
        <v>1</v>
      </c>
    </row>
    <row r="20649" spans="1:2" x14ac:dyDescent="0.2">
      <c r="A20649" s="3" t="s">
        <v>28430</v>
      </c>
      <c r="B20649" s="4">
        <v>1</v>
      </c>
    </row>
    <row r="20650" spans="1:2" x14ac:dyDescent="0.2">
      <c r="A20650" s="3" t="s">
        <v>21457</v>
      </c>
      <c r="B20650" s="4">
        <v>1</v>
      </c>
    </row>
    <row r="20651" spans="1:2" x14ac:dyDescent="0.2">
      <c r="A20651" s="3" t="s">
        <v>4590</v>
      </c>
      <c r="B20651" s="4">
        <v>1</v>
      </c>
    </row>
    <row r="20652" spans="1:2" x14ac:dyDescent="0.2">
      <c r="A20652" s="3" t="s">
        <v>31267</v>
      </c>
      <c r="B20652" s="4">
        <v>1</v>
      </c>
    </row>
    <row r="20653" spans="1:2" x14ac:dyDescent="0.2">
      <c r="A20653" s="3" t="s">
        <v>16556</v>
      </c>
      <c r="B20653" s="4">
        <v>1</v>
      </c>
    </row>
    <row r="20654" spans="1:2" x14ac:dyDescent="0.2">
      <c r="A20654" s="3" t="s">
        <v>2370</v>
      </c>
      <c r="B20654" s="4">
        <v>1</v>
      </c>
    </row>
    <row r="20655" spans="1:2" x14ac:dyDescent="0.2">
      <c r="A20655" s="3" t="s">
        <v>14643</v>
      </c>
      <c r="B20655" s="4">
        <v>1</v>
      </c>
    </row>
    <row r="20656" spans="1:2" x14ac:dyDescent="0.2">
      <c r="A20656" s="3" t="s">
        <v>13490</v>
      </c>
      <c r="B20656" s="4">
        <v>1</v>
      </c>
    </row>
    <row r="20657" spans="1:2" x14ac:dyDescent="0.2">
      <c r="A20657" s="3" t="s">
        <v>19151</v>
      </c>
      <c r="B20657" s="4">
        <v>1</v>
      </c>
    </row>
    <row r="20658" spans="1:2" x14ac:dyDescent="0.2">
      <c r="A20658" s="3" t="s">
        <v>9124</v>
      </c>
      <c r="B20658" s="4">
        <v>1</v>
      </c>
    </row>
    <row r="20659" spans="1:2" x14ac:dyDescent="0.2">
      <c r="A20659" s="3" t="s">
        <v>12099</v>
      </c>
      <c r="B20659" s="4">
        <v>1</v>
      </c>
    </row>
    <row r="20660" spans="1:2" x14ac:dyDescent="0.2">
      <c r="A20660" s="3" t="s">
        <v>22838</v>
      </c>
      <c r="B20660" s="4">
        <v>1</v>
      </c>
    </row>
    <row r="20661" spans="1:2" x14ac:dyDescent="0.2">
      <c r="A20661" s="3" t="s">
        <v>15058</v>
      </c>
      <c r="B20661" s="4">
        <v>1</v>
      </c>
    </row>
    <row r="20662" spans="1:2" x14ac:dyDescent="0.2">
      <c r="A20662" s="3" t="s">
        <v>14176</v>
      </c>
      <c r="B20662" s="4">
        <v>1</v>
      </c>
    </row>
    <row r="20663" spans="1:2" x14ac:dyDescent="0.2">
      <c r="A20663" s="3" t="s">
        <v>20105</v>
      </c>
      <c r="B20663" s="4">
        <v>1</v>
      </c>
    </row>
    <row r="20664" spans="1:2" x14ac:dyDescent="0.2">
      <c r="A20664" s="3" t="s">
        <v>12292</v>
      </c>
      <c r="B20664" s="4">
        <v>1</v>
      </c>
    </row>
    <row r="20665" spans="1:2" x14ac:dyDescent="0.2">
      <c r="A20665" s="3" t="s">
        <v>8350</v>
      </c>
      <c r="B20665" s="4">
        <v>1</v>
      </c>
    </row>
    <row r="20666" spans="1:2" x14ac:dyDescent="0.2">
      <c r="A20666" s="3" t="s">
        <v>21966</v>
      </c>
      <c r="B20666" s="4">
        <v>1</v>
      </c>
    </row>
    <row r="20667" spans="1:2" x14ac:dyDescent="0.2">
      <c r="A20667" s="3" t="s">
        <v>29729</v>
      </c>
      <c r="B20667" s="4">
        <v>1</v>
      </c>
    </row>
    <row r="20668" spans="1:2" x14ac:dyDescent="0.2">
      <c r="A20668" s="3" t="s">
        <v>518</v>
      </c>
      <c r="B20668" s="4">
        <v>1</v>
      </c>
    </row>
    <row r="20669" spans="1:2" x14ac:dyDescent="0.2">
      <c r="A20669" s="3" t="s">
        <v>18789</v>
      </c>
      <c r="B20669" s="4">
        <v>1</v>
      </c>
    </row>
    <row r="20670" spans="1:2" x14ac:dyDescent="0.2">
      <c r="A20670" s="3" t="s">
        <v>15809</v>
      </c>
      <c r="B20670" s="4">
        <v>1</v>
      </c>
    </row>
    <row r="20671" spans="1:2" x14ac:dyDescent="0.2">
      <c r="A20671" s="3" t="s">
        <v>14117</v>
      </c>
      <c r="B20671" s="4">
        <v>1</v>
      </c>
    </row>
    <row r="20672" spans="1:2" x14ac:dyDescent="0.2">
      <c r="A20672" s="3" t="s">
        <v>16794</v>
      </c>
      <c r="B20672" s="4">
        <v>1</v>
      </c>
    </row>
    <row r="20673" spans="1:2" x14ac:dyDescent="0.2">
      <c r="A20673" s="3" t="s">
        <v>14306</v>
      </c>
      <c r="B20673" s="4">
        <v>1</v>
      </c>
    </row>
    <row r="20674" spans="1:2" x14ac:dyDescent="0.2">
      <c r="A20674" s="3" t="s">
        <v>15464</v>
      </c>
      <c r="B20674" s="4">
        <v>1</v>
      </c>
    </row>
    <row r="20675" spans="1:2" x14ac:dyDescent="0.2">
      <c r="A20675" s="3" t="s">
        <v>21091</v>
      </c>
      <c r="B20675" s="4">
        <v>1</v>
      </c>
    </row>
    <row r="20676" spans="1:2" x14ac:dyDescent="0.2">
      <c r="A20676" s="3" t="s">
        <v>29988</v>
      </c>
      <c r="B20676" s="4">
        <v>1</v>
      </c>
    </row>
    <row r="20677" spans="1:2" x14ac:dyDescent="0.2">
      <c r="A20677" s="3" t="s">
        <v>28316</v>
      </c>
      <c r="B20677" s="4">
        <v>1</v>
      </c>
    </row>
    <row r="20678" spans="1:2" x14ac:dyDescent="0.2">
      <c r="A20678" s="3" t="s">
        <v>13436</v>
      </c>
      <c r="B20678" s="4">
        <v>1</v>
      </c>
    </row>
    <row r="20679" spans="1:2" x14ac:dyDescent="0.2">
      <c r="A20679" s="3" t="s">
        <v>15667</v>
      </c>
      <c r="B20679" s="4">
        <v>1</v>
      </c>
    </row>
    <row r="20680" spans="1:2" x14ac:dyDescent="0.2">
      <c r="A20680" s="3" t="s">
        <v>6204</v>
      </c>
      <c r="B20680" s="4">
        <v>1</v>
      </c>
    </row>
    <row r="20681" spans="1:2" x14ac:dyDescent="0.2">
      <c r="A20681" s="3" t="s">
        <v>31149</v>
      </c>
      <c r="B20681" s="4">
        <v>1</v>
      </c>
    </row>
    <row r="20682" spans="1:2" x14ac:dyDescent="0.2">
      <c r="A20682" s="3" t="s">
        <v>2739</v>
      </c>
      <c r="B20682" s="4">
        <v>1</v>
      </c>
    </row>
    <row r="20683" spans="1:2" x14ac:dyDescent="0.2">
      <c r="A20683" s="3" t="s">
        <v>9755</v>
      </c>
      <c r="B20683" s="4">
        <v>1</v>
      </c>
    </row>
    <row r="20684" spans="1:2" x14ac:dyDescent="0.2">
      <c r="A20684" s="3" t="s">
        <v>19474</v>
      </c>
      <c r="B20684" s="4">
        <v>1</v>
      </c>
    </row>
    <row r="20685" spans="1:2" x14ac:dyDescent="0.2">
      <c r="A20685" s="3" t="s">
        <v>19362</v>
      </c>
      <c r="B20685" s="4">
        <v>1</v>
      </c>
    </row>
    <row r="20686" spans="1:2" x14ac:dyDescent="0.2">
      <c r="A20686" s="3" t="s">
        <v>24360</v>
      </c>
      <c r="B20686" s="4">
        <v>1</v>
      </c>
    </row>
    <row r="20687" spans="1:2" x14ac:dyDescent="0.2">
      <c r="A20687" s="3" t="s">
        <v>600</v>
      </c>
      <c r="B20687" s="4">
        <v>1</v>
      </c>
    </row>
    <row r="20688" spans="1:2" x14ac:dyDescent="0.2">
      <c r="A20688" s="3" t="s">
        <v>22724</v>
      </c>
      <c r="B20688" s="4">
        <v>1</v>
      </c>
    </row>
    <row r="20689" spans="1:2" x14ac:dyDescent="0.2">
      <c r="A20689" s="3" t="s">
        <v>15690</v>
      </c>
      <c r="B20689" s="4">
        <v>1</v>
      </c>
    </row>
    <row r="20690" spans="1:2" x14ac:dyDescent="0.2">
      <c r="A20690" s="3" t="s">
        <v>11141</v>
      </c>
      <c r="B20690" s="4">
        <v>1</v>
      </c>
    </row>
    <row r="20691" spans="1:2" x14ac:dyDescent="0.2">
      <c r="A20691" s="3" t="s">
        <v>14621</v>
      </c>
      <c r="B20691" s="4">
        <v>1</v>
      </c>
    </row>
    <row r="20692" spans="1:2" x14ac:dyDescent="0.2">
      <c r="A20692" s="3" t="s">
        <v>9422</v>
      </c>
      <c r="B20692" s="4">
        <v>1</v>
      </c>
    </row>
    <row r="20693" spans="1:2" x14ac:dyDescent="0.2">
      <c r="A20693" s="3" t="s">
        <v>26485</v>
      </c>
      <c r="B20693" s="4">
        <v>1</v>
      </c>
    </row>
    <row r="20694" spans="1:2" x14ac:dyDescent="0.2">
      <c r="A20694" s="3" t="s">
        <v>783</v>
      </c>
      <c r="B20694" s="4">
        <v>1</v>
      </c>
    </row>
    <row r="20695" spans="1:2" x14ac:dyDescent="0.2">
      <c r="A20695" s="3" t="s">
        <v>3088</v>
      </c>
      <c r="B20695" s="4">
        <v>1</v>
      </c>
    </row>
    <row r="20696" spans="1:2" x14ac:dyDescent="0.2">
      <c r="A20696" s="3" t="s">
        <v>8769</v>
      </c>
      <c r="B20696" s="4">
        <v>1</v>
      </c>
    </row>
    <row r="20697" spans="1:2" x14ac:dyDescent="0.2">
      <c r="A20697" s="3" t="s">
        <v>13970</v>
      </c>
      <c r="B20697" s="4">
        <v>1</v>
      </c>
    </row>
    <row r="20698" spans="1:2" x14ac:dyDescent="0.2">
      <c r="A20698" s="3" t="s">
        <v>3133</v>
      </c>
      <c r="B20698" s="4">
        <v>1</v>
      </c>
    </row>
    <row r="20699" spans="1:2" x14ac:dyDescent="0.2">
      <c r="A20699" s="3" t="s">
        <v>29447</v>
      </c>
      <c r="B20699" s="4">
        <v>1</v>
      </c>
    </row>
    <row r="20700" spans="1:2" x14ac:dyDescent="0.2">
      <c r="A20700" s="3" t="s">
        <v>30092</v>
      </c>
      <c r="B20700" s="4">
        <v>1</v>
      </c>
    </row>
    <row r="20701" spans="1:2" x14ac:dyDescent="0.2">
      <c r="A20701" s="3" t="s">
        <v>17309</v>
      </c>
      <c r="B20701" s="4">
        <v>1</v>
      </c>
    </row>
    <row r="20702" spans="1:2" x14ac:dyDescent="0.2">
      <c r="A20702" s="3" t="s">
        <v>22901</v>
      </c>
      <c r="B20702" s="4">
        <v>1</v>
      </c>
    </row>
    <row r="20703" spans="1:2" x14ac:dyDescent="0.2">
      <c r="A20703" s="3" t="s">
        <v>30261</v>
      </c>
      <c r="B20703" s="4">
        <v>1</v>
      </c>
    </row>
    <row r="20704" spans="1:2" x14ac:dyDescent="0.2">
      <c r="A20704" s="3" t="s">
        <v>13337</v>
      </c>
      <c r="B20704" s="4">
        <v>1</v>
      </c>
    </row>
    <row r="20705" spans="1:2" x14ac:dyDescent="0.2">
      <c r="A20705" s="3" t="s">
        <v>1530</v>
      </c>
      <c r="B20705" s="4">
        <v>1</v>
      </c>
    </row>
    <row r="20706" spans="1:2" x14ac:dyDescent="0.2">
      <c r="A20706" s="3" t="s">
        <v>30675</v>
      </c>
      <c r="B20706" s="4">
        <v>1</v>
      </c>
    </row>
    <row r="20707" spans="1:2" x14ac:dyDescent="0.2">
      <c r="A20707" s="3" t="s">
        <v>6336</v>
      </c>
      <c r="B20707" s="4">
        <v>1</v>
      </c>
    </row>
    <row r="20708" spans="1:2" x14ac:dyDescent="0.2">
      <c r="A20708" s="3" t="s">
        <v>14940</v>
      </c>
      <c r="B20708" s="4">
        <v>1</v>
      </c>
    </row>
    <row r="20709" spans="1:2" x14ac:dyDescent="0.2">
      <c r="A20709" s="3" t="s">
        <v>17895</v>
      </c>
      <c r="B20709" s="4">
        <v>1</v>
      </c>
    </row>
    <row r="20710" spans="1:2" x14ac:dyDescent="0.2">
      <c r="A20710" s="3" t="s">
        <v>19539</v>
      </c>
      <c r="B20710" s="4">
        <v>1</v>
      </c>
    </row>
    <row r="20711" spans="1:2" x14ac:dyDescent="0.2">
      <c r="A20711" s="3" t="s">
        <v>29662</v>
      </c>
      <c r="B20711" s="4">
        <v>1</v>
      </c>
    </row>
    <row r="20712" spans="1:2" x14ac:dyDescent="0.2">
      <c r="A20712" s="3" t="s">
        <v>30270</v>
      </c>
      <c r="B20712" s="4">
        <v>1</v>
      </c>
    </row>
    <row r="20713" spans="1:2" x14ac:dyDescent="0.2">
      <c r="A20713" s="3" t="s">
        <v>12779</v>
      </c>
      <c r="B20713" s="4">
        <v>1</v>
      </c>
    </row>
    <row r="20714" spans="1:2" x14ac:dyDescent="0.2">
      <c r="A20714" s="3" t="s">
        <v>275</v>
      </c>
      <c r="B20714" s="4">
        <v>1</v>
      </c>
    </row>
    <row r="20715" spans="1:2" x14ac:dyDescent="0.2">
      <c r="A20715" s="3" t="s">
        <v>13626</v>
      </c>
      <c r="B20715" s="4">
        <v>1</v>
      </c>
    </row>
    <row r="20716" spans="1:2" x14ac:dyDescent="0.2">
      <c r="A20716" s="3" t="s">
        <v>27560</v>
      </c>
      <c r="B20716" s="4">
        <v>1</v>
      </c>
    </row>
    <row r="20717" spans="1:2" x14ac:dyDescent="0.2">
      <c r="A20717" s="3" t="s">
        <v>22902</v>
      </c>
      <c r="B20717" s="4">
        <v>1</v>
      </c>
    </row>
    <row r="20718" spans="1:2" x14ac:dyDescent="0.2">
      <c r="A20718" s="3" t="s">
        <v>16950</v>
      </c>
      <c r="B20718" s="4">
        <v>1</v>
      </c>
    </row>
    <row r="20719" spans="1:2" x14ac:dyDescent="0.2">
      <c r="A20719" s="3" t="s">
        <v>5864</v>
      </c>
      <c r="B20719" s="4">
        <v>1</v>
      </c>
    </row>
    <row r="20720" spans="1:2" x14ac:dyDescent="0.2">
      <c r="A20720" s="3" t="s">
        <v>26502</v>
      </c>
      <c r="B20720" s="4">
        <v>1</v>
      </c>
    </row>
    <row r="20721" spans="1:2" x14ac:dyDescent="0.2">
      <c r="A20721" s="3" t="s">
        <v>423</v>
      </c>
      <c r="B20721" s="4">
        <v>1</v>
      </c>
    </row>
    <row r="20722" spans="1:2" x14ac:dyDescent="0.2">
      <c r="A20722" s="3" t="s">
        <v>18273</v>
      </c>
      <c r="B20722" s="4">
        <v>1</v>
      </c>
    </row>
    <row r="20723" spans="1:2" x14ac:dyDescent="0.2">
      <c r="A20723" s="3" t="s">
        <v>1235</v>
      </c>
      <c r="B20723" s="4">
        <v>1</v>
      </c>
    </row>
    <row r="20724" spans="1:2" x14ac:dyDescent="0.2">
      <c r="A20724" s="3" t="s">
        <v>29016</v>
      </c>
      <c r="B20724" s="4">
        <v>1</v>
      </c>
    </row>
    <row r="20725" spans="1:2" x14ac:dyDescent="0.2">
      <c r="A20725" s="3" t="s">
        <v>27614</v>
      </c>
      <c r="B20725" s="4">
        <v>1</v>
      </c>
    </row>
    <row r="20726" spans="1:2" x14ac:dyDescent="0.2">
      <c r="A20726" s="3" t="s">
        <v>26862</v>
      </c>
      <c r="B20726" s="4">
        <v>1</v>
      </c>
    </row>
    <row r="20727" spans="1:2" x14ac:dyDescent="0.2">
      <c r="A20727" s="3" t="s">
        <v>22140</v>
      </c>
      <c r="B20727" s="4">
        <v>1</v>
      </c>
    </row>
    <row r="20728" spans="1:2" x14ac:dyDescent="0.2">
      <c r="A20728" s="3" t="s">
        <v>8580</v>
      </c>
      <c r="B20728" s="4">
        <v>1</v>
      </c>
    </row>
    <row r="20729" spans="1:2" x14ac:dyDescent="0.2">
      <c r="A20729" s="3" t="s">
        <v>24855</v>
      </c>
      <c r="B20729" s="4">
        <v>1</v>
      </c>
    </row>
    <row r="20730" spans="1:2" x14ac:dyDescent="0.2">
      <c r="A20730" s="3" t="s">
        <v>635</v>
      </c>
      <c r="B20730" s="4">
        <v>1</v>
      </c>
    </row>
    <row r="20731" spans="1:2" x14ac:dyDescent="0.2">
      <c r="A20731" s="3" t="s">
        <v>17784</v>
      </c>
      <c r="B20731" s="4">
        <v>1</v>
      </c>
    </row>
    <row r="20732" spans="1:2" x14ac:dyDescent="0.2">
      <c r="A20732" s="3" t="s">
        <v>6203</v>
      </c>
      <c r="B20732" s="4">
        <v>1</v>
      </c>
    </row>
    <row r="20733" spans="1:2" x14ac:dyDescent="0.2">
      <c r="A20733" s="3" t="s">
        <v>3187</v>
      </c>
      <c r="B20733" s="4">
        <v>1</v>
      </c>
    </row>
    <row r="20734" spans="1:2" x14ac:dyDescent="0.2">
      <c r="A20734" s="3" t="s">
        <v>9286</v>
      </c>
      <c r="B20734" s="4">
        <v>1</v>
      </c>
    </row>
    <row r="20735" spans="1:2" x14ac:dyDescent="0.2">
      <c r="A20735" s="3" t="s">
        <v>10694</v>
      </c>
      <c r="B20735" s="4">
        <v>1</v>
      </c>
    </row>
    <row r="20736" spans="1:2" x14ac:dyDescent="0.2">
      <c r="A20736" s="3" t="s">
        <v>2589</v>
      </c>
      <c r="B20736" s="4">
        <v>1</v>
      </c>
    </row>
    <row r="20737" spans="1:2" x14ac:dyDescent="0.2">
      <c r="A20737" s="3" t="s">
        <v>30841</v>
      </c>
      <c r="B20737" s="4">
        <v>1</v>
      </c>
    </row>
    <row r="20738" spans="1:2" x14ac:dyDescent="0.2">
      <c r="A20738" s="3" t="s">
        <v>28509</v>
      </c>
      <c r="B20738" s="4">
        <v>1</v>
      </c>
    </row>
    <row r="20739" spans="1:2" x14ac:dyDescent="0.2">
      <c r="A20739" s="3" t="s">
        <v>26219</v>
      </c>
      <c r="B20739" s="4">
        <v>1</v>
      </c>
    </row>
    <row r="20740" spans="1:2" x14ac:dyDescent="0.2">
      <c r="A20740" s="3" t="s">
        <v>24726</v>
      </c>
      <c r="B20740" s="4">
        <v>1</v>
      </c>
    </row>
    <row r="20741" spans="1:2" x14ac:dyDescent="0.2">
      <c r="A20741" s="3" t="s">
        <v>10682</v>
      </c>
      <c r="B20741" s="4">
        <v>1</v>
      </c>
    </row>
    <row r="20742" spans="1:2" x14ac:dyDescent="0.2">
      <c r="A20742" s="3" t="s">
        <v>25276</v>
      </c>
      <c r="B20742" s="4">
        <v>1</v>
      </c>
    </row>
    <row r="20743" spans="1:2" x14ac:dyDescent="0.2">
      <c r="A20743" s="3" t="s">
        <v>14260</v>
      </c>
      <c r="B20743" s="4">
        <v>1</v>
      </c>
    </row>
    <row r="20744" spans="1:2" x14ac:dyDescent="0.2">
      <c r="A20744" s="3" t="s">
        <v>14307</v>
      </c>
      <c r="B20744" s="4">
        <v>1</v>
      </c>
    </row>
    <row r="20745" spans="1:2" x14ac:dyDescent="0.2">
      <c r="A20745" s="3" t="s">
        <v>6270</v>
      </c>
      <c r="B20745" s="4">
        <v>1</v>
      </c>
    </row>
    <row r="20746" spans="1:2" x14ac:dyDescent="0.2">
      <c r="A20746" s="3" t="s">
        <v>15279</v>
      </c>
      <c r="B20746" s="4">
        <v>1</v>
      </c>
    </row>
    <row r="20747" spans="1:2" x14ac:dyDescent="0.2">
      <c r="A20747" s="3" t="s">
        <v>25533</v>
      </c>
      <c r="B20747" s="4">
        <v>1</v>
      </c>
    </row>
    <row r="20748" spans="1:2" x14ac:dyDescent="0.2">
      <c r="A20748" s="3" t="s">
        <v>8175</v>
      </c>
      <c r="B20748" s="4">
        <v>1</v>
      </c>
    </row>
    <row r="20749" spans="1:2" x14ac:dyDescent="0.2">
      <c r="A20749" s="3" t="s">
        <v>27508</v>
      </c>
      <c r="B20749" s="4">
        <v>1</v>
      </c>
    </row>
    <row r="20750" spans="1:2" x14ac:dyDescent="0.2">
      <c r="A20750" s="3" t="s">
        <v>27597</v>
      </c>
      <c r="B20750" s="4">
        <v>1</v>
      </c>
    </row>
    <row r="20751" spans="1:2" x14ac:dyDescent="0.2">
      <c r="A20751" s="3" t="s">
        <v>15672</v>
      </c>
      <c r="B20751" s="4">
        <v>1</v>
      </c>
    </row>
    <row r="20752" spans="1:2" x14ac:dyDescent="0.2">
      <c r="A20752" s="3" t="s">
        <v>25684</v>
      </c>
      <c r="B20752" s="4">
        <v>1</v>
      </c>
    </row>
    <row r="20753" spans="1:2" x14ac:dyDescent="0.2">
      <c r="A20753" s="3" t="s">
        <v>177</v>
      </c>
      <c r="B20753" s="4">
        <v>1</v>
      </c>
    </row>
    <row r="20754" spans="1:2" x14ac:dyDescent="0.2">
      <c r="A20754" s="3" t="s">
        <v>14393</v>
      </c>
      <c r="B20754" s="4">
        <v>1</v>
      </c>
    </row>
    <row r="20755" spans="1:2" x14ac:dyDescent="0.2">
      <c r="A20755" s="3" t="s">
        <v>198</v>
      </c>
      <c r="B20755" s="4">
        <v>1</v>
      </c>
    </row>
    <row r="20756" spans="1:2" x14ac:dyDescent="0.2">
      <c r="A20756" s="3" t="s">
        <v>18020</v>
      </c>
      <c r="B20756" s="4">
        <v>1</v>
      </c>
    </row>
    <row r="20757" spans="1:2" x14ac:dyDescent="0.2">
      <c r="A20757" s="3" t="s">
        <v>4343</v>
      </c>
      <c r="B20757" s="4">
        <v>1</v>
      </c>
    </row>
    <row r="20758" spans="1:2" x14ac:dyDescent="0.2">
      <c r="A20758" s="3" t="s">
        <v>21218</v>
      </c>
      <c r="B20758" s="4">
        <v>1</v>
      </c>
    </row>
    <row r="20759" spans="1:2" x14ac:dyDescent="0.2">
      <c r="A20759" s="3" t="s">
        <v>21260</v>
      </c>
      <c r="B20759" s="4">
        <v>1</v>
      </c>
    </row>
    <row r="20760" spans="1:2" x14ac:dyDescent="0.2">
      <c r="A20760" s="3" t="s">
        <v>5942</v>
      </c>
      <c r="B20760" s="4">
        <v>1</v>
      </c>
    </row>
    <row r="20761" spans="1:2" x14ac:dyDescent="0.2">
      <c r="A20761" s="3" t="s">
        <v>3352</v>
      </c>
      <c r="B20761" s="4">
        <v>1</v>
      </c>
    </row>
    <row r="20762" spans="1:2" x14ac:dyDescent="0.2">
      <c r="A20762" s="3" t="s">
        <v>5469</v>
      </c>
      <c r="B20762" s="4">
        <v>1</v>
      </c>
    </row>
    <row r="20763" spans="1:2" x14ac:dyDescent="0.2">
      <c r="A20763" s="3" t="s">
        <v>26676</v>
      </c>
      <c r="B20763" s="4">
        <v>1</v>
      </c>
    </row>
    <row r="20764" spans="1:2" x14ac:dyDescent="0.2">
      <c r="A20764" s="3" t="s">
        <v>6358</v>
      </c>
      <c r="B20764" s="4">
        <v>1</v>
      </c>
    </row>
    <row r="20765" spans="1:2" x14ac:dyDescent="0.2">
      <c r="A20765" s="3" t="s">
        <v>7280</v>
      </c>
      <c r="B20765" s="4">
        <v>1</v>
      </c>
    </row>
    <row r="20766" spans="1:2" x14ac:dyDescent="0.2">
      <c r="A20766" s="3" t="s">
        <v>5089</v>
      </c>
      <c r="B20766" s="4">
        <v>1</v>
      </c>
    </row>
    <row r="20767" spans="1:2" x14ac:dyDescent="0.2">
      <c r="A20767" s="3" t="s">
        <v>10791</v>
      </c>
      <c r="B20767" s="4">
        <v>1</v>
      </c>
    </row>
    <row r="20768" spans="1:2" x14ac:dyDescent="0.2">
      <c r="A20768" s="3" t="s">
        <v>10885</v>
      </c>
      <c r="B20768" s="4">
        <v>1</v>
      </c>
    </row>
    <row r="20769" spans="1:2" x14ac:dyDescent="0.2">
      <c r="A20769" s="3" t="s">
        <v>12853</v>
      </c>
      <c r="B20769" s="4">
        <v>1</v>
      </c>
    </row>
    <row r="20770" spans="1:2" x14ac:dyDescent="0.2">
      <c r="A20770" s="3" t="s">
        <v>24461</v>
      </c>
      <c r="B20770" s="4">
        <v>1</v>
      </c>
    </row>
    <row r="20771" spans="1:2" x14ac:dyDescent="0.2">
      <c r="A20771" s="3" t="s">
        <v>9004</v>
      </c>
      <c r="B20771" s="4">
        <v>1</v>
      </c>
    </row>
    <row r="20772" spans="1:2" x14ac:dyDescent="0.2">
      <c r="A20772" s="3" t="s">
        <v>29321</v>
      </c>
      <c r="B20772" s="4">
        <v>1</v>
      </c>
    </row>
    <row r="20773" spans="1:2" x14ac:dyDescent="0.2">
      <c r="A20773" s="3" t="s">
        <v>19522</v>
      </c>
      <c r="B20773" s="4">
        <v>1</v>
      </c>
    </row>
    <row r="20774" spans="1:2" x14ac:dyDescent="0.2">
      <c r="A20774" s="3" t="s">
        <v>14884</v>
      </c>
      <c r="B20774" s="4">
        <v>1</v>
      </c>
    </row>
    <row r="20775" spans="1:2" x14ac:dyDescent="0.2">
      <c r="A20775" s="3" t="s">
        <v>10074</v>
      </c>
      <c r="B20775" s="4">
        <v>1</v>
      </c>
    </row>
    <row r="20776" spans="1:2" x14ac:dyDescent="0.2">
      <c r="A20776" s="3" t="s">
        <v>8004</v>
      </c>
      <c r="B20776" s="4">
        <v>1</v>
      </c>
    </row>
    <row r="20777" spans="1:2" x14ac:dyDescent="0.2">
      <c r="A20777" s="3" t="s">
        <v>24239</v>
      </c>
      <c r="B20777" s="4">
        <v>1</v>
      </c>
    </row>
    <row r="20778" spans="1:2" x14ac:dyDescent="0.2">
      <c r="A20778" s="3" t="s">
        <v>15866</v>
      </c>
      <c r="B20778" s="4">
        <v>1</v>
      </c>
    </row>
    <row r="20779" spans="1:2" x14ac:dyDescent="0.2">
      <c r="A20779" s="3" t="s">
        <v>11005</v>
      </c>
      <c r="B20779" s="4">
        <v>1</v>
      </c>
    </row>
    <row r="20780" spans="1:2" x14ac:dyDescent="0.2">
      <c r="A20780" s="3" t="s">
        <v>31350</v>
      </c>
      <c r="B20780" s="4">
        <v>1</v>
      </c>
    </row>
    <row r="20781" spans="1:2" x14ac:dyDescent="0.2">
      <c r="A20781" s="3" t="s">
        <v>6688</v>
      </c>
      <c r="B20781" s="4">
        <v>1</v>
      </c>
    </row>
    <row r="20782" spans="1:2" x14ac:dyDescent="0.2">
      <c r="A20782" s="3" t="s">
        <v>14492</v>
      </c>
      <c r="B20782" s="4">
        <v>1</v>
      </c>
    </row>
    <row r="20783" spans="1:2" x14ac:dyDescent="0.2">
      <c r="A20783" s="3" t="s">
        <v>5757</v>
      </c>
      <c r="B20783" s="4">
        <v>1</v>
      </c>
    </row>
    <row r="20784" spans="1:2" x14ac:dyDescent="0.2">
      <c r="A20784" s="3" t="s">
        <v>20237</v>
      </c>
      <c r="B20784" s="4">
        <v>1</v>
      </c>
    </row>
    <row r="20785" spans="1:2" x14ac:dyDescent="0.2">
      <c r="A20785" s="3" t="s">
        <v>22226</v>
      </c>
      <c r="B20785" s="4">
        <v>1</v>
      </c>
    </row>
    <row r="20786" spans="1:2" x14ac:dyDescent="0.2">
      <c r="A20786" s="3" t="s">
        <v>24996</v>
      </c>
      <c r="B20786" s="4">
        <v>1</v>
      </c>
    </row>
    <row r="20787" spans="1:2" x14ac:dyDescent="0.2">
      <c r="A20787" s="3" t="s">
        <v>26220</v>
      </c>
      <c r="B20787" s="4">
        <v>1</v>
      </c>
    </row>
    <row r="20788" spans="1:2" x14ac:dyDescent="0.2">
      <c r="A20788" s="3" t="s">
        <v>7420</v>
      </c>
      <c r="B20788" s="4">
        <v>1</v>
      </c>
    </row>
    <row r="20789" spans="1:2" x14ac:dyDescent="0.2">
      <c r="A20789" s="3" t="s">
        <v>25569</v>
      </c>
      <c r="B20789" s="4">
        <v>1</v>
      </c>
    </row>
    <row r="20790" spans="1:2" x14ac:dyDescent="0.2">
      <c r="A20790" s="3" t="s">
        <v>16385</v>
      </c>
      <c r="B20790" s="4">
        <v>1</v>
      </c>
    </row>
    <row r="20791" spans="1:2" x14ac:dyDescent="0.2">
      <c r="A20791" s="3" t="s">
        <v>96</v>
      </c>
      <c r="B20791" s="4">
        <v>1</v>
      </c>
    </row>
    <row r="20792" spans="1:2" x14ac:dyDescent="0.2">
      <c r="A20792" s="3" t="s">
        <v>11211</v>
      </c>
      <c r="B20792" s="4">
        <v>1</v>
      </c>
    </row>
    <row r="20793" spans="1:2" x14ac:dyDescent="0.2">
      <c r="A20793" s="3" t="s">
        <v>2539</v>
      </c>
      <c r="B20793" s="4">
        <v>1</v>
      </c>
    </row>
    <row r="20794" spans="1:2" x14ac:dyDescent="0.2">
      <c r="A20794" s="3" t="s">
        <v>6939</v>
      </c>
      <c r="B20794" s="4">
        <v>1</v>
      </c>
    </row>
    <row r="20795" spans="1:2" x14ac:dyDescent="0.2">
      <c r="A20795" s="3" t="s">
        <v>10539</v>
      </c>
      <c r="B20795" s="4">
        <v>1</v>
      </c>
    </row>
    <row r="20796" spans="1:2" x14ac:dyDescent="0.2">
      <c r="A20796" s="3" t="s">
        <v>11317</v>
      </c>
      <c r="B20796" s="4">
        <v>1</v>
      </c>
    </row>
    <row r="20797" spans="1:2" x14ac:dyDescent="0.2">
      <c r="A20797" s="3" t="s">
        <v>15388</v>
      </c>
      <c r="B20797" s="4">
        <v>1</v>
      </c>
    </row>
    <row r="20798" spans="1:2" x14ac:dyDescent="0.2">
      <c r="A20798" s="3" t="s">
        <v>19365</v>
      </c>
      <c r="B20798" s="4">
        <v>1</v>
      </c>
    </row>
    <row r="20799" spans="1:2" x14ac:dyDescent="0.2">
      <c r="A20799" s="3" t="s">
        <v>3256</v>
      </c>
      <c r="B20799" s="4">
        <v>1</v>
      </c>
    </row>
    <row r="20800" spans="1:2" x14ac:dyDescent="0.2">
      <c r="A20800" s="3" t="s">
        <v>23349</v>
      </c>
      <c r="B20800" s="4">
        <v>1</v>
      </c>
    </row>
    <row r="20801" spans="1:2" x14ac:dyDescent="0.2">
      <c r="A20801" s="3" t="s">
        <v>27029</v>
      </c>
      <c r="B20801" s="4">
        <v>1</v>
      </c>
    </row>
    <row r="20802" spans="1:2" x14ac:dyDescent="0.2">
      <c r="A20802" s="3" t="s">
        <v>25278</v>
      </c>
      <c r="B20802" s="4">
        <v>1</v>
      </c>
    </row>
    <row r="20803" spans="1:2" x14ac:dyDescent="0.2">
      <c r="A20803" s="3" t="s">
        <v>14802</v>
      </c>
      <c r="B20803" s="4">
        <v>1</v>
      </c>
    </row>
    <row r="20804" spans="1:2" x14ac:dyDescent="0.2">
      <c r="A20804" s="3" t="s">
        <v>25515</v>
      </c>
      <c r="B20804" s="4">
        <v>1</v>
      </c>
    </row>
    <row r="20805" spans="1:2" x14ac:dyDescent="0.2">
      <c r="A20805" s="3" t="s">
        <v>28442</v>
      </c>
      <c r="B20805" s="4">
        <v>1</v>
      </c>
    </row>
    <row r="20806" spans="1:2" x14ac:dyDescent="0.2">
      <c r="A20806" s="3" t="s">
        <v>17603</v>
      </c>
      <c r="B20806" s="4">
        <v>1</v>
      </c>
    </row>
    <row r="20807" spans="1:2" x14ac:dyDescent="0.2">
      <c r="A20807" s="3" t="s">
        <v>19115</v>
      </c>
      <c r="B20807" s="4">
        <v>1</v>
      </c>
    </row>
    <row r="20808" spans="1:2" x14ac:dyDescent="0.2">
      <c r="A20808" s="3" t="s">
        <v>15442</v>
      </c>
      <c r="B20808" s="4">
        <v>1</v>
      </c>
    </row>
    <row r="20809" spans="1:2" x14ac:dyDescent="0.2">
      <c r="A20809" s="3" t="s">
        <v>27699</v>
      </c>
      <c r="B20809" s="4">
        <v>1</v>
      </c>
    </row>
    <row r="20810" spans="1:2" x14ac:dyDescent="0.2">
      <c r="A20810" s="3" t="s">
        <v>6973</v>
      </c>
      <c r="B20810" s="4">
        <v>1</v>
      </c>
    </row>
    <row r="20811" spans="1:2" x14ac:dyDescent="0.2">
      <c r="A20811" s="3" t="s">
        <v>4639</v>
      </c>
      <c r="B20811" s="4">
        <v>1</v>
      </c>
    </row>
    <row r="20812" spans="1:2" x14ac:dyDescent="0.2">
      <c r="A20812" s="3" t="s">
        <v>12888</v>
      </c>
      <c r="B20812" s="4">
        <v>1</v>
      </c>
    </row>
    <row r="20813" spans="1:2" x14ac:dyDescent="0.2">
      <c r="A20813" s="3" t="s">
        <v>13186</v>
      </c>
      <c r="B20813" s="4">
        <v>1</v>
      </c>
    </row>
    <row r="20814" spans="1:2" x14ac:dyDescent="0.2">
      <c r="A20814" s="3" t="s">
        <v>22880</v>
      </c>
      <c r="B20814" s="4">
        <v>1</v>
      </c>
    </row>
    <row r="20815" spans="1:2" x14ac:dyDescent="0.2">
      <c r="A20815" s="3" t="s">
        <v>8685</v>
      </c>
      <c r="B20815" s="4">
        <v>1</v>
      </c>
    </row>
    <row r="20816" spans="1:2" x14ac:dyDescent="0.2">
      <c r="A20816" s="3" t="s">
        <v>23316</v>
      </c>
      <c r="B20816" s="4">
        <v>1</v>
      </c>
    </row>
    <row r="20817" spans="1:2" x14ac:dyDescent="0.2">
      <c r="A20817" s="3" t="s">
        <v>6473</v>
      </c>
      <c r="B20817" s="4">
        <v>1</v>
      </c>
    </row>
    <row r="20818" spans="1:2" x14ac:dyDescent="0.2">
      <c r="A20818" s="3" t="s">
        <v>7938</v>
      </c>
      <c r="B20818" s="4">
        <v>1</v>
      </c>
    </row>
    <row r="20819" spans="1:2" x14ac:dyDescent="0.2">
      <c r="A20819" s="3" t="s">
        <v>15126</v>
      </c>
      <c r="B20819" s="4">
        <v>1</v>
      </c>
    </row>
    <row r="20820" spans="1:2" x14ac:dyDescent="0.2">
      <c r="A20820" s="3" t="s">
        <v>8758</v>
      </c>
      <c r="B20820" s="4">
        <v>1</v>
      </c>
    </row>
    <row r="20821" spans="1:2" x14ac:dyDescent="0.2">
      <c r="A20821" s="3" t="s">
        <v>5321</v>
      </c>
      <c r="B20821" s="4">
        <v>1</v>
      </c>
    </row>
    <row r="20822" spans="1:2" x14ac:dyDescent="0.2">
      <c r="A20822" s="3" t="s">
        <v>25862</v>
      </c>
      <c r="B20822" s="4">
        <v>1</v>
      </c>
    </row>
    <row r="20823" spans="1:2" x14ac:dyDescent="0.2">
      <c r="A20823" s="3" t="s">
        <v>9560</v>
      </c>
      <c r="B20823" s="4">
        <v>1</v>
      </c>
    </row>
    <row r="20824" spans="1:2" x14ac:dyDescent="0.2">
      <c r="A20824" s="3" t="s">
        <v>4423</v>
      </c>
      <c r="B20824" s="4">
        <v>1</v>
      </c>
    </row>
    <row r="20825" spans="1:2" x14ac:dyDescent="0.2">
      <c r="A20825" s="3" t="s">
        <v>7120</v>
      </c>
      <c r="B20825" s="4">
        <v>1</v>
      </c>
    </row>
    <row r="20826" spans="1:2" x14ac:dyDescent="0.2">
      <c r="A20826" s="3" t="s">
        <v>20399</v>
      </c>
      <c r="B20826" s="4">
        <v>1</v>
      </c>
    </row>
    <row r="20827" spans="1:2" x14ac:dyDescent="0.2">
      <c r="A20827" s="3" t="s">
        <v>22697</v>
      </c>
      <c r="B20827" s="4">
        <v>1</v>
      </c>
    </row>
    <row r="20828" spans="1:2" x14ac:dyDescent="0.2">
      <c r="A20828" s="3" t="s">
        <v>23038</v>
      </c>
      <c r="B20828" s="4">
        <v>1</v>
      </c>
    </row>
    <row r="20829" spans="1:2" x14ac:dyDescent="0.2">
      <c r="A20829" s="3" t="s">
        <v>23460</v>
      </c>
      <c r="B20829" s="4">
        <v>1</v>
      </c>
    </row>
    <row r="20830" spans="1:2" x14ac:dyDescent="0.2">
      <c r="A20830" s="3" t="s">
        <v>17653</v>
      </c>
      <c r="B20830" s="4">
        <v>1</v>
      </c>
    </row>
    <row r="20831" spans="1:2" x14ac:dyDescent="0.2">
      <c r="A20831" s="3" t="s">
        <v>23684</v>
      </c>
      <c r="B20831" s="4">
        <v>1</v>
      </c>
    </row>
    <row r="20832" spans="1:2" x14ac:dyDescent="0.2">
      <c r="A20832" s="3" t="s">
        <v>28126</v>
      </c>
      <c r="B20832" s="4">
        <v>1</v>
      </c>
    </row>
    <row r="20833" spans="1:2" x14ac:dyDescent="0.2">
      <c r="A20833" s="3" t="s">
        <v>28531</v>
      </c>
      <c r="B20833" s="4">
        <v>1</v>
      </c>
    </row>
    <row r="20834" spans="1:2" x14ac:dyDescent="0.2">
      <c r="A20834" s="3" t="s">
        <v>28823</v>
      </c>
      <c r="B20834" s="4">
        <v>1</v>
      </c>
    </row>
    <row r="20835" spans="1:2" x14ac:dyDescent="0.2">
      <c r="A20835" s="3" t="s">
        <v>31232</v>
      </c>
      <c r="B20835" s="4">
        <v>1</v>
      </c>
    </row>
    <row r="20836" spans="1:2" x14ac:dyDescent="0.2">
      <c r="A20836" s="3" t="s">
        <v>28736</v>
      </c>
      <c r="B20836" s="4">
        <v>1</v>
      </c>
    </row>
    <row r="20837" spans="1:2" x14ac:dyDescent="0.2">
      <c r="A20837" s="3" t="s">
        <v>20861</v>
      </c>
      <c r="B20837" s="4">
        <v>1</v>
      </c>
    </row>
    <row r="20838" spans="1:2" x14ac:dyDescent="0.2">
      <c r="A20838" s="3" t="s">
        <v>12499</v>
      </c>
      <c r="B20838" s="4">
        <v>1</v>
      </c>
    </row>
    <row r="20839" spans="1:2" x14ac:dyDescent="0.2">
      <c r="A20839" s="3" t="s">
        <v>23360</v>
      </c>
      <c r="B20839" s="4">
        <v>1</v>
      </c>
    </row>
    <row r="20840" spans="1:2" x14ac:dyDescent="0.2">
      <c r="A20840" s="3" t="s">
        <v>24564</v>
      </c>
      <c r="B20840" s="4">
        <v>1</v>
      </c>
    </row>
    <row r="20841" spans="1:2" x14ac:dyDescent="0.2">
      <c r="A20841" s="3" t="s">
        <v>17694</v>
      </c>
      <c r="B20841" s="4">
        <v>1</v>
      </c>
    </row>
    <row r="20842" spans="1:2" x14ac:dyDescent="0.2">
      <c r="A20842" s="3" t="s">
        <v>14838</v>
      </c>
      <c r="B20842" s="4">
        <v>1</v>
      </c>
    </row>
    <row r="20843" spans="1:2" x14ac:dyDescent="0.2">
      <c r="A20843" s="3" t="s">
        <v>17770</v>
      </c>
      <c r="B20843" s="4">
        <v>1</v>
      </c>
    </row>
    <row r="20844" spans="1:2" x14ac:dyDescent="0.2">
      <c r="A20844" s="3" t="s">
        <v>28492</v>
      </c>
      <c r="B20844" s="4">
        <v>1</v>
      </c>
    </row>
    <row r="20845" spans="1:2" x14ac:dyDescent="0.2">
      <c r="A20845" s="3" t="s">
        <v>18767</v>
      </c>
      <c r="B20845" s="4">
        <v>1</v>
      </c>
    </row>
    <row r="20846" spans="1:2" x14ac:dyDescent="0.2">
      <c r="A20846" s="3" t="s">
        <v>30898</v>
      </c>
      <c r="B20846" s="4">
        <v>1</v>
      </c>
    </row>
    <row r="20847" spans="1:2" x14ac:dyDescent="0.2">
      <c r="A20847" s="3" t="s">
        <v>161</v>
      </c>
      <c r="B20847" s="4">
        <v>1</v>
      </c>
    </row>
    <row r="20848" spans="1:2" x14ac:dyDescent="0.2">
      <c r="A20848" s="3" t="s">
        <v>11070</v>
      </c>
      <c r="B20848" s="4">
        <v>1</v>
      </c>
    </row>
    <row r="20849" spans="1:2" x14ac:dyDescent="0.2">
      <c r="A20849" s="3" t="s">
        <v>519</v>
      </c>
      <c r="B20849" s="4">
        <v>1</v>
      </c>
    </row>
    <row r="20850" spans="1:2" x14ac:dyDescent="0.2">
      <c r="A20850" s="3" t="s">
        <v>3504</v>
      </c>
      <c r="B20850" s="4">
        <v>1</v>
      </c>
    </row>
    <row r="20851" spans="1:2" x14ac:dyDescent="0.2">
      <c r="A20851" s="3" t="s">
        <v>2391</v>
      </c>
      <c r="B20851" s="4">
        <v>1</v>
      </c>
    </row>
    <row r="20852" spans="1:2" x14ac:dyDescent="0.2">
      <c r="A20852" s="3" t="s">
        <v>18625</v>
      </c>
      <c r="B20852" s="4">
        <v>1</v>
      </c>
    </row>
    <row r="20853" spans="1:2" x14ac:dyDescent="0.2">
      <c r="A20853" s="3" t="s">
        <v>26056</v>
      </c>
      <c r="B20853" s="4">
        <v>1</v>
      </c>
    </row>
    <row r="20854" spans="1:2" x14ac:dyDescent="0.2">
      <c r="A20854" s="3" t="s">
        <v>11560</v>
      </c>
      <c r="B20854" s="4">
        <v>1</v>
      </c>
    </row>
    <row r="20855" spans="1:2" x14ac:dyDescent="0.2">
      <c r="A20855" s="3" t="s">
        <v>26221</v>
      </c>
      <c r="B20855" s="4">
        <v>1</v>
      </c>
    </row>
    <row r="20856" spans="1:2" x14ac:dyDescent="0.2">
      <c r="A20856" s="3" t="s">
        <v>897</v>
      </c>
      <c r="B20856" s="4">
        <v>1</v>
      </c>
    </row>
    <row r="20857" spans="1:2" x14ac:dyDescent="0.2">
      <c r="A20857" s="3" t="s">
        <v>20892</v>
      </c>
      <c r="B20857" s="4">
        <v>1</v>
      </c>
    </row>
    <row r="20858" spans="1:2" x14ac:dyDescent="0.2">
      <c r="A20858" s="3" t="s">
        <v>1114</v>
      </c>
      <c r="B20858" s="4">
        <v>1</v>
      </c>
    </row>
    <row r="20859" spans="1:2" x14ac:dyDescent="0.2">
      <c r="A20859" s="3" t="s">
        <v>27150</v>
      </c>
      <c r="B20859" s="4">
        <v>1</v>
      </c>
    </row>
    <row r="20860" spans="1:2" x14ac:dyDescent="0.2">
      <c r="A20860" s="3" t="s">
        <v>6431</v>
      </c>
      <c r="B20860" s="4">
        <v>1</v>
      </c>
    </row>
    <row r="20861" spans="1:2" x14ac:dyDescent="0.2">
      <c r="A20861" s="3" t="s">
        <v>31239</v>
      </c>
      <c r="B20861" s="4">
        <v>1</v>
      </c>
    </row>
    <row r="20862" spans="1:2" x14ac:dyDescent="0.2">
      <c r="A20862" s="3" t="s">
        <v>16416</v>
      </c>
      <c r="B20862" s="4">
        <v>1</v>
      </c>
    </row>
    <row r="20863" spans="1:2" x14ac:dyDescent="0.2">
      <c r="A20863" s="3" t="s">
        <v>21458</v>
      </c>
      <c r="B20863" s="4">
        <v>1</v>
      </c>
    </row>
    <row r="20864" spans="1:2" x14ac:dyDescent="0.2">
      <c r="A20864" s="3" t="s">
        <v>14369</v>
      </c>
      <c r="B20864" s="4">
        <v>1</v>
      </c>
    </row>
    <row r="20865" spans="1:2" x14ac:dyDescent="0.2">
      <c r="A20865" s="3" t="s">
        <v>22820</v>
      </c>
      <c r="B20865" s="4">
        <v>1</v>
      </c>
    </row>
    <row r="20866" spans="1:2" x14ac:dyDescent="0.2">
      <c r="A20866" s="3" t="s">
        <v>19368</v>
      </c>
      <c r="B20866" s="4">
        <v>1</v>
      </c>
    </row>
    <row r="20867" spans="1:2" x14ac:dyDescent="0.2">
      <c r="A20867" s="3" t="s">
        <v>1435</v>
      </c>
      <c r="B20867" s="4">
        <v>1</v>
      </c>
    </row>
    <row r="20868" spans="1:2" x14ac:dyDescent="0.2">
      <c r="A20868" s="3" t="s">
        <v>27857</v>
      </c>
      <c r="B20868" s="4">
        <v>1</v>
      </c>
    </row>
    <row r="20869" spans="1:2" x14ac:dyDescent="0.2">
      <c r="A20869" s="3" t="s">
        <v>23308</v>
      </c>
      <c r="B20869" s="4">
        <v>1</v>
      </c>
    </row>
    <row r="20870" spans="1:2" x14ac:dyDescent="0.2">
      <c r="A20870" s="3" t="s">
        <v>1262</v>
      </c>
      <c r="B20870" s="4">
        <v>1</v>
      </c>
    </row>
    <row r="20871" spans="1:2" x14ac:dyDescent="0.2">
      <c r="A20871" s="3" t="s">
        <v>4404</v>
      </c>
      <c r="B20871" s="4">
        <v>1</v>
      </c>
    </row>
    <row r="20872" spans="1:2" x14ac:dyDescent="0.2">
      <c r="A20872" s="3" t="s">
        <v>8053</v>
      </c>
      <c r="B20872" s="4">
        <v>1</v>
      </c>
    </row>
    <row r="20873" spans="1:2" x14ac:dyDescent="0.2">
      <c r="A20873" s="3" t="s">
        <v>4331</v>
      </c>
      <c r="B20873" s="4">
        <v>1</v>
      </c>
    </row>
    <row r="20874" spans="1:2" x14ac:dyDescent="0.2">
      <c r="A20874" s="3" t="s">
        <v>6703</v>
      </c>
      <c r="B20874" s="4">
        <v>1</v>
      </c>
    </row>
    <row r="20875" spans="1:2" x14ac:dyDescent="0.2">
      <c r="A20875" s="3" t="s">
        <v>3788</v>
      </c>
      <c r="B20875" s="4">
        <v>1</v>
      </c>
    </row>
    <row r="20876" spans="1:2" x14ac:dyDescent="0.2">
      <c r="A20876" s="3" t="s">
        <v>18902</v>
      </c>
      <c r="B20876" s="4">
        <v>1</v>
      </c>
    </row>
    <row r="20877" spans="1:2" x14ac:dyDescent="0.2">
      <c r="A20877" s="3" t="s">
        <v>9010</v>
      </c>
      <c r="B20877" s="4">
        <v>1</v>
      </c>
    </row>
    <row r="20878" spans="1:2" x14ac:dyDescent="0.2">
      <c r="A20878" s="3" t="s">
        <v>12109</v>
      </c>
      <c r="B20878" s="4">
        <v>1</v>
      </c>
    </row>
    <row r="20879" spans="1:2" x14ac:dyDescent="0.2">
      <c r="A20879" s="3" t="s">
        <v>22405</v>
      </c>
      <c r="B20879" s="4">
        <v>1</v>
      </c>
    </row>
    <row r="20880" spans="1:2" x14ac:dyDescent="0.2">
      <c r="A20880" s="3" t="s">
        <v>27533</v>
      </c>
      <c r="B20880" s="4">
        <v>1</v>
      </c>
    </row>
    <row r="20881" spans="1:2" x14ac:dyDescent="0.2">
      <c r="A20881" s="3" t="s">
        <v>13617</v>
      </c>
      <c r="B20881" s="4">
        <v>1</v>
      </c>
    </row>
    <row r="20882" spans="1:2" x14ac:dyDescent="0.2">
      <c r="A20882" s="3" t="s">
        <v>20315</v>
      </c>
      <c r="B20882" s="4">
        <v>1</v>
      </c>
    </row>
    <row r="20883" spans="1:2" x14ac:dyDescent="0.2">
      <c r="A20883" s="3" t="s">
        <v>27997</v>
      </c>
      <c r="B20883" s="4">
        <v>1</v>
      </c>
    </row>
    <row r="20884" spans="1:2" x14ac:dyDescent="0.2">
      <c r="A20884" s="3" t="s">
        <v>21945</v>
      </c>
      <c r="B20884" s="4">
        <v>1</v>
      </c>
    </row>
    <row r="20885" spans="1:2" x14ac:dyDescent="0.2">
      <c r="A20885" s="3" t="s">
        <v>17928</v>
      </c>
      <c r="B20885" s="4">
        <v>1</v>
      </c>
    </row>
    <row r="20886" spans="1:2" x14ac:dyDescent="0.2">
      <c r="A20886" s="3" t="s">
        <v>27765</v>
      </c>
      <c r="B20886" s="4">
        <v>1</v>
      </c>
    </row>
    <row r="20887" spans="1:2" x14ac:dyDescent="0.2">
      <c r="A20887" s="3" t="s">
        <v>30344</v>
      </c>
      <c r="B20887" s="4">
        <v>1</v>
      </c>
    </row>
    <row r="20888" spans="1:2" x14ac:dyDescent="0.2">
      <c r="A20888" s="3" t="s">
        <v>23922</v>
      </c>
      <c r="B20888" s="4">
        <v>1</v>
      </c>
    </row>
    <row r="20889" spans="1:2" x14ac:dyDescent="0.2">
      <c r="A20889" s="3" t="s">
        <v>10859</v>
      </c>
      <c r="B20889" s="4">
        <v>1</v>
      </c>
    </row>
    <row r="20890" spans="1:2" x14ac:dyDescent="0.2">
      <c r="A20890" s="3" t="s">
        <v>7269</v>
      </c>
      <c r="B20890" s="4">
        <v>1</v>
      </c>
    </row>
    <row r="20891" spans="1:2" x14ac:dyDescent="0.2">
      <c r="A20891" s="3" t="s">
        <v>3708</v>
      </c>
      <c r="B20891" s="4">
        <v>1</v>
      </c>
    </row>
    <row r="20892" spans="1:2" x14ac:dyDescent="0.2">
      <c r="A20892" s="3" t="s">
        <v>26319</v>
      </c>
      <c r="B20892" s="4">
        <v>1</v>
      </c>
    </row>
    <row r="20893" spans="1:2" x14ac:dyDescent="0.2">
      <c r="A20893" s="3" t="s">
        <v>6183</v>
      </c>
      <c r="B20893" s="4">
        <v>1</v>
      </c>
    </row>
    <row r="20894" spans="1:2" x14ac:dyDescent="0.2">
      <c r="A20894" s="3" t="s">
        <v>22846</v>
      </c>
      <c r="B20894" s="4">
        <v>1</v>
      </c>
    </row>
    <row r="20895" spans="1:2" x14ac:dyDescent="0.2">
      <c r="A20895" s="3" t="s">
        <v>14772</v>
      </c>
      <c r="B20895" s="4">
        <v>1</v>
      </c>
    </row>
    <row r="20896" spans="1:2" x14ac:dyDescent="0.2">
      <c r="A20896" s="3" t="s">
        <v>2043</v>
      </c>
      <c r="B20896" s="4">
        <v>1</v>
      </c>
    </row>
    <row r="20897" spans="1:2" x14ac:dyDescent="0.2">
      <c r="A20897" s="3" t="s">
        <v>9305</v>
      </c>
      <c r="B20897" s="4">
        <v>1</v>
      </c>
    </row>
    <row r="20898" spans="1:2" x14ac:dyDescent="0.2">
      <c r="A20898" s="3" t="s">
        <v>17583</v>
      </c>
      <c r="B20898" s="4">
        <v>1</v>
      </c>
    </row>
    <row r="20899" spans="1:2" x14ac:dyDescent="0.2">
      <c r="A20899" s="3" t="s">
        <v>25998</v>
      </c>
      <c r="B20899" s="4">
        <v>1</v>
      </c>
    </row>
    <row r="20900" spans="1:2" x14ac:dyDescent="0.2">
      <c r="A20900" s="3" t="s">
        <v>26837</v>
      </c>
      <c r="B20900" s="4">
        <v>1</v>
      </c>
    </row>
    <row r="20901" spans="1:2" x14ac:dyDescent="0.2">
      <c r="A20901" s="3" t="s">
        <v>97</v>
      </c>
      <c r="B20901" s="4">
        <v>1</v>
      </c>
    </row>
    <row r="20902" spans="1:2" x14ac:dyDescent="0.2">
      <c r="A20902" s="3" t="s">
        <v>920</v>
      </c>
      <c r="B20902" s="4">
        <v>1</v>
      </c>
    </row>
    <row r="20903" spans="1:2" x14ac:dyDescent="0.2">
      <c r="A20903" s="3" t="s">
        <v>12308</v>
      </c>
      <c r="B20903" s="4">
        <v>1</v>
      </c>
    </row>
    <row r="20904" spans="1:2" x14ac:dyDescent="0.2">
      <c r="A20904" s="3" t="s">
        <v>5525</v>
      </c>
      <c r="B20904" s="4">
        <v>1</v>
      </c>
    </row>
    <row r="20905" spans="1:2" x14ac:dyDescent="0.2">
      <c r="A20905" s="3" t="s">
        <v>5552</v>
      </c>
      <c r="B20905" s="4">
        <v>1</v>
      </c>
    </row>
    <row r="20906" spans="1:2" x14ac:dyDescent="0.2">
      <c r="A20906" s="3" t="s">
        <v>29470</v>
      </c>
      <c r="B20906" s="4">
        <v>1</v>
      </c>
    </row>
    <row r="20907" spans="1:2" x14ac:dyDescent="0.2">
      <c r="A20907" s="3" t="s">
        <v>22380</v>
      </c>
      <c r="B20907" s="4">
        <v>1</v>
      </c>
    </row>
    <row r="20908" spans="1:2" x14ac:dyDescent="0.2">
      <c r="A20908" s="3" t="s">
        <v>23718</v>
      </c>
      <c r="B20908" s="4">
        <v>1</v>
      </c>
    </row>
    <row r="20909" spans="1:2" x14ac:dyDescent="0.2">
      <c r="A20909" s="3" t="s">
        <v>21396</v>
      </c>
      <c r="B20909" s="4">
        <v>1</v>
      </c>
    </row>
    <row r="20910" spans="1:2" x14ac:dyDescent="0.2">
      <c r="A20910" s="3" t="s">
        <v>28777</v>
      </c>
      <c r="B20910" s="4">
        <v>1</v>
      </c>
    </row>
    <row r="20911" spans="1:2" x14ac:dyDescent="0.2">
      <c r="A20911" s="3" t="s">
        <v>11856</v>
      </c>
      <c r="B20911" s="4">
        <v>1</v>
      </c>
    </row>
    <row r="20912" spans="1:2" x14ac:dyDescent="0.2">
      <c r="A20912" s="3" t="s">
        <v>7229</v>
      </c>
      <c r="B20912" s="4">
        <v>1</v>
      </c>
    </row>
    <row r="20913" spans="1:2" x14ac:dyDescent="0.2">
      <c r="A20913" s="3" t="s">
        <v>26863</v>
      </c>
      <c r="B20913" s="4">
        <v>1</v>
      </c>
    </row>
    <row r="20914" spans="1:2" x14ac:dyDescent="0.2">
      <c r="A20914" s="3" t="s">
        <v>1202</v>
      </c>
      <c r="B20914" s="4">
        <v>1</v>
      </c>
    </row>
    <row r="20915" spans="1:2" x14ac:dyDescent="0.2">
      <c r="A20915" s="3" t="s">
        <v>19763</v>
      </c>
      <c r="B20915" s="4">
        <v>1</v>
      </c>
    </row>
    <row r="20916" spans="1:2" x14ac:dyDescent="0.2">
      <c r="A20916" s="3" t="s">
        <v>18268</v>
      </c>
      <c r="B20916" s="4">
        <v>1</v>
      </c>
    </row>
    <row r="20917" spans="1:2" x14ac:dyDescent="0.2">
      <c r="A20917" s="3" t="s">
        <v>27753</v>
      </c>
      <c r="B20917" s="4">
        <v>1</v>
      </c>
    </row>
    <row r="20918" spans="1:2" x14ac:dyDescent="0.2">
      <c r="A20918" s="3" t="s">
        <v>7405</v>
      </c>
      <c r="B20918" s="4">
        <v>1</v>
      </c>
    </row>
    <row r="20919" spans="1:2" x14ac:dyDescent="0.2">
      <c r="A20919" s="3" t="s">
        <v>26222</v>
      </c>
      <c r="B20919" s="4">
        <v>1</v>
      </c>
    </row>
    <row r="20920" spans="1:2" x14ac:dyDescent="0.2">
      <c r="A20920" s="3" t="s">
        <v>18071</v>
      </c>
      <c r="B20920" s="4">
        <v>1</v>
      </c>
    </row>
    <row r="20921" spans="1:2" x14ac:dyDescent="0.2">
      <c r="A20921" s="3" t="s">
        <v>18292</v>
      </c>
      <c r="B20921" s="4">
        <v>1</v>
      </c>
    </row>
    <row r="20922" spans="1:2" x14ac:dyDescent="0.2">
      <c r="A20922" s="3" t="s">
        <v>861</v>
      </c>
      <c r="B20922" s="4">
        <v>1</v>
      </c>
    </row>
    <row r="20923" spans="1:2" x14ac:dyDescent="0.2">
      <c r="A20923" s="3" t="s">
        <v>17273</v>
      </c>
      <c r="B20923" s="4">
        <v>1</v>
      </c>
    </row>
    <row r="20924" spans="1:2" x14ac:dyDescent="0.2">
      <c r="A20924" s="3" t="s">
        <v>11953</v>
      </c>
      <c r="B20924" s="4">
        <v>1</v>
      </c>
    </row>
    <row r="20925" spans="1:2" x14ac:dyDescent="0.2">
      <c r="A20925" s="3" t="s">
        <v>14397</v>
      </c>
      <c r="B20925" s="4">
        <v>1</v>
      </c>
    </row>
    <row r="20926" spans="1:2" x14ac:dyDescent="0.2">
      <c r="A20926" s="3" t="s">
        <v>26297</v>
      </c>
      <c r="B20926" s="4">
        <v>1</v>
      </c>
    </row>
    <row r="20927" spans="1:2" x14ac:dyDescent="0.2">
      <c r="A20927" s="3" t="s">
        <v>23332</v>
      </c>
      <c r="B20927" s="4">
        <v>1</v>
      </c>
    </row>
    <row r="20928" spans="1:2" x14ac:dyDescent="0.2">
      <c r="A20928" s="3" t="s">
        <v>23713</v>
      </c>
      <c r="B20928" s="4">
        <v>1</v>
      </c>
    </row>
    <row r="20929" spans="1:2" x14ac:dyDescent="0.2">
      <c r="A20929" s="3" t="s">
        <v>17418</v>
      </c>
      <c r="B20929" s="4">
        <v>1</v>
      </c>
    </row>
    <row r="20930" spans="1:2" x14ac:dyDescent="0.2">
      <c r="A20930" s="3" t="s">
        <v>24053</v>
      </c>
      <c r="B20930" s="4">
        <v>1</v>
      </c>
    </row>
    <row r="20931" spans="1:2" x14ac:dyDescent="0.2">
      <c r="A20931" s="3" t="s">
        <v>25631</v>
      </c>
      <c r="B20931" s="4">
        <v>1</v>
      </c>
    </row>
    <row r="20932" spans="1:2" x14ac:dyDescent="0.2">
      <c r="A20932" s="3" t="s">
        <v>8947</v>
      </c>
      <c r="B20932" s="4">
        <v>1</v>
      </c>
    </row>
    <row r="20933" spans="1:2" x14ac:dyDescent="0.2">
      <c r="A20933" s="3" t="s">
        <v>7489</v>
      </c>
      <c r="B20933" s="4">
        <v>1</v>
      </c>
    </row>
    <row r="20934" spans="1:2" x14ac:dyDescent="0.2">
      <c r="A20934" s="3" t="s">
        <v>17654</v>
      </c>
      <c r="B20934" s="4">
        <v>1</v>
      </c>
    </row>
    <row r="20935" spans="1:2" x14ac:dyDescent="0.2">
      <c r="A20935" s="3" t="s">
        <v>24019</v>
      </c>
      <c r="B20935" s="4">
        <v>1</v>
      </c>
    </row>
    <row r="20936" spans="1:2" x14ac:dyDescent="0.2">
      <c r="A20936" s="3" t="s">
        <v>30986</v>
      </c>
      <c r="B20936" s="4">
        <v>1</v>
      </c>
    </row>
    <row r="20937" spans="1:2" x14ac:dyDescent="0.2">
      <c r="A20937" s="3" t="s">
        <v>23648</v>
      </c>
      <c r="B20937" s="4">
        <v>1</v>
      </c>
    </row>
    <row r="20938" spans="1:2" x14ac:dyDescent="0.2">
      <c r="A20938" s="3" t="s">
        <v>30935</v>
      </c>
      <c r="B20938" s="4">
        <v>1</v>
      </c>
    </row>
    <row r="20939" spans="1:2" x14ac:dyDescent="0.2">
      <c r="A20939" s="3" t="s">
        <v>13725</v>
      </c>
      <c r="B20939" s="4">
        <v>1</v>
      </c>
    </row>
    <row r="20940" spans="1:2" x14ac:dyDescent="0.2">
      <c r="A20940" s="3" t="s">
        <v>29430</v>
      </c>
      <c r="B20940" s="4">
        <v>1</v>
      </c>
    </row>
    <row r="20941" spans="1:2" x14ac:dyDescent="0.2">
      <c r="A20941" s="3" t="s">
        <v>21795</v>
      </c>
      <c r="B20941" s="4">
        <v>1</v>
      </c>
    </row>
    <row r="20942" spans="1:2" x14ac:dyDescent="0.2">
      <c r="A20942" s="3" t="s">
        <v>3867</v>
      </c>
      <c r="B20942" s="4">
        <v>1</v>
      </c>
    </row>
    <row r="20943" spans="1:2" x14ac:dyDescent="0.2">
      <c r="A20943" s="3" t="s">
        <v>5347</v>
      </c>
      <c r="B20943" s="4">
        <v>1</v>
      </c>
    </row>
    <row r="20944" spans="1:2" x14ac:dyDescent="0.2">
      <c r="A20944" s="3" t="s">
        <v>19114</v>
      </c>
      <c r="B20944" s="4">
        <v>1</v>
      </c>
    </row>
    <row r="20945" spans="1:2" x14ac:dyDescent="0.2">
      <c r="A20945" s="3" t="s">
        <v>9273</v>
      </c>
      <c r="B20945" s="4">
        <v>1</v>
      </c>
    </row>
    <row r="20946" spans="1:2" x14ac:dyDescent="0.2">
      <c r="A20946" s="3" t="s">
        <v>10219</v>
      </c>
      <c r="B20946" s="4">
        <v>1</v>
      </c>
    </row>
    <row r="20947" spans="1:2" x14ac:dyDescent="0.2">
      <c r="A20947" s="3" t="s">
        <v>22936</v>
      </c>
      <c r="B20947" s="4">
        <v>1</v>
      </c>
    </row>
    <row r="20948" spans="1:2" x14ac:dyDescent="0.2">
      <c r="A20948" s="3" t="s">
        <v>16549</v>
      </c>
      <c r="B20948" s="4">
        <v>1</v>
      </c>
    </row>
    <row r="20949" spans="1:2" x14ac:dyDescent="0.2">
      <c r="A20949" s="3" t="s">
        <v>17610</v>
      </c>
      <c r="B20949" s="4">
        <v>1</v>
      </c>
    </row>
    <row r="20950" spans="1:2" x14ac:dyDescent="0.2">
      <c r="A20950" s="3" t="s">
        <v>9250</v>
      </c>
      <c r="B20950" s="4">
        <v>1</v>
      </c>
    </row>
    <row r="20951" spans="1:2" x14ac:dyDescent="0.2">
      <c r="A20951" s="3" t="s">
        <v>19543</v>
      </c>
      <c r="B20951" s="4">
        <v>1</v>
      </c>
    </row>
    <row r="20952" spans="1:2" x14ac:dyDescent="0.2">
      <c r="A20952" s="3" t="s">
        <v>26036</v>
      </c>
      <c r="B20952" s="4">
        <v>1</v>
      </c>
    </row>
    <row r="20953" spans="1:2" x14ac:dyDescent="0.2">
      <c r="A20953" s="3" t="s">
        <v>25327</v>
      </c>
      <c r="B20953" s="4">
        <v>1</v>
      </c>
    </row>
    <row r="20954" spans="1:2" x14ac:dyDescent="0.2">
      <c r="A20954" s="3" t="s">
        <v>4180</v>
      </c>
      <c r="B20954" s="4">
        <v>1</v>
      </c>
    </row>
    <row r="20955" spans="1:2" x14ac:dyDescent="0.2">
      <c r="A20955" s="3" t="s">
        <v>24319</v>
      </c>
      <c r="B20955" s="4">
        <v>1</v>
      </c>
    </row>
    <row r="20956" spans="1:2" x14ac:dyDescent="0.2">
      <c r="A20956" s="3" t="s">
        <v>18924</v>
      </c>
      <c r="B20956" s="4">
        <v>1</v>
      </c>
    </row>
    <row r="20957" spans="1:2" x14ac:dyDescent="0.2">
      <c r="A20957" s="3" t="s">
        <v>26648</v>
      </c>
      <c r="B20957" s="4">
        <v>1</v>
      </c>
    </row>
    <row r="20958" spans="1:2" x14ac:dyDescent="0.2">
      <c r="A20958" s="3" t="s">
        <v>16951</v>
      </c>
      <c r="B20958" s="4">
        <v>1</v>
      </c>
    </row>
    <row r="20959" spans="1:2" x14ac:dyDescent="0.2">
      <c r="A20959" s="3" t="s">
        <v>6650</v>
      </c>
      <c r="B20959" s="4">
        <v>1</v>
      </c>
    </row>
    <row r="20960" spans="1:2" x14ac:dyDescent="0.2">
      <c r="A20960" s="3" t="s">
        <v>1068</v>
      </c>
      <c r="B20960" s="4">
        <v>1</v>
      </c>
    </row>
    <row r="20961" spans="1:2" x14ac:dyDescent="0.2">
      <c r="A20961" s="3" t="s">
        <v>7906</v>
      </c>
      <c r="B20961" s="4">
        <v>1</v>
      </c>
    </row>
    <row r="20962" spans="1:2" x14ac:dyDescent="0.2">
      <c r="A20962" s="3" t="s">
        <v>15981</v>
      </c>
      <c r="B20962" s="4">
        <v>1</v>
      </c>
    </row>
    <row r="20963" spans="1:2" x14ac:dyDescent="0.2">
      <c r="A20963" s="3" t="s">
        <v>27754</v>
      </c>
      <c r="B20963" s="4">
        <v>1</v>
      </c>
    </row>
    <row r="20964" spans="1:2" x14ac:dyDescent="0.2">
      <c r="A20964" s="3" t="s">
        <v>10644</v>
      </c>
      <c r="B20964" s="4">
        <v>1</v>
      </c>
    </row>
    <row r="20965" spans="1:2" x14ac:dyDescent="0.2">
      <c r="A20965" s="3" t="s">
        <v>373</v>
      </c>
      <c r="B20965" s="4">
        <v>1</v>
      </c>
    </row>
    <row r="20966" spans="1:2" x14ac:dyDescent="0.2">
      <c r="A20966" s="3" t="s">
        <v>4017</v>
      </c>
      <c r="B20966" s="4">
        <v>1</v>
      </c>
    </row>
    <row r="20967" spans="1:2" x14ac:dyDescent="0.2">
      <c r="A20967" s="3" t="s">
        <v>12190</v>
      </c>
      <c r="B20967" s="4">
        <v>1</v>
      </c>
    </row>
    <row r="20968" spans="1:2" x14ac:dyDescent="0.2">
      <c r="A20968" s="3" t="s">
        <v>13421</v>
      </c>
      <c r="B20968" s="4">
        <v>1</v>
      </c>
    </row>
    <row r="20969" spans="1:2" x14ac:dyDescent="0.2">
      <c r="A20969" s="3" t="s">
        <v>23165</v>
      </c>
      <c r="B20969" s="4">
        <v>1</v>
      </c>
    </row>
    <row r="20970" spans="1:2" x14ac:dyDescent="0.2">
      <c r="A20970" s="3" t="s">
        <v>31252</v>
      </c>
      <c r="B20970" s="4">
        <v>1</v>
      </c>
    </row>
    <row r="20971" spans="1:2" x14ac:dyDescent="0.2">
      <c r="A20971" s="3" t="s">
        <v>1705</v>
      </c>
      <c r="B20971" s="4">
        <v>1</v>
      </c>
    </row>
    <row r="20972" spans="1:2" x14ac:dyDescent="0.2">
      <c r="A20972" s="3" t="s">
        <v>2507</v>
      </c>
      <c r="B20972" s="4">
        <v>1</v>
      </c>
    </row>
    <row r="20973" spans="1:2" x14ac:dyDescent="0.2">
      <c r="A20973" s="3" t="s">
        <v>18113</v>
      </c>
      <c r="B20973" s="4">
        <v>1</v>
      </c>
    </row>
    <row r="20974" spans="1:2" x14ac:dyDescent="0.2">
      <c r="A20974" s="3" t="s">
        <v>13018</v>
      </c>
      <c r="B20974" s="4">
        <v>1</v>
      </c>
    </row>
    <row r="20975" spans="1:2" x14ac:dyDescent="0.2">
      <c r="A20975" s="3" t="s">
        <v>15400</v>
      </c>
      <c r="B20975" s="4">
        <v>1</v>
      </c>
    </row>
    <row r="20976" spans="1:2" x14ac:dyDescent="0.2">
      <c r="A20976" s="3" t="s">
        <v>29119</v>
      </c>
      <c r="B20976" s="4">
        <v>1</v>
      </c>
    </row>
    <row r="20977" spans="1:2" x14ac:dyDescent="0.2">
      <c r="A20977" s="3" t="s">
        <v>24163</v>
      </c>
      <c r="B20977" s="4">
        <v>1</v>
      </c>
    </row>
    <row r="20978" spans="1:2" x14ac:dyDescent="0.2">
      <c r="A20978" s="3" t="s">
        <v>4503</v>
      </c>
      <c r="B20978" s="4">
        <v>1</v>
      </c>
    </row>
    <row r="20979" spans="1:2" x14ac:dyDescent="0.2">
      <c r="A20979" s="3" t="s">
        <v>9517</v>
      </c>
      <c r="B20979" s="4">
        <v>1</v>
      </c>
    </row>
    <row r="20980" spans="1:2" x14ac:dyDescent="0.2">
      <c r="A20980" s="3" t="s">
        <v>22718</v>
      </c>
      <c r="B20980" s="4">
        <v>1</v>
      </c>
    </row>
    <row r="20981" spans="1:2" x14ac:dyDescent="0.2">
      <c r="A20981" s="3" t="s">
        <v>6208</v>
      </c>
      <c r="B20981" s="4">
        <v>1</v>
      </c>
    </row>
    <row r="20982" spans="1:2" x14ac:dyDescent="0.2">
      <c r="A20982" s="3" t="s">
        <v>6560</v>
      </c>
      <c r="B20982" s="4">
        <v>1</v>
      </c>
    </row>
    <row r="20983" spans="1:2" x14ac:dyDescent="0.2">
      <c r="A20983" s="3" t="s">
        <v>7216</v>
      </c>
      <c r="B20983" s="4">
        <v>1</v>
      </c>
    </row>
    <row r="20984" spans="1:2" x14ac:dyDescent="0.2">
      <c r="A20984" s="3" t="s">
        <v>5249</v>
      </c>
      <c r="B20984" s="4">
        <v>1</v>
      </c>
    </row>
    <row r="20985" spans="1:2" x14ac:dyDescent="0.2">
      <c r="A20985" s="3" t="s">
        <v>10050</v>
      </c>
      <c r="B20985" s="4">
        <v>1</v>
      </c>
    </row>
    <row r="20986" spans="1:2" x14ac:dyDescent="0.2">
      <c r="A20986" s="3" t="s">
        <v>15236</v>
      </c>
      <c r="B20986" s="4">
        <v>1</v>
      </c>
    </row>
    <row r="20987" spans="1:2" x14ac:dyDescent="0.2">
      <c r="A20987" s="3" t="s">
        <v>5813</v>
      </c>
      <c r="B20987" s="4">
        <v>1</v>
      </c>
    </row>
    <row r="20988" spans="1:2" x14ac:dyDescent="0.2">
      <c r="A20988" s="3" t="s">
        <v>2633</v>
      </c>
      <c r="B20988" s="4">
        <v>1</v>
      </c>
    </row>
    <row r="20989" spans="1:2" x14ac:dyDescent="0.2">
      <c r="A20989" s="3" t="s">
        <v>5532</v>
      </c>
      <c r="B20989" s="4">
        <v>1</v>
      </c>
    </row>
    <row r="20990" spans="1:2" x14ac:dyDescent="0.2">
      <c r="A20990" s="3" t="s">
        <v>7253</v>
      </c>
      <c r="B20990" s="4">
        <v>1</v>
      </c>
    </row>
    <row r="20991" spans="1:2" x14ac:dyDescent="0.2">
      <c r="A20991" s="3" t="s">
        <v>10268</v>
      </c>
      <c r="B20991" s="4">
        <v>1</v>
      </c>
    </row>
    <row r="20992" spans="1:2" x14ac:dyDescent="0.2">
      <c r="A20992" s="3" t="s">
        <v>10752</v>
      </c>
      <c r="B20992" s="4">
        <v>1</v>
      </c>
    </row>
    <row r="20993" spans="1:2" x14ac:dyDescent="0.2">
      <c r="A20993" s="3" t="s">
        <v>17611</v>
      </c>
      <c r="B20993" s="4">
        <v>1</v>
      </c>
    </row>
    <row r="20994" spans="1:2" x14ac:dyDescent="0.2">
      <c r="A20994" s="3" t="s">
        <v>20700</v>
      </c>
      <c r="B20994" s="4">
        <v>1</v>
      </c>
    </row>
    <row r="20995" spans="1:2" x14ac:dyDescent="0.2">
      <c r="A20995" s="3" t="s">
        <v>21307</v>
      </c>
      <c r="B20995" s="4">
        <v>1</v>
      </c>
    </row>
    <row r="20996" spans="1:2" x14ac:dyDescent="0.2">
      <c r="A20996" s="3" t="s">
        <v>27844</v>
      </c>
      <c r="B20996" s="4">
        <v>1</v>
      </c>
    </row>
    <row r="20997" spans="1:2" x14ac:dyDescent="0.2">
      <c r="A20997" s="3" t="s">
        <v>31075</v>
      </c>
      <c r="B20997" s="4">
        <v>1</v>
      </c>
    </row>
    <row r="20998" spans="1:2" x14ac:dyDescent="0.2">
      <c r="A20998" s="3" t="s">
        <v>10373</v>
      </c>
      <c r="B20998" s="4">
        <v>1</v>
      </c>
    </row>
    <row r="20999" spans="1:2" x14ac:dyDescent="0.2">
      <c r="A20999" s="3" t="s">
        <v>11308</v>
      </c>
      <c r="B20999" s="4">
        <v>1</v>
      </c>
    </row>
    <row r="21000" spans="1:2" x14ac:dyDescent="0.2">
      <c r="A21000" s="3" t="s">
        <v>4950</v>
      </c>
      <c r="B21000" s="4">
        <v>1</v>
      </c>
    </row>
    <row r="21001" spans="1:2" x14ac:dyDescent="0.2">
      <c r="A21001" s="3" t="s">
        <v>11561</v>
      </c>
      <c r="B21001" s="4">
        <v>1</v>
      </c>
    </row>
    <row r="21002" spans="1:2" x14ac:dyDescent="0.2">
      <c r="A21002" s="3" t="s">
        <v>7095</v>
      </c>
      <c r="B21002" s="4">
        <v>1</v>
      </c>
    </row>
    <row r="21003" spans="1:2" x14ac:dyDescent="0.2">
      <c r="A21003" s="3" t="s">
        <v>25320</v>
      </c>
      <c r="B21003" s="4">
        <v>1</v>
      </c>
    </row>
    <row r="21004" spans="1:2" x14ac:dyDescent="0.2">
      <c r="A21004" s="3" t="s">
        <v>26494</v>
      </c>
      <c r="B21004" s="4">
        <v>1</v>
      </c>
    </row>
    <row r="21005" spans="1:2" x14ac:dyDescent="0.2">
      <c r="A21005" s="3" t="s">
        <v>19053</v>
      </c>
      <c r="B21005" s="4">
        <v>1</v>
      </c>
    </row>
    <row r="21006" spans="1:2" x14ac:dyDescent="0.2">
      <c r="A21006" s="3" t="s">
        <v>1104</v>
      </c>
      <c r="B21006" s="4">
        <v>1</v>
      </c>
    </row>
    <row r="21007" spans="1:2" x14ac:dyDescent="0.2">
      <c r="A21007" s="3" t="s">
        <v>5454</v>
      </c>
      <c r="B21007" s="4">
        <v>1</v>
      </c>
    </row>
    <row r="21008" spans="1:2" x14ac:dyDescent="0.2">
      <c r="A21008" s="3" t="s">
        <v>15048</v>
      </c>
      <c r="B21008" s="4">
        <v>1</v>
      </c>
    </row>
    <row r="21009" spans="1:2" x14ac:dyDescent="0.2">
      <c r="A21009" s="3" t="s">
        <v>25989</v>
      </c>
      <c r="B21009" s="4">
        <v>1</v>
      </c>
    </row>
    <row r="21010" spans="1:2" x14ac:dyDescent="0.2">
      <c r="A21010" s="3" t="s">
        <v>23975</v>
      </c>
      <c r="B21010" s="4">
        <v>1</v>
      </c>
    </row>
    <row r="21011" spans="1:2" x14ac:dyDescent="0.2">
      <c r="A21011" s="3" t="s">
        <v>24296</v>
      </c>
      <c r="B21011" s="4">
        <v>1</v>
      </c>
    </row>
    <row r="21012" spans="1:2" x14ac:dyDescent="0.2">
      <c r="A21012" s="3" t="s">
        <v>26354</v>
      </c>
      <c r="B21012" s="4">
        <v>1</v>
      </c>
    </row>
    <row r="21013" spans="1:2" x14ac:dyDescent="0.2">
      <c r="A21013" s="3" t="s">
        <v>5690</v>
      </c>
      <c r="B21013" s="4">
        <v>1</v>
      </c>
    </row>
    <row r="21014" spans="1:2" x14ac:dyDescent="0.2">
      <c r="A21014" s="3" t="s">
        <v>6876</v>
      </c>
      <c r="B21014" s="4">
        <v>1</v>
      </c>
    </row>
    <row r="21015" spans="1:2" x14ac:dyDescent="0.2">
      <c r="A21015" s="3" t="s">
        <v>28429</v>
      </c>
      <c r="B21015" s="4">
        <v>1</v>
      </c>
    </row>
    <row r="21016" spans="1:2" x14ac:dyDescent="0.2">
      <c r="A21016" s="3" t="s">
        <v>9869</v>
      </c>
      <c r="B21016" s="4">
        <v>1</v>
      </c>
    </row>
    <row r="21017" spans="1:2" x14ac:dyDescent="0.2">
      <c r="A21017" s="3" t="s">
        <v>10263</v>
      </c>
      <c r="B21017" s="4">
        <v>1</v>
      </c>
    </row>
    <row r="21018" spans="1:2" x14ac:dyDescent="0.2">
      <c r="A21018" s="3" t="s">
        <v>13558</v>
      </c>
      <c r="B21018" s="4">
        <v>1</v>
      </c>
    </row>
    <row r="21019" spans="1:2" x14ac:dyDescent="0.2">
      <c r="A21019" s="3" t="s">
        <v>26898</v>
      </c>
      <c r="B21019" s="4">
        <v>1</v>
      </c>
    </row>
    <row r="21020" spans="1:2" x14ac:dyDescent="0.2">
      <c r="A21020" s="3" t="s">
        <v>4057</v>
      </c>
      <c r="B21020" s="4">
        <v>1</v>
      </c>
    </row>
    <row r="21021" spans="1:2" x14ac:dyDescent="0.2">
      <c r="A21021" s="3" t="s">
        <v>4418</v>
      </c>
      <c r="B21021" s="4">
        <v>1</v>
      </c>
    </row>
    <row r="21022" spans="1:2" x14ac:dyDescent="0.2">
      <c r="A21022" s="3" t="s">
        <v>7880</v>
      </c>
      <c r="B21022" s="4">
        <v>1</v>
      </c>
    </row>
    <row r="21023" spans="1:2" x14ac:dyDescent="0.2">
      <c r="A21023" s="3" t="s">
        <v>9656</v>
      </c>
      <c r="B21023" s="4">
        <v>1</v>
      </c>
    </row>
    <row r="21024" spans="1:2" x14ac:dyDescent="0.2">
      <c r="A21024" s="3" t="s">
        <v>13386</v>
      </c>
      <c r="B21024" s="4">
        <v>1</v>
      </c>
    </row>
    <row r="21025" spans="1:2" x14ac:dyDescent="0.2">
      <c r="A21025" s="3" t="s">
        <v>611</v>
      </c>
      <c r="B21025" s="4">
        <v>1</v>
      </c>
    </row>
    <row r="21026" spans="1:2" x14ac:dyDescent="0.2">
      <c r="A21026" s="3" t="s">
        <v>24131</v>
      </c>
      <c r="B21026" s="4">
        <v>1</v>
      </c>
    </row>
    <row r="21027" spans="1:2" x14ac:dyDescent="0.2">
      <c r="A21027" s="3" t="s">
        <v>24900</v>
      </c>
      <c r="B21027" s="4">
        <v>1</v>
      </c>
    </row>
    <row r="21028" spans="1:2" x14ac:dyDescent="0.2">
      <c r="A21028" s="3" t="s">
        <v>23217</v>
      </c>
      <c r="B21028" s="4">
        <v>1</v>
      </c>
    </row>
    <row r="21029" spans="1:2" x14ac:dyDescent="0.2">
      <c r="A21029" s="3" t="s">
        <v>26444</v>
      </c>
      <c r="B21029" s="4">
        <v>1</v>
      </c>
    </row>
    <row r="21030" spans="1:2" x14ac:dyDescent="0.2">
      <c r="A21030" s="3" t="s">
        <v>27816</v>
      </c>
      <c r="B21030" s="4">
        <v>1</v>
      </c>
    </row>
    <row r="21031" spans="1:2" x14ac:dyDescent="0.2">
      <c r="A21031" s="3" t="s">
        <v>4899</v>
      </c>
      <c r="B21031" s="4">
        <v>1</v>
      </c>
    </row>
    <row r="21032" spans="1:2" x14ac:dyDescent="0.2">
      <c r="A21032" s="3" t="s">
        <v>13857</v>
      </c>
      <c r="B21032" s="4">
        <v>1</v>
      </c>
    </row>
    <row r="21033" spans="1:2" x14ac:dyDescent="0.2">
      <c r="A21033" s="3" t="s">
        <v>30400</v>
      </c>
      <c r="B21033" s="4">
        <v>1</v>
      </c>
    </row>
    <row r="21034" spans="1:2" x14ac:dyDescent="0.2">
      <c r="A21034" s="3" t="s">
        <v>20325</v>
      </c>
      <c r="B21034" s="4">
        <v>1</v>
      </c>
    </row>
    <row r="21035" spans="1:2" x14ac:dyDescent="0.2">
      <c r="A21035" s="3" t="s">
        <v>10297</v>
      </c>
      <c r="B21035" s="4">
        <v>1</v>
      </c>
    </row>
    <row r="21036" spans="1:2" x14ac:dyDescent="0.2">
      <c r="A21036" s="3" t="s">
        <v>16913</v>
      </c>
      <c r="B21036" s="4">
        <v>1</v>
      </c>
    </row>
    <row r="21037" spans="1:2" x14ac:dyDescent="0.2">
      <c r="A21037" s="3" t="s">
        <v>18626</v>
      </c>
      <c r="B21037" s="4">
        <v>1</v>
      </c>
    </row>
    <row r="21038" spans="1:2" x14ac:dyDescent="0.2">
      <c r="A21038" s="3" t="s">
        <v>19471</v>
      </c>
      <c r="B21038" s="4">
        <v>1</v>
      </c>
    </row>
    <row r="21039" spans="1:2" x14ac:dyDescent="0.2">
      <c r="A21039" s="3" t="s">
        <v>11645</v>
      </c>
      <c r="B21039" s="4">
        <v>1</v>
      </c>
    </row>
    <row r="21040" spans="1:2" x14ac:dyDescent="0.2">
      <c r="A21040" s="3" t="s">
        <v>1634</v>
      </c>
      <c r="B21040" s="4">
        <v>1</v>
      </c>
    </row>
    <row r="21041" spans="1:2" x14ac:dyDescent="0.2">
      <c r="A21041" s="3" t="s">
        <v>17896</v>
      </c>
      <c r="B21041" s="4">
        <v>1</v>
      </c>
    </row>
    <row r="21042" spans="1:2" x14ac:dyDescent="0.2">
      <c r="A21042" s="3" t="s">
        <v>30406</v>
      </c>
      <c r="B21042" s="4">
        <v>1</v>
      </c>
    </row>
    <row r="21043" spans="1:2" x14ac:dyDescent="0.2">
      <c r="A21043" s="3" t="s">
        <v>6337</v>
      </c>
      <c r="B21043" s="4">
        <v>1</v>
      </c>
    </row>
    <row r="21044" spans="1:2" x14ac:dyDescent="0.2">
      <c r="A21044" s="3" t="s">
        <v>2350</v>
      </c>
      <c r="B21044" s="4">
        <v>1</v>
      </c>
    </row>
    <row r="21045" spans="1:2" x14ac:dyDescent="0.2">
      <c r="A21045" s="3" t="s">
        <v>11643</v>
      </c>
      <c r="B21045" s="4">
        <v>1</v>
      </c>
    </row>
    <row r="21046" spans="1:2" x14ac:dyDescent="0.2">
      <c r="A21046" s="3" t="s">
        <v>17599</v>
      </c>
      <c r="B21046" s="4">
        <v>1</v>
      </c>
    </row>
    <row r="21047" spans="1:2" x14ac:dyDescent="0.2">
      <c r="A21047" s="3" t="s">
        <v>9031</v>
      </c>
      <c r="B21047" s="4">
        <v>1</v>
      </c>
    </row>
    <row r="21048" spans="1:2" x14ac:dyDescent="0.2">
      <c r="A21048" s="3" t="s">
        <v>1411</v>
      </c>
      <c r="B21048" s="4">
        <v>1</v>
      </c>
    </row>
    <row r="21049" spans="1:2" x14ac:dyDescent="0.2">
      <c r="A21049" s="3" t="s">
        <v>13883</v>
      </c>
      <c r="B21049" s="4">
        <v>1</v>
      </c>
    </row>
    <row r="21050" spans="1:2" x14ac:dyDescent="0.2">
      <c r="A21050" s="3" t="s">
        <v>14545</v>
      </c>
      <c r="B21050" s="4">
        <v>1</v>
      </c>
    </row>
    <row r="21051" spans="1:2" x14ac:dyDescent="0.2">
      <c r="A21051" s="3" t="s">
        <v>7972</v>
      </c>
      <c r="B21051" s="4">
        <v>1</v>
      </c>
    </row>
    <row r="21052" spans="1:2" x14ac:dyDescent="0.2">
      <c r="A21052" s="3" t="s">
        <v>18072</v>
      </c>
      <c r="B21052" s="4">
        <v>1</v>
      </c>
    </row>
    <row r="21053" spans="1:2" x14ac:dyDescent="0.2">
      <c r="A21053" s="3" t="s">
        <v>21363</v>
      </c>
      <c r="B21053" s="4">
        <v>1</v>
      </c>
    </row>
    <row r="21054" spans="1:2" x14ac:dyDescent="0.2">
      <c r="A21054" s="3" t="s">
        <v>25135</v>
      </c>
      <c r="B21054" s="4">
        <v>1</v>
      </c>
    </row>
    <row r="21055" spans="1:2" x14ac:dyDescent="0.2">
      <c r="A21055" s="3" t="s">
        <v>5222</v>
      </c>
      <c r="B21055" s="4">
        <v>1</v>
      </c>
    </row>
    <row r="21056" spans="1:2" x14ac:dyDescent="0.2">
      <c r="A21056" s="3" t="s">
        <v>30970</v>
      </c>
      <c r="B21056" s="4">
        <v>1</v>
      </c>
    </row>
    <row r="21057" spans="1:2" x14ac:dyDescent="0.2">
      <c r="A21057" s="3" t="s">
        <v>12821</v>
      </c>
      <c r="B21057" s="4">
        <v>1</v>
      </c>
    </row>
    <row r="21058" spans="1:2" x14ac:dyDescent="0.2">
      <c r="A21058" s="3" t="s">
        <v>15727</v>
      </c>
      <c r="B21058" s="4">
        <v>1</v>
      </c>
    </row>
    <row r="21059" spans="1:2" x14ac:dyDescent="0.2">
      <c r="A21059" s="3" t="s">
        <v>24304</v>
      </c>
      <c r="B21059" s="4">
        <v>1</v>
      </c>
    </row>
    <row r="21060" spans="1:2" x14ac:dyDescent="0.2">
      <c r="A21060" s="3" t="s">
        <v>7109</v>
      </c>
      <c r="B21060" s="4">
        <v>1</v>
      </c>
    </row>
    <row r="21061" spans="1:2" x14ac:dyDescent="0.2">
      <c r="A21061" s="3" t="s">
        <v>6409</v>
      </c>
      <c r="B21061" s="4">
        <v>1</v>
      </c>
    </row>
    <row r="21062" spans="1:2" x14ac:dyDescent="0.2">
      <c r="A21062" s="3" t="s">
        <v>27682</v>
      </c>
      <c r="B21062" s="4">
        <v>1</v>
      </c>
    </row>
    <row r="21063" spans="1:2" x14ac:dyDescent="0.2">
      <c r="A21063" s="3" t="s">
        <v>3175</v>
      </c>
      <c r="B21063" s="4">
        <v>1</v>
      </c>
    </row>
    <row r="21064" spans="1:2" x14ac:dyDescent="0.2">
      <c r="A21064" s="3" t="s">
        <v>29176</v>
      </c>
      <c r="B21064" s="4">
        <v>1</v>
      </c>
    </row>
    <row r="21065" spans="1:2" x14ac:dyDescent="0.2">
      <c r="A21065" s="3" t="s">
        <v>23613</v>
      </c>
      <c r="B21065" s="4">
        <v>1</v>
      </c>
    </row>
    <row r="21066" spans="1:2" x14ac:dyDescent="0.2">
      <c r="A21066" s="3" t="s">
        <v>27469</v>
      </c>
      <c r="B21066" s="4">
        <v>1</v>
      </c>
    </row>
    <row r="21067" spans="1:2" x14ac:dyDescent="0.2">
      <c r="A21067" s="3" t="s">
        <v>28649</v>
      </c>
      <c r="B21067" s="4">
        <v>1</v>
      </c>
    </row>
    <row r="21068" spans="1:2" x14ac:dyDescent="0.2">
      <c r="A21068" s="3" t="s">
        <v>16221</v>
      </c>
      <c r="B21068" s="4">
        <v>1</v>
      </c>
    </row>
    <row r="21069" spans="1:2" x14ac:dyDescent="0.2">
      <c r="A21069" s="3" t="s">
        <v>14347</v>
      </c>
      <c r="B21069" s="4">
        <v>1</v>
      </c>
    </row>
    <row r="21070" spans="1:2" x14ac:dyDescent="0.2">
      <c r="A21070" s="3" t="s">
        <v>23385</v>
      </c>
      <c r="B21070" s="4">
        <v>1</v>
      </c>
    </row>
    <row r="21071" spans="1:2" x14ac:dyDescent="0.2">
      <c r="A21071" s="3" t="s">
        <v>12500</v>
      </c>
      <c r="B21071" s="4">
        <v>1</v>
      </c>
    </row>
    <row r="21072" spans="1:2" x14ac:dyDescent="0.2">
      <c r="A21072" s="3" t="s">
        <v>12125</v>
      </c>
      <c r="B21072" s="4">
        <v>1</v>
      </c>
    </row>
    <row r="21073" spans="1:2" x14ac:dyDescent="0.2">
      <c r="A21073" s="3" t="s">
        <v>16816</v>
      </c>
      <c r="B21073" s="4">
        <v>1</v>
      </c>
    </row>
    <row r="21074" spans="1:2" x14ac:dyDescent="0.2">
      <c r="A21074" s="3" t="s">
        <v>28635</v>
      </c>
      <c r="B21074" s="4">
        <v>1</v>
      </c>
    </row>
    <row r="21075" spans="1:2" x14ac:dyDescent="0.2">
      <c r="A21075" s="3" t="s">
        <v>30846</v>
      </c>
      <c r="B21075" s="4">
        <v>1</v>
      </c>
    </row>
    <row r="21076" spans="1:2" x14ac:dyDescent="0.2">
      <c r="A21076" s="3" t="s">
        <v>22489</v>
      </c>
      <c r="B21076" s="4">
        <v>1</v>
      </c>
    </row>
    <row r="21077" spans="1:2" x14ac:dyDescent="0.2">
      <c r="A21077" s="3" t="s">
        <v>6383</v>
      </c>
      <c r="B21077" s="4">
        <v>1</v>
      </c>
    </row>
    <row r="21078" spans="1:2" x14ac:dyDescent="0.2">
      <c r="A21078" s="3" t="s">
        <v>7412</v>
      </c>
      <c r="B21078" s="4">
        <v>1</v>
      </c>
    </row>
    <row r="21079" spans="1:2" x14ac:dyDescent="0.2">
      <c r="A21079" s="3" t="s">
        <v>24481</v>
      </c>
      <c r="B21079" s="4">
        <v>1</v>
      </c>
    </row>
    <row r="21080" spans="1:2" x14ac:dyDescent="0.2">
      <c r="A21080" s="3" t="s">
        <v>16056</v>
      </c>
      <c r="B21080" s="4">
        <v>1</v>
      </c>
    </row>
    <row r="21081" spans="1:2" x14ac:dyDescent="0.2">
      <c r="A21081" s="3" t="s">
        <v>15496</v>
      </c>
      <c r="B21081" s="4">
        <v>1</v>
      </c>
    </row>
    <row r="21082" spans="1:2" x14ac:dyDescent="0.2">
      <c r="A21082" s="3" t="s">
        <v>18980</v>
      </c>
      <c r="B21082" s="4">
        <v>1</v>
      </c>
    </row>
    <row r="21083" spans="1:2" x14ac:dyDescent="0.2">
      <c r="A21083" s="3" t="s">
        <v>28989</v>
      </c>
      <c r="B21083" s="4">
        <v>1</v>
      </c>
    </row>
    <row r="21084" spans="1:2" x14ac:dyDescent="0.2">
      <c r="A21084" s="3" t="s">
        <v>9709</v>
      </c>
      <c r="B21084" s="4">
        <v>1</v>
      </c>
    </row>
    <row r="21085" spans="1:2" x14ac:dyDescent="0.2">
      <c r="A21085" s="3" t="s">
        <v>20101</v>
      </c>
      <c r="B21085" s="4">
        <v>1</v>
      </c>
    </row>
    <row r="21086" spans="1:2" x14ac:dyDescent="0.2">
      <c r="A21086" s="3" t="s">
        <v>9940</v>
      </c>
      <c r="B21086" s="4">
        <v>1</v>
      </c>
    </row>
    <row r="21087" spans="1:2" x14ac:dyDescent="0.2">
      <c r="A21087" s="3" t="s">
        <v>23140</v>
      </c>
      <c r="B21087" s="4">
        <v>1</v>
      </c>
    </row>
    <row r="21088" spans="1:2" x14ac:dyDescent="0.2">
      <c r="A21088" s="3" t="s">
        <v>9005</v>
      </c>
      <c r="B21088" s="4">
        <v>1</v>
      </c>
    </row>
    <row r="21089" spans="1:2" x14ac:dyDescent="0.2">
      <c r="A21089" s="3" t="s">
        <v>20873</v>
      </c>
      <c r="B21089" s="4">
        <v>1</v>
      </c>
    </row>
    <row r="21090" spans="1:2" x14ac:dyDescent="0.2">
      <c r="A21090" s="3" t="s">
        <v>9218</v>
      </c>
      <c r="B21090" s="4">
        <v>1</v>
      </c>
    </row>
    <row r="21091" spans="1:2" x14ac:dyDescent="0.2">
      <c r="A21091" s="3" t="s">
        <v>15323</v>
      </c>
      <c r="B21091" s="4">
        <v>1</v>
      </c>
    </row>
    <row r="21092" spans="1:2" x14ac:dyDescent="0.2">
      <c r="A21092" s="3" t="s">
        <v>6763</v>
      </c>
      <c r="B21092" s="4">
        <v>1</v>
      </c>
    </row>
    <row r="21093" spans="1:2" x14ac:dyDescent="0.2">
      <c r="A21093" s="3" t="s">
        <v>9170</v>
      </c>
      <c r="B21093" s="4">
        <v>1</v>
      </c>
    </row>
    <row r="21094" spans="1:2" x14ac:dyDescent="0.2">
      <c r="A21094" s="3" t="s">
        <v>5574</v>
      </c>
      <c r="B21094" s="4">
        <v>1</v>
      </c>
    </row>
    <row r="21095" spans="1:2" x14ac:dyDescent="0.2">
      <c r="A21095" s="3" t="s">
        <v>11071</v>
      </c>
      <c r="B21095" s="4">
        <v>1</v>
      </c>
    </row>
    <row r="21096" spans="1:2" x14ac:dyDescent="0.2">
      <c r="A21096" s="3" t="s">
        <v>15187</v>
      </c>
      <c r="B21096" s="4">
        <v>1</v>
      </c>
    </row>
    <row r="21097" spans="1:2" x14ac:dyDescent="0.2">
      <c r="A21097" s="3" t="s">
        <v>8132</v>
      </c>
      <c r="B21097" s="4">
        <v>1</v>
      </c>
    </row>
    <row r="21098" spans="1:2" x14ac:dyDescent="0.2">
      <c r="A21098" s="3" t="s">
        <v>14953</v>
      </c>
      <c r="B21098" s="4">
        <v>1</v>
      </c>
    </row>
    <row r="21099" spans="1:2" x14ac:dyDescent="0.2">
      <c r="A21099" s="3" t="s">
        <v>7802</v>
      </c>
      <c r="B21099" s="4">
        <v>1</v>
      </c>
    </row>
    <row r="21100" spans="1:2" x14ac:dyDescent="0.2">
      <c r="A21100" s="3" t="s">
        <v>16004</v>
      </c>
      <c r="B21100" s="4">
        <v>1</v>
      </c>
    </row>
    <row r="21101" spans="1:2" x14ac:dyDescent="0.2">
      <c r="A21101" s="3" t="s">
        <v>8948</v>
      </c>
      <c r="B21101" s="4">
        <v>1</v>
      </c>
    </row>
    <row r="21102" spans="1:2" x14ac:dyDescent="0.2">
      <c r="A21102" s="3" t="s">
        <v>9488</v>
      </c>
      <c r="B21102" s="4">
        <v>1</v>
      </c>
    </row>
    <row r="21103" spans="1:2" x14ac:dyDescent="0.2">
      <c r="A21103" s="3" t="s">
        <v>20110</v>
      </c>
      <c r="B21103" s="4">
        <v>1</v>
      </c>
    </row>
    <row r="21104" spans="1:2" x14ac:dyDescent="0.2">
      <c r="A21104" s="3" t="s">
        <v>27390</v>
      </c>
      <c r="B21104" s="4">
        <v>1</v>
      </c>
    </row>
    <row r="21105" spans="1:2" x14ac:dyDescent="0.2">
      <c r="A21105" s="3" t="s">
        <v>141</v>
      </c>
      <c r="B21105" s="4">
        <v>1</v>
      </c>
    </row>
    <row r="21106" spans="1:2" x14ac:dyDescent="0.2">
      <c r="A21106" s="3" t="s">
        <v>18809</v>
      </c>
      <c r="B21106" s="4">
        <v>1</v>
      </c>
    </row>
    <row r="21107" spans="1:2" x14ac:dyDescent="0.2">
      <c r="A21107" s="3" t="s">
        <v>624</v>
      </c>
      <c r="B21107" s="4">
        <v>1</v>
      </c>
    </row>
    <row r="21108" spans="1:2" x14ac:dyDescent="0.2">
      <c r="A21108" s="3" t="s">
        <v>4863</v>
      </c>
      <c r="B21108" s="4">
        <v>1</v>
      </c>
    </row>
    <row r="21109" spans="1:2" x14ac:dyDescent="0.2">
      <c r="A21109" s="3" t="s">
        <v>12727</v>
      </c>
      <c r="B21109" s="4">
        <v>1</v>
      </c>
    </row>
    <row r="21110" spans="1:2" x14ac:dyDescent="0.2">
      <c r="A21110" s="3" t="s">
        <v>17848</v>
      </c>
      <c r="B21110" s="4">
        <v>1</v>
      </c>
    </row>
    <row r="21111" spans="1:2" x14ac:dyDescent="0.2">
      <c r="A21111" s="3" t="s">
        <v>23512</v>
      </c>
      <c r="B21111" s="4">
        <v>1</v>
      </c>
    </row>
    <row r="21112" spans="1:2" x14ac:dyDescent="0.2">
      <c r="A21112" s="3" t="s">
        <v>23923</v>
      </c>
      <c r="B21112" s="4">
        <v>1</v>
      </c>
    </row>
    <row r="21113" spans="1:2" x14ac:dyDescent="0.2">
      <c r="A21113" s="3" t="s">
        <v>2191</v>
      </c>
      <c r="B21113" s="4">
        <v>1</v>
      </c>
    </row>
    <row r="21114" spans="1:2" x14ac:dyDescent="0.2">
      <c r="A21114" s="3" t="s">
        <v>6628</v>
      </c>
      <c r="B21114" s="4">
        <v>1</v>
      </c>
    </row>
    <row r="21115" spans="1:2" x14ac:dyDescent="0.2">
      <c r="A21115" s="3" t="s">
        <v>10657</v>
      </c>
      <c r="B21115" s="4">
        <v>1</v>
      </c>
    </row>
    <row r="21116" spans="1:2" x14ac:dyDescent="0.2">
      <c r="A21116" s="3" t="s">
        <v>13691</v>
      </c>
      <c r="B21116" s="4">
        <v>1</v>
      </c>
    </row>
    <row r="21117" spans="1:2" x14ac:dyDescent="0.2">
      <c r="A21117" s="3" t="s">
        <v>15157</v>
      </c>
      <c r="B21117" s="4">
        <v>1</v>
      </c>
    </row>
    <row r="21118" spans="1:2" x14ac:dyDescent="0.2">
      <c r="A21118" s="3" t="s">
        <v>30607</v>
      </c>
      <c r="B21118" s="4">
        <v>1</v>
      </c>
    </row>
    <row r="21119" spans="1:2" x14ac:dyDescent="0.2">
      <c r="A21119" s="3" t="s">
        <v>8898</v>
      </c>
      <c r="B21119" s="4">
        <v>1</v>
      </c>
    </row>
    <row r="21120" spans="1:2" x14ac:dyDescent="0.2">
      <c r="A21120" s="3" t="s">
        <v>26223</v>
      </c>
      <c r="B21120" s="4">
        <v>1</v>
      </c>
    </row>
    <row r="21121" spans="1:2" x14ac:dyDescent="0.2">
      <c r="A21121" s="3" t="s">
        <v>18848</v>
      </c>
      <c r="B21121" s="4">
        <v>1</v>
      </c>
    </row>
    <row r="21122" spans="1:2" x14ac:dyDescent="0.2">
      <c r="A21122" s="3" t="s">
        <v>22699</v>
      </c>
      <c r="B21122" s="4">
        <v>1</v>
      </c>
    </row>
    <row r="21123" spans="1:2" x14ac:dyDescent="0.2">
      <c r="A21123" s="3" t="s">
        <v>26454</v>
      </c>
      <c r="B21123" s="4">
        <v>1</v>
      </c>
    </row>
    <row r="21124" spans="1:2" x14ac:dyDescent="0.2">
      <c r="A21124" s="3" t="s">
        <v>27009</v>
      </c>
      <c r="B21124" s="4">
        <v>1</v>
      </c>
    </row>
    <row r="21125" spans="1:2" x14ac:dyDescent="0.2">
      <c r="A21125" s="3" t="s">
        <v>27068</v>
      </c>
      <c r="B21125" s="4">
        <v>1</v>
      </c>
    </row>
    <row r="21126" spans="1:2" x14ac:dyDescent="0.2">
      <c r="A21126" s="3" t="s">
        <v>1224</v>
      </c>
      <c r="B21126" s="4">
        <v>1</v>
      </c>
    </row>
    <row r="21127" spans="1:2" x14ac:dyDescent="0.2">
      <c r="A21127" s="3" t="s">
        <v>2810</v>
      </c>
      <c r="B21127" s="4">
        <v>1</v>
      </c>
    </row>
    <row r="21128" spans="1:2" x14ac:dyDescent="0.2">
      <c r="A21128" s="3" t="s">
        <v>9470</v>
      </c>
      <c r="B21128" s="4">
        <v>1</v>
      </c>
    </row>
    <row r="21129" spans="1:2" x14ac:dyDescent="0.2">
      <c r="A21129" s="3" t="s">
        <v>10106</v>
      </c>
      <c r="B21129" s="4">
        <v>1</v>
      </c>
    </row>
    <row r="21130" spans="1:2" x14ac:dyDescent="0.2">
      <c r="A21130" s="3" t="s">
        <v>10260</v>
      </c>
      <c r="B21130" s="4">
        <v>1</v>
      </c>
    </row>
    <row r="21131" spans="1:2" x14ac:dyDescent="0.2">
      <c r="A21131" s="3" t="s">
        <v>12226</v>
      </c>
      <c r="B21131" s="4">
        <v>1</v>
      </c>
    </row>
    <row r="21132" spans="1:2" x14ac:dyDescent="0.2">
      <c r="A21132" s="3" t="s">
        <v>12350</v>
      </c>
      <c r="B21132" s="4">
        <v>1</v>
      </c>
    </row>
    <row r="21133" spans="1:2" x14ac:dyDescent="0.2">
      <c r="A21133" s="3" t="s">
        <v>13822</v>
      </c>
      <c r="B21133" s="4">
        <v>1</v>
      </c>
    </row>
    <row r="21134" spans="1:2" x14ac:dyDescent="0.2">
      <c r="A21134" s="3" t="s">
        <v>14381</v>
      </c>
      <c r="B21134" s="4">
        <v>1</v>
      </c>
    </row>
    <row r="21135" spans="1:2" x14ac:dyDescent="0.2">
      <c r="A21135" s="3" t="s">
        <v>18480</v>
      </c>
      <c r="B21135" s="4">
        <v>1</v>
      </c>
    </row>
    <row r="21136" spans="1:2" x14ac:dyDescent="0.2">
      <c r="A21136" s="3" t="s">
        <v>23106</v>
      </c>
      <c r="B21136" s="4">
        <v>1</v>
      </c>
    </row>
    <row r="21137" spans="1:2" x14ac:dyDescent="0.2">
      <c r="A21137" s="3" t="s">
        <v>25177</v>
      </c>
      <c r="B21137" s="4">
        <v>1</v>
      </c>
    </row>
    <row r="21138" spans="1:2" x14ac:dyDescent="0.2">
      <c r="A21138" s="3" t="s">
        <v>26794</v>
      </c>
      <c r="B21138" s="4">
        <v>1</v>
      </c>
    </row>
    <row r="21139" spans="1:2" x14ac:dyDescent="0.2">
      <c r="A21139" s="3" t="s">
        <v>28107</v>
      </c>
      <c r="B21139" s="4">
        <v>1</v>
      </c>
    </row>
    <row r="21140" spans="1:2" x14ac:dyDescent="0.2">
      <c r="A21140" s="3" t="s">
        <v>26020</v>
      </c>
      <c r="B21140" s="4">
        <v>1</v>
      </c>
    </row>
    <row r="21141" spans="1:2" x14ac:dyDescent="0.2">
      <c r="A21141" s="3" t="s">
        <v>1069</v>
      </c>
      <c r="B21141" s="4">
        <v>1</v>
      </c>
    </row>
    <row r="21142" spans="1:2" x14ac:dyDescent="0.2">
      <c r="A21142" s="3" t="s">
        <v>21364</v>
      </c>
      <c r="B21142" s="4">
        <v>1</v>
      </c>
    </row>
    <row r="21143" spans="1:2" x14ac:dyDescent="0.2">
      <c r="A21143" s="3" t="s">
        <v>25954</v>
      </c>
      <c r="B21143" s="4">
        <v>1</v>
      </c>
    </row>
    <row r="21144" spans="1:2" x14ac:dyDescent="0.2">
      <c r="A21144" s="3" t="s">
        <v>8063</v>
      </c>
      <c r="B21144" s="4">
        <v>1</v>
      </c>
    </row>
    <row r="21145" spans="1:2" x14ac:dyDescent="0.2">
      <c r="A21145" s="3" t="s">
        <v>6861</v>
      </c>
      <c r="B21145" s="4">
        <v>1</v>
      </c>
    </row>
    <row r="21146" spans="1:2" x14ac:dyDescent="0.2">
      <c r="A21146" s="3" t="s">
        <v>8356</v>
      </c>
      <c r="B21146" s="4">
        <v>1</v>
      </c>
    </row>
    <row r="21147" spans="1:2" x14ac:dyDescent="0.2">
      <c r="A21147" s="3" t="s">
        <v>8899</v>
      </c>
      <c r="B21147" s="4">
        <v>1</v>
      </c>
    </row>
    <row r="21148" spans="1:2" x14ac:dyDescent="0.2">
      <c r="A21148" s="3" t="s">
        <v>14363</v>
      </c>
      <c r="B21148" s="4">
        <v>1</v>
      </c>
    </row>
    <row r="21149" spans="1:2" x14ac:dyDescent="0.2">
      <c r="A21149" s="3" t="s">
        <v>30455</v>
      </c>
      <c r="B21149" s="4">
        <v>1</v>
      </c>
    </row>
    <row r="21150" spans="1:2" x14ac:dyDescent="0.2">
      <c r="A21150" s="3" t="s">
        <v>23632</v>
      </c>
      <c r="B21150" s="4">
        <v>1</v>
      </c>
    </row>
    <row r="21151" spans="1:2" x14ac:dyDescent="0.2">
      <c r="A21151" s="3" t="s">
        <v>11900</v>
      </c>
      <c r="B21151" s="4">
        <v>1</v>
      </c>
    </row>
    <row r="21152" spans="1:2" x14ac:dyDescent="0.2">
      <c r="A21152" s="3" t="s">
        <v>23989</v>
      </c>
      <c r="B21152" s="4">
        <v>1</v>
      </c>
    </row>
    <row r="21153" spans="1:2" x14ac:dyDescent="0.2">
      <c r="A21153" s="3" t="s">
        <v>23540</v>
      </c>
      <c r="B21153" s="4">
        <v>1</v>
      </c>
    </row>
    <row r="21154" spans="1:2" x14ac:dyDescent="0.2">
      <c r="A21154" s="3" t="s">
        <v>7881</v>
      </c>
      <c r="B21154" s="4">
        <v>1</v>
      </c>
    </row>
    <row r="21155" spans="1:2" x14ac:dyDescent="0.2">
      <c r="A21155" s="3" t="s">
        <v>28199</v>
      </c>
      <c r="B21155" s="4">
        <v>1</v>
      </c>
    </row>
    <row r="21156" spans="1:2" x14ac:dyDescent="0.2">
      <c r="A21156" s="3" t="s">
        <v>10374</v>
      </c>
      <c r="B21156" s="4">
        <v>1</v>
      </c>
    </row>
    <row r="21157" spans="1:2" x14ac:dyDescent="0.2">
      <c r="A21157" s="3" t="s">
        <v>5279</v>
      </c>
      <c r="B21157" s="4">
        <v>1</v>
      </c>
    </row>
    <row r="21158" spans="1:2" x14ac:dyDescent="0.2">
      <c r="A21158" s="3" t="s">
        <v>1683</v>
      </c>
      <c r="B21158" s="4">
        <v>1</v>
      </c>
    </row>
    <row r="21159" spans="1:2" x14ac:dyDescent="0.2">
      <c r="A21159" s="3" t="s">
        <v>5636</v>
      </c>
      <c r="B21159" s="4">
        <v>1</v>
      </c>
    </row>
    <row r="21160" spans="1:2" x14ac:dyDescent="0.2">
      <c r="A21160" s="3" t="s">
        <v>10566</v>
      </c>
      <c r="B21160" s="4">
        <v>1</v>
      </c>
    </row>
    <row r="21161" spans="1:2" x14ac:dyDescent="0.2">
      <c r="A21161" s="3" t="s">
        <v>15913</v>
      </c>
      <c r="B21161" s="4">
        <v>1</v>
      </c>
    </row>
    <row r="21162" spans="1:2" x14ac:dyDescent="0.2">
      <c r="A21162" s="3" t="s">
        <v>18005</v>
      </c>
      <c r="B21162" s="4">
        <v>1</v>
      </c>
    </row>
    <row r="21163" spans="1:2" x14ac:dyDescent="0.2">
      <c r="A21163" s="3" t="s">
        <v>27845</v>
      </c>
      <c r="B21163" s="4">
        <v>1</v>
      </c>
    </row>
    <row r="21164" spans="1:2" x14ac:dyDescent="0.2">
      <c r="A21164" s="3" t="s">
        <v>4561</v>
      </c>
      <c r="B21164" s="4">
        <v>1</v>
      </c>
    </row>
    <row r="21165" spans="1:2" x14ac:dyDescent="0.2">
      <c r="A21165" s="3" t="s">
        <v>13353</v>
      </c>
      <c r="B21165" s="4">
        <v>1</v>
      </c>
    </row>
    <row r="21166" spans="1:2" x14ac:dyDescent="0.2">
      <c r="A21166" s="3" t="s">
        <v>4446</v>
      </c>
      <c r="B21166" s="4">
        <v>1</v>
      </c>
    </row>
    <row r="21167" spans="1:2" x14ac:dyDescent="0.2">
      <c r="A21167" s="3" t="s">
        <v>11824</v>
      </c>
      <c r="B21167" s="4">
        <v>1</v>
      </c>
    </row>
    <row r="21168" spans="1:2" x14ac:dyDescent="0.2">
      <c r="A21168" s="3" t="s">
        <v>15430</v>
      </c>
      <c r="B21168" s="4">
        <v>1</v>
      </c>
    </row>
    <row r="21169" spans="1:2" x14ac:dyDescent="0.2">
      <c r="A21169" s="3" t="s">
        <v>18563</v>
      </c>
      <c r="B21169" s="4">
        <v>1</v>
      </c>
    </row>
    <row r="21170" spans="1:2" x14ac:dyDescent="0.2">
      <c r="A21170" s="3" t="s">
        <v>19014</v>
      </c>
      <c r="B21170" s="4">
        <v>1</v>
      </c>
    </row>
    <row r="21171" spans="1:2" x14ac:dyDescent="0.2">
      <c r="A21171" s="3" t="s">
        <v>23821</v>
      </c>
      <c r="B21171" s="4">
        <v>1</v>
      </c>
    </row>
    <row r="21172" spans="1:2" x14ac:dyDescent="0.2">
      <c r="A21172" s="3" t="s">
        <v>29594</v>
      </c>
      <c r="B21172" s="4">
        <v>1</v>
      </c>
    </row>
    <row r="21173" spans="1:2" x14ac:dyDescent="0.2">
      <c r="A21173" s="3" t="s">
        <v>30376</v>
      </c>
      <c r="B21173" s="4">
        <v>1</v>
      </c>
    </row>
    <row r="21174" spans="1:2" x14ac:dyDescent="0.2">
      <c r="A21174" s="3" t="s">
        <v>16240</v>
      </c>
      <c r="B21174" s="4">
        <v>1</v>
      </c>
    </row>
    <row r="21175" spans="1:2" x14ac:dyDescent="0.2">
      <c r="A21175" s="3" t="s">
        <v>17560</v>
      </c>
      <c r="B21175" s="4">
        <v>1</v>
      </c>
    </row>
    <row r="21176" spans="1:2" x14ac:dyDescent="0.2">
      <c r="A21176" s="3" t="s">
        <v>29190</v>
      </c>
      <c r="B21176" s="4">
        <v>1</v>
      </c>
    </row>
    <row r="21177" spans="1:2" x14ac:dyDescent="0.2">
      <c r="A21177" s="3" t="s">
        <v>26588</v>
      </c>
      <c r="B21177" s="4">
        <v>1</v>
      </c>
    </row>
    <row r="21178" spans="1:2" x14ac:dyDescent="0.2">
      <c r="A21178" s="3" t="s">
        <v>1512</v>
      </c>
      <c r="B21178" s="4">
        <v>1</v>
      </c>
    </row>
    <row r="21179" spans="1:2" x14ac:dyDescent="0.2">
      <c r="A21179" s="3" t="s">
        <v>5667</v>
      </c>
      <c r="B21179" s="4">
        <v>1</v>
      </c>
    </row>
    <row r="21180" spans="1:2" x14ac:dyDescent="0.2">
      <c r="A21180" s="3" t="s">
        <v>15765</v>
      </c>
      <c r="B21180" s="4">
        <v>1</v>
      </c>
    </row>
    <row r="21181" spans="1:2" x14ac:dyDescent="0.2">
      <c r="A21181" s="3" t="s">
        <v>19751</v>
      </c>
      <c r="B21181" s="4">
        <v>1</v>
      </c>
    </row>
    <row r="21182" spans="1:2" x14ac:dyDescent="0.2">
      <c r="A21182" s="3" t="s">
        <v>24324</v>
      </c>
      <c r="B21182" s="4">
        <v>1</v>
      </c>
    </row>
    <row r="21183" spans="1:2" x14ac:dyDescent="0.2">
      <c r="A21183" s="3" t="s">
        <v>29454</v>
      </c>
      <c r="B21183" s="4">
        <v>1</v>
      </c>
    </row>
    <row r="21184" spans="1:2" x14ac:dyDescent="0.2">
      <c r="A21184" s="3" t="s">
        <v>2520</v>
      </c>
      <c r="B21184" s="4">
        <v>1</v>
      </c>
    </row>
    <row r="21185" spans="1:2" x14ac:dyDescent="0.2">
      <c r="A21185" s="3" t="s">
        <v>28611</v>
      </c>
      <c r="B21185" s="4">
        <v>1</v>
      </c>
    </row>
    <row r="21186" spans="1:2" x14ac:dyDescent="0.2">
      <c r="A21186" s="3" t="s">
        <v>5090</v>
      </c>
      <c r="B21186" s="4">
        <v>1</v>
      </c>
    </row>
    <row r="21187" spans="1:2" x14ac:dyDescent="0.2">
      <c r="A21187" s="3" t="s">
        <v>25939</v>
      </c>
      <c r="B21187" s="4">
        <v>1</v>
      </c>
    </row>
    <row r="21188" spans="1:2" x14ac:dyDescent="0.2">
      <c r="A21188" s="3" t="s">
        <v>27097</v>
      </c>
      <c r="B21188" s="4">
        <v>1</v>
      </c>
    </row>
    <row r="21189" spans="1:2" x14ac:dyDescent="0.2">
      <c r="A21189" s="3" t="s">
        <v>27061</v>
      </c>
      <c r="B21189" s="4">
        <v>1</v>
      </c>
    </row>
    <row r="21190" spans="1:2" x14ac:dyDescent="0.2">
      <c r="A21190" s="3" t="s">
        <v>27418</v>
      </c>
      <c r="B21190" s="4">
        <v>1</v>
      </c>
    </row>
    <row r="21191" spans="1:2" x14ac:dyDescent="0.2">
      <c r="A21191" s="3" t="s">
        <v>7969</v>
      </c>
      <c r="B21191" s="4">
        <v>1</v>
      </c>
    </row>
    <row r="21192" spans="1:2" x14ac:dyDescent="0.2">
      <c r="A21192" s="3" t="s">
        <v>19302</v>
      </c>
      <c r="B21192" s="4">
        <v>1</v>
      </c>
    </row>
    <row r="21193" spans="1:2" x14ac:dyDescent="0.2">
      <c r="A21193" s="3" t="s">
        <v>13111</v>
      </c>
      <c r="B21193" s="4">
        <v>1</v>
      </c>
    </row>
    <row r="21194" spans="1:2" x14ac:dyDescent="0.2">
      <c r="A21194" s="3" t="s">
        <v>23016</v>
      </c>
      <c r="B21194" s="4">
        <v>1</v>
      </c>
    </row>
    <row r="21195" spans="1:2" x14ac:dyDescent="0.2">
      <c r="A21195" s="3" t="s">
        <v>29095</v>
      </c>
      <c r="B21195" s="4">
        <v>1</v>
      </c>
    </row>
    <row r="21196" spans="1:2" x14ac:dyDescent="0.2">
      <c r="A21196" s="3" t="s">
        <v>10418</v>
      </c>
      <c r="B21196" s="4">
        <v>1</v>
      </c>
    </row>
    <row r="21197" spans="1:2" x14ac:dyDescent="0.2">
      <c r="A21197" s="3" t="s">
        <v>21832</v>
      </c>
      <c r="B21197" s="4">
        <v>1</v>
      </c>
    </row>
    <row r="21198" spans="1:2" x14ac:dyDescent="0.2">
      <c r="A21198" s="3" t="s">
        <v>24953</v>
      </c>
      <c r="B21198" s="4">
        <v>1</v>
      </c>
    </row>
    <row r="21199" spans="1:2" x14ac:dyDescent="0.2">
      <c r="A21199" s="3" t="s">
        <v>14290</v>
      </c>
      <c r="B21199" s="4">
        <v>1</v>
      </c>
    </row>
    <row r="21200" spans="1:2" x14ac:dyDescent="0.2">
      <c r="A21200" s="3" t="s">
        <v>26716</v>
      </c>
      <c r="B21200" s="4">
        <v>1</v>
      </c>
    </row>
    <row r="21201" spans="1:2" x14ac:dyDescent="0.2">
      <c r="A21201" s="3" t="s">
        <v>24979</v>
      </c>
      <c r="B21201" s="4">
        <v>1</v>
      </c>
    </row>
    <row r="21202" spans="1:2" x14ac:dyDescent="0.2">
      <c r="A21202" s="3" t="s">
        <v>29961</v>
      </c>
      <c r="B21202" s="4">
        <v>1</v>
      </c>
    </row>
    <row r="21203" spans="1:2" x14ac:dyDescent="0.2">
      <c r="A21203" s="3" t="s">
        <v>1427</v>
      </c>
      <c r="B21203" s="4">
        <v>1</v>
      </c>
    </row>
    <row r="21204" spans="1:2" x14ac:dyDescent="0.2">
      <c r="A21204" s="3" t="s">
        <v>27231</v>
      </c>
      <c r="B21204" s="4">
        <v>1</v>
      </c>
    </row>
    <row r="21205" spans="1:2" x14ac:dyDescent="0.2">
      <c r="A21205" s="3" t="s">
        <v>8555</v>
      </c>
      <c r="B21205" s="4">
        <v>1</v>
      </c>
    </row>
    <row r="21206" spans="1:2" x14ac:dyDescent="0.2">
      <c r="A21206" s="3" t="s">
        <v>28282</v>
      </c>
      <c r="B21206" s="4">
        <v>1</v>
      </c>
    </row>
    <row r="21207" spans="1:2" x14ac:dyDescent="0.2">
      <c r="A21207" s="3" t="s">
        <v>20970</v>
      </c>
      <c r="B21207" s="4">
        <v>1</v>
      </c>
    </row>
    <row r="21208" spans="1:2" x14ac:dyDescent="0.2">
      <c r="A21208" s="3" t="s">
        <v>7350</v>
      </c>
      <c r="B21208" s="4">
        <v>1</v>
      </c>
    </row>
    <row r="21209" spans="1:2" x14ac:dyDescent="0.2">
      <c r="A21209" s="3" t="s">
        <v>20501</v>
      </c>
      <c r="B21209" s="4">
        <v>1</v>
      </c>
    </row>
    <row r="21210" spans="1:2" x14ac:dyDescent="0.2">
      <c r="A21210" s="3" t="s">
        <v>1703</v>
      </c>
      <c r="B21210" s="4">
        <v>1</v>
      </c>
    </row>
    <row r="21211" spans="1:2" x14ac:dyDescent="0.2">
      <c r="A21211" s="3" t="s">
        <v>19739</v>
      </c>
      <c r="B21211" s="4">
        <v>1</v>
      </c>
    </row>
    <row r="21212" spans="1:2" x14ac:dyDescent="0.2">
      <c r="A21212" s="3" t="s">
        <v>3829</v>
      </c>
      <c r="B21212" s="4">
        <v>1</v>
      </c>
    </row>
    <row r="21213" spans="1:2" x14ac:dyDescent="0.2">
      <c r="A21213" s="3" t="s">
        <v>28330</v>
      </c>
      <c r="B21213" s="4">
        <v>1</v>
      </c>
    </row>
    <row r="21214" spans="1:2" x14ac:dyDescent="0.2">
      <c r="A21214" s="3" t="s">
        <v>7544</v>
      </c>
      <c r="B21214" s="4">
        <v>1</v>
      </c>
    </row>
    <row r="21215" spans="1:2" x14ac:dyDescent="0.2">
      <c r="A21215" s="3" t="s">
        <v>26224</v>
      </c>
      <c r="B21215" s="4">
        <v>1</v>
      </c>
    </row>
    <row r="21216" spans="1:2" x14ac:dyDescent="0.2">
      <c r="A21216" s="3" t="s">
        <v>28661</v>
      </c>
      <c r="B21216" s="4">
        <v>1</v>
      </c>
    </row>
    <row r="21217" spans="1:2" x14ac:dyDescent="0.2">
      <c r="A21217" s="3" t="s">
        <v>22022</v>
      </c>
      <c r="B21217" s="4">
        <v>1</v>
      </c>
    </row>
    <row r="21218" spans="1:2" x14ac:dyDescent="0.2">
      <c r="A21218" s="3" t="s">
        <v>16708</v>
      </c>
      <c r="B21218" s="4">
        <v>1</v>
      </c>
    </row>
    <row r="21219" spans="1:2" x14ac:dyDescent="0.2">
      <c r="A21219" s="3" t="s">
        <v>23014</v>
      </c>
      <c r="B21219" s="4">
        <v>1</v>
      </c>
    </row>
    <row r="21220" spans="1:2" x14ac:dyDescent="0.2">
      <c r="A21220" s="3" t="s">
        <v>12100</v>
      </c>
      <c r="B21220" s="4">
        <v>1</v>
      </c>
    </row>
    <row r="21221" spans="1:2" x14ac:dyDescent="0.2">
      <c r="A21221" s="3" t="s">
        <v>1249</v>
      </c>
      <c r="B21221" s="4">
        <v>1</v>
      </c>
    </row>
    <row r="21222" spans="1:2" x14ac:dyDescent="0.2">
      <c r="A21222" s="3" t="s">
        <v>26225</v>
      </c>
      <c r="B21222" s="4">
        <v>1</v>
      </c>
    </row>
    <row r="21223" spans="1:2" x14ac:dyDescent="0.2">
      <c r="A21223" s="3" t="s">
        <v>1220</v>
      </c>
      <c r="B21223" s="4">
        <v>1</v>
      </c>
    </row>
    <row r="21224" spans="1:2" x14ac:dyDescent="0.2">
      <c r="A21224" s="3" t="s">
        <v>23147</v>
      </c>
      <c r="B21224" s="4">
        <v>1</v>
      </c>
    </row>
    <row r="21225" spans="1:2" x14ac:dyDescent="0.2">
      <c r="A21225" s="3" t="s">
        <v>4721</v>
      </c>
      <c r="B21225" s="4">
        <v>1</v>
      </c>
    </row>
    <row r="21226" spans="1:2" x14ac:dyDescent="0.2">
      <c r="A21226" s="3" t="s">
        <v>14741</v>
      </c>
      <c r="B21226" s="4">
        <v>1</v>
      </c>
    </row>
    <row r="21227" spans="1:2" x14ac:dyDescent="0.2">
      <c r="A21227" s="3" t="s">
        <v>21183</v>
      </c>
      <c r="B21227" s="4">
        <v>1</v>
      </c>
    </row>
    <row r="21228" spans="1:2" x14ac:dyDescent="0.2">
      <c r="A21228" s="3" t="s">
        <v>29673</v>
      </c>
      <c r="B21228" s="4">
        <v>1</v>
      </c>
    </row>
    <row r="21229" spans="1:2" x14ac:dyDescent="0.2">
      <c r="A21229" s="3" t="s">
        <v>24118</v>
      </c>
      <c r="B21229" s="4">
        <v>1</v>
      </c>
    </row>
    <row r="21230" spans="1:2" x14ac:dyDescent="0.2">
      <c r="A21230" s="3" t="s">
        <v>29674</v>
      </c>
      <c r="B21230" s="4">
        <v>1</v>
      </c>
    </row>
    <row r="21231" spans="1:2" x14ac:dyDescent="0.2">
      <c r="A21231" s="3" t="s">
        <v>26698</v>
      </c>
      <c r="B21231" s="4">
        <v>1</v>
      </c>
    </row>
    <row r="21232" spans="1:2" x14ac:dyDescent="0.2">
      <c r="A21232" s="3" t="s">
        <v>23395</v>
      </c>
      <c r="B21232" s="4">
        <v>1</v>
      </c>
    </row>
    <row r="21233" spans="1:2" x14ac:dyDescent="0.2">
      <c r="A21233" s="3" t="s">
        <v>3353</v>
      </c>
      <c r="B21233" s="4">
        <v>1</v>
      </c>
    </row>
    <row r="21234" spans="1:2" x14ac:dyDescent="0.2">
      <c r="A21234" s="3" t="s">
        <v>13504</v>
      </c>
      <c r="B21234" s="4">
        <v>1</v>
      </c>
    </row>
    <row r="21235" spans="1:2" x14ac:dyDescent="0.2">
      <c r="A21235" s="3" t="s">
        <v>14396</v>
      </c>
      <c r="B21235" s="4">
        <v>1</v>
      </c>
    </row>
    <row r="21236" spans="1:2" x14ac:dyDescent="0.2">
      <c r="A21236" s="3" t="s">
        <v>24436</v>
      </c>
      <c r="B21236" s="4">
        <v>1</v>
      </c>
    </row>
    <row r="21237" spans="1:2" x14ac:dyDescent="0.2">
      <c r="A21237" s="3" t="s">
        <v>22327</v>
      </c>
      <c r="B21237" s="4">
        <v>1</v>
      </c>
    </row>
    <row r="21238" spans="1:2" x14ac:dyDescent="0.2">
      <c r="A21238" s="3" t="s">
        <v>26226</v>
      </c>
      <c r="B21238" s="4">
        <v>1</v>
      </c>
    </row>
    <row r="21239" spans="1:2" x14ac:dyDescent="0.2">
      <c r="A21239" s="3" t="s">
        <v>25642</v>
      </c>
      <c r="B21239" s="4">
        <v>1</v>
      </c>
    </row>
    <row r="21240" spans="1:2" x14ac:dyDescent="0.2">
      <c r="A21240" s="3" t="s">
        <v>30063</v>
      </c>
      <c r="B21240" s="4">
        <v>1</v>
      </c>
    </row>
    <row r="21241" spans="1:2" x14ac:dyDescent="0.2">
      <c r="A21241" s="3" t="s">
        <v>17161</v>
      </c>
      <c r="B21241" s="4">
        <v>1</v>
      </c>
    </row>
    <row r="21242" spans="1:2" x14ac:dyDescent="0.2">
      <c r="A21242" s="3" t="s">
        <v>29638</v>
      </c>
      <c r="B21242" s="4">
        <v>1</v>
      </c>
    </row>
    <row r="21243" spans="1:2" x14ac:dyDescent="0.2">
      <c r="A21243" s="3" t="s">
        <v>14118</v>
      </c>
      <c r="B21243" s="4">
        <v>1</v>
      </c>
    </row>
    <row r="21244" spans="1:2" x14ac:dyDescent="0.2">
      <c r="A21244" s="3" t="s">
        <v>17704</v>
      </c>
      <c r="B21244" s="4">
        <v>1</v>
      </c>
    </row>
    <row r="21245" spans="1:2" x14ac:dyDescent="0.2">
      <c r="A21245" s="3" t="s">
        <v>15652</v>
      </c>
      <c r="B21245" s="4">
        <v>1</v>
      </c>
    </row>
    <row r="21246" spans="1:2" x14ac:dyDescent="0.2">
      <c r="A21246" s="3" t="s">
        <v>2596</v>
      </c>
      <c r="B21246" s="4">
        <v>1</v>
      </c>
    </row>
    <row r="21247" spans="1:2" x14ac:dyDescent="0.2">
      <c r="A21247" s="3" t="s">
        <v>30345</v>
      </c>
      <c r="B21247" s="4">
        <v>1</v>
      </c>
    </row>
    <row r="21248" spans="1:2" x14ac:dyDescent="0.2">
      <c r="A21248" s="3" t="s">
        <v>4470</v>
      </c>
      <c r="B21248" s="4">
        <v>1</v>
      </c>
    </row>
    <row r="21249" spans="1:2" x14ac:dyDescent="0.2">
      <c r="A21249" s="3" t="s">
        <v>25739</v>
      </c>
      <c r="B21249" s="4">
        <v>1</v>
      </c>
    </row>
    <row r="21250" spans="1:2" x14ac:dyDescent="0.2">
      <c r="A21250" s="3" t="s">
        <v>30577</v>
      </c>
      <c r="B21250" s="4">
        <v>1</v>
      </c>
    </row>
    <row r="21251" spans="1:2" x14ac:dyDescent="0.2">
      <c r="A21251" s="3" t="s">
        <v>1148</v>
      </c>
      <c r="B21251" s="4">
        <v>1</v>
      </c>
    </row>
    <row r="21252" spans="1:2" x14ac:dyDescent="0.2">
      <c r="A21252" s="3" t="s">
        <v>8250</v>
      </c>
      <c r="B21252" s="4">
        <v>1</v>
      </c>
    </row>
    <row r="21253" spans="1:2" x14ac:dyDescent="0.2">
      <c r="A21253" s="3" t="s">
        <v>23853</v>
      </c>
      <c r="B21253" s="4">
        <v>1</v>
      </c>
    </row>
    <row r="21254" spans="1:2" x14ac:dyDescent="0.2">
      <c r="A21254" s="3" t="s">
        <v>20945</v>
      </c>
      <c r="B21254" s="4">
        <v>1</v>
      </c>
    </row>
    <row r="21255" spans="1:2" x14ac:dyDescent="0.2">
      <c r="A21255" s="3" t="s">
        <v>22262</v>
      </c>
      <c r="B21255" s="4">
        <v>1</v>
      </c>
    </row>
    <row r="21256" spans="1:2" x14ac:dyDescent="0.2">
      <c r="A21256" s="3" t="s">
        <v>17475</v>
      </c>
      <c r="B21256" s="4">
        <v>1</v>
      </c>
    </row>
    <row r="21257" spans="1:2" x14ac:dyDescent="0.2">
      <c r="A21257" s="3" t="s">
        <v>13971</v>
      </c>
      <c r="B21257" s="4">
        <v>1</v>
      </c>
    </row>
    <row r="21258" spans="1:2" x14ac:dyDescent="0.2">
      <c r="A21258" s="3" t="s">
        <v>26450</v>
      </c>
      <c r="B21258" s="4">
        <v>1</v>
      </c>
    </row>
    <row r="21259" spans="1:2" x14ac:dyDescent="0.2">
      <c r="A21259" s="3" t="s">
        <v>6923</v>
      </c>
      <c r="B21259" s="4">
        <v>1</v>
      </c>
    </row>
    <row r="21260" spans="1:2" x14ac:dyDescent="0.2">
      <c r="A21260" s="3" t="s">
        <v>18500</v>
      </c>
      <c r="B21260" s="4">
        <v>1</v>
      </c>
    </row>
    <row r="21261" spans="1:2" x14ac:dyDescent="0.2">
      <c r="A21261" s="3" t="s">
        <v>30346</v>
      </c>
      <c r="B21261" s="4">
        <v>1</v>
      </c>
    </row>
    <row r="21262" spans="1:2" x14ac:dyDescent="0.2">
      <c r="A21262" s="3" t="s">
        <v>98</v>
      </c>
      <c r="B21262" s="4">
        <v>1</v>
      </c>
    </row>
    <row r="21263" spans="1:2" x14ac:dyDescent="0.2">
      <c r="A21263" s="3" t="s">
        <v>23943</v>
      </c>
      <c r="B21263" s="4">
        <v>1</v>
      </c>
    </row>
    <row r="21264" spans="1:2" x14ac:dyDescent="0.2">
      <c r="A21264" s="3" t="s">
        <v>19822</v>
      </c>
      <c r="B21264" s="4">
        <v>1</v>
      </c>
    </row>
    <row r="21265" spans="1:2" x14ac:dyDescent="0.2">
      <c r="A21265" s="3" t="s">
        <v>2019</v>
      </c>
      <c r="B21265" s="4">
        <v>1</v>
      </c>
    </row>
    <row r="21266" spans="1:2" x14ac:dyDescent="0.2">
      <c r="A21266" s="3" t="s">
        <v>4270</v>
      </c>
      <c r="B21266" s="4">
        <v>1</v>
      </c>
    </row>
    <row r="21267" spans="1:2" x14ac:dyDescent="0.2">
      <c r="A21267" s="3" t="s">
        <v>799</v>
      </c>
      <c r="B21267" s="4">
        <v>1</v>
      </c>
    </row>
    <row r="21268" spans="1:2" x14ac:dyDescent="0.2">
      <c r="A21268" s="3" t="s">
        <v>25331</v>
      </c>
      <c r="B21268" s="4">
        <v>1</v>
      </c>
    </row>
    <row r="21269" spans="1:2" x14ac:dyDescent="0.2">
      <c r="A21269" s="3" t="s">
        <v>20846</v>
      </c>
      <c r="B21269" s="4">
        <v>1</v>
      </c>
    </row>
    <row r="21270" spans="1:2" x14ac:dyDescent="0.2">
      <c r="A21270" s="3" t="s">
        <v>8737</v>
      </c>
      <c r="B21270" s="4">
        <v>1</v>
      </c>
    </row>
    <row r="21271" spans="1:2" x14ac:dyDescent="0.2">
      <c r="A21271" s="3" t="s">
        <v>27660</v>
      </c>
      <c r="B21271" s="4">
        <v>1</v>
      </c>
    </row>
    <row r="21272" spans="1:2" x14ac:dyDescent="0.2">
      <c r="A21272" s="3" t="s">
        <v>20022</v>
      </c>
      <c r="B21272" s="4">
        <v>1</v>
      </c>
    </row>
    <row r="21273" spans="1:2" x14ac:dyDescent="0.2">
      <c r="A21273" s="3" t="s">
        <v>20837</v>
      </c>
      <c r="B21273" s="4">
        <v>1</v>
      </c>
    </row>
    <row r="21274" spans="1:2" x14ac:dyDescent="0.2">
      <c r="A21274" s="3" t="s">
        <v>28697</v>
      </c>
      <c r="B21274" s="4">
        <v>1</v>
      </c>
    </row>
    <row r="21275" spans="1:2" x14ac:dyDescent="0.2">
      <c r="A21275" s="3" t="s">
        <v>30221</v>
      </c>
      <c r="B21275" s="4">
        <v>1</v>
      </c>
    </row>
    <row r="21276" spans="1:2" x14ac:dyDescent="0.2">
      <c r="A21276" s="3" t="s">
        <v>642</v>
      </c>
      <c r="B21276" s="4">
        <v>1</v>
      </c>
    </row>
    <row r="21277" spans="1:2" x14ac:dyDescent="0.2">
      <c r="A21277" s="3" t="s">
        <v>27785</v>
      </c>
      <c r="B21277" s="4">
        <v>1</v>
      </c>
    </row>
    <row r="21278" spans="1:2" x14ac:dyDescent="0.2">
      <c r="A21278" s="3" t="s">
        <v>11992</v>
      </c>
      <c r="B21278" s="4">
        <v>1</v>
      </c>
    </row>
    <row r="21279" spans="1:2" x14ac:dyDescent="0.2">
      <c r="A21279" s="3" t="s">
        <v>9391</v>
      </c>
      <c r="B21279" s="4">
        <v>1</v>
      </c>
    </row>
    <row r="21280" spans="1:2" x14ac:dyDescent="0.2">
      <c r="A21280" s="3" t="s">
        <v>25217</v>
      </c>
      <c r="B21280" s="4">
        <v>1</v>
      </c>
    </row>
    <row r="21281" spans="1:2" x14ac:dyDescent="0.2">
      <c r="A21281" s="3" t="s">
        <v>22609</v>
      </c>
      <c r="B21281" s="4">
        <v>1</v>
      </c>
    </row>
    <row r="21282" spans="1:2" x14ac:dyDescent="0.2">
      <c r="A21282" s="3" t="s">
        <v>25695</v>
      </c>
      <c r="B21282" s="4">
        <v>1</v>
      </c>
    </row>
    <row r="21283" spans="1:2" x14ac:dyDescent="0.2">
      <c r="A21283" s="3" t="s">
        <v>29652</v>
      </c>
      <c r="B21283" s="4">
        <v>1</v>
      </c>
    </row>
    <row r="21284" spans="1:2" x14ac:dyDescent="0.2">
      <c r="A21284" s="3" t="s">
        <v>520</v>
      </c>
      <c r="B21284" s="4">
        <v>1</v>
      </c>
    </row>
    <row r="21285" spans="1:2" x14ac:dyDescent="0.2">
      <c r="A21285" s="3" t="s">
        <v>21503</v>
      </c>
      <c r="B21285" s="4">
        <v>1</v>
      </c>
    </row>
    <row r="21286" spans="1:2" x14ac:dyDescent="0.2">
      <c r="A21286" s="3" t="s">
        <v>787</v>
      </c>
      <c r="B21286" s="4">
        <v>1</v>
      </c>
    </row>
    <row r="21287" spans="1:2" x14ac:dyDescent="0.2">
      <c r="A21287" s="3" t="s">
        <v>1102</v>
      </c>
      <c r="B21287" s="4">
        <v>1</v>
      </c>
    </row>
    <row r="21288" spans="1:2" x14ac:dyDescent="0.2">
      <c r="A21288" s="3" t="s">
        <v>17389</v>
      </c>
      <c r="B21288" s="4">
        <v>1</v>
      </c>
    </row>
    <row r="21289" spans="1:2" x14ac:dyDescent="0.2">
      <c r="A21289" s="3" t="s">
        <v>18472</v>
      </c>
      <c r="B21289" s="4">
        <v>1</v>
      </c>
    </row>
    <row r="21290" spans="1:2" x14ac:dyDescent="0.2">
      <c r="A21290" s="3" t="s">
        <v>29177</v>
      </c>
      <c r="B21290" s="4">
        <v>1</v>
      </c>
    </row>
    <row r="21291" spans="1:2" x14ac:dyDescent="0.2">
      <c r="A21291" s="3" t="s">
        <v>4271</v>
      </c>
      <c r="B21291" s="4">
        <v>1</v>
      </c>
    </row>
    <row r="21292" spans="1:2" x14ac:dyDescent="0.2">
      <c r="A21292" s="3" t="s">
        <v>21111</v>
      </c>
      <c r="B21292" s="4">
        <v>1</v>
      </c>
    </row>
    <row r="21293" spans="1:2" x14ac:dyDescent="0.2">
      <c r="A21293" s="3" t="s">
        <v>23805</v>
      </c>
      <c r="B21293" s="4">
        <v>1</v>
      </c>
    </row>
    <row r="21294" spans="1:2" x14ac:dyDescent="0.2">
      <c r="A21294" s="3" t="s">
        <v>24392</v>
      </c>
      <c r="B21294" s="4">
        <v>1</v>
      </c>
    </row>
    <row r="21295" spans="1:2" x14ac:dyDescent="0.2">
      <c r="A21295" s="3" t="s">
        <v>24901</v>
      </c>
      <c r="B21295" s="4">
        <v>1</v>
      </c>
    </row>
    <row r="21296" spans="1:2" x14ac:dyDescent="0.2">
      <c r="A21296" s="3" t="s">
        <v>27709</v>
      </c>
      <c r="B21296" s="4">
        <v>1</v>
      </c>
    </row>
    <row r="21297" spans="1:2" x14ac:dyDescent="0.2">
      <c r="A21297" s="3" t="s">
        <v>22860</v>
      </c>
      <c r="B21297" s="4">
        <v>1</v>
      </c>
    </row>
    <row r="21298" spans="1:2" x14ac:dyDescent="0.2">
      <c r="A21298" s="3" t="s">
        <v>15003</v>
      </c>
      <c r="B21298" s="4">
        <v>1</v>
      </c>
    </row>
    <row r="21299" spans="1:2" x14ac:dyDescent="0.2">
      <c r="A21299" s="3" t="s">
        <v>1344</v>
      </c>
      <c r="B21299" s="4">
        <v>1</v>
      </c>
    </row>
    <row r="21300" spans="1:2" x14ac:dyDescent="0.2">
      <c r="A21300" s="3" t="s">
        <v>19671</v>
      </c>
      <c r="B21300" s="4">
        <v>1</v>
      </c>
    </row>
    <row r="21301" spans="1:2" x14ac:dyDescent="0.2">
      <c r="A21301" s="3" t="s">
        <v>27484</v>
      </c>
      <c r="B21301" s="4">
        <v>1</v>
      </c>
    </row>
    <row r="21302" spans="1:2" x14ac:dyDescent="0.2">
      <c r="A21302" s="3" t="s">
        <v>22912</v>
      </c>
      <c r="B21302" s="4">
        <v>1</v>
      </c>
    </row>
    <row r="21303" spans="1:2" x14ac:dyDescent="0.2">
      <c r="A21303" s="3" t="s">
        <v>188</v>
      </c>
      <c r="B21303" s="4">
        <v>1</v>
      </c>
    </row>
    <row r="21304" spans="1:2" x14ac:dyDescent="0.2">
      <c r="A21304" s="3" t="s">
        <v>3581</v>
      </c>
      <c r="B21304" s="4">
        <v>1</v>
      </c>
    </row>
    <row r="21305" spans="1:2" x14ac:dyDescent="0.2">
      <c r="A21305" s="3" t="s">
        <v>25119</v>
      </c>
      <c r="B21305" s="4">
        <v>1</v>
      </c>
    </row>
    <row r="21306" spans="1:2" x14ac:dyDescent="0.2">
      <c r="A21306" s="3" t="s">
        <v>25304</v>
      </c>
      <c r="B21306" s="4">
        <v>1</v>
      </c>
    </row>
    <row r="21307" spans="1:2" x14ac:dyDescent="0.2">
      <c r="A21307" s="3" t="s">
        <v>10957</v>
      </c>
      <c r="B21307" s="4">
        <v>1</v>
      </c>
    </row>
    <row r="21308" spans="1:2" x14ac:dyDescent="0.2">
      <c r="A21308" s="3" t="s">
        <v>19061</v>
      </c>
      <c r="B21308" s="4">
        <v>1</v>
      </c>
    </row>
    <row r="21309" spans="1:2" x14ac:dyDescent="0.2">
      <c r="A21309" s="3" t="s">
        <v>26883</v>
      </c>
      <c r="B21309" s="4">
        <v>1</v>
      </c>
    </row>
    <row r="21310" spans="1:2" x14ac:dyDescent="0.2">
      <c r="A21310" s="3" t="s">
        <v>21126</v>
      </c>
      <c r="B21310" s="4">
        <v>1</v>
      </c>
    </row>
    <row r="21311" spans="1:2" x14ac:dyDescent="0.2">
      <c r="A21311" s="3" t="s">
        <v>1930</v>
      </c>
      <c r="B21311" s="4">
        <v>1</v>
      </c>
    </row>
    <row r="21312" spans="1:2" x14ac:dyDescent="0.2">
      <c r="A21312" s="3" t="s">
        <v>7030</v>
      </c>
      <c r="B21312" s="4">
        <v>1</v>
      </c>
    </row>
    <row r="21313" spans="1:2" x14ac:dyDescent="0.2">
      <c r="A21313" s="3" t="s">
        <v>28856</v>
      </c>
      <c r="B21313" s="4">
        <v>1</v>
      </c>
    </row>
    <row r="21314" spans="1:2" x14ac:dyDescent="0.2">
      <c r="A21314" s="3" t="s">
        <v>805</v>
      </c>
      <c r="B21314" s="4">
        <v>1</v>
      </c>
    </row>
    <row r="21315" spans="1:2" x14ac:dyDescent="0.2">
      <c r="A21315" s="3" t="s">
        <v>23288</v>
      </c>
      <c r="B21315" s="4">
        <v>1</v>
      </c>
    </row>
    <row r="21316" spans="1:2" x14ac:dyDescent="0.2">
      <c r="A21316" s="3" t="s">
        <v>4891</v>
      </c>
      <c r="B21316" s="4">
        <v>1</v>
      </c>
    </row>
    <row r="21317" spans="1:2" x14ac:dyDescent="0.2">
      <c r="A21317" s="3" t="s">
        <v>12767</v>
      </c>
      <c r="B21317" s="4">
        <v>1</v>
      </c>
    </row>
    <row r="21318" spans="1:2" x14ac:dyDescent="0.2">
      <c r="A21318" s="3" t="s">
        <v>1919</v>
      </c>
      <c r="B21318" s="4">
        <v>1</v>
      </c>
    </row>
    <row r="21319" spans="1:2" x14ac:dyDescent="0.2">
      <c r="A21319" s="3" t="s">
        <v>25236</v>
      </c>
      <c r="B21319" s="4">
        <v>1</v>
      </c>
    </row>
    <row r="21320" spans="1:2" x14ac:dyDescent="0.2">
      <c r="A21320" s="3" t="s">
        <v>10356</v>
      </c>
      <c r="B21320" s="4">
        <v>1</v>
      </c>
    </row>
    <row r="21321" spans="1:2" x14ac:dyDescent="0.2">
      <c r="A21321" s="3" t="s">
        <v>27900</v>
      </c>
      <c r="B21321" s="4">
        <v>1</v>
      </c>
    </row>
    <row r="21322" spans="1:2" x14ac:dyDescent="0.2">
      <c r="A21322" s="3" t="s">
        <v>10621</v>
      </c>
      <c r="B21322" s="4">
        <v>1</v>
      </c>
    </row>
    <row r="21323" spans="1:2" x14ac:dyDescent="0.2">
      <c r="A21323" s="3" t="s">
        <v>19143</v>
      </c>
      <c r="B21323" s="4">
        <v>1</v>
      </c>
    </row>
    <row r="21324" spans="1:2" x14ac:dyDescent="0.2">
      <c r="A21324" s="3" t="s">
        <v>23373</v>
      </c>
      <c r="B21324" s="4">
        <v>1</v>
      </c>
    </row>
    <row r="21325" spans="1:2" x14ac:dyDescent="0.2">
      <c r="A21325" s="3" t="s">
        <v>10032</v>
      </c>
      <c r="B21325" s="4">
        <v>1</v>
      </c>
    </row>
    <row r="21326" spans="1:2" x14ac:dyDescent="0.2">
      <c r="A21326" s="3" t="s">
        <v>4934</v>
      </c>
      <c r="B21326" s="4">
        <v>1</v>
      </c>
    </row>
    <row r="21327" spans="1:2" x14ac:dyDescent="0.2">
      <c r="A21327" s="3" t="s">
        <v>18801</v>
      </c>
      <c r="B21327" s="4">
        <v>1</v>
      </c>
    </row>
    <row r="21328" spans="1:2" x14ac:dyDescent="0.2">
      <c r="A21328" s="3" t="s">
        <v>15411</v>
      </c>
      <c r="B21328" s="4">
        <v>1</v>
      </c>
    </row>
    <row r="21329" spans="1:2" x14ac:dyDescent="0.2">
      <c r="A21329" s="3" t="s">
        <v>25072</v>
      </c>
      <c r="B21329" s="4">
        <v>1</v>
      </c>
    </row>
    <row r="21330" spans="1:2" x14ac:dyDescent="0.2">
      <c r="A21330" s="3" t="s">
        <v>29047</v>
      </c>
      <c r="B21330" s="4">
        <v>1</v>
      </c>
    </row>
    <row r="21331" spans="1:2" x14ac:dyDescent="0.2">
      <c r="A21331" s="3" t="s">
        <v>6824</v>
      </c>
      <c r="B21331" s="4">
        <v>1</v>
      </c>
    </row>
    <row r="21332" spans="1:2" x14ac:dyDescent="0.2">
      <c r="A21332" s="3" t="s">
        <v>30727</v>
      </c>
      <c r="B21332" s="4">
        <v>1</v>
      </c>
    </row>
    <row r="21333" spans="1:2" x14ac:dyDescent="0.2">
      <c r="A21333" s="3" t="s">
        <v>11018</v>
      </c>
      <c r="B21333" s="4">
        <v>1</v>
      </c>
    </row>
    <row r="21334" spans="1:2" x14ac:dyDescent="0.2">
      <c r="A21334" s="3" t="s">
        <v>12046</v>
      </c>
      <c r="B21334" s="4">
        <v>1</v>
      </c>
    </row>
    <row r="21335" spans="1:2" x14ac:dyDescent="0.2">
      <c r="A21335" s="3" t="s">
        <v>30456</v>
      </c>
      <c r="B21335" s="4">
        <v>1</v>
      </c>
    </row>
    <row r="21336" spans="1:2" x14ac:dyDescent="0.2">
      <c r="A21336" s="3" t="s">
        <v>848</v>
      </c>
      <c r="B21336" s="4">
        <v>1</v>
      </c>
    </row>
    <row r="21337" spans="1:2" x14ac:dyDescent="0.2">
      <c r="A21337" s="3" t="s">
        <v>22798</v>
      </c>
      <c r="B21337" s="4">
        <v>1</v>
      </c>
    </row>
    <row r="21338" spans="1:2" x14ac:dyDescent="0.2">
      <c r="A21338" s="3" t="s">
        <v>20287</v>
      </c>
      <c r="B21338" s="4">
        <v>1</v>
      </c>
    </row>
    <row r="21339" spans="1:2" x14ac:dyDescent="0.2">
      <c r="A21339" s="3" t="s">
        <v>3099</v>
      </c>
      <c r="B21339" s="4">
        <v>1</v>
      </c>
    </row>
    <row r="21340" spans="1:2" x14ac:dyDescent="0.2">
      <c r="A21340" s="3" t="s">
        <v>10232</v>
      </c>
      <c r="B21340" s="4">
        <v>1</v>
      </c>
    </row>
    <row r="21341" spans="1:2" x14ac:dyDescent="0.2">
      <c r="A21341" s="3" t="s">
        <v>17228</v>
      </c>
      <c r="B21341" s="4">
        <v>1</v>
      </c>
    </row>
    <row r="21342" spans="1:2" x14ac:dyDescent="0.2">
      <c r="A21342" s="3" t="s">
        <v>7524</v>
      </c>
      <c r="B21342" s="4">
        <v>1</v>
      </c>
    </row>
    <row r="21343" spans="1:2" x14ac:dyDescent="0.2">
      <c r="A21343" s="3" t="s">
        <v>13972</v>
      </c>
      <c r="B21343" s="4">
        <v>1</v>
      </c>
    </row>
    <row r="21344" spans="1:2" x14ac:dyDescent="0.2">
      <c r="A21344" s="3" t="s">
        <v>29653</v>
      </c>
      <c r="B21344" s="4">
        <v>1</v>
      </c>
    </row>
    <row r="21345" spans="1:2" x14ac:dyDescent="0.2">
      <c r="A21345" s="3" t="s">
        <v>8276</v>
      </c>
      <c r="B21345" s="4">
        <v>1</v>
      </c>
    </row>
    <row r="21346" spans="1:2" x14ac:dyDescent="0.2">
      <c r="A21346" s="3" t="s">
        <v>1127</v>
      </c>
      <c r="B21346" s="4">
        <v>1</v>
      </c>
    </row>
    <row r="21347" spans="1:2" x14ac:dyDescent="0.2">
      <c r="A21347" s="3" t="s">
        <v>29505</v>
      </c>
      <c r="B21347" s="4">
        <v>1</v>
      </c>
    </row>
    <row r="21348" spans="1:2" x14ac:dyDescent="0.2">
      <c r="A21348" s="3" t="s">
        <v>4424</v>
      </c>
      <c r="B21348" s="4">
        <v>1</v>
      </c>
    </row>
    <row r="21349" spans="1:2" x14ac:dyDescent="0.2">
      <c r="A21349" s="3" t="s">
        <v>5328</v>
      </c>
      <c r="B21349" s="4">
        <v>1</v>
      </c>
    </row>
    <row r="21350" spans="1:2" x14ac:dyDescent="0.2">
      <c r="A21350" s="3" t="s">
        <v>29251</v>
      </c>
      <c r="B21350" s="4">
        <v>1</v>
      </c>
    </row>
    <row r="21351" spans="1:2" x14ac:dyDescent="0.2">
      <c r="A21351" s="3" t="s">
        <v>27136</v>
      </c>
      <c r="B21351" s="4">
        <v>1</v>
      </c>
    </row>
    <row r="21352" spans="1:2" x14ac:dyDescent="0.2">
      <c r="A21352" s="3" t="s">
        <v>7281</v>
      </c>
      <c r="B21352" s="4">
        <v>1</v>
      </c>
    </row>
    <row r="21353" spans="1:2" x14ac:dyDescent="0.2">
      <c r="A21353" s="3" t="s">
        <v>3861</v>
      </c>
      <c r="B21353" s="4">
        <v>1</v>
      </c>
    </row>
    <row r="21354" spans="1:2" x14ac:dyDescent="0.2">
      <c r="A21354" s="3" t="s">
        <v>7704</v>
      </c>
      <c r="B21354" s="4">
        <v>1</v>
      </c>
    </row>
    <row r="21355" spans="1:2" x14ac:dyDescent="0.2">
      <c r="A21355" s="3" t="s">
        <v>4400</v>
      </c>
      <c r="B21355" s="4">
        <v>1</v>
      </c>
    </row>
    <row r="21356" spans="1:2" x14ac:dyDescent="0.2">
      <c r="A21356" s="3" t="s">
        <v>19246</v>
      </c>
      <c r="B21356" s="4">
        <v>1</v>
      </c>
    </row>
    <row r="21357" spans="1:2" x14ac:dyDescent="0.2">
      <c r="A21357" s="3" t="s">
        <v>619</v>
      </c>
      <c r="B21357" s="4">
        <v>1</v>
      </c>
    </row>
    <row r="21358" spans="1:2" x14ac:dyDescent="0.2">
      <c r="A21358" s="3" t="s">
        <v>19697</v>
      </c>
      <c r="B21358" s="4">
        <v>1</v>
      </c>
    </row>
    <row r="21359" spans="1:2" x14ac:dyDescent="0.2">
      <c r="A21359" s="3" t="s">
        <v>5218</v>
      </c>
      <c r="B21359" s="4">
        <v>1</v>
      </c>
    </row>
    <row r="21360" spans="1:2" x14ac:dyDescent="0.2">
      <c r="A21360" s="3" t="s">
        <v>521</v>
      </c>
      <c r="B21360" s="4">
        <v>1</v>
      </c>
    </row>
    <row r="21361" spans="1:2" x14ac:dyDescent="0.2">
      <c r="A21361" s="3" t="s">
        <v>25831</v>
      </c>
      <c r="B21361" s="4">
        <v>1</v>
      </c>
    </row>
    <row r="21362" spans="1:2" x14ac:dyDescent="0.2">
      <c r="A21362" s="3" t="s">
        <v>13973</v>
      </c>
      <c r="B21362" s="4">
        <v>1</v>
      </c>
    </row>
    <row r="21363" spans="1:2" x14ac:dyDescent="0.2">
      <c r="A21363" s="3" t="s">
        <v>17739</v>
      </c>
      <c r="B21363" s="4">
        <v>1</v>
      </c>
    </row>
    <row r="21364" spans="1:2" x14ac:dyDescent="0.2">
      <c r="A21364" s="3" t="s">
        <v>11353</v>
      </c>
      <c r="B21364" s="4">
        <v>1</v>
      </c>
    </row>
    <row r="21365" spans="1:2" x14ac:dyDescent="0.2">
      <c r="A21365" s="3" t="s">
        <v>17336</v>
      </c>
      <c r="B21365" s="4">
        <v>1</v>
      </c>
    </row>
    <row r="21366" spans="1:2" x14ac:dyDescent="0.2">
      <c r="A21366" s="3" t="s">
        <v>22355</v>
      </c>
      <c r="B21366" s="4">
        <v>1</v>
      </c>
    </row>
    <row r="21367" spans="1:2" x14ac:dyDescent="0.2">
      <c r="A21367" s="3" t="s">
        <v>19453</v>
      </c>
      <c r="B21367" s="4">
        <v>1</v>
      </c>
    </row>
    <row r="21368" spans="1:2" x14ac:dyDescent="0.2">
      <c r="A21368" s="3" t="s">
        <v>2661</v>
      </c>
      <c r="B21368" s="4">
        <v>1</v>
      </c>
    </row>
    <row r="21369" spans="1:2" x14ac:dyDescent="0.2">
      <c r="A21369" s="3" t="s">
        <v>22799</v>
      </c>
      <c r="B21369" s="4">
        <v>1</v>
      </c>
    </row>
    <row r="21370" spans="1:2" x14ac:dyDescent="0.2">
      <c r="A21370" s="3" t="s">
        <v>28674</v>
      </c>
      <c r="B21370" s="4">
        <v>1</v>
      </c>
    </row>
    <row r="21371" spans="1:2" x14ac:dyDescent="0.2">
      <c r="A21371" s="3" t="s">
        <v>9278</v>
      </c>
      <c r="B21371" s="4">
        <v>1</v>
      </c>
    </row>
    <row r="21372" spans="1:2" x14ac:dyDescent="0.2">
      <c r="A21372" s="3" t="s">
        <v>18714</v>
      </c>
      <c r="B21372" s="4">
        <v>1</v>
      </c>
    </row>
    <row r="21373" spans="1:2" x14ac:dyDescent="0.2">
      <c r="A21373" s="3" t="s">
        <v>24975</v>
      </c>
      <c r="B21373" s="4">
        <v>1</v>
      </c>
    </row>
    <row r="21374" spans="1:2" x14ac:dyDescent="0.2">
      <c r="A21374" s="3" t="s">
        <v>26425</v>
      </c>
      <c r="B21374" s="4">
        <v>1</v>
      </c>
    </row>
    <row r="21375" spans="1:2" x14ac:dyDescent="0.2">
      <c r="A21375" s="3" t="s">
        <v>27173</v>
      </c>
      <c r="B21375" s="4">
        <v>1</v>
      </c>
    </row>
    <row r="21376" spans="1:2" x14ac:dyDescent="0.2">
      <c r="A21376" s="3" t="s">
        <v>3354</v>
      </c>
      <c r="B21376" s="4">
        <v>1</v>
      </c>
    </row>
    <row r="21377" spans="1:2" x14ac:dyDescent="0.2">
      <c r="A21377" s="3" t="s">
        <v>10927</v>
      </c>
      <c r="B21377" s="4">
        <v>1</v>
      </c>
    </row>
    <row r="21378" spans="1:2" x14ac:dyDescent="0.2">
      <c r="A21378" s="3" t="s">
        <v>9502</v>
      </c>
      <c r="B21378" s="4">
        <v>1</v>
      </c>
    </row>
    <row r="21379" spans="1:2" x14ac:dyDescent="0.2">
      <c r="A21379" s="3" t="s">
        <v>15580</v>
      </c>
      <c r="B21379" s="4">
        <v>1</v>
      </c>
    </row>
    <row r="21380" spans="1:2" x14ac:dyDescent="0.2">
      <c r="A21380" s="3" t="s">
        <v>12662</v>
      </c>
      <c r="B21380" s="4">
        <v>1</v>
      </c>
    </row>
    <row r="21381" spans="1:2" x14ac:dyDescent="0.2">
      <c r="A21381" s="3" t="s">
        <v>11520</v>
      </c>
      <c r="B21381" s="4">
        <v>1</v>
      </c>
    </row>
    <row r="21382" spans="1:2" x14ac:dyDescent="0.2">
      <c r="A21382" s="3" t="s">
        <v>8167</v>
      </c>
      <c r="B21382" s="4">
        <v>1</v>
      </c>
    </row>
    <row r="21383" spans="1:2" x14ac:dyDescent="0.2">
      <c r="A21383" s="3" t="s">
        <v>16625</v>
      </c>
      <c r="B21383" s="4">
        <v>1</v>
      </c>
    </row>
    <row r="21384" spans="1:2" x14ac:dyDescent="0.2">
      <c r="A21384" s="3" t="s">
        <v>19658</v>
      </c>
      <c r="B21384" s="4">
        <v>1</v>
      </c>
    </row>
    <row r="21385" spans="1:2" x14ac:dyDescent="0.2">
      <c r="A21385" s="3" t="s">
        <v>26910</v>
      </c>
      <c r="B21385" s="4">
        <v>1</v>
      </c>
    </row>
    <row r="21386" spans="1:2" x14ac:dyDescent="0.2">
      <c r="A21386" s="3" t="s">
        <v>27679</v>
      </c>
      <c r="B21386" s="4">
        <v>1</v>
      </c>
    </row>
    <row r="21387" spans="1:2" x14ac:dyDescent="0.2">
      <c r="A21387" s="3" t="s">
        <v>4440</v>
      </c>
      <c r="B21387" s="4">
        <v>1</v>
      </c>
    </row>
    <row r="21388" spans="1:2" x14ac:dyDescent="0.2">
      <c r="A21388" s="3" t="s">
        <v>15026</v>
      </c>
      <c r="B21388" s="4">
        <v>1</v>
      </c>
    </row>
    <row r="21389" spans="1:2" x14ac:dyDescent="0.2">
      <c r="A21389" s="3" t="s">
        <v>22089</v>
      </c>
      <c r="B21389" s="4">
        <v>1</v>
      </c>
    </row>
    <row r="21390" spans="1:2" x14ac:dyDescent="0.2">
      <c r="A21390" s="3" t="s">
        <v>17222</v>
      </c>
      <c r="B21390" s="4">
        <v>1</v>
      </c>
    </row>
    <row r="21391" spans="1:2" x14ac:dyDescent="0.2">
      <c r="A21391" s="3" t="s">
        <v>10715</v>
      </c>
      <c r="B21391" s="4">
        <v>1</v>
      </c>
    </row>
    <row r="21392" spans="1:2" x14ac:dyDescent="0.2">
      <c r="A21392" s="3" t="s">
        <v>6545</v>
      </c>
      <c r="B21392" s="4">
        <v>1</v>
      </c>
    </row>
    <row r="21393" spans="1:2" x14ac:dyDescent="0.2">
      <c r="A21393" s="3" t="s">
        <v>15005</v>
      </c>
      <c r="B21393" s="4">
        <v>1</v>
      </c>
    </row>
    <row r="21394" spans="1:2" x14ac:dyDescent="0.2">
      <c r="A21394" s="3" t="s">
        <v>20288</v>
      </c>
      <c r="B21394" s="4">
        <v>1</v>
      </c>
    </row>
    <row r="21395" spans="1:2" x14ac:dyDescent="0.2">
      <c r="A21395" s="3" t="s">
        <v>20635</v>
      </c>
      <c r="B21395" s="4">
        <v>1</v>
      </c>
    </row>
    <row r="21396" spans="1:2" x14ac:dyDescent="0.2">
      <c r="A21396" s="3" t="s">
        <v>25315</v>
      </c>
      <c r="B21396" s="4">
        <v>1</v>
      </c>
    </row>
    <row r="21397" spans="1:2" x14ac:dyDescent="0.2">
      <c r="A21397" s="3" t="s">
        <v>19974</v>
      </c>
      <c r="B21397" s="4">
        <v>1</v>
      </c>
    </row>
    <row r="21398" spans="1:2" x14ac:dyDescent="0.2">
      <c r="A21398" s="3" t="s">
        <v>22435</v>
      </c>
      <c r="B21398" s="4">
        <v>1</v>
      </c>
    </row>
    <row r="21399" spans="1:2" x14ac:dyDescent="0.2">
      <c r="A21399" s="3" t="s">
        <v>1800</v>
      </c>
      <c r="B21399" s="4">
        <v>1</v>
      </c>
    </row>
    <row r="21400" spans="1:2" x14ac:dyDescent="0.2">
      <c r="A21400" s="3" t="s">
        <v>27442</v>
      </c>
      <c r="B21400" s="4">
        <v>1</v>
      </c>
    </row>
    <row r="21401" spans="1:2" x14ac:dyDescent="0.2">
      <c r="A21401" s="3" t="s">
        <v>15895</v>
      </c>
      <c r="B21401" s="4">
        <v>1</v>
      </c>
    </row>
    <row r="21402" spans="1:2" x14ac:dyDescent="0.2">
      <c r="A21402" s="3" t="s">
        <v>6778</v>
      </c>
      <c r="B21402" s="4">
        <v>1</v>
      </c>
    </row>
    <row r="21403" spans="1:2" x14ac:dyDescent="0.2">
      <c r="A21403" s="3" t="s">
        <v>22906</v>
      </c>
      <c r="B21403" s="4">
        <v>1</v>
      </c>
    </row>
    <row r="21404" spans="1:2" x14ac:dyDescent="0.2">
      <c r="A21404" s="3" t="s">
        <v>21870</v>
      </c>
      <c r="B21404" s="4">
        <v>1</v>
      </c>
    </row>
    <row r="21405" spans="1:2" x14ac:dyDescent="0.2">
      <c r="A21405" s="3" t="s">
        <v>19812</v>
      </c>
      <c r="B21405" s="4">
        <v>1</v>
      </c>
    </row>
    <row r="21406" spans="1:2" x14ac:dyDescent="0.2">
      <c r="A21406" s="3" t="s">
        <v>26466</v>
      </c>
      <c r="B21406" s="4">
        <v>1</v>
      </c>
    </row>
    <row r="21407" spans="1:2" x14ac:dyDescent="0.2">
      <c r="A21407" s="3" t="s">
        <v>14598</v>
      </c>
      <c r="B21407" s="4">
        <v>1</v>
      </c>
    </row>
    <row r="21408" spans="1:2" x14ac:dyDescent="0.2">
      <c r="A21408" s="3" t="s">
        <v>4445</v>
      </c>
      <c r="B21408" s="4">
        <v>1</v>
      </c>
    </row>
    <row r="21409" spans="1:2" x14ac:dyDescent="0.2">
      <c r="A21409" s="3" t="s">
        <v>31343</v>
      </c>
      <c r="B21409" s="4">
        <v>1</v>
      </c>
    </row>
    <row r="21410" spans="1:2" x14ac:dyDescent="0.2">
      <c r="A21410" s="3" t="s">
        <v>26396</v>
      </c>
      <c r="B21410" s="4">
        <v>1</v>
      </c>
    </row>
    <row r="21411" spans="1:2" x14ac:dyDescent="0.2">
      <c r="A21411" s="3" t="s">
        <v>28240</v>
      </c>
      <c r="B21411" s="4">
        <v>1</v>
      </c>
    </row>
    <row r="21412" spans="1:2" x14ac:dyDescent="0.2">
      <c r="A21412" s="3" t="s">
        <v>21296</v>
      </c>
      <c r="B21412" s="4">
        <v>1</v>
      </c>
    </row>
    <row r="21413" spans="1:2" x14ac:dyDescent="0.2">
      <c r="A21413" s="3" t="s">
        <v>1708</v>
      </c>
      <c r="B21413" s="4">
        <v>1</v>
      </c>
    </row>
    <row r="21414" spans="1:2" x14ac:dyDescent="0.2">
      <c r="A21414" s="3" t="s">
        <v>11616</v>
      </c>
      <c r="B21414" s="4">
        <v>1</v>
      </c>
    </row>
    <row r="21415" spans="1:2" x14ac:dyDescent="0.2">
      <c r="A21415" s="3" t="s">
        <v>14186</v>
      </c>
      <c r="B21415" s="4">
        <v>1</v>
      </c>
    </row>
    <row r="21416" spans="1:2" x14ac:dyDescent="0.2">
      <c r="A21416" s="3" t="s">
        <v>18648</v>
      </c>
      <c r="B21416" s="4">
        <v>1</v>
      </c>
    </row>
    <row r="21417" spans="1:2" x14ac:dyDescent="0.2">
      <c r="A21417" s="3" t="s">
        <v>28093</v>
      </c>
      <c r="B21417" s="4">
        <v>1</v>
      </c>
    </row>
    <row r="21418" spans="1:2" x14ac:dyDescent="0.2">
      <c r="A21418" s="3" t="s">
        <v>1400</v>
      </c>
      <c r="B21418" s="4">
        <v>1</v>
      </c>
    </row>
    <row r="21419" spans="1:2" x14ac:dyDescent="0.2">
      <c r="A21419" s="3" t="s">
        <v>10460</v>
      </c>
      <c r="B21419" s="4">
        <v>1</v>
      </c>
    </row>
    <row r="21420" spans="1:2" x14ac:dyDescent="0.2">
      <c r="A21420" s="3" t="s">
        <v>11965</v>
      </c>
      <c r="B21420" s="4">
        <v>1</v>
      </c>
    </row>
    <row r="21421" spans="1:2" x14ac:dyDescent="0.2">
      <c r="A21421" s="3" t="s">
        <v>13435</v>
      </c>
      <c r="B21421" s="4">
        <v>1</v>
      </c>
    </row>
    <row r="21422" spans="1:2" x14ac:dyDescent="0.2">
      <c r="A21422" s="3" t="s">
        <v>13468</v>
      </c>
      <c r="B21422" s="4">
        <v>1</v>
      </c>
    </row>
    <row r="21423" spans="1:2" x14ac:dyDescent="0.2">
      <c r="A21423" s="3" t="s">
        <v>17574</v>
      </c>
      <c r="B21423" s="4">
        <v>1</v>
      </c>
    </row>
    <row r="21424" spans="1:2" x14ac:dyDescent="0.2">
      <c r="A21424" s="3" t="s">
        <v>8587</v>
      </c>
      <c r="B21424" s="4">
        <v>1</v>
      </c>
    </row>
    <row r="21425" spans="1:2" x14ac:dyDescent="0.2">
      <c r="A21425" s="3" t="s">
        <v>4125</v>
      </c>
      <c r="B21425" s="4">
        <v>1</v>
      </c>
    </row>
    <row r="21426" spans="1:2" x14ac:dyDescent="0.2">
      <c r="A21426" s="3" t="s">
        <v>7189</v>
      </c>
      <c r="B21426" s="4">
        <v>1</v>
      </c>
    </row>
    <row r="21427" spans="1:2" x14ac:dyDescent="0.2">
      <c r="A21427" s="3" t="s">
        <v>7314</v>
      </c>
      <c r="B21427" s="4">
        <v>1</v>
      </c>
    </row>
    <row r="21428" spans="1:2" x14ac:dyDescent="0.2">
      <c r="A21428" s="3" t="s">
        <v>21553</v>
      </c>
      <c r="B21428" s="4">
        <v>1</v>
      </c>
    </row>
    <row r="21429" spans="1:2" x14ac:dyDescent="0.2">
      <c r="A21429" s="3" t="s">
        <v>21833</v>
      </c>
      <c r="B21429" s="4">
        <v>1</v>
      </c>
    </row>
    <row r="21430" spans="1:2" x14ac:dyDescent="0.2">
      <c r="A21430" s="3" t="s">
        <v>25369</v>
      </c>
      <c r="B21430" s="4">
        <v>1</v>
      </c>
    </row>
    <row r="21431" spans="1:2" x14ac:dyDescent="0.2">
      <c r="A21431" s="3" t="s">
        <v>19394</v>
      </c>
      <c r="B21431" s="4">
        <v>1</v>
      </c>
    </row>
    <row r="21432" spans="1:2" x14ac:dyDescent="0.2">
      <c r="A21432" s="3" t="s">
        <v>22785</v>
      </c>
      <c r="B21432" s="4">
        <v>1</v>
      </c>
    </row>
    <row r="21433" spans="1:2" x14ac:dyDescent="0.2">
      <c r="A21433" s="3" t="s">
        <v>4687</v>
      </c>
      <c r="B21433" s="4">
        <v>1</v>
      </c>
    </row>
    <row r="21434" spans="1:2" x14ac:dyDescent="0.2">
      <c r="A21434" s="3" t="s">
        <v>28104</v>
      </c>
      <c r="B21434" s="4">
        <v>1</v>
      </c>
    </row>
    <row r="21435" spans="1:2" x14ac:dyDescent="0.2">
      <c r="A21435" s="3" t="s">
        <v>28419</v>
      </c>
      <c r="B21435" s="4">
        <v>1</v>
      </c>
    </row>
    <row r="21436" spans="1:2" x14ac:dyDescent="0.2">
      <c r="A21436" s="3" t="s">
        <v>7131</v>
      </c>
      <c r="B21436" s="4">
        <v>1</v>
      </c>
    </row>
    <row r="21437" spans="1:2" x14ac:dyDescent="0.2">
      <c r="A21437" s="3" t="s">
        <v>14187</v>
      </c>
      <c r="B21437" s="4">
        <v>1</v>
      </c>
    </row>
    <row r="21438" spans="1:2" x14ac:dyDescent="0.2">
      <c r="A21438" s="3" t="s">
        <v>14520</v>
      </c>
      <c r="B21438" s="4">
        <v>1</v>
      </c>
    </row>
    <row r="21439" spans="1:2" x14ac:dyDescent="0.2">
      <c r="A21439" s="3" t="s">
        <v>21656</v>
      </c>
      <c r="B21439" s="4">
        <v>1</v>
      </c>
    </row>
    <row r="21440" spans="1:2" x14ac:dyDescent="0.2">
      <c r="A21440" s="3" t="s">
        <v>28365</v>
      </c>
      <c r="B21440" s="4">
        <v>1</v>
      </c>
    </row>
    <row r="21441" spans="1:2" x14ac:dyDescent="0.2">
      <c r="A21441" s="3" t="s">
        <v>28552</v>
      </c>
      <c r="B21441" s="4">
        <v>1</v>
      </c>
    </row>
    <row r="21442" spans="1:2" x14ac:dyDescent="0.2">
      <c r="A21442" s="3" t="s">
        <v>389</v>
      </c>
      <c r="B21442" s="4">
        <v>1</v>
      </c>
    </row>
    <row r="21443" spans="1:2" x14ac:dyDescent="0.2">
      <c r="A21443" s="3" t="s">
        <v>17265</v>
      </c>
      <c r="B21443" s="4">
        <v>1</v>
      </c>
    </row>
    <row r="21444" spans="1:2" x14ac:dyDescent="0.2">
      <c r="A21444" s="3" t="s">
        <v>2860</v>
      </c>
      <c r="B21444" s="4">
        <v>1</v>
      </c>
    </row>
    <row r="21445" spans="1:2" x14ac:dyDescent="0.2">
      <c r="A21445" s="3" t="s">
        <v>23502</v>
      </c>
      <c r="B21445" s="4">
        <v>1</v>
      </c>
    </row>
    <row r="21446" spans="1:2" x14ac:dyDescent="0.2">
      <c r="A21446" s="3" t="s">
        <v>8612</v>
      </c>
      <c r="B21446" s="4">
        <v>1</v>
      </c>
    </row>
    <row r="21447" spans="1:2" x14ac:dyDescent="0.2">
      <c r="A21447" s="3" t="s">
        <v>4326</v>
      </c>
      <c r="B21447" s="4">
        <v>1</v>
      </c>
    </row>
    <row r="21448" spans="1:2" x14ac:dyDescent="0.2">
      <c r="A21448" s="3" t="s">
        <v>5283</v>
      </c>
      <c r="B21448" s="4">
        <v>1</v>
      </c>
    </row>
    <row r="21449" spans="1:2" x14ac:dyDescent="0.2">
      <c r="A21449" s="3" t="s">
        <v>5492</v>
      </c>
      <c r="B21449" s="4">
        <v>1</v>
      </c>
    </row>
    <row r="21450" spans="1:2" x14ac:dyDescent="0.2">
      <c r="A21450" s="3" t="s">
        <v>17822</v>
      </c>
      <c r="B21450" s="4">
        <v>1</v>
      </c>
    </row>
    <row r="21451" spans="1:2" x14ac:dyDescent="0.2">
      <c r="A21451" s="3" t="s">
        <v>18407</v>
      </c>
      <c r="B21451" s="4">
        <v>1</v>
      </c>
    </row>
    <row r="21452" spans="1:2" x14ac:dyDescent="0.2">
      <c r="A21452" s="3" t="s">
        <v>22651</v>
      </c>
      <c r="B21452" s="4">
        <v>1</v>
      </c>
    </row>
    <row r="21453" spans="1:2" x14ac:dyDescent="0.2">
      <c r="A21453" s="3" t="s">
        <v>29252</v>
      </c>
      <c r="B21453" s="4">
        <v>1</v>
      </c>
    </row>
    <row r="21454" spans="1:2" x14ac:dyDescent="0.2">
      <c r="A21454" s="3" t="s">
        <v>7090</v>
      </c>
      <c r="B21454" s="4">
        <v>1</v>
      </c>
    </row>
    <row r="21455" spans="1:2" x14ac:dyDescent="0.2">
      <c r="A21455" s="3" t="s">
        <v>7289</v>
      </c>
      <c r="B21455" s="4">
        <v>1</v>
      </c>
    </row>
    <row r="21456" spans="1:2" x14ac:dyDescent="0.2">
      <c r="A21456" s="3" t="s">
        <v>3974</v>
      </c>
      <c r="B21456" s="4">
        <v>1</v>
      </c>
    </row>
    <row r="21457" spans="1:2" x14ac:dyDescent="0.2">
      <c r="A21457" s="3" t="s">
        <v>4802</v>
      </c>
      <c r="B21457" s="4">
        <v>1</v>
      </c>
    </row>
    <row r="21458" spans="1:2" x14ac:dyDescent="0.2">
      <c r="A21458" s="3" t="s">
        <v>17369</v>
      </c>
      <c r="B21458" s="4">
        <v>1</v>
      </c>
    </row>
    <row r="21459" spans="1:2" x14ac:dyDescent="0.2">
      <c r="A21459" s="3" t="s">
        <v>21277</v>
      </c>
      <c r="B21459" s="4">
        <v>1</v>
      </c>
    </row>
    <row r="21460" spans="1:2" x14ac:dyDescent="0.2">
      <c r="A21460" s="3" t="s">
        <v>2966</v>
      </c>
      <c r="B21460" s="4">
        <v>1</v>
      </c>
    </row>
    <row r="21461" spans="1:2" x14ac:dyDescent="0.2">
      <c r="A21461" s="3" t="s">
        <v>28899</v>
      </c>
      <c r="B21461" s="4">
        <v>1</v>
      </c>
    </row>
    <row r="21462" spans="1:2" x14ac:dyDescent="0.2">
      <c r="A21462" s="3" t="s">
        <v>10109</v>
      </c>
      <c r="B21462" s="4">
        <v>1</v>
      </c>
    </row>
    <row r="21463" spans="1:2" x14ac:dyDescent="0.2">
      <c r="A21463" s="3" t="s">
        <v>10110</v>
      </c>
      <c r="B21463" s="4">
        <v>1</v>
      </c>
    </row>
    <row r="21464" spans="1:2" x14ac:dyDescent="0.2">
      <c r="A21464" s="3" t="s">
        <v>1332</v>
      </c>
      <c r="B21464" s="4">
        <v>1</v>
      </c>
    </row>
    <row r="21465" spans="1:2" x14ac:dyDescent="0.2">
      <c r="A21465" s="3" t="s">
        <v>13666</v>
      </c>
      <c r="B21465" s="4">
        <v>1</v>
      </c>
    </row>
    <row r="21466" spans="1:2" x14ac:dyDescent="0.2">
      <c r="A21466" s="3" t="s">
        <v>27829</v>
      </c>
      <c r="B21466" s="4">
        <v>1</v>
      </c>
    </row>
    <row r="21467" spans="1:2" x14ac:dyDescent="0.2">
      <c r="A21467" s="3" t="s">
        <v>12260</v>
      </c>
      <c r="B21467" s="4">
        <v>1</v>
      </c>
    </row>
    <row r="21468" spans="1:2" x14ac:dyDescent="0.2">
      <c r="A21468" s="3" t="s">
        <v>5678</v>
      </c>
      <c r="B21468" s="4">
        <v>1</v>
      </c>
    </row>
    <row r="21469" spans="1:2" x14ac:dyDescent="0.2">
      <c r="A21469" s="3" t="s">
        <v>11243</v>
      </c>
      <c r="B21469" s="4">
        <v>1</v>
      </c>
    </row>
    <row r="21470" spans="1:2" x14ac:dyDescent="0.2">
      <c r="A21470" s="3" t="s">
        <v>663</v>
      </c>
      <c r="B21470" s="4">
        <v>1</v>
      </c>
    </row>
    <row r="21471" spans="1:2" x14ac:dyDescent="0.2">
      <c r="A21471" s="3" t="s">
        <v>941</v>
      </c>
      <c r="B21471" s="4">
        <v>1</v>
      </c>
    </row>
    <row r="21472" spans="1:2" x14ac:dyDescent="0.2">
      <c r="A21472" s="3" t="s">
        <v>5361</v>
      </c>
      <c r="B21472" s="4">
        <v>1</v>
      </c>
    </row>
    <row r="21473" spans="1:2" x14ac:dyDescent="0.2">
      <c r="A21473" s="3" t="s">
        <v>21293</v>
      </c>
      <c r="B21473" s="4">
        <v>1</v>
      </c>
    </row>
    <row r="21474" spans="1:2" x14ac:dyDescent="0.2">
      <c r="A21474" s="3" t="s">
        <v>7132</v>
      </c>
      <c r="B21474" s="4">
        <v>1</v>
      </c>
    </row>
    <row r="21475" spans="1:2" x14ac:dyDescent="0.2">
      <c r="A21475" s="3" t="s">
        <v>7178</v>
      </c>
      <c r="B21475" s="4">
        <v>1</v>
      </c>
    </row>
    <row r="21476" spans="1:2" x14ac:dyDescent="0.2">
      <c r="A21476" s="3" t="s">
        <v>8447</v>
      </c>
      <c r="B21476" s="4">
        <v>1</v>
      </c>
    </row>
    <row r="21477" spans="1:2" x14ac:dyDescent="0.2">
      <c r="A21477" s="3" t="s">
        <v>12261</v>
      </c>
      <c r="B21477" s="4">
        <v>1</v>
      </c>
    </row>
    <row r="21478" spans="1:2" x14ac:dyDescent="0.2">
      <c r="A21478" s="3" t="s">
        <v>14803</v>
      </c>
      <c r="B21478" s="4">
        <v>1</v>
      </c>
    </row>
    <row r="21479" spans="1:2" x14ac:dyDescent="0.2">
      <c r="A21479" s="3" t="s">
        <v>19048</v>
      </c>
      <c r="B21479" s="4">
        <v>1</v>
      </c>
    </row>
    <row r="21480" spans="1:2" x14ac:dyDescent="0.2">
      <c r="A21480" s="3" t="s">
        <v>24595</v>
      </c>
      <c r="B21480" s="4">
        <v>1</v>
      </c>
    </row>
    <row r="21481" spans="1:2" x14ac:dyDescent="0.2">
      <c r="A21481" s="3" t="s">
        <v>27020</v>
      </c>
      <c r="B21481" s="4">
        <v>1</v>
      </c>
    </row>
    <row r="21482" spans="1:2" x14ac:dyDescent="0.2">
      <c r="A21482" s="3" t="s">
        <v>30787</v>
      </c>
      <c r="B21482" s="4">
        <v>1</v>
      </c>
    </row>
    <row r="21483" spans="1:2" x14ac:dyDescent="0.2">
      <c r="A21483" s="3" t="s">
        <v>31261</v>
      </c>
      <c r="B21483" s="4">
        <v>1</v>
      </c>
    </row>
    <row r="21484" spans="1:2" x14ac:dyDescent="0.2">
      <c r="A21484" s="3" t="s">
        <v>25688</v>
      </c>
      <c r="B21484" s="4">
        <v>1</v>
      </c>
    </row>
    <row r="21485" spans="1:2" x14ac:dyDescent="0.2">
      <c r="A21485" s="3" t="s">
        <v>17395</v>
      </c>
      <c r="B21485" s="4">
        <v>1</v>
      </c>
    </row>
    <row r="21486" spans="1:2" x14ac:dyDescent="0.2">
      <c r="A21486" s="3" t="s">
        <v>2584</v>
      </c>
      <c r="B21486" s="4">
        <v>1</v>
      </c>
    </row>
    <row r="21487" spans="1:2" x14ac:dyDescent="0.2">
      <c r="A21487" s="3" t="s">
        <v>14644</v>
      </c>
      <c r="B21487" s="4">
        <v>1</v>
      </c>
    </row>
    <row r="21488" spans="1:2" x14ac:dyDescent="0.2">
      <c r="A21488" s="3" t="s">
        <v>26103</v>
      </c>
      <c r="B21488" s="4">
        <v>1</v>
      </c>
    </row>
    <row r="21489" spans="1:2" x14ac:dyDescent="0.2">
      <c r="A21489" s="3" t="s">
        <v>29715</v>
      </c>
      <c r="B21489" s="4">
        <v>1</v>
      </c>
    </row>
    <row r="21490" spans="1:2" x14ac:dyDescent="0.2">
      <c r="A21490" s="3" t="s">
        <v>17802</v>
      </c>
      <c r="B21490" s="4">
        <v>1</v>
      </c>
    </row>
    <row r="21491" spans="1:2" x14ac:dyDescent="0.2">
      <c r="A21491" s="3" t="s">
        <v>29253</v>
      </c>
      <c r="B21491" s="4">
        <v>1</v>
      </c>
    </row>
    <row r="21492" spans="1:2" x14ac:dyDescent="0.2">
      <c r="A21492" s="3" t="s">
        <v>18543</v>
      </c>
      <c r="B21492" s="4">
        <v>1</v>
      </c>
    </row>
    <row r="21493" spans="1:2" x14ac:dyDescent="0.2">
      <c r="A21493" s="3" t="s">
        <v>14514</v>
      </c>
      <c r="B21493" s="4">
        <v>1</v>
      </c>
    </row>
    <row r="21494" spans="1:2" x14ac:dyDescent="0.2">
      <c r="A21494" s="3" t="s">
        <v>14645</v>
      </c>
      <c r="B21494" s="4">
        <v>1</v>
      </c>
    </row>
    <row r="21495" spans="1:2" x14ac:dyDescent="0.2">
      <c r="A21495" s="3" t="s">
        <v>28839</v>
      </c>
      <c r="B21495" s="4">
        <v>1</v>
      </c>
    </row>
    <row r="21496" spans="1:2" x14ac:dyDescent="0.2">
      <c r="A21496" s="3" t="s">
        <v>23261</v>
      </c>
      <c r="B21496" s="4">
        <v>1</v>
      </c>
    </row>
    <row r="21497" spans="1:2" x14ac:dyDescent="0.2">
      <c r="A21497" s="3" t="s">
        <v>24207</v>
      </c>
      <c r="B21497" s="4">
        <v>1</v>
      </c>
    </row>
    <row r="21498" spans="1:2" x14ac:dyDescent="0.2">
      <c r="A21498" s="3" t="s">
        <v>9378</v>
      </c>
      <c r="B21498" s="4">
        <v>1</v>
      </c>
    </row>
    <row r="21499" spans="1:2" x14ac:dyDescent="0.2">
      <c r="A21499" s="3" t="s">
        <v>24242</v>
      </c>
      <c r="B21499" s="4">
        <v>1</v>
      </c>
    </row>
    <row r="21500" spans="1:2" x14ac:dyDescent="0.2">
      <c r="A21500" s="3" t="s">
        <v>26227</v>
      </c>
      <c r="B21500" s="4">
        <v>1</v>
      </c>
    </row>
    <row r="21501" spans="1:2" x14ac:dyDescent="0.2">
      <c r="A21501" s="3" t="s">
        <v>27352</v>
      </c>
      <c r="B21501" s="4">
        <v>1</v>
      </c>
    </row>
    <row r="21502" spans="1:2" x14ac:dyDescent="0.2">
      <c r="A21502" s="3" t="s">
        <v>29826</v>
      </c>
      <c r="B21502" s="4">
        <v>1</v>
      </c>
    </row>
    <row r="21503" spans="1:2" x14ac:dyDescent="0.2">
      <c r="A21503" s="3" t="s">
        <v>13527</v>
      </c>
      <c r="B21503" s="4">
        <v>1</v>
      </c>
    </row>
    <row r="21504" spans="1:2" x14ac:dyDescent="0.2">
      <c r="A21504" s="3" t="s">
        <v>2607</v>
      </c>
      <c r="B21504" s="4">
        <v>1</v>
      </c>
    </row>
    <row r="21505" spans="1:2" x14ac:dyDescent="0.2">
      <c r="A21505" s="3" t="s">
        <v>22660</v>
      </c>
      <c r="B21505" s="4">
        <v>1</v>
      </c>
    </row>
    <row r="21506" spans="1:2" x14ac:dyDescent="0.2">
      <c r="A21506" s="3" t="s">
        <v>6846</v>
      </c>
      <c r="B21506" s="4">
        <v>1</v>
      </c>
    </row>
    <row r="21507" spans="1:2" x14ac:dyDescent="0.2">
      <c r="A21507" s="3" t="s">
        <v>1023</v>
      </c>
      <c r="B21507" s="4">
        <v>1</v>
      </c>
    </row>
    <row r="21508" spans="1:2" x14ac:dyDescent="0.2">
      <c r="A21508" s="3" t="s">
        <v>1354</v>
      </c>
      <c r="B21508" s="4">
        <v>1</v>
      </c>
    </row>
    <row r="21509" spans="1:2" x14ac:dyDescent="0.2">
      <c r="A21509" s="3" t="s">
        <v>2176</v>
      </c>
      <c r="B21509" s="4">
        <v>1</v>
      </c>
    </row>
    <row r="21510" spans="1:2" x14ac:dyDescent="0.2">
      <c r="A21510" s="3" t="s">
        <v>2255</v>
      </c>
      <c r="B21510" s="4">
        <v>1</v>
      </c>
    </row>
    <row r="21511" spans="1:2" x14ac:dyDescent="0.2">
      <c r="A21511" s="3" t="s">
        <v>4618</v>
      </c>
      <c r="B21511" s="4">
        <v>1</v>
      </c>
    </row>
    <row r="21512" spans="1:2" x14ac:dyDescent="0.2">
      <c r="A21512" s="3" t="s">
        <v>6825</v>
      </c>
      <c r="B21512" s="4">
        <v>1</v>
      </c>
    </row>
    <row r="21513" spans="1:2" x14ac:dyDescent="0.2">
      <c r="A21513" s="3" t="s">
        <v>8480</v>
      </c>
      <c r="B21513" s="4">
        <v>1</v>
      </c>
    </row>
    <row r="21514" spans="1:2" x14ac:dyDescent="0.2">
      <c r="A21514" s="3" t="s">
        <v>9861</v>
      </c>
      <c r="B21514" s="4">
        <v>1</v>
      </c>
    </row>
    <row r="21515" spans="1:2" x14ac:dyDescent="0.2">
      <c r="A21515" s="3" t="s">
        <v>12871</v>
      </c>
      <c r="B21515" s="4">
        <v>1</v>
      </c>
    </row>
    <row r="21516" spans="1:2" x14ac:dyDescent="0.2">
      <c r="A21516" s="3" t="s">
        <v>13787</v>
      </c>
      <c r="B21516" s="4">
        <v>1</v>
      </c>
    </row>
    <row r="21517" spans="1:2" x14ac:dyDescent="0.2">
      <c r="A21517" s="3" t="s">
        <v>14155</v>
      </c>
      <c r="B21517" s="4">
        <v>1</v>
      </c>
    </row>
    <row r="21518" spans="1:2" x14ac:dyDescent="0.2">
      <c r="A21518" s="3" t="s">
        <v>15298</v>
      </c>
      <c r="B21518" s="4">
        <v>1</v>
      </c>
    </row>
    <row r="21519" spans="1:2" x14ac:dyDescent="0.2">
      <c r="A21519" s="3" t="s">
        <v>17544</v>
      </c>
      <c r="B21519" s="4">
        <v>1</v>
      </c>
    </row>
    <row r="21520" spans="1:2" x14ac:dyDescent="0.2">
      <c r="A21520" s="3" t="s">
        <v>23059</v>
      </c>
      <c r="B21520" s="4">
        <v>1</v>
      </c>
    </row>
    <row r="21521" spans="1:2" x14ac:dyDescent="0.2">
      <c r="A21521" s="3" t="s">
        <v>25151</v>
      </c>
      <c r="B21521" s="4">
        <v>1</v>
      </c>
    </row>
    <row r="21522" spans="1:2" x14ac:dyDescent="0.2">
      <c r="A21522" s="3" t="s">
        <v>25180</v>
      </c>
      <c r="B21522" s="4">
        <v>1</v>
      </c>
    </row>
    <row r="21523" spans="1:2" x14ac:dyDescent="0.2">
      <c r="A21523" s="3" t="s">
        <v>26679</v>
      </c>
      <c r="B21523" s="4">
        <v>1</v>
      </c>
    </row>
    <row r="21524" spans="1:2" x14ac:dyDescent="0.2">
      <c r="A21524" s="3" t="s">
        <v>27076</v>
      </c>
      <c r="B21524" s="4">
        <v>1</v>
      </c>
    </row>
    <row r="21525" spans="1:2" x14ac:dyDescent="0.2">
      <c r="A21525" s="3" t="s">
        <v>27436</v>
      </c>
      <c r="B21525" s="4">
        <v>1</v>
      </c>
    </row>
    <row r="21526" spans="1:2" x14ac:dyDescent="0.2">
      <c r="A21526" s="3" t="s">
        <v>27539</v>
      </c>
      <c r="B21526" s="4">
        <v>1</v>
      </c>
    </row>
    <row r="21527" spans="1:2" x14ac:dyDescent="0.2">
      <c r="A21527" s="3" t="s">
        <v>28486</v>
      </c>
      <c r="B21527" s="4">
        <v>1</v>
      </c>
    </row>
    <row r="21528" spans="1:2" x14ac:dyDescent="0.2">
      <c r="A21528" s="3" t="s">
        <v>29074</v>
      </c>
      <c r="B21528" s="4">
        <v>1</v>
      </c>
    </row>
    <row r="21529" spans="1:2" x14ac:dyDescent="0.2">
      <c r="A21529" s="3" t="s">
        <v>30137</v>
      </c>
      <c r="B21529" s="4">
        <v>1</v>
      </c>
    </row>
    <row r="21530" spans="1:2" x14ac:dyDescent="0.2">
      <c r="A21530" s="3" t="s">
        <v>17</v>
      </c>
      <c r="B21530" s="4">
        <v>1</v>
      </c>
    </row>
    <row r="21531" spans="1:2" x14ac:dyDescent="0.2">
      <c r="A21531" s="3" t="s">
        <v>16972</v>
      </c>
      <c r="B21531" s="4">
        <v>1</v>
      </c>
    </row>
    <row r="21532" spans="1:2" x14ac:dyDescent="0.2">
      <c r="A21532" s="3" t="s">
        <v>15816</v>
      </c>
      <c r="B21532" s="4">
        <v>1</v>
      </c>
    </row>
    <row r="21533" spans="1:2" x14ac:dyDescent="0.2">
      <c r="A21533" s="3" t="s">
        <v>17024</v>
      </c>
      <c r="B21533" s="4">
        <v>1</v>
      </c>
    </row>
    <row r="21534" spans="1:2" x14ac:dyDescent="0.2">
      <c r="A21534" s="3" t="s">
        <v>22949</v>
      </c>
      <c r="B21534" s="4">
        <v>1</v>
      </c>
    </row>
    <row r="21535" spans="1:2" x14ac:dyDescent="0.2">
      <c r="A21535" s="3" t="s">
        <v>17614</v>
      </c>
      <c r="B21535" s="4">
        <v>1</v>
      </c>
    </row>
    <row r="21536" spans="1:2" x14ac:dyDescent="0.2">
      <c r="A21536" s="3" t="s">
        <v>24034</v>
      </c>
      <c r="B21536" s="4">
        <v>1</v>
      </c>
    </row>
    <row r="21537" spans="1:2" x14ac:dyDescent="0.2">
      <c r="A21537" s="3" t="s">
        <v>2728</v>
      </c>
      <c r="B21537" s="4">
        <v>1</v>
      </c>
    </row>
    <row r="21538" spans="1:2" x14ac:dyDescent="0.2">
      <c r="A21538" s="3" t="s">
        <v>37</v>
      </c>
      <c r="B21538" s="4">
        <v>1</v>
      </c>
    </row>
    <row r="21539" spans="1:2" x14ac:dyDescent="0.2">
      <c r="A21539" s="3" t="s">
        <v>4864</v>
      </c>
      <c r="B21539" s="4">
        <v>1</v>
      </c>
    </row>
    <row r="21540" spans="1:2" x14ac:dyDescent="0.2">
      <c r="A21540" s="3" t="s">
        <v>7487</v>
      </c>
      <c r="B21540" s="4">
        <v>1</v>
      </c>
    </row>
    <row r="21541" spans="1:2" x14ac:dyDescent="0.2">
      <c r="A21541" s="3" t="s">
        <v>10854</v>
      </c>
      <c r="B21541" s="4">
        <v>1</v>
      </c>
    </row>
    <row r="21542" spans="1:2" x14ac:dyDescent="0.2">
      <c r="A21542" s="3" t="s">
        <v>16000</v>
      </c>
      <c r="B21542" s="4">
        <v>1</v>
      </c>
    </row>
    <row r="21543" spans="1:2" x14ac:dyDescent="0.2">
      <c r="A21543" s="3" t="s">
        <v>16458</v>
      </c>
      <c r="B21543" s="4">
        <v>1</v>
      </c>
    </row>
    <row r="21544" spans="1:2" x14ac:dyDescent="0.2">
      <c r="A21544" s="3" t="s">
        <v>18095</v>
      </c>
      <c r="B21544" s="4">
        <v>1</v>
      </c>
    </row>
    <row r="21545" spans="1:2" x14ac:dyDescent="0.2">
      <c r="A21545" s="3" t="s">
        <v>19149</v>
      </c>
      <c r="B21545" s="4">
        <v>1</v>
      </c>
    </row>
    <row r="21546" spans="1:2" x14ac:dyDescent="0.2">
      <c r="A21546" s="3" t="s">
        <v>23490</v>
      </c>
      <c r="B21546" s="4">
        <v>1</v>
      </c>
    </row>
    <row r="21547" spans="1:2" x14ac:dyDescent="0.2">
      <c r="A21547" s="3" t="s">
        <v>24102</v>
      </c>
      <c r="B21547" s="4">
        <v>1</v>
      </c>
    </row>
    <row r="21548" spans="1:2" x14ac:dyDescent="0.2">
      <c r="A21548" s="3" t="s">
        <v>26891</v>
      </c>
      <c r="B21548" s="4">
        <v>1</v>
      </c>
    </row>
    <row r="21549" spans="1:2" x14ac:dyDescent="0.2">
      <c r="A21549" s="3" t="s">
        <v>28907</v>
      </c>
      <c r="B21549" s="4">
        <v>1</v>
      </c>
    </row>
    <row r="21550" spans="1:2" x14ac:dyDescent="0.2">
      <c r="A21550" s="3" t="s">
        <v>1215</v>
      </c>
      <c r="B21550" s="4">
        <v>1</v>
      </c>
    </row>
    <row r="21551" spans="1:2" x14ac:dyDescent="0.2">
      <c r="A21551" s="3" t="s">
        <v>18918</v>
      </c>
      <c r="B21551" s="4">
        <v>1</v>
      </c>
    </row>
    <row r="21552" spans="1:2" x14ac:dyDescent="0.2">
      <c r="A21552" s="3" t="s">
        <v>1391</v>
      </c>
      <c r="B21552" s="4">
        <v>1</v>
      </c>
    </row>
    <row r="21553" spans="1:2" x14ac:dyDescent="0.2">
      <c r="A21553" s="3" t="s">
        <v>1487</v>
      </c>
      <c r="B21553" s="4">
        <v>1</v>
      </c>
    </row>
    <row r="21554" spans="1:2" x14ac:dyDescent="0.2">
      <c r="A21554" s="3" t="s">
        <v>1618</v>
      </c>
      <c r="B21554" s="4">
        <v>1</v>
      </c>
    </row>
    <row r="21555" spans="1:2" x14ac:dyDescent="0.2">
      <c r="A21555" s="3" t="s">
        <v>125</v>
      </c>
      <c r="B21555" s="4">
        <v>1</v>
      </c>
    </row>
    <row r="21556" spans="1:2" x14ac:dyDescent="0.2">
      <c r="A21556" s="3" t="s">
        <v>3117</v>
      </c>
      <c r="B21556" s="4">
        <v>1</v>
      </c>
    </row>
    <row r="21557" spans="1:2" x14ac:dyDescent="0.2">
      <c r="A21557" s="3" t="s">
        <v>3182</v>
      </c>
      <c r="B21557" s="4">
        <v>1</v>
      </c>
    </row>
    <row r="21558" spans="1:2" x14ac:dyDescent="0.2">
      <c r="A21558" s="3" t="s">
        <v>25262</v>
      </c>
      <c r="B21558" s="4">
        <v>1</v>
      </c>
    </row>
    <row r="21559" spans="1:2" x14ac:dyDescent="0.2">
      <c r="A21559" s="3" t="s">
        <v>3477</v>
      </c>
      <c r="B21559" s="4">
        <v>1</v>
      </c>
    </row>
    <row r="21560" spans="1:2" x14ac:dyDescent="0.2">
      <c r="A21560" s="3" t="s">
        <v>3602</v>
      </c>
      <c r="B21560" s="4">
        <v>1</v>
      </c>
    </row>
    <row r="21561" spans="1:2" x14ac:dyDescent="0.2">
      <c r="A21561" s="3" t="s">
        <v>3277</v>
      </c>
      <c r="B21561" s="4">
        <v>1</v>
      </c>
    </row>
    <row r="21562" spans="1:2" x14ac:dyDescent="0.2">
      <c r="A21562" s="3" t="s">
        <v>4315</v>
      </c>
      <c r="B21562" s="4">
        <v>1</v>
      </c>
    </row>
    <row r="21563" spans="1:2" x14ac:dyDescent="0.2">
      <c r="A21563" s="3" t="s">
        <v>8790</v>
      </c>
      <c r="B21563" s="4">
        <v>1</v>
      </c>
    </row>
    <row r="21564" spans="1:2" x14ac:dyDescent="0.2">
      <c r="A21564" s="3" t="s">
        <v>9533</v>
      </c>
      <c r="B21564" s="4">
        <v>1</v>
      </c>
    </row>
    <row r="21565" spans="1:2" x14ac:dyDescent="0.2">
      <c r="A21565" s="3" t="s">
        <v>9901</v>
      </c>
      <c r="B21565" s="4">
        <v>1</v>
      </c>
    </row>
    <row r="21566" spans="1:2" x14ac:dyDescent="0.2">
      <c r="A21566" s="3" t="s">
        <v>13644</v>
      </c>
      <c r="B21566" s="4">
        <v>1</v>
      </c>
    </row>
    <row r="21567" spans="1:2" x14ac:dyDescent="0.2">
      <c r="A21567" s="3" t="s">
        <v>14120</v>
      </c>
      <c r="B21567" s="4">
        <v>1</v>
      </c>
    </row>
    <row r="21568" spans="1:2" x14ac:dyDescent="0.2">
      <c r="A21568" s="3" t="s">
        <v>15454</v>
      </c>
      <c r="B21568" s="4">
        <v>1</v>
      </c>
    </row>
    <row r="21569" spans="1:2" x14ac:dyDescent="0.2">
      <c r="A21569" s="3" t="s">
        <v>21078</v>
      </c>
      <c r="B21569" s="4">
        <v>1</v>
      </c>
    </row>
    <row r="21570" spans="1:2" x14ac:dyDescent="0.2">
      <c r="A21570" s="3" t="s">
        <v>30608</v>
      </c>
      <c r="B21570" s="4">
        <v>1</v>
      </c>
    </row>
    <row r="21571" spans="1:2" x14ac:dyDescent="0.2">
      <c r="A21571" s="3" t="s">
        <v>4006</v>
      </c>
      <c r="B21571" s="4">
        <v>1</v>
      </c>
    </row>
    <row r="21572" spans="1:2" x14ac:dyDescent="0.2">
      <c r="A21572" s="3" t="s">
        <v>4073</v>
      </c>
      <c r="B21572" s="4">
        <v>1</v>
      </c>
    </row>
    <row r="21573" spans="1:2" x14ac:dyDescent="0.2">
      <c r="A21573" s="3" t="s">
        <v>31347</v>
      </c>
      <c r="B21573" s="4">
        <v>1</v>
      </c>
    </row>
    <row r="21574" spans="1:2" x14ac:dyDescent="0.2">
      <c r="A21574" s="3" t="s">
        <v>4190</v>
      </c>
      <c r="B21574" s="4">
        <v>1</v>
      </c>
    </row>
    <row r="21575" spans="1:2" x14ac:dyDescent="0.2">
      <c r="A21575" s="3" t="s">
        <v>4407</v>
      </c>
      <c r="B21575" s="4">
        <v>1</v>
      </c>
    </row>
    <row r="21576" spans="1:2" x14ac:dyDescent="0.2">
      <c r="A21576" s="3" t="s">
        <v>19052</v>
      </c>
      <c r="B21576" s="4">
        <v>1</v>
      </c>
    </row>
    <row r="21577" spans="1:2" x14ac:dyDescent="0.2">
      <c r="A21577" s="3" t="s">
        <v>4769</v>
      </c>
      <c r="B21577" s="4">
        <v>1</v>
      </c>
    </row>
    <row r="21578" spans="1:2" x14ac:dyDescent="0.2">
      <c r="A21578" s="3" t="s">
        <v>4796</v>
      </c>
      <c r="B21578" s="4">
        <v>1</v>
      </c>
    </row>
    <row r="21579" spans="1:2" x14ac:dyDescent="0.2">
      <c r="A21579" s="3" t="s">
        <v>4977</v>
      </c>
      <c r="B21579" s="4">
        <v>1</v>
      </c>
    </row>
    <row r="21580" spans="1:2" x14ac:dyDescent="0.2">
      <c r="A21580" s="3" t="s">
        <v>5032</v>
      </c>
      <c r="B21580" s="4">
        <v>1</v>
      </c>
    </row>
    <row r="21581" spans="1:2" x14ac:dyDescent="0.2">
      <c r="A21581" s="3" t="s">
        <v>5342</v>
      </c>
      <c r="B21581" s="4">
        <v>1</v>
      </c>
    </row>
    <row r="21582" spans="1:2" x14ac:dyDescent="0.2">
      <c r="A21582" s="3" t="s">
        <v>26230</v>
      </c>
      <c r="B21582" s="4">
        <v>1</v>
      </c>
    </row>
    <row r="21583" spans="1:2" x14ac:dyDescent="0.2">
      <c r="A21583" s="3" t="s">
        <v>1218</v>
      </c>
      <c r="B21583" s="4">
        <v>1</v>
      </c>
    </row>
    <row r="21584" spans="1:2" x14ac:dyDescent="0.2">
      <c r="A21584" s="3" t="s">
        <v>1801</v>
      </c>
      <c r="B21584" s="4">
        <v>1</v>
      </c>
    </row>
    <row r="21585" spans="1:2" x14ac:dyDescent="0.2">
      <c r="A21585" s="3" t="s">
        <v>2092</v>
      </c>
      <c r="B21585" s="4">
        <v>1</v>
      </c>
    </row>
    <row r="21586" spans="1:2" x14ac:dyDescent="0.2">
      <c r="A21586" s="3" t="s">
        <v>3860</v>
      </c>
      <c r="B21586" s="4">
        <v>1</v>
      </c>
    </row>
    <row r="21587" spans="1:2" x14ac:dyDescent="0.2">
      <c r="A21587" s="3" t="s">
        <v>4456</v>
      </c>
      <c r="B21587" s="4">
        <v>1</v>
      </c>
    </row>
    <row r="21588" spans="1:2" x14ac:dyDescent="0.2">
      <c r="A21588" s="3" t="s">
        <v>5159</v>
      </c>
      <c r="B21588" s="4">
        <v>1</v>
      </c>
    </row>
    <row r="21589" spans="1:2" x14ac:dyDescent="0.2">
      <c r="A21589" s="3" t="s">
        <v>5292</v>
      </c>
      <c r="B21589" s="4">
        <v>1</v>
      </c>
    </row>
    <row r="21590" spans="1:2" x14ac:dyDescent="0.2">
      <c r="A21590" s="3" t="s">
        <v>6138</v>
      </c>
      <c r="B21590" s="4">
        <v>1</v>
      </c>
    </row>
    <row r="21591" spans="1:2" x14ac:dyDescent="0.2">
      <c r="A21591" s="3" t="s">
        <v>6734</v>
      </c>
      <c r="B21591" s="4">
        <v>1</v>
      </c>
    </row>
    <row r="21592" spans="1:2" x14ac:dyDescent="0.2">
      <c r="A21592" s="3" t="s">
        <v>8324</v>
      </c>
      <c r="B21592" s="4">
        <v>1</v>
      </c>
    </row>
    <row r="21593" spans="1:2" x14ac:dyDescent="0.2">
      <c r="A21593" s="3" t="s">
        <v>8807</v>
      </c>
      <c r="B21593" s="4">
        <v>1</v>
      </c>
    </row>
    <row r="21594" spans="1:2" x14ac:dyDescent="0.2">
      <c r="A21594" s="3" t="s">
        <v>9440</v>
      </c>
      <c r="B21594" s="4">
        <v>1</v>
      </c>
    </row>
    <row r="21595" spans="1:2" x14ac:dyDescent="0.2">
      <c r="A21595" s="3" t="s">
        <v>13974</v>
      </c>
      <c r="B21595" s="4">
        <v>1</v>
      </c>
    </row>
    <row r="21596" spans="1:2" x14ac:dyDescent="0.2">
      <c r="A21596" s="3" t="s">
        <v>14119</v>
      </c>
      <c r="B21596" s="4">
        <v>1</v>
      </c>
    </row>
    <row r="21597" spans="1:2" x14ac:dyDescent="0.2">
      <c r="A21597" s="3" t="s">
        <v>14507</v>
      </c>
      <c r="B21597" s="4">
        <v>1</v>
      </c>
    </row>
    <row r="21598" spans="1:2" x14ac:dyDescent="0.2">
      <c r="A21598" s="3" t="s">
        <v>16241</v>
      </c>
      <c r="B21598" s="4">
        <v>1</v>
      </c>
    </row>
    <row r="21599" spans="1:2" x14ac:dyDescent="0.2">
      <c r="A21599" s="3" t="s">
        <v>16343</v>
      </c>
      <c r="B21599" s="4">
        <v>1</v>
      </c>
    </row>
    <row r="21600" spans="1:2" x14ac:dyDescent="0.2">
      <c r="A21600" s="3" t="s">
        <v>18610</v>
      </c>
      <c r="B21600" s="4">
        <v>1</v>
      </c>
    </row>
    <row r="21601" spans="1:2" x14ac:dyDescent="0.2">
      <c r="A21601" s="3" t="s">
        <v>20491</v>
      </c>
      <c r="B21601" s="4">
        <v>1</v>
      </c>
    </row>
    <row r="21602" spans="1:2" x14ac:dyDescent="0.2">
      <c r="A21602" s="3" t="s">
        <v>23541</v>
      </c>
      <c r="B21602" s="4">
        <v>1</v>
      </c>
    </row>
    <row r="21603" spans="1:2" x14ac:dyDescent="0.2">
      <c r="A21603" s="3" t="s">
        <v>24401</v>
      </c>
      <c r="B21603" s="4">
        <v>1</v>
      </c>
    </row>
    <row r="21604" spans="1:2" x14ac:dyDescent="0.2">
      <c r="A21604" s="3" t="s">
        <v>26584</v>
      </c>
      <c r="B21604" s="4">
        <v>1</v>
      </c>
    </row>
    <row r="21605" spans="1:2" x14ac:dyDescent="0.2">
      <c r="A21605" s="3" t="s">
        <v>4360</v>
      </c>
      <c r="B21605" s="4">
        <v>1</v>
      </c>
    </row>
    <row r="21606" spans="1:2" x14ac:dyDescent="0.2">
      <c r="A21606" s="3" t="s">
        <v>6384</v>
      </c>
      <c r="B21606" s="4">
        <v>1</v>
      </c>
    </row>
    <row r="21607" spans="1:2" x14ac:dyDescent="0.2">
      <c r="A21607" s="3" t="s">
        <v>6567</v>
      </c>
      <c r="B21607" s="4">
        <v>1</v>
      </c>
    </row>
    <row r="21608" spans="1:2" x14ac:dyDescent="0.2">
      <c r="A21608" s="3" t="s">
        <v>26229</v>
      </c>
      <c r="B21608" s="4">
        <v>1</v>
      </c>
    </row>
    <row r="21609" spans="1:2" x14ac:dyDescent="0.2">
      <c r="A21609" s="3" t="s">
        <v>6944</v>
      </c>
      <c r="B21609" s="4">
        <v>1</v>
      </c>
    </row>
    <row r="21610" spans="1:2" x14ac:dyDescent="0.2">
      <c r="A21610" s="3" t="s">
        <v>7245</v>
      </c>
      <c r="B21610" s="4">
        <v>1</v>
      </c>
    </row>
    <row r="21611" spans="1:2" x14ac:dyDescent="0.2">
      <c r="A21611" s="3" t="s">
        <v>7511</v>
      </c>
      <c r="B21611" s="4">
        <v>1</v>
      </c>
    </row>
    <row r="21612" spans="1:2" x14ac:dyDescent="0.2">
      <c r="A21612" s="3" t="s">
        <v>18691</v>
      </c>
      <c r="B21612" s="4">
        <v>1</v>
      </c>
    </row>
    <row r="21613" spans="1:2" x14ac:dyDescent="0.2">
      <c r="A21613" s="3" t="s">
        <v>881</v>
      </c>
      <c r="B21613" s="4">
        <v>1</v>
      </c>
    </row>
    <row r="21614" spans="1:2" x14ac:dyDescent="0.2">
      <c r="A21614" s="3" t="s">
        <v>6488</v>
      </c>
      <c r="B21614" s="4">
        <v>1</v>
      </c>
    </row>
    <row r="21615" spans="1:2" x14ac:dyDescent="0.2">
      <c r="A21615" s="3" t="s">
        <v>6835</v>
      </c>
      <c r="B21615" s="4">
        <v>1</v>
      </c>
    </row>
    <row r="21616" spans="1:2" x14ac:dyDescent="0.2">
      <c r="A21616" s="3" t="s">
        <v>10782</v>
      </c>
      <c r="B21616" s="4">
        <v>1</v>
      </c>
    </row>
    <row r="21617" spans="1:2" x14ac:dyDescent="0.2">
      <c r="A21617" s="3" t="s">
        <v>11766</v>
      </c>
      <c r="B21617" s="4">
        <v>1</v>
      </c>
    </row>
    <row r="21618" spans="1:2" x14ac:dyDescent="0.2">
      <c r="A21618" s="3" t="s">
        <v>11905</v>
      </c>
      <c r="B21618" s="4">
        <v>1</v>
      </c>
    </row>
    <row r="21619" spans="1:2" x14ac:dyDescent="0.2">
      <c r="A21619" s="3" t="s">
        <v>11929</v>
      </c>
      <c r="B21619" s="4">
        <v>1</v>
      </c>
    </row>
    <row r="21620" spans="1:2" x14ac:dyDescent="0.2">
      <c r="A21620" s="3" t="s">
        <v>12096</v>
      </c>
      <c r="B21620" s="4">
        <v>1</v>
      </c>
    </row>
    <row r="21621" spans="1:2" x14ac:dyDescent="0.2">
      <c r="A21621" s="3" t="s">
        <v>13403</v>
      </c>
      <c r="B21621" s="4">
        <v>1</v>
      </c>
    </row>
    <row r="21622" spans="1:2" x14ac:dyDescent="0.2">
      <c r="A21622" s="3" t="s">
        <v>13811</v>
      </c>
      <c r="B21622" s="4">
        <v>1</v>
      </c>
    </row>
    <row r="21623" spans="1:2" x14ac:dyDescent="0.2">
      <c r="A21623" s="3" t="s">
        <v>14850</v>
      </c>
      <c r="B21623" s="4">
        <v>1</v>
      </c>
    </row>
    <row r="21624" spans="1:2" x14ac:dyDescent="0.2">
      <c r="A21624" s="3" t="s">
        <v>18822</v>
      </c>
      <c r="B21624" s="4">
        <v>1</v>
      </c>
    </row>
    <row r="21625" spans="1:2" x14ac:dyDescent="0.2">
      <c r="A21625" s="3" t="s">
        <v>19726</v>
      </c>
      <c r="B21625" s="4">
        <v>1</v>
      </c>
    </row>
    <row r="21626" spans="1:2" x14ac:dyDescent="0.2">
      <c r="A21626" s="3" t="s">
        <v>19930</v>
      </c>
      <c r="B21626" s="4">
        <v>1</v>
      </c>
    </row>
    <row r="21627" spans="1:2" x14ac:dyDescent="0.2">
      <c r="A21627" s="3" t="s">
        <v>21576</v>
      </c>
      <c r="B21627" s="4">
        <v>1</v>
      </c>
    </row>
    <row r="21628" spans="1:2" x14ac:dyDescent="0.2">
      <c r="A21628" s="3" t="s">
        <v>21778</v>
      </c>
      <c r="B21628" s="4">
        <v>1</v>
      </c>
    </row>
    <row r="21629" spans="1:2" x14ac:dyDescent="0.2">
      <c r="A21629" s="3" t="s">
        <v>22064</v>
      </c>
      <c r="B21629" s="4">
        <v>1</v>
      </c>
    </row>
    <row r="21630" spans="1:2" x14ac:dyDescent="0.2">
      <c r="A21630" s="3" t="s">
        <v>22065</v>
      </c>
      <c r="B21630" s="4">
        <v>1</v>
      </c>
    </row>
    <row r="21631" spans="1:2" x14ac:dyDescent="0.2">
      <c r="A21631" s="3" t="s">
        <v>22587</v>
      </c>
      <c r="B21631" s="4">
        <v>1</v>
      </c>
    </row>
    <row r="21632" spans="1:2" x14ac:dyDescent="0.2">
      <c r="A21632" s="3" t="s">
        <v>23375</v>
      </c>
      <c r="B21632" s="4">
        <v>1</v>
      </c>
    </row>
    <row r="21633" spans="1:2" x14ac:dyDescent="0.2">
      <c r="A21633" s="3" t="s">
        <v>23946</v>
      </c>
      <c r="B21633" s="4">
        <v>1</v>
      </c>
    </row>
    <row r="21634" spans="1:2" x14ac:dyDescent="0.2">
      <c r="A21634" s="3" t="s">
        <v>24938</v>
      </c>
      <c r="B21634" s="4">
        <v>1</v>
      </c>
    </row>
    <row r="21635" spans="1:2" x14ac:dyDescent="0.2">
      <c r="A21635" s="3" t="s">
        <v>25324</v>
      </c>
      <c r="B21635" s="4">
        <v>1</v>
      </c>
    </row>
    <row r="21636" spans="1:2" x14ac:dyDescent="0.2">
      <c r="A21636" s="3" t="s">
        <v>25936</v>
      </c>
      <c r="B21636" s="4">
        <v>1</v>
      </c>
    </row>
    <row r="21637" spans="1:2" x14ac:dyDescent="0.2">
      <c r="A21637" s="3" t="s">
        <v>26082</v>
      </c>
      <c r="B21637" s="4">
        <v>1</v>
      </c>
    </row>
    <row r="21638" spans="1:2" x14ac:dyDescent="0.2">
      <c r="A21638" s="3" t="s">
        <v>27449</v>
      </c>
      <c r="B21638" s="4">
        <v>1</v>
      </c>
    </row>
    <row r="21639" spans="1:2" x14ac:dyDescent="0.2">
      <c r="A21639" s="3" t="s">
        <v>28159</v>
      </c>
      <c r="B21639" s="4">
        <v>1</v>
      </c>
    </row>
    <row r="21640" spans="1:2" x14ac:dyDescent="0.2">
      <c r="A21640" s="3" t="s">
        <v>28211</v>
      </c>
      <c r="B21640" s="4">
        <v>1</v>
      </c>
    </row>
    <row r="21641" spans="1:2" x14ac:dyDescent="0.2">
      <c r="A21641" s="3" t="s">
        <v>30965</v>
      </c>
      <c r="B21641" s="4">
        <v>1</v>
      </c>
    </row>
    <row r="21642" spans="1:2" x14ac:dyDescent="0.2">
      <c r="A21642" s="3" t="s">
        <v>7635</v>
      </c>
      <c r="B21642" s="4">
        <v>1</v>
      </c>
    </row>
    <row r="21643" spans="1:2" x14ac:dyDescent="0.2">
      <c r="A21643" s="3" t="s">
        <v>1299</v>
      </c>
      <c r="B21643" s="4">
        <v>1</v>
      </c>
    </row>
    <row r="21644" spans="1:2" x14ac:dyDescent="0.2">
      <c r="A21644" s="3" t="s">
        <v>26770</v>
      </c>
      <c r="B21644" s="4">
        <v>1</v>
      </c>
    </row>
    <row r="21645" spans="1:2" x14ac:dyDescent="0.2">
      <c r="A21645" s="3" t="s">
        <v>22783</v>
      </c>
      <c r="B21645" s="4">
        <v>1</v>
      </c>
    </row>
    <row r="21646" spans="1:2" x14ac:dyDescent="0.2">
      <c r="A21646" s="3" t="s">
        <v>11165</v>
      </c>
      <c r="B21646" s="4">
        <v>1</v>
      </c>
    </row>
    <row r="21647" spans="1:2" x14ac:dyDescent="0.2">
      <c r="A21647" s="3" t="s">
        <v>3403</v>
      </c>
      <c r="B21647" s="4">
        <v>1</v>
      </c>
    </row>
    <row r="21648" spans="1:2" x14ac:dyDescent="0.2">
      <c r="A21648" s="3" t="s">
        <v>28253</v>
      </c>
      <c r="B21648" s="4">
        <v>1</v>
      </c>
    </row>
    <row r="21649" spans="1:2" x14ac:dyDescent="0.2">
      <c r="A21649" s="3" t="s">
        <v>7697</v>
      </c>
      <c r="B21649" s="4">
        <v>1</v>
      </c>
    </row>
    <row r="21650" spans="1:2" x14ac:dyDescent="0.2">
      <c r="A21650" s="3" t="s">
        <v>6594</v>
      </c>
      <c r="B21650" s="4">
        <v>1</v>
      </c>
    </row>
    <row r="21651" spans="1:2" x14ac:dyDescent="0.2">
      <c r="A21651" s="3" t="s">
        <v>12585</v>
      </c>
      <c r="B21651" s="4">
        <v>1</v>
      </c>
    </row>
    <row r="21652" spans="1:2" x14ac:dyDescent="0.2">
      <c r="A21652" s="3" t="s">
        <v>1126</v>
      </c>
      <c r="B21652" s="4">
        <v>1</v>
      </c>
    </row>
    <row r="21653" spans="1:2" x14ac:dyDescent="0.2">
      <c r="A21653" s="3" t="s">
        <v>1817</v>
      </c>
      <c r="B21653" s="4">
        <v>1</v>
      </c>
    </row>
    <row r="21654" spans="1:2" x14ac:dyDescent="0.2">
      <c r="A21654" s="3" t="s">
        <v>6338</v>
      </c>
      <c r="B21654" s="4">
        <v>1</v>
      </c>
    </row>
    <row r="21655" spans="1:2" x14ac:dyDescent="0.2">
      <c r="A21655" s="3" t="s">
        <v>7613</v>
      </c>
      <c r="B21655" s="4">
        <v>1</v>
      </c>
    </row>
    <row r="21656" spans="1:2" x14ac:dyDescent="0.2">
      <c r="A21656" s="3" t="s">
        <v>9210</v>
      </c>
      <c r="B21656" s="4">
        <v>1</v>
      </c>
    </row>
    <row r="21657" spans="1:2" x14ac:dyDescent="0.2">
      <c r="A21657" s="3" t="s">
        <v>9921</v>
      </c>
      <c r="B21657" s="4">
        <v>1</v>
      </c>
    </row>
    <row r="21658" spans="1:2" x14ac:dyDescent="0.2">
      <c r="A21658" s="3" t="s">
        <v>10775</v>
      </c>
      <c r="B21658" s="4">
        <v>1</v>
      </c>
    </row>
    <row r="21659" spans="1:2" x14ac:dyDescent="0.2">
      <c r="A21659" s="3" t="s">
        <v>10968</v>
      </c>
      <c r="B21659" s="4">
        <v>1</v>
      </c>
    </row>
    <row r="21660" spans="1:2" x14ac:dyDescent="0.2">
      <c r="A21660" s="3" t="s">
        <v>11042</v>
      </c>
      <c r="B21660" s="4">
        <v>1</v>
      </c>
    </row>
    <row r="21661" spans="1:2" x14ac:dyDescent="0.2">
      <c r="A21661" s="3" t="s">
        <v>14228</v>
      </c>
      <c r="B21661" s="4">
        <v>1</v>
      </c>
    </row>
    <row r="21662" spans="1:2" x14ac:dyDescent="0.2">
      <c r="A21662" s="3" t="s">
        <v>18719</v>
      </c>
      <c r="B21662" s="4">
        <v>1</v>
      </c>
    </row>
    <row r="21663" spans="1:2" x14ac:dyDescent="0.2">
      <c r="A21663" s="3" t="s">
        <v>21279</v>
      </c>
      <c r="B21663" s="4">
        <v>1</v>
      </c>
    </row>
    <row r="21664" spans="1:2" x14ac:dyDescent="0.2">
      <c r="A21664" s="3" t="s">
        <v>23173</v>
      </c>
      <c r="B21664" s="4">
        <v>1</v>
      </c>
    </row>
    <row r="21665" spans="1:2" x14ac:dyDescent="0.2">
      <c r="A21665" s="3" t="s">
        <v>26658</v>
      </c>
      <c r="B21665" s="4">
        <v>1</v>
      </c>
    </row>
    <row r="21666" spans="1:2" x14ac:dyDescent="0.2">
      <c r="A21666" s="3" t="s">
        <v>30983</v>
      </c>
      <c r="B21666" s="4">
        <v>1</v>
      </c>
    </row>
    <row r="21667" spans="1:2" x14ac:dyDescent="0.2">
      <c r="A21667" s="3" t="s">
        <v>8575</v>
      </c>
      <c r="B21667" s="4">
        <v>1</v>
      </c>
    </row>
    <row r="21668" spans="1:2" x14ac:dyDescent="0.2">
      <c r="A21668" s="3" t="s">
        <v>9215</v>
      </c>
      <c r="B21668" s="4">
        <v>1</v>
      </c>
    </row>
    <row r="21669" spans="1:2" x14ac:dyDescent="0.2">
      <c r="A21669" s="3" t="s">
        <v>5223</v>
      </c>
      <c r="B21669" s="4">
        <v>1</v>
      </c>
    </row>
    <row r="21670" spans="1:2" x14ac:dyDescent="0.2">
      <c r="A21670" s="3" t="s">
        <v>7455</v>
      </c>
      <c r="B21670" s="4">
        <v>1</v>
      </c>
    </row>
    <row r="21671" spans="1:2" x14ac:dyDescent="0.2">
      <c r="A21671" s="3" t="s">
        <v>9631</v>
      </c>
      <c r="B21671" s="4">
        <v>1</v>
      </c>
    </row>
    <row r="21672" spans="1:2" x14ac:dyDescent="0.2">
      <c r="A21672" s="3" t="s">
        <v>10603</v>
      </c>
      <c r="B21672" s="4">
        <v>1</v>
      </c>
    </row>
    <row r="21673" spans="1:2" x14ac:dyDescent="0.2">
      <c r="A21673" s="3" t="s">
        <v>12241</v>
      </c>
      <c r="B21673" s="4">
        <v>1</v>
      </c>
    </row>
    <row r="21674" spans="1:2" x14ac:dyDescent="0.2">
      <c r="A21674" s="3" t="s">
        <v>12566</v>
      </c>
      <c r="B21674" s="4">
        <v>1</v>
      </c>
    </row>
    <row r="21675" spans="1:2" x14ac:dyDescent="0.2">
      <c r="A21675" s="3" t="s">
        <v>13636</v>
      </c>
      <c r="B21675" s="4">
        <v>1</v>
      </c>
    </row>
    <row r="21676" spans="1:2" x14ac:dyDescent="0.2">
      <c r="A21676" s="3" t="s">
        <v>14195</v>
      </c>
      <c r="B21676" s="4">
        <v>1</v>
      </c>
    </row>
    <row r="21677" spans="1:2" x14ac:dyDescent="0.2">
      <c r="A21677" s="3" t="s">
        <v>16528</v>
      </c>
      <c r="B21677" s="4">
        <v>1</v>
      </c>
    </row>
    <row r="21678" spans="1:2" x14ac:dyDescent="0.2">
      <c r="A21678" s="3" t="s">
        <v>18141</v>
      </c>
      <c r="B21678" s="4">
        <v>1</v>
      </c>
    </row>
    <row r="21679" spans="1:2" x14ac:dyDescent="0.2">
      <c r="A21679" s="3" t="s">
        <v>19121</v>
      </c>
      <c r="B21679" s="4">
        <v>1</v>
      </c>
    </row>
    <row r="21680" spans="1:2" x14ac:dyDescent="0.2">
      <c r="A21680" s="3" t="s">
        <v>23138</v>
      </c>
      <c r="B21680" s="4">
        <v>1</v>
      </c>
    </row>
    <row r="21681" spans="1:2" x14ac:dyDescent="0.2">
      <c r="A21681" s="3" t="s">
        <v>24183</v>
      </c>
      <c r="B21681" s="4">
        <v>1</v>
      </c>
    </row>
    <row r="21682" spans="1:2" x14ac:dyDescent="0.2">
      <c r="A21682" s="3" t="s">
        <v>24717</v>
      </c>
      <c r="B21682" s="4">
        <v>1</v>
      </c>
    </row>
    <row r="21683" spans="1:2" x14ac:dyDescent="0.2">
      <c r="A21683" s="3" t="s">
        <v>24809</v>
      </c>
      <c r="B21683" s="4">
        <v>1</v>
      </c>
    </row>
    <row r="21684" spans="1:2" x14ac:dyDescent="0.2">
      <c r="A21684" s="3" t="s">
        <v>406</v>
      </c>
      <c r="B21684" s="4">
        <v>1</v>
      </c>
    </row>
    <row r="21685" spans="1:2" x14ac:dyDescent="0.2">
      <c r="A21685" s="3" t="s">
        <v>10230</v>
      </c>
      <c r="B21685" s="4">
        <v>1</v>
      </c>
    </row>
    <row r="21686" spans="1:2" x14ac:dyDescent="0.2">
      <c r="A21686" s="3" t="s">
        <v>25575</v>
      </c>
      <c r="B21686" s="4">
        <v>1</v>
      </c>
    </row>
    <row r="21687" spans="1:2" x14ac:dyDescent="0.2">
      <c r="A21687" s="3" t="s">
        <v>15087</v>
      </c>
      <c r="B21687" s="4">
        <v>1</v>
      </c>
    </row>
    <row r="21688" spans="1:2" x14ac:dyDescent="0.2">
      <c r="A21688" s="3" t="s">
        <v>21991</v>
      </c>
      <c r="B21688" s="4">
        <v>1</v>
      </c>
    </row>
    <row r="21689" spans="1:2" x14ac:dyDescent="0.2">
      <c r="A21689" s="3" t="s">
        <v>5091</v>
      </c>
      <c r="B21689" s="4">
        <v>1</v>
      </c>
    </row>
    <row r="21690" spans="1:2" x14ac:dyDescent="0.2">
      <c r="A21690" s="3" t="s">
        <v>7668</v>
      </c>
      <c r="B21690" s="4">
        <v>1</v>
      </c>
    </row>
    <row r="21691" spans="1:2" x14ac:dyDescent="0.2">
      <c r="A21691" s="3" t="s">
        <v>8770</v>
      </c>
      <c r="B21691" s="4">
        <v>1</v>
      </c>
    </row>
    <row r="21692" spans="1:2" x14ac:dyDescent="0.2">
      <c r="A21692" s="3" t="s">
        <v>9472</v>
      </c>
      <c r="B21692" s="4">
        <v>1</v>
      </c>
    </row>
    <row r="21693" spans="1:2" x14ac:dyDescent="0.2">
      <c r="A21693" s="3" t="s">
        <v>15614</v>
      </c>
      <c r="B21693" s="4">
        <v>1</v>
      </c>
    </row>
    <row r="21694" spans="1:2" x14ac:dyDescent="0.2">
      <c r="A21694" s="3" t="s">
        <v>15643</v>
      </c>
      <c r="B21694" s="4">
        <v>1</v>
      </c>
    </row>
    <row r="21695" spans="1:2" x14ac:dyDescent="0.2">
      <c r="A21695" s="3" t="s">
        <v>16161</v>
      </c>
      <c r="B21695" s="4">
        <v>1</v>
      </c>
    </row>
    <row r="21696" spans="1:2" x14ac:dyDescent="0.2">
      <c r="A21696" s="3" t="s">
        <v>16396</v>
      </c>
      <c r="B21696" s="4">
        <v>1</v>
      </c>
    </row>
    <row r="21697" spans="1:2" x14ac:dyDescent="0.2">
      <c r="A21697" s="3" t="s">
        <v>16755</v>
      </c>
      <c r="B21697" s="4">
        <v>1</v>
      </c>
    </row>
    <row r="21698" spans="1:2" x14ac:dyDescent="0.2">
      <c r="A21698" s="3" t="s">
        <v>19701</v>
      </c>
      <c r="B21698" s="4">
        <v>1</v>
      </c>
    </row>
    <row r="21699" spans="1:2" x14ac:dyDescent="0.2">
      <c r="A21699" s="3" t="s">
        <v>21723</v>
      </c>
      <c r="B21699" s="4">
        <v>1</v>
      </c>
    </row>
    <row r="21700" spans="1:2" x14ac:dyDescent="0.2">
      <c r="A21700" s="3" t="s">
        <v>23100</v>
      </c>
      <c r="B21700" s="4">
        <v>1</v>
      </c>
    </row>
    <row r="21701" spans="1:2" x14ac:dyDescent="0.2">
      <c r="A21701" s="3" t="s">
        <v>24221</v>
      </c>
      <c r="B21701" s="4">
        <v>1</v>
      </c>
    </row>
    <row r="21702" spans="1:2" x14ac:dyDescent="0.2">
      <c r="A21702" s="3" t="s">
        <v>24690</v>
      </c>
      <c r="B21702" s="4">
        <v>1</v>
      </c>
    </row>
    <row r="21703" spans="1:2" x14ac:dyDescent="0.2">
      <c r="A21703" s="3" t="s">
        <v>29410</v>
      </c>
      <c r="B21703" s="4">
        <v>1</v>
      </c>
    </row>
    <row r="21704" spans="1:2" x14ac:dyDescent="0.2">
      <c r="A21704" s="3" t="s">
        <v>12078</v>
      </c>
      <c r="B21704" s="4">
        <v>1</v>
      </c>
    </row>
    <row r="21705" spans="1:2" x14ac:dyDescent="0.2">
      <c r="A21705" s="3" t="s">
        <v>13298</v>
      </c>
      <c r="B21705" s="4">
        <v>1</v>
      </c>
    </row>
    <row r="21706" spans="1:2" x14ac:dyDescent="0.2">
      <c r="A21706" s="3" t="s">
        <v>18189</v>
      </c>
      <c r="B21706" s="4">
        <v>1</v>
      </c>
    </row>
    <row r="21707" spans="1:2" x14ac:dyDescent="0.2">
      <c r="A21707" s="3" t="s">
        <v>8013</v>
      </c>
      <c r="B21707" s="4">
        <v>1</v>
      </c>
    </row>
    <row r="21708" spans="1:2" x14ac:dyDescent="0.2">
      <c r="A21708" s="3" t="s">
        <v>12621</v>
      </c>
      <c r="B21708" s="4">
        <v>1</v>
      </c>
    </row>
    <row r="21709" spans="1:2" x14ac:dyDescent="0.2">
      <c r="A21709" s="3" t="s">
        <v>13170</v>
      </c>
      <c r="B21709" s="4">
        <v>1</v>
      </c>
    </row>
    <row r="21710" spans="1:2" x14ac:dyDescent="0.2">
      <c r="A21710" s="3" t="s">
        <v>4650</v>
      </c>
      <c r="B21710" s="4">
        <v>1</v>
      </c>
    </row>
    <row r="21711" spans="1:2" x14ac:dyDescent="0.2">
      <c r="A21711" s="3" t="s">
        <v>14938</v>
      </c>
      <c r="B21711" s="4">
        <v>1</v>
      </c>
    </row>
    <row r="21712" spans="1:2" x14ac:dyDescent="0.2">
      <c r="A21712" s="3" t="s">
        <v>1902</v>
      </c>
      <c r="B21712" s="4">
        <v>1</v>
      </c>
    </row>
    <row r="21713" spans="1:2" x14ac:dyDescent="0.2">
      <c r="A21713" s="3" t="s">
        <v>2353</v>
      </c>
      <c r="B21713" s="4">
        <v>1</v>
      </c>
    </row>
    <row r="21714" spans="1:2" x14ac:dyDescent="0.2">
      <c r="A21714" s="3" t="s">
        <v>2458</v>
      </c>
      <c r="B21714" s="4">
        <v>1</v>
      </c>
    </row>
    <row r="21715" spans="1:2" x14ac:dyDescent="0.2">
      <c r="A21715" s="3" t="s">
        <v>3443</v>
      </c>
      <c r="B21715" s="4">
        <v>1</v>
      </c>
    </row>
    <row r="21716" spans="1:2" x14ac:dyDescent="0.2">
      <c r="A21716" s="3" t="s">
        <v>5274</v>
      </c>
      <c r="B21716" s="4">
        <v>1</v>
      </c>
    </row>
    <row r="21717" spans="1:2" x14ac:dyDescent="0.2">
      <c r="A21717" s="3" t="s">
        <v>5546</v>
      </c>
      <c r="B21717" s="4">
        <v>1</v>
      </c>
    </row>
    <row r="21718" spans="1:2" x14ac:dyDescent="0.2">
      <c r="A21718" s="3" t="s">
        <v>6396</v>
      </c>
      <c r="B21718" s="4">
        <v>1</v>
      </c>
    </row>
    <row r="21719" spans="1:2" x14ac:dyDescent="0.2">
      <c r="A21719" s="3" t="s">
        <v>6784</v>
      </c>
      <c r="B21719" s="4">
        <v>1</v>
      </c>
    </row>
    <row r="21720" spans="1:2" x14ac:dyDescent="0.2">
      <c r="A21720" s="3" t="s">
        <v>7358</v>
      </c>
      <c r="B21720" s="4">
        <v>1</v>
      </c>
    </row>
    <row r="21721" spans="1:2" x14ac:dyDescent="0.2">
      <c r="A21721" s="3" t="s">
        <v>7721</v>
      </c>
      <c r="B21721" s="4">
        <v>1</v>
      </c>
    </row>
    <row r="21722" spans="1:2" x14ac:dyDescent="0.2">
      <c r="A21722" s="3" t="s">
        <v>9645</v>
      </c>
      <c r="B21722" s="4">
        <v>1</v>
      </c>
    </row>
    <row r="21723" spans="1:2" x14ac:dyDescent="0.2">
      <c r="A21723" s="3" t="s">
        <v>10684</v>
      </c>
      <c r="B21723" s="4">
        <v>1</v>
      </c>
    </row>
    <row r="21724" spans="1:2" x14ac:dyDescent="0.2">
      <c r="A21724" s="3" t="s">
        <v>11508</v>
      </c>
      <c r="B21724" s="4">
        <v>1</v>
      </c>
    </row>
    <row r="21725" spans="1:2" x14ac:dyDescent="0.2">
      <c r="A21725" s="3" t="s">
        <v>13009</v>
      </c>
      <c r="B21725" s="4">
        <v>1</v>
      </c>
    </row>
    <row r="21726" spans="1:2" x14ac:dyDescent="0.2">
      <c r="A21726" s="3" t="s">
        <v>13647</v>
      </c>
      <c r="B21726" s="4">
        <v>1</v>
      </c>
    </row>
    <row r="21727" spans="1:2" x14ac:dyDescent="0.2">
      <c r="A21727" s="3" t="s">
        <v>15345</v>
      </c>
      <c r="B21727" s="4">
        <v>1</v>
      </c>
    </row>
    <row r="21728" spans="1:2" x14ac:dyDescent="0.2">
      <c r="A21728" s="3" t="s">
        <v>15512</v>
      </c>
      <c r="B21728" s="4">
        <v>1</v>
      </c>
    </row>
    <row r="21729" spans="1:2" x14ac:dyDescent="0.2">
      <c r="A21729" s="3" t="s">
        <v>16001</v>
      </c>
      <c r="B21729" s="4">
        <v>1</v>
      </c>
    </row>
    <row r="21730" spans="1:2" x14ac:dyDescent="0.2">
      <c r="A21730" s="3" t="s">
        <v>19120</v>
      </c>
      <c r="B21730" s="4">
        <v>1</v>
      </c>
    </row>
    <row r="21731" spans="1:2" x14ac:dyDescent="0.2">
      <c r="A21731" s="3" t="s">
        <v>20126</v>
      </c>
      <c r="B21731" s="4">
        <v>1</v>
      </c>
    </row>
    <row r="21732" spans="1:2" x14ac:dyDescent="0.2">
      <c r="A21732" s="3" t="s">
        <v>20604</v>
      </c>
      <c r="B21732" s="4">
        <v>1</v>
      </c>
    </row>
    <row r="21733" spans="1:2" x14ac:dyDescent="0.2">
      <c r="A21733" s="3" t="s">
        <v>21057</v>
      </c>
      <c r="B21733" s="4">
        <v>1</v>
      </c>
    </row>
    <row r="21734" spans="1:2" x14ac:dyDescent="0.2">
      <c r="A21734" s="3" t="s">
        <v>23520</v>
      </c>
      <c r="B21734" s="4">
        <v>1</v>
      </c>
    </row>
    <row r="21735" spans="1:2" x14ac:dyDescent="0.2">
      <c r="A21735" s="3" t="s">
        <v>24140</v>
      </c>
      <c r="B21735" s="4">
        <v>1</v>
      </c>
    </row>
    <row r="21736" spans="1:2" x14ac:dyDescent="0.2">
      <c r="A21736" s="3" t="s">
        <v>24174</v>
      </c>
      <c r="B21736" s="4">
        <v>1</v>
      </c>
    </row>
    <row r="21737" spans="1:2" x14ac:dyDescent="0.2">
      <c r="A21737" s="3" t="s">
        <v>25189</v>
      </c>
      <c r="B21737" s="4">
        <v>1</v>
      </c>
    </row>
    <row r="21738" spans="1:2" x14ac:dyDescent="0.2">
      <c r="A21738" s="3" t="s">
        <v>27399</v>
      </c>
      <c r="B21738" s="4">
        <v>1</v>
      </c>
    </row>
    <row r="21739" spans="1:2" x14ac:dyDescent="0.2">
      <c r="A21739" s="3" t="s">
        <v>27755</v>
      </c>
      <c r="B21739" s="4">
        <v>1</v>
      </c>
    </row>
    <row r="21740" spans="1:2" x14ac:dyDescent="0.2">
      <c r="A21740" s="3" t="s">
        <v>28296</v>
      </c>
      <c r="B21740" s="4">
        <v>1</v>
      </c>
    </row>
    <row r="21741" spans="1:2" x14ac:dyDescent="0.2">
      <c r="A21741" s="3" t="s">
        <v>29910</v>
      </c>
      <c r="B21741" s="4">
        <v>1</v>
      </c>
    </row>
    <row r="21742" spans="1:2" x14ac:dyDescent="0.2">
      <c r="A21742" s="3" t="s">
        <v>23824</v>
      </c>
      <c r="B21742" s="4">
        <v>1</v>
      </c>
    </row>
    <row r="21743" spans="1:2" x14ac:dyDescent="0.2">
      <c r="A21743" s="3" t="s">
        <v>9620</v>
      </c>
      <c r="B21743" s="4">
        <v>1</v>
      </c>
    </row>
    <row r="21744" spans="1:2" x14ac:dyDescent="0.2">
      <c r="A21744" s="3" t="s">
        <v>5045</v>
      </c>
      <c r="B21744" s="4">
        <v>1</v>
      </c>
    </row>
    <row r="21745" spans="1:2" x14ac:dyDescent="0.2">
      <c r="A21745" s="3" t="s">
        <v>7821</v>
      </c>
      <c r="B21745" s="4">
        <v>1</v>
      </c>
    </row>
    <row r="21746" spans="1:2" x14ac:dyDescent="0.2">
      <c r="A21746" s="3" t="s">
        <v>20522</v>
      </c>
      <c r="B21746" s="4">
        <v>1</v>
      </c>
    </row>
    <row r="21747" spans="1:2" x14ac:dyDescent="0.2">
      <c r="A21747" s="3" t="s">
        <v>29366</v>
      </c>
      <c r="B21747" s="4">
        <v>1</v>
      </c>
    </row>
    <row r="21748" spans="1:2" x14ac:dyDescent="0.2">
      <c r="A21748" s="3" t="s">
        <v>14199</v>
      </c>
      <c r="B21748" s="4">
        <v>1</v>
      </c>
    </row>
    <row r="21749" spans="1:2" x14ac:dyDescent="0.2">
      <c r="A21749" s="3" t="s">
        <v>14230</v>
      </c>
      <c r="B21749" s="4">
        <v>1</v>
      </c>
    </row>
    <row r="21750" spans="1:2" x14ac:dyDescent="0.2">
      <c r="A21750" s="3" t="s">
        <v>29072</v>
      </c>
      <c r="B21750" s="4">
        <v>1</v>
      </c>
    </row>
    <row r="21751" spans="1:2" x14ac:dyDescent="0.2">
      <c r="A21751" s="3" t="s">
        <v>2746</v>
      </c>
      <c r="B21751" s="4">
        <v>1</v>
      </c>
    </row>
    <row r="21752" spans="1:2" x14ac:dyDescent="0.2">
      <c r="A21752" s="3" t="s">
        <v>10663</v>
      </c>
      <c r="B21752" s="4">
        <v>1</v>
      </c>
    </row>
    <row r="21753" spans="1:2" x14ac:dyDescent="0.2">
      <c r="A21753" s="3" t="s">
        <v>11883</v>
      </c>
      <c r="B21753" s="4">
        <v>1</v>
      </c>
    </row>
    <row r="21754" spans="1:2" x14ac:dyDescent="0.2">
      <c r="A21754" s="3" t="s">
        <v>12750</v>
      </c>
      <c r="B21754" s="4">
        <v>1</v>
      </c>
    </row>
    <row r="21755" spans="1:2" x14ac:dyDescent="0.2">
      <c r="A21755" s="3" t="s">
        <v>19776</v>
      </c>
      <c r="B21755" s="4">
        <v>1</v>
      </c>
    </row>
    <row r="21756" spans="1:2" x14ac:dyDescent="0.2">
      <c r="A21756" s="3" t="s">
        <v>24350</v>
      </c>
      <c r="B21756" s="4">
        <v>1</v>
      </c>
    </row>
    <row r="21757" spans="1:2" x14ac:dyDescent="0.2">
      <c r="A21757" s="3" t="s">
        <v>24951</v>
      </c>
      <c r="B21757" s="4">
        <v>1</v>
      </c>
    </row>
    <row r="21758" spans="1:2" x14ac:dyDescent="0.2">
      <c r="A21758" s="3" t="s">
        <v>26545</v>
      </c>
      <c r="B21758" s="4">
        <v>1</v>
      </c>
    </row>
    <row r="21759" spans="1:2" x14ac:dyDescent="0.2">
      <c r="A21759" s="3" t="s">
        <v>14413</v>
      </c>
      <c r="B21759" s="4">
        <v>1</v>
      </c>
    </row>
    <row r="21760" spans="1:2" x14ac:dyDescent="0.2">
      <c r="A21760" s="3" t="s">
        <v>15226</v>
      </c>
      <c r="B21760" s="4">
        <v>1</v>
      </c>
    </row>
    <row r="21761" spans="1:2" x14ac:dyDescent="0.2">
      <c r="A21761" s="3" t="s">
        <v>15237</v>
      </c>
      <c r="B21761" s="4">
        <v>1</v>
      </c>
    </row>
    <row r="21762" spans="1:2" x14ac:dyDescent="0.2">
      <c r="A21762" s="3" t="s">
        <v>5305</v>
      </c>
      <c r="B21762" s="4">
        <v>1</v>
      </c>
    </row>
    <row r="21763" spans="1:2" x14ac:dyDescent="0.2">
      <c r="A21763" s="3" t="s">
        <v>15505</v>
      </c>
      <c r="B21763" s="4">
        <v>1</v>
      </c>
    </row>
    <row r="21764" spans="1:2" x14ac:dyDescent="0.2">
      <c r="A21764" s="3" t="s">
        <v>15683</v>
      </c>
      <c r="B21764" s="4">
        <v>1</v>
      </c>
    </row>
    <row r="21765" spans="1:2" x14ac:dyDescent="0.2">
      <c r="A21765" s="3" t="s">
        <v>15779</v>
      </c>
      <c r="B21765" s="4">
        <v>1</v>
      </c>
    </row>
    <row r="21766" spans="1:2" x14ac:dyDescent="0.2">
      <c r="A21766" s="3" t="s">
        <v>10239</v>
      </c>
      <c r="B21766" s="4">
        <v>1</v>
      </c>
    </row>
    <row r="21767" spans="1:2" x14ac:dyDescent="0.2">
      <c r="A21767" s="3" t="s">
        <v>11801</v>
      </c>
      <c r="B21767" s="4">
        <v>1</v>
      </c>
    </row>
    <row r="21768" spans="1:2" x14ac:dyDescent="0.2">
      <c r="A21768" s="3" t="s">
        <v>2486</v>
      </c>
      <c r="B21768" s="4">
        <v>1</v>
      </c>
    </row>
    <row r="21769" spans="1:2" x14ac:dyDescent="0.2">
      <c r="A21769" s="3" t="s">
        <v>3412</v>
      </c>
      <c r="B21769" s="4">
        <v>1</v>
      </c>
    </row>
    <row r="21770" spans="1:2" x14ac:dyDescent="0.2">
      <c r="A21770" s="3" t="s">
        <v>4988</v>
      </c>
      <c r="B21770" s="4">
        <v>1</v>
      </c>
    </row>
    <row r="21771" spans="1:2" x14ac:dyDescent="0.2">
      <c r="A21771" s="3" t="s">
        <v>5141</v>
      </c>
      <c r="B21771" s="4">
        <v>1</v>
      </c>
    </row>
    <row r="21772" spans="1:2" x14ac:dyDescent="0.2">
      <c r="A21772" s="3" t="s">
        <v>8530</v>
      </c>
      <c r="B21772" s="4">
        <v>1</v>
      </c>
    </row>
    <row r="21773" spans="1:2" x14ac:dyDescent="0.2">
      <c r="A21773" s="3" t="s">
        <v>8854</v>
      </c>
      <c r="B21773" s="4">
        <v>1</v>
      </c>
    </row>
    <row r="21774" spans="1:2" x14ac:dyDescent="0.2">
      <c r="A21774" s="3" t="s">
        <v>9944</v>
      </c>
      <c r="B21774" s="4">
        <v>1</v>
      </c>
    </row>
    <row r="21775" spans="1:2" x14ac:dyDescent="0.2">
      <c r="A21775" s="3" t="s">
        <v>11634</v>
      </c>
      <c r="B21775" s="4">
        <v>1</v>
      </c>
    </row>
    <row r="21776" spans="1:2" x14ac:dyDescent="0.2">
      <c r="A21776" s="3" t="s">
        <v>15276</v>
      </c>
      <c r="B21776" s="4">
        <v>1</v>
      </c>
    </row>
    <row r="21777" spans="1:2" x14ac:dyDescent="0.2">
      <c r="A21777" s="3" t="s">
        <v>15812</v>
      </c>
      <c r="B21777" s="4">
        <v>1</v>
      </c>
    </row>
    <row r="21778" spans="1:2" x14ac:dyDescent="0.2">
      <c r="A21778" s="3" t="s">
        <v>16875</v>
      </c>
      <c r="B21778" s="4">
        <v>1</v>
      </c>
    </row>
    <row r="21779" spans="1:2" x14ac:dyDescent="0.2">
      <c r="A21779" s="3" t="s">
        <v>19395</v>
      </c>
      <c r="B21779" s="4">
        <v>1</v>
      </c>
    </row>
    <row r="21780" spans="1:2" x14ac:dyDescent="0.2">
      <c r="A21780" s="3" t="s">
        <v>25555</v>
      </c>
      <c r="B21780" s="4">
        <v>1</v>
      </c>
    </row>
    <row r="21781" spans="1:2" x14ac:dyDescent="0.2">
      <c r="A21781" s="3" t="s">
        <v>25785</v>
      </c>
      <c r="B21781" s="4">
        <v>1</v>
      </c>
    </row>
    <row r="21782" spans="1:2" x14ac:dyDescent="0.2">
      <c r="A21782" s="3" t="s">
        <v>31289</v>
      </c>
      <c r="B21782" s="4">
        <v>1</v>
      </c>
    </row>
    <row r="21783" spans="1:2" x14ac:dyDescent="0.2">
      <c r="A21783" s="3" t="s">
        <v>15927</v>
      </c>
      <c r="B21783" s="4">
        <v>1</v>
      </c>
    </row>
    <row r="21784" spans="1:2" x14ac:dyDescent="0.2">
      <c r="A21784" s="3" t="s">
        <v>16342</v>
      </c>
      <c r="B21784" s="4">
        <v>1</v>
      </c>
    </row>
    <row r="21785" spans="1:2" x14ac:dyDescent="0.2">
      <c r="A21785" s="3" t="s">
        <v>3612</v>
      </c>
      <c r="B21785" s="4">
        <v>1</v>
      </c>
    </row>
    <row r="21786" spans="1:2" x14ac:dyDescent="0.2">
      <c r="A21786" s="3" t="s">
        <v>16866</v>
      </c>
      <c r="B21786" s="4">
        <v>1</v>
      </c>
    </row>
    <row r="21787" spans="1:2" x14ac:dyDescent="0.2">
      <c r="A21787" s="3" t="s">
        <v>18959</v>
      </c>
      <c r="B21787" s="4">
        <v>1</v>
      </c>
    </row>
    <row r="21788" spans="1:2" x14ac:dyDescent="0.2">
      <c r="A21788" s="3" t="s">
        <v>17197</v>
      </c>
      <c r="B21788" s="4">
        <v>1</v>
      </c>
    </row>
    <row r="21789" spans="1:2" x14ac:dyDescent="0.2">
      <c r="A21789" s="3" t="s">
        <v>9996</v>
      </c>
      <c r="B21789" s="4">
        <v>1</v>
      </c>
    </row>
    <row r="21790" spans="1:2" x14ac:dyDescent="0.2">
      <c r="A21790" s="3" t="s">
        <v>28730</v>
      </c>
      <c r="B21790" s="4">
        <v>1</v>
      </c>
    </row>
    <row r="21791" spans="1:2" x14ac:dyDescent="0.2">
      <c r="A21791" s="3" t="s">
        <v>30691</v>
      </c>
      <c r="B21791" s="4">
        <v>1</v>
      </c>
    </row>
    <row r="21792" spans="1:2" x14ac:dyDescent="0.2">
      <c r="A21792" s="3" t="s">
        <v>2293</v>
      </c>
      <c r="B21792" s="4">
        <v>1</v>
      </c>
    </row>
    <row r="21793" spans="1:2" x14ac:dyDescent="0.2">
      <c r="A21793" s="3" t="s">
        <v>2622</v>
      </c>
      <c r="B21793" s="4">
        <v>1</v>
      </c>
    </row>
    <row r="21794" spans="1:2" x14ac:dyDescent="0.2">
      <c r="A21794" s="3" t="s">
        <v>3837</v>
      </c>
      <c r="B21794" s="4">
        <v>1</v>
      </c>
    </row>
    <row r="21795" spans="1:2" x14ac:dyDescent="0.2">
      <c r="A21795" s="3" t="s">
        <v>7369</v>
      </c>
      <c r="B21795" s="4">
        <v>1</v>
      </c>
    </row>
    <row r="21796" spans="1:2" x14ac:dyDescent="0.2">
      <c r="A21796" s="3" t="s">
        <v>8173</v>
      </c>
      <c r="B21796" s="4">
        <v>1</v>
      </c>
    </row>
    <row r="21797" spans="1:2" x14ac:dyDescent="0.2">
      <c r="A21797" s="3" t="s">
        <v>8365</v>
      </c>
      <c r="B21797" s="4">
        <v>1</v>
      </c>
    </row>
    <row r="21798" spans="1:2" x14ac:dyDescent="0.2">
      <c r="A21798" s="3" t="s">
        <v>10741</v>
      </c>
      <c r="B21798" s="4">
        <v>1</v>
      </c>
    </row>
    <row r="21799" spans="1:2" x14ac:dyDescent="0.2">
      <c r="A21799" s="3" t="s">
        <v>12083</v>
      </c>
      <c r="B21799" s="4">
        <v>1</v>
      </c>
    </row>
    <row r="21800" spans="1:2" x14ac:dyDescent="0.2">
      <c r="A21800" s="3" t="s">
        <v>14804</v>
      </c>
      <c r="B21800" s="4">
        <v>1</v>
      </c>
    </row>
    <row r="21801" spans="1:2" x14ac:dyDescent="0.2">
      <c r="A21801" s="3" t="s">
        <v>15318</v>
      </c>
      <c r="B21801" s="4">
        <v>1</v>
      </c>
    </row>
    <row r="21802" spans="1:2" x14ac:dyDescent="0.2">
      <c r="A21802" s="3" t="s">
        <v>15481</v>
      </c>
      <c r="B21802" s="4">
        <v>1</v>
      </c>
    </row>
    <row r="21803" spans="1:2" x14ac:dyDescent="0.2">
      <c r="A21803" s="3" t="s">
        <v>18457</v>
      </c>
      <c r="B21803" s="4">
        <v>1</v>
      </c>
    </row>
    <row r="21804" spans="1:2" x14ac:dyDescent="0.2">
      <c r="A21804" s="3" t="s">
        <v>18914</v>
      </c>
      <c r="B21804" s="4">
        <v>1</v>
      </c>
    </row>
    <row r="21805" spans="1:2" x14ac:dyDescent="0.2">
      <c r="A21805" s="3" t="s">
        <v>19428</v>
      </c>
      <c r="B21805" s="4">
        <v>1</v>
      </c>
    </row>
    <row r="21806" spans="1:2" x14ac:dyDescent="0.2">
      <c r="A21806" s="3" t="s">
        <v>20368</v>
      </c>
      <c r="B21806" s="4">
        <v>1</v>
      </c>
    </row>
    <row r="21807" spans="1:2" x14ac:dyDescent="0.2">
      <c r="A21807" s="3" t="s">
        <v>21020</v>
      </c>
      <c r="B21807" s="4">
        <v>1</v>
      </c>
    </row>
    <row r="21808" spans="1:2" x14ac:dyDescent="0.2">
      <c r="A21808" s="3" t="s">
        <v>25012</v>
      </c>
      <c r="B21808" s="4">
        <v>1</v>
      </c>
    </row>
    <row r="21809" spans="1:2" x14ac:dyDescent="0.2">
      <c r="A21809" s="3" t="s">
        <v>27182</v>
      </c>
      <c r="B21809" s="4">
        <v>1</v>
      </c>
    </row>
    <row r="21810" spans="1:2" x14ac:dyDescent="0.2">
      <c r="A21810" s="3" t="s">
        <v>27527</v>
      </c>
      <c r="B21810" s="4">
        <v>1</v>
      </c>
    </row>
    <row r="21811" spans="1:2" x14ac:dyDescent="0.2">
      <c r="A21811" s="3" t="s">
        <v>29688</v>
      </c>
      <c r="B21811" s="4">
        <v>1</v>
      </c>
    </row>
    <row r="21812" spans="1:2" x14ac:dyDescent="0.2">
      <c r="A21812" s="3" t="s">
        <v>17320</v>
      </c>
      <c r="B21812" s="4">
        <v>1</v>
      </c>
    </row>
    <row r="21813" spans="1:2" x14ac:dyDescent="0.2">
      <c r="A21813" s="3" t="s">
        <v>17353</v>
      </c>
      <c r="B21813" s="4">
        <v>1</v>
      </c>
    </row>
    <row r="21814" spans="1:2" x14ac:dyDescent="0.2">
      <c r="A21814" s="3" t="s">
        <v>17798</v>
      </c>
      <c r="B21814" s="4">
        <v>1</v>
      </c>
    </row>
    <row r="21815" spans="1:2" x14ac:dyDescent="0.2">
      <c r="A21815" s="3" t="s">
        <v>16271</v>
      </c>
      <c r="B21815" s="4">
        <v>1</v>
      </c>
    </row>
    <row r="21816" spans="1:2" x14ac:dyDescent="0.2">
      <c r="A21816" s="3" t="s">
        <v>30899</v>
      </c>
      <c r="B21816" s="4">
        <v>1</v>
      </c>
    </row>
    <row r="21817" spans="1:2" x14ac:dyDescent="0.2">
      <c r="A21817" s="3" t="s">
        <v>18459</v>
      </c>
      <c r="B21817" s="4">
        <v>1</v>
      </c>
    </row>
    <row r="21818" spans="1:2" x14ac:dyDescent="0.2">
      <c r="A21818" s="3" t="s">
        <v>8006</v>
      </c>
      <c r="B21818" s="4">
        <v>1</v>
      </c>
    </row>
    <row r="21819" spans="1:2" x14ac:dyDescent="0.2">
      <c r="A21819" s="3" t="s">
        <v>18759</v>
      </c>
      <c r="B21819" s="4">
        <v>1</v>
      </c>
    </row>
    <row r="21820" spans="1:2" x14ac:dyDescent="0.2">
      <c r="A21820" s="3" t="s">
        <v>11404</v>
      </c>
      <c r="B21820" s="4">
        <v>1</v>
      </c>
    </row>
    <row r="21821" spans="1:2" x14ac:dyDescent="0.2">
      <c r="A21821" s="3" t="s">
        <v>19303</v>
      </c>
      <c r="B21821" s="4">
        <v>1</v>
      </c>
    </row>
    <row r="21822" spans="1:2" x14ac:dyDescent="0.2">
      <c r="A21822" s="3" t="s">
        <v>19374</v>
      </c>
      <c r="B21822" s="4">
        <v>1</v>
      </c>
    </row>
    <row r="21823" spans="1:2" x14ac:dyDescent="0.2">
      <c r="A21823" s="3" t="s">
        <v>19410</v>
      </c>
      <c r="B21823" s="4">
        <v>1</v>
      </c>
    </row>
    <row r="21824" spans="1:2" x14ac:dyDescent="0.2">
      <c r="A21824" s="3" t="s">
        <v>19837</v>
      </c>
      <c r="B21824" s="4">
        <v>1</v>
      </c>
    </row>
    <row r="21825" spans="1:2" x14ac:dyDescent="0.2">
      <c r="A21825" s="3" t="s">
        <v>10181</v>
      </c>
      <c r="B21825" s="4">
        <v>1</v>
      </c>
    </row>
    <row r="21826" spans="1:2" x14ac:dyDescent="0.2">
      <c r="A21826" s="3" t="s">
        <v>2696</v>
      </c>
      <c r="B21826" s="4">
        <v>1</v>
      </c>
    </row>
    <row r="21827" spans="1:2" x14ac:dyDescent="0.2">
      <c r="A21827" s="3" t="s">
        <v>7338</v>
      </c>
      <c r="B21827" s="4">
        <v>1</v>
      </c>
    </row>
    <row r="21828" spans="1:2" x14ac:dyDescent="0.2">
      <c r="A21828" s="3" t="s">
        <v>9795</v>
      </c>
      <c r="B21828" s="4">
        <v>1</v>
      </c>
    </row>
    <row r="21829" spans="1:2" x14ac:dyDescent="0.2">
      <c r="A21829" s="3" t="s">
        <v>23838</v>
      </c>
      <c r="B21829" s="4">
        <v>1</v>
      </c>
    </row>
    <row r="21830" spans="1:2" x14ac:dyDescent="0.2">
      <c r="A21830" s="3" t="s">
        <v>30850</v>
      </c>
      <c r="B21830" s="4">
        <v>1</v>
      </c>
    </row>
    <row r="21831" spans="1:2" x14ac:dyDescent="0.2">
      <c r="A21831" s="3" t="s">
        <v>20309</v>
      </c>
      <c r="B21831" s="4">
        <v>1</v>
      </c>
    </row>
    <row r="21832" spans="1:2" x14ac:dyDescent="0.2">
      <c r="A21832" s="3" t="s">
        <v>20365</v>
      </c>
      <c r="B21832" s="4">
        <v>1</v>
      </c>
    </row>
    <row r="21833" spans="1:2" x14ac:dyDescent="0.2">
      <c r="A21833" s="3" t="s">
        <v>3531</v>
      </c>
      <c r="B21833" s="4">
        <v>1</v>
      </c>
    </row>
    <row r="21834" spans="1:2" x14ac:dyDescent="0.2">
      <c r="A21834" s="3" t="s">
        <v>21211</v>
      </c>
      <c r="B21834" s="4">
        <v>1</v>
      </c>
    </row>
    <row r="21835" spans="1:2" x14ac:dyDescent="0.2">
      <c r="A21835" s="3" t="s">
        <v>24673</v>
      </c>
      <c r="B21835" s="4">
        <v>1</v>
      </c>
    </row>
    <row r="21836" spans="1:2" x14ac:dyDescent="0.2">
      <c r="A21836" s="3" t="s">
        <v>10747</v>
      </c>
      <c r="B21836" s="4">
        <v>1</v>
      </c>
    </row>
    <row r="21837" spans="1:2" x14ac:dyDescent="0.2">
      <c r="A21837" s="3" t="s">
        <v>3100</v>
      </c>
      <c r="B21837" s="4">
        <v>1</v>
      </c>
    </row>
    <row r="21838" spans="1:2" x14ac:dyDescent="0.2">
      <c r="A21838" s="3" t="s">
        <v>10589</v>
      </c>
      <c r="B21838" s="4">
        <v>1</v>
      </c>
    </row>
    <row r="21839" spans="1:2" x14ac:dyDescent="0.2">
      <c r="A21839" s="3" t="s">
        <v>31049</v>
      </c>
      <c r="B21839" s="4">
        <v>1</v>
      </c>
    </row>
    <row r="21840" spans="1:2" x14ac:dyDescent="0.2">
      <c r="A21840" s="3" t="s">
        <v>3639</v>
      </c>
      <c r="B21840" s="4">
        <v>1</v>
      </c>
    </row>
    <row r="21841" spans="1:2" x14ac:dyDescent="0.2">
      <c r="A21841" s="3" t="s">
        <v>22233</v>
      </c>
      <c r="B21841" s="4">
        <v>1</v>
      </c>
    </row>
    <row r="21842" spans="1:2" x14ac:dyDescent="0.2">
      <c r="A21842" s="3" t="s">
        <v>15758</v>
      </c>
      <c r="B21842" s="4">
        <v>1</v>
      </c>
    </row>
    <row r="21843" spans="1:2" x14ac:dyDescent="0.2">
      <c r="A21843" s="3" t="s">
        <v>1290</v>
      </c>
      <c r="B21843" s="4">
        <v>1</v>
      </c>
    </row>
    <row r="21844" spans="1:2" x14ac:dyDescent="0.2">
      <c r="A21844" s="3" t="s">
        <v>1946</v>
      </c>
      <c r="B21844" s="4">
        <v>1</v>
      </c>
    </row>
    <row r="21845" spans="1:2" x14ac:dyDescent="0.2">
      <c r="A21845" s="3" t="s">
        <v>2036</v>
      </c>
      <c r="B21845" s="4">
        <v>1</v>
      </c>
    </row>
    <row r="21846" spans="1:2" x14ac:dyDescent="0.2">
      <c r="A21846" s="3" t="s">
        <v>2336</v>
      </c>
      <c r="B21846" s="4">
        <v>1</v>
      </c>
    </row>
    <row r="21847" spans="1:2" x14ac:dyDescent="0.2">
      <c r="A21847" s="3" t="s">
        <v>2778</v>
      </c>
      <c r="B21847" s="4">
        <v>1</v>
      </c>
    </row>
    <row r="21848" spans="1:2" x14ac:dyDescent="0.2">
      <c r="A21848" s="3" t="s">
        <v>2895</v>
      </c>
      <c r="B21848" s="4">
        <v>1</v>
      </c>
    </row>
    <row r="21849" spans="1:2" x14ac:dyDescent="0.2">
      <c r="A21849" s="3" t="s">
        <v>3197</v>
      </c>
      <c r="B21849" s="4">
        <v>1</v>
      </c>
    </row>
    <row r="21850" spans="1:2" x14ac:dyDescent="0.2">
      <c r="A21850" s="3" t="s">
        <v>6201</v>
      </c>
      <c r="B21850" s="4">
        <v>1</v>
      </c>
    </row>
    <row r="21851" spans="1:2" x14ac:dyDescent="0.2">
      <c r="A21851" s="3" t="s">
        <v>6481</v>
      </c>
      <c r="B21851" s="4">
        <v>1</v>
      </c>
    </row>
    <row r="21852" spans="1:2" x14ac:dyDescent="0.2">
      <c r="A21852" s="3" t="s">
        <v>7642</v>
      </c>
      <c r="B21852" s="4">
        <v>1</v>
      </c>
    </row>
    <row r="21853" spans="1:2" x14ac:dyDescent="0.2">
      <c r="A21853" s="3" t="s">
        <v>9729</v>
      </c>
      <c r="B21853" s="4">
        <v>1</v>
      </c>
    </row>
    <row r="21854" spans="1:2" x14ac:dyDescent="0.2">
      <c r="A21854" s="3" t="s">
        <v>12317</v>
      </c>
      <c r="B21854" s="4">
        <v>1</v>
      </c>
    </row>
    <row r="21855" spans="1:2" x14ac:dyDescent="0.2">
      <c r="A21855" s="3" t="s">
        <v>13693</v>
      </c>
      <c r="B21855" s="4">
        <v>1</v>
      </c>
    </row>
    <row r="21856" spans="1:2" x14ac:dyDescent="0.2">
      <c r="A21856" s="3" t="s">
        <v>17860</v>
      </c>
      <c r="B21856" s="4">
        <v>1</v>
      </c>
    </row>
    <row r="21857" spans="1:2" x14ac:dyDescent="0.2">
      <c r="A21857" s="3" t="s">
        <v>18073</v>
      </c>
      <c r="B21857" s="4">
        <v>1</v>
      </c>
    </row>
    <row r="21858" spans="1:2" x14ac:dyDescent="0.2">
      <c r="A21858" s="3" t="s">
        <v>18077</v>
      </c>
      <c r="B21858" s="4">
        <v>1</v>
      </c>
    </row>
    <row r="21859" spans="1:2" x14ac:dyDescent="0.2">
      <c r="A21859" s="3" t="s">
        <v>19278</v>
      </c>
      <c r="B21859" s="4">
        <v>1</v>
      </c>
    </row>
    <row r="21860" spans="1:2" x14ac:dyDescent="0.2">
      <c r="A21860" s="3" t="s">
        <v>21810</v>
      </c>
      <c r="B21860" s="4">
        <v>1</v>
      </c>
    </row>
    <row r="21861" spans="1:2" x14ac:dyDescent="0.2">
      <c r="A21861" s="3" t="s">
        <v>22940</v>
      </c>
      <c r="B21861" s="4">
        <v>1</v>
      </c>
    </row>
    <row r="21862" spans="1:2" x14ac:dyDescent="0.2">
      <c r="A21862" s="3" t="s">
        <v>24531</v>
      </c>
      <c r="B21862" s="4">
        <v>1</v>
      </c>
    </row>
    <row r="21863" spans="1:2" x14ac:dyDescent="0.2">
      <c r="A21863" s="3" t="s">
        <v>25213</v>
      </c>
      <c r="B21863" s="4">
        <v>1</v>
      </c>
    </row>
    <row r="21864" spans="1:2" x14ac:dyDescent="0.2">
      <c r="A21864" s="3" t="s">
        <v>26332</v>
      </c>
      <c r="B21864" s="4">
        <v>1</v>
      </c>
    </row>
    <row r="21865" spans="1:2" x14ac:dyDescent="0.2">
      <c r="A21865" s="3" t="s">
        <v>26697</v>
      </c>
      <c r="B21865" s="4">
        <v>1</v>
      </c>
    </row>
    <row r="21866" spans="1:2" x14ac:dyDescent="0.2">
      <c r="A21866" s="3" t="s">
        <v>27071</v>
      </c>
      <c r="B21866" s="4">
        <v>1</v>
      </c>
    </row>
    <row r="21867" spans="1:2" x14ac:dyDescent="0.2">
      <c r="A21867" s="3" t="s">
        <v>27806</v>
      </c>
      <c r="B21867" s="4">
        <v>1</v>
      </c>
    </row>
    <row r="21868" spans="1:2" x14ac:dyDescent="0.2">
      <c r="A21868" s="3" t="s">
        <v>29054</v>
      </c>
      <c r="B21868" s="4">
        <v>1</v>
      </c>
    </row>
    <row r="21869" spans="1:2" x14ac:dyDescent="0.2">
      <c r="A21869" s="3" t="s">
        <v>30014</v>
      </c>
      <c r="B21869" s="4">
        <v>1</v>
      </c>
    </row>
    <row r="21870" spans="1:2" x14ac:dyDescent="0.2">
      <c r="A21870" s="3" t="s">
        <v>23028</v>
      </c>
      <c r="B21870" s="4">
        <v>1</v>
      </c>
    </row>
    <row r="21871" spans="1:2" x14ac:dyDescent="0.2">
      <c r="A21871" s="3" t="s">
        <v>23176</v>
      </c>
      <c r="B21871" s="4">
        <v>1</v>
      </c>
    </row>
    <row r="21872" spans="1:2" x14ac:dyDescent="0.2">
      <c r="A21872" s="3" t="s">
        <v>19631</v>
      </c>
      <c r="B21872" s="4">
        <v>1</v>
      </c>
    </row>
    <row r="21873" spans="1:2" x14ac:dyDescent="0.2">
      <c r="A21873" s="3" t="s">
        <v>23309</v>
      </c>
      <c r="B21873" s="4">
        <v>1</v>
      </c>
    </row>
    <row r="21874" spans="1:2" x14ac:dyDescent="0.2">
      <c r="A21874" s="3" t="s">
        <v>23485</v>
      </c>
      <c r="B21874" s="4">
        <v>1</v>
      </c>
    </row>
    <row r="21875" spans="1:2" x14ac:dyDescent="0.2">
      <c r="A21875" s="3" t="s">
        <v>9635</v>
      </c>
      <c r="B21875" s="4">
        <v>1</v>
      </c>
    </row>
    <row r="21876" spans="1:2" x14ac:dyDescent="0.2">
      <c r="A21876" s="3" t="s">
        <v>11521</v>
      </c>
      <c r="B21876" s="4">
        <v>1</v>
      </c>
    </row>
    <row r="21877" spans="1:2" x14ac:dyDescent="0.2">
      <c r="A21877" s="3" t="s">
        <v>20552</v>
      </c>
      <c r="B21877" s="4">
        <v>1</v>
      </c>
    </row>
    <row r="21878" spans="1:2" x14ac:dyDescent="0.2">
      <c r="A21878" s="3" t="s">
        <v>8412</v>
      </c>
      <c r="B21878" s="4">
        <v>1</v>
      </c>
    </row>
    <row r="21879" spans="1:2" x14ac:dyDescent="0.2">
      <c r="A21879" s="3" t="s">
        <v>7129</v>
      </c>
      <c r="B21879" s="4">
        <v>1</v>
      </c>
    </row>
    <row r="21880" spans="1:2" x14ac:dyDescent="0.2">
      <c r="A21880" s="3" t="s">
        <v>16344</v>
      </c>
      <c r="B21880" s="4">
        <v>1</v>
      </c>
    </row>
    <row r="21881" spans="1:2" x14ac:dyDescent="0.2">
      <c r="A21881" s="3" t="s">
        <v>2849</v>
      </c>
      <c r="B21881" s="4">
        <v>1</v>
      </c>
    </row>
    <row r="21882" spans="1:2" x14ac:dyDescent="0.2">
      <c r="A21882" s="3" t="s">
        <v>4574</v>
      </c>
      <c r="B21882" s="4">
        <v>1</v>
      </c>
    </row>
    <row r="21883" spans="1:2" x14ac:dyDescent="0.2">
      <c r="A21883" s="3" t="s">
        <v>8024</v>
      </c>
      <c r="B21883" s="4">
        <v>1</v>
      </c>
    </row>
    <row r="21884" spans="1:2" x14ac:dyDescent="0.2">
      <c r="A21884" s="3" t="s">
        <v>10925</v>
      </c>
      <c r="B21884" s="4">
        <v>1</v>
      </c>
    </row>
    <row r="21885" spans="1:2" x14ac:dyDescent="0.2">
      <c r="A21885" s="3" t="s">
        <v>11831</v>
      </c>
      <c r="B21885" s="4">
        <v>1</v>
      </c>
    </row>
    <row r="21886" spans="1:2" x14ac:dyDescent="0.2">
      <c r="A21886" s="3" t="s">
        <v>16928</v>
      </c>
      <c r="B21886" s="4">
        <v>1</v>
      </c>
    </row>
    <row r="21887" spans="1:2" x14ac:dyDescent="0.2">
      <c r="A21887" s="3" t="s">
        <v>17108</v>
      </c>
      <c r="B21887" s="4">
        <v>1</v>
      </c>
    </row>
    <row r="21888" spans="1:2" x14ac:dyDescent="0.2">
      <c r="A21888" s="3" t="s">
        <v>17985</v>
      </c>
      <c r="B21888" s="4">
        <v>1</v>
      </c>
    </row>
    <row r="21889" spans="1:2" x14ac:dyDescent="0.2">
      <c r="A21889" s="3" t="s">
        <v>21704</v>
      </c>
      <c r="B21889" s="4">
        <v>1</v>
      </c>
    </row>
    <row r="21890" spans="1:2" x14ac:dyDescent="0.2">
      <c r="A21890" s="3" t="s">
        <v>24507</v>
      </c>
      <c r="B21890" s="4">
        <v>1</v>
      </c>
    </row>
    <row r="21891" spans="1:2" x14ac:dyDescent="0.2">
      <c r="A21891" s="3" t="s">
        <v>25506</v>
      </c>
      <c r="B21891" s="4">
        <v>1</v>
      </c>
    </row>
    <row r="21892" spans="1:2" x14ac:dyDescent="0.2">
      <c r="A21892" s="3" t="s">
        <v>25963</v>
      </c>
      <c r="B21892" s="4">
        <v>1</v>
      </c>
    </row>
    <row r="21893" spans="1:2" x14ac:dyDescent="0.2">
      <c r="A21893" s="3" t="s">
        <v>28269</v>
      </c>
      <c r="B21893" s="4">
        <v>1</v>
      </c>
    </row>
    <row r="21894" spans="1:2" x14ac:dyDescent="0.2">
      <c r="A21894" s="3" t="s">
        <v>31240</v>
      </c>
      <c r="B21894" s="4">
        <v>1</v>
      </c>
    </row>
    <row r="21895" spans="1:2" x14ac:dyDescent="0.2">
      <c r="A21895" s="3" t="s">
        <v>24456</v>
      </c>
      <c r="B21895" s="4">
        <v>1</v>
      </c>
    </row>
    <row r="21896" spans="1:2" x14ac:dyDescent="0.2">
      <c r="A21896" s="3" t="s">
        <v>24547</v>
      </c>
      <c r="B21896" s="4">
        <v>1</v>
      </c>
    </row>
    <row r="21897" spans="1:2" x14ac:dyDescent="0.2">
      <c r="A21897" s="3" t="s">
        <v>24590</v>
      </c>
      <c r="B21897" s="4">
        <v>1</v>
      </c>
    </row>
    <row r="21898" spans="1:2" x14ac:dyDescent="0.2">
      <c r="A21898" s="3" t="s">
        <v>24808</v>
      </c>
      <c r="B21898" s="4">
        <v>1</v>
      </c>
    </row>
    <row r="21899" spans="1:2" x14ac:dyDescent="0.2">
      <c r="A21899" s="3" t="s">
        <v>25137</v>
      </c>
      <c r="B21899" s="4">
        <v>1</v>
      </c>
    </row>
    <row r="21900" spans="1:2" x14ac:dyDescent="0.2">
      <c r="A21900" s="3" t="s">
        <v>25192</v>
      </c>
      <c r="B21900" s="4">
        <v>1</v>
      </c>
    </row>
    <row r="21901" spans="1:2" x14ac:dyDescent="0.2">
      <c r="A21901" s="3" t="s">
        <v>25381</v>
      </c>
      <c r="B21901" s="4">
        <v>1</v>
      </c>
    </row>
    <row r="21902" spans="1:2" x14ac:dyDescent="0.2">
      <c r="A21902" s="3" t="s">
        <v>25488</v>
      </c>
      <c r="B21902" s="4">
        <v>1</v>
      </c>
    </row>
    <row r="21903" spans="1:2" x14ac:dyDescent="0.2">
      <c r="A21903" s="3" t="s">
        <v>26044</v>
      </c>
      <c r="B21903" s="4">
        <v>1</v>
      </c>
    </row>
    <row r="21904" spans="1:2" x14ac:dyDescent="0.2">
      <c r="A21904" s="3" t="s">
        <v>26690</v>
      </c>
      <c r="B21904" s="4">
        <v>1</v>
      </c>
    </row>
    <row r="21905" spans="1:2" x14ac:dyDescent="0.2">
      <c r="A21905" s="3" t="s">
        <v>9825</v>
      </c>
      <c r="B21905" s="4">
        <v>1</v>
      </c>
    </row>
    <row r="21906" spans="1:2" x14ac:dyDescent="0.2">
      <c r="A21906" s="3" t="s">
        <v>12544</v>
      </c>
      <c r="B21906" s="4">
        <v>1</v>
      </c>
    </row>
    <row r="21907" spans="1:2" x14ac:dyDescent="0.2">
      <c r="A21907" s="3" t="s">
        <v>14646</v>
      </c>
      <c r="B21907" s="4">
        <v>1</v>
      </c>
    </row>
    <row r="21908" spans="1:2" x14ac:dyDescent="0.2">
      <c r="A21908" s="3" t="s">
        <v>21860</v>
      </c>
      <c r="B21908" s="4">
        <v>1</v>
      </c>
    </row>
    <row r="21909" spans="1:2" x14ac:dyDescent="0.2">
      <c r="A21909" s="3" t="s">
        <v>25703</v>
      </c>
      <c r="B21909" s="4">
        <v>1</v>
      </c>
    </row>
    <row r="21910" spans="1:2" x14ac:dyDescent="0.2">
      <c r="A21910" s="3" t="s">
        <v>26482</v>
      </c>
      <c r="B21910" s="4">
        <v>1</v>
      </c>
    </row>
    <row r="21911" spans="1:2" x14ac:dyDescent="0.2">
      <c r="A21911" s="3" t="s">
        <v>28465</v>
      </c>
      <c r="B21911" s="4">
        <v>1</v>
      </c>
    </row>
    <row r="21912" spans="1:2" x14ac:dyDescent="0.2">
      <c r="A21912" s="3" t="s">
        <v>30294</v>
      </c>
      <c r="B21912" s="4">
        <v>1</v>
      </c>
    </row>
    <row r="21913" spans="1:2" x14ac:dyDescent="0.2">
      <c r="A21913" s="3" t="s">
        <v>27908</v>
      </c>
      <c r="B21913" s="4">
        <v>1</v>
      </c>
    </row>
    <row r="21914" spans="1:2" x14ac:dyDescent="0.2">
      <c r="A21914" s="3" t="s">
        <v>14360</v>
      </c>
      <c r="B21914" s="4">
        <v>1</v>
      </c>
    </row>
    <row r="21915" spans="1:2" x14ac:dyDescent="0.2">
      <c r="A21915" s="3" t="s">
        <v>11544</v>
      </c>
      <c r="B21915" s="4">
        <v>1</v>
      </c>
    </row>
    <row r="21916" spans="1:2" x14ac:dyDescent="0.2">
      <c r="A21916" s="3" t="s">
        <v>2307</v>
      </c>
      <c r="B21916" s="4">
        <v>1</v>
      </c>
    </row>
    <row r="21917" spans="1:2" x14ac:dyDescent="0.2">
      <c r="A21917" s="3" t="s">
        <v>8811</v>
      </c>
      <c r="B21917" s="4">
        <v>1</v>
      </c>
    </row>
    <row r="21918" spans="1:2" x14ac:dyDescent="0.2">
      <c r="A21918" s="3" t="s">
        <v>18707</v>
      </c>
      <c r="B21918" s="4">
        <v>1</v>
      </c>
    </row>
    <row r="21919" spans="1:2" x14ac:dyDescent="0.2">
      <c r="A21919" s="3" t="s">
        <v>19672</v>
      </c>
      <c r="B21919" s="4">
        <v>1</v>
      </c>
    </row>
    <row r="21920" spans="1:2" x14ac:dyDescent="0.2">
      <c r="A21920" s="3" t="s">
        <v>28827</v>
      </c>
      <c r="B21920" s="4">
        <v>1</v>
      </c>
    </row>
    <row r="21921" spans="1:2" x14ac:dyDescent="0.2">
      <c r="A21921" s="3" t="s">
        <v>26228</v>
      </c>
      <c r="B21921" s="4">
        <v>1</v>
      </c>
    </row>
    <row r="21922" spans="1:2" x14ac:dyDescent="0.2">
      <c r="A21922" s="3" t="s">
        <v>7688</v>
      </c>
      <c r="B21922" s="4">
        <v>1</v>
      </c>
    </row>
    <row r="21923" spans="1:2" x14ac:dyDescent="0.2">
      <c r="A21923" s="3" t="s">
        <v>315</v>
      </c>
      <c r="B21923" s="4">
        <v>1</v>
      </c>
    </row>
    <row r="21924" spans="1:2" x14ac:dyDescent="0.2">
      <c r="A21924" s="3" t="s">
        <v>1350</v>
      </c>
      <c r="B21924" s="4">
        <v>1</v>
      </c>
    </row>
    <row r="21925" spans="1:2" x14ac:dyDescent="0.2">
      <c r="A21925" s="3" t="s">
        <v>2530</v>
      </c>
      <c r="B21925" s="4">
        <v>1</v>
      </c>
    </row>
    <row r="21926" spans="1:2" x14ac:dyDescent="0.2">
      <c r="A21926" s="3" t="s">
        <v>4628</v>
      </c>
      <c r="B21926" s="4">
        <v>1</v>
      </c>
    </row>
    <row r="21927" spans="1:2" x14ac:dyDescent="0.2">
      <c r="A21927" s="3" t="s">
        <v>4944</v>
      </c>
      <c r="B21927" s="4">
        <v>1</v>
      </c>
    </row>
    <row r="21928" spans="1:2" x14ac:dyDescent="0.2">
      <c r="A21928" s="3" t="s">
        <v>5335</v>
      </c>
      <c r="B21928" s="4">
        <v>1</v>
      </c>
    </row>
    <row r="21929" spans="1:2" x14ac:dyDescent="0.2">
      <c r="A21929" s="3" t="s">
        <v>9431</v>
      </c>
      <c r="B21929" s="4">
        <v>1</v>
      </c>
    </row>
    <row r="21930" spans="1:2" x14ac:dyDescent="0.2">
      <c r="A21930" s="3" t="s">
        <v>10734</v>
      </c>
      <c r="B21930" s="4">
        <v>1</v>
      </c>
    </row>
    <row r="21931" spans="1:2" x14ac:dyDescent="0.2">
      <c r="A21931" s="3" t="s">
        <v>11688</v>
      </c>
      <c r="B21931" s="4">
        <v>1</v>
      </c>
    </row>
    <row r="21932" spans="1:2" x14ac:dyDescent="0.2">
      <c r="A21932" s="3" t="s">
        <v>12165</v>
      </c>
      <c r="B21932" s="4">
        <v>1</v>
      </c>
    </row>
    <row r="21933" spans="1:2" x14ac:dyDescent="0.2">
      <c r="A21933" s="3" t="s">
        <v>14599</v>
      </c>
      <c r="B21933" s="4">
        <v>1</v>
      </c>
    </row>
    <row r="21934" spans="1:2" x14ac:dyDescent="0.2">
      <c r="A21934" s="3" t="s">
        <v>15200</v>
      </c>
      <c r="B21934" s="4">
        <v>1</v>
      </c>
    </row>
    <row r="21935" spans="1:2" x14ac:dyDescent="0.2">
      <c r="A21935" s="3" t="s">
        <v>16272</v>
      </c>
      <c r="B21935" s="4">
        <v>1</v>
      </c>
    </row>
    <row r="21936" spans="1:2" x14ac:dyDescent="0.2">
      <c r="A21936" s="3" t="s">
        <v>16448</v>
      </c>
      <c r="B21936" s="4">
        <v>1</v>
      </c>
    </row>
    <row r="21937" spans="1:2" x14ac:dyDescent="0.2">
      <c r="A21937" s="3" t="s">
        <v>18811</v>
      </c>
      <c r="B21937" s="4">
        <v>1</v>
      </c>
    </row>
    <row r="21938" spans="1:2" x14ac:dyDescent="0.2">
      <c r="A21938" s="3" t="s">
        <v>19727</v>
      </c>
      <c r="B21938" s="4">
        <v>1</v>
      </c>
    </row>
    <row r="21939" spans="1:2" x14ac:dyDescent="0.2">
      <c r="A21939" s="3" t="s">
        <v>21072</v>
      </c>
      <c r="B21939" s="4">
        <v>1</v>
      </c>
    </row>
    <row r="21940" spans="1:2" x14ac:dyDescent="0.2">
      <c r="A21940" s="3" t="s">
        <v>23452</v>
      </c>
      <c r="B21940" s="4">
        <v>1</v>
      </c>
    </row>
    <row r="21941" spans="1:2" x14ac:dyDescent="0.2">
      <c r="A21941" s="3" t="s">
        <v>24110</v>
      </c>
      <c r="B21941" s="4">
        <v>1</v>
      </c>
    </row>
    <row r="21942" spans="1:2" x14ac:dyDescent="0.2">
      <c r="A21942" s="3" t="s">
        <v>25812</v>
      </c>
      <c r="B21942" s="4">
        <v>1</v>
      </c>
    </row>
    <row r="21943" spans="1:2" x14ac:dyDescent="0.2">
      <c r="A21943" s="3" t="s">
        <v>29008</v>
      </c>
      <c r="B21943" s="4">
        <v>1</v>
      </c>
    </row>
    <row r="21944" spans="1:2" x14ac:dyDescent="0.2">
      <c r="A21944" s="3" t="s">
        <v>31306</v>
      </c>
      <c r="B21944" s="4">
        <v>1</v>
      </c>
    </row>
    <row r="21945" spans="1:2" x14ac:dyDescent="0.2">
      <c r="A21945" s="3" t="s">
        <v>3262</v>
      </c>
      <c r="B21945" s="4">
        <v>1</v>
      </c>
    </row>
    <row r="21946" spans="1:2" x14ac:dyDescent="0.2">
      <c r="A21946" s="3" t="s">
        <v>28620</v>
      </c>
      <c r="B21946" s="4">
        <v>1</v>
      </c>
    </row>
    <row r="21947" spans="1:2" x14ac:dyDescent="0.2">
      <c r="A21947" s="3" t="s">
        <v>29937</v>
      </c>
      <c r="B21947" s="4">
        <v>1</v>
      </c>
    </row>
    <row r="21948" spans="1:2" x14ac:dyDescent="0.2">
      <c r="A21948" s="3" t="s">
        <v>26510</v>
      </c>
      <c r="B21948" s="4">
        <v>1</v>
      </c>
    </row>
    <row r="21949" spans="1:2" x14ac:dyDescent="0.2">
      <c r="A21949" s="3" t="s">
        <v>30347</v>
      </c>
      <c r="B21949" s="4">
        <v>1</v>
      </c>
    </row>
    <row r="21950" spans="1:2" x14ac:dyDescent="0.2">
      <c r="A21950" s="3" t="s">
        <v>30662</v>
      </c>
      <c r="B21950" s="4">
        <v>1</v>
      </c>
    </row>
    <row r="21951" spans="1:2" x14ac:dyDescent="0.2">
      <c r="A21951" s="3" t="s">
        <v>31055</v>
      </c>
      <c r="B21951" s="4">
        <v>1</v>
      </c>
    </row>
    <row r="21952" spans="1:2" x14ac:dyDescent="0.2">
      <c r="A21952" s="3" t="s">
        <v>31329</v>
      </c>
      <c r="B21952" s="4">
        <v>1</v>
      </c>
    </row>
    <row r="21953" spans="1:2" x14ac:dyDescent="0.2">
      <c r="A21953" s="3" t="s">
        <v>24084</v>
      </c>
      <c r="B21953" s="4">
        <v>1</v>
      </c>
    </row>
    <row r="21954" spans="1:2" x14ac:dyDescent="0.2">
      <c r="A21954" s="3" t="s">
        <v>16345</v>
      </c>
      <c r="B21954" s="4">
        <v>1</v>
      </c>
    </row>
    <row r="21955" spans="1:2" x14ac:dyDescent="0.2">
      <c r="A21955" s="3" t="s">
        <v>20111</v>
      </c>
      <c r="B21955" s="4">
        <v>1</v>
      </c>
    </row>
    <row r="21956" spans="1:2" x14ac:dyDescent="0.2">
      <c r="A21956" s="3" t="s">
        <v>1568</v>
      </c>
      <c r="B21956" s="4">
        <v>1</v>
      </c>
    </row>
    <row r="21957" spans="1:2" x14ac:dyDescent="0.2">
      <c r="A21957" s="3" t="s">
        <v>20467</v>
      </c>
      <c r="B21957" s="4">
        <v>1</v>
      </c>
    </row>
    <row r="21958" spans="1:2" x14ac:dyDescent="0.2">
      <c r="A21958" s="3" t="s">
        <v>8268</v>
      </c>
      <c r="B21958" s="4">
        <v>1</v>
      </c>
    </row>
    <row r="21959" spans="1:2" x14ac:dyDescent="0.2">
      <c r="A21959" s="3" t="s">
        <v>13017</v>
      </c>
      <c r="B21959" s="4">
        <v>1</v>
      </c>
    </row>
    <row r="21960" spans="1:2" x14ac:dyDescent="0.2">
      <c r="A21960" s="3" t="s">
        <v>21702</v>
      </c>
      <c r="B21960" s="4">
        <v>1</v>
      </c>
    </row>
    <row r="21961" spans="1:2" x14ac:dyDescent="0.2">
      <c r="A21961" s="3" t="s">
        <v>25770</v>
      </c>
      <c r="B21961" s="4">
        <v>1</v>
      </c>
    </row>
    <row r="21962" spans="1:2" x14ac:dyDescent="0.2">
      <c r="A21962" s="3" t="s">
        <v>20864</v>
      </c>
      <c r="B21962" s="4">
        <v>1</v>
      </c>
    </row>
    <row r="21963" spans="1:2" x14ac:dyDescent="0.2">
      <c r="A21963" s="3" t="s">
        <v>18730</v>
      </c>
      <c r="B21963" s="4">
        <v>1</v>
      </c>
    </row>
    <row r="21964" spans="1:2" x14ac:dyDescent="0.2">
      <c r="A21964" s="3" t="s">
        <v>11271</v>
      </c>
      <c r="B21964" s="4">
        <v>1</v>
      </c>
    </row>
    <row r="21965" spans="1:2" x14ac:dyDescent="0.2">
      <c r="A21965" s="3" t="s">
        <v>6789</v>
      </c>
      <c r="B21965" s="4">
        <v>1</v>
      </c>
    </row>
    <row r="21966" spans="1:2" x14ac:dyDescent="0.2">
      <c r="A21966" s="3" t="s">
        <v>21752</v>
      </c>
      <c r="B21966" s="4">
        <v>1</v>
      </c>
    </row>
    <row r="21967" spans="1:2" x14ac:dyDescent="0.2">
      <c r="A21967" s="3" t="s">
        <v>21004</v>
      </c>
      <c r="B21967" s="4">
        <v>1</v>
      </c>
    </row>
    <row r="21968" spans="1:2" x14ac:dyDescent="0.2">
      <c r="A21968" s="3" t="s">
        <v>2916</v>
      </c>
      <c r="B21968" s="4">
        <v>1</v>
      </c>
    </row>
    <row r="21969" spans="1:2" x14ac:dyDescent="0.2">
      <c r="A21969" s="3" t="s">
        <v>20645</v>
      </c>
      <c r="B21969" s="4">
        <v>1</v>
      </c>
    </row>
    <row r="21970" spans="1:2" x14ac:dyDescent="0.2">
      <c r="A21970" s="3" t="s">
        <v>1597</v>
      </c>
      <c r="B21970" s="4">
        <v>1</v>
      </c>
    </row>
    <row r="21971" spans="1:2" x14ac:dyDescent="0.2">
      <c r="A21971" s="3" t="s">
        <v>8020</v>
      </c>
      <c r="B21971" s="4">
        <v>1</v>
      </c>
    </row>
    <row r="21972" spans="1:2" x14ac:dyDescent="0.2">
      <c r="A21972" s="3" t="s">
        <v>30291</v>
      </c>
      <c r="B21972" s="4">
        <v>1</v>
      </c>
    </row>
    <row r="21973" spans="1:2" x14ac:dyDescent="0.2">
      <c r="A21973" s="3" t="s">
        <v>13840</v>
      </c>
      <c r="B21973" s="4">
        <v>1</v>
      </c>
    </row>
    <row r="21974" spans="1:2" x14ac:dyDescent="0.2">
      <c r="A21974" s="3" t="s">
        <v>15158</v>
      </c>
      <c r="B21974" s="4">
        <v>1</v>
      </c>
    </row>
    <row r="21975" spans="1:2" x14ac:dyDescent="0.2">
      <c r="A21975" s="3" t="s">
        <v>21708</v>
      </c>
      <c r="B21975" s="4">
        <v>1</v>
      </c>
    </row>
    <row r="21976" spans="1:2" x14ac:dyDescent="0.2">
      <c r="A21976" s="3" t="s">
        <v>14057</v>
      </c>
      <c r="B21976" s="4">
        <v>1</v>
      </c>
    </row>
    <row r="21977" spans="1:2" x14ac:dyDescent="0.2">
      <c r="A21977" s="3" t="s">
        <v>522</v>
      </c>
      <c r="B21977" s="4">
        <v>1</v>
      </c>
    </row>
    <row r="21978" spans="1:2" x14ac:dyDescent="0.2">
      <c r="A21978" s="3" t="s">
        <v>10671</v>
      </c>
      <c r="B21978" s="4">
        <v>1</v>
      </c>
    </row>
    <row r="21979" spans="1:2" x14ac:dyDescent="0.2">
      <c r="A21979" s="3" t="s">
        <v>20213</v>
      </c>
      <c r="B21979" s="4">
        <v>1</v>
      </c>
    </row>
    <row r="21980" spans="1:2" x14ac:dyDescent="0.2">
      <c r="A21980" s="3" t="s">
        <v>26231</v>
      </c>
      <c r="B21980" s="4">
        <v>1</v>
      </c>
    </row>
    <row r="21981" spans="1:2" x14ac:dyDescent="0.2">
      <c r="A21981" s="3" t="s">
        <v>18148</v>
      </c>
      <c r="B21981" s="4">
        <v>1</v>
      </c>
    </row>
    <row r="21982" spans="1:2" x14ac:dyDescent="0.2">
      <c r="A21982" s="3" t="s">
        <v>22758</v>
      </c>
      <c r="B21982" s="4">
        <v>1</v>
      </c>
    </row>
    <row r="21983" spans="1:2" x14ac:dyDescent="0.2">
      <c r="A21983" s="3" t="s">
        <v>24684</v>
      </c>
      <c r="B21983" s="4">
        <v>1</v>
      </c>
    </row>
    <row r="21984" spans="1:2" x14ac:dyDescent="0.2">
      <c r="A21984" s="3" t="s">
        <v>19728</v>
      </c>
      <c r="B21984" s="4">
        <v>1</v>
      </c>
    </row>
    <row r="21985" spans="1:2" x14ac:dyDescent="0.2">
      <c r="A21985" s="3" t="s">
        <v>255</v>
      </c>
      <c r="B21985" s="4">
        <v>1</v>
      </c>
    </row>
    <row r="21986" spans="1:2" x14ac:dyDescent="0.2">
      <c r="A21986" s="3" t="s">
        <v>3561</v>
      </c>
      <c r="B21986" s="4">
        <v>1</v>
      </c>
    </row>
    <row r="21987" spans="1:2" x14ac:dyDescent="0.2">
      <c r="A21987" s="3" t="s">
        <v>22645</v>
      </c>
      <c r="B21987" s="4">
        <v>1</v>
      </c>
    </row>
    <row r="21988" spans="1:2" x14ac:dyDescent="0.2">
      <c r="A21988" s="3" t="s">
        <v>21967</v>
      </c>
      <c r="B21988" s="4">
        <v>1</v>
      </c>
    </row>
    <row r="21989" spans="1:2" x14ac:dyDescent="0.2">
      <c r="A21989" s="3" t="s">
        <v>22726</v>
      </c>
      <c r="B21989" s="4">
        <v>1</v>
      </c>
    </row>
    <row r="21990" spans="1:2" x14ac:dyDescent="0.2">
      <c r="A21990" s="3" t="s">
        <v>28835</v>
      </c>
      <c r="B21990" s="4">
        <v>1</v>
      </c>
    </row>
    <row r="21991" spans="1:2" x14ac:dyDescent="0.2">
      <c r="A21991" s="3" t="s">
        <v>31284</v>
      </c>
      <c r="B21991" s="4">
        <v>1</v>
      </c>
    </row>
    <row r="21992" spans="1:2" x14ac:dyDescent="0.2">
      <c r="A21992" s="3" t="s">
        <v>9613</v>
      </c>
      <c r="B21992" s="4">
        <v>1</v>
      </c>
    </row>
    <row r="21993" spans="1:2" x14ac:dyDescent="0.2">
      <c r="A21993" s="3" t="s">
        <v>19411</v>
      </c>
      <c r="B21993" s="4">
        <v>1</v>
      </c>
    </row>
    <row r="21994" spans="1:2" x14ac:dyDescent="0.2">
      <c r="A21994" s="3" t="s">
        <v>23250</v>
      </c>
      <c r="B21994" s="4">
        <v>1</v>
      </c>
    </row>
    <row r="21995" spans="1:2" x14ac:dyDescent="0.2">
      <c r="A21995" s="3" t="s">
        <v>27286</v>
      </c>
      <c r="B21995" s="4">
        <v>1</v>
      </c>
    </row>
    <row r="21996" spans="1:2" x14ac:dyDescent="0.2">
      <c r="A21996" s="3" t="s">
        <v>140</v>
      </c>
      <c r="B21996" s="4">
        <v>1</v>
      </c>
    </row>
    <row r="21997" spans="1:2" x14ac:dyDescent="0.2">
      <c r="A21997" s="3" t="s">
        <v>18257</v>
      </c>
      <c r="B21997" s="4">
        <v>1</v>
      </c>
    </row>
    <row r="21998" spans="1:2" x14ac:dyDescent="0.2">
      <c r="A21998" s="3" t="s">
        <v>19777</v>
      </c>
      <c r="B21998" s="4">
        <v>1</v>
      </c>
    </row>
    <row r="21999" spans="1:2" x14ac:dyDescent="0.2">
      <c r="A21999" s="3" t="s">
        <v>18684</v>
      </c>
      <c r="B21999" s="4">
        <v>1</v>
      </c>
    </row>
    <row r="22000" spans="1:2" x14ac:dyDescent="0.2">
      <c r="A22000" s="3" t="s">
        <v>9398</v>
      </c>
      <c r="B22000" s="4">
        <v>1</v>
      </c>
    </row>
    <row r="22001" spans="1:2" x14ac:dyDescent="0.2">
      <c r="A22001" s="3" t="s">
        <v>17979</v>
      </c>
      <c r="B22001" s="4">
        <v>1</v>
      </c>
    </row>
    <row r="22002" spans="1:2" x14ac:dyDescent="0.2">
      <c r="A22002" s="3" t="s">
        <v>30502</v>
      </c>
      <c r="B22002" s="4">
        <v>1</v>
      </c>
    </row>
    <row r="22003" spans="1:2" x14ac:dyDescent="0.2">
      <c r="A22003" s="3" t="s">
        <v>11207</v>
      </c>
      <c r="B22003" s="4">
        <v>1</v>
      </c>
    </row>
    <row r="22004" spans="1:2" x14ac:dyDescent="0.2">
      <c r="A22004" s="3" t="s">
        <v>21987</v>
      </c>
      <c r="B22004" s="4">
        <v>1</v>
      </c>
    </row>
    <row r="22005" spans="1:2" x14ac:dyDescent="0.2">
      <c r="A22005" s="3" t="s">
        <v>13788</v>
      </c>
      <c r="B22005" s="4">
        <v>1</v>
      </c>
    </row>
    <row r="22006" spans="1:2" x14ac:dyDescent="0.2">
      <c r="A22006" s="3" t="s">
        <v>9130</v>
      </c>
      <c r="B22006" s="4">
        <v>1</v>
      </c>
    </row>
    <row r="22007" spans="1:2" x14ac:dyDescent="0.2">
      <c r="A22007" s="3" t="s">
        <v>14139</v>
      </c>
      <c r="B22007" s="4">
        <v>1</v>
      </c>
    </row>
    <row r="22008" spans="1:2" x14ac:dyDescent="0.2">
      <c r="A22008" s="3" t="s">
        <v>26636</v>
      </c>
      <c r="B22008" s="4">
        <v>1</v>
      </c>
    </row>
    <row r="22009" spans="1:2" x14ac:dyDescent="0.2">
      <c r="A22009" s="3" t="s">
        <v>19532</v>
      </c>
      <c r="B22009" s="4">
        <v>1</v>
      </c>
    </row>
    <row r="22010" spans="1:2" x14ac:dyDescent="0.2">
      <c r="A22010" s="3" t="s">
        <v>20453</v>
      </c>
      <c r="B22010" s="4">
        <v>1</v>
      </c>
    </row>
    <row r="22011" spans="1:2" x14ac:dyDescent="0.2">
      <c r="A22011" s="3" t="s">
        <v>22723</v>
      </c>
      <c r="B22011" s="4">
        <v>1</v>
      </c>
    </row>
    <row r="22012" spans="1:2" x14ac:dyDescent="0.2">
      <c r="A22012" s="3" t="s">
        <v>5568</v>
      </c>
      <c r="B22012" s="4">
        <v>1</v>
      </c>
    </row>
    <row r="22013" spans="1:2" x14ac:dyDescent="0.2">
      <c r="A22013" s="3" t="s">
        <v>5938</v>
      </c>
      <c r="B22013" s="4">
        <v>1</v>
      </c>
    </row>
    <row r="22014" spans="1:2" x14ac:dyDescent="0.2">
      <c r="A22014" s="3" t="s">
        <v>5987</v>
      </c>
      <c r="B22014" s="4">
        <v>1</v>
      </c>
    </row>
    <row r="22015" spans="1:2" x14ac:dyDescent="0.2">
      <c r="A22015" s="3" t="s">
        <v>6677</v>
      </c>
      <c r="B22015" s="4">
        <v>1</v>
      </c>
    </row>
    <row r="22016" spans="1:2" x14ac:dyDescent="0.2">
      <c r="A22016" s="3" t="s">
        <v>8675</v>
      </c>
      <c r="B22016" s="4">
        <v>1</v>
      </c>
    </row>
    <row r="22017" spans="1:2" x14ac:dyDescent="0.2">
      <c r="A22017" s="3" t="s">
        <v>8727</v>
      </c>
      <c r="B22017" s="4">
        <v>1</v>
      </c>
    </row>
    <row r="22018" spans="1:2" x14ac:dyDescent="0.2">
      <c r="A22018" s="3" t="s">
        <v>15553</v>
      </c>
      <c r="B22018" s="4">
        <v>1</v>
      </c>
    </row>
    <row r="22019" spans="1:2" x14ac:dyDescent="0.2">
      <c r="A22019" s="3" t="s">
        <v>16626</v>
      </c>
      <c r="B22019" s="4">
        <v>1</v>
      </c>
    </row>
    <row r="22020" spans="1:2" x14ac:dyDescent="0.2">
      <c r="A22020" s="3" t="s">
        <v>17609</v>
      </c>
      <c r="B22020" s="4">
        <v>1</v>
      </c>
    </row>
    <row r="22021" spans="1:2" x14ac:dyDescent="0.2">
      <c r="A22021" s="3" t="s">
        <v>21476</v>
      </c>
      <c r="B22021" s="4">
        <v>1</v>
      </c>
    </row>
    <row r="22022" spans="1:2" x14ac:dyDescent="0.2">
      <c r="A22022" s="3" t="s">
        <v>24236</v>
      </c>
      <c r="B22022" s="4">
        <v>1</v>
      </c>
    </row>
    <row r="22023" spans="1:2" x14ac:dyDescent="0.2">
      <c r="A22023" s="3" t="s">
        <v>2698</v>
      </c>
      <c r="B22023" s="4">
        <v>1</v>
      </c>
    </row>
    <row r="22024" spans="1:2" x14ac:dyDescent="0.2">
      <c r="A22024" s="3" t="s">
        <v>2949</v>
      </c>
      <c r="B22024" s="4">
        <v>1</v>
      </c>
    </row>
    <row r="22025" spans="1:2" x14ac:dyDescent="0.2">
      <c r="A22025" s="3" t="s">
        <v>7701</v>
      </c>
      <c r="B22025" s="4">
        <v>1</v>
      </c>
    </row>
    <row r="22026" spans="1:2" x14ac:dyDescent="0.2">
      <c r="A22026" s="3" t="s">
        <v>12505</v>
      </c>
      <c r="B22026" s="4">
        <v>1</v>
      </c>
    </row>
    <row r="22027" spans="1:2" x14ac:dyDescent="0.2">
      <c r="A22027" s="3" t="s">
        <v>25542</v>
      </c>
      <c r="B22027" s="4">
        <v>1</v>
      </c>
    </row>
    <row r="22028" spans="1:2" x14ac:dyDescent="0.2">
      <c r="A22028" s="3" t="s">
        <v>1387</v>
      </c>
      <c r="B22028" s="4">
        <v>1</v>
      </c>
    </row>
    <row r="22029" spans="1:2" x14ac:dyDescent="0.2">
      <c r="A22029" s="3" t="s">
        <v>27024</v>
      </c>
      <c r="B22029" s="4">
        <v>1</v>
      </c>
    </row>
    <row r="22030" spans="1:2" x14ac:dyDescent="0.2">
      <c r="A22030" s="3" t="s">
        <v>2197</v>
      </c>
      <c r="B22030" s="4">
        <v>1</v>
      </c>
    </row>
    <row r="22031" spans="1:2" x14ac:dyDescent="0.2">
      <c r="A22031" s="3" t="s">
        <v>2480</v>
      </c>
      <c r="B22031" s="4">
        <v>1</v>
      </c>
    </row>
    <row r="22032" spans="1:2" x14ac:dyDescent="0.2">
      <c r="A22032" s="3" t="s">
        <v>3404</v>
      </c>
      <c r="B22032" s="4">
        <v>1</v>
      </c>
    </row>
    <row r="22033" spans="1:2" x14ac:dyDescent="0.2">
      <c r="A22033" s="3" t="s">
        <v>11765</v>
      </c>
      <c r="B22033" s="4">
        <v>1</v>
      </c>
    </row>
    <row r="22034" spans="1:2" x14ac:dyDescent="0.2">
      <c r="A22034" s="3" t="s">
        <v>21519</v>
      </c>
      <c r="B22034" s="4">
        <v>1</v>
      </c>
    </row>
    <row r="22035" spans="1:2" x14ac:dyDescent="0.2">
      <c r="A22035" s="3" t="s">
        <v>6104</v>
      </c>
      <c r="B22035" s="4">
        <v>1</v>
      </c>
    </row>
    <row r="22036" spans="1:2" x14ac:dyDescent="0.2">
      <c r="A22036" s="3" t="s">
        <v>16523</v>
      </c>
      <c r="B22036" s="4">
        <v>1</v>
      </c>
    </row>
    <row r="22037" spans="1:2" x14ac:dyDescent="0.2">
      <c r="A22037" s="3" t="s">
        <v>20059</v>
      </c>
      <c r="B22037" s="4">
        <v>1</v>
      </c>
    </row>
    <row r="22038" spans="1:2" x14ac:dyDescent="0.2">
      <c r="A22038" s="3" t="s">
        <v>4091</v>
      </c>
      <c r="B22038" s="4">
        <v>1</v>
      </c>
    </row>
    <row r="22039" spans="1:2" x14ac:dyDescent="0.2">
      <c r="A22039" s="3" t="s">
        <v>4352</v>
      </c>
      <c r="B22039" s="4">
        <v>1</v>
      </c>
    </row>
    <row r="22040" spans="1:2" x14ac:dyDescent="0.2">
      <c r="A22040" s="3" t="s">
        <v>4620</v>
      </c>
      <c r="B22040" s="4">
        <v>1</v>
      </c>
    </row>
    <row r="22041" spans="1:2" x14ac:dyDescent="0.2">
      <c r="A22041" s="3" t="s">
        <v>4633</v>
      </c>
      <c r="B22041" s="4">
        <v>1</v>
      </c>
    </row>
    <row r="22042" spans="1:2" x14ac:dyDescent="0.2">
      <c r="A22042" s="3" t="s">
        <v>384</v>
      </c>
      <c r="B22042" s="4">
        <v>1</v>
      </c>
    </row>
    <row r="22043" spans="1:2" x14ac:dyDescent="0.2">
      <c r="A22043" s="3" t="s">
        <v>4892</v>
      </c>
      <c r="B22043" s="4">
        <v>1</v>
      </c>
    </row>
    <row r="22044" spans="1:2" x14ac:dyDescent="0.2">
      <c r="A22044" s="3" t="s">
        <v>5433</v>
      </c>
      <c r="B22044" s="4">
        <v>1</v>
      </c>
    </row>
    <row r="22045" spans="1:2" x14ac:dyDescent="0.2">
      <c r="A22045" s="3" t="s">
        <v>5799</v>
      </c>
      <c r="B22045" s="4">
        <v>1</v>
      </c>
    </row>
    <row r="22046" spans="1:2" x14ac:dyDescent="0.2">
      <c r="A22046" s="3" t="s">
        <v>4520</v>
      </c>
      <c r="B22046" s="4">
        <v>1</v>
      </c>
    </row>
    <row r="22047" spans="1:2" x14ac:dyDescent="0.2">
      <c r="A22047" s="3" t="s">
        <v>9574</v>
      </c>
      <c r="B22047" s="4">
        <v>1</v>
      </c>
    </row>
    <row r="22048" spans="1:2" x14ac:dyDescent="0.2">
      <c r="A22048" s="3" t="s">
        <v>10182</v>
      </c>
      <c r="B22048" s="4">
        <v>1</v>
      </c>
    </row>
    <row r="22049" spans="1:2" x14ac:dyDescent="0.2">
      <c r="A22049" s="3" t="s">
        <v>13440</v>
      </c>
      <c r="B22049" s="4">
        <v>1</v>
      </c>
    </row>
    <row r="22050" spans="1:2" x14ac:dyDescent="0.2">
      <c r="A22050" s="3" t="s">
        <v>14169</v>
      </c>
      <c r="B22050" s="4">
        <v>1</v>
      </c>
    </row>
    <row r="22051" spans="1:2" x14ac:dyDescent="0.2">
      <c r="A22051" s="3" t="s">
        <v>17863</v>
      </c>
      <c r="B22051" s="4">
        <v>1</v>
      </c>
    </row>
    <row r="22052" spans="1:2" x14ac:dyDescent="0.2">
      <c r="A22052" s="3" t="s">
        <v>18546</v>
      </c>
      <c r="B22052" s="4">
        <v>1</v>
      </c>
    </row>
    <row r="22053" spans="1:2" x14ac:dyDescent="0.2">
      <c r="A22053" s="3" t="s">
        <v>18816</v>
      </c>
      <c r="B22053" s="4">
        <v>1</v>
      </c>
    </row>
    <row r="22054" spans="1:2" x14ac:dyDescent="0.2">
      <c r="A22054" s="3" t="s">
        <v>23161</v>
      </c>
      <c r="B22054" s="4">
        <v>1</v>
      </c>
    </row>
    <row r="22055" spans="1:2" x14ac:dyDescent="0.2">
      <c r="A22055" s="3" t="s">
        <v>23793</v>
      </c>
      <c r="B22055" s="4">
        <v>1</v>
      </c>
    </row>
    <row r="22056" spans="1:2" x14ac:dyDescent="0.2">
      <c r="A22056" s="3" t="s">
        <v>6761</v>
      </c>
      <c r="B22056" s="4">
        <v>1</v>
      </c>
    </row>
    <row r="22057" spans="1:2" x14ac:dyDescent="0.2">
      <c r="A22057" s="3" t="s">
        <v>4181</v>
      </c>
      <c r="B22057" s="4">
        <v>1</v>
      </c>
    </row>
    <row r="22058" spans="1:2" x14ac:dyDescent="0.2">
      <c r="A22058" s="3" t="s">
        <v>4722</v>
      </c>
      <c r="B22058" s="4">
        <v>1</v>
      </c>
    </row>
    <row r="22059" spans="1:2" x14ac:dyDescent="0.2">
      <c r="A22059" s="3" t="s">
        <v>9360</v>
      </c>
      <c r="B22059" s="4">
        <v>1</v>
      </c>
    </row>
    <row r="22060" spans="1:2" x14ac:dyDescent="0.2">
      <c r="A22060" s="3" t="s">
        <v>14141</v>
      </c>
      <c r="B22060" s="4">
        <v>1</v>
      </c>
    </row>
    <row r="22061" spans="1:2" x14ac:dyDescent="0.2">
      <c r="A22061" s="3" t="s">
        <v>16499</v>
      </c>
      <c r="B22061" s="4">
        <v>1</v>
      </c>
    </row>
    <row r="22062" spans="1:2" x14ac:dyDescent="0.2">
      <c r="A22062" s="3" t="s">
        <v>16627</v>
      </c>
      <c r="B22062" s="4">
        <v>1</v>
      </c>
    </row>
    <row r="22063" spans="1:2" x14ac:dyDescent="0.2">
      <c r="A22063" s="3" t="s">
        <v>16684</v>
      </c>
      <c r="B22063" s="4">
        <v>1</v>
      </c>
    </row>
    <row r="22064" spans="1:2" x14ac:dyDescent="0.2">
      <c r="A22064" s="3" t="s">
        <v>22129</v>
      </c>
      <c r="B22064" s="4">
        <v>1</v>
      </c>
    </row>
    <row r="22065" spans="1:2" x14ac:dyDescent="0.2">
      <c r="A22065" s="3" t="s">
        <v>23820</v>
      </c>
      <c r="B22065" s="4">
        <v>1</v>
      </c>
    </row>
    <row r="22066" spans="1:2" x14ac:dyDescent="0.2">
      <c r="A22066" s="3" t="s">
        <v>27665</v>
      </c>
      <c r="B22066" s="4">
        <v>1</v>
      </c>
    </row>
    <row r="22067" spans="1:2" x14ac:dyDescent="0.2">
      <c r="A22067" s="3" t="s">
        <v>28071</v>
      </c>
      <c r="B22067" s="4">
        <v>1</v>
      </c>
    </row>
    <row r="22068" spans="1:2" x14ac:dyDescent="0.2">
      <c r="A22068" s="3" t="s">
        <v>7679</v>
      </c>
      <c r="B22068" s="4">
        <v>1</v>
      </c>
    </row>
    <row r="22069" spans="1:2" x14ac:dyDescent="0.2">
      <c r="A22069" s="3" t="s">
        <v>1963</v>
      </c>
      <c r="B22069" s="4">
        <v>1</v>
      </c>
    </row>
    <row r="22070" spans="1:2" x14ac:dyDescent="0.2">
      <c r="A22070" s="3" t="s">
        <v>9794</v>
      </c>
      <c r="B22070" s="4">
        <v>1</v>
      </c>
    </row>
    <row r="22071" spans="1:2" x14ac:dyDescent="0.2">
      <c r="A22071" s="3" t="s">
        <v>12739</v>
      </c>
      <c r="B22071" s="4">
        <v>1</v>
      </c>
    </row>
    <row r="22072" spans="1:2" x14ac:dyDescent="0.2">
      <c r="A22072" s="3" t="s">
        <v>17023</v>
      </c>
      <c r="B22072" s="4">
        <v>1</v>
      </c>
    </row>
    <row r="22073" spans="1:2" x14ac:dyDescent="0.2">
      <c r="A22073" s="3" t="s">
        <v>2088</v>
      </c>
      <c r="B22073" s="4">
        <v>1</v>
      </c>
    </row>
    <row r="22074" spans="1:2" x14ac:dyDescent="0.2">
      <c r="A22074" s="3" t="s">
        <v>2761</v>
      </c>
      <c r="B22074" s="4">
        <v>1</v>
      </c>
    </row>
    <row r="22075" spans="1:2" x14ac:dyDescent="0.2">
      <c r="A22075" s="3" t="s">
        <v>13975</v>
      </c>
      <c r="B22075" s="4">
        <v>1</v>
      </c>
    </row>
    <row r="22076" spans="1:2" x14ac:dyDescent="0.2">
      <c r="A22076" s="3" t="s">
        <v>16726</v>
      </c>
      <c r="B22076" s="4">
        <v>1</v>
      </c>
    </row>
    <row r="22077" spans="1:2" x14ac:dyDescent="0.2">
      <c r="A22077" s="3" t="s">
        <v>26734</v>
      </c>
      <c r="B22077" s="4">
        <v>1</v>
      </c>
    </row>
    <row r="22078" spans="1:2" x14ac:dyDescent="0.2">
      <c r="A22078" s="3" t="s">
        <v>31117</v>
      </c>
      <c r="B22078" s="4">
        <v>1</v>
      </c>
    </row>
    <row r="22079" spans="1:2" x14ac:dyDescent="0.2">
      <c r="A22079" s="3" t="s">
        <v>2609</v>
      </c>
      <c r="B22079" s="4">
        <v>1</v>
      </c>
    </row>
    <row r="22080" spans="1:2" x14ac:dyDescent="0.2">
      <c r="A22080" s="3" t="s">
        <v>9131</v>
      </c>
      <c r="B22080" s="4">
        <v>1</v>
      </c>
    </row>
    <row r="22081" spans="1:2" x14ac:dyDescent="0.2">
      <c r="A22081" s="3" t="s">
        <v>3718</v>
      </c>
      <c r="B22081" s="4">
        <v>1</v>
      </c>
    </row>
    <row r="22082" spans="1:2" x14ac:dyDescent="0.2">
      <c r="A22082" s="3" t="s">
        <v>4951</v>
      </c>
      <c r="B22082" s="4">
        <v>1</v>
      </c>
    </row>
    <row r="22083" spans="1:2" x14ac:dyDescent="0.2">
      <c r="A22083" s="3" t="s">
        <v>28168</v>
      </c>
      <c r="B22083" s="4">
        <v>1</v>
      </c>
    </row>
    <row r="22084" spans="1:2" x14ac:dyDescent="0.2">
      <c r="A22084" s="3" t="s">
        <v>9279</v>
      </c>
      <c r="B22084" s="4">
        <v>1</v>
      </c>
    </row>
    <row r="22085" spans="1:2" x14ac:dyDescent="0.2">
      <c r="A22085" s="3" t="s">
        <v>6468</v>
      </c>
      <c r="B22085" s="4">
        <v>1</v>
      </c>
    </row>
    <row r="22086" spans="1:2" x14ac:dyDescent="0.2">
      <c r="A22086" s="3" t="s">
        <v>15630</v>
      </c>
      <c r="B22086" s="4">
        <v>1</v>
      </c>
    </row>
    <row r="22087" spans="1:2" x14ac:dyDescent="0.2">
      <c r="A22087" s="3" t="s">
        <v>9826</v>
      </c>
      <c r="B22087" s="4">
        <v>1</v>
      </c>
    </row>
    <row r="22088" spans="1:2" x14ac:dyDescent="0.2">
      <c r="A22088" s="3" t="s">
        <v>9948</v>
      </c>
      <c r="B22088" s="4">
        <v>1</v>
      </c>
    </row>
    <row r="22089" spans="1:2" x14ac:dyDescent="0.2">
      <c r="A22089" s="3" t="s">
        <v>10522</v>
      </c>
      <c r="B22089" s="4">
        <v>1</v>
      </c>
    </row>
    <row r="22090" spans="1:2" x14ac:dyDescent="0.2">
      <c r="A22090" s="3" t="s">
        <v>10982</v>
      </c>
      <c r="B22090" s="4">
        <v>1</v>
      </c>
    </row>
    <row r="22091" spans="1:2" x14ac:dyDescent="0.2">
      <c r="A22091" s="3" t="s">
        <v>10790</v>
      </c>
      <c r="B22091" s="4">
        <v>1</v>
      </c>
    </row>
    <row r="22092" spans="1:2" x14ac:dyDescent="0.2">
      <c r="A22092" s="3" t="s">
        <v>14685</v>
      </c>
      <c r="B22092" s="4">
        <v>1</v>
      </c>
    </row>
    <row r="22093" spans="1:2" x14ac:dyDescent="0.2">
      <c r="A22093" s="3" t="s">
        <v>15007</v>
      </c>
      <c r="B22093" s="4">
        <v>1</v>
      </c>
    </row>
    <row r="22094" spans="1:2" x14ac:dyDescent="0.2">
      <c r="A22094" s="3" t="s">
        <v>16016</v>
      </c>
      <c r="B22094" s="4">
        <v>1</v>
      </c>
    </row>
    <row r="22095" spans="1:2" x14ac:dyDescent="0.2">
      <c r="A22095" s="3" t="s">
        <v>27488</v>
      </c>
      <c r="B22095" s="4">
        <v>1</v>
      </c>
    </row>
    <row r="22096" spans="1:2" x14ac:dyDescent="0.2">
      <c r="A22096" s="3" t="s">
        <v>31334</v>
      </c>
      <c r="B22096" s="4">
        <v>1</v>
      </c>
    </row>
    <row r="22097" spans="1:2" x14ac:dyDescent="0.2">
      <c r="A22097" s="3" t="s">
        <v>11217</v>
      </c>
      <c r="B22097" s="4">
        <v>1</v>
      </c>
    </row>
    <row r="22098" spans="1:2" x14ac:dyDescent="0.2">
      <c r="A22098" s="3" t="s">
        <v>11678</v>
      </c>
      <c r="B22098" s="4">
        <v>1</v>
      </c>
    </row>
    <row r="22099" spans="1:2" x14ac:dyDescent="0.2">
      <c r="A22099" s="3" t="s">
        <v>13101</v>
      </c>
      <c r="B22099" s="4">
        <v>1</v>
      </c>
    </row>
    <row r="22100" spans="1:2" x14ac:dyDescent="0.2">
      <c r="A22100" s="3" t="s">
        <v>28592</v>
      </c>
      <c r="B22100" s="4">
        <v>1</v>
      </c>
    </row>
    <row r="22101" spans="1:2" x14ac:dyDescent="0.2">
      <c r="A22101" s="3" t="s">
        <v>4893</v>
      </c>
      <c r="B22101" s="4">
        <v>1</v>
      </c>
    </row>
    <row r="22102" spans="1:2" x14ac:dyDescent="0.2">
      <c r="A22102" s="3" t="s">
        <v>29686</v>
      </c>
      <c r="B22102" s="4">
        <v>1</v>
      </c>
    </row>
    <row r="22103" spans="1:2" x14ac:dyDescent="0.2">
      <c r="A22103" s="3" t="s">
        <v>1372</v>
      </c>
      <c r="B22103" s="4">
        <v>1</v>
      </c>
    </row>
    <row r="22104" spans="1:2" x14ac:dyDescent="0.2">
      <c r="A22104" s="3" t="s">
        <v>4095</v>
      </c>
      <c r="B22104" s="4">
        <v>1</v>
      </c>
    </row>
    <row r="22105" spans="1:2" x14ac:dyDescent="0.2">
      <c r="A22105" s="3" t="s">
        <v>4226</v>
      </c>
      <c r="B22105" s="4">
        <v>1</v>
      </c>
    </row>
    <row r="22106" spans="1:2" x14ac:dyDescent="0.2">
      <c r="A22106" s="3" t="s">
        <v>5778</v>
      </c>
      <c r="B22106" s="4">
        <v>1</v>
      </c>
    </row>
    <row r="22107" spans="1:2" x14ac:dyDescent="0.2">
      <c r="A22107" s="3" t="s">
        <v>6006</v>
      </c>
      <c r="B22107" s="4">
        <v>1</v>
      </c>
    </row>
    <row r="22108" spans="1:2" x14ac:dyDescent="0.2">
      <c r="A22108" s="3" t="s">
        <v>7640</v>
      </c>
      <c r="B22108" s="4">
        <v>1</v>
      </c>
    </row>
    <row r="22109" spans="1:2" x14ac:dyDescent="0.2">
      <c r="A22109" s="3" t="s">
        <v>8800</v>
      </c>
      <c r="B22109" s="4">
        <v>1</v>
      </c>
    </row>
    <row r="22110" spans="1:2" x14ac:dyDescent="0.2">
      <c r="A22110" s="3" t="s">
        <v>9062</v>
      </c>
      <c r="B22110" s="4">
        <v>1</v>
      </c>
    </row>
    <row r="22111" spans="1:2" x14ac:dyDescent="0.2">
      <c r="A22111" s="3" t="s">
        <v>10199</v>
      </c>
      <c r="B22111" s="4">
        <v>1</v>
      </c>
    </row>
    <row r="22112" spans="1:2" x14ac:dyDescent="0.2">
      <c r="A22112" s="3" t="s">
        <v>11522</v>
      </c>
      <c r="B22112" s="4">
        <v>1</v>
      </c>
    </row>
    <row r="22113" spans="1:2" x14ac:dyDescent="0.2">
      <c r="A22113" s="3" t="s">
        <v>11901</v>
      </c>
      <c r="B22113" s="4">
        <v>1</v>
      </c>
    </row>
    <row r="22114" spans="1:2" x14ac:dyDescent="0.2">
      <c r="A22114" s="3" t="s">
        <v>12351</v>
      </c>
      <c r="B22114" s="4">
        <v>1</v>
      </c>
    </row>
    <row r="22115" spans="1:2" x14ac:dyDescent="0.2">
      <c r="A22115" s="3" t="s">
        <v>17129</v>
      </c>
      <c r="B22115" s="4">
        <v>1</v>
      </c>
    </row>
    <row r="22116" spans="1:2" x14ac:dyDescent="0.2">
      <c r="A22116" s="3" t="s">
        <v>17237</v>
      </c>
      <c r="B22116" s="4">
        <v>1</v>
      </c>
    </row>
    <row r="22117" spans="1:2" x14ac:dyDescent="0.2">
      <c r="A22117" s="3" t="s">
        <v>20023</v>
      </c>
      <c r="B22117" s="4">
        <v>1</v>
      </c>
    </row>
    <row r="22118" spans="1:2" x14ac:dyDescent="0.2">
      <c r="A22118" s="3" t="s">
        <v>20605</v>
      </c>
      <c r="B22118" s="4">
        <v>1</v>
      </c>
    </row>
    <row r="22119" spans="1:2" x14ac:dyDescent="0.2">
      <c r="A22119" s="3" t="s">
        <v>21874</v>
      </c>
      <c r="B22119" s="4">
        <v>1</v>
      </c>
    </row>
    <row r="22120" spans="1:2" x14ac:dyDescent="0.2">
      <c r="A22120" s="3" t="s">
        <v>26745</v>
      </c>
      <c r="B22120" s="4">
        <v>1</v>
      </c>
    </row>
    <row r="22121" spans="1:2" x14ac:dyDescent="0.2">
      <c r="A22121" s="3" t="s">
        <v>28249</v>
      </c>
      <c r="B22121" s="4">
        <v>1</v>
      </c>
    </row>
    <row r="22122" spans="1:2" x14ac:dyDescent="0.2">
      <c r="A22122" s="3" t="s">
        <v>28745</v>
      </c>
      <c r="B22122" s="4">
        <v>1</v>
      </c>
    </row>
    <row r="22123" spans="1:2" x14ac:dyDescent="0.2">
      <c r="A22123" s="3" t="s">
        <v>13826</v>
      </c>
      <c r="B22123" s="4">
        <v>1</v>
      </c>
    </row>
    <row r="22124" spans="1:2" x14ac:dyDescent="0.2">
      <c r="A22124" s="3" t="s">
        <v>8789</v>
      </c>
      <c r="B22124" s="4">
        <v>1</v>
      </c>
    </row>
    <row r="22125" spans="1:2" x14ac:dyDescent="0.2">
      <c r="A22125" s="3" t="s">
        <v>9718</v>
      </c>
      <c r="B22125" s="4">
        <v>1</v>
      </c>
    </row>
    <row r="22126" spans="1:2" x14ac:dyDescent="0.2">
      <c r="A22126" s="3" t="s">
        <v>26031</v>
      </c>
      <c r="B22126" s="4">
        <v>1</v>
      </c>
    </row>
    <row r="22127" spans="1:2" x14ac:dyDescent="0.2">
      <c r="A22127" s="3" t="s">
        <v>29043</v>
      </c>
      <c r="B22127" s="4">
        <v>1</v>
      </c>
    </row>
    <row r="22128" spans="1:2" x14ac:dyDescent="0.2">
      <c r="A22128" s="3" t="s">
        <v>30664</v>
      </c>
      <c r="B22128" s="4">
        <v>1</v>
      </c>
    </row>
    <row r="22129" spans="1:2" x14ac:dyDescent="0.2">
      <c r="A22129" s="3" t="s">
        <v>4009</v>
      </c>
      <c r="B22129" s="4">
        <v>1</v>
      </c>
    </row>
    <row r="22130" spans="1:2" x14ac:dyDescent="0.2">
      <c r="A22130" s="3" t="s">
        <v>16242</v>
      </c>
      <c r="B22130" s="4">
        <v>1</v>
      </c>
    </row>
    <row r="22131" spans="1:2" x14ac:dyDescent="0.2">
      <c r="A22131" s="3" t="s">
        <v>16746</v>
      </c>
      <c r="B22131" s="4">
        <v>1</v>
      </c>
    </row>
    <row r="22132" spans="1:2" x14ac:dyDescent="0.2">
      <c r="A22132" s="3" t="s">
        <v>24464</v>
      </c>
      <c r="B22132" s="4">
        <v>1</v>
      </c>
    </row>
    <row r="22133" spans="1:2" x14ac:dyDescent="0.2">
      <c r="A22133" s="3" t="s">
        <v>14647</v>
      </c>
      <c r="B22133" s="4">
        <v>1</v>
      </c>
    </row>
    <row r="22134" spans="1:2" x14ac:dyDescent="0.2">
      <c r="A22134" s="3" t="s">
        <v>15185</v>
      </c>
      <c r="B22134" s="4">
        <v>1</v>
      </c>
    </row>
    <row r="22135" spans="1:2" x14ac:dyDescent="0.2">
      <c r="A22135" s="3" t="s">
        <v>15435</v>
      </c>
      <c r="B22135" s="4">
        <v>1</v>
      </c>
    </row>
    <row r="22136" spans="1:2" x14ac:dyDescent="0.2">
      <c r="A22136" s="3" t="s">
        <v>15769</v>
      </c>
      <c r="B22136" s="4">
        <v>1</v>
      </c>
    </row>
    <row r="22137" spans="1:2" x14ac:dyDescent="0.2">
      <c r="A22137" s="3" t="s">
        <v>15776</v>
      </c>
      <c r="B22137" s="4">
        <v>1</v>
      </c>
    </row>
    <row r="22138" spans="1:2" x14ac:dyDescent="0.2">
      <c r="A22138" s="3" t="s">
        <v>10633</v>
      </c>
      <c r="B22138" s="4">
        <v>1</v>
      </c>
    </row>
    <row r="22139" spans="1:2" x14ac:dyDescent="0.2">
      <c r="A22139" s="3" t="s">
        <v>5947</v>
      </c>
      <c r="B22139" s="4">
        <v>1</v>
      </c>
    </row>
    <row r="22140" spans="1:2" x14ac:dyDescent="0.2">
      <c r="A22140" s="3" t="s">
        <v>7371</v>
      </c>
      <c r="B22140" s="4">
        <v>1</v>
      </c>
    </row>
    <row r="22141" spans="1:2" x14ac:dyDescent="0.2">
      <c r="A22141" s="3" t="s">
        <v>11632</v>
      </c>
      <c r="B22141" s="4">
        <v>1</v>
      </c>
    </row>
    <row r="22142" spans="1:2" x14ac:dyDescent="0.2">
      <c r="A22142" s="3" t="s">
        <v>15864</v>
      </c>
      <c r="B22142" s="4">
        <v>1</v>
      </c>
    </row>
    <row r="22143" spans="1:2" x14ac:dyDescent="0.2">
      <c r="A22143" s="3" t="s">
        <v>17396</v>
      </c>
      <c r="B22143" s="4">
        <v>1</v>
      </c>
    </row>
    <row r="22144" spans="1:2" x14ac:dyDescent="0.2">
      <c r="A22144" s="3" t="s">
        <v>18976</v>
      </c>
      <c r="B22144" s="4">
        <v>1</v>
      </c>
    </row>
    <row r="22145" spans="1:2" x14ac:dyDescent="0.2">
      <c r="A22145" s="3" t="s">
        <v>28493</v>
      </c>
      <c r="B22145" s="4">
        <v>1</v>
      </c>
    </row>
    <row r="22146" spans="1:2" x14ac:dyDescent="0.2">
      <c r="A22146" s="3" t="s">
        <v>30163</v>
      </c>
      <c r="B22146" s="4">
        <v>1</v>
      </c>
    </row>
    <row r="22147" spans="1:2" x14ac:dyDescent="0.2">
      <c r="A22147" s="3" t="s">
        <v>15797</v>
      </c>
      <c r="B22147" s="4">
        <v>1</v>
      </c>
    </row>
    <row r="22148" spans="1:2" x14ac:dyDescent="0.2">
      <c r="A22148" s="3" t="s">
        <v>15808</v>
      </c>
      <c r="B22148" s="4">
        <v>1</v>
      </c>
    </row>
    <row r="22149" spans="1:2" x14ac:dyDescent="0.2">
      <c r="A22149" s="3" t="s">
        <v>16035</v>
      </c>
      <c r="B22149" s="4">
        <v>1</v>
      </c>
    </row>
    <row r="22150" spans="1:2" x14ac:dyDescent="0.2">
      <c r="A22150" s="3" t="s">
        <v>5945</v>
      </c>
      <c r="B22150" s="4">
        <v>1</v>
      </c>
    </row>
    <row r="22151" spans="1:2" x14ac:dyDescent="0.2">
      <c r="A22151" s="3" t="s">
        <v>7708</v>
      </c>
      <c r="B22151" s="4">
        <v>1</v>
      </c>
    </row>
    <row r="22152" spans="1:2" x14ac:dyDescent="0.2">
      <c r="A22152" s="3" t="s">
        <v>8201</v>
      </c>
      <c r="B22152" s="4">
        <v>1</v>
      </c>
    </row>
    <row r="22153" spans="1:2" x14ac:dyDescent="0.2">
      <c r="A22153" s="3" t="s">
        <v>9021</v>
      </c>
      <c r="B22153" s="4">
        <v>1</v>
      </c>
    </row>
    <row r="22154" spans="1:2" x14ac:dyDescent="0.2">
      <c r="A22154" s="3" t="s">
        <v>15653</v>
      </c>
      <c r="B22154" s="4">
        <v>1</v>
      </c>
    </row>
    <row r="22155" spans="1:2" x14ac:dyDescent="0.2">
      <c r="A22155" s="3" t="s">
        <v>17897</v>
      </c>
      <c r="B22155" s="4">
        <v>1</v>
      </c>
    </row>
    <row r="22156" spans="1:2" x14ac:dyDescent="0.2">
      <c r="A22156" s="3" t="s">
        <v>22646</v>
      </c>
      <c r="B22156" s="4">
        <v>1</v>
      </c>
    </row>
    <row r="22157" spans="1:2" x14ac:dyDescent="0.2">
      <c r="A22157" s="3" t="s">
        <v>23247</v>
      </c>
      <c r="B22157" s="4">
        <v>1</v>
      </c>
    </row>
    <row r="22158" spans="1:2" x14ac:dyDescent="0.2">
      <c r="A22158" s="3" t="s">
        <v>17366</v>
      </c>
      <c r="B22158" s="4">
        <v>1</v>
      </c>
    </row>
    <row r="22159" spans="1:2" x14ac:dyDescent="0.2">
      <c r="A22159" s="3" t="s">
        <v>18494</v>
      </c>
      <c r="B22159" s="4">
        <v>1</v>
      </c>
    </row>
    <row r="22160" spans="1:2" x14ac:dyDescent="0.2">
      <c r="A22160" s="3" t="s">
        <v>18611</v>
      </c>
      <c r="B22160" s="4">
        <v>1</v>
      </c>
    </row>
    <row r="22161" spans="1:2" x14ac:dyDescent="0.2">
      <c r="A22161" s="3" t="s">
        <v>10553</v>
      </c>
      <c r="B22161" s="4">
        <v>1</v>
      </c>
    </row>
    <row r="22162" spans="1:2" x14ac:dyDescent="0.2">
      <c r="A22162" s="3" t="s">
        <v>15700</v>
      </c>
      <c r="B22162" s="4">
        <v>1</v>
      </c>
    </row>
    <row r="22163" spans="1:2" x14ac:dyDescent="0.2">
      <c r="A22163" s="3" t="s">
        <v>20143</v>
      </c>
      <c r="B22163" s="4">
        <v>1</v>
      </c>
    </row>
    <row r="22164" spans="1:2" x14ac:dyDescent="0.2">
      <c r="A22164" s="3" t="s">
        <v>29448</v>
      </c>
      <c r="B22164" s="4">
        <v>1</v>
      </c>
    </row>
    <row r="22165" spans="1:2" x14ac:dyDescent="0.2">
      <c r="A22165" s="3" t="s">
        <v>14979</v>
      </c>
      <c r="B22165" s="4">
        <v>1</v>
      </c>
    </row>
    <row r="22166" spans="1:2" x14ac:dyDescent="0.2">
      <c r="A22166" s="3" t="s">
        <v>9887</v>
      </c>
      <c r="B22166" s="4">
        <v>1</v>
      </c>
    </row>
    <row r="22167" spans="1:2" x14ac:dyDescent="0.2">
      <c r="A22167" s="3" t="s">
        <v>10919</v>
      </c>
      <c r="B22167" s="4">
        <v>1</v>
      </c>
    </row>
    <row r="22168" spans="1:2" x14ac:dyDescent="0.2">
      <c r="A22168" s="3" t="s">
        <v>13339</v>
      </c>
      <c r="B22168" s="4">
        <v>1</v>
      </c>
    </row>
    <row r="22169" spans="1:2" x14ac:dyDescent="0.2">
      <c r="A22169" s="3" t="s">
        <v>14484</v>
      </c>
      <c r="B22169" s="4">
        <v>1</v>
      </c>
    </row>
    <row r="22170" spans="1:2" x14ac:dyDescent="0.2">
      <c r="A22170" s="3" t="s">
        <v>16200</v>
      </c>
      <c r="B22170" s="4">
        <v>1</v>
      </c>
    </row>
    <row r="22171" spans="1:2" x14ac:dyDescent="0.2">
      <c r="A22171" s="3" t="s">
        <v>21108</v>
      </c>
      <c r="B22171" s="4">
        <v>1</v>
      </c>
    </row>
    <row r="22172" spans="1:2" x14ac:dyDescent="0.2">
      <c r="A22172" s="3" t="s">
        <v>22075</v>
      </c>
      <c r="B22172" s="4">
        <v>1</v>
      </c>
    </row>
    <row r="22173" spans="1:2" x14ac:dyDescent="0.2">
      <c r="A22173" s="3" t="s">
        <v>23836</v>
      </c>
      <c r="B22173" s="4">
        <v>1</v>
      </c>
    </row>
    <row r="22174" spans="1:2" x14ac:dyDescent="0.2">
      <c r="A22174" s="3" t="s">
        <v>24428</v>
      </c>
      <c r="B22174" s="4">
        <v>1</v>
      </c>
    </row>
    <row r="22175" spans="1:2" x14ac:dyDescent="0.2">
      <c r="A22175" s="3" t="s">
        <v>7349</v>
      </c>
      <c r="B22175" s="4">
        <v>1</v>
      </c>
    </row>
    <row r="22176" spans="1:2" x14ac:dyDescent="0.2">
      <c r="A22176" s="3" t="s">
        <v>21882</v>
      </c>
      <c r="B22176" s="4">
        <v>1</v>
      </c>
    </row>
    <row r="22177" spans="1:2" x14ac:dyDescent="0.2">
      <c r="A22177" s="3" t="s">
        <v>21892</v>
      </c>
      <c r="B22177" s="4">
        <v>1</v>
      </c>
    </row>
    <row r="22178" spans="1:2" x14ac:dyDescent="0.2">
      <c r="A22178" s="3" t="s">
        <v>556</v>
      </c>
      <c r="B22178" s="4">
        <v>1</v>
      </c>
    </row>
    <row r="22179" spans="1:2" x14ac:dyDescent="0.2">
      <c r="A22179" s="3" t="s">
        <v>1193</v>
      </c>
      <c r="B22179" s="4">
        <v>1</v>
      </c>
    </row>
    <row r="22180" spans="1:2" x14ac:dyDescent="0.2">
      <c r="A22180" s="3" t="s">
        <v>2076</v>
      </c>
      <c r="B22180" s="4">
        <v>1</v>
      </c>
    </row>
    <row r="22181" spans="1:2" x14ac:dyDescent="0.2">
      <c r="A22181" s="3" t="s">
        <v>3068</v>
      </c>
      <c r="B22181" s="4">
        <v>1</v>
      </c>
    </row>
    <row r="22182" spans="1:2" x14ac:dyDescent="0.2">
      <c r="A22182" s="3" t="s">
        <v>4171</v>
      </c>
      <c r="B22182" s="4">
        <v>1</v>
      </c>
    </row>
    <row r="22183" spans="1:2" x14ac:dyDescent="0.2">
      <c r="A22183" s="3" t="s">
        <v>5000</v>
      </c>
      <c r="B22183" s="4">
        <v>1</v>
      </c>
    </row>
    <row r="22184" spans="1:2" x14ac:dyDescent="0.2">
      <c r="A22184" s="3" t="s">
        <v>27406</v>
      </c>
      <c r="B22184" s="4">
        <v>1</v>
      </c>
    </row>
    <row r="22185" spans="1:2" x14ac:dyDescent="0.2">
      <c r="A22185" s="3" t="s">
        <v>27949</v>
      </c>
      <c r="B22185" s="4">
        <v>1</v>
      </c>
    </row>
    <row r="22186" spans="1:2" x14ac:dyDescent="0.2">
      <c r="A22186" s="3" t="s">
        <v>29322</v>
      </c>
      <c r="B22186" s="4">
        <v>1</v>
      </c>
    </row>
    <row r="22187" spans="1:2" x14ac:dyDescent="0.2">
      <c r="A22187" s="3" t="s">
        <v>23262</v>
      </c>
      <c r="B22187" s="4">
        <v>1</v>
      </c>
    </row>
    <row r="22188" spans="1:2" x14ac:dyDescent="0.2">
      <c r="A22188" s="3" t="s">
        <v>23742</v>
      </c>
      <c r="B22188" s="4">
        <v>1</v>
      </c>
    </row>
    <row r="22189" spans="1:2" x14ac:dyDescent="0.2">
      <c r="A22189" s="3" t="s">
        <v>19830</v>
      </c>
      <c r="B22189" s="4">
        <v>1</v>
      </c>
    </row>
    <row r="22190" spans="1:2" x14ac:dyDescent="0.2">
      <c r="A22190" s="3" t="s">
        <v>4705</v>
      </c>
      <c r="B22190" s="4">
        <v>1</v>
      </c>
    </row>
    <row r="22191" spans="1:2" x14ac:dyDescent="0.2">
      <c r="A22191" s="3" t="s">
        <v>23899</v>
      </c>
      <c r="B22191" s="4">
        <v>1</v>
      </c>
    </row>
    <row r="22192" spans="1:2" x14ac:dyDescent="0.2">
      <c r="A22192" s="3" t="s">
        <v>30938</v>
      </c>
      <c r="B22192" s="4">
        <v>1</v>
      </c>
    </row>
    <row r="22193" spans="1:2" x14ac:dyDescent="0.2">
      <c r="A22193" s="3" t="s">
        <v>31198</v>
      </c>
      <c r="B22193" s="4">
        <v>1</v>
      </c>
    </row>
    <row r="22194" spans="1:2" x14ac:dyDescent="0.2">
      <c r="A22194" s="3" t="s">
        <v>24897</v>
      </c>
      <c r="B22194" s="4">
        <v>1</v>
      </c>
    </row>
    <row r="22195" spans="1:2" x14ac:dyDescent="0.2">
      <c r="A22195" s="3" t="s">
        <v>24930</v>
      </c>
      <c r="B22195" s="4">
        <v>1</v>
      </c>
    </row>
    <row r="22196" spans="1:2" x14ac:dyDescent="0.2">
      <c r="A22196" s="3" t="s">
        <v>24939</v>
      </c>
      <c r="B22196" s="4">
        <v>1</v>
      </c>
    </row>
    <row r="22197" spans="1:2" x14ac:dyDescent="0.2">
      <c r="A22197" s="3" t="s">
        <v>25055</v>
      </c>
      <c r="B22197" s="4">
        <v>1</v>
      </c>
    </row>
    <row r="22198" spans="1:2" x14ac:dyDescent="0.2">
      <c r="A22198" s="3" t="s">
        <v>25566</v>
      </c>
      <c r="B22198" s="4">
        <v>1</v>
      </c>
    </row>
    <row r="22199" spans="1:2" x14ac:dyDescent="0.2">
      <c r="A22199" s="3" t="s">
        <v>26293</v>
      </c>
      <c r="B22199" s="4">
        <v>1</v>
      </c>
    </row>
    <row r="22200" spans="1:2" x14ac:dyDescent="0.2">
      <c r="A22200" s="3" t="s">
        <v>26445</v>
      </c>
      <c r="B22200" s="4">
        <v>1</v>
      </c>
    </row>
    <row r="22201" spans="1:2" x14ac:dyDescent="0.2">
      <c r="A22201" s="3" t="s">
        <v>26621</v>
      </c>
      <c r="B22201" s="4">
        <v>1</v>
      </c>
    </row>
    <row r="22202" spans="1:2" x14ac:dyDescent="0.2">
      <c r="A22202" s="3" t="s">
        <v>26792</v>
      </c>
      <c r="B22202" s="4">
        <v>1</v>
      </c>
    </row>
    <row r="22203" spans="1:2" x14ac:dyDescent="0.2">
      <c r="A22203" s="3" t="s">
        <v>26889</v>
      </c>
      <c r="B22203" s="4">
        <v>1</v>
      </c>
    </row>
    <row r="22204" spans="1:2" x14ac:dyDescent="0.2">
      <c r="A22204" s="3" t="s">
        <v>8582</v>
      </c>
      <c r="B22204" s="4">
        <v>1</v>
      </c>
    </row>
    <row r="22205" spans="1:2" x14ac:dyDescent="0.2">
      <c r="A22205" s="3" t="s">
        <v>27364</v>
      </c>
      <c r="B22205" s="4">
        <v>1</v>
      </c>
    </row>
    <row r="22206" spans="1:2" x14ac:dyDescent="0.2">
      <c r="A22206" s="3" t="s">
        <v>27507</v>
      </c>
      <c r="B22206" s="4">
        <v>1</v>
      </c>
    </row>
    <row r="22207" spans="1:2" x14ac:dyDescent="0.2">
      <c r="A22207" s="3" t="s">
        <v>15024</v>
      </c>
      <c r="B22207" s="4">
        <v>1</v>
      </c>
    </row>
    <row r="22208" spans="1:2" x14ac:dyDescent="0.2">
      <c r="A22208" s="3" t="s">
        <v>15750</v>
      </c>
      <c r="B22208" s="4">
        <v>1</v>
      </c>
    </row>
    <row r="22209" spans="1:2" x14ac:dyDescent="0.2">
      <c r="A22209" s="3" t="s">
        <v>19623</v>
      </c>
      <c r="B22209" s="4">
        <v>1</v>
      </c>
    </row>
    <row r="22210" spans="1:2" x14ac:dyDescent="0.2">
      <c r="A22210" s="3" t="s">
        <v>22629</v>
      </c>
      <c r="B22210" s="4">
        <v>1</v>
      </c>
    </row>
    <row r="22211" spans="1:2" x14ac:dyDescent="0.2">
      <c r="A22211" s="3" t="s">
        <v>25035</v>
      </c>
      <c r="B22211" s="4">
        <v>1</v>
      </c>
    </row>
    <row r="22212" spans="1:2" x14ac:dyDescent="0.2">
      <c r="A22212" s="3" t="s">
        <v>30916</v>
      </c>
      <c r="B22212" s="4">
        <v>1</v>
      </c>
    </row>
    <row r="22213" spans="1:2" x14ac:dyDescent="0.2">
      <c r="A22213" s="3" t="s">
        <v>24478</v>
      </c>
      <c r="B22213" s="4">
        <v>1</v>
      </c>
    </row>
    <row r="22214" spans="1:2" x14ac:dyDescent="0.2">
      <c r="A22214" s="3" t="s">
        <v>14244</v>
      </c>
      <c r="B22214" s="4">
        <v>1</v>
      </c>
    </row>
    <row r="22215" spans="1:2" x14ac:dyDescent="0.2">
      <c r="A22215" s="3" t="s">
        <v>19831</v>
      </c>
      <c r="B22215" s="4">
        <v>1</v>
      </c>
    </row>
    <row r="22216" spans="1:2" x14ac:dyDescent="0.2">
      <c r="A22216" s="3" t="s">
        <v>28760</v>
      </c>
      <c r="B22216" s="4">
        <v>1</v>
      </c>
    </row>
    <row r="22217" spans="1:2" x14ac:dyDescent="0.2">
      <c r="A22217" s="3" t="s">
        <v>28946</v>
      </c>
      <c r="B22217" s="4">
        <v>1</v>
      </c>
    </row>
    <row r="22218" spans="1:2" x14ac:dyDescent="0.2">
      <c r="A22218" s="3" t="s">
        <v>29058</v>
      </c>
      <c r="B22218" s="4">
        <v>1</v>
      </c>
    </row>
    <row r="22219" spans="1:2" x14ac:dyDescent="0.2">
      <c r="A22219" s="3" t="s">
        <v>8339</v>
      </c>
      <c r="B22219" s="4">
        <v>1</v>
      </c>
    </row>
    <row r="22220" spans="1:2" x14ac:dyDescent="0.2">
      <c r="A22220" s="3" t="s">
        <v>2105</v>
      </c>
      <c r="B22220" s="4">
        <v>1</v>
      </c>
    </row>
    <row r="22221" spans="1:2" x14ac:dyDescent="0.2">
      <c r="A22221" s="3" t="s">
        <v>8182</v>
      </c>
      <c r="B22221" s="4">
        <v>1</v>
      </c>
    </row>
    <row r="22222" spans="1:2" x14ac:dyDescent="0.2">
      <c r="A22222" s="3" t="s">
        <v>14464</v>
      </c>
      <c r="B22222" s="4">
        <v>1</v>
      </c>
    </row>
    <row r="22223" spans="1:2" x14ac:dyDescent="0.2">
      <c r="A22223" s="3" t="s">
        <v>15480</v>
      </c>
      <c r="B22223" s="4">
        <v>1</v>
      </c>
    </row>
    <row r="22224" spans="1:2" x14ac:dyDescent="0.2">
      <c r="A22224" s="3" t="s">
        <v>15549</v>
      </c>
      <c r="B22224" s="4">
        <v>1</v>
      </c>
    </row>
    <row r="22225" spans="1:2" x14ac:dyDescent="0.2">
      <c r="A22225" s="3" t="s">
        <v>19310</v>
      </c>
      <c r="B22225" s="4">
        <v>1</v>
      </c>
    </row>
    <row r="22226" spans="1:2" x14ac:dyDescent="0.2">
      <c r="A22226" s="3" t="s">
        <v>27789</v>
      </c>
      <c r="B22226" s="4">
        <v>1</v>
      </c>
    </row>
    <row r="22227" spans="1:2" x14ac:dyDescent="0.2">
      <c r="A22227" s="3" t="s">
        <v>29254</v>
      </c>
      <c r="B22227" s="4">
        <v>1</v>
      </c>
    </row>
    <row r="22228" spans="1:2" x14ac:dyDescent="0.2">
      <c r="A22228" s="3" t="s">
        <v>30611</v>
      </c>
      <c r="B22228" s="4">
        <v>1</v>
      </c>
    </row>
    <row r="22229" spans="1:2" x14ac:dyDescent="0.2">
      <c r="A22229" s="3" t="s">
        <v>30702</v>
      </c>
      <c r="B22229" s="4">
        <v>1</v>
      </c>
    </row>
    <row r="22230" spans="1:2" x14ac:dyDescent="0.2">
      <c r="A22230" s="3" t="s">
        <v>30706</v>
      </c>
      <c r="B22230" s="4">
        <v>1</v>
      </c>
    </row>
    <row r="22231" spans="1:2" x14ac:dyDescent="0.2">
      <c r="A22231" s="3" t="s">
        <v>30968</v>
      </c>
      <c r="B22231" s="4">
        <v>1</v>
      </c>
    </row>
    <row r="22232" spans="1:2" x14ac:dyDescent="0.2">
      <c r="A22232" s="3" t="s">
        <v>4782</v>
      </c>
      <c r="B22232" s="4">
        <v>1</v>
      </c>
    </row>
    <row r="22233" spans="1:2" x14ac:dyDescent="0.2">
      <c r="A22233" s="3" t="s">
        <v>31376</v>
      </c>
      <c r="B22233" s="4">
        <v>1</v>
      </c>
    </row>
    <row r="22234" spans="1:2" x14ac:dyDescent="0.2">
      <c r="A22234" s="3" t="s">
        <v>29023</v>
      </c>
      <c r="B22234" s="4">
        <v>1</v>
      </c>
    </row>
    <row r="22235" spans="1:2" x14ac:dyDescent="0.2">
      <c r="A22235" s="3" t="s">
        <v>1492</v>
      </c>
      <c r="B22235" s="4">
        <v>1</v>
      </c>
    </row>
    <row r="22236" spans="1:2" x14ac:dyDescent="0.2">
      <c r="A22236" s="3" t="s">
        <v>4186</v>
      </c>
      <c r="B22236" s="4">
        <v>1</v>
      </c>
    </row>
    <row r="22237" spans="1:2" x14ac:dyDescent="0.2">
      <c r="A22237" s="3" t="s">
        <v>3233</v>
      </c>
      <c r="B22237" s="4">
        <v>1</v>
      </c>
    </row>
    <row r="22238" spans="1:2" x14ac:dyDescent="0.2">
      <c r="A22238" s="3" t="s">
        <v>12569</v>
      </c>
      <c r="B22238" s="4">
        <v>1</v>
      </c>
    </row>
    <row r="22239" spans="1:2" x14ac:dyDescent="0.2">
      <c r="A22239" s="3" t="s">
        <v>14769</v>
      </c>
      <c r="B22239" s="4">
        <v>1</v>
      </c>
    </row>
    <row r="22240" spans="1:2" x14ac:dyDescent="0.2">
      <c r="A22240" s="3" t="s">
        <v>16598</v>
      </c>
      <c r="B22240" s="4">
        <v>1</v>
      </c>
    </row>
    <row r="22241" spans="1:2" x14ac:dyDescent="0.2">
      <c r="A22241" s="3" t="s">
        <v>19138</v>
      </c>
      <c r="B22241" s="4">
        <v>1</v>
      </c>
    </row>
    <row r="22242" spans="1:2" x14ac:dyDescent="0.2">
      <c r="A22242" s="3" t="s">
        <v>3153</v>
      </c>
      <c r="B22242" s="4">
        <v>1</v>
      </c>
    </row>
    <row r="22243" spans="1:2" x14ac:dyDescent="0.2">
      <c r="A22243" s="3" t="s">
        <v>20184</v>
      </c>
      <c r="B22243" s="4">
        <v>1</v>
      </c>
    </row>
    <row r="22244" spans="1:2" x14ac:dyDescent="0.2">
      <c r="A22244" s="3" t="s">
        <v>30212</v>
      </c>
      <c r="B22244" s="4">
        <v>1</v>
      </c>
    </row>
    <row r="22245" spans="1:2" x14ac:dyDescent="0.2">
      <c r="A22245" s="3" t="s">
        <v>22654</v>
      </c>
      <c r="B22245" s="4">
        <v>1</v>
      </c>
    </row>
    <row r="22246" spans="1:2" x14ac:dyDescent="0.2">
      <c r="A22246" s="3" t="s">
        <v>12013</v>
      </c>
      <c r="B22246" s="4">
        <v>1</v>
      </c>
    </row>
    <row r="22247" spans="1:2" x14ac:dyDescent="0.2">
      <c r="A22247" s="3" t="s">
        <v>20400</v>
      </c>
      <c r="B22247" s="4">
        <v>1</v>
      </c>
    </row>
    <row r="22248" spans="1:2" x14ac:dyDescent="0.2">
      <c r="A22248" s="3" t="s">
        <v>3172</v>
      </c>
      <c r="B22248" s="4">
        <v>1</v>
      </c>
    </row>
    <row r="22249" spans="1:2" x14ac:dyDescent="0.2">
      <c r="A22249" s="3" t="s">
        <v>24474</v>
      </c>
      <c r="B22249" s="4">
        <v>1</v>
      </c>
    </row>
    <row r="22250" spans="1:2" x14ac:dyDescent="0.2">
      <c r="A22250" s="3" t="s">
        <v>14926</v>
      </c>
      <c r="B22250" s="4">
        <v>1</v>
      </c>
    </row>
    <row r="22251" spans="1:2" x14ac:dyDescent="0.2">
      <c r="A22251" s="3" t="s">
        <v>29062</v>
      </c>
      <c r="B22251" s="4">
        <v>1</v>
      </c>
    </row>
    <row r="22252" spans="1:2" x14ac:dyDescent="0.2">
      <c r="A22252" s="3" t="s">
        <v>1246</v>
      </c>
      <c r="B22252" s="4">
        <v>1</v>
      </c>
    </row>
    <row r="22253" spans="1:2" x14ac:dyDescent="0.2">
      <c r="A22253" s="3" t="s">
        <v>6799</v>
      </c>
      <c r="B22253" s="4">
        <v>1</v>
      </c>
    </row>
    <row r="22254" spans="1:2" x14ac:dyDescent="0.2">
      <c r="A22254" s="3" t="s">
        <v>9625</v>
      </c>
      <c r="B22254" s="4">
        <v>1</v>
      </c>
    </row>
    <row r="22255" spans="1:2" x14ac:dyDescent="0.2">
      <c r="A22255" s="3" t="s">
        <v>20602</v>
      </c>
      <c r="B22255" s="4">
        <v>1</v>
      </c>
    </row>
    <row r="22256" spans="1:2" x14ac:dyDescent="0.2">
      <c r="A22256" s="3" t="s">
        <v>22056</v>
      </c>
      <c r="B22256" s="4">
        <v>1</v>
      </c>
    </row>
    <row r="22257" spans="1:2" x14ac:dyDescent="0.2">
      <c r="A22257" s="3" t="s">
        <v>25169</v>
      </c>
      <c r="B22257" s="4">
        <v>1</v>
      </c>
    </row>
    <row r="22258" spans="1:2" x14ac:dyDescent="0.2">
      <c r="A22258" s="3" t="s">
        <v>25232</v>
      </c>
      <c r="B22258" s="4">
        <v>1</v>
      </c>
    </row>
    <row r="22259" spans="1:2" x14ac:dyDescent="0.2">
      <c r="A22259" s="3" t="s">
        <v>3830</v>
      </c>
      <c r="B22259" s="4">
        <v>1</v>
      </c>
    </row>
    <row r="22260" spans="1:2" x14ac:dyDescent="0.2">
      <c r="A22260" s="3" t="s">
        <v>22136</v>
      </c>
      <c r="B22260" s="4">
        <v>1</v>
      </c>
    </row>
    <row r="22261" spans="1:2" x14ac:dyDescent="0.2">
      <c r="A22261" s="3" t="s">
        <v>7867</v>
      </c>
      <c r="B22261" s="4">
        <v>1</v>
      </c>
    </row>
    <row r="22262" spans="1:2" x14ac:dyDescent="0.2">
      <c r="A22262" s="3" t="s">
        <v>664</v>
      </c>
      <c r="B22262" s="4">
        <v>1</v>
      </c>
    </row>
    <row r="22263" spans="1:2" x14ac:dyDescent="0.2">
      <c r="A22263" s="3" t="s">
        <v>11107</v>
      </c>
      <c r="B22263" s="4">
        <v>1</v>
      </c>
    </row>
    <row r="22264" spans="1:2" x14ac:dyDescent="0.2">
      <c r="A22264" s="3" t="s">
        <v>11981</v>
      </c>
      <c r="B22264" s="4">
        <v>1</v>
      </c>
    </row>
    <row r="22265" spans="1:2" x14ac:dyDescent="0.2">
      <c r="A22265" s="3" t="s">
        <v>16501</v>
      </c>
      <c r="B22265" s="4">
        <v>1</v>
      </c>
    </row>
    <row r="22266" spans="1:2" x14ac:dyDescent="0.2">
      <c r="A22266" s="3" t="s">
        <v>29066</v>
      </c>
      <c r="B22266" s="4">
        <v>1</v>
      </c>
    </row>
    <row r="22267" spans="1:2" x14ac:dyDescent="0.2">
      <c r="A22267" s="3" t="s">
        <v>29808</v>
      </c>
      <c r="B22267" s="4">
        <v>1</v>
      </c>
    </row>
    <row r="22268" spans="1:2" x14ac:dyDescent="0.2">
      <c r="A22268" s="3" t="s">
        <v>3763</v>
      </c>
      <c r="B22268" s="4">
        <v>1</v>
      </c>
    </row>
    <row r="22269" spans="1:2" x14ac:dyDescent="0.2">
      <c r="A22269" s="3" t="s">
        <v>2656</v>
      </c>
      <c r="B22269" s="4">
        <v>1</v>
      </c>
    </row>
    <row r="22270" spans="1:2" x14ac:dyDescent="0.2">
      <c r="A22270" s="3" t="s">
        <v>8645</v>
      </c>
      <c r="B22270" s="4">
        <v>1</v>
      </c>
    </row>
    <row r="22271" spans="1:2" x14ac:dyDescent="0.2">
      <c r="A22271" s="3" t="s">
        <v>8900</v>
      </c>
      <c r="B22271" s="4">
        <v>1</v>
      </c>
    </row>
    <row r="22272" spans="1:2" x14ac:dyDescent="0.2">
      <c r="A22272" s="3" t="s">
        <v>17816</v>
      </c>
      <c r="B22272" s="4">
        <v>1</v>
      </c>
    </row>
    <row r="22273" spans="1:2" x14ac:dyDescent="0.2">
      <c r="A22273" s="3" t="s">
        <v>19959</v>
      </c>
      <c r="B22273" s="4">
        <v>1</v>
      </c>
    </row>
    <row r="22274" spans="1:2" x14ac:dyDescent="0.2">
      <c r="A22274" s="3" t="s">
        <v>21861</v>
      </c>
      <c r="B22274" s="4">
        <v>1</v>
      </c>
    </row>
    <row r="22275" spans="1:2" x14ac:dyDescent="0.2">
      <c r="A22275" s="3" t="s">
        <v>22238</v>
      </c>
      <c r="B22275" s="4">
        <v>1</v>
      </c>
    </row>
    <row r="22276" spans="1:2" x14ac:dyDescent="0.2">
      <c r="A22276" s="3" t="s">
        <v>30520</v>
      </c>
      <c r="B22276" s="4">
        <v>1</v>
      </c>
    </row>
    <row r="22277" spans="1:2" x14ac:dyDescent="0.2">
      <c r="A22277" s="3" t="s">
        <v>4425</v>
      </c>
      <c r="B22277" s="4">
        <v>1</v>
      </c>
    </row>
    <row r="22278" spans="1:2" x14ac:dyDescent="0.2">
      <c r="A22278" s="3" t="s">
        <v>344</v>
      </c>
      <c r="B22278" s="4">
        <v>1</v>
      </c>
    </row>
    <row r="22279" spans="1:2" x14ac:dyDescent="0.2">
      <c r="A22279" s="3" t="s">
        <v>2489</v>
      </c>
      <c r="B22279" s="4">
        <v>1</v>
      </c>
    </row>
    <row r="22280" spans="1:2" x14ac:dyDescent="0.2">
      <c r="A22280" s="3" t="s">
        <v>11942</v>
      </c>
      <c r="B22280" s="4">
        <v>1</v>
      </c>
    </row>
    <row r="22281" spans="1:2" x14ac:dyDescent="0.2">
      <c r="A22281" s="3" t="s">
        <v>14506</v>
      </c>
      <c r="B22281" s="4">
        <v>1</v>
      </c>
    </row>
    <row r="22282" spans="1:2" x14ac:dyDescent="0.2">
      <c r="A22282" s="3" t="s">
        <v>16702</v>
      </c>
      <c r="B22282" s="4">
        <v>1</v>
      </c>
    </row>
    <row r="22283" spans="1:2" x14ac:dyDescent="0.2">
      <c r="A22283" s="3" t="s">
        <v>20937</v>
      </c>
      <c r="B22283" s="4">
        <v>1</v>
      </c>
    </row>
    <row r="22284" spans="1:2" x14ac:dyDescent="0.2">
      <c r="A22284" s="3" t="s">
        <v>6188</v>
      </c>
      <c r="B22284" s="4">
        <v>1</v>
      </c>
    </row>
    <row r="22285" spans="1:2" x14ac:dyDescent="0.2">
      <c r="A22285" s="3" t="s">
        <v>19247</v>
      </c>
      <c r="B22285" s="4">
        <v>1</v>
      </c>
    </row>
    <row r="22286" spans="1:2" x14ac:dyDescent="0.2">
      <c r="A22286" s="3" t="s">
        <v>6339</v>
      </c>
      <c r="B22286" s="4">
        <v>1</v>
      </c>
    </row>
    <row r="22287" spans="1:2" x14ac:dyDescent="0.2">
      <c r="A22287" s="3" t="s">
        <v>6499</v>
      </c>
      <c r="B22287" s="4">
        <v>1</v>
      </c>
    </row>
    <row r="22288" spans="1:2" x14ac:dyDescent="0.2">
      <c r="A22288" s="3" t="s">
        <v>12798</v>
      </c>
      <c r="B22288" s="4">
        <v>1</v>
      </c>
    </row>
    <row r="22289" spans="1:2" x14ac:dyDescent="0.2">
      <c r="A22289" s="3" t="s">
        <v>16628</v>
      </c>
      <c r="B22289" s="4">
        <v>1</v>
      </c>
    </row>
    <row r="22290" spans="1:2" x14ac:dyDescent="0.2">
      <c r="A22290" s="3" t="s">
        <v>17177</v>
      </c>
      <c r="B22290" s="4">
        <v>1</v>
      </c>
    </row>
    <row r="22291" spans="1:2" x14ac:dyDescent="0.2">
      <c r="A22291" s="3" t="s">
        <v>26018</v>
      </c>
      <c r="B22291" s="4">
        <v>1</v>
      </c>
    </row>
    <row r="22292" spans="1:2" x14ac:dyDescent="0.2">
      <c r="A22292" s="3" t="s">
        <v>15917</v>
      </c>
      <c r="B22292" s="4">
        <v>1</v>
      </c>
    </row>
    <row r="22293" spans="1:2" x14ac:dyDescent="0.2">
      <c r="A22293" s="3" t="s">
        <v>24723</v>
      </c>
      <c r="B22293" s="4">
        <v>1</v>
      </c>
    </row>
    <row r="22294" spans="1:2" x14ac:dyDescent="0.2">
      <c r="A22294" s="3" t="s">
        <v>7575</v>
      </c>
      <c r="B22294" s="4">
        <v>1</v>
      </c>
    </row>
    <row r="22295" spans="1:2" x14ac:dyDescent="0.2">
      <c r="A22295" s="3" t="s">
        <v>11789</v>
      </c>
      <c r="B22295" s="4">
        <v>1</v>
      </c>
    </row>
    <row r="22296" spans="1:2" x14ac:dyDescent="0.2">
      <c r="A22296" s="3" t="s">
        <v>10837</v>
      </c>
      <c r="B22296" s="4">
        <v>1</v>
      </c>
    </row>
    <row r="22297" spans="1:2" x14ac:dyDescent="0.2">
      <c r="A22297" s="3" t="s">
        <v>8970</v>
      </c>
      <c r="B22297" s="4">
        <v>1</v>
      </c>
    </row>
    <row r="22298" spans="1:2" x14ac:dyDescent="0.2">
      <c r="A22298" s="3" t="s">
        <v>3584</v>
      </c>
      <c r="B22298" s="4">
        <v>1</v>
      </c>
    </row>
    <row r="22299" spans="1:2" x14ac:dyDescent="0.2">
      <c r="A22299" s="3" t="s">
        <v>5818</v>
      </c>
      <c r="B22299" s="4">
        <v>1</v>
      </c>
    </row>
    <row r="22300" spans="1:2" x14ac:dyDescent="0.2">
      <c r="A22300" s="3" t="s">
        <v>6141</v>
      </c>
      <c r="B22300" s="4">
        <v>1</v>
      </c>
    </row>
    <row r="22301" spans="1:2" x14ac:dyDescent="0.2">
      <c r="A22301" s="3" t="s">
        <v>15001</v>
      </c>
      <c r="B22301" s="4">
        <v>1</v>
      </c>
    </row>
    <row r="22302" spans="1:2" x14ac:dyDescent="0.2">
      <c r="A22302" s="3" t="s">
        <v>16010</v>
      </c>
      <c r="B22302" s="4">
        <v>1</v>
      </c>
    </row>
    <row r="22303" spans="1:2" x14ac:dyDescent="0.2">
      <c r="A22303" s="3" t="s">
        <v>19309</v>
      </c>
      <c r="B22303" s="4">
        <v>1</v>
      </c>
    </row>
    <row r="22304" spans="1:2" x14ac:dyDescent="0.2">
      <c r="A22304" s="3" t="s">
        <v>3698</v>
      </c>
      <c r="B22304" s="4">
        <v>1</v>
      </c>
    </row>
    <row r="22305" spans="1:2" x14ac:dyDescent="0.2">
      <c r="A22305" s="3" t="s">
        <v>13469</v>
      </c>
      <c r="B22305" s="4">
        <v>1</v>
      </c>
    </row>
    <row r="22306" spans="1:2" x14ac:dyDescent="0.2">
      <c r="A22306" s="3" t="s">
        <v>18360</v>
      </c>
      <c r="B22306" s="4">
        <v>1</v>
      </c>
    </row>
    <row r="22307" spans="1:2" x14ac:dyDescent="0.2">
      <c r="A22307" s="3" t="s">
        <v>7362</v>
      </c>
      <c r="B22307" s="4">
        <v>1</v>
      </c>
    </row>
    <row r="22308" spans="1:2" x14ac:dyDescent="0.2">
      <c r="A22308" s="3" t="s">
        <v>28</v>
      </c>
      <c r="B22308" s="4">
        <v>1</v>
      </c>
    </row>
    <row r="22309" spans="1:2" x14ac:dyDescent="0.2">
      <c r="A22309" s="3" t="s">
        <v>1883</v>
      </c>
      <c r="B22309" s="4">
        <v>1</v>
      </c>
    </row>
    <row r="22310" spans="1:2" x14ac:dyDescent="0.2">
      <c r="A22310" s="3" t="s">
        <v>4146</v>
      </c>
      <c r="B22310" s="4">
        <v>1</v>
      </c>
    </row>
    <row r="22311" spans="1:2" x14ac:dyDescent="0.2">
      <c r="A22311" s="3" t="s">
        <v>7866</v>
      </c>
      <c r="B22311" s="4">
        <v>1</v>
      </c>
    </row>
    <row r="22312" spans="1:2" x14ac:dyDescent="0.2">
      <c r="A22312" s="3" t="s">
        <v>21005</v>
      </c>
      <c r="B22312" s="4">
        <v>1</v>
      </c>
    </row>
    <row r="22313" spans="1:2" x14ac:dyDescent="0.2">
      <c r="A22313" s="3" t="s">
        <v>11177</v>
      </c>
      <c r="B22313" s="4">
        <v>1</v>
      </c>
    </row>
    <row r="22314" spans="1:2" x14ac:dyDescent="0.2">
      <c r="A22314" s="3" t="s">
        <v>11933</v>
      </c>
      <c r="B22314" s="4">
        <v>1</v>
      </c>
    </row>
    <row r="22315" spans="1:2" x14ac:dyDescent="0.2">
      <c r="A22315" s="3" t="s">
        <v>16585</v>
      </c>
      <c r="B22315" s="4">
        <v>1</v>
      </c>
    </row>
    <row r="22316" spans="1:2" x14ac:dyDescent="0.2">
      <c r="A22316" s="3" t="s">
        <v>2332</v>
      </c>
      <c r="B22316" s="4">
        <v>1</v>
      </c>
    </row>
    <row r="22317" spans="1:2" x14ac:dyDescent="0.2">
      <c r="A22317" s="3" t="s">
        <v>23513</v>
      </c>
      <c r="B22317" s="4">
        <v>1</v>
      </c>
    </row>
    <row r="22318" spans="1:2" x14ac:dyDescent="0.2">
      <c r="A22318" s="3" t="s">
        <v>716</v>
      </c>
      <c r="B22318" s="4">
        <v>1</v>
      </c>
    </row>
    <row r="22319" spans="1:2" x14ac:dyDescent="0.2">
      <c r="A22319" s="3" t="s">
        <v>898</v>
      </c>
      <c r="B22319" s="4">
        <v>1</v>
      </c>
    </row>
    <row r="22320" spans="1:2" x14ac:dyDescent="0.2">
      <c r="A22320" s="3" t="s">
        <v>3744</v>
      </c>
      <c r="B22320" s="4">
        <v>1</v>
      </c>
    </row>
    <row r="22321" spans="1:2" x14ac:dyDescent="0.2">
      <c r="A22321" s="3" t="s">
        <v>5148</v>
      </c>
      <c r="B22321" s="4">
        <v>1</v>
      </c>
    </row>
    <row r="22322" spans="1:2" x14ac:dyDescent="0.2">
      <c r="A22322" s="3" t="s">
        <v>7532</v>
      </c>
      <c r="B22322" s="4">
        <v>1</v>
      </c>
    </row>
    <row r="22323" spans="1:2" x14ac:dyDescent="0.2">
      <c r="A22323" s="3" t="s">
        <v>11704</v>
      </c>
      <c r="B22323" s="4">
        <v>1</v>
      </c>
    </row>
    <row r="22324" spans="1:2" x14ac:dyDescent="0.2">
      <c r="A22324" s="3" t="s">
        <v>12815</v>
      </c>
      <c r="B22324" s="4">
        <v>1</v>
      </c>
    </row>
    <row r="22325" spans="1:2" x14ac:dyDescent="0.2">
      <c r="A22325" s="3" t="s">
        <v>17113</v>
      </c>
      <c r="B22325" s="4">
        <v>1</v>
      </c>
    </row>
    <row r="22326" spans="1:2" x14ac:dyDescent="0.2">
      <c r="A22326" s="3" t="s">
        <v>19708</v>
      </c>
      <c r="B22326" s="4">
        <v>1</v>
      </c>
    </row>
    <row r="22327" spans="1:2" x14ac:dyDescent="0.2">
      <c r="A22327" s="3" t="s">
        <v>23333</v>
      </c>
      <c r="B22327" s="4">
        <v>1</v>
      </c>
    </row>
    <row r="22328" spans="1:2" x14ac:dyDescent="0.2">
      <c r="A22328" s="3" t="s">
        <v>26926</v>
      </c>
      <c r="B22328" s="4">
        <v>1</v>
      </c>
    </row>
    <row r="22329" spans="1:2" x14ac:dyDescent="0.2">
      <c r="A22329" s="3" t="s">
        <v>28882</v>
      </c>
      <c r="B22329" s="4">
        <v>1</v>
      </c>
    </row>
    <row r="22330" spans="1:2" x14ac:dyDescent="0.2">
      <c r="A22330" s="3" t="s">
        <v>30013</v>
      </c>
      <c r="B22330" s="4">
        <v>1</v>
      </c>
    </row>
    <row r="22331" spans="1:2" x14ac:dyDescent="0.2">
      <c r="A22331" s="3" t="s">
        <v>30934</v>
      </c>
      <c r="B22331" s="4">
        <v>1</v>
      </c>
    </row>
    <row r="22332" spans="1:2" x14ac:dyDescent="0.2">
      <c r="A22332" s="3" t="s">
        <v>4092</v>
      </c>
      <c r="B22332" s="4">
        <v>1</v>
      </c>
    </row>
    <row r="22333" spans="1:2" x14ac:dyDescent="0.2">
      <c r="A22333" s="3" t="s">
        <v>10695</v>
      </c>
      <c r="B22333" s="4">
        <v>1</v>
      </c>
    </row>
    <row r="22334" spans="1:2" x14ac:dyDescent="0.2">
      <c r="A22334" s="3" t="s">
        <v>24328</v>
      </c>
      <c r="B22334" s="4">
        <v>1</v>
      </c>
    </row>
    <row r="22335" spans="1:2" x14ac:dyDescent="0.2">
      <c r="A22335" s="3" t="s">
        <v>17898</v>
      </c>
      <c r="B22335" s="4">
        <v>1</v>
      </c>
    </row>
    <row r="22336" spans="1:2" x14ac:dyDescent="0.2">
      <c r="A22336" s="3" t="s">
        <v>8103</v>
      </c>
      <c r="B22336" s="4">
        <v>1</v>
      </c>
    </row>
    <row r="22337" spans="1:2" x14ac:dyDescent="0.2">
      <c r="A22337" s="3" t="s">
        <v>9204</v>
      </c>
      <c r="B22337" s="4">
        <v>1</v>
      </c>
    </row>
    <row r="22338" spans="1:2" x14ac:dyDescent="0.2">
      <c r="A22338" s="3" t="s">
        <v>17671</v>
      </c>
      <c r="B22338" s="4">
        <v>1</v>
      </c>
    </row>
    <row r="22339" spans="1:2" x14ac:dyDescent="0.2">
      <c r="A22339" s="3" t="s">
        <v>24190</v>
      </c>
      <c r="B22339" s="4">
        <v>1</v>
      </c>
    </row>
    <row r="22340" spans="1:2" x14ac:dyDescent="0.2">
      <c r="A22340" s="3" t="s">
        <v>24825</v>
      </c>
      <c r="B22340" s="4">
        <v>1</v>
      </c>
    </row>
    <row r="22341" spans="1:2" x14ac:dyDescent="0.2">
      <c r="A22341" s="3" t="s">
        <v>31386</v>
      </c>
      <c r="B22341" s="4">
        <v>1</v>
      </c>
    </row>
    <row r="22342" spans="1:2" x14ac:dyDescent="0.2">
      <c r="A22342" s="3" t="s">
        <v>16205</v>
      </c>
      <c r="B22342" s="4">
        <v>1</v>
      </c>
    </row>
    <row r="22343" spans="1:2" x14ac:dyDescent="0.2">
      <c r="A22343" s="3" t="s">
        <v>3109</v>
      </c>
      <c r="B22343" s="4">
        <v>1</v>
      </c>
    </row>
    <row r="22344" spans="1:2" x14ac:dyDescent="0.2">
      <c r="A22344" s="3" t="s">
        <v>6449</v>
      </c>
      <c r="B22344" s="4">
        <v>1</v>
      </c>
    </row>
    <row r="22345" spans="1:2" x14ac:dyDescent="0.2">
      <c r="A22345" s="3" t="s">
        <v>12385</v>
      </c>
      <c r="B22345" s="4">
        <v>1</v>
      </c>
    </row>
    <row r="22346" spans="1:2" x14ac:dyDescent="0.2">
      <c r="A22346" s="3" t="s">
        <v>12679</v>
      </c>
      <c r="B22346" s="4">
        <v>1</v>
      </c>
    </row>
    <row r="22347" spans="1:2" x14ac:dyDescent="0.2">
      <c r="A22347" s="3" t="s">
        <v>15631</v>
      </c>
      <c r="B22347" s="4">
        <v>1</v>
      </c>
    </row>
    <row r="22348" spans="1:2" x14ac:dyDescent="0.2">
      <c r="A22348" s="3" t="s">
        <v>19874</v>
      </c>
      <c r="B22348" s="4">
        <v>1</v>
      </c>
    </row>
    <row r="22349" spans="1:2" x14ac:dyDescent="0.2">
      <c r="A22349" s="3" t="s">
        <v>26424</v>
      </c>
      <c r="B22349" s="4">
        <v>1</v>
      </c>
    </row>
    <row r="22350" spans="1:2" x14ac:dyDescent="0.2">
      <c r="A22350" s="3" t="s">
        <v>17660</v>
      </c>
      <c r="B22350" s="4">
        <v>1</v>
      </c>
    </row>
    <row r="22351" spans="1:2" x14ac:dyDescent="0.2">
      <c r="A22351" s="3" t="s">
        <v>17683</v>
      </c>
      <c r="B22351" s="4">
        <v>1</v>
      </c>
    </row>
    <row r="22352" spans="1:2" x14ac:dyDescent="0.2">
      <c r="A22352" s="3" t="s">
        <v>18534</v>
      </c>
      <c r="B22352" s="4">
        <v>1</v>
      </c>
    </row>
    <row r="22353" spans="1:2" x14ac:dyDescent="0.2">
      <c r="A22353" s="3" t="s">
        <v>13976</v>
      </c>
      <c r="B22353" s="4">
        <v>1</v>
      </c>
    </row>
    <row r="22354" spans="1:2" x14ac:dyDescent="0.2">
      <c r="A22354" s="3" t="s">
        <v>17935</v>
      </c>
      <c r="B22354" s="4">
        <v>1</v>
      </c>
    </row>
    <row r="22355" spans="1:2" x14ac:dyDescent="0.2">
      <c r="A22355" s="3" t="s">
        <v>204</v>
      </c>
      <c r="B22355" s="4">
        <v>1</v>
      </c>
    </row>
    <row r="22356" spans="1:2" x14ac:dyDescent="0.2">
      <c r="A22356" s="3" t="s">
        <v>791</v>
      </c>
      <c r="B22356" s="4">
        <v>1</v>
      </c>
    </row>
    <row r="22357" spans="1:2" x14ac:dyDescent="0.2">
      <c r="A22357" s="3" t="s">
        <v>11656</v>
      </c>
      <c r="B22357" s="4">
        <v>1</v>
      </c>
    </row>
    <row r="22358" spans="1:2" x14ac:dyDescent="0.2">
      <c r="A22358" s="3" t="s">
        <v>13229</v>
      </c>
      <c r="B22358" s="4">
        <v>1</v>
      </c>
    </row>
    <row r="22359" spans="1:2" x14ac:dyDescent="0.2">
      <c r="A22359" s="3" t="s">
        <v>16346</v>
      </c>
      <c r="B22359" s="4">
        <v>1</v>
      </c>
    </row>
    <row r="22360" spans="1:2" x14ac:dyDescent="0.2">
      <c r="A22360" s="3" t="s">
        <v>30940</v>
      </c>
      <c r="B22360" s="4">
        <v>1</v>
      </c>
    </row>
    <row r="22361" spans="1:2" x14ac:dyDescent="0.2">
      <c r="A22361" s="3" t="s">
        <v>31118</v>
      </c>
      <c r="B22361" s="4">
        <v>1</v>
      </c>
    </row>
    <row r="22362" spans="1:2" x14ac:dyDescent="0.2">
      <c r="A22362" s="3" t="s">
        <v>30565</v>
      </c>
      <c r="B22362" s="4">
        <v>1</v>
      </c>
    </row>
    <row r="22363" spans="1:2" x14ac:dyDescent="0.2">
      <c r="A22363" s="3" t="s">
        <v>16103</v>
      </c>
      <c r="B22363" s="4">
        <v>1</v>
      </c>
    </row>
    <row r="22364" spans="1:2" x14ac:dyDescent="0.2">
      <c r="A22364" s="3" t="s">
        <v>23866</v>
      </c>
      <c r="B22364" s="4">
        <v>1</v>
      </c>
    </row>
    <row r="22365" spans="1:2" x14ac:dyDescent="0.2">
      <c r="A22365" s="3" t="s">
        <v>12049</v>
      </c>
      <c r="B22365" s="4">
        <v>1</v>
      </c>
    </row>
    <row r="22366" spans="1:2" x14ac:dyDescent="0.2">
      <c r="A22366" s="3" t="s">
        <v>24856</v>
      </c>
      <c r="B22366" s="4">
        <v>1</v>
      </c>
    </row>
    <row r="22367" spans="1:2" x14ac:dyDescent="0.2">
      <c r="A22367" s="3" t="s">
        <v>25971</v>
      </c>
      <c r="B22367" s="4">
        <v>1</v>
      </c>
    </row>
    <row r="22368" spans="1:2" x14ac:dyDescent="0.2">
      <c r="A22368" s="3" t="s">
        <v>26530</v>
      </c>
      <c r="B22368" s="4">
        <v>1</v>
      </c>
    </row>
    <row r="22369" spans="1:2" x14ac:dyDescent="0.2">
      <c r="A22369" s="3" t="s">
        <v>778</v>
      </c>
      <c r="B22369" s="4">
        <v>1</v>
      </c>
    </row>
    <row r="22370" spans="1:2" x14ac:dyDescent="0.2">
      <c r="A22370" s="3" t="s">
        <v>3389</v>
      </c>
      <c r="B22370" s="4">
        <v>1</v>
      </c>
    </row>
    <row r="22371" spans="1:2" x14ac:dyDescent="0.2">
      <c r="A22371" s="3" t="s">
        <v>11510</v>
      </c>
      <c r="B22371" s="4">
        <v>1</v>
      </c>
    </row>
    <row r="22372" spans="1:2" x14ac:dyDescent="0.2">
      <c r="A22372" s="3" t="s">
        <v>27777</v>
      </c>
      <c r="B22372" s="4">
        <v>1</v>
      </c>
    </row>
    <row r="22373" spans="1:2" x14ac:dyDescent="0.2">
      <c r="A22373" s="3" t="s">
        <v>18344</v>
      </c>
      <c r="B22373" s="4">
        <v>1</v>
      </c>
    </row>
    <row r="22374" spans="1:2" x14ac:dyDescent="0.2">
      <c r="A22374" s="3" t="s">
        <v>27998</v>
      </c>
      <c r="B22374" s="4">
        <v>1</v>
      </c>
    </row>
    <row r="22375" spans="1:2" x14ac:dyDescent="0.2">
      <c r="A22375" s="3" t="s">
        <v>16705</v>
      </c>
      <c r="B22375" s="4">
        <v>1</v>
      </c>
    </row>
    <row r="22376" spans="1:2" x14ac:dyDescent="0.2">
      <c r="A22376" s="3" t="s">
        <v>19458</v>
      </c>
      <c r="B22376" s="4">
        <v>1</v>
      </c>
    </row>
    <row r="22377" spans="1:2" x14ac:dyDescent="0.2">
      <c r="A22377" s="3" t="s">
        <v>3089</v>
      </c>
      <c r="B22377" s="4">
        <v>1</v>
      </c>
    </row>
    <row r="22378" spans="1:2" x14ac:dyDescent="0.2">
      <c r="A22378" s="3" t="s">
        <v>6907</v>
      </c>
      <c r="B22378" s="4">
        <v>1</v>
      </c>
    </row>
    <row r="22379" spans="1:2" x14ac:dyDescent="0.2">
      <c r="A22379" s="3" t="s">
        <v>10183</v>
      </c>
      <c r="B22379" s="4">
        <v>1</v>
      </c>
    </row>
    <row r="22380" spans="1:2" x14ac:dyDescent="0.2">
      <c r="A22380" s="3" t="s">
        <v>17509</v>
      </c>
      <c r="B22380" s="4">
        <v>1</v>
      </c>
    </row>
    <row r="22381" spans="1:2" x14ac:dyDescent="0.2">
      <c r="A22381" s="3" t="s">
        <v>23005</v>
      </c>
      <c r="B22381" s="4">
        <v>1</v>
      </c>
    </row>
    <row r="22382" spans="1:2" x14ac:dyDescent="0.2">
      <c r="A22382" s="3" t="s">
        <v>30113</v>
      </c>
      <c r="B22382" s="4">
        <v>1</v>
      </c>
    </row>
    <row r="22383" spans="1:2" x14ac:dyDescent="0.2">
      <c r="A22383" s="3" t="s">
        <v>13192</v>
      </c>
      <c r="B22383" s="4">
        <v>1</v>
      </c>
    </row>
    <row r="22384" spans="1:2" x14ac:dyDescent="0.2">
      <c r="A22384" s="3" t="s">
        <v>17958</v>
      </c>
      <c r="B22384" s="4">
        <v>1</v>
      </c>
    </row>
    <row r="22385" spans="1:2" x14ac:dyDescent="0.2">
      <c r="A22385" s="3" t="s">
        <v>1346</v>
      </c>
      <c r="B22385" s="4">
        <v>1</v>
      </c>
    </row>
    <row r="22386" spans="1:2" x14ac:dyDescent="0.2">
      <c r="A22386" s="3" t="s">
        <v>2834</v>
      </c>
      <c r="B22386" s="4">
        <v>1</v>
      </c>
    </row>
    <row r="22387" spans="1:2" x14ac:dyDescent="0.2">
      <c r="A22387" s="3" t="s">
        <v>8222</v>
      </c>
      <c r="B22387" s="4">
        <v>1</v>
      </c>
    </row>
    <row r="22388" spans="1:2" x14ac:dyDescent="0.2">
      <c r="A22388" s="3" t="s">
        <v>14191</v>
      </c>
      <c r="B22388" s="4">
        <v>1</v>
      </c>
    </row>
    <row r="22389" spans="1:2" x14ac:dyDescent="0.2">
      <c r="A22389" s="3" t="s">
        <v>17716</v>
      </c>
      <c r="B22389" s="4">
        <v>1</v>
      </c>
    </row>
    <row r="22390" spans="1:2" x14ac:dyDescent="0.2">
      <c r="A22390" s="3" t="s">
        <v>25611</v>
      </c>
      <c r="B22390" s="4">
        <v>1</v>
      </c>
    </row>
    <row r="22391" spans="1:2" x14ac:dyDescent="0.2">
      <c r="A22391" s="3" t="s">
        <v>99</v>
      </c>
      <c r="B22391" s="4">
        <v>1</v>
      </c>
    </row>
    <row r="22392" spans="1:2" x14ac:dyDescent="0.2">
      <c r="A22392" s="3" t="s">
        <v>30348</v>
      </c>
      <c r="B22392" s="4">
        <v>1</v>
      </c>
    </row>
    <row r="22393" spans="1:2" x14ac:dyDescent="0.2">
      <c r="A22393" s="3" t="s">
        <v>11828</v>
      </c>
      <c r="B22393" s="4">
        <v>1</v>
      </c>
    </row>
    <row r="22394" spans="1:2" x14ac:dyDescent="0.2">
      <c r="A22394" s="3" t="s">
        <v>6247</v>
      </c>
      <c r="B22394" s="4">
        <v>1</v>
      </c>
    </row>
    <row r="22395" spans="1:2" x14ac:dyDescent="0.2">
      <c r="A22395" s="3" t="s">
        <v>12140</v>
      </c>
      <c r="B22395" s="4">
        <v>1</v>
      </c>
    </row>
    <row r="22396" spans="1:2" x14ac:dyDescent="0.2">
      <c r="A22396" s="3" t="s">
        <v>28729</v>
      </c>
      <c r="B22396" s="4">
        <v>1</v>
      </c>
    </row>
    <row r="22397" spans="1:2" x14ac:dyDescent="0.2">
      <c r="A22397" s="3" t="s">
        <v>3831</v>
      </c>
      <c r="B22397" s="4">
        <v>1</v>
      </c>
    </row>
    <row r="22398" spans="1:2" x14ac:dyDescent="0.2">
      <c r="A22398" s="3" t="s">
        <v>12243</v>
      </c>
      <c r="B22398" s="4">
        <v>1</v>
      </c>
    </row>
    <row r="22399" spans="1:2" x14ac:dyDescent="0.2">
      <c r="A22399" s="3" t="s">
        <v>20358</v>
      </c>
      <c r="B22399" s="4">
        <v>1</v>
      </c>
    </row>
    <row r="22400" spans="1:2" x14ac:dyDescent="0.2">
      <c r="A22400" s="3" t="s">
        <v>8829</v>
      </c>
      <c r="B22400" s="4">
        <v>1</v>
      </c>
    </row>
    <row r="22401" spans="1:2" x14ac:dyDescent="0.2">
      <c r="A22401" s="3" t="s">
        <v>5561</v>
      </c>
      <c r="B22401" s="4">
        <v>1</v>
      </c>
    </row>
    <row r="22402" spans="1:2" x14ac:dyDescent="0.2">
      <c r="A22402" s="3" t="s">
        <v>22542</v>
      </c>
      <c r="B22402" s="4">
        <v>1</v>
      </c>
    </row>
    <row r="22403" spans="1:2" x14ac:dyDescent="0.2">
      <c r="A22403" s="3" t="s">
        <v>28857</v>
      </c>
      <c r="B22403" s="4">
        <v>1</v>
      </c>
    </row>
    <row r="22404" spans="1:2" x14ac:dyDescent="0.2">
      <c r="A22404" s="3" t="s">
        <v>9704</v>
      </c>
      <c r="B22404" s="4">
        <v>1</v>
      </c>
    </row>
    <row r="22405" spans="1:2" x14ac:dyDescent="0.2">
      <c r="A22405" s="3" t="s">
        <v>17634</v>
      </c>
      <c r="B22405" s="4">
        <v>1</v>
      </c>
    </row>
    <row r="22406" spans="1:2" x14ac:dyDescent="0.2">
      <c r="A22406" s="3" t="s">
        <v>22792</v>
      </c>
      <c r="B22406" s="4">
        <v>1</v>
      </c>
    </row>
    <row r="22407" spans="1:2" x14ac:dyDescent="0.2">
      <c r="A22407" s="3" t="s">
        <v>18390</v>
      </c>
      <c r="B22407" s="4">
        <v>1</v>
      </c>
    </row>
    <row r="22408" spans="1:2" x14ac:dyDescent="0.2">
      <c r="A22408" s="3" t="s">
        <v>21801</v>
      </c>
      <c r="B22408" s="4">
        <v>1</v>
      </c>
    </row>
    <row r="22409" spans="1:2" x14ac:dyDescent="0.2">
      <c r="A22409" s="3" t="s">
        <v>23181</v>
      </c>
      <c r="B22409" s="4">
        <v>1</v>
      </c>
    </row>
    <row r="22410" spans="1:2" x14ac:dyDescent="0.2">
      <c r="A22410" s="3" t="s">
        <v>24553</v>
      </c>
      <c r="B22410" s="4">
        <v>1</v>
      </c>
    </row>
    <row r="22411" spans="1:2" x14ac:dyDescent="0.2">
      <c r="A22411" s="3" t="s">
        <v>31139</v>
      </c>
      <c r="B22411" s="4">
        <v>1</v>
      </c>
    </row>
    <row r="22412" spans="1:2" x14ac:dyDescent="0.2">
      <c r="A22412" s="3" t="s">
        <v>16063</v>
      </c>
      <c r="B22412" s="4">
        <v>1</v>
      </c>
    </row>
    <row r="22413" spans="1:2" x14ac:dyDescent="0.2">
      <c r="A22413" s="3" t="s">
        <v>17123</v>
      </c>
      <c r="B22413" s="4">
        <v>1</v>
      </c>
    </row>
    <row r="22414" spans="1:2" x14ac:dyDescent="0.2">
      <c r="A22414" s="3" t="s">
        <v>4302</v>
      </c>
      <c r="B22414" s="4">
        <v>1</v>
      </c>
    </row>
    <row r="22415" spans="1:2" x14ac:dyDescent="0.2">
      <c r="A22415" s="3" t="s">
        <v>11072</v>
      </c>
      <c r="B22415" s="4">
        <v>1</v>
      </c>
    </row>
    <row r="22416" spans="1:2" x14ac:dyDescent="0.2">
      <c r="A22416" s="3" t="s">
        <v>13390</v>
      </c>
      <c r="B22416" s="4">
        <v>1</v>
      </c>
    </row>
    <row r="22417" spans="1:2" x14ac:dyDescent="0.2">
      <c r="A22417" s="3" t="s">
        <v>13078</v>
      </c>
      <c r="B22417" s="4">
        <v>1</v>
      </c>
    </row>
    <row r="22418" spans="1:2" x14ac:dyDescent="0.2">
      <c r="A22418" s="3" t="s">
        <v>5792</v>
      </c>
      <c r="B22418" s="4">
        <v>1</v>
      </c>
    </row>
    <row r="22419" spans="1:2" x14ac:dyDescent="0.2">
      <c r="A22419" s="3" t="s">
        <v>171</v>
      </c>
      <c r="B22419" s="4">
        <v>1</v>
      </c>
    </row>
    <row r="22420" spans="1:2" x14ac:dyDescent="0.2">
      <c r="A22420" s="3" t="s">
        <v>4792</v>
      </c>
      <c r="B22420" s="4">
        <v>1</v>
      </c>
    </row>
    <row r="22421" spans="1:2" x14ac:dyDescent="0.2">
      <c r="A22421" s="3" t="s">
        <v>25958</v>
      </c>
      <c r="B22421" s="4">
        <v>1</v>
      </c>
    </row>
    <row r="22422" spans="1:2" x14ac:dyDescent="0.2">
      <c r="A22422" s="3" t="s">
        <v>25300</v>
      </c>
      <c r="B22422" s="4">
        <v>1</v>
      </c>
    </row>
    <row r="22423" spans="1:2" x14ac:dyDescent="0.2">
      <c r="A22423" s="3" t="s">
        <v>5849</v>
      </c>
      <c r="B22423" s="4">
        <v>1</v>
      </c>
    </row>
    <row r="22424" spans="1:2" x14ac:dyDescent="0.2">
      <c r="A22424" s="3" t="s">
        <v>6551</v>
      </c>
      <c r="B22424" s="4">
        <v>1</v>
      </c>
    </row>
    <row r="22425" spans="1:2" x14ac:dyDescent="0.2">
      <c r="A22425" s="3" t="s">
        <v>26403</v>
      </c>
      <c r="B22425" s="4">
        <v>1</v>
      </c>
    </row>
    <row r="22426" spans="1:2" x14ac:dyDescent="0.2">
      <c r="A22426" s="3" t="s">
        <v>10848</v>
      </c>
      <c r="B22426" s="4">
        <v>1</v>
      </c>
    </row>
    <row r="22427" spans="1:2" x14ac:dyDescent="0.2">
      <c r="A22427" s="3" t="s">
        <v>18417</v>
      </c>
      <c r="B22427" s="4">
        <v>1</v>
      </c>
    </row>
    <row r="22428" spans="1:2" x14ac:dyDescent="0.2">
      <c r="A22428" s="3" t="s">
        <v>17621</v>
      </c>
      <c r="B22428" s="4">
        <v>1</v>
      </c>
    </row>
    <row r="22429" spans="1:2" x14ac:dyDescent="0.2">
      <c r="A22429" s="3" t="s">
        <v>9558</v>
      </c>
      <c r="B22429" s="4">
        <v>1</v>
      </c>
    </row>
    <row r="22430" spans="1:2" x14ac:dyDescent="0.2">
      <c r="A22430" s="3" t="s">
        <v>19709</v>
      </c>
      <c r="B22430" s="4">
        <v>1</v>
      </c>
    </row>
    <row r="22431" spans="1:2" x14ac:dyDescent="0.2">
      <c r="A22431" s="3" t="s">
        <v>28280</v>
      </c>
      <c r="B22431" s="4">
        <v>1</v>
      </c>
    </row>
    <row r="22432" spans="1:2" x14ac:dyDescent="0.2">
      <c r="A22432" s="3" t="s">
        <v>23116</v>
      </c>
      <c r="B22432" s="4">
        <v>1</v>
      </c>
    </row>
    <row r="22433" spans="1:2" x14ac:dyDescent="0.2">
      <c r="A22433" s="3" t="s">
        <v>8115</v>
      </c>
      <c r="B22433" s="4">
        <v>1</v>
      </c>
    </row>
    <row r="22434" spans="1:2" x14ac:dyDescent="0.2">
      <c r="A22434" s="3" t="s">
        <v>21365</v>
      </c>
      <c r="B22434" s="4">
        <v>1</v>
      </c>
    </row>
    <row r="22435" spans="1:2" x14ac:dyDescent="0.2">
      <c r="A22435" s="3" t="s">
        <v>26380</v>
      </c>
      <c r="B22435" s="4">
        <v>1</v>
      </c>
    </row>
    <row r="22436" spans="1:2" x14ac:dyDescent="0.2">
      <c r="A22436" s="3" t="s">
        <v>6248</v>
      </c>
      <c r="B22436" s="4">
        <v>1</v>
      </c>
    </row>
    <row r="22437" spans="1:2" x14ac:dyDescent="0.2">
      <c r="A22437" s="3" t="s">
        <v>3096</v>
      </c>
      <c r="B22437" s="4">
        <v>1</v>
      </c>
    </row>
    <row r="22438" spans="1:2" x14ac:dyDescent="0.2">
      <c r="A22438" s="3" t="s">
        <v>16141</v>
      </c>
      <c r="B22438" s="4">
        <v>1</v>
      </c>
    </row>
    <row r="22439" spans="1:2" x14ac:dyDescent="0.2">
      <c r="A22439" s="3" t="s">
        <v>26652</v>
      </c>
      <c r="B22439" s="4">
        <v>1</v>
      </c>
    </row>
    <row r="22440" spans="1:2" x14ac:dyDescent="0.2">
      <c r="A22440" s="3" t="s">
        <v>10994</v>
      </c>
      <c r="B22440" s="4">
        <v>1</v>
      </c>
    </row>
    <row r="22441" spans="1:2" x14ac:dyDescent="0.2">
      <c r="A22441" s="3" t="s">
        <v>26548</v>
      </c>
      <c r="B22441" s="4">
        <v>1</v>
      </c>
    </row>
    <row r="22442" spans="1:2" x14ac:dyDescent="0.2">
      <c r="A22442" s="3" t="s">
        <v>13383</v>
      </c>
      <c r="B22442" s="4">
        <v>1</v>
      </c>
    </row>
    <row r="22443" spans="1:2" x14ac:dyDescent="0.2">
      <c r="A22443" s="3" t="s">
        <v>14170</v>
      </c>
      <c r="B22443" s="4">
        <v>1</v>
      </c>
    </row>
    <row r="22444" spans="1:2" x14ac:dyDescent="0.2">
      <c r="A22444" s="3" t="s">
        <v>21459</v>
      </c>
      <c r="B22444" s="4">
        <v>1</v>
      </c>
    </row>
    <row r="22445" spans="1:2" x14ac:dyDescent="0.2">
      <c r="A22445" s="3" t="s">
        <v>19404</v>
      </c>
      <c r="B22445" s="4">
        <v>1</v>
      </c>
    </row>
    <row r="22446" spans="1:2" x14ac:dyDescent="0.2">
      <c r="A22446" s="3" t="s">
        <v>22377</v>
      </c>
      <c r="B22446" s="4">
        <v>1</v>
      </c>
    </row>
    <row r="22447" spans="1:2" x14ac:dyDescent="0.2">
      <c r="A22447" s="3" t="s">
        <v>25377</v>
      </c>
      <c r="B22447" s="4">
        <v>1</v>
      </c>
    </row>
    <row r="22448" spans="1:2" x14ac:dyDescent="0.2">
      <c r="A22448" s="3" t="s">
        <v>5773</v>
      </c>
      <c r="B22448" s="4">
        <v>1</v>
      </c>
    </row>
    <row r="22449" spans="1:2" x14ac:dyDescent="0.2">
      <c r="A22449" s="3" t="s">
        <v>21161</v>
      </c>
      <c r="B22449" s="4">
        <v>1</v>
      </c>
    </row>
    <row r="22450" spans="1:2" x14ac:dyDescent="0.2">
      <c r="A22450" s="3" t="s">
        <v>25507</v>
      </c>
      <c r="B22450" s="4">
        <v>1</v>
      </c>
    </row>
    <row r="22451" spans="1:2" x14ac:dyDescent="0.2">
      <c r="A22451" s="3" t="s">
        <v>5385</v>
      </c>
      <c r="B22451" s="4">
        <v>1</v>
      </c>
    </row>
    <row r="22452" spans="1:2" x14ac:dyDescent="0.2">
      <c r="A22452" s="3" t="s">
        <v>18787</v>
      </c>
      <c r="B22452" s="4">
        <v>1</v>
      </c>
    </row>
    <row r="22453" spans="1:2" x14ac:dyDescent="0.2">
      <c r="A22453" s="3" t="s">
        <v>20488</v>
      </c>
      <c r="B22453" s="4">
        <v>1</v>
      </c>
    </row>
    <row r="22454" spans="1:2" x14ac:dyDescent="0.2">
      <c r="A22454" s="3" t="s">
        <v>28258</v>
      </c>
      <c r="B22454" s="4">
        <v>1</v>
      </c>
    </row>
    <row r="22455" spans="1:2" x14ac:dyDescent="0.2">
      <c r="A22455" s="3" t="s">
        <v>20555</v>
      </c>
      <c r="B22455" s="4">
        <v>1</v>
      </c>
    </row>
    <row r="22456" spans="1:2" x14ac:dyDescent="0.2">
      <c r="A22456" s="3" t="s">
        <v>22328</v>
      </c>
      <c r="B22456" s="4">
        <v>1</v>
      </c>
    </row>
    <row r="22457" spans="1:2" x14ac:dyDescent="0.2">
      <c r="A22457" s="3" t="s">
        <v>11142</v>
      </c>
      <c r="B22457" s="4">
        <v>1</v>
      </c>
    </row>
    <row r="22458" spans="1:2" x14ac:dyDescent="0.2">
      <c r="A22458" s="3" t="s">
        <v>25894</v>
      </c>
      <c r="B22458" s="4">
        <v>1</v>
      </c>
    </row>
    <row r="22459" spans="1:2" x14ac:dyDescent="0.2">
      <c r="A22459" s="3" t="s">
        <v>9143</v>
      </c>
      <c r="B22459" s="4">
        <v>1</v>
      </c>
    </row>
    <row r="22460" spans="1:2" x14ac:dyDescent="0.2">
      <c r="A22460" s="3" t="s">
        <v>22628</v>
      </c>
      <c r="B22460" s="4">
        <v>1</v>
      </c>
    </row>
    <row r="22461" spans="1:2" x14ac:dyDescent="0.2">
      <c r="A22461" s="3" t="s">
        <v>6870</v>
      </c>
      <c r="B22461" s="4">
        <v>1</v>
      </c>
    </row>
    <row r="22462" spans="1:2" x14ac:dyDescent="0.2">
      <c r="A22462" s="3" t="s">
        <v>19816</v>
      </c>
      <c r="B22462" s="4">
        <v>1</v>
      </c>
    </row>
    <row r="22463" spans="1:2" x14ac:dyDescent="0.2">
      <c r="A22463" s="3" t="s">
        <v>20066</v>
      </c>
      <c r="B22463" s="4">
        <v>1</v>
      </c>
    </row>
    <row r="22464" spans="1:2" x14ac:dyDescent="0.2">
      <c r="A22464" s="3" t="s">
        <v>28063</v>
      </c>
      <c r="B22464" s="4">
        <v>1</v>
      </c>
    </row>
    <row r="22465" spans="1:2" x14ac:dyDescent="0.2">
      <c r="A22465" s="3" t="s">
        <v>420</v>
      </c>
      <c r="B22465" s="4">
        <v>1</v>
      </c>
    </row>
    <row r="22466" spans="1:2" x14ac:dyDescent="0.2">
      <c r="A22466" s="3" t="s">
        <v>17956</v>
      </c>
      <c r="B22466" s="4">
        <v>1</v>
      </c>
    </row>
    <row r="22467" spans="1:2" x14ac:dyDescent="0.2">
      <c r="A22467" s="3" t="s">
        <v>16813</v>
      </c>
      <c r="B22467" s="4">
        <v>1</v>
      </c>
    </row>
    <row r="22468" spans="1:2" x14ac:dyDescent="0.2">
      <c r="A22468" s="3" t="s">
        <v>29383</v>
      </c>
      <c r="B22468" s="4">
        <v>1</v>
      </c>
    </row>
    <row r="22469" spans="1:2" x14ac:dyDescent="0.2">
      <c r="A22469" s="3" t="s">
        <v>8561</v>
      </c>
      <c r="B22469" s="4">
        <v>1</v>
      </c>
    </row>
    <row r="22470" spans="1:2" x14ac:dyDescent="0.2">
      <c r="A22470" s="3" t="s">
        <v>14754</v>
      </c>
      <c r="B22470" s="4">
        <v>1</v>
      </c>
    </row>
    <row r="22471" spans="1:2" x14ac:dyDescent="0.2">
      <c r="A22471" s="3" t="s">
        <v>6521</v>
      </c>
      <c r="B22471" s="4">
        <v>1</v>
      </c>
    </row>
    <row r="22472" spans="1:2" x14ac:dyDescent="0.2">
      <c r="A22472" s="3" t="s">
        <v>26428</v>
      </c>
      <c r="B22472" s="4">
        <v>1</v>
      </c>
    </row>
    <row r="22473" spans="1:2" x14ac:dyDescent="0.2">
      <c r="A22473" s="3" t="s">
        <v>9339</v>
      </c>
      <c r="B22473" s="4">
        <v>1</v>
      </c>
    </row>
    <row r="22474" spans="1:2" x14ac:dyDescent="0.2">
      <c r="A22474" s="3" t="s">
        <v>10251</v>
      </c>
      <c r="B22474" s="4">
        <v>1</v>
      </c>
    </row>
    <row r="22475" spans="1:2" x14ac:dyDescent="0.2">
      <c r="A22475" s="3" t="s">
        <v>18588</v>
      </c>
      <c r="B22475" s="4">
        <v>1</v>
      </c>
    </row>
    <row r="22476" spans="1:2" x14ac:dyDescent="0.2">
      <c r="A22476" s="3" t="s">
        <v>1034</v>
      </c>
      <c r="B22476" s="4">
        <v>1</v>
      </c>
    </row>
    <row r="22477" spans="1:2" x14ac:dyDescent="0.2">
      <c r="A22477" s="3" t="s">
        <v>11021</v>
      </c>
      <c r="B22477" s="4">
        <v>1</v>
      </c>
    </row>
    <row r="22478" spans="1:2" x14ac:dyDescent="0.2">
      <c r="A22478" s="3" t="s">
        <v>29411</v>
      </c>
      <c r="B22478" s="4">
        <v>1</v>
      </c>
    </row>
    <row r="22479" spans="1:2" x14ac:dyDescent="0.2">
      <c r="A22479" s="3" t="s">
        <v>17440</v>
      </c>
      <c r="B22479" s="4">
        <v>1</v>
      </c>
    </row>
    <row r="22480" spans="1:2" x14ac:dyDescent="0.2">
      <c r="A22480" s="3" t="s">
        <v>29063</v>
      </c>
      <c r="B22480" s="4">
        <v>1</v>
      </c>
    </row>
    <row r="22481" spans="1:2" x14ac:dyDescent="0.2">
      <c r="A22481" s="3" t="s">
        <v>3769</v>
      </c>
      <c r="B22481" s="4">
        <v>1</v>
      </c>
    </row>
    <row r="22482" spans="1:2" x14ac:dyDescent="0.2">
      <c r="A22482" s="3" t="s">
        <v>14728</v>
      </c>
      <c r="B22482" s="4">
        <v>1</v>
      </c>
    </row>
    <row r="22483" spans="1:2" x14ac:dyDescent="0.2">
      <c r="A22483" s="3" t="s">
        <v>17227</v>
      </c>
      <c r="B22483" s="4">
        <v>1</v>
      </c>
    </row>
    <row r="22484" spans="1:2" x14ac:dyDescent="0.2">
      <c r="A22484" s="3" t="s">
        <v>28147</v>
      </c>
      <c r="B22484" s="4">
        <v>1</v>
      </c>
    </row>
    <row r="22485" spans="1:2" x14ac:dyDescent="0.2">
      <c r="A22485" s="3" t="s">
        <v>21825</v>
      </c>
      <c r="B22485" s="4">
        <v>1</v>
      </c>
    </row>
    <row r="22486" spans="1:2" x14ac:dyDescent="0.2">
      <c r="A22486" s="3" t="s">
        <v>352</v>
      </c>
      <c r="B22486" s="4">
        <v>1</v>
      </c>
    </row>
    <row r="22487" spans="1:2" x14ac:dyDescent="0.2">
      <c r="A22487" s="3" t="s">
        <v>995</v>
      </c>
      <c r="B22487" s="4">
        <v>1</v>
      </c>
    </row>
    <row r="22488" spans="1:2" x14ac:dyDescent="0.2">
      <c r="A22488" s="3" t="s">
        <v>11036</v>
      </c>
      <c r="B22488" s="4">
        <v>1</v>
      </c>
    </row>
    <row r="22489" spans="1:2" x14ac:dyDescent="0.2">
      <c r="A22489" s="3" t="s">
        <v>20623</v>
      </c>
      <c r="B22489" s="4">
        <v>1</v>
      </c>
    </row>
    <row r="22490" spans="1:2" x14ac:dyDescent="0.2">
      <c r="A22490" s="3" t="s">
        <v>23481</v>
      </c>
      <c r="B22490" s="4">
        <v>1</v>
      </c>
    </row>
    <row r="22491" spans="1:2" x14ac:dyDescent="0.2">
      <c r="A22491" s="3" t="s">
        <v>23949</v>
      </c>
      <c r="B22491" s="4">
        <v>1</v>
      </c>
    </row>
    <row r="22492" spans="1:2" x14ac:dyDescent="0.2">
      <c r="A22492" s="3" t="s">
        <v>30958</v>
      </c>
      <c r="B22492" s="4">
        <v>1</v>
      </c>
    </row>
    <row r="22493" spans="1:2" x14ac:dyDescent="0.2">
      <c r="A22493" s="3" t="s">
        <v>31262</v>
      </c>
      <c r="B22493" s="4">
        <v>1</v>
      </c>
    </row>
    <row r="22494" spans="1:2" x14ac:dyDescent="0.2">
      <c r="A22494" s="3" t="s">
        <v>286</v>
      </c>
      <c r="B22494" s="4">
        <v>1</v>
      </c>
    </row>
    <row r="22495" spans="1:2" x14ac:dyDescent="0.2">
      <c r="A22495" s="3" t="s">
        <v>728</v>
      </c>
      <c r="B22495" s="4">
        <v>1</v>
      </c>
    </row>
    <row r="22496" spans="1:2" x14ac:dyDescent="0.2">
      <c r="A22496" s="3" t="s">
        <v>20316</v>
      </c>
      <c r="B22496" s="4">
        <v>1</v>
      </c>
    </row>
    <row r="22497" spans="1:2" x14ac:dyDescent="0.2">
      <c r="A22497" s="3" t="s">
        <v>29840</v>
      </c>
      <c r="B22497" s="4">
        <v>1</v>
      </c>
    </row>
    <row r="22498" spans="1:2" x14ac:dyDescent="0.2">
      <c r="A22498" s="3" t="s">
        <v>1998</v>
      </c>
      <c r="B22498" s="4">
        <v>1</v>
      </c>
    </row>
    <row r="22499" spans="1:2" x14ac:dyDescent="0.2">
      <c r="A22499" s="3" t="s">
        <v>2867</v>
      </c>
      <c r="B22499" s="4">
        <v>1</v>
      </c>
    </row>
    <row r="22500" spans="1:2" x14ac:dyDescent="0.2">
      <c r="A22500" s="3" t="s">
        <v>3167</v>
      </c>
      <c r="B22500" s="4">
        <v>1</v>
      </c>
    </row>
    <row r="22501" spans="1:2" x14ac:dyDescent="0.2">
      <c r="A22501" s="3" t="s">
        <v>396</v>
      </c>
      <c r="B22501" s="4">
        <v>1</v>
      </c>
    </row>
    <row r="22502" spans="1:2" x14ac:dyDescent="0.2">
      <c r="A22502" s="3" t="s">
        <v>1300</v>
      </c>
      <c r="B22502" s="4">
        <v>1</v>
      </c>
    </row>
    <row r="22503" spans="1:2" x14ac:dyDescent="0.2">
      <c r="A22503" s="3" t="s">
        <v>7389</v>
      </c>
      <c r="B22503" s="4">
        <v>1</v>
      </c>
    </row>
    <row r="22504" spans="1:2" x14ac:dyDescent="0.2">
      <c r="A22504" s="3" t="s">
        <v>7550</v>
      </c>
      <c r="B22504" s="4">
        <v>1</v>
      </c>
    </row>
    <row r="22505" spans="1:2" x14ac:dyDescent="0.2">
      <c r="A22505" s="3" t="s">
        <v>7549</v>
      </c>
      <c r="B22505" s="4">
        <v>1</v>
      </c>
    </row>
    <row r="22506" spans="1:2" x14ac:dyDescent="0.2">
      <c r="A22506" s="3" t="s">
        <v>8865</v>
      </c>
      <c r="B22506" s="4">
        <v>1</v>
      </c>
    </row>
    <row r="22507" spans="1:2" x14ac:dyDescent="0.2">
      <c r="A22507" s="3" t="s">
        <v>10943</v>
      </c>
      <c r="B22507" s="4">
        <v>1</v>
      </c>
    </row>
    <row r="22508" spans="1:2" x14ac:dyDescent="0.2">
      <c r="A22508" s="3" t="s">
        <v>14968</v>
      </c>
      <c r="B22508" s="4">
        <v>1</v>
      </c>
    </row>
    <row r="22509" spans="1:2" x14ac:dyDescent="0.2">
      <c r="A22509" s="3" t="s">
        <v>22356</v>
      </c>
      <c r="B22509" s="4">
        <v>1</v>
      </c>
    </row>
    <row r="22510" spans="1:2" x14ac:dyDescent="0.2">
      <c r="A22510" s="3" t="s">
        <v>28453</v>
      </c>
      <c r="B22510" s="4">
        <v>1</v>
      </c>
    </row>
    <row r="22511" spans="1:2" x14ac:dyDescent="0.2">
      <c r="A22511" s="3" t="s">
        <v>29009</v>
      </c>
      <c r="B22511" s="4">
        <v>1</v>
      </c>
    </row>
    <row r="22512" spans="1:2" x14ac:dyDescent="0.2">
      <c r="A22512" s="3" t="s">
        <v>29847</v>
      </c>
      <c r="B22512" s="4">
        <v>1</v>
      </c>
    </row>
    <row r="22513" spans="1:2" x14ac:dyDescent="0.2">
      <c r="A22513" s="3" t="s">
        <v>4645</v>
      </c>
      <c r="B22513" s="4">
        <v>1</v>
      </c>
    </row>
    <row r="22514" spans="1:2" x14ac:dyDescent="0.2">
      <c r="A22514" s="3" t="s">
        <v>4907</v>
      </c>
      <c r="B22514" s="4">
        <v>1</v>
      </c>
    </row>
    <row r="22515" spans="1:2" x14ac:dyDescent="0.2">
      <c r="A22515" s="3" t="s">
        <v>22122</v>
      </c>
      <c r="B22515" s="4">
        <v>1</v>
      </c>
    </row>
    <row r="22516" spans="1:2" x14ac:dyDescent="0.2">
      <c r="A22516" s="3" t="s">
        <v>5166</v>
      </c>
      <c r="B22516" s="4">
        <v>1</v>
      </c>
    </row>
    <row r="22517" spans="1:2" x14ac:dyDescent="0.2">
      <c r="A22517" s="3" t="s">
        <v>5833</v>
      </c>
      <c r="B22517" s="4">
        <v>1</v>
      </c>
    </row>
    <row r="22518" spans="1:2" x14ac:dyDescent="0.2">
      <c r="A22518" s="3" t="s">
        <v>13369</v>
      </c>
      <c r="B22518" s="4">
        <v>1</v>
      </c>
    </row>
    <row r="22519" spans="1:2" x14ac:dyDescent="0.2">
      <c r="A22519" s="3" t="s">
        <v>18501</v>
      </c>
      <c r="B22519" s="4">
        <v>1</v>
      </c>
    </row>
    <row r="22520" spans="1:2" x14ac:dyDescent="0.2">
      <c r="A22520" s="3" t="s">
        <v>12036</v>
      </c>
      <c r="B22520" s="4">
        <v>1</v>
      </c>
    </row>
    <row r="22521" spans="1:2" x14ac:dyDescent="0.2">
      <c r="A22521" s="3" t="s">
        <v>2148</v>
      </c>
      <c r="B22521" s="4">
        <v>1</v>
      </c>
    </row>
    <row r="22522" spans="1:2" x14ac:dyDescent="0.2">
      <c r="A22522" s="3" t="s">
        <v>9471</v>
      </c>
      <c r="B22522" s="4">
        <v>1</v>
      </c>
    </row>
    <row r="22523" spans="1:2" x14ac:dyDescent="0.2">
      <c r="A22523" s="3" t="s">
        <v>23241</v>
      </c>
      <c r="B22523" s="4">
        <v>1</v>
      </c>
    </row>
    <row r="22524" spans="1:2" x14ac:dyDescent="0.2">
      <c r="A22524" s="3" t="s">
        <v>21504</v>
      </c>
      <c r="B22524" s="4">
        <v>1</v>
      </c>
    </row>
    <row r="22525" spans="1:2" x14ac:dyDescent="0.2">
      <c r="A22525" s="3" t="s">
        <v>6712</v>
      </c>
      <c r="B22525" s="4">
        <v>1</v>
      </c>
    </row>
    <row r="22526" spans="1:2" x14ac:dyDescent="0.2">
      <c r="A22526" s="3" t="s">
        <v>6720</v>
      </c>
      <c r="B22526" s="4">
        <v>1</v>
      </c>
    </row>
    <row r="22527" spans="1:2" x14ac:dyDescent="0.2">
      <c r="A22527" s="3" t="s">
        <v>16262</v>
      </c>
      <c r="B22527" s="4">
        <v>1</v>
      </c>
    </row>
    <row r="22528" spans="1:2" x14ac:dyDescent="0.2">
      <c r="A22528" s="3" t="s">
        <v>12845</v>
      </c>
      <c r="B22528" s="4">
        <v>1</v>
      </c>
    </row>
    <row r="22529" spans="1:2" x14ac:dyDescent="0.2">
      <c r="A22529" s="3" t="s">
        <v>1018</v>
      </c>
      <c r="B22529" s="4">
        <v>1</v>
      </c>
    </row>
    <row r="22530" spans="1:2" x14ac:dyDescent="0.2">
      <c r="A22530" s="3" t="s">
        <v>5708</v>
      </c>
      <c r="B22530" s="4">
        <v>1</v>
      </c>
    </row>
    <row r="22531" spans="1:2" x14ac:dyDescent="0.2">
      <c r="A22531" s="3" t="s">
        <v>7413</v>
      </c>
      <c r="B22531" s="4">
        <v>1</v>
      </c>
    </row>
    <row r="22532" spans="1:2" x14ac:dyDescent="0.2">
      <c r="A22532" s="3" t="s">
        <v>22077</v>
      </c>
      <c r="B22532" s="4">
        <v>1</v>
      </c>
    </row>
    <row r="22533" spans="1:2" x14ac:dyDescent="0.2">
      <c r="A22533" s="3" t="s">
        <v>22451</v>
      </c>
      <c r="B22533" s="4">
        <v>1</v>
      </c>
    </row>
    <row r="22534" spans="1:2" x14ac:dyDescent="0.2">
      <c r="A22534" s="3" t="s">
        <v>23966</v>
      </c>
      <c r="B22534" s="4">
        <v>1</v>
      </c>
    </row>
    <row r="22535" spans="1:2" x14ac:dyDescent="0.2">
      <c r="A22535" s="3" t="s">
        <v>24358</v>
      </c>
      <c r="B22535" s="4">
        <v>1</v>
      </c>
    </row>
    <row r="22536" spans="1:2" x14ac:dyDescent="0.2">
      <c r="A22536" s="3" t="s">
        <v>29558</v>
      </c>
      <c r="B22536" s="4">
        <v>1</v>
      </c>
    </row>
    <row r="22537" spans="1:2" x14ac:dyDescent="0.2">
      <c r="A22537" s="3" t="s">
        <v>30032</v>
      </c>
      <c r="B22537" s="4">
        <v>1</v>
      </c>
    </row>
    <row r="22538" spans="1:2" x14ac:dyDescent="0.2">
      <c r="A22538" s="3" t="s">
        <v>19322</v>
      </c>
      <c r="B22538" s="4">
        <v>1</v>
      </c>
    </row>
    <row r="22539" spans="1:2" x14ac:dyDescent="0.2">
      <c r="A22539" s="3" t="s">
        <v>7844</v>
      </c>
      <c r="B22539" s="4">
        <v>1</v>
      </c>
    </row>
    <row r="22540" spans="1:2" x14ac:dyDescent="0.2">
      <c r="A22540" s="3" t="s">
        <v>8104</v>
      </c>
      <c r="B22540" s="4">
        <v>1</v>
      </c>
    </row>
    <row r="22541" spans="1:2" x14ac:dyDescent="0.2">
      <c r="A22541" s="3" t="s">
        <v>21928</v>
      </c>
      <c r="B22541" s="4">
        <v>1</v>
      </c>
    </row>
    <row r="22542" spans="1:2" x14ac:dyDescent="0.2">
      <c r="A22542" s="3" t="s">
        <v>2294</v>
      </c>
      <c r="B22542" s="4">
        <v>1</v>
      </c>
    </row>
    <row r="22543" spans="1:2" x14ac:dyDescent="0.2">
      <c r="A22543" s="3" t="s">
        <v>15810</v>
      </c>
      <c r="B22543" s="4">
        <v>1</v>
      </c>
    </row>
    <row r="22544" spans="1:2" x14ac:dyDescent="0.2">
      <c r="A22544" s="3" t="s">
        <v>28353</v>
      </c>
      <c r="B22544" s="4">
        <v>1</v>
      </c>
    </row>
    <row r="22545" spans="1:2" x14ac:dyDescent="0.2">
      <c r="A22545" s="3" t="s">
        <v>9342</v>
      </c>
      <c r="B22545" s="4">
        <v>1</v>
      </c>
    </row>
    <row r="22546" spans="1:2" x14ac:dyDescent="0.2">
      <c r="A22546" s="3" t="s">
        <v>9599</v>
      </c>
      <c r="B22546" s="4">
        <v>1</v>
      </c>
    </row>
    <row r="22547" spans="1:2" x14ac:dyDescent="0.2">
      <c r="A22547" s="3" t="s">
        <v>9655</v>
      </c>
      <c r="B22547" s="4">
        <v>1</v>
      </c>
    </row>
    <row r="22548" spans="1:2" x14ac:dyDescent="0.2">
      <c r="A22548" s="3" t="s">
        <v>14473</v>
      </c>
      <c r="B22548" s="4">
        <v>1</v>
      </c>
    </row>
    <row r="22549" spans="1:2" x14ac:dyDescent="0.2">
      <c r="A22549" s="3" t="s">
        <v>14121</v>
      </c>
      <c r="B22549" s="4">
        <v>1</v>
      </c>
    </row>
    <row r="22550" spans="1:2" x14ac:dyDescent="0.2">
      <c r="A22550" s="3" t="s">
        <v>16894</v>
      </c>
      <c r="B22550" s="4">
        <v>1</v>
      </c>
    </row>
    <row r="22551" spans="1:2" x14ac:dyDescent="0.2">
      <c r="A22551" s="3" t="s">
        <v>22436</v>
      </c>
      <c r="B22551" s="4">
        <v>1</v>
      </c>
    </row>
    <row r="22552" spans="1:2" x14ac:dyDescent="0.2">
      <c r="A22552" s="3" t="s">
        <v>23184</v>
      </c>
      <c r="B22552" s="4">
        <v>1</v>
      </c>
    </row>
    <row r="22553" spans="1:2" x14ac:dyDescent="0.2">
      <c r="A22553" s="3" t="s">
        <v>10569</v>
      </c>
      <c r="B22553" s="4">
        <v>1</v>
      </c>
    </row>
    <row r="22554" spans="1:2" x14ac:dyDescent="0.2">
      <c r="A22554" s="3" t="s">
        <v>2618</v>
      </c>
      <c r="B22554" s="4">
        <v>1</v>
      </c>
    </row>
    <row r="22555" spans="1:2" x14ac:dyDescent="0.2">
      <c r="A22555" s="3" t="s">
        <v>12443</v>
      </c>
      <c r="B22555" s="4">
        <v>1</v>
      </c>
    </row>
    <row r="22556" spans="1:2" x14ac:dyDescent="0.2">
      <c r="A22556" s="3" t="s">
        <v>15326</v>
      </c>
      <c r="B22556" s="4">
        <v>1</v>
      </c>
    </row>
    <row r="22557" spans="1:2" x14ac:dyDescent="0.2">
      <c r="A22557" s="3" t="s">
        <v>18305</v>
      </c>
      <c r="B22557" s="4">
        <v>1</v>
      </c>
    </row>
    <row r="22558" spans="1:2" x14ac:dyDescent="0.2">
      <c r="A22558" s="3" t="s">
        <v>18664</v>
      </c>
      <c r="B22558" s="4">
        <v>1</v>
      </c>
    </row>
    <row r="22559" spans="1:2" x14ac:dyDescent="0.2">
      <c r="A22559" s="3" t="s">
        <v>23353</v>
      </c>
      <c r="B22559" s="4">
        <v>1</v>
      </c>
    </row>
    <row r="22560" spans="1:2" x14ac:dyDescent="0.2">
      <c r="A22560" s="3" t="s">
        <v>24927</v>
      </c>
      <c r="B22560" s="4">
        <v>1</v>
      </c>
    </row>
    <row r="22561" spans="1:2" x14ac:dyDescent="0.2">
      <c r="A22561" s="3" t="s">
        <v>13531</v>
      </c>
      <c r="B22561" s="4">
        <v>1</v>
      </c>
    </row>
    <row r="22562" spans="1:2" x14ac:dyDescent="0.2">
      <c r="A22562" s="3" t="s">
        <v>15105</v>
      </c>
      <c r="B22562" s="4">
        <v>1</v>
      </c>
    </row>
    <row r="22563" spans="1:2" x14ac:dyDescent="0.2">
      <c r="A22563" s="3" t="s">
        <v>2743</v>
      </c>
      <c r="B22563" s="4">
        <v>1</v>
      </c>
    </row>
    <row r="22564" spans="1:2" x14ac:dyDescent="0.2">
      <c r="A22564" s="3" t="s">
        <v>10113</v>
      </c>
      <c r="B22564" s="4">
        <v>1</v>
      </c>
    </row>
    <row r="22565" spans="1:2" x14ac:dyDescent="0.2">
      <c r="A22565" s="3" t="s">
        <v>14600</v>
      </c>
      <c r="B22565" s="4">
        <v>1</v>
      </c>
    </row>
    <row r="22566" spans="1:2" x14ac:dyDescent="0.2">
      <c r="A22566" s="3" t="s">
        <v>648</v>
      </c>
      <c r="B22566" s="4">
        <v>1</v>
      </c>
    </row>
    <row r="22567" spans="1:2" x14ac:dyDescent="0.2">
      <c r="A22567" s="3" t="s">
        <v>17213</v>
      </c>
      <c r="B22567" s="4">
        <v>1</v>
      </c>
    </row>
    <row r="22568" spans="1:2" x14ac:dyDescent="0.2">
      <c r="A22568" s="3" t="s">
        <v>27485</v>
      </c>
      <c r="B22568" s="4">
        <v>1</v>
      </c>
    </row>
    <row r="22569" spans="1:2" x14ac:dyDescent="0.2">
      <c r="A22569" s="3" t="s">
        <v>15077</v>
      </c>
      <c r="B22569" s="4">
        <v>1</v>
      </c>
    </row>
    <row r="22570" spans="1:2" x14ac:dyDescent="0.2">
      <c r="A22570" s="3" t="s">
        <v>15407</v>
      </c>
      <c r="B22570" s="4">
        <v>1</v>
      </c>
    </row>
    <row r="22571" spans="1:2" x14ac:dyDescent="0.2">
      <c r="A22571" s="3" t="s">
        <v>523</v>
      </c>
      <c r="B22571" s="4">
        <v>1</v>
      </c>
    </row>
    <row r="22572" spans="1:2" x14ac:dyDescent="0.2">
      <c r="A22572" s="3" t="s">
        <v>2186</v>
      </c>
      <c r="B22572" s="4">
        <v>1</v>
      </c>
    </row>
    <row r="22573" spans="1:2" x14ac:dyDescent="0.2">
      <c r="A22573" s="3" t="s">
        <v>4046</v>
      </c>
      <c r="B22573" s="4">
        <v>1</v>
      </c>
    </row>
    <row r="22574" spans="1:2" x14ac:dyDescent="0.2">
      <c r="A22574" s="3" t="s">
        <v>9758</v>
      </c>
      <c r="B22574" s="4">
        <v>1</v>
      </c>
    </row>
    <row r="22575" spans="1:2" x14ac:dyDescent="0.2">
      <c r="A22575" s="3" t="s">
        <v>18705</v>
      </c>
      <c r="B22575" s="4">
        <v>1</v>
      </c>
    </row>
    <row r="22576" spans="1:2" x14ac:dyDescent="0.2">
      <c r="A22576" s="3" t="s">
        <v>20697</v>
      </c>
      <c r="B22576" s="4">
        <v>1</v>
      </c>
    </row>
    <row r="22577" spans="1:2" x14ac:dyDescent="0.2">
      <c r="A22577" s="3" t="s">
        <v>22453</v>
      </c>
      <c r="B22577" s="4">
        <v>1</v>
      </c>
    </row>
    <row r="22578" spans="1:2" x14ac:dyDescent="0.2">
      <c r="A22578" s="3" t="s">
        <v>26320</v>
      </c>
      <c r="B22578" s="4">
        <v>1</v>
      </c>
    </row>
    <row r="22579" spans="1:2" x14ac:dyDescent="0.2">
      <c r="A22579" s="3" t="s">
        <v>803</v>
      </c>
      <c r="B22579" s="4">
        <v>1</v>
      </c>
    </row>
    <row r="22580" spans="1:2" x14ac:dyDescent="0.2">
      <c r="A22580" s="3" t="s">
        <v>3864</v>
      </c>
      <c r="B22580" s="4">
        <v>1</v>
      </c>
    </row>
    <row r="22581" spans="1:2" x14ac:dyDescent="0.2">
      <c r="A22581" s="3" t="s">
        <v>16629</v>
      </c>
      <c r="B22581" s="4">
        <v>1</v>
      </c>
    </row>
    <row r="22582" spans="1:2" x14ac:dyDescent="0.2">
      <c r="A22582" s="3" t="s">
        <v>16714</v>
      </c>
      <c r="B22582" s="4">
        <v>1</v>
      </c>
    </row>
    <row r="22583" spans="1:2" x14ac:dyDescent="0.2">
      <c r="A22583" s="3" t="s">
        <v>16891</v>
      </c>
      <c r="B22583" s="4">
        <v>1</v>
      </c>
    </row>
    <row r="22584" spans="1:2" x14ac:dyDescent="0.2">
      <c r="A22584" s="3" t="s">
        <v>1124</v>
      </c>
      <c r="B22584" s="4">
        <v>1</v>
      </c>
    </row>
    <row r="22585" spans="1:2" x14ac:dyDescent="0.2">
      <c r="A22585" s="3" t="s">
        <v>8714</v>
      </c>
      <c r="B22585" s="4">
        <v>1</v>
      </c>
    </row>
    <row r="22586" spans="1:2" x14ac:dyDescent="0.2">
      <c r="A22586" s="3" t="s">
        <v>10958</v>
      </c>
      <c r="B22586" s="4">
        <v>1</v>
      </c>
    </row>
    <row r="22587" spans="1:2" x14ac:dyDescent="0.2">
      <c r="A22587" s="3" t="s">
        <v>14202</v>
      </c>
      <c r="B22587" s="4">
        <v>1</v>
      </c>
    </row>
    <row r="22588" spans="1:2" x14ac:dyDescent="0.2">
      <c r="A22588" s="3" t="s">
        <v>21178</v>
      </c>
      <c r="B22588" s="4">
        <v>1</v>
      </c>
    </row>
    <row r="22589" spans="1:2" x14ac:dyDescent="0.2">
      <c r="A22589" s="3" t="s">
        <v>29614</v>
      </c>
      <c r="B22589" s="4">
        <v>1</v>
      </c>
    </row>
    <row r="22590" spans="1:2" x14ac:dyDescent="0.2">
      <c r="A22590" s="3" t="s">
        <v>18002</v>
      </c>
      <c r="B22590" s="4">
        <v>1</v>
      </c>
    </row>
    <row r="22591" spans="1:2" x14ac:dyDescent="0.2">
      <c r="A22591" s="3" t="s">
        <v>18278</v>
      </c>
      <c r="B22591" s="4">
        <v>1</v>
      </c>
    </row>
    <row r="22592" spans="1:2" x14ac:dyDescent="0.2">
      <c r="A22592" s="3" t="s">
        <v>19842</v>
      </c>
      <c r="B22592" s="4">
        <v>1</v>
      </c>
    </row>
    <row r="22593" spans="1:2" x14ac:dyDescent="0.2">
      <c r="A22593" s="3" t="s">
        <v>20047</v>
      </c>
      <c r="B22593" s="4">
        <v>1</v>
      </c>
    </row>
    <row r="22594" spans="1:2" x14ac:dyDescent="0.2">
      <c r="A22594" s="3" t="s">
        <v>12730</v>
      </c>
      <c r="B22594" s="4">
        <v>1</v>
      </c>
    </row>
    <row r="22595" spans="1:2" x14ac:dyDescent="0.2">
      <c r="A22595" s="3" t="s">
        <v>20387</v>
      </c>
      <c r="B22595" s="4">
        <v>1</v>
      </c>
    </row>
    <row r="22596" spans="1:2" x14ac:dyDescent="0.2">
      <c r="A22596" s="3" t="s">
        <v>11768</v>
      </c>
      <c r="B22596" s="4">
        <v>1</v>
      </c>
    </row>
    <row r="22597" spans="1:2" x14ac:dyDescent="0.2">
      <c r="A22597" s="3" t="s">
        <v>20476</v>
      </c>
      <c r="B22597" s="4">
        <v>1</v>
      </c>
    </row>
    <row r="22598" spans="1:2" x14ac:dyDescent="0.2">
      <c r="A22598" s="3" t="s">
        <v>30704</v>
      </c>
      <c r="B22598" s="4">
        <v>1</v>
      </c>
    </row>
    <row r="22599" spans="1:2" x14ac:dyDescent="0.2">
      <c r="A22599" s="3" t="s">
        <v>21254</v>
      </c>
      <c r="B22599" s="4">
        <v>1</v>
      </c>
    </row>
    <row r="22600" spans="1:2" x14ac:dyDescent="0.2">
      <c r="A22600" s="3" t="s">
        <v>27514</v>
      </c>
      <c r="B22600" s="4">
        <v>1</v>
      </c>
    </row>
    <row r="22601" spans="1:2" x14ac:dyDescent="0.2">
      <c r="A22601" s="3" t="s">
        <v>21599</v>
      </c>
      <c r="B22601" s="4">
        <v>1</v>
      </c>
    </row>
    <row r="22602" spans="1:2" x14ac:dyDescent="0.2">
      <c r="A22602" s="3" t="s">
        <v>22317</v>
      </c>
      <c r="B22602" s="4">
        <v>1</v>
      </c>
    </row>
    <row r="22603" spans="1:2" x14ac:dyDescent="0.2">
      <c r="A22603" s="3" t="s">
        <v>22428</v>
      </c>
      <c r="B22603" s="4">
        <v>1</v>
      </c>
    </row>
    <row r="22604" spans="1:2" x14ac:dyDescent="0.2">
      <c r="A22604" s="3" t="s">
        <v>22460</v>
      </c>
      <c r="B22604" s="4">
        <v>1</v>
      </c>
    </row>
    <row r="22605" spans="1:2" x14ac:dyDescent="0.2">
      <c r="A22605" s="3" t="s">
        <v>10375</v>
      </c>
      <c r="B22605" s="4">
        <v>1</v>
      </c>
    </row>
    <row r="22606" spans="1:2" x14ac:dyDescent="0.2">
      <c r="A22606" s="3" t="s">
        <v>12111</v>
      </c>
      <c r="B22606" s="4">
        <v>1</v>
      </c>
    </row>
    <row r="22607" spans="1:2" x14ac:dyDescent="0.2">
      <c r="A22607" s="3" t="s">
        <v>23483</v>
      </c>
      <c r="B22607" s="4">
        <v>1</v>
      </c>
    </row>
    <row r="22608" spans="1:2" x14ac:dyDescent="0.2">
      <c r="A22608" s="3" t="s">
        <v>1855</v>
      </c>
      <c r="B22608" s="4">
        <v>1</v>
      </c>
    </row>
    <row r="22609" spans="1:2" x14ac:dyDescent="0.2">
      <c r="A22609" s="3" t="s">
        <v>4457</v>
      </c>
      <c r="B22609" s="4">
        <v>1</v>
      </c>
    </row>
    <row r="22610" spans="1:2" x14ac:dyDescent="0.2">
      <c r="A22610" s="3" t="s">
        <v>4570</v>
      </c>
      <c r="B22610" s="4">
        <v>1</v>
      </c>
    </row>
    <row r="22611" spans="1:2" x14ac:dyDescent="0.2">
      <c r="A22611" s="3" t="s">
        <v>8823</v>
      </c>
      <c r="B22611" s="4">
        <v>1</v>
      </c>
    </row>
    <row r="22612" spans="1:2" x14ac:dyDescent="0.2">
      <c r="A22612" s="3" t="s">
        <v>8988</v>
      </c>
      <c r="B22612" s="4">
        <v>1</v>
      </c>
    </row>
    <row r="22613" spans="1:2" x14ac:dyDescent="0.2">
      <c r="A22613" s="3" t="s">
        <v>23667</v>
      </c>
      <c r="B22613" s="4">
        <v>1</v>
      </c>
    </row>
    <row r="22614" spans="1:2" x14ac:dyDescent="0.2">
      <c r="A22614" s="3" t="s">
        <v>22216</v>
      </c>
      <c r="B22614" s="4">
        <v>1</v>
      </c>
    </row>
    <row r="22615" spans="1:2" x14ac:dyDescent="0.2">
      <c r="A22615" s="3" t="s">
        <v>25402</v>
      </c>
      <c r="B22615" s="4">
        <v>1</v>
      </c>
    </row>
    <row r="22616" spans="1:2" x14ac:dyDescent="0.2">
      <c r="A22616" s="3" t="s">
        <v>29221</v>
      </c>
      <c r="B22616" s="4">
        <v>1</v>
      </c>
    </row>
    <row r="22617" spans="1:2" x14ac:dyDescent="0.2">
      <c r="A22617" s="3" t="s">
        <v>29748</v>
      </c>
      <c r="B22617" s="4">
        <v>1</v>
      </c>
    </row>
    <row r="22618" spans="1:2" x14ac:dyDescent="0.2">
      <c r="A22618" s="3" t="s">
        <v>20289</v>
      </c>
      <c r="B22618" s="4">
        <v>1</v>
      </c>
    </row>
    <row r="22619" spans="1:2" x14ac:dyDescent="0.2">
      <c r="A22619" s="3" t="s">
        <v>26393</v>
      </c>
      <c r="B22619" s="4">
        <v>1</v>
      </c>
    </row>
    <row r="22620" spans="1:2" x14ac:dyDescent="0.2">
      <c r="A22620" s="3" t="s">
        <v>9033</v>
      </c>
      <c r="B22620" s="4">
        <v>1</v>
      </c>
    </row>
    <row r="22621" spans="1:2" x14ac:dyDescent="0.2">
      <c r="A22621" s="3" t="s">
        <v>11272</v>
      </c>
      <c r="B22621" s="4">
        <v>1</v>
      </c>
    </row>
    <row r="22622" spans="1:2" x14ac:dyDescent="0.2">
      <c r="A22622" s="3" t="s">
        <v>1017</v>
      </c>
      <c r="B22622" s="4">
        <v>1</v>
      </c>
    </row>
    <row r="22623" spans="1:2" x14ac:dyDescent="0.2">
      <c r="A22623" s="3" t="s">
        <v>28799</v>
      </c>
      <c r="B22623" s="4">
        <v>1</v>
      </c>
    </row>
    <row r="22624" spans="1:2" x14ac:dyDescent="0.2">
      <c r="A22624" s="3" t="s">
        <v>17043</v>
      </c>
      <c r="B22624" s="4">
        <v>1</v>
      </c>
    </row>
    <row r="22625" spans="1:2" x14ac:dyDescent="0.2">
      <c r="A22625" s="3" t="s">
        <v>6899</v>
      </c>
      <c r="B22625" s="4">
        <v>1</v>
      </c>
    </row>
    <row r="22626" spans="1:2" x14ac:dyDescent="0.2">
      <c r="A22626" s="3" t="s">
        <v>8027</v>
      </c>
      <c r="B22626" s="4">
        <v>1</v>
      </c>
    </row>
    <row r="22627" spans="1:2" x14ac:dyDescent="0.2">
      <c r="A22627" s="3" t="s">
        <v>11073</v>
      </c>
      <c r="B22627" s="4">
        <v>1</v>
      </c>
    </row>
    <row r="22628" spans="1:2" x14ac:dyDescent="0.2">
      <c r="A22628" s="3" t="s">
        <v>11244</v>
      </c>
      <c r="B22628" s="4">
        <v>1</v>
      </c>
    </row>
    <row r="22629" spans="1:2" x14ac:dyDescent="0.2">
      <c r="A22629" s="3" t="s">
        <v>12728</v>
      </c>
      <c r="B22629" s="4">
        <v>1</v>
      </c>
    </row>
    <row r="22630" spans="1:2" x14ac:dyDescent="0.2">
      <c r="A22630" s="3" t="s">
        <v>13310</v>
      </c>
      <c r="B22630" s="4">
        <v>1</v>
      </c>
    </row>
    <row r="22631" spans="1:2" x14ac:dyDescent="0.2">
      <c r="A22631" s="3" t="s">
        <v>16952</v>
      </c>
      <c r="B22631" s="4">
        <v>1</v>
      </c>
    </row>
    <row r="22632" spans="1:2" x14ac:dyDescent="0.2">
      <c r="A22632" s="3" t="s">
        <v>19285</v>
      </c>
      <c r="B22632" s="4">
        <v>1</v>
      </c>
    </row>
    <row r="22633" spans="1:2" x14ac:dyDescent="0.2">
      <c r="A22633" s="3" t="s">
        <v>25120</v>
      </c>
      <c r="B22633" s="4">
        <v>1</v>
      </c>
    </row>
    <row r="22634" spans="1:2" x14ac:dyDescent="0.2">
      <c r="A22634" s="3" t="s">
        <v>28532</v>
      </c>
      <c r="B22634" s="4">
        <v>1</v>
      </c>
    </row>
    <row r="22635" spans="1:2" x14ac:dyDescent="0.2">
      <c r="A22635" s="3" t="s">
        <v>5975</v>
      </c>
      <c r="B22635" s="4">
        <v>1</v>
      </c>
    </row>
    <row r="22636" spans="1:2" x14ac:dyDescent="0.2">
      <c r="A22636" s="3" t="s">
        <v>29390</v>
      </c>
      <c r="B22636" s="4">
        <v>1</v>
      </c>
    </row>
    <row r="22637" spans="1:2" x14ac:dyDescent="0.2">
      <c r="A22637" s="3" t="s">
        <v>30121</v>
      </c>
      <c r="B22637" s="4">
        <v>1</v>
      </c>
    </row>
    <row r="22638" spans="1:2" x14ac:dyDescent="0.2">
      <c r="A22638" s="3" t="s">
        <v>20290</v>
      </c>
      <c r="B22638" s="4">
        <v>1</v>
      </c>
    </row>
    <row r="22639" spans="1:2" x14ac:dyDescent="0.2">
      <c r="A22639" s="3" t="s">
        <v>30457</v>
      </c>
      <c r="B22639" s="4">
        <v>1</v>
      </c>
    </row>
    <row r="22640" spans="1:2" x14ac:dyDescent="0.2">
      <c r="A22640" s="3" t="s">
        <v>21681</v>
      </c>
      <c r="B22640" s="4">
        <v>1</v>
      </c>
    </row>
    <row r="22641" spans="1:2" x14ac:dyDescent="0.2">
      <c r="A22641" s="3" t="s">
        <v>25040</v>
      </c>
      <c r="B22641" s="4">
        <v>1</v>
      </c>
    </row>
    <row r="22642" spans="1:2" x14ac:dyDescent="0.2">
      <c r="A22642" s="3" t="s">
        <v>17051</v>
      </c>
      <c r="B22642" s="4">
        <v>1</v>
      </c>
    </row>
    <row r="22643" spans="1:2" x14ac:dyDescent="0.2">
      <c r="A22643" s="3" t="s">
        <v>7133</v>
      </c>
      <c r="B22643" s="4">
        <v>1</v>
      </c>
    </row>
    <row r="22644" spans="1:2" x14ac:dyDescent="0.2">
      <c r="A22644" s="3" t="s">
        <v>3814</v>
      </c>
      <c r="B22644" s="4">
        <v>1</v>
      </c>
    </row>
    <row r="22645" spans="1:2" x14ac:dyDescent="0.2">
      <c r="A22645" s="3" t="s">
        <v>9429</v>
      </c>
      <c r="B22645" s="4">
        <v>1</v>
      </c>
    </row>
    <row r="22646" spans="1:2" x14ac:dyDescent="0.2">
      <c r="A22646" s="3" t="s">
        <v>20815</v>
      </c>
      <c r="B22646" s="4">
        <v>1</v>
      </c>
    </row>
    <row r="22647" spans="1:2" x14ac:dyDescent="0.2">
      <c r="A22647" s="3" t="s">
        <v>20039</v>
      </c>
      <c r="B22647" s="4">
        <v>1</v>
      </c>
    </row>
    <row r="22648" spans="1:2" x14ac:dyDescent="0.2">
      <c r="A22648" s="3" t="s">
        <v>21886</v>
      </c>
      <c r="B22648" s="4">
        <v>1</v>
      </c>
    </row>
    <row r="22649" spans="1:2" x14ac:dyDescent="0.2">
      <c r="A22649" s="3" t="s">
        <v>178</v>
      </c>
      <c r="B22649" s="4">
        <v>1</v>
      </c>
    </row>
    <row r="22650" spans="1:2" x14ac:dyDescent="0.2">
      <c r="A22650" s="3" t="s">
        <v>4653</v>
      </c>
      <c r="B22650" s="4">
        <v>1</v>
      </c>
    </row>
    <row r="22651" spans="1:2" x14ac:dyDescent="0.2">
      <c r="A22651" s="3" t="s">
        <v>19925</v>
      </c>
      <c r="B22651" s="4">
        <v>1</v>
      </c>
    </row>
    <row r="22652" spans="1:2" x14ac:dyDescent="0.2">
      <c r="A22652" s="3" t="s">
        <v>22130</v>
      </c>
      <c r="B22652" s="4">
        <v>1</v>
      </c>
    </row>
    <row r="22653" spans="1:2" x14ac:dyDescent="0.2">
      <c r="A22653" s="3" t="s">
        <v>2078</v>
      </c>
      <c r="B22653" s="4">
        <v>1</v>
      </c>
    </row>
    <row r="22654" spans="1:2" x14ac:dyDescent="0.2">
      <c r="A22654" s="3" t="s">
        <v>28808</v>
      </c>
      <c r="B22654" s="4">
        <v>1</v>
      </c>
    </row>
    <row r="22655" spans="1:2" x14ac:dyDescent="0.2">
      <c r="A22655" s="3" t="s">
        <v>3205</v>
      </c>
      <c r="B22655" s="4">
        <v>1</v>
      </c>
    </row>
    <row r="22656" spans="1:2" x14ac:dyDescent="0.2">
      <c r="A22656" s="3" t="s">
        <v>22333</v>
      </c>
      <c r="B22656" s="4">
        <v>1</v>
      </c>
    </row>
    <row r="22657" spans="1:2" x14ac:dyDescent="0.2">
      <c r="A22657" s="3" t="s">
        <v>6198</v>
      </c>
      <c r="B22657" s="4">
        <v>1</v>
      </c>
    </row>
    <row r="22658" spans="1:2" x14ac:dyDescent="0.2">
      <c r="A22658" s="3" t="s">
        <v>28656</v>
      </c>
      <c r="B22658" s="4">
        <v>1</v>
      </c>
    </row>
    <row r="22659" spans="1:2" x14ac:dyDescent="0.2">
      <c r="A22659" s="3" t="s">
        <v>10822</v>
      </c>
      <c r="B22659" s="4">
        <v>1</v>
      </c>
    </row>
    <row r="22660" spans="1:2" x14ac:dyDescent="0.2">
      <c r="A22660" s="3" t="s">
        <v>25917</v>
      </c>
      <c r="B22660" s="4">
        <v>1</v>
      </c>
    </row>
    <row r="22661" spans="1:2" x14ac:dyDescent="0.2">
      <c r="A22661" s="3" t="s">
        <v>21933</v>
      </c>
      <c r="B22661" s="4">
        <v>1</v>
      </c>
    </row>
    <row r="22662" spans="1:2" x14ac:dyDescent="0.2">
      <c r="A22662" s="3" t="s">
        <v>14060</v>
      </c>
      <c r="B22662" s="4">
        <v>1</v>
      </c>
    </row>
    <row r="22663" spans="1:2" x14ac:dyDescent="0.2">
      <c r="A22663" s="3" t="s">
        <v>8315</v>
      </c>
      <c r="B22663" s="4">
        <v>1</v>
      </c>
    </row>
    <row r="22664" spans="1:2" x14ac:dyDescent="0.2">
      <c r="A22664" s="3" t="s">
        <v>11909</v>
      </c>
      <c r="B22664" s="4">
        <v>1</v>
      </c>
    </row>
    <row r="22665" spans="1:2" x14ac:dyDescent="0.2">
      <c r="A22665" s="3" t="s">
        <v>23658</v>
      </c>
      <c r="B22665" s="4">
        <v>1</v>
      </c>
    </row>
    <row r="22666" spans="1:2" x14ac:dyDescent="0.2">
      <c r="A22666" s="3" t="s">
        <v>24111</v>
      </c>
      <c r="B22666" s="4">
        <v>1</v>
      </c>
    </row>
    <row r="22667" spans="1:2" x14ac:dyDescent="0.2">
      <c r="A22667" s="3" t="s">
        <v>28332</v>
      </c>
      <c r="B22667" s="4">
        <v>1</v>
      </c>
    </row>
    <row r="22668" spans="1:2" x14ac:dyDescent="0.2">
      <c r="A22668" s="3" t="s">
        <v>8106</v>
      </c>
      <c r="B22668" s="4">
        <v>1</v>
      </c>
    </row>
    <row r="22669" spans="1:2" x14ac:dyDescent="0.2">
      <c r="A22669" s="3" t="s">
        <v>12236</v>
      </c>
      <c r="B22669" s="4">
        <v>1</v>
      </c>
    </row>
    <row r="22670" spans="1:2" x14ac:dyDescent="0.2">
      <c r="A22670" s="3" t="s">
        <v>6340</v>
      </c>
      <c r="B22670" s="4">
        <v>1</v>
      </c>
    </row>
    <row r="22671" spans="1:2" x14ac:dyDescent="0.2">
      <c r="A22671" s="3" t="s">
        <v>31324</v>
      </c>
      <c r="B22671" s="4">
        <v>1</v>
      </c>
    </row>
    <row r="22672" spans="1:2" x14ac:dyDescent="0.2">
      <c r="A22672" s="3" t="s">
        <v>1520</v>
      </c>
      <c r="B22672" s="4">
        <v>1</v>
      </c>
    </row>
    <row r="22673" spans="1:2" x14ac:dyDescent="0.2">
      <c r="A22673" s="3" t="s">
        <v>10668</v>
      </c>
      <c r="B22673" s="4">
        <v>1</v>
      </c>
    </row>
    <row r="22674" spans="1:2" x14ac:dyDescent="0.2">
      <c r="A22674" s="3" t="s">
        <v>12586</v>
      </c>
      <c r="B22674" s="4">
        <v>1</v>
      </c>
    </row>
    <row r="22675" spans="1:2" x14ac:dyDescent="0.2">
      <c r="A22675" s="3" t="s">
        <v>21657</v>
      </c>
      <c r="B22675" s="4">
        <v>1</v>
      </c>
    </row>
    <row r="22676" spans="1:2" x14ac:dyDescent="0.2">
      <c r="A22676" s="3" t="s">
        <v>1732</v>
      </c>
      <c r="B22676" s="4">
        <v>1</v>
      </c>
    </row>
    <row r="22677" spans="1:2" x14ac:dyDescent="0.2">
      <c r="A22677" s="3" t="s">
        <v>3481</v>
      </c>
      <c r="B22677" s="4">
        <v>1</v>
      </c>
    </row>
    <row r="22678" spans="1:2" x14ac:dyDescent="0.2">
      <c r="A22678" s="3" t="s">
        <v>27470</v>
      </c>
      <c r="B22678" s="4">
        <v>1</v>
      </c>
    </row>
    <row r="22679" spans="1:2" x14ac:dyDescent="0.2">
      <c r="A22679" s="3" t="s">
        <v>2368</v>
      </c>
      <c r="B22679" s="4">
        <v>1</v>
      </c>
    </row>
    <row r="22680" spans="1:2" x14ac:dyDescent="0.2">
      <c r="A22680" s="3" t="s">
        <v>7163</v>
      </c>
      <c r="B22680" s="4">
        <v>1</v>
      </c>
    </row>
    <row r="22681" spans="1:2" x14ac:dyDescent="0.2">
      <c r="A22681" s="3" t="s">
        <v>11812</v>
      </c>
      <c r="B22681" s="4">
        <v>1</v>
      </c>
    </row>
    <row r="22682" spans="1:2" x14ac:dyDescent="0.2">
      <c r="A22682" s="3" t="s">
        <v>14974</v>
      </c>
      <c r="B22682" s="4">
        <v>1</v>
      </c>
    </row>
    <row r="22683" spans="1:2" x14ac:dyDescent="0.2">
      <c r="A22683" s="3" t="s">
        <v>30349</v>
      </c>
      <c r="B22683" s="4">
        <v>1</v>
      </c>
    </row>
    <row r="22684" spans="1:2" x14ac:dyDescent="0.2">
      <c r="A22684" s="3" t="s">
        <v>4172</v>
      </c>
      <c r="B22684" s="4">
        <v>1</v>
      </c>
    </row>
    <row r="22685" spans="1:2" x14ac:dyDescent="0.2">
      <c r="A22685" s="3" t="s">
        <v>5106</v>
      </c>
      <c r="B22685" s="4">
        <v>1</v>
      </c>
    </row>
    <row r="22686" spans="1:2" x14ac:dyDescent="0.2">
      <c r="A22686" s="3" t="s">
        <v>3706</v>
      </c>
      <c r="B22686" s="4">
        <v>1</v>
      </c>
    </row>
    <row r="22687" spans="1:2" x14ac:dyDescent="0.2">
      <c r="A22687" s="3" t="s">
        <v>5303</v>
      </c>
      <c r="B22687" s="4">
        <v>1</v>
      </c>
    </row>
    <row r="22688" spans="1:2" x14ac:dyDescent="0.2">
      <c r="A22688" s="3" t="s">
        <v>7138</v>
      </c>
      <c r="B22688" s="4">
        <v>1</v>
      </c>
    </row>
    <row r="22689" spans="1:2" x14ac:dyDescent="0.2">
      <c r="A22689" s="3" t="s">
        <v>10509</v>
      </c>
      <c r="B22689" s="4">
        <v>1</v>
      </c>
    </row>
    <row r="22690" spans="1:2" x14ac:dyDescent="0.2">
      <c r="A22690" s="3" t="s">
        <v>18784</v>
      </c>
      <c r="B22690" s="4">
        <v>1</v>
      </c>
    </row>
    <row r="22691" spans="1:2" x14ac:dyDescent="0.2">
      <c r="A22691" s="3" t="s">
        <v>19905</v>
      </c>
      <c r="B22691" s="4">
        <v>1</v>
      </c>
    </row>
    <row r="22692" spans="1:2" x14ac:dyDescent="0.2">
      <c r="A22692" s="3" t="s">
        <v>22722</v>
      </c>
      <c r="B22692" s="4">
        <v>1</v>
      </c>
    </row>
    <row r="22693" spans="1:2" x14ac:dyDescent="0.2">
      <c r="A22693" s="3" t="s">
        <v>27142</v>
      </c>
      <c r="B22693" s="4">
        <v>1</v>
      </c>
    </row>
    <row r="22694" spans="1:2" x14ac:dyDescent="0.2">
      <c r="A22694" s="3" t="s">
        <v>1892</v>
      </c>
      <c r="B22694" s="4">
        <v>1</v>
      </c>
    </row>
    <row r="22695" spans="1:2" x14ac:dyDescent="0.2">
      <c r="A22695" s="3" t="s">
        <v>3902</v>
      </c>
      <c r="B22695" s="4">
        <v>1</v>
      </c>
    </row>
    <row r="22696" spans="1:2" x14ac:dyDescent="0.2">
      <c r="A22696" s="3" t="s">
        <v>6218</v>
      </c>
      <c r="B22696" s="4">
        <v>1</v>
      </c>
    </row>
    <row r="22697" spans="1:2" x14ac:dyDescent="0.2">
      <c r="A22697" s="3" t="s">
        <v>11143</v>
      </c>
      <c r="B22697" s="4">
        <v>1</v>
      </c>
    </row>
    <row r="22698" spans="1:2" x14ac:dyDescent="0.2">
      <c r="A22698" s="3" t="s">
        <v>11725</v>
      </c>
      <c r="B22698" s="4">
        <v>1</v>
      </c>
    </row>
    <row r="22699" spans="1:2" x14ac:dyDescent="0.2">
      <c r="A22699" s="3" t="s">
        <v>13559</v>
      </c>
      <c r="B22699" s="4">
        <v>1</v>
      </c>
    </row>
    <row r="22700" spans="1:2" x14ac:dyDescent="0.2">
      <c r="A22700" s="3" t="s">
        <v>21511</v>
      </c>
      <c r="B22700" s="4">
        <v>1</v>
      </c>
    </row>
    <row r="22701" spans="1:2" x14ac:dyDescent="0.2">
      <c r="A22701" s="3" t="s">
        <v>23122</v>
      </c>
      <c r="B22701" s="4">
        <v>1</v>
      </c>
    </row>
    <row r="22702" spans="1:2" x14ac:dyDescent="0.2">
      <c r="A22702" s="3" t="s">
        <v>23351</v>
      </c>
      <c r="B22702" s="4">
        <v>1</v>
      </c>
    </row>
    <row r="22703" spans="1:2" x14ac:dyDescent="0.2">
      <c r="A22703" s="3" t="s">
        <v>25620</v>
      </c>
      <c r="B22703" s="4">
        <v>1</v>
      </c>
    </row>
    <row r="22704" spans="1:2" x14ac:dyDescent="0.2">
      <c r="A22704" s="3" t="s">
        <v>27321</v>
      </c>
      <c r="B22704" s="4">
        <v>1</v>
      </c>
    </row>
    <row r="22705" spans="1:2" x14ac:dyDescent="0.2">
      <c r="A22705" s="3" t="s">
        <v>29255</v>
      </c>
      <c r="B22705" s="4">
        <v>1</v>
      </c>
    </row>
    <row r="22706" spans="1:2" x14ac:dyDescent="0.2">
      <c r="A22706" s="3" t="s">
        <v>29435</v>
      </c>
      <c r="B22706" s="4">
        <v>1</v>
      </c>
    </row>
    <row r="22707" spans="1:2" x14ac:dyDescent="0.2">
      <c r="A22707" s="3" t="s">
        <v>29984</v>
      </c>
      <c r="B22707" s="4">
        <v>1</v>
      </c>
    </row>
    <row r="22708" spans="1:2" x14ac:dyDescent="0.2">
      <c r="A22708" s="3" t="s">
        <v>17164</v>
      </c>
      <c r="B22708" s="4">
        <v>1</v>
      </c>
    </row>
    <row r="22709" spans="1:2" x14ac:dyDescent="0.2">
      <c r="A22709" s="3" t="s">
        <v>21425</v>
      </c>
      <c r="B22709" s="4">
        <v>1</v>
      </c>
    </row>
    <row r="22710" spans="1:2" x14ac:dyDescent="0.2">
      <c r="A22710" s="3" t="s">
        <v>26232</v>
      </c>
      <c r="B22710" s="4">
        <v>1</v>
      </c>
    </row>
    <row r="22711" spans="1:2" x14ac:dyDescent="0.2">
      <c r="A22711" s="3" t="s">
        <v>692</v>
      </c>
      <c r="B22711" s="4">
        <v>1</v>
      </c>
    </row>
    <row r="22712" spans="1:2" x14ac:dyDescent="0.2">
      <c r="A22712" s="3" t="s">
        <v>24162</v>
      </c>
      <c r="B22712" s="4">
        <v>1</v>
      </c>
    </row>
    <row r="22713" spans="1:2" x14ac:dyDescent="0.2">
      <c r="A22713" s="3" t="s">
        <v>6</v>
      </c>
      <c r="B22713" s="4">
        <v>1</v>
      </c>
    </row>
    <row r="22714" spans="1:2" x14ac:dyDescent="0.2">
      <c r="A22714" s="3" t="s">
        <v>16124</v>
      </c>
      <c r="B22714" s="4">
        <v>1</v>
      </c>
    </row>
    <row r="22715" spans="1:2" x14ac:dyDescent="0.2">
      <c r="A22715" s="3" t="s">
        <v>17899</v>
      </c>
      <c r="B22715" s="4">
        <v>1</v>
      </c>
    </row>
    <row r="22716" spans="1:2" x14ac:dyDescent="0.2">
      <c r="A22716" s="3" t="s">
        <v>27065</v>
      </c>
      <c r="B22716" s="4">
        <v>1</v>
      </c>
    </row>
    <row r="22717" spans="1:2" x14ac:dyDescent="0.2">
      <c r="A22717" s="3" t="s">
        <v>19139</v>
      </c>
      <c r="B22717" s="4">
        <v>1</v>
      </c>
    </row>
    <row r="22718" spans="1:2" x14ac:dyDescent="0.2">
      <c r="A22718" s="3" t="s">
        <v>9208</v>
      </c>
      <c r="B22718" s="4">
        <v>1</v>
      </c>
    </row>
    <row r="22719" spans="1:2" x14ac:dyDescent="0.2">
      <c r="A22719" s="3" t="s">
        <v>5890</v>
      </c>
      <c r="B22719" s="4">
        <v>1</v>
      </c>
    </row>
    <row r="22720" spans="1:2" x14ac:dyDescent="0.2">
      <c r="A22720" s="3" t="s">
        <v>20043</v>
      </c>
      <c r="B22720" s="4">
        <v>1</v>
      </c>
    </row>
    <row r="22721" spans="1:2" x14ac:dyDescent="0.2">
      <c r="A22721" s="3" t="s">
        <v>27643</v>
      </c>
      <c r="B22721" s="4">
        <v>1</v>
      </c>
    </row>
    <row r="22722" spans="1:2" x14ac:dyDescent="0.2">
      <c r="A22722" s="3" t="s">
        <v>30964</v>
      </c>
      <c r="B22722" s="4">
        <v>1</v>
      </c>
    </row>
    <row r="22723" spans="1:2" x14ac:dyDescent="0.2">
      <c r="A22723" s="3" t="s">
        <v>10120</v>
      </c>
      <c r="B22723" s="4">
        <v>1</v>
      </c>
    </row>
    <row r="22724" spans="1:2" x14ac:dyDescent="0.2">
      <c r="A22724" s="3" t="s">
        <v>2023</v>
      </c>
      <c r="B22724" s="4">
        <v>1</v>
      </c>
    </row>
    <row r="22725" spans="1:2" x14ac:dyDescent="0.2">
      <c r="A22725" s="3" t="s">
        <v>970</v>
      </c>
      <c r="B22725" s="4">
        <v>1</v>
      </c>
    </row>
    <row r="22726" spans="1:2" x14ac:dyDescent="0.2">
      <c r="A22726" s="3" t="s">
        <v>8040</v>
      </c>
      <c r="B22726" s="4">
        <v>1</v>
      </c>
    </row>
    <row r="22727" spans="1:2" x14ac:dyDescent="0.2">
      <c r="A22727" s="3" t="s">
        <v>15497</v>
      </c>
      <c r="B22727" s="4">
        <v>1</v>
      </c>
    </row>
    <row r="22728" spans="1:2" x14ac:dyDescent="0.2">
      <c r="A22728" s="3" t="s">
        <v>21826</v>
      </c>
      <c r="B22728" s="4">
        <v>1</v>
      </c>
    </row>
    <row r="22729" spans="1:2" x14ac:dyDescent="0.2">
      <c r="A22729" s="3" t="s">
        <v>11325</v>
      </c>
      <c r="B22729" s="4">
        <v>1</v>
      </c>
    </row>
    <row r="22730" spans="1:2" x14ac:dyDescent="0.2">
      <c r="A22730" s="3" t="s">
        <v>17900</v>
      </c>
      <c r="B22730" s="4">
        <v>1</v>
      </c>
    </row>
    <row r="22731" spans="1:2" x14ac:dyDescent="0.2">
      <c r="A22731" s="3" t="s">
        <v>19341</v>
      </c>
      <c r="B22731" s="4">
        <v>1</v>
      </c>
    </row>
    <row r="22732" spans="1:2" x14ac:dyDescent="0.2">
      <c r="A22732" s="3" t="s">
        <v>13346</v>
      </c>
      <c r="B22732" s="4">
        <v>1</v>
      </c>
    </row>
    <row r="22733" spans="1:2" x14ac:dyDescent="0.2">
      <c r="A22733" s="3" t="s">
        <v>1717</v>
      </c>
      <c r="B22733" s="4">
        <v>1</v>
      </c>
    </row>
    <row r="22734" spans="1:2" x14ac:dyDescent="0.2">
      <c r="A22734" s="3" t="s">
        <v>4338</v>
      </c>
      <c r="B22734" s="4">
        <v>1</v>
      </c>
    </row>
    <row r="22735" spans="1:2" x14ac:dyDescent="0.2">
      <c r="A22735" s="3" t="s">
        <v>5267</v>
      </c>
      <c r="B22735" s="4">
        <v>1</v>
      </c>
    </row>
    <row r="22736" spans="1:2" x14ac:dyDescent="0.2">
      <c r="A22736" s="3" t="s">
        <v>7038</v>
      </c>
      <c r="B22736" s="4">
        <v>1</v>
      </c>
    </row>
    <row r="22737" spans="1:2" x14ac:dyDescent="0.2">
      <c r="A22737" s="3" t="s">
        <v>12524</v>
      </c>
      <c r="B22737" s="4">
        <v>1</v>
      </c>
    </row>
    <row r="22738" spans="1:2" x14ac:dyDescent="0.2">
      <c r="A22738" s="3" t="s">
        <v>23310</v>
      </c>
      <c r="B22738" s="4">
        <v>1</v>
      </c>
    </row>
    <row r="22739" spans="1:2" x14ac:dyDescent="0.2">
      <c r="A22739" s="3" t="s">
        <v>24521</v>
      </c>
      <c r="B22739" s="4">
        <v>1</v>
      </c>
    </row>
    <row r="22740" spans="1:2" x14ac:dyDescent="0.2">
      <c r="A22740" s="3" t="s">
        <v>28542</v>
      </c>
      <c r="B22740" s="4">
        <v>1</v>
      </c>
    </row>
    <row r="22741" spans="1:2" x14ac:dyDescent="0.2">
      <c r="A22741" s="3" t="s">
        <v>16263</v>
      </c>
      <c r="B22741" s="4">
        <v>1</v>
      </c>
    </row>
    <row r="22742" spans="1:2" x14ac:dyDescent="0.2">
      <c r="A22742" s="3" t="s">
        <v>26589</v>
      </c>
      <c r="B22742" s="4">
        <v>1</v>
      </c>
    </row>
    <row r="22743" spans="1:2" x14ac:dyDescent="0.2">
      <c r="A22743" s="3" t="s">
        <v>11405</v>
      </c>
      <c r="B22743" s="4">
        <v>1</v>
      </c>
    </row>
    <row r="22744" spans="1:2" x14ac:dyDescent="0.2">
      <c r="A22744" s="3" t="s">
        <v>5009</v>
      </c>
      <c r="B22744" s="4">
        <v>1</v>
      </c>
    </row>
    <row r="22745" spans="1:2" x14ac:dyDescent="0.2">
      <c r="A22745" s="3" t="s">
        <v>5336</v>
      </c>
      <c r="B22745" s="4">
        <v>1</v>
      </c>
    </row>
    <row r="22746" spans="1:2" x14ac:dyDescent="0.2">
      <c r="A22746" s="3" t="s">
        <v>5976</v>
      </c>
      <c r="B22746" s="4">
        <v>1</v>
      </c>
    </row>
    <row r="22747" spans="1:2" x14ac:dyDescent="0.2">
      <c r="A22747" s="3" t="s">
        <v>8105</v>
      </c>
      <c r="B22747" s="4">
        <v>1</v>
      </c>
    </row>
    <row r="22748" spans="1:2" x14ac:dyDescent="0.2">
      <c r="A22748" s="3" t="s">
        <v>11740</v>
      </c>
      <c r="B22748" s="4">
        <v>1</v>
      </c>
    </row>
    <row r="22749" spans="1:2" x14ac:dyDescent="0.2">
      <c r="A22749" s="3" t="s">
        <v>12014</v>
      </c>
      <c r="B22749" s="4">
        <v>1</v>
      </c>
    </row>
    <row r="22750" spans="1:2" x14ac:dyDescent="0.2">
      <c r="A22750" s="3" t="s">
        <v>12906</v>
      </c>
      <c r="B22750" s="4">
        <v>1</v>
      </c>
    </row>
    <row r="22751" spans="1:2" x14ac:dyDescent="0.2">
      <c r="A22751" s="3" t="s">
        <v>20880</v>
      </c>
      <c r="B22751" s="4">
        <v>1</v>
      </c>
    </row>
    <row r="22752" spans="1:2" x14ac:dyDescent="0.2">
      <c r="A22752" s="3" t="s">
        <v>21540</v>
      </c>
      <c r="B22752" s="4">
        <v>1</v>
      </c>
    </row>
    <row r="22753" spans="1:2" x14ac:dyDescent="0.2">
      <c r="A22753" s="3" t="s">
        <v>26911</v>
      </c>
      <c r="B22753" s="4">
        <v>1</v>
      </c>
    </row>
    <row r="22754" spans="1:2" x14ac:dyDescent="0.2">
      <c r="A22754" s="3" t="s">
        <v>16021</v>
      </c>
      <c r="B22754" s="4">
        <v>1</v>
      </c>
    </row>
    <row r="22755" spans="1:2" x14ac:dyDescent="0.2">
      <c r="A22755" s="3" t="s">
        <v>21255</v>
      </c>
      <c r="B22755" s="4">
        <v>1</v>
      </c>
    </row>
    <row r="22756" spans="1:2" x14ac:dyDescent="0.2">
      <c r="A22756" s="3" t="s">
        <v>16486</v>
      </c>
      <c r="B22756" s="4">
        <v>1</v>
      </c>
    </row>
    <row r="22757" spans="1:2" x14ac:dyDescent="0.2">
      <c r="A22757" s="3" t="s">
        <v>16754</v>
      </c>
      <c r="B22757" s="4">
        <v>1</v>
      </c>
    </row>
    <row r="22758" spans="1:2" x14ac:dyDescent="0.2">
      <c r="A22758" s="3" t="s">
        <v>15996</v>
      </c>
      <c r="B22758" s="4">
        <v>1</v>
      </c>
    </row>
    <row r="22759" spans="1:2" x14ac:dyDescent="0.2">
      <c r="A22759" s="3" t="s">
        <v>26074</v>
      </c>
      <c r="B22759" s="4">
        <v>1</v>
      </c>
    </row>
    <row r="22760" spans="1:2" x14ac:dyDescent="0.2">
      <c r="A22760" s="3" t="s">
        <v>1291</v>
      </c>
      <c r="B22760" s="4">
        <v>1</v>
      </c>
    </row>
    <row r="22761" spans="1:2" x14ac:dyDescent="0.2">
      <c r="A22761" s="3" t="s">
        <v>1301</v>
      </c>
      <c r="B22761" s="4">
        <v>1</v>
      </c>
    </row>
    <row r="22762" spans="1:2" x14ac:dyDescent="0.2">
      <c r="A22762" s="3" t="s">
        <v>12872</v>
      </c>
      <c r="B22762" s="4">
        <v>1</v>
      </c>
    </row>
    <row r="22763" spans="1:2" x14ac:dyDescent="0.2">
      <c r="A22763" s="3" t="s">
        <v>18722</v>
      </c>
      <c r="B22763" s="4">
        <v>1</v>
      </c>
    </row>
    <row r="22764" spans="1:2" x14ac:dyDescent="0.2">
      <c r="A22764" s="3" t="s">
        <v>23273</v>
      </c>
      <c r="B22764" s="4">
        <v>1</v>
      </c>
    </row>
    <row r="22765" spans="1:2" x14ac:dyDescent="0.2">
      <c r="A22765" s="3" t="s">
        <v>21755</v>
      </c>
      <c r="B22765" s="4">
        <v>1</v>
      </c>
    </row>
    <row r="22766" spans="1:2" x14ac:dyDescent="0.2">
      <c r="A22766" s="3" t="s">
        <v>19037</v>
      </c>
      <c r="B22766" s="4">
        <v>1</v>
      </c>
    </row>
    <row r="22767" spans="1:2" x14ac:dyDescent="0.2">
      <c r="A22767" s="3" t="s">
        <v>19504</v>
      </c>
      <c r="B22767" s="4">
        <v>1</v>
      </c>
    </row>
    <row r="22768" spans="1:2" x14ac:dyDescent="0.2">
      <c r="A22768" s="3" t="s">
        <v>19624</v>
      </c>
      <c r="B22768" s="4">
        <v>1</v>
      </c>
    </row>
    <row r="22769" spans="1:2" x14ac:dyDescent="0.2">
      <c r="A22769" s="3" t="s">
        <v>2400</v>
      </c>
      <c r="B22769" s="4">
        <v>1</v>
      </c>
    </row>
    <row r="22770" spans="1:2" x14ac:dyDescent="0.2">
      <c r="A22770" s="3" t="s">
        <v>27999</v>
      </c>
      <c r="B22770" s="4">
        <v>1</v>
      </c>
    </row>
    <row r="22771" spans="1:2" x14ac:dyDescent="0.2">
      <c r="A22771" s="3" t="s">
        <v>13852</v>
      </c>
      <c r="B22771" s="4">
        <v>1</v>
      </c>
    </row>
    <row r="22772" spans="1:2" x14ac:dyDescent="0.2">
      <c r="A22772" s="3" t="s">
        <v>3852</v>
      </c>
      <c r="B22772" s="4">
        <v>1</v>
      </c>
    </row>
    <row r="22773" spans="1:2" x14ac:dyDescent="0.2">
      <c r="A22773" s="3" t="s">
        <v>5221</v>
      </c>
      <c r="B22773" s="4">
        <v>1</v>
      </c>
    </row>
    <row r="22774" spans="1:2" x14ac:dyDescent="0.2">
      <c r="A22774" s="3" t="s">
        <v>6993</v>
      </c>
      <c r="B22774" s="4">
        <v>1</v>
      </c>
    </row>
    <row r="22775" spans="1:2" x14ac:dyDescent="0.2">
      <c r="A22775" s="3" t="s">
        <v>14550</v>
      </c>
      <c r="B22775" s="4">
        <v>1</v>
      </c>
    </row>
    <row r="22776" spans="1:2" x14ac:dyDescent="0.2">
      <c r="A22776" s="3" t="s">
        <v>25851</v>
      </c>
      <c r="B22776" s="4">
        <v>1</v>
      </c>
    </row>
    <row r="22777" spans="1:2" x14ac:dyDescent="0.2">
      <c r="A22777" s="3" t="s">
        <v>21600</v>
      </c>
      <c r="B22777" s="4">
        <v>1</v>
      </c>
    </row>
    <row r="22778" spans="1:2" x14ac:dyDescent="0.2">
      <c r="A22778" s="3" t="s">
        <v>22661</v>
      </c>
      <c r="B22778" s="4">
        <v>1</v>
      </c>
    </row>
    <row r="22779" spans="1:2" x14ac:dyDescent="0.2">
      <c r="A22779" s="3" t="s">
        <v>13620</v>
      </c>
      <c r="B22779" s="4">
        <v>1</v>
      </c>
    </row>
    <row r="22780" spans="1:2" x14ac:dyDescent="0.2">
      <c r="A22780" s="3" t="s">
        <v>18437</v>
      </c>
      <c r="B22780" s="4">
        <v>1</v>
      </c>
    </row>
    <row r="22781" spans="1:2" x14ac:dyDescent="0.2">
      <c r="A22781" s="3" t="s">
        <v>24187</v>
      </c>
      <c r="B22781" s="4">
        <v>1</v>
      </c>
    </row>
    <row r="22782" spans="1:2" x14ac:dyDescent="0.2">
      <c r="A22782" s="3" t="s">
        <v>24270</v>
      </c>
      <c r="B22782" s="4">
        <v>1</v>
      </c>
    </row>
    <row r="22783" spans="1:2" x14ac:dyDescent="0.2">
      <c r="A22783" s="3" t="s">
        <v>23854</v>
      </c>
      <c r="B22783" s="4">
        <v>1</v>
      </c>
    </row>
    <row r="22784" spans="1:2" x14ac:dyDescent="0.2">
      <c r="A22784" s="3" t="s">
        <v>3517</v>
      </c>
      <c r="B22784" s="4">
        <v>1</v>
      </c>
    </row>
    <row r="22785" spans="1:2" x14ac:dyDescent="0.2">
      <c r="A22785" s="3" t="s">
        <v>14122</v>
      </c>
      <c r="B22785" s="4">
        <v>1</v>
      </c>
    </row>
    <row r="22786" spans="1:2" x14ac:dyDescent="0.2">
      <c r="A22786" s="3" t="s">
        <v>21200</v>
      </c>
      <c r="B22786" s="4">
        <v>1</v>
      </c>
    </row>
    <row r="22787" spans="1:2" x14ac:dyDescent="0.2">
      <c r="A22787" s="3" t="s">
        <v>31119</v>
      </c>
      <c r="B22787" s="4">
        <v>1</v>
      </c>
    </row>
    <row r="22788" spans="1:2" x14ac:dyDescent="0.2">
      <c r="A22788" s="3" t="s">
        <v>24810</v>
      </c>
      <c r="B22788" s="4">
        <v>1</v>
      </c>
    </row>
    <row r="22789" spans="1:2" x14ac:dyDescent="0.2">
      <c r="A22789" s="3" t="s">
        <v>25403</v>
      </c>
      <c r="B22789" s="4">
        <v>1</v>
      </c>
    </row>
    <row r="22790" spans="1:2" x14ac:dyDescent="0.2">
      <c r="A22790" s="3" t="s">
        <v>1649</v>
      </c>
      <c r="B22790" s="4">
        <v>1</v>
      </c>
    </row>
    <row r="22791" spans="1:2" x14ac:dyDescent="0.2">
      <c r="A22791" s="3" t="s">
        <v>26083</v>
      </c>
      <c r="B22791" s="4">
        <v>1</v>
      </c>
    </row>
    <row r="22792" spans="1:2" x14ac:dyDescent="0.2">
      <c r="A22792" s="3" t="s">
        <v>26839</v>
      </c>
      <c r="B22792" s="4">
        <v>1</v>
      </c>
    </row>
    <row r="22793" spans="1:2" x14ac:dyDescent="0.2">
      <c r="A22793" s="3" t="s">
        <v>6639</v>
      </c>
      <c r="B22793" s="4">
        <v>1</v>
      </c>
    </row>
    <row r="22794" spans="1:2" x14ac:dyDescent="0.2">
      <c r="A22794" s="3" t="s">
        <v>28301</v>
      </c>
      <c r="B22794" s="4">
        <v>1</v>
      </c>
    </row>
    <row r="22795" spans="1:2" x14ac:dyDescent="0.2">
      <c r="A22795" s="3" t="s">
        <v>26571</v>
      </c>
      <c r="B22795" s="4">
        <v>1</v>
      </c>
    </row>
    <row r="22796" spans="1:2" x14ac:dyDescent="0.2">
      <c r="A22796" s="3" t="s">
        <v>4282</v>
      </c>
      <c r="B22796" s="4">
        <v>1</v>
      </c>
    </row>
    <row r="22797" spans="1:2" x14ac:dyDescent="0.2">
      <c r="A22797" s="3" t="s">
        <v>3515</v>
      </c>
      <c r="B22797" s="4">
        <v>1</v>
      </c>
    </row>
    <row r="22798" spans="1:2" x14ac:dyDescent="0.2">
      <c r="A22798" s="3" t="s">
        <v>11739</v>
      </c>
      <c r="B22798" s="4">
        <v>1</v>
      </c>
    </row>
    <row r="22799" spans="1:2" x14ac:dyDescent="0.2">
      <c r="A22799" s="3" t="s">
        <v>17044</v>
      </c>
      <c r="B22799" s="4">
        <v>1</v>
      </c>
    </row>
    <row r="22800" spans="1:2" x14ac:dyDescent="0.2">
      <c r="A22800" s="3" t="s">
        <v>18096</v>
      </c>
      <c r="B22800" s="4">
        <v>1</v>
      </c>
    </row>
    <row r="22801" spans="1:2" x14ac:dyDescent="0.2">
      <c r="A22801" s="3" t="s">
        <v>20085</v>
      </c>
      <c r="B22801" s="4">
        <v>1</v>
      </c>
    </row>
    <row r="22802" spans="1:2" x14ac:dyDescent="0.2">
      <c r="A22802" s="3" t="s">
        <v>28940</v>
      </c>
      <c r="B22802" s="4">
        <v>1</v>
      </c>
    </row>
    <row r="22803" spans="1:2" x14ac:dyDescent="0.2">
      <c r="A22803" s="3" t="s">
        <v>25482</v>
      </c>
      <c r="B22803" s="4">
        <v>1</v>
      </c>
    </row>
    <row r="22804" spans="1:2" x14ac:dyDescent="0.2">
      <c r="A22804" s="3" t="s">
        <v>29289</v>
      </c>
      <c r="B22804" s="4">
        <v>1</v>
      </c>
    </row>
    <row r="22805" spans="1:2" x14ac:dyDescent="0.2">
      <c r="A22805" s="3" t="s">
        <v>25211</v>
      </c>
      <c r="B22805" s="4">
        <v>1</v>
      </c>
    </row>
    <row r="22806" spans="1:2" x14ac:dyDescent="0.2">
      <c r="A22806" s="3" t="s">
        <v>31148</v>
      </c>
      <c r="B22806" s="4">
        <v>1</v>
      </c>
    </row>
    <row r="22807" spans="1:2" x14ac:dyDescent="0.2">
      <c r="A22807" s="3" t="s">
        <v>22127</v>
      </c>
      <c r="B22807" s="4">
        <v>1</v>
      </c>
    </row>
    <row r="22808" spans="1:2" x14ac:dyDescent="0.2">
      <c r="A22808" s="3" t="s">
        <v>27851</v>
      </c>
      <c r="B22808" s="4">
        <v>1</v>
      </c>
    </row>
    <row r="22809" spans="1:2" x14ac:dyDescent="0.2">
      <c r="A22809" s="3" t="s">
        <v>10823</v>
      </c>
      <c r="B22809" s="4">
        <v>1</v>
      </c>
    </row>
    <row r="22810" spans="1:2" x14ac:dyDescent="0.2">
      <c r="A22810" s="3" t="s">
        <v>14353</v>
      </c>
      <c r="B22810" s="4">
        <v>1</v>
      </c>
    </row>
    <row r="22811" spans="1:2" x14ac:dyDescent="0.2">
      <c r="A22811" s="3" t="s">
        <v>28000</v>
      </c>
      <c r="B22811" s="4">
        <v>1</v>
      </c>
    </row>
    <row r="22812" spans="1:2" x14ac:dyDescent="0.2">
      <c r="A22812" s="3" t="s">
        <v>19634</v>
      </c>
      <c r="B22812" s="4">
        <v>1</v>
      </c>
    </row>
    <row r="22813" spans="1:2" x14ac:dyDescent="0.2">
      <c r="A22813" s="3" t="s">
        <v>1035</v>
      </c>
      <c r="B22813" s="4">
        <v>1</v>
      </c>
    </row>
    <row r="22814" spans="1:2" x14ac:dyDescent="0.2">
      <c r="A22814" s="3" t="s">
        <v>21053</v>
      </c>
      <c r="B22814" s="4">
        <v>1</v>
      </c>
    </row>
    <row r="22815" spans="1:2" x14ac:dyDescent="0.2">
      <c r="A22815" s="3" t="s">
        <v>2230</v>
      </c>
      <c r="B22815" s="4">
        <v>1</v>
      </c>
    </row>
    <row r="22816" spans="1:2" x14ac:dyDescent="0.2">
      <c r="A22816" s="3" t="s">
        <v>17105</v>
      </c>
      <c r="B22816" s="4">
        <v>1</v>
      </c>
    </row>
    <row r="22817" spans="1:2" x14ac:dyDescent="0.2">
      <c r="A22817" s="3" t="s">
        <v>359</v>
      </c>
      <c r="B22817" s="4">
        <v>1</v>
      </c>
    </row>
    <row r="22818" spans="1:2" x14ac:dyDescent="0.2">
      <c r="A22818" s="3" t="s">
        <v>27528</v>
      </c>
      <c r="B22818" s="4">
        <v>1</v>
      </c>
    </row>
    <row r="22819" spans="1:2" x14ac:dyDescent="0.2">
      <c r="A22819" s="3" t="s">
        <v>8045</v>
      </c>
      <c r="B22819" s="4">
        <v>1</v>
      </c>
    </row>
    <row r="22820" spans="1:2" x14ac:dyDescent="0.2">
      <c r="A22820" s="3" t="s">
        <v>17922</v>
      </c>
      <c r="B22820" s="4">
        <v>1</v>
      </c>
    </row>
    <row r="22821" spans="1:2" x14ac:dyDescent="0.2">
      <c r="A22821" s="3" t="s">
        <v>11474</v>
      </c>
      <c r="B22821" s="4">
        <v>1</v>
      </c>
    </row>
    <row r="22822" spans="1:2" x14ac:dyDescent="0.2">
      <c r="A22822" s="3" t="s">
        <v>10622</v>
      </c>
      <c r="B22822" s="4">
        <v>1</v>
      </c>
    </row>
    <row r="22823" spans="1:2" x14ac:dyDescent="0.2">
      <c r="A22823" s="3" t="s">
        <v>22632</v>
      </c>
      <c r="B22823" s="4">
        <v>1</v>
      </c>
    </row>
    <row r="22824" spans="1:2" x14ac:dyDescent="0.2">
      <c r="A22824" s="3" t="s">
        <v>10800</v>
      </c>
      <c r="B22824" s="4">
        <v>1</v>
      </c>
    </row>
    <row r="22825" spans="1:2" x14ac:dyDescent="0.2">
      <c r="A22825" s="3" t="s">
        <v>1070</v>
      </c>
      <c r="B22825" s="4">
        <v>1</v>
      </c>
    </row>
    <row r="22826" spans="1:2" x14ac:dyDescent="0.2">
      <c r="A22826" s="3" t="s">
        <v>2936</v>
      </c>
      <c r="B22826" s="4">
        <v>1</v>
      </c>
    </row>
    <row r="22827" spans="1:2" x14ac:dyDescent="0.2">
      <c r="A22827" s="3" t="s">
        <v>20322</v>
      </c>
      <c r="B22827" s="4">
        <v>1</v>
      </c>
    </row>
    <row r="22828" spans="1:2" x14ac:dyDescent="0.2">
      <c r="A22828" s="3" t="s">
        <v>2684</v>
      </c>
      <c r="B22828" s="4">
        <v>1</v>
      </c>
    </row>
    <row r="22829" spans="1:2" x14ac:dyDescent="0.2">
      <c r="A22829" s="3" t="s">
        <v>25882</v>
      </c>
      <c r="B22829" s="4">
        <v>1</v>
      </c>
    </row>
    <row r="22830" spans="1:2" x14ac:dyDescent="0.2">
      <c r="A22830" s="3" t="s">
        <v>17250</v>
      </c>
      <c r="B22830" s="4">
        <v>1</v>
      </c>
    </row>
    <row r="22831" spans="1:2" x14ac:dyDescent="0.2">
      <c r="A22831" s="3" t="s">
        <v>28651</v>
      </c>
      <c r="B22831" s="4">
        <v>1</v>
      </c>
    </row>
    <row r="22832" spans="1:2" x14ac:dyDescent="0.2">
      <c r="A22832" s="3" t="s">
        <v>3154</v>
      </c>
      <c r="B22832" s="4">
        <v>1</v>
      </c>
    </row>
    <row r="22833" spans="1:2" x14ac:dyDescent="0.2">
      <c r="A22833" s="3" t="s">
        <v>3220</v>
      </c>
      <c r="B22833" s="4">
        <v>1</v>
      </c>
    </row>
    <row r="22834" spans="1:2" x14ac:dyDescent="0.2">
      <c r="A22834" s="3" t="s">
        <v>4866</v>
      </c>
      <c r="B22834" s="4">
        <v>1</v>
      </c>
    </row>
    <row r="22835" spans="1:2" x14ac:dyDescent="0.2">
      <c r="A22835" s="3" t="s">
        <v>19304</v>
      </c>
      <c r="B22835" s="4">
        <v>1</v>
      </c>
    </row>
    <row r="22836" spans="1:2" x14ac:dyDescent="0.2">
      <c r="A22836" s="3" t="s">
        <v>316</v>
      </c>
      <c r="B22836" s="4">
        <v>1</v>
      </c>
    </row>
    <row r="22837" spans="1:2" x14ac:dyDescent="0.2">
      <c r="A22837" s="3" t="s">
        <v>8902</v>
      </c>
      <c r="B22837" s="4">
        <v>1</v>
      </c>
    </row>
    <row r="22838" spans="1:2" x14ac:dyDescent="0.2">
      <c r="A22838" s="3" t="s">
        <v>1635</v>
      </c>
      <c r="B22838" s="4">
        <v>1</v>
      </c>
    </row>
    <row r="22839" spans="1:2" x14ac:dyDescent="0.2">
      <c r="A22839" s="3" t="s">
        <v>4865</v>
      </c>
      <c r="B22839" s="4">
        <v>1</v>
      </c>
    </row>
    <row r="22840" spans="1:2" x14ac:dyDescent="0.2">
      <c r="A22840" s="3" t="s">
        <v>13812</v>
      </c>
      <c r="B22840" s="4">
        <v>1</v>
      </c>
    </row>
    <row r="22841" spans="1:2" x14ac:dyDescent="0.2">
      <c r="A22841" s="3" t="s">
        <v>21862</v>
      </c>
      <c r="B22841" s="4">
        <v>1</v>
      </c>
    </row>
    <row r="22842" spans="1:2" x14ac:dyDescent="0.2">
      <c r="A22842" s="3" t="s">
        <v>11523</v>
      </c>
      <c r="B22842" s="4">
        <v>1</v>
      </c>
    </row>
    <row r="22843" spans="1:2" x14ac:dyDescent="0.2">
      <c r="A22843" s="3" t="s">
        <v>18408</v>
      </c>
      <c r="B22843" s="4">
        <v>1</v>
      </c>
    </row>
    <row r="22844" spans="1:2" x14ac:dyDescent="0.2">
      <c r="A22844" s="3" t="s">
        <v>6598</v>
      </c>
      <c r="B22844" s="4">
        <v>1</v>
      </c>
    </row>
    <row r="22845" spans="1:2" x14ac:dyDescent="0.2">
      <c r="A22845" s="3" t="s">
        <v>7228</v>
      </c>
      <c r="B22845" s="4">
        <v>1</v>
      </c>
    </row>
    <row r="22846" spans="1:2" x14ac:dyDescent="0.2">
      <c r="A22846" s="3" t="s">
        <v>9292</v>
      </c>
      <c r="B22846" s="4">
        <v>1</v>
      </c>
    </row>
    <row r="22847" spans="1:2" x14ac:dyDescent="0.2">
      <c r="A22847" s="3" t="s">
        <v>524</v>
      </c>
      <c r="B22847" s="4">
        <v>1</v>
      </c>
    </row>
    <row r="22848" spans="1:2" x14ac:dyDescent="0.2">
      <c r="A22848" s="3" t="s">
        <v>23188</v>
      </c>
      <c r="B22848" s="4">
        <v>1</v>
      </c>
    </row>
    <row r="22849" spans="1:2" x14ac:dyDescent="0.2">
      <c r="A22849" s="3" t="s">
        <v>30064</v>
      </c>
      <c r="B22849" s="4">
        <v>1</v>
      </c>
    </row>
    <row r="22850" spans="1:2" x14ac:dyDescent="0.2">
      <c r="A22850" s="3" t="s">
        <v>23706</v>
      </c>
      <c r="B22850" s="4">
        <v>1</v>
      </c>
    </row>
    <row r="22851" spans="1:2" x14ac:dyDescent="0.2">
      <c r="A22851" s="3" t="s">
        <v>24492</v>
      </c>
      <c r="B22851" s="4">
        <v>1</v>
      </c>
    </row>
    <row r="22852" spans="1:2" x14ac:dyDescent="0.2">
      <c r="A22852" s="3" t="s">
        <v>25184</v>
      </c>
      <c r="B22852" s="4">
        <v>1</v>
      </c>
    </row>
    <row r="22853" spans="1:2" x14ac:dyDescent="0.2">
      <c r="A22853" s="3" t="s">
        <v>29670</v>
      </c>
      <c r="B22853" s="4">
        <v>1</v>
      </c>
    </row>
    <row r="22854" spans="1:2" x14ac:dyDescent="0.2">
      <c r="A22854" s="3" t="s">
        <v>17901</v>
      </c>
      <c r="B22854" s="4">
        <v>1</v>
      </c>
    </row>
    <row r="22855" spans="1:2" x14ac:dyDescent="0.2">
      <c r="A22855" s="3" t="s">
        <v>18512</v>
      </c>
      <c r="B22855" s="4">
        <v>1</v>
      </c>
    </row>
    <row r="22856" spans="1:2" x14ac:dyDescent="0.2">
      <c r="A22856" s="3" t="s">
        <v>26500</v>
      </c>
      <c r="B22856" s="4">
        <v>1</v>
      </c>
    </row>
    <row r="22857" spans="1:2" x14ac:dyDescent="0.2">
      <c r="A22857" s="3" t="s">
        <v>26688</v>
      </c>
      <c r="B22857" s="4">
        <v>1</v>
      </c>
    </row>
    <row r="22858" spans="1:2" x14ac:dyDescent="0.2">
      <c r="A22858" s="3" t="s">
        <v>5142</v>
      </c>
      <c r="B22858" s="4">
        <v>1</v>
      </c>
    </row>
    <row r="22859" spans="1:2" x14ac:dyDescent="0.2">
      <c r="A22859" s="3" t="s">
        <v>15309</v>
      </c>
      <c r="B22859" s="4">
        <v>1</v>
      </c>
    </row>
    <row r="22860" spans="1:2" x14ac:dyDescent="0.2">
      <c r="A22860" s="3" t="s">
        <v>936</v>
      </c>
      <c r="B22860" s="4">
        <v>1</v>
      </c>
    </row>
    <row r="22861" spans="1:2" x14ac:dyDescent="0.2">
      <c r="A22861" s="3" t="s">
        <v>4287</v>
      </c>
      <c r="B22861" s="4">
        <v>1</v>
      </c>
    </row>
    <row r="22862" spans="1:2" x14ac:dyDescent="0.2">
      <c r="A22862" s="3" t="s">
        <v>17549</v>
      </c>
      <c r="B22862" s="4">
        <v>1</v>
      </c>
    </row>
    <row r="22863" spans="1:2" x14ac:dyDescent="0.2">
      <c r="A22863" s="3" t="s">
        <v>1041</v>
      </c>
      <c r="B22863" s="4">
        <v>1</v>
      </c>
    </row>
    <row r="22864" spans="1:2" x14ac:dyDescent="0.2">
      <c r="A22864" s="3" t="s">
        <v>6512</v>
      </c>
      <c r="B22864" s="4">
        <v>1</v>
      </c>
    </row>
    <row r="22865" spans="1:2" x14ac:dyDescent="0.2">
      <c r="A22865" s="3" t="s">
        <v>12993</v>
      </c>
      <c r="B22865" s="4">
        <v>1</v>
      </c>
    </row>
    <row r="22866" spans="1:2" x14ac:dyDescent="0.2">
      <c r="A22866" s="3" t="s">
        <v>13271</v>
      </c>
      <c r="B22866" s="4">
        <v>1</v>
      </c>
    </row>
    <row r="22867" spans="1:2" x14ac:dyDescent="0.2">
      <c r="A22867" s="3" t="s">
        <v>20048</v>
      </c>
      <c r="B22867" s="4">
        <v>1</v>
      </c>
    </row>
    <row r="22868" spans="1:2" x14ac:dyDescent="0.2">
      <c r="A22868" s="3" t="s">
        <v>27179</v>
      </c>
      <c r="B22868" s="4">
        <v>1</v>
      </c>
    </row>
    <row r="22869" spans="1:2" x14ac:dyDescent="0.2">
      <c r="A22869" s="3" t="s">
        <v>27756</v>
      </c>
      <c r="B22869" s="4">
        <v>1</v>
      </c>
    </row>
    <row r="22870" spans="1:2" x14ac:dyDescent="0.2">
      <c r="A22870" s="3" t="s">
        <v>17415</v>
      </c>
      <c r="B22870" s="4">
        <v>1</v>
      </c>
    </row>
    <row r="22871" spans="1:2" x14ac:dyDescent="0.2">
      <c r="A22871" s="3" t="s">
        <v>21876</v>
      </c>
      <c r="B22871" s="4">
        <v>1</v>
      </c>
    </row>
    <row r="22872" spans="1:2" x14ac:dyDescent="0.2">
      <c r="A22872" s="3" t="s">
        <v>8901</v>
      </c>
      <c r="B22872" s="4">
        <v>1</v>
      </c>
    </row>
    <row r="22873" spans="1:2" x14ac:dyDescent="0.2">
      <c r="A22873" s="3" t="s">
        <v>23924</v>
      </c>
      <c r="B22873" s="4">
        <v>1</v>
      </c>
    </row>
    <row r="22874" spans="1:2" x14ac:dyDescent="0.2">
      <c r="A22874" s="3" t="s">
        <v>24881</v>
      </c>
      <c r="B22874" s="4">
        <v>1</v>
      </c>
    </row>
    <row r="22875" spans="1:2" x14ac:dyDescent="0.2">
      <c r="A22875" s="3" t="s">
        <v>27843</v>
      </c>
      <c r="B22875" s="4">
        <v>1</v>
      </c>
    </row>
    <row r="22876" spans="1:2" x14ac:dyDescent="0.2">
      <c r="A22876" s="3" t="s">
        <v>29028</v>
      </c>
      <c r="B22876" s="4">
        <v>1</v>
      </c>
    </row>
    <row r="22877" spans="1:2" x14ac:dyDescent="0.2">
      <c r="A22877" s="3" t="s">
        <v>5963</v>
      </c>
      <c r="B22877" s="4">
        <v>1</v>
      </c>
    </row>
    <row r="22878" spans="1:2" x14ac:dyDescent="0.2">
      <c r="A22878" s="3" t="s">
        <v>339</v>
      </c>
      <c r="B22878" s="4">
        <v>1</v>
      </c>
    </row>
    <row r="22879" spans="1:2" x14ac:dyDescent="0.2">
      <c r="A22879" s="3" t="s">
        <v>729</v>
      </c>
      <c r="B22879" s="4">
        <v>1</v>
      </c>
    </row>
    <row r="22880" spans="1:2" x14ac:dyDescent="0.2">
      <c r="A22880" s="3" t="s">
        <v>30758</v>
      </c>
      <c r="B22880" s="4">
        <v>1</v>
      </c>
    </row>
    <row r="22881" spans="1:2" x14ac:dyDescent="0.2">
      <c r="A22881" s="3" t="s">
        <v>9246</v>
      </c>
      <c r="B22881" s="4">
        <v>1</v>
      </c>
    </row>
    <row r="22882" spans="1:2" x14ac:dyDescent="0.2">
      <c r="A22882" s="3" t="s">
        <v>30966</v>
      </c>
      <c r="B22882" s="4">
        <v>1</v>
      </c>
    </row>
    <row r="22883" spans="1:2" x14ac:dyDescent="0.2">
      <c r="A22883" s="3" t="s">
        <v>4867</v>
      </c>
      <c r="B22883" s="4">
        <v>1</v>
      </c>
    </row>
    <row r="22884" spans="1:2" x14ac:dyDescent="0.2">
      <c r="A22884" s="3" t="s">
        <v>13813</v>
      </c>
      <c r="B22884" s="4">
        <v>1</v>
      </c>
    </row>
    <row r="22885" spans="1:2" x14ac:dyDescent="0.2">
      <c r="A22885" s="3" t="s">
        <v>1650</v>
      </c>
      <c r="B22885" s="4">
        <v>1</v>
      </c>
    </row>
    <row r="22886" spans="1:2" x14ac:dyDescent="0.2">
      <c r="A22886" s="3" t="s">
        <v>24671</v>
      </c>
      <c r="B22886" s="4">
        <v>1</v>
      </c>
    </row>
    <row r="22887" spans="1:2" x14ac:dyDescent="0.2">
      <c r="A22887" s="3" t="s">
        <v>3070</v>
      </c>
      <c r="B22887" s="4">
        <v>1</v>
      </c>
    </row>
    <row r="22888" spans="1:2" x14ac:dyDescent="0.2">
      <c r="A22888" s="3" t="s">
        <v>25121</v>
      </c>
      <c r="B22888" s="4">
        <v>1</v>
      </c>
    </row>
    <row r="22889" spans="1:2" x14ac:dyDescent="0.2">
      <c r="A22889" s="3" t="s">
        <v>10435</v>
      </c>
      <c r="B22889" s="4">
        <v>1</v>
      </c>
    </row>
    <row r="22890" spans="1:2" x14ac:dyDescent="0.2">
      <c r="A22890" s="3" t="s">
        <v>25335</v>
      </c>
      <c r="B22890" s="4">
        <v>1</v>
      </c>
    </row>
    <row r="22891" spans="1:2" x14ac:dyDescent="0.2">
      <c r="A22891" s="3" t="s">
        <v>15416</v>
      </c>
      <c r="B22891" s="4">
        <v>1</v>
      </c>
    </row>
    <row r="22892" spans="1:2" x14ac:dyDescent="0.2">
      <c r="A22892" s="3" t="s">
        <v>17189</v>
      </c>
      <c r="B22892" s="4">
        <v>1</v>
      </c>
    </row>
    <row r="22893" spans="1:2" x14ac:dyDescent="0.2">
      <c r="A22893" s="3" t="s">
        <v>1228</v>
      </c>
      <c r="B22893" s="4">
        <v>1</v>
      </c>
    </row>
    <row r="22894" spans="1:2" x14ac:dyDescent="0.2">
      <c r="A22894" s="3" t="s">
        <v>12873</v>
      </c>
      <c r="B22894" s="4">
        <v>1</v>
      </c>
    </row>
    <row r="22895" spans="1:2" x14ac:dyDescent="0.2">
      <c r="A22895" s="3" t="s">
        <v>2281</v>
      </c>
      <c r="B22895" s="4">
        <v>1</v>
      </c>
    </row>
    <row r="22896" spans="1:2" x14ac:dyDescent="0.2">
      <c r="A22896" s="3" t="s">
        <v>16410</v>
      </c>
      <c r="B22896" s="4">
        <v>1</v>
      </c>
    </row>
    <row r="22897" spans="1:2" x14ac:dyDescent="0.2">
      <c r="A22897" s="3" t="s">
        <v>764</v>
      </c>
      <c r="B22897" s="4">
        <v>1</v>
      </c>
    </row>
    <row r="22898" spans="1:2" x14ac:dyDescent="0.2">
      <c r="A22898" s="3" t="s">
        <v>214</v>
      </c>
      <c r="B22898" s="4">
        <v>1</v>
      </c>
    </row>
    <row r="22899" spans="1:2" x14ac:dyDescent="0.2">
      <c r="A22899" s="3" t="s">
        <v>19437</v>
      </c>
      <c r="B22899" s="4">
        <v>1</v>
      </c>
    </row>
    <row r="22900" spans="1:2" x14ac:dyDescent="0.2">
      <c r="A22900" s="3" t="s">
        <v>12169</v>
      </c>
      <c r="B22900" s="4">
        <v>1</v>
      </c>
    </row>
    <row r="22901" spans="1:2" x14ac:dyDescent="0.2">
      <c r="A22901" s="3" t="s">
        <v>1755</v>
      </c>
      <c r="B22901" s="4">
        <v>1</v>
      </c>
    </row>
    <row r="22902" spans="1:2" x14ac:dyDescent="0.2">
      <c r="A22902" s="3" t="s">
        <v>1790</v>
      </c>
      <c r="B22902" s="4">
        <v>1</v>
      </c>
    </row>
    <row r="22903" spans="1:2" x14ac:dyDescent="0.2">
      <c r="A22903" s="3" t="s">
        <v>2788</v>
      </c>
      <c r="B22903" s="4">
        <v>1</v>
      </c>
    </row>
    <row r="22904" spans="1:2" x14ac:dyDescent="0.2">
      <c r="A22904" s="3" t="s">
        <v>1533</v>
      </c>
      <c r="B22904" s="4">
        <v>1</v>
      </c>
    </row>
    <row r="22905" spans="1:2" x14ac:dyDescent="0.2">
      <c r="A22905" s="3" t="s">
        <v>21366</v>
      </c>
      <c r="B22905" s="4">
        <v>1</v>
      </c>
    </row>
    <row r="22906" spans="1:2" x14ac:dyDescent="0.2">
      <c r="A22906" s="3" t="s">
        <v>24997</v>
      </c>
      <c r="B22906" s="4">
        <v>1</v>
      </c>
    </row>
    <row r="22907" spans="1:2" x14ac:dyDescent="0.2">
      <c r="A22907" s="3" t="s">
        <v>4683</v>
      </c>
      <c r="B22907" s="4">
        <v>1</v>
      </c>
    </row>
    <row r="22908" spans="1:2" x14ac:dyDescent="0.2">
      <c r="A22908" s="3" t="s">
        <v>12856</v>
      </c>
      <c r="B22908" s="4">
        <v>1</v>
      </c>
    </row>
    <row r="22909" spans="1:2" x14ac:dyDescent="0.2">
      <c r="A22909" s="3" t="s">
        <v>9039</v>
      </c>
      <c r="B22909" s="4">
        <v>1</v>
      </c>
    </row>
    <row r="22910" spans="1:2" x14ac:dyDescent="0.2">
      <c r="A22910" s="3" t="s">
        <v>23900</v>
      </c>
      <c r="B22910" s="4">
        <v>1</v>
      </c>
    </row>
    <row r="22911" spans="1:2" x14ac:dyDescent="0.2">
      <c r="A22911" s="3" t="s">
        <v>27169</v>
      </c>
      <c r="B22911" s="4">
        <v>1</v>
      </c>
    </row>
    <row r="22912" spans="1:2" x14ac:dyDescent="0.2">
      <c r="A22912" s="3" t="s">
        <v>14536</v>
      </c>
      <c r="B22912" s="4">
        <v>1</v>
      </c>
    </row>
    <row r="22913" spans="1:2" x14ac:dyDescent="0.2">
      <c r="A22913" s="3" t="s">
        <v>9774</v>
      </c>
      <c r="B22913" s="4">
        <v>1</v>
      </c>
    </row>
    <row r="22914" spans="1:2" x14ac:dyDescent="0.2">
      <c r="A22914" s="3" t="s">
        <v>10090</v>
      </c>
      <c r="B22914" s="4">
        <v>1</v>
      </c>
    </row>
    <row r="22915" spans="1:2" x14ac:dyDescent="0.2">
      <c r="A22915" s="3" t="s">
        <v>13268</v>
      </c>
      <c r="B22915" s="4">
        <v>1</v>
      </c>
    </row>
    <row r="22916" spans="1:2" x14ac:dyDescent="0.2">
      <c r="A22916" s="3" t="s">
        <v>368</v>
      </c>
      <c r="B22916" s="4">
        <v>1</v>
      </c>
    </row>
    <row r="22917" spans="1:2" x14ac:dyDescent="0.2">
      <c r="A22917" s="3" t="s">
        <v>28634</v>
      </c>
      <c r="B22917" s="4">
        <v>1</v>
      </c>
    </row>
    <row r="22918" spans="1:2" x14ac:dyDescent="0.2">
      <c r="A22918" s="3" t="s">
        <v>29543</v>
      </c>
      <c r="B22918" s="4">
        <v>1</v>
      </c>
    </row>
    <row r="22919" spans="1:2" x14ac:dyDescent="0.2">
      <c r="A22919" s="3" t="s">
        <v>1803</v>
      </c>
      <c r="B22919" s="4">
        <v>1</v>
      </c>
    </row>
    <row r="22920" spans="1:2" x14ac:dyDescent="0.2">
      <c r="A22920" s="3" t="s">
        <v>2518</v>
      </c>
      <c r="B22920" s="4">
        <v>1</v>
      </c>
    </row>
    <row r="22921" spans="1:2" x14ac:dyDescent="0.2">
      <c r="A22921" s="3" t="s">
        <v>13151</v>
      </c>
      <c r="B22921" s="4">
        <v>1</v>
      </c>
    </row>
    <row r="22922" spans="1:2" x14ac:dyDescent="0.2">
      <c r="A22922" s="3" t="s">
        <v>14927</v>
      </c>
      <c r="B22922" s="4">
        <v>1</v>
      </c>
    </row>
    <row r="22923" spans="1:2" x14ac:dyDescent="0.2">
      <c r="A22923" s="3" t="s">
        <v>29044</v>
      </c>
      <c r="B22923" s="4">
        <v>1</v>
      </c>
    </row>
    <row r="22924" spans="1:2" x14ac:dyDescent="0.2">
      <c r="A22924" s="3" t="s">
        <v>29731</v>
      </c>
      <c r="B22924" s="4">
        <v>1</v>
      </c>
    </row>
    <row r="22925" spans="1:2" x14ac:dyDescent="0.2">
      <c r="A22925" s="3" t="s">
        <v>20853</v>
      </c>
      <c r="B22925" s="4">
        <v>1</v>
      </c>
    </row>
    <row r="22926" spans="1:2" x14ac:dyDescent="0.2">
      <c r="A22926" s="3" t="s">
        <v>22549</v>
      </c>
      <c r="B22926" s="4">
        <v>1</v>
      </c>
    </row>
    <row r="22927" spans="1:2" x14ac:dyDescent="0.2">
      <c r="A22927" s="3" t="s">
        <v>19540</v>
      </c>
      <c r="B22927" s="4">
        <v>1</v>
      </c>
    </row>
    <row r="22928" spans="1:2" x14ac:dyDescent="0.2">
      <c r="A22928" s="3" t="s">
        <v>20622</v>
      </c>
      <c r="B22928" s="4">
        <v>1</v>
      </c>
    </row>
    <row r="22929" spans="1:2" x14ac:dyDescent="0.2">
      <c r="A22929" s="3" t="s">
        <v>20971</v>
      </c>
      <c r="B22929" s="4">
        <v>1</v>
      </c>
    </row>
    <row r="22930" spans="1:2" x14ac:dyDescent="0.2">
      <c r="A22930" s="3" t="s">
        <v>27245</v>
      </c>
      <c r="B22930" s="4">
        <v>1</v>
      </c>
    </row>
    <row r="22931" spans="1:2" x14ac:dyDescent="0.2">
      <c r="A22931" s="3" t="s">
        <v>21190</v>
      </c>
      <c r="B22931" s="4">
        <v>1</v>
      </c>
    </row>
    <row r="22932" spans="1:2" x14ac:dyDescent="0.2">
      <c r="A22932" s="3" t="s">
        <v>21505</v>
      </c>
      <c r="B22932" s="4">
        <v>1</v>
      </c>
    </row>
    <row r="22933" spans="1:2" x14ac:dyDescent="0.2">
      <c r="A22933" s="3" t="s">
        <v>4306</v>
      </c>
      <c r="B22933" s="4">
        <v>1</v>
      </c>
    </row>
    <row r="22934" spans="1:2" x14ac:dyDescent="0.2">
      <c r="A22934" s="3" t="s">
        <v>31036</v>
      </c>
      <c r="B22934" s="4">
        <v>1</v>
      </c>
    </row>
    <row r="22935" spans="1:2" x14ac:dyDescent="0.2">
      <c r="A22935" s="3" t="s">
        <v>23743</v>
      </c>
      <c r="B22935" s="4">
        <v>1</v>
      </c>
    </row>
    <row r="22936" spans="1:2" x14ac:dyDescent="0.2">
      <c r="A22936" s="3" t="s">
        <v>4106</v>
      </c>
      <c r="B22936" s="4">
        <v>1</v>
      </c>
    </row>
    <row r="22937" spans="1:2" x14ac:dyDescent="0.2">
      <c r="A22937" s="3" t="s">
        <v>19729</v>
      </c>
      <c r="B22937" s="4">
        <v>1</v>
      </c>
    </row>
    <row r="22938" spans="1:2" x14ac:dyDescent="0.2">
      <c r="A22938" s="3" t="s">
        <v>16413</v>
      </c>
      <c r="B22938" s="4">
        <v>1</v>
      </c>
    </row>
    <row r="22939" spans="1:2" x14ac:dyDescent="0.2">
      <c r="A22939" s="3" t="s">
        <v>30953</v>
      </c>
      <c r="B22939" s="4">
        <v>1</v>
      </c>
    </row>
    <row r="22940" spans="1:2" x14ac:dyDescent="0.2">
      <c r="A22940" s="3" t="s">
        <v>6021</v>
      </c>
      <c r="B22940" s="4">
        <v>1</v>
      </c>
    </row>
    <row r="22941" spans="1:2" x14ac:dyDescent="0.2">
      <c r="A22941" s="3" t="s">
        <v>12466</v>
      </c>
      <c r="B22941" s="4">
        <v>1</v>
      </c>
    </row>
    <row r="22942" spans="1:2" x14ac:dyDescent="0.2">
      <c r="A22942" s="3" t="s">
        <v>1115</v>
      </c>
      <c r="B22942" s="4">
        <v>1</v>
      </c>
    </row>
    <row r="22943" spans="1:2" x14ac:dyDescent="0.2">
      <c r="A22943" s="3" t="s">
        <v>15373</v>
      </c>
      <c r="B22943" s="4">
        <v>1</v>
      </c>
    </row>
    <row r="22944" spans="1:2" x14ac:dyDescent="0.2">
      <c r="A22944" s="3" t="s">
        <v>4350</v>
      </c>
      <c r="B22944" s="4">
        <v>1</v>
      </c>
    </row>
    <row r="22945" spans="1:2" x14ac:dyDescent="0.2">
      <c r="A22945" s="3" t="s">
        <v>6066</v>
      </c>
      <c r="B22945" s="4">
        <v>1</v>
      </c>
    </row>
    <row r="22946" spans="1:2" x14ac:dyDescent="0.2">
      <c r="A22946" s="3" t="s">
        <v>25883</v>
      </c>
      <c r="B22946" s="4">
        <v>1</v>
      </c>
    </row>
    <row r="22947" spans="1:2" x14ac:dyDescent="0.2">
      <c r="A22947" s="3" t="s">
        <v>16828</v>
      </c>
      <c r="B22947" s="4">
        <v>1</v>
      </c>
    </row>
    <row r="22948" spans="1:2" x14ac:dyDescent="0.2">
      <c r="A22948" s="3" t="s">
        <v>390</v>
      </c>
      <c r="B22948" s="4">
        <v>1</v>
      </c>
    </row>
    <row r="22949" spans="1:2" x14ac:dyDescent="0.2">
      <c r="A22949" s="3" t="s">
        <v>2676</v>
      </c>
      <c r="B22949" s="4">
        <v>1</v>
      </c>
    </row>
    <row r="22950" spans="1:2" x14ac:dyDescent="0.2">
      <c r="A22950" s="3" t="s">
        <v>6401</v>
      </c>
      <c r="B22950" s="4">
        <v>1</v>
      </c>
    </row>
    <row r="22951" spans="1:2" x14ac:dyDescent="0.2">
      <c r="A22951" s="3" t="s">
        <v>21753</v>
      </c>
      <c r="B22951" s="4">
        <v>1</v>
      </c>
    </row>
    <row r="22952" spans="1:2" x14ac:dyDescent="0.2">
      <c r="A22952" s="3" t="s">
        <v>11639</v>
      </c>
      <c r="B22952" s="4">
        <v>1</v>
      </c>
    </row>
    <row r="22953" spans="1:2" x14ac:dyDescent="0.2">
      <c r="A22953" s="3" t="s">
        <v>15002</v>
      </c>
      <c r="B22953" s="4">
        <v>1</v>
      </c>
    </row>
    <row r="22954" spans="1:2" x14ac:dyDescent="0.2">
      <c r="A22954" s="3" t="s">
        <v>6727</v>
      </c>
      <c r="B22954" s="4">
        <v>1</v>
      </c>
    </row>
    <row r="22955" spans="1:2" x14ac:dyDescent="0.2">
      <c r="A22955" s="3" t="s">
        <v>27333</v>
      </c>
      <c r="B22955" s="4">
        <v>1</v>
      </c>
    </row>
    <row r="22956" spans="1:2" x14ac:dyDescent="0.2">
      <c r="A22956" s="3" t="s">
        <v>11218</v>
      </c>
      <c r="B22956" s="4">
        <v>1</v>
      </c>
    </row>
    <row r="22957" spans="1:2" x14ac:dyDescent="0.2">
      <c r="A22957" s="3" t="s">
        <v>1966</v>
      </c>
      <c r="B22957" s="4">
        <v>1</v>
      </c>
    </row>
    <row r="22958" spans="1:2" x14ac:dyDescent="0.2">
      <c r="A22958" s="3" t="s">
        <v>8516</v>
      </c>
      <c r="B22958" s="4">
        <v>1</v>
      </c>
    </row>
    <row r="22959" spans="1:2" x14ac:dyDescent="0.2">
      <c r="A22959" s="3" t="s">
        <v>9566</v>
      </c>
      <c r="B22959" s="4">
        <v>1</v>
      </c>
    </row>
    <row r="22960" spans="1:2" x14ac:dyDescent="0.2">
      <c r="A22960" s="3" t="s">
        <v>11194</v>
      </c>
      <c r="B22960" s="4">
        <v>1</v>
      </c>
    </row>
    <row r="22961" spans="1:2" x14ac:dyDescent="0.2">
      <c r="A22961" s="3" t="s">
        <v>12994</v>
      </c>
      <c r="B22961" s="4">
        <v>1</v>
      </c>
    </row>
    <row r="22962" spans="1:2" x14ac:dyDescent="0.2">
      <c r="A22962" s="3" t="s">
        <v>20553</v>
      </c>
      <c r="B22962" s="4">
        <v>1</v>
      </c>
    </row>
    <row r="22963" spans="1:2" x14ac:dyDescent="0.2">
      <c r="A22963" s="3" t="s">
        <v>20977</v>
      </c>
      <c r="B22963" s="4">
        <v>1</v>
      </c>
    </row>
    <row r="22964" spans="1:2" x14ac:dyDescent="0.2">
      <c r="A22964" s="3" t="s">
        <v>1875</v>
      </c>
      <c r="B22964" s="4">
        <v>1</v>
      </c>
    </row>
    <row r="22965" spans="1:2" x14ac:dyDescent="0.2">
      <c r="A22965" s="3" t="s">
        <v>2611</v>
      </c>
      <c r="B22965" s="4">
        <v>1</v>
      </c>
    </row>
    <row r="22966" spans="1:2" x14ac:dyDescent="0.2">
      <c r="A22966" s="3" t="s">
        <v>6866</v>
      </c>
      <c r="B22966" s="4">
        <v>1</v>
      </c>
    </row>
    <row r="22967" spans="1:2" x14ac:dyDescent="0.2">
      <c r="A22967" s="3" t="s">
        <v>14517</v>
      </c>
      <c r="B22967" s="4">
        <v>1</v>
      </c>
    </row>
    <row r="22968" spans="1:2" x14ac:dyDescent="0.2">
      <c r="A22968" s="3" t="s">
        <v>26233</v>
      </c>
      <c r="B22968" s="4">
        <v>1</v>
      </c>
    </row>
    <row r="22969" spans="1:2" x14ac:dyDescent="0.2">
      <c r="A22969" s="3" t="s">
        <v>5943</v>
      </c>
      <c r="B22969" s="4">
        <v>1</v>
      </c>
    </row>
    <row r="22970" spans="1:2" x14ac:dyDescent="0.2">
      <c r="A22970" s="3" t="s">
        <v>6872</v>
      </c>
      <c r="B22970" s="4">
        <v>1</v>
      </c>
    </row>
    <row r="22971" spans="1:2" x14ac:dyDescent="0.2">
      <c r="A22971" s="3" t="s">
        <v>6900</v>
      </c>
      <c r="B22971" s="4">
        <v>1</v>
      </c>
    </row>
    <row r="22972" spans="1:2" x14ac:dyDescent="0.2">
      <c r="A22972" s="3" t="s">
        <v>19396</v>
      </c>
      <c r="B22972" s="4">
        <v>1</v>
      </c>
    </row>
    <row r="22973" spans="1:2" x14ac:dyDescent="0.2">
      <c r="A22973" s="3" t="s">
        <v>20946</v>
      </c>
      <c r="B22973" s="4">
        <v>1</v>
      </c>
    </row>
    <row r="22974" spans="1:2" x14ac:dyDescent="0.2">
      <c r="A22974" s="3" t="s">
        <v>21709</v>
      </c>
      <c r="B22974" s="4">
        <v>1</v>
      </c>
    </row>
    <row r="22975" spans="1:2" x14ac:dyDescent="0.2">
      <c r="A22975" s="3" t="s">
        <v>13977</v>
      </c>
      <c r="B22975" s="4">
        <v>1</v>
      </c>
    </row>
    <row r="22976" spans="1:2" x14ac:dyDescent="0.2">
      <c r="A22976" s="3" t="s">
        <v>13201</v>
      </c>
      <c r="B22976" s="4">
        <v>1</v>
      </c>
    </row>
    <row r="22977" spans="1:2" x14ac:dyDescent="0.2">
      <c r="A22977" s="3" t="s">
        <v>8140</v>
      </c>
      <c r="B22977" s="4">
        <v>1</v>
      </c>
    </row>
    <row r="22978" spans="1:2" x14ac:dyDescent="0.2">
      <c r="A22978" s="3" t="s">
        <v>29178</v>
      </c>
      <c r="B22978" s="4">
        <v>1</v>
      </c>
    </row>
    <row r="22979" spans="1:2" x14ac:dyDescent="0.2">
      <c r="A22979" s="3" t="s">
        <v>10658</v>
      </c>
      <c r="B22979" s="4">
        <v>1</v>
      </c>
    </row>
    <row r="22980" spans="1:2" x14ac:dyDescent="0.2">
      <c r="A22980" s="3" t="s">
        <v>10562</v>
      </c>
      <c r="B22980" s="4">
        <v>1</v>
      </c>
    </row>
    <row r="22981" spans="1:2" x14ac:dyDescent="0.2">
      <c r="A22981" s="3" t="s">
        <v>21897</v>
      </c>
      <c r="B22981" s="4">
        <v>1</v>
      </c>
    </row>
    <row r="22982" spans="1:2" x14ac:dyDescent="0.2">
      <c r="A22982" s="3" t="s">
        <v>12386</v>
      </c>
      <c r="B22982" s="4">
        <v>1</v>
      </c>
    </row>
    <row r="22983" spans="1:2" x14ac:dyDescent="0.2">
      <c r="A22983" s="3" t="s">
        <v>13246</v>
      </c>
      <c r="B22983" s="4">
        <v>1</v>
      </c>
    </row>
    <row r="22984" spans="1:2" x14ac:dyDescent="0.2">
      <c r="A22984" s="3" t="s">
        <v>11011</v>
      </c>
      <c r="B22984" s="4">
        <v>1</v>
      </c>
    </row>
    <row r="22985" spans="1:2" x14ac:dyDescent="0.2">
      <c r="A22985" s="3" t="s">
        <v>13126</v>
      </c>
      <c r="B22985" s="4">
        <v>1</v>
      </c>
    </row>
    <row r="22986" spans="1:2" x14ac:dyDescent="0.2">
      <c r="A22986" s="3" t="s">
        <v>13632</v>
      </c>
      <c r="B22986" s="4">
        <v>1</v>
      </c>
    </row>
    <row r="22987" spans="1:2" x14ac:dyDescent="0.2">
      <c r="A22987" s="3" t="s">
        <v>3970</v>
      </c>
      <c r="B22987" s="4">
        <v>1</v>
      </c>
    </row>
    <row r="22988" spans="1:2" x14ac:dyDescent="0.2">
      <c r="A22988" s="3" t="s">
        <v>6219</v>
      </c>
      <c r="B22988" s="4">
        <v>1</v>
      </c>
    </row>
    <row r="22989" spans="1:2" x14ac:dyDescent="0.2">
      <c r="A22989" s="3" t="s">
        <v>11668</v>
      </c>
      <c r="B22989" s="4">
        <v>1</v>
      </c>
    </row>
    <row r="22990" spans="1:2" x14ac:dyDescent="0.2">
      <c r="A22990" s="3" t="s">
        <v>14205</v>
      </c>
      <c r="B22990" s="4">
        <v>1</v>
      </c>
    </row>
    <row r="22991" spans="1:2" x14ac:dyDescent="0.2">
      <c r="A22991" s="3" t="s">
        <v>25940</v>
      </c>
      <c r="B22991" s="4">
        <v>1</v>
      </c>
    </row>
    <row r="22992" spans="1:2" x14ac:dyDescent="0.2">
      <c r="A22992" s="3" t="s">
        <v>26881</v>
      </c>
      <c r="B22992" s="4">
        <v>1</v>
      </c>
    </row>
    <row r="22993" spans="1:2" x14ac:dyDescent="0.2">
      <c r="A22993" s="3" t="s">
        <v>927</v>
      </c>
      <c r="B22993" s="4">
        <v>1</v>
      </c>
    </row>
    <row r="22994" spans="1:2" x14ac:dyDescent="0.2">
      <c r="A22994" s="3" t="s">
        <v>26234</v>
      </c>
      <c r="B22994" s="4">
        <v>1</v>
      </c>
    </row>
    <row r="22995" spans="1:2" x14ac:dyDescent="0.2">
      <c r="A22995" s="3" t="s">
        <v>18584</v>
      </c>
      <c r="B22995" s="4">
        <v>1</v>
      </c>
    </row>
    <row r="22996" spans="1:2" x14ac:dyDescent="0.2">
      <c r="A22996" s="3" t="s">
        <v>14547</v>
      </c>
      <c r="B22996" s="4">
        <v>1</v>
      </c>
    </row>
    <row r="22997" spans="1:2" x14ac:dyDescent="0.2">
      <c r="A22997" s="3" t="s">
        <v>24523</v>
      </c>
      <c r="B22997" s="4">
        <v>1</v>
      </c>
    </row>
    <row r="22998" spans="1:2" x14ac:dyDescent="0.2">
      <c r="A22998" s="3" t="s">
        <v>20141</v>
      </c>
      <c r="B22998" s="4">
        <v>1</v>
      </c>
    </row>
    <row r="22999" spans="1:2" x14ac:dyDescent="0.2">
      <c r="A22999" s="3" t="s">
        <v>3177</v>
      </c>
      <c r="B22999" s="4">
        <v>1</v>
      </c>
    </row>
    <row r="23000" spans="1:2" x14ac:dyDescent="0.2">
      <c r="A23000" s="3" t="s">
        <v>16699</v>
      </c>
      <c r="B23000" s="4">
        <v>1</v>
      </c>
    </row>
    <row r="23001" spans="1:2" x14ac:dyDescent="0.2">
      <c r="A23001" s="3" t="s">
        <v>24395</v>
      </c>
      <c r="B23001" s="4">
        <v>1</v>
      </c>
    </row>
    <row r="23002" spans="1:2" x14ac:dyDescent="0.2">
      <c r="A23002" s="3" t="s">
        <v>7461</v>
      </c>
      <c r="B23002" s="4">
        <v>1</v>
      </c>
    </row>
    <row r="23003" spans="1:2" x14ac:dyDescent="0.2">
      <c r="A23003" s="3" t="s">
        <v>18355</v>
      </c>
      <c r="B23003" s="4">
        <v>1</v>
      </c>
    </row>
    <row r="23004" spans="1:2" x14ac:dyDescent="0.2">
      <c r="A23004" s="3" t="s">
        <v>19778</v>
      </c>
      <c r="B23004" s="4">
        <v>1</v>
      </c>
    </row>
    <row r="23005" spans="1:2" x14ac:dyDescent="0.2">
      <c r="A23005" s="3" t="s">
        <v>25691</v>
      </c>
      <c r="B23005" s="4">
        <v>1</v>
      </c>
    </row>
    <row r="23006" spans="1:2" x14ac:dyDescent="0.2">
      <c r="A23006" s="3" t="s">
        <v>4989</v>
      </c>
      <c r="B23006" s="4">
        <v>1</v>
      </c>
    </row>
    <row r="23007" spans="1:2" x14ac:dyDescent="0.2">
      <c r="A23007" s="3" t="s">
        <v>25492</v>
      </c>
      <c r="B23007" s="4">
        <v>1</v>
      </c>
    </row>
    <row r="23008" spans="1:2" x14ac:dyDescent="0.2">
      <c r="A23008" s="3" t="s">
        <v>29427</v>
      </c>
      <c r="B23008" s="4">
        <v>1</v>
      </c>
    </row>
    <row r="23009" spans="1:2" x14ac:dyDescent="0.2">
      <c r="A23009" s="3" t="s">
        <v>12683</v>
      </c>
      <c r="B23009" s="4">
        <v>1</v>
      </c>
    </row>
    <row r="23010" spans="1:2" x14ac:dyDescent="0.2">
      <c r="A23010" s="3" t="s">
        <v>30129</v>
      </c>
      <c r="B23010" s="4">
        <v>1</v>
      </c>
    </row>
    <row r="23011" spans="1:2" x14ac:dyDescent="0.2">
      <c r="A23011" s="3" t="s">
        <v>18356</v>
      </c>
      <c r="B23011" s="4">
        <v>1</v>
      </c>
    </row>
    <row r="23012" spans="1:2" x14ac:dyDescent="0.2">
      <c r="A23012" s="3" t="s">
        <v>4065</v>
      </c>
      <c r="B23012" s="4">
        <v>1</v>
      </c>
    </row>
    <row r="23013" spans="1:2" x14ac:dyDescent="0.2">
      <c r="A23013" s="3" t="s">
        <v>23714</v>
      </c>
      <c r="B23013" s="4">
        <v>1</v>
      </c>
    </row>
    <row r="23014" spans="1:2" x14ac:dyDescent="0.2">
      <c r="A23014" s="3" t="s">
        <v>6869</v>
      </c>
      <c r="B23014" s="4">
        <v>1</v>
      </c>
    </row>
    <row r="23015" spans="1:2" x14ac:dyDescent="0.2">
      <c r="A23015" s="3" t="s">
        <v>765</v>
      </c>
      <c r="B23015" s="4">
        <v>1</v>
      </c>
    </row>
    <row r="23016" spans="1:2" x14ac:dyDescent="0.2">
      <c r="A23016" s="3" t="s">
        <v>6572</v>
      </c>
      <c r="B23016" s="4">
        <v>1</v>
      </c>
    </row>
    <row r="23017" spans="1:2" x14ac:dyDescent="0.2">
      <c r="A23017" s="3" t="s">
        <v>6708</v>
      </c>
      <c r="B23017" s="4">
        <v>1</v>
      </c>
    </row>
    <row r="23018" spans="1:2" x14ac:dyDescent="0.2">
      <c r="A23018" s="3" t="s">
        <v>8911</v>
      </c>
      <c r="B23018" s="4">
        <v>1</v>
      </c>
    </row>
    <row r="23019" spans="1:2" x14ac:dyDescent="0.2">
      <c r="A23019" s="3" t="s">
        <v>14576</v>
      </c>
      <c r="B23019" s="4">
        <v>1</v>
      </c>
    </row>
    <row r="23020" spans="1:2" x14ac:dyDescent="0.2">
      <c r="A23020" s="3" t="s">
        <v>17430</v>
      </c>
      <c r="B23020" s="4">
        <v>1</v>
      </c>
    </row>
    <row r="23021" spans="1:2" x14ac:dyDescent="0.2">
      <c r="A23021" s="3" t="s">
        <v>21465</v>
      </c>
      <c r="B23021" s="4">
        <v>1</v>
      </c>
    </row>
    <row r="23022" spans="1:2" x14ac:dyDescent="0.2">
      <c r="A23022" s="3" t="s">
        <v>21827</v>
      </c>
      <c r="B23022" s="4">
        <v>1</v>
      </c>
    </row>
    <row r="23023" spans="1:2" x14ac:dyDescent="0.2">
      <c r="A23023" s="3" t="s">
        <v>23991</v>
      </c>
      <c r="B23023" s="4">
        <v>1</v>
      </c>
    </row>
    <row r="23024" spans="1:2" x14ac:dyDescent="0.2">
      <c r="A23024" s="3" t="s">
        <v>24627</v>
      </c>
      <c r="B23024" s="4">
        <v>1</v>
      </c>
    </row>
    <row r="23025" spans="1:2" x14ac:dyDescent="0.2">
      <c r="A23025" s="3" t="s">
        <v>28941</v>
      </c>
      <c r="B23025" s="4">
        <v>1</v>
      </c>
    </row>
    <row r="23026" spans="1:2" x14ac:dyDescent="0.2">
      <c r="A23026" s="3" t="s">
        <v>21603</v>
      </c>
      <c r="B23026" s="4">
        <v>1</v>
      </c>
    </row>
    <row r="23027" spans="1:2" x14ac:dyDescent="0.2">
      <c r="A23027" s="3" t="s">
        <v>393</v>
      </c>
      <c r="B23027" s="4">
        <v>1</v>
      </c>
    </row>
    <row r="23028" spans="1:2" x14ac:dyDescent="0.2">
      <c r="A23028" s="3" t="s">
        <v>30094</v>
      </c>
      <c r="B23028" s="4">
        <v>1</v>
      </c>
    </row>
    <row r="23029" spans="1:2" x14ac:dyDescent="0.2">
      <c r="A23029" s="3" t="s">
        <v>2385</v>
      </c>
      <c r="B23029" s="4">
        <v>1</v>
      </c>
    </row>
    <row r="23030" spans="1:2" x14ac:dyDescent="0.2">
      <c r="A23030" s="3" t="s">
        <v>5607</v>
      </c>
      <c r="B23030" s="4">
        <v>1</v>
      </c>
    </row>
    <row r="23031" spans="1:2" x14ac:dyDescent="0.2">
      <c r="A23031" s="3" t="s">
        <v>6102</v>
      </c>
      <c r="B23031" s="4">
        <v>1</v>
      </c>
    </row>
    <row r="23032" spans="1:2" x14ac:dyDescent="0.2">
      <c r="A23032" s="3" t="s">
        <v>14342</v>
      </c>
      <c r="B23032" s="4">
        <v>1</v>
      </c>
    </row>
    <row r="23033" spans="1:2" x14ac:dyDescent="0.2">
      <c r="A23033" s="3" t="s">
        <v>14648</v>
      </c>
      <c r="B23033" s="4">
        <v>1</v>
      </c>
    </row>
    <row r="23034" spans="1:2" x14ac:dyDescent="0.2">
      <c r="A23034" s="3" t="s">
        <v>17506</v>
      </c>
      <c r="B23034" s="4">
        <v>1</v>
      </c>
    </row>
    <row r="23035" spans="1:2" x14ac:dyDescent="0.2">
      <c r="A23035" s="3" t="s">
        <v>19417</v>
      </c>
      <c r="B23035" s="4">
        <v>1</v>
      </c>
    </row>
    <row r="23036" spans="1:2" x14ac:dyDescent="0.2">
      <c r="A23036" s="3" t="s">
        <v>19673</v>
      </c>
      <c r="B23036" s="4">
        <v>1</v>
      </c>
    </row>
    <row r="23037" spans="1:2" x14ac:dyDescent="0.2">
      <c r="A23037" s="3" t="s">
        <v>23516</v>
      </c>
      <c r="B23037" s="4">
        <v>1</v>
      </c>
    </row>
    <row r="23038" spans="1:2" x14ac:dyDescent="0.2">
      <c r="A23038" s="3" t="s">
        <v>24745</v>
      </c>
      <c r="B23038" s="4">
        <v>1</v>
      </c>
    </row>
    <row r="23039" spans="1:2" x14ac:dyDescent="0.2">
      <c r="A23039" s="3" t="s">
        <v>29544</v>
      </c>
      <c r="B23039" s="4">
        <v>1</v>
      </c>
    </row>
    <row r="23040" spans="1:2" x14ac:dyDescent="0.2">
      <c r="A23040" s="3" t="s">
        <v>4011</v>
      </c>
      <c r="B23040" s="4">
        <v>1</v>
      </c>
    </row>
    <row r="23041" spans="1:2" x14ac:dyDescent="0.2">
      <c r="A23041" s="3" t="s">
        <v>684</v>
      </c>
      <c r="B23041" s="4">
        <v>1</v>
      </c>
    </row>
    <row r="23042" spans="1:2" x14ac:dyDescent="0.2">
      <c r="A23042" s="3" t="s">
        <v>2835</v>
      </c>
      <c r="B23042" s="4">
        <v>1</v>
      </c>
    </row>
    <row r="23043" spans="1:2" x14ac:dyDescent="0.2">
      <c r="A23043" s="3" t="s">
        <v>19113</v>
      </c>
      <c r="B23043" s="4">
        <v>1</v>
      </c>
    </row>
    <row r="23044" spans="1:2" x14ac:dyDescent="0.2">
      <c r="A23044" s="3" t="s">
        <v>5434</v>
      </c>
      <c r="B23044" s="4">
        <v>1</v>
      </c>
    </row>
    <row r="23045" spans="1:2" x14ac:dyDescent="0.2">
      <c r="A23045" s="3" t="s">
        <v>6341</v>
      </c>
      <c r="B23045" s="4">
        <v>1</v>
      </c>
    </row>
    <row r="23046" spans="1:2" x14ac:dyDescent="0.2">
      <c r="A23046" s="3" t="s">
        <v>6867</v>
      </c>
      <c r="B23046" s="4">
        <v>1</v>
      </c>
    </row>
    <row r="23047" spans="1:2" x14ac:dyDescent="0.2">
      <c r="A23047" s="3" t="s">
        <v>2968</v>
      </c>
      <c r="B23047" s="4">
        <v>1</v>
      </c>
    </row>
    <row r="23048" spans="1:2" x14ac:dyDescent="0.2">
      <c r="A23048" s="3" t="s">
        <v>2225</v>
      </c>
      <c r="B23048" s="4">
        <v>1</v>
      </c>
    </row>
    <row r="23049" spans="1:2" x14ac:dyDescent="0.2">
      <c r="A23049" s="3" t="s">
        <v>3355</v>
      </c>
      <c r="B23049" s="4">
        <v>1</v>
      </c>
    </row>
    <row r="23050" spans="1:2" x14ac:dyDescent="0.2">
      <c r="A23050" s="3" t="s">
        <v>4902</v>
      </c>
      <c r="B23050" s="4">
        <v>1</v>
      </c>
    </row>
    <row r="23051" spans="1:2" x14ac:dyDescent="0.2">
      <c r="A23051" s="3" t="s">
        <v>8738</v>
      </c>
      <c r="B23051" s="4">
        <v>1</v>
      </c>
    </row>
    <row r="23052" spans="1:2" x14ac:dyDescent="0.2">
      <c r="A23052" s="3" t="s">
        <v>9556</v>
      </c>
      <c r="B23052" s="4">
        <v>1</v>
      </c>
    </row>
    <row r="23053" spans="1:2" x14ac:dyDescent="0.2">
      <c r="A23053" s="3" t="s">
        <v>11166</v>
      </c>
      <c r="B23053" s="4">
        <v>2</v>
      </c>
    </row>
    <row r="23054" spans="1:2" x14ac:dyDescent="0.2">
      <c r="A23054" s="3" t="s">
        <v>13978</v>
      </c>
      <c r="B23054" s="4">
        <v>1</v>
      </c>
    </row>
    <row r="23055" spans="1:2" x14ac:dyDescent="0.2">
      <c r="A23055" s="3" t="s">
        <v>18479</v>
      </c>
      <c r="B23055" s="4">
        <v>1</v>
      </c>
    </row>
    <row r="23056" spans="1:2" x14ac:dyDescent="0.2">
      <c r="A23056" s="3" t="s">
        <v>19248</v>
      </c>
      <c r="B23056" s="4">
        <v>1</v>
      </c>
    </row>
    <row r="23057" spans="1:2" x14ac:dyDescent="0.2">
      <c r="A23057" s="3" t="s">
        <v>21675</v>
      </c>
      <c r="B23057" s="4">
        <v>1</v>
      </c>
    </row>
    <row r="23058" spans="1:2" x14ac:dyDescent="0.2">
      <c r="A23058" s="3" t="s">
        <v>22164</v>
      </c>
      <c r="B23058" s="4">
        <v>1</v>
      </c>
    </row>
    <row r="23059" spans="1:2" x14ac:dyDescent="0.2">
      <c r="A23059" s="3" t="s">
        <v>25727</v>
      </c>
      <c r="B23059" s="4">
        <v>1</v>
      </c>
    </row>
    <row r="23060" spans="1:2" x14ac:dyDescent="0.2">
      <c r="A23060" s="3" t="s">
        <v>28665</v>
      </c>
      <c r="B23060" s="4">
        <v>1</v>
      </c>
    </row>
    <row r="23061" spans="1:2" x14ac:dyDescent="0.2">
      <c r="A23061" s="3" t="s">
        <v>24493</v>
      </c>
      <c r="B23061" s="4">
        <v>1</v>
      </c>
    </row>
    <row r="23062" spans="1:2" x14ac:dyDescent="0.2">
      <c r="A23062" s="3" t="s">
        <v>6705</v>
      </c>
      <c r="B23062" s="4">
        <v>1</v>
      </c>
    </row>
    <row r="23063" spans="1:2" x14ac:dyDescent="0.2">
      <c r="A23063" s="3" t="s">
        <v>7895</v>
      </c>
      <c r="B23063" s="4">
        <v>1</v>
      </c>
    </row>
    <row r="23064" spans="1:2" x14ac:dyDescent="0.2">
      <c r="A23064" s="3" t="s">
        <v>4508</v>
      </c>
      <c r="B23064" s="4">
        <v>1</v>
      </c>
    </row>
    <row r="23065" spans="1:2" x14ac:dyDescent="0.2">
      <c r="A23065" s="3" t="s">
        <v>15701</v>
      </c>
      <c r="B23065" s="4">
        <v>1</v>
      </c>
    </row>
    <row r="23066" spans="1:2" x14ac:dyDescent="0.2">
      <c r="A23066" s="3" t="s">
        <v>3356</v>
      </c>
      <c r="B23066" s="4">
        <v>1</v>
      </c>
    </row>
    <row r="23067" spans="1:2" x14ac:dyDescent="0.2">
      <c r="A23067" s="3" t="s">
        <v>4491</v>
      </c>
      <c r="B23067" s="4">
        <v>1</v>
      </c>
    </row>
    <row r="23068" spans="1:2" x14ac:dyDescent="0.2">
      <c r="A23068" s="3" t="s">
        <v>8625</v>
      </c>
      <c r="B23068" s="4">
        <v>1</v>
      </c>
    </row>
    <row r="23069" spans="1:2" x14ac:dyDescent="0.2">
      <c r="A23069" s="3" t="s">
        <v>9523</v>
      </c>
      <c r="B23069" s="4">
        <v>1</v>
      </c>
    </row>
    <row r="23070" spans="1:2" x14ac:dyDescent="0.2">
      <c r="A23070" s="3" t="s">
        <v>14253</v>
      </c>
      <c r="B23070" s="4">
        <v>1</v>
      </c>
    </row>
    <row r="23071" spans="1:2" x14ac:dyDescent="0.2">
      <c r="A23071" s="3" t="s">
        <v>19413</v>
      </c>
      <c r="B23071" s="4">
        <v>1</v>
      </c>
    </row>
    <row r="23072" spans="1:2" x14ac:dyDescent="0.2">
      <c r="A23072" s="3" t="s">
        <v>23614</v>
      </c>
      <c r="B23072" s="4">
        <v>1</v>
      </c>
    </row>
    <row r="23073" spans="1:2" x14ac:dyDescent="0.2">
      <c r="A23073" s="3" t="s">
        <v>25339</v>
      </c>
      <c r="B23073" s="4">
        <v>1</v>
      </c>
    </row>
    <row r="23074" spans="1:2" x14ac:dyDescent="0.2">
      <c r="A23074" s="3" t="s">
        <v>20679</v>
      </c>
      <c r="B23074" s="4">
        <v>1</v>
      </c>
    </row>
    <row r="23075" spans="1:2" x14ac:dyDescent="0.2">
      <c r="A23075" s="3" t="s">
        <v>26965</v>
      </c>
      <c r="B23075" s="4">
        <v>1</v>
      </c>
    </row>
    <row r="23076" spans="1:2" x14ac:dyDescent="0.2">
      <c r="A23076" s="3" t="s">
        <v>9050</v>
      </c>
      <c r="B23076" s="4">
        <v>1</v>
      </c>
    </row>
    <row r="23077" spans="1:2" x14ac:dyDescent="0.2">
      <c r="A23077" s="3" t="s">
        <v>9132</v>
      </c>
      <c r="B23077" s="4">
        <v>1</v>
      </c>
    </row>
    <row r="23078" spans="1:2" x14ac:dyDescent="0.2">
      <c r="A23078" s="3" t="s">
        <v>8292</v>
      </c>
      <c r="B23078" s="4">
        <v>1</v>
      </c>
    </row>
    <row r="23079" spans="1:2" x14ac:dyDescent="0.2">
      <c r="A23079" s="3" t="s">
        <v>11972</v>
      </c>
      <c r="B23079" s="4">
        <v>1</v>
      </c>
    </row>
    <row r="23080" spans="1:2" x14ac:dyDescent="0.2">
      <c r="A23080" s="3" t="s">
        <v>12508</v>
      </c>
      <c r="B23080" s="4">
        <v>1</v>
      </c>
    </row>
    <row r="23081" spans="1:2" x14ac:dyDescent="0.2">
      <c r="A23081" s="3" t="s">
        <v>21367</v>
      </c>
      <c r="B23081" s="4">
        <v>1</v>
      </c>
    </row>
    <row r="23082" spans="1:2" x14ac:dyDescent="0.2">
      <c r="A23082" s="3" t="s">
        <v>22090</v>
      </c>
      <c r="B23082" s="4">
        <v>1</v>
      </c>
    </row>
    <row r="23083" spans="1:2" x14ac:dyDescent="0.2">
      <c r="A23083" s="3" t="s">
        <v>27238</v>
      </c>
      <c r="B23083" s="4">
        <v>1</v>
      </c>
    </row>
    <row r="23084" spans="1:2" x14ac:dyDescent="0.2">
      <c r="A23084" s="3" t="s">
        <v>10729</v>
      </c>
      <c r="B23084" s="4">
        <v>1</v>
      </c>
    </row>
    <row r="23085" spans="1:2" x14ac:dyDescent="0.2">
      <c r="A23085" s="3" t="s">
        <v>26235</v>
      </c>
      <c r="B23085" s="4">
        <v>1</v>
      </c>
    </row>
    <row r="23086" spans="1:2" x14ac:dyDescent="0.2">
      <c r="A23086" s="3" t="s">
        <v>31120</v>
      </c>
      <c r="B23086" s="4">
        <v>1</v>
      </c>
    </row>
    <row r="23087" spans="1:2" x14ac:dyDescent="0.2">
      <c r="A23087" s="3" t="s">
        <v>20024</v>
      </c>
      <c r="B23087" s="4">
        <v>1</v>
      </c>
    </row>
    <row r="23088" spans="1:2" x14ac:dyDescent="0.2">
      <c r="A23088" s="3" t="s">
        <v>12352</v>
      </c>
      <c r="B23088" s="4">
        <v>1</v>
      </c>
    </row>
    <row r="23089" spans="1:2" x14ac:dyDescent="0.2">
      <c r="A23089" s="3" t="s">
        <v>29290</v>
      </c>
      <c r="B23089" s="4">
        <v>1</v>
      </c>
    </row>
    <row r="23090" spans="1:2" x14ac:dyDescent="0.2">
      <c r="A23090" s="3" t="s">
        <v>13418</v>
      </c>
      <c r="B23090" s="4">
        <v>1</v>
      </c>
    </row>
    <row r="23091" spans="1:2" x14ac:dyDescent="0.2">
      <c r="A23091" s="3" t="s">
        <v>3913</v>
      </c>
      <c r="B23091" s="4">
        <v>1</v>
      </c>
    </row>
    <row r="23092" spans="1:2" x14ac:dyDescent="0.2">
      <c r="A23092" s="3" t="s">
        <v>436</v>
      </c>
      <c r="B23092" s="4">
        <v>1</v>
      </c>
    </row>
    <row r="23093" spans="1:2" x14ac:dyDescent="0.2">
      <c r="A23093" s="3" t="s">
        <v>804</v>
      </c>
      <c r="B23093" s="4">
        <v>1</v>
      </c>
    </row>
    <row r="23094" spans="1:2" x14ac:dyDescent="0.2">
      <c r="A23094" s="3" t="s">
        <v>2270</v>
      </c>
      <c r="B23094" s="4">
        <v>1</v>
      </c>
    </row>
    <row r="23095" spans="1:2" x14ac:dyDescent="0.2">
      <c r="A23095" s="3" t="s">
        <v>2960</v>
      </c>
      <c r="B23095" s="4">
        <v>1</v>
      </c>
    </row>
    <row r="23096" spans="1:2" x14ac:dyDescent="0.2">
      <c r="A23096" s="3" t="s">
        <v>6794</v>
      </c>
      <c r="B23096" s="4">
        <v>1</v>
      </c>
    </row>
    <row r="23097" spans="1:2" x14ac:dyDescent="0.2">
      <c r="A23097" s="3" t="s">
        <v>7337</v>
      </c>
      <c r="B23097" s="4">
        <v>1</v>
      </c>
    </row>
    <row r="23098" spans="1:2" x14ac:dyDescent="0.2">
      <c r="A23098" s="3" t="s">
        <v>7406</v>
      </c>
      <c r="B23098" s="4">
        <v>1</v>
      </c>
    </row>
    <row r="23099" spans="1:2" x14ac:dyDescent="0.2">
      <c r="A23099" s="3" t="s">
        <v>8323</v>
      </c>
      <c r="B23099" s="4">
        <v>1</v>
      </c>
    </row>
    <row r="23100" spans="1:2" x14ac:dyDescent="0.2">
      <c r="A23100" s="3" t="s">
        <v>8705</v>
      </c>
      <c r="B23100" s="4">
        <v>1</v>
      </c>
    </row>
    <row r="23101" spans="1:2" x14ac:dyDescent="0.2">
      <c r="A23101" s="3" t="s">
        <v>11330</v>
      </c>
      <c r="B23101" s="4">
        <v>1</v>
      </c>
    </row>
    <row r="23102" spans="1:2" x14ac:dyDescent="0.2">
      <c r="A23102" s="3" t="s">
        <v>14439</v>
      </c>
      <c r="B23102" s="4">
        <v>1</v>
      </c>
    </row>
    <row r="23103" spans="1:2" x14ac:dyDescent="0.2">
      <c r="A23103" s="3" t="s">
        <v>14528</v>
      </c>
      <c r="B23103" s="4">
        <v>1</v>
      </c>
    </row>
    <row r="23104" spans="1:2" x14ac:dyDescent="0.2">
      <c r="A23104" s="3" t="s">
        <v>15452</v>
      </c>
      <c r="B23104" s="4">
        <v>1</v>
      </c>
    </row>
    <row r="23105" spans="1:2" x14ac:dyDescent="0.2">
      <c r="A23105" s="3" t="s">
        <v>17193</v>
      </c>
      <c r="B23105" s="4">
        <v>1</v>
      </c>
    </row>
    <row r="23106" spans="1:2" x14ac:dyDescent="0.2">
      <c r="A23106" s="3" t="s">
        <v>21918</v>
      </c>
      <c r="B23106" s="4">
        <v>1</v>
      </c>
    </row>
    <row r="23107" spans="1:2" x14ac:dyDescent="0.2">
      <c r="A23107" s="3" t="s">
        <v>24100</v>
      </c>
      <c r="B23107" s="4">
        <v>1</v>
      </c>
    </row>
    <row r="23108" spans="1:2" x14ac:dyDescent="0.2">
      <c r="A23108" s="3" t="s">
        <v>24314</v>
      </c>
      <c r="B23108" s="4">
        <v>1</v>
      </c>
    </row>
    <row r="23109" spans="1:2" x14ac:dyDescent="0.2">
      <c r="A23109" s="3" t="s">
        <v>26032</v>
      </c>
      <c r="B23109" s="4">
        <v>1</v>
      </c>
    </row>
    <row r="23110" spans="1:2" x14ac:dyDescent="0.2">
      <c r="A23110" s="3" t="s">
        <v>26893</v>
      </c>
      <c r="B23110" s="4">
        <v>1</v>
      </c>
    </row>
    <row r="23111" spans="1:2" x14ac:dyDescent="0.2">
      <c r="A23111" s="3" t="s">
        <v>11524</v>
      </c>
      <c r="B23111" s="4">
        <v>1</v>
      </c>
    </row>
    <row r="23112" spans="1:2" x14ac:dyDescent="0.2">
      <c r="A23112" s="3" t="s">
        <v>17135</v>
      </c>
      <c r="B23112" s="4">
        <v>1</v>
      </c>
    </row>
    <row r="23113" spans="1:2" x14ac:dyDescent="0.2">
      <c r="A23113" s="3" t="s">
        <v>14437</v>
      </c>
      <c r="B23113" s="4">
        <v>1</v>
      </c>
    </row>
    <row r="23114" spans="1:2" x14ac:dyDescent="0.2">
      <c r="A23114" s="3" t="s">
        <v>16860</v>
      </c>
      <c r="B23114" s="4">
        <v>1</v>
      </c>
    </row>
    <row r="23115" spans="1:2" x14ac:dyDescent="0.2">
      <c r="A23115" s="3" t="s">
        <v>15142</v>
      </c>
      <c r="B23115" s="4">
        <v>1</v>
      </c>
    </row>
    <row r="23116" spans="1:2" x14ac:dyDescent="0.2">
      <c r="A23116" s="3" t="s">
        <v>26236</v>
      </c>
      <c r="B23116" s="4">
        <v>1</v>
      </c>
    </row>
    <row r="23117" spans="1:2" x14ac:dyDescent="0.2">
      <c r="A23117" s="3" t="s">
        <v>1816</v>
      </c>
      <c r="B23117" s="4">
        <v>1</v>
      </c>
    </row>
    <row r="23118" spans="1:2" x14ac:dyDescent="0.2">
      <c r="A23118" s="3" t="s">
        <v>7254</v>
      </c>
      <c r="B23118" s="4">
        <v>1</v>
      </c>
    </row>
    <row r="23119" spans="1:2" x14ac:dyDescent="0.2">
      <c r="A23119" s="3" t="s">
        <v>10652</v>
      </c>
      <c r="B23119" s="4">
        <v>1</v>
      </c>
    </row>
    <row r="23120" spans="1:2" x14ac:dyDescent="0.2">
      <c r="A23120" s="3" t="s">
        <v>12015</v>
      </c>
      <c r="B23120" s="4">
        <v>1</v>
      </c>
    </row>
    <row r="23121" spans="1:2" x14ac:dyDescent="0.2">
      <c r="A23121" s="3" t="s">
        <v>12084</v>
      </c>
      <c r="B23121" s="4">
        <v>1</v>
      </c>
    </row>
    <row r="23122" spans="1:2" x14ac:dyDescent="0.2">
      <c r="A23122" s="3" t="s">
        <v>19766</v>
      </c>
      <c r="B23122" s="4">
        <v>1</v>
      </c>
    </row>
    <row r="23123" spans="1:2" x14ac:dyDescent="0.2">
      <c r="A23123" s="3" t="s">
        <v>20025</v>
      </c>
      <c r="B23123" s="4">
        <v>1</v>
      </c>
    </row>
    <row r="23124" spans="1:2" x14ac:dyDescent="0.2">
      <c r="A23124" s="3" t="s">
        <v>21073</v>
      </c>
      <c r="B23124" s="4">
        <v>1</v>
      </c>
    </row>
    <row r="23125" spans="1:2" x14ac:dyDescent="0.2">
      <c r="A23125" s="3" t="s">
        <v>21550</v>
      </c>
      <c r="B23125" s="4">
        <v>1</v>
      </c>
    </row>
    <row r="23126" spans="1:2" x14ac:dyDescent="0.2">
      <c r="A23126" s="3" t="s">
        <v>24080</v>
      </c>
      <c r="B23126" s="4">
        <v>1</v>
      </c>
    </row>
    <row r="23127" spans="1:2" x14ac:dyDescent="0.2">
      <c r="A23127" s="3" t="s">
        <v>25086</v>
      </c>
      <c r="B23127" s="4">
        <v>1</v>
      </c>
    </row>
    <row r="23128" spans="1:2" x14ac:dyDescent="0.2">
      <c r="A23128" s="3" t="s">
        <v>30559</v>
      </c>
      <c r="B23128" s="4">
        <v>1</v>
      </c>
    </row>
    <row r="23129" spans="1:2" x14ac:dyDescent="0.2">
      <c r="A23129" s="3" t="s">
        <v>25523</v>
      </c>
      <c r="B23129" s="4">
        <v>1</v>
      </c>
    </row>
    <row r="23130" spans="1:2" x14ac:dyDescent="0.2">
      <c r="A23130" s="3" t="s">
        <v>8191</v>
      </c>
      <c r="B23130" s="4">
        <v>1</v>
      </c>
    </row>
    <row r="23131" spans="1:2" x14ac:dyDescent="0.2">
      <c r="A23131" s="3" t="s">
        <v>11097</v>
      </c>
      <c r="B23131" s="4">
        <v>1</v>
      </c>
    </row>
    <row r="23132" spans="1:2" x14ac:dyDescent="0.2">
      <c r="A23132" s="3" t="s">
        <v>12417</v>
      </c>
      <c r="B23132" s="4">
        <v>1</v>
      </c>
    </row>
    <row r="23133" spans="1:2" x14ac:dyDescent="0.2">
      <c r="A23133" s="3" t="s">
        <v>21889</v>
      </c>
      <c r="B23133" s="4">
        <v>1</v>
      </c>
    </row>
    <row r="23134" spans="1:2" x14ac:dyDescent="0.2">
      <c r="A23134" s="3" t="s">
        <v>26714</v>
      </c>
      <c r="B23134" s="4">
        <v>1</v>
      </c>
    </row>
    <row r="23135" spans="1:2" x14ac:dyDescent="0.2">
      <c r="A23135" s="3" t="s">
        <v>29573</v>
      </c>
      <c r="B23135" s="4">
        <v>1</v>
      </c>
    </row>
    <row r="23136" spans="1:2" x14ac:dyDescent="0.2">
      <c r="A23136" s="3" t="s">
        <v>31353</v>
      </c>
      <c r="B23136" s="4">
        <v>1</v>
      </c>
    </row>
    <row r="23137" spans="1:2" x14ac:dyDescent="0.2">
      <c r="A23137" s="3" t="s">
        <v>20183</v>
      </c>
      <c r="B23137" s="4">
        <v>1</v>
      </c>
    </row>
    <row r="23138" spans="1:2" x14ac:dyDescent="0.2">
      <c r="A23138" s="3" t="s">
        <v>4973</v>
      </c>
      <c r="B23138" s="4">
        <v>1</v>
      </c>
    </row>
    <row r="23139" spans="1:2" x14ac:dyDescent="0.2">
      <c r="A23139" s="3" t="s">
        <v>9713</v>
      </c>
      <c r="B23139" s="4">
        <v>1</v>
      </c>
    </row>
    <row r="23140" spans="1:2" x14ac:dyDescent="0.2">
      <c r="A23140" s="3" t="s">
        <v>12050</v>
      </c>
      <c r="B23140" s="4">
        <v>1</v>
      </c>
    </row>
    <row r="23141" spans="1:2" x14ac:dyDescent="0.2">
      <c r="A23141" s="3" t="s">
        <v>13171</v>
      </c>
      <c r="B23141" s="4">
        <v>1</v>
      </c>
    </row>
    <row r="23142" spans="1:2" x14ac:dyDescent="0.2">
      <c r="A23142" s="3" t="s">
        <v>14171</v>
      </c>
      <c r="B23142" s="4">
        <v>1</v>
      </c>
    </row>
    <row r="23143" spans="1:2" x14ac:dyDescent="0.2">
      <c r="A23143" s="3" t="s">
        <v>22296</v>
      </c>
      <c r="B23143" s="4">
        <v>1</v>
      </c>
    </row>
    <row r="23144" spans="1:2" x14ac:dyDescent="0.2">
      <c r="A23144" s="3" t="s">
        <v>12437</v>
      </c>
      <c r="B23144" s="4">
        <v>1</v>
      </c>
    </row>
    <row r="23145" spans="1:2" x14ac:dyDescent="0.2">
      <c r="A23145" s="3" t="s">
        <v>9673</v>
      </c>
      <c r="B23145" s="4">
        <v>1</v>
      </c>
    </row>
    <row r="23146" spans="1:2" x14ac:dyDescent="0.2">
      <c r="A23146" s="3" t="s">
        <v>22592</v>
      </c>
      <c r="B23146" s="4">
        <v>1</v>
      </c>
    </row>
    <row r="23147" spans="1:2" x14ac:dyDescent="0.2">
      <c r="A23147" s="3" t="s">
        <v>23615</v>
      </c>
      <c r="B23147" s="4">
        <v>1</v>
      </c>
    </row>
    <row r="23148" spans="1:2" x14ac:dyDescent="0.2">
      <c r="A23148" s="3" t="s">
        <v>29179</v>
      </c>
      <c r="B23148" s="4">
        <v>1</v>
      </c>
    </row>
    <row r="23149" spans="1:2" x14ac:dyDescent="0.2">
      <c r="A23149" s="3" t="s">
        <v>3161</v>
      </c>
      <c r="B23149" s="4">
        <v>1</v>
      </c>
    </row>
    <row r="23150" spans="1:2" x14ac:dyDescent="0.2">
      <c r="A23150" s="3" t="s">
        <v>24857</v>
      </c>
      <c r="B23150" s="4">
        <v>1</v>
      </c>
    </row>
    <row r="23151" spans="1:2" x14ac:dyDescent="0.2">
      <c r="A23151" s="3" t="s">
        <v>26786</v>
      </c>
      <c r="B23151" s="4">
        <v>1</v>
      </c>
    </row>
    <row r="23152" spans="1:2" x14ac:dyDescent="0.2">
      <c r="A23152" s="3" t="s">
        <v>27856</v>
      </c>
      <c r="B23152" s="4">
        <v>1</v>
      </c>
    </row>
    <row r="23153" spans="1:2" x14ac:dyDescent="0.2">
      <c r="A23153" s="3" t="s">
        <v>28333</v>
      </c>
      <c r="B23153" s="4">
        <v>1</v>
      </c>
    </row>
    <row r="23154" spans="1:2" x14ac:dyDescent="0.2">
      <c r="A23154" s="3" t="s">
        <v>28473</v>
      </c>
      <c r="B23154" s="4">
        <v>1</v>
      </c>
    </row>
    <row r="23155" spans="1:2" x14ac:dyDescent="0.2">
      <c r="A23155" s="3" t="s">
        <v>30141</v>
      </c>
      <c r="B23155" s="4">
        <v>1</v>
      </c>
    </row>
    <row r="23156" spans="1:2" x14ac:dyDescent="0.2">
      <c r="A23156" s="3" t="s">
        <v>28738</v>
      </c>
      <c r="B23156" s="4">
        <v>1</v>
      </c>
    </row>
    <row r="23157" spans="1:2" x14ac:dyDescent="0.2">
      <c r="A23157" s="3" t="s">
        <v>29005</v>
      </c>
      <c r="B23157" s="4">
        <v>1</v>
      </c>
    </row>
    <row r="23158" spans="1:2" x14ac:dyDescent="0.2">
      <c r="A23158" s="3" t="s">
        <v>5271</v>
      </c>
      <c r="B23158" s="4">
        <v>1</v>
      </c>
    </row>
    <row r="23159" spans="1:2" x14ac:dyDescent="0.2">
      <c r="A23159" s="3" t="s">
        <v>13422</v>
      </c>
      <c r="B23159" s="4">
        <v>1</v>
      </c>
    </row>
    <row r="23160" spans="1:2" x14ac:dyDescent="0.2">
      <c r="A23160" s="3" t="s">
        <v>13814</v>
      </c>
      <c r="B23160" s="4">
        <v>1</v>
      </c>
    </row>
    <row r="23161" spans="1:2" x14ac:dyDescent="0.2">
      <c r="A23161" s="3" t="s">
        <v>19358</v>
      </c>
      <c r="B23161" s="4">
        <v>1</v>
      </c>
    </row>
    <row r="23162" spans="1:2" x14ac:dyDescent="0.2">
      <c r="A23162" s="3" t="s">
        <v>19523</v>
      </c>
      <c r="B23162" s="4">
        <v>1</v>
      </c>
    </row>
    <row r="23163" spans="1:2" x14ac:dyDescent="0.2">
      <c r="A23163" s="3" t="s">
        <v>21863</v>
      </c>
      <c r="B23163" s="4">
        <v>1</v>
      </c>
    </row>
    <row r="23164" spans="1:2" x14ac:dyDescent="0.2">
      <c r="A23164" s="3" t="s">
        <v>29256</v>
      </c>
      <c r="B23164" s="4">
        <v>1</v>
      </c>
    </row>
    <row r="23165" spans="1:2" x14ac:dyDescent="0.2">
      <c r="A23165" s="3" t="s">
        <v>27348</v>
      </c>
      <c r="B23165" s="4">
        <v>1</v>
      </c>
    </row>
    <row r="23166" spans="1:2" x14ac:dyDescent="0.2">
      <c r="A23166" s="3" t="s">
        <v>29471</v>
      </c>
      <c r="B23166" s="4">
        <v>1</v>
      </c>
    </row>
    <row r="23167" spans="1:2" x14ac:dyDescent="0.2">
      <c r="A23167" s="3" t="s">
        <v>29949</v>
      </c>
      <c r="B23167" s="4">
        <v>1</v>
      </c>
    </row>
    <row r="23168" spans="1:2" x14ac:dyDescent="0.2">
      <c r="A23168" s="3" t="s">
        <v>571</v>
      </c>
      <c r="B23168" s="4">
        <v>1</v>
      </c>
    </row>
    <row r="23169" spans="1:2" x14ac:dyDescent="0.2">
      <c r="A23169" s="3" t="s">
        <v>13979</v>
      </c>
      <c r="B23169" s="4">
        <v>1</v>
      </c>
    </row>
    <row r="23170" spans="1:2" x14ac:dyDescent="0.2">
      <c r="A23170" s="3" t="s">
        <v>27892</v>
      </c>
      <c r="B23170" s="4">
        <v>1</v>
      </c>
    </row>
    <row r="23171" spans="1:2" x14ac:dyDescent="0.2">
      <c r="A23171" s="3" t="s">
        <v>7372</v>
      </c>
      <c r="B23171" s="4">
        <v>1</v>
      </c>
    </row>
    <row r="23172" spans="1:2" x14ac:dyDescent="0.2">
      <c r="A23172" s="3" t="s">
        <v>24569</v>
      </c>
      <c r="B23172" s="4">
        <v>1</v>
      </c>
    </row>
    <row r="23173" spans="1:2" x14ac:dyDescent="0.2">
      <c r="A23173" s="3" t="s">
        <v>21796</v>
      </c>
      <c r="B23173" s="4">
        <v>1</v>
      </c>
    </row>
    <row r="23174" spans="1:2" x14ac:dyDescent="0.2">
      <c r="A23174" s="3" t="s">
        <v>5591</v>
      </c>
      <c r="B23174" s="4">
        <v>1</v>
      </c>
    </row>
    <row r="23175" spans="1:2" x14ac:dyDescent="0.2">
      <c r="A23175" s="3" t="s">
        <v>16693</v>
      </c>
      <c r="B23175" s="4">
        <v>1</v>
      </c>
    </row>
    <row r="23176" spans="1:2" x14ac:dyDescent="0.2">
      <c r="A23176" s="3" t="s">
        <v>2242</v>
      </c>
      <c r="B23176" s="4">
        <v>1</v>
      </c>
    </row>
    <row r="23177" spans="1:2" x14ac:dyDescent="0.2">
      <c r="A23177" s="3" t="s">
        <v>5566</v>
      </c>
      <c r="B23177" s="4">
        <v>1</v>
      </c>
    </row>
    <row r="23178" spans="1:2" x14ac:dyDescent="0.2">
      <c r="A23178" s="3" t="s">
        <v>5472</v>
      </c>
      <c r="B23178" s="4">
        <v>1</v>
      </c>
    </row>
    <row r="23179" spans="1:2" x14ac:dyDescent="0.2">
      <c r="A23179" s="3" t="s">
        <v>17902</v>
      </c>
      <c r="B23179" s="4">
        <v>1</v>
      </c>
    </row>
    <row r="23180" spans="1:2" x14ac:dyDescent="0.2">
      <c r="A23180" s="3" t="s">
        <v>16283</v>
      </c>
      <c r="B23180" s="4">
        <v>1</v>
      </c>
    </row>
    <row r="23181" spans="1:2" x14ac:dyDescent="0.2">
      <c r="A23181" s="3" t="s">
        <v>21649</v>
      </c>
      <c r="B23181" s="4">
        <v>1</v>
      </c>
    </row>
    <row r="23182" spans="1:2" x14ac:dyDescent="0.2">
      <c r="A23182" s="3" t="s">
        <v>22315</v>
      </c>
      <c r="B23182" s="4">
        <v>1</v>
      </c>
    </row>
    <row r="23183" spans="1:2" x14ac:dyDescent="0.2">
      <c r="A23183" s="3" t="s">
        <v>2910</v>
      </c>
      <c r="B23183" s="4">
        <v>1</v>
      </c>
    </row>
    <row r="23184" spans="1:2" x14ac:dyDescent="0.2">
      <c r="A23184" s="3" t="s">
        <v>525</v>
      </c>
      <c r="B23184" s="4">
        <v>1</v>
      </c>
    </row>
    <row r="23185" spans="1:2" x14ac:dyDescent="0.2">
      <c r="A23185" s="3" t="s">
        <v>30931</v>
      </c>
      <c r="B23185" s="4">
        <v>1</v>
      </c>
    </row>
    <row r="23186" spans="1:2" x14ac:dyDescent="0.2">
      <c r="A23186" s="3" t="s">
        <v>25449</v>
      </c>
      <c r="B23186" s="4">
        <v>1</v>
      </c>
    </row>
    <row r="23187" spans="1:2" x14ac:dyDescent="0.2">
      <c r="A23187" s="3" t="s">
        <v>30148</v>
      </c>
      <c r="B23187" s="4">
        <v>1</v>
      </c>
    </row>
    <row r="23188" spans="1:2" x14ac:dyDescent="0.2">
      <c r="A23188" s="3" t="s">
        <v>8646</v>
      </c>
      <c r="B23188" s="4">
        <v>1</v>
      </c>
    </row>
    <row r="23189" spans="1:2" x14ac:dyDescent="0.2">
      <c r="A23189" s="3" t="s">
        <v>10732</v>
      </c>
      <c r="B23189" s="4">
        <v>1</v>
      </c>
    </row>
    <row r="23190" spans="1:2" x14ac:dyDescent="0.2">
      <c r="A23190" s="3" t="s">
        <v>18782</v>
      </c>
      <c r="B23190" s="4">
        <v>1</v>
      </c>
    </row>
    <row r="23191" spans="1:2" x14ac:dyDescent="0.2">
      <c r="A23191" s="3" t="s">
        <v>30537</v>
      </c>
      <c r="B23191" s="4">
        <v>1</v>
      </c>
    </row>
    <row r="23192" spans="1:2" x14ac:dyDescent="0.2">
      <c r="A23192" s="3" t="s">
        <v>26795</v>
      </c>
      <c r="B23192" s="4">
        <v>1</v>
      </c>
    </row>
    <row r="23193" spans="1:2" x14ac:dyDescent="0.2">
      <c r="A23193" s="3" t="s">
        <v>5462</v>
      </c>
      <c r="B23193" s="4">
        <v>1</v>
      </c>
    </row>
    <row r="23194" spans="1:2" x14ac:dyDescent="0.2">
      <c r="A23194" s="3" t="s">
        <v>4521</v>
      </c>
      <c r="B23194" s="4">
        <v>1</v>
      </c>
    </row>
    <row r="23195" spans="1:2" x14ac:dyDescent="0.2">
      <c r="A23195" s="3" t="s">
        <v>9065</v>
      </c>
      <c r="B23195" s="4">
        <v>1</v>
      </c>
    </row>
    <row r="23196" spans="1:2" x14ac:dyDescent="0.2">
      <c r="A23196" s="3" t="s">
        <v>11617</v>
      </c>
      <c r="B23196" s="4">
        <v>1</v>
      </c>
    </row>
    <row r="23197" spans="1:2" x14ac:dyDescent="0.2">
      <c r="A23197" s="3" t="s">
        <v>362</v>
      </c>
      <c r="B23197" s="4">
        <v>1</v>
      </c>
    </row>
    <row r="23198" spans="1:2" x14ac:dyDescent="0.2">
      <c r="A23198" s="3" t="s">
        <v>19</v>
      </c>
      <c r="B23198" s="4">
        <v>1</v>
      </c>
    </row>
    <row r="23199" spans="1:2" x14ac:dyDescent="0.2">
      <c r="A23199" s="3" t="s">
        <v>27048</v>
      </c>
      <c r="B23199" s="4">
        <v>1</v>
      </c>
    </row>
    <row r="23200" spans="1:2" x14ac:dyDescent="0.2">
      <c r="A23200" s="3" t="s">
        <v>5473</v>
      </c>
      <c r="B23200" s="4">
        <v>1</v>
      </c>
    </row>
    <row r="23201" spans="1:2" x14ac:dyDescent="0.2">
      <c r="A23201" s="3" t="s">
        <v>8552</v>
      </c>
      <c r="B23201" s="4">
        <v>1</v>
      </c>
    </row>
    <row r="23202" spans="1:2" x14ac:dyDescent="0.2">
      <c r="A23202" s="3" t="s">
        <v>12085</v>
      </c>
      <c r="B23202" s="4">
        <v>1</v>
      </c>
    </row>
    <row r="23203" spans="1:2" x14ac:dyDescent="0.2">
      <c r="A23203" s="3" t="s">
        <v>19603</v>
      </c>
      <c r="B23203" s="4">
        <v>1</v>
      </c>
    </row>
    <row r="23204" spans="1:2" x14ac:dyDescent="0.2">
      <c r="A23204" s="3" t="s">
        <v>13135</v>
      </c>
      <c r="B23204" s="4">
        <v>1</v>
      </c>
    </row>
    <row r="23205" spans="1:2" x14ac:dyDescent="0.2">
      <c r="A23205" s="3" t="s">
        <v>30350</v>
      </c>
      <c r="B23205" s="4">
        <v>1</v>
      </c>
    </row>
    <row r="23206" spans="1:2" x14ac:dyDescent="0.2">
      <c r="A23206" s="3" t="s">
        <v>18758</v>
      </c>
      <c r="B23206" s="4">
        <v>1</v>
      </c>
    </row>
    <row r="23207" spans="1:2" x14ac:dyDescent="0.2">
      <c r="A23207" s="3" t="s">
        <v>16104</v>
      </c>
      <c r="B23207" s="4">
        <v>1</v>
      </c>
    </row>
    <row r="23208" spans="1:2" x14ac:dyDescent="0.2">
      <c r="A23208" s="3" t="s">
        <v>1587</v>
      </c>
      <c r="B23208" s="4">
        <v>1</v>
      </c>
    </row>
    <row r="23209" spans="1:2" x14ac:dyDescent="0.2">
      <c r="A23209" s="3" t="s">
        <v>1884</v>
      </c>
      <c r="B23209" s="4">
        <v>1</v>
      </c>
    </row>
    <row r="23210" spans="1:2" x14ac:dyDescent="0.2">
      <c r="A23210" s="3" t="s">
        <v>10590</v>
      </c>
      <c r="B23210" s="4">
        <v>1</v>
      </c>
    </row>
    <row r="23211" spans="1:2" x14ac:dyDescent="0.2">
      <c r="A23211" s="3" t="s">
        <v>16114</v>
      </c>
      <c r="B23211" s="4">
        <v>1</v>
      </c>
    </row>
    <row r="23212" spans="1:2" x14ac:dyDescent="0.2">
      <c r="A23212" s="3" t="s">
        <v>7471</v>
      </c>
      <c r="B23212" s="4">
        <v>1</v>
      </c>
    </row>
    <row r="23213" spans="1:2" x14ac:dyDescent="0.2">
      <c r="A23213" s="3" t="s">
        <v>28641</v>
      </c>
      <c r="B23213" s="4">
        <v>1</v>
      </c>
    </row>
    <row r="23214" spans="1:2" x14ac:dyDescent="0.2">
      <c r="A23214" s="3" t="s">
        <v>15665</v>
      </c>
      <c r="B23214" s="4">
        <v>1</v>
      </c>
    </row>
    <row r="23215" spans="1:2" x14ac:dyDescent="0.2">
      <c r="A23215" s="3" t="s">
        <v>2536</v>
      </c>
      <c r="B23215" s="4">
        <v>1</v>
      </c>
    </row>
    <row r="23216" spans="1:2" x14ac:dyDescent="0.2">
      <c r="A23216" s="3" t="s">
        <v>3510</v>
      </c>
      <c r="B23216" s="4">
        <v>1</v>
      </c>
    </row>
    <row r="23217" spans="1:2" x14ac:dyDescent="0.2">
      <c r="A23217" s="3" t="s">
        <v>961</v>
      </c>
      <c r="B23217" s="4">
        <v>1</v>
      </c>
    </row>
    <row r="23218" spans="1:2" x14ac:dyDescent="0.2">
      <c r="A23218" s="3" t="s">
        <v>10613</v>
      </c>
      <c r="B23218" s="4">
        <v>1</v>
      </c>
    </row>
    <row r="23219" spans="1:2" x14ac:dyDescent="0.2">
      <c r="A23219" s="3" t="s">
        <v>19249</v>
      </c>
      <c r="B23219" s="4">
        <v>1</v>
      </c>
    </row>
    <row r="23220" spans="1:2" x14ac:dyDescent="0.2">
      <c r="A23220" s="3" t="s">
        <v>5948</v>
      </c>
      <c r="B23220" s="4">
        <v>1</v>
      </c>
    </row>
    <row r="23221" spans="1:2" x14ac:dyDescent="0.2">
      <c r="A23221" s="3" t="s">
        <v>11293</v>
      </c>
      <c r="B23221" s="4">
        <v>1</v>
      </c>
    </row>
    <row r="23222" spans="1:2" x14ac:dyDescent="0.2">
      <c r="A23222" s="3" t="s">
        <v>8570</v>
      </c>
      <c r="B23222" s="4">
        <v>1</v>
      </c>
    </row>
    <row r="23223" spans="1:2" x14ac:dyDescent="0.2">
      <c r="A23223" s="3" t="s">
        <v>15167</v>
      </c>
      <c r="B23223" s="4">
        <v>1</v>
      </c>
    </row>
    <row r="23224" spans="1:2" x14ac:dyDescent="0.2">
      <c r="A23224" s="3" t="s">
        <v>24475</v>
      </c>
      <c r="B23224" s="4">
        <v>1</v>
      </c>
    </row>
    <row r="23225" spans="1:2" x14ac:dyDescent="0.2">
      <c r="A23225" s="3" t="s">
        <v>9688</v>
      </c>
      <c r="B23225" s="4">
        <v>1</v>
      </c>
    </row>
    <row r="23226" spans="1:2" x14ac:dyDescent="0.2">
      <c r="A23226" s="3" t="s">
        <v>13326</v>
      </c>
      <c r="B23226" s="4">
        <v>1</v>
      </c>
    </row>
    <row r="23227" spans="1:2" x14ac:dyDescent="0.2">
      <c r="A23227" s="3" t="s">
        <v>11014</v>
      </c>
      <c r="B23227" s="4">
        <v>1</v>
      </c>
    </row>
    <row r="23228" spans="1:2" x14ac:dyDescent="0.2">
      <c r="A23228" s="3" t="s">
        <v>19674</v>
      </c>
      <c r="B23228" s="4">
        <v>1</v>
      </c>
    </row>
    <row r="23229" spans="1:2" x14ac:dyDescent="0.2">
      <c r="A23229" s="3" t="s">
        <v>4613</v>
      </c>
      <c r="B23229" s="4">
        <v>1</v>
      </c>
    </row>
    <row r="23230" spans="1:2" x14ac:dyDescent="0.2">
      <c r="A23230" s="3" t="s">
        <v>22647</v>
      </c>
      <c r="B23230" s="4">
        <v>1</v>
      </c>
    </row>
    <row r="23231" spans="1:2" x14ac:dyDescent="0.2">
      <c r="A23231" s="3" t="s">
        <v>7033</v>
      </c>
      <c r="B23231" s="4">
        <v>1</v>
      </c>
    </row>
    <row r="23232" spans="1:2" x14ac:dyDescent="0.2">
      <c r="A23232" s="3" t="s">
        <v>4367</v>
      </c>
      <c r="B23232" s="4">
        <v>1</v>
      </c>
    </row>
    <row r="23233" spans="1:2" x14ac:dyDescent="0.2">
      <c r="A23233" s="3" t="s">
        <v>6242</v>
      </c>
      <c r="B23233" s="4">
        <v>1</v>
      </c>
    </row>
    <row r="23234" spans="1:2" x14ac:dyDescent="0.2">
      <c r="A23234" s="3" t="s">
        <v>8454</v>
      </c>
      <c r="B23234" s="4">
        <v>1</v>
      </c>
    </row>
    <row r="23235" spans="1:2" x14ac:dyDescent="0.2">
      <c r="A23235" s="3" t="s">
        <v>9252</v>
      </c>
      <c r="B23235" s="4">
        <v>1</v>
      </c>
    </row>
    <row r="23236" spans="1:2" x14ac:dyDescent="0.2">
      <c r="A23236" s="3" t="s">
        <v>9723</v>
      </c>
      <c r="B23236" s="4">
        <v>1</v>
      </c>
    </row>
    <row r="23237" spans="1:2" x14ac:dyDescent="0.2">
      <c r="A23237" s="3" t="s">
        <v>9990</v>
      </c>
      <c r="B23237" s="4">
        <v>1</v>
      </c>
    </row>
    <row r="23238" spans="1:2" x14ac:dyDescent="0.2">
      <c r="A23238" s="3" t="s">
        <v>27454</v>
      </c>
      <c r="B23238" s="4">
        <v>1</v>
      </c>
    </row>
    <row r="23239" spans="1:2" x14ac:dyDescent="0.2">
      <c r="A23239" s="3" t="s">
        <v>10794</v>
      </c>
      <c r="B23239" s="4">
        <v>1</v>
      </c>
    </row>
    <row r="23240" spans="1:2" x14ac:dyDescent="0.2">
      <c r="A23240" s="3" t="s">
        <v>9073</v>
      </c>
      <c r="B23240" s="4">
        <v>1</v>
      </c>
    </row>
    <row r="23241" spans="1:2" x14ac:dyDescent="0.2">
      <c r="A23241" s="3" t="s">
        <v>1822</v>
      </c>
      <c r="B23241" s="4">
        <v>1</v>
      </c>
    </row>
    <row r="23242" spans="1:2" x14ac:dyDescent="0.2">
      <c r="A23242" s="3" t="s">
        <v>6385</v>
      </c>
      <c r="B23242" s="4">
        <v>1</v>
      </c>
    </row>
    <row r="23243" spans="1:2" x14ac:dyDescent="0.2">
      <c r="A23243" s="3" t="s">
        <v>250</v>
      </c>
      <c r="B23243" s="4">
        <v>1</v>
      </c>
    </row>
    <row r="23244" spans="1:2" x14ac:dyDescent="0.2">
      <c r="A23244" s="3" t="s">
        <v>28155</v>
      </c>
      <c r="B23244" s="4">
        <v>1</v>
      </c>
    </row>
    <row r="23245" spans="1:2" x14ac:dyDescent="0.2">
      <c r="A23245" s="3" t="s">
        <v>7210</v>
      </c>
      <c r="B23245" s="4">
        <v>1</v>
      </c>
    </row>
    <row r="23246" spans="1:2" x14ac:dyDescent="0.2">
      <c r="A23246" s="3" t="s">
        <v>29301</v>
      </c>
      <c r="B23246" s="4">
        <v>1</v>
      </c>
    </row>
    <row r="23247" spans="1:2" x14ac:dyDescent="0.2">
      <c r="A23247" s="3" t="s">
        <v>281</v>
      </c>
      <c r="B23247" s="4">
        <v>1</v>
      </c>
    </row>
    <row r="23248" spans="1:2" x14ac:dyDescent="0.2">
      <c r="A23248" s="3" t="s">
        <v>5306</v>
      </c>
      <c r="B23248" s="4">
        <v>1</v>
      </c>
    </row>
    <row r="23249" spans="1:2" x14ac:dyDescent="0.2">
      <c r="A23249" s="3" t="s">
        <v>10210</v>
      </c>
      <c r="B23249" s="4">
        <v>1</v>
      </c>
    </row>
    <row r="23250" spans="1:2" x14ac:dyDescent="0.2">
      <c r="A23250" s="3" t="s">
        <v>5719</v>
      </c>
      <c r="B23250" s="4">
        <v>1</v>
      </c>
    </row>
    <row r="23251" spans="1:2" x14ac:dyDescent="0.2">
      <c r="A23251" s="3" t="s">
        <v>22008</v>
      </c>
      <c r="B23251" s="4">
        <v>1</v>
      </c>
    </row>
    <row r="23252" spans="1:2" x14ac:dyDescent="0.2">
      <c r="A23252" s="3" t="s">
        <v>14161</v>
      </c>
      <c r="B23252" s="4">
        <v>1</v>
      </c>
    </row>
    <row r="23253" spans="1:2" x14ac:dyDescent="0.2">
      <c r="A23253" s="3" t="s">
        <v>3607</v>
      </c>
      <c r="B23253" s="4">
        <v>1</v>
      </c>
    </row>
    <row r="23254" spans="1:2" x14ac:dyDescent="0.2">
      <c r="A23254" s="3" t="s">
        <v>8583</v>
      </c>
      <c r="B23254" s="4">
        <v>1</v>
      </c>
    </row>
    <row r="23255" spans="1:2" x14ac:dyDescent="0.2">
      <c r="A23255" s="3" t="s">
        <v>25683</v>
      </c>
      <c r="B23255" s="4">
        <v>1</v>
      </c>
    </row>
    <row r="23256" spans="1:2" x14ac:dyDescent="0.2">
      <c r="A23256" s="3" t="s">
        <v>17903</v>
      </c>
      <c r="B23256" s="4">
        <v>1</v>
      </c>
    </row>
    <row r="23257" spans="1:2" x14ac:dyDescent="0.2">
      <c r="A23257" s="3" t="s">
        <v>31400</v>
      </c>
      <c r="B23257" s="4">
        <v>1</v>
      </c>
    </row>
    <row r="23258" spans="1:2" x14ac:dyDescent="0.2">
      <c r="A23258" s="3" t="s">
        <v>4327</v>
      </c>
      <c r="B23258" s="4">
        <v>1</v>
      </c>
    </row>
    <row r="23259" spans="1:2" x14ac:dyDescent="0.2">
      <c r="A23259" s="3" t="s">
        <v>24013</v>
      </c>
      <c r="B23259" s="4">
        <v>1</v>
      </c>
    </row>
    <row r="23260" spans="1:2" x14ac:dyDescent="0.2">
      <c r="A23260" s="3" t="s">
        <v>18054</v>
      </c>
      <c r="B23260" s="4">
        <v>1</v>
      </c>
    </row>
    <row r="23261" spans="1:2" x14ac:dyDescent="0.2">
      <c r="A23261" s="3" t="s">
        <v>8533</v>
      </c>
      <c r="B23261" s="4">
        <v>1</v>
      </c>
    </row>
    <row r="23262" spans="1:2" x14ac:dyDescent="0.2">
      <c r="A23262" s="3" t="s">
        <v>5689</v>
      </c>
      <c r="B23262" s="4">
        <v>1</v>
      </c>
    </row>
    <row r="23263" spans="1:2" x14ac:dyDescent="0.2">
      <c r="A23263" s="3" t="s">
        <v>28303</v>
      </c>
      <c r="B23263" s="4">
        <v>1</v>
      </c>
    </row>
    <row r="23264" spans="1:2" x14ac:dyDescent="0.2">
      <c r="A23264" s="3" t="s">
        <v>27263</v>
      </c>
      <c r="B23264" s="4">
        <v>1</v>
      </c>
    </row>
    <row r="23265" spans="1:2" x14ac:dyDescent="0.2">
      <c r="A23265" s="3" t="s">
        <v>6826</v>
      </c>
      <c r="B23265" s="4">
        <v>1</v>
      </c>
    </row>
    <row r="23266" spans="1:2" x14ac:dyDescent="0.2">
      <c r="A23266" s="3" t="s">
        <v>26406</v>
      </c>
      <c r="B23266" s="4">
        <v>1</v>
      </c>
    </row>
    <row r="23267" spans="1:2" x14ac:dyDescent="0.2">
      <c r="A23267" s="3" t="s">
        <v>14123</v>
      </c>
      <c r="B23267" s="4">
        <v>1</v>
      </c>
    </row>
    <row r="23268" spans="1:2" x14ac:dyDescent="0.2">
      <c r="A23268" s="3" t="s">
        <v>747</v>
      </c>
      <c r="B23268" s="4">
        <v>1</v>
      </c>
    </row>
    <row r="23269" spans="1:2" x14ac:dyDescent="0.2">
      <c r="A23269" s="3" t="s">
        <v>3832</v>
      </c>
      <c r="B23269" s="4">
        <v>1</v>
      </c>
    </row>
    <row r="23270" spans="1:2" x14ac:dyDescent="0.2">
      <c r="A23270" s="3" t="s">
        <v>1585</v>
      </c>
      <c r="B23270" s="4">
        <v>1</v>
      </c>
    </row>
    <row r="23271" spans="1:2" x14ac:dyDescent="0.2">
      <c r="A23271" s="3" t="s">
        <v>5768</v>
      </c>
      <c r="B23271" s="4">
        <v>1</v>
      </c>
    </row>
    <row r="23272" spans="1:2" x14ac:dyDescent="0.2">
      <c r="A23272" s="3" t="s">
        <v>22015</v>
      </c>
      <c r="B23272" s="4">
        <v>1</v>
      </c>
    </row>
    <row r="23273" spans="1:2" x14ac:dyDescent="0.2">
      <c r="A23273" s="3" t="s">
        <v>27950</v>
      </c>
      <c r="B23273" s="4">
        <v>1</v>
      </c>
    </row>
    <row r="23274" spans="1:2" x14ac:dyDescent="0.2">
      <c r="A23274" s="3" t="s">
        <v>9484</v>
      </c>
      <c r="B23274" s="4">
        <v>1</v>
      </c>
    </row>
    <row r="23275" spans="1:2" x14ac:dyDescent="0.2">
      <c r="A23275" s="3" t="s">
        <v>30992</v>
      </c>
      <c r="B23275" s="4">
        <v>1</v>
      </c>
    </row>
    <row r="23276" spans="1:2" x14ac:dyDescent="0.2">
      <c r="A23276" s="3" t="s">
        <v>22329</v>
      </c>
      <c r="B23276" s="4">
        <v>1</v>
      </c>
    </row>
    <row r="23277" spans="1:2" x14ac:dyDescent="0.2">
      <c r="A23277" s="3" t="s">
        <v>17982</v>
      </c>
      <c r="B23277" s="4">
        <v>1</v>
      </c>
    </row>
    <row r="23278" spans="1:2" x14ac:dyDescent="0.2">
      <c r="A23278" s="3" t="s">
        <v>12963</v>
      </c>
      <c r="B23278" s="4">
        <v>1</v>
      </c>
    </row>
    <row r="23279" spans="1:2" x14ac:dyDescent="0.2">
      <c r="A23279" s="3" t="s">
        <v>928</v>
      </c>
      <c r="B23279" s="4">
        <v>1</v>
      </c>
    </row>
    <row r="23280" spans="1:2" x14ac:dyDescent="0.2">
      <c r="A23280" s="3" t="s">
        <v>6675</v>
      </c>
      <c r="B23280" s="4">
        <v>1</v>
      </c>
    </row>
    <row r="23281" spans="1:2" x14ac:dyDescent="0.2">
      <c r="A23281" s="3" t="s">
        <v>4742</v>
      </c>
      <c r="B23281" s="4">
        <v>1</v>
      </c>
    </row>
    <row r="23282" spans="1:2" x14ac:dyDescent="0.2">
      <c r="A23282" s="3" t="s">
        <v>21968</v>
      </c>
      <c r="B23282" s="4">
        <v>1</v>
      </c>
    </row>
    <row r="23283" spans="1:2" x14ac:dyDescent="0.2">
      <c r="A23283" s="3" t="s">
        <v>4551</v>
      </c>
      <c r="B23283" s="4">
        <v>1</v>
      </c>
    </row>
    <row r="23284" spans="1:2" x14ac:dyDescent="0.2">
      <c r="A23284" s="3" t="s">
        <v>6980</v>
      </c>
      <c r="B23284" s="4">
        <v>1</v>
      </c>
    </row>
    <row r="23285" spans="1:2" x14ac:dyDescent="0.2">
      <c r="A23285" s="3" t="s">
        <v>10551</v>
      </c>
      <c r="B23285" s="4">
        <v>1</v>
      </c>
    </row>
    <row r="23286" spans="1:2" x14ac:dyDescent="0.2">
      <c r="A23286" s="3" t="s">
        <v>25096</v>
      </c>
      <c r="B23286" s="4">
        <v>1</v>
      </c>
    </row>
    <row r="23287" spans="1:2" x14ac:dyDescent="0.2">
      <c r="A23287" s="3" t="s">
        <v>26886</v>
      </c>
      <c r="B23287" s="4">
        <v>1</v>
      </c>
    </row>
    <row r="23288" spans="1:2" x14ac:dyDescent="0.2">
      <c r="A23288" s="3" t="s">
        <v>27338</v>
      </c>
      <c r="B23288" s="4">
        <v>1</v>
      </c>
    </row>
    <row r="23289" spans="1:2" x14ac:dyDescent="0.2">
      <c r="A23289" s="3" t="s">
        <v>28763</v>
      </c>
      <c r="B23289" s="4">
        <v>1</v>
      </c>
    </row>
    <row r="23290" spans="1:2" x14ac:dyDescent="0.2">
      <c r="A23290" s="3" t="s">
        <v>147</v>
      </c>
      <c r="B23290" s="4">
        <v>1</v>
      </c>
    </row>
    <row r="23291" spans="1:2" x14ac:dyDescent="0.2">
      <c r="A23291" s="3" t="s">
        <v>867</v>
      </c>
      <c r="B23291" s="4">
        <v>1</v>
      </c>
    </row>
    <row r="23292" spans="1:2" x14ac:dyDescent="0.2">
      <c r="A23292" s="3" t="s">
        <v>1221</v>
      </c>
      <c r="B23292" s="4">
        <v>1</v>
      </c>
    </row>
    <row r="23293" spans="1:2" x14ac:dyDescent="0.2">
      <c r="A23293" s="3" t="s">
        <v>1932</v>
      </c>
      <c r="B23293" s="4">
        <v>1</v>
      </c>
    </row>
    <row r="23294" spans="1:2" x14ac:dyDescent="0.2">
      <c r="A23294" s="3" t="s">
        <v>1969</v>
      </c>
      <c r="B23294" s="4">
        <v>1</v>
      </c>
    </row>
    <row r="23295" spans="1:2" x14ac:dyDescent="0.2">
      <c r="A23295" s="3" t="s">
        <v>2511</v>
      </c>
      <c r="B23295" s="4">
        <v>1</v>
      </c>
    </row>
    <row r="23296" spans="1:2" x14ac:dyDescent="0.2">
      <c r="A23296" s="3" t="s">
        <v>2836</v>
      </c>
      <c r="B23296" s="4">
        <v>1</v>
      </c>
    </row>
    <row r="23297" spans="1:2" x14ac:dyDescent="0.2">
      <c r="A23297" s="3" t="s">
        <v>3940</v>
      </c>
      <c r="B23297" s="4">
        <v>1</v>
      </c>
    </row>
    <row r="23298" spans="1:2" x14ac:dyDescent="0.2">
      <c r="A23298" s="3" t="s">
        <v>4200</v>
      </c>
      <c r="B23298" s="4">
        <v>1</v>
      </c>
    </row>
    <row r="23299" spans="1:2" x14ac:dyDescent="0.2">
      <c r="A23299" s="3" t="s">
        <v>5160</v>
      </c>
      <c r="B23299" s="4">
        <v>1</v>
      </c>
    </row>
    <row r="23300" spans="1:2" x14ac:dyDescent="0.2">
      <c r="A23300" s="3" t="s">
        <v>5266</v>
      </c>
      <c r="B23300" s="4">
        <v>1</v>
      </c>
    </row>
    <row r="23301" spans="1:2" x14ac:dyDescent="0.2">
      <c r="A23301" s="3" t="s">
        <v>5696</v>
      </c>
      <c r="B23301" s="4">
        <v>1</v>
      </c>
    </row>
    <row r="23302" spans="1:2" x14ac:dyDescent="0.2">
      <c r="A23302" s="3" t="s">
        <v>5737</v>
      </c>
      <c r="B23302" s="4">
        <v>1</v>
      </c>
    </row>
    <row r="23303" spans="1:2" x14ac:dyDescent="0.2">
      <c r="A23303" s="3" t="s">
        <v>5953</v>
      </c>
      <c r="B23303" s="4">
        <v>1</v>
      </c>
    </row>
    <row r="23304" spans="1:2" x14ac:dyDescent="0.2">
      <c r="A23304" s="3" t="s">
        <v>5958</v>
      </c>
      <c r="B23304" s="4">
        <v>1</v>
      </c>
    </row>
    <row r="23305" spans="1:2" x14ac:dyDescent="0.2">
      <c r="A23305" s="3" t="s">
        <v>6634</v>
      </c>
      <c r="B23305" s="4">
        <v>1</v>
      </c>
    </row>
    <row r="23306" spans="1:2" x14ac:dyDescent="0.2">
      <c r="A23306" s="3" t="s">
        <v>7262</v>
      </c>
      <c r="B23306" s="4">
        <v>1</v>
      </c>
    </row>
    <row r="23307" spans="1:2" x14ac:dyDescent="0.2">
      <c r="A23307" s="3" t="s">
        <v>7469</v>
      </c>
      <c r="B23307" s="4">
        <v>1</v>
      </c>
    </row>
    <row r="23308" spans="1:2" x14ac:dyDescent="0.2">
      <c r="A23308" s="3" t="s">
        <v>7936</v>
      </c>
      <c r="B23308" s="4">
        <v>1</v>
      </c>
    </row>
    <row r="23309" spans="1:2" x14ac:dyDescent="0.2">
      <c r="A23309" s="3" t="s">
        <v>7952</v>
      </c>
      <c r="B23309" s="4">
        <v>1</v>
      </c>
    </row>
    <row r="23310" spans="1:2" x14ac:dyDescent="0.2">
      <c r="A23310" s="3" t="s">
        <v>8663</v>
      </c>
      <c r="B23310" s="4">
        <v>1</v>
      </c>
    </row>
    <row r="23311" spans="1:2" x14ac:dyDescent="0.2">
      <c r="A23311" s="3" t="s">
        <v>9287</v>
      </c>
      <c r="B23311" s="4">
        <v>1</v>
      </c>
    </row>
    <row r="23312" spans="1:2" x14ac:dyDescent="0.2">
      <c r="A23312" s="3" t="s">
        <v>9303</v>
      </c>
      <c r="B23312" s="4">
        <v>1</v>
      </c>
    </row>
    <row r="23313" spans="1:2" x14ac:dyDescent="0.2">
      <c r="A23313" s="3" t="s">
        <v>9312</v>
      </c>
      <c r="B23313" s="4">
        <v>1</v>
      </c>
    </row>
    <row r="23314" spans="1:2" x14ac:dyDescent="0.2">
      <c r="A23314" s="3" t="s">
        <v>11309</v>
      </c>
      <c r="B23314" s="4">
        <v>1</v>
      </c>
    </row>
    <row r="23315" spans="1:2" x14ac:dyDescent="0.2">
      <c r="A23315" s="3" t="s">
        <v>11371</v>
      </c>
      <c r="B23315" s="4">
        <v>1</v>
      </c>
    </row>
    <row r="23316" spans="1:2" x14ac:dyDescent="0.2">
      <c r="A23316" s="3" t="s">
        <v>11475</v>
      </c>
      <c r="B23316" s="4">
        <v>1</v>
      </c>
    </row>
    <row r="23317" spans="1:2" x14ac:dyDescent="0.2">
      <c r="A23317" s="3" t="s">
        <v>12452</v>
      </c>
      <c r="B23317" s="4">
        <v>1</v>
      </c>
    </row>
    <row r="23318" spans="1:2" x14ac:dyDescent="0.2">
      <c r="A23318" s="3" t="s">
        <v>12711</v>
      </c>
      <c r="B23318" s="4">
        <v>1</v>
      </c>
    </row>
    <row r="23319" spans="1:2" x14ac:dyDescent="0.2">
      <c r="A23319" s="3" t="s">
        <v>12799</v>
      </c>
      <c r="B23319" s="4">
        <v>1</v>
      </c>
    </row>
    <row r="23320" spans="1:2" x14ac:dyDescent="0.2">
      <c r="A23320" s="3" t="s">
        <v>12825</v>
      </c>
      <c r="B23320" s="4">
        <v>1</v>
      </c>
    </row>
    <row r="23321" spans="1:2" x14ac:dyDescent="0.2">
      <c r="A23321" s="3" t="s">
        <v>14126</v>
      </c>
      <c r="B23321" s="4">
        <v>1</v>
      </c>
    </row>
    <row r="23322" spans="1:2" x14ac:dyDescent="0.2">
      <c r="A23322" s="3" t="s">
        <v>14229</v>
      </c>
      <c r="B23322" s="4">
        <v>1</v>
      </c>
    </row>
    <row r="23323" spans="1:2" x14ac:dyDescent="0.2">
      <c r="A23323" s="3" t="s">
        <v>14533</v>
      </c>
      <c r="B23323" s="4">
        <v>1</v>
      </c>
    </row>
    <row r="23324" spans="1:2" x14ac:dyDescent="0.2">
      <c r="A23324" s="3" t="s">
        <v>15455</v>
      </c>
      <c r="B23324" s="4">
        <v>1</v>
      </c>
    </row>
    <row r="23325" spans="1:2" x14ac:dyDescent="0.2">
      <c r="A23325" s="3" t="s">
        <v>15900</v>
      </c>
      <c r="B23325" s="4">
        <v>1</v>
      </c>
    </row>
    <row r="23326" spans="1:2" x14ac:dyDescent="0.2">
      <c r="A23326" s="3" t="s">
        <v>15935</v>
      </c>
      <c r="B23326" s="4">
        <v>1</v>
      </c>
    </row>
    <row r="23327" spans="1:2" x14ac:dyDescent="0.2">
      <c r="A23327" s="3" t="s">
        <v>16306</v>
      </c>
      <c r="B23327" s="4">
        <v>1</v>
      </c>
    </row>
    <row r="23328" spans="1:2" x14ac:dyDescent="0.2">
      <c r="A23328" s="3" t="s">
        <v>16892</v>
      </c>
      <c r="B23328" s="4">
        <v>1</v>
      </c>
    </row>
    <row r="23329" spans="1:2" x14ac:dyDescent="0.2">
      <c r="A23329" s="3" t="s">
        <v>18085</v>
      </c>
      <c r="B23329" s="4">
        <v>1</v>
      </c>
    </row>
    <row r="23330" spans="1:2" x14ac:dyDescent="0.2">
      <c r="A23330" s="3" t="s">
        <v>18748</v>
      </c>
      <c r="B23330" s="4">
        <v>1</v>
      </c>
    </row>
    <row r="23331" spans="1:2" x14ac:dyDescent="0.2">
      <c r="A23331" s="3" t="s">
        <v>20444</v>
      </c>
      <c r="B23331" s="4">
        <v>1</v>
      </c>
    </row>
    <row r="23332" spans="1:2" x14ac:dyDescent="0.2">
      <c r="A23332" s="3" t="s">
        <v>20995</v>
      </c>
      <c r="B23332" s="4">
        <v>1</v>
      </c>
    </row>
    <row r="23333" spans="1:2" x14ac:dyDescent="0.2">
      <c r="A23333" s="3" t="s">
        <v>21368</v>
      </c>
      <c r="B23333" s="4">
        <v>1</v>
      </c>
    </row>
    <row r="23334" spans="1:2" x14ac:dyDescent="0.2">
      <c r="A23334" s="3" t="s">
        <v>21666</v>
      </c>
      <c r="B23334" s="4">
        <v>1</v>
      </c>
    </row>
    <row r="23335" spans="1:2" x14ac:dyDescent="0.2">
      <c r="A23335" s="3" t="s">
        <v>21828</v>
      </c>
      <c r="B23335" s="4">
        <v>1</v>
      </c>
    </row>
    <row r="23336" spans="1:2" x14ac:dyDescent="0.2">
      <c r="A23336" s="3" t="s">
        <v>22067</v>
      </c>
      <c r="B23336" s="4">
        <v>1</v>
      </c>
    </row>
    <row r="23337" spans="1:2" x14ac:dyDescent="0.2">
      <c r="A23337" s="3" t="s">
        <v>22498</v>
      </c>
      <c r="B23337" s="4">
        <v>1</v>
      </c>
    </row>
    <row r="23338" spans="1:2" x14ac:dyDescent="0.2">
      <c r="A23338" s="3" t="s">
        <v>23863</v>
      </c>
      <c r="B23338" s="4">
        <v>1</v>
      </c>
    </row>
    <row r="23339" spans="1:2" x14ac:dyDescent="0.2">
      <c r="A23339" s="3" t="s">
        <v>24004</v>
      </c>
      <c r="B23339" s="4">
        <v>1</v>
      </c>
    </row>
    <row r="23340" spans="1:2" x14ac:dyDescent="0.2">
      <c r="A23340" s="3" t="s">
        <v>24114</v>
      </c>
      <c r="B23340" s="4">
        <v>1</v>
      </c>
    </row>
    <row r="23341" spans="1:2" x14ac:dyDescent="0.2">
      <c r="A23341" s="3" t="s">
        <v>24260</v>
      </c>
      <c r="B23341" s="4">
        <v>1</v>
      </c>
    </row>
    <row r="23342" spans="1:2" x14ac:dyDescent="0.2">
      <c r="A23342" s="3" t="s">
        <v>24290</v>
      </c>
      <c r="B23342" s="4">
        <v>1</v>
      </c>
    </row>
    <row r="23343" spans="1:2" x14ac:dyDescent="0.2">
      <c r="A23343" s="3" t="s">
        <v>24719</v>
      </c>
      <c r="B23343" s="4">
        <v>1</v>
      </c>
    </row>
    <row r="23344" spans="1:2" x14ac:dyDescent="0.2">
      <c r="A23344" s="3" t="s">
        <v>24817</v>
      </c>
      <c r="B23344" s="4">
        <v>1</v>
      </c>
    </row>
    <row r="23345" spans="1:2" x14ac:dyDescent="0.2">
      <c r="A23345" s="3" t="s">
        <v>25202</v>
      </c>
      <c r="B23345" s="4">
        <v>1</v>
      </c>
    </row>
    <row r="23346" spans="1:2" x14ac:dyDescent="0.2">
      <c r="A23346" s="3" t="s">
        <v>25500</v>
      </c>
      <c r="B23346" s="4">
        <v>1</v>
      </c>
    </row>
    <row r="23347" spans="1:2" x14ac:dyDescent="0.2">
      <c r="A23347" s="3" t="s">
        <v>26867</v>
      </c>
      <c r="B23347" s="4">
        <v>1</v>
      </c>
    </row>
    <row r="23348" spans="1:2" x14ac:dyDescent="0.2">
      <c r="A23348" s="3" t="s">
        <v>27236</v>
      </c>
      <c r="B23348" s="4">
        <v>1</v>
      </c>
    </row>
    <row r="23349" spans="1:2" x14ac:dyDescent="0.2">
      <c r="A23349" s="3" t="s">
        <v>28412</v>
      </c>
      <c r="B23349" s="4">
        <v>1</v>
      </c>
    </row>
    <row r="23350" spans="1:2" x14ac:dyDescent="0.2">
      <c r="A23350" s="3" t="s">
        <v>29051</v>
      </c>
      <c r="B23350" s="4">
        <v>1</v>
      </c>
    </row>
    <row r="23351" spans="1:2" x14ac:dyDescent="0.2">
      <c r="A23351" s="3" t="s">
        <v>29865</v>
      </c>
      <c r="B23351" s="4">
        <v>1</v>
      </c>
    </row>
    <row r="23352" spans="1:2" x14ac:dyDescent="0.2">
      <c r="A23352" s="3" t="s">
        <v>30926</v>
      </c>
      <c r="B23352" s="4">
        <v>1</v>
      </c>
    </row>
    <row r="23353" spans="1:2" x14ac:dyDescent="0.2">
      <c r="A23353" s="3" t="s">
        <v>31089</v>
      </c>
      <c r="B23353" s="4">
        <v>1</v>
      </c>
    </row>
    <row r="23354" spans="1:2" x14ac:dyDescent="0.2">
      <c r="A23354" s="3" t="s">
        <v>31286</v>
      </c>
      <c r="B23354" s="4">
        <v>1</v>
      </c>
    </row>
    <row r="23355" spans="1:2" x14ac:dyDescent="0.2">
      <c r="A23355" s="3" t="s">
        <v>6145</v>
      </c>
      <c r="B23355" s="4">
        <v>1</v>
      </c>
    </row>
    <row r="23356" spans="1:2" x14ac:dyDescent="0.2">
      <c r="A23356" s="3" t="s">
        <v>170</v>
      </c>
      <c r="B23356" s="4">
        <v>1</v>
      </c>
    </row>
    <row r="23357" spans="1:2" x14ac:dyDescent="0.2">
      <c r="A23357" s="3" t="s">
        <v>334</v>
      </c>
      <c r="B23357" s="4">
        <v>1</v>
      </c>
    </row>
    <row r="23358" spans="1:2" x14ac:dyDescent="0.2">
      <c r="A23358" s="3" t="s">
        <v>526</v>
      </c>
      <c r="B23358" s="4">
        <v>1</v>
      </c>
    </row>
    <row r="23359" spans="1:2" x14ac:dyDescent="0.2">
      <c r="A23359" s="3" t="s">
        <v>24886</v>
      </c>
      <c r="B23359" s="4">
        <v>1</v>
      </c>
    </row>
    <row r="23360" spans="1:2" x14ac:dyDescent="0.2">
      <c r="A23360" s="3" t="s">
        <v>24639</v>
      </c>
      <c r="B23360" s="4">
        <v>1</v>
      </c>
    </row>
    <row r="23361" spans="1:2" x14ac:dyDescent="0.2">
      <c r="A23361" s="3" t="s">
        <v>4829</v>
      </c>
      <c r="B23361" s="4">
        <v>1</v>
      </c>
    </row>
    <row r="23362" spans="1:2" x14ac:dyDescent="0.2">
      <c r="A23362" s="3" t="s">
        <v>20736</v>
      </c>
      <c r="B23362" s="4">
        <v>1</v>
      </c>
    </row>
    <row r="23363" spans="1:2" x14ac:dyDescent="0.2">
      <c r="A23363" s="3" t="s">
        <v>12160</v>
      </c>
      <c r="B23363" s="4">
        <v>1</v>
      </c>
    </row>
    <row r="23364" spans="1:2" x14ac:dyDescent="0.2">
      <c r="A23364" s="3" t="s">
        <v>412</v>
      </c>
      <c r="B23364" s="4">
        <v>1</v>
      </c>
    </row>
    <row r="23365" spans="1:2" x14ac:dyDescent="0.2">
      <c r="A23365" s="3" t="s">
        <v>19604</v>
      </c>
      <c r="B23365" s="4">
        <v>1</v>
      </c>
    </row>
    <row r="23366" spans="1:2" x14ac:dyDescent="0.2">
      <c r="A23366" s="3" t="s">
        <v>28971</v>
      </c>
      <c r="B23366" s="4">
        <v>1</v>
      </c>
    </row>
    <row r="23367" spans="1:2" x14ac:dyDescent="0.2">
      <c r="A23367" s="3" t="s">
        <v>637</v>
      </c>
      <c r="B23367" s="4">
        <v>1</v>
      </c>
    </row>
    <row r="23368" spans="1:2" x14ac:dyDescent="0.2">
      <c r="A23368" s="3" t="s">
        <v>21969</v>
      </c>
      <c r="B23368" s="4">
        <v>1</v>
      </c>
    </row>
    <row r="23369" spans="1:2" x14ac:dyDescent="0.2">
      <c r="A23369" s="3" t="s">
        <v>828</v>
      </c>
      <c r="B23369" s="4">
        <v>1</v>
      </c>
    </row>
    <row r="23370" spans="1:2" x14ac:dyDescent="0.2">
      <c r="A23370" s="3" t="s">
        <v>19967</v>
      </c>
      <c r="B23370" s="4">
        <v>1</v>
      </c>
    </row>
    <row r="23371" spans="1:2" x14ac:dyDescent="0.2">
      <c r="A23371" s="3" t="s">
        <v>868</v>
      </c>
      <c r="B23371" s="4">
        <v>1</v>
      </c>
    </row>
    <row r="23372" spans="1:2" x14ac:dyDescent="0.2">
      <c r="A23372" s="3" t="s">
        <v>10759</v>
      </c>
      <c r="B23372" s="4">
        <v>1</v>
      </c>
    </row>
    <row r="23373" spans="1:2" x14ac:dyDescent="0.2">
      <c r="A23373" s="3" t="s">
        <v>31407</v>
      </c>
      <c r="B23373" s="4">
        <v>1</v>
      </c>
    </row>
    <row r="23374" spans="1:2" x14ac:dyDescent="0.2">
      <c r="A23374" s="3" t="s">
        <v>1186</v>
      </c>
      <c r="B23374" s="4">
        <v>1</v>
      </c>
    </row>
    <row r="23375" spans="1:2" x14ac:dyDescent="0.2">
      <c r="A23375" s="3" t="s">
        <v>3361</v>
      </c>
      <c r="B23375" s="4">
        <v>1</v>
      </c>
    </row>
    <row r="23376" spans="1:2" x14ac:dyDescent="0.2">
      <c r="A23376" s="3" t="s">
        <v>4144</v>
      </c>
      <c r="B23376" s="4">
        <v>1</v>
      </c>
    </row>
    <row r="23377" spans="1:2" x14ac:dyDescent="0.2">
      <c r="A23377" s="3" t="s">
        <v>9621</v>
      </c>
      <c r="B23377" s="4">
        <v>1</v>
      </c>
    </row>
    <row r="23378" spans="1:2" x14ac:dyDescent="0.2">
      <c r="A23378" s="3" t="s">
        <v>10973</v>
      </c>
      <c r="B23378" s="4">
        <v>1</v>
      </c>
    </row>
    <row r="23379" spans="1:2" x14ac:dyDescent="0.2">
      <c r="A23379" s="3" t="s">
        <v>11945</v>
      </c>
      <c r="B23379" s="4">
        <v>1</v>
      </c>
    </row>
    <row r="23380" spans="1:2" x14ac:dyDescent="0.2">
      <c r="A23380" s="3" t="s">
        <v>12819</v>
      </c>
      <c r="B23380" s="4">
        <v>1</v>
      </c>
    </row>
    <row r="23381" spans="1:2" x14ac:dyDescent="0.2">
      <c r="A23381" s="3" t="s">
        <v>13980</v>
      </c>
      <c r="B23381" s="4">
        <v>1</v>
      </c>
    </row>
    <row r="23382" spans="1:2" x14ac:dyDescent="0.2">
      <c r="A23382" s="3" t="s">
        <v>16444</v>
      </c>
      <c r="B23382" s="4">
        <v>1</v>
      </c>
    </row>
    <row r="23383" spans="1:2" x14ac:dyDescent="0.2">
      <c r="A23383" s="3" t="s">
        <v>16695</v>
      </c>
      <c r="B23383" s="4">
        <v>1</v>
      </c>
    </row>
    <row r="23384" spans="1:2" x14ac:dyDescent="0.2">
      <c r="A23384" s="3" t="s">
        <v>17006</v>
      </c>
      <c r="B23384" s="4">
        <v>1</v>
      </c>
    </row>
    <row r="23385" spans="1:2" x14ac:dyDescent="0.2">
      <c r="A23385" s="3" t="s">
        <v>18667</v>
      </c>
      <c r="B23385" s="4">
        <v>2</v>
      </c>
    </row>
    <row r="23386" spans="1:2" x14ac:dyDescent="0.2">
      <c r="A23386" s="3" t="s">
        <v>20641</v>
      </c>
      <c r="B23386" s="4">
        <v>1</v>
      </c>
    </row>
    <row r="23387" spans="1:2" x14ac:dyDescent="0.2">
      <c r="A23387" s="3" t="s">
        <v>20866</v>
      </c>
      <c r="B23387" s="4">
        <v>1</v>
      </c>
    </row>
    <row r="23388" spans="1:2" x14ac:dyDescent="0.2">
      <c r="A23388" s="3" t="s">
        <v>23164</v>
      </c>
      <c r="B23388" s="4">
        <v>1</v>
      </c>
    </row>
    <row r="23389" spans="1:2" x14ac:dyDescent="0.2">
      <c r="A23389" s="3" t="s">
        <v>23744</v>
      </c>
      <c r="B23389" s="4">
        <v>1</v>
      </c>
    </row>
    <row r="23390" spans="1:2" x14ac:dyDescent="0.2">
      <c r="A23390" s="3" t="s">
        <v>27951</v>
      </c>
      <c r="B23390" s="4">
        <v>1</v>
      </c>
    </row>
    <row r="23391" spans="1:2" x14ac:dyDescent="0.2">
      <c r="A23391" s="3" t="s">
        <v>28130</v>
      </c>
      <c r="B23391" s="4">
        <v>1</v>
      </c>
    </row>
    <row r="23392" spans="1:2" x14ac:dyDescent="0.2">
      <c r="A23392" s="3" t="s">
        <v>29199</v>
      </c>
      <c r="B23392" s="4">
        <v>1</v>
      </c>
    </row>
    <row r="23393" spans="1:2" x14ac:dyDescent="0.2">
      <c r="A23393" s="3" t="s">
        <v>30256</v>
      </c>
      <c r="B23393" s="4">
        <v>1</v>
      </c>
    </row>
    <row r="23394" spans="1:2" x14ac:dyDescent="0.2">
      <c r="A23394" s="3" t="s">
        <v>30566</v>
      </c>
      <c r="B23394" s="4">
        <v>1</v>
      </c>
    </row>
    <row r="23395" spans="1:2" x14ac:dyDescent="0.2">
      <c r="A23395" s="3" t="s">
        <v>1292</v>
      </c>
      <c r="B23395" s="4">
        <v>1</v>
      </c>
    </row>
    <row r="23396" spans="1:2" x14ac:dyDescent="0.2">
      <c r="A23396" s="3" t="s">
        <v>30458</v>
      </c>
      <c r="B23396" s="4">
        <v>1</v>
      </c>
    </row>
    <row r="23397" spans="1:2" x14ac:dyDescent="0.2">
      <c r="A23397" s="3" t="s">
        <v>1415</v>
      </c>
      <c r="B23397" s="4">
        <v>1</v>
      </c>
    </row>
    <row r="23398" spans="1:2" x14ac:dyDescent="0.2">
      <c r="A23398" s="3" t="s">
        <v>1469</v>
      </c>
      <c r="B23398" s="4">
        <v>1</v>
      </c>
    </row>
    <row r="23399" spans="1:2" x14ac:dyDescent="0.2">
      <c r="A23399" s="3" t="s">
        <v>1714</v>
      </c>
      <c r="B23399" s="4">
        <v>1</v>
      </c>
    </row>
    <row r="23400" spans="1:2" x14ac:dyDescent="0.2">
      <c r="A23400" s="3" t="s">
        <v>2950</v>
      </c>
      <c r="B23400" s="4">
        <v>1</v>
      </c>
    </row>
    <row r="23401" spans="1:2" x14ac:dyDescent="0.2">
      <c r="A23401" s="3" t="s">
        <v>3140</v>
      </c>
      <c r="B23401" s="4">
        <v>1</v>
      </c>
    </row>
    <row r="23402" spans="1:2" x14ac:dyDescent="0.2">
      <c r="A23402" s="3" t="s">
        <v>3700</v>
      </c>
      <c r="B23402" s="4">
        <v>1</v>
      </c>
    </row>
    <row r="23403" spans="1:2" x14ac:dyDescent="0.2">
      <c r="A23403" s="3" t="s">
        <v>25146</v>
      </c>
      <c r="B23403" s="4">
        <v>1</v>
      </c>
    </row>
    <row r="23404" spans="1:2" x14ac:dyDescent="0.2">
      <c r="A23404" s="3" t="s">
        <v>6342</v>
      </c>
      <c r="B23404" s="4">
        <v>1</v>
      </c>
    </row>
    <row r="23405" spans="1:2" x14ac:dyDescent="0.2">
      <c r="A23405" s="3" t="s">
        <v>20897</v>
      </c>
      <c r="B23405" s="4">
        <v>1</v>
      </c>
    </row>
    <row r="23406" spans="1:2" x14ac:dyDescent="0.2">
      <c r="A23406" s="3" t="s">
        <v>25420</v>
      </c>
      <c r="B23406" s="4">
        <v>1</v>
      </c>
    </row>
    <row r="23407" spans="1:2" x14ac:dyDescent="0.2">
      <c r="A23407" s="3" t="s">
        <v>27888</v>
      </c>
      <c r="B23407" s="4">
        <v>1</v>
      </c>
    </row>
    <row r="23408" spans="1:2" x14ac:dyDescent="0.2">
      <c r="A23408" s="3" t="s">
        <v>527</v>
      </c>
      <c r="B23408" s="4">
        <v>1</v>
      </c>
    </row>
    <row r="23409" spans="1:2" x14ac:dyDescent="0.2">
      <c r="A23409" s="3" t="s">
        <v>1029</v>
      </c>
      <c r="B23409" s="4">
        <v>1</v>
      </c>
    </row>
    <row r="23410" spans="1:2" x14ac:dyDescent="0.2">
      <c r="A23410" s="3" t="s">
        <v>1544</v>
      </c>
      <c r="B23410" s="4">
        <v>1</v>
      </c>
    </row>
    <row r="23411" spans="1:2" x14ac:dyDescent="0.2">
      <c r="A23411" s="3" t="s">
        <v>1656</v>
      </c>
      <c r="B23411" s="4">
        <v>1</v>
      </c>
    </row>
    <row r="23412" spans="1:2" x14ac:dyDescent="0.2">
      <c r="A23412" s="3" t="s">
        <v>2329</v>
      </c>
      <c r="B23412" s="4">
        <v>1</v>
      </c>
    </row>
    <row r="23413" spans="1:2" x14ac:dyDescent="0.2">
      <c r="A23413" s="3" t="s">
        <v>3742</v>
      </c>
      <c r="B23413" s="4">
        <v>1</v>
      </c>
    </row>
    <row r="23414" spans="1:2" x14ac:dyDescent="0.2">
      <c r="A23414" s="3" t="s">
        <v>6942</v>
      </c>
      <c r="B23414" s="4">
        <v>1</v>
      </c>
    </row>
    <row r="23415" spans="1:2" x14ac:dyDescent="0.2">
      <c r="A23415" s="3" t="s">
        <v>7934</v>
      </c>
      <c r="B23415" s="4">
        <v>1</v>
      </c>
    </row>
    <row r="23416" spans="1:2" x14ac:dyDescent="0.2">
      <c r="A23416" s="3" t="s">
        <v>7944</v>
      </c>
      <c r="B23416" s="4">
        <v>1</v>
      </c>
    </row>
    <row r="23417" spans="1:2" x14ac:dyDescent="0.2">
      <c r="A23417" s="3" t="s">
        <v>9055</v>
      </c>
      <c r="B23417" s="4">
        <v>1</v>
      </c>
    </row>
    <row r="23418" spans="1:2" x14ac:dyDescent="0.2">
      <c r="A23418" s="3" t="s">
        <v>10534</v>
      </c>
      <c r="B23418" s="4">
        <v>1</v>
      </c>
    </row>
    <row r="23419" spans="1:2" x14ac:dyDescent="0.2">
      <c r="A23419" s="3" t="s">
        <v>11074</v>
      </c>
      <c r="B23419" s="4">
        <v>1</v>
      </c>
    </row>
    <row r="23420" spans="1:2" x14ac:dyDescent="0.2">
      <c r="A23420" s="3" t="s">
        <v>11318</v>
      </c>
      <c r="B23420" s="4">
        <v>1</v>
      </c>
    </row>
    <row r="23421" spans="1:2" x14ac:dyDescent="0.2">
      <c r="A23421" s="3" t="s">
        <v>12353</v>
      </c>
      <c r="B23421" s="4">
        <v>1</v>
      </c>
    </row>
    <row r="23422" spans="1:2" x14ac:dyDescent="0.2">
      <c r="A23422" s="3" t="s">
        <v>15990</v>
      </c>
      <c r="B23422" s="4">
        <v>1</v>
      </c>
    </row>
    <row r="23423" spans="1:2" x14ac:dyDescent="0.2">
      <c r="A23423" s="3" t="s">
        <v>18706</v>
      </c>
      <c r="B23423" s="4">
        <v>1</v>
      </c>
    </row>
    <row r="23424" spans="1:2" x14ac:dyDescent="0.2">
      <c r="A23424" s="3" t="s">
        <v>19015</v>
      </c>
      <c r="B23424" s="4">
        <v>1</v>
      </c>
    </row>
    <row r="23425" spans="1:2" x14ac:dyDescent="0.2">
      <c r="A23425" s="3" t="s">
        <v>19862</v>
      </c>
      <c r="B23425" s="4">
        <v>1</v>
      </c>
    </row>
    <row r="23426" spans="1:2" x14ac:dyDescent="0.2">
      <c r="A23426" s="3" t="s">
        <v>19985</v>
      </c>
      <c r="B23426" s="4">
        <v>1</v>
      </c>
    </row>
    <row r="23427" spans="1:2" x14ac:dyDescent="0.2">
      <c r="A23427" s="3" t="s">
        <v>20186</v>
      </c>
      <c r="B23427" s="4">
        <v>1</v>
      </c>
    </row>
    <row r="23428" spans="1:2" x14ac:dyDescent="0.2">
      <c r="A23428" s="3" t="s">
        <v>20809</v>
      </c>
      <c r="B23428" s="4">
        <v>1</v>
      </c>
    </row>
    <row r="23429" spans="1:2" x14ac:dyDescent="0.2">
      <c r="A23429" s="3" t="s">
        <v>20927</v>
      </c>
      <c r="B23429" s="4">
        <v>1</v>
      </c>
    </row>
    <row r="23430" spans="1:2" x14ac:dyDescent="0.2">
      <c r="A23430" s="3" t="s">
        <v>21025</v>
      </c>
      <c r="B23430" s="4">
        <v>1</v>
      </c>
    </row>
    <row r="23431" spans="1:2" x14ac:dyDescent="0.2">
      <c r="A23431" s="3" t="s">
        <v>21120</v>
      </c>
      <c r="B23431" s="4">
        <v>1</v>
      </c>
    </row>
    <row r="23432" spans="1:2" x14ac:dyDescent="0.2">
      <c r="A23432" s="3" t="s">
        <v>23616</v>
      </c>
      <c r="B23432" s="4">
        <v>1</v>
      </c>
    </row>
    <row r="23433" spans="1:2" x14ac:dyDescent="0.2">
      <c r="A23433" s="3" t="s">
        <v>23809</v>
      </c>
      <c r="B23433" s="4">
        <v>1</v>
      </c>
    </row>
    <row r="23434" spans="1:2" x14ac:dyDescent="0.2">
      <c r="A23434" s="3" t="s">
        <v>24641</v>
      </c>
      <c r="B23434" s="4">
        <v>1</v>
      </c>
    </row>
    <row r="23435" spans="1:2" x14ac:dyDescent="0.2">
      <c r="A23435" s="3" t="s">
        <v>25083</v>
      </c>
      <c r="B23435" s="4">
        <v>1</v>
      </c>
    </row>
    <row r="23436" spans="1:2" x14ac:dyDescent="0.2">
      <c r="A23436" s="3" t="s">
        <v>25421</v>
      </c>
      <c r="B23436" s="4">
        <v>1</v>
      </c>
    </row>
    <row r="23437" spans="1:2" x14ac:dyDescent="0.2">
      <c r="A23437" s="3" t="s">
        <v>26372</v>
      </c>
      <c r="B23437" s="4">
        <v>1</v>
      </c>
    </row>
    <row r="23438" spans="1:2" x14ac:dyDescent="0.2">
      <c r="A23438" s="3" t="s">
        <v>26469</v>
      </c>
      <c r="B23438" s="4">
        <v>1</v>
      </c>
    </row>
    <row r="23439" spans="1:2" x14ac:dyDescent="0.2">
      <c r="A23439" s="3" t="s">
        <v>26651</v>
      </c>
      <c r="B23439" s="4">
        <v>1</v>
      </c>
    </row>
    <row r="23440" spans="1:2" x14ac:dyDescent="0.2">
      <c r="A23440" s="3" t="s">
        <v>27062</v>
      </c>
      <c r="B23440" s="4">
        <v>1</v>
      </c>
    </row>
    <row r="23441" spans="1:2" x14ac:dyDescent="0.2">
      <c r="A23441" s="3" t="s">
        <v>27139</v>
      </c>
      <c r="B23441" s="4">
        <v>1</v>
      </c>
    </row>
    <row r="23442" spans="1:2" x14ac:dyDescent="0.2">
      <c r="A23442" s="3" t="s">
        <v>27451</v>
      </c>
      <c r="B23442" s="4">
        <v>1</v>
      </c>
    </row>
    <row r="23443" spans="1:2" x14ac:dyDescent="0.2">
      <c r="A23443" s="3" t="s">
        <v>27656</v>
      </c>
      <c r="B23443" s="4">
        <v>1</v>
      </c>
    </row>
    <row r="23444" spans="1:2" x14ac:dyDescent="0.2">
      <c r="A23444" s="3" t="s">
        <v>28481</v>
      </c>
      <c r="B23444" s="4">
        <v>1</v>
      </c>
    </row>
    <row r="23445" spans="1:2" x14ac:dyDescent="0.2">
      <c r="A23445" s="3" t="s">
        <v>29323</v>
      </c>
      <c r="B23445" s="4">
        <v>1</v>
      </c>
    </row>
    <row r="23446" spans="1:2" x14ac:dyDescent="0.2">
      <c r="A23446" s="3" t="s">
        <v>29431</v>
      </c>
      <c r="B23446" s="4">
        <v>1</v>
      </c>
    </row>
    <row r="23447" spans="1:2" x14ac:dyDescent="0.2">
      <c r="A23447" s="3" t="s">
        <v>30811</v>
      </c>
      <c r="B23447" s="4">
        <v>1</v>
      </c>
    </row>
    <row r="23448" spans="1:2" x14ac:dyDescent="0.2">
      <c r="A23448" s="3" t="s">
        <v>31356</v>
      </c>
      <c r="B23448" s="4">
        <v>1</v>
      </c>
    </row>
    <row r="23449" spans="1:2" x14ac:dyDescent="0.2">
      <c r="A23449" s="3" t="s">
        <v>7622</v>
      </c>
      <c r="B23449" s="4">
        <v>1</v>
      </c>
    </row>
    <row r="23450" spans="1:2" x14ac:dyDescent="0.2">
      <c r="A23450" s="3" t="s">
        <v>4218</v>
      </c>
      <c r="B23450" s="4">
        <v>1</v>
      </c>
    </row>
    <row r="23451" spans="1:2" x14ac:dyDescent="0.2">
      <c r="A23451" s="3" t="s">
        <v>4277</v>
      </c>
      <c r="B23451" s="4">
        <v>1</v>
      </c>
    </row>
    <row r="23452" spans="1:2" x14ac:dyDescent="0.2">
      <c r="A23452" s="3" t="s">
        <v>11887</v>
      </c>
      <c r="B23452" s="4">
        <v>1</v>
      </c>
    </row>
    <row r="23453" spans="1:2" x14ac:dyDescent="0.2">
      <c r="A23453" s="3" t="s">
        <v>14156</v>
      </c>
      <c r="B23453" s="4">
        <v>1</v>
      </c>
    </row>
    <row r="23454" spans="1:2" x14ac:dyDescent="0.2">
      <c r="A23454" s="3" t="s">
        <v>4576</v>
      </c>
      <c r="B23454" s="4">
        <v>1</v>
      </c>
    </row>
    <row r="23455" spans="1:2" x14ac:dyDescent="0.2">
      <c r="A23455" s="3" t="s">
        <v>12775</v>
      </c>
      <c r="B23455" s="4">
        <v>1</v>
      </c>
    </row>
    <row r="23456" spans="1:2" x14ac:dyDescent="0.2">
      <c r="A23456" s="3" t="s">
        <v>26520</v>
      </c>
      <c r="B23456" s="4">
        <v>1</v>
      </c>
    </row>
    <row r="23457" spans="1:2" x14ac:dyDescent="0.2">
      <c r="A23457" s="3" t="s">
        <v>5884</v>
      </c>
      <c r="B23457" s="4">
        <v>1</v>
      </c>
    </row>
    <row r="23458" spans="1:2" x14ac:dyDescent="0.2">
      <c r="A23458" s="3" t="s">
        <v>3360</v>
      </c>
      <c r="B23458" s="4">
        <v>1</v>
      </c>
    </row>
    <row r="23459" spans="1:2" x14ac:dyDescent="0.2">
      <c r="A23459" s="3" t="s">
        <v>424</v>
      </c>
      <c r="B23459" s="4">
        <v>1</v>
      </c>
    </row>
    <row r="23460" spans="1:2" x14ac:dyDescent="0.2">
      <c r="A23460" s="3" t="s">
        <v>2763</v>
      </c>
      <c r="B23460" s="4">
        <v>1</v>
      </c>
    </row>
    <row r="23461" spans="1:2" x14ac:dyDescent="0.2">
      <c r="A23461" s="3" t="s">
        <v>3608</v>
      </c>
      <c r="B23461" s="4">
        <v>1</v>
      </c>
    </row>
    <row r="23462" spans="1:2" x14ac:dyDescent="0.2">
      <c r="A23462" s="3" t="s">
        <v>5720</v>
      </c>
      <c r="B23462" s="4">
        <v>1</v>
      </c>
    </row>
    <row r="23463" spans="1:2" x14ac:dyDescent="0.2">
      <c r="A23463" s="3" t="s">
        <v>7016</v>
      </c>
      <c r="B23463" s="4">
        <v>1</v>
      </c>
    </row>
    <row r="23464" spans="1:2" x14ac:dyDescent="0.2">
      <c r="A23464" s="3" t="s">
        <v>7307</v>
      </c>
      <c r="B23464" s="4">
        <v>1</v>
      </c>
    </row>
    <row r="23465" spans="1:2" x14ac:dyDescent="0.2">
      <c r="A23465" s="3" t="s">
        <v>9361</v>
      </c>
      <c r="B23465" s="4">
        <v>1</v>
      </c>
    </row>
    <row r="23466" spans="1:2" x14ac:dyDescent="0.2">
      <c r="A23466" s="3" t="s">
        <v>11754</v>
      </c>
      <c r="B23466" s="4">
        <v>1</v>
      </c>
    </row>
    <row r="23467" spans="1:2" x14ac:dyDescent="0.2">
      <c r="A23467" s="3" t="s">
        <v>12745</v>
      </c>
      <c r="B23467" s="4">
        <v>1</v>
      </c>
    </row>
    <row r="23468" spans="1:2" x14ac:dyDescent="0.2">
      <c r="A23468" s="3" t="s">
        <v>14125</v>
      </c>
      <c r="B23468" s="4">
        <v>1</v>
      </c>
    </row>
    <row r="23469" spans="1:2" x14ac:dyDescent="0.2">
      <c r="A23469" s="3" t="s">
        <v>14163</v>
      </c>
      <c r="B23469" s="4">
        <v>1</v>
      </c>
    </row>
    <row r="23470" spans="1:2" x14ac:dyDescent="0.2">
      <c r="A23470" s="3" t="s">
        <v>14203</v>
      </c>
      <c r="B23470" s="4">
        <v>1</v>
      </c>
    </row>
    <row r="23471" spans="1:2" x14ac:dyDescent="0.2">
      <c r="A23471" s="3" t="s">
        <v>14395</v>
      </c>
      <c r="B23471" s="4">
        <v>1</v>
      </c>
    </row>
    <row r="23472" spans="1:2" x14ac:dyDescent="0.2">
      <c r="A23472" s="3" t="s">
        <v>14989</v>
      </c>
      <c r="B23472" s="4">
        <v>1</v>
      </c>
    </row>
    <row r="23473" spans="1:2" x14ac:dyDescent="0.2">
      <c r="A23473" s="3" t="s">
        <v>16259</v>
      </c>
      <c r="B23473" s="4">
        <v>1</v>
      </c>
    </row>
    <row r="23474" spans="1:2" x14ac:dyDescent="0.2">
      <c r="A23474" s="3" t="s">
        <v>16507</v>
      </c>
      <c r="B23474" s="4">
        <v>1</v>
      </c>
    </row>
    <row r="23475" spans="1:2" x14ac:dyDescent="0.2">
      <c r="A23475" s="3" t="s">
        <v>16563</v>
      </c>
      <c r="B23475" s="4">
        <v>1</v>
      </c>
    </row>
    <row r="23476" spans="1:2" x14ac:dyDescent="0.2">
      <c r="A23476" s="3" t="s">
        <v>19648</v>
      </c>
      <c r="B23476" s="4">
        <v>1</v>
      </c>
    </row>
    <row r="23477" spans="1:2" x14ac:dyDescent="0.2">
      <c r="A23477" s="3" t="s">
        <v>20291</v>
      </c>
      <c r="B23477" s="4">
        <v>1</v>
      </c>
    </row>
    <row r="23478" spans="1:2" x14ac:dyDescent="0.2">
      <c r="A23478" s="3" t="s">
        <v>22189</v>
      </c>
      <c r="B23478" s="4">
        <v>1</v>
      </c>
    </row>
    <row r="23479" spans="1:2" x14ac:dyDescent="0.2">
      <c r="A23479" s="3" t="s">
        <v>22414</v>
      </c>
      <c r="B23479" s="4">
        <v>1</v>
      </c>
    </row>
    <row r="23480" spans="1:2" x14ac:dyDescent="0.2">
      <c r="A23480" s="3" t="s">
        <v>23102</v>
      </c>
      <c r="B23480" s="4">
        <v>1</v>
      </c>
    </row>
    <row r="23481" spans="1:2" x14ac:dyDescent="0.2">
      <c r="A23481" s="3" t="s">
        <v>23869</v>
      </c>
      <c r="B23481" s="4">
        <v>1</v>
      </c>
    </row>
    <row r="23482" spans="1:2" x14ac:dyDescent="0.2">
      <c r="A23482" s="3" t="s">
        <v>24431</v>
      </c>
      <c r="B23482" s="4">
        <v>1</v>
      </c>
    </row>
    <row r="23483" spans="1:2" x14ac:dyDescent="0.2">
      <c r="A23483" s="3" t="s">
        <v>24772</v>
      </c>
      <c r="B23483" s="4">
        <v>1</v>
      </c>
    </row>
    <row r="23484" spans="1:2" x14ac:dyDescent="0.2">
      <c r="A23484" s="3" t="s">
        <v>25188</v>
      </c>
      <c r="B23484" s="4">
        <v>1</v>
      </c>
    </row>
    <row r="23485" spans="1:2" x14ac:dyDescent="0.2">
      <c r="A23485" s="3" t="s">
        <v>25666</v>
      </c>
      <c r="B23485" s="4">
        <v>1</v>
      </c>
    </row>
    <row r="23486" spans="1:2" x14ac:dyDescent="0.2">
      <c r="A23486" s="3" t="s">
        <v>27830</v>
      </c>
      <c r="B23486" s="4">
        <v>1</v>
      </c>
    </row>
    <row r="23487" spans="1:2" x14ac:dyDescent="0.2">
      <c r="A23487" s="3" t="s">
        <v>29257</v>
      </c>
      <c r="B23487" s="4">
        <v>1</v>
      </c>
    </row>
    <row r="23488" spans="1:2" x14ac:dyDescent="0.2">
      <c r="A23488" s="3" t="s">
        <v>29723</v>
      </c>
      <c r="B23488" s="4">
        <v>1</v>
      </c>
    </row>
    <row r="23489" spans="1:2" x14ac:dyDescent="0.2">
      <c r="A23489" s="3" t="s">
        <v>30351</v>
      </c>
      <c r="B23489" s="4">
        <v>1</v>
      </c>
    </row>
    <row r="23490" spans="1:2" x14ac:dyDescent="0.2">
      <c r="A23490" s="3" t="s">
        <v>30377</v>
      </c>
      <c r="B23490" s="4">
        <v>1</v>
      </c>
    </row>
    <row r="23491" spans="1:2" x14ac:dyDescent="0.2">
      <c r="A23491" s="3" t="s">
        <v>30555</v>
      </c>
      <c r="B23491" s="4">
        <v>1</v>
      </c>
    </row>
    <row r="23492" spans="1:2" x14ac:dyDescent="0.2">
      <c r="A23492" s="3" t="s">
        <v>30801</v>
      </c>
      <c r="B23492" s="4">
        <v>1</v>
      </c>
    </row>
    <row r="23493" spans="1:2" x14ac:dyDescent="0.2">
      <c r="A23493" s="3" t="s">
        <v>20807</v>
      </c>
      <c r="B23493" s="4">
        <v>1</v>
      </c>
    </row>
    <row r="23494" spans="1:2" x14ac:dyDescent="0.2">
      <c r="A23494" s="3" t="s">
        <v>6119</v>
      </c>
      <c r="B23494" s="4">
        <v>1</v>
      </c>
    </row>
    <row r="23495" spans="1:2" x14ac:dyDescent="0.2">
      <c r="A23495" s="3" t="s">
        <v>10984</v>
      </c>
      <c r="B23495" s="4">
        <v>1</v>
      </c>
    </row>
    <row r="23496" spans="1:2" x14ac:dyDescent="0.2">
      <c r="A23496" s="3" t="s">
        <v>28001</v>
      </c>
      <c r="B23496" s="4">
        <v>1</v>
      </c>
    </row>
    <row r="23497" spans="1:2" x14ac:dyDescent="0.2">
      <c r="A23497" s="3" t="s">
        <v>20627</v>
      </c>
      <c r="B23497" s="4">
        <v>1</v>
      </c>
    </row>
    <row r="23498" spans="1:2" x14ac:dyDescent="0.2">
      <c r="A23498" s="3" t="s">
        <v>13981</v>
      </c>
      <c r="B23498" s="4">
        <v>1</v>
      </c>
    </row>
    <row r="23499" spans="1:2" x14ac:dyDescent="0.2">
      <c r="A23499" s="3" t="s">
        <v>6752</v>
      </c>
      <c r="B23499" s="4">
        <v>1</v>
      </c>
    </row>
    <row r="23500" spans="1:2" x14ac:dyDescent="0.2">
      <c r="A23500" s="3" t="s">
        <v>20292</v>
      </c>
      <c r="B23500" s="4">
        <v>1</v>
      </c>
    </row>
    <row r="23501" spans="1:2" x14ac:dyDescent="0.2">
      <c r="A23501" s="3" t="s">
        <v>3873</v>
      </c>
      <c r="B23501" s="4">
        <v>1</v>
      </c>
    </row>
    <row r="23502" spans="1:2" x14ac:dyDescent="0.2">
      <c r="A23502" s="3" t="s">
        <v>3953</v>
      </c>
      <c r="B23502" s="4">
        <v>1</v>
      </c>
    </row>
    <row r="23503" spans="1:2" x14ac:dyDescent="0.2">
      <c r="A23503" s="3" t="s">
        <v>7913</v>
      </c>
      <c r="B23503" s="4">
        <v>1</v>
      </c>
    </row>
    <row r="23504" spans="1:2" x14ac:dyDescent="0.2">
      <c r="A23504" s="3" t="s">
        <v>8142</v>
      </c>
      <c r="B23504" s="4">
        <v>1</v>
      </c>
    </row>
    <row r="23505" spans="1:2" x14ac:dyDescent="0.2">
      <c r="A23505" s="3" t="s">
        <v>20379</v>
      </c>
      <c r="B23505" s="4">
        <v>2</v>
      </c>
    </row>
    <row r="23506" spans="1:2" x14ac:dyDescent="0.2">
      <c r="A23506" s="3" t="s">
        <v>24268</v>
      </c>
      <c r="B23506" s="4">
        <v>1</v>
      </c>
    </row>
    <row r="23507" spans="1:2" x14ac:dyDescent="0.2">
      <c r="A23507" s="3" t="s">
        <v>54</v>
      </c>
      <c r="B23507" s="4">
        <v>1</v>
      </c>
    </row>
    <row r="23508" spans="1:2" x14ac:dyDescent="0.2">
      <c r="A23508" s="3" t="s">
        <v>357</v>
      </c>
      <c r="B23508" s="4">
        <v>1</v>
      </c>
    </row>
    <row r="23509" spans="1:2" x14ac:dyDescent="0.2">
      <c r="A23509" s="3" t="s">
        <v>952</v>
      </c>
      <c r="B23509" s="4">
        <v>1</v>
      </c>
    </row>
    <row r="23510" spans="1:2" x14ac:dyDescent="0.2">
      <c r="A23510" s="3" t="s">
        <v>2226</v>
      </c>
      <c r="B23510" s="4">
        <v>2</v>
      </c>
    </row>
    <row r="23511" spans="1:2" x14ac:dyDescent="0.2">
      <c r="A23511" s="3" t="s">
        <v>2639</v>
      </c>
      <c r="B23511" s="4">
        <v>1</v>
      </c>
    </row>
    <row r="23512" spans="1:2" x14ac:dyDescent="0.2">
      <c r="A23512" s="3" t="s">
        <v>3263</v>
      </c>
      <c r="B23512" s="4">
        <v>1</v>
      </c>
    </row>
    <row r="23513" spans="1:2" x14ac:dyDescent="0.2">
      <c r="A23513" s="3" t="s">
        <v>3359</v>
      </c>
      <c r="B23513" s="4">
        <v>1</v>
      </c>
    </row>
    <row r="23514" spans="1:2" x14ac:dyDescent="0.2">
      <c r="A23514" s="3" t="s">
        <v>5632</v>
      </c>
      <c r="B23514" s="4">
        <v>1</v>
      </c>
    </row>
    <row r="23515" spans="1:2" x14ac:dyDescent="0.2">
      <c r="A23515" s="3" t="s">
        <v>5795</v>
      </c>
      <c r="B23515" s="4">
        <v>1</v>
      </c>
    </row>
    <row r="23516" spans="1:2" x14ac:dyDescent="0.2">
      <c r="A23516" s="3" t="s">
        <v>6490</v>
      </c>
      <c r="B23516" s="4">
        <v>1</v>
      </c>
    </row>
    <row r="23517" spans="1:2" x14ac:dyDescent="0.2">
      <c r="A23517" s="3" t="s">
        <v>7334</v>
      </c>
      <c r="B23517" s="4">
        <v>1</v>
      </c>
    </row>
    <row r="23518" spans="1:2" x14ac:dyDescent="0.2">
      <c r="A23518" s="3" t="s">
        <v>8784</v>
      </c>
      <c r="B23518" s="4">
        <v>1</v>
      </c>
    </row>
    <row r="23519" spans="1:2" x14ac:dyDescent="0.2">
      <c r="A23519" s="3" t="s">
        <v>8863</v>
      </c>
      <c r="B23519" s="4">
        <v>1</v>
      </c>
    </row>
    <row r="23520" spans="1:2" x14ac:dyDescent="0.2">
      <c r="A23520" s="3" t="s">
        <v>9376</v>
      </c>
      <c r="B23520" s="4">
        <v>1</v>
      </c>
    </row>
    <row r="23521" spans="1:2" x14ac:dyDescent="0.2">
      <c r="A23521" s="3" t="s">
        <v>9946</v>
      </c>
      <c r="B23521" s="4">
        <v>1</v>
      </c>
    </row>
    <row r="23522" spans="1:2" x14ac:dyDescent="0.2">
      <c r="A23522" s="3" t="s">
        <v>10419</v>
      </c>
      <c r="B23522" s="4">
        <v>1</v>
      </c>
    </row>
    <row r="23523" spans="1:2" x14ac:dyDescent="0.2">
      <c r="A23523" s="3" t="s">
        <v>11533</v>
      </c>
      <c r="B23523" s="4">
        <v>1</v>
      </c>
    </row>
    <row r="23524" spans="1:2" x14ac:dyDescent="0.2">
      <c r="A23524" s="3" t="s">
        <v>11598</v>
      </c>
      <c r="B23524" s="4">
        <v>1</v>
      </c>
    </row>
    <row r="23525" spans="1:2" x14ac:dyDescent="0.2">
      <c r="A23525" s="3" t="s">
        <v>11865</v>
      </c>
      <c r="B23525" s="4">
        <v>1</v>
      </c>
    </row>
    <row r="23526" spans="1:2" x14ac:dyDescent="0.2">
      <c r="A23526" s="3" t="s">
        <v>12364</v>
      </c>
      <c r="B23526" s="4">
        <v>1</v>
      </c>
    </row>
    <row r="23527" spans="1:2" x14ac:dyDescent="0.2">
      <c r="A23527" s="3" t="s">
        <v>12471</v>
      </c>
      <c r="B23527" s="4">
        <v>1</v>
      </c>
    </row>
    <row r="23528" spans="1:2" x14ac:dyDescent="0.2">
      <c r="A23528" s="3" t="s">
        <v>14845</v>
      </c>
      <c r="B23528" s="4">
        <v>1</v>
      </c>
    </row>
    <row r="23529" spans="1:2" x14ac:dyDescent="0.2">
      <c r="A23529" s="3" t="s">
        <v>15383</v>
      </c>
      <c r="B23529" s="4">
        <v>1</v>
      </c>
    </row>
    <row r="23530" spans="1:2" x14ac:dyDescent="0.2">
      <c r="A23530" s="3" t="s">
        <v>15682</v>
      </c>
      <c r="B23530" s="4">
        <v>1</v>
      </c>
    </row>
    <row r="23531" spans="1:2" x14ac:dyDescent="0.2">
      <c r="A23531" s="3" t="s">
        <v>16533</v>
      </c>
      <c r="B23531" s="4">
        <v>1</v>
      </c>
    </row>
    <row r="23532" spans="1:2" x14ac:dyDescent="0.2">
      <c r="A23532" s="3" t="s">
        <v>16772</v>
      </c>
      <c r="B23532" s="4">
        <v>1</v>
      </c>
    </row>
    <row r="23533" spans="1:2" x14ac:dyDescent="0.2">
      <c r="A23533" s="3" t="s">
        <v>17211</v>
      </c>
      <c r="B23533" s="4">
        <v>1</v>
      </c>
    </row>
    <row r="23534" spans="1:2" x14ac:dyDescent="0.2">
      <c r="A23534" s="3" t="s">
        <v>17306</v>
      </c>
      <c r="B23534" s="4">
        <v>1</v>
      </c>
    </row>
    <row r="23535" spans="1:2" x14ac:dyDescent="0.2">
      <c r="A23535" s="3" t="s">
        <v>17321</v>
      </c>
      <c r="B23535" s="4">
        <v>1</v>
      </c>
    </row>
    <row r="23536" spans="1:2" x14ac:dyDescent="0.2">
      <c r="A23536" s="3" t="s">
        <v>17905</v>
      </c>
      <c r="B23536" s="4">
        <v>1</v>
      </c>
    </row>
    <row r="23537" spans="1:2" x14ac:dyDescent="0.2">
      <c r="A23537" s="3" t="s">
        <v>18088</v>
      </c>
      <c r="B23537" s="4">
        <v>1</v>
      </c>
    </row>
    <row r="23538" spans="1:2" x14ac:dyDescent="0.2">
      <c r="A23538" s="3" t="s">
        <v>18357</v>
      </c>
      <c r="B23538" s="4">
        <v>1</v>
      </c>
    </row>
    <row r="23539" spans="1:2" x14ac:dyDescent="0.2">
      <c r="A23539" s="3" t="s">
        <v>18931</v>
      </c>
      <c r="B23539" s="4">
        <v>1</v>
      </c>
    </row>
    <row r="23540" spans="1:2" x14ac:dyDescent="0.2">
      <c r="A23540" s="3" t="s">
        <v>19034</v>
      </c>
      <c r="B23540" s="4">
        <v>1</v>
      </c>
    </row>
    <row r="23541" spans="1:2" x14ac:dyDescent="0.2">
      <c r="A23541" s="3" t="s">
        <v>20445</v>
      </c>
      <c r="B23541" s="4">
        <v>1</v>
      </c>
    </row>
    <row r="23542" spans="1:2" x14ac:dyDescent="0.2">
      <c r="A23542" s="3" t="s">
        <v>20452</v>
      </c>
      <c r="B23542" s="4">
        <v>1</v>
      </c>
    </row>
    <row r="23543" spans="1:2" x14ac:dyDescent="0.2">
      <c r="A23543" s="3" t="s">
        <v>20563</v>
      </c>
      <c r="B23543" s="4">
        <v>1</v>
      </c>
    </row>
    <row r="23544" spans="1:2" x14ac:dyDescent="0.2">
      <c r="A23544" s="3" t="s">
        <v>20606</v>
      </c>
      <c r="B23544" s="4">
        <v>1</v>
      </c>
    </row>
    <row r="23545" spans="1:2" x14ac:dyDescent="0.2">
      <c r="A23545" s="3" t="s">
        <v>21281</v>
      </c>
      <c r="B23545" s="4">
        <v>1</v>
      </c>
    </row>
    <row r="23546" spans="1:2" x14ac:dyDescent="0.2">
      <c r="A23546" s="3" t="s">
        <v>21418</v>
      </c>
      <c r="B23546" s="4">
        <v>1</v>
      </c>
    </row>
    <row r="23547" spans="1:2" x14ac:dyDescent="0.2">
      <c r="A23547" s="3" t="s">
        <v>22032</v>
      </c>
      <c r="B23547" s="4">
        <v>1</v>
      </c>
    </row>
    <row r="23548" spans="1:2" x14ac:dyDescent="0.2">
      <c r="A23548" s="3" t="s">
        <v>22429</v>
      </c>
      <c r="B23548" s="4">
        <v>1</v>
      </c>
    </row>
    <row r="23549" spans="1:2" x14ac:dyDescent="0.2">
      <c r="A23549" s="3" t="s">
        <v>22687</v>
      </c>
      <c r="B23549" s="4">
        <v>1</v>
      </c>
    </row>
    <row r="23550" spans="1:2" x14ac:dyDescent="0.2">
      <c r="A23550" s="3" t="s">
        <v>24128</v>
      </c>
      <c r="B23550" s="4">
        <v>1</v>
      </c>
    </row>
    <row r="23551" spans="1:2" x14ac:dyDescent="0.2">
      <c r="A23551" s="3" t="s">
        <v>26071</v>
      </c>
      <c r="B23551" s="4">
        <v>1</v>
      </c>
    </row>
    <row r="23552" spans="1:2" x14ac:dyDescent="0.2">
      <c r="A23552" s="3" t="s">
        <v>26426</v>
      </c>
      <c r="B23552" s="4">
        <v>1</v>
      </c>
    </row>
    <row r="23553" spans="1:2" x14ac:dyDescent="0.2">
      <c r="A23553" s="3" t="s">
        <v>27016</v>
      </c>
      <c r="B23553" s="4">
        <v>1</v>
      </c>
    </row>
    <row r="23554" spans="1:2" x14ac:dyDescent="0.2">
      <c r="A23554" s="3" t="s">
        <v>28504</v>
      </c>
      <c r="B23554" s="4">
        <v>1</v>
      </c>
    </row>
    <row r="23555" spans="1:2" x14ac:dyDescent="0.2">
      <c r="A23555" s="3" t="s">
        <v>28746</v>
      </c>
      <c r="B23555" s="4">
        <v>1</v>
      </c>
    </row>
    <row r="23556" spans="1:2" x14ac:dyDescent="0.2">
      <c r="A23556" s="3" t="s">
        <v>29201</v>
      </c>
      <c r="B23556" s="4">
        <v>1</v>
      </c>
    </row>
    <row r="23557" spans="1:2" x14ac:dyDescent="0.2">
      <c r="A23557" s="3" t="s">
        <v>29838</v>
      </c>
      <c r="B23557" s="4">
        <v>1</v>
      </c>
    </row>
    <row r="23558" spans="1:2" x14ac:dyDescent="0.2">
      <c r="A23558" s="3" t="s">
        <v>30102</v>
      </c>
      <c r="B23558" s="4">
        <v>1</v>
      </c>
    </row>
    <row r="23559" spans="1:2" x14ac:dyDescent="0.2">
      <c r="A23559" s="3" t="s">
        <v>30378</v>
      </c>
      <c r="B23559" s="4">
        <v>1</v>
      </c>
    </row>
    <row r="23560" spans="1:2" x14ac:dyDescent="0.2">
      <c r="A23560" s="3" t="s">
        <v>30947</v>
      </c>
      <c r="B23560" s="4">
        <v>1</v>
      </c>
    </row>
    <row r="23561" spans="1:2" x14ac:dyDescent="0.2">
      <c r="A23561" s="3" t="s">
        <v>7602</v>
      </c>
      <c r="B23561" s="4">
        <v>1</v>
      </c>
    </row>
    <row r="23562" spans="1:2" x14ac:dyDescent="0.2">
      <c r="A23562" s="3" t="s">
        <v>7292</v>
      </c>
      <c r="B23562" s="4">
        <v>1</v>
      </c>
    </row>
    <row r="23563" spans="1:2" x14ac:dyDescent="0.2">
      <c r="A23563" s="3" t="s">
        <v>7742</v>
      </c>
      <c r="B23563" s="4">
        <v>1</v>
      </c>
    </row>
    <row r="23564" spans="1:2" x14ac:dyDescent="0.2">
      <c r="A23564" s="3" t="s">
        <v>19375</v>
      </c>
      <c r="B23564" s="4">
        <v>1</v>
      </c>
    </row>
    <row r="23565" spans="1:2" x14ac:dyDescent="0.2">
      <c r="A23565" s="3" t="s">
        <v>102</v>
      </c>
      <c r="B23565" s="4">
        <v>1</v>
      </c>
    </row>
    <row r="23566" spans="1:2" x14ac:dyDescent="0.2">
      <c r="A23566" s="3" t="s">
        <v>25765</v>
      </c>
      <c r="B23566" s="4">
        <v>1</v>
      </c>
    </row>
    <row r="23567" spans="1:2" x14ac:dyDescent="0.2">
      <c r="A23567" s="3" t="s">
        <v>28479</v>
      </c>
      <c r="B23567" s="4">
        <v>1</v>
      </c>
    </row>
    <row r="23568" spans="1:2" x14ac:dyDescent="0.2">
      <c r="A23568" s="3" t="s">
        <v>31323</v>
      </c>
      <c r="B23568" s="4">
        <v>1</v>
      </c>
    </row>
    <row r="23569" spans="1:2" x14ac:dyDescent="0.2">
      <c r="A23569" s="3" t="s">
        <v>20456</v>
      </c>
      <c r="B23569" s="4">
        <v>1</v>
      </c>
    </row>
    <row r="23570" spans="1:2" x14ac:dyDescent="0.2">
      <c r="A23570" s="3" t="s">
        <v>2452</v>
      </c>
      <c r="B23570" s="4">
        <v>1</v>
      </c>
    </row>
    <row r="23571" spans="1:2" x14ac:dyDescent="0.2">
      <c r="A23571" s="3" t="s">
        <v>3646</v>
      </c>
      <c r="B23571" s="4">
        <v>1</v>
      </c>
    </row>
    <row r="23572" spans="1:2" x14ac:dyDescent="0.2">
      <c r="A23572" s="3" t="s">
        <v>5273</v>
      </c>
      <c r="B23572" s="4">
        <v>1</v>
      </c>
    </row>
    <row r="23573" spans="1:2" x14ac:dyDescent="0.2">
      <c r="A23573" s="3" t="s">
        <v>5706</v>
      </c>
      <c r="B23573" s="4">
        <v>1</v>
      </c>
    </row>
    <row r="23574" spans="1:2" x14ac:dyDescent="0.2">
      <c r="A23574" s="3" t="s">
        <v>7872</v>
      </c>
      <c r="B23574" s="4">
        <v>1</v>
      </c>
    </row>
    <row r="23575" spans="1:2" x14ac:dyDescent="0.2">
      <c r="A23575" s="3" t="s">
        <v>8015</v>
      </c>
      <c r="B23575" s="4">
        <v>1</v>
      </c>
    </row>
    <row r="23576" spans="1:2" x14ac:dyDescent="0.2">
      <c r="A23576" s="3" t="s">
        <v>12354</v>
      </c>
      <c r="B23576" s="4">
        <v>1</v>
      </c>
    </row>
    <row r="23577" spans="1:2" x14ac:dyDescent="0.2">
      <c r="A23577" s="3" t="s">
        <v>12861</v>
      </c>
      <c r="B23577" s="4">
        <v>1</v>
      </c>
    </row>
    <row r="23578" spans="1:2" x14ac:dyDescent="0.2">
      <c r="A23578" s="3" t="s">
        <v>12902</v>
      </c>
      <c r="B23578" s="4">
        <v>1</v>
      </c>
    </row>
    <row r="23579" spans="1:2" x14ac:dyDescent="0.2">
      <c r="A23579" s="3" t="s">
        <v>16347</v>
      </c>
      <c r="B23579" s="4">
        <v>1</v>
      </c>
    </row>
    <row r="23580" spans="1:2" x14ac:dyDescent="0.2">
      <c r="A23580" s="3" t="s">
        <v>16863</v>
      </c>
      <c r="B23580" s="4">
        <v>1</v>
      </c>
    </row>
    <row r="23581" spans="1:2" x14ac:dyDescent="0.2">
      <c r="A23581" s="3" t="s">
        <v>17697</v>
      </c>
      <c r="B23581" s="4">
        <v>1</v>
      </c>
    </row>
    <row r="23582" spans="1:2" x14ac:dyDescent="0.2">
      <c r="A23582" s="3" t="s">
        <v>19764</v>
      </c>
      <c r="B23582" s="4">
        <v>1</v>
      </c>
    </row>
    <row r="23583" spans="1:2" x14ac:dyDescent="0.2">
      <c r="A23583" s="3" t="s">
        <v>19929</v>
      </c>
      <c r="B23583" s="4">
        <v>1</v>
      </c>
    </row>
    <row r="23584" spans="1:2" x14ac:dyDescent="0.2">
      <c r="A23584" s="3" t="s">
        <v>20154</v>
      </c>
      <c r="B23584" s="4">
        <v>1</v>
      </c>
    </row>
    <row r="23585" spans="1:2" x14ac:dyDescent="0.2">
      <c r="A23585" s="3" t="s">
        <v>21916</v>
      </c>
      <c r="B23585" s="4">
        <v>1</v>
      </c>
    </row>
    <row r="23586" spans="1:2" x14ac:dyDescent="0.2">
      <c r="A23586" s="3" t="s">
        <v>22284</v>
      </c>
      <c r="B23586" s="4">
        <v>1</v>
      </c>
    </row>
    <row r="23587" spans="1:2" x14ac:dyDescent="0.2">
      <c r="A23587" s="3" t="s">
        <v>23121</v>
      </c>
      <c r="B23587" s="4">
        <v>1</v>
      </c>
    </row>
    <row r="23588" spans="1:2" x14ac:dyDescent="0.2">
      <c r="A23588" s="3" t="s">
        <v>24164</v>
      </c>
      <c r="B23588" s="4">
        <v>1</v>
      </c>
    </row>
    <row r="23589" spans="1:2" x14ac:dyDescent="0.2">
      <c r="A23589" s="3" t="s">
        <v>24836</v>
      </c>
      <c r="B23589" s="4">
        <v>1</v>
      </c>
    </row>
    <row r="23590" spans="1:2" x14ac:dyDescent="0.2">
      <c r="A23590" s="3" t="s">
        <v>26508</v>
      </c>
      <c r="B23590" s="4">
        <v>1</v>
      </c>
    </row>
    <row r="23591" spans="1:2" x14ac:dyDescent="0.2">
      <c r="A23591" s="3" t="s">
        <v>27626</v>
      </c>
      <c r="B23591" s="4">
        <v>1</v>
      </c>
    </row>
    <row r="23592" spans="1:2" x14ac:dyDescent="0.2">
      <c r="A23592" s="3" t="s">
        <v>28454</v>
      </c>
      <c r="B23592" s="4">
        <v>1</v>
      </c>
    </row>
    <row r="23593" spans="1:2" x14ac:dyDescent="0.2">
      <c r="A23593" s="3" t="s">
        <v>29180</v>
      </c>
      <c r="B23593" s="4">
        <v>1</v>
      </c>
    </row>
    <row r="23594" spans="1:2" x14ac:dyDescent="0.2">
      <c r="A23594" s="3" t="s">
        <v>29304</v>
      </c>
      <c r="B23594" s="4">
        <v>1</v>
      </c>
    </row>
    <row r="23595" spans="1:2" x14ac:dyDescent="0.2">
      <c r="A23595" s="3" t="s">
        <v>30842</v>
      </c>
      <c r="B23595" s="4">
        <v>1</v>
      </c>
    </row>
    <row r="23596" spans="1:2" x14ac:dyDescent="0.2">
      <c r="A23596" s="3" t="s">
        <v>30962</v>
      </c>
      <c r="B23596" s="4">
        <v>1</v>
      </c>
    </row>
    <row r="23597" spans="1:2" x14ac:dyDescent="0.2">
      <c r="A23597" s="3" t="s">
        <v>31229</v>
      </c>
      <c r="B23597" s="4">
        <v>1</v>
      </c>
    </row>
    <row r="23598" spans="1:2" x14ac:dyDescent="0.2">
      <c r="A23598" s="3" t="s">
        <v>27052</v>
      </c>
      <c r="B23598" s="4">
        <v>1</v>
      </c>
    </row>
    <row r="23599" spans="1:2" x14ac:dyDescent="0.2">
      <c r="A23599" s="3" t="s">
        <v>10924</v>
      </c>
      <c r="B23599" s="4">
        <v>1</v>
      </c>
    </row>
    <row r="23600" spans="1:2" x14ac:dyDescent="0.2">
      <c r="A23600" s="3" t="s">
        <v>17954</v>
      </c>
      <c r="B23600" s="4">
        <v>1</v>
      </c>
    </row>
    <row r="23601" spans="1:2" x14ac:dyDescent="0.2">
      <c r="A23601" s="3" t="s">
        <v>7370</v>
      </c>
      <c r="B23601" s="4">
        <v>1</v>
      </c>
    </row>
    <row r="23602" spans="1:2" x14ac:dyDescent="0.2">
      <c r="A23602" s="3" t="s">
        <v>10391</v>
      </c>
      <c r="B23602" s="4">
        <v>1</v>
      </c>
    </row>
    <row r="23603" spans="1:2" x14ac:dyDescent="0.2">
      <c r="A23603" s="3" t="s">
        <v>12022</v>
      </c>
      <c r="B23603" s="4">
        <v>1</v>
      </c>
    </row>
    <row r="23604" spans="1:2" x14ac:dyDescent="0.2">
      <c r="A23604" s="3" t="s">
        <v>17293</v>
      </c>
      <c r="B23604" s="4">
        <v>1</v>
      </c>
    </row>
    <row r="23605" spans="1:2" x14ac:dyDescent="0.2">
      <c r="A23605" s="3" t="s">
        <v>25285</v>
      </c>
      <c r="B23605" s="4">
        <v>1</v>
      </c>
    </row>
    <row r="23606" spans="1:2" x14ac:dyDescent="0.2">
      <c r="A23606" s="3" t="s">
        <v>175</v>
      </c>
      <c r="B23606" s="4">
        <v>1</v>
      </c>
    </row>
    <row r="23607" spans="1:2" x14ac:dyDescent="0.2">
      <c r="A23607" s="3" t="s">
        <v>963</v>
      </c>
      <c r="B23607" s="4">
        <v>1</v>
      </c>
    </row>
    <row r="23608" spans="1:2" x14ac:dyDescent="0.2">
      <c r="A23608" s="3" t="s">
        <v>1995</v>
      </c>
      <c r="B23608" s="4">
        <v>1</v>
      </c>
    </row>
    <row r="23609" spans="1:2" x14ac:dyDescent="0.2">
      <c r="A23609" s="3" t="s">
        <v>2837</v>
      </c>
      <c r="B23609" s="4">
        <v>1</v>
      </c>
    </row>
    <row r="23610" spans="1:2" x14ac:dyDescent="0.2">
      <c r="A23610" s="3" t="s">
        <v>2928</v>
      </c>
      <c r="B23610" s="4">
        <v>1</v>
      </c>
    </row>
    <row r="23611" spans="1:2" x14ac:dyDescent="0.2">
      <c r="A23611" s="3" t="s">
        <v>3872</v>
      </c>
      <c r="B23611" s="4">
        <v>1</v>
      </c>
    </row>
    <row r="23612" spans="1:2" x14ac:dyDescent="0.2">
      <c r="A23612" s="3" t="s">
        <v>4724</v>
      </c>
      <c r="B23612" s="4">
        <v>1</v>
      </c>
    </row>
    <row r="23613" spans="1:2" x14ac:dyDescent="0.2">
      <c r="A23613" s="3" t="s">
        <v>5802</v>
      </c>
      <c r="B23613" s="4">
        <v>1</v>
      </c>
    </row>
    <row r="23614" spans="1:2" x14ac:dyDescent="0.2">
      <c r="A23614" s="3" t="s">
        <v>6615</v>
      </c>
      <c r="B23614" s="4">
        <v>1</v>
      </c>
    </row>
    <row r="23615" spans="1:2" x14ac:dyDescent="0.2">
      <c r="A23615" s="3" t="s">
        <v>9754</v>
      </c>
      <c r="B23615" s="4">
        <v>1</v>
      </c>
    </row>
    <row r="23616" spans="1:2" x14ac:dyDescent="0.2">
      <c r="A23616" s="3" t="s">
        <v>10355</v>
      </c>
      <c r="B23616" s="4">
        <v>1</v>
      </c>
    </row>
    <row r="23617" spans="1:2" x14ac:dyDescent="0.2">
      <c r="A23617" s="3" t="s">
        <v>10651</v>
      </c>
      <c r="B23617" s="4">
        <v>1</v>
      </c>
    </row>
    <row r="23618" spans="1:2" x14ac:dyDescent="0.2">
      <c r="A23618" s="3" t="s">
        <v>12400</v>
      </c>
      <c r="B23618" s="4">
        <v>1</v>
      </c>
    </row>
    <row r="23619" spans="1:2" x14ac:dyDescent="0.2">
      <c r="A23619" s="3" t="s">
        <v>13590</v>
      </c>
      <c r="B23619" s="4">
        <v>1</v>
      </c>
    </row>
    <row r="23620" spans="1:2" x14ac:dyDescent="0.2">
      <c r="A23620" s="3" t="s">
        <v>13780</v>
      </c>
      <c r="B23620" s="4">
        <v>1</v>
      </c>
    </row>
    <row r="23621" spans="1:2" x14ac:dyDescent="0.2">
      <c r="A23621" s="3" t="s">
        <v>15090</v>
      </c>
      <c r="B23621" s="4">
        <v>1</v>
      </c>
    </row>
    <row r="23622" spans="1:2" x14ac:dyDescent="0.2">
      <c r="A23622" s="3" t="s">
        <v>15182</v>
      </c>
      <c r="B23622" s="4">
        <v>1</v>
      </c>
    </row>
    <row r="23623" spans="1:2" x14ac:dyDescent="0.2">
      <c r="A23623" s="3" t="s">
        <v>16045</v>
      </c>
      <c r="B23623" s="4">
        <v>1</v>
      </c>
    </row>
    <row r="23624" spans="1:2" x14ac:dyDescent="0.2">
      <c r="A23624" s="3" t="s">
        <v>16818</v>
      </c>
      <c r="B23624" s="4">
        <v>1</v>
      </c>
    </row>
    <row r="23625" spans="1:2" x14ac:dyDescent="0.2">
      <c r="A23625" s="3" t="s">
        <v>17059</v>
      </c>
      <c r="B23625" s="4">
        <v>1</v>
      </c>
    </row>
    <row r="23626" spans="1:2" x14ac:dyDescent="0.2">
      <c r="A23626" s="3" t="s">
        <v>17229</v>
      </c>
      <c r="B23626" s="4">
        <v>1</v>
      </c>
    </row>
    <row r="23627" spans="1:2" x14ac:dyDescent="0.2">
      <c r="A23627" s="3" t="s">
        <v>17691</v>
      </c>
      <c r="B23627" s="4">
        <v>1</v>
      </c>
    </row>
    <row r="23628" spans="1:2" x14ac:dyDescent="0.2">
      <c r="A23628" s="3" t="s">
        <v>17862</v>
      </c>
      <c r="B23628" s="4">
        <v>1</v>
      </c>
    </row>
    <row r="23629" spans="1:2" x14ac:dyDescent="0.2">
      <c r="A23629" s="3" t="s">
        <v>19430</v>
      </c>
      <c r="B23629" s="4">
        <v>1</v>
      </c>
    </row>
    <row r="23630" spans="1:2" x14ac:dyDescent="0.2">
      <c r="A23630" s="3" t="s">
        <v>21470</v>
      </c>
      <c r="B23630" s="4">
        <v>1</v>
      </c>
    </row>
    <row r="23631" spans="1:2" x14ac:dyDescent="0.2">
      <c r="A23631" s="3" t="s">
        <v>21667</v>
      </c>
      <c r="B23631" s="4">
        <v>1</v>
      </c>
    </row>
    <row r="23632" spans="1:2" x14ac:dyDescent="0.2">
      <c r="A23632" s="3" t="s">
        <v>22222</v>
      </c>
      <c r="B23632" s="4">
        <v>1</v>
      </c>
    </row>
    <row r="23633" spans="1:2" x14ac:dyDescent="0.2">
      <c r="A23633" s="3" t="s">
        <v>22886</v>
      </c>
      <c r="B23633" s="4">
        <v>1</v>
      </c>
    </row>
    <row r="23634" spans="1:2" x14ac:dyDescent="0.2">
      <c r="A23634" s="3" t="s">
        <v>23039</v>
      </c>
      <c r="B23634" s="4">
        <v>1</v>
      </c>
    </row>
    <row r="23635" spans="1:2" x14ac:dyDescent="0.2">
      <c r="A23635" s="3" t="s">
        <v>23229</v>
      </c>
      <c r="B23635" s="4">
        <v>1</v>
      </c>
    </row>
    <row r="23636" spans="1:2" x14ac:dyDescent="0.2">
      <c r="A23636" s="3" t="s">
        <v>26757</v>
      </c>
      <c r="B23636" s="4">
        <v>1</v>
      </c>
    </row>
    <row r="23637" spans="1:2" x14ac:dyDescent="0.2">
      <c r="A23637" s="3" t="s">
        <v>28044</v>
      </c>
      <c r="B23637" s="4">
        <v>1</v>
      </c>
    </row>
    <row r="23638" spans="1:2" x14ac:dyDescent="0.2">
      <c r="A23638" s="3" t="s">
        <v>9461</v>
      </c>
      <c r="B23638" s="4">
        <v>1</v>
      </c>
    </row>
    <row r="23639" spans="1:2" x14ac:dyDescent="0.2">
      <c r="A23639" s="3" t="s">
        <v>10112</v>
      </c>
      <c r="B23639" s="4">
        <v>1</v>
      </c>
    </row>
    <row r="23640" spans="1:2" x14ac:dyDescent="0.2">
      <c r="A23640" s="3" t="s">
        <v>25450</v>
      </c>
      <c r="B23640" s="4">
        <v>1</v>
      </c>
    </row>
    <row r="23641" spans="1:2" x14ac:dyDescent="0.2">
      <c r="A23641" s="3" t="s">
        <v>10543</v>
      </c>
      <c r="B23641" s="4">
        <v>1</v>
      </c>
    </row>
    <row r="23642" spans="1:2" x14ac:dyDescent="0.2">
      <c r="A23642" s="3" t="s">
        <v>17277</v>
      </c>
      <c r="B23642" s="4">
        <v>1</v>
      </c>
    </row>
    <row r="23643" spans="1:2" x14ac:dyDescent="0.2">
      <c r="A23643" s="3" t="s">
        <v>19253</v>
      </c>
      <c r="B23643" s="4">
        <v>1</v>
      </c>
    </row>
    <row r="23644" spans="1:2" x14ac:dyDescent="0.2">
      <c r="A23644" s="3" t="s">
        <v>2227</v>
      </c>
      <c r="B23644" s="4">
        <v>1</v>
      </c>
    </row>
    <row r="23645" spans="1:2" x14ac:dyDescent="0.2">
      <c r="A23645" s="3" t="s">
        <v>2999</v>
      </c>
      <c r="B23645" s="4">
        <v>1</v>
      </c>
    </row>
    <row r="23646" spans="1:2" x14ac:dyDescent="0.2">
      <c r="A23646" s="3" t="s">
        <v>3865</v>
      </c>
      <c r="B23646" s="4">
        <v>1</v>
      </c>
    </row>
    <row r="23647" spans="1:2" x14ac:dyDescent="0.2">
      <c r="A23647" s="3" t="s">
        <v>4825</v>
      </c>
      <c r="B23647" s="4">
        <v>1</v>
      </c>
    </row>
    <row r="23648" spans="1:2" x14ac:dyDescent="0.2">
      <c r="A23648" s="3" t="s">
        <v>4894</v>
      </c>
      <c r="B23648" s="4">
        <v>1</v>
      </c>
    </row>
    <row r="23649" spans="1:2" x14ac:dyDescent="0.2">
      <c r="A23649" s="3" t="s">
        <v>5041</v>
      </c>
      <c r="B23649" s="4">
        <v>1</v>
      </c>
    </row>
    <row r="23650" spans="1:2" x14ac:dyDescent="0.2">
      <c r="A23650" s="3" t="s">
        <v>5457</v>
      </c>
      <c r="B23650" s="4">
        <v>1</v>
      </c>
    </row>
    <row r="23651" spans="1:2" x14ac:dyDescent="0.2">
      <c r="A23651" s="3" t="s">
        <v>6871</v>
      </c>
      <c r="B23651" s="4">
        <v>1</v>
      </c>
    </row>
    <row r="23652" spans="1:2" x14ac:dyDescent="0.2">
      <c r="A23652" s="3" t="s">
        <v>7900</v>
      </c>
      <c r="B23652" s="4">
        <v>1</v>
      </c>
    </row>
    <row r="23653" spans="1:2" x14ac:dyDescent="0.2">
      <c r="A23653" s="3" t="s">
        <v>8691</v>
      </c>
      <c r="B23653" s="4">
        <v>1</v>
      </c>
    </row>
    <row r="23654" spans="1:2" x14ac:dyDescent="0.2">
      <c r="A23654" s="3" t="s">
        <v>8692</v>
      </c>
      <c r="B23654" s="4">
        <v>1</v>
      </c>
    </row>
    <row r="23655" spans="1:2" x14ac:dyDescent="0.2">
      <c r="A23655" s="3" t="s">
        <v>10024</v>
      </c>
      <c r="B23655" s="4">
        <v>1</v>
      </c>
    </row>
    <row r="23656" spans="1:2" x14ac:dyDescent="0.2">
      <c r="A23656" s="3" t="s">
        <v>10951</v>
      </c>
      <c r="B23656" s="4">
        <v>1</v>
      </c>
    </row>
    <row r="23657" spans="1:2" x14ac:dyDescent="0.2">
      <c r="A23657" s="3" t="s">
        <v>14502</v>
      </c>
      <c r="B23657" s="4">
        <v>1</v>
      </c>
    </row>
    <row r="23658" spans="1:2" x14ac:dyDescent="0.2">
      <c r="A23658" s="3" t="s">
        <v>16599</v>
      </c>
      <c r="B23658" s="4">
        <v>1</v>
      </c>
    </row>
    <row r="23659" spans="1:2" x14ac:dyDescent="0.2">
      <c r="A23659" s="3" t="s">
        <v>17604</v>
      </c>
      <c r="B23659" s="4">
        <v>1</v>
      </c>
    </row>
    <row r="23660" spans="1:2" x14ac:dyDescent="0.2">
      <c r="A23660" s="3" t="s">
        <v>19016</v>
      </c>
      <c r="B23660" s="4">
        <v>1</v>
      </c>
    </row>
    <row r="23661" spans="1:2" x14ac:dyDescent="0.2">
      <c r="A23661" s="3" t="s">
        <v>21087</v>
      </c>
      <c r="B23661" s="4">
        <v>1</v>
      </c>
    </row>
    <row r="23662" spans="1:2" x14ac:dyDescent="0.2">
      <c r="A23662" s="3" t="s">
        <v>22433</v>
      </c>
      <c r="B23662" s="4">
        <v>1</v>
      </c>
    </row>
    <row r="23663" spans="1:2" x14ac:dyDescent="0.2">
      <c r="A23663" s="3" t="s">
        <v>22648</v>
      </c>
      <c r="B23663" s="4">
        <v>1</v>
      </c>
    </row>
    <row r="23664" spans="1:2" x14ac:dyDescent="0.2">
      <c r="A23664" s="3" t="s">
        <v>23091</v>
      </c>
      <c r="B23664" s="4">
        <v>1</v>
      </c>
    </row>
    <row r="23665" spans="1:2" x14ac:dyDescent="0.2">
      <c r="A23665" s="3" t="s">
        <v>23109</v>
      </c>
      <c r="B23665" s="4">
        <v>1</v>
      </c>
    </row>
    <row r="23666" spans="1:2" x14ac:dyDescent="0.2">
      <c r="A23666" s="3" t="s">
        <v>24005</v>
      </c>
      <c r="B23666" s="4">
        <v>1</v>
      </c>
    </row>
    <row r="23667" spans="1:2" x14ac:dyDescent="0.2">
      <c r="A23667" s="3" t="s">
        <v>24748</v>
      </c>
      <c r="B23667" s="4">
        <v>1</v>
      </c>
    </row>
    <row r="23668" spans="1:2" x14ac:dyDescent="0.2">
      <c r="A23668" s="3" t="s">
        <v>25431</v>
      </c>
      <c r="B23668" s="4">
        <v>1</v>
      </c>
    </row>
    <row r="23669" spans="1:2" x14ac:dyDescent="0.2">
      <c r="A23669" s="3" t="s">
        <v>26334</v>
      </c>
      <c r="B23669" s="4">
        <v>1</v>
      </c>
    </row>
    <row r="23670" spans="1:2" x14ac:dyDescent="0.2">
      <c r="A23670" s="3" t="s">
        <v>27010</v>
      </c>
      <c r="B23670" s="4">
        <v>1</v>
      </c>
    </row>
    <row r="23671" spans="1:2" x14ac:dyDescent="0.2">
      <c r="A23671" s="3" t="s">
        <v>28142</v>
      </c>
      <c r="B23671" s="4">
        <v>1</v>
      </c>
    </row>
    <row r="23672" spans="1:2" x14ac:dyDescent="0.2">
      <c r="A23672" s="3" t="s">
        <v>28196</v>
      </c>
      <c r="B23672" s="4">
        <v>1</v>
      </c>
    </row>
    <row r="23673" spans="1:2" x14ac:dyDescent="0.2">
      <c r="A23673" s="3" t="s">
        <v>30123</v>
      </c>
      <c r="B23673" s="4">
        <v>1</v>
      </c>
    </row>
    <row r="23674" spans="1:2" x14ac:dyDescent="0.2">
      <c r="A23674" s="3" t="s">
        <v>30711</v>
      </c>
      <c r="B23674" s="4">
        <v>1</v>
      </c>
    </row>
    <row r="23675" spans="1:2" x14ac:dyDescent="0.2">
      <c r="A23675" s="3" t="s">
        <v>31122</v>
      </c>
      <c r="B23675" s="4">
        <v>1</v>
      </c>
    </row>
    <row r="23676" spans="1:2" x14ac:dyDescent="0.2">
      <c r="A23676" s="3" t="s">
        <v>10874</v>
      </c>
      <c r="B23676" s="4">
        <v>1</v>
      </c>
    </row>
    <row r="23677" spans="1:2" x14ac:dyDescent="0.2">
      <c r="A23677" s="3" t="s">
        <v>8880</v>
      </c>
      <c r="B23677" s="4">
        <v>1</v>
      </c>
    </row>
    <row r="23678" spans="1:2" x14ac:dyDescent="0.2">
      <c r="A23678" s="3" t="s">
        <v>9420</v>
      </c>
      <c r="B23678" s="4">
        <v>1</v>
      </c>
    </row>
    <row r="23679" spans="1:2" x14ac:dyDescent="0.2">
      <c r="A23679" s="3" t="s">
        <v>11178</v>
      </c>
      <c r="B23679" s="4">
        <v>1</v>
      </c>
    </row>
    <row r="23680" spans="1:2" x14ac:dyDescent="0.2">
      <c r="A23680" s="3" t="s">
        <v>11294</v>
      </c>
      <c r="B23680" s="4">
        <v>1</v>
      </c>
    </row>
    <row r="23681" spans="1:2" x14ac:dyDescent="0.2">
      <c r="A23681" s="3" t="s">
        <v>8647</v>
      </c>
      <c r="B23681" s="4">
        <v>1</v>
      </c>
    </row>
    <row r="23682" spans="1:2" x14ac:dyDescent="0.2">
      <c r="A23682" s="3" t="s">
        <v>14249</v>
      </c>
      <c r="B23682" s="4">
        <v>1</v>
      </c>
    </row>
    <row r="23683" spans="1:2" x14ac:dyDescent="0.2">
      <c r="A23683" s="3" t="s">
        <v>17906</v>
      </c>
      <c r="B23683" s="4">
        <v>1</v>
      </c>
    </row>
    <row r="23684" spans="1:2" x14ac:dyDescent="0.2">
      <c r="A23684" s="3" t="s">
        <v>11585</v>
      </c>
      <c r="B23684" s="4">
        <v>1</v>
      </c>
    </row>
    <row r="23685" spans="1:2" x14ac:dyDescent="0.2">
      <c r="A23685" s="3" t="s">
        <v>18510</v>
      </c>
      <c r="B23685" s="4">
        <v>1</v>
      </c>
    </row>
    <row r="23686" spans="1:2" x14ac:dyDescent="0.2">
      <c r="A23686" s="3" t="s">
        <v>12086</v>
      </c>
      <c r="B23686" s="4">
        <v>1</v>
      </c>
    </row>
    <row r="23687" spans="1:2" x14ac:dyDescent="0.2">
      <c r="A23687" s="3" t="s">
        <v>25928</v>
      </c>
      <c r="B23687" s="4">
        <v>1</v>
      </c>
    </row>
    <row r="23688" spans="1:2" x14ac:dyDescent="0.2">
      <c r="A23688" s="3" t="s">
        <v>12234</v>
      </c>
      <c r="B23688" s="4">
        <v>1</v>
      </c>
    </row>
    <row r="23689" spans="1:2" x14ac:dyDescent="0.2">
      <c r="A23689" s="3" t="s">
        <v>12606</v>
      </c>
      <c r="B23689" s="4">
        <v>1</v>
      </c>
    </row>
    <row r="23690" spans="1:2" x14ac:dyDescent="0.2">
      <c r="A23690" s="3" t="s">
        <v>12663</v>
      </c>
      <c r="B23690" s="4">
        <v>1</v>
      </c>
    </row>
    <row r="23691" spans="1:2" x14ac:dyDescent="0.2">
      <c r="A23691" s="3" t="s">
        <v>30984</v>
      </c>
      <c r="B23691" s="4">
        <v>1</v>
      </c>
    </row>
    <row r="23692" spans="1:2" x14ac:dyDescent="0.2">
      <c r="A23692" s="3" t="s">
        <v>15188</v>
      </c>
      <c r="B23692" s="4">
        <v>1</v>
      </c>
    </row>
    <row r="23693" spans="1:2" x14ac:dyDescent="0.2">
      <c r="A23693" s="3" t="s">
        <v>13259</v>
      </c>
      <c r="B23693" s="4">
        <v>1</v>
      </c>
    </row>
    <row r="23694" spans="1:2" x14ac:dyDescent="0.2">
      <c r="A23694" s="3" t="s">
        <v>13264</v>
      </c>
      <c r="B23694" s="4">
        <v>1</v>
      </c>
    </row>
    <row r="23695" spans="1:2" x14ac:dyDescent="0.2">
      <c r="A23695" s="3" t="s">
        <v>7780</v>
      </c>
      <c r="B23695" s="4">
        <v>1</v>
      </c>
    </row>
    <row r="23696" spans="1:2" x14ac:dyDescent="0.2">
      <c r="A23696" s="3" t="s">
        <v>18010</v>
      </c>
      <c r="B23696" s="4">
        <v>1</v>
      </c>
    </row>
    <row r="23697" spans="1:2" x14ac:dyDescent="0.2">
      <c r="A23697" s="3" t="s">
        <v>29206</v>
      </c>
      <c r="B23697" s="4">
        <v>1</v>
      </c>
    </row>
    <row r="23698" spans="1:2" x14ac:dyDescent="0.2">
      <c r="A23698" s="3" t="s">
        <v>13391</v>
      </c>
      <c r="B23698" s="4">
        <v>1</v>
      </c>
    </row>
    <row r="23699" spans="1:2" x14ac:dyDescent="0.2">
      <c r="A23699" s="3" t="s">
        <v>24283</v>
      </c>
      <c r="B23699" s="4">
        <v>1</v>
      </c>
    </row>
    <row r="23700" spans="1:2" x14ac:dyDescent="0.2">
      <c r="A23700" s="3" t="s">
        <v>24961</v>
      </c>
      <c r="B23700" s="4">
        <v>1</v>
      </c>
    </row>
    <row r="23701" spans="1:2" x14ac:dyDescent="0.2">
      <c r="A23701" s="3" t="s">
        <v>28666</v>
      </c>
      <c r="B23701" s="4">
        <v>1</v>
      </c>
    </row>
    <row r="23702" spans="1:2" x14ac:dyDescent="0.2">
      <c r="A23702" s="3" t="s">
        <v>670</v>
      </c>
      <c r="B23702" s="4">
        <v>1</v>
      </c>
    </row>
    <row r="23703" spans="1:2" x14ac:dyDescent="0.2">
      <c r="A23703" s="3" t="s">
        <v>1036</v>
      </c>
      <c r="B23703" s="4">
        <v>1</v>
      </c>
    </row>
    <row r="23704" spans="1:2" x14ac:dyDescent="0.2">
      <c r="A23704" s="3" t="s">
        <v>1619</v>
      </c>
      <c r="B23704" s="4">
        <v>1</v>
      </c>
    </row>
    <row r="23705" spans="1:2" x14ac:dyDescent="0.2">
      <c r="A23705" s="3" t="s">
        <v>1730</v>
      </c>
      <c r="B23705" s="4">
        <v>1</v>
      </c>
    </row>
    <row r="23706" spans="1:2" x14ac:dyDescent="0.2">
      <c r="A23706" s="3" t="s">
        <v>2018</v>
      </c>
      <c r="B23706" s="4">
        <v>1</v>
      </c>
    </row>
    <row r="23707" spans="1:2" x14ac:dyDescent="0.2">
      <c r="A23707" s="3" t="s">
        <v>2124</v>
      </c>
      <c r="B23707" s="4">
        <v>1</v>
      </c>
    </row>
    <row r="23708" spans="1:2" x14ac:dyDescent="0.2">
      <c r="A23708" s="3" t="s">
        <v>2861</v>
      </c>
      <c r="B23708" s="4">
        <v>1</v>
      </c>
    </row>
    <row r="23709" spans="1:2" x14ac:dyDescent="0.2">
      <c r="A23709" s="3" t="s">
        <v>4069</v>
      </c>
      <c r="B23709" s="4">
        <v>1</v>
      </c>
    </row>
    <row r="23710" spans="1:2" x14ac:dyDescent="0.2">
      <c r="A23710" s="3" t="s">
        <v>5572</v>
      </c>
      <c r="B23710" s="4">
        <v>1</v>
      </c>
    </row>
    <row r="23711" spans="1:2" x14ac:dyDescent="0.2">
      <c r="A23711" s="3" t="s">
        <v>5594</v>
      </c>
      <c r="B23711" s="4">
        <v>1</v>
      </c>
    </row>
    <row r="23712" spans="1:2" x14ac:dyDescent="0.2">
      <c r="A23712" s="3" t="s">
        <v>6800</v>
      </c>
      <c r="B23712" s="4">
        <v>1</v>
      </c>
    </row>
    <row r="23713" spans="1:2" x14ac:dyDescent="0.2">
      <c r="A23713" s="3" t="s">
        <v>7029</v>
      </c>
      <c r="B23713" s="4">
        <v>1</v>
      </c>
    </row>
    <row r="23714" spans="1:2" x14ac:dyDescent="0.2">
      <c r="A23714" s="3" t="s">
        <v>7591</v>
      </c>
      <c r="B23714" s="4">
        <v>1</v>
      </c>
    </row>
    <row r="23715" spans="1:2" x14ac:dyDescent="0.2">
      <c r="A23715" s="3" t="s">
        <v>7822</v>
      </c>
      <c r="B23715" s="4">
        <v>1</v>
      </c>
    </row>
    <row r="23716" spans="1:2" x14ac:dyDescent="0.2">
      <c r="A23716" s="3" t="s">
        <v>7887</v>
      </c>
      <c r="B23716" s="4">
        <v>1</v>
      </c>
    </row>
    <row r="23717" spans="1:2" x14ac:dyDescent="0.2">
      <c r="A23717" s="3" t="s">
        <v>8284</v>
      </c>
      <c r="B23717" s="4">
        <v>1</v>
      </c>
    </row>
    <row r="23718" spans="1:2" x14ac:dyDescent="0.2">
      <c r="A23718" s="3" t="s">
        <v>8503</v>
      </c>
      <c r="B23718" s="4">
        <v>1</v>
      </c>
    </row>
    <row r="23719" spans="1:2" x14ac:dyDescent="0.2">
      <c r="A23719" s="3" t="s">
        <v>9045</v>
      </c>
      <c r="B23719" s="4">
        <v>1</v>
      </c>
    </row>
    <row r="23720" spans="1:2" x14ac:dyDescent="0.2">
      <c r="A23720" s="3" t="s">
        <v>9415</v>
      </c>
      <c r="B23720" s="4">
        <v>1</v>
      </c>
    </row>
    <row r="23721" spans="1:2" x14ac:dyDescent="0.2">
      <c r="A23721" s="3" t="s">
        <v>9660</v>
      </c>
      <c r="B23721" s="4">
        <v>1</v>
      </c>
    </row>
    <row r="23722" spans="1:2" x14ac:dyDescent="0.2">
      <c r="A23722" s="3" t="s">
        <v>9739</v>
      </c>
      <c r="B23722" s="4">
        <v>1</v>
      </c>
    </row>
    <row r="23723" spans="1:2" x14ac:dyDescent="0.2">
      <c r="A23723" s="3" t="s">
        <v>11700</v>
      </c>
      <c r="B23723" s="4">
        <v>1</v>
      </c>
    </row>
    <row r="23724" spans="1:2" x14ac:dyDescent="0.2">
      <c r="A23724" s="3" t="s">
        <v>12574</v>
      </c>
      <c r="B23724" s="4">
        <v>1</v>
      </c>
    </row>
    <row r="23725" spans="1:2" x14ac:dyDescent="0.2">
      <c r="A23725" s="3" t="s">
        <v>13650</v>
      </c>
      <c r="B23725" s="4">
        <v>1</v>
      </c>
    </row>
    <row r="23726" spans="1:2" x14ac:dyDescent="0.2">
      <c r="A23726" s="3" t="s">
        <v>14248</v>
      </c>
      <c r="B23726" s="4">
        <v>1</v>
      </c>
    </row>
    <row r="23727" spans="1:2" x14ac:dyDescent="0.2">
      <c r="A23727" s="3" t="s">
        <v>14313</v>
      </c>
      <c r="B23727" s="4">
        <v>1</v>
      </c>
    </row>
    <row r="23728" spans="1:2" x14ac:dyDescent="0.2">
      <c r="A23728" s="3" t="s">
        <v>15203</v>
      </c>
      <c r="B23728" s="4">
        <v>1</v>
      </c>
    </row>
    <row r="23729" spans="1:2" x14ac:dyDescent="0.2">
      <c r="A23729" s="3" t="s">
        <v>15418</v>
      </c>
      <c r="B23729" s="4">
        <v>1</v>
      </c>
    </row>
    <row r="23730" spans="1:2" x14ac:dyDescent="0.2">
      <c r="A23730" s="3" t="s">
        <v>16508</v>
      </c>
      <c r="B23730" s="4">
        <v>1</v>
      </c>
    </row>
    <row r="23731" spans="1:2" x14ac:dyDescent="0.2">
      <c r="A23731" s="3" t="s">
        <v>18269</v>
      </c>
      <c r="B23731" s="4">
        <v>1</v>
      </c>
    </row>
    <row r="23732" spans="1:2" x14ac:dyDescent="0.2">
      <c r="A23732" s="3" t="s">
        <v>18415</v>
      </c>
      <c r="B23732" s="4">
        <v>1</v>
      </c>
    </row>
    <row r="23733" spans="1:2" x14ac:dyDescent="0.2">
      <c r="A23733" s="3" t="s">
        <v>18521</v>
      </c>
      <c r="B23733" s="4">
        <v>1</v>
      </c>
    </row>
    <row r="23734" spans="1:2" x14ac:dyDescent="0.2">
      <c r="A23734" s="3" t="s">
        <v>18669</v>
      </c>
      <c r="B23734" s="4">
        <v>1</v>
      </c>
    </row>
    <row r="23735" spans="1:2" x14ac:dyDescent="0.2">
      <c r="A23735" s="3" t="s">
        <v>19745</v>
      </c>
      <c r="B23735" s="4">
        <v>1</v>
      </c>
    </row>
    <row r="23736" spans="1:2" x14ac:dyDescent="0.2">
      <c r="A23736" s="3" t="s">
        <v>22272</v>
      </c>
      <c r="B23736" s="4">
        <v>1</v>
      </c>
    </row>
    <row r="23737" spans="1:2" x14ac:dyDescent="0.2">
      <c r="A23737" s="3" t="s">
        <v>22877</v>
      </c>
      <c r="B23737" s="4">
        <v>1</v>
      </c>
    </row>
    <row r="23738" spans="1:2" x14ac:dyDescent="0.2">
      <c r="A23738" s="3" t="s">
        <v>23095</v>
      </c>
      <c r="B23738" s="4">
        <v>1</v>
      </c>
    </row>
    <row r="23739" spans="1:2" x14ac:dyDescent="0.2">
      <c r="A23739" s="3" t="s">
        <v>24329</v>
      </c>
      <c r="B23739" s="4">
        <v>1</v>
      </c>
    </row>
    <row r="23740" spans="1:2" x14ac:dyDescent="0.2">
      <c r="A23740" s="3" t="s">
        <v>24333</v>
      </c>
      <c r="B23740" s="4">
        <v>1</v>
      </c>
    </row>
    <row r="23741" spans="1:2" x14ac:dyDescent="0.2">
      <c r="A23741" s="3" t="s">
        <v>26836</v>
      </c>
      <c r="B23741" s="4">
        <v>1</v>
      </c>
    </row>
    <row r="23742" spans="1:2" x14ac:dyDescent="0.2">
      <c r="A23742" s="3" t="s">
        <v>28002</v>
      </c>
      <c r="B23742" s="4">
        <v>1</v>
      </c>
    </row>
    <row r="23743" spans="1:2" x14ac:dyDescent="0.2">
      <c r="A23743" s="3" t="s">
        <v>28739</v>
      </c>
      <c r="B23743" s="4">
        <v>1</v>
      </c>
    </row>
    <row r="23744" spans="1:2" x14ac:dyDescent="0.2">
      <c r="A23744" s="3" t="s">
        <v>29001</v>
      </c>
      <c r="B23744" s="4">
        <v>1</v>
      </c>
    </row>
    <row r="23745" spans="1:2" x14ac:dyDescent="0.2">
      <c r="A23745" s="3" t="s">
        <v>29084</v>
      </c>
      <c r="B23745" s="4">
        <v>1</v>
      </c>
    </row>
    <row r="23746" spans="1:2" x14ac:dyDescent="0.2">
      <c r="A23746" s="3" t="s">
        <v>31307</v>
      </c>
      <c r="B23746" s="4">
        <v>1</v>
      </c>
    </row>
    <row r="23747" spans="1:2" x14ac:dyDescent="0.2">
      <c r="A23747" s="3" t="s">
        <v>31330</v>
      </c>
      <c r="B23747" s="4">
        <v>1</v>
      </c>
    </row>
    <row r="23748" spans="1:2" x14ac:dyDescent="0.2">
      <c r="A23748" s="3" t="s">
        <v>31333</v>
      </c>
      <c r="B23748" s="4">
        <v>1</v>
      </c>
    </row>
    <row r="23749" spans="1:2" x14ac:dyDescent="0.2">
      <c r="A23749" s="3" t="s">
        <v>19154</v>
      </c>
      <c r="B23749" s="4">
        <v>1</v>
      </c>
    </row>
    <row r="23750" spans="1:2" x14ac:dyDescent="0.2">
      <c r="A23750" s="3" t="s">
        <v>22494</v>
      </c>
      <c r="B23750" s="4">
        <v>1</v>
      </c>
    </row>
    <row r="23751" spans="1:2" x14ac:dyDescent="0.2">
      <c r="A23751" s="3" t="s">
        <v>31223</v>
      </c>
      <c r="B23751" s="4">
        <v>1</v>
      </c>
    </row>
    <row r="23752" spans="1:2" x14ac:dyDescent="0.2">
      <c r="A23752" s="3" t="s">
        <v>9907</v>
      </c>
      <c r="B23752" s="4">
        <v>1</v>
      </c>
    </row>
    <row r="23753" spans="1:2" x14ac:dyDescent="0.2">
      <c r="A23753" s="3" t="s">
        <v>251</v>
      </c>
      <c r="B23753" s="4">
        <v>1</v>
      </c>
    </row>
    <row r="23754" spans="1:2" x14ac:dyDescent="0.2">
      <c r="A23754" s="3" t="s">
        <v>6189</v>
      </c>
      <c r="B23754" s="4">
        <v>1</v>
      </c>
    </row>
    <row r="23755" spans="1:2" x14ac:dyDescent="0.2">
      <c r="A23755" s="3" t="s">
        <v>15934</v>
      </c>
      <c r="B23755" s="4">
        <v>1</v>
      </c>
    </row>
    <row r="23756" spans="1:2" x14ac:dyDescent="0.2">
      <c r="A23756" s="3" t="s">
        <v>24349</v>
      </c>
      <c r="B23756" s="4">
        <v>1</v>
      </c>
    </row>
    <row r="23757" spans="1:2" x14ac:dyDescent="0.2">
      <c r="A23757" s="3" t="s">
        <v>26546</v>
      </c>
      <c r="B23757" s="4">
        <v>1</v>
      </c>
    </row>
    <row r="23758" spans="1:2" x14ac:dyDescent="0.2">
      <c r="A23758" s="3" t="s">
        <v>4537</v>
      </c>
      <c r="B23758" s="4">
        <v>1</v>
      </c>
    </row>
    <row r="23759" spans="1:2" x14ac:dyDescent="0.2">
      <c r="A23759" s="3" t="s">
        <v>1265</v>
      </c>
      <c r="B23759" s="4">
        <v>1</v>
      </c>
    </row>
    <row r="23760" spans="1:2" x14ac:dyDescent="0.2">
      <c r="A23760" s="3" t="s">
        <v>3166</v>
      </c>
      <c r="B23760" s="4">
        <v>1</v>
      </c>
    </row>
    <row r="23761" spans="1:2" x14ac:dyDescent="0.2">
      <c r="A23761" s="3" t="s">
        <v>3229</v>
      </c>
      <c r="B23761" s="4">
        <v>1</v>
      </c>
    </row>
    <row r="23762" spans="1:2" x14ac:dyDescent="0.2">
      <c r="A23762" s="3" t="s">
        <v>8424</v>
      </c>
      <c r="B23762" s="4">
        <v>1</v>
      </c>
    </row>
    <row r="23763" spans="1:2" x14ac:dyDescent="0.2">
      <c r="A23763" s="3" t="s">
        <v>14565</v>
      </c>
      <c r="B23763" s="4">
        <v>1</v>
      </c>
    </row>
    <row r="23764" spans="1:2" x14ac:dyDescent="0.2">
      <c r="A23764" s="3" t="s">
        <v>16397</v>
      </c>
      <c r="B23764" s="4">
        <v>1</v>
      </c>
    </row>
    <row r="23765" spans="1:2" x14ac:dyDescent="0.2">
      <c r="A23765" s="3" t="s">
        <v>16993</v>
      </c>
      <c r="B23765" s="4">
        <v>1</v>
      </c>
    </row>
    <row r="23766" spans="1:2" x14ac:dyDescent="0.2">
      <c r="A23766" s="3" t="s">
        <v>29013</v>
      </c>
      <c r="B23766" s="4">
        <v>1</v>
      </c>
    </row>
    <row r="23767" spans="1:2" x14ac:dyDescent="0.2">
      <c r="A23767" s="3" t="s">
        <v>14601</v>
      </c>
      <c r="B23767" s="4">
        <v>1</v>
      </c>
    </row>
    <row r="23768" spans="1:2" x14ac:dyDescent="0.2">
      <c r="A23768" s="3" t="s">
        <v>8749</v>
      </c>
      <c r="B23768" s="4">
        <v>1</v>
      </c>
    </row>
    <row r="23769" spans="1:2" x14ac:dyDescent="0.2">
      <c r="A23769" s="3" t="s">
        <v>15477</v>
      </c>
      <c r="B23769" s="4">
        <v>1</v>
      </c>
    </row>
    <row r="23770" spans="1:2" x14ac:dyDescent="0.2">
      <c r="A23770" s="3" t="s">
        <v>31415</v>
      </c>
      <c r="B23770" s="4">
        <v>1</v>
      </c>
    </row>
    <row r="23771" spans="1:2" x14ac:dyDescent="0.2">
      <c r="A23771" s="3" t="s">
        <v>11897</v>
      </c>
      <c r="B23771" s="4">
        <v>1</v>
      </c>
    </row>
    <row r="23772" spans="1:2" x14ac:dyDescent="0.2">
      <c r="A23772" s="3" t="s">
        <v>19252</v>
      </c>
      <c r="B23772" s="4">
        <v>1</v>
      </c>
    </row>
    <row r="23773" spans="1:2" x14ac:dyDescent="0.2">
      <c r="A23773" s="3" t="s">
        <v>20232</v>
      </c>
      <c r="B23773" s="4">
        <v>1</v>
      </c>
    </row>
    <row r="23774" spans="1:2" x14ac:dyDescent="0.2">
      <c r="A23774" s="3" t="s">
        <v>26333</v>
      </c>
      <c r="B23774" s="4">
        <v>1</v>
      </c>
    </row>
    <row r="23775" spans="1:2" x14ac:dyDescent="0.2">
      <c r="A23775" s="3" t="s">
        <v>101</v>
      </c>
      <c r="B23775" s="4">
        <v>1</v>
      </c>
    </row>
    <row r="23776" spans="1:2" x14ac:dyDescent="0.2">
      <c r="A23776" s="3" t="s">
        <v>1160</v>
      </c>
      <c r="B23776" s="4">
        <v>1</v>
      </c>
    </row>
    <row r="23777" spans="1:2" x14ac:dyDescent="0.2">
      <c r="A23777" s="3" t="s">
        <v>1441</v>
      </c>
      <c r="B23777" s="4">
        <v>1</v>
      </c>
    </row>
    <row r="23778" spans="1:2" x14ac:dyDescent="0.2">
      <c r="A23778" s="3" t="s">
        <v>3090</v>
      </c>
      <c r="B23778" s="4">
        <v>1</v>
      </c>
    </row>
    <row r="23779" spans="1:2" x14ac:dyDescent="0.2">
      <c r="A23779" s="3" t="s">
        <v>3358</v>
      </c>
      <c r="B23779" s="4">
        <v>1</v>
      </c>
    </row>
    <row r="23780" spans="1:2" x14ac:dyDescent="0.2">
      <c r="A23780" s="3" t="s">
        <v>3478</v>
      </c>
      <c r="B23780" s="4">
        <v>1</v>
      </c>
    </row>
    <row r="23781" spans="1:2" x14ac:dyDescent="0.2">
      <c r="A23781" s="3" t="s">
        <v>3527</v>
      </c>
      <c r="B23781" s="4">
        <v>1</v>
      </c>
    </row>
    <row r="23782" spans="1:2" x14ac:dyDescent="0.2">
      <c r="A23782" s="3" t="s">
        <v>4738</v>
      </c>
      <c r="B23782" s="4">
        <v>1</v>
      </c>
    </row>
    <row r="23783" spans="1:2" x14ac:dyDescent="0.2">
      <c r="A23783" s="3" t="s">
        <v>5585</v>
      </c>
      <c r="B23783" s="4">
        <v>1</v>
      </c>
    </row>
    <row r="23784" spans="1:2" x14ac:dyDescent="0.2">
      <c r="A23784" s="3" t="s">
        <v>7126</v>
      </c>
      <c r="B23784" s="4">
        <v>1</v>
      </c>
    </row>
    <row r="23785" spans="1:2" x14ac:dyDescent="0.2">
      <c r="A23785" s="3" t="s">
        <v>7564</v>
      </c>
      <c r="B23785" s="4">
        <v>1</v>
      </c>
    </row>
    <row r="23786" spans="1:2" x14ac:dyDescent="0.2">
      <c r="A23786" s="3" t="s">
        <v>8448</v>
      </c>
      <c r="B23786" s="4">
        <v>1</v>
      </c>
    </row>
    <row r="23787" spans="1:2" x14ac:dyDescent="0.2">
      <c r="A23787" s="3" t="s">
        <v>9180</v>
      </c>
      <c r="B23787" s="4">
        <v>1</v>
      </c>
    </row>
    <row r="23788" spans="1:2" x14ac:dyDescent="0.2">
      <c r="A23788" s="3" t="s">
        <v>9542</v>
      </c>
      <c r="B23788" s="4">
        <v>1</v>
      </c>
    </row>
    <row r="23789" spans="1:2" x14ac:dyDescent="0.2">
      <c r="A23789" s="3" t="s">
        <v>9572</v>
      </c>
      <c r="B23789" s="4">
        <v>1</v>
      </c>
    </row>
    <row r="23790" spans="1:2" x14ac:dyDescent="0.2">
      <c r="A23790" s="3" t="s">
        <v>9601</v>
      </c>
      <c r="B23790" s="4">
        <v>1</v>
      </c>
    </row>
    <row r="23791" spans="1:2" x14ac:dyDescent="0.2">
      <c r="A23791" s="3" t="s">
        <v>9761</v>
      </c>
      <c r="B23791" s="4">
        <v>1</v>
      </c>
    </row>
    <row r="23792" spans="1:2" x14ac:dyDescent="0.2">
      <c r="A23792" s="3" t="s">
        <v>10144</v>
      </c>
      <c r="B23792" s="4">
        <v>1</v>
      </c>
    </row>
    <row r="23793" spans="1:2" x14ac:dyDescent="0.2">
      <c r="A23793" s="3" t="s">
        <v>10983</v>
      </c>
      <c r="B23793" s="4">
        <v>1</v>
      </c>
    </row>
    <row r="23794" spans="1:2" x14ac:dyDescent="0.2">
      <c r="A23794" s="3" t="s">
        <v>11037</v>
      </c>
      <c r="B23794" s="4">
        <v>1</v>
      </c>
    </row>
    <row r="23795" spans="1:2" x14ac:dyDescent="0.2">
      <c r="A23795" s="3" t="s">
        <v>11902</v>
      </c>
      <c r="B23795" s="4">
        <v>1</v>
      </c>
    </row>
    <row r="23796" spans="1:2" x14ac:dyDescent="0.2">
      <c r="A23796" s="3" t="s">
        <v>12227</v>
      </c>
      <c r="B23796" s="4">
        <v>1</v>
      </c>
    </row>
    <row r="23797" spans="1:2" x14ac:dyDescent="0.2">
      <c r="A23797" s="3" t="s">
        <v>13048</v>
      </c>
      <c r="B23797" s="4">
        <v>1</v>
      </c>
    </row>
    <row r="23798" spans="1:2" x14ac:dyDescent="0.2">
      <c r="A23798" s="3" t="s">
        <v>13869</v>
      </c>
      <c r="B23798" s="4">
        <v>1</v>
      </c>
    </row>
    <row r="23799" spans="1:2" x14ac:dyDescent="0.2">
      <c r="A23799" s="3" t="s">
        <v>14175</v>
      </c>
      <c r="B23799" s="4">
        <v>1</v>
      </c>
    </row>
    <row r="23800" spans="1:2" x14ac:dyDescent="0.2">
      <c r="A23800" s="3" t="s">
        <v>14204</v>
      </c>
      <c r="B23800" s="4">
        <v>1</v>
      </c>
    </row>
    <row r="23801" spans="1:2" x14ac:dyDescent="0.2">
      <c r="A23801" s="3" t="s">
        <v>14265</v>
      </c>
      <c r="B23801" s="4">
        <v>1</v>
      </c>
    </row>
    <row r="23802" spans="1:2" x14ac:dyDescent="0.2">
      <c r="A23802" s="3" t="s">
        <v>14829</v>
      </c>
      <c r="B23802" s="4">
        <v>1</v>
      </c>
    </row>
    <row r="23803" spans="1:2" x14ac:dyDescent="0.2">
      <c r="A23803" s="3" t="s">
        <v>15969</v>
      </c>
      <c r="B23803" s="4">
        <v>1</v>
      </c>
    </row>
    <row r="23804" spans="1:2" x14ac:dyDescent="0.2">
      <c r="A23804" s="3" t="s">
        <v>16018</v>
      </c>
      <c r="B23804" s="4">
        <v>1</v>
      </c>
    </row>
    <row r="23805" spans="1:2" x14ac:dyDescent="0.2">
      <c r="A23805" s="3" t="s">
        <v>16222</v>
      </c>
      <c r="B23805" s="4">
        <v>1</v>
      </c>
    </row>
    <row r="23806" spans="1:2" x14ac:dyDescent="0.2">
      <c r="A23806" s="3" t="s">
        <v>17516</v>
      </c>
      <c r="B23806" s="4">
        <v>1</v>
      </c>
    </row>
    <row r="23807" spans="1:2" x14ac:dyDescent="0.2">
      <c r="A23807" s="3" t="s">
        <v>18216</v>
      </c>
      <c r="B23807" s="4">
        <v>1</v>
      </c>
    </row>
    <row r="23808" spans="1:2" x14ac:dyDescent="0.2">
      <c r="A23808" s="3" t="s">
        <v>19730</v>
      </c>
      <c r="B23808" s="4">
        <v>1</v>
      </c>
    </row>
    <row r="23809" spans="1:2" x14ac:dyDescent="0.2">
      <c r="A23809" s="3" t="s">
        <v>20026</v>
      </c>
      <c r="B23809" s="4">
        <v>1</v>
      </c>
    </row>
    <row r="23810" spans="1:2" x14ac:dyDescent="0.2">
      <c r="A23810" s="3" t="s">
        <v>20492</v>
      </c>
      <c r="B23810" s="4">
        <v>1</v>
      </c>
    </row>
    <row r="23811" spans="1:2" x14ac:dyDescent="0.2">
      <c r="A23811" s="3" t="s">
        <v>20758</v>
      </c>
      <c r="B23811" s="4">
        <v>1</v>
      </c>
    </row>
    <row r="23812" spans="1:2" x14ac:dyDescent="0.2">
      <c r="A23812" s="3" t="s">
        <v>21428</v>
      </c>
      <c r="B23812" s="4">
        <v>1</v>
      </c>
    </row>
    <row r="23813" spans="1:2" x14ac:dyDescent="0.2">
      <c r="A23813" s="3" t="s">
        <v>22680</v>
      </c>
      <c r="B23813" s="4">
        <v>1</v>
      </c>
    </row>
    <row r="23814" spans="1:2" x14ac:dyDescent="0.2">
      <c r="A23814" s="3" t="s">
        <v>22911</v>
      </c>
      <c r="B23814" s="4">
        <v>1</v>
      </c>
    </row>
    <row r="23815" spans="1:2" x14ac:dyDescent="0.2">
      <c r="A23815" s="3" t="s">
        <v>22930</v>
      </c>
      <c r="B23815" s="4">
        <v>1</v>
      </c>
    </row>
    <row r="23816" spans="1:2" x14ac:dyDescent="0.2">
      <c r="A23816" s="3" t="s">
        <v>22943</v>
      </c>
      <c r="B23816" s="4">
        <v>1</v>
      </c>
    </row>
    <row r="23817" spans="1:2" x14ac:dyDescent="0.2">
      <c r="A23817" s="3" t="s">
        <v>22972</v>
      </c>
      <c r="B23817" s="4">
        <v>1</v>
      </c>
    </row>
    <row r="23818" spans="1:2" x14ac:dyDescent="0.2">
      <c r="A23818" s="3" t="s">
        <v>23350</v>
      </c>
      <c r="B23818" s="4">
        <v>1</v>
      </c>
    </row>
    <row r="23819" spans="1:2" x14ac:dyDescent="0.2">
      <c r="A23819" s="3" t="s">
        <v>23449</v>
      </c>
      <c r="B23819" s="4">
        <v>1</v>
      </c>
    </row>
    <row r="23820" spans="1:2" x14ac:dyDescent="0.2">
      <c r="A23820" s="3" t="s">
        <v>23808</v>
      </c>
      <c r="B23820" s="4">
        <v>1</v>
      </c>
    </row>
    <row r="23821" spans="1:2" x14ac:dyDescent="0.2">
      <c r="A23821" s="3" t="s">
        <v>24029</v>
      </c>
      <c r="B23821" s="4">
        <v>1</v>
      </c>
    </row>
    <row r="23822" spans="1:2" x14ac:dyDescent="0.2">
      <c r="A23822" s="3" t="s">
        <v>24449</v>
      </c>
      <c r="B23822" s="4">
        <v>1</v>
      </c>
    </row>
    <row r="23823" spans="1:2" x14ac:dyDescent="0.2">
      <c r="A23823" s="3" t="s">
        <v>24524</v>
      </c>
      <c r="B23823" s="4">
        <v>1</v>
      </c>
    </row>
    <row r="23824" spans="1:2" x14ac:dyDescent="0.2">
      <c r="A23824" s="3" t="s">
        <v>24823</v>
      </c>
      <c r="B23824" s="4">
        <v>1</v>
      </c>
    </row>
    <row r="23825" spans="1:2" x14ac:dyDescent="0.2">
      <c r="A23825" s="3" t="s">
        <v>25949</v>
      </c>
      <c r="B23825" s="4">
        <v>1</v>
      </c>
    </row>
    <row r="23826" spans="1:2" x14ac:dyDescent="0.2">
      <c r="A23826" s="3" t="s">
        <v>26237</v>
      </c>
      <c r="B23826" s="4">
        <v>1</v>
      </c>
    </row>
    <row r="23827" spans="1:2" x14ac:dyDescent="0.2">
      <c r="A23827" s="3" t="s">
        <v>26894</v>
      </c>
      <c r="B23827" s="4">
        <v>1</v>
      </c>
    </row>
    <row r="23828" spans="1:2" x14ac:dyDescent="0.2">
      <c r="A23828" s="3" t="s">
        <v>27123</v>
      </c>
      <c r="B23828" s="4">
        <v>1</v>
      </c>
    </row>
    <row r="23829" spans="1:2" x14ac:dyDescent="0.2">
      <c r="A23829" s="3" t="s">
        <v>27716</v>
      </c>
      <c r="B23829" s="4">
        <v>1</v>
      </c>
    </row>
    <row r="23830" spans="1:2" x14ac:dyDescent="0.2">
      <c r="A23830" s="3" t="s">
        <v>27831</v>
      </c>
      <c r="B23830" s="4">
        <v>1</v>
      </c>
    </row>
    <row r="23831" spans="1:2" x14ac:dyDescent="0.2">
      <c r="A23831" s="3" t="s">
        <v>28070</v>
      </c>
      <c r="B23831" s="4">
        <v>1</v>
      </c>
    </row>
    <row r="23832" spans="1:2" x14ac:dyDescent="0.2">
      <c r="A23832" s="3" t="s">
        <v>28359</v>
      </c>
      <c r="B23832" s="4">
        <v>1</v>
      </c>
    </row>
    <row r="23833" spans="1:2" x14ac:dyDescent="0.2">
      <c r="A23833" s="3" t="s">
        <v>28711</v>
      </c>
      <c r="B23833" s="4">
        <v>1</v>
      </c>
    </row>
    <row r="23834" spans="1:2" x14ac:dyDescent="0.2">
      <c r="A23834" s="3" t="s">
        <v>29069</v>
      </c>
      <c r="B23834" s="4">
        <v>1</v>
      </c>
    </row>
    <row r="23835" spans="1:2" x14ac:dyDescent="0.2">
      <c r="A23835" s="3" t="s">
        <v>29545</v>
      </c>
      <c r="B23835" s="4">
        <v>1</v>
      </c>
    </row>
    <row r="23836" spans="1:2" x14ac:dyDescent="0.2">
      <c r="A23836" s="3" t="s">
        <v>29942</v>
      </c>
      <c r="B23836" s="4">
        <v>1</v>
      </c>
    </row>
    <row r="23837" spans="1:2" x14ac:dyDescent="0.2">
      <c r="A23837" s="3" t="s">
        <v>30065</v>
      </c>
      <c r="B23837" s="4">
        <v>2</v>
      </c>
    </row>
    <row r="23838" spans="1:2" x14ac:dyDescent="0.2">
      <c r="A23838" s="3" t="s">
        <v>30207</v>
      </c>
      <c r="B23838" s="4">
        <v>1</v>
      </c>
    </row>
    <row r="23839" spans="1:2" x14ac:dyDescent="0.2">
      <c r="A23839" s="3" t="s">
        <v>30280</v>
      </c>
      <c r="B23839" s="4">
        <v>1</v>
      </c>
    </row>
    <row r="23840" spans="1:2" x14ac:dyDescent="0.2">
      <c r="A23840" s="3" t="s">
        <v>15818</v>
      </c>
      <c r="B23840" s="4">
        <v>1</v>
      </c>
    </row>
    <row r="23841" spans="1:2" x14ac:dyDescent="0.2">
      <c r="A23841" s="3" t="s">
        <v>15859</v>
      </c>
      <c r="B23841" s="4">
        <v>1</v>
      </c>
    </row>
    <row r="23842" spans="1:2" x14ac:dyDescent="0.2">
      <c r="A23842" s="3" t="s">
        <v>16223</v>
      </c>
      <c r="B23842" s="4">
        <v>1</v>
      </c>
    </row>
    <row r="23843" spans="1:2" x14ac:dyDescent="0.2">
      <c r="A23843" s="3" t="s">
        <v>2323</v>
      </c>
      <c r="B23843" s="4">
        <v>1</v>
      </c>
    </row>
    <row r="23844" spans="1:2" x14ac:dyDescent="0.2">
      <c r="A23844" s="3" t="s">
        <v>5012</v>
      </c>
      <c r="B23844" s="4">
        <v>1</v>
      </c>
    </row>
    <row r="23845" spans="1:2" x14ac:dyDescent="0.2">
      <c r="A23845" s="3" t="s">
        <v>5900</v>
      </c>
      <c r="B23845" s="4">
        <v>1</v>
      </c>
    </row>
    <row r="23846" spans="1:2" x14ac:dyDescent="0.2">
      <c r="A23846" s="3" t="s">
        <v>22595</v>
      </c>
      <c r="B23846" s="4">
        <v>1</v>
      </c>
    </row>
    <row r="23847" spans="1:2" x14ac:dyDescent="0.2">
      <c r="A23847" s="3" t="s">
        <v>16370</v>
      </c>
      <c r="B23847" s="4">
        <v>1</v>
      </c>
    </row>
    <row r="23848" spans="1:2" x14ac:dyDescent="0.2">
      <c r="A23848" s="3" t="s">
        <v>16421</v>
      </c>
      <c r="B23848" s="4">
        <v>1</v>
      </c>
    </row>
    <row r="23849" spans="1:2" x14ac:dyDescent="0.2">
      <c r="A23849" s="3" t="s">
        <v>16425</v>
      </c>
      <c r="B23849" s="4">
        <v>1</v>
      </c>
    </row>
    <row r="23850" spans="1:2" x14ac:dyDescent="0.2">
      <c r="A23850" s="3" t="s">
        <v>19654</v>
      </c>
      <c r="B23850" s="4">
        <v>1</v>
      </c>
    </row>
    <row r="23851" spans="1:2" x14ac:dyDescent="0.2">
      <c r="A23851" s="3" t="s">
        <v>15936</v>
      </c>
      <c r="B23851" s="4">
        <v>1</v>
      </c>
    </row>
    <row r="23852" spans="1:2" x14ac:dyDescent="0.2">
      <c r="A23852" s="3" t="s">
        <v>3687</v>
      </c>
      <c r="B23852" s="4">
        <v>1</v>
      </c>
    </row>
    <row r="23853" spans="1:2" x14ac:dyDescent="0.2">
      <c r="A23853" s="3" t="s">
        <v>20293</v>
      </c>
      <c r="B23853" s="4">
        <v>1</v>
      </c>
    </row>
    <row r="23854" spans="1:2" x14ac:dyDescent="0.2">
      <c r="A23854" s="3" t="s">
        <v>30609</v>
      </c>
      <c r="B23854" s="4">
        <v>1</v>
      </c>
    </row>
    <row r="23855" spans="1:2" x14ac:dyDescent="0.2">
      <c r="A23855" s="3" t="s">
        <v>17190</v>
      </c>
      <c r="B23855" s="4">
        <v>1</v>
      </c>
    </row>
    <row r="23856" spans="1:2" x14ac:dyDescent="0.2">
      <c r="A23856" s="3" t="s">
        <v>17198</v>
      </c>
      <c r="B23856" s="4">
        <v>1</v>
      </c>
    </row>
    <row r="23857" spans="1:2" x14ac:dyDescent="0.2">
      <c r="A23857" s="3" t="s">
        <v>6432</v>
      </c>
      <c r="B23857" s="4">
        <v>1</v>
      </c>
    </row>
    <row r="23858" spans="1:2" x14ac:dyDescent="0.2">
      <c r="A23858" s="3" t="s">
        <v>11584</v>
      </c>
      <c r="B23858" s="4">
        <v>1</v>
      </c>
    </row>
    <row r="23859" spans="1:2" x14ac:dyDescent="0.2">
      <c r="A23859" s="3" t="s">
        <v>12656</v>
      </c>
      <c r="B23859" s="4">
        <v>1</v>
      </c>
    </row>
    <row r="23860" spans="1:2" x14ac:dyDescent="0.2">
      <c r="A23860" s="3" t="s">
        <v>15548</v>
      </c>
      <c r="B23860" s="4">
        <v>1</v>
      </c>
    </row>
    <row r="23861" spans="1:2" x14ac:dyDescent="0.2">
      <c r="A23861" s="3" t="s">
        <v>26602</v>
      </c>
      <c r="B23861" s="4">
        <v>1</v>
      </c>
    </row>
    <row r="23862" spans="1:2" x14ac:dyDescent="0.2">
      <c r="A23862" s="3" t="s">
        <v>560</v>
      </c>
      <c r="B23862" s="4">
        <v>1</v>
      </c>
    </row>
    <row r="23863" spans="1:2" x14ac:dyDescent="0.2">
      <c r="A23863" s="3" t="s">
        <v>1182</v>
      </c>
      <c r="B23863" s="4">
        <v>1</v>
      </c>
    </row>
    <row r="23864" spans="1:2" x14ac:dyDescent="0.2">
      <c r="A23864" s="3" t="s">
        <v>2454</v>
      </c>
      <c r="B23864" s="4">
        <v>1</v>
      </c>
    </row>
    <row r="23865" spans="1:2" x14ac:dyDescent="0.2">
      <c r="A23865" s="3" t="s">
        <v>4248</v>
      </c>
      <c r="B23865" s="4">
        <v>1</v>
      </c>
    </row>
    <row r="23866" spans="1:2" x14ac:dyDescent="0.2">
      <c r="A23866" s="3" t="s">
        <v>5092</v>
      </c>
      <c r="B23866" s="4">
        <v>1</v>
      </c>
    </row>
    <row r="23867" spans="1:2" x14ac:dyDescent="0.2">
      <c r="A23867" s="3" t="s">
        <v>6160</v>
      </c>
      <c r="B23867" s="4">
        <v>1</v>
      </c>
    </row>
    <row r="23868" spans="1:2" x14ac:dyDescent="0.2">
      <c r="A23868" s="3" t="s">
        <v>7025</v>
      </c>
      <c r="B23868" s="4">
        <v>1</v>
      </c>
    </row>
    <row r="23869" spans="1:2" x14ac:dyDescent="0.2">
      <c r="A23869" s="3" t="s">
        <v>7028</v>
      </c>
      <c r="B23869" s="4">
        <v>1</v>
      </c>
    </row>
    <row r="23870" spans="1:2" x14ac:dyDescent="0.2">
      <c r="A23870" s="3" t="s">
        <v>7255</v>
      </c>
      <c r="B23870" s="4">
        <v>1</v>
      </c>
    </row>
    <row r="23871" spans="1:2" x14ac:dyDescent="0.2">
      <c r="A23871" s="3" t="s">
        <v>8995</v>
      </c>
      <c r="B23871" s="4">
        <v>1</v>
      </c>
    </row>
    <row r="23872" spans="1:2" x14ac:dyDescent="0.2">
      <c r="A23872" s="3" t="s">
        <v>12280</v>
      </c>
      <c r="B23872" s="4">
        <v>1</v>
      </c>
    </row>
    <row r="23873" spans="1:2" x14ac:dyDescent="0.2">
      <c r="A23873" s="3" t="s">
        <v>12367</v>
      </c>
      <c r="B23873" s="4">
        <v>1</v>
      </c>
    </row>
    <row r="23874" spans="1:2" x14ac:dyDescent="0.2">
      <c r="A23874" s="3" t="s">
        <v>12684</v>
      </c>
      <c r="B23874" s="4">
        <v>1</v>
      </c>
    </row>
    <row r="23875" spans="1:2" x14ac:dyDescent="0.2">
      <c r="A23875" s="3" t="s">
        <v>13340</v>
      </c>
      <c r="B23875" s="4">
        <v>1</v>
      </c>
    </row>
    <row r="23876" spans="1:2" x14ac:dyDescent="0.2">
      <c r="A23876" s="3" t="s">
        <v>15147</v>
      </c>
      <c r="B23876" s="4">
        <v>1</v>
      </c>
    </row>
    <row r="23877" spans="1:2" x14ac:dyDescent="0.2">
      <c r="A23877" s="3" t="s">
        <v>16022</v>
      </c>
      <c r="B23877" s="4">
        <v>1</v>
      </c>
    </row>
    <row r="23878" spans="1:2" x14ac:dyDescent="0.2">
      <c r="A23878" s="3" t="s">
        <v>17045</v>
      </c>
      <c r="B23878" s="4">
        <v>1</v>
      </c>
    </row>
    <row r="23879" spans="1:2" x14ac:dyDescent="0.2">
      <c r="A23879" s="3" t="s">
        <v>17772</v>
      </c>
      <c r="B23879" s="4">
        <v>1</v>
      </c>
    </row>
    <row r="23880" spans="1:2" x14ac:dyDescent="0.2">
      <c r="A23880" s="3" t="s">
        <v>20167</v>
      </c>
      <c r="B23880" s="4">
        <v>1</v>
      </c>
    </row>
    <row r="23881" spans="1:2" x14ac:dyDescent="0.2">
      <c r="A23881" s="3" t="s">
        <v>20533</v>
      </c>
      <c r="B23881" s="4">
        <v>1</v>
      </c>
    </row>
    <row r="23882" spans="1:2" x14ac:dyDescent="0.2">
      <c r="A23882" s="3" t="s">
        <v>21520</v>
      </c>
      <c r="B23882" s="4">
        <v>1</v>
      </c>
    </row>
    <row r="23883" spans="1:2" x14ac:dyDescent="0.2">
      <c r="A23883" s="3" t="s">
        <v>21797</v>
      </c>
      <c r="B23883" s="4">
        <v>1</v>
      </c>
    </row>
    <row r="23884" spans="1:2" x14ac:dyDescent="0.2">
      <c r="A23884" s="3" t="s">
        <v>22114</v>
      </c>
      <c r="B23884" s="4">
        <v>1</v>
      </c>
    </row>
    <row r="23885" spans="1:2" x14ac:dyDescent="0.2">
      <c r="A23885" s="3" t="s">
        <v>24411</v>
      </c>
      <c r="B23885" s="4">
        <v>1</v>
      </c>
    </row>
    <row r="23886" spans="1:2" x14ac:dyDescent="0.2">
      <c r="A23886" s="3" t="s">
        <v>24646</v>
      </c>
      <c r="B23886" s="4">
        <v>1</v>
      </c>
    </row>
    <row r="23887" spans="1:2" x14ac:dyDescent="0.2">
      <c r="A23887" s="3" t="s">
        <v>25806</v>
      </c>
      <c r="B23887" s="4">
        <v>1</v>
      </c>
    </row>
    <row r="23888" spans="1:2" x14ac:dyDescent="0.2">
      <c r="A23888" s="3" t="s">
        <v>26417</v>
      </c>
      <c r="B23888" s="4">
        <v>1</v>
      </c>
    </row>
    <row r="23889" spans="1:2" x14ac:dyDescent="0.2">
      <c r="A23889" s="3" t="s">
        <v>26522</v>
      </c>
      <c r="B23889" s="4">
        <v>1</v>
      </c>
    </row>
    <row r="23890" spans="1:2" x14ac:dyDescent="0.2">
      <c r="A23890" s="3" t="s">
        <v>26920</v>
      </c>
      <c r="B23890" s="4">
        <v>1</v>
      </c>
    </row>
    <row r="23891" spans="1:2" x14ac:dyDescent="0.2">
      <c r="A23891" s="3" t="s">
        <v>27757</v>
      </c>
      <c r="B23891" s="4">
        <v>1</v>
      </c>
    </row>
    <row r="23892" spans="1:2" x14ac:dyDescent="0.2">
      <c r="A23892" s="3" t="s">
        <v>28062</v>
      </c>
      <c r="B23892" s="4">
        <v>1</v>
      </c>
    </row>
    <row r="23893" spans="1:2" x14ac:dyDescent="0.2">
      <c r="A23893" s="3" t="s">
        <v>28673</v>
      </c>
      <c r="B23893" s="4">
        <v>1</v>
      </c>
    </row>
    <row r="23894" spans="1:2" x14ac:dyDescent="0.2">
      <c r="A23894" s="3" t="s">
        <v>28691</v>
      </c>
      <c r="B23894" s="4">
        <v>1</v>
      </c>
    </row>
    <row r="23895" spans="1:2" x14ac:dyDescent="0.2">
      <c r="A23895" s="3" t="s">
        <v>28903</v>
      </c>
      <c r="B23895" s="4">
        <v>1</v>
      </c>
    </row>
    <row r="23896" spans="1:2" x14ac:dyDescent="0.2">
      <c r="A23896" s="3" t="s">
        <v>29911</v>
      </c>
      <c r="B23896" s="4">
        <v>1</v>
      </c>
    </row>
    <row r="23897" spans="1:2" x14ac:dyDescent="0.2">
      <c r="A23897" s="3" t="s">
        <v>30019</v>
      </c>
      <c r="B23897" s="4">
        <v>1</v>
      </c>
    </row>
    <row r="23898" spans="1:2" x14ac:dyDescent="0.2">
      <c r="A23898" s="3" t="s">
        <v>17459</v>
      </c>
      <c r="B23898" s="4">
        <v>1</v>
      </c>
    </row>
    <row r="23899" spans="1:2" x14ac:dyDescent="0.2">
      <c r="A23899" s="3" t="s">
        <v>17529</v>
      </c>
      <c r="B23899" s="4">
        <v>1</v>
      </c>
    </row>
    <row r="23900" spans="1:2" x14ac:dyDescent="0.2">
      <c r="A23900" s="3" t="s">
        <v>17849</v>
      </c>
      <c r="B23900" s="4">
        <v>1</v>
      </c>
    </row>
    <row r="23901" spans="1:2" x14ac:dyDescent="0.2">
      <c r="A23901" s="3" t="s">
        <v>17904</v>
      </c>
      <c r="B23901" s="4">
        <v>1</v>
      </c>
    </row>
    <row r="23902" spans="1:2" x14ac:dyDescent="0.2">
      <c r="A23902" s="3" t="s">
        <v>17929</v>
      </c>
      <c r="B23902" s="4">
        <v>1</v>
      </c>
    </row>
    <row r="23903" spans="1:2" x14ac:dyDescent="0.2">
      <c r="A23903" s="3" t="s">
        <v>27758</v>
      </c>
      <c r="B23903" s="4">
        <v>1</v>
      </c>
    </row>
    <row r="23904" spans="1:2" x14ac:dyDescent="0.2">
      <c r="A23904" s="3" t="s">
        <v>30586</v>
      </c>
      <c r="B23904" s="4">
        <v>1</v>
      </c>
    </row>
    <row r="23905" spans="1:2" x14ac:dyDescent="0.2">
      <c r="A23905" s="3" t="s">
        <v>28720</v>
      </c>
      <c r="B23905" s="4">
        <v>1</v>
      </c>
    </row>
    <row r="23906" spans="1:2" x14ac:dyDescent="0.2">
      <c r="A23906" s="3" t="s">
        <v>19254</v>
      </c>
      <c r="B23906" s="4">
        <v>1</v>
      </c>
    </row>
    <row r="23907" spans="1:2" x14ac:dyDescent="0.2">
      <c r="A23907" s="3" t="s">
        <v>21207</v>
      </c>
      <c r="B23907" s="4">
        <v>1</v>
      </c>
    </row>
    <row r="23908" spans="1:2" x14ac:dyDescent="0.2">
      <c r="A23908" s="3" t="s">
        <v>29514</v>
      </c>
      <c r="B23908" s="4">
        <v>1</v>
      </c>
    </row>
    <row r="23909" spans="1:2" x14ac:dyDescent="0.2">
      <c r="A23909" s="3" t="s">
        <v>19637</v>
      </c>
      <c r="B23909" s="4">
        <v>1</v>
      </c>
    </row>
    <row r="23910" spans="1:2" x14ac:dyDescent="0.2">
      <c r="A23910" s="3" t="s">
        <v>19740</v>
      </c>
      <c r="B23910" s="4">
        <v>1</v>
      </c>
    </row>
    <row r="23911" spans="1:2" x14ac:dyDescent="0.2">
      <c r="A23911" s="3" t="s">
        <v>30988</v>
      </c>
      <c r="B23911" s="4">
        <v>1</v>
      </c>
    </row>
    <row r="23912" spans="1:2" x14ac:dyDescent="0.2">
      <c r="A23912" s="3" t="s">
        <v>4272</v>
      </c>
      <c r="B23912" s="4">
        <v>1</v>
      </c>
    </row>
    <row r="23913" spans="1:2" x14ac:dyDescent="0.2">
      <c r="A23913" s="3" t="s">
        <v>7992</v>
      </c>
      <c r="B23913" s="4">
        <v>1</v>
      </c>
    </row>
    <row r="23914" spans="1:2" x14ac:dyDescent="0.2">
      <c r="A23914" s="3" t="s">
        <v>22030</v>
      </c>
      <c r="B23914" s="4">
        <v>1</v>
      </c>
    </row>
    <row r="23915" spans="1:2" x14ac:dyDescent="0.2">
      <c r="A23915" s="3" t="s">
        <v>25214</v>
      </c>
      <c r="B23915" s="4">
        <v>1</v>
      </c>
    </row>
    <row r="23916" spans="1:2" x14ac:dyDescent="0.2">
      <c r="A23916" s="3" t="s">
        <v>27196</v>
      </c>
      <c r="B23916" s="4">
        <v>1</v>
      </c>
    </row>
    <row r="23917" spans="1:2" x14ac:dyDescent="0.2">
      <c r="A23917" s="3" t="s">
        <v>27805</v>
      </c>
      <c r="B23917" s="4">
        <v>1</v>
      </c>
    </row>
    <row r="23918" spans="1:2" x14ac:dyDescent="0.2">
      <c r="A23918" s="3" t="s">
        <v>28080</v>
      </c>
      <c r="B23918" s="4">
        <v>1</v>
      </c>
    </row>
    <row r="23919" spans="1:2" x14ac:dyDescent="0.2">
      <c r="A23919" s="3" t="s">
        <v>20202</v>
      </c>
      <c r="B23919" s="4">
        <v>1</v>
      </c>
    </row>
    <row r="23920" spans="1:2" x14ac:dyDescent="0.2">
      <c r="A23920" s="3" t="s">
        <v>19605</v>
      </c>
      <c r="B23920" s="4">
        <v>1</v>
      </c>
    </row>
    <row r="23921" spans="1:2" x14ac:dyDescent="0.2">
      <c r="A23921" s="3" t="s">
        <v>20460</v>
      </c>
      <c r="B23921" s="4">
        <v>1</v>
      </c>
    </row>
    <row r="23922" spans="1:2" x14ac:dyDescent="0.2">
      <c r="A23922" s="3" t="s">
        <v>20503</v>
      </c>
      <c r="B23922" s="4">
        <v>1</v>
      </c>
    </row>
    <row r="23923" spans="1:2" x14ac:dyDescent="0.2">
      <c r="A23923" s="3" t="s">
        <v>20593</v>
      </c>
      <c r="B23923" s="4">
        <v>1</v>
      </c>
    </row>
    <row r="23924" spans="1:2" x14ac:dyDescent="0.2">
      <c r="A23924" s="3" t="s">
        <v>2066</v>
      </c>
      <c r="B23924" s="4">
        <v>1</v>
      </c>
    </row>
    <row r="23925" spans="1:2" x14ac:dyDescent="0.2">
      <c r="A23925" s="3" t="s">
        <v>2770</v>
      </c>
      <c r="B23925" s="4">
        <v>1</v>
      </c>
    </row>
    <row r="23926" spans="1:2" x14ac:dyDescent="0.2">
      <c r="A23926" s="3" t="s">
        <v>5579</v>
      </c>
      <c r="B23926" s="4">
        <v>1</v>
      </c>
    </row>
    <row r="23927" spans="1:2" x14ac:dyDescent="0.2">
      <c r="A23927" s="3" t="s">
        <v>13065</v>
      </c>
      <c r="B23927" s="4">
        <v>1</v>
      </c>
    </row>
    <row r="23928" spans="1:2" x14ac:dyDescent="0.2">
      <c r="A23928" s="3" t="s">
        <v>16432</v>
      </c>
      <c r="B23928" s="4">
        <v>1</v>
      </c>
    </row>
    <row r="23929" spans="1:2" x14ac:dyDescent="0.2">
      <c r="A23929" s="3" t="s">
        <v>20762</v>
      </c>
      <c r="B23929" s="4">
        <v>1</v>
      </c>
    </row>
    <row r="23930" spans="1:2" x14ac:dyDescent="0.2">
      <c r="A23930" s="3" t="s">
        <v>21162</v>
      </c>
      <c r="B23930" s="4">
        <v>1</v>
      </c>
    </row>
    <row r="23931" spans="1:2" x14ac:dyDescent="0.2">
      <c r="A23931" s="3" t="s">
        <v>29883</v>
      </c>
      <c r="B23931" s="4">
        <v>1</v>
      </c>
    </row>
    <row r="23932" spans="1:2" x14ac:dyDescent="0.2">
      <c r="A23932" s="3" t="s">
        <v>2762</v>
      </c>
      <c r="B23932" s="4">
        <v>1</v>
      </c>
    </row>
    <row r="23933" spans="1:2" x14ac:dyDescent="0.2">
      <c r="A23933" s="3" t="s">
        <v>3243</v>
      </c>
      <c r="B23933" s="4">
        <v>1</v>
      </c>
    </row>
    <row r="23934" spans="1:2" x14ac:dyDescent="0.2">
      <c r="A23934" s="3" t="s">
        <v>4895</v>
      </c>
      <c r="B23934" s="4">
        <v>1</v>
      </c>
    </row>
    <row r="23935" spans="1:2" x14ac:dyDescent="0.2">
      <c r="A23935" s="3" t="s">
        <v>8569</v>
      </c>
      <c r="B23935" s="4">
        <v>1</v>
      </c>
    </row>
    <row r="23936" spans="1:2" x14ac:dyDescent="0.2">
      <c r="A23936" s="3" t="s">
        <v>10947</v>
      </c>
      <c r="B23936" s="4">
        <v>1</v>
      </c>
    </row>
    <row r="23937" spans="1:2" x14ac:dyDescent="0.2">
      <c r="A23937" s="3" t="s">
        <v>12232</v>
      </c>
      <c r="B23937" s="4">
        <v>1</v>
      </c>
    </row>
    <row r="23938" spans="1:2" x14ac:dyDescent="0.2">
      <c r="A23938" s="3" t="s">
        <v>13713</v>
      </c>
      <c r="B23938" s="4">
        <v>1</v>
      </c>
    </row>
    <row r="23939" spans="1:2" x14ac:dyDescent="0.2">
      <c r="A23939" s="3" t="s">
        <v>18391</v>
      </c>
      <c r="B23939" s="4">
        <v>1</v>
      </c>
    </row>
    <row r="23940" spans="1:2" x14ac:dyDescent="0.2">
      <c r="A23940" s="3" t="s">
        <v>20728</v>
      </c>
      <c r="B23940" s="4">
        <v>1</v>
      </c>
    </row>
    <row r="23941" spans="1:2" x14ac:dyDescent="0.2">
      <c r="A23941" s="3" t="s">
        <v>22153</v>
      </c>
      <c r="B23941" s="4">
        <v>1</v>
      </c>
    </row>
    <row r="23942" spans="1:2" x14ac:dyDescent="0.2">
      <c r="A23942" s="3" t="s">
        <v>22554</v>
      </c>
      <c r="B23942" s="4">
        <v>1</v>
      </c>
    </row>
    <row r="23943" spans="1:2" x14ac:dyDescent="0.2">
      <c r="A23943" s="3" t="s">
        <v>24399</v>
      </c>
      <c r="B23943" s="4">
        <v>1</v>
      </c>
    </row>
    <row r="23944" spans="1:2" x14ac:dyDescent="0.2">
      <c r="A23944" s="3" t="s">
        <v>27059</v>
      </c>
      <c r="B23944" s="4">
        <v>1</v>
      </c>
    </row>
    <row r="23945" spans="1:2" x14ac:dyDescent="0.2">
      <c r="A23945" s="3" t="s">
        <v>28917</v>
      </c>
      <c r="B23945" s="4">
        <v>1</v>
      </c>
    </row>
    <row r="23946" spans="1:2" x14ac:dyDescent="0.2">
      <c r="A23946" s="3" t="s">
        <v>30066</v>
      </c>
      <c r="B23946" s="4">
        <v>1</v>
      </c>
    </row>
    <row r="23947" spans="1:2" x14ac:dyDescent="0.2">
      <c r="A23947" s="3" t="s">
        <v>30772</v>
      </c>
      <c r="B23947" s="4">
        <v>1</v>
      </c>
    </row>
    <row r="23948" spans="1:2" x14ac:dyDescent="0.2">
      <c r="A23948" s="3" t="s">
        <v>21256</v>
      </c>
      <c r="B23948" s="4">
        <v>1</v>
      </c>
    </row>
    <row r="23949" spans="1:2" x14ac:dyDescent="0.2">
      <c r="A23949" s="3" t="s">
        <v>21328</v>
      </c>
      <c r="B23949" s="4">
        <v>1</v>
      </c>
    </row>
    <row r="23950" spans="1:2" x14ac:dyDescent="0.2">
      <c r="A23950" s="3" t="s">
        <v>14124</v>
      </c>
      <c r="B23950" s="4">
        <v>1</v>
      </c>
    </row>
    <row r="23951" spans="1:2" x14ac:dyDescent="0.2">
      <c r="A23951" s="3" t="s">
        <v>21521</v>
      </c>
      <c r="B23951" s="4">
        <v>1</v>
      </c>
    </row>
    <row r="23952" spans="1:2" x14ac:dyDescent="0.2">
      <c r="A23952" s="3" t="s">
        <v>5110</v>
      </c>
      <c r="B23952" s="4">
        <v>1</v>
      </c>
    </row>
    <row r="23953" spans="1:2" x14ac:dyDescent="0.2">
      <c r="A23953" s="3" t="s">
        <v>9714</v>
      </c>
      <c r="B23953" s="4">
        <v>1</v>
      </c>
    </row>
    <row r="23954" spans="1:2" x14ac:dyDescent="0.2">
      <c r="A23954" s="3" t="s">
        <v>28166</v>
      </c>
      <c r="B23954" s="4">
        <v>1</v>
      </c>
    </row>
    <row r="23955" spans="1:2" x14ac:dyDescent="0.2">
      <c r="A23955" s="3" t="s">
        <v>25701</v>
      </c>
      <c r="B23955" s="4">
        <v>1</v>
      </c>
    </row>
    <row r="23956" spans="1:2" x14ac:dyDescent="0.2">
      <c r="A23956" s="3" t="s">
        <v>22202</v>
      </c>
      <c r="B23956" s="4">
        <v>1</v>
      </c>
    </row>
    <row r="23957" spans="1:2" x14ac:dyDescent="0.2">
      <c r="A23957" s="3" t="s">
        <v>22285</v>
      </c>
      <c r="B23957" s="4">
        <v>1</v>
      </c>
    </row>
    <row r="23958" spans="1:2" x14ac:dyDescent="0.2">
      <c r="A23958" s="3" t="s">
        <v>22308</v>
      </c>
      <c r="B23958" s="4">
        <v>1</v>
      </c>
    </row>
    <row r="23959" spans="1:2" x14ac:dyDescent="0.2">
      <c r="A23959" s="3" t="s">
        <v>21268</v>
      </c>
      <c r="B23959" s="4">
        <v>1</v>
      </c>
    </row>
    <row r="23960" spans="1:2" x14ac:dyDescent="0.2">
      <c r="A23960" s="3" t="s">
        <v>22978</v>
      </c>
      <c r="B23960" s="4">
        <v>1</v>
      </c>
    </row>
    <row r="23961" spans="1:2" x14ac:dyDescent="0.2">
      <c r="A23961" s="3" t="s">
        <v>3357</v>
      </c>
      <c r="B23961" s="4">
        <v>1</v>
      </c>
    </row>
    <row r="23962" spans="1:2" x14ac:dyDescent="0.2">
      <c r="A23962" s="3" t="s">
        <v>7993</v>
      </c>
      <c r="B23962" s="4">
        <v>1</v>
      </c>
    </row>
    <row r="23963" spans="1:2" x14ac:dyDescent="0.2">
      <c r="A23963" s="3" t="s">
        <v>9040</v>
      </c>
      <c r="B23963" s="4">
        <v>1</v>
      </c>
    </row>
    <row r="23964" spans="1:2" x14ac:dyDescent="0.2">
      <c r="A23964" s="3" t="s">
        <v>10809</v>
      </c>
      <c r="B23964" s="4">
        <v>1</v>
      </c>
    </row>
    <row r="23965" spans="1:2" x14ac:dyDescent="0.2">
      <c r="A23965" s="3" t="s">
        <v>13095</v>
      </c>
      <c r="B23965" s="4">
        <v>1</v>
      </c>
    </row>
    <row r="23966" spans="1:2" x14ac:dyDescent="0.2">
      <c r="A23966" s="3" t="s">
        <v>13982</v>
      </c>
      <c r="B23966" s="4">
        <v>1</v>
      </c>
    </row>
    <row r="23967" spans="1:2" x14ac:dyDescent="0.2">
      <c r="A23967" s="3" t="s">
        <v>16005</v>
      </c>
      <c r="B23967" s="4">
        <v>1</v>
      </c>
    </row>
    <row r="23968" spans="1:2" x14ac:dyDescent="0.2">
      <c r="A23968" s="3" t="s">
        <v>16296</v>
      </c>
      <c r="B23968" s="4">
        <v>1</v>
      </c>
    </row>
    <row r="23969" spans="1:2" x14ac:dyDescent="0.2">
      <c r="A23969" s="3" t="s">
        <v>17150</v>
      </c>
      <c r="B23969" s="4">
        <v>1</v>
      </c>
    </row>
    <row r="23970" spans="1:2" x14ac:dyDescent="0.2">
      <c r="A23970" s="3" t="s">
        <v>17980</v>
      </c>
      <c r="B23970" s="4">
        <v>1</v>
      </c>
    </row>
    <row r="23971" spans="1:2" x14ac:dyDescent="0.2">
      <c r="A23971" s="3" t="s">
        <v>20108</v>
      </c>
      <c r="B23971" s="4">
        <v>1</v>
      </c>
    </row>
    <row r="23972" spans="1:2" x14ac:dyDescent="0.2">
      <c r="A23972" s="3" t="s">
        <v>20710</v>
      </c>
      <c r="B23972" s="4">
        <v>1</v>
      </c>
    </row>
    <row r="23973" spans="1:2" x14ac:dyDescent="0.2">
      <c r="A23973" s="3" t="s">
        <v>21698</v>
      </c>
      <c r="B23973" s="4">
        <v>1</v>
      </c>
    </row>
    <row r="23974" spans="1:2" x14ac:dyDescent="0.2">
      <c r="A23974" s="3" t="s">
        <v>22260</v>
      </c>
      <c r="B23974" s="4">
        <v>1</v>
      </c>
    </row>
    <row r="23975" spans="1:2" x14ac:dyDescent="0.2">
      <c r="A23975" s="3" t="s">
        <v>22562</v>
      </c>
      <c r="B23975" s="4">
        <v>1</v>
      </c>
    </row>
    <row r="23976" spans="1:2" x14ac:dyDescent="0.2">
      <c r="A23976" s="3" t="s">
        <v>23354</v>
      </c>
      <c r="B23976" s="4">
        <v>1</v>
      </c>
    </row>
    <row r="23977" spans="1:2" x14ac:dyDescent="0.2">
      <c r="A23977" s="3" t="s">
        <v>25264</v>
      </c>
      <c r="B23977" s="4">
        <v>1</v>
      </c>
    </row>
    <row r="23978" spans="1:2" x14ac:dyDescent="0.2">
      <c r="A23978" s="3" t="s">
        <v>25621</v>
      </c>
      <c r="B23978" s="4">
        <v>1</v>
      </c>
    </row>
    <row r="23979" spans="1:2" x14ac:dyDescent="0.2">
      <c r="A23979" s="3" t="s">
        <v>26788</v>
      </c>
      <c r="B23979" s="4">
        <v>1</v>
      </c>
    </row>
    <row r="23980" spans="1:2" x14ac:dyDescent="0.2">
      <c r="A23980" s="3" t="s">
        <v>27702</v>
      </c>
      <c r="B23980" s="4">
        <v>1</v>
      </c>
    </row>
    <row r="23981" spans="1:2" x14ac:dyDescent="0.2">
      <c r="A23981" s="3" t="s">
        <v>28292</v>
      </c>
      <c r="B23981" s="4">
        <v>1</v>
      </c>
    </row>
    <row r="23982" spans="1:2" x14ac:dyDescent="0.2">
      <c r="A23982" s="3" t="s">
        <v>28508</v>
      </c>
      <c r="B23982" s="4">
        <v>1</v>
      </c>
    </row>
    <row r="23983" spans="1:2" x14ac:dyDescent="0.2">
      <c r="A23983" s="3" t="s">
        <v>28933</v>
      </c>
      <c r="B23983" s="4">
        <v>1</v>
      </c>
    </row>
    <row r="23984" spans="1:2" x14ac:dyDescent="0.2">
      <c r="A23984" s="3" t="s">
        <v>31058</v>
      </c>
      <c r="B23984" s="4">
        <v>1</v>
      </c>
    </row>
    <row r="23985" spans="1:2" x14ac:dyDescent="0.2">
      <c r="A23985" s="3" t="s">
        <v>31233</v>
      </c>
      <c r="B23985" s="4">
        <v>1</v>
      </c>
    </row>
    <row r="23986" spans="1:2" x14ac:dyDescent="0.2">
      <c r="A23986" s="3" t="s">
        <v>23263</v>
      </c>
      <c r="B23986" s="4">
        <v>1</v>
      </c>
    </row>
    <row r="23987" spans="1:2" x14ac:dyDescent="0.2">
      <c r="A23987" s="3" t="s">
        <v>23883</v>
      </c>
      <c r="B23987" s="4">
        <v>1</v>
      </c>
    </row>
    <row r="23988" spans="1:2" x14ac:dyDescent="0.2">
      <c r="A23988" s="3" t="s">
        <v>7680</v>
      </c>
      <c r="B23988" s="4">
        <v>1</v>
      </c>
    </row>
    <row r="23989" spans="1:2" x14ac:dyDescent="0.2">
      <c r="A23989" s="3" t="s">
        <v>2601</v>
      </c>
      <c r="B23989" s="4">
        <v>1</v>
      </c>
    </row>
    <row r="23990" spans="1:2" x14ac:dyDescent="0.2">
      <c r="A23990" s="3" t="s">
        <v>3759</v>
      </c>
      <c r="B23990" s="4">
        <v>1</v>
      </c>
    </row>
    <row r="23991" spans="1:2" x14ac:dyDescent="0.2">
      <c r="A23991" s="3" t="s">
        <v>3777</v>
      </c>
      <c r="B23991" s="4">
        <v>1</v>
      </c>
    </row>
    <row r="23992" spans="1:2" x14ac:dyDescent="0.2">
      <c r="A23992" s="3" t="s">
        <v>3839</v>
      </c>
      <c r="B23992" s="4">
        <v>1</v>
      </c>
    </row>
    <row r="23993" spans="1:2" x14ac:dyDescent="0.2">
      <c r="A23993" s="3" t="s">
        <v>4217</v>
      </c>
      <c r="B23993" s="4">
        <v>1</v>
      </c>
    </row>
    <row r="23994" spans="1:2" x14ac:dyDescent="0.2">
      <c r="A23994" s="3" t="s">
        <v>5777</v>
      </c>
      <c r="B23994" s="4">
        <v>1</v>
      </c>
    </row>
    <row r="23995" spans="1:2" x14ac:dyDescent="0.2">
      <c r="A23995" s="3" t="s">
        <v>6620</v>
      </c>
      <c r="B23995" s="4">
        <v>1</v>
      </c>
    </row>
    <row r="23996" spans="1:2" x14ac:dyDescent="0.2">
      <c r="A23996" s="3" t="s">
        <v>7277</v>
      </c>
      <c r="B23996" s="4">
        <v>1</v>
      </c>
    </row>
    <row r="23997" spans="1:2" x14ac:dyDescent="0.2">
      <c r="A23997" s="3" t="s">
        <v>10649</v>
      </c>
      <c r="B23997" s="4">
        <v>1</v>
      </c>
    </row>
    <row r="23998" spans="1:2" x14ac:dyDescent="0.2">
      <c r="A23998" s="3" t="s">
        <v>10908</v>
      </c>
      <c r="B23998" s="4">
        <v>1</v>
      </c>
    </row>
    <row r="23999" spans="1:2" x14ac:dyDescent="0.2">
      <c r="A23999" s="3" t="s">
        <v>14762</v>
      </c>
      <c r="B23999" s="4">
        <v>1</v>
      </c>
    </row>
    <row r="24000" spans="1:2" x14ac:dyDescent="0.2">
      <c r="A24000" s="3" t="s">
        <v>15678</v>
      </c>
      <c r="B24000" s="4">
        <v>1</v>
      </c>
    </row>
    <row r="24001" spans="1:2" x14ac:dyDescent="0.2">
      <c r="A24001" s="3" t="s">
        <v>16732</v>
      </c>
      <c r="B24001" s="4">
        <v>1</v>
      </c>
    </row>
    <row r="24002" spans="1:2" x14ac:dyDescent="0.2">
      <c r="A24002" s="3" t="s">
        <v>18008</v>
      </c>
      <c r="B24002" s="4">
        <v>1</v>
      </c>
    </row>
    <row r="24003" spans="1:2" x14ac:dyDescent="0.2">
      <c r="A24003" s="3" t="s">
        <v>20405</v>
      </c>
      <c r="B24003" s="4">
        <v>1</v>
      </c>
    </row>
    <row r="24004" spans="1:2" x14ac:dyDescent="0.2">
      <c r="A24004" s="3" t="s">
        <v>21369</v>
      </c>
      <c r="B24004" s="4">
        <v>1</v>
      </c>
    </row>
    <row r="24005" spans="1:2" x14ac:dyDescent="0.2">
      <c r="A24005" s="3" t="s">
        <v>21434</v>
      </c>
      <c r="B24005" s="4">
        <v>1</v>
      </c>
    </row>
    <row r="24006" spans="1:2" x14ac:dyDescent="0.2">
      <c r="A24006" s="3" t="s">
        <v>21728</v>
      </c>
      <c r="B24006" s="4">
        <v>1</v>
      </c>
    </row>
    <row r="24007" spans="1:2" x14ac:dyDescent="0.2">
      <c r="A24007" s="3" t="s">
        <v>22408</v>
      </c>
      <c r="B24007" s="4">
        <v>1</v>
      </c>
    </row>
    <row r="24008" spans="1:2" x14ac:dyDescent="0.2">
      <c r="A24008" s="3" t="s">
        <v>24509</v>
      </c>
      <c r="B24008" s="4">
        <v>1</v>
      </c>
    </row>
    <row r="24009" spans="1:2" x14ac:dyDescent="0.2">
      <c r="A24009" s="3" t="s">
        <v>28376</v>
      </c>
      <c r="B24009" s="4">
        <v>1</v>
      </c>
    </row>
    <row r="24010" spans="1:2" x14ac:dyDescent="0.2">
      <c r="A24010" s="3" t="s">
        <v>29918</v>
      </c>
      <c r="B24010" s="4">
        <v>1</v>
      </c>
    </row>
    <row r="24011" spans="1:2" x14ac:dyDescent="0.2">
      <c r="A24011" s="3" t="s">
        <v>30277</v>
      </c>
      <c r="B24011" s="4">
        <v>1</v>
      </c>
    </row>
    <row r="24012" spans="1:2" x14ac:dyDescent="0.2">
      <c r="A24012" s="3" t="s">
        <v>24497</v>
      </c>
      <c r="B24012" s="4">
        <v>1</v>
      </c>
    </row>
    <row r="24013" spans="1:2" x14ac:dyDescent="0.2">
      <c r="A24013" s="3" t="s">
        <v>24728</v>
      </c>
      <c r="B24013" s="4">
        <v>1</v>
      </c>
    </row>
    <row r="24014" spans="1:2" x14ac:dyDescent="0.2">
      <c r="A24014" s="3" t="s">
        <v>24872</v>
      </c>
      <c r="B24014" s="4">
        <v>1</v>
      </c>
    </row>
    <row r="24015" spans="1:2" x14ac:dyDescent="0.2">
      <c r="A24015" s="3" t="s">
        <v>25467</v>
      </c>
      <c r="B24015" s="4">
        <v>1</v>
      </c>
    </row>
    <row r="24016" spans="1:2" x14ac:dyDescent="0.2">
      <c r="A24016" s="3" t="s">
        <v>26058</v>
      </c>
      <c r="B24016" s="4">
        <v>1</v>
      </c>
    </row>
    <row r="24017" spans="1:2" x14ac:dyDescent="0.2">
      <c r="A24017" s="3" t="s">
        <v>26238</v>
      </c>
      <c r="B24017" s="4">
        <v>2</v>
      </c>
    </row>
    <row r="24018" spans="1:2" x14ac:dyDescent="0.2">
      <c r="A24018" s="3" t="s">
        <v>14245</v>
      </c>
      <c r="B24018" s="4">
        <v>1</v>
      </c>
    </row>
    <row r="24019" spans="1:2" x14ac:dyDescent="0.2">
      <c r="A24019" s="3" t="s">
        <v>21660</v>
      </c>
      <c r="B24019" s="4">
        <v>1</v>
      </c>
    </row>
    <row r="24020" spans="1:2" x14ac:dyDescent="0.2">
      <c r="A24020" s="3" t="s">
        <v>26796</v>
      </c>
      <c r="B24020" s="4">
        <v>1</v>
      </c>
    </row>
    <row r="24021" spans="1:2" x14ac:dyDescent="0.2">
      <c r="A24021" s="3" t="s">
        <v>26873</v>
      </c>
      <c r="B24021" s="4">
        <v>1</v>
      </c>
    </row>
    <row r="24022" spans="1:2" x14ac:dyDescent="0.2">
      <c r="A24022" s="3" t="s">
        <v>27019</v>
      </c>
      <c r="B24022" s="4">
        <v>1</v>
      </c>
    </row>
    <row r="24023" spans="1:2" x14ac:dyDescent="0.2">
      <c r="A24023" s="3" t="s">
        <v>27154</v>
      </c>
      <c r="B24023" s="4">
        <v>1</v>
      </c>
    </row>
    <row r="24024" spans="1:2" x14ac:dyDescent="0.2">
      <c r="A24024" s="3" t="s">
        <v>28548</v>
      </c>
      <c r="B24024" s="4">
        <v>1</v>
      </c>
    </row>
    <row r="24025" spans="1:2" x14ac:dyDescent="0.2">
      <c r="A24025" s="3" t="s">
        <v>27414</v>
      </c>
      <c r="B24025" s="4">
        <v>1</v>
      </c>
    </row>
    <row r="24026" spans="1:2" x14ac:dyDescent="0.2">
      <c r="A24026" s="3" t="s">
        <v>27505</v>
      </c>
      <c r="B24026" s="4">
        <v>1</v>
      </c>
    </row>
    <row r="24027" spans="1:2" x14ac:dyDescent="0.2">
      <c r="A24027" s="3" t="s">
        <v>27512</v>
      </c>
      <c r="B24027" s="4">
        <v>1</v>
      </c>
    </row>
    <row r="24028" spans="1:2" x14ac:dyDescent="0.2">
      <c r="A24028" s="3" t="s">
        <v>27525</v>
      </c>
      <c r="B24028" s="4">
        <v>1</v>
      </c>
    </row>
    <row r="24029" spans="1:2" x14ac:dyDescent="0.2">
      <c r="A24029" s="3" t="s">
        <v>19251</v>
      </c>
      <c r="B24029" s="4">
        <v>1</v>
      </c>
    </row>
    <row r="24030" spans="1:2" x14ac:dyDescent="0.2">
      <c r="A24030" s="3" t="s">
        <v>19559</v>
      </c>
      <c r="B24030" s="4">
        <v>1</v>
      </c>
    </row>
    <row r="24031" spans="1:2" x14ac:dyDescent="0.2">
      <c r="A24031" s="3" t="s">
        <v>4868</v>
      </c>
      <c r="B24031" s="4">
        <v>1</v>
      </c>
    </row>
    <row r="24032" spans="1:2" x14ac:dyDescent="0.2">
      <c r="A24032" s="3" t="s">
        <v>7183</v>
      </c>
      <c r="B24032" s="4">
        <v>1</v>
      </c>
    </row>
    <row r="24033" spans="1:2" x14ac:dyDescent="0.2">
      <c r="A24033" s="3" t="s">
        <v>9267</v>
      </c>
      <c r="B24033" s="4">
        <v>1</v>
      </c>
    </row>
    <row r="24034" spans="1:2" x14ac:dyDescent="0.2">
      <c r="A24034" s="3" t="s">
        <v>10641</v>
      </c>
      <c r="B24034" s="4">
        <v>1</v>
      </c>
    </row>
    <row r="24035" spans="1:2" x14ac:dyDescent="0.2">
      <c r="A24035" s="3" t="s">
        <v>12311</v>
      </c>
      <c r="B24035" s="4">
        <v>1</v>
      </c>
    </row>
    <row r="24036" spans="1:2" x14ac:dyDescent="0.2">
      <c r="A24036" s="3" t="s">
        <v>12491</v>
      </c>
      <c r="B24036" s="4">
        <v>1</v>
      </c>
    </row>
    <row r="24037" spans="1:2" x14ac:dyDescent="0.2">
      <c r="A24037" s="3" t="s">
        <v>19250</v>
      </c>
      <c r="B24037" s="4">
        <v>1</v>
      </c>
    </row>
    <row r="24038" spans="1:2" x14ac:dyDescent="0.2">
      <c r="A24038" s="3" t="s">
        <v>19569</v>
      </c>
      <c r="B24038" s="4">
        <v>1</v>
      </c>
    </row>
    <row r="24039" spans="1:2" x14ac:dyDescent="0.2">
      <c r="A24039" s="3" t="s">
        <v>25122</v>
      </c>
      <c r="B24039" s="4">
        <v>1</v>
      </c>
    </row>
    <row r="24040" spans="1:2" x14ac:dyDescent="0.2">
      <c r="A24040" s="3" t="s">
        <v>29231</v>
      </c>
      <c r="B24040" s="4">
        <v>1</v>
      </c>
    </row>
    <row r="24041" spans="1:2" x14ac:dyDescent="0.2">
      <c r="A24041" s="3" t="s">
        <v>27769</v>
      </c>
      <c r="B24041" s="4">
        <v>1</v>
      </c>
    </row>
    <row r="24042" spans="1:2" x14ac:dyDescent="0.2">
      <c r="A24042" s="3" t="s">
        <v>12783</v>
      </c>
      <c r="B24042" s="4">
        <v>1</v>
      </c>
    </row>
    <row r="24043" spans="1:2" x14ac:dyDescent="0.2">
      <c r="A24043" s="3" t="s">
        <v>22867</v>
      </c>
      <c r="B24043" s="4">
        <v>1</v>
      </c>
    </row>
    <row r="24044" spans="1:2" x14ac:dyDescent="0.2">
      <c r="A24044" s="3" t="s">
        <v>28426</v>
      </c>
      <c r="B24044" s="4">
        <v>1</v>
      </c>
    </row>
    <row r="24045" spans="1:2" x14ac:dyDescent="0.2">
      <c r="A24045" s="3" t="s">
        <v>28500</v>
      </c>
      <c r="B24045" s="4">
        <v>1</v>
      </c>
    </row>
    <row r="24046" spans="1:2" x14ac:dyDescent="0.2">
      <c r="A24046" s="3" t="s">
        <v>25363</v>
      </c>
      <c r="B24046" s="4">
        <v>1</v>
      </c>
    </row>
    <row r="24047" spans="1:2" x14ac:dyDescent="0.2">
      <c r="A24047" s="3" t="s">
        <v>2134</v>
      </c>
      <c r="B24047" s="4">
        <v>1</v>
      </c>
    </row>
    <row r="24048" spans="1:2" x14ac:dyDescent="0.2">
      <c r="A24048" s="3" t="s">
        <v>16291</v>
      </c>
      <c r="B24048" s="4">
        <v>1</v>
      </c>
    </row>
    <row r="24049" spans="1:2" x14ac:dyDescent="0.2">
      <c r="A24049" s="3" t="s">
        <v>28811</v>
      </c>
      <c r="B24049" s="4">
        <v>1</v>
      </c>
    </row>
    <row r="24050" spans="1:2" x14ac:dyDescent="0.2">
      <c r="A24050" s="3" t="s">
        <v>29452</v>
      </c>
      <c r="B24050" s="4">
        <v>1</v>
      </c>
    </row>
    <row r="24051" spans="1:2" x14ac:dyDescent="0.2">
      <c r="A24051" s="3" t="s">
        <v>30081</v>
      </c>
      <c r="B24051" s="4">
        <v>1</v>
      </c>
    </row>
    <row r="24052" spans="1:2" x14ac:dyDescent="0.2">
      <c r="A24052" s="3" t="s">
        <v>30948</v>
      </c>
      <c r="B24052" s="4">
        <v>1</v>
      </c>
    </row>
    <row r="24053" spans="1:2" x14ac:dyDescent="0.2">
      <c r="A24053" s="3" t="s">
        <v>28708</v>
      </c>
      <c r="B24053" s="4">
        <v>1</v>
      </c>
    </row>
    <row r="24054" spans="1:2" x14ac:dyDescent="0.2">
      <c r="A24054" s="3" t="s">
        <v>28888</v>
      </c>
      <c r="B24054" s="4">
        <v>1</v>
      </c>
    </row>
    <row r="24055" spans="1:2" x14ac:dyDescent="0.2">
      <c r="A24055" s="3" t="s">
        <v>1651</v>
      </c>
      <c r="B24055" s="4">
        <v>1</v>
      </c>
    </row>
    <row r="24056" spans="1:2" x14ac:dyDescent="0.2">
      <c r="A24056" s="3" t="s">
        <v>3833</v>
      </c>
      <c r="B24056" s="4">
        <v>1</v>
      </c>
    </row>
    <row r="24057" spans="1:2" x14ac:dyDescent="0.2">
      <c r="A24057" s="3" t="s">
        <v>4047</v>
      </c>
      <c r="B24057" s="4">
        <v>1</v>
      </c>
    </row>
    <row r="24058" spans="1:2" x14ac:dyDescent="0.2">
      <c r="A24058" s="3" t="s">
        <v>15907</v>
      </c>
      <c r="B24058" s="4">
        <v>1</v>
      </c>
    </row>
    <row r="24059" spans="1:2" x14ac:dyDescent="0.2">
      <c r="A24059" s="3" t="s">
        <v>24365</v>
      </c>
      <c r="B24059" s="4">
        <v>1</v>
      </c>
    </row>
    <row r="24060" spans="1:2" x14ac:dyDescent="0.2">
      <c r="A24060" s="3" t="s">
        <v>100</v>
      </c>
      <c r="B24060" s="4">
        <v>1</v>
      </c>
    </row>
    <row r="24061" spans="1:2" x14ac:dyDescent="0.2">
      <c r="A24061" s="3" t="s">
        <v>689</v>
      </c>
      <c r="B24061" s="4">
        <v>1</v>
      </c>
    </row>
    <row r="24062" spans="1:2" x14ac:dyDescent="0.2">
      <c r="A24062" s="3" t="s">
        <v>1534</v>
      </c>
      <c r="B24062" s="4">
        <v>1</v>
      </c>
    </row>
    <row r="24063" spans="1:2" x14ac:dyDescent="0.2">
      <c r="A24063" s="3" t="s">
        <v>3627</v>
      </c>
      <c r="B24063" s="4">
        <v>1</v>
      </c>
    </row>
    <row r="24064" spans="1:2" x14ac:dyDescent="0.2">
      <c r="A24064" s="3" t="s">
        <v>4723</v>
      </c>
      <c r="B24064" s="4">
        <v>1</v>
      </c>
    </row>
    <row r="24065" spans="1:2" x14ac:dyDescent="0.2">
      <c r="A24065" s="3" t="s">
        <v>4869</v>
      </c>
      <c r="B24065" s="4">
        <v>1</v>
      </c>
    </row>
    <row r="24066" spans="1:2" x14ac:dyDescent="0.2">
      <c r="A24066" s="3" t="s">
        <v>6931</v>
      </c>
      <c r="B24066" s="4">
        <v>1</v>
      </c>
    </row>
    <row r="24067" spans="1:2" x14ac:dyDescent="0.2">
      <c r="A24067" s="3" t="s">
        <v>7782</v>
      </c>
      <c r="B24067" s="4">
        <v>1</v>
      </c>
    </row>
    <row r="24068" spans="1:2" x14ac:dyDescent="0.2">
      <c r="A24068" s="3" t="s">
        <v>10320</v>
      </c>
      <c r="B24068" s="4">
        <v>1</v>
      </c>
    </row>
    <row r="24069" spans="1:2" x14ac:dyDescent="0.2">
      <c r="A24069" s="3" t="s">
        <v>10712</v>
      </c>
      <c r="B24069" s="4">
        <v>1</v>
      </c>
    </row>
    <row r="24070" spans="1:2" x14ac:dyDescent="0.2">
      <c r="A24070" s="3" t="s">
        <v>11228</v>
      </c>
      <c r="B24070" s="4">
        <v>1</v>
      </c>
    </row>
    <row r="24071" spans="1:2" x14ac:dyDescent="0.2">
      <c r="A24071" s="3" t="s">
        <v>11372</v>
      </c>
      <c r="B24071" s="4">
        <v>1</v>
      </c>
    </row>
    <row r="24072" spans="1:2" x14ac:dyDescent="0.2">
      <c r="A24072" s="3" t="s">
        <v>11548</v>
      </c>
      <c r="B24072" s="4">
        <v>1</v>
      </c>
    </row>
    <row r="24073" spans="1:2" x14ac:dyDescent="0.2">
      <c r="A24073" s="3" t="s">
        <v>13470</v>
      </c>
      <c r="B24073" s="4">
        <v>1</v>
      </c>
    </row>
    <row r="24074" spans="1:2" x14ac:dyDescent="0.2">
      <c r="A24074" s="3" t="s">
        <v>14143</v>
      </c>
      <c r="B24074" s="4">
        <v>1</v>
      </c>
    </row>
    <row r="24075" spans="1:2" x14ac:dyDescent="0.2">
      <c r="A24075" s="3" t="s">
        <v>14839</v>
      </c>
      <c r="B24075" s="4">
        <v>1</v>
      </c>
    </row>
    <row r="24076" spans="1:2" x14ac:dyDescent="0.2">
      <c r="A24076" s="3" t="s">
        <v>15269</v>
      </c>
      <c r="B24076" s="4">
        <v>1</v>
      </c>
    </row>
    <row r="24077" spans="1:2" x14ac:dyDescent="0.2">
      <c r="A24077" s="3" t="s">
        <v>15283</v>
      </c>
      <c r="B24077" s="4">
        <v>1</v>
      </c>
    </row>
    <row r="24078" spans="1:2" x14ac:dyDescent="0.2">
      <c r="A24078" s="3" t="s">
        <v>16464</v>
      </c>
      <c r="B24078" s="4">
        <v>1</v>
      </c>
    </row>
    <row r="24079" spans="1:2" x14ac:dyDescent="0.2">
      <c r="A24079" s="3" t="s">
        <v>17297</v>
      </c>
      <c r="B24079" s="4">
        <v>1</v>
      </c>
    </row>
    <row r="24080" spans="1:2" x14ac:dyDescent="0.2">
      <c r="A24080" s="3" t="s">
        <v>17722</v>
      </c>
      <c r="B24080" s="4">
        <v>1</v>
      </c>
    </row>
    <row r="24081" spans="1:2" x14ac:dyDescent="0.2">
      <c r="A24081" s="3" t="s">
        <v>19741</v>
      </c>
      <c r="B24081" s="4">
        <v>1</v>
      </c>
    </row>
    <row r="24082" spans="1:2" x14ac:dyDescent="0.2">
      <c r="A24082" s="3" t="s">
        <v>20380</v>
      </c>
      <c r="B24082" s="4">
        <v>1</v>
      </c>
    </row>
    <row r="24083" spans="1:2" x14ac:dyDescent="0.2">
      <c r="A24083" s="3" t="s">
        <v>20842</v>
      </c>
      <c r="B24083" s="4">
        <v>1</v>
      </c>
    </row>
    <row r="24084" spans="1:2" x14ac:dyDescent="0.2">
      <c r="A24084" s="3" t="s">
        <v>22078</v>
      </c>
      <c r="B24084" s="4">
        <v>1</v>
      </c>
    </row>
    <row r="24085" spans="1:2" x14ac:dyDescent="0.2">
      <c r="A24085" s="3" t="s">
        <v>22689</v>
      </c>
      <c r="B24085" s="4">
        <v>1</v>
      </c>
    </row>
    <row r="24086" spans="1:2" x14ac:dyDescent="0.2">
      <c r="A24086" s="3" t="s">
        <v>23017</v>
      </c>
      <c r="B24086" s="4">
        <v>1</v>
      </c>
    </row>
    <row r="24087" spans="1:2" x14ac:dyDescent="0.2">
      <c r="A24087" s="3" t="s">
        <v>24644</v>
      </c>
      <c r="B24087" s="4">
        <v>1</v>
      </c>
    </row>
    <row r="24088" spans="1:2" x14ac:dyDescent="0.2">
      <c r="A24088" s="3" t="s">
        <v>25340</v>
      </c>
      <c r="B24088" s="4">
        <v>1</v>
      </c>
    </row>
    <row r="24089" spans="1:2" x14ac:dyDescent="0.2">
      <c r="A24089" s="3" t="s">
        <v>25754</v>
      </c>
      <c r="B24089" s="4">
        <v>1</v>
      </c>
    </row>
    <row r="24090" spans="1:2" x14ac:dyDescent="0.2">
      <c r="A24090" s="3" t="s">
        <v>27128</v>
      </c>
      <c r="B24090" s="4">
        <v>1</v>
      </c>
    </row>
    <row r="24091" spans="1:2" x14ac:dyDescent="0.2">
      <c r="A24091" s="3" t="s">
        <v>27143</v>
      </c>
      <c r="B24091" s="4">
        <v>1</v>
      </c>
    </row>
    <row r="24092" spans="1:2" x14ac:dyDescent="0.2">
      <c r="A24092" s="3" t="s">
        <v>27850</v>
      </c>
      <c r="B24092" s="4">
        <v>1</v>
      </c>
    </row>
    <row r="24093" spans="1:2" x14ac:dyDescent="0.2">
      <c r="A24093" s="3" t="s">
        <v>28003</v>
      </c>
      <c r="B24093" s="4">
        <v>1</v>
      </c>
    </row>
    <row r="24094" spans="1:2" x14ac:dyDescent="0.2">
      <c r="A24094" s="3" t="s">
        <v>28035</v>
      </c>
      <c r="B24094" s="4">
        <v>1</v>
      </c>
    </row>
    <row r="24095" spans="1:2" x14ac:dyDescent="0.2">
      <c r="A24095" s="3" t="s">
        <v>28187</v>
      </c>
      <c r="B24095" s="4">
        <v>1</v>
      </c>
    </row>
    <row r="24096" spans="1:2" x14ac:dyDescent="0.2">
      <c r="A24096" s="3" t="s">
        <v>29090</v>
      </c>
      <c r="B24096" s="4">
        <v>1</v>
      </c>
    </row>
    <row r="24097" spans="1:2" x14ac:dyDescent="0.2">
      <c r="A24097" s="3" t="s">
        <v>29228</v>
      </c>
      <c r="B24097" s="4">
        <v>1</v>
      </c>
    </row>
    <row r="24098" spans="1:2" x14ac:dyDescent="0.2">
      <c r="A24098" s="3" t="s">
        <v>21242</v>
      </c>
      <c r="B24098" s="4">
        <v>1</v>
      </c>
    </row>
    <row r="24099" spans="1:2" x14ac:dyDescent="0.2">
      <c r="A24099" s="3" t="s">
        <v>11850</v>
      </c>
      <c r="B24099" s="4">
        <v>1</v>
      </c>
    </row>
    <row r="24100" spans="1:2" x14ac:dyDescent="0.2">
      <c r="A24100" s="3" t="s">
        <v>29474</v>
      </c>
      <c r="B24100" s="4">
        <v>1</v>
      </c>
    </row>
    <row r="24101" spans="1:2" x14ac:dyDescent="0.2">
      <c r="A24101" s="3" t="s">
        <v>30230</v>
      </c>
      <c r="B24101" s="4">
        <v>1</v>
      </c>
    </row>
    <row r="24102" spans="1:2" x14ac:dyDescent="0.2">
      <c r="A24102" s="3" t="s">
        <v>20355</v>
      </c>
      <c r="B24102" s="4">
        <v>1</v>
      </c>
    </row>
    <row r="24103" spans="1:2" x14ac:dyDescent="0.2">
      <c r="A24103" s="3" t="s">
        <v>27952</v>
      </c>
      <c r="B24103" s="4">
        <v>1</v>
      </c>
    </row>
    <row r="24104" spans="1:2" x14ac:dyDescent="0.2">
      <c r="A24104" s="3" t="s">
        <v>5956</v>
      </c>
      <c r="B24104" s="4">
        <v>1</v>
      </c>
    </row>
    <row r="24105" spans="1:2" x14ac:dyDescent="0.2">
      <c r="A24105" s="3" t="s">
        <v>23341</v>
      </c>
      <c r="B24105" s="4">
        <v>1</v>
      </c>
    </row>
    <row r="24106" spans="1:2" x14ac:dyDescent="0.2">
      <c r="A24106" s="3" t="s">
        <v>30479</v>
      </c>
      <c r="B24106" s="4">
        <v>1</v>
      </c>
    </row>
    <row r="24107" spans="1:2" x14ac:dyDescent="0.2">
      <c r="A24107" s="3" t="s">
        <v>27040</v>
      </c>
      <c r="B24107" s="4">
        <v>1</v>
      </c>
    </row>
    <row r="24108" spans="1:2" x14ac:dyDescent="0.2">
      <c r="A24108" s="3" t="s">
        <v>31069</v>
      </c>
      <c r="B24108" s="4">
        <v>1</v>
      </c>
    </row>
    <row r="24109" spans="1:2" x14ac:dyDescent="0.2">
      <c r="A24109" s="3" t="s">
        <v>31121</v>
      </c>
      <c r="B24109" s="4">
        <v>1</v>
      </c>
    </row>
    <row r="24110" spans="1:2" x14ac:dyDescent="0.2">
      <c r="A24110" s="3" t="s">
        <v>18788</v>
      </c>
      <c r="B24110" s="4">
        <v>1</v>
      </c>
    </row>
    <row r="24111" spans="1:2" x14ac:dyDescent="0.2">
      <c r="A24111" s="3" t="s">
        <v>31167</v>
      </c>
      <c r="B24111" s="4">
        <v>1</v>
      </c>
    </row>
    <row r="24112" spans="1:2" x14ac:dyDescent="0.2">
      <c r="A24112" s="3" t="s">
        <v>3994</v>
      </c>
      <c r="B24112" s="4">
        <v>1</v>
      </c>
    </row>
    <row r="24113" spans="1:2" x14ac:dyDescent="0.2">
      <c r="A24113" s="3" t="s">
        <v>9441</v>
      </c>
      <c r="B24113" s="4">
        <v>1</v>
      </c>
    </row>
    <row r="24114" spans="1:2" x14ac:dyDescent="0.2">
      <c r="A24114" s="3" t="s">
        <v>28393</v>
      </c>
      <c r="B24114" s="4">
        <v>1</v>
      </c>
    </row>
    <row r="24115" spans="1:2" x14ac:dyDescent="0.2">
      <c r="A24115" s="3" t="s">
        <v>3285</v>
      </c>
      <c r="B24115" s="4">
        <v>1</v>
      </c>
    </row>
    <row r="24116" spans="1:2" x14ac:dyDescent="0.2">
      <c r="A24116" s="3" t="s">
        <v>26240</v>
      </c>
      <c r="B24116" s="4">
        <v>1</v>
      </c>
    </row>
    <row r="24117" spans="1:2" x14ac:dyDescent="0.2">
      <c r="A24117" s="3" t="s">
        <v>1507</v>
      </c>
      <c r="B24117" s="4">
        <v>1</v>
      </c>
    </row>
    <row r="24118" spans="1:2" x14ac:dyDescent="0.2">
      <c r="A24118" s="3" t="s">
        <v>3792</v>
      </c>
      <c r="B24118" s="4">
        <v>1</v>
      </c>
    </row>
    <row r="24119" spans="1:2" x14ac:dyDescent="0.2">
      <c r="A24119" s="3" t="s">
        <v>4356</v>
      </c>
      <c r="B24119" s="4">
        <v>1</v>
      </c>
    </row>
    <row r="24120" spans="1:2" x14ac:dyDescent="0.2">
      <c r="A24120" s="3" t="s">
        <v>9581</v>
      </c>
      <c r="B24120" s="4">
        <v>1</v>
      </c>
    </row>
    <row r="24121" spans="1:2" x14ac:dyDescent="0.2">
      <c r="A24121" s="3" t="s">
        <v>17464</v>
      </c>
      <c r="B24121" s="4">
        <v>1</v>
      </c>
    </row>
    <row r="24122" spans="1:2" x14ac:dyDescent="0.2">
      <c r="A24122" s="3" t="s">
        <v>26096</v>
      </c>
      <c r="B24122" s="4">
        <v>1</v>
      </c>
    </row>
    <row r="24123" spans="1:2" x14ac:dyDescent="0.2">
      <c r="A24123" s="3" t="s">
        <v>11075</v>
      </c>
      <c r="B24123" s="4">
        <v>1</v>
      </c>
    </row>
    <row r="24124" spans="1:2" x14ac:dyDescent="0.2">
      <c r="A24124" s="3" t="s">
        <v>12256</v>
      </c>
      <c r="B24124" s="4">
        <v>1</v>
      </c>
    </row>
    <row r="24125" spans="1:2" x14ac:dyDescent="0.2">
      <c r="A24125" s="3" t="s">
        <v>9847</v>
      </c>
      <c r="B24125" s="4">
        <v>1</v>
      </c>
    </row>
    <row r="24126" spans="1:2" x14ac:dyDescent="0.2">
      <c r="A24126" s="3" t="s">
        <v>7973</v>
      </c>
      <c r="B24126" s="4">
        <v>1</v>
      </c>
    </row>
    <row r="24127" spans="1:2" x14ac:dyDescent="0.2">
      <c r="A24127" s="3" t="s">
        <v>13560</v>
      </c>
      <c r="B24127" s="4">
        <v>1</v>
      </c>
    </row>
    <row r="24128" spans="1:2" x14ac:dyDescent="0.2">
      <c r="A24128" s="3" t="s">
        <v>30460</v>
      </c>
      <c r="B24128" s="4">
        <v>1</v>
      </c>
    </row>
    <row r="24129" spans="1:2" x14ac:dyDescent="0.2">
      <c r="A24129" s="3" t="s">
        <v>15879</v>
      </c>
      <c r="B24129" s="4">
        <v>1</v>
      </c>
    </row>
    <row r="24130" spans="1:2" x14ac:dyDescent="0.2">
      <c r="A24130" s="3" t="s">
        <v>18768</v>
      </c>
      <c r="B24130" s="4">
        <v>1</v>
      </c>
    </row>
    <row r="24131" spans="1:2" x14ac:dyDescent="0.2">
      <c r="A24131" s="3" t="s">
        <v>24336</v>
      </c>
      <c r="B24131" s="4">
        <v>1</v>
      </c>
    </row>
    <row r="24132" spans="1:2" x14ac:dyDescent="0.2">
      <c r="A24132" s="3" t="s">
        <v>29291</v>
      </c>
      <c r="B24132" s="4">
        <v>1</v>
      </c>
    </row>
    <row r="24133" spans="1:2" x14ac:dyDescent="0.2">
      <c r="A24133" s="3" t="s">
        <v>26239</v>
      </c>
      <c r="B24133" s="4">
        <v>1</v>
      </c>
    </row>
    <row r="24134" spans="1:2" x14ac:dyDescent="0.2">
      <c r="A24134" s="3" t="s">
        <v>27715</v>
      </c>
      <c r="B24134" s="4">
        <v>1</v>
      </c>
    </row>
    <row r="24135" spans="1:2" x14ac:dyDescent="0.2">
      <c r="A24135" s="3" t="s">
        <v>28533</v>
      </c>
      <c r="B24135" s="4">
        <v>1</v>
      </c>
    </row>
    <row r="24136" spans="1:2" x14ac:dyDescent="0.2">
      <c r="A24136" s="3" t="s">
        <v>28747</v>
      </c>
      <c r="B24136" s="4">
        <v>1</v>
      </c>
    </row>
    <row r="24137" spans="1:2" x14ac:dyDescent="0.2">
      <c r="A24137" s="3" t="s">
        <v>30459</v>
      </c>
      <c r="B24137" s="4">
        <v>1</v>
      </c>
    </row>
    <row r="24138" spans="1:2" x14ac:dyDescent="0.2">
      <c r="A24138" s="3" t="s">
        <v>22227</v>
      </c>
      <c r="B24138" s="4">
        <v>1</v>
      </c>
    </row>
    <row r="24139" spans="1:2" x14ac:dyDescent="0.2">
      <c r="A24139" s="3" t="s">
        <v>18042</v>
      </c>
      <c r="B24139" s="4">
        <v>1</v>
      </c>
    </row>
    <row r="24140" spans="1:2" x14ac:dyDescent="0.2">
      <c r="A24140" s="3" t="s">
        <v>19564</v>
      </c>
      <c r="B24140" s="4">
        <v>1</v>
      </c>
    </row>
    <row r="24141" spans="1:2" x14ac:dyDescent="0.2">
      <c r="A24141" s="3" t="s">
        <v>14774</v>
      </c>
      <c r="B24141" s="4">
        <v>1</v>
      </c>
    </row>
    <row r="24142" spans="1:2" x14ac:dyDescent="0.2">
      <c r="A24142" s="3" t="s">
        <v>6007</v>
      </c>
      <c r="B24142" s="4">
        <v>1</v>
      </c>
    </row>
    <row r="24143" spans="1:2" x14ac:dyDescent="0.2">
      <c r="A24143" s="3" t="s">
        <v>12772</v>
      </c>
      <c r="B24143" s="4">
        <v>1</v>
      </c>
    </row>
    <row r="24144" spans="1:2" x14ac:dyDescent="0.2">
      <c r="A24144" s="3" t="s">
        <v>2808</v>
      </c>
      <c r="B24144" s="4">
        <v>1</v>
      </c>
    </row>
    <row r="24145" spans="1:2" x14ac:dyDescent="0.2">
      <c r="A24145" s="3" t="s">
        <v>15949</v>
      </c>
      <c r="B24145" s="4">
        <v>1</v>
      </c>
    </row>
    <row r="24146" spans="1:2" x14ac:dyDescent="0.2">
      <c r="A24146" s="3" t="s">
        <v>10817</v>
      </c>
      <c r="B24146" s="4">
        <v>1</v>
      </c>
    </row>
    <row r="24147" spans="1:2" x14ac:dyDescent="0.2">
      <c r="A24147" s="3" t="s">
        <v>12926</v>
      </c>
      <c r="B24147" s="4">
        <v>1</v>
      </c>
    </row>
    <row r="24148" spans="1:2" x14ac:dyDescent="0.2">
      <c r="A24148" s="3" t="s">
        <v>14947</v>
      </c>
      <c r="B24148" s="4">
        <v>1</v>
      </c>
    </row>
    <row r="24149" spans="1:2" x14ac:dyDescent="0.2">
      <c r="A24149" s="3" t="s">
        <v>15149</v>
      </c>
      <c r="B24149" s="4">
        <v>1</v>
      </c>
    </row>
    <row r="24150" spans="1:2" x14ac:dyDescent="0.2">
      <c r="A24150" s="3" t="s">
        <v>14944</v>
      </c>
      <c r="B24150" s="4">
        <v>1</v>
      </c>
    </row>
    <row r="24151" spans="1:2" x14ac:dyDescent="0.2">
      <c r="A24151" s="3" t="s">
        <v>25969</v>
      </c>
      <c r="B24151" s="4">
        <v>1</v>
      </c>
    </row>
    <row r="24152" spans="1:2" x14ac:dyDescent="0.2">
      <c r="A24152" s="3" t="s">
        <v>6059</v>
      </c>
      <c r="B24152" s="4">
        <v>1</v>
      </c>
    </row>
    <row r="24153" spans="1:2" x14ac:dyDescent="0.2">
      <c r="A24153" s="3" t="s">
        <v>11476</v>
      </c>
      <c r="B24153" s="4">
        <v>1</v>
      </c>
    </row>
    <row r="24154" spans="1:2" x14ac:dyDescent="0.2">
      <c r="A24154" s="3" t="s">
        <v>27519</v>
      </c>
      <c r="B24154" s="4">
        <v>1</v>
      </c>
    </row>
    <row r="24155" spans="1:2" x14ac:dyDescent="0.2">
      <c r="A24155" s="3" t="s">
        <v>30868</v>
      </c>
      <c r="B24155" s="4">
        <v>1</v>
      </c>
    </row>
    <row r="24156" spans="1:2" x14ac:dyDescent="0.2">
      <c r="A24156" s="3" t="s">
        <v>17169</v>
      </c>
      <c r="B24156" s="4">
        <v>1</v>
      </c>
    </row>
    <row r="24157" spans="1:2" x14ac:dyDescent="0.2">
      <c r="A24157" s="3" t="s">
        <v>27669</v>
      </c>
      <c r="B24157" s="4">
        <v>1</v>
      </c>
    </row>
    <row r="24158" spans="1:2" x14ac:dyDescent="0.2">
      <c r="A24158" s="3" t="s">
        <v>11837</v>
      </c>
      <c r="B24158" s="4">
        <v>1</v>
      </c>
    </row>
    <row r="24159" spans="1:2" x14ac:dyDescent="0.2">
      <c r="A24159" s="3" t="s">
        <v>13449</v>
      </c>
      <c r="B24159" s="4">
        <v>1</v>
      </c>
    </row>
    <row r="24160" spans="1:2" x14ac:dyDescent="0.2">
      <c r="A24160" s="3" t="s">
        <v>7127</v>
      </c>
      <c r="B24160" s="4">
        <v>1</v>
      </c>
    </row>
    <row r="24161" spans="1:2" x14ac:dyDescent="0.2">
      <c r="A24161" s="3" t="s">
        <v>18034</v>
      </c>
      <c r="B24161" s="4">
        <v>1</v>
      </c>
    </row>
    <row r="24162" spans="1:2" x14ac:dyDescent="0.2">
      <c r="A24162" s="3" t="s">
        <v>784</v>
      </c>
      <c r="B24162" s="4">
        <v>1</v>
      </c>
    </row>
    <row r="24163" spans="1:2" x14ac:dyDescent="0.2">
      <c r="A24163" s="3" t="s">
        <v>6433</v>
      </c>
      <c r="B24163" s="4">
        <v>1</v>
      </c>
    </row>
    <row r="24164" spans="1:2" x14ac:dyDescent="0.2">
      <c r="A24164" s="3" t="s">
        <v>31399</v>
      </c>
      <c r="B24164" s="4">
        <v>1</v>
      </c>
    </row>
    <row r="24165" spans="1:2" x14ac:dyDescent="0.2">
      <c r="A24165" s="3" t="s">
        <v>6868</v>
      </c>
      <c r="B24165" s="4">
        <v>1</v>
      </c>
    </row>
    <row r="24166" spans="1:2" x14ac:dyDescent="0.2">
      <c r="A24166" s="3" t="s">
        <v>10059</v>
      </c>
      <c r="B24166" s="4">
        <v>1</v>
      </c>
    </row>
    <row r="24167" spans="1:2" x14ac:dyDescent="0.2">
      <c r="A24167" s="3" t="s">
        <v>31406</v>
      </c>
      <c r="B24167" s="4">
        <v>1</v>
      </c>
    </row>
    <row r="24168" spans="1:2" x14ac:dyDescent="0.2">
      <c r="A24168" s="3" t="s">
        <v>13455</v>
      </c>
      <c r="B24168" s="4">
        <v>1</v>
      </c>
    </row>
    <row r="24169" spans="1:2" x14ac:dyDescent="0.2">
      <c r="A24169" s="3" t="s">
        <v>16630</v>
      </c>
      <c r="B24169" s="4">
        <v>1</v>
      </c>
    </row>
    <row r="24170" spans="1:2" x14ac:dyDescent="0.2">
      <c r="A24170" s="3" t="s">
        <v>20643</v>
      </c>
      <c r="B24170" s="4">
        <v>1</v>
      </c>
    </row>
    <row r="24171" spans="1:2" x14ac:dyDescent="0.2">
      <c r="A24171" s="3" t="s">
        <v>24298</v>
      </c>
      <c r="B24171" s="4">
        <v>1</v>
      </c>
    </row>
    <row r="24172" spans="1:2" x14ac:dyDescent="0.2">
      <c r="A24172" s="3" t="s">
        <v>25254</v>
      </c>
      <c r="B24172" s="4">
        <v>1</v>
      </c>
    </row>
    <row r="24173" spans="1:2" x14ac:dyDescent="0.2">
      <c r="A24173" s="3" t="s">
        <v>30379</v>
      </c>
      <c r="B24173" s="4">
        <v>1</v>
      </c>
    </row>
    <row r="24174" spans="1:2" x14ac:dyDescent="0.2">
      <c r="A24174" s="3" t="s">
        <v>179</v>
      </c>
      <c r="B24174" s="4">
        <v>1</v>
      </c>
    </row>
    <row r="24175" spans="1:2" x14ac:dyDescent="0.2">
      <c r="A24175" s="3" t="s">
        <v>1229</v>
      </c>
      <c r="B24175" s="4">
        <v>1</v>
      </c>
    </row>
    <row r="24176" spans="1:2" x14ac:dyDescent="0.2">
      <c r="A24176" s="3" t="s">
        <v>1503</v>
      </c>
      <c r="B24176" s="4">
        <v>1</v>
      </c>
    </row>
    <row r="24177" spans="1:2" x14ac:dyDescent="0.2">
      <c r="A24177" s="3" t="s">
        <v>1604</v>
      </c>
      <c r="B24177" s="4">
        <v>1</v>
      </c>
    </row>
    <row r="24178" spans="1:2" x14ac:dyDescent="0.2">
      <c r="A24178" s="3" t="s">
        <v>1782</v>
      </c>
      <c r="B24178" s="4">
        <v>1</v>
      </c>
    </row>
    <row r="24179" spans="1:2" x14ac:dyDescent="0.2">
      <c r="A24179" s="3" t="s">
        <v>2612</v>
      </c>
      <c r="B24179" s="4">
        <v>1</v>
      </c>
    </row>
    <row r="24180" spans="1:2" x14ac:dyDescent="0.2">
      <c r="A24180" s="3" t="s">
        <v>3143</v>
      </c>
      <c r="B24180" s="4">
        <v>1</v>
      </c>
    </row>
    <row r="24181" spans="1:2" x14ac:dyDescent="0.2">
      <c r="A24181" s="3" t="s">
        <v>3257</v>
      </c>
      <c r="B24181" s="4">
        <v>1</v>
      </c>
    </row>
    <row r="24182" spans="1:2" x14ac:dyDescent="0.2">
      <c r="A24182" s="3" t="s">
        <v>3745</v>
      </c>
      <c r="B24182" s="4">
        <v>1</v>
      </c>
    </row>
    <row r="24183" spans="1:2" x14ac:dyDescent="0.2">
      <c r="A24183" s="3" t="s">
        <v>4543</v>
      </c>
      <c r="B24183" s="4">
        <v>1</v>
      </c>
    </row>
    <row r="24184" spans="1:2" x14ac:dyDescent="0.2">
      <c r="A24184" s="3" t="s">
        <v>5608</v>
      </c>
      <c r="B24184" s="4">
        <v>1</v>
      </c>
    </row>
    <row r="24185" spans="1:2" x14ac:dyDescent="0.2">
      <c r="A24185" s="3" t="s">
        <v>5960</v>
      </c>
      <c r="B24185" s="4">
        <v>1</v>
      </c>
    </row>
    <row r="24186" spans="1:2" x14ac:dyDescent="0.2">
      <c r="A24186" s="3" t="s">
        <v>7020</v>
      </c>
      <c r="B24186" s="4">
        <v>1</v>
      </c>
    </row>
    <row r="24187" spans="1:2" x14ac:dyDescent="0.2">
      <c r="A24187" s="3" t="s">
        <v>7042</v>
      </c>
      <c r="B24187" s="4">
        <v>1</v>
      </c>
    </row>
    <row r="24188" spans="1:2" x14ac:dyDescent="0.2">
      <c r="A24188" s="3" t="s">
        <v>7085</v>
      </c>
      <c r="B24188" s="4">
        <v>1</v>
      </c>
    </row>
    <row r="24189" spans="1:2" x14ac:dyDescent="0.2">
      <c r="A24189" s="3" t="s">
        <v>9319</v>
      </c>
      <c r="B24189" s="4">
        <v>1</v>
      </c>
    </row>
    <row r="24190" spans="1:2" x14ac:dyDescent="0.2">
      <c r="A24190" s="3" t="s">
        <v>9973</v>
      </c>
      <c r="B24190" s="4">
        <v>1</v>
      </c>
    </row>
    <row r="24191" spans="1:2" x14ac:dyDescent="0.2">
      <c r="A24191" s="3" t="s">
        <v>10012</v>
      </c>
      <c r="B24191" s="4">
        <v>1</v>
      </c>
    </row>
    <row r="24192" spans="1:2" x14ac:dyDescent="0.2">
      <c r="A24192" s="3" t="s">
        <v>10879</v>
      </c>
      <c r="B24192" s="4">
        <v>1</v>
      </c>
    </row>
    <row r="24193" spans="1:2" x14ac:dyDescent="0.2">
      <c r="A24193" s="3" t="s">
        <v>10975</v>
      </c>
      <c r="B24193" s="4">
        <v>1</v>
      </c>
    </row>
    <row r="24194" spans="1:2" x14ac:dyDescent="0.2">
      <c r="A24194" s="3" t="s">
        <v>11507</v>
      </c>
      <c r="B24194" s="4">
        <v>1</v>
      </c>
    </row>
    <row r="24195" spans="1:2" x14ac:dyDescent="0.2">
      <c r="A24195" s="3" t="s">
        <v>11535</v>
      </c>
      <c r="B24195" s="4">
        <v>1</v>
      </c>
    </row>
    <row r="24196" spans="1:2" x14ac:dyDescent="0.2">
      <c r="A24196" s="3" t="s">
        <v>12203</v>
      </c>
      <c r="B24196" s="4">
        <v>1</v>
      </c>
    </row>
    <row r="24197" spans="1:2" x14ac:dyDescent="0.2">
      <c r="A24197" s="3" t="s">
        <v>12252</v>
      </c>
      <c r="B24197" s="4">
        <v>1</v>
      </c>
    </row>
    <row r="24198" spans="1:2" x14ac:dyDescent="0.2">
      <c r="A24198" s="3" t="s">
        <v>12514</v>
      </c>
      <c r="B24198" s="4">
        <v>1</v>
      </c>
    </row>
    <row r="24199" spans="1:2" x14ac:dyDescent="0.2">
      <c r="A24199" s="3" t="s">
        <v>13136</v>
      </c>
      <c r="B24199" s="4">
        <v>1</v>
      </c>
    </row>
    <row r="24200" spans="1:2" x14ac:dyDescent="0.2">
      <c r="A24200" s="3" t="s">
        <v>13526</v>
      </c>
      <c r="B24200" s="4">
        <v>1</v>
      </c>
    </row>
    <row r="24201" spans="1:2" x14ac:dyDescent="0.2">
      <c r="A24201" s="3" t="s">
        <v>13561</v>
      </c>
      <c r="B24201" s="4">
        <v>1</v>
      </c>
    </row>
    <row r="24202" spans="1:2" x14ac:dyDescent="0.2">
      <c r="A24202" s="3" t="s">
        <v>14127</v>
      </c>
      <c r="B24202" s="4">
        <v>1</v>
      </c>
    </row>
    <row r="24203" spans="1:2" x14ac:dyDescent="0.2">
      <c r="A24203" s="3" t="s">
        <v>14281</v>
      </c>
      <c r="B24203" s="4">
        <v>1</v>
      </c>
    </row>
    <row r="24204" spans="1:2" x14ac:dyDescent="0.2">
      <c r="A24204" s="3" t="s">
        <v>15270</v>
      </c>
      <c r="B24204" s="4">
        <v>1</v>
      </c>
    </row>
    <row r="24205" spans="1:2" x14ac:dyDescent="0.2">
      <c r="A24205" s="3" t="s">
        <v>15910</v>
      </c>
      <c r="B24205" s="4">
        <v>1</v>
      </c>
    </row>
    <row r="24206" spans="1:2" x14ac:dyDescent="0.2">
      <c r="A24206" s="3" t="s">
        <v>16046</v>
      </c>
      <c r="B24206" s="4">
        <v>1</v>
      </c>
    </row>
    <row r="24207" spans="1:2" x14ac:dyDescent="0.2">
      <c r="A24207" s="3" t="s">
        <v>16176</v>
      </c>
      <c r="B24207" s="4">
        <v>1</v>
      </c>
    </row>
    <row r="24208" spans="1:2" x14ac:dyDescent="0.2">
      <c r="A24208" s="3" t="s">
        <v>17011</v>
      </c>
      <c r="B24208" s="4">
        <v>1</v>
      </c>
    </row>
    <row r="24209" spans="1:2" x14ac:dyDescent="0.2">
      <c r="A24209" s="3" t="s">
        <v>17191</v>
      </c>
      <c r="B24209" s="4">
        <v>1</v>
      </c>
    </row>
    <row r="24210" spans="1:2" x14ac:dyDescent="0.2">
      <c r="A24210" s="3" t="s">
        <v>17202</v>
      </c>
      <c r="B24210" s="4">
        <v>1</v>
      </c>
    </row>
    <row r="24211" spans="1:2" x14ac:dyDescent="0.2">
      <c r="A24211" s="3" t="s">
        <v>17343</v>
      </c>
      <c r="B24211" s="4">
        <v>1</v>
      </c>
    </row>
    <row r="24212" spans="1:2" x14ac:dyDescent="0.2">
      <c r="A24212" s="3" t="s">
        <v>17392</v>
      </c>
      <c r="B24212" s="4">
        <v>1</v>
      </c>
    </row>
    <row r="24213" spans="1:2" x14ac:dyDescent="0.2">
      <c r="A24213" s="3" t="s">
        <v>17495</v>
      </c>
      <c r="B24213" s="4">
        <v>1</v>
      </c>
    </row>
    <row r="24214" spans="1:2" x14ac:dyDescent="0.2">
      <c r="A24214" s="3" t="s">
        <v>17629</v>
      </c>
      <c r="B24214" s="4">
        <v>1</v>
      </c>
    </row>
    <row r="24215" spans="1:2" x14ac:dyDescent="0.2">
      <c r="A24215" s="3" t="s">
        <v>17672</v>
      </c>
      <c r="B24215" s="4">
        <v>1</v>
      </c>
    </row>
    <row r="24216" spans="1:2" x14ac:dyDescent="0.2">
      <c r="A24216" s="3" t="s">
        <v>17725</v>
      </c>
      <c r="B24216" s="4">
        <v>1</v>
      </c>
    </row>
    <row r="24217" spans="1:2" x14ac:dyDescent="0.2">
      <c r="A24217" s="3" t="s">
        <v>17930</v>
      </c>
      <c r="B24217" s="4">
        <v>1</v>
      </c>
    </row>
    <row r="24218" spans="1:2" x14ac:dyDescent="0.2">
      <c r="A24218" s="3" t="s">
        <v>18324</v>
      </c>
      <c r="B24218" s="4">
        <v>1</v>
      </c>
    </row>
    <row r="24219" spans="1:2" x14ac:dyDescent="0.2">
      <c r="A24219" s="3" t="s">
        <v>18619</v>
      </c>
      <c r="B24219" s="4">
        <v>1</v>
      </c>
    </row>
    <row r="24220" spans="1:2" x14ac:dyDescent="0.2">
      <c r="A24220" s="3" t="s">
        <v>18984</v>
      </c>
      <c r="B24220" s="4">
        <v>1</v>
      </c>
    </row>
    <row r="24221" spans="1:2" x14ac:dyDescent="0.2">
      <c r="A24221" s="3" t="s">
        <v>19019</v>
      </c>
      <c r="B24221" s="4">
        <v>1</v>
      </c>
    </row>
    <row r="24222" spans="1:2" x14ac:dyDescent="0.2">
      <c r="A24222" s="3" t="s">
        <v>19608</v>
      </c>
      <c r="B24222" s="4">
        <v>1</v>
      </c>
    </row>
    <row r="24223" spans="1:2" x14ac:dyDescent="0.2">
      <c r="A24223" s="3" t="s">
        <v>19704</v>
      </c>
      <c r="B24223" s="4">
        <v>1</v>
      </c>
    </row>
    <row r="24224" spans="1:2" x14ac:dyDescent="0.2">
      <c r="A24224" s="3" t="s">
        <v>19731</v>
      </c>
      <c r="B24224" s="4">
        <v>2</v>
      </c>
    </row>
    <row r="24225" spans="1:2" x14ac:dyDescent="0.2">
      <c r="A24225" s="3" t="s">
        <v>20228</v>
      </c>
      <c r="B24225" s="4">
        <v>1</v>
      </c>
    </row>
    <row r="24226" spans="1:2" x14ac:dyDescent="0.2">
      <c r="A24226" s="3" t="s">
        <v>20687</v>
      </c>
      <c r="B24226" s="4">
        <v>1</v>
      </c>
    </row>
    <row r="24227" spans="1:2" x14ac:dyDescent="0.2">
      <c r="A24227" s="3" t="s">
        <v>20850</v>
      </c>
      <c r="B24227" s="4">
        <v>1</v>
      </c>
    </row>
    <row r="24228" spans="1:2" x14ac:dyDescent="0.2">
      <c r="A24228" s="3" t="s">
        <v>21424</v>
      </c>
      <c r="B24228" s="4">
        <v>1</v>
      </c>
    </row>
    <row r="24229" spans="1:2" x14ac:dyDescent="0.2">
      <c r="A24229" s="3" t="s">
        <v>21644</v>
      </c>
      <c r="B24229" s="4">
        <v>1</v>
      </c>
    </row>
    <row r="24230" spans="1:2" x14ac:dyDescent="0.2">
      <c r="A24230" s="3" t="s">
        <v>21766</v>
      </c>
      <c r="B24230" s="4">
        <v>2</v>
      </c>
    </row>
    <row r="24231" spans="1:2" x14ac:dyDescent="0.2">
      <c r="A24231" s="3" t="s">
        <v>22217</v>
      </c>
      <c r="B24231" s="4">
        <v>1</v>
      </c>
    </row>
    <row r="24232" spans="1:2" x14ac:dyDescent="0.2">
      <c r="A24232" s="3" t="s">
        <v>22694</v>
      </c>
      <c r="B24232" s="4">
        <v>1</v>
      </c>
    </row>
    <row r="24233" spans="1:2" x14ac:dyDescent="0.2">
      <c r="A24233" s="3" t="s">
        <v>22773</v>
      </c>
      <c r="B24233" s="4">
        <v>1</v>
      </c>
    </row>
    <row r="24234" spans="1:2" x14ac:dyDescent="0.2">
      <c r="A24234" s="3" t="s">
        <v>23242</v>
      </c>
      <c r="B24234" s="4">
        <v>1</v>
      </c>
    </row>
    <row r="24235" spans="1:2" x14ac:dyDescent="0.2">
      <c r="A24235" s="3" t="s">
        <v>24044</v>
      </c>
      <c r="B24235" s="4">
        <v>1</v>
      </c>
    </row>
    <row r="24236" spans="1:2" x14ac:dyDescent="0.2">
      <c r="A24236" s="3" t="s">
        <v>24412</v>
      </c>
      <c r="B24236" s="4">
        <v>1</v>
      </c>
    </row>
    <row r="24237" spans="1:2" x14ac:dyDescent="0.2">
      <c r="A24237" s="3" t="s">
        <v>24780</v>
      </c>
      <c r="B24237" s="4">
        <v>1</v>
      </c>
    </row>
    <row r="24238" spans="1:2" x14ac:dyDescent="0.2">
      <c r="A24238" s="3" t="s">
        <v>26804</v>
      </c>
      <c r="B24238" s="4">
        <v>1</v>
      </c>
    </row>
    <row r="24239" spans="1:2" x14ac:dyDescent="0.2">
      <c r="A24239" s="3" t="s">
        <v>27162</v>
      </c>
      <c r="B24239" s="4">
        <v>1</v>
      </c>
    </row>
    <row r="24240" spans="1:2" x14ac:dyDescent="0.2">
      <c r="A24240" s="3" t="s">
        <v>27538</v>
      </c>
      <c r="B24240" s="4">
        <v>1</v>
      </c>
    </row>
    <row r="24241" spans="1:2" x14ac:dyDescent="0.2">
      <c r="A24241" s="3" t="s">
        <v>27883</v>
      </c>
      <c r="B24241" s="4">
        <v>1</v>
      </c>
    </row>
    <row r="24242" spans="1:2" x14ac:dyDescent="0.2">
      <c r="A24242" s="3" t="s">
        <v>29050</v>
      </c>
      <c r="B24242" s="4">
        <v>1</v>
      </c>
    </row>
    <row r="24243" spans="1:2" x14ac:dyDescent="0.2">
      <c r="A24243" s="3" t="s">
        <v>29352</v>
      </c>
      <c r="B24243" s="4">
        <v>1</v>
      </c>
    </row>
    <row r="24244" spans="1:2" x14ac:dyDescent="0.2">
      <c r="A24244" s="3" t="s">
        <v>29449</v>
      </c>
      <c r="B24244" s="4">
        <v>1</v>
      </c>
    </row>
    <row r="24245" spans="1:2" x14ac:dyDescent="0.2">
      <c r="A24245" s="3" t="s">
        <v>29583</v>
      </c>
      <c r="B24245" s="4">
        <v>1</v>
      </c>
    </row>
    <row r="24246" spans="1:2" x14ac:dyDescent="0.2">
      <c r="A24246" s="3" t="s">
        <v>30242</v>
      </c>
      <c r="B24246" s="4">
        <v>1</v>
      </c>
    </row>
    <row r="24247" spans="1:2" x14ac:dyDescent="0.2">
      <c r="A24247" s="3" t="s">
        <v>30271</v>
      </c>
      <c r="B24247" s="4">
        <v>1</v>
      </c>
    </row>
    <row r="24248" spans="1:2" x14ac:dyDescent="0.2">
      <c r="A24248" s="3" t="s">
        <v>30281</v>
      </c>
      <c r="B24248" s="4">
        <v>1</v>
      </c>
    </row>
    <row r="24249" spans="1:2" x14ac:dyDescent="0.2">
      <c r="A24249" s="3" t="s">
        <v>30939</v>
      </c>
      <c r="B24249" s="4">
        <v>1</v>
      </c>
    </row>
    <row r="24250" spans="1:2" x14ac:dyDescent="0.2">
      <c r="A24250" s="3" t="s">
        <v>31124</v>
      </c>
      <c r="B24250" s="4">
        <v>1</v>
      </c>
    </row>
    <row r="24251" spans="1:2" x14ac:dyDescent="0.2">
      <c r="A24251" s="3" t="s">
        <v>14529</v>
      </c>
      <c r="B24251" s="4">
        <v>1</v>
      </c>
    </row>
    <row r="24252" spans="1:2" x14ac:dyDescent="0.2">
      <c r="A24252" s="3" t="s">
        <v>169</v>
      </c>
      <c r="B24252" s="4">
        <v>1</v>
      </c>
    </row>
    <row r="24253" spans="1:2" x14ac:dyDescent="0.2">
      <c r="A24253" s="3" t="s">
        <v>16932</v>
      </c>
      <c r="B24253" s="4">
        <v>1</v>
      </c>
    </row>
    <row r="24254" spans="1:2" x14ac:dyDescent="0.2">
      <c r="A24254" s="3" t="s">
        <v>3366</v>
      </c>
      <c r="B24254" s="4">
        <v>1</v>
      </c>
    </row>
    <row r="24255" spans="1:2" x14ac:dyDescent="0.2">
      <c r="A24255" s="3" t="s">
        <v>19478</v>
      </c>
      <c r="B24255" s="4">
        <v>1</v>
      </c>
    </row>
    <row r="24256" spans="1:2" x14ac:dyDescent="0.2">
      <c r="A24256" s="3" t="s">
        <v>253</v>
      </c>
      <c r="B24256" s="4">
        <v>1</v>
      </c>
    </row>
    <row r="24257" spans="1:2" x14ac:dyDescent="0.2">
      <c r="A24257" s="3" t="s">
        <v>9214</v>
      </c>
      <c r="B24257" s="4">
        <v>1</v>
      </c>
    </row>
    <row r="24258" spans="1:2" x14ac:dyDescent="0.2">
      <c r="A24258" s="3" t="s">
        <v>7960</v>
      </c>
      <c r="B24258" s="4">
        <v>1</v>
      </c>
    </row>
    <row r="24259" spans="1:2" x14ac:dyDescent="0.2">
      <c r="A24259" s="3" t="s">
        <v>2850</v>
      </c>
      <c r="B24259" s="4">
        <v>1</v>
      </c>
    </row>
    <row r="24260" spans="1:2" x14ac:dyDescent="0.2">
      <c r="A24260" s="3" t="s">
        <v>15423</v>
      </c>
      <c r="B24260" s="4">
        <v>1</v>
      </c>
    </row>
    <row r="24261" spans="1:2" x14ac:dyDescent="0.2">
      <c r="A24261" s="3" t="s">
        <v>16372</v>
      </c>
      <c r="B24261" s="4">
        <v>1</v>
      </c>
    </row>
    <row r="24262" spans="1:2" x14ac:dyDescent="0.2">
      <c r="A24262" s="3" t="s">
        <v>28181</v>
      </c>
      <c r="B24262" s="4">
        <v>1</v>
      </c>
    </row>
    <row r="24263" spans="1:2" x14ac:dyDescent="0.2">
      <c r="A24263" s="3" t="s">
        <v>24440</v>
      </c>
      <c r="B24263" s="4">
        <v>1</v>
      </c>
    </row>
    <row r="24264" spans="1:2" x14ac:dyDescent="0.2">
      <c r="A24264" s="3" t="s">
        <v>24917</v>
      </c>
      <c r="B24264" s="4">
        <v>1</v>
      </c>
    </row>
    <row r="24265" spans="1:2" x14ac:dyDescent="0.2">
      <c r="A24265" s="3" t="s">
        <v>530</v>
      </c>
      <c r="B24265" s="4">
        <v>1</v>
      </c>
    </row>
    <row r="24266" spans="1:2" x14ac:dyDescent="0.2">
      <c r="A24266" s="3" t="s">
        <v>24580</v>
      </c>
      <c r="B24266" s="4">
        <v>1</v>
      </c>
    </row>
    <row r="24267" spans="1:2" x14ac:dyDescent="0.2">
      <c r="A24267" s="3" t="s">
        <v>730</v>
      </c>
      <c r="B24267" s="4">
        <v>1</v>
      </c>
    </row>
    <row r="24268" spans="1:2" x14ac:dyDescent="0.2">
      <c r="A24268" s="3" t="s">
        <v>6152</v>
      </c>
      <c r="B24268" s="4">
        <v>1</v>
      </c>
    </row>
    <row r="24269" spans="1:2" x14ac:dyDescent="0.2">
      <c r="A24269" s="3" t="s">
        <v>17584</v>
      </c>
      <c r="B24269" s="4">
        <v>1</v>
      </c>
    </row>
    <row r="24270" spans="1:2" x14ac:dyDescent="0.2">
      <c r="A24270" s="3" t="s">
        <v>751</v>
      </c>
      <c r="B24270" s="4">
        <v>1</v>
      </c>
    </row>
    <row r="24271" spans="1:2" x14ac:dyDescent="0.2">
      <c r="A24271" s="3" t="s">
        <v>24778</v>
      </c>
      <c r="B24271" s="4">
        <v>1</v>
      </c>
    </row>
    <row r="24272" spans="1:2" x14ac:dyDescent="0.2">
      <c r="A24272" s="3" t="s">
        <v>810</v>
      </c>
      <c r="B24272" s="4">
        <v>1</v>
      </c>
    </row>
    <row r="24273" spans="1:2" x14ac:dyDescent="0.2">
      <c r="A24273" s="3" t="s">
        <v>16657</v>
      </c>
      <c r="B24273" s="4">
        <v>1</v>
      </c>
    </row>
    <row r="24274" spans="1:2" x14ac:dyDescent="0.2">
      <c r="A24274" s="3" t="s">
        <v>24158</v>
      </c>
      <c r="B24274" s="4">
        <v>1</v>
      </c>
    </row>
    <row r="24275" spans="1:2" x14ac:dyDescent="0.2">
      <c r="A24275" s="3" t="s">
        <v>26245</v>
      </c>
      <c r="B24275" s="4">
        <v>1</v>
      </c>
    </row>
    <row r="24276" spans="1:2" x14ac:dyDescent="0.2">
      <c r="A24276" s="3" t="s">
        <v>1694</v>
      </c>
      <c r="B24276" s="4">
        <v>1</v>
      </c>
    </row>
    <row r="24277" spans="1:2" x14ac:dyDescent="0.2">
      <c r="A24277" s="3" t="s">
        <v>2318</v>
      </c>
      <c r="B24277" s="4">
        <v>1</v>
      </c>
    </row>
    <row r="24278" spans="1:2" x14ac:dyDescent="0.2">
      <c r="A24278" s="3" t="s">
        <v>2538</v>
      </c>
      <c r="B24278" s="4">
        <v>1</v>
      </c>
    </row>
    <row r="24279" spans="1:2" x14ac:dyDescent="0.2">
      <c r="A24279" s="3" t="s">
        <v>2688</v>
      </c>
      <c r="B24279" s="4">
        <v>1</v>
      </c>
    </row>
    <row r="24280" spans="1:2" x14ac:dyDescent="0.2">
      <c r="A24280" s="3" t="s">
        <v>2898</v>
      </c>
      <c r="B24280" s="4">
        <v>1</v>
      </c>
    </row>
    <row r="24281" spans="1:2" x14ac:dyDescent="0.2">
      <c r="A24281" s="3" t="s">
        <v>3130</v>
      </c>
      <c r="B24281" s="4">
        <v>1</v>
      </c>
    </row>
    <row r="24282" spans="1:2" x14ac:dyDescent="0.2">
      <c r="A24282" s="3" t="s">
        <v>3724</v>
      </c>
      <c r="B24282" s="4">
        <v>1</v>
      </c>
    </row>
    <row r="24283" spans="1:2" x14ac:dyDescent="0.2">
      <c r="A24283" s="3" t="s">
        <v>4300</v>
      </c>
      <c r="B24283" s="4">
        <v>1</v>
      </c>
    </row>
    <row r="24284" spans="1:2" x14ac:dyDescent="0.2">
      <c r="A24284" s="3" t="s">
        <v>5258</v>
      </c>
      <c r="B24284" s="4">
        <v>1</v>
      </c>
    </row>
    <row r="24285" spans="1:2" x14ac:dyDescent="0.2">
      <c r="A24285" s="3" t="s">
        <v>5465</v>
      </c>
      <c r="B24285" s="4">
        <v>1</v>
      </c>
    </row>
    <row r="24286" spans="1:2" x14ac:dyDescent="0.2">
      <c r="A24286" s="3" t="s">
        <v>6855</v>
      </c>
      <c r="B24286" s="4">
        <v>1</v>
      </c>
    </row>
    <row r="24287" spans="1:2" x14ac:dyDescent="0.2">
      <c r="A24287" s="3" t="s">
        <v>8420</v>
      </c>
      <c r="B24287" s="4">
        <v>1</v>
      </c>
    </row>
    <row r="24288" spans="1:2" x14ac:dyDescent="0.2">
      <c r="A24288" s="3" t="s">
        <v>8444</v>
      </c>
      <c r="B24288" s="4">
        <v>1</v>
      </c>
    </row>
    <row r="24289" spans="1:2" x14ac:dyDescent="0.2">
      <c r="A24289" s="3" t="s">
        <v>9674</v>
      </c>
      <c r="B24289" s="4">
        <v>1</v>
      </c>
    </row>
    <row r="24290" spans="1:2" x14ac:dyDescent="0.2">
      <c r="A24290" s="3" t="s">
        <v>10213</v>
      </c>
      <c r="B24290" s="4">
        <v>1</v>
      </c>
    </row>
    <row r="24291" spans="1:2" x14ac:dyDescent="0.2">
      <c r="A24291" s="3" t="s">
        <v>10529</v>
      </c>
      <c r="B24291" s="4">
        <v>1</v>
      </c>
    </row>
    <row r="24292" spans="1:2" x14ac:dyDescent="0.2">
      <c r="A24292" s="3" t="s">
        <v>11238</v>
      </c>
      <c r="B24292" s="4">
        <v>1</v>
      </c>
    </row>
    <row r="24293" spans="1:2" x14ac:dyDescent="0.2">
      <c r="A24293" s="3" t="s">
        <v>11403</v>
      </c>
      <c r="B24293" s="4">
        <v>1</v>
      </c>
    </row>
    <row r="24294" spans="1:2" x14ac:dyDescent="0.2">
      <c r="A24294" s="3" t="s">
        <v>12148</v>
      </c>
      <c r="B24294" s="4">
        <v>1</v>
      </c>
    </row>
    <row r="24295" spans="1:2" x14ac:dyDescent="0.2">
      <c r="A24295" s="3" t="s">
        <v>13086</v>
      </c>
      <c r="B24295" s="4">
        <v>1</v>
      </c>
    </row>
    <row r="24296" spans="1:2" x14ac:dyDescent="0.2">
      <c r="A24296" s="3" t="s">
        <v>13202</v>
      </c>
      <c r="B24296" s="4">
        <v>1</v>
      </c>
    </row>
    <row r="24297" spans="1:2" x14ac:dyDescent="0.2">
      <c r="A24297" s="3" t="s">
        <v>13291</v>
      </c>
      <c r="B24297" s="4">
        <v>1</v>
      </c>
    </row>
    <row r="24298" spans="1:2" x14ac:dyDescent="0.2">
      <c r="A24298" s="3" t="s">
        <v>13534</v>
      </c>
      <c r="B24298" s="4">
        <v>1</v>
      </c>
    </row>
    <row r="24299" spans="1:2" x14ac:dyDescent="0.2">
      <c r="A24299" s="3" t="s">
        <v>13618</v>
      </c>
      <c r="B24299" s="4">
        <v>1</v>
      </c>
    </row>
    <row r="24300" spans="1:2" x14ac:dyDescent="0.2">
      <c r="A24300" s="3" t="s">
        <v>15992</v>
      </c>
      <c r="B24300" s="4">
        <v>1</v>
      </c>
    </row>
    <row r="24301" spans="1:2" x14ac:dyDescent="0.2">
      <c r="A24301" s="3" t="s">
        <v>16389</v>
      </c>
      <c r="B24301" s="4">
        <v>1</v>
      </c>
    </row>
    <row r="24302" spans="1:2" x14ac:dyDescent="0.2">
      <c r="A24302" s="3" t="s">
        <v>16436</v>
      </c>
      <c r="B24302" s="4">
        <v>1</v>
      </c>
    </row>
    <row r="24303" spans="1:2" x14ac:dyDescent="0.2">
      <c r="A24303" s="3" t="s">
        <v>16715</v>
      </c>
      <c r="B24303" s="4">
        <v>1</v>
      </c>
    </row>
    <row r="24304" spans="1:2" x14ac:dyDescent="0.2">
      <c r="A24304" s="3" t="s">
        <v>17147</v>
      </c>
      <c r="B24304" s="4">
        <v>1</v>
      </c>
    </row>
    <row r="24305" spans="1:2" x14ac:dyDescent="0.2">
      <c r="A24305" s="3" t="s">
        <v>18895</v>
      </c>
      <c r="B24305" s="4">
        <v>1</v>
      </c>
    </row>
    <row r="24306" spans="1:2" x14ac:dyDescent="0.2">
      <c r="A24306" s="3" t="s">
        <v>20711</v>
      </c>
      <c r="B24306" s="4">
        <v>1</v>
      </c>
    </row>
    <row r="24307" spans="1:2" x14ac:dyDescent="0.2">
      <c r="A24307" s="3" t="s">
        <v>21337</v>
      </c>
      <c r="B24307" s="4">
        <v>1</v>
      </c>
    </row>
    <row r="24308" spans="1:2" x14ac:dyDescent="0.2">
      <c r="A24308" s="3" t="s">
        <v>23645</v>
      </c>
      <c r="B24308" s="4">
        <v>1</v>
      </c>
    </row>
    <row r="24309" spans="1:2" x14ac:dyDescent="0.2">
      <c r="A24309" s="3" t="s">
        <v>23695</v>
      </c>
      <c r="B24309" s="4">
        <v>1</v>
      </c>
    </row>
    <row r="24310" spans="1:2" x14ac:dyDescent="0.2">
      <c r="A24310" s="3" t="s">
        <v>24157</v>
      </c>
      <c r="B24310" s="4">
        <v>1</v>
      </c>
    </row>
    <row r="24311" spans="1:2" x14ac:dyDescent="0.2">
      <c r="A24311" s="3" t="s">
        <v>24560</v>
      </c>
      <c r="B24311" s="4">
        <v>1</v>
      </c>
    </row>
    <row r="24312" spans="1:2" x14ac:dyDescent="0.2">
      <c r="A24312" s="3" t="s">
        <v>26009</v>
      </c>
      <c r="B24312" s="4">
        <v>1</v>
      </c>
    </row>
    <row r="24313" spans="1:2" x14ac:dyDescent="0.2">
      <c r="A24313" s="3" t="s">
        <v>26355</v>
      </c>
      <c r="B24313" s="4">
        <v>1</v>
      </c>
    </row>
    <row r="24314" spans="1:2" x14ac:dyDescent="0.2">
      <c r="A24314" s="3" t="s">
        <v>26993</v>
      </c>
      <c r="B24314" s="4">
        <v>1</v>
      </c>
    </row>
    <row r="24315" spans="1:2" x14ac:dyDescent="0.2">
      <c r="A24315" s="3" t="s">
        <v>29546</v>
      </c>
      <c r="B24315" s="4">
        <v>1</v>
      </c>
    </row>
    <row r="24316" spans="1:2" x14ac:dyDescent="0.2">
      <c r="A24316" s="3" t="s">
        <v>30949</v>
      </c>
      <c r="B24316" s="4">
        <v>1</v>
      </c>
    </row>
    <row r="24317" spans="1:2" x14ac:dyDescent="0.2">
      <c r="A24317" s="3" t="s">
        <v>1076</v>
      </c>
      <c r="B24317" s="4">
        <v>1</v>
      </c>
    </row>
    <row r="24318" spans="1:2" x14ac:dyDescent="0.2">
      <c r="A24318" s="3" t="s">
        <v>1247</v>
      </c>
      <c r="B24318" s="4">
        <v>1</v>
      </c>
    </row>
    <row r="24319" spans="1:2" x14ac:dyDescent="0.2">
      <c r="A24319" s="3" t="s">
        <v>1437</v>
      </c>
      <c r="B24319" s="4">
        <v>1</v>
      </c>
    </row>
    <row r="24320" spans="1:2" x14ac:dyDescent="0.2">
      <c r="A24320" s="3" t="s">
        <v>1508</v>
      </c>
      <c r="B24320" s="4">
        <v>1</v>
      </c>
    </row>
    <row r="24321" spans="1:2" x14ac:dyDescent="0.2">
      <c r="A24321" s="3" t="s">
        <v>1542</v>
      </c>
      <c r="B24321" s="4">
        <v>1</v>
      </c>
    </row>
    <row r="24322" spans="1:2" x14ac:dyDescent="0.2">
      <c r="A24322" s="3" t="s">
        <v>1636</v>
      </c>
      <c r="B24322" s="4">
        <v>1</v>
      </c>
    </row>
    <row r="24323" spans="1:2" x14ac:dyDescent="0.2">
      <c r="A24323" s="3" t="s">
        <v>1756</v>
      </c>
      <c r="B24323" s="4">
        <v>1</v>
      </c>
    </row>
    <row r="24324" spans="1:2" x14ac:dyDescent="0.2">
      <c r="A24324" s="3" t="s">
        <v>1936</v>
      </c>
      <c r="B24324" s="4">
        <v>1</v>
      </c>
    </row>
    <row r="24325" spans="1:2" x14ac:dyDescent="0.2">
      <c r="A24325" s="3" t="s">
        <v>5387</v>
      </c>
      <c r="B24325" s="4">
        <v>1</v>
      </c>
    </row>
    <row r="24326" spans="1:2" x14ac:dyDescent="0.2">
      <c r="A24326" s="3" t="s">
        <v>2175</v>
      </c>
      <c r="B24326" s="4">
        <v>1</v>
      </c>
    </row>
    <row r="24327" spans="1:2" x14ac:dyDescent="0.2">
      <c r="A24327" s="3" t="s">
        <v>2239</v>
      </c>
      <c r="B24327" s="4">
        <v>1</v>
      </c>
    </row>
    <row r="24328" spans="1:2" x14ac:dyDescent="0.2">
      <c r="A24328" s="3" t="s">
        <v>2376</v>
      </c>
      <c r="B24328" s="4">
        <v>1</v>
      </c>
    </row>
    <row r="24329" spans="1:2" x14ac:dyDescent="0.2">
      <c r="A24329" s="3" t="s">
        <v>28360</v>
      </c>
      <c r="B24329" s="4">
        <v>1</v>
      </c>
    </row>
    <row r="24330" spans="1:2" x14ac:dyDescent="0.2">
      <c r="A24330" s="3" t="s">
        <v>2653</v>
      </c>
      <c r="B24330" s="4">
        <v>1</v>
      </c>
    </row>
    <row r="24331" spans="1:2" x14ac:dyDescent="0.2">
      <c r="A24331" s="3" t="s">
        <v>2701</v>
      </c>
      <c r="B24331" s="4">
        <v>1</v>
      </c>
    </row>
    <row r="24332" spans="1:2" x14ac:dyDescent="0.2">
      <c r="A24332" s="3" t="s">
        <v>10212</v>
      </c>
      <c r="B24332" s="4">
        <v>1</v>
      </c>
    </row>
    <row r="24333" spans="1:2" x14ac:dyDescent="0.2">
      <c r="A24333" s="3" t="s">
        <v>2838</v>
      </c>
      <c r="B24333" s="4">
        <v>1</v>
      </c>
    </row>
    <row r="24334" spans="1:2" x14ac:dyDescent="0.2">
      <c r="A24334" s="3" t="s">
        <v>2917</v>
      </c>
      <c r="B24334" s="4">
        <v>1</v>
      </c>
    </row>
    <row r="24335" spans="1:2" x14ac:dyDescent="0.2">
      <c r="A24335" s="3" t="s">
        <v>3127</v>
      </c>
      <c r="B24335" s="4">
        <v>1</v>
      </c>
    </row>
    <row r="24336" spans="1:2" x14ac:dyDescent="0.2">
      <c r="A24336" s="3" t="s">
        <v>13991</v>
      </c>
      <c r="B24336" s="4">
        <v>1</v>
      </c>
    </row>
    <row r="24337" spans="1:2" x14ac:dyDescent="0.2">
      <c r="A24337" s="3" t="s">
        <v>3188</v>
      </c>
      <c r="B24337" s="4">
        <v>1</v>
      </c>
    </row>
    <row r="24338" spans="1:2" x14ac:dyDescent="0.2">
      <c r="A24338" s="3" t="s">
        <v>3367</v>
      </c>
      <c r="B24338" s="4">
        <v>2</v>
      </c>
    </row>
    <row r="24339" spans="1:2" x14ac:dyDescent="0.2">
      <c r="A24339" s="3" t="s">
        <v>23476</v>
      </c>
      <c r="B24339" s="4">
        <v>1</v>
      </c>
    </row>
    <row r="24340" spans="1:2" x14ac:dyDescent="0.2">
      <c r="A24340" s="3" t="s">
        <v>11813</v>
      </c>
      <c r="B24340" s="4">
        <v>1</v>
      </c>
    </row>
    <row r="24341" spans="1:2" x14ac:dyDescent="0.2">
      <c r="A24341" s="3" t="s">
        <v>26590</v>
      </c>
      <c r="B24341" s="4">
        <v>1</v>
      </c>
    </row>
    <row r="24342" spans="1:2" x14ac:dyDescent="0.2">
      <c r="A24342" s="3" t="s">
        <v>3804</v>
      </c>
      <c r="B24342" s="4">
        <v>1</v>
      </c>
    </row>
    <row r="24343" spans="1:2" x14ac:dyDescent="0.2">
      <c r="A24343" s="3" t="s">
        <v>365</v>
      </c>
      <c r="B24343" s="4">
        <v>1</v>
      </c>
    </row>
    <row r="24344" spans="1:2" x14ac:dyDescent="0.2">
      <c r="A24344" s="3" t="s">
        <v>28949</v>
      </c>
      <c r="B24344" s="4">
        <v>1</v>
      </c>
    </row>
    <row r="24345" spans="1:2" x14ac:dyDescent="0.2">
      <c r="A24345" s="3" t="s">
        <v>36</v>
      </c>
      <c r="B24345" s="4">
        <v>1</v>
      </c>
    </row>
    <row r="24346" spans="1:2" x14ac:dyDescent="0.2">
      <c r="A24346" s="3" t="s">
        <v>317</v>
      </c>
      <c r="B24346" s="4">
        <v>1</v>
      </c>
    </row>
    <row r="24347" spans="1:2" x14ac:dyDescent="0.2">
      <c r="A24347" s="3" t="s">
        <v>793</v>
      </c>
      <c r="B24347" s="4">
        <v>1</v>
      </c>
    </row>
    <row r="24348" spans="1:2" x14ac:dyDescent="0.2">
      <c r="A24348" s="3" t="s">
        <v>833</v>
      </c>
      <c r="B24348" s="4">
        <v>1</v>
      </c>
    </row>
    <row r="24349" spans="1:2" x14ac:dyDescent="0.2">
      <c r="A24349" s="3" t="s">
        <v>909</v>
      </c>
      <c r="B24349" s="4">
        <v>1</v>
      </c>
    </row>
    <row r="24350" spans="1:2" x14ac:dyDescent="0.2">
      <c r="A24350" s="3" t="s">
        <v>1162</v>
      </c>
      <c r="B24350" s="4">
        <v>1</v>
      </c>
    </row>
    <row r="24351" spans="1:2" x14ac:dyDescent="0.2">
      <c r="A24351" s="3" t="s">
        <v>1770</v>
      </c>
      <c r="B24351" s="4">
        <v>1</v>
      </c>
    </row>
    <row r="24352" spans="1:2" x14ac:dyDescent="0.2">
      <c r="A24352" s="3" t="s">
        <v>2035</v>
      </c>
      <c r="B24352" s="4">
        <v>1</v>
      </c>
    </row>
    <row r="24353" spans="1:2" x14ac:dyDescent="0.2">
      <c r="A24353" s="3" t="s">
        <v>2359</v>
      </c>
      <c r="B24353" s="4">
        <v>1</v>
      </c>
    </row>
    <row r="24354" spans="1:2" x14ac:dyDescent="0.2">
      <c r="A24354" s="3" t="s">
        <v>3365</v>
      </c>
      <c r="B24354" s="4">
        <v>1</v>
      </c>
    </row>
    <row r="24355" spans="1:2" x14ac:dyDescent="0.2">
      <c r="A24355" s="3" t="s">
        <v>3542</v>
      </c>
      <c r="B24355" s="4">
        <v>1</v>
      </c>
    </row>
    <row r="24356" spans="1:2" x14ac:dyDescent="0.2">
      <c r="A24356" s="3" t="s">
        <v>3838</v>
      </c>
      <c r="B24356" s="4">
        <v>1</v>
      </c>
    </row>
    <row r="24357" spans="1:2" x14ac:dyDescent="0.2">
      <c r="A24357" s="3" t="s">
        <v>3874</v>
      </c>
      <c r="B24357" s="4">
        <v>1</v>
      </c>
    </row>
    <row r="24358" spans="1:2" x14ac:dyDescent="0.2">
      <c r="A24358" s="3" t="s">
        <v>4292</v>
      </c>
      <c r="B24358" s="4">
        <v>1</v>
      </c>
    </row>
    <row r="24359" spans="1:2" x14ac:dyDescent="0.2">
      <c r="A24359" s="3" t="s">
        <v>4538</v>
      </c>
      <c r="B24359" s="4">
        <v>1</v>
      </c>
    </row>
    <row r="24360" spans="1:2" x14ac:dyDescent="0.2">
      <c r="A24360" s="3" t="s">
        <v>5386</v>
      </c>
      <c r="B24360" s="4">
        <v>1</v>
      </c>
    </row>
    <row r="24361" spans="1:2" x14ac:dyDescent="0.2">
      <c r="A24361" s="3" t="s">
        <v>5435</v>
      </c>
      <c r="B24361" s="4">
        <v>1</v>
      </c>
    </row>
    <row r="24362" spans="1:2" x14ac:dyDescent="0.2">
      <c r="A24362" s="3" t="s">
        <v>6041</v>
      </c>
      <c r="B24362" s="4">
        <v>1</v>
      </c>
    </row>
    <row r="24363" spans="1:2" x14ac:dyDescent="0.2">
      <c r="A24363" s="3" t="s">
        <v>6051</v>
      </c>
      <c r="B24363" s="4">
        <v>1</v>
      </c>
    </row>
    <row r="24364" spans="1:2" x14ac:dyDescent="0.2">
      <c r="A24364" s="3" t="s">
        <v>6371</v>
      </c>
      <c r="B24364" s="4">
        <v>1</v>
      </c>
    </row>
    <row r="24365" spans="1:2" x14ac:dyDescent="0.2">
      <c r="A24365" s="3" t="s">
        <v>6753</v>
      </c>
      <c r="B24365" s="4">
        <v>1</v>
      </c>
    </row>
    <row r="24366" spans="1:2" x14ac:dyDescent="0.2">
      <c r="A24366" s="3" t="s">
        <v>6998</v>
      </c>
      <c r="B24366" s="4">
        <v>1</v>
      </c>
    </row>
    <row r="24367" spans="1:2" x14ac:dyDescent="0.2">
      <c r="A24367" s="3" t="s">
        <v>7018</v>
      </c>
      <c r="B24367" s="4">
        <v>1</v>
      </c>
    </row>
    <row r="24368" spans="1:2" x14ac:dyDescent="0.2">
      <c r="A24368" s="3" t="s">
        <v>7290</v>
      </c>
      <c r="B24368" s="4">
        <v>1</v>
      </c>
    </row>
    <row r="24369" spans="1:2" x14ac:dyDescent="0.2">
      <c r="A24369" s="3" t="s">
        <v>7875</v>
      </c>
      <c r="B24369" s="4">
        <v>1</v>
      </c>
    </row>
    <row r="24370" spans="1:2" x14ac:dyDescent="0.2">
      <c r="A24370" s="3" t="s">
        <v>8261</v>
      </c>
      <c r="B24370" s="4">
        <v>1</v>
      </c>
    </row>
    <row r="24371" spans="1:2" x14ac:dyDescent="0.2">
      <c r="A24371" s="3" t="s">
        <v>9049</v>
      </c>
      <c r="B24371" s="4">
        <v>1</v>
      </c>
    </row>
    <row r="24372" spans="1:2" x14ac:dyDescent="0.2">
      <c r="A24372" s="3" t="s">
        <v>9525</v>
      </c>
      <c r="B24372" s="4">
        <v>1</v>
      </c>
    </row>
    <row r="24373" spans="1:2" x14ac:dyDescent="0.2">
      <c r="A24373" s="3" t="s">
        <v>10231</v>
      </c>
      <c r="B24373" s="4">
        <v>1</v>
      </c>
    </row>
    <row r="24374" spans="1:2" x14ac:dyDescent="0.2">
      <c r="A24374" s="3" t="s">
        <v>10420</v>
      </c>
      <c r="B24374" s="4">
        <v>1</v>
      </c>
    </row>
    <row r="24375" spans="1:2" x14ac:dyDescent="0.2">
      <c r="A24375" s="3" t="s">
        <v>11076</v>
      </c>
      <c r="B24375" s="4">
        <v>1</v>
      </c>
    </row>
    <row r="24376" spans="1:2" x14ac:dyDescent="0.2">
      <c r="A24376" s="3" t="s">
        <v>12309</v>
      </c>
      <c r="B24376" s="4">
        <v>1</v>
      </c>
    </row>
    <row r="24377" spans="1:2" x14ac:dyDescent="0.2">
      <c r="A24377" s="3" t="s">
        <v>12874</v>
      </c>
      <c r="B24377" s="4">
        <v>1</v>
      </c>
    </row>
    <row r="24378" spans="1:2" x14ac:dyDescent="0.2">
      <c r="A24378" s="3" t="s">
        <v>13177</v>
      </c>
      <c r="B24378" s="4">
        <v>1</v>
      </c>
    </row>
    <row r="24379" spans="1:2" x14ac:dyDescent="0.2">
      <c r="A24379" s="3" t="s">
        <v>13990</v>
      </c>
      <c r="B24379" s="4">
        <v>1</v>
      </c>
    </row>
    <row r="24380" spans="1:2" x14ac:dyDescent="0.2">
      <c r="A24380" s="3" t="s">
        <v>14674</v>
      </c>
      <c r="B24380" s="4">
        <v>1</v>
      </c>
    </row>
    <row r="24381" spans="1:2" x14ac:dyDescent="0.2">
      <c r="A24381" s="3" t="s">
        <v>14840</v>
      </c>
      <c r="B24381" s="4">
        <v>1</v>
      </c>
    </row>
    <row r="24382" spans="1:2" x14ac:dyDescent="0.2">
      <c r="A24382" s="3" t="s">
        <v>15148</v>
      </c>
      <c r="B24382" s="4">
        <v>1</v>
      </c>
    </row>
    <row r="24383" spans="1:2" x14ac:dyDescent="0.2">
      <c r="A24383" s="3" t="s">
        <v>16498</v>
      </c>
      <c r="B24383" s="4">
        <v>1</v>
      </c>
    </row>
    <row r="24384" spans="1:2" x14ac:dyDescent="0.2">
      <c r="A24384" s="3" t="s">
        <v>17124</v>
      </c>
      <c r="B24384" s="4">
        <v>1</v>
      </c>
    </row>
    <row r="24385" spans="1:2" x14ac:dyDescent="0.2">
      <c r="A24385" s="3" t="s">
        <v>17524</v>
      </c>
      <c r="B24385" s="4">
        <v>1</v>
      </c>
    </row>
    <row r="24386" spans="1:2" x14ac:dyDescent="0.2">
      <c r="A24386" s="3" t="s">
        <v>17631</v>
      </c>
      <c r="B24386" s="4">
        <v>1</v>
      </c>
    </row>
    <row r="24387" spans="1:2" x14ac:dyDescent="0.2">
      <c r="A24387" s="3" t="s">
        <v>18009</v>
      </c>
      <c r="B24387" s="4">
        <v>1</v>
      </c>
    </row>
    <row r="24388" spans="1:2" x14ac:dyDescent="0.2">
      <c r="A24388" s="3" t="s">
        <v>18744</v>
      </c>
      <c r="B24388" s="4">
        <v>1</v>
      </c>
    </row>
    <row r="24389" spans="1:2" x14ac:dyDescent="0.2">
      <c r="A24389" s="3" t="s">
        <v>18828</v>
      </c>
      <c r="B24389" s="4">
        <v>1</v>
      </c>
    </row>
    <row r="24390" spans="1:2" x14ac:dyDescent="0.2">
      <c r="A24390" s="3" t="s">
        <v>19049</v>
      </c>
      <c r="B24390" s="4">
        <v>1</v>
      </c>
    </row>
    <row r="24391" spans="1:2" x14ac:dyDescent="0.2">
      <c r="A24391" s="3" t="s">
        <v>19260</v>
      </c>
      <c r="B24391" s="4">
        <v>2</v>
      </c>
    </row>
    <row r="24392" spans="1:2" x14ac:dyDescent="0.2">
      <c r="A24392" s="3" t="s">
        <v>19305</v>
      </c>
      <c r="B24392" s="4">
        <v>1</v>
      </c>
    </row>
    <row r="24393" spans="1:2" x14ac:dyDescent="0.2">
      <c r="A24393" s="3" t="s">
        <v>19646</v>
      </c>
      <c r="B24393" s="4">
        <v>1</v>
      </c>
    </row>
    <row r="24394" spans="1:2" x14ac:dyDescent="0.2">
      <c r="A24394" s="3" t="s">
        <v>19937</v>
      </c>
      <c r="B24394" s="4">
        <v>1</v>
      </c>
    </row>
    <row r="24395" spans="1:2" x14ac:dyDescent="0.2">
      <c r="A24395" s="3" t="s">
        <v>20680</v>
      </c>
      <c r="B24395" s="4">
        <v>1</v>
      </c>
    </row>
    <row r="24396" spans="1:2" x14ac:dyDescent="0.2">
      <c r="A24396" s="3" t="s">
        <v>20793</v>
      </c>
      <c r="B24396" s="4">
        <v>1</v>
      </c>
    </row>
    <row r="24397" spans="1:2" x14ac:dyDescent="0.2">
      <c r="A24397" s="3" t="s">
        <v>21294</v>
      </c>
      <c r="B24397" s="4">
        <v>1</v>
      </c>
    </row>
    <row r="24398" spans="1:2" x14ac:dyDescent="0.2">
      <c r="A24398" s="3" t="s">
        <v>21551</v>
      </c>
      <c r="B24398" s="4">
        <v>1</v>
      </c>
    </row>
    <row r="24399" spans="1:2" x14ac:dyDescent="0.2">
      <c r="A24399" s="3" t="s">
        <v>22218</v>
      </c>
      <c r="B24399" s="4">
        <v>1</v>
      </c>
    </row>
    <row r="24400" spans="1:2" x14ac:dyDescent="0.2">
      <c r="A24400" s="3" t="s">
        <v>22330</v>
      </c>
      <c r="B24400" s="4">
        <v>1</v>
      </c>
    </row>
    <row r="24401" spans="1:2" x14ac:dyDescent="0.2">
      <c r="A24401" s="3" t="s">
        <v>22357</v>
      </c>
      <c r="B24401" s="4">
        <v>1</v>
      </c>
    </row>
    <row r="24402" spans="1:2" x14ac:dyDescent="0.2">
      <c r="A24402" s="3" t="s">
        <v>22806</v>
      </c>
      <c r="B24402" s="4">
        <v>1</v>
      </c>
    </row>
    <row r="24403" spans="1:2" x14ac:dyDescent="0.2">
      <c r="A24403" s="3" t="s">
        <v>22920</v>
      </c>
      <c r="B24403" s="4">
        <v>1</v>
      </c>
    </row>
    <row r="24404" spans="1:2" x14ac:dyDescent="0.2">
      <c r="A24404" s="3" t="s">
        <v>23707</v>
      </c>
      <c r="B24404" s="4">
        <v>1</v>
      </c>
    </row>
    <row r="24405" spans="1:2" x14ac:dyDescent="0.2">
      <c r="A24405" s="3" t="s">
        <v>23764</v>
      </c>
      <c r="B24405" s="4">
        <v>1</v>
      </c>
    </row>
    <row r="24406" spans="1:2" x14ac:dyDescent="0.2">
      <c r="A24406" s="3" t="s">
        <v>24125</v>
      </c>
      <c r="B24406" s="4">
        <v>1</v>
      </c>
    </row>
    <row r="24407" spans="1:2" x14ac:dyDescent="0.2">
      <c r="A24407" s="3" t="s">
        <v>24756</v>
      </c>
      <c r="B24407" s="4">
        <v>1</v>
      </c>
    </row>
    <row r="24408" spans="1:2" x14ac:dyDescent="0.2">
      <c r="A24408" s="3" t="s">
        <v>24834</v>
      </c>
      <c r="B24408" s="4">
        <v>1</v>
      </c>
    </row>
    <row r="24409" spans="1:2" x14ac:dyDescent="0.2">
      <c r="A24409" s="3" t="s">
        <v>25077</v>
      </c>
      <c r="B24409" s="4">
        <v>1</v>
      </c>
    </row>
    <row r="24410" spans="1:2" x14ac:dyDescent="0.2">
      <c r="A24410" s="3" t="s">
        <v>25496</v>
      </c>
      <c r="B24410" s="4">
        <v>1</v>
      </c>
    </row>
    <row r="24411" spans="1:2" x14ac:dyDescent="0.2">
      <c r="A24411" s="3" t="s">
        <v>26301</v>
      </c>
      <c r="B24411" s="4">
        <v>1</v>
      </c>
    </row>
    <row r="24412" spans="1:2" x14ac:dyDescent="0.2">
      <c r="A24412" s="3" t="s">
        <v>27110</v>
      </c>
      <c r="B24412" s="4">
        <v>1</v>
      </c>
    </row>
    <row r="24413" spans="1:2" x14ac:dyDescent="0.2">
      <c r="A24413" s="3" t="s">
        <v>27120</v>
      </c>
      <c r="B24413" s="4">
        <v>1</v>
      </c>
    </row>
    <row r="24414" spans="1:2" x14ac:dyDescent="0.2">
      <c r="A24414" s="3" t="s">
        <v>27759</v>
      </c>
      <c r="B24414" s="4">
        <v>1</v>
      </c>
    </row>
    <row r="24415" spans="1:2" x14ac:dyDescent="0.2">
      <c r="A24415" s="3" t="s">
        <v>27774</v>
      </c>
      <c r="B24415" s="4">
        <v>1</v>
      </c>
    </row>
    <row r="24416" spans="1:2" x14ac:dyDescent="0.2">
      <c r="A24416" s="3" t="s">
        <v>28455</v>
      </c>
      <c r="B24416" s="4">
        <v>2</v>
      </c>
    </row>
    <row r="24417" spans="1:2" x14ac:dyDescent="0.2">
      <c r="A24417" s="3" t="s">
        <v>28534</v>
      </c>
      <c r="B24417" s="4">
        <v>1</v>
      </c>
    </row>
    <row r="24418" spans="1:2" x14ac:dyDescent="0.2">
      <c r="A24418" s="3" t="s">
        <v>29232</v>
      </c>
      <c r="B24418" s="4">
        <v>1</v>
      </c>
    </row>
    <row r="24419" spans="1:2" x14ac:dyDescent="0.2">
      <c r="A24419" s="3" t="s">
        <v>29596</v>
      </c>
      <c r="B24419" s="4">
        <v>1</v>
      </c>
    </row>
    <row r="24420" spans="1:2" x14ac:dyDescent="0.2">
      <c r="A24420" s="3" t="s">
        <v>29639</v>
      </c>
      <c r="B24420" s="4">
        <v>1</v>
      </c>
    </row>
    <row r="24421" spans="1:2" x14ac:dyDescent="0.2">
      <c r="A24421" s="3" t="s">
        <v>30120</v>
      </c>
      <c r="B24421" s="4">
        <v>1</v>
      </c>
    </row>
    <row r="24422" spans="1:2" x14ac:dyDescent="0.2">
      <c r="A24422" s="3" t="s">
        <v>30153</v>
      </c>
      <c r="B24422" s="4">
        <v>1</v>
      </c>
    </row>
    <row r="24423" spans="1:2" x14ac:dyDescent="0.2">
      <c r="A24423" s="3" t="s">
        <v>30531</v>
      </c>
      <c r="B24423" s="4">
        <v>1</v>
      </c>
    </row>
    <row r="24424" spans="1:2" x14ac:dyDescent="0.2">
      <c r="A24424" s="3" t="s">
        <v>30655</v>
      </c>
      <c r="B24424" s="4">
        <v>1</v>
      </c>
    </row>
    <row r="24425" spans="1:2" x14ac:dyDescent="0.2">
      <c r="A24425" s="3" t="s">
        <v>30686</v>
      </c>
      <c r="B24425" s="4">
        <v>1</v>
      </c>
    </row>
    <row r="24426" spans="1:2" x14ac:dyDescent="0.2">
      <c r="A24426" s="3" t="s">
        <v>30900</v>
      </c>
      <c r="B24426" s="4">
        <v>1</v>
      </c>
    </row>
    <row r="24427" spans="1:2" x14ac:dyDescent="0.2">
      <c r="A24427" s="3" t="s">
        <v>3904</v>
      </c>
      <c r="B24427" s="4">
        <v>1</v>
      </c>
    </row>
    <row r="24428" spans="1:2" x14ac:dyDescent="0.2">
      <c r="A24428" s="3" t="s">
        <v>4000</v>
      </c>
      <c r="B24428" s="4">
        <v>1</v>
      </c>
    </row>
    <row r="24429" spans="1:2" x14ac:dyDescent="0.2">
      <c r="A24429" s="3" t="s">
        <v>4048</v>
      </c>
      <c r="B24429" s="4">
        <v>1</v>
      </c>
    </row>
    <row r="24430" spans="1:2" x14ac:dyDescent="0.2">
      <c r="A24430" s="3" t="s">
        <v>4059</v>
      </c>
      <c r="B24430" s="4">
        <v>1</v>
      </c>
    </row>
    <row r="24431" spans="1:2" x14ac:dyDescent="0.2">
      <c r="A24431" s="3" t="s">
        <v>15991</v>
      </c>
      <c r="B24431" s="4">
        <v>1</v>
      </c>
    </row>
    <row r="24432" spans="1:2" x14ac:dyDescent="0.2">
      <c r="A24432" s="3" t="s">
        <v>26613</v>
      </c>
      <c r="B24432" s="4">
        <v>1</v>
      </c>
    </row>
    <row r="24433" spans="1:2" x14ac:dyDescent="0.2">
      <c r="A24433" s="3" t="s">
        <v>4201</v>
      </c>
      <c r="B24433" s="4">
        <v>1</v>
      </c>
    </row>
    <row r="24434" spans="1:2" x14ac:dyDescent="0.2">
      <c r="A24434" s="3" t="s">
        <v>4394</v>
      </c>
      <c r="B24434" s="4">
        <v>1</v>
      </c>
    </row>
    <row r="24435" spans="1:2" x14ac:dyDescent="0.2">
      <c r="A24435" s="3" t="s">
        <v>4477</v>
      </c>
      <c r="B24435" s="4">
        <v>1</v>
      </c>
    </row>
    <row r="24436" spans="1:2" x14ac:dyDescent="0.2">
      <c r="A24436" s="3" t="s">
        <v>9640</v>
      </c>
      <c r="B24436" s="4">
        <v>1</v>
      </c>
    </row>
    <row r="24437" spans="1:2" x14ac:dyDescent="0.2">
      <c r="A24437" s="3" t="s">
        <v>10814</v>
      </c>
      <c r="B24437" s="4">
        <v>1</v>
      </c>
    </row>
    <row r="24438" spans="1:2" x14ac:dyDescent="0.2">
      <c r="A24438" s="3" t="s">
        <v>12512</v>
      </c>
      <c r="B24438" s="4">
        <v>1</v>
      </c>
    </row>
    <row r="24439" spans="1:2" x14ac:dyDescent="0.2">
      <c r="A24439" s="3" t="s">
        <v>16011</v>
      </c>
      <c r="B24439" s="4">
        <v>1</v>
      </c>
    </row>
    <row r="24440" spans="1:2" x14ac:dyDescent="0.2">
      <c r="A24440" s="3" t="s">
        <v>2674</v>
      </c>
      <c r="B24440" s="4">
        <v>1</v>
      </c>
    </row>
    <row r="24441" spans="1:2" x14ac:dyDescent="0.2">
      <c r="A24441" s="3" t="s">
        <v>2779</v>
      </c>
      <c r="B24441" s="4">
        <v>1</v>
      </c>
    </row>
    <row r="24442" spans="1:2" x14ac:dyDescent="0.2">
      <c r="A24442" s="3" t="s">
        <v>4872</v>
      </c>
      <c r="B24442" s="4">
        <v>2</v>
      </c>
    </row>
    <row r="24443" spans="1:2" x14ac:dyDescent="0.2">
      <c r="A24443" s="3" t="s">
        <v>22463</v>
      </c>
      <c r="B24443" s="4">
        <v>1</v>
      </c>
    </row>
    <row r="24444" spans="1:2" x14ac:dyDescent="0.2">
      <c r="A24444" s="3" t="s">
        <v>11274</v>
      </c>
      <c r="B24444" s="4">
        <v>1</v>
      </c>
    </row>
    <row r="24445" spans="1:2" x14ac:dyDescent="0.2">
      <c r="A24445" s="3" t="s">
        <v>6932</v>
      </c>
      <c r="B24445" s="4">
        <v>1</v>
      </c>
    </row>
    <row r="24446" spans="1:2" x14ac:dyDescent="0.2">
      <c r="A24446" s="3" t="s">
        <v>5058</v>
      </c>
      <c r="B24446" s="4">
        <v>1</v>
      </c>
    </row>
    <row r="24447" spans="1:2" x14ac:dyDescent="0.2">
      <c r="A24447" s="3" t="s">
        <v>5101</v>
      </c>
      <c r="B24447" s="4">
        <v>1</v>
      </c>
    </row>
    <row r="24448" spans="1:2" x14ac:dyDescent="0.2">
      <c r="A24448" s="3" t="s">
        <v>5811</v>
      </c>
      <c r="B24448" s="4">
        <v>1</v>
      </c>
    </row>
    <row r="24449" spans="1:2" x14ac:dyDescent="0.2">
      <c r="A24449" s="3" t="s">
        <v>5977</v>
      </c>
      <c r="B24449" s="4">
        <v>1</v>
      </c>
    </row>
    <row r="24450" spans="1:2" x14ac:dyDescent="0.2">
      <c r="A24450" s="3" t="s">
        <v>15289</v>
      </c>
      <c r="B24450" s="4">
        <v>1</v>
      </c>
    </row>
    <row r="24451" spans="1:2" x14ac:dyDescent="0.2">
      <c r="A24451" s="3" t="s">
        <v>7970</v>
      </c>
      <c r="B24451" s="4">
        <v>1</v>
      </c>
    </row>
    <row r="24452" spans="1:2" x14ac:dyDescent="0.2">
      <c r="A24452" s="3" t="s">
        <v>12890</v>
      </c>
      <c r="B24452" s="4">
        <v>1</v>
      </c>
    </row>
    <row r="24453" spans="1:2" x14ac:dyDescent="0.2">
      <c r="A24453" s="3" t="s">
        <v>20195</v>
      </c>
      <c r="B24453" s="4">
        <v>1</v>
      </c>
    </row>
    <row r="24454" spans="1:2" x14ac:dyDescent="0.2">
      <c r="A24454" s="3" t="s">
        <v>607</v>
      </c>
      <c r="B24454" s="4">
        <v>1</v>
      </c>
    </row>
    <row r="24455" spans="1:2" x14ac:dyDescent="0.2">
      <c r="A24455" s="3" t="s">
        <v>814</v>
      </c>
      <c r="B24455" s="4">
        <v>1</v>
      </c>
    </row>
    <row r="24456" spans="1:2" x14ac:dyDescent="0.2">
      <c r="A24456" s="3" t="s">
        <v>1075</v>
      </c>
      <c r="B24456" s="4">
        <v>1</v>
      </c>
    </row>
    <row r="24457" spans="1:2" x14ac:dyDescent="0.2">
      <c r="A24457" s="3" t="s">
        <v>1183</v>
      </c>
      <c r="B24457" s="4">
        <v>1</v>
      </c>
    </row>
    <row r="24458" spans="1:2" x14ac:dyDescent="0.2">
      <c r="A24458" s="3" t="s">
        <v>1807</v>
      </c>
      <c r="B24458" s="4">
        <v>1</v>
      </c>
    </row>
    <row r="24459" spans="1:2" x14ac:dyDescent="0.2">
      <c r="A24459" s="3" t="s">
        <v>1939</v>
      </c>
      <c r="B24459" s="4">
        <v>1</v>
      </c>
    </row>
    <row r="24460" spans="1:2" x14ac:dyDescent="0.2">
      <c r="A24460" s="3" t="s">
        <v>3534</v>
      </c>
      <c r="B24460" s="4">
        <v>1</v>
      </c>
    </row>
    <row r="24461" spans="1:2" x14ac:dyDescent="0.2">
      <c r="A24461" s="3" t="s">
        <v>5576</v>
      </c>
      <c r="B24461" s="4">
        <v>1</v>
      </c>
    </row>
    <row r="24462" spans="1:2" x14ac:dyDescent="0.2">
      <c r="A24462" s="3" t="s">
        <v>5901</v>
      </c>
      <c r="B24462" s="4">
        <v>1</v>
      </c>
    </row>
    <row r="24463" spans="1:2" x14ac:dyDescent="0.2">
      <c r="A24463" s="3" t="s">
        <v>5944</v>
      </c>
      <c r="B24463" s="4">
        <v>1</v>
      </c>
    </row>
    <row r="24464" spans="1:2" x14ac:dyDescent="0.2">
      <c r="A24464" s="3" t="s">
        <v>6386</v>
      </c>
      <c r="B24464" s="4">
        <v>1</v>
      </c>
    </row>
    <row r="24465" spans="1:2" x14ac:dyDescent="0.2">
      <c r="A24465" s="3" t="s">
        <v>7803</v>
      </c>
      <c r="B24465" s="4">
        <v>1</v>
      </c>
    </row>
    <row r="24466" spans="1:2" x14ac:dyDescent="0.2">
      <c r="A24466" s="3" t="s">
        <v>8344</v>
      </c>
      <c r="B24466" s="4">
        <v>1</v>
      </c>
    </row>
    <row r="24467" spans="1:2" x14ac:dyDescent="0.2">
      <c r="A24467" s="3" t="s">
        <v>8553</v>
      </c>
      <c r="B24467" s="4">
        <v>1</v>
      </c>
    </row>
    <row r="24468" spans="1:2" x14ac:dyDescent="0.2">
      <c r="A24468" s="3" t="s">
        <v>8564</v>
      </c>
      <c r="B24468" s="4">
        <v>1</v>
      </c>
    </row>
    <row r="24469" spans="1:2" x14ac:dyDescent="0.2">
      <c r="A24469" s="3" t="s">
        <v>8648</v>
      </c>
      <c r="B24469" s="4">
        <v>1</v>
      </c>
    </row>
    <row r="24470" spans="1:2" x14ac:dyDescent="0.2">
      <c r="A24470" s="3" t="s">
        <v>10293</v>
      </c>
      <c r="B24470" s="4">
        <v>1</v>
      </c>
    </row>
    <row r="24471" spans="1:2" x14ac:dyDescent="0.2">
      <c r="A24471" s="3" t="s">
        <v>10311</v>
      </c>
      <c r="B24471" s="4">
        <v>1</v>
      </c>
    </row>
    <row r="24472" spans="1:2" x14ac:dyDescent="0.2">
      <c r="A24472" s="3" t="s">
        <v>11108</v>
      </c>
      <c r="B24472" s="4">
        <v>1</v>
      </c>
    </row>
    <row r="24473" spans="1:2" x14ac:dyDescent="0.2">
      <c r="A24473" s="3" t="s">
        <v>11608</v>
      </c>
      <c r="B24473" s="4">
        <v>1</v>
      </c>
    </row>
    <row r="24474" spans="1:2" x14ac:dyDescent="0.2">
      <c r="A24474" s="3" t="s">
        <v>11705</v>
      </c>
      <c r="B24474" s="4">
        <v>1</v>
      </c>
    </row>
    <row r="24475" spans="1:2" x14ac:dyDescent="0.2">
      <c r="A24475" s="3" t="s">
        <v>12357</v>
      </c>
      <c r="B24475" s="4">
        <v>1</v>
      </c>
    </row>
    <row r="24476" spans="1:2" x14ac:dyDescent="0.2">
      <c r="A24476" s="3" t="s">
        <v>13216</v>
      </c>
      <c r="B24476" s="4">
        <v>1</v>
      </c>
    </row>
    <row r="24477" spans="1:2" x14ac:dyDescent="0.2">
      <c r="A24477" s="3" t="s">
        <v>15242</v>
      </c>
      <c r="B24477" s="4">
        <v>1</v>
      </c>
    </row>
    <row r="24478" spans="1:2" x14ac:dyDescent="0.2">
      <c r="A24478" s="3" t="s">
        <v>15248</v>
      </c>
      <c r="B24478" s="4">
        <v>1</v>
      </c>
    </row>
    <row r="24479" spans="1:2" x14ac:dyDescent="0.2">
      <c r="A24479" s="3" t="s">
        <v>16651</v>
      </c>
      <c r="B24479" s="4">
        <v>1</v>
      </c>
    </row>
    <row r="24480" spans="1:2" x14ac:dyDescent="0.2">
      <c r="A24480" s="3" t="s">
        <v>17333</v>
      </c>
      <c r="B24480" s="4">
        <v>1</v>
      </c>
    </row>
    <row r="24481" spans="1:2" x14ac:dyDescent="0.2">
      <c r="A24481" s="3" t="s">
        <v>18086</v>
      </c>
      <c r="B24481" s="4">
        <v>1</v>
      </c>
    </row>
    <row r="24482" spans="1:2" x14ac:dyDescent="0.2">
      <c r="A24482" s="3" t="s">
        <v>18458</v>
      </c>
      <c r="B24482" s="4">
        <v>1</v>
      </c>
    </row>
    <row r="24483" spans="1:2" x14ac:dyDescent="0.2">
      <c r="A24483" s="3" t="s">
        <v>19607</v>
      </c>
      <c r="B24483" s="4">
        <v>1</v>
      </c>
    </row>
    <row r="24484" spans="1:2" x14ac:dyDescent="0.2">
      <c r="A24484" s="3" t="s">
        <v>20827</v>
      </c>
      <c r="B24484" s="4">
        <v>1</v>
      </c>
    </row>
    <row r="24485" spans="1:2" x14ac:dyDescent="0.2">
      <c r="A24485" s="3" t="s">
        <v>21074</v>
      </c>
      <c r="B24485" s="4">
        <v>1</v>
      </c>
    </row>
    <row r="24486" spans="1:2" x14ac:dyDescent="0.2">
      <c r="A24486" s="3" t="s">
        <v>22270</v>
      </c>
      <c r="B24486" s="4">
        <v>1</v>
      </c>
    </row>
    <row r="24487" spans="1:2" x14ac:dyDescent="0.2">
      <c r="A24487" s="3" t="s">
        <v>22339</v>
      </c>
      <c r="B24487" s="4">
        <v>1</v>
      </c>
    </row>
    <row r="24488" spans="1:2" x14ac:dyDescent="0.2">
      <c r="A24488" s="3" t="s">
        <v>22649</v>
      </c>
      <c r="B24488" s="4">
        <v>1</v>
      </c>
    </row>
    <row r="24489" spans="1:2" x14ac:dyDescent="0.2">
      <c r="A24489" s="3" t="s">
        <v>23342</v>
      </c>
      <c r="B24489" s="4">
        <v>1</v>
      </c>
    </row>
    <row r="24490" spans="1:2" x14ac:dyDescent="0.2">
      <c r="A24490" s="3" t="s">
        <v>25178</v>
      </c>
      <c r="B24490" s="4">
        <v>1</v>
      </c>
    </row>
    <row r="24491" spans="1:2" x14ac:dyDescent="0.2">
      <c r="A24491" s="3" t="s">
        <v>26912</v>
      </c>
      <c r="B24491" s="4">
        <v>1</v>
      </c>
    </row>
    <row r="24492" spans="1:2" x14ac:dyDescent="0.2">
      <c r="A24492" s="3" t="s">
        <v>28958</v>
      </c>
      <c r="B24492" s="4">
        <v>1</v>
      </c>
    </row>
    <row r="24493" spans="1:2" x14ac:dyDescent="0.2">
      <c r="A24493" s="3" t="s">
        <v>29595</v>
      </c>
      <c r="B24493" s="4">
        <v>1</v>
      </c>
    </row>
    <row r="24494" spans="1:2" x14ac:dyDescent="0.2">
      <c r="A24494" s="3" t="s">
        <v>29655</v>
      </c>
      <c r="B24494" s="4">
        <v>1</v>
      </c>
    </row>
    <row r="24495" spans="1:2" x14ac:dyDescent="0.2">
      <c r="A24495" s="3" t="s">
        <v>30527</v>
      </c>
      <c r="B24495" s="4">
        <v>1</v>
      </c>
    </row>
    <row r="24496" spans="1:2" x14ac:dyDescent="0.2">
      <c r="A24496" s="3" t="s">
        <v>30901</v>
      </c>
      <c r="B24496" s="4">
        <v>1</v>
      </c>
    </row>
    <row r="24497" spans="1:2" x14ac:dyDescent="0.2">
      <c r="A24497" s="3" t="s">
        <v>31123</v>
      </c>
      <c r="B24497" s="4">
        <v>1</v>
      </c>
    </row>
    <row r="24498" spans="1:2" x14ac:dyDescent="0.2">
      <c r="A24498" s="3" t="s">
        <v>28851</v>
      </c>
      <c r="B24498" s="4">
        <v>1</v>
      </c>
    </row>
    <row r="24499" spans="1:2" x14ac:dyDescent="0.2">
      <c r="A24499" s="3" t="s">
        <v>6232</v>
      </c>
      <c r="B24499" s="4">
        <v>1</v>
      </c>
    </row>
    <row r="24500" spans="1:2" x14ac:dyDescent="0.2">
      <c r="A24500" s="3" t="s">
        <v>3738</v>
      </c>
      <c r="B24500" s="4">
        <v>1</v>
      </c>
    </row>
    <row r="24501" spans="1:2" x14ac:dyDescent="0.2">
      <c r="A24501" s="3" t="s">
        <v>1459</v>
      </c>
      <c r="B24501" s="4">
        <v>1</v>
      </c>
    </row>
    <row r="24502" spans="1:2" x14ac:dyDescent="0.2">
      <c r="A24502" s="3" t="s">
        <v>6614</v>
      </c>
      <c r="B24502" s="4">
        <v>1</v>
      </c>
    </row>
    <row r="24503" spans="1:2" x14ac:dyDescent="0.2">
      <c r="A24503" s="3" t="s">
        <v>6698</v>
      </c>
      <c r="B24503" s="4">
        <v>1</v>
      </c>
    </row>
    <row r="24504" spans="1:2" x14ac:dyDescent="0.2">
      <c r="A24504" s="3" t="s">
        <v>6766</v>
      </c>
      <c r="B24504" s="4">
        <v>1</v>
      </c>
    </row>
    <row r="24505" spans="1:2" x14ac:dyDescent="0.2">
      <c r="A24505" s="3" t="s">
        <v>17505</v>
      </c>
      <c r="B24505" s="4">
        <v>1</v>
      </c>
    </row>
    <row r="24506" spans="1:2" x14ac:dyDescent="0.2">
      <c r="A24506" s="3" t="s">
        <v>6953</v>
      </c>
      <c r="B24506" s="4">
        <v>1</v>
      </c>
    </row>
    <row r="24507" spans="1:2" x14ac:dyDescent="0.2">
      <c r="A24507" s="3" t="s">
        <v>6972</v>
      </c>
      <c r="B24507" s="4">
        <v>1</v>
      </c>
    </row>
    <row r="24508" spans="1:2" x14ac:dyDescent="0.2">
      <c r="A24508" s="3" t="s">
        <v>8965</v>
      </c>
      <c r="B24508" s="4">
        <v>1</v>
      </c>
    </row>
    <row r="24509" spans="1:2" x14ac:dyDescent="0.2">
      <c r="A24509" s="3" t="s">
        <v>19140</v>
      </c>
      <c r="B24509" s="4">
        <v>1</v>
      </c>
    </row>
    <row r="24510" spans="1:2" x14ac:dyDescent="0.2">
      <c r="A24510" s="3" t="s">
        <v>11528</v>
      </c>
      <c r="B24510" s="4">
        <v>1</v>
      </c>
    </row>
    <row r="24511" spans="1:2" x14ac:dyDescent="0.2">
      <c r="A24511" s="3" t="s">
        <v>10653</v>
      </c>
      <c r="B24511" s="4">
        <v>1</v>
      </c>
    </row>
    <row r="24512" spans="1:2" x14ac:dyDescent="0.2">
      <c r="A24512" s="3" t="s">
        <v>6436</v>
      </c>
      <c r="B24512" s="4">
        <v>1</v>
      </c>
    </row>
    <row r="24513" spans="1:2" x14ac:dyDescent="0.2">
      <c r="A24513" s="3" t="s">
        <v>7743</v>
      </c>
      <c r="B24513" s="4">
        <v>1</v>
      </c>
    </row>
    <row r="24514" spans="1:2" x14ac:dyDescent="0.2">
      <c r="A24514" s="3" t="s">
        <v>10977</v>
      </c>
      <c r="B24514" s="4">
        <v>1</v>
      </c>
    </row>
    <row r="24515" spans="1:2" x14ac:dyDescent="0.2">
      <c r="A24515" s="3" t="s">
        <v>12248</v>
      </c>
      <c r="B24515" s="4">
        <v>1</v>
      </c>
    </row>
    <row r="24516" spans="1:2" x14ac:dyDescent="0.2">
      <c r="A24516" s="3" t="s">
        <v>18428</v>
      </c>
      <c r="B24516" s="4">
        <v>1</v>
      </c>
    </row>
    <row r="24517" spans="1:2" x14ac:dyDescent="0.2">
      <c r="A24517" s="3" t="s">
        <v>20785</v>
      </c>
      <c r="B24517" s="4">
        <v>1</v>
      </c>
    </row>
    <row r="24518" spans="1:2" x14ac:dyDescent="0.2">
      <c r="A24518" s="3" t="s">
        <v>18575</v>
      </c>
      <c r="B24518" s="4">
        <v>1</v>
      </c>
    </row>
    <row r="24519" spans="1:2" x14ac:dyDescent="0.2">
      <c r="A24519" s="3" t="s">
        <v>26</v>
      </c>
      <c r="B24519" s="4">
        <v>1</v>
      </c>
    </row>
    <row r="24520" spans="1:2" x14ac:dyDescent="0.2">
      <c r="A24520" s="3" t="s">
        <v>118</v>
      </c>
      <c r="B24520" s="4">
        <v>1</v>
      </c>
    </row>
    <row r="24521" spans="1:2" x14ac:dyDescent="0.2">
      <c r="A24521" s="3" t="s">
        <v>529</v>
      </c>
      <c r="B24521" s="4">
        <v>1</v>
      </c>
    </row>
    <row r="24522" spans="1:2" x14ac:dyDescent="0.2">
      <c r="A24522" s="3" t="s">
        <v>580</v>
      </c>
      <c r="B24522" s="4">
        <v>1</v>
      </c>
    </row>
    <row r="24523" spans="1:2" x14ac:dyDescent="0.2">
      <c r="A24523" s="3" t="s">
        <v>2027</v>
      </c>
      <c r="B24523" s="4">
        <v>1</v>
      </c>
    </row>
    <row r="24524" spans="1:2" x14ac:dyDescent="0.2">
      <c r="A24524" s="3" t="s">
        <v>2348</v>
      </c>
      <c r="B24524" s="4">
        <v>1</v>
      </c>
    </row>
    <row r="24525" spans="1:2" x14ac:dyDescent="0.2">
      <c r="A24525" s="3" t="s">
        <v>2820</v>
      </c>
      <c r="B24525" s="4">
        <v>1</v>
      </c>
    </row>
    <row r="24526" spans="1:2" x14ac:dyDescent="0.2">
      <c r="A24526" s="3" t="s">
        <v>2961</v>
      </c>
      <c r="B24526" s="4">
        <v>2</v>
      </c>
    </row>
    <row r="24527" spans="1:2" x14ac:dyDescent="0.2">
      <c r="A24527" s="3" t="s">
        <v>3072</v>
      </c>
      <c r="B24527" s="4">
        <v>1</v>
      </c>
    </row>
    <row r="24528" spans="1:2" x14ac:dyDescent="0.2">
      <c r="A24528" s="3" t="s">
        <v>3364</v>
      </c>
      <c r="B24528" s="4">
        <v>3</v>
      </c>
    </row>
    <row r="24529" spans="1:2" x14ac:dyDescent="0.2">
      <c r="A24529" s="3" t="s">
        <v>3868</v>
      </c>
      <c r="B24529" s="4">
        <v>1</v>
      </c>
    </row>
    <row r="24530" spans="1:2" x14ac:dyDescent="0.2">
      <c r="A24530" s="3" t="s">
        <v>4049</v>
      </c>
      <c r="B24530" s="4">
        <v>2</v>
      </c>
    </row>
    <row r="24531" spans="1:2" x14ac:dyDescent="0.2">
      <c r="A24531" s="3" t="s">
        <v>4079</v>
      </c>
      <c r="B24531" s="4">
        <v>1</v>
      </c>
    </row>
    <row r="24532" spans="1:2" x14ac:dyDescent="0.2">
      <c r="A24532" s="3" t="s">
        <v>4288</v>
      </c>
      <c r="B24532" s="4">
        <v>1</v>
      </c>
    </row>
    <row r="24533" spans="1:2" x14ac:dyDescent="0.2">
      <c r="A24533" s="3" t="s">
        <v>4410</v>
      </c>
      <c r="B24533" s="4">
        <v>1</v>
      </c>
    </row>
    <row r="24534" spans="1:2" x14ac:dyDescent="0.2">
      <c r="A24534" s="3" t="s">
        <v>4638</v>
      </c>
      <c r="B24534" s="4">
        <v>1</v>
      </c>
    </row>
    <row r="24535" spans="1:2" x14ac:dyDescent="0.2">
      <c r="A24535" s="3" t="s">
        <v>4974</v>
      </c>
      <c r="B24535" s="4">
        <v>1</v>
      </c>
    </row>
    <row r="24536" spans="1:2" x14ac:dyDescent="0.2">
      <c r="A24536" s="3" t="s">
        <v>5064</v>
      </c>
      <c r="B24536" s="4">
        <v>1</v>
      </c>
    </row>
    <row r="24537" spans="1:2" x14ac:dyDescent="0.2">
      <c r="A24537" s="3" t="s">
        <v>5161</v>
      </c>
      <c r="B24537" s="4">
        <v>1</v>
      </c>
    </row>
    <row r="24538" spans="1:2" x14ac:dyDescent="0.2">
      <c r="A24538" s="3" t="s">
        <v>5618</v>
      </c>
      <c r="B24538" s="4">
        <v>1</v>
      </c>
    </row>
    <row r="24539" spans="1:2" x14ac:dyDescent="0.2">
      <c r="A24539" s="3" t="s">
        <v>5619</v>
      </c>
      <c r="B24539" s="4">
        <v>1</v>
      </c>
    </row>
    <row r="24540" spans="1:2" x14ac:dyDescent="0.2">
      <c r="A24540" s="3" t="s">
        <v>6465</v>
      </c>
      <c r="B24540" s="4">
        <v>1</v>
      </c>
    </row>
    <row r="24541" spans="1:2" x14ac:dyDescent="0.2">
      <c r="A24541" s="3" t="s">
        <v>6568</v>
      </c>
      <c r="B24541" s="4">
        <v>1</v>
      </c>
    </row>
    <row r="24542" spans="1:2" x14ac:dyDescent="0.2">
      <c r="A24542" s="3" t="s">
        <v>6715</v>
      </c>
      <c r="B24542" s="4">
        <v>1</v>
      </c>
    </row>
    <row r="24543" spans="1:2" x14ac:dyDescent="0.2">
      <c r="A24543" s="3" t="s">
        <v>7700</v>
      </c>
      <c r="B24543" s="4">
        <v>1</v>
      </c>
    </row>
    <row r="24544" spans="1:2" x14ac:dyDescent="0.2">
      <c r="A24544" s="3" t="s">
        <v>8211</v>
      </c>
      <c r="B24544" s="4">
        <v>1</v>
      </c>
    </row>
    <row r="24545" spans="1:2" x14ac:dyDescent="0.2">
      <c r="A24545" s="3" t="s">
        <v>8577</v>
      </c>
      <c r="B24545" s="4">
        <v>1</v>
      </c>
    </row>
    <row r="24546" spans="1:2" x14ac:dyDescent="0.2">
      <c r="A24546" s="3" t="s">
        <v>8804</v>
      </c>
      <c r="B24546" s="4">
        <v>1</v>
      </c>
    </row>
    <row r="24547" spans="1:2" x14ac:dyDescent="0.2">
      <c r="A24547" s="3" t="s">
        <v>9681</v>
      </c>
      <c r="B24547" s="4">
        <v>1</v>
      </c>
    </row>
    <row r="24548" spans="1:2" x14ac:dyDescent="0.2">
      <c r="A24548" s="3" t="s">
        <v>10211</v>
      </c>
      <c r="B24548" s="4">
        <v>1</v>
      </c>
    </row>
    <row r="24549" spans="1:2" x14ac:dyDescent="0.2">
      <c r="A24549" s="3" t="s">
        <v>10354</v>
      </c>
      <c r="B24549" s="4">
        <v>1</v>
      </c>
    </row>
    <row r="24550" spans="1:2" x14ac:dyDescent="0.2">
      <c r="A24550" s="3" t="s">
        <v>10679</v>
      </c>
      <c r="B24550" s="4">
        <v>1</v>
      </c>
    </row>
    <row r="24551" spans="1:2" x14ac:dyDescent="0.2">
      <c r="A24551" s="3" t="s">
        <v>10876</v>
      </c>
      <c r="B24551" s="4">
        <v>1</v>
      </c>
    </row>
    <row r="24552" spans="1:2" x14ac:dyDescent="0.2">
      <c r="A24552" s="3" t="s">
        <v>10997</v>
      </c>
      <c r="B24552" s="4">
        <v>1</v>
      </c>
    </row>
    <row r="24553" spans="1:2" x14ac:dyDescent="0.2">
      <c r="A24553" s="3" t="s">
        <v>11354</v>
      </c>
      <c r="B24553" s="4">
        <v>1</v>
      </c>
    </row>
    <row r="24554" spans="1:2" x14ac:dyDescent="0.2">
      <c r="A24554" s="3" t="s">
        <v>11579</v>
      </c>
      <c r="B24554" s="4">
        <v>1</v>
      </c>
    </row>
    <row r="24555" spans="1:2" x14ac:dyDescent="0.2">
      <c r="A24555" s="3" t="s">
        <v>11741</v>
      </c>
      <c r="B24555" s="4">
        <v>1</v>
      </c>
    </row>
    <row r="24556" spans="1:2" x14ac:dyDescent="0.2">
      <c r="A24556" s="3" t="s">
        <v>11841</v>
      </c>
      <c r="B24556" s="4">
        <v>1</v>
      </c>
    </row>
    <row r="24557" spans="1:2" x14ac:dyDescent="0.2">
      <c r="A24557" s="3" t="s">
        <v>11954</v>
      </c>
      <c r="B24557" s="4">
        <v>1</v>
      </c>
    </row>
    <row r="24558" spans="1:2" x14ac:dyDescent="0.2">
      <c r="A24558" s="3" t="s">
        <v>12321</v>
      </c>
      <c r="B24558" s="4">
        <v>1</v>
      </c>
    </row>
    <row r="24559" spans="1:2" x14ac:dyDescent="0.2">
      <c r="A24559" s="3" t="s">
        <v>12369</v>
      </c>
      <c r="B24559" s="4">
        <v>1</v>
      </c>
    </row>
    <row r="24560" spans="1:2" x14ac:dyDescent="0.2">
      <c r="A24560" s="3" t="s">
        <v>12667</v>
      </c>
      <c r="B24560" s="4">
        <v>1</v>
      </c>
    </row>
    <row r="24561" spans="1:2" x14ac:dyDescent="0.2">
      <c r="A24561" s="3" t="s">
        <v>13287</v>
      </c>
      <c r="B24561" s="4">
        <v>1</v>
      </c>
    </row>
    <row r="24562" spans="1:2" x14ac:dyDescent="0.2">
      <c r="A24562" s="3" t="s">
        <v>13447</v>
      </c>
      <c r="B24562" s="4">
        <v>1</v>
      </c>
    </row>
    <row r="24563" spans="1:2" x14ac:dyDescent="0.2">
      <c r="A24563" s="3" t="s">
        <v>13672</v>
      </c>
      <c r="B24563" s="4">
        <v>1</v>
      </c>
    </row>
    <row r="24564" spans="1:2" x14ac:dyDescent="0.2">
      <c r="A24564" s="3" t="s">
        <v>14128</v>
      </c>
      <c r="B24564" s="4">
        <v>2</v>
      </c>
    </row>
    <row r="24565" spans="1:2" x14ac:dyDescent="0.2">
      <c r="A24565" s="3" t="s">
        <v>14675</v>
      </c>
      <c r="B24565" s="4">
        <v>1</v>
      </c>
    </row>
    <row r="24566" spans="1:2" x14ac:dyDescent="0.2">
      <c r="A24566" s="3" t="s">
        <v>15092</v>
      </c>
      <c r="B24566" s="4">
        <v>1</v>
      </c>
    </row>
    <row r="24567" spans="1:2" x14ac:dyDescent="0.2">
      <c r="A24567" s="3" t="s">
        <v>15564</v>
      </c>
      <c r="B24567" s="4">
        <v>1</v>
      </c>
    </row>
    <row r="24568" spans="1:2" x14ac:dyDescent="0.2">
      <c r="A24568" s="3" t="s">
        <v>15568</v>
      </c>
      <c r="B24568" s="4">
        <v>1</v>
      </c>
    </row>
    <row r="24569" spans="1:2" x14ac:dyDescent="0.2">
      <c r="A24569" s="3" t="s">
        <v>15861</v>
      </c>
      <c r="B24569" s="4">
        <v>1</v>
      </c>
    </row>
    <row r="24570" spans="1:2" x14ac:dyDescent="0.2">
      <c r="A24570" s="3" t="s">
        <v>16115</v>
      </c>
      <c r="B24570" s="4">
        <v>1</v>
      </c>
    </row>
    <row r="24571" spans="1:2" x14ac:dyDescent="0.2">
      <c r="A24571" s="3" t="s">
        <v>16238</v>
      </c>
      <c r="B24571" s="4">
        <v>1</v>
      </c>
    </row>
    <row r="24572" spans="1:2" x14ac:dyDescent="0.2">
      <c r="A24572" s="3" t="s">
        <v>16467</v>
      </c>
      <c r="B24572" s="4">
        <v>1</v>
      </c>
    </row>
    <row r="24573" spans="1:2" x14ac:dyDescent="0.2">
      <c r="A24573" s="3" t="s">
        <v>16575</v>
      </c>
      <c r="B24573" s="4">
        <v>1</v>
      </c>
    </row>
    <row r="24574" spans="1:2" x14ac:dyDescent="0.2">
      <c r="A24574" s="3" t="s">
        <v>16687</v>
      </c>
      <c r="B24574" s="4">
        <v>1</v>
      </c>
    </row>
    <row r="24575" spans="1:2" x14ac:dyDescent="0.2">
      <c r="A24575" s="3" t="s">
        <v>17403</v>
      </c>
      <c r="B24575" s="4">
        <v>1</v>
      </c>
    </row>
    <row r="24576" spans="1:2" x14ac:dyDescent="0.2">
      <c r="A24576" s="3" t="s">
        <v>17431</v>
      </c>
      <c r="B24576" s="4">
        <v>1</v>
      </c>
    </row>
    <row r="24577" spans="1:2" x14ac:dyDescent="0.2">
      <c r="A24577" s="3" t="s">
        <v>17453</v>
      </c>
      <c r="B24577" s="4">
        <v>1</v>
      </c>
    </row>
    <row r="24578" spans="1:2" x14ac:dyDescent="0.2">
      <c r="A24578" s="3" t="s">
        <v>17582</v>
      </c>
      <c r="B24578" s="4">
        <v>1</v>
      </c>
    </row>
    <row r="24579" spans="1:2" x14ac:dyDescent="0.2">
      <c r="A24579" s="3" t="s">
        <v>17815</v>
      </c>
      <c r="B24579" s="4">
        <v>1</v>
      </c>
    </row>
    <row r="24580" spans="1:2" x14ac:dyDescent="0.2">
      <c r="A24580" s="3" t="s">
        <v>18102</v>
      </c>
      <c r="B24580" s="4">
        <v>1</v>
      </c>
    </row>
    <row r="24581" spans="1:2" x14ac:dyDescent="0.2">
      <c r="A24581" s="3" t="s">
        <v>18991</v>
      </c>
      <c r="B24581" s="4">
        <v>1</v>
      </c>
    </row>
    <row r="24582" spans="1:2" x14ac:dyDescent="0.2">
      <c r="A24582" s="3" t="s">
        <v>19325</v>
      </c>
      <c r="B24582" s="4">
        <v>1</v>
      </c>
    </row>
    <row r="24583" spans="1:2" x14ac:dyDescent="0.2">
      <c r="A24583" s="3" t="s">
        <v>19378</v>
      </c>
      <c r="B24583" s="4">
        <v>1</v>
      </c>
    </row>
    <row r="24584" spans="1:2" x14ac:dyDescent="0.2">
      <c r="A24584" s="3" t="s">
        <v>19509</v>
      </c>
      <c r="B24584" s="4">
        <v>1</v>
      </c>
    </row>
    <row r="24585" spans="1:2" x14ac:dyDescent="0.2">
      <c r="A24585" s="3" t="s">
        <v>20106</v>
      </c>
      <c r="B24585" s="4">
        <v>1</v>
      </c>
    </row>
    <row r="24586" spans="1:2" x14ac:dyDescent="0.2">
      <c r="A24586" s="3" t="s">
        <v>20357</v>
      </c>
      <c r="B24586" s="4">
        <v>1</v>
      </c>
    </row>
    <row r="24587" spans="1:2" x14ac:dyDescent="0.2">
      <c r="A24587" s="3" t="s">
        <v>20896</v>
      </c>
      <c r="B24587" s="4">
        <v>1</v>
      </c>
    </row>
    <row r="24588" spans="1:2" x14ac:dyDescent="0.2">
      <c r="A24588" s="3" t="s">
        <v>21263</v>
      </c>
      <c r="B24588" s="4">
        <v>1</v>
      </c>
    </row>
    <row r="24589" spans="1:2" x14ac:dyDescent="0.2">
      <c r="A24589" s="3" t="s">
        <v>21336</v>
      </c>
      <c r="B24589" s="4">
        <v>1</v>
      </c>
    </row>
    <row r="24590" spans="1:2" x14ac:dyDescent="0.2">
      <c r="A24590" s="3" t="s">
        <v>21737</v>
      </c>
      <c r="B24590" s="4">
        <v>1</v>
      </c>
    </row>
    <row r="24591" spans="1:2" x14ac:dyDescent="0.2">
      <c r="A24591" s="3" t="s">
        <v>22176</v>
      </c>
      <c r="B24591" s="4">
        <v>1</v>
      </c>
    </row>
    <row r="24592" spans="1:2" x14ac:dyDescent="0.2">
      <c r="A24592" s="3" t="s">
        <v>22696</v>
      </c>
      <c r="B24592" s="4">
        <v>1</v>
      </c>
    </row>
    <row r="24593" spans="1:2" x14ac:dyDescent="0.2">
      <c r="A24593" s="3" t="s">
        <v>22830</v>
      </c>
      <c r="B24593" s="4">
        <v>1</v>
      </c>
    </row>
    <row r="24594" spans="1:2" x14ac:dyDescent="0.2">
      <c r="A24594" s="3" t="s">
        <v>23441</v>
      </c>
      <c r="B24594" s="4">
        <v>1</v>
      </c>
    </row>
    <row r="24595" spans="1:2" x14ac:dyDescent="0.2">
      <c r="A24595" s="3" t="s">
        <v>23618</v>
      </c>
      <c r="B24595" s="4">
        <v>1</v>
      </c>
    </row>
    <row r="24596" spans="1:2" x14ac:dyDescent="0.2">
      <c r="A24596" s="3" t="s">
        <v>24109</v>
      </c>
      <c r="B24596" s="4">
        <v>1</v>
      </c>
    </row>
    <row r="24597" spans="1:2" x14ac:dyDescent="0.2">
      <c r="A24597" s="3" t="s">
        <v>24323</v>
      </c>
      <c r="B24597" s="4">
        <v>1</v>
      </c>
    </row>
    <row r="24598" spans="1:2" x14ac:dyDescent="0.2">
      <c r="A24598" s="3" t="s">
        <v>24384</v>
      </c>
      <c r="B24598" s="4">
        <v>1</v>
      </c>
    </row>
    <row r="24599" spans="1:2" x14ac:dyDescent="0.2">
      <c r="A24599" s="3" t="s">
        <v>24537</v>
      </c>
      <c r="B24599" s="4">
        <v>1</v>
      </c>
    </row>
    <row r="24600" spans="1:2" x14ac:dyDescent="0.2">
      <c r="A24600" s="3" t="s">
        <v>24736</v>
      </c>
      <c r="B24600" s="4">
        <v>1</v>
      </c>
    </row>
    <row r="24601" spans="1:2" x14ac:dyDescent="0.2">
      <c r="A24601" s="3" t="s">
        <v>24967</v>
      </c>
      <c r="B24601" s="4">
        <v>1</v>
      </c>
    </row>
    <row r="24602" spans="1:2" x14ac:dyDescent="0.2">
      <c r="A24602" s="3" t="s">
        <v>25013</v>
      </c>
      <c r="B24602" s="4">
        <v>1</v>
      </c>
    </row>
    <row r="24603" spans="1:2" x14ac:dyDescent="0.2">
      <c r="A24603" s="3" t="s">
        <v>25485</v>
      </c>
      <c r="B24603" s="4">
        <v>1</v>
      </c>
    </row>
    <row r="24604" spans="1:2" x14ac:dyDescent="0.2">
      <c r="A24604" s="3" t="s">
        <v>25711</v>
      </c>
      <c r="B24604" s="4">
        <v>1</v>
      </c>
    </row>
    <row r="24605" spans="1:2" x14ac:dyDescent="0.2">
      <c r="A24605" s="3" t="s">
        <v>25976</v>
      </c>
      <c r="B24605" s="4">
        <v>1</v>
      </c>
    </row>
    <row r="24606" spans="1:2" x14ac:dyDescent="0.2">
      <c r="A24606" s="3" t="s">
        <v>26026</v>
      </c>
      <c r="B24606" s="4">
        <v>1</v>
      </c>
    </row>
    <row r="24607" spans="1:2" x14ac:dyDescent="0.2">
      <c r="A24607" s="3" t="s">
        <v>26388</v>
      </c>
      <c r="B24607" s="4">
        <v>1</v>
      </c>
    </row>
    <row r="24608" spans="1:2" x14ac:dyDescent="0.2">
      <c r="A24608" s="3" t="s">
        <v>26435</v>
      </c>
      <c r="B24608" s="4">
        <v>1</v>
      </c>
    </row>
    <row r="24609" spans="1:2" x14ac:dyDescent="0.2">
      <c r="A24609" s="3" t="s">
        <v>26954</v>
      </c>
      <c r="B24609" s="4">
        <v>1</v>
      </c>
    </row>
    <row r="24610" spans="1:2" x14ac:dyDescent="0.2">
      <c r="A24610" s="3" t="s">
        <v>26966</v>
      </c>
      <c r="B24610" s="4">
        <v>1</v>
      </c>
    </row>
    <row r="24611" spans="1:2" x14ac:dyDescent="0.2">
      <c r="A24611" s="3" t="s">
        <v>27536</v>
      </c>
      <c r="B24611" s="4">
        <v>1</v>
      </c>
    </row>
    <row r="24612" spans="1:2" x14ac:dyDescent="0.2">
      <c r="A24612" s="3" t="s">
        <v>27792</v>
      </c>
      <c r="B24612" s="4">
        <v>1</v>
      </c>
    </row>
    <row r="24613" spans="1:2" x14ac:dyDescent="0.2">
      <c r="A24613" s="3" t="s">
        <v>27826</v>
      </c>
      <c r="B24613" s="4">
        <v>1</v>
      </c>
    </row>
    <row r="24614" spans="1:2" x14ac:dyDescent="0.2">
      <c r="A24614" s="3" t="s">
        <v>28421</v>
      </c>
      <c r="B24614" s="4">
        <v>1</v>
      </c>
    </row>
    <row r="24615" spans="1:2" x14ac:dyDescent="0.2">
      <c r="A24615" s="3" t="s">
        <v>28535</v>
      </c>
      <c r="B24615" s="4">
        <v>1</v>
      </c>
    </row>
    <row r="24616" spans="1:2" x14ac:dyDescent="0.2">
      <c r="A24616" s="3" t="s">
        <v>29912</v>
      </c>
      <c r="B24616" s="4">
        <v>1</v>
      </c>
    </row>
    <row r="24617" spans="1:2" x14ac:dyDescent="0.2">
      <c r="A24617" s="3" t="s">
        <v>30003</v>
      </c>
      <c r="B24617" s="4">
        <v>1</v>
      </c>
    </row>
    <row r="24618" spans="1:2" x14ac:dyDescent="0.2">
      <c r="A24618" s="3" t="s">
        <v>30404</v>
      </c>
      <c r="B24618" s="4">
        <v>1</v>
      </c>
    </row>
    <row r="24619" spans="1:2" x14ac:dyDescent="0.2">
      <c r="A24619" s="3" t="s">
        <v>31215</v>
      </c>
      <c r="B24619" s="4">
        <v>1</v>
      </c>
    </row>
    <row r="24620" spans="1:2" x14ac:dyDescent="0.2">
      <c r="A24620" s="3" t="s">
        <v>9111</v>
      </c>
      <c r="B24620" s="4">
        <v>1</v>
      </c>
    </row>
    <row r="24621" spans="1:2" x14ac:dyDescent="0.2">
      <c r="A24621" s="3" t="s">
        <v>2799</v>
      </c>
      <c r="B24621" s="4">
        <v>1</v>
      </c>
    </row>
    <row r="24622" spans="1:2" x14ac:dyDescent="0.2">
      <c r="A24622" s="3" t="s">
        <v>18946</v>
      </c>
      <c r="B24622" s="4">
        <v>1</v>
      </c>
    </row>
    <row r="24623" spans="1:2" x14ac:dyDescent="0.2">
      <c r="A24623" s="3" t="s">
        <v>21746</v>
      </c>
      <c r="B24623" s="4">
        <v>1</v>
      </c>
    </row>
    <row r="24624" spans="1:2" x14ac:dyDescent="0.2">
      <c r="A24624" s="3" t="s">
        <v>24887</v>
      </c>
      <c r="B24624" s="4">
        <v>1</v>
      </c>
    </row>
    <row r="24625" spans="1:2" x14ac:dyDescent="0.2">
      <c r="A24625" s="3" t="s">
        <v>26299</v>
      </c>
      <c r="B24625" s="4">
        <v>1</v>
      </c>
    </row>
    <row r="24626" spans="1:2" x14ac:dyDescent="0.2">
      <c r="A24626" s="3" t="s">
        <v>7669</v>
      </c>
      <c r="B24626" s="4">
        <v>1</v>
      </c>
    </row>
    <row r="24627" spans="1:2" x14ac:dyDescent="0.2">
      <c r="A24627" s="3" t="s">
        <v>18193</v>
      </c>
      <c r="B24627" s="4">
        <v>1</v>
      </c>
    </row>
    <row r="24628" spans="1:2" x14ac:dyDescent="0.2">
      <c r="A24628" s="3" t="s">
        <v>6343</v>
      </c>
      <c r="B24628" s="4">
        <v>1</v>
      </c>
    </row>
    <row r="24629" spans="1:2" x14ac:dyDescent="0.2">
      <c r="A24629" s="3" t="s">
        <v>3956</v>
      </c>
      <c r="B24629" s="4">
        <v>1</v>
      </c>
    </row>
    <row r="24630" spans="1:2" x14ac:dyDescent="0.2">
      <c r="A24630" s="3" t="s">
        <v>30461</v>
      </c>
      <c r="B24630" s="4">
        <v>1</v>
      </c>
    </row>
    <row r="24631" spans="1:2" x14ac:dyDescent="0.2">
      <c r="A24631" s="3" t="s">
        <v>25391</v>
      </c>
      <c r="B24631" s="4">
        <v>1</v>
      </c>
    </row>
    <row r="24632" spans="1:2" x14ac:dyDescent="0.2">
      <c r="A24632" s="3" t="s">
        <v>709</v>
      </c>
      <c r="B24632" s="4">
        <v>1</v>
      </c>
    </row>
    <row r="24633" spans="1:2" x14ac:dyDescent="0.2">
      <c r="A24633" s="3" t="s">
        <v>16571</v>
      </c>
      <c r="B24633" s="4">
        <v>1</v>
      </c>
    </row>
    <row r="24634" spans="1:2" x14ac:dyDescent="0.2">
      <c r="A24634" s="3" t="s">
        <v>27683</v>
      </c>
      <c r="B24634" s="4">
        <v>1</v>
      </c>
    </row>
    <row r="24635" spans="1:2" x14ac:dyDescent="0.2">
      <c r="A24635" s="3" t="s">
        <v>2851</v>
      </c>
      <c r="B24635" s="4">
        <v>1</v>
      </c>
    </row>
    <row r="24636" spans="1:2" x14ac:dyDescent="0.2">
      <c r="A24636" s="3" t="s">
        <v>14485</v>
      </c>
      <c r="B24636" s="4">
        <v>1</v>
      </c>
    </row>
    <row r="24637" spans="1:2" x14ac:dyDescent="0.2">
      <c r="A24637" s="3" t="s">
        <v>5415</v>
      </c>
      <c r="B24637" s="4">
        <v>1</v>
      </c>
    </row>
    <row r="24638" spans="1:2" x14ac:dyDescent="0.2">
      <c r="A24638" s="3" t="s">
        <v>27270</v>
      </c>
      <c r="B24638" s="4">
        <v>1</v>
      </c>
    </row>
    <row r="24639" spans="1:2" x14ac:dyDescent="0.2">
      <c r="A24639" s="3" t="s">
        <v>31140</v>
      </c>
      <c r="B24639" s="4">
        <v>1</v>
      </c>
    </row>
    <row r="24640" spans="1:2" x14ac:dyDescent="0.2">
      <c r="A24640" s="3" t="s">
        <v>162</v>
      </c>
      <c r="B24640" s="4">
        <v>1</v>
      </c>
    </row>
    <row r="24641" spans="1:2" x14ac:dyDescent="0.2">
      <c r="A24641" s="3" t="s">
        <v>1241</v>
      </c>
      <c r="B24641" s="4">
        <v>1</v>
      </c>
    </row>
    <row r="24642" spans="1:2" x14ac:dyDescent="0.2">
      <c r="A24642" s="3" t="s">
        <v>1293</v>
      </c>
      <c r="B24642" s="4">
        <v>1</v>
      </c>
    </row>
    <row r="24643" spans="1:2" x14ac:dyDescent="0.2">
      <c r="A24643" s="3" t="s">
        <v>1371</v>
      </c>
      <c r="B24643" s="4">
        <v>1</v>
      </c>
    </row>
    <row r="24644" spans="1:2" x14ac:dyDescent="0.2">
      <c r="A24644" s="3" t="s">
        <v>1625</v>
      </c>
      <c r="B24644" s="4">
        <v>1</v>
      </c>
    </row>
    <row r="24645" spans="1:2" x14ac:dyDescent="0.2">
      <c r="A24645" s="3" t="s">
        <v>2237</v>
      </c>
      <c r="B24645" s="4">
        <v>1</v>
      </c>
    </row>
    <row r="24646" spans="1:2" x14ac:dyDescent="0.2">
      <c r="A24646" s="3" t="s">
        <v>3460</v>
      </c>
      <c r="B24646" s="4">
        <v>1</v>
      </c>
    </row>
    <row r="24647" spans="1:2" x14ac:dyDescent="0.2">
      <c r="A24647" s="3" t="s">
        <v>4621</v>
      </c>
      <c r="B24647" s="4">
        <v>1</v>
      </c>
    </row>
    <row r="24648" spans="1:2" x14ac:dyDescent="0.2">
      <c r="A24648" s="3" t="s">
        <v>5851</v>
      </c>
      <c r="B24648" s="4">
        <v>1</v>
      </c>
    </row>
    <row r="24649" spans="1:2" x14ac:dyDescent="0.2">
      <c r="A24649" s="3" t="s">
        <v>6125</v>
      </c>
      <c r="B24649" s="4">
        <v>1</v>
      </c>
    </row>
    <row r="24650" spans="1:2" x14ac:dyDescent="0.2">
      <c r="A24650" s="3" t="s">
        <v>6249</v>
      </c>
      <c r="B24650" s="4">
        <v>1</v>
      </c>
    </row>
    <row r="24651" spans="1:2" x14ac:dyDescent="0.2">
      <c r="A24651" s="3" t="s">
        <v>6529</v>
      </c>
      <c r="B24651" s="4">
        <v>1</v>
      </c>
    </row>
    <row r="24652" spans="1:2" x14ac:dyDescent="0.2">
      <c r="A24652" s="3" t="s">
        <v>6609</v>
      </c>
      <c r="B24652" s="4">
        <v>1</v>
      </c>
    </row>
    <row r="24653" spans="1:2" x14ac:dyDescent="0.2">
      <c r="A24653" s="3" t="s">
        <v>7081</v>
      </c>
      <c r="B24653" s="4">
        <v>1</v>
      </c>
    </row>
    <row r="24654" spans="1:2" x14ac:dyDescent="0.2">
      <c r="A24654" s="3" t="s">
        <v>8698</v>
      </c>
      <c r="B24654" s="4">
        <v>1</v>
      </c>
    </row>
    <row r="24655" spans="1:2" x14ac:dyDescent="0.2">
      <c r="A24655" s="3" t="s">
        <v>8841</v>
      </c>
      <c r="B24655" s="4">
        <v>1</v>
      </c>
    </row>
    <row r="24656" spans="1:2" x14ac:dyDescent="0.2">
      <c r="A24656" s="3" t="s">
        <v>9206</v>
      </c>
      <c r="B24656" s="4">
        <v>1</v>
      </c>
    </row>
    <row r="24657" spans="1:2" x14ac:dyDescent="0.2">
      <c r="A24657" s="3" t="s">
        <v>9535</v>
      </c>
      <c r="B24657" s="4">
        <v>1</v>
      </c>
    </row>
    <row r="24658" spans="1:2" x14ac:dyDescent="0.2">
      <c r="A24658" s="3" t="s">
        <v>10748</v>
      </c>
      <c r="B24658" s="4">
        <v>1</v>
      </c>
    </row>
    <row r="24659" spans="1:2" x14ac:dyDescent="0.2">
      <c r="A24659" s="3" t="s">
        <v>10764</v>
      </c>
      <c r="B24659" s="4">
        <v>1</v>
      </c>
    </row>
    <row r="24660" spans="1:2" x14ac:dyDescent="0.2">
      <c r="A24660" s="3" t="s">
        <v>10825</v>
      </c>
      <c r="B24660" s="4">
        <v>1</v>
      </c>
    </row>
    <row r="24661" spans="1:2" x14ac:dyDescent="0.2">
      <c r="A24661" s="3" t="s">
        <v>11200</v>
      </c>
      <c r="B24661" s="4">
        <v>1</v>
      </c>
    </row>
    <row r="24662" spans="1:2" x14ac:dyDescent="0.2">
      <c r="A24662" s="3" t="s">
        <v>11674</v>
      </c>
      <c r="B24662" s="4">
        <v>1</v>
      </c>
    </row>
    <row r="24663" spans="1:2" x14ac:dyDescent="0.2">
      <c r="A24663" s="3" t="s">
        <v>12356</v>
      </c>
      <c r="B24663" s="4">
        <v>1</v>
      </c>
    </row>
    <row r="24664" spans="1:2" x14ac:dyDescent="0.2">
      <c r="A24664" s="3" t="s">
        <v>14129</v>
      </c>
      <c r="B24664" s="4">
        <v>1</v>
      </c>
    </row>
    <row r="24665" spans="1:2" x14ac:dyDescent="0.2">
      <c r="A24665" s="3" t="s">
        <v>15246</v>
      </c>
      <c r="B24665" s="4">
        <v>1</v>
      </c>
    </row>
    <row r="24666" spans="1:2" x14ac:dyDescent="0.2">
      <c r="A24666" s="3" t="s">
        <v>15526</v>
      </c>
      <c r="B24666" s="4">
        <v>1</v>
      </c>
    </row>
    <row r="24667" spans="1:2" x14ac:dyDescent="0.2">
      <c r="A24667" s="3" t="s">
        <v>15730</v>
      </c>
      <c r="B24667" s="4">
        <v>1</v>
      </c>
    </row>
    <row r="24668" spans="1:2" x14ac:dyDescent="0.2">
      <c r="A24668" s="3" t="s">
        <v>16054</v>
      </c>
      <c r="B24668" s="4">
        <v>1</v>
      </c>
    </row>
    <row r="24669" spans="1:2" x14ac:dyDescent="0.2">
      <c r="A24669" s="3" t="s">
        <v>16411</v>
      </c>
      <c r="B24669" s="4">
        <v>1</v>
      </c>
    </row>
    <row r="24670" spans="1:2" x14ac:dyDescent="0.2">
      <c r="A24670" s="3" t="s">
        <v>17005</v>
      </c>
      <c r="B24670" s="4">
        <v>1</v>
      </c>
    </row>
    <row r="24671" spans="1:2" x14ac:dyDescent="0.2">
      <c r="A24671" s="3" t="s">
        <v>17068</v>
      </c>
      <c r="B24671" s="4">
        <v>1</v>
      </c>
    </row>
    <row r="24672" spans="1:2" x14ac:dyDescent="0.2">
      <c r="A24672" s="3" t="s">
        <v>17215</v>
      </c>
      <c r="B24672" s="4">
        <v>1</v>
      </c>
    </row>
    <row r="24673" spans="1:2" x14ac:dyDescent="0.2">
      <c r="A24673" s="3" t="s">
        <v>17579</v>
      </c>
      <c r="B24673" s="4">
        <v>1</v>
      </c>
    </row>
    <row r="24674" spans="1:2" x14ac:dyDescent="0.2">
      <c r="A24674" s="3" t="s">
        <v>18279</v>
      </c>
      <c r="B24674" s="4">
        <v>1</v>
      </c>
    </row>
    <row r="24675" spans="1:2" x14ac:dyDescent="0.2">
      <c r="A24675" s="3" t="s">
        <v>18906</v>
      </c>
      <c r="B24675" s="4">
        <v>1</v>
      </c>
    </row>
    <row r="24676" spans="1:2" x14ac:dyDescent="0.2">
      <c r="A24676" s="3" t="s">
        <v>19018</v>
      </c>
      <c r="B24676" s="4">
        <v>1</v>
      </c>
    </row>
    <row r="24677" spans="1:2" x14ac:dyDescent="0.2">
      <c r="A24677" s="3" t="s">
        <v>20113</v>
      </c>
      <c r="B24677" s="4">
        <v>1</v>
      </c>
    </row>
    <row r="24678" spans="1:2" x14ac:dyDescent="0.2">
      <c r="A24678" s="3" t="s">
        <v>20116</v>
      </c>
      <c r="B24678" s="4">
        <v>1</v>
      </c>
    </row>
    <row r="24679" spans="1:2" x14ac:dyDescent="0.2">
      <c r="A24679" s="3" t="s">
        <v>21931</v>
      </c>
      <c r="B24679" s="4">
        <v>1</v>
      </c>
    </row>
    <row r="24680" spans="1:2" x14ac:dyDescent="0.2">
      <c r="A24680" s="3" t="s">
        <v>22079</v>
      </c>
      <c r="B24680" s="4">
        <v>1</v>
      </c>
    </row>
    <row r="24681" spans="1:2" x14ac:dyDescent="0.2">
      <c r="A24681" s="3" t="s">
        <v>22274</v>
      </c>
      <c r="B24681" s="4">
        <v>1</v>
      </c>
    </row>
    <row r="24682" spans="1:2" x14ac:dyDescent="0.2">
      <c r="A24682" s="3" t="s">
        <v>22423</v>
      </c>
      <c r="B24682" s="4">
        <v>1</v>
      </c>
    </row>
    <row r="24683" spans="1:2" x14ac:dyDescent="0.2">
      <c r="A24683" s="3" t="s">
        <v>22454</v>
      </c>
      <c r="B24683" s="4">
        <v>1</v>
      </c>
    </row>
    <row r="24684" spans="1:2" x14ac:dyDescent="0.2">
      <c r="A24684" s="3" t="s">
        <v>22989</v>
      </c>
      <c r="B24684" s="4">
        <v>1</v>
      </c>
    </row>
    <row r="24685" spans="1:2" x14ac:dyDescent="0.2">
      <c r="A24685" s="3" t="s">
        <v>23215</v>
      </c>
      <c r="B24685" s="4">
        <v>1</v>
      </c>
    </row>
    <row r="24686" spans="1:2" x14ac:dyDescent="0.2">
      <c r="A24686" s="3" t="s">
        <v>24779</v>
      </c>
      <c r="B24686" s="4">
        <v>1</v>
      </c>
    </row>
    <row r="24687" spans="1:2" x14ac:dyDescent="0.2">
      <c r="A24687" s="3" t="s">
        <v>26569</v>
      </c>
      <c r="B24687" s="4">
        <v>1</v>
      </c>
    </row>
    <row r="24688" spans="1:2" x14ac:dyDescent="0.2">
      <c r="A24688" s="3" t="s">
        <v>27192</v>
      </c>
      <c r="B24688" s="4">
        <v>1</v>
      </c>
    </row>
    <row r="24689" spans="1:2" x14ac:dyDescent="0.2">
      <c r="A24689" s="3" t="s">
        <v>28064</v>
      </c>
      <c r="B24689" s="4">
        <v>1</v>
      </c>
    </row>
    <row r="24690" spans="1:2" x14ac:dyDescent="0.2">
      <c r="A24690" s="3" t="s">
        <v>29342</v>
      </c>
      <c r="B24690" s="4">
        <v>1</v>
      </c>
    </row>
    <row r="24691" spans="1:2" x14ac:dyDescent="0.2">
      <c r="A24691" s="3" t="s">
        <v>30634</v>
      </c>
      <c r="B24691" s="4">
        <v>1</v>
      </c>
    </row>
    <row r="24692" spans="1:2" x14ac:dyDescent="0.2">
      <c r="A24692" s="3" t="s">
        <v>30802</v>
      </c>
      <c r="B24692" s="4">
        <v>1</v>
      </c>
    </row>
    <row r="24693" spans="1:2" x14ac:dyDescent="0.2">
      <c r="A24693" s="3" t="s">
        <v>31164</v>
      </c>
      <c r="B24693" s="4">
        <v>1</v>
      </c>
    </row>
    <row r="24694" spans="1:2" x14ac:dyDescent="0.2">
      <c r="A24694" s="3" t="s">
        <v>8366</v>
      </c>
      <c r="B24694" s="4">
        <v>1</v>
      </c>
    </row>
    <row r="24695" spans="1:2" x14ac:dyDescent="0.2">
      <c r="A24695" s="3" t="s">
        <v>8369</v>
      </c>
      <c r="B24695" s="4">
        <v>1</v>
      </c>
    </row>
    <row r="24696" spans="1:2" x14ac:dyDescent="0.2">
      <c r="A24696" s="3" t="s">
        <v>8402</v>
      </c>
      <c r="B24696" s="4">
        <v>1</v>
      </c>
    </row>
    <row r="24697" spans="1:2" x14ac:dyDescent="0.2">
      <c r="A24697" s="3" t="s">
        <v>8427</v>
      </c>
      <c r="B24697" s="4">
        <v>1</v>
      </c>
    </row>
    <row r="24698" spans="1:2" x14ac:dyDescent="0.2">
      <c r="A24698" s="3" t="s">
        <v>8556</v>
      </c>
      <c r="B24698" s="4">
        <v>1</v>
      </c>
    </row>
    <row r="24699" spans="1:2" x14ac:dyDescent="0.2">
      <c r="A24699" s="3" t="s">
        <v>8560</v>
      </c>
      <c r="B24699" s="4">
        <v>1</v>
      </c>
    </row>
    <row r="24700" spans="1:2" x14ac:dyDescent="0.2">
      <c r="A24700" s="3" t="s">
        <v>20461</v>
      </c>
      <c r="B24700" s="4">
        <v>1</v>
      </c>
    </row>
    <row r="24701" spans="1:2" x14ac:dyDescent="0.2">
      <c r="A24701" s="3" t="s">
        <v>8743</v>
      </c>
      <c r="B24701" s="4">
        <v>1</v>
      </c>
    </row>
    <row r="24702" spans="1:2" x14ac:dyDescent="0.2">
      <c r="A24702" s="3" t="s">
        <v>7628</v>
      </c>
      <c r="B24702" s="4">
        <v>1</v>
      </c>
    </row>
    <row r="24703" spans="1:2" x14ac:dyDescent="0.2">
      <c r="A24703" s="3" t="s">
        <v>2897</v>
      </c>
      <c r="B24703" s="4">
        <v>1</v>
      </c>
    </row>
    <row r="24704" spans="1:2" x14ac:dyDescent="0.2">
      <c r="A24704" s="3" t="s">
        <v>2208</v>
      </c>
      <c r="B24704" s="4">
        <v>1</v>
      </c>
    </row>
    <row r="24705" spans="1:2" x14ac:dyDescent="0.2">
      <c r="A24705" s="3" t="s">
        <v>12515</v>
      </c>
      <c r="B24705" s="4">
        <v>1</v>
      </c>
    </row>
    <row r="24706" spans="1:2" x14ac:dyDescent="0.2">
      <c r="A24706" s="3" t="s">
        <v>8989</v>
      </c>
      <c r="B24706" s="4">
        <v>1</v>
      </c>
    </row>
    <row r="24707" spans="1:2" x14ac:dyDescent="0.2">
      <c r="A24707" s="3" t="s">
        <v>9611</v>
      </c>
      <c r="B24707" s="4">
        <v>1</v>
      </c>
    </row>
    <row r="24708" spans="1:2" x14ac:dyDescent="0.2">
      <c r="A24708" s="3" t="s">
        <v>5850</v>
      </c>
      <c r="B24708" s="4">
        <v>1</v>
      </c>
    </row>
    <row r="24709" spans="1:2" x14ac:dyDescent="0.2">
      <c r="A24709" s="3" t="s">
        <v>21150</v>
      </c>
      <c r="B24709" s="4">
        <v>1</v>
      </c>
    </row>
    <row r="24710" spans="1:2" x14ac:dyDescent="0.2">
      <c r="A24710" s="3" t="s">
        <v>18829</v>
      </c>
      <c r="B24710" s="4">
        <v>1</v>
      </c>
    </row>
    <row r="24711" spans="1:2" x14ac:dyDescent="0.2">
      <c r="A24711" s="3" t="s">
        <v>9212</v>
      </c>
      <c r="B24711" s="4">
        <v>1</v>
      </c>
    </row>
    <row r="24712" spans="1:2" x14ac:dyDescent="0.2">
      <c r="A24712" s="3" t="s">
        <v>16023</v>
      </c>
      <c r="B24712" s="4">
        <v>1</v>
      </c>
    </row>
    <row r="24713" spans="1:2" x14ac:dyDescent="0.2">
      <c r="A24713" s="3" t="s">
        <v>22922</v>
      </c>
      <c r="B24713" s="4">
        <v>1</v>
      </c>
    </row>
    <row r="24714" spans="1:2" x14ac:dyDescent="0.2">
      <c r="A24714" s="3" t="s">
        <v>23825</v>
      </c>
      <c r="B24714" s="4">
        <v>1</v>
      </c>
    </row>
    <row r="24715" spans="1:2" x14ac:dyDescent="0.2">
      <c r="A24715" s="3" t="s">
        <v>318</v>
      </c>
      <c r="B24715" s="4">
        <v>1</v>
      </c>
    </row>
    <row r="24716" spans="1:2" x14ac:dyDescent="0.2">
      <c r="A24716" s="3" t="s">
        <v>1774</v>
      </c>
      <c r="B24716" s="4">
        <v>1</v>
      </c>
    </row>
    <row r="24717" spans="1:2" x14ac:dyDescent="0.2">
      <c r="A24717" s="3" t="s">
        <v>1828</v>
      </c>
      <c r="B24717" s="4">
        <v>1</v>
      </c>
    </row>
    <row r="24718" spans="1:2" x14ac:dyDescent="0.2">
      <c r="A24718" s="3" t="s">
        <v>2002</v>
      </c>
      <c r="B24718" s="4">
        <v>1</v>
      </c>
    </row>
    <row r="24719" spans="1:2" x14ac:dyDescent="0.2">
      <c r="A24719" s="3" t="s">
        <v>2033</v>
      </c>
      <c r="B24719" s="4">
        <v>1</v>
      </c>
    </row>
    <row r="24720" spans="1:2" x14ac:dyDescent="0.2">
      <c r="A24720" s="3" t="s">
        <v>2062</v>
      </c>
      <c r="B24720" s="4">
        <v>1</v>
      </c>
    </row>
    <row r="24721" spans="1:2" x14ac:dyDescent="0.2">
      <c r="A24721" s="3" t="s">
        <v>2531</v>
      </c>
      <c r="B24721" s="4">
        <v>1</v>
      </c>
    </row>
    <row r="24722" spans="1:2" x14ac:dyDescent="0.2">
      <c r="A24722" s="3" t="s">
        <v>2542</v>
      </c>
      <c r="B24722" s="4">
        <v>1</v>
      </c>
    </row>
    <row r="24723" spans="1:2" x14ac:dyDescent="0.2">
      <c r="A24723" s="3" t="s">
        <v>3363</v>
      </c>
      <c r="B24723" s="4">
        <v>2</v>
      </c>
    </row>
    <row r="24724" spans="1:2" x14ac:dyDescent="0.2">
      <c r="A24724" s="3" t="s">
        <v>4773</v>
      </c>
      <c r="B24724" s="4">
        <v>1</v>
      </c>
    </row>
    <row r="24725" spans="1:2" x14ac:dyDescent="0.2">
      <c r="A24725" s="3" t="s">
        <v>4871</v>
      </c>
      <c r="B24725" s="4">
        <v>1</v>
      </c>
    </row>
    <row r="24726" spans="1:2" x14ac:dyDescent="0.2">
      <c r="A24726" s="3" t="s">
        <v>5162</v>
      </c>
      <c r="B24726" s="4">
        <v>1</v>
      </c>
    </row>
    <row r="24727" spans="1:2" x14ac:dyDescent="0.2">
      <c r="A24727" s="3" t="s">
        <v>7199</v>
      </c>
      <c r="B24727" s="4">
        <v>1</v>
      </c>
    </row>
    <row r="24728" spans="1:2" x14ac:dyDescent="0.2">
      <c r="A24728" s="3" t="s">
        <v>7407</v>
      </c>
      <c r="B24728" s="4">
        <v>1</v>
      </c>
    </row>
    <row r="24729" spans="1:2" x14ac:dyDescent="0.2">
      <c r="A24729" s="3" t="s">
        <v>8578</v>
      </c>
      <c r="B24729" s="4">
        <v>1</v>
      </c>
    </row>
    <row r="24730" spans="1:2" x14ac:dyDescent="0.2">
      <c r="A24730" s="3" t="s">
        <v>8903</v>
      </c>
      <c r="B24730" s="4">
        <v>1</v>
      </c>
    </row>
    <row r="24731" spans="1:2" x14ac:dyDescent="0.2">
      <c r="A24731" s="3" t="s">
        <v>9338</v>
      </c>
      <c r="B24731" s="4">
        <v>1</v>
      </c>
    </row>
    <row r="24732" spans="1:2" x14ac:dyDescent="0.2">
      <c r="A24732" s="3" t="s">
        <v>10328</v>
      </c>
      <c r="B24732" s="4">
        <v>1</v>
      </c>
    </row>
    <row r="24733" spans="1:2" x14ac:dyDescent="0.2">
      <c r="A24733" s="3" t="s">
        <v>12564</v>
      </c>
      <c r="B24733" s="4">
        <v>1</v>
      </c>
    </row>
    <row r="24734" spans="1:2" x14ac:dyDescent="0.2">
      <c r="A24734" s="3" t="s">
        <v>13152</v>
      </c>
      <c r="B24734" s="4">
        <v>1</v>
      </c>
    </row>
    <row r="24735" spans="1:2" x14ac:dyDescent="0.2">
      <c r="A24735" s="3" t="s">
        <v>13215</v>
      </c>
      <c r="B24735" s="4">
        <v>1</v>
      </c>
    </row>
    <row r="24736" spans="1:2" x14ac:dyDescent="0.2">
      <c r="A24736" s="3" t="s">
        <v>13989</v>
      </c>
      <c r="B24736" s="4">
        <v>1</v>
      </c>
    </row>
    <row r="24737" spans="1:2" x14ac:dyDescent="0.2">
      <c r="A24737" s="3" t="s">
        <v>15238</v>
      </c>
      <c r="B24737" s="4">
        <v>1</v>
      </c>
    </row>
    <row r="24738" spans="1:2" x14ac:dyDescent="0.2">
      <c r="A24738" s="3" t="s">
        <v>15916</v>
      </c>
      <c r="B24738" s="4">
        <v>1</v>
      </c>
    </row>
    <row r="24739" spans="1:2" x14ac:dyDescent="0.2">
      <c r="A24739" s="3" t="s">
        <v>18379</v>
      </c>
      <c r="B24739" s="4">
        <v>1</v>
      </c>
    </row>
    <row r="24740" spans="1:2" x14ac:dyDescent="0.2">
      <c r="A24740" s="3" t="s">
        <v>18487</v>
      </c>
      <c r="B24740" s="4">
        <v>1</v>
      </c>
    </row>
    <row r="24741" spans="1:2" x14ac:dyDescent="0.2">
      <c r="A24741" s="3" t="s">
        <v>19696</v>
      </c>
      <c r="B24741" s="4">
        <v>1</v>
      </c>
    </row>
    <row r="24742" spans="1:2" x14ac:dyDescent="0.2">
      <c r="A24742" s="3" t="s">
        <v>21138</v>
      </c>
      <c r="B24742" s="4">
        <v>1</v>
      </c>
    </row>
    <row r="24743" spans="1:2" x14ac:dyDescent="0.2">
      <c r="A24743" s="3" t="s">
        <v>21671</v>
      </c>
      <c r="B24743" s="4">
        <v>1</v>
      </c>
    </row>
    <row r="24744" spans="1:2" x14ac:dyDescent="0.2">
      <c r="A24744" s="3" t="s">
        <v>21970</v>
      </c>
      <c r="B24744" s="4">
        <v>1</v>
      </c>
    </row>
    <row r="24745" spans="1:2" x14ac:dyDescent="0.2">
      <c r="A24745" s="3" t="s">
        <v>22100</v>
      </c>
      <c r="B24745" s="4">
        <v>1</v>
      </c>
    </row>
    <row r="24746" spans="1:2" x14ac:dyDescent="0.2">
      <c r="A24746" s="3" t="s">
        <v>22582</v>
      </c>
      <c r="B24746" s="4">
        <v>1</v>
      </c>
    </row>
    <row r="24747" spans="1:2" x14ac:dyDescent="0.2">
      <c r="A24747" s="3" t="s">
        <v>23044</v>
      </c>
      <c r="B24747" s="4">
        <v>1</v>
      </c>
    </row>
    <row r="24748" spans="1:2" x14ac:dyDescent="0.2">
      <c r="A24748" s="3" t="s">
        <v>23117</v>
      </c>
      <c r="B24748" s="4">
        <v>1</v>
      </c>
    </row>
    <row r="24749" spans="1:2" x14ac:dyDescent="0.2">
      <c r="A24749" s="3" t="s">
        <v>23617</v>
      </c>
      <c r="B24749" s="4">
        <v>1</v>
      </c>
    </row>
    <row r="24750" spans="1:2" x14ac:dyDescent="0.2">
      <c r="A24750" s="3" t="s">
        <v>23772</v>
      </c>
      <c r="B24750" s="4">
        <v>1</v>
      </c>
    </row>
    <row r="24751" spans="1:2" x14ac:dyDescent="0.2">
      <c r="A24751" s="3" t="s">
        <v>24218</v>
      </c>
      <c r="B24751" s="4">
        <v>1</v>
      </c>
    </row>
    <row r="24752" spans="1:2" x14ac:dyDescent="0.2">
      <c r="A24752" s="3" t="s">
        <v>24941</v>
      </c>
      <c r="B24752" s="4">
        <v>1</v>
      </c>
    </row>
    <row r="24753" spans="1:2" x14ac:dyDescent="0.2">
      <c r="A24753" s="3" t="s">
        <v>25190</v>
      </c>
      <c r="B24753" s="4">
        <v>1</v>
      </c>
    </row>
    <row r="24754" spans="1:2" x14ac:dyDescent="0.2">
      <c r="A24754" s="3" t="s">
        <v>25474</v>
      </c>
      <c r="B24754" s="4">
        <v>1</v>
      </c>
    </row>
    <row r="24755" spans="1:2" x14ac:dyDescent="0.2">
      <c r="A24755" s="3" t="s">
        <v>25617</v>
      </c>
      <c r="B24755" s="4">
        <v>1</v>
      </c>
    </row>
    <row r="24756" spans="1:2" x14ac:dyDescent="0.2">
      <c r="A24756" s="3" t="s">
        <v>26498</v>
      </c>
      <c r="B24756" s="4">
        <v>1</v>
      </c>
    </row>
    <row r="24757" spans="1:2" x14ac:dyDescent="0.2">
      <c r="A24757" s="3" t="s">
        <v>26660</v>
      </c>
      <c r="B24757" s="4">
        <v>1</v>
      </c>
    </row>
    <row r="24758" spans="1:2" x14ac:dyDescent="0.2">
      <c r="A24758" s="3" t="s">
        <v>26994</v>
      </c>
      <c r="B24758" s="4">
        <v>1</v>
      </c>
    </row>
    <row r="24759" spans="1:2" x14ac:dyDescent="0.2">
      <c r="A24759" s="3" t="s">
        <v>27772</v>
      </c>
      <c r="B24759" s="4">
        <v>1</v>
      </c>
    </row>
    <row r="24760" spans="1:2" x14ac:dyDescent="0.2">
      <c r="A24760" s="3" t="s">
        <v>29675</v>
      </c>
      <c r="B24760" s="4">
        <v>1</v>
      </c>
    </row>
    <row r="24761" spans="1:2" x14ac:dyDescent="0.2">
      <c r="A24761" s="3" t="s">
        <v>30462</v>
      </c>
      <c r="B24761" s="4">
        <v>1</v>
      </c>
    </row>
    <row r="24762" spans="1:2" x14ac:dyDescent="0.2">
      <c r="A24762" s="3" t="s">
        <v>6854</v>
      </c>
      <c r="B24762" s="4">
        <v>1</v>
      </c>
    </row>
    <row r="24763" spans="1:2" x14ac:dyDescent="0.2">
      <c r="A24763" s="3" t="s">
        <v>9489</v>
      </c>
      <c r="B24763" s="4">
        <v>1</v>
      </c>
    </row>
    <row r="24764" spans="1:2" x14ac:dyDescent="0.2">
      <c r="A24764" s="3" t="s">
        <v>10284</v>
      </c>
      <c r="B24764" s="4">
        <v>1</v>
      </c>
    </row>
    <row r="24765" spans="1:2" x14ac:dyDescent="0.2">
      <c r="A24765" s="3" t="s">
        <v>12982</v>
      </c>
      <c r="B24765" s="4">
        <v>1</v>
      </c>
    </row>
    <row r="24766" spans="1:2" x14ac:dyDescent="0.2">
      <c r="A24766" s="3" t="s">
        <v>30189</v>
      </c>
      <c r="B24766" s="4">
        <v>1</v>
      </c>
    </row>
    <row r="24767" spans="1:2" x14ac:dyDescent="0.2">
      <c r="A24767" s="3" t="s">
        <v>31300</v>
      </c>
      <c r="B24767" s="4">
        <v>1</v>
      </c>
    </row>
    <row r="24768" spans="1:2" x14ac:dyDescent="0.2">
      <c r="A24768" s="3" t="s">
        <v>31041</v>
      </c>
      <c r="B24768" s="4">
        <v>1</v>
      </c>
    </row>
    <row r="24769" spans="1:2" x14ac:dyDescent="0.2">
      <c r="A24769" s="3" t="s">
        <v>2876</v>
      </c>
      <c r="B24769" s="4">
        <v>1</v>
      </c>
    </row>
    <row r="24770" spans="1:2" x14ac:dyDescent="0.2">
      <c r="A24770" s="3" t="s">
        <v>9850</v>
      </c>
      <c r="B24770" s="4">
        <v>1</v>
      </c>
    </row>
    <row r="24771" spans="1:2" x14ac:dyDescent="0.2">
      <c r="A24771" s="3" t="s">
        <v>9862</v>
      </c>
      <c r="B24771" s="4">
        <v>1</v>
      </c>
    </row>
    <row r="24772" spans="1:2" x14ac:dyDescent="0.2">
      <c r="A24772" s="3" t="s">
        <v>10164</v>
      </c>
      <c r="B24772" s="4">
        <v>1</v>
      </c>
    </row>
    <row r="24773" spans="1:2" x14ac:dyDescent="0.2">
      <c r="A24773" s="3" t="s">
        <v>10214</v>
      </c>
      <c r="B24773" s="4">
        <v>1</v>
      </c>
    </row>
    <row r="24774" spans="1:2" x14ac:dyDescent="0.2">
      <c r="A24774" s="3" t="s">
        <v>26084</v>
      </c>
      <c r="B24774" s="4">
        <v>1</v>
      </c>
    </row>
    <row r="24775" spans="1:2" x14ac:dyDescent="0.2">
      <c r="A24775" s="3" t="s">
        <v>16885</v>
      </c>
      <c r="B24775" s="4">
        <v>1</v>
      </c>
    </row>
    <row r="24776" spans="1:2" x14ac:dyDescent="0.2">
      <c r="A24776" s="3" t="s">
        <v>883</v>
      </c>
      <c r="B24776" s="4">
        <v>1</v>
      </c>
    </row>
    <row r="24777" spans="1:2" x14ac:dyDescent="0.2">
      <c r="A24777" s="3" t="s">
        <v>8048</v>
      </c>
      <c r="B24777" s="4">
        <v>1</v>
      </c>
    </row>
    <row r="24778" spans="1:2" x14ac:dyDescent="0.2">
      <c r="A24778" s="3" t="s">
        <v>18687</v>
      </c>
      <c r="B24778" s="4">
        <v>1</v>
      </c>
    </row>
    <row r="24779" spans="1:2" x14ac:dyDescent="0.2">
      <c r="A24779" s="3" t="s">
        <v>30159</v>
      </c>
      <c r="B24779" s="4">
        <v>1</v>
      </c>
    </row>
    <row r="24780" spans="1:2" x14ac:dyDescent="0.2">
      <c r="A24780" s="3" t="s">
        <v>333</v>
      </c>
      <c r="B24780" s="4">
        <v>1</v>
      </c>
    </row>
    <row r="24781" spans="1:2" x14ac:dyDescent="0.2">
      <c r="A24781" s="3" t="s">
        <v>587</v>
      </c>
      <c r="B24781" s="4">
        <v>1</v>
      </c>
    </row>
    <row r="24782" spans="1:2" x14ac:dyDescent="0.2">
      <c r="A24782" s="3" t="s">
        <v>628</v>
      </c>
      <c r="B24782" s="4">
        <v>1</v>
      </c>
    </row>
    <row r="24783" spans="1:2" x14ac:dyDescent="0.2">
      <c r="A24783" s="3" t="s">
        <v>1345</v>
      </c>
      <c r="B24783" s="4">
        <v>1</v>
      </c>
    </row>
    <row r="24784" spans="1:2" x14ac:dyDescent="0.2">
      <c r="A24784" s="3" t="s">
        <v>2736</v>
      </c>
      <c r="B24784" s="4">
        <v>1</v>
      </c>
    </row>
    <row r="24785" spans="1:2" x14ac:dyDescent="0.2">
      <c r="A24785" s="3" t="s">
        <v>2937</v>
      </c>
      <c r="B24785" s="4">
        <v>1</v>
      </c>
    </row>
    <row r="24786" spans="1:2" x14ac:dyDescent="0.2">
      <c r="A24786" s="3" t="s">
        <v>3802</v>
      </c>
      <c r="B24786" s="4">
        <v>1</v>
      </c>
    </row>
    <row r="24787" spans="1:2" x14ac:dyDescent="0.2">
      <c r="A24787" s="3" t="s">
        <v>4552</v>
      </c>
      <c r="B24787" s="4">
        <v>1</v>
      </c>
    </row>
    <row r="24788" spans="1:2" x14ac:dyDescent="0.2">
      <c r="A24788" s="3" t="s">
        <v>4625</v>
      </c>
      <c r="B24788" s="4">
        <v>1</v>
      </c>
    </row>
    <row r="24789" spans="1:2" x14ac:dyDescent="0.2">
      <c r="A24789" s="3" t="s">
        <v>5322</v>
      </c>
      <c r="B24789" s="4">
        <v>1</v>
      </c>
    </row>
    <row r="24790" spans="1:2" x14ac:dyDescent="0.2">
      <c r="A24790" s="3" t="s">
        <v>6434</v>
      </c>
      <c r="B24790" s="4">
        <v>1</v>
      </c>
    </row>
    <row r="24791" spans="1:2" x14ac:dyDescent="0.2">
      <c r="A24791" s="3" t="s">
        <v>7569</v>
      </c>
      <c r="B24791" s="4">
        <v>1</v>
      </c>
    </row>
    <row r="24792" spans="1:2" x14ac:dyDescent="0.2">
      <c r="A24792" s="3" t="s">
        <v>7968</v>
      </c>
      <c r="B24792" s="4">
        <v>1</v>
      </c>
    </row>
    <row r="24793" spans="1:2" x14ac:dyDescent="0.2">
      <c r="A24793" s="3" t="s">
        <v>8021</v>
      </c>
      <c r="B24793" s="4">
        <v>1</v>
      </c>
    </row>
    <row r="24794" spans="1:2" x14ac:dyDescent="0.2">
      <c r="A24794" s="3" t="s">
        <v>8076</v>
      </c>
      <c r="B24794" s="4">
        <v>1</v>
      </c>
    </row>
    <row r="24795" spans="1:2" x14ac:dyDescent="0.2">
      <c r="A24795" s="3" t="s">
        <v>8122</v>
      </c>
      <c r="B24795" s="4">
        <v>1</v>
      </c>
    </row>
    <row r="24796" spans="1:2" x14ac:dyDescent="0.2">
      <c r="A24796" s="3" t="s">
        <v>8231</v>
      </c>
      <c r="B24796" s="4">
        <v>1</v>
      </c>
    </row>
    <row r="24797" spans="1:2" x14ac:dyDescent="0.2">
      <c r="A24797" s="3" t="s">
        <v>8501</v>
      </c>
      <c r="B24797" s="4">
        <v>1</v>
      </c>
    </row>
    <row r="24798" spans="1:2" x14ac:dyDescent="0.2">
      <c r="A24798" s="3" t="s">
        <v>9529</v>
      </c>
      <c r="B24798" s="4">
        <v>1</v>
      </c>
    </row>
    <row r="24799" spans="1:2" x14ac:dyDescent="0.2">
      <c r="A24799" s="3" t="s">
        <v>11273</v>
      </c>
      <c r="B24799" s="4">
        <v>1</v>
      </c>
    </row>
    <row r="24800" spans="1:2" x14ac:dyDescent="0.2">
      <c r="A24800" s="3" t="s">
        <v>11914</v>
      </c>
      <c r="B24800" s="4">
        <v>1</v>
      </c>
    </row>
    <row r="24801" spans="1:2" x14ac:dyDescent="0.2">
      <c r="A24801" s="3" t="s">
        <v>12802</v>
      </c>
      <c r="B24801" s="4">
        <v>1</v>
      </c>
    </row>
    <row r="24802" spans="1:2" x14ac:dyDescent="0.2">
      <c r="A24802" s="3" t="s">
        <v>13716</v>
      </c>
      <c r="B24802" s="4">
        <v>1</v>
      </c>
    </row>
    <row r="24803" spans="1:2" x14ac:dyDescent="0.2">
      <c r="A24803" s="3" t="s">
        <v>13988</v>
      </c>
      <c r="B24803" s="4">
        <v>1</v>
      </c>
    </row>
    <row r="24804" spans="1:2" x14ac:dyDescent="0.2">
      <c r="A24804" s="3" t="s">
        <v>14206</v>
      </c>
      <c r="B24804" s="4">
        <v>1</v>
      </c>
    </row>
    <row r="24805" spans="1:2" x14ac:dyDescent="0.2">
      <c r="A24805" s="3" t="s">
        <v>16364</v>
      </c>
      <c r="B24805" s="4">
        <v>1</v>
      </c>
    </row>
    <row r="24806" spans="1:2" x14ac:dyDescent="0.2">
      <c r="A24806" s="3" t="s">
        <v>18429</v>
      </c>
      <c r="B24806" s="4">
        <v>1</v>
      </c>
    </row>
    <row r="24807" spans="1:2" x14ac:dyDescent="0.2">
      <c r="A24807" s="3" t="s">
        <v>18651</v>
      </c>
      <c r="B24807" s="4">
        <v>1</v>
      </c>
    </row>
    <row r="24808" spans="1:2" x14ac:dyDescent="0.2">
      <c r="A24808" s="3" t="s">
        <v>19259</v>
      </c>
      <c r="B24808" s="4">
        <v>1</v>
      </c>
    </row>
    <row r="24809" spans="1:2" x14ac:dyDescent="0.2">
      <c r="A24809" s="3" t="s">
        <v>19398</v>
      </c>
      <c r="B24809" s="4">
        <v>1</v>
      </c>
    </row>
    <row r="24810" spans="1:2" x14ac:dyDescent="0.2">
      <c r="A24810" s="3" t="s">
        <v>19461</v>
      </c>
      <c r="B24810" s="4">
        <v>1</v>
      </c>
    </row>
    <row r="24811" spans="1:2" x14ac:dyDescent="0.2">
      <c r="A24811" s="3" t="s">
        <v>19541</v>
      </c>
      <c r="B24811" s="4">
        <v>1</v>
      </c>
    </row>
    <row r="24812" spans="1:2" x14ac:dyDescent="0.2">
      <c r="A24812" s="3" t="s">
        <v>20390</v>
      </c>
      <c r="B24812" s="4">
        <v>1</v>
      </c>
    </row>
    <row r="24813" spans="1:2" x14ac:dyDescent="0.2">
      <c r="A24813" s="3" t="s">
        <v>21532</v>
      </c>
      <c r="B24813" s="4">
        <v>1</v>
      </c>
    </row>
    <row r="24814" spans="1:2" x14ac:dyDescent="0.2">
      <c r="A24814" s="3" t="s">
        <v>22593</v>
      </c>
      <c r="B24814" s="4">
        <v>1</v>
      </c>
    </row>
    <row r="24815" spans="1:2" x14ac:dyDescent="0.2">
      <c r="A24815" s="3" t="s">
        <v>22636</v>
      </c>
      <c r="B24815" s="4">
        <v>1</v>
      </c>
    </row>
    <row r="24816" spans="1:2" x14ac:dyDescent="0.2">
      <c r="A24816" s="3" t="s">
        <v>22952</v>
      </c>
      <c r="B24816" s="4">
        <v>1</v>
      </c>
    </row>
    <row r="24817" spans="1:2" x14ac:dyDescent="0.2">
      <c r="A24817" s="3" t="s">
        <v>23542</v>
      </c>
      <c r="B24817" s="4">
        <v>1</v>
      </c>
    </row>
    <row r="24818" spans="1:2" x14ac:dyDescent="0.2">
      <c r="A24818" s="3" t="s">
        <v>24345</v>
      </c>
      <c r="B24818" s="4">
        <v>1</v>
      </c>
    </row>
    <row r="24819" spans="1:2" x14ac:dyDescent="0.2">
      <c r="A24819" s="3" t="s">
        <v>24727</v>
      </c>
      <c r="B24819" s="4">
        <v>1</v>
      </c>
    </row>
    <row r="24820" spans="1:2" x14ac:dyDescent="0.2">
      <c r="A24820" s="3" t="s">
        <v>25742</v>
      </c>
      <c r="B24820" s="4">
        <v>1</v>
      </c>
    </row>
    <row r="24821" spans="1:2" x14ac:dyDescent="0.2">
      <c r="A24821" s="3" t="s">
        <v>26023</v>
      </c>
      <c r="B24821" s="4">
        <v>1</v>
      </c>
    </row>
    <row r="24822" spans="1:2" x14ac:dyDescent="0.2">
      <c r="A24822" s="3" t="s">
        <v>26618</v>
      </c>
      <c r="B24822" s="4">
        <v>1</v>
      </c>
    </row>
    <row r="24823" spans="1:2" x14ac:dyDescent="0.2">
      <c r="A24823" s="3" t="s">
        <v>28006</v>
      </c>
      <c r="B24823" s="4">
        <v>1</v>
      </c>
    </row>
    <row r="24824" spans="1:2" x14ac:dyDescent="0.2">
      <c r="A24824" s="3" t="s">
        <v>29828</v>
      </c>
      <c r="B24824" s="4">
        <v>1</v>
      </c>
    </row>
    <row r="24825" spans="1:2" x14ac:dyDescent="0.2">
      <c r="A24825" s="3" t="s">
        <v>29878</v>
      </c>
      <c r="B24825" s="4">
        <v>1</v>
      </c>
    </row>
    <row r="24826" spans="1:2" x14ac:dyDescent="0.2">
      <c r="A24826" s="3" t="s">
        <v>30587</v>
      </c>
      <c r="B24826" s="4">
        <v>1</v>
      </c>
    </row>
    <row r="24827" spans="1:2" x14ac:dyDescent="0.2">
      <c r="A24827" s="3" t="s">
        <v>31260</v>
      </c>
      <c r="B24827" s="4">
        <v>1</v>
      </c>
    </row>
    <row r="24828" spans="1:2" x14ac:dyDescent="0.2">
      <c r="A24828" s="3" t="s">
        <v>10950</v>
      </c>
      <c r="B24828" s="4">
        <v>1</v>
      </c>
    </row>
    <row r="24829" spans="1:2" x14ac:dyDescent="0.2">
      <c r="A24829" s="3" t="s">
        <v>11084</v>
      </c>
      <c r="B24829" s="4">
        <v>1</v>
      </c>
    </row>
    <row r="24830" spans="1:2" x14ac:dyDescent="0.2">
      <c r="A24830" s="3" t="s">
        <v>5881</v>
      </c>
      <c r="B24830" s="4">
        <v>1</v>
      </c>
    </row>
    <row r="24831" spans="1:2" x14ac:dyDescent="0.2">
      <c r="A24831" s="3" t="s">
        <v>11144</v>
      </c>
      <c r="B24831" s="4">
        <v>1</v>
      </c>
    </row>
    <row r="24832" spans="1:2" x14ac:dyDescent="0.2">
      <c r="A24832" s="3" t="s">
        <v>9976</v>
      </c>
      <c r="B24832" s="4">
        <v>1</v>
      </c>
    </row>
    <row r="24833" spans="1:2" x14ac:dyDescent="0.2">
      <c r="A24833" s="3" t="s">
        <v>11319</v>
      </c>
      <c r="B24833" s="4">
        <v>1</v>
      </c>
    </row>
    <row r="24834" spans="1:2" x14ac:dyDescent="0.2">
      <c r="A24834" s="3" t="s">
        <v>22982</v>
      </c>
      <c r="B24834" s="4">
        <v>1</v>
      </c>
    </row>
    <row r="24835" spans="1:2" x14ac:dyDescent="0.2">
      <c r="A24835" s="3" t="s">
        <v>29139</v>
      </c>
      <c r="B24835" s="4">
        <v>1</v>
      </c>
    </row>
    <row r="24836" spans="1:2" x14ac:dyDescent="0.2">
      <c r="A24836" s="3" t="s">
        <v>9459</v>
      </c>
      <c r="B24836" s="4">
        <v>1</v>
      </c>
    </row>
    <row r="24837" spans="1:2" x14ac:dyDescent="0.2">
      <c r="A24837" s="3" t="s">
        <v>11536</v>
      </c>
      <c r="B24837" s="4">
        <v>1</v>
      </c>
    </row>
    <row r="24838" spans="1:2" x14ac:dyDescent="0.2">
      <c r="A24838" s="3" t="s">
        <v>11684</v>
      </c>
      <c r="B24838" s="4">
        <v>1</v>
      </c>
    </row>
    <row r="24839" spans="1:2" x14ac:dyDescent="0.2">
      <c r="A24839" s="3" t="s">
        <v>11718</v>
      </c>
      <c r="B24839" s="4">
        <v>1</v>
      </c>
    </row>
    <row r="24840" spans="1:2" x14ac:dyDescent="0.2">
      <c r="A24840" s="3" t="s">
        <v>8482</v>
      </c>
      <c r="B24840" s="4">
        <v>1</v>
      </c>
    </row>
    <row r="24841" spans="1:2" x14ac:dyDescent="0.2">
      <c r="A24841" s="3" t="s">
        <v>23957</v>
      </c>
      <c r="B24841" s="4">
        <v>1</v>
      </c>
    </row>
    <row r="24842" spans="1:2" x14ac:dyDescent="0.2">
      <c r="A24842" s="3" t="s">
        <v>12358</v>
      </c>
      <c r="B24842" s="4">
        <v>1</v>
      </c>
    </row>
    <row r="24843" spans="1:2" x14ac:dyDescent="0.2">
      <c r="A24843" s="3" t="s">
        <v>13441</v>
      </c>
      <c r="B24843" s="4">
        <v>1</v>
      </c>
    </row>
    <row r="24844" spans="1:2" x14ac:dyDescent="0.2">
      <c r="A24844" s="3" t="s">
        <v>12693</v>
      </c>
      <c r="B24844" s="4">
        <v>1</v>
      </c>
    </row>
    <row r="24845" spans="1:2" x14ac:dyDescent="0.2">
      <c r="A24845" s="3" t="s">
        <v>12812</v>
      </c>
      <c r="B24845" s="4">
        <v>1</v>
      </c>
    </row>
    <row r="24846" spans="1:2" x14ac:dyDescent="0.2">
      <c r="A24846" s="3" t="s">
        <v>9262</v>
      </c>
      <c r="B24846" s="4">
        <v>1</v>
      </c>
    </row>
    <row r="24847" spans="1:2" x14ac:dyDescent="0.2">
      <c r="A24847" s="3" t="s">
        <v>24362</v>
      </c>
      <c r="B24847" s="4">
        <v>1</v>
      </c>
    </row>
    <row r="24848" spans="1:2" x14ac:dyDescent="0.2">
      <c r="A24848" s="3" t="s">
        <v>6879</v>
      </c>
      <c r="B24848" s="4">
        <v>1</v>
      </c>
    </row>
    <row r="24849" spans="1:2" x14ac:dyDescent="0.2">
      <c r="A24849" s="3" t="s">
        <v>1840</v>
      </c>
      <c r="B24849" s="4">
        <v>1</v>
      </c>
    </row>
    <row r="24850" spans="1:2" x14ac:dyDescent="0.2">
      <c r="A24850" s="3" t="s">
        <v>10103</v>
      </c>
      <c r="B24850" s="4">
        <v>1</v>
      </c>
    </row>
    <row r="24851" spans="1:2" x14ac:dyDescent="0.2">
      <c r="A24851" s="3" t="s">
        <v>18443</v>
      </c>
      <c r="B24851" s="4">
        <v>1</v>
      </c>
    </row>
    <row r="24852" spans="1:2" x14ac:dyDescent="0.2">
      <c r="A24852" s="3" t="s">
        <v>21023</v>
      </c>
      <c r="B24852" s="4">
        <v>1</v>
      </c>
    </row>
    <row r="24853" spans="1:2" x14ac:dyDescent="0.2">
      <c r="A24853" s="3" t="s">
        <v>25900</v>
      </c>
      <c r="B24853" s="4">
        <v>1</v>
      </c>
    </row>
    <row r="24854" spans="1:2" x14ac:dyDescent="0.2">
      <c r="A24854" s="3" t="s">
        <v>26779</v>
      </c>
      <c r="B24854" s="4">
        <v>1</v>
      </c>
    </row>
    <row r="24855" spans="1:2" x14ac:dyDescent="0.2">
      <c r="A24855" s="3" t="s">
        <v>11367</v>
      </c>
      <c r="B24855" s="4">
        <v>1</v>
      </c>
    </row>
    <row r="24856" spans="1:2" x14ac:dyDescent="0.2">
      <c r="A24856" s="3" t="s">
        <v>17036</v>
      </c>
      <c r="B24856" s="4">
        <v>1</v>
      </c>
    </row>
    <row r="24857" spans="1:2" x14ac:dyDescent="0.2">
      <c r="A24857" s="3" t="s">
        <v>13488</v>
      </c>
      <c r="B24857" s="4">
        <v>1</v>
      </c>
    </row>
    <row r="24858" spans="1:2" x14ac:dyDescent="0.2">
      <c r="A24858" s="3" t="s">
        <v>528</v>
      </c>
      <c r="B24858" s="4">
        <v>1</v>
      </c>
    </row>
    <row r="24859" spans="1:2" x14ac:dyDescent="0.2">
      <c r="A24859" s="3" t="s">
        <v>1406</v>
      </c>
      <c r="B24859" s="4">
        <v>1</v>
      </c>
    </row>
    <row r="24860" spans="1:2" x14ac:dyDescent="0.2">
      <c r="A24860" s="3" t="s">
        <v>2074</v>
      </c>
      <c r="B24860" s="4">
        <v>1</v>
      </c>
    </row>
    <row r="24861" spans="1:2" x14ac:dyDescent="0.2">
      <c r="A24861" s="3" t="s">
        <v>3662</v>
      </c>
      <c r="B24861" s="4">
        <v>1</v>
      </c>
    </row>
    <row r="24862" spans="1:2" x14ac:dyDescent="0.2">
      <c r="A24862" s="3" t="s">
        <v>5542</v>
      </c>
      <c r="B24862" s="4">
        <v>1</v>
      </c>
    </row>
    <row r="24863" spans="1:2" x14ac:dyDescent="0.2">
      <c r="A24863" s="3" t="s">
        <v>9510</v>
      </c>
      <c r="B24863" s="4">
        <v>1</v>
      </c>
    </row>
    <row r="24864" spans="1:2" x14ac:dyDescent="0.2">
      <c r="A24864" s="3" t="s">
        <v>12062</v>
      </c>
      <c r="B24864" s="4">
        <v>1</v>
      </c>
    </row>
    <row r="24865" spans="1:2" x14ac:dyDescent="0.2">
      <c r="A24865" s="3" t="s">
        <v>17605</v>
      </c>
      <c r="B24865" s="4">
        <v>1</v>
      </c>
    </row>
    <row r="24866" spans="1:2" x14ac:dyDescent="0.2">
      <c r="A24866" s="3" t="s">
        <v>18673</v>
      </c>
      <c r="B24866" s="4">
        <v>1</v>
      </c>
    </row>
    <row r="24867" spans="1:2" x14ac:dyDescent="0.2">
      <c r="A24867" s="3" t="s">
        <v>26995</v>
      </c>
      <c r="B24867" s="4">
        <v>1</v>
      </c>
    </row>
    <row r="24868" spans="1:2" x14ac:dyDescent="0.2">
      <c r="A24868" s="3" t="s">
        <v>210</v>
      </c>
      <c r="B24868" s="4">
        <v>1</v>
      </c>
    </row>
    <row r="24869" spans="1:2" x14ac:dyDescent="0.2">
      <c r="A24869" s="3" t="s">
        <v>940</v>
      </c>
      <c r="B24869" s="4">
        <v>1</v>
      </c>
    </row>
    <row r="24870" spans="1:2" x14ac:dyDescent="0.2">
      <c r="A24870" s="3" t="s">
        <v>955</v>
      </c>
      <c r="B24870" s="4">
        <v>1</v>
      </c>
    </row>
    <row r="24871" spans="1:2" x14ac:dyDescent="0.2">
      <c r="A24871" s="3" t="s">
        <v>1074</v>
      </c>
      <c r="B24871" s="4">
        <v>1</v>
      </c>
    </row>
    <row r="24872" spans="1:2" x14ac:dyDescent="0.2">
      <c r="A24872" s="3" t="s">
        <v>1355</v>
      </c>
      <c r="B24872" s="4">
        <v>1</v>
      </c>
    </row>
    <row r="24873" spans="1:2" x14ac:dyDescent="0.2">
      <c r="A24873" s="3" t="s">
        <v>1397</v>
      </c>
      <c r="B24873" s="4">
        <v>1</v>
      </c>
    </row>
    <row r="24874" spans="1:2" x14ac:dyDescent="0.2">
      <c r="A24874" s="3" t="s">
        <v>1775</v>
      </c>
      <c r="B24874" s="4">
        <v>1</v>
      </c>
    </row>
    <row r="24875" spans="1:2" x14ac:dyDescent="0.2">
      <c r="A24875" s="3" t="s">
        <v>2472</v>
      </c>
      <c r="B24875" s="4">
        <v>1</v>
      </c>
    </row>
    <row r="24876" spans="1:2" x14ac:dyDescent="0.2">
      <c r="A24876" s="3" t="s">
        <v>3028</v>
      </c>
      <c r="B24876" s="4">
        <v>1</v>
      </c>
    </row>
    <row r="24877" spans="1:2" x14ac:dyDescent="0.2">
      <c r="A24877" s="3" t="s">
        <v>3587</v>
      </c>
      <c r="B24877" s="4">
        <v>1</v>
      </c>
    </row>
    <row r="24878" spans="1:2" x14ac:dyDescent="0.2">
      <c r="A24878" s="3" t="s">
        <v>4019</v>
      </c>
      <c r="B24878" s="4">
        <v>1</v>
      </c>
    </row>
    <row r="24879" spans="1:2" x14ac:dyDescent="0.2">
      <c r="A24879" s="3" t="s">
        <v>4076</v>
      </c>
      <c r="B24879" s="4">
        <v>1</v>
      </c>
    </row>
    <row r="24880" spans="1:2" x14ac:dyDescent="0.2">
      <c r="A24880" s="3" t="s">
        <v>4238</v>
      </c>
      <c r="B24880" s="4">
        <v>1</v>
      </c>
    </row>
    <row r="24881" spans="1:2" x14ac:dyDescent="0.2">
      <c r="A24881" s="3" t="s">
        <v>4789</v>
      </c>
      <c r="B24881" s="4">
        <v>1</v>
      </c>
    </row>
    <row r="24882" spans="1:2" x14ac:dyDescent="0.2">
      <c r="A24882" s="3" t="s">
        <v>5275</v>
      </c>
      <c r="B24882" s="4">
        <v>1</v>
      </c>
    </row>
    <row r="24883" spans="1:2" x14ac:dyDescent="0.2">
      <c r="A24883" s="3" t="s">
        <v>5337</v>
      </c>
      <c r="B24883" s="4">
        <v>1</v>
      </c>
    </row>
    <row r="24884" spans="1:2" x14ac:dyDescent="0.2">
      <c r="A24884" s="3" t="s">
        <v>5456</v>
      </c>
      <c r="B24884" s="4">
        <v>1</v>
      </c>
    </row>
    <row r="24885" spans="1:2" x14ac:dyDescent="0.2">
      <c r="A24885" s="3" t="s">
        <v>5779</v>
      </c>
      <c r="B24885" s="4">
        <v>1</v>
      </c>
    </row>
    <row r="24886" spans="1:2" x14ac:dyDescent="0.2">
      <c r="A24886" s="3" t="s">
        <v>6435</v>
      </c>
      <c r="B24886" s="4">
        <v>1</v>
      </c>
    </row>
    <row r="24887" spans="1:2" x14ac:dyDescent="0.2">
      <c r="A24887" s="3" t="s">
        <v>7124</v>
      </c>
      <c r="B24887" s="4">
        <v>1</v>
      </c>
    </row>
    <row r="24888" spans="1:2" x14ac:dyDescent="0.2">
      <c r="A24888" s="3" t="s">
        <v>7316</v>
      </c>
      <c r="B24888" s="4">
        <v>1</v>
      </c>
    </row>
    <row r="24889" spans="1:2" x14ac:dyDescent="0.2">
      <c r="A24889" s="3" t="s">
        <v>7931</v>
      </c>
      <c r="B24889" s="4">
        <v>1</v>
      </c>
    </row>
    <row r="24890" spans="1:2" x14ac:dyDescent="0.2">
      <c r="A24890" s="3" t="s">
        <v>8263</v>
      </c>
      <c r="B24890" s="4">
        <v>1</v>
      </c>
    </row>
    <row r="24891" spans="1:2" x14ac:dyDescent="0.2">
      <c r="A24891" s="3" t="s">
        <v>8372</v>
      </c>
      <c r="B24891" s="4">
        <v>1</v>
      </c>
    </row>
    <row r="24892" spans="1:2" x14ac:dyDescent="0.2">
      <c r="A24892" s="3" t="s">
        <v>8472</v>
      </c>
      <c r="B24892" s="4">
        <v>1</v>
      </c>
    </row>
    <row r="24893" spans="1:2" x14ac:dyDescent="0.2">
      <c r="A24893" s="3" t="s">
        <v>9881</v>
      </c>
      <c r="B24893" s="4">
        <v>1</v>
      </c>
    </row>
    <row r="24894" spans="1:2" x14ac:dyDescent="0.2">
      <c r="A24894" s="3" t="s">
        <v>10290</v>
      </c>
      <c r="B24894" s="4">
        <v>1</v>
      </c>
    </row>
    <row r="24895" spans="1:2" x14ac:dyDescent="0.2">
      <c r="A24895" s="3" t="s">
        <v>10300</v>
      </c>
      <c r="B24895" s="4">
        <v>1</v>
      </c>
    </row>
    <row r="24896" spans="1:2" x14ac:dyDescent="0.2">
      <c r="A24896" s="3" t="s">
        <v>10347</v>
      </c>
      <c r="B24896" s="4">
        <v>1</v>
      </c>
    </row>
    <row r="24897" spans="1:2" x14ac:dyDescent="0.2">
      <c r="A24897" s="3" t="s">
        <v>10758</v>
      </c>
      <c r="B24897" s="4">
        <v>1</v>
      </c>
    </row>
    <row r="24898" spans="1:2" x14ac:dyDescent="0.2">
      <c r="A24898" s="3" t="s">
        <v>10831</v>
      </c>
      <c r="B24898" s="4">
        <v>1</v>
      </c>
    </row>
    <row r="24899" spans="1:2" x14ac:dyDescent="0.2">
      <c r="A24899" s="3" t="s">
        <v>10840</v>
      </c>
      <c r="B24899" s="4">
        <v>1</v>
      </c>
    </row>
    <row r="24900" spans="1:2" x14ac:dyDescent="0.2">
      <c r="A24900" s="3" t="s">
        <v>11077</v>
      </c>
      <c r="B24900" s="4">
        <v>1</v>
      </c>
    </row>
    <row r="24901" spans="1:2" x14ac:dyDescent="0.2">
      <c r="A24901" s="3" t="s">
        <v>11800</v>
      </c>
      <c r="B24901" s="4">
        <v>1</v>
      </c>
    </row>
    <row r="24902" spans="1:2" x14ac:dyDescent="0.2">
      <c r="A24902" s="3" t="s">
        <v>11895</v>
      </c>
      <c r="B24902" s="4">
        <v>1</v>
      </c>
    </row>
    <row r="24903" spans="1:2" x14ac:dyDescent="0.2">
      <c r="A24903" s="3" t="s">
        <v>12016</v>
      </c>
      <c r="B24903" s="4">
        <v>1</v>
      </c>
    </row>
    <row r="24904" spans="1:2" x14ac:dyDescent="0.2">
      <c r="A24904" s="3" t="s">
        <v>12525</v>
      </c>
      <c r="B24904" s="4">
        <v>1</v>
      </c>
    </row>
    <row r="24905" spans="1:2" x14ac:dyDescent="0.2">
      <c r="A24905" s="3" t="s">
        <v>12556</v>
      </c>
      <c r="B24905" s="4">
        <v>1</v>
      </c>
    </row>
    <row r="24906" spans="1:2" x14ac:dyDescent="0.2">
      <c r="A24906" s="3" t="s">
        <v>12751</v>
      </c>
      <c r="B24906" s="4">
        <v>1</v>
      </c>
    </row>
    <row r="24907" spans="1:2" x14ac:dyDescent="0.2">
      <c r="A24907" s="3" t="s">
        <v>13074</v>
      </c>
      <c r="B24907" s="4">
        <v>1</v>
      </c>
    </row>
    <row r="24908" spans="1:2" x14ac:dyDescent="0.2">
      <c r="A24908" s="3" t="s">
        <v>13451</v>
      </c>
      <c r="B24908" s="4">
        <v>1</v>
      </c>
    </row>
    <row r="24909" spans="1:2" x14ac:dyDescent="0.2">
      <c r="A24909" s="3" t="s">
        <v>18145</v>
      </c>
      <c r="B24909" s="4">
        <v>1</v>
      </c>
    </row>
    <row r="24910" spans="1:2" x14ac:dyDescent="0.2">
      <c r="A24910" s="3" t="s">
        <v>14241</v>
      </c>
      <c r="B24910" s="4">
        <v>1</v>
      </c>
    </row>
    <row r="24911" spans="1:2" x14ac:dyDescent="0.2">
      <c r="A24911" s="3" t="s">
        <v>14308</v>
      </c>
      <c r="B24911" s="4">
        <v>1</v>
      </c>
    </row>
    <row r="24912" spans="1:2" x14ac:dyDescent="0.2">
      <c r="A24912" s="3" t="s">
        <v>14442</v>
      </c>
      <c r="B24912" s="4">
        <v>1</v>
      </c>
    </row>
    <row r="24913" spans="1:2" x14ac:dyDescent="0.2">
      <c r="A24913" s="3" t="s">
        <v>14681</v>
      </c>
      <c r="B24913" s="4">
        <v>1</v>
      </c>
    </row>
    <row r="24914" spans="1:2" x14ac:dyDescent="0.2">
      <c r="A24914" s="3" t="s">
        <v>15381</v>
      </c>
      <c r="B24914" s="4">
        <v>1</v>
      </c>
    </row>
    <row r="24915" spans="1:2" x14ac:dyDescent="0.2">
      <c r="A24915" s="3" t="s">
        <v>15421</v>
      </c>
      <c r="B24915" s="4">
        <v>1</v>
      </c>
    </row>
    <row r="24916" spans="1:2" x14ac:dyDescent="0.2">
      <c r="A24916" s="3" t="s">
        <v>15819</v>
      </c>
      <c r="B24916" s="4">
        <v>1</v>
      </c>
    </row>
    <row r="24917" spans="1:2" x14ac:dyDescent="0.2">
      <c r="A24917" s="3" t="s">
        <v>15839</v>
      </c>
      <c r="B24917" s="4">
        <v>1</v>
      </c>
    </row>
    <row r="24918" spans="1:2" x14ac:dyDescent="0.2">
      <c r="A24918" s="3" t="s">
        <v>15904</v>
      </c>
      <c r="B24918" s="4">
        <v>1</v>
      </c>
    </row>
    <row r="24919" spans="1:2" x14ac:dyDescent="0.2">
      <c r="A24919" s="3" t="s">
        <v>16152</v>
      </c>
      <c r="B24919" s="4">
        <v>1</v>
      </c>
    </row>
    <row r="24920" spans="1:2" x14ac:dyDescent="0.2">
      <c r="A24920" s="3" t="s">
        <v>16154</v>
      </c>
      <c r="B24920" s="4">
        <v>1</v>
      </c>
    </row>
    <row r="24921" spans="1:2" x14ac:dyDescent="0.2">
      <c r="A24921" s="3" t="s">
        <v>16287</v>
      </c>
      <c r="B24921" s="4">
        <v>1</v>
      </c>
    </row>
    <row r="24922" spans="1:2" x14ac:dyDescent="0.2">
      <c r="A24922" s="3" t="s">
        <v>16637</v>
      </c>
      <c r="B24922" s="4">
        <v>1</v>
      </c>
    </row>
    <row r="24923" spans="1:2" x14ac:dyDescent="0.2">
      <c r="A24923" s="3" t="s">
        <v>16903</v>
      </c>
      <c r="B24923" s="4">
        <v>1</v>
      </c>
    </row>
    <row r="24924" spans="1:2" x14ac:dyDescent="0.2">
      <c r="A24924" s="3" t="s">
        <v>17350</v>
      </c>
      <c r="B24924" s="4">
        <v>1</v>
      </c>
    </row>
    <row r="24925" spans="1:2" x14ac:dyDescent="0.2">
      <c r="A24925" s="3" t="s">
        <v>18038</v>
      </c>
      <c r="B24925" s="4">
        <v>1</v>
      </c>
    </row>
    <row r="24926" spans="1:2" x14ac:dyDescent="0.2">
      <c r="A24926" s="3" t="s">
        <v>18232</v>
      </c>
      <c r="B24926" s="4">
        <v>1</v>
      </c>
    </row>
    <row r="24927" spans="1:2" x14ac:dyDescent="0.2">
      <c r="A24927" s="3" t="s">
        <v>18299</v>
      </c>
      <c r="B24927" s="4">
        <v>1</v>
      </c>
    </row>
    <row r="24928" spans="1:2" x14ac:dyDescent="0.2">
      <c r="A24928" s="3" t="s">
        <v>18321</v>
      </c>
      <c r="B24928" s="4">
        <v>1</v>
      </c>
    </row>
    <row r="24929" spans="1:2" x14ac:dyDescent="0.2">
      <c r="A24929" s="3" t="s">
        <v>18571</v>
      </c>
      <c r="B24929" s="4">
        <v>1</v>
      </c>
    </row>
    <row r="24930" spans="1:2" x14ac:dyDescent="0.2">
      <c r="A24930" s="3" t="s">
        <v>18802</v>
      </c>
      <c r="B24930" s="4">
        <v>1</v>
      </c>
    </row>
    <row r="24931" spans="1:2" x14ac:dyDescent="0.2">
      <c r="A24931" s="3" t="s">
        <v>18867</v>
      </c>
      <c r="B24931" s="4">
        <v>1</v>
      </c>
    </row>
    <row r="24932" spans="1:2" x14ac:dyDescent="0.2">
      <c r="A24932" s="3" t="s">
        <v>19036</v>
      </c>
      <c r="B24932" s="4">
        <v>1</v>
      </c>
    </row>
    <row r="24933" spans="1:2" x14ac:dyDescent="0.2">
      <c r="A24933" s="3" t="s">
        <v>19035</v>
      </c>
      <c r="B24933" s="4">
        <v>1</v>
      </c>
    </row>
    <row r="24934" spans="1:2" x14ac:dyDescent="0.2">
      <c r="A24934" s="3" t="s">
        <v>19258</v>
      </c>
      <c r="B24934" s="4">
        <v>1</v>
      </c>
    </row>
    <row r="24935" spans="1:2" x14ac:dyDescent="0.2">
      <c r="A24935" s="3" t="s">
        <v>19397</v>
      </c>
      <c r="B24935" s="4">
        <v>1</v>
      </c>
    </row>
    <row r="24936" spans="1:2" x14ac:dyDescent="0.2">
      <c r="A24936" s="3" t="s">
        <v>20036</v>
      </c>
      <c r="B24936" s="4">
        <v>1</v>
      </c>
    </row>
    <row r="24937" spans="1:2" x14ac:dyDescent="0.2">
      <c r="A24937" s="3" t="s">
        <v>20153</v>
      </c>
      <c r="B24937" s="4">
        <v>1</v>
      </c>
    </row>
    <row r="24938" spans="1:2" x14ac:dyDescent="0.2">
      <c r="A24938" s="3" t="s">
        <v>20668</v>
      </c>
      <c r="B24938" s="4">
        <v>1</v>
      </c>
    </row>
    <row r="24939" spans="1:2" x14ac:dyDescent="0.2">
      <c r="A24939" s="3" t="s">
        <v>20972</v>
      </c>
      <c r="B24939" s="4">
        <v>1</v>
      </c>
    </row>
    <row r="24940" spans="1:2" x14ac:dyDescent="0.2">
      <c r="A24940" s="3" t="s">
        <v>21032</v>
      </c>
      <c r="B24940" s="4">
        <v>1</v>
      </c>
    </row>
    <row r="24941" spans="1:2" x14ac:dyDescent="0.2">
      <c r="A24941" s="3" t="s">
        <v>21171</v>
      </c>
      <c r="B24941" s="4">
        <v>1</v>
      </c>
    </row>
    <row r="24942" spans="1:2" x14ac:dyDescent="0.2">
      <c r="A24942" s="3" t="s">
        <v>21522</v>
      </c>
      <c r="B24942" s="4">
        <v>1</v>
      </c>
    </row>
    <row r="24943" spans="1:2" x14ac:dyDescent="0.2">
      <c r="A24943" s="3" t="s">
        <v>21573</v>
      </c>
      <c r="B24943" s="4">
        <v>1</v>
      </c>
    </row>
    <row r="24944" spans="1:2" x14ac:dyDescent="0.2">
      <c r="A24944" s="3" t="s">
        <v>22188</v>
      </c>
      <c r="B24944" s="4">
        <v>1</v>
      </c>
    </row>
    <row r="24945" spans="1:2" x14ac:dyDescent="0.2">
      <c r="A24945" s="3" t="s">
        <v>23182</v>
      </c>
      <c r="B24945" s="4">
        <v>1</v>
      </c>
    </row>
    <row r="24946" spans="1:2" x14ac:dyDescent="0.2">
      <c r="A24946" s="3" t="s">
        <v>23857</v>
      </c>
      <c r="B24946" s="4">
        <v>1</v>
      </c>
    </row>
    <row r="24947" spans="1:2" x14ac:dyDescent="0.2">
      <c r="A24947" s="3" t="s">
        <v>23980</v>
      </c>
      <c r="B24947" s="4">
        <v>1</v>
      </c>
    </row>
    <row r="24948" spans="1:2" x14ac:dyDescent="0.2">
      <c r="A24948" s="3" t="s">
        <v>24720</v>
      </c>
      <c r="B24948" s="4">
        <v>1</v>
      </c>
    </row>
    <row r="24949" spans="1:2" x14ac:dyDescent="0.2">
      <c r="A24949" s="3" t="s">
        <v>24877</v>
      </c>
      <c r="B24949" s="4">
        <v>1</v>
      </c>
    </row>
    <row r="24950" spans="1:2" x14ac:dyDescent="0.2">
      <c r="A24950" s="3" t="s">
        <v>26324</v>
      </c>
      <c r="B24950" s="4">
        <v>1</v>
      </c>
    </row>
    <row r="24951" spans="1:2" x14ac:dyDescent="0.2">
      <c r="A24951" s="3" t="s">
        <v>26474</v>
      </c>
      <c r="B24951" s="4">
        <v>1</v>
      </c>
    </row>
    <row r="24952" spans="1:2" x14ac:dyDescent="0.2">
      <c r="A24952" s="3" t="s">
        <v>26694</v>
      </c>
      <c r="B24952" s="4">
        <v>1</v>
      </c>
    </row>
    <row r="24953" spans="1:2" x14ac:dyDescent="0.2">
      <c r="A24953" s="3" t="s">
        <v>26771</v>
      </c>
      <c r="B24953" s="4">
        <v>1</v>
      </c>
    </row>
    <row r="24954" spans="1:2" x14ac:dyDescent="0.2">
      <c r="A24954" s="3" t="s">
        <v>26996</v>
      </c>
      <c r="B24954" s="4">
        <v>1</v>
      </c>
    </row>
    <row r="24955" spans="1:2" x14ac:dyDescent="0.2">
      <c r="A24955" s="3" t="s">
        <v>27269</v>
      </c>
      <c r="B24955" s="4">
        <v>1</v>
      </c>
    </row>
    <row r="24956" spans="1:2" x14ac:dyDescent="0.2">
      <c r="A24956" s="3" t="s">
        <v>27303</v>
      </c>
      <c r="B24956" s="4">
        <v>1</v>
      </c>
    </row>
    <row r="24957" spans="1:2" x14ac:dyDescent="0.2">
      <c r="A24957" s="3" t="s">
        <v>27365</v>
      </c>
      <c r="B24957" s="4">
        <v>1</v>
      </c>
    </row>
    <row r="24958" spans="1:2" x14ac:dyDescent="0.2">
      <c r="A24958" s="3" t="s">
        <v>27450</v>
      </c>
      <c r="B24958" s="4">
        <v>1</v>
      </c>
    </row>
    <row r="24959" spans="1:2" x14ac:dyDescent="0.2">
      <c r="A24959" s="3" t="s">
        <v>27674</v>
      </c>
      <c r="B24959" s="4">
        <v>1</v>
      </c>
    </row>
    <row r="24960" spans="1:2" x14ac:dyDescent="0.2">
      <c r="A24960" s="3" t="s">
        <v>27788</v>
      </c>
      <c r="B24960" s="4">
        <v>1</v>
      </c>
    </row>
    <row r="24961" spans="1:2" x14ac:dyDescent="0.2">
      <c r="A24961" s="3" t="s">
        <v>28005</v>
      </c>
      <c r="B24961" s="4">
        <v>1</v>
      </c>
    </row>
    <row r="24962" spans="1:2" x14ac:dyDescent="0.2">
      <c r="A24962" s="3" t="s">
        <v>28314</v>
      </c>
      <c r="B24962" s="4">
        <v>1</v>
      </c>
    </row>
    <row r="24963" spans="1:2" x14ac:dyDescent="0.2">
      <c r="A24963" s="3" t="s">
        <v>28914</v>
      </c>
      <c r="B24963" s="4">
        <v>1</v>
      </c>
    </row>
    <row r="24964" spans="1:2" x14ac:dyDescent="0.2">
      <c r="A24964" s="3" t="s">
        <v>29857</v>
      </c>
      <c r="B24964" s="4">
        <v>1</v>
      </c>
    </row>
    <row r="24965" spans="1:2" x14ac:dyDescent="0.2">
      <c r="A24965" s="3" t="s">
        <v>29866</v>
      </c>
      <c r="B24965" s="4">
        <v>1</v>
      </c>
    </row>
    <row r="24966" spans="1:2" x14ac:dyDescent="0.2">
      <c r="A24966" s="3" t="s">
        <v>29956</v>
      </c>
      <c r="B24966" s="4">
        <v>1</v>
      </c>
    </row>
    <row r="24967" spans="1:2" x14ac:dyDescent="0.2">
      <c r="A24967" s="3" t="s">
        <v>30024</v>
      </c>
      <c r="B24967" s="4">
        <v>1</v>
      </c>
    </row>
    <row r="24968" spans="1:2" x14ac:dyDescent="0.2">
      <c r="A24968" s="3" t="s">
        <v>30588</v>
      </c>
      <c r="B24968" s="4">
        <v>1</v>
      </c>
    </row>
    <row r="24969" spans="1:2" x14ac:dyDescent="0.2">
      <c r="A24969" s="3" t="s">
        <v>30622</v>
      </c>
      <c r="B24969" s="4">
        <v>1</v>
      </c>
    </row>
    <row r="24970" spans="1:2" x14ac:dyDescent="0.2">
      <c r="A24970" s="3" t="s">
        <v>30812</v>
      </c>
      <c r="B24970" s="4">
        <v>1</v>
      </c>
    </row>
    <row r="24971" spans="1:2" x14ac:dyDescent="0.2">
      <c r="A24971" s="3" t="s">
        <v>31295</v>
      </c>
      <c r="B24971" s="4">
        <v>1</v>
      </c>
    </row>
    <row r="24972" spans="1:2" x14ac:dyDescent="0.2">
      <c r="A24972" s="3" t="s">
        <v>14434</v>
      </c>
      <c r="B24972" s="4">
        <v>1</v>
      </c>
    </row>
    <row r="24973" spans="1:2" x14ac:dyDescent="0.2">
      <c r="A24973" s="3" t="s">
        <v>19257</v>
      </c>
      <c r="B24973" s="4">
        <v>1</v>
      </c>
    </row>
    <row r="24974" spans="1:2" x14ac:dyDescent="0.2">
      <c r="A24974" s="3" t="s">
        <v>26386</v>
      </c>
      <c r="B24974" s="4">
        <v>1</v>
      </c>
    </row>
    <row r="24975" spans="1:2" x14ac:dyDescent="0.2">
      <c r="A24975" s="3" t="s">
        <v>13696</v>
      </c>
      <c r="B24975" s="4">
        <v>1</v>
      </c>
    </row>
    <row r="24976" spans="1:2" x14ac:dyDescent="0.2">
      <c r="A24976" s="3" t="s">
        <v>13732</v>
      </c>
      <c r="B24976" s="4">
        <v>1</v>
      </c>
    </row>
    <row r="24977" spans="1:2" x14ac:dyDescent="0.2">
      <c r="A24977" s="3" t="s">
        <v>29324</v>
      </c>
      <c r="B24977" s="4">
        <v>1</v>
      </c>
    </row>
    <row r="24978" spans="1:2" x14ac:dyDescent="0.2">
      <c r="A24978" s="3" t="s">
        <v>13874</v>
      </c>
      <c r="B24978" s="4">
        <v>1</v>
      </c>
    </row>
    <row r="24979" spans="1:2" x14ac:dyDescent="0.2">
      <c r="A24979" s="3" t="s">
        <v>3272</v>
      </c>
      <c r="B24979" s="4">
        <v>1</v>
      </c>
    </row>
    <row r="24980" spans="1:2" x14ac:dyDescent="0.2">
      <c r="A24980" s="3" t="s">
        <v>4700</v>
      </c>
      <c r="B24980" s="4">
        <v>1</v>
      </c>
    </row>
    <row r="24981" spans="1:2" x14ac:dyDescent="0.2">
      <c r="A24981" s="3" t="s">
        <v>7535</v>
      </c>
      <c r="B24981" s="4">
        <v>1</v>
      </c>
    </row>
    <row r="24982" spans="1:2" x14ac:dyDescent="0.2">
      <c r="A24982" s="3" t="s">
        <v>8904</v>
      </c>
      <c r="B24982" s="4">
        <v>1</v>
      </c>
    </row>
    <row r="24983" spans="1:2" x14ac:dyDescent="0.2">
      <c r="A24983" s="3" t="s">
        <v>14298</v>
      </c>
      <c r="B24983" s="4">
        <v>1</v>
      </c>
    </row>
    <row r="24984" spans="1:2" x14ac:dyDescent="0.2">
      <c r="A24984" s="3" t="s">
        <v>15761</v>
      </c>
      <c r="B24984" s="4">
        <v>1</v>
      </c>
    </row>
    <row r="24985" spans="1:2" x14ac:dyDescent="0.2">
      <c r="A24985" s="3" t="s">
        <v>25056</v>
      </c>
      <c r="B24985" s="4">
        <v>1</v>
      </c>
    </row>
    <row r="24986" spans="1:2" x14ac:dyDescent="0.2">
      <c r="A24986" s="3" t="s">
        <v>3593</v>
      </c>
      <c r="B24986" s="4">
        <v>1</v>
      </c>
    </row>
    <row r="24987" spans="1:2" x14ac:dyDescent="0.2">
      <c r="A24987" s="3" t="s">
        <v>5517</v>
      </c>
      <c r="B24987" s="4">
        <v>1</v>
      </c>
    </row>
    <row r="24988" spans="1:2" x14ac:dyDescent="0.2">
      <c r="A24988" s="3" t="s">
        <v>6469</v>
      </c>
      <c r="B24988" s="4">
        <v>1</v>
      </c>
    </row>
    <row r="24989" spans="1:2" x14ac:dyDescent="0.2">
      <c r="A24989" s="3" t="s">
        <v>6565</v>
      </c>
      <c r="B24989" s="4">
        <v>1</v>
      </c>
    </row>
    <row r="24990" spans="1:2" x14ac:dyDescent="0.2">
      <c r="A24990" s="3" t="s">
        <v>24907</v>
      </c>
      <c r="B24990" s="4">
        <v>1</v>
      </c>
    </row>
    <row r="24991" spans="1:2" x14ac:dyDescent="0.2">
      <c r="A24991" s="3" t="s">
        <v>26570</v>
      </c>
      <c r="B24991" s="4">
        <v>1</v>
      </c>
    </row>
    <row r="24992" spans="1:2" x14ac:dyDescent="0.2">
      <c r="A24992" s="3" t="s">
        <v>28472</v>
      </c>
      <c r="B24992" s="4">
        <v>1</v>
      </c>
    </row>
    <row r="24993" spans="1:2" x14ac:dyDescent="0.2">
      <c r="A24993" s="3" t="s">
        <v>29876</v>
      </c>
      <c r="B24993" s="4">
        <v>1</v>
      </c>
    </row>
    <row r="24994" spans="1:2" x14ac:dyDescent="0.2">
      <c r="A24994" s="3" t="s">
        <v>16029</v>
      </c>
      <c r="B24994" s="4">
        <v>1</v>
      </c>
    </row>
    <row r="24995" spans="1:2" x14ac:dyDescent="0.2">
      <c r="A24995" s="3" t="s">
        <v>59</v>
      </c>
      <c r="B24995" s="4">
        <v>1</v>
      </c>
    </row>
    <row r="24996" spans="1:2" x14ac:dyDescent="0.2">
      <c r="A24996" s="3" t="s">
        <v>319</v>
      </c>
      <c r="B24996" s="4">
        <v>1</v>
      </c>
    </row>
    <row r="24997" spans="1:2" x14ac:dyDescent="0.2">
      <c r="A24997" s="3" t="s">
        <v>1783</v>
      </c>
      <c r="B24997" s="4">
        <v>1</v>
      </c>
    </row>
    <row r="24998" spans="1:2" x14ac:dyDescent="0.2">
      <c r="A24998" s="3" t="s">
        <v>2040</v>
      </c>
      <c r="B24998" s="4">
        <v>1</v>
      </c>
    </row>
    <row r="24999" spans="1:2" x14ac:dyDescent="0.2">
      <c r="A24999" s="3" t="s">
        <v>4202</v>
      </c>
      <c r="B24999" s="4">
        <v>1</v>
      </c>
    </row>
    <row r="25000" spans="1:2" x14ac:dyDescent="0.2">
      <c r="A25000" s="3" t="s">
        <v>6654</v>
      </c>
      <c r="B25000" s="4">
        <v>1</v>
      </c>
    </row>
    <row r="25001" spans="1:2" x14ac:dyDescent="0.2">
      <c r="A25001" s="3" t="s">
        <v>11315</v>
      </c>
      <c r="B25001" s="4">
        <v>1</v>
      </c>
    </row>
    <row r="25002" spans="1:2" x14ac:dyDescent="0.2">
      <c r="A25002" s="3" t="s">
        <v>12155</v>
      </c>
      <c r="B25002" s="4">
        <v>1</v>
      </c>
    </row>
    <row r="25003" spans="1:2" x14ac:dyDescent="0.2">
      <c r="A25003" s="3" t="s">
        <v>15624</v>
      </c>
      <c r="B25003" s="4">
        <v>1</v>
      </c>
    </row>
    <row r="25004" spans="1:2" x14ac:dyDescent="0.2">
      <c r="A25004" s="3" t="s">
        <v>16752</v>
      </c>
      <c r="B25004" s="4">
        <v>1</v>
      </c>
    </row>
    <row r="25005" spans="1:2" x14ac:dyDescent="0.2">
      <c r="A25005" s="3" t="s">
        <v>17386</v>
      </c>
      <c r="B25005" s="4">
        <v>1</v>
      </c>
    </row>
    <row r="25006" spans="1:2" x14ac:dyDescent="0.2">
      <c r="A25006" s="3" t="s">
        <v>17406</v>
      </c>
      <c r="B25006" s="4">
        <v>1</v>
      </c>
    </row>
    <row r="25007" spans="1:2" x14ac:dyDescent="0.2">
      <c r="A25007" s="3" t="s">
        <v>19427</v>
      </c>
      <c r="B25007" s="4">
        <v>1</v>
      </c>
    </row>
    <row r="25008" spans="1:2" x14ac:dyDescent="0.2">
      <c r="A25008" s="3" t="s">
        <v>19913</v>
      </c>
      <c r="B25008" s="4">
        <v>1</v>
      </c>
    </row>
    <row r="25009" spans="1:2" x14ac:dyDescent="0.2">
      <c r="A25009" s="3" t="s">
        <v>20151</v>
      </c>
      <c r="B25009" s="4">
        <v>1</v>
      </c>
    </row>
    <row r="25010" spans="1:2" x14ac:dyDescent="0.2">
      <c r="A25010" s="3" t="s">
        <v>22470</v>
      </c>
      <c r="B25010" s="4">
        <v>1</v>
      </c>
    </row>
    <row r="25011" spans="1:2" x14ac:dyDescent="0.2">
      <c r="A25011" s="3" t="s">
        <v>24998</v>
      </c>
      <c r="B25011" s="4">
        <v>1</v>
      </c>
    </row>
    <row r="25012" spans="1:2" x14ac:dyDescent="0.2">
      <c r="A25012" s="3" t="s">
        <v>25293</v>
      </c>
      <c r="B25012" s="4">
        <v>1</v>
      </c>
    </row>
    <row r="25013" spans="1:2" x14ac:dyDescent="0.2">
      <c r="A25013" s="3" t="s">
        <v>26362</v>
      </c>
      <c r="B25013" s="4">
        <v>1</v>
      </c>
    </row>
    <row r="25014" spans="1:2" x14ac:dyDescent="0.2">
      <c r="A25014" s="3" t="s">
        <v>28576</v>
      </c>
      <c r="B25014" s="4">
        <v>1</v>
      </c>
    </row>
    <row r="25015" spans="1:2" x14ac:dyDescent="0.2">
      <c r="A25015" s="3" t="s">
        <v>29560</v>
      </c>
      <c r="B25015" s="4">
        <v>1</v>
      </c>
    </row>
    <row r="25016" spans="1:2" x14ac:dyDescent="0.2">
      <c r="A25016" s="3" t="s">
        <v>30401</v>
      </c>
      <c r="B25016" s="4">
        <v>1</v>
      </c>
    </row>
    <row r="25017" spans="1:2" x14ac:dyDescent="0.2">
      <c r="A25017" s="3" t="s">
        <v>14250</v>
      </c>
      <c r="B25017" s="4">
        <v>1</v>
      </c>
    </row>
    <row r="25018" spans="1:2" x14ac:dyDescent="0.2">
      <c r="A25018" s="3" t="s">
        <v>14384</v>
      </c>
      <c r="B25018" s="4">
        <v>1</v>
      </c>
    </row>
    <row r="25019" spans="1:2" x14ac:dyDescent="0.2">
      <c r="A25019" s="3" t="s">
        <v>14543</v>
      </c>
      <c r="B25019" s="4">
        <v>1</v>
      </c>
    </row>
    <row r="25020" spans="1:2" x14ac:dyDescent="0.2">
      <c r="A25020" s="3" t="s">
        <v>14649</v>
      </c>
      <c r="B25020" s="4">
        <v>1</v>
      </c>
    </row>
    <row r="25021" spans="1:2" x14ac:dyDescent="0.2">
      <c r="A25021" s="3" t="s">
        <v>14686</v>
      </c>
      <c r="B25021" s="4">
        <v>1</v>
      </c>
    </row>
    <row r="25022" spans="1:2" x14ac:dyDescent="0.2">
      <c r="A25022" s="3" t="s">
        <v>14157</v>
      </c>
      <c r="B25022" s="4">
        <v>1</v>
      </c>
    </row>
    <row r="25023" spans="1:2" x14ac:dyDescent="0.2">
      <c r="A25023" s="3" t="s">
        <v>23172</v>
      </c>
      <c r="B25023" s="4">
        <v>1</v>
      </c>
    </row>
    <row r="25024" spans="1:2" x14ac:dyDescent="0.2">
      <c r="A25024" s="3" t="s">
        <v>5834</v>
      </c>
      <c r="B25024" s="4">
        <v>1</v>
      </c>
    </row>
    <row r="25025" spans="1:2" x14ac:dyDescent="0.2">
      <c r="A25025" s="3" t="s">
        <v>14737</v>
      </c>
      <c r="B25025" s="4">
        <v>1</v>
      </c>
    </row>
    <row r="25026" spans="1:2" x14ac:dyDescent="0.2">
      <c r="A25026" s="3" t="s">
        <v>14744</v>
      </c>
      <c r="B25026" s="4">
        <v>1</v>
      </c>
    </row>
    <row r="25027" spans="1:2" x14ac:dyDescent="0.2">
      <c r="A25027" s="3" t="s">
        <v>28055</v>
      </c>
      <c r="B25027" s="4">
        <v>1</v>
      </c>
    </row>
    <row r="25028" spans="1:2" x14ac:dyDescent="0.2">
      <c r="A25028" s="3" t="s">
        <v>15106</v>
      </c>
      <c r="B25028" s="4">
        <v>1</v>
      </c>
    </row>
    <row r="25029" spans="1:2" x14ac:dyDescent="0.2">
      <c r="A25029" s="3" t="s">
        <v>15293</v>
      </c>
      <c r="B25029" s="4">
        <v>1</v>
      </c>
    </row>
    <row r="25030" spans="1:2" x14ac:dyDescent="0.2">
      <c r="A25030" s="3" t="s">
        <v>15570</v>
      </c>
      <c r="B25030" s="4">
        <v>1</v>
      </c>
    </row>
    <row r="25031" spans="1:2" x14ac:dyDescent="0.2">
      <c r="A25031" s="3" t="s">
        <v>4870</v>
      </c>
      <c r="B25031" s="4">
        <v>1</v>
      </c>
    </row>
    <row r="25032" spans="1:2" x14ac:dyDescent="0.2">
      <c r="A25032" s="3" t="s">
        <v>4915</v>
      </c>
      <c r="B25032" s="4">
        <v>1</v>
      </c>
    </row>
    <row r="25033" spans="1:2" x14ac:dyDescent="0.2">
      <c r="A25033" s="3" t="s">
        <v>18162</v>
      </c>
      <c r="B25033" s="4">
        <v>1</v>
      </c>
    </row>
    <row r="25034" spans="1:2" x14ac:dyDescent="0.2">
      <c r="A25034" s="3" t="s">
        <v>20751</v>
      </c>
      <c r="B25034" s="4">
        <v>1</v>
      </c>
    </row>
    <row r="25035" spans="1:2" x14ac:dyDescent="0.2">
      <c r="A25035" s="3" t="s">
        <v>25130</v>
      </c>
      <c r="B25035" s="4">
        <v>1</v>
      </c>
    </row>
    <row r="25036" spans="1:2" x14ac:dyDescent="0.2">
      <c r="A25036" s="3" t="s">
        <v>26244</v>
      </c>
      <c r="B25036" s="4">
        <v>1</v>
      </c>
    </row>
    <row r="25037" spans="1:2" x14ac:dyDescent="0.2">
      <c r="A25037" s="3" t="s">
        <v>282</v>
      </c>
      <c r="B25037" s="4">
        <v>1</v>
      </c>
    </row>
    <row r="25038" spans="1:2" x14ac:dyDescent="0.2">
      <c r="A25038" s="3" t="s">
        <v>430</v>
      </c>
      <c r="B25038" s="4">
        <v>1</v>
      </c>
    </row>
    <row r="25039" spans="1:2" x14ac:dyDescent="0.2">
      <c r="A25039" s="3" t="s">
        <v>665</v>
      </c>
      <c r="B25039" s="4">
        <v>1</v>
      </c>
    </row>
    <row r="25040" spans="1:2" x14ac:dyDescent="0.2">
      <c r="A25040" s="3" t="s">
        <v>695</v>
      </c>
      <c r="B25040" s="4">
        <v>1</v>
      </c>
    </row>
    <row r="25041" spans="1:2" x14ac:dyDescent="0.2">
      <c r="A25041" s="3" t="s">
        <v>707</v>
      </c>
      <c r="B25041" s="4">
        <v>1</v>
      </c>
    </row>
    <row r="25042" spans="1:2" x14ac:dyDescent="0.2">
      <c r="A25042" s="3" t="s">
        <v>882</v>
      </c>
      <c r="B25042" s="4">
        <v>1</v>
      </c>
    </row>
    <row r="25043" spans="1:2" x14ac:dyDescent="0.2">
      <c r="A25043" s="3" t="s">
        <v>1073</v>
      </c>
      <c r="B25043" s="4">
        <v>1</v>
      </c>
    </row>
    <row r="25044" spans="1:2" x14ac:dyDescent="0.2">
      <c r="A25044" s="3" t="s">
        <v>1439</v>
      </c>
      <c r="B25044" s="4">
        <v>1</v>
      </c>
    </row>
    <row r="25045" spans="1:2" x14ac:dyDescent="0.2">
      <c r="A25045" s="3" t="s">
        <v>1537</v>
      </c>
      <c r="B25045" s="4">
        <v>1</v>
      </c>
    </row>
    <row r="25046" spans="1:2" x14ac:dyDescent="0.2">
      <c r="A25046" s="3" t="s">
        <v>1684</v>
      </c>
      <c r="B25046" s="4">
        <v>1</v>
      </c>
    </row>
    <row r="25047" spans="1:2" x14ac:dyDescent="0.2">
      <c r="A25047" s="3" t="s">
        <v>2016</v>
      </c>
      <c r="B25047" s="4">
        <v>1</v>
      </c>
    </row>
    <row r="25048" spans="1:2" x14ac:dyDescent="0.2">
      <c r="A25048" s="3" t="s">
        <v>2401</v>
      </c>
      <c r="B25048" s="4">
        <v>1</v>
      </c>
    </row>
    <row r="25049" spans="1:2" x14ac:dyDescent="0.2">
      <c r="A25049" s="3" t="s">
        <v>2556</v>
      </c>
      <c r="B25049" s="4">
        <v>1</v>
      </c>
    </row>
    <row r="25050" spans="1:2" x14ac:dyDescent="0.2">
      <c r="A25050" s="3" t="s">
        <v>2732</v>
      </c>
      <c r="B25050" s="4">
        <v>1</v>
      </c>
    </row>
    <row r="25051" spans="1:2" x14ac:dyDescent="0.2">
      <c r="A25051" s="3" t="s">
        <v>3021</v>
      </c>
      <c r="B25051" s="4">
        <v>1</v>
      </c>
    </row>
    <row r="25052" spans="1:2" x14ac:dyDescent="0.2">
      <c r="A25052" s="3" t="s">
        <v>3036</v>
      </c>
      <c r="B25052" s="4">
        <v>1</v>
      </c>
    </row>
    <row r="25053" spans="1:2" x14ac:dyDescent="0.2">
      <c r="A25053" s="3" t="s">
        <v>3421</v>
      </c>
      <c r="B25053" s="4">
        <v>1</v>
      </c>
    </row>
    <row r="25054" spans="1:2" x14ac:dyDescent="0.2">
      <c r="A25054" s="3" t="s">
        <v>3796</v>
      </c>
      <c r="B25054" s="4">
        <v>1</v>
      </c>
    </row>
    <row r="25055" spans="1:2" x14ac:dyDescent="0.2">
      <c r="A25055" s="3" t="s">
        <v>4309</v>
      </c>
      <c r="B25055" s="4">
        <v>1</v>
      </c>
    </row>
    <row r="25056" spans="1:2" x14ac:dyDescent="0.2">
      <c r="A25056" s="3" t="s">
        <v>4363</v>
      </c>
      <c r="B25056" s="4">
        <v>1</v>
      </c>
    </row>
    <row r="25057" spans="1:2" x14ac:dyDescent="0.2">
      <c r="A25057" s="3" t="s">
        <v>4579</v>
      </c>
      <c r="B25057" s="4">
        <v>1</v>
      </c>
    </row>
    <row r="25058" spans="1:2" x14ac:dyDescent="0.2">
      <c r="A25058" s="3" t="s">
        <v>4725</v>
      </c>
      <c r="B25058" s="4">
        <v>1</v>
      </c>
    </row>
    <row r="25059" spans="1:2" x14ac:dyDescent="0.2">
      <c r="A25059" s="3" t="s">
        <v>4991</v>
      </c>
      <c r="B25059" s="4">
        <v>1</v>
      </c>
    </row>
    <row r="25060" spans="1:2" x14ac:dyDescent="0.2">
      <c r="A25060" s="3" t="s">
        <v>5495</v>
      </c>
      <c r="B25060" s="4">
        <v>1</v>
      </c>
    </row>
    <row r="25061" spans="1:2" x14ac:dyDescent="0.2">
      <c r="A25061" s="3" t="s">
        <v>5514</v>
      </c>
      <c r="B25061" s="4">
        <v>1</v>
      </c>
    </row>
    <row r="25062" spans="1:2" x14ac:dyDescent="0.2">
      <c r="A25062" s="3" t="s">
        <v>5691</v>
      </c>
      <c r="B25062" s="4">
        <v>1</v>
      </c>
    </row>
    <row r="25063" spans="1:2" x14ac:dyDescent="0.2">
      <c r="A25063" s="3" t="s">
        <v>6001</v>
      </c>
      <c r="B25063" s="4">
        <v>1</v>
      </c>
    </row>
    <row r="25064" spans="1:2" x14ac:dyDescent="0.2">
      <c r="A25064" s="3" t="s">
        <v>6139</v>
      </c>
      <c r="B25064" s="4">
        <v>1</v>
      </c>
    </row>
    <row r="25065" spans="1:2" x14ac:dyDescent="0.2">
      <c r="A25065" s="3" t="s">
        <v>6877</v>
      </c>
      <c r="B25065" s="4">
        <v>1</v>
      </c>
    </row>
    <row r="25066" spans="1:2" x14ac:dyDescent="0.2">
      <c r="A25066" s="3" t="s">
        <v>7357</v>
      </c>
      <c r="B25066" s="4">
        <v>1</v>
      </c>
    </row>
    <row r="25067" spans="1:2" x14ac:dyDescent="0.2">
      <c r="A25067" s="3" t="s">
        <v>7520</v>
      </c>
      <c r="B25067" s="4">
        <v>1</v>
      </c>
    </row>
    <row r="25068" spans="1:2" x14ac:dyDescent="0.2">
      <c r="A25068" s="3" t="s">
        <v>7656</v>
      </c>
      <c r="B25068" s="4">
        <v>1</v>
      </c>
    </row>
    <row r="25069" spans="1:2" x14ac:dyDescent="0.2">
      <c r="A25069" s="3" t="s">
        <v>7744</v>
      </c>
      <c r="B25069" s="4">
        <v>1</v>
      </c>
    </row>
    <row r="25070" spans="1:2" x14ac:dyDescent="0.2">
      <c r="A25070" s="3" t="s">
        <v>7825</v>
      </c>
      <c r="B25070" s="4">
        <v>1</v>
      </c>
    </row>
    <row r="25071" spans="1:2" x14ac:dyDescent="0.2">
      <c r="A25071" s="3" t="s">
        <v>7890</v>
      </c>
      <c r="B25071" s="4">
        <v>1</v>
      </c>
    </row>
    <row r="25072" spans="1:2" x14ac:dyDescent="0.2">
      <c r="A25072" s="3" t="s">
        <v>8232</v>
      </c>
      <c r="B25072" s="4">
        <v>1</v>
      </c>
    </row>
    <row r="25073" spans="1:2" x14ac:dyDescent="0.2">
      <c r="A25073" s="3" t="s">
        <v>8259</v>
      </c>
      <c r="B25073" s="4">
        <v>1</v>
      </c>
    </row>
    <row r="25074" spans="1:2" x14ac:dyDescent="0.2">
      <c r="A25074" s="3" t="s">
        <v>9108</v>
      </c>
      <c r="B25074" s="4">
        <v>1</v>
      </c>
    </row>
    <row r="25075" spans="1:2" x14ac:dyDescent="0.2">
      <c r="A25075" s="3" t="s">
        <v>9595</v>
      </c>
      <c r="B25075" s="4">
        <v>1</v>
      </c>
    </row>
    <row r="25076" spans="1:2" x14ac:dyDescent="0.2">
      <c r="A25076" s="3" t="s">
        <v>9750</v>
      </c>
      <c r="B25076" s="4">
        <v>1</v>
      </c>
    </row>
    <row r="25077" spans="1:2" x14ac:dyDescent="0.2">
      <c r="A25077" s="3" t="s">
        <v>9997</v>
      </c>
      <c r="B25077" s="4">
        <v>1</v>
      </c>
    </row>
    <row r="25078" spans="1:2" x14ac:dyDescent="0.2">
      <c r="A25078" s="3" t="s">
        <v>10939</v>
      </c>
      <c r="B25078" s="4">
        <v>1</v>
      </c>
    </row>
    <row r="25079" spans="1:2" x14ac:dyDescent="0.2">
      <c r="A25079" s="3" t="s">
        <v>11110</v>
      </c>
      <c r="B25079" s="4">
        <v>1</v>
      </c>
    </row>
    <row r="25080" spans="1:2" x14ac:dyDescent="0.2">
      <c r="A25080" s="3" t="s">
        <v>11706</v>
      </c>
      <c r="B25080" s="4">
        <v>1</v>
      </c>
    </row>
    <row r="25081" spans="1:2" x14ac:dyDescent="0.2">
      <c r="A25081" s="3" t="s">
        <v>11955</v>
      </c>
      <c r="B25081" s="4">
        <v>1</v>
      </c>
    </row>
    <row r="25082" spans="1:2" x14ac:dyDescent="0.2">
      <c r="A25082" s="3" t="s">
        <v>12017</v>
      </c>
      <c r="B25082" s="4">
        <v>1</v>
      </c>
    </row>
    <row r="25083" spans="1:2" x14ac:dyDescent="0.2">
      <c r="A25083" s="3" t="s">
        <v>12449</v>
      </c>
      <c r="B25083" s="4">
        <v>1</v>
      </c>
    </row>
    <row r="25084" spans="1:2" x14ac:dyDescent="0.2">
      <c r="A25084" s="3" t="s">
        <v>12509</v>
      </c>
      <c r="B25084" s="4">
        <v>1</v>
      </c>
    </row>
    <row r="25085" spans="1:2" x14ac:dyDescent="0.2">
      <c r="A25085" s="3" t="s">
        <v>12833</v>
      </c>
      <c r="B25085" s="4">
        <v>1</v>
      </c>
    </row>
    <row r="25086" spans="1:2" x14ac:dyDescent="0.2">
      <c r="A25086" s="3" t="s">
        <v>12887</v>
      </c>
      <c r="B25086" s="4">
        <v>1</v>
      </c>
    </row>
    <row r="25087" spans="1:2" x14ac:dyDescent="0.2">
      <c r="A25087" s="3" t="s">
        <v>12964</v>
      </c>
      <c r="B25087" s="4">
        <v>1</v>
      </c>
    </row>
    <row r="25088" spans="1:2" x14ac:dyDescent="0.2">
      <c r="A25088" s="3" t="s">
        <v>13311</v>
      </c>
      <c r="B25088" s="4">
        <v>1</v>
      </c>
    </row>
    <row r="25089" spans="1:2" x14ac:dyDescent="0.2">
      <c r="A25089" s="3" t="s">
        <v>13744</v>
      </c>
      <c r="B25089" s="4">
        <v>1</v>
      </c>
    </row>
    <row r="25090" spans="1:2" x14ac:dyDescent="0.2">
      <c r="A25090" s="3" t="s">
        <v>13987</v>
      </c>
      <c r="B25090" s="4">
        <v>1</v>
      </c>
    </row>
    <row r="25091" spans="1:2" x14ac:dyDescent="0.2">
      <c r="A25091" s="3" t="s">
        <v>14455</v>
      </c>
      <c r="B25091" s="4">
        <v>1</v>
      </c>
    </row>
    <row r="25092" spans="1:2" x14ac:dyDescent="0.2">
      <c r="A25092" s="3" t="s">
        <v>14486</v>
      </c>
      <c r="B25092" s="4">
        <v>1</v>
      </c>
    </row>
    <row r="25093" spans="1:2" x14ac:dyDescent="0.2">
      <c r="A25093" s="3" t="s">
        <v>15286</v>
      </c>
      <c r="B25093" s="4">
        <v>1</v>
      </c>
    </row>
    <row r="25094" spans="1:2" x14ac:dyDescent="0.2">
      <c r="A25094" s="3" t="s">
        <v>15998</v>
      </c>
      <c r="B25094" s="4">
        <v>1</v>
      </c>
    </row>
    <row r="25095" spans="1:2" x14ac:dyDescent="0.2">
      <c r="A25095" s="3" t="s">
        <v>16168</v>
      </c>
      <c r="B25095" s="4">
        <v>1</v>
      </c>
    </row>
    <row r="25096" spans="1:2" x14ac:dyDescent="0.2">
      <c r="A25096" s="3" t="s">
        <v>16536</v>
      </c>
      <c r="B25096" s="4">
        <v>1</v>
      </c>
    </row>
    <row r="25097" spans="1:2" x14ac:dyDescent="0.2">
      <c r="A25097" s="3" t="s">
        <v>16801</v>
      </c>
      <c r="B25097" s="4">
        <v>1</v>
      </c>
    </row>
    <row r="25098" spans="1:2" x14ac:dyDescent="0.2">
      <c r="A25098" s="3" t="s">
        <v>16958</v>
      </c>
      <c r="B25098" s="4">
        <v>1</v>
      </c>
    </row>
    <row r="25099" spans="1:2" x14ac:dyDescent="0.2">
      <c r="A25099" s="3" t="s">
        <v>16975</v>
      </c>
      <c r="B25099" s="4">
        <v>1</v>
      </c>
    </row>
    <row r="25100" spans="1:2" x14ac:dyDescent="0.2">
      <c r="A25100" s="3" t="s">
        <v>17310</v>
      </c>
      <c r="B25100" s="4">
        <v>1</v>
      </c>
    </row>
    <row r="25101" spans="1:2" x14ac:dyDescent="0.2">
      <c r="A25101" s="3" t="s">
        <v>17437</v>
      </c>
      <c r="B25101" s="4">
        <v>1</v>
      </c>
    </row>
    <row r="25102" spans="1:2" x14ac:dyDescent="0.2">
      <c r="A25102" s="3" t="s">
        <v>17655</v>
      </c>
      <c r="B25102" s="4">
        <v>1</v>
      </c>
    </row>
    <row r="25103" spans="1:2" x14ac:dyDescent="0.2">
      <c r="A25103" s="3" t="s">
        <v>17803</v>
      </c>
      <c r="B25103" s="4">
        <v>1</v>
      </c>
    </row>
    <row r="25104" spans="1:2" x14ac:dyDescent="0.2">
      <c r="A25104" s="3" t="s">
        <v>18373</v>
      </c>
      <c r="B25104" s="4">
        <v>1</v>
      </c>
    </row>
    <row r="25105" spans="1:2" x14ac:dyDescent="0.2">
      <c r="A25105" s="3" t="s">
        <v>18652</v>
      </c>
      <c r="B25105" s="4">
        <v>1</v>
      </c>
    </row>
    <row r="25106" spans="1:2" x14ac:dyDescent="0.2">
      <c r="A25106" s="3" t="s">
        <v>19256</v>
      </c>
      <c r="B25106" s="4">
        <v>1</v>
      </c>
    </row>
    <row r="25107" spans="1:2" x14ac:dyDescent="0.2">
      <c r="A25107" s="3" t="s">
        <v>19675</v>
      </c>
      <c r="B25107" s="4">
        <v>1</v>
      </c>
    </row>
    <row r="25108" spans="1:2" x14ac:dyDescent="0.2">
      <c r="A25108" s="3" t="s">
        <v>19914</v>
      </c>
      <c r="B25108" s="4">
        <v>1</v>
      </c>
    </row>
    <row r="25109" spans="1:2" x14ac:dyDescent="0.2">
      <c r="A25109" s="3" t="s">
        <v>19977</v>
      </c>
      <c r="B25109" s="4">
        <v>1</v>
      </c>
    </row>
    <row r="25110" spans="1:2" x14ac:dyDescent="0.2">
      <c r="A25110" s="3" t="s">
        <v>20294</v>
      </c>
      <c r="B25110" s="4">
        <v>1</v>
      </c>
    </row>
    <row r="25111" spans="1:2" x14ac:dyDescent="0.2">
      <c r="A25111" s="3" t="s">
        <v>20457</v>
      </c>
      <c r="B25111" s="4">
        <v>1</v>
      </c>
    </row>
    <row r="25112" spans="1:2" x14ac:dyDescent="0.2">
      <c r="A25112" s="3" t="s">
        <v>20802</v>
      </c>
      <c r="B25112" s="4">
        <v>1</v>
      </c>
    </row>
    <row r="25113" spans="1:2" x14ac:dyDescent="0.2">
      <c r="A25113" s="3" t="s">
        <v>22042</v>
      </c>
      <c r="B25113" s="4">
        <v>1</v>
      </c>
    </row>
    <row r="25114" spans="1:2" x14ac:dyDescent="0.2">
      <c r="A25114" s="3" t="s">
        <v>22240</v>
      </c>
      <c r="B25114" s="4">
        <v>1</v>
      </c>
    </row>
    <row r="25115" spans="1:2" x14ac:dyDescent="0.2">
      <c r="A25115" s="3" t="s">
        <v>22484</v>
      </c>
      <c r="B25115" s="4">
        <v>1</v>
      </c>
    </row>
    <row r="25116" spans="1:2" x14ac:dyDescent="0.2">
      <c r="A25116" s="3" t="s">
        <v>22733</v>
      </c>
      <c r="B25116" s="4">
        <v>1</v>
      </c>
    </row>
    <row r="25117" spans="1:2" x14ac:dyDescent="0.2">
      <c r="A25117" s="3" t="s">
        <v>23197</v>
      </c>
      <c r="B25117" s="4">
        <v>1</v>
      </c>
    </row>
    <row r="25118" spans="1:2" x14ac:dyDescent="0.2">
      <c r="A25118" s="3" t="s">
        <v>23634</v>
      </c>
      <c r="B25118" s="4">
        <v>1</v>
      </c>
    </row>
    <row r="25119" spans="1:2" x14ac:dyDescent="0.2">
      <c r="A25119" s="3" t="s">
        <v>23815</v>
      </c>
      <c r="B25119" s="4">
        <v>1</v>
      </c>
    </row>
    <row r="25120" spans="1:2" x14ac:dyDescent="0.2">
      <c r="A25120" s="3" t="s">
        <v>23832</v>
      </c>
      <c r="B25120" s="4">
        <v>1</v>
      </c>
    </row>
    <row r="25121" spans="1:2" x14ac:dyDescent="0.2">
      <c r="A25121" s="3" t="s">
        <v>24277</v>
      </c>
      <c r="B25121" s="4">
        <v>1</v>
      </c>
    </row>
    <row r="25122" spans="1:2" x14ac:dyDescent="0.2">
      <c r="A25122" s="3" t="s">
        <v>24871</v>
      </c>
      <c r="B25122" s="4">
        <v>1</v>
      </c>
    </row>
    <row r="25123" spans="1:2" x14ac:dyDescent="0.2">
      <c r="A25123" s="3" t="s">
        <v>25123</v>
      </c>
      <c r="B25123" s="4">
        <v>1</v>
      </c>
    </row>
    <row r="25124" spans="1:2" x14ac:dyDescent="0.2">
      <c r="A25124" s="3" t="s">
        <v>25181</v>
      </c>
      <c r="B25124" s="4">
        <v>1</v>
      </c>
    </row>
    <row r="25125" spans="1:2" x14ac:dyDescent="0.2">
      <c r="A25125" s="3" t="s">
        <v>25645</v>
      </c>
      <c r="B25125" s="4">
        <v>1</v>
      </c>
    </row>
    <row r="25126" spans="1:2" x14ac:dyDescent="0.2">
      <c r="A25126" s="3" t="s">
        <v>26300</v>
      </c>
      <c r="B25126" s="4">
        <v>1</v>
      </c>
    </row>
    <row r="25127" spans="1:2" x14ac:dyDescent="0.2">
      <c r="A25127" s="3" t="s">
        <v>26517</v>
      </c>
      <c r="B25127" s="4">
        <v>1</v>
      </c>
    </row>
    <row r="25128" spans="1:2" x14ac:dyDescent="0.2">
      <c r="A25128" s="3" t="s">
        <v>26622</v>
      </c>
      <c r="B25128" s="4">
        <v>1</v>
      </c>
    </row>
    <row r="25129" spans="1:2" x14ac:dyDescent="0.2">
      <c r="A25129" s="3" t="s">
        <v>27166</v>
      </c>
      <c r="B25129" s="4">
        <v>1</v>
      </c>
    </row>
    <row r="25130" spans="1:2" x14ac:dyDescent="0.2">
      <c r="A25130" s="3" t="s">
        <v>27819</v>
      </c>
      <c r="B25130" s="4">
        <v>1</v>
      </c>
    </row>
    <row r="25131" spans="1:2" x14ac:dyDescent="0.2">
      <c r="A25131" s="3" t="s">
        <v>28054</v>
      </c>
      <c r="B25131" s="4">
        <v>1</v>
      </c>
    </row>
    <row r="25132" spans="1:2" x14ac:dyDescent="0.2">
      <c r="A25132" s="3" t="s">
        <v>28309</v>
      </c>
      <c r="B25132" s="4">
        <v>1</v>
      </c>
    </row>
    <row r="25133" spans="1:2" x14ac:dyDescent="0.2">
      <c r="A25133" s="3" t="s">
        <v>28505</v>
      </c>
      <c r="B25133" s="4">
        <v>1</v>
      </c>
    </row>
    <row r="25134" spans="1:2" x14ac:dyDescent="0.2">
      <c r="A25134" s="3" t="s">
        <v>28696</v>
      </c>
      <c r="B25134" s="4">
        <v>1</v>
      </c>
    </row>
    <row r="25135" spans="1:2" x14ac:dyDescent="0.2">
      <c r="A25135" s="3" t="s">
        <v>29014</v>
      </c>
      <c r="B25135" s="4">
        <v>1</v>
      </c>
    </row>
    <row r="25136" spans="1:2" x14ac:dyDescent="0.2">
      <c r="A25136" s="3" t="s">
        <v>29140</v>
      </c>
      <c r="B25136" s="4">
        <v>1</v>
      </c>
    </row>
    <row r="25137" spans="1:2" x14ac:dyDescent="0.2">
      <c r="A25137" s="3" t="s">
        <v>29362</v>
      </c>
      <c r="B25137" s="4">
        <v>1</v>
      </c>
    </row>
    <row r="25138" spans="1:2" x14ac:dyDescent="0.2">
      <c r="A25138" s="3" t="s">
        <v>29483</v>
      </c>
      <c r="B25138" s="4">
        <v>1</v>
      </c>
    </row>
    <row r="25139" spans="1:2" x14ac:dyDescent="0.2">
      <c r="A25139" s="3" t="s">
        <v>29703</v>
      </c>
      <c r="B25139" s="4">
        <v>1</v>
      </c>
    </row>
    <row r="25140" spans="1:2" x14ac:dyDescent="0.2">
      <c r="A25140" s="3" t="s">
        <v>30077</v>
      </c>
      <c r="B25140" s="4">
        <v>1</v>
      </c>
    </row>
    <row r="25141" spans="1:2" x14ac:dyDescent="0.2">
      <c r="A25141" s="3" t="s">
        <v>30176</v>
      </c>
      <c r="B25141" s="4">
        <v>1</v>
      </c>
    </row>
    <row r="25142" spans="1:2" x14ac:dyDescent="0.2">
      <c r="A25142" s="3" t="s">
        <v>30352</v>
      </c>
      <c r="B25142" s="4">
        <v>1</v>
      </c>
    </row>
    <row r="25143" spans="1:2" x14ac:dyDescent="0.2">
      <c r="A25143" s="3" t="s">
        <v>30353</v>
      </c>
      <c r="B25143" s="4">
        <v>1</v>
      </c>
    </row>
    <row r="25144" spans="1:2" x14ac:dyDescent="0.2">
      <c r="A25144" s="3" t="s">
        <v>30606</v>
      </c>
      <c r="B25144" s="4">
        <v>1</v>
      </c>
    </row>
    <row r="25145" spans="1:2" x14ac:dyDescent="0.2">
      <c r="A25145" s="3" t="s">
        <v>31065</v>
      </c>
      <c r="B25145" s="4">
        <v>1</v>
      </c>
    </row>
    <row r="25146" spans="1:2" x14ac:dyDescent="0.2">
      <c r="A25146" s="3" t="s">
        <v>31257</v>
      </c>
      <c r="B25146" s="4">
        <v>1</v>
      </c>
    </row>
    <row r="25147" spans="1:2" x14ac:dyDescent="0.2">
      <c r="A25147" s="3" t="s">
        <v>15970</v>
      </c>
      <c r="B25147" s="4">
        <v>1</v>
      </c>
    </row>
    <row r="25148" spans="1:2" x14ac:dyDescent="0.2">
      <c r="A25148" s="3" t="s">
        <v>16069</v>
      </c>
      <c r="B25148" s="4">
        <v>1</v>
      </c>
    </row>
    <row r="25149" spans="1:2" x14ac:dyDescent="0.2">
      <c r="A25149" s="3" t="s">
        <v>16105</v>
      </c>
      <c r="B25149" s="4">
        <v>1</v>
      </c>
    </row>
    <row r="25150" spans="1:2" x14ac:dyDescent="0.2">
      <c r="A25150" s="3" t="s">
        <v>17907</v>
      </c>
      <c r="B25150" s="4">
        <v>1</v>
      </c>
    </row>
    <row r="25151" spans="1:2" x14ac:dyDescent="0.2">
      <c r="A25151" s="3" t="s">
        <v>26243</v>
      </c>
      <c r="B25151" s="4">
        <v>1</v>
      </c>
    </row>
    <row r="25152" spans="1:2" x14ac:dyDescent="0.2">
      <c r="A25152" s="3" t="s">
        <v>16348</v>
      </c>
      <c r="B25152" s="4">
        <v>1</v>
      </c>
    </row>
    <row r="25153" spans="1:2" x14ac:dyDescent="0.2">
      <c r="A25153" s="3" t="s">
        <v>237</v>
      </c>
      <c r="B25153" s="4">
        <v>1</v>
      </c>
    </row>
    <row r="25154" spans="1:2" x14ac:dyDescent="0.2">
      <c r="A25154" s="3" t="s">
        <v>708</v>
      </c>
      <c r="B25154" s="4">
        <v>1</v>
      </c>
    </row>
    <row r="25155" spans="1:2" x14ac:dyDescent="0.2">
      <c r="A25155" s="3" t="s">
        <v>4378</v>
      </c>
      <c r="B25155" s="4">
        <v>1</v>
      </c>
    </row>
    <row r="25156" spans="1:2" x14ac:dyDescent="0.2">
      <c r="A25156" s="3" t="s">
        <v>24429</v>
      </c>
      <c r="B25156" s="4">
        <v>1</v>
      </c>
    </row>
    <row r="25157" spans="1:2" x14ac:dyDescent="0.2">
      <c r="A25157" s="3" t="s">
        <v>30067</v>
      </c>
      <c r="B25157" s="4">
        <v>1</v>
      </c>
    </row>
    <row r="25158" spans="1:2" x14ac:dyDescent="0.2">
      <c r="A25158" s="3" t="s">
        <v>16371</v>
      </c>
      <c r="B25158" s="4">
        <v>1</v>
      </c>
    </row>
    <row r="25159" spans="1:2" x14ac:dyDescent="0.2">
      <c r="A25159" s="3" t="s">
        <v>16495</v>
      </c>
      <c r="B25159" s="4">
        <v>1</v>
      </c>
    </row>
    <row r="25160" spans="1:2" x14ac:dyDescent="0.2">
      <c r="A25160" s="3" t="s">
        <v>19472</v>
      </c>
      <c r="B25160" s="4">
        <v>1</v>
      </c>
    </row>
    <row r="25161" spans="1:2" x14ac:dyDescent="0.2">
      <c r="A25161" s="3" t="s">
        <v>17298</v>
      </c>
      <c r="B25161" s="4">
        <v>1</v>
      </c>
    </row>
    <row r="25162" spans="1:2" x14ac:dyDescent="0.2">
      <c r="A25162" s="3" t="s">
        <v>27185</v>
      </c>
      <c r="B25162" s="4">
        <v>1</v>
      </c>
    </row>
    <row r="25163" spans="1:2" x14ac:dyDescent="0.2">
      <c r="A25163" s="3" t="s">
        <v>1019</v>
      </c>
      <c r="B25163" s="4">
        <v>1</v>
      </c>
    </row>
    <row r="25164" spans="1:2" x14ac:dyDescent="0.2">
      <c r="A25164" s="3" t="s">
        <v>7702</v>
      </c>
      <c r="B25164" s="4">
        <v>1</v>
      </c>
    </row>
    <row r="25165" spans="1:2" x14ac:dyDescent="0.2">
      <c r="A25165" s="3" t="s">
        <v>27202</v>
      </c>
      <c r="B25165" s="4">
        <v>1</v>
      </c>
    </row>
    <row r="25166" spans="1:2" x14ac:dyDescent="0.2">
      <c r="A25166" s="3" t="s">
        <v>16731</v>
      </c>
      <c r="B25166" s="4">
        <v>1</v>
      </c>
    </row>
    <row r="25167" spans="1:2" x14ac:dyDescent="0.2">
      <c r="A25167" s="3" t="s">
        <v>27080</v>
      </c>
      <c r="B25167" s="4">
        <v>1</v>
      </c>
    </row>
    <row r="25168" spans="1:2" x14ac:dyDescent="0.2">
      <c r="A25168" s="3" t="s">
        <v>1872</v>
      </c>
      <c r="B25168" s="4">
        <v>1</v>
      </c>
    </row>
    <row r="25169" spans="1:2" x14ac:dyDescent="0.2">
      <c r="A25169" s="3" t="s">
        <v>29954</v>
      </c>
      <c r="B25169" s="4">
        <v>1</v>
      </c>
    </row>
    <row r="25170" spans="1:2" x14ac:dyDescent="0.2">
      <c r="A25170" s="3" t="s">
        <v>16888</v>
      </c>
      <c r="B25170" s="4">
        <v>1</v>
      </c>
    </row>
    <row r="25171" spans="1:2" x14ac:dyDescent="0.2">
      <c r="A25171" s="3" t="s">
        <v>9235</v>
      </c>
      <c r="B25171" s="4">
        <v>1</v>
      </c>
    </row>
    <row r="25172" spans="1:2" x14ac:dyDescent="0.2">
      <c r="A25172" s="3" t="s">
        <v>26967</v>
      </c>
      <c r="B25172" s="4">
        <v>1</v>
      </c>
    </row>
    <row r="25173" spans="1:2" x14ac:dyDescent="0.2">
      <c r="A25173" s="3" t="s">
        <v>17173</v>
      </c>
      <c r="B25173" s="4">
        <v>1</v>
      </c>
    </row>
    <row r="25174" spans="1:2" x14ac:dyDescent="0.2">
      <c r="A25174" s="3" t="s">
        <v>21335</v>
      </c>
      <c r="B25174" s="4">
        <v>1</v>
      </c>
    </row>
    <row r="25175" spans="1:2" x14ac:dyDescent="0.2">
      <c r="A25175" s="3" t="s">
        <v>15444</v>
      </c>
      <c r="B25175" s="4">
        <v>1</v>
      </c>
    </row>
    <row r="25176" spans="1:2" x14ac:dyDescent="0.2">
      <c r="A25176" s="3" t="s">
        <v>21376</v>
      </c>
      <c r="B25176" s="4">
        <v>1</v>
      </c>
    </row>
    <row r="25177" spans="1:2" x14ac:dyDescent="0.2">
      <c r="A25177" s="3" t="s">
        <v>23264</v>
      </c>
      <c r="B25177" s="4">
        <v>1</v>
      </c>
    </row>
    <row r="25178" spans="1:2" x14ac:dyDescent="0.2">
      <c r="A25178" s="3" t="s">
        <v>23757</v>
      </c>
      <c r="B25178" s="4">
        <v>1</v>
      </c>
    </row>
    <row r="25179" spans="1:2" x14ac:dyDescent="0.2">
      <c r="A25179" s="3" t="s">
        <v>27256</v>
      </c>
      <c r="B25179" s="4">
        <v>1</v>
      </c>
    </row>
    <row r="25180" spans="1:2" x14ac:dyDescent="0.2">
      <c r="A25180" s="3" t="s">
        <v>183</v>
      </c>
      <c r="B25180" s="4">
        <v>1</v>
      </c>
    </row>
    <row r="25181" spans="1:2" x14ac:dyDescent="0.2">
      <c r="A25181" s="3" t="s">
        <v>232</v>
      </c>
      <c r="B25181" s="4">
        <v>1</v>
      </c>
    </row>
    <row r="25182" spans="1:2" x14ac:dyDescent="0.2">
      <c r="A25182" s="3" t="s">
        <v>1022</v>
      </c>
      <c r="B25182" s="4">
        <v>1</v>
      </c>
    </row>
    <row r="25183" spans="1:2" x14ac:dyDescent="0.2">
      <c r="A25183" s="3" t="s">
        <v>1307</v>
      </c>
      <c r="B25183" s="4">
        <v>1</v>
      </c>
    </row>
    <row r="25184" spans="1:2" x14ac:dyDescent="0.2">
      <c r="A25184" s="3" t="s">
        <v>1575</v>
      </c>
      <c r="B25184" s="4">
        <v>1</v>
      </c>
    </row>
    <row r="25185" spans="1:2" x14ac:dyDescent="0.2">
      <c r="A25185" s="3" t="s">
        <v>2634</v>
      </c>
      <c r="B25185" s="4">
        <v>1</v>
      </c>
    </row>
    <row r="25186" spans="1:2" x14ac:dyDescent="0.2">
      <c r="A25186" s="3" t="s">
        <v>2655</v>
      </c>
      <c r="B25186" s="4">
        <v>1</v>
      </c>
    </row>
    <row r="25187" spans="1:2" x14ac:dyDescent="0.2">
      <c r="A25187" s="3" t="s">
        <v>2789</v>
      </c>
      <c r="B25187" s="4">
        <v>1</v>
      </c>
    </row>
    <row r="25188" spans="1:2" x14ac:dyDescent="0.2">
      <c r="A25188" s="3" t="s">
        <v>3110</v>
      </c>
      <c r="B25188" s="4">
        <v>1</v>
      </c>
    </row>
    <row r="25189" spans="1:2" x14ac:dyDescent="0.2">
      <c r="A25189" s="3" t="s">
        <v>4619</v>
      </c>
      <c r="B25189" s="4">
        <v>1</v>
      </c>
    </row>
    <row r="25190" spans="1:2" x14ac:dyDescent="0.2">
      <c r="A25190" s="3" t="s">
        <v>4747</v>
      </c>
      <c r="B25190" s="4">
        <v>1</v>
      </c>
    </row>
    <row r="25191" spans="1:2" x14ac:dyDescent="0.2">
      <c r="A25191" s="3" t="s">
        <v>5341</v>
      </c>
      <c r="B25191" s="4">
        <v>1</v>
      </c>
    </row>
    <row r="25192" spans="1:2" x14ac:dyDescent="0.2">
      <c r="A25192" s="3" t="s">
        <v>5860</v>
      </c>
      <c r="B25192" s="4">
        <v>1</v>
      </c>
    </row>
    <row r="25193" spans="1:2" x14ac:dyDescent="0.2">
      <c r="A25193" s="3" t="s">
        <v>6744</v>
      </c>
      <c r="B25193" s="4">
        <v>1</v>
      </c>
    </row>
    <row r="25194" spans="1:2" x14ac:dyDescent="0.2">
      <c r="A25194" s="3" t="s">
        <v>7035</v>
      </c>
      <c r="B25194" s="4">
        <v>1</v>
      </c>
    </row>
    <row r="25195" spans="1:2" x14ac:dyDescent="0.2">
      <c r="A25195" s="3" t="s">
        <v>8491</v>
      </c>
      <c r="B25195" s="4">
        <v>1</v>
      </c>
    </row>
    <row r="25196" spans="1:2" x14ac:dyDescent="0.2">
      <c r="A25196" s="3" t="s">
        <v>9359</v>
      </c>
      <c r="B25196" s="4">
        <v>1</v>
      </c>
    </row>
    <row r="25197" spans="1:2" x14ac:dyDescent="0.2">
      <c r="A25197" s="3" t="s">
        <v>10421</v>
      </c>
      <c r="B25197" s="4">
        <v>1</v>
      </c>
    </row>
    <row r="25198" spans="1:2" x14ac:dyDescent="0.2">
      <c r="A25198" s="3" t="s">
        <v>10735</v>
      </c>
      <c r="B25198" s="4">
        <v>1</v>
      </c>
    </row>
    <row r="25199" spans="1:2" x14ac:dyDescent="0.2">
      <c r="A25199" s="3" t="s">
        <v>10904</v>
      </c>
      <c r="B25199" s="4">
        <v>1</v>
      </c>
    </row>
    <row r="25200" spans="1:2" x14ac:dyDescent="0.2">
      <c r="A25200" s="3" t="s">
        <v>11153</v>
      </c>
      <c r="B25200" s="4">
        <v>1</v>
      </c>
    </row>
    <row r="25201" spans="1:2" x14ac:dyDescent="0.2">
      <c r="A25201" s="3" t="s">
        <v>11742</v>
      </c>
      <c r="B25201" s="4">
        <v>1</v>
      </c>
    </row>
    <row r="25202" spans="1:2" x14ac:dyDescent="0.2">
      <c r="A25202" s="3" t="s">
        <v>11743</v>
      </c>
      <c r="B25202" s="4">
        <v>1</v>
      </c>
    </row>
    <row r="25203" spans="1:2" x14ac:dyDescent="0.2">
      <c r="A25203" s="3" t="s">
        <v>12318</v>
      </c>
      <c r="B25203" s="4">
        <v>1</v>
      </c>
    </row>
    <row r="25204" spans="1:2" x14ac:dyDescent="0.2">
      <c r="A25204" s="3" t="s">
        <v>12922</v>
      </c>
      <c r="B25204" s="4">
        <v>1</v>
      </c>
    </row>
    <row r="25205" spans="1:2" x14ac:dyDescent="0.2">
      <c r="A25205" s="3" t="s">
        <v>13519</v>
      </c>
      <c r="B25205" s="4">
        <v>1</v>
      </c>
    </row>
    <row r="25206" spans="1:2" x14ac:dyDescent="0.2">
      <c r="A25206" s="3" t="s">
        <v>13815</v>
      </c>
      <c r="B25206" s="4">
        <v>1</v>
      </c>
    </row>
    <row r="25207" spans="1:2" x14ac:dyDescent="0.2">
      <c r="A25207" s="3" t="s">
        <v>13863</v>
      </c>
      <c r="B25207" s="4">
        <v>1</v>
      </c>
    </row>
    <row r="25208" spans="1:2" x14ac:dyDescent="0.2">
      <c r="A25208" s="3" t="s">
        <v>13986</v>
      </c>
      <c r="B25208" s="4">
        <v>1</v>
      </c>
    </row>
    <row r="25209" spans="1:2" x14ac:dyDescent="0.2">
      <c r="A25209" s="3" t="s">
        <v>14329</v>
      </c>
      <c r="B25209" s="4">
        <v>1</v>
      </c>
    </row>
    <row r="25210" spans="1:2" x14ac:dyDescent="0.2">
      <c r="A25210" s="3" t="s">
        <v>14971</v>
      </c>
      <c r="B25210" s="4">
        <v>1</v>
      </c>
    </row>
    <row r="25211" spans="1:2" x14ac:dyDescent="0.2">
      <c r="A25211" s="3" t="s">
        <v>16867</v>
      </c>
      <c r="B25211" s="4">
        <v>1</v>
      </c>
    </row>
    <row r="25212" spans="1:2" x14ac:dyDescent="0.2">
      <c r="A25212" s="3" t="s">
        <v>17080</v>
      </c>
      <c r="B25212" s="4">
        <v>1</v>
      </c>
    </row>
    <row r="25213" spans="1:2" x14ac:dyDescent="0.2">
      <c r="A25213" s="3" t="s">
        <v>17195</v>
      </c>
      <c r="B25213" s="4">
        <v>1</v>
      </c>
    </row>
    <row r="25214" spans="1:2" x14ac:dyDescent="0.2">
      <c r="A25214" s="3" t="s">
        <v>20401</v>
      </c>
      <c r="B25214" s="4">
        <v>1</v>
      </c>
    </row>
    <row r="25215" spans="1:2" x14ac:dyDescent="0.2">
      <c r="A25215" s="3" t="s">
        <v>21639</v>
      </c>
      <c r="B25215" s="4">
        <v>1</v>
      </c>
    </row>
    <row r="25216" spans="1:2" x14ac:dyDescent="0.2">
      <c r="A25216" s="3" t="s">
        <v>23704</v>
      </c>
      <c r="B25216" s="4">
        <v>1</v>
      </c>
    </row>
    <row r="25217" spans="1:2" x14ac:dyDescent="0.2">
      <c r="A25217" s="3" t="s">
        <v>24418</v>
      </c>
      <c r="B25217" s="4">
        <v>1</v>
      </c>
    </row>
    <row r="25218" spans="1:2" x14ac:dyDescent="0.2">
      <c r="A25218" s="3" t="s">
        <v>24439</v>
      </c>
      <c r="B25218" s="4">
        <v>1</v>
      </c>
    </row>
    <row r="25219" spans="1:2" x14ac:dyDescent="0.2">
      <c r="A25219" s="3" t="s">
        <v>25062</v>
      </c>
      <c r="B25219" s="4">
        <v>1</v>
      </c>
    </row>
    <row r="25220" spans="1:2" x14ac:dyDescent="0.2">
      <c r="A25220" s="3" t="s">
        <v>25073</v>
      </c>
      <c r="B25220" s="4">
        <v>1</v>
      </c>
    </row>
    <row r="25221" spans="1:2" x14ac:dyDescent="0.2">
      <c r="A25221" s="3" t="s">
        <v>25584</v>
      </c>
      <c r="B25221" s="4">
        <v>1</v>
      </c>
    </row>
    <row r="25222" spans="1:2" x14ac:dyDescent="0.2">
      <c r="A25222" s="3" t="s">
        <v>26242</v>
      </c>
      <c r="B25222" s="4">
        <v>1</v>
      </c>
    </row>
    <row r="25223" spans="1:2" x14ac:dyDescent="0.2">
      <c r="A25223" s="3" t="s">
        <v>26655</v>
      </c>
      <c r="B25223" s="4">
        <v>1</v>
      </c>
    </row>
    <row r="25224" spans="1:2" x14ac:dyDescent="0.2">
      <c r="A25224" s="3" t="s">
        <v>26656</v>
      </c>
      <c r="B25224" s="4">
        <v>1</v>
      </c>
    </row>
    <row r="25225" spans="1:2" x14ac:dyDescent="0.2">
      <c r="A25225" s="3" t="s">
        <v>27109</v>
      </c>
      <c r="B25225" s="4">
        <v>1</v>
      </c>
    </row>
    <row r="25226" spans="1:2" x14ac:dyDescent="0.2">
      <c r="A25226" s="3" t="s">
        <v>27472</v>
      </c>
      <c r="B25226" s="4">
        <v>1</v>
      </c>
    </row>
    <row r="25227" spans="1:2" x14ac:dyDescent="0.2">
      <c r="A25227" s="3" t="s">
        <v>28190</v>
      </c>
      <c r="B25227" s="4">
        <v>1</v>
      </c>
    </row>
    <row r="25228" spans="1:2" x14ac:dyDescent="0.2">
      <c r="A25228" s="3" t="s">
        <v>29070</v>
      </c>
      <c r="B25228" s="4">
        <v>1</v>
      </c>
    </row>
    <row r="25229" spans="1:2" x14ac:dyDescent="0.2">
      <c r="A25229" s="3" t="s">
        <v>29490</v>
      </c>
      <c r="B25229" s="4">
        <v>1</v>
      </c>
    </row>
    <row r="25230" spans="1:2" x14ac:dyDescent="0.2">
      <c r="A25230" s="3" t="s">
        <v>29654</v>
      </c>
      <c r="B25230" s="4">
        <v>1</v>
      </c>
    </row>
    <row r="25231" spans="1:2" x14ac:dyDescent="0.2">
      <c r="A25231" s="3" t="s">
        <v>31366</v>
      </c>
      <c r="B25231" s="4">
        <v>1</v>
      </c>
    </row>
    <row r="25232" spans="1:2" x14ac:dyDescent="0.2">
      <c r="A25232" s="3" t="s">
        <v>17483</v>
      </c>
      <c r="B25232" s="4">
        <v>1</v>
      </c>
    </row>
    <row r="25233" spans="1:2" x14ac:dyDescent="0.2">
      <c r="A25233" s="3" t="s">
        <v>17503</v>
      </c>
      <c r="B25233" s="4">
        <v>1</v>
      </c>
    </row>
    <row r="25234" spans="1:2" x14ac:dyDescent="0.2">
      <c r="A25234" s="3" t="s">
        <v>4817</v>
      </c>
      <c r="B25234" s="4">
        <v>1</v>
      </c>
    </row>
    <row r="25235" spans="1:2" x14ac:dyDescent="0.2">
      <c r="A25235" s="3" t="s">
        <v>12653</v>
      </c>
      <c r="B25235" s="4">
        <v>1</v>
      </c>
    </row>
    <row r="25236" spans="1:2" x14ac:dyDescent="0.2">
      <c r="A25236" s="3" t="s">
        <v>18001</v>
      </c>
      <c r="B25236" s="4">
        <v>1</v>
      </c>
    </row>
    <row r="25237" spans="1:2" x14ac:dyDescent="0.2">
      <c r="A25237" s="3" t="s">
        <v>12355</v>
      </c>
      <c r="B25237" s="4">
        <v>1</v>
      </c>
    </row>
    <row r="25238" spans="1:2" x14ac:dyDescent="0.2">
      <c r="A25238" s="3" t="s">
        <v>18136</v>
      </c>
      <c r="B25238" s="4">
        <v>1</v>
      </c>
    </row>
    <row r="25239" spans="1:2" x14ac:dyDescent="0.2">
      <c r="A25239" s="3" t="s">
        <v>18155</v>
      </c>
      <c r="B25239" s="4">
        <v>1</v>
      </c>
    </row>
    <row r="25240" spans="1:2" x14ac:dyDescent="0.2">
      <c r="A25240" s="3" t="s">
        <v>18312</v>
      </c>
      <c r="B25240" s="4">
        <v>1</v>
      </c>
    </row>
    <row r="25241" spans="1:2" x14ac:dyDescent="0.2">
      <c r="A25241" s="3" t="s">
        <v>18464</v>
      </c>
      <c r="B25241" s="4">
        <v>1</v>
      </c>
    </row>
    <row r="25242" spans="1:2" x14ac:dyDescent="0.2">
      <c r="A25242" s="3" t="s">
        <v>18926</v>
      </c>
      <c r="B25242" s="4">
        <v>1</v>
      </c>
    </row>
    <row r="25243" spans="1:2" x14ac:dyDescent="0.2">
      <c r="A25243" s="3" t="s">
        <v>18932</v>
      </c>
      <c r="B25243" s="4">
        <v>1</v>
      </c>
    </row>
    <row r="25244" spans="1:2" x14ac:dyDescent="0.2">
      <c r="A25244" s="3" t="s">
        <v>18954</v>
      </c>
      <c r="B25244" s="4">
        <v>1</v>
      </c>
    </row>
    <row r="25245" spans="1:2" x14ac:dyDescent="0.2">
      <c r="A25245" s="3" t="s">
        <v>18996</v>
      </c>
      <c r="B25245" s="4">
        <v>1</v>
      </c>
    </row>
    <row r="25246" spans="1:2" x14ac:dyDescent="0.2">
      <c r="A25246" s="3" t="s">
        <v>19066</v>
      </c>
      <c r="B25246" s="4">
        <v>1</v>
      </c>
    </row>
    <row r="25247" spans="1:2" x14ac:dyDescent="0.2">
      <c r="A25247" s="3" t="s">
        <v>8905</v>
      </c>
      <c r="B25247" s="4">
        <v>1</v>
      </c>
    </row>
    <row r="25248" spans="1:2" x14ac:dyDescent="0.2">
      <c r="A25248" s="3" t="s">
        <v>4739</v>
      </c>
      <c r="B25248" s="4">
        <v>1</v>
      </c>
    </row>
    <row r="25249" spans="1:2" x14ac:dyDescent="0.2">
      <c r="A25249" s="3" t="s">
        <v>20984</v>
      </c>
      <c r="B25249" s="4">
        <v>1</v>
      </c>
    </row>
    <row r="25250" spans="1:2" x14ac:dyDescent="0.2">
      <c r="A25250" s="3" t="s">
        <v>6556</v>
      </c>
      <c r="B25250" s="4">
        <v>1</v>
      </c>
    </row>
    <row r="25251" spans="1:2" x14ac:dyDescent="0.2">
      <c r="A25251" s="3" t="s">
        <v>14842</v>
      </c>
      <c r="B25251" s="4">
        <v>1</v>
      </c>
    </row>
    <row r="25252" spans="1:2" x14ac:dyDescent="0.2">
      <c r="A25252" s="3" t="s">
        <v>19315</v>
      </c>
      <c r="B25252" s="4">
        <v>1</v>
      </c>
    </row>
    <row r="25253" spans="1:2" x14ac:dyDescent="0.2">
      <c r="A25253" s="3" t="s">
        <v>13382</v>
      </c>
      <c r="B25253" s="4">
        <v>1</v>
      </c>
    </row>
    <row r="25254" spans="1:2" x14ac:dyDescent="0.2">
      <c r="A25254" s="3" t="s">
        <v>19435</v>
      </c>
      <c r="B25254" s="4">
        <v>1</v>
      </c>
    </row>
    <row r="25255" spans="1:2" x14ac:dyDescent="0.2">
      <c r="A25255" s="3" t="s">
        <v>10888</v>
      </c>
      <c r="B25255" s="4">
        <v>1</v>
      </c>
    </row>
    <row r="25256" spans="1:2" x14ac:dyDescent="0.2">
      <c r="A25256" s="3" t="s">
        <v>19926</v>
      </c>
      <c r="B25256" s="4">
        <v>1</v>
      </c>
    </row>
    <row r="25257" spans="1:2" x14ac:dyDescent="0.2">
      <c r="A25257" s="3" t="s">
        <v>16602</v>
      </c>
      <c r="B25257" s="4">
        <v>1</v>
      </c>
    </row>
    <row r="25258" spans="1:2" x14ac:dyDescent="0.2">
      <c r="A25258" s="3" t="s">
        <v>19981</v>
      </c>
      <c r="B25258" s="4">
        <v>1</v>
      </c>
    </row>
    <row r="25259" spans="1:2" x14ac:dyDescent="0.2">
      <c r="A25259" s="3" t="s">
        <v>3093</v>
      </c>
      <c r="B25259" s="4">
        <v>2</v>
      </c>
    </row>
    <row r="25260" spans="1:2" x14ac:dyDescent="0.2">
      <c r="A25260" s="3" t="s">
        <v>4137</v>
      </c>
      <c r="B25260" s="4">
        <v>1</v>
      </c>
    </row>
    <row r="25261" spans="1:2" x14ac:dyDescent="0.2">
      <c r="A25261" s="3" t="s">
        <v>4730</v>
      </c>
      <c r="B25261" s="4">
        <v>1</v>
      </c>
    </row>
    <row r="25262" spans="1:2" x14ac:dyDescent="0.2">
      <c r="A25262" s="3" t="s">
        <v>11295</v>
      </c>
      <c r="B25262" s="4">
        <v>1</v>
      </c>
    </row>
    <row r="25263" spans="1:2" x14ac:dyDescent="0.2">
      <c r="A25263" s="3" t="s">
        <v>15296</v>
      </c>
      <c r="B25263" s="4">
        <v>1</v>
      </c>
    </row>
    <row r="25264" spans="1:2" x14ac:dyDescent="0.2">
      <c r="A25264" s="3" t="s">
        <v>17319</v>
      </c>
      <c r="B25264" s="4">
        <v>1</v>
      </c>
    </row>
    <row r="25265" spans="1:2" x14ac:dyDescent="0.2">
      <c r="A25265" s="3" t="s">
        <v>22735</v>
      </c>
      <c r="B25265" s="4">
        <v>1</v>
      </c>
    </row>
    <row r="25266" spans="1:2" x14ac:dyDescent="0.2">
      <c r="A25266" s="3" t="s">
        <v>30243</v>
      </c>
      <c r="B25266" s="4">
        <v>1</v>
      </c>
    </row>
    <row r="25267" spans="1:2" x14ac:dyDescent="0.2">
      <c r="A25267" s="3" t="s">
        <v>20176</v>
      </c>
      <c r="B25267" s="4">
        <v>1</v>
      </c>
    </row>
    <row r="25268" spans="1:2" x14ac:dyDescent="0.2">
      <c r="A25268" s="3" t="s">
        <v>5241</v>
      </c>
      <c r="B25268" s="4">
        <v>1</v>
      </c>
    </row>
    <row r="25269" spans="1:2" x14ac:dyDescent="0.2">
      <c r="A25269" s="3" t="s">
        <v>20307</v>
      </c>
      <c r="B25269" s="4">
        <v>1</v>
      </c>
    </row>
    <row r="25270" spans="1:2" x14ac:dyDescent="0.2">
      <c r="A25270" s="3" t="s">
        <v>27473</v>
      </c>
      <c r="B25270" s="4">
        <v>1</v>
      </c>
    </row>
    <row r="25271" spans="1:2" x14ac:dyDescent="0.2">
      <c r="A25271" s="3" t="s">
        <v>20670</v>
      </c>
      <c r="B25271" s="4">
        <v>1</v>
      </c>
    </row>
    <row r="25272" spans="1:2" x14ac:dyDescent="0.2">
      <c r="A25272" s="3" t="s">
        <v>10963</v>
      </c>
      <c r="B25272" s="4">
        <v>1</v>
      </c>
    </row>
    <row r="25273" spans="1:2" x14ac:dyDescent="0.2">
      <c r="A25273" s="3" t="s">
        <v>3809</v>
      </c>
      <c r="B25273" s="4">
        <v>1</v>
      </c>
    </row>
    <row r="25274" spans="1:2" x14ac:dyDescent="0.2">
      <c r="A25274" s="3" t="s">
        <v>5620</v>
      </c>
      <c r="B25274" s="4">
        <v>1</v>
      </c>
    </row>
    <row r="25275" spans="1:2" x14ac:dyDescent="0.2">
      <c r="A25275" s="3" t="s">
        <v>6597</v>
      </c>
      <c r="B25275" s="4">
        <v>1</v>
      </c>
    </row>
    <row r="25276" spans="1:2" x14ac:dyDescent="0.2">
      <c r="A25276" s="3" t="s">
        <v>8320</v>
      </c>
      <c r="B25276" s="4">
        <v>1</v>
      </c>
    </row>
    <row r="25277" spans="1:2" x14ac:dyDescent="0.2">
      <c r="A25277" s="3" t="s">
        <v>9146</v>
      </c>
      <c r="B25277" s="4">
        <v>1</v>
      </c>
    </row>
    <row r="25278" spans="1:2" x14ac:dyDescent="0.2">
      <c r="A25278" s="3" t="s">
        <v>10045</v>
      </c>
      <c r="B25278" s="4">
        <v>1</v>
      </c>
    </row>
    <row r="25279" spans="1:2" x14ac:dyDescent="0.2">
      <c r="A25279" s="3" t="s">
        <v>10776</v>
      </c>
      <c r="B25279" s="4">
        <v>1</v>
      </c>
    </row>
    <row r="25280" spans="1:2" x14ac:dyDescent="0.2">
      <c r="A25280" s="3" t="s">
        <v>11477</v>
      </c>
      <c r="B25280" s="4">
        <v>1</v>
      </c>
    </row>
    <row r="25281" spans="1:2" x14ac:dyDescent="0.2">
      <c r="A25281" s="3" t="s">
        <v>14283</v>
      </c>
      <c r="B25281" s="4">
        <v>1</v>
      </c>
    </row>
    <row r="25282" spans="1:2" x14ac:dyDescent="0.2">
      <c r="A25282" s="3" t="s">
        <v>16707</v>
      </c>
      <c r="B25282" s="4">
        <v>1</v>
      </c>
    </row>
    <row r="25283" spans="1:2" x14ac:dyDescent="0.2">
      <c r="A25283" s="3" t="s">
        <v>20554</v>
      </c>
      <c r="B25283" s="4">
        <v>1</v>
      </c>
    </row>
    <row r="25284" spans="1:2" x14ac:dyDescent="0.2">
      <c r="A25284" s="3" t="s">
        <v>21390</v>
      </c>
      <c r="B25284" s="4">
        <v>1</v>
      </c>
    </row>
    <row r="25285" spans="1:2" x14ac:dyDescent="0.2">
      <c r="A25285" s="3" t="s">
        <v>28690</v>
      </c>
      <c r="B25285" s="4">
        <v>1</v>
      </c>
    </row>
    <row r="25286" spans="1:2" x14ac:dyDescent="0.2">
      <c r="A25286" s="3" t="s">
        <v>30245</v>
      </c>
      <c r="B25286" s="4">
        <v>1</v>
      </c>
    </row>
    <row r="25287" spans="1:2" x14ac:dyDescent="0.2">
      <c r="A25287" s="3" t="s">
        <v>30803</v>
      </c>
      <c r="B25287" s="4">
        <v>1</v>
      </c>
    </row>
    <row r="25288" spans="1:2" x14ac:dyDescent="0.2">
      <c r="A25288" s="3" t="s">
        <v>20833</v>
      </c>
      <c r="B25288" s="4">
        <v>1</v>
      </c>
    </row>
    <row r="25289" spans="1:2" x14ac:dyDescent="0.2">
      <c r="A25289" s="3" t="s">
        <v>13985</v>
      </c>
      <c r="B25289" s="4">
        <v>1</v>
      </c>
    </row>
    <row r="25290" spans="1:2" x14ac:dyDescent="0.2">
      <c r="A25290" s="3" t="s">
        <v>21104</v>
      </c>
      <c r="B25290" s="4">
        <v>1</v>
      </c>
    </row>
    <row r="25291" spans="1:2" x14ac:dyDescent="0.2">
      <c r="A25291" s="3" t="s">
        <v>20247</v>
      </c>
      <c r="B25291" s="4">
        <v>1</v>
      </c>
    </row>
    <row r="25292" spans="1:2" x14ac:dyDescent="0.2">
      <c r="A25292" s="3" t="s">
        <v>8277</v>
      </c>
      <c r="B25292" s="4">
        <v>1</v>
      </c>
    </row>
    <row r="25293" spans="1:2" x14ac:dyDescent="0.2">
      <c r="A25293" s="3" t="s">
        <v>185</v>
      </c>
      <c r="B25293" s="4">
        <v>1</v>
      </c>
    </row>
    <row r="25294" spans="1:2" x14ac:dyDescent="0.2">
      <c r="A25294" s="3" t="s">
        <v>1652</v>
      </c>
      <c r="B25294" s="4">
        <v>1</v>
      </c>
    </row>
    <row r="25295" spans="1:2" x14ac:dyDescent="0.2">
      <c r="A25295" s="3" t="s">
        <v>3148</v>
      </c>
      <c r="B25295" s="4">
        <v>1</v>
      </c>
    </row>
    <row r="25296" spans="1:2" x14ac:dyDescent="0.2">
      <c r="A25296" s="3" t="s">
        <v>5668</v>
      </c>
      <c r="B25296" s="4">
        <v>1</v>
      </c>
    </row>
    <row r="25297" spans="1:2" x14ac:dyDescent="0.2">
      <c r="A25297" s="3" t="s">
        <v>5964</v>
      </c>
      <c r="B25297" s="4">
        <v>1</v>
      </c>
    </row>
    <row r="25298" spans="1:2" x14ac:dyDescent="0.2">
      <c r="A25298" s="3" t="s">
        <v>8613</v>
      </c>
      <c r="B25298" s="4">
        <v>1</v>
      </c>
    </row>
    <row r="25299" spans="1:2" x14ac:dyDescent="0.2">
      <c r="A25299" s="3" t="s">
        <v>9737</v>
      </c>
      <c r="B25299" s="4">
        <v>1</v>
      </c>
    </row>
    <row r="25300" spans="1:2" x14ac:dyDescent="0.2">
      <c r="A25300" s="3" t="s">
        <v>11969</v>
      </c>
      <c r="B25300" s="4">
        <v>1</v>
      </c>
    </row>
    <row r="25301" spans="1:2" x14ac:dyDescent="0.2">
      <c r="A25301" s="3" t="s">
        <v>12178</v>
      </c>
      <c r="B25301" s="4">
        <v>1</v>
      </c>
    </row>
    <row r="25302" spans="1:2" x14ac:dyDescent="0.2">
      <c r="A25302" s="3" t="s">
        <v>12205</v>
      </c>
      <c r="B25302" s="4">
        <v>1</v>
      </c>
    </row>
    <row r="25303" spans="1:2" x14ac:dyDescent="0.2">
      <c r="A25303" s="3" t="s">
        <v>13153</v>
      </c>
      <c r="B25303" s="4">
        <v>1</v>
      </c>
    </row>
    <row r="25304" spans="1:2" x14ac:dyDescent="0.2">
      <c r="A25304" s="3" t="s">
        <v>13847</v>
      </c>
      <c r="B25304" s="4">
        <v>1</v>
      </c>
    </row>
    <row r="25305" spans="1:2" x14ac:dyDescent="0.2">
      <c r="A25305" s="3" t="s">
        <v>16142</v>
      </c>
      <c r="B25305" s="4">
        <v>1</v>
      </c>
    </row>
    <row r="25306" spans="1:2" x14ac:dyDescent="0.2">
      <c r="A25306" s="3" t="s">
        <v>16638</v>
      </c>
      <c r="B25306" s="4">
        <v>1</v>
      </c>
    </row>
    <row r="25307" spans="1:2" x14ac:dyDescent="0.2">
      <c r="A25307" s="3" t="s">
        <v>17299</v>
      </c>
      <c r="B25307" s="4">
        <v>1</v>
      </c>
    </row>
    <row r="25308" spans="1:2" x14ac:dyDescent="0.2">
      <c r="A25308" s="3" t="s">
        <v>18270</v>
      </c>
      <c r="B25308" s="4">
        <v>1</v>
      </c>
    </row>
    <row r="25309" spans="1:2" x14ac:dyDescent="0.2">
      <c r="A25309" s="3" t="s">
        <v>18518</v>
      </c>
      <c r="B25309" s="4">
        <v>1</v>
      </c>
    </row>
    <row r="25310" spans="1:2" x14ac:dyDescent="0.2">
      <c r="A25310" s="3" t="s">
        <v>19017</v>
      </c>
      <c r="B25310" s="4">
        <v>1</v>
      </c>
    </row>
    <row r="25311" spans="1:2" x14ac:dyDescent="0.2">
      <c r="A25311" s="3" t="s">
        <v>19438</v>
      </c>
      <c r="B25311" s="4">
        <v>1</v>
      </c>
    </row>
    <row r="25312" spans="1:2" x14ac:dyDescent="0.2">
      <c r="A25312" s="3" t="s">
        <v>19528</v>
      </c>
      <c r="B25312" s="4">
        <v>1</v>
      </c>
    </row>
    <row r="25313" spans="1:2" x14ac:dyDescent="0.2">
      <c r="A25313" s="3" t="s">
        <v>21329</v>
      </c>
      <c r="B25313" s="4">
        <v>1</v>
      </c>
    </row>
    <row r="25314" spans="1:2" x14ac:dyDescent="0.2">
      <c r="A25314" s="3" t="s">
        <v>22745</v>
      </c>
      <c r="B25314" s="4">
        <v>1</v>
      </c>
    </row>
    <row r="25315" spans="1:2" x14ac:dyDescent="0.2">
      <c r="A25315" s="3" t="s">
        <v>24227</v>
      </c>
      <c r="B25315" s="4">
        <v>1</v>
      </c>
    </row>
    <row r="25316" spans="1:2" x14ac:dyDescent="0.2">
      <c r="A25316" s="3" t="s">
        <v>24966</v>
      </c>
      <c r="B25316" s="4">
        <v>1</v>
      </c>
    </row>
    <row r="25317" spans="1:2" x14ac:dyDescent="0.2">
      <c r="A25317" s="3" t="s">
        <v>26004</v>
      </c>
      <c r="B25317" s="4">
        <v>1</v>
      </c>
    </row>
    <row r="25318" spans="1:2" x14ac:dyDescent="0.2">
      <c r="A25318" s="3" t="s">
        <v>26241</v>
      </c>
      <c r="B25318" s="4">
        <v>1</v>
      </c>
    </row>
    <row r="25319" spans="1:2" x14ac:dyDescent="0.2">
      <c r="A25319" s="3" t="s">
        <v>26609</v>
      </c>
      <c r="B25319" s="4">
        <v>1</v>
      </c>
    </row>
    <row r="25320" spans="1:2" x14ac:dyDescent="0.2">
      <c r="A25320" s="3" t="s">
        <v>26637</v>
      </c>
      <c r="B25320" s="4">
        <v>1</v>
      </c>
    </row>
    <row r="25321" spans="1:2" x14ac:dyDescent="0.2">
      <c r="A25321" s="3" t="s">
        <v>28694</v>
      </c>
      <c r="B25321" s="4">
        <v>1</v>
      </c>
    </row>
    <row r="25322" spans="1:2" x14ac:dyDescent="0.2">
      <c r="A25322" s="3" t="s">
        <v>29708</v>
      </c>
      <c r="B25322" s="4">
        <v>1</v>
      </c>
    </row>
    <row r="25323" spans="1:2" x14ac:dyDescent="0.2">
      <c r="A25323" s="3" t="s">
        <v>29851</v>
      </c>
      <c r="B25323" s="4">
        <v>1</v>
      </c>
    </row>
    <row r="25324" spans="1:2" x14ac:dyDescent="0.2">
      <c r="A25324" s="3" t="s">
        <v>29893</v>
      </c>
      <c r="B25324" s="4">
        <v>1</v>
      </c>
    </row>
    <row r="25325" spans="1:2" x14ac:dyDescent="0.2">
      <c r="A25325" s="3" t="s">
        <v>30778</v>
      </c>
      <c r="B25325" s="4">
        <v>1</v>
      </c>
    </row>
    <row r="25326" spans="1:2" x14ac:dyDescent="0.2">
      <c r="A25326" s="3" t="s">
        <v>21202</v>
      </c>
      <c r="B25326" s="4">
        <v>1</v>
      </c>
    </row>
    <row r="25327" spans="1:2" x14ac:dyDescent="0.2">
      <c r="A25327" s="3" t="s">
        <v>21322</v>
      </c>
      <c r="B25327" s="4">
        <v>1</v>
      </c>
    </row>
    <row r="25328" spans="1:2" x14ac:dyDescent="0.2">
      <c r="A25328" s="3" t="s">
        <v>21441</v>
      </c>
      <c r="B25328" s="4">
        <v>1</v>
      </c>
    </row>
    <row r="25329" spans="1:2" x14ac:dyDescent="0.2">
      <c r="A25329" s="3" t="s">
        <v>21531</v>
      </c>
      <c r="B25329" s="4">
        <v>1</v>
      </c>
    </row>
    <row r="25330" spans="1:2" x14ac:dyDescent="0.2">
      <c r="A25330" s="3" t="s">
        <v>2153</v>
      </c>
      <c r="B25330" s="4">
        <v>1</v>
      </c>
    </row>
    <row r="25331" spans="1:2" x14ac:dyDescent="0.2">
      <c r="A25331" s="3" t="s">
        <v>16081</v>
      </c>
      <c r="B25331" s="4">
        <v>1</v>
      </c>
    </row>
    <row r="25332" spans="1:2" x14ac:dyDescent="0.2">
      <c r="A25332" s="3" t="s">
        <v>21645</v>
      </c>
      <c r="B25332" s="4">
        <v>1</v>
      </c>
    </row>
    <row r="25333" spans="1:2" x14ac:dyDescent="0.2">
      <c r="A25333" s="3" t="s">
        <v>2699</v>
      </c>
      <c r="B25333" s="4">
        <v>1</v>
      </c>
    </row>
    <row r="25334" spans="1:2" x14ac:dyDescent="0.2">
      <c r="A25334" s="3" t="s">
        <v>15359</v>
      </c>
      <c r="B25334" s="4">
        <v>1</v>
      </c>
    </row>
    <row r="25335" spans="1:2" x14ac:dyDescent="0.2">
      <c r="A25335" s="3" t="s">
        <v>22266</v>
      </c>
      <c r="B25335" s="4">
        <v>1</v>
      </c>
    </row>
    <row r="25336" spans="1:2" x14ac:dyDescent="0.2">
      <c r="A25336" s="3" t="s">
        <v>22316</v>
      </c>
      <c r="B25336" s="4">
        <v>1</v>
      </c>
    </row>
    <row r="25337" spans="1:2" x14ac:dyDescent="0.2">
      <c r="A25337" s="3" t="s">
        <v>22391</v>
      </c>
      <c r="B25337" s="4">
        <v>1</v>
      </c>
    </row>
    <row r="25338" spans="1:2" x14ac:dyDescent="0.2">
      <c r="A25338" s="3" t="s">
        <v>22469</v>
      </c>
      <c r="B25338" s="4">
        <v>1</v>
      </c>
    </row>
    <row r="25339" spans="1:2" x14ac:dyDescent="0.2">
      <c r="A25339" s="3" t="s">
        <v>22603</v>
      </c>
      <c r="B25339" s="4">
        <v>1</v>
      </c>
    </row>
    <row r="25340" spans="1:2" x14ac:dyDescent="0.2">
      <c r="A25340" s="3" t="s">
        <v>327</v>
      </c>
      <c r="B25340" s="4">
        <v>1</v>
      </c>
    </row>
    <row r="25341" spans="1:2" x14ac:dyDescent="0.2">
      <c r="A25341" s="3" t="s">
        <v>20800</v>
      </c>
      <c r="B25341" s="4">
        <v>1</v>
      </c>
    </row>
    <row r="25342" spans="1:2" x14ac:dyDescent="0.2">
      <c r="A25342" s="3" t="s">
        <v>31408</v>
      </c>
      <c r="B25342" s="4">
        <v>1</v>
      </c>
    </row>
    <row r="25343" spans="1:2" x14ac:dyDescent="0.2">
      <c r="A25343" s="3" t="s">
        <v>14302</v>
      </c>
      <c r="B25343" s="4">
        <v>1</v>
      </c>
    </row>
    <row r="25344" spans="1:2" x14ac:dyDescent="0.2">
      <c r="A25344" s="3" t="s">
        <v>23214</v>
      </c>
      <c r="B25344" s="4">
        <v>1</v>
      </c>
    </row>
    <row r="25345" spans="1:2" x14ac:dyDescent="0.2">
      <c r="A25345" s="3" t="s">
        <v>1072</v>
      </c>
      <c r="B25345" s="4">
        <v>1</v>
      </c>
    </row>
    <row r="25346" spans="1:2" x14ac:dyDescent="0.2">
      <c r="A25346" s="3" t="s">
        <v>2423</v>
      </c>
      <c r="B25346" s="4">
        <v>1</v>
      </c>
    </row>
    <row r="25347" spans="1:2" x14ac:dyDescent="0.2">
      <c r="A25347" s="3" t="s">
        <v>2637</v>
      </c>
      <c r="B25347" s="4">
        <v>1</v>
      </c>
    </row>
    <row r="25348" spans="1:2" x14ac:dyDescent="0.2">
      <c r="A25348" s="3" t="s">
        <v>3258</v>
      </c>
      <c r="B25348" s="4">
        <v>1</v>
      </c>
    </row>
    <row r="25349" spans="1:2" x14ac:dyDescent="0.2">
      <c r="A25349" s="3" t="s">
        <v>3578</v>
      </c>
      <c r="B25349" s="4">
        <v>1</v>
      </c>
    </row>
    <row r="25350" spans="1:2" x14ac:dyDescent="0.2">
      <c r="A25350" s="3" t="s">
        <v>4910</v>
      </c>
      <c r="B25350" s="4">
        <v>1</v>
      </c>
    </row>
    <row r="25351" spans="1:2" x14ac:dyDescent="0.2">
      <c r="A25351" s="3" t="s">
        <v>7111</v>
      </c>
      <c r="B25351" s="4">
        <v>1</v>
      </c>
    </row>
    <row r="25352" spans="1:2" x14ac:dyDescent="0.2">
      <c r="A25352" s="3" t="s">
        <v>8869</v>
      </c>
      <c r="B25352" s="4">
        <v>1</v>
      </c>
    </row>
    <row r="25353" spans="1:2" x14ac:dyDescent="0.2">
      <c r="A25353" s="3" t="s">
        <v>9699</v>
      </c>
      <c r="B25353" s="4">
        <v>1</v>
      </c>
    </row>
    <row r="25354" spans="1:2" x14ac:dyDescent="0.2">
      <c r="A25354" s="3" t="s">
        <v>10014</v>
      </c>
      <c r="B25354" s="4">
        <v>1</v>
      </c>
    </row>
    <row r="25355" spans="1:2" x14ac:dyDescent="0.2">
      <c r="A25355" s="3" t="s">
        <v>11554</v>
      </c>
      <c r="B25355" s="4">
        <v>1</v>
      </c>
    </row>
    <row r="25356" spans="1:2" x14ac:dyDescent="0.2">
      <c r="A25356" s="3" t="s">
        <v>13668</v>
      </c>
      <c r="B25356" s="4">
        <v>1</v>
      </c>
    </row>
    <row r="25357" spans="1:2" x14ac:dyDescent="0.2">
      <c r="A25357" s="3" t="s">
        <v>14410</v>
      </c>
      <c r="B25357" s="4">
        <v>1</v>
      </c>
    </row>
    <row r="25358" spans="1:2" x14ac:dyDescent="0.2">
      <c r="A25358" s="3" t="s">
        <v>14477</v>
      </c>
      <c r="B25358" s="4">
        <v>1</v>
      </c>
    </row>
    <row r="25359" spans="1:2" x14ac:dyDescent="0.2">
      <c r="A25359" s="3" t="s">
        <v>14860</v>
      </c>
      <c r="B25359" s="4">
        <v>1</v>
      </c>
    </row>
    <row r="25360" spans="1:2" x14ac:dyDescent="0.2">
      <c r="A25360" s="3" t="s">
        <v>15365</v>
      </c>
      <c r="B25360" s="4">
        <v>1</v>
      </c>
    </row>
    <row r="25361" spans="1:2" x14ac:dyDescent="0.2">
      <c r="A25361" s="3" t="s">
        <v>16725</v>
      </c>
      <c r="B25361" s="4">
        <v>1</v>
      </c>
    </row>
    <row r="25362" spans="1:2" x14ac:dyDescent="0.2">
      <c r="A25362" s="3" t="s">
        <v>17703</v>
      </c>
      <c r="B25362" s="4">
        <v>1</v>
      </c>
    </row>
    <row r="25363" spans="1:2" x14ac:dyDescent="0.2">
      <c r="A25363" s="3" t="s">
        <v>18183</v>
      </c>
      <c r="B25363" s="4">
        <v>1</v>
      </c>
    </row>
    <row r="25364" spans="1:2" x14ac:dyDescent="0.2">
      <c r="A25364" s="3" t="s">
        <v>18509</v>
      </c>
      <c r="B25364" s="4">
        <v>1</v>
      </c>
    </row>
    <row r="25365" spans="1:2" x14ac:dyDescent="0.2">
      <c r="A25365" s="3" t="s">
        <v>20308</v>
      </c>
      <c r="B25365" s="4">
        <v>1</v>
      </c>
    </row>
    <row r="25366" spans="1:2" x14ac:dyDescent="0.2">
      <c r="A25366" s="3" t="s">
        <v>21100</v>
      </c>
      <c r="B25366" s="4">
        <v>1</v>
      </c>
    </row>
    <row r="25367" spans="1:2" x14ac:dyDescent="0.2">
      <c r="A25367" s="3" t="s">
        <v>21240</v>
      </c>
      <c r="B25367" s="4">
        <v>1</v>
      </c>
    </row>
    <row r="25368" spans="1:2" x14ac:dyDescent="0.2">
      <c r="A25368" s="3" t="s">
        <v>22534</v>
      </c>
      <c r="B25368" s="4">
        <v>1</v>
      </c>
    </row>
    <row r="25369" spans="1:2" x14ac:dyDescent="0.2">
      <c r="A25369" s="3" t="s">
        <v>23104</v>
      </c>
      <c r="B25369" s="4">
        <v>1</v>
      </c>
    </row>
    <row r="25370" spans="1:2" x14ac:dyDescent="0.2">
      <c r="A25370" s="3" t="s">
        <v>23396</v>
      </c>
      <c r="B25370" s="4">
        <v>1</v>
      </c>
    </row>
    <row r="25371" spans="1:2" x14ac:dyDescent="0.2">
      <c r="A25371" s="3" t="s">
        <v>24225</v>
      </c>
      <c r="B25371" s="4">
        <v>1</v>
      </c>
    </row>
    <row r="25372" spans="1:2" x14ac:dyDescent="0.2">
      <c r="A25372" s="3" t="s">
        <v>24632</v>
      </c>
      <c r="B25372" s="4">
        <v>1</v>
      </c>
    </row>
    <row r="25373" spans="1:2" x14ac:dyDescent="0.2">
      <c r="A25373" s="3" t="s">
        <v>25032</v>
      </c>
      <c r="B25373" s="4">
        <v>1</v>
      </c>
    </row>
    <row r="25374" spans="1:2" x14ac:dyDescent="0.2">
      <c r="A25374" s="3" t="s">
        <v>26525</v>
      </c>
      <c r="B25374" s="4">
        <v>1</v>
      </c>
    </row>
    <row r="25375" spans="1:2" x14ac:dyDescent="0.2">
      <c r="A25375" s="3" t="s">
        <v>27041</v>
      </c>
      <c r="B25375" s="4">
        <v>1</v>
      </c>
    </row>
    <row r="25376" spans="1:2" x14ac:dyDescent="0.2">
      <c r="A25376" s="3" t="s">
        <v>27193</v>
      </c>
      <c r="B25376" s="4">
        <v>1</v>
      </c>
    </row>
    <row r="25377" spans="1:2" x14ac:dyDescent="0.2">
      <c r="A25377" s="3" t="s">
        <v>28004</v>
      </c>
      <c r="B25377" s="4">
        <v>1</v>
      </c>
    </row>
    <row r="25378" spans="1:2" x14ac:dyDescent="0.2">
      <c r="A25378" s="3" t="s">
        <v>28629</v>
      </c>
      <c r="B25378" s="4">
        <v>1</v>
      </c>
    </row>
    <row r="25379" spans="1:2" x14ac:dyDescent="0.2">
      <c r="A25379" s="3" t="s">
        <v>29306</v>
      </c>
      <c r="B25379" s="4">
        <v>1</v>
      </c>
    </row>
    <row r="25380" spans="1:2" x14ac:dyDescent="0.2">
      <c r="A25380" s="3" t="s">
        <v>30171</v>
      </c>
      <c r="B25380" s="4">
        <v>1</v>
      </c>
    </row>
    <row r="25381" spans="1:2" x14ac:dyDescent="0.2">
      <c r="A25381" s="3" t="s">
        <v>14952</v>
      </c>
      <c r="B25381" s="4">
        <v>1</v>
      </c>
    </row>
    <row r="25382" spans="1:2" x14ac:dyDescent="0.2">
      <c r="A25382" s="3" t="s">
        <v>24156</v>
      </c>
      <c r="B25382" s="4">
        <v>1</v>
      </c>
    </row>
    <row r="25383" spans="1:2" x14ac:dyDescent="0.2">
      <c r="A25383" s="3" t="s">
        <v>11646</v>
      </c>
      <c r="B25383" s="4">
        <v>1</v>
      </c>
    </row>
    <row r="25384" spans="1:2" x14ac:dyDescent="0.2">
      <c r="A25384" s="3" t="s">
        <v>23432</v>
      </c>
      <c r="B25384" s="4">
        <v>1</v>
      </c>
    </row>
    <row r="25385" spans="1:2" x14ac:dyDescent="0.2">
      <c r="A25385" s="3" t="s">
        <v>8794</v>
      </c>
      <c r="B25385" s="4">
        <v>1</v>
      </c>
    </row>
    <row r="25386" spans="1:2" x14ac:dyDescent="0.2">
      <c r="A25386" s="3" t="s">
        <v>23794</v>
      </c>
      <c r="B25386" s="4">
        <v>1</v>
      </c>
    </row>
    <row r="25387" spans="1:2" x14ac:dyDescent="0.2">
      <c r="A25387" s="3" t="s">
        <v>23873</v>
      </c>
      <c r="B25387" s="4">
        <v>1</v>
      </c>
    </row>
    <row r="25388" spans="1:2" x14ac:dyDescent="0.2">
      <c r="A25388" s="3" t="s">
        <v>24028</v>
      </c>
      <c r="B25388" s="4">
        <v>1</v>
      </c>
    </row>
    <row r="25389" spans="1:2" x14ac:dyDescent="0.2">
      <c r="A25389" s="3" t="s">
        <v>24175</v>
      </c>
      <c r="B25389" s="4">
        <v>1</v>
      </c>
    </row>
    <row r="25390" spans="1:2" x14ac:dyDescent="0.2">
      <c r="A25390" s="3" t="s">
        <v>785</v>
      </c>
      <c r="B25390" s="4">
        <v>1</v>
      </c>
    </row>
    <row r="25391" spans="1:2" x14ac:dyDescent="0.2">
      <c r="A25391" s="3" t="s">
        <v>1653</v>
      </c>
      <c r="B25391" s="4">
        <v>1</v>
      </c>
    </row>
    <row r="25392" spans="1:2" x14ac:dyDescent="0.2">
      <c r="A25392" s="3" t="s">
        <v>2438</v>
      </c>
      <c r="B25392" s="4">
        <v>1</v>
      </c>
    </row>
    <row r="25393" spans="1:2" x14ac:dyDescent="0.2">
      <c r="A25393" s="3" t="s">
        <v>2648</v>
      </c>
      <c r="B25393" s="4">
        <v>1</v>
      </c>
    </row>
    <row r="25394" spans="1:2" x14ac:dyDescent="0.2">
      <c r="A25394" s="3" t="s">
        <v>2809</v>
      </c>
      <c r="B25394" s="4">
        <v>1</v>
      </c>
    </row>
    <row r="25395" spans="1:2" x14ac:dyDescent="0.2">
      <c r="A25395" s="3" t="s">
        <v>2896</v>
      </c>
      <c r="B25395" s="4">
        <v>1</v>
      </c>
    </row>
    <row r="25396" spans="1:2" x14ac:dyDescent="0.2">
      <c r="A25396" s="3" t="s">
        <v>3362</v>
      </c>
      <c r="B25396" s="4">
        <v>1</v>
      </c>
    </row>
    <row r="25397" spans="1:2" x14ac:dyDescent="0.2">
      <c r="A25397" s="3" t="s">
        <v>3655</v>
      </c>
      <c r="B25397" s="4">
        <v>1</v>
      </c>
    </row>
    <row r="25398" spans="1:2" x14ac:dyDescent="0.2">
      <c r="A25398" s="3" t="s">
        <v>4121</v>
      </c>
      <c r="B25398" s="4">
        <v>1</v>
      </c>
    </row>
    <row r="25399" spans="1:2" x14ac:dyDescent="0.2">
      <c r="A25399" s="3" t="s">
        <v>4566</v>
      </c>
      <c r="B25399" s="4">
        <v>1</v>
      </c>
    </row>
    <row r="25400" spans="1:2" x14ac:dyDescent="0.2">
      <c r="A25400" s="3" t="s">
        <v>5436</v>
      </c>
      <c r="B25400" s="4">
        <v>1</v>
      </c>
    </row>
    <row r="25401" spans="1:2" x14ac:dyDescent="0.2">
      <c r="A25401" s="3" t="s">
        <v>5641</v>
      </c>
      <c r="B25401" s="4">
        <v>1</v>
      </c>
    </row>
    <row r="25402" spans="1:2" x14ac:dyDescent="0.2">
      <c r="A25402" s="3" t="s">
        <v>6093</v>
      </c>
      <c r="B25402" s="4">
        <v>1</v>
      </c>
    </row>
    <row r="25403" spans="1:2" x14ac:dyDescent="0.2">
      <c r="A25403" s="3" t="s">
        <v>7114</v>
      </c>
      <c r="B25403" s="4">
        <v>1</v>
      </c>
    </row>
    <row r="25404" spans="1:2" x14ac:dyDescent="0.2">
      <c r="A25404" s="3" t="s">
        <v>7608</v>
      </c>
      <c r="B25404" s="4">
        <v>1</v>
      </c>
    </row>
    <row r="25405" spans="1:2" x14ac:dyDescent="0.2">
      <c r="A25405" s="3" t="s">
        <v>7823</v>
      </c>
      <c r="B25405" s="4">
        <v>1</v>
      </c>
    </row>
    <row r="25406" spans="1:2" x14ac:dyDescent="0.2">
      <c r="A25406" s="3" t="s">
        <v>8165</v>
      </c>
      <c r="B25406" s="4">
        <v>1</v>
      </c>
    </row>
    <row r="25407" spans="1:2" x14ac:dyDescent="0.2">
      <c r="A25407" s="3" t="s">
        <v>8215</v>
      </c>
      <c r="B25407" s="4">
        <v>1</v>
      </c>
    </row>
    <row r="25408" spans="1:2" x14ac:dyDescent="0.2">
      <c r="A25408" s="3" t="s">
        <v>9056</v>
      </c>
      <c r="B25408" s="4">
        <v>1</v>
      </c>
    </row>
    <row r="25409" spans="1:2" x14ac:dyDescent="0.2">
      <c r="A25409" s="3" t="s">
        <v>9222</v>
      </c>
      <c r="B25409" s="4">
        <v>1</v>
      </c>
    </row>
    <row r="25410" spans="1:2" x14ac:dyDescent="0.2">
      <c r="A25410" s="3" t="s">
        <v>9531</v>
      </c>
      <c r="B25410" s="4">
        <v>1</v>
      </c>
    </row>
    <row r="25411" spans="1:2" x14ac:dyDescent="0.2">
      <c r="A25411" s="3" t="s">
        <v>10364</v>
      </c>
      <c r="B25411" s="4">
        <v>1</v>
      </c>
    </row>
    <row r="25412" spans="1:2" x14ac:dyDescent="0.2">
      <c r="A25412" s="3" t="s">
        <v>11799</v>
      </c>
      <c r="B25412" s="4">
        <v>1</v>
      </c>
    </row>
    <row r="25413" spans="1:2" x14ac:dyDescent="0.2">
      <c r="A25413" s="3" t="s">
        <v>12029</v>
      </c>
      <c r="B25413" s="4">
        <v>1</v>
      </c>
    </row>
    <row r="25414" spans="1:2" x14ac:dyDescent="0.2">
      <c r="A25414" s="3" t="s">
        <v>12558</v>
      </c>
      <c r="B25414" s="4">
        <v>1</v>
      </c>
    </row>
    <row r="25415" spans="1:2" x14ac:dyDescent="0.2">
      <c r="A25415" s="3" t="s">
        <v>13984</v>
      </c>
      <c r="B25415" s="4">
        <v>1</v>
      </c>
    </row>
    <row r="25416" spans="1:2" x14ac:dyDescent="0.2">
      <c r="A25416" s="3" t="s">
        <v>14179</v>
      </c>
      <c r="B25416" s="4">
        <v>1</v>
      </c>
    </row>
    <row r="25417" spans="1:2" x14ac:dyDescent="0.2">
      <c r="A25417" s="3" t="s">
        <v>14552</v>
      </c>
      <c r="B25417" s="4">
        <v>1</v>
      </c>
    </row>
    <row r="25418" spans="1:2" x14ac:dyDescent="0.2">
      <c r="A25418" s="3" t="s">
        <v>16302</v>
      </c>
      <c r="B25418" s="4">
        <v>1</v>
      </c>
    </row>
    <row r="25419" spans="1:2" x14ac:dyDescent="0.2">
      <c r="A25419" s="3" t="s">
        <v>16819</v>
      </c>
      <c r="B25419" s="4">
        <v>1</v>
      </c>
    </row>
    <row r="25420" spans="1:2" x14ac:dyDescent="0.2">
      <c r="A25420" s="3" t="s">
        <v>16904</v>
      </c>
      <c r="B25420" s="4">
        <v>1</v>
      </c>
    </row>
    <row r="25421" spans="1:2" x14ac:dyDescent="0.2">
      <c r="A25421" s="3" t="s">
        <v>17009</v>
      </c>
      <c r="B25421" s="4">
        <v>1</v>
      </c>
    </row>
    <row r="25422" spans="1:2" x14ac:dyDescent="0.2">
      <c r="A25422" s="3" t="s">
        <v>17294</v>
      </c>
      <c r="B25422" s="4">
        <v>1</v>
      </c>
    </row>
    <row r="25423" spans="1:2" x14ac:dyDescent="0.2">
      <c r="A25423" s="3" t="s">
        <v>17313</v>
      </c>
      <c r="B25423" s="4">
        <v>1</v>
      </c>
    </row>
    <row r="25424" spans="1:2" x14ac:dyDescent="0.2">
      <c r="A25424" s="3" t="s">
        <v>17334</v>
      </c>
      <c r="B25424" s="4">
        <v>1</v>
      </c>
    </row>
    <row r="25425" spans="1:2" x14ac:dyDescent="0.2">
      <c r="A25425" s="3" t="s">
        <v>17687</v>
      </c>
      <c r="B25425" s="4">
        <v>1</v>
      </c>
    </row>
    <row r="25426" spans="1:2" x14ac:dyDescent="0.2">
      <c r="A25426" s="3" t="s">
        <v>18106</v>
      </c>
      <c r="B25426" s="4">
        <v>1</v>
      </c>
    </row>
    <row r="25427" spans="1:2" x14ac:dyDescent="0.2">
      <c r="A25427" s="3" t="s">
        <v>18863</v>
      </c>
      <c r="B25427" s="4">
        <v>1</v>
      </c>
    </row>
    <row r="25428" spans="1:2" x14ac:dyDescent="0.2">
      <c r="A25428" s="3" t="s">
        <v>19327</v>
      </c>
      <c r="B25428" s="4">
        <v>1</v>
      </c>
    </row>
    <row r="25429" spans="1:2" x14ac:dyDescent="0.2">
      <c r="A25429" s="3" t="s">
        <v>23491</v>
      </c>
      <c r="B25429" s="4">
        <v>1</v>
      </c>
    </row>
    <row r="25430" spans="1:2" x14ac:dyDescent="0.2">
      <c r="A25430" s="3" t="s">
        <v>23543</v>
      </c>
      <c r="B25430" s="4">
        <v>1</v>
      </c>
    </row>
    <row r="25431" spans="1:2" x14ac:dyDescent="0.2">
      <c r="A25431" s="3" t="s">
        <v>24379</v>
      </c>
      <c r="B25431" s="4">
        <v>1</v>
      </c>
    </row>
    <row r="25432" spans="1:2" x14ac:dyDescent="0.2">
      <c r="A25432" s="3" t="s">
        <v>25639</v>
      </c>
      <c r="B25432" s="4">
        <v>1</v>
      </c>
    </row>
    <row r="25433" spans="1:2" x14ac:dyDescent="0.2">
      <c r="A25433" s="3" t="s">
        <v>25884</v>
      </c>
      <c r="B25433" s="4">
        <v>1</v>
      </c>
    </row>
    <row r="25434" spans="1:2" x14ac:dyDescent="0.2">
      <c r="A25434" s="3" t="s">
        <v>27441</v>
      </c>
      <c r="B25434" s="4">
        <v>1</v>
      </c>
    </row>
    <row r="25435" spans="1:2" x14ac:dyDescent="0.2">
      <c r="A25435" s="3" t="s">
        <v>28203</v>
      </c>
      <c r="B25435" s="4">
        <v>1</v>
      </c>
    </row>
    <row r="25436" spans="1:2" x14ac:dyDescent="0.2">
      <c r="A25436" s="3" t="s">
        <v>28456</v>
      </c>
      <c r="B25436" s="4">
        <v>1</v>
      </c>
    </row>
    <row r="25437" spans="1:2" x14ac:dyDescent="0.2">
      <c r="A25437" s="3" t="s">
        <v>29412</v>
      </c>
      <c r="B25437" s="4">
        <v>1</v>
      </c>
    </row>
    <row r="25438" spans="1:2" x14ac:dyDescent="0.2">
      <c r="A25438" s="3" t="s">
        <v>30593</v>
      </c>
      <c r="B25438" s="4">
        <v>1</v>
      </c>
    </row>
    <row r="25439" spans="1:2" x14ac:dyDescent="0.2">
      <c r="A25439" s="3" t="s">
        <v>24940</v>
      </c>
      <c r="B25439" s="4">
        <v>1</v>
      </c>
    </row>
    <row r="25440" spans="1:2" x14ac:dyDescent="0.2">
      <c r="A25440" s="3" t="s">
        <v>24489</v>
      </c>
      <c r="B25440" s="4">
        <v>1</v>
      </c>
    </row>
    <row r="25441" spans="1:2" x14ac:dyDescent="0.2">
      <c r="A25441" s="3" t="s">
        <v>24783</v>
      </c>
      <c r="B25441" s="4">
        <v>1</v>
      </c>
    </row>
    <row r="25442" spans="1:2" x14ac:dyDescent="0.2">
      <c r="A25442" s="3" t="s">
        <v>24837</v>
      </c>
      <c r="B25442" s="4">
        <v>1</v>
      </c>
    </row>
    <row r="25443" spans="1:2" x14ac:dyDescent="0.2">
      <c r="A25443" s="3" t="s">
        <v>24904</v>
      </c>
      <c r="B25443" s="4">
        <v>1</v>
      </c>
    </row>
    <row r="25444" spans="1:2" x14ac:dyDescent="0.2">
      <c r="A25444" s="3" t="s">
        <v>24942</v>
      </c>
      <c r="B25444" s="4">
        <v>1</v>
      </c>
    </row>
    <row r="25445" spans="1:2" x14ac:dyDescent="0.2">
      <c r="A25445" s="3" t="s">
        <v>25164</v>
      </c>
      <c r="B25445" s="4">
        <v>1</v>
      </c>
    </row>
    <row r="25446" spans="1:2" x14ac:dyDescent="0.2">
      <c r="A25446" s="3" t="s">
        <v>24006</v>
      </c>
      <c r="B25446" s="4">
        <v>1</v>
      </c>
    </row>
    <row r="25447" spans="1:2" x14ac:dyDescent="0.2">
      <c r="A25447" s="3" t="s">
        <v>25196</v>
      </c>
      <c r="B25447" s="4">
        <v>1</v>
      </c>
    </row>
    <row r="25448" spans="1:2" x14ac:dyDescent="0.2">
      <c r="A25448" s="3" t="s">
        <v>25239</v>
      </c>
      <c r="B25448" s="4">
        <v>1</v>
      </c>
    </row>
    <row r="25449" spans="1:2" x14ac:dyDescent="0.2">
      <c r="A25449" s="3" t="s">
        <v>25247</v>
      </c>
      <c r="B25449" s="4">
        <v>1</v>
      </c>
    </row>
    <row r="25450" spans="1:2" x14ac:dyDescent="0.2">
      <c r="A25450" s="3" t="s">
        <v>25258</v>
      </c>
      <c r="B25450" s="4">
        <v>1</v>
      </c>
    </row>
    <row r="25451" spans="1:2" x14ac:dyDescent="0.2">
      <c r="A25451" s="3" t="s">
        <v>25291</v>
      </c>
      <c r="B25451" s="4">
        <v>1</v>
      </c>
    </row>
    <row r="25452" spans="1:2" x14ac:dyDescent="0.2">
      <c r="A25452" s="3" t="s">
        <v>25397</v>
      </c>
      <c r="B25452" s="4">
        <v>1</v>
      </c>
    </row>
    <row r="25453" spans="1:2" x14ac:dyDescent="0.2">
      <c r="A25453" s="3" t="s">
        <v>25451</v>
      </c>
      <c r="B25453" s="4">
        <v>2</v>
      </c>
    </row>
    <row r="25454" spans="1:2" x14ac:dyDescent="0.2">
      <c r="A25454" s="3" t="s">
        <v>16820</v>
      </c>
      <c r="B25454" s="4">
        <v>1</v>
      </c>
    </row>
    <row r="25455" spans="1:2" x14ac:dyDescent="0.2">
      <c r="A25455" s="3" t="s">
        <v>10985</v>
      </c>
      <c r="B25455" s="4">
        <v>1</v>
      </c>
    </row>
    <row r="25456" spans="1:2" x14ac:dyDescent="0.2">
      <c r="A25456" s="3" t="s">
        <v>26104</v>
      </c>
      <c r="B25456" s="4">
        <v>1</v>
      </c>
    </row>
    <row r="25457" spans="1:2" x14ac:dyDescent="0.2">
      <c r="A25457" s="3" t="s">
        <v>26395</v>
      </c>
      <c r="B25457" s="4">
        <v>1</v>
      </c>
    </row>
    <row r="25458" spans="1:2" x14ac:dyDescent="0.2">
      <c r="A25458" s="3" t="s">
        <v>19990</v>
      </c>
      <c r="B25458" s="4">
        <v>1</v>
      </c>
    </row>
    <row r="25459" spans="1:2" x14ac:dyDescent="0.2">
      <c r="A25459" s="3" t="s">
        <v>30532</v>
      </c>
      <c r="B25459" s="4">
        <v>1</v>
      </c>
    </row>
    <row r="25460" spans="1:2" x14ac:dyDescent="0.2">
      <c r="A25460" s="3" t="s">
        <v>5761</v>
      </c>
      <c r="B25460" s="4">
        <v>1</v>
      </c>
    </row>
    <row r="25461" spans="1:2" x14ac:dyDescent="0.2">
      <c r="A25461" s="3" t="s">
        <v>10198</v>
      </c>
      <c r="B25461" s="4">
        <v>1</v>
      </c>
    </row>
    <row r="25462" spans="1:2" x14ac:dyDescent="0.2">
      <c r="A25462" s="3" t="s">
        <v>27375</v>
      </c>
      <c r="B25462" s="4">
        <v>1</v>
      </c>
    </row>
    <row r="25463" spans="1:2" x14ac:dyDescent="0.2">
      <c r="A25463" s="3" t="s">
        <v>27471</v>
      </c>
      <c r="B25463" s="4">
        <v>1</v>
      </c>
    </row>
    <row r="25464" spans="1:2" x14ac:dyDescent="0.2">
      <c r="A25464" s="3" t="s">
        <v>27562</v>
      </c>
      <c r="B25464" s="4">
        <v>1</v>
      </c>
    </row>
    <row r="25465" spans="1:2" x14ac:dyDescent="0.2">
      <c r="A25465" s="3" t="s">
        <v>20768</v>
      </c>
      <c r="B25465" s="4">
        <v>1</v>
      </c>
    </row>
    <row r="25466" spans="1:2" x14ac:dyDescent="0.2">
      <c r="A25466" s="3" t="s">
        <v>21270</v>
      </c>
      <c r="B25466" s="4">
        <v>1</v>
      </c>
    </row>
    <row r="25467" spans="1:2" x14ac:dyDescent="0.2">
      <c r="A25467" s="3" t="s">
        <v>4522</v>
      </c>
      <c r="B25467" s="4">
        <v>1</v>
      </c>
    </row>
    <row r="25468" spans="1:2" x14ac:dyDescent="0.2">
      <c r="A25468" s="3" t="s">
        <v>4774</v>
      </c>
      <c r="B25468" s="4">
        <v>1</v>
      </c>
    </row>
    <row r="25469" spans="1:2" x14ac:dyDescent="0.2">
      <c r="A25469" s="3" t="s">
        <v>6528</v>
      </c>
      <c r="B25469" s="4">
        <v>1</v>
      </c>
    </row>
    <row r="25470" spans="1:2" x14ac:dyDescent="0.2">
      <c r="A25470" s="3" t="s">
        <v>8676</v>
      </c>
      <c r="B25470" s="4">
        <v>1</v>
      </c>
    </row>
    <row r="25471" spans="1:2" x14ac:dyDescent="0.2">
      <c r="A25471" s="3" t="s">
        <v>8830</v>
      </c>
      <c r="B25471" s="4">
        <v>1</v>
      </c>
    </row>
    <row r="25472" spans="1:2" x14ac:dyDescent="0.2">
      <c r="A25472" s="3" t="s">
        <v>8852</v>
      </c>
      <c r="B25472" s="4">
        <v>1</v>
      </c>
    </row>
    <row r="25473" spans="1:2" x14ac:dyDescent="0.2">
      <c r="A25473" s="3" t="s">
        <v>9837</v>
      </c>
      <c r="B25473" s="4">
        <v>1</v>
      </c>
    </row>
    <row r="25474" spans="1:2" x14ac:dyDescent="0.2">
      <c r="A25474" s="3" t="s">
        <v>11103</v>
      </c>
      <c r="B25474" s="4">
        <v>1</v>
      </c>
    </row>
    <row r="25475" spans="1:2" x14ac:dyDescent="0.2">
      <c r="A25475" s="3" t="s">
        <v>12204</v>
      </c>
      <c r="B25475" s="4">
        <v>1</v>
      </c>
    </row>
    <row r="25476" spans="1:2" x14ac:dyDescent="0.2">
      <c r="A25476" s="3" t="s">
        <v>12460</v>
      </c>
      <c r="B25476" s="4">
        <v>1</v>
      </c>
    </row>
    <row r="25477" spans="1:2" x14ac:dyDescent="0.2">
      <c r="A25477" s="3" t="s">
        <v>19255</v>
      </c>
      <c r="B25477" s="4">
        <v>1</v>
      </c>
    </row>
    <row r="25478" spans="1:2" x14ac:dyDescent="0.2">
      <c r="A25478" s="3" t="s">
        <v>19606</v>
      </c>
      <c r="B25478" s="4">
        <v>1</v>
      </c>
    </row>
    <row r="25479" spans="1:2" x14ac:dyDescent="0.2">
      <c r="A25479" s="3" t="s">
        <v>20874</v>
      </c>
      <c r="B25479" s="4">
        <v>1</v>
      </c>
    </row>
    <row r="25480" spans="1:2" x14ac:dyDescent="0.2">
      <c r="A25480" s="3" t="s">
        <v>21613</v>
      </c>
      <c r="B25480" s="4">
        <v>1</v>
      </c>
    </row>
    <row r="25481" spans="1:2" x14ac:dyDescent="0.2">
      <c r="A25481" s="3" t="s">
        <v>22800</v>
      </c>
      <c r="B25481" s="4">
        <v>1</v>
      </c>
    </row>
    <row r="25482" spans="1:2" x14ac:dyDescent="0.2">
      <c r="A25482" s="3" t="s">
        <v>23101</v>
      </c>
      <c r="B25482" s="4">
        <v>1</v>
      </c>
    </row>
    <row r="25483" spans="1:2" x14ac:dyDescent="0.2">
      <c r="A25483" s="3" t="s">
        <v>24043</v>
      </c>
      <c r="B25483" s="4">
        <v>1</v>
      </c>
    </row>
    <row r="25484" spans="1:2" x14ac:dyDescent="0.2">
      <c r="A25484" s="3" t="s">
        <v>25804</v>
      </c>
      <c r="B25484" s="4">
        <v>1</v>
      </c>
    </row>
    <row r="25485" spans="1:2" x14ac:dyDescent="0.2">
      <c r="A25485" s="3" t="s">
        <v>27099</v>
      </c>
      <c r="B25485" s="4">
        <v>1</v>
      </c>
    </row>
    <row r="25486" spans="1:2" x14ac:dyDescent="0.2">
      <c r="A25486" s="3" t="s">
        <v>27638</v>
      </c>
      <c r="B25486" s="4">
        <v>1</v>
      </c>
    </row>
    <row r="25487" spans="1:2" x14ac:dyDescent="0.2">
      <c r="A25487" s="3" t="s">
        <v>324</v>
      </c>
      <c r="B25487" s="4">
        <v>2</v>
      </c>
    </row>
    <row r="25488" spans="1:2" x14ac:dyDescent="0.2">
      <c r="A25488" s="3" t="s">
        <v>27661</v>
      </c>
      <c r="B25488" s="4">
        <v>1</v>
      </c>
    </row>
    <row r="25489" spans="1:2" x14ac:dyDescent="0.2">
      <c r="A25489" s="3" t="s">
        <v>27771</v>
      </c>
      <c r="B25489" s="4">
        <v>1</v>
      </c>
    </row>
    <row r="25490" spans="1:2" x14ac:dyDescent="0.2">
      <c r="A25490" s="3" t="s">
        <v>27787</v>
      </c>
      <c r="B25490" s="4">
        <v>1</v>
      </c>
    </row>
    <row r="25491" spans="1:2" x14ac:dyDescent="0.2">
      <c r="A25491" s="3" t="s">
        <v>28256</v>
      </c>
      <c r="B25491" s="4">
        <v>1</v>
      </c>
    </row>
    <row r="25492" spans="1:2" x14ac:dyDescent="0.2">
      <c r="A25492" s="3" t="s">
        <v>28549</v>
      </c>
      <c r="B25492" s="4">
        <v>1</v>
      </c>
    </row>
    <row r="25493" spans="1:2" x14ac:dyDescent="0.2">
      <c r="A25493" s="3" t="s">
        <v>28636</v>
      </c>
      <c r="B25493" s="4">
        <v>1</v>
      </c>
    </row>
    <row r="25494" spans="1:2" x14ac:dyDescent="0.2">
      <c r="A25494" s="3" t="s">
        <v>10285</v>
      </c>
      <c r="B25494" s="4">
        <v>1</v>
      </c>
    </row>
    <row r="25495" spans="1:2" x14ac:dyDescent="0.2">
      <c r="A25495" s="3" t="s">
        <v>2334</v>
      </c>
      <c r="B25495" s="4">
        <v>1</v>
      </c>
    </row>
    <row r="25496" spans="1:2" x14ac:dyDescent="0.2">
      <c r="A25496" s="3" t="s">
        <v>6751</v>
      </c>
      <c r="B25496" s="4">
        <v>1</v>
      </c>
    </row>
    <row r="25497" spans="1:2" x14ac:dyDescent="0.2">
      <c r="A25497" s="3" t="s">
        <v>13983</v>
      </c>
      <c r="B25497" s="4">
        <v>1</v>
      </c>
    </row>
    <row r="25498" spans="1:2" x14ac:dyDescent="0.2">
      <c r="A25498" s="3" t="s">
        <v>21760</v>
      </c>
      <c r="B25498" s="4">
        <v>1</v>
      </c>
    </row>
    <row r="25499" spans="1:2" x14ac:dyDescent="0.2">
      <c r="A25499" s="3" t="s">
        <v>22146</v>
      </c>
      <c r="B25499" s="4">
        <v>1</v>
      </c>
    </row>
    <row r="25500" spans="1:2" x14ac:dyDescent="0.2">
      <c r="A25500" s="3" t="s">
        <v>22158</v>
      </c>
      <c r="B25500" s="4">
        <v>1</v>
      </c>
    </row>
    <row r="25501" spans="1:2" x14ac:dyDescent="0.2">
      <c r="A25501" s="3" t="s">
        <v>27496</v>
      </c>
      <c r="B25501" s="4">
        <v>1</v>
      </c>
    </row>
    <row r="25502" spans="1:2" x14ac:dyDescent="0.2">
      <c r="A25502" s="3" t="s">
        <v>9503</v>
      </c>
      <c r="B25502" s="4">
        <v>1</v>
      </c>
    </row>
    <row r="25503" spans="1:2" x14ac:dyDescent="0.2">
      <c r="A25503" s="3" t="s">
        <v>11978</v>
      </c>
      <c r="B25503" s="4">
        <v>1</v>
      </c>
    </row>
    <row r="25504" spans="1:2" x14ac:dyDescent="0.2">
      <c r="A25504" s="3" t="s">
        <v>5493</v>
      </c>
      <c r="B25504" s="4">
        <v>1</v>
      </c>
    </row>
    <row r="25505" spans="1:2" x14ac:dyDescent="0.2">
      <c r="A25505" s="3" t="s">
        <v>6503</v>
      </c>
      <c r="B25505" s="4">
        <v>1</v>
      </c>
    </row>
    <row r="25506" spans="1:2" x14ac:dyDescent="0.2">
      <c r="A25506" s="3" t="s">
        <v>7460</v>
      </c>
      <c r="B25506" s="4">
        <v>1</v>
      </c>
    </row>
    <row r="25507" spans="1:2" x14ac:dyDescent="0.2">
      <c r="A25507" s="3" t="s">
        <v>7877</v>
      </c>
      <c r="B25507" s="4">
        <v>1</v>
      </c>
    </row>
    <row r="25508" spans="1:2" x14ac:dyDescent="0.2">
      <c r="A25508" s="3" t="s">
        <v>10608</v>
      </c>
      <c r="B25508" s="4">
        <v>1</v>
      </c>
    </row>
    <row r="25509" spans="1:2" x14ac:dyDescent="0.2">
      <c r="A25509" s="3" t="s">
        <v>11772</v>
      </c>
      <c r="B25509" s="4">
        <v>1</v>
      </c>
    </row>
    <row r="25510" spans="1:2" x14ac:dyDescent="0.2">
      <c r="A25510" s="3" t="s">
        <v>22681</v>
      </c>
      <c r="B25510" s="4">
        <v>1</v>
      </c>
    </row>
    <row r="25511" spans="1:2" x14ac:dyDescent="0.2">
      <c r="A25511" s="3" t="s">
        <v>332</v>
      </c>
      <c r="B25511" s="4">
        <v>1</v>
      </c>
    </row>
    <row r="25512" spans="1:2" x14ac:dyDescent="0.2">
      <c r="A25512" s="3" t="s">
        <v>454</v>
      </c>
      <c r="B25512" s="4">
        <v>1</v>
      </c>
    </row>
    <row r="25513" spans="1:2" x14ac:dyDescent="0.2">
      <c r="A25513" s="3" t="s">
        <v>673</v>
      </c>
      <c r="B25513" s="4">
        <v>1</v>
      </c>
    </row>
    <row r="25514" spans="1:2" x14ac:dyDescent="0.2">
      <c r="A25514" s="3" t="s">
        <v>1071</v>
      </c>
      <c r="B25514" s="4">
        <v>1</v>
      </c>
    </row>
    <row r="25515" spans="1:2" x14ac:dyDescent="0.2">
      <c r="A25515" s="3" t="s">
        <v>1772</v>
      </c>
      <c r="B25515" s="4">
        <v>1</v>
      </c>
    </row>
    <row r="25516" spans="1:2" x14ac:dyDescent="0.2">
      <c r="A25516" s="3" t="s">
        <v>1988</v>
      </c>
      <c r="B25516" s="4">
        <v>1</v>
      </c>
    </row>
    <row r="25517" spans="1:2" x14ac:dyDescent="0.2">
      <c r="A25517" s="3" t="s">
        <v>2193</v>
      </c>
      <c r="B25517" s="4">
        <v>1</v>
      </c>
    </row>
    <row r="25518" spans="1:2" x14ac:dyDescent="0.2">
      <c r="A25518" s="3" t="s">
        <v>2393</v>
      </c>
      <c r="B25518" s="4">
        <v>1</v>
      </c>
    </row>
    <row r="25519" spans="1:2" x14ac:dyDescent="0.2">
      <c r="A25519" s="3" t="s">
        <v>2697</v>
      </c>
      <c r="B25519" s="4">
        <v>1</v>
      </c>
    </row>
    <row r="25520" spans="1:2" x14ac:dyDescent="0.2">
      <c r="A25520" s="3" t="s">
        <v>3727</v>
      </c>
      <c r="B25520" s="4">
        <v>1</v>
      </c>
    </row>
    <row r="25521" spans="1:2" x14ac:dyDescent="0.2">
      <c r="A25521" s="3" t="s">
        <v>5518</v>
      </c>
      <c r="B25521" s="4">
        <v>1</v>
      </c>
    </row>
    <row r="25522" spans="1:2" x14ac:dyDescent="0.2">
      <c r="A25522" s="3" t="s">
        <v>5590</v>
      </c>
      <c r="B25522" s="4">
        <v>1</v>
      </c>
    </row>
    <row r="25523" spans="1:2" x14ac:dyDescent="0.2">
      <c r="A25523" s="3" t="s">
        <v>5796</v>
      </c>
      <c r="B25523" s="4">
        <v>1</v>
      </c>
    </row>
    <row r="25524" spans="1:2" x14ac:dyDescent="0.2">
      <c r="A25524" s="3" t="s">
        <v>6511</v>
      </c>
      <c r="B25524" s="4">
        <v>1</v>
      </c>
    </row>
    <row r="25525" spans="1:2" x14ac:dyDescent="0.2">
      <c r="A25525" s="3" t="s">
        <v>6964</v>
      </c>
      <c r="B25525" s="4">
        <v>1</v>
      </c>
    </row>
    <row r="25526" spans="1:2" x14ac:dyDescent="0.2">
      <c r="A25526" s="3" t="s">
        <v>7121</v>
      </c>
      <c r="B25526" s="4">
        <v>1</v>
      </c>
    </row>
    <row r="25527" spans="1:2" x14ac:dyDescent="0.2">
      <c r="A25527" s="3" t="s">
        <v>7152</v>
      </c>
      <c r="B25527" s="4">
        <v>1</v>
      </c>
    </row>
    <row r="25528" spans="1:2" x14ac:dyDescent="0.2">
      <c r="A25528" s="3" t="s">
        <v>7282</v>
      </c>
      <c r="B25528" s="4">
        <v>1</v>
      </c>
    </row>
    <row r="25529" spans="1:2" x14ac:dyDescent="0.2">
      <c r="A25529" s="3" t="s">
        <v>7824</v>
      </c>
      <c r="B25529" s="4">
        <v>1</v>
      </c>
    </row>
    <row r="25530" spans="1:2" x14ac:dyDescent="0.2">
      <c r="A25530" s="3" t="s">
        <v>7921</v>
      </c>
      <c r="B25530" s="4">
        <v>1</v>
      </c>
    </row>
    <row r="25531" spans="1:2" x14ac:dyDescent="0.2">
      <c r="A25531" s="3" t="s">
        <v>8123</v>
      </c>
      <c r="B25531" s="4">
        <v>1</v>
      </c>
    </row>
    <row r="25532" spans="1:2" x14ac:dyDescent="0.2">
      <c r="A25532" s="3" t="s">
        <v>9527</v>
      </c>
      <c r="B25532" s="4">
        <v>1</v>
      </c>
    </row>
    <row r="25533" spans="1:2" x14ac:dyDescent="0.2">
      <c r="A25533" s="3" t="s">
        <v>9961</v>
      </c>
      <c r="B25533" s="4">
        <v>1</v>
      </c>
    </row>
    <row r="25534" spans="1:2" x14ac:dyDescent="0.2">
      <c r="A25534" s="3" t="s">
        <v>9977</v>
      </c>
      <c r="B25534" s="4">
        <v>1</v>
      </c>
    </row>
    <row r="25535" spans="1:2" x14ac:dyDescent="0.2">
      <c r="A25535" s="3" t="s">
        <v>10039</v>
      </c>
      <c r="B25535" s="4">
        <v>1</v>
      </c>
    </row>
    <row r="25536" spans="1:2" x14ac:dyDescent="0.2">
      <c r="A25536" s="3" t="s">
        <v>10051</v>
      </c>
      <c r="B25536" s="4">
        <v>1</v>
      </c>
    </row>
    <row r="25537" spans="1:2" x14ac:dyDescent="0.2">
      <c r="A25537" s="3" t="s">
        <v>10604</v>
      </c>
      <c r="B25537" s="4">
        <v>1</v>
      </c>
    </row>
    <row r="25538" spans="1:2" x14ac:dyDescent="0.2">
      <c r="A25538" s="3" t="s">
        <v>11201</v>
      </c>
      <c r="B25538" s="4">
        <v>1</v>
      </c>
    </row>
    <row r="25539" spans="1:2" x14ac:dyDescent="0.2">
      <c r="A25539" s="3" t="s">
        <v>11923</v>
      </c>
      <c r="B25539" s="4">
        <v>1</v>
      </c>
    </row>
    <row r="25540" spans="1:2" x14ac:dyDescent="0.2">
      <c r="A25540" s="3" t="s">
        <v>12146</v>
      </c>
      <c r="B25540" s="4">
        <v>1</v>
      </c>
    </row>
    <row r="25541" spans="1:2" x14ac:dyDescent="0.2">
      <c r="A25541" s="3" t="s">
        <v>12501</v>
      </c>
      <c r="B25541" s="4">
        <v>1</v>
      </c>
    </row>
    <row r="25542" spans="1:2" x14ac:dyDescent="0.2">
      <c r="A25542" s="3" t="s">
        <v>13675</v>
      </c>
      <c r="B25542" s="4">
        <v>1</v>
      </c>
    </row>
    <row r="25543" spans="1:2" x14ac:dyDescent="0.2">
      <c r="A25543" s="3" t="s">
        <v>14056</v>
      </c>
      <c r="B25543" s="4">
        <v>1</v>
      </c>
    </row>
    <row r="25544" spans="1:2" x14ac:dyDescent="0.2">
      <c r="A25544" s="3" t="s">
        <v>14258</v>
      </c>
      <c r="B25544" s="4">
        <v>1</v>
      </c>
    </row>
    <row r="25545" spans="1:2" x14ac:dyDescent="0.2">
      <c r="A25545" s="3" t="s">
        <v>14428</v>
      </c>
      <c r="B25545" s="4">
        <v>1</v>
      </c>
    </row>
    <row r="25546" spans="1:2" x14ac:dyDescent="0.2">
      <c r="A25546" s="3" t="s">
        <v>14704</v>
      </c>
      <c r="B25546" s="4">
        <v>1</v>
      </c>
    </row>
    <row r="25547" spans="1:2" x14ac:dyDescent="0.2">
      <c r="A25547" s="3" t="s">
        <v>14999</v>
      </c>
      <c r="B25547" s="4">
        <v>1</v>
      </c>
    </row>
    <row r="25548" spans="1:2" x14ac:dyDescent="0.2">
      <c r="A25548" s="3" t="s">
        <v>15061</v>
      </c>
      <c r="B25548" s="4">
        <v>1</v>
      </c>
    </row>
    <row r="25549" spans="1:2" x14ac:dyDescent="0.2">
      <c r="A25549" s="3" t="s">
        <v>15461</v>
      </c>
      <c r="B25549" s="4">
        <v>1</v>
      </c>
    </row>
    <row r="25550" spans="1:2" x14ac:dyDescent="0.2">
      <c r="A25550" s="3" t="s">
        <v>15519</v>
      </c>
      <c r="B25550" s="4">
        <v>1</v>
      </c>
    </row>
    <row r="25551" spans="1:2" x14ac:dyDescent="0.2">
      <c r="A25551" s="3" t="s">
        <v>15560</v>
      </c>
      <c r="B25551" s="4">
        <v>1</v>
      </c>
    </row>
    <row r="25552" spans="1:2" x14ac:dyDescent="0.2">
      <c r="A25552" s="3" t="s">
        <v>15563</v>
      </c>
      <c r="B25552" s="4">
        <v>1</v>
      </c>
    </row>
    <row r="25553" spans="1:2" x14ac:dyDescent="0.2">
      <c r="A25553" s="3" t="s">
        <v>15741</v>
      </c>
      <c r="B25553" s="4">
        <v>1</v>
      </c>
    </row>
    <row r="25554" spans="1:2" x14ac:dyDescent="0.2">
      <c r="A25554" s="3" t="s">
        <v>15789</v>
      </c>
      <c r="B25554" s="4">
        <v>1</v>
      </c>
    </row>
    <row r="25555" spans="1:2" x14ac:dyDescent="0.2">
      <c r="A25555" s="3" t="s">
        <v>16224</v>
      </c>
      <c r="B25555" s="4">
        <v>1</v>
      </c>
    </row>
    <row r="25556" spans="1:2" x14ac:dyDescent="0.2">
      <c r="A25556" s="3" t="s">
        <v>16257</v>
      </c>
      <c r="B25556" s="4">
        <v>1</v>
      </c>
    </row>
    <row r="25557" spans="1:2" x14ac:dyDescent="0.2">
      <c r="A25557" s="3" t="s">
        <v>16470</v>
      </c>
      <c r="B25557" s="4">
        <v>1</v>
      </c>
    </row>
    <row r="25558" spans="1:2" x14ac:dyDescent="0.2">
      <c r="A25558" s="3" t="s">
        <v>16545</v>
      </c>
      <c r="B25558" s="4">
        <v>1</v>
      </c>
    </row>
    <row r="25559" spans="1:2" x14ac:dyDescent="0.2">
      <c r="A25559" s="3" t="s">
        <v>16784</v>
      </c>
      <c r="B25559" s="4">
        <v>1</v>
      </c>
    </row>
    <row r="25560" spans="1:2" x14ac:dyDescent="0.2">
      <c r="A25560" s="3" t="s">
        <v>16980</v>
      </c>
      <c r="B25560" s="4">
        <v>1</v>
      </c>
    </row>
    <row r="25561" spans="1:2" x14ac:dyDescent="0.2">
      <c r="A25561" s="3" t="s">
        <v>17049</v>
      </c>
      <c r="B25561" s="4">
        <v>1</v>
      </c>
    </row>
    <row r="25562" spans="1:2" x14ac:dyDescent="0.2">
      <c r="A25562" s="3" t="s">
        <v>17104</v>
      </c>
      <c r="B25562" s="4">
        <v>1</v>
      </c>
    </row>
    <row r="25563" spans="1:2" x14ac:dyDescent="0.2">
      <c r="A25563" s="3" t="s">
        <v>17420</v>
      </c>
      <c r="B25563" s="4">
        <v>1</v>
      </c>
    </row>
    <row r="25564" spans="1:2" x14ac:dyDescent="0.2">
      <c r="A25564" s="3" t="s">
        <v>17679</v>
      </c>
      <c r="B25564" s="4">
        <v>1</v>
      </c>
    </row>
    <row r="25565" spans="1:2" x14ac:dyDescent="0.2">
      <c r="A25565" s="3" t="s">
        <v>17744</v>
      </c>
      <c r="B25565" s="4">
        <v>1</v>
      </c>
    </row>
    <row r="25566" spans="1:2" x14ac:dyDescent="0.2">
      <c r="A25566" s="3" t="s">
        <v>17908</v>
      </c>
      <c r="B25566" s="4">
        <v>1</v>
      </c>
    </row>
    <row r="25567" spans="1:2" x14ac:dyDescent="0.2">
      <c r="A25567" s="3" t="s">
        <v>18194</v>
      </c>
      <c r="B25567" s="4">
        <v>1</v>
      </c>
    </row>
    <row r="25568" spans="1:2" x14ac:dyDescent="0.2">
      <c r="A25568" s="3" t="s">
        <v>19659</v>
      </c>
      <c r="B25568" s="4">
        <v>1</v>
      </c>
    </row>
    <row r="25569" spans="1:2" x14ac:dyDescent="0.2">
      <c r="A25569" s="3" t="s">
        <v>20349</v>
      </c>
      <c r="B25569" s="4">
        <v>1</v>
      </c>
    </row>
    <row r="25570" spans="1:2" x14ac:dyDescent="0.2">
      <c r="A25570" s="3" t="s">
        <v>20982</v>
      </c>
      <c r="B25570" s="4">
        <v>1</v>
      </c>
    </row>
    <row r="25571" spans="1:2" x14ac:dyDescent="0.2">
      <c r="A25571" s="3" t="s">
        <v>21506</v>
      </c>
      <c r="B25571" s="4">
        <v>1</v>
      </c>
    </row>
    <row r="25572" spans="1:2" x14ac:dyDescent="0.2">
      <c r="A25572" s="3" t="s">
        <v>21714</v>
      </c>
      <c r="B25572" s="4">
        <v>1</v>
      </c>
    </row>
    <row r="25573" spans="1:2" x14ac:dyDescent="0.2">
      <c r="A25573" s="3" t="s">
        <v>21909</v>
      </c>
      <c r="B25573" s="4">
        <v>1</v>
      </c>
    </row>
    <row r="25574" spans="1:2" x14ac:dyDescent="0.2">
      <c r="A25574" s="3" t="s">
        <v>22372</v>
      </c>
      <c r="B25574" s="4">
        <v>1</v>
      </c>
    </row>
    <row r="25575" spans="1:2" x14ac:dyDescent="0.2">
      <c r="A25575" s="3" t="s">
        <v>22721</v>
      </c>
      <c r="B25575" s="4">
        <v>1</v>
      </c>
    </row>
    <row r="25576" spans="1:2" x14ac:dyDescent="0.2">
      <c r="A25576" s="3" t="s">
        <v>23370</v>
      </c>
      <c r="B25576" s="4">
        <v>1</v>
      </c>
    </row>
    <row r="25577" spans="1:2" x14ac:dyDescent="0.2">
      <c r="A25577" s="3" t="s">
        <v>23687</v>
      </c>
      <c r="B25577" s="4">
        <v>1</v>
      </c>
    </row>
    <row r="25578" spans="1:2" x14ac:dyDescent="0.2">
      <c r="A25578" s="3" t="s">
        <v>24774</v>
      </c>
      <c r="B25578" s="4">
        <v>1</v>
      </c>
    </row>
    <row r="25579" spans="1:2" x14ac:dyDescent="0.2">
      <c r="A25579" s="3" t="s">
        <v>24865</v>
      </c>
      <c r="B25579" s="4">
        <v>1</v>
      </c>
    </row>
    <row r="25580" spans="1:2" x14ac:dyDescent="0.2">
      <c r="A25580" s="3" t="s">
        <v>24926</v>
      </c>
      <c r="B25580" s="4">
        <v>1</v>
      </c>
    </row>
    <row r="25581" spans="1:2" x14ac:dyDescent="0.2">
      <c r="A25581" s="3" t="s">
        <v>24954</v>
      </c>
      <c r="B25581" s="4">
        <v>1</v>
      </c>
    </row>
    <row r="25582" spans="1:2" x14ac:dyDescent="0.2">
      <c r="A25582" s="3" t="s">
        <v>25050</v>
      </c>
      <c r="B25582" s="4">
        <v>1</v>
      </c>
    </row>
    <row r="25583" spans="1:2" x14ac:dyDescent="0.2">
      <c r="A25583" s="3" t="s">
        <v>26288</v>
      </c>
      <c r="B25583" s="4">
        <v>1</v>
      </c>
    </row>
    <row r="25584" spans="1:2" x14ac:dyDescent="0.2">
      <c r="A25584" s="3" t="s">
        <v>27478</v>
      </c>
      <c r="B25584" s="4">
        <v>1</v>
      </c>
    </row>
    <row r="25585" spans="1:2" x14ac:dyDescent="0.2">
      <c r="A25585" s="3" t="s">
        <v>27786</v>
      </c>
      <c r="B25585" s="4">
        <v>1</v>
      </c>
    </row>
    <row r="25586" spans="1:2" x14ac:dyDescent="0.2">
      <c r="A25586" s="3" t="s">
        <v>28173</v>
      </c>
      <c r="B25586" s="4">
        <v>1</v>
      </c>
    </row>
    <row r="25587" spans="1:2" x14ac:dyDescent="0.2">
      <c r="A25587" s="3" t="s">
        <v>28422</v>
      </c>
      <c r="B25587" s="4">
        <v>1</v>
      </c>
    </row>
    <row r="25588" spans="1:2" x14ac:dyDescent="0.2">
      <c r="A25588" s="3" t="s">
        <v>29029</v>
      </c>
      <c r="B25588" s="4">
        <v>1</v>
      </c>
    </row>
    <row r="25589" spans="1:2" x14ac:dyDescent="0.2">
      <c r="A25589" s="3" t="s">
        <v>29677</v>
      </c>
      <c r="B25589" s="4">
        <v>1</v>
      </c>
    </row>
    <row r="25590" spans="1:2" x14ac:dyDescent="0.2">
      <c r="A25590" s="3" t="s">
        <v>30105</v>
      </c>
      <c r="B25590" s="4">
        <v>1</v>
      </c>
    </row>
    <row r="25591" spans="1:2" x14ac:dyDescent="0.2">
      <c r="A25591" s="3" t="s">
        <v>30114</v>
      </c>
      <c r="B25591" s="4">
        <v>1</v>
      </c>
    </row>
    <row r="25592" spans="1:2" x14ac:dyDescent="0.2">
      <c r="A25592" s="3" t="s">
        <v>30412</v>
      </c>
      <c r="B25592" s="4">
        <v>1</v>
      </c>
    </row>
    <row r="25593" spans="1:2" x14ac:dyDescent="0.2">
      <c r="A25593" s="3" t="s">
        <v>30517</v>
      </c>
      <c r="B25593" s="4">
        <v>1</v>
      </c>
    </row>
    <row r="25594" spans="1:2" x14ac:dyDescent="0.2">
      <c r="A25594" s="3" t="s">
        <v>30589</v>
      </c>
      <c r="B25594" s="4">
        <v>1</v>
      </c>
    </row>
    <row r="25595" spans="1:2" x14ac:dyDescent="0.2">
      <c r="A25595" s="3" t="s">
        <v>30902</v>
      </c>
      <c r="B25595" s="4">
        <v>1</v>
      </c>
    </row>
    <row r="25596" spans="1:2" x14ac:dyDescent="0.2">
      <c r="A25596" s="3" t="s">
        <v>31023</v>
      </c>
      <c r="B25596" s="4">
        <v>1</v>
      </c>
    </row>
    <row r="25597" spans="1:2" x14ac:dyDescent="0.2">
      <c r="A25597" s="3" t="s">
        <v>1989</v>
      </c>
      <c r="B25597" s="4">
        <v>1</v>
      </c>
    </row>
    <row r="25598" spans="1:2" x14ac:dyDescent="0.2">
      <c r="A25598" s="3" t="s">
        <v>3224</v>
      </c>
      <c r="B25598" s="4">
        <v>1</v>
      </c>
    </row>
    <row r="25599" spans="1:2" x14ac:dyDescent="0.2">
      <c r="A25599" s="3" t="s">
        <v>21406</v>
      </c>
      <c r="B25599" s="4">
        <v>1</v>
      </c>
    </row>
    <row r="25600" spans="1:2" x14ac:dyDescent="0.2">
      <c r="A25600" s="3" t="s">
        <v>23192</v>
      </c>
      <c r="B25600" s="4">
        <v>1</v>
      </c>
    </row>
    <row r="25601" spans="1:2" x14ac:dyDescent="0.2">
      <c r="A25601" s="3" t="s">
        <v>29421</v>
      </c>
      <c r="B25601" s="4">
        <v>1</v>
      </c>
    </row>
    <row r="25602" spans="1:2" x14ac:dyDescent="0.2">
      <c r="A25602" s="3" t="s">
        <v>23213</v>
      </c>
      <c r="B25602" s="4">
        <v>1</v>
      </c>
    </row>
    <row r="25603" spans="1:2" x14ac:dyDescent="0.2">
      <c r="A25603" s="3" t="s">
        <v>12458</v>
      </c>
      <c r="B25603" s="4">
        <v>1</v>
      </c>
    </row>
    <row r="25604" spans="1:2" x14ac:dyDescent="0.2">
      <c r="A25604" s="3" t="s">
        <v>9240</v>
      </c>
      <c r="B25604" s="4">
        <v>1</v>
      </c>
    </row>
    <row r="25605" spans="1:2" x14ac:dyDescent="0.2">
      <c r="A25605" s="3" t="s">
        <v>23745</v>
      </c>
      <c r="B25605" s="4">
        <v>1</v>
      </c>
    </row>
    <row r="25606" spans="1:2" x14ac:dyDescent="0.2">
      <c r="A25606" s="3" t="s">
        <v>30180</v>
      </c>
      <c r="B25606" s="4">
        <v>1</v>
      </c>
    </row>
    <row r="25607" spans="1:2" x14ac:dyDescent="0.2">
      <c r="A25607" s="3" t="s">
        <v>1451</v>
      </c>
      <c r="B25607" s="4">
        <v>1</v>
      </c>
    </row>
    <row r="25608" spans="1:2" x14ac:dyDescent="0.2">
      <c r="A25608" s="3" t="s">
        <v>3505</v>
      </c>
      <c r="B25608" s="4">
        <v>1</v>
      </c>
    </row>
    <row r="25609" spans="1:2" x14ac:dyDescent="0.2">
      <c r="A25609" s="3" t="s">
        <v>5978</v>
      </c>
      <c r="B25609" s="4">
        <v>1</v>
      </c>
    </row>
    <row r="25610" spans="1:2" x14ac:dyDescent="0.2">
      <c r="A25610" s="3" t="s">
        <v>8290</v>
      </c>
      <c r="B25610" s="4">
        <v>1</v>
      </c>
    </row>
    <row r="25611" spans="1:2" x14ac:dyDescent="0.2">
      <c r="A25611" s="3" t="s">
        <v>8407</v>
      </c>
      <c r="B25611" s="4">
        <v>1</v>
      </c>
    </row>
    <row r="25612" spans="1:2" x14ac:dyDescent="0.2">
      <c r="A25612" s="3" t="s">
        <v>11229</v>
      </c>
      <c r="B25612" s="4">
        <v>1</v>
      </c>
    </row>
    <row r="25613" spans="1:2" x14ac:dyDescent="0.2">
      <c r="A25613" s="3" t="s">
        <v>14876</v>
      </c>
      <c r="B25613" s="4">
        <v>1</v>
      </c>
    </row>
    <row r="25614" spans="1:2" x14ac:dyDescent="0.2">
      <c r="A25614" s="3" t="s">
        <v>18885</v>
      </c>
      <c r="B25614" s="4">
        <v>1</v>
      </c>
    </row>
    <row r="25615" spans="1:2" x14ac:dyDescent="0.2">
      <c r="A25615" s="3" t="s">
        <v>21427</v>
      </c>
      <c r="B25615" s="4">
        <v>1</v>
      </c>
    </row>
    <row r="25616" spans="1:2" x14ac:dyDescent="0.2">
      <c r="A25616" s="3" t="s">
        <v>8759</v>
      </c>
      <c r="B25616" s="4">
        <v>1</v>
      </c>
    </row>
    <row r="25617" spans="1:2" x14ac:dyDescent="0.2">
      <c r="A25617" s="3" t="s">
        <v>30495</v>
      </c>
      <c r="B25617" s="4">
        <v>1</v>
      </c>
    </row>
    <row r="25618" spans="1:2" x14ac:dyDescent="0.2">
      <c r="A25618" s="3" t="s">
        <v>30538</v>
      </c>
      <c r="B25618" s="4">
        <v>1</v>
      </c>
    </row>
    <row r="25619" spans="1:2" x14ac:dyDescent="0.2">
      <c r="A25619" s="3" t="s">
        <v>30579</v>
      </c>
      <c r="B25619" s="4">
        <v>1</v>
      </c>
    </row>
    <row r="25620" spans="1:2" x14ac:dyDescent="0.2">
      <c r="A25620" s="3" t="s">
        <v>30718</v>
      </c>
      <c r="B25620" s="4">
        <v>1</v>
      </c>
    </row>
    <row r="25621" spans="1:2" x14ac:dyDescent="0.2">
      <c r="A25621" s="3" t="s">
        <v>30717</v>
      </c>
      <c r="B25621" s="4">
        <v>1</v>
      </c>
    </row>
    <row r="25622" spans="1:2" x14ac:dyDescent="0.2">
      <c r="A25622" s="3" t="s">
        <v>30759</v>
      </c>
      <c r="B25622" s="4">
        <v>1</v>
      </c>
    </row>
    <row r="25623" spans="1:2" x14ac:dyDescent="0.2">
      <c r="A25623" s="3" t="s">
        <v>26646</v>
      </c>
      <c r="B25623" s="4">
        <v>1</v>
      </c>
    </row>
    <row r="25624" spans="1:2" x14ac:dyDescent="0.2">
      <c r="A25624" s="3" t="s">
        <v>8393</v>
      </c>
      <c r="B25624" s="4">
        <v>1</v>
      </c>
    </row>
    <row r="25625" spans="1:2" x14ac:dyDescent="0.2">
      <c r="A25625" s="3" t="s">
        <v>13034</v>
      </c>
      <c r="B25625" s="4">
        <v>1</v>
      </c>
    </row>
    <row r="25626" spans="1:2" x14ac:dyDescent="0.2">
      <c r="A25626" s="3" t="s">
        <v>8818</v>
      </c>
      <c r="B25626" s="4">
        <v>1</v>
      </c>
    </row>
    <row r="25627" spans="1:2" x14ac:dyDescent="0.2">
      <c r="A25627" s="3" t="s">
        <v>19882</v>
      </c>
      <c r="B25627" s="4">
        <v>1</v>
      </c>
    </row>
    <row r="25628" spans="1:2" x14ac:dyDescent="0.2">
      <c r="A25628" s="3" t="s">
        <v>31319</v>
      </c>
      <c r="B25628" s="4">
        <v>1</v>
      </c>
    </row>
    <row r="25629" spans="1:2" x14ac:dyDescent="0.2">
      <c r="A25629" s="3" t="s">
        <v>22801</v>
      </c>
      <c r="B25629" s="4">
        <v>1</v>
      </c>
    </row>
    <row r="25630" spans="1:2" x14ac:dyDescent="0.2">
      <c r="A25630" s="3" t="s">
        <v>20446</v>
      </c>
      <c r="B25630" s="4">
        <v>1</v>
      </c>
    </row>
    <row r="25631" spans="1:2" x14ac:dyDescent="0.2">
      <c r="A25631" s="3" t="s">
        <v>30760</v>
      </c>
      <c r="B25631" s="4">
        <v>1</v>
      </c>
    </row>
    <row r="25632" spans="1:2" x14ac:dyDescent="0.2">
      <c r="A25632" s="3" t="s">
        <v>5149</v>
      </c>
      <c r="B25632" s="4">
        <v>1</v>
      </c>
    </row>
    <row r="25633" spans="1:2" x14ac:dyDescent="0.2">
      <c r="A25633" s="3" t="s">
        <v>18922</v>
      </c>
      <c r="B25633" s="4">
        <v>1</v>
      </c>
    </row>
    <row r="25634" spans="1:2" x14ac:dyDescent="0.2">
      <c r="A25634" s="3" t="s">
        <v>28985</v>
      </c>
      <c r="B25634" s="4">
        <v>1</v>
      </c>
    </row>
    <row r="25635" spans="1:2" x14ac:dyDescent="0.2">
      <c r="A25635" s="3" t="s">
        <v>30354</v>
      </c>
      <c r="B25635" s="4">
        <v>1</v>
      </c>
    </row>
    <row r="25636" spans="1:2" x14ac:dyDescent="0.2">
      <c r="A25636" s="3" t="s">
        <v>25911</v>
      </c>
      <c r="B25636" s="4">
        <v>1</v>
      </c>
    </row>
    <row r="25637" spans="1:2" x14ac:dyDescent="0.2">
      <c r="A25637" s="3" t="s">
        <v>11355</v>
      </c>
      <c r="B25637" s="4">
        <v>1</v>
      </c>
    </row>
    <row r="25638" spans="1:2" x14ac:dyDescent="0.2">
      <c r="A25638" s="3" t="s">
        <v>4500</v>
      </c>
      <c r="B25638" s="4">
        <v>1</v>
      </c>
    </row>
    <row r="25639" spans="1:2" x14ac:dyDescent="0.2">
      <c r="A25639" s="3" t="s">
        <v>11275</v>
      </c>
      <c r="B25639" s="4">
        <v>1</v>
      </c>
    </row>
    <row r="25640" spans="1:2" x14ac:dyDescent="0.2">
      <c r="A25640" s="3" t="s">
        <v>11501</v>
      </c>
      <c r="B25640" s="4">
        <v>1</v>
      </c>
    </row>
    <row r="25641" spans="1:2" x14ac:dyDescent="0.2">
      <c r="A25641" s="3" t="s">
        <v>29779</v>
      </c>
      <c r="B25641" s="4">
        <v>1</v>
      </c>
    </row>
    <row r="25642" spans="1:2" x14ac:dyDescent="0.2">
      <c r="A25642" s="3" t="s">
        <v>28618</v>
      </c>
      <c r="B25642" s="4">
        <v>1</v>
      </c>
    </row>
    <row r="25643" spans="1:2" x14ac:dyDescent="0.2">
      <c r="A25643" s="3" t="s">
        <v>12286</v>
      </c>
      <c r="B25643" s="4">
        <v>1</v>
      </c>
    </row>
    <row r="25644" spans="1:2" x14ac:dyDescent="0.2">
      <c r="A25644" s="3" t="s">
        <v>7451</v>
      </c>
      <c r="B25644" s="4">
        <v>1</v>
      </c>
    </row>
    <row r="25645" spans="1:2" x14ac:dyDescent="0.2">
      <c r="A25645" s="3" t="s">
        <v>26738</v>
      </c>
      <c r="B25645" s="4">
        <v>1</v>
      </c>
    </row>
    <row r="25646" spans="1:2" x14ac:dyDescent="0.2">
      <c r="A25646" s="3" t="s">
        <v>25777</v>
      </c>
      <c r="B25646" s="4">
        <v>1</v>
      </c>
    </row>
    <row r="25647" spans="1:2" x14ac:dyDescent="0.2">
      <c r="A25647" s="3" t="s">
        <v>4591</v>
      </c>
      <c r="B25647" s="4">
        <v>1</v>
      </c>
    </row>
    <row r="25648" spans="1:2" x14ac:dyDescent="0.2">
      <c r="A25648" s="3" t="s">
        <v>18316</v>
      </c>
      <c r="B25648" s="4">
        <v>1</v>
      </c>
    </row>
    <row r="25649" spans="1:2" x14ac:dyDescent="0.2">
      <c r="A25649" s="3" t="s">
        <v>27515</v>
      </c>
      <c r="B25649" s="4">
        <v>1</v>
      </c>
    </row>
    <row r="25650" spans="1:2" x14ac:dyDescent="0.2">
      <c r="A25650" s="3" t="s">
        <v>18074</v>
      </c>
      <c r="B25650" s="4">
        <v>1</v>
      </c>
    </row>
    <row r="25651" spans="1:2" x14ac:dyDescent="0.2">
      <c r="A25651" s="3" t="s">
        <v>27129</v>
      </c>
      <c r="B25651" s="4">
        <v>1</v>
      </c>
    </row>
    <row r="25652" spans="1:2" x14ac:dyDescent="0.2">
      <c r="A25652" s="3" t="s">
        <v>15971</v>
      </c>
      <c r="B25652" s="4">
        <v>1</v>
      </c>
    </row>
    <row r="25653" spans="1:2" x14ac:dyDescent="0.2">
      <c r="A25653" s="3" t="s">
        <v>8614</v>
      </c>
      <c r="B25653" s="4">
        <v>1</v>
      </c>
    </row>
    <row r="25654" spans="1:2" x14ac:dyDescent="0.2">
      <c r="A25654" s="3" t="s">
        <v>551</v>
      </c>
      <c r="B25654" s="4">
        <v>1</v>
      </c>
    </row>
    <row r="25655" spans="1:2" x14ac:dyDescent="0.2">
      <c r="A25655" s="3" t="s">
        <v>5487</v>
      </c>
      <c r="B25655" s="4">
        <v>1</v>
      </c>
    </row>
    <row r="25656" spans="1:2" x14ac:dyDescent="0.2">
      <c r="A25656" s="3" t="s">
        <v>20055</v>
      </c>
      <c r="B25656" s="4">
        <v>1</v>
      </c>
    </row>
    <row r="25657" spans="1:2" x14ac:dyDescent="0.2">
      <c r="A25657" s="3" t="s">
        <v>6161</v>
      </c>
      <c r="B25657" s="4">
        <v>1</v>
      </c>
    </row>
    <row r="25658" spans="1:2" x14ac:dyDescent="0.2">
      <c r="A25658" s="3" t="s">
        <v>20738</v>
      </c>
      <c r="B25658" s="4">
        <v>1</v>
      </c>
    </row>
    <row r="25659" spans="1:2" x14ac:dyDescent="0.2">
      <c r="A25659" s="3" t="s">
        <v>23675</v>
      </c>
      <c r="B25659" s="4">
        <v>1</v>
      </c>
    </row>
    <row r="25660" spans="1:2" x14ac:dyDescent="0.2">
      <c r="A25660" s="3" t="s">
        <v>26246</v>
      </c>
      <c r="B25660" s="4">
        <v>1</v>
      </c>
    </row>
    <row r="25661" spans="1:2" x14ac:dyDescent="0.2">
      <c r="A25661" s="3" t="s">
        <v>1934</v>
      </c>
      <c r="B25661" s="4">
        <v>1</v>
      </c>
    </row>
    <row r="25662" spans="1:2" x14ac:dyDescent="0.2">
      <c r="A25662" s="3" t="s">
        <v>29936</v>
      </c>
      <c r="B25662" s="4">
        <v>1</v>
      </c>
    </row>
    <row r="25663" spans="1:2" x14ac:dyDescent="0.2">
      <c r="A25663" s="3" t="s">
        <v>7344</v>
      </c>
      <c r="B25663" s="4">
        <v>1</v>
      </c>
    </row>
    <row r="25664" spans="1:2" x14ac:dyDescent="0.2">
      <c r="A25664" s="3" t="s">
        <v>28056</v>
      </c>
      <c r="B25664" s="4">
        <v>1</v>
      </c>
    </row>
    <row r="25665" spans="1:2" x14ac:dyDescent="0.2">
      <c r="A25665" s="3" t="s">
        <v>21646</v>
      </c>
      <c r="B25665" s="4">
        <v>1</v>
      </c>
    </row>
    <row r="25666" spans="1:2" x14ac:dyDescent="0.2">
      <c r="A25666" s="3" t="s">
        <v>29809</v>
      </c>
      <c r="B25666" s="4">
        <v>1</v>
      </c>
    </row>
    <row r="25667" spans="1:2" x14ac:dyDescent="0.2">
      <c r="A25667" s="3" t="s">
        <v>5338</v>
      </c>
      <c r="B25667" s="4">
        <v>1</v>
      </c>
    </row>
    <row r="25668" spans="1:2" x14ac:dyDescent="0.2">
      <c r="A25668" s="3" t="s">
        <v>29363</v>
      </c>
      <c r="B25668" s="4">
        <v>1</v>
      </c>
    </row>
    <row r="25669" spans="1:2" x14ac:dyDescent="0.2">
      <c r="A25669" s="3" t="s">
        <v>24923</v>
      </c>
      <c r="B25669" s="4">
        <v>1</v>
      </c>
    </row>
    <row r="25670" spans="1:2" x14ac:dyDescent="0.2">
      <c r="A25670" s="3" t="s">
        <v>3368</v>
      </c>
      <c r="B25670" s="4">
        <v>1</v>
      </c>
    </row>
    <row r="25671" spans="1:2" x14ac:dyDescent="0.2">
      <c r="A25671" s="3" t="s">
        <v>22331</v>
      </c>
      <c r="B25671" s="4">
        <v>1</v>
      </c>
    </row>
    <row r="25672" spans="1:2" x14ac:dyDescent="0.2">
      <c r="A25672" s="3" t="s">
        <v>30786</v>
      </c>
      <c r="B25672" s="4">
        <v>1</v>
      </c>
    </row>
    <row r="25673" spans="1:2" x14ac:dyDescent="0.2">
      <c r="A25673" s="3" t="s">
        <v>9863</v>
      </c>
      <c r="B25673" s="4">
        <v>1</v>
      </c>
    </row>
    <row r="25674" spans="1:2" x14ac:dyDescent="0.2">
      <c r="A25674" s="3" t="s">
        <v>21450</v>
      </c>
      <c r="B25674" s="4">
        <v>1</v>
      </c>
    </row>
    <row r="25675" spans="1:2" x14ac:dyDescent="0.2">
      <c r="A25675" s="3" t="s">
        <v>16118</v>
      </c>
      <c r="B25675" s="4">
        <v>1</v>
      </c>
    </row>
    <row r="25676" spans="1:2" x14ac:dyDescent="0.2">
      <c r="A25676" s="3" t="s">
        <v>15000</v>
      </c>
      <c r="B25676" s="4">
        <v>1</v>
      </c>
    </row>
    <row r="25677" spans="1:2" x14ac:dyDescent="0.2">
      <c r="A25677" s="3" t="s">
        <v>27907</v>
      </c>
      <c r="B25677" s="4">
        <v>1</v>
      </c>
    </row>
    <row r="25678" spans="1:2" x14ac:dyDescent="0.2">
      <c r="A25678" s="3" t="s">
        <v>14212</v>
      </c>
      <c r="B25678" s="4">
        <v>1</v>
      </c>
    </row>
    <row r="25679" spans="1:2" x14ac:dyDescent="0.2">
      <c r="A25679" s="3" t="s">
        <v>7882</v>
      </c>
      <c r="B25679" s="4">
        <v>1</v>
      </c>
    </row>
    <row r="25680" spans="1:2" x14ac:dyDescent="0.2">
      <c r="A25680" s="3" t="s">
        <v>6827</v>
      </c>
      <c r="B25680" s="4">
        <v>1</v>
      </c>
    </row>
    <row r="25681" spans="1:2" x14ac:dyDescent="0.2">
      <c r="A25681" s="3" t="s">
        <v>7804</v>
      </c>
      <c r="B25681" s="4">
        <v>1</v>
      </c>
    </row>
    <row r="25682" spans="1:2" x14ac:dyDescent="0.2">
      <c r="A25682" s="3" t="s">
        <v>9389</v>
      </c>
      <c r="B25682" s="4">
        <v>1</v>
      </c>
    </row>
    <row r="25683" spans="1:2" x14ac:dyDescent="0.2">
      <c r="A25683" s="3" t="s">
        <v>15561</v>
      </c>
      <c r="B25683" s="4">
        <v>1</v>
      </c>
    </row>
    <row r="25684" spans="1:2" x14ac:dyDescent="0.2">
      <c r="A25684" s="3" t="s">
        <v>29259</v>
      </c>
      <c r="B25684" s="4">
        <v>1</v>
      </c>
    </row>
    <row r="25685" spans="1:2" x14ac:dyDescent="0.2">
      <c r="A25685" s="3" t="s">
        <v>994</v>
      </c>
      <c r="B25685" s="4">
        <v>1</v>
      </c>
    </row>
    <row r="25686" spans="1:2" x14ac:dyDescent="0.2">
      <c r="A25686" s="3" t="s">
        <v>26610</v>
      </c>
      <c r="B25686" s="4">
        <v>1</v>
      </c>
    </row>
    <row r="25687" spans="1:2" x14ac:dyDescent="0.2">
      <c r="A25687" s="3" t="s">
        <v>29258</v>
      </c>
      <c r="B25687" s="4">
        <v>1</v>
      </c>
    </row>
    <row r="25688" spans="1:2" x14ac:dyDescent="0.2">
      <c r="A25688" s="3" t="s">
        <v>14846</v>
      </c>
      <c r="B25688" s="4">
        <v>1</v>
      </c>
    </row>
    <row r="25689" spans="1:2" x14ac:dyDescent="0.2">
      <c r="A25689" s="3" t="s">
        <v>23576</v>
      </c>
      <c r="B25689" s="4">
        <v>1</v>
      </c>
    </row>
    <row r="25690" spans="1:2" x14ac:dyDescent="0.2">
      <c r="A25690" s="3" t="s">
        <v>13992</v>
      </c>
      <c r="B25690" s="4">
        <v>1</v>
      </c>
    </row>
    <row r="25691" spans="1:2" x14ac:dyDescent="0.2">
      <c r="A25691" s="3" t="s">
        <v>531</v>
      </c>
      <c r="B25691" s="4">
        <v>1</v>
      </c>
    </row>
    <row r="25692" spans="1:2" x14ac:dyDescent="0.2">
      <c r="A25692" s="3" t="s">
        <v>6225</v>
      </c>
      <c r="B25692" s="4">
        <v>1</v>
      </c>
    </row>
    <row r="25693" spans="1:2" x14ac:dyDescent="0.2">
      <c r="A25693" s="3" t="s">
        <v>7837</v>
      </c>
      <c r="B25693" s="4">
        <v>1</v>
      </c>
    </row>
    <row r="25694" spans="1:2" x14ac:dyDescent="0.2">
      <c r="A25694" s="3" t="s">
        <v>13370</v>
      </c>
      <c r="B25694" s="4">
        <v>1</v>
      </c>
    </row>
    <row r="25695" spans="1:2" x14ac:dyDescent="0.2">
      <c r="A25695" s="3" t="s">
        <v>19961</v>
      </c>
      <c r="B25695" s="4">
        <v>1</v>
      </c>
    </row>
    <row r="25696" spans="1:2" x14ac:dyDescent="0.2">
      <c r="A25696" s="3" t="s">
        <v>28891</v>
      </c>
      <c r="B25696" s="4">
        <v>1</v>
      </c>
    </row>
    <row r="25697" spans="1:2" x14ac:dyDescent="0.2">
      <c r="A25697" s="3" t="s">
        <v>29025</v>
      </c>
      <c r="B25697" s="4">
        <v>1</v>
      </c>
    </row>
    <row r="25698" spans="1:2" x14ac:dyDescent="0.2">
      <c r="A25698" s="3" t="s">
        <v>12669</v>
      </c>
      <c r="B25698" s="4">
        <v>1</v>
      </c>
    </row>
    <row r="25699" spans="1:2" x14ac:dyDescent="0.2">
      <c r="A25699" s="3" t="s">
        <v>7838</v>
      </c>
      <c r="B25699" s="4">
        <v>1</v>
      </c>
    </row>
    <row r="25700" spans="1:2" x14ac:dyDescent="0.2">
      <c r="A25700" s="3" t="s">
        <v>2151</v>
      </c>
      <c r="B25700" s="4">
        <v>1</v>
      </c>
    </row>
    <row r="25701" spans="1:2" x14ac:dyDescent="0.2">
      <c r="A25701" s="3" t="s">
        <v>6683</v>
      </c>
      <c r="B25701" s="4">
        <v>1</v>
      </c>
    </row>
    <row r="25702" spans="1:2" x14ac:dyDescent="0.2">
      <c r="A25702" s="3" t="s">
        <v>8445</v>
      </c>
      <c r="B25702" s="4">
        <v>1</v>
      </c>
    </row>
    <row r="25703" spans="1:2" x14ac:dyDescent="0.2">
      <c r="A25703" s="3" t="s">
        <v>9205</v>
      </c>
      <c r="B25703" s="4">
        <v>1</v>
      </c>
    </row>
    <row r="25704" spans="1:2" x14ac:dyDescent="0.2">
      <c r="A25704" s="3" t="s">
        <v>17263</v>
      </c>
      <c r="B25704" s="4">
        <v>1</v>
      </c>
    </row>
    <row r="25705" spans="1:2" x14ac:dyDescent="0.2">
      <c r="A25705" s="3" t="s">
        <v>1926</v>
      </c>
      <c r="B25705" s="4">
        <v>1</v>
      </c>
    </row>
    <row r="25706" spans="1:2" x14ac:dyDescent="0.2">
      <c r="A25706" s="3" t="s">
        <v>5528</v>
      </c>
      <c r="B25706" s="4">
        <v>1</v>
      </c>
    </row>
    <row r="25707" spans="1:2" x14ac:dyDescent="0.2">
      <c r="A25707" s="3" t="s">
        <v>13424</v>
      </c>
      <c r="B25707" s="4">
        <v>1</v>
      </c>
    </row>
    <row r="25708" spans="1:2" x14ac:dyDescent="0.2">
      <c r="A25708" s="3" t="s">
        <v>28336</v>
      </c>
      <c r="B25708" s="4">
        <v>1</v>
      </c>
    </row>
    <row r="25709" spans="1:2" x14ac:dyDescent="0.2">
      <c r="A25709" s="3" t="s">
        <v>2408</v>
      </c>
      <c r="B25709" s="4">
        <v>1</v>
      </c>
    </row>
    <row r="25710" spans="1:2" x14ac:dyDescent="0.2">
      <c r="A25710" s="3" t="s">
        <v>17909</v>
      </c>
      <c r="B25710" s="4">
        <v>1</v>
      </c>
    </row>
    <row r="25711" spans="1:2" x14ac:dyDescent="0.2">
      <c r="A25711" s="3" t="s">
        <v>13728</v>
      </c>
      <c r="B25711" s="4">
        <v>1</v>
      </c>
    </row>
    <row r="25712" spans="1:2" x14ac:dyDescent="0.2">
      <c r="A25712" s="3" t="s">
        <v>17429</v>
      </c>
      <c r="B25712" s="4">
        <v>1</v>
      </c>
    </row>
    <row r="25713" spans="1:2" x14ac:dyDescent="0.2">
      <c r="A25713" s="3" t="s">
        <v>26356</v>
      </c>
      <c r="B25713" s="4">
        <v>1</v>
      </c>
    </row>
    <row r="25714" spans="1:2" x14ac:dyDescent="0.2">
      <c r="A25714" s="3" t="s">
        <v>2372</v>
      </c>
      <c r="B25714" s="4">
        <v>1</v>
      </c>
    </row>
    <row r="25715" spans="1:2" x14ac:dyDescent="0.2">
      <c r="A25715" s="3" t="s">
        <v>3770</v>
      </c>
      <c r="B25715" s="4">
        <v>1</v>
      </c>
    </row>
    <row r="25716" spans="1:2" x14ac:dyDescent="0.2">
      <c r="A25716" s="3" t="s">
        <v>6828</v>
      </c>
      <c r="B25716" s="4">
        <v>1</v>
      </c>
    </row>
    <row r="25717" spans="1:2" x14ac:dyDescent="0.2">
      <c r="A25717" s="3" t="s">
        <v>8039</v>
      </c>
      <c r="B25717" s="4">
        <v>1</v>
      </c>
    </row>
    <row r="25718" spans="1:2" x14ac:dyDescent="0.2">
      <c r="A25718" s="3" t="s">
        <v>10089</v>
      </c>
      <c r="B25718" s="4">
        <v>1</v>
      </c>
    </row>
    <row r="25719" spans="1:2" x14ac:dyDescent="0.2">
      <c r="A25719" s="3" t="s">
        <v>29640</v>
      </c>
      <c r="B25719" s="4">
        <v>1</v>
      </c>
    </row>
    <row r="25720" spans="1:2" x14ac:dyDescent="0.2">
      <c r="A25720" s="3" t="s">
        <v>30827</v>
      </c>
      <c r="B25720" s="4">
        <v>1</v>
      </c>
    </row>
    <row r="25721" spans="1:2" x14ac:dyDescent="0.2">
      <c r="A25721" s="3" t="s">
        <v>18832</v>
      </c>
      <c r="B25721" s="4">
        <v>1</v>
      </c>
    </row>
    <row r="25722" spans="1:2" x14ac:dyDescent="0.2">
      <c r="A25722" s="3" t="s">
        <v>22702</v>
      </c>
      <c r="B25722" s="4">
        <v>1</v>
      </c>
    </row>
    <row r="25723" spans="1:2" x14ac:dyDescent="0.2">
      <c r="A25723" s="3" t="s">
        <v>17032</v>
      </c>
      <c r="B25723" s="4">
        <v>1</v>
      </c>
    </row>
    <row r="25724" spans="1:2" x14ac:dyDescent="0.2">
      <c r="A25724" s="3" t="s">
        <v>19609</v>
      </c>
      <c r="B25724" s="4">
        <v>1</v>
      </c>
    </row>
    <row r="25725" spans="1:2" x14ac:dyDescent="0.2">
      <c r="A25725" s="3" t="s">
        <v>12912</v>
      </c>
      <c r="B25725" s="4">
        <v>1</v>
      </c>
    </row>
    <row r="25726" spans="1:2" x14ac:dyDescent="0.2">
      <c r="A25726" s="3" t="s">
        <v>13253</v>
      </c>
      <c r="B25726" s="4">
        <v>1</v>
      </c>
    </row>
    <row r="25727" spans="1:2" x14ac:dyDescent="0.2">
      <c r="A25727" s="3" t="s">
        <v>18742</v>
      </c>
      <c r="B25727" s="4">
        <v>1</v>
      </c>
    </row>
    <row r="25728" spans="1:2" x14ac:dyDescent="0.2">
      <c r="A25728" s="3" t="s">
        <v>6257</v>
      </c>
      <c r="B25728" s="4">
        <v>1</v>
      </c>
    </row>
    <row r="25729" spans="1:2" x14ac:dyDescent="0.2">
      <c r="A25729" s="3" t="s">
        <v>28984</v>
      </c>
      <c r="B25729" s="4">
        <v>1</v>
      </c>
    </row>
    <row r="25730" spans="1:2" x14ac:dyDescent="0.2">
      <c r="A25730" s="3" t="s">
        <v>278</v>
      </c>
      <c r="B25730" s="4">
        <v>1</v>
      </c>
    </row>
    <row r="25731" spans="1:2" x14ac:dyDescent="0.2">
      <c r="A25731" s="3" t="s">
        <v>20504</v>
      </c>
      <c r="B25731" s="4">
        <v>1</v>
      </c>
    </row>
    <row r="25732" spans="1:2" x14ac:dyDescent="0.2">
      <c r="A25732" s="3" t="s">
        <v>19481</v>
      </c>
      <c r="B25732" s="4">
        <v>1</v>
      </c>
    </row>
    <row r="25733" spans="1:2" x14ac:dyDescent="0.2">
      <c r="A25733" s="3" t="s">
        <v>211</v>
      </c>
      <c r="B25733" s="4">
        <v>1</v>
      </c>
    </row>
    <row r="25734" spans="1:2" x14ac:dyDescent="0.2">
      <c r="A25734" s="3" t="s">
        <v>27197</v>
      </c>
      <c r="B25734" s="4">
        <v>1</v>
      </c>
    </row>
    <row r="25735" spans="1:2" x14ac:dyDescent="0.2">
      <c r="A25735" s="3" t="s">
        <v>1513</v>
      </c>
      <c r="B25735" s="4">
        <v>1</v>
      </c>
    </row>
    <row r="25736" spans="1:2" x14ac:dyDescent="0.2">
      <c r="A25736" s="3" t="s">
        <v>1757</v>
      </c>
      <c r="B25736" s="4">
        <v>1</v>
      </c>
    </row>
    <row r="25737" spans="1:2" x14ac:dyDescent="0.2">
      <c r="A25737" s="3" t="s">
        <v>2159</v>
      </c>
      <c r="B25737" s="4">
        <v>1</v>
      </c>
    </row>
    <row r="25738" spans="1:2" x14ac:dyDescent="0.2">
      <c r="A25738" s="3" t="s">
        <v>6250</v>
      </c>
      <c r="B25738" s="4">
        <v>1</v>
      </c>
    </row>
    <row r="25739" spans="1:2" x14ac:dyDescent="0.2">
      <c r="A25739" s="3" t="s">
        <v>8824</v>
      </c>
      <c r="B25739" s="4">
        <v>1</v>
      </c>
    </row>
    <row r="25740" spans="1:2" x14ac:dyDescent="0.2">
      <c r="A25740" s="3" t="s">
        <v>11940</v>
      </c>
      <c r="B25740" s="4">
        <v>1</v>
      </c>
    </row>
    <row r="25741" spans="1:2" x14ac:dyDescent="0.2">
      <c r="A25741" s="3" t="s">
        <v>11966</v>
      </c>
      <c r="B25741" s="4">
        <v>1</v>
      </c>
    </row>
    <row r="25742" spans="1:2" x14ac:dyDescent="0.2">
      <c r="A25742" s="3" t="s">
        <v>16907</v>
      </c>
      <c r="B25742" s="4">
        <v>1</v>
      </c>
    </row>
    <row r="25743" spans="1:2" x14ac:dyDescent="0.2">
      <c r="A25743" s="3" t="s">
        <v>18100</v>
      </c>
      <c r="B25743" s="4">
        <v>1</v>
      </c>
    </row>
    <row r="25744" spans="1:2" x14ac:dyDescent="0.2">
      <c r="A25744" s="3" t="s">
        <v>23063</v>
      </c>
      <c r="B25744" s="4">
        <v>1</v>
      </c>
    </row>
    <row r="25745" spans="1:2" x14ac:dyDescent="0.2">
      <c r="A25745" s="3" t="s">
        <v>12587</v>
      </c>
      <c r="B25745" s="4">
        <v>1</v>
      </c>
    </row>
    <row r="25746" spans="1:2" x14ac:dyDescent="0.2">
      <c r="A25746" s="3" t="s">
        <v>19758</v>
      </c>
      <c r="B25746" s="4">
        <v>1</v>
      </c>
    </row>
    <row r="25747" spans="1:2" x14ac:dyDescent="0.2">
      <c r="A25747" s="3" t="s">
        <v>22358</v>
      </c>
      <c r="B25747" s="4">
        <v>1</v>
      </c>
    </row>
    <row r="25748" spans="1:2" x14ac:dyDescent="0.2">
      <c r="A25748" s="3" t="s">
        <v>26848</v>
      </c>
      <c r="B25748" s="4">
        <v>1</v>
      </c>
    </row>
    <row r="25749" spans="1:2" x14ac:dyDescent="0.2">
      <c r="A25749" s="3" t="s">
        <v>320</v>
      </c>
      <c r="B25749" s="4">
        <v>1</v>
      </c>
    </row>
    <row r="25750" spans="1:2" x14ac:dyDescent="0.2">
      <c r="A25750" s="3" t="s">
        <v>4635</v>
      </c>
      <c r="B25750" s="4">
        <v>1</v>
      </c>
    </row>
    <row r="25751" spans="1:2" x14ac:dyDescent="0.2">
      <c r="A25751" s="3" t="s">
        <v>19839</v>
      </c>
      <c r="B25751" s="4">
        <v>1</v>
      </c>
    </row>
    <row r="25752" spans="1:2" x14ac:dyDescent="0.2">
      <c r="A25752" s="3" t="s">
        <v>1873</v>
      </c>
      <c r="B25752" s="4">
        <v>1</v>
      </c>
    </row>
    <row r="25753" spans="1:2" x14ac:dyDescent="0.2">
      <c r="A25753" s="3" t="s">
        <v>1920</v>
      </c>
      <c r="B25753" s="4">
        <v>1</v>
      </c>
    </row>
    <row r="25754" spans="1:2" x14ac:dyDescent="0.2">
      <c r="A25754" s="3" t="s">
        <v>284</v>
      </c>
      <c r="B25754" s="4">
        <v>1</v>
      </c>
    </row>
    <row r="25755" spans="1:2" x14ac:dyDescent="0.2">
      <c r="A25755" s="3" t="s">
        <v>3670</v>
      </c>
      <c r="B25755" s="4">
        <v>1</v>
      </c>
    </row>
    <row r="25756" spans="1:2" x14ac:dyDescent="0.2">
      <c r="A25756" s="3" t="s">
        <v>12607</v>
      </c>
      <c r="B25756" s="4">
        <v>1</v>
      </c>
    </row>
    <row r="25757" spans="1:2" x14ac:dyDescent="0.2">
      <c r="A25757" s="3" t="s">
        <v>15124</v>
      </c>
      <c r="B25757" s="4">
        <v>1</v>
      </c>
    </row>
    <row r="25758" spans="1:2" x14ac:dyDescent="0.2">
      <c r="A25758" s="3" t="s">
        <v>20350</v>
      </c>
      <c r="B25758" s="4">
        <v>1</v>
      </c>
    </row>
    <row r="25759" spans="1:2" x14ac:dyDescent="0.2">
      <c r="A25759" s="3" t="s">
        <v>25260</v>
      </c>
      <c r="B25759" s="4">
        <v>1</v>
      </c>
    </row>
    <row r="25760" spans="1:2" x14ac:dyDescent="0.2">
      <c r="A25760" s="3" t="s">
        <v>26248</v>
      </c>
      <c r="B25760" s="4">
        <v>1</v>
      </c>
    </row>
    <row r="25761" spans="1:2" x14ac:dyDescent="0.2">
      <c r="A25761" s="3" t="s">
        <v>29428</v>
      </c>
      <c r="B25761" s="4">
        <v>1</v>
      </c>
    </row>
    <row r="25762" spans="1:2" x14ac:dyDescent="0.2">
      <c r="A25762" s="3" t="s">
        <v>3923</v>
      </c>
      <c r="B25762" s="4">
        <v>1</v>
      </c>
    </row>
    <row r="25763" spans="1:2" x14ac:dyDescent="0.2">
      <c r="A25763" s="3" t="s">
        <v>7942</v>
      </c>
      <c r="B25763" s="4">
        <v>1</v>
      </c>
    </row>
    <row r="25764" spans="1:2" x14ac:dyDescent="0.2">
      <c r="A25764" s="3" t="s">
        <v>11624</v>
      </c>
      <c r="B25764" s="4">
        <v>1</v>
      </c>
    </row>
    <row r="25765" spans="1:2" x14ac:dyDescent="0.2">
      <c r="A25765" s="3" t="s">
        <v>9229</v>
      </c>
      <c r="B25765" s="4">
        <v>1</v>
      </c>
    </row>
    <row r="25766" spans="1:2" x14ac:dyDescent="0.2">
      <c r="A25766" s="3" t="s">
        <v>10591</v>
      </c>
      <c r="B25766" s="4">
        <v>1</v>
      </c>
    </row>
    <row r="25767" spans="1:2" x14ac:dyDescent="0.2">
      <c r="A25767" s="3" t="s">
        <v>13773</v>
      </c>
      <c r="B25767" s="4">
        <v>1</v>
      </c>
    </row>
    <row r="25768" spans="1:2" x14ac:dyDescent="0.2">
      <c r="A25768" s="3" t="s">
        <v>16422</v>
      </c>
      <c r="B25768" s="4">
        <v>1</v>
      </c>
    </row>
    <row r="25769" spans="1:2" x14ac:dyDescent="0.2">
      <c r="A25769" s="3" t="s">
        <v>18157</v>
      </c>
      <c r="B25769" s="4">
        <v>1</v>
      </c>
    </row>
    <row r="25770" spans="1:2" x14ac:dyDescent="0.2">
      <c r="A25770" s="3" t="s">
        <v>18296</v>
      </c>
      <c r="B25770" s="4">
        <v>1</v>
      </c>
    </row>
    <row r="25771" spans="1:2" x14ac:dyDescent="0.2">
      <c r="A25771" s="3" t="s">
        <v>18756</v>
      </c>
      <c r="B25771" s="4">
        <v>1</v>
      </c>
    </row>
    <row r="25772" spans="1:2" x14ac:dyDescent="0.2">
      <c r="A25772" s="3" t="s">
        <v>22074</v>
      </c>
      <c r="B25772" s="4">
        <v>1</v>
      </c>
    </row>
    <row r="25773" spans="1:2" x14ac:dyDescent="0.2">
      <c r="A25773" s="3" t="s">
        <v>26822</v>
      </c>
      <c r="B25773" s="4">
        <v>1</v>
      </c>
    </row>
    <row r="25774" spans="1:2" x14ac:dyDescent="0.2">
      <c r="A25774" s="3" t="s">
        <v>27280</v>
      </c>
      <c r="B25774" s="4">
        <v>1</v>
      </c>
    </row>
    <row r="25775" spans="1:2" x14ac:dyDescent="0.2">
      <c r="A25775" s="3" t="s">
        <v>28057</v>
      </c>
      <c r="B25775" s="4">
        <v>1</v>
      </c>
    </row>
    <row r="25776" spans="1:2" x14ac:dyDescent="0.2">
      <c r="A25776" s="3" t="s">
        <v>20938</v>
      </c>
      <c r="B25776" s="4">
        <v>1</v>
      </c>
    </row>
    <row r="25777" spans="1:2" x14ac:dyDescent="0.2">
      <c r="A25777" s="3" t="s">
        <v>20178</v>
      </c>
      <c r="B25777" s="4">
        <v>1</v>
      </c>
    </row>
    <row r="25778" spans="1:2" x14ac:dyDescent="0.2">
      <c r="A25778" s="3" t="s">
        <v>1189</v>
      </c>
      <c r="B25778" s="4">
        <v>1</v>
      </c>
    </row>
    <row r="25779" spans="1:2" x14ac:dyDescent="0.2">
      <c r="A25779" s="3" t="s">
        <v>4224</v>
      </c>
      <c r="B25779" s="4">
        <v>1</v>
      </c>
    </row>
    <row r="25780" spans="1:2" x14ac:dyDescent="0.2">
      <c r="A25780" s="3" t="s">
        <v>13862</v>
      </c>
      <c r="B25780" s="4">
        <v>1</v>
      </c>
    </row>
    <row r="25781" spans="1:2" x14ac:dyDescent="0.2">
      <c r="A25781" s="3" t="s">
        <v>16594</v>
      </c>
      <c r="B25781" s="4">
        <v>1</v>
      </c>
    </row>
    <row r="25782" spans="1:2" x14ac:dyDescent="0.2">
      <c r="A25782" s="3" t="s">
        <v>18566</v>
      </c>
      <c r="B25782" s="4">
        <v>1</v>
      </c>
    </row>
    <row r="25783" spans="1:2" x14ac:dyDescent="0.2">
      <c r="A25783" s="3" t="s">
        <v>7995</v>
      </c>
      <c r="B25783" s="4">
        <v>1</v>
      </c>
    </row>
    <row r="25784" spans="1:2" x14ac:dyDescent="0.2">
      <c r="A25784" s="3" t="s">
        <v>7996</v>
      </c>
      <c r="B25784" s="4">
        <v>1</v>
      </c>
    </row>
    <row r="25785" spans="1:2" x14ac:dyDescent="0.2">
      <c r="A25785" s="3" t="s">
        <v>14130</v>
      </c>
      <c r="B25785" s="4">
        <v>1</v>
      </c>
    </row>
    <row r="25786" spans="1:2" x14ac:dyDescent="0.2">
      <c r="A25786" s="3" t="s">
        <v>14398</v>
      </c>
      <c r="B25786" s="4">
        <v>1</v>
      </c>
    </row>
    <row r="25787" spans="1:2" x14ac:dyDescent="0.2">
      <c r="A25787" s="3" t="s">
        <v>26441</v>
      </c>
      <c r="B25787" s="4">
        <v>1</v>
      </c>
    </row>
    <row r="25788" spans="1:2" x14ac:dyDescent="0.2">
      <c r="A25788" s="3" t="s">
        <v>28919</v>
      </c>
      <c r="B25788" s="4">
        <v>1</v>
      </c>
    </row>
    <row r="25789" spans="1:2" x14ac:dyDescent="0.2">
      <c r="A25789" s="3" t="s">
        <v>30355</v>
      </c>
      <c r="B25789" s="4">
        <v>1</v>
      </c>
    </row>
    <row r="25790" spans="1:2" x14ac:dyDescent="0.2">
      <c r="A25790" s="3" t="s">
        <v>8332</v>
      </c>
      <c r="B25790" s="4">
        <v>1</v>
      </c>
    </row>
    <row r="25791" spans="1:2" x14ac:dyDescent="0.2">
      <c r="A25791" s="3" t="s">
        <v>8446</v>
      </c>
      <c r="B25791" s="4">
        <v>1</v>
      </c>
    </row>
    <row r="25792" spans="1:2" x14ac:dyDescent="0.2">
      <c r="A25792" s="3" t="s">
        <v>8961</v>
      </c>
      <c r="B25792" s="4">
        <v>1</v>
      </c>
    </row>
    <row r="25793" spans="1:2" x14ac:dyDescent="0.2">
      <c r="A25793" s="3" t="s">
        <v>29041</v>
      </c>
      <c r="B25793" s="4">
        <v>1</v>
      </c>
    </row>
    <row r="25794" spans="1:2" x14ac:dyDescent="0.2">
      <c r="A25794" s="3" t="s">
        <v>1077</v>
      </c>
      <c r="B25794" s="4">
        <v>1</v>
      </c>
    </row>
    <row r="25795" spans="1:2" x14ac:dyDescent="0.2">
      <c r="A25795" s="3" t="s">
        <v>8842</v>
      </c>
      <c r="B25795" s="4">
        <v>1</v>
      </c>
    </row>
    <row r="25796" spans="1:2" x14ac:dyDescent="0.2">
      <c r="A25796" s="3" t="s">
        <v>19261</v>
      </c>
      <c r="B25796" s="4">
        <v>1</v>
      </c>
    </row>
    <row r="25797" spans="1:2" x14ac:dyDescent="0.2">
      <c r="A25797" s="3" t="s">
        <v>23006</v>
      </c>
      <c r="B25797" s="4">
        <v>1</v>
      </c>
    </row>
    <row r="25798" spans="1:2" x14ac:dyDescent="0.2">
      <c r="A25798" s="3" t="s">
        <v>27271</v>
      </c>
      <c r="B25798" s="4">
        <v>1</v>
      </c>
    </row>
    <row r="25799" spans="1:2" x14ac:dyDescent="0.2">
      <c r="A25799" s="3" t="s">
        <v>30539</v>
      </c>
      <c r="B25799" s="4">
        <v>1</v>
      </c>
    </row>
    <row r="25800" spans="1:2" x14ac:dyDescent="0.2">
      <c r="A25800" s="3" t="s">
        <v>12875</v>
      </c>
      <c r="B25800" s="4">
        <v>1</v>
      </c>
    </row>
    <row r="25801" spans="1:2" x14ac:dyDescent="0.2">
      <c r="A25801" s="3" t="s">
        <v>13099</v>
      </c>
      <c r="B25801" s="4">
        <v>1</v>
      </c>
    </row>
    <row r="25802" spans="1:2" x14ac:dyDescent="0.2">
      <c r="A25802" s="3" t="s">
        <v>884</v>
      </c>
      <c r="B25802" s="4">
        <v>1</v>
      </c>
    </row>
    <row r="25803" spans="1:2" x14ac:dyDescent="0.2">
      <c r="A25803" s="3" t="s">
        <v>6452</v>
      </c>
      <c r="B25803" s="4">
        <v>1</v>
      </c>
    </row>
    <row r="25804" spans="1:2" x14ac:dyDescent="0.2">
      <c r="A25804" s="3" t="s">
        <v>9176</v>
      </c>
      <c r="B25804" s="4">
        <v>1</v>
      </c>
    </row>
    <row r="25805" spans="1:2" x14ac:dyDescent="0.2">
      <c r="A25805" s="3" t="s">
        <v>13172</v>
      </c>
      <c r="B25805" s="4">
        <v>1</v>
      </c>
    </row>
    <row r="25806" spans="1:2" x14ac:dyDescent="0.2">
      <c r="A25806" s="3" t="s">
        <v>17151</v>
      </c>
      <c r="B25806" s="4">
        <v>1</v>
      </c>
    </row>
    <row r="25807" spans="1:2" x14ac:dyDescent="0.2">
      <c r="A25807" s="3" t="s">
        <v>18692</v>
      </c>
      <c r="B25807" s="4">
        <v>1</v>
      </c>
    </row>
    <row r="25808" spans="1:2" x14ac:dyDescent="0.2">
      <c r="A25808" s="3" t="s">
        <v>18903</v>
      </c>
      <c r="B25808" s="4">
        <v>1</v>
      </c>
    </row>
    <row r="25809" spans="1:2" x14ac:dyDescent="0.2">
      <c r="A25809" s="3" t="s">
        <v>26095</v>
      </c>
      <c r="B25809" s="4">
        <v>1</v>
      </c>
    </row>
    <row r="25810" spans="1:2" x14ac:dyDescent="0.2">
      <c r="A25810" s="3" t="s">
        <v>3764</v>
      </c>
      <c r="B25810" s="4">
        <v>1</v>
      </c>
    </row>
    <row r="25811" spans="1:2" x14ac:dyDescent="0.2">
      <c r="A25811" s="3" t="s">
        <v>3</v>
      </c>
      <c r="B25811" s="4">
        <v>1</v>
      </c>
    </row>
    <row r="25812" spans="1:2" x14ac:dyDescent="0.2">
      <c r="A25812" s="3" t="s">
        <v>288</v>
      </c>
      <c r="B25812" s="4">
        <v>1</v>
      </c>
    </row>
    <row r="25813" spans="1:2" x14ac:dyDescent="0.2">
      <c r="A25813" s="3" t="s">
        <v>971</v>
      </c>
      <c r="B25813" s="4">
        <v>1</v>
      </c>
    </row>
    <row r="25814" spans="1:2" x14ac:dyDescent="0.2">
      <c r="A25814" s="3" t="s">
        <v>2780</v>
      </c>
      <c r="B25814" s="4">
        <v>1</v>
      </c>
    </row>
    <row r="25815" spans="1:2" x14ac:dyDescent="0.2">
      <c r="A25815" s="3" t="s">
        <v>2841</v>
      </c>
      <c r="B25815" s="4">
        <v>1</v>
      </c>
    </row>
    <row r="25816" spans="1:2" x14ac:dyDescent="0.2">
      <c r="A25816" s="3" t="s">
        <v>7493</v>
      </c>
      <c r="B25816" s="4">
        <v>1</v>
      </c>
    </row>
    <row r="25817" spans="1:2" x14ac:dyDescent="0.2">
      <c r="A25817" s="3" t="s">
        <v>10083</v>
      </c>
      <c r="B25817" s="4">
        <v>1</v>
      </c>
    </row>
    <row r="25818" spans="1:2" x14ac:dyDescent="0.2">
      <c r="A25818" s="3" t="s">
        <v>12018</v>
      </c>
      <c r="B25818" s="4">
        <v>1</v>
      </c>
    </row>
    <row r="25819" spans="1:2" x14ac:dyDescent="0.2">
      <c r="A25819" s="3" t="s">
        <v>13012</v>
      </c>
      <c r="B25819" s="4">
        <v>1</v>
      </c>
    </row>
    <row r="25820" spans="1:2" x14ac:dyDescent="0.2">
      <c r="A25820" s="3" t="s">
        <v>18094</v>
      </c>
      <c r="B25820" s="4">
        <v>1</v>
      </c>
    </row>
    <row r="25821" spans="1:2" x14ac:dyDescent="0.2">
      <c r="A25821" s="3" t="s">
        <v>19556</v>
      </c>
      <c r="B25821" s="4">
        <v>1</v>
      </c>
    </row>
    <row r="25822" spans="1:2" x14ac:dyDescent="0.2">
      <c r="A25822" s="3" t="s">
        <v>22691</v>
      </c>
      <c r="B25822" s="4">
        <v>1</v>
      </c>
    </row>
    <row r="25823" spans="1:2" x14ac:dyDescent="0.2">
      <c r="A25823" s="3" t="s">
        <v>23577</v>
      </c>
      <c r="B25823" s="4">
        <v>1</v>
      </c>
    </row>
    <row r="25824" spans="1:2" x14ac:dyDescent="0.2">
      <c r="A25824" s="3" t="s">
        <v>24159</v>
      </c>
      <c r="B25824" s="4">
        <v>1</v>
      </c>
    </row>
    <row r="25825" spans="1:2" x14ac:dyDescent="0.2">
      <c r="A25825" s="3" t="s">
        <v>29506</v>
      </c>
      <c r="B25825" s="4">
        <v>1</v>
      </c>
    </row>
    <row r="25826" spans="1:2" x14ac:dyDescent="0.2">
      <c r="A25826" s="3" t="s">
        <v>29886</v>
      </c>
      <c r="B25826" s="4">
        <v>1</v>
      </c>
    </row>
    <row r="25827" spans="1:2" x14ac:dyDescent="0.2">
      <c r="A25827" s="3" t="s">
        <v>15616</v>
      </c>
      <c r="B25827" s="4">
        <v>1</v>
      </c>
    </row>
    <row r="25828" spans="1:2" x14ac:dyDescent="0.2">
      <c r="A25828" s="3" t="s">
        <v>11698</v>
      </c>
      <c r="B25828" s="4">
        <v>1</v>
      </c>
    </row>
    <row r="25829" spans="1:2" x14ac:dyDescent="0.2">
      <c r="A25829" s="3" t="s">
        <v>24722</v>
      </c>
      <c r="B25829" s="4">
        <v>1</v>
      </c>
    </row>
    <row r="25830" spans="1:2" x14ac:dyDescent="0.2">
      <c r="A25830" s="3" t="s">
        <v>30903</v>
      </c>
      <c r="B25830" s="4">
        <v>1</v>
      </c>
    </row>
    <row r="25831" spans="1:2" x14ac:dyDescent="0.2">
      <c r="A25831" s="3" t="s">
        <v>17407</v>
      </c>
      <c r="B25831" s="4">
        <v>1</v>
      </c>
    </row>
    <row r="25832" spans="1:2" x14ac:dyDescent="0.2">
      <c r="A25832" s="3" t="s">
        <v>6858</v>
      </c>
      <c r="B25832" s="4">
        <v>1</v>
      </c>
    </row>
    <row r="25833" spans="1:2" x14ac:dyDescent="0.2">
      <c r="A25833" s="3" t="s">
        <v>29853</v>
      </c>
      <c r="B25833" s="4">
        <v>1</v>
      </c>
    </row>
    <row r="25834" spans="1:2" x14ac:dyDescent="0.2">
      <c r="A25834" s="3" t="s">
        <v>29810</v>
      </c>
      <c r="B25834" s="4">
        <v>1</v>
      </c>
    </row>
    <row r="25835" spans="1:2" x14ac:dyDescent="0.2">
      <c r="A25835" s="3" t="s">
        <v>12141</v>
      </c>
      <c r="B25835" s="4">
        <v>1</v>
      </c>
    </row>
    <row r="25836" spans="1:2" x14ac:dyDescent="0.2">
      <c r="A25836" s="3" t="s">
        <v>11390</v>
      </c>
      <c r="B25836" s="4">
        <v>1</v>
      </c>
    </row>
    <row r="25837" spans="1:2" x14ac:dyDescent="0.2">
      <c r="A25837" s="3" t="s">
        <v>12257</v>
      </c>
      <c r="B25837" s="4">
        <v>1</v>
      </c>
    </row>
    <row r="25838" spans="1:2" x14ac:dyDescent="0.2">
      <c r="A25838" s="3" t="s">
        <v>28901</v>
      </c>
      <c r="B25838" s="4">
        <v>1</v>
      </c>
    </row>
    <row r="25839" spans="1:2" x14ac:dyDescent="0.2">
      <c r="A25839" s="3" t="s">
        <v>20381</v>
      </c>
      <c r="B25839" s="4">
        <v>1</v>
      </c>
    </row>
    <row r="25840" spans="1:2" x14ac:dyDescent="0.2">
      <c r="A25840" s="3" t="s">
        <v>532</v>
      </c>
      <c r="B25840" s="4">
        <v>1</v>
      </c>
    </row>
    <row r="25841" spans="1:2" x14ac:dyDescent="0.2">
      <c r="A25841" s="3" t="s">
        <v>15909</v>
      </c>
      <c r="B25841" s="4">
        <v>1</v>
      </c>
    </row>
    <row r="25842" spans="1:2" x14ac:dyDescent="0.2">
      <c r="A25842" s="3" t="s">
        <v>1078</v>
      </c>
      <c r="B25842" s="4">
        <v>1</v>
      </c>
    </row>
    <row r="25843" spans="1:2" x14ac:dyDescent="0.2">
      <c r="A25843" s="3" t="s">
        <v>2384</v>
      </c>
      <c r="B25843" s="4">
        <v>1</v>
      </c>
    </row>
    <row r="25844" spans="1:2" x14ac:dyDescent="0.2">
      <c r="A25844" s="3" t="s">
        <v>12120</v>
      </c>
      <c r="B25844" s="4">
        <v>1</v>
      </c>
    </row>
    <row r="25845" spans="1:2" x14ac:dyDescent="0.2">
      <c r="A25845" s="3" t="s">
        <v>20181</v>
      </c>
      <c r="B25845" s="4">
        <v>1</v>
      </c>
    </row>
    <row r="25846" spans="1:2" x14ac:dyDescent="0.2">
      <c r="A25846" s="3" t="s">
        <v>21013</v>
      </c>
      <c r="B25846" s="4">
        <v>1</v>
      </c>
    </row>
    <row r="25847" spans="1:2" x14ac:dyDescent="0.2">
      <c r="A25847" s="3" t="s">
        <v>29889</v>
      </c>
      <c r="B25847" s="4">
        <v>1</v>
      </c>
    </row>
    <row r="25848" spans="1:2" x14ac:dyDescent="0.2">
      <c r="A25848" s="3" t="s">
        <v>21658</v>
      </c>
      <c r="B25848" s="4">
        <v>1</v>
      </c>
    </row>
    <row r="25849" spans="1:2" x14ac:dyDescent="0.2">
      <c r="A25849" s="3" t="s">
        <v>3432</v>
      </c>
      <c r="B25849" s="4">
        <v>1</v>
      </c>
    </row>
    <row r="25850" spans="1:2" x14ac:dyDescent="0.2">
      <c r="A25850" s="3" t="s">
        <v>9833</v>
      </c>
      <c r="B25850" s="4">
        <v>1</v>
      </c>
    </row>
    <row r="25851" spans="1:2" x14ac:dyDescent="0.2">
      <c r="A25851" s="3" t="s">
        <v>12180</v>
      </c>
      <c r="B25851" s="4">
        <v>1</v>
      </c>
    </row>
    <row r="25852" spans="1:2" x14ac:dyDescent="0.2">
      <c r="A25852" s="3" t="s">
        <v>12429</v>
      </c>
      <c r="B25852" s="4">
        <v>1</v>
      </c>
    </row>
    <row r="25853" spans="1:2" x14ac:dyDescent="0.2">
      <c r="A25853" s="3" t="s">
        <v>23584</v>
      </c>
      <c r="B25853" s="4">
        <v>1</v>
      </c>
    </row>
    <row r="25854" spans="1:2" x14ac:dyDescent="0.2">
      <c r="A25854" s="3" t="s">
        <v>24705</v>
      </c>
      <c r="B25854" s="4">
        <v>1</v>
      </c>
    </row>
    <row r="25855" spans="1:2" x14ac:dyDescent="0.2">
      <c r="A25855" s="3" t="s">
        <v>26247</v>
      </c>
      <c r="B25855" s="4">
        <v>1</v>
      </c>
    </row>
    <row r="25856" spans="1:2" x14ac:dyDescent="0.2">
      <c r="A25856" s="3" t="s">
        <v>3797</v>
      </c>
      <c r="B25856" s="4">
        <v>1</v>
      </c>
    </row>
    <row r="25857" spans="1:2" x14ac:dyDescent="0.2">
      <c r="A25857" s="3" t="s">
        <v>5143</v>
      </c>
      <c r="B25857" s="4">
        <v>1</v>
      </c>
    </row>
    <row r="25858" spans="1:2" x14ac:dyDescent="0.2">
      <c r="A25858" s="3" t="s">
        <v>27896</v>
      </c>
      <c r="B25858" s="4">
        <v>1</v>
      </c>
    </row>
    <row r="25859" spans="1:2" x14ac:dyDescent="0.2">
      <c r="A25859" s="3" t="s">
        <v>28007</v>
      </c>
      <c r="B25859" s="4">
        <v>1</v>
      </c>
    </row>
    <row r="25860" spans="1:2" x14ac:dyDescent="0.2">
      <c r="A25860" s="3" t="s">
        <v>28281</v>
      </c>
      <c r="B25860" s="4">
        <v>1</v>
      </c>
    </row>
    <row r="25861" spans="1:2" x14ac:dyDescent="0.2">
      <c r="A25861" s="3" t="s">
        <v>7285</v>
      </c>
      <c r="B25861" s="4">
        <v>1</v>
      </c>
    </row>
    <row r="25862" spans="1:2" x14ac:dyDescent="0.2">
      <c r="A25862" s="3" t="s">
        <v>7480</v>
      </c>
      <c r="B25862" s="4">
        <v>1</v>
      </c>
    </row>
    <row r="25863" spans="1:2" x14ac:dyDescent="0.2">
      <c r="A25863" s="3" t="s">
        <v>8107</v>
      </c>
      <c r="B25863" s="4">
        <v>1</v>
      </c>
    </row>
    <row r="25864" spans="1:2" x14ac:dyDescent="0.2">
      <c r="A25864" s="3" t="s">
        <v>8626</v>
      </c>
      <c r="B25864" s="4">
        <v>1</v>
      </c>
    </row>
    <row r="25865" spans="1:2" x14ac:dyDescent="0.2">
      <c r="A25865" s="3" t="s">
        <v>9364</v>
      </c>
      <c r="B25865" s="4">
        <v>1</v>
      </c>
    </row>
    <row r="25866" spans="1:2" x14ac:dyDescent="0.2">
      <c r="A25866" s="3" t="s">
        <v>9632</v>
      </c>
      <c r="B25866" s="4">
        <v>1</v>
      </c>
    </row>
    <row r="25867" spans="1:2" x14ac:dyDescent="0.2">
      <c r="A25867" s="3" t="s">
        <v>11913</v>
      </c>
      <c r="B25867" s="4">
        <v>1</v>
      </c>
    </row>
    <row r="25868" spans="1:2" x14ac:dyDescent="0.2">
      <c r="A25868" s="3" t="s">
        <v>11949</v>
      </c>
      <c r="B25868" s="4">
        <v>1</v>
      </c>
    </row>
    <row r="25869" spans="1:2" x14ac:dyDescent="0.2">
      <c r="A25869" s="3" t="s">
        <v>15330</v>
      </c>
      <c r="B25869" s="4">
        <v>1</v>
      </c>
    </row>
    <row r="25870" spans="1:2" x14ac:dyDescent="0.2">
      <c r="A25870" s="3" t="s">
        <v>15894</v>
      </c>
      <c r="B25870" s="4">
        <v>1</v>
      </c>
    </row>
    <row r="25871" spans="1:2" x14ac:dyDescent="0.2">
      <c r="A25871" s="3" t="s">
        <v>17745</v>
      </c>
      <c r="B25871" s="4">
        <v>1</v>
      </c>
    </row>
    <row r="25872" spans="1:2" x14ac:dyDescent="0.2">
      <c r="A25872" s="3" t="s">
        <v>17858</v>
      </c>
      <c r="B25872" s="4">
        <v>1</v>
      </c>
    </row>
    <row r="25873" spans="1:2" x14ac:dyDescent="0.2">
      <c r="A25873" s="3" t="s">
        <v>25014</v>
      </c>
      <c r="B25873" s="4">
        <v>1</v>
      </c>
    </row>
    <row r="25874" spans="1:2" x14ac:dyDescent="0.2">
      <c r="A25874" s="3" t="s">
        <v>30356</v>
      </c>
      <c r="B25874" s="4">
        <v>1</v>
      </c>
    </row>
    <row r="25875" spans="1:2" x14ac:dyDescent="0.2">
      <c r="A25875" s="3" t="s">
        <v>11326</v>
      </c>
      <c r="B25875" s="4">
        <v>1</v>
      </c>
    </row>
    <row r="25876" spans="1:2" x14ac:dyDescent="0.2">
      <c r="A25876" s="3" t="s">
        <v>27194</v>
      </c>
      <c r="B25876" s="4">
        <v>1</v>
      </c>
    </row>
    <row r="25877" spans="1:2" x14ac:dyDescent="0.2">
      <c r="A25877" s="3" t="s">
        <v>16475</v>
      </c>
      <c r="B25877" s="4">
        <v>1</v>
      </c>
    </row>
    <row r="25878" spans="1:2" x14ac:dyDescent="0.2">
      <c r="A25878" s="3" t="s">
        <v>31287</v>
      </c>
      <c r="B25878" s="4">
        <v>1</v>
      </c>
    </row>
    <row r="25879" spans="1:2" x14ac:dyDescent="0.2">
      <c r="A25879" s="3" t="s">
        <v>1659</v>
      </c>
      <c r="B25879" s="4">
        <v>1</v>
      </c>
    </row>
    <row r="25880" spans="1:2" x14ac:dyDescent="0.2">
      <c r="A25880" s="3" t="s">
        <v>20402</v>
      </c>
      <c r="B25880" s="4">
        <v>1</v>
      </c>
    </row>
    <row r="25881" spans="1:2" x14ac:dyDescent="0.2">
      <c r="A25881" s="3" t="s">
        <v>25556</v>
      </c>
      <c r="B25881" s="4">
        <v>1</v>
      </c>
    </row>
    <row r="25882" spans="1:2" x14ac:dyDescent="0.2">
      <c r="A25882" s="3" t="s">
        <v>27305</v>
      </c>
      <c r="B25882" s="4">
        <v>1</v>
      </c>
    </row>
    <row r="25883" spans="1:2" x14ac:dyDescent="0.2">
      <c r="A25883" s="3" t="s">
        <v>26608</v>
      </c>
      <c r="B25883" s="4">
        <v>1</v>
      </c>
    </row>
    <row r="25884" spans="1:2" x14ac:dyDescent="0.2">
      <c r="A25884" s="3" t="s">
        <v>8615</v>
      </c>
      <c r="B25884" s="4">
        <v>1</v>
      </c>
    </row>
    <row r="25885" spans="1:2" x14ac:dyDescent="0.2">
      <c r="A25885" s="3" t="s">
        <v>9220</v>
      </c>
      <c r="B25885" s="4">
        <v>1</v>
      </c>
    </row>
    <row r="25886" spans="1:2" x14ac:dyDescent="0.2">
      <c r="A25886" s="3" t="s">
        <v>16502</v>
      </c>
      <c r="B25886" s="4">
        <v>1</v>
      </c>
    </row>
    <row r="25887" spans="1:2" x14ac:dyDescent="0.2">
      <c r="A25887" s="3" t="s">
        <v>1079</v>
      </c>
      <c r="B25887" s="4">
        <v>1</v>
      </c>
    </row>
    <row r="25888" spans="1:2" x14ac:dyDescent="0.2">
      <c r="A25888" s="3" t="s">
        <v>1412</v>
      </c>
      <c r="B25888" s="4">
        <v>1</v>
      </c>
    </row>
    <row r="25889" spans="1:2" x14ac:dyDescent="0.2">
      <c r="A25889" s="3" t="s">
        <v>9456</v>
      </c>
      <c r="B25889" s="4">
        <v>1</v>
      </c>
    </row>
    <row r="25890" spans="1:2" x14ac:dyDescent="0.2">
      <c r="A25890" s="3" t="s">
        <v>16496</v>
      </c>
      <c r="B25890" s="4">
        <v>1</v>
      </c>
    </row>
    <row r="25891" spans="1:2" x14ac:dyDescent="0.2">
      <c r="A25891" s="3" t="s">
        <v>29574</v>
      </c>
      <c r="B25891" s="4">
        <v>1</v>
      </c>
    </row>
    <row r="25892" spans="1:2" x14ac:dyDescent="0.2">
      <c r="A25892" s="3" t="s">
        <v>7184</v>
      </c>
      <c r="B25892" s="4">
        <v>1</v>
      </c>
    </row>
    <row r="25893" spans="1:2" x14ac:dyDescent="0.2">
      <c r="A25893" s="3" t="s">
        <v>25759</v>
      </c>
      <c r="B25893" s="4">
        <v>1</v>
      </c>
    </row>
    <row r="25894" spans="1:2" x14ac:dyDescent="0.2">
      <c r="A25894" s="3" t="s">
        <v>17274</v>
      </c>
      <c r="B25894" s="4">
        <v>1</v>
      </c>
    </row>
    <row r="25895" spans="1:2" x14ac:dyDescent="0.2">
      <c r="A25895" s="3" t="s">
        <v>10783</v>
      </c>
      <c r="B25895" s="4">
        <v>1</v>
      </c>
    </row>
    <row r="25896" spans="1:2" x14ac:dyDescent="0.2">
      <c r="A25896" s="3" t="s">
        <v>15930</v>
      </c>
      <c r="B25896" s="4">
        <v>1</v>
      </c>
    </row>
    <row r="25897" spans="1:2" x14ac:dyDescent="0.2">
      <c r="A25897" s="3" t="s">
        <v>25427</v>
      </c>
      <c r="B25897" s="4">
        <v>1</v>
      </c>
    </row>
    <row r="25898" spans="1:2" x14ac:dyDescent="0.2">
      <c r="A25898" s="3" t="s">
        <v>16275</v>
      </c>
      <c r="B25898" s="4">
        <v>1</v>
      </c>
    </row>
    <row r="25899" spans="1:2" x14ac:dyDescent="0.2">
      <c r="A25899" s="3" t="s">
        <v>21864</v>
      </c>
      <c r="B25899" s="4">
        <v>1</v>
      </c>
    </row>
    <row r="25900" spans="1:2" x14ac:dyDescent="0.2">
      <c r="A25900" s="3" t="s">
        <v>9606</v>
      </c>
      <c r="B25900" s="4">
        <v>1</v>
      </c>
    </row>
    <row r="25901" spans="1:2" x14ac:dyDescent="0.2">
      <c r="A25901" s="3" t="s">
        <v>4220</v>
      </c>
      <c r="B25901" s="4">
        <v>1</v>
      </c>
    </row>
    <row r="25902" spans="1:2" x14ac:dyDescent="0.2">
      <c r="A25902" s="3" t="s">
        <v>24999</v>
      </c>
      <c r="B25902" s="4">
        <v>1</v>
      </c>
    </row>
    <row r="25903" spans="1:2" x14ac:dyDescent="0.2">
      <c r="A25903" s="3" t="s">
        <v>16953</v>
      </c>
      <c r="B25903" s="4">
        <v>1</v>
      </c>
    </row>
    <row r="25904" spans="1:2" x14ac:dyDescent="0.2">
      <c r="A25904" s="3" t="s">
        <v>12423</v>
      </c>
      <c r="B25904" s="4">
        <v>1</v>
      </c>
    </row>
    <row r="25905" spans="1:2" x14ac:dyDescent="0.2">
      <c r="A25905" s="3" t="s">
        <v>19059</v>
      </c>
      <c r="B25905" s="4">
        <v>1</v>
      </c>
    </row>
    <row r="25906" spans="1:2" x14ac:dyDescent="0.2">
      <c r="A25906" s="3" t="s">
        <v>20177</v>
      </c>
      <c r="B25906" s="4">
        <v>1</v>
      </c>
    </row>
    <row r="25907" spans="1:2" x14ac:dyDescent="0.2">
      <c r="A25907" s="3" t="s">
        <v>21971</v>
      </c>
      <c r="B25907" s="4">
        <v>1</v>
      </c>
    </row>
    <row r="25908" spans="1:2" x14ac:dyDescent="0.2">
      <c r="A25908" s="3" t="s">
        <v>613</v>
      </c>
      <c r="B25908" s="4">
        <v>1</v>
      </c>
    </row>
    <row r="25909" spans="1:2" x14ac:dyDescent="0.2">
      <c r="A25909" s="3" t="s">
        <v>15081</v>
      </c>
      <c r="B25909" s="4">
        <v>1</v>
      </c>
    </row>
    <row r="25910" spans="1:2" x14ac:dyDescent="0.2">
      <c r="A25910" s="3" t="s">
        <v>16007</v>
      </c>
      <c r="B25910" s="4">
        <v>1</v>
      </c>
    </row>
    <row r="25911" spans="1:2" x14ac:dyDescent="0.2">
      <c r="A25911" s="3" t="s">
        <v>21012</v>
      </c>
      <c r="B25911" s="4">
        <v>1</v>
      </c>
    </row>
    <row r="25912" spans="1:2" x14ac:dyDescent="0.2">
      <c r="A25912" s="3" t="s">
        <v>21533</v>
      </c>
      <c r="B25912" s="4">
        <v>1</v>
      </c>
    </row>
    <row r="25913" spans="1:2" x14ac:dyDescent="0.2">
      <c r="A25913" s="3" t="s">
        <v>24658</v>
      </c>
      <c r="B25913" s="4">
        <v>1</v>
      </c>
    </row>
    <row r="25914" spans="1:2" x14ac:dyDescent="0.2">
      <c r="A25914" s="3" t="s">
        <v>26006</v>
      </c>
      <c r="B25914" s="4">
        <v>1</v>
      </c>
    </row>
    <row r="25915" spans="1:2" x14ac:dyDescent="0.2">
      <c r="A25915" s="3" t="s">
        <v>27242</v>
      </c>
      <c r="B25915" s="4">
        <v>1</v>
      </c>
    </row>
    <row r="25916" spans="1:2" x14ac:dyDescent="0.2">
      <c r="A25916" s="3" t="s">
        <v>2314</v>
      </c>
      <c r="B25916" s="4">
        <v>1</v>
      </c>
    </row>
    <row r="25917" spans="1:2" x14ac:dyDescent="0.2">
      <c r="A25917" s="3" t="s">
        <v>24078</v>
      </c>
      <c r="B25917" s="4">
        <v>1</v>
      </c>
    </row>
    <row r="25918" spans="1:2" x14ac:dyDescent="0.2">
      <c r="A25918" s="3" t="s">
        <v>182</v>
      </c>
      <c r="B25918" s="4">
        <v>1</v>
      </c>
    </row>
    <row r="25919" spans="1:2" x14ac:dyDescent="0.2">
      <c r="A25919" s="3" t="s">
        <v>23895</v>
      </c>
      <c r="B25919" s="4">
        <v>1</v>
      </c>
    </row>
    <row r="25920" spans="1:2" x14ac:dyDescent="0.2">
      <c r="A25920" s="3" t="s">
        <v>3673</v>
      </c>
      <c r="B25920" s="4">
        <v>1</v>
      </c>
    </row>
    <row r="25921" spans="1:2" x14ac:dyDescent="0.2">
      <c r="A25921" s="3" t="s">
        <v>1294</v>
      </c>
      <c r="B25921" s="4">
        <v>1</v>
      </c>
    </row>
    <row r="25922" spans="1:2" x14ac:dyDescent="0.2">
      <c r="A25922" s="3" t="s">
        <v>24822</v>
      </c>
      <c r="B25922" s="4">
        <v>1</v>
      </c>
    </row>
    <row r="25923" spans="1:2" x14ac:dyDescent="0.2">
      <c r="A25923" s="3" t="s">
        <v>9102</v>
      </c>
      <c r="B25923" s="4">
        <v>1</v>
      </c>
    </row>
    <row r="25924" spans="1:2" x14ac:dyDescent="0.2">
      <c r="A25924" s="3" t="s">
        <v>15487</v>
      </c>
      <c r="B25924" s="4">
        <v>1</v>
      </c>
    </row>
    <row r="25925" spans="1:2" x14ac:dyDescent="0.2">
      <c r="A25925" s="3" t="s">
        <v>20367</v>
      </c>
      <c r="B25925" s="4">
        <v>1</v>
      </c>
    </row>
    <row r="25926" spans="1:2" x14ac:dyDescent="0.2">
      <c r="A25926" s="3" t="s">
        <v>20139</v>
      </c>
      <c r="B25926" s="4">
        <v>1</v>
      </c>
    </row>
    <row r="25927" spans="1:2" x14ac:dyDescent="0.2">
      <c r="A25927" s="3" t="s">
        <v>779</v>
      </c>
      <c r="B25927" s="4">
        <v>1</v>
      </c>
    </row>
    <row r="25928" spans="1:2" x14ac:dyDescent="0.2">
      <c r="A25928" s="3" t="s">
        <v>4228</v>
      </c>
      <c r="B25928" s="4">
        <v>1</v>
      </c>
    </row>
    <row r="25929" spans="1:2" x14ac:dyDescent="0.2">
      <c r="A25929" s="3" t="s">
        <v>7896</v>
      </c>
      <c r="B25929" s="4">
        <v>1</v>
      </c>
    </row>
    <row r="25930" spans="1:2" x14ac:dyDescent="0.2">
      <c r="A25930" s="3" t="s">
        <v>29208</v>
      </c>
      <c r="B25930" s="4">
        <v>1</v>
      </c>
    </row>
    <row r="25931" spans="1:2" x14ac:dyDescent="0.2">
      <c r="A25931" s="3" t="s">
        <v>4346</v>
      </c>
      <c r="B25931" s="4">
        <v>1</v>
      </c>
    </row>
    <row r="25932" spans="1:2" x14ac:dyDescent="0.2">
      <c r="A25932" s="3" t="s">
        <v>5763</v>
      </c>
      <c r="B25932" s="4">
        <v>1</v>
      </c>
    </row>
    <row r="25933" spans="1:2" x14ac:dyDescent="0.2">
      <c r="A25933" s="3" t="s">
        <v>6034</v>
      </c>
      <c r="B25933" s="4">
        <v>1</v>
      </c>
    </row>
    <row r="25934" spans="1:2" x14ac:dyDescent="0.2">
      <c r="A25934" s="3" t="s">
        <v>8248</v>
      </c>
      <c r="B25934" s="4">
        <v>1</v>
      </c>
    </row>
    <row r="25935" spans="1:2" x14ac:dyDescent="0.2">
      <c r="A25935" s="3" t="s">
        <v>8968</v>
      </c>
      <c r="B25935" s="4">
        <v>1</v>
      </c>
    </row>
    <row r="25936" spans="1:2" x14ac:dyDescent="0.2">
      <c r="A25936" s="3" t="s">
        <v>9230</v>
      </c>
      <c r="B25936" s="4">
        <v>1</v>
      </c>
    </row>
    <row r="25937" spans="1:2" x14ac:dyDescent="0.2">
      <c r="A25937" s="3" t="s">
        <v>18977</v>
      </c>
      <c r="B25937" s="4">
        <v>1</v>
      </c>
    </row>
    <row r="25938" spans="1:2" x14ac:dyDescent="0.2">
      <c r="A25938" s="3" t="s">
        <v>9288</v>
      </c>
      <c r="B25938" s="4">
        <v>1</v>
      </c>
    </row>
    <row r="25939" spans="1:2" x14ac:dyDescent="0.2">
      <c r="A25939" s="3" t="s">
        <v>9524</v>
      </c>
      <c r="B25939" s="4">
        <v>1</v>
      </c>
    </row>
    <row r="25940" spans="1:2" x14ac:dyDescent="0.2">
      <c r="A25940" s="3" t="s">
        <v>9565</v>
      </c>
      <c r="B25940" s="4">
        <v>1</v>
      </c>
    </row>
    <row r="25941" spans="1:2" x14ac:dyDescent="0.2">
      <c r="A25941" s="3" t="s">
        <v>10930</v>
      </c>
      <c r="B25941" s="4">
        <v>1</v>
      </c>
    </row>
    <row r="25942" spans="1:2" x14ac:dyDescent="0.2">
      <c r="A25942" s="3" t="s">
        <v>11911</v>
      </c>
      <c r="B25942" s="4">
        <v>1</v>
      </c>
    </row>
    <row r="25943" spans="1:2" x14ac:dyDescent="0.2">
      <c r="A25943" s="3" t="s">
        <v>11959</v>
      </c>
      <c r="B25943" s="4">
        <v>1</v>
      </c>
    </row>
    <row r="25944" spans="1:2" x14ac:dyDescent="0.2">
      <c r="A25944" s="3" t="s">
        <v>2345</v>
      </c>
      <c r="B25944" s="4">
        <v>1</v>
      </c>
    </row>
    <row r="25945" spans="1:2" x14ac:dyDescent="0.2">
      <c r="A25945" s="3" t="s">
        <v>7888</v>
      </c>
      <c r="B25945" s="4">
        <v>1</v>
      </c>
    </row>
    <row r="25946" spans="1:2" x14ac:dyDescent="0.2">
      <c r="A25946" s="3" t="s">
        <v>18055</v>
      </c>
      <c r="B25946" s="4">
        <v>1</v>
      </c>
    </row>
    <row r="25947" spans="1:2" x14ac:dyDescent="0.2">
      <c r="A25947" s="3" t="s">
        <v>18605</v>
      </c>
      <c r="B25947" s="4">
        <v>1</v>
      </c>
    </row>
    <row r="25948" spans="1:2" x14ac:dyDescent="0.2">
      <c r="A25948" s="3" t="s">
        <v>15544</v>
      </c>
      <c r="B25948" s="4">
        <v>1</v>
      </c>
    </row>
    <row r="25949" spans="1:2" x14ac:dyDescent="0.2">
      <c r="A25949" s="3" t="s">
        <v>16576</v>
      </c>
      <c r="B25949" s="4">
        <v>1</v>
      </c>
    </row>
    <row r="25950" spans="1:2" x14ac:dyDescent="0.2">
      <c r="A25950" s="3" t="s">
        <v>18274</v>
      </c>
      <c r="B25950" s="4">
        <v>1</v>
      </c>
    </row>
    <row r="25951" spans="1:2" x14ac:dyDescent="0.2">
      <c r="A25951" s="3" t="s">
        <v>16473</v>
      </c>
      <c r="B25951" s="4">
        <v>1</v>
      </c>
    </row>
    <row r="25952" spans="1:2" x14ac:dyDescent="0.2">
      <c r="A25952" s="3" t="s">
        <v>14261</v>
      </c>
      <c r="B25952" s="4">
        <v>1</v>
      </c>
    </row>
    <row r="25953" spans="1:2" x14ac:dyDescent="0.2">
      <c r="A25953" s="3" t="s">
        <v>28457</v>
      </c>
      <c r="B25953" s="4">
        <v>1</v>
      </c>
    </row>
    <row r="25954" spans="1:2" x14ac:dyDescent="0.2">
      <c r="A25954" s="3" t="s">
        <v>18243</v>
      </c>
      <c r="B25954" s="4">
        <v>1</v>
      </c>
    </row>
    <row r="25955" spans="1:2" x14ac:dyDescent="0.2">
      <c r="A25955" s="3" t="s">
        <v>18531</v>
      </c>
      <c r="B25955" s="4">
        <v>1</v>
      </c>
    </row>
    <row r="25956" spans="1:2" x14ac:dyDescent="0.2">
      <c r="A25956" s="3" t="s">
        <v>15899</v>
      </c>
      <c r="B25956" s="4">
        <v>1</v>
      </c>
    </row>
    <row r="25957" spans="1:2" x14ac:dyDescent="0.2">
      <c r="A25957" s="3" t="s">
        <v>19791</v>
      </c>
      <c r="B25957" s="4">
        <v>1</v>
      </c>
    </row>
    <row r="25958" spans="1:2" x14ac:dyDescent="0.2">
      <c r="A25958" s="3" t="s">
        <v>25957</v>
      </c>
      <c r="B25958" s="4">
        <v>1</v>
      </c>
    </row>
    <row r="25959" spans="1:2" x14ac:dyDescent="0.2">
      <c r="A25959" s="3" t="s">
        <v>26249</v>
      </c>
      <c r="B25959" s="4">
        <v>1</v>
      </c>
    </row>
    <row r="25960" spans="1:2" x14ac:dyDescent="0.2">
      <c r="A25960" s="3" t="s">
        <v>27017</v>
      </c>
      <c r="B25960" s="4">
        <v>1</v>
      </c>
    </row>
    <row r="25961" spans="1:2" x14ac:dyDescent="0.2">
      <c r="A25961" s="3" t="s">
        <v>4726</v>
      </c>
      <c r="B25961" s="4">
        <v>1</v>
      </c>
    </row>
    <row r="25962" spans="1:2" x14ac:dyDescent="0.2">
      <c r="A25962" s="3" t="s">
        <v>28749</v>
      </c>
      <c r="B25962" s="4">
        <v>1</v>
      </c>
    </row>
    <row r="25963" spans="1:2" x14ac:dyDescent="0.2">
      <c r="A25963" s="3" t="s">
        <v>30357</v>
      </c>
      <c r="B25963" s="4">
        <v>1</v>
      </c>
    </row>
    <row r="25964" spans="1:2" x14ac:dyDescent="0.2">
      <c r="A25964" s="3" t="s">
        <v>13392</v>
      </c>
      <c r="B25964" s="4">
        <v>1</v>
      </c>
    </row>
    <row r="25965" spans="1:2" x14ac:dyDescent="0.2">
      <c r="A25965" s="3" t="s">
        <v>3189</v>
      </c>
      <c r="B25965" s="4">
        <v>1</v>
      </c>
    </row>
    <row r="25966" spans="1:2" x14ac:dyDescent="0.2">
      <c r="A25966" s="3" t="s">
        <v>3369</v>
      </c>
      <c r="B25966" s="4">
        <v>1</v>
      </c>
    </row>
    <row r="25967" spans="1:2" x14ac:dyDescent="0.2">
      <c r="A25967" s="3" t="s">
        <v>4437</v>
      </c>
      <c r="B25967" s="4">
        <v>1</v>
      </c>
    </row>
    <row r="25968" spans="1:2" x14ac:dyDescent="0.2">
      <c r="A25968" s="3" t="s">
        <v>5301</v>
      </c>
      <c r="B25968" s="4">
        <v>1</v>
      </c>
    </row>
    <row r="25969" spans="1:2" x14ac:dyDescent="0.2">
      <c r="A25969" s="3" t="s">
        <v>5592</v>
      </c>
      <c r="B25969" s="4">
        <v>1</v>
      </c>
    </row>
    <row r="25970" spans="1:2" x14ac:dyDescent="0.2">
      <c r="A25970" s="3" t="s">
        <v>6785</v>
      </c>
      <c r="B25970" s="4">
        <v>1</v>
      </c>
    </row>
    <row r="25971" spans="1:2" x14ac:dyDescent="0.2">
      <c r="A25971" s="3" t="s">
        <v>11276</v>
      </c>
      <c r="B25971" s="4">
        <v>1</v>
      </c>
    </row>
    <row r="25972" spans="1:2" x14ac:dyDescent="0.2">
      <c r="A25972" s="3" t="s">
        <v>11943</v>
      </c>
      <c r="B25972" s="4">
        <v>1</v>
      </c>
    </row>
    <row r="25973" spans="1:2" x14ac:dyDescent="0.2">
      <c r="A25973" s="3" t="s">
        <v>14420</v>
      </c>
      <c r="B25973" s="4">
        <v>1</v>
      </c>
    </row>
    <row r="25974" spans="1:2" x14ac:dyDescent="0.2">
      <c r="A25974" s="3" t="s">
        <v>15183</v>
      </c>
      <c r="B25974" s="4">
        <v>1</v>
      </c>
    </row>
    <row r="25975" spans="1:2" x14ac:dyDescent="0.2">
      <c r="A25975" s="3" t="s">
        <v>15308</v>
      </c>
      <c r="B25975" s="4">
        <v>1</v>
      </c>
    </row>
    <row r="25976" spans="1:2" x14ac:dyDescent="0.2">
      <c r="A25976" s="3" t="s">
        <v>15982</v>
      </c>
      <c r="B25976" s="4">
        <v>1</v>
      </c>
    </row>
    <row r="25977" spans="1:2" x14ac:dyDescent="0.2">
      <c r="A25977" s="3" t="s">
        <v>17194</v>
      </c>
      <c r="B25977" s="4">
        <v>1</v>
      </c>
    </row>
    <row r="25978" spans="1:2" x14ac:dyDescent="0.2">
      <c r="A25978" s="3" t="s">
        <v>17656</v>
      </c>
      <c r="B25978" s="4">
        <v>1</v>
      </c>
    </row>
    <row r="25979" spans="1:2" x14ac:dyDescent="0.2">
      <c r="A25979" s="3" t="s">
        <v>20489</v>
      </c>
      <c r="B25979" s="4">
        <v>1</v>
      </c>
    </row>
    <row r="25980" spans="1:2" x14ac:dyDescent="0.2">
      <c r="A25980" s="3" t="s">
        <v>24072</v>
      </c>
      <c r="B25980" s="4">
        <v>1</v>
      </c>
    </row>
    <row r="25981" spans="1:2" x14ac:dyDescent="0.2">
      <c r="A25981" s="3" t="s">
        <v>31024</v>
      </c>
      <c r="B25981" s="4">
        <v>1</v>
      </c>
    </row>
    <row r="25982" spans="1:2" x14ac:dyDescent="0.2">
      <c r="A25982" s="3" t="s">
        <v>11781</v>
      </c>
      <c r="B25982" s="4">
        <v>1</v>
      </c>
    </row>
    <row r="25983" spans="1:2" x14ac:dyDescent="0.2">
      <c r="A25983" s="3" t="s">
        <v>4659</v>
      </c>
      <c r="B25983" s="4">
        <v>1</v>
      </c>
    </row>
    <row r="25984" spans="1:2" x14ac:dyDescent="0.2">
      <c r="A25984" s="3" t="s">
        <v>10086</v>
      </c>
      <c r="B25984" s="4">
        <v>1</v>
      </c>
    </row>
    <row r="25985" spans="1:2" x14ac:dyDescent="0.2">
      <c r="A25985" s="3" t="s">
        <v>17424</v>
      </c>
      <c r="B25985" s="4">
        <v>1</v>
      </c>
    </row>
    <row r="25986" spans="1:2" x14ac:dyDescent="0.2">
      <c r="A25986" s="3" t="s">
        <v>19676</v>
      </c>
      <c r="B25986" s="4">
        <v>1</v>
      </c>
    </row>
    <row r="25987" spans="1:2" x14ac:dyDescent="0.2">
      <c r="A25987" s="3" t="s">
        <v>1206</v>
      </c>
      <c r="B25987" s="4">
        <v>1</v>
      </c>
    </row>
    <row r="25988" spans="1:2" x14ac:dyDescent="0.2">
      <c r="A25988" s="3" t="s">
        <v>1403</v>
      </c>
      <c r="B25988" s="4">
        <v>1</v>
      </c>
    </row>
    <row r="25989" spans="1:2" x14ac:dyDescent="0.2">
      <c r="A25989" s="3" t="s">
        <v>1908</v>
      </c>
      <c r="B25989" s="4">
        <v>1</v>
      </c>
    </row>
    <row r="25990" spans="1:2" x14ac:dyDescent="0.2">
      <c r="A25990" s="3" t="s">
        <v>3834</v>
      </c>
      <c r="B25990" s="4">
        <v>1</v>
      </c>
    </row>
    <row r="25991" spans="1:2" x14ac:dyDescent="0.2">
      <c r="A25991" s="3" t="s">
        <v>5043</v>
      </c>
      <c r="B25991" s="4">
        <v>1</v>
      </c>
    </row>
    <row r="25992" spans="1:2" x14ac:dyDescent="0.2">
      <c r="A25992" s="3" t="s">
        <v>5731</v>
      </c>
      <c r="B25992" s="4">
        <v>1</v>
      </c>
    </row>
    <row r="25993" spans="1:2" x14ac:dyDescent="0.2">
      <c r="A25993" s="3" t="s">
        <v>340</v>
      </c>
      <c r="B25993" s="4">
        <v>1</v>
      </c>
    </row>
    <row r="25994" spans="1:2" x14ac:dyDescent="0.2">
      <c r="A25994" s="3" t="s">
        <v>1149</v>
      </c>
      <c r="B25994" s="4">
        <v>1</v>
      </c>
    </row>
    <row r="25995" spans="1:2" x14ac:dyDescent="0.2">
      <c r="A25995" s="3" t="s">
        <v>3507</v>
      </c>
      <c r="B25995" s="4">
        <v>1</v>
      </c>
    </row>
    <row r="25996" spans="1:2" x14ac:dyDescent="0.2">
      <c r="A25996" s="3" t="s">
        <v>9789</v>
      </c>
      <c r="B25996" s="4">
        <v>1</v>
      </c>
    </row>
    <row r="25997" spans="1:2" x14ac:dyDescent="0.2">
      <c r="A25997" s="3" t="s">
        <v>12142</v>
      </c>
      <c r="B25997" s="4">
        <v>1</v>
      </c>
    </row>
    <row r="25998" spans="1:2" x14ac:dyDescent="0.2">
      <c r="A25998" s="3" t="s">
        <v>15258</v>
      </c>
      <c r="B25998" s="4">
        <v>1</v>
      </c>
    </row>
    <row r="25999" spans="1:2" x14ac:dyDescent="0.2">
      <c r="A25999" s="3" t="s">
        <v>22093</v>
      </c>
      <c r="B25999" s="4">
        <v>1</v>
      </c>
    </row>
    <row r="26000" spans="1:2" x14ac:dyDescent="0.2">
      <c r="A26000" s="3" t="s">
        <v>23963</v>
      </c>
      <c r="B26000" s="4">
        <v>1</v>
      </c>
    </row>
    <row r="26001" spans="1:2" x14ac:dyDescent="0.2">
      <c r="A26001" s="3" t="s">
        <v>26418</v>
      </c>
      <c r="B26001" s="4">
        <v>1</v>
      </c>
    </row>
    <row r="26002" spans="1:2" x14ac:dyDescent="0.2">
      <c r="A26002" s="3" t="s">
        <v>5784</v>
      </c>
      <c r="B26002" s="4">
        <v>1</v>
      </c>
    </row>
    <row r="26003" spans="1:2" x14ac:dyDescent="0.2">
      <c r="A26003" s="3" t="s">
        <v>3269</v>
      </c>
      <c r="B26003" s="4">
        <v>1</v>
      </c>
    </row>
    <row r="26004" spans="1:2" x14ac:dyDescent="0.2">
      <c r="A26004" s="3" t="s">
        <v>9011</v>
      </c>
      <c r="B26004" s="4">
        <v>1</v>
      </c>
    </row>
    <row r="26005" spans="1:2" x14ac:dyDescent="0.2">
      <c r="A26005" s="3" t="s">
        <v>10422</v>
      </c>
      <c r="B26005" s="4">
        <v>1</v>
      </c>
    </row>
    <row r="26006" spans="1:2" x14ac:dyDescent="0.2">
      <c r="A26006" s="3" t="s">
        <v>10905</v>
      </c>
      <c r="B26006" s="4">
        <v>1</v>
      </c>
    </row>
    <row r="26007" spans="1:2" x14ac:dyDescent="0.2">
      <c r="A26007" s="3" t="s">
        <v>12105</v>
      </c>
      <c r="B26007" s="4">
        <v>1</v>
      </c>
    </row>
    <row r="26008" spans="1:2" x14ac:dyDescent="0.2">
      <c r="A26008" s="3" t="s">
        <v>12492</v>
      </c>
      <c r="B26008" s="4">
        <v>1</v>
      </c>
    </row>
    <row r="26009" spans="1:2" x14ac:dyDescent="0.2">
      <c r="A26009" s="3" t="s">
        <v>13477</v>
      </c>
      <c r="B26009" s="4">
        <v>1</v>
      </c>
    </row>
    <row r="26010" spans="1:2" x14ac:dyDescent="0.2">
      <c r="A26010" s="3" t="s">
        <v>20493</v>
      </c>
      <c r="B26010" s="4">
        <v>1</v>
      </c>
    </row>
    <row r="26011" spans="1:2" x14ac:dyDescent="0.2">
      <c r="A26011" s="3" t="s">
        <v>22931</v>
      </c>
      <c r="B26011" s="4">
        <v>1</v>
      </c>
    </row>
    <row r="26012" spans="1:2" x14ac:dyDescent="0.2">
      <c r="A26012" s="3" t="s">
        <v>23962</v>
      </c>
      <c r="B26012" s="4">
        <v>1</v>
      </c>
    </row>
    <row r="26013" spans="1:2" x14ac:dyDescent="0.2">
      <c r="A26013" s="3" t="s">
        <v>29181</v>
      </c>
      <c r="B26013" s="4">
        <v>1</v>
      </c>
    </row>
    <row r="26014" spans="1:2" x14ac:dyDescent="0.2">
      <c r="A26014" s="3" t="s">
        <v>6209</v>
      </c>
      <c r="B26014" s="4">
        <v>1</v>
      </c>
    </row>
    <row r="26015" spans="1:2" x14ac:dyDescent="0.2">
      <c r="A26015" s="3" t="s">
        <v>6764</v>
      </c>
      <c r="B26015" s="4">
        <v>1</v>
      </c>
    </row>
    <row r="26016" spans="1:2" x14ac:dyDescent="0.2">
      <c r="A26016" s="3" t="s">
        <v>27581</v>
      </c>
      <c r="B26016" s="4">
        <v>1</v>
      </c>
    </row>
    <row r="26017" spans="1:2" x14ac:dyDescent="0.2">
      <c r="A26017" s="3" t="s">
        <v>1198</v>
      </c>
      <c r="B26017" s="4">
        <v>1</v>
      </c>
    </row>
    <row r="26018" spans="1:2" x14ac:dyDescent="0.2">
      <c r="A26018" s="3" t="s">
        <v>3549</v>
      </c>
      <c r="B26018" s="4">
        <v>1</v>
      </c>
    </row>
    <row r="26019" spans="1:2" x14ac:dyDescent="0.2">
      <c r="A26019" s="3" t="s">
        <v>4099</v>
      </c>
      <c r="B26019" s="4">
        <v>1</v>
      </c>
    </row>
    <row r="26020" spans="1:2" x14ac:dyDescent="0.2">
      <c r="A26020" s="3" t="s">
        <v>4335</v>
      </c>
      <c r="B26020" s="4">
        <v>1</v>
      </c>
    </row>
    <row r="26021" spans="1:2" x14ac:dyDescent="0.2">
      <c r="A26021" s="3" t="s">
        <v>4998</v>
      </c>
      <c r="B26021" s="4">
        <v>1</v>
      </c>
    </row>
    <row r="26022" spans="1:2" x14ac:dyDescent="0.2">
      <c r="A26022" s="3" t="s">
        <v>5093</v>
      </c>
      <c r="B26022" s="4">
        <v>1</v>
      </c>
    </row>
    <row r="26023" spans="1:2" x14ac:dyDescent="0.2">
      <c r="A26023" s="3" t="s">
        <v>5484</v>
      </c>
      <c r="B26023" s="4">
        <v>1</v>
      </c>
    </row>
    <row r="26024" spans="1:2" x14ac:dyDescent="0.2">
      <c r="A26024" s="3" t="s">
        <v>5979</v>
      </c>
      <c r="B26024" s="4">
        <v>1</v>
      </c>
    </row>
    <row r="26025" spans="1:2" x14ac:dyDescent="0.2">
      <c r="A26025" s="3" t="s">
        <v>9692</v>
      </c>
      <c r="B26025" s="4">
        <v>1</v>
      </c>
    </row>
    <row r="26026" spans="1:2" x14ac:dyDescent="0.2">
      <c r="A26026" s="3" t="s">
        <v>9936</v>
      </c>
      <c r="B26026" s="4">
        <v>1</v>
      </c>
    </row>
    <row r="26027" spans="1:2" x14ac:dyDescent="0.2">
      <c r="A26027" s="3" t="s">
        <v>10661</v>
      </c>
      <c r="B26027" s="4">
        <v>1</v>
      </c>
    </row>
    <row r="26028" spans="1:2" x14ac:dyDescent="0.2">
      <c r="A26028" s="3" t="s">
        <v>13178</v>
      </c>
      <c r="B26028" s="4">
        <v>1</v>
      </c>
    </row>
    <row r="26029" spans="1:2" x14ac:dyDescent="0.2">
      <c r="A26029" s="3" t="s">
        <v>15022</v>
      </c>
      <c r="B26029" s="4">
        <v>1</v>
      </c>
    </row>
    <row r="26030" spans="1:2" x14ac:dyDescent="0.2">
      <c r="A26030" s="3" t="s">
        <v>15931</v>
      </c>
      <c r="B26030" s="4">
        <v>1</v>
      </c>
    </row>
    <row r="26031" spans="1:2" x14ac:dyDescent="0.2">
      <c r="A26031" s="3" t="s">
        <v>17779</v>
      </c>
      <c r="B26031" s="4">
        <v>1</v>
      </c>
    </row>
    <row r="26032" spans="1:2" x14ac:dyDescent="0.2">
      <c r="A26032" s="3" t="s">
        <v>18897</v>
      </c>
      <c r="B26032" s="4">
        <v>1</v>
      </c>
    </row>
    <row r="26033" spans="1:2" x14ac:dyDescent="0.2">
      <c r="A26033" s="3" t="s">
        <v>18933</v>
      </c>
      <c r="B26033" s="4">
        <v>1</v>
      </c>
    </row>
    <row r="26034" spans="1:2" x14ac:dyDescent="0.2">
      <c r="A26034" s="3" t="s">
        <v>19966</v>
      </c>
      <c r="B26034" s="4">
        <v>1</v>
      </c>
    </row>
    <row r="26035" spans="1:2" x14ac:dyDescent="0.2">
      <c r="A26035" s="3" t="s">
        <v>21313</v>
      </c>
      <c r="B26035" s="4">
        <v>1</v>
      </c>
    </row>
    <row r="26036" spans="1:2" x14ac:dyDescent="0.2">
      <c r="A26036" s="3" t="s">
        <v>24371</v>
      </c>
      <c r="B26036" s="4">
        <v>1</v>
      </c>
    </row>
    <row r="26037" spans="1:2" x14ac:dyDescent="0.2">
      <c r="A26037" s="3" t="s">
        <v>24858</v>
      </c>
      <c r="B26037" s="4">
        <v>1</v>
      </c>
    </row>
    <row r="26038" spans="1:2" x14ac:dyDescent="0.2">
      <c r="A26038" s="3" t="s">
        <v>25124</v>
      </c>
      <c r="B26038" s="4">
        <v>1</v>
      </c>
    </row>
    <row r="26039" spans="1:2" x14ac:dyDescent="0.2">
      <c r="A26039" s="3" t="s">
        <v>25717</v>
      </c>
      <c r="B26039" s="4">
        <v>1</v>
      </c>
    </row>
    <row r="26040" spans="1:2" x14ac:dyDescent="0.2">
      <c r="A26040" s="3" t="s">
        <v>27540</v>
      </c>
      <c r="B26040" s="4">
        <v>1</v>
      </c>
    </row>
    <row r="26041" spans="1:2" x14ac:dyDescent="0.2">
      <c r="A26041" s="3" t="s">
        <v>27541</v>
      </c>
      <c r="B26041" s="4">
        <v>1</v>
      </c>
    </row>
    <row r="26042" spans="1:2" x14ac:dyDescent="0.2">
      <c r="A26042" s="3" t="s">
        <v>28008</v>
      </c>
      <c r="B26042" s="4">
        <v>1</v>
      </c>
    </row>
    <row r="26043" spans="1:2" x14ac:dyDescent="0.2">
      <c r="A26043" s="3" t="s">
        <v>29155</v>
      </c>
      <c r="B26043" s="4">
        <v>1</v>
      </c>
    </row>
    <row r="26044" spans="1:2" x14ac:dyDescent="0.2">
      <c r="A26044" s="3" t="s">
        <v>12303</v>
      </c>
      <c r="B26044" s="4">
        <v>1</v>
      </c>
    </row>
    <row r="26045" spans="1:2" x14ac:dyDescent="0.2">
      <c r="A26045" s="3" t="s">
        <v>3609</v>
      </c>
      <c r="B26045" s="4">
        <v>1</v>
      </c>
    </row>
    <row r="26046" spans="1:2" x14ac:dyDescent="0.2">
      <c r="A26046" s="3" t="s">
        <v>8124</v>
      </c>
      <c r="B26046" s="4">
        <v>1</v>
      </c>
    </row>
    <row r="26047" spans="1:2" x14ac:dyDescent="0.2">
      <c r="A26047" s="3" t="s">
        <v>9453</v>
      </c>
      <c r="B26047" s="4">
        <v>1</v>
      </c>
    </row>
    <row r="26048" spans="1:2" x14ac:dyDescent="0.2">
      <c r="A26048" s="3" t="s">
        <v>407</v>
      </c>
      <c r="B26048" s="4">
        <v>1</v>
      </c>
    </row>
    <row r="26049" spans="1:2" x14ac:dyDescent="0.2">
      <c r="A26049" s="3" t="s">
        <v>3215</v>
      </c>
      <c r="B26049" s="4">
        <v>1</v>
      </c>
    </row>
    <row r="26050" spans="1:2" x14ac:dyDescent="0.2">
      <c r="A26050" s="3" t="s">
        <v>4316</v>
      </c>
      <c r="B26050" s="4">
        <v>1</v>
      </c>
    </row>
    <row r="26051" spans="1:2" x14ac:dyDescent="0.2">
      <c r="A26051" s="3" t="s">
        <v>11556</v>
      </c>
      <c r="B26051" s="4">
        <v>1</v>
      </c>
    </row>
    <row r="26052" spans="1:2" x14ac:dyDescent="0.2">
      <c r="A26052" s="3" t="s">
        <v>14188</v>
      </c>
      <c r="B26052" s="4">
        <v>1</v>
      </c>
    </row>
    <row r="26053" spans="1:2" x14ac:dyDescent="0.2">
      <c r="A26053" s="3" t="s">
        <v>18043</v>
      </c>
      <c r="B26053" s="4">
        <v>1</v>
      </c>
    </row>
    <row r="26054" spans="1:2" x14ac:dyDescent="0.2">
      <c r="A26054" s="3" t="s">
        <v>22196</v>
      </c>
      <c r="B26054" s="4">
        <v>1</v>
      </c>
    </row>
    <row r="26055" spans="1:2" x14ac:dyDescent="0.2">
      <c r="A26055" s="3" t="s">
        <v>27506</v>
      </c>
      <c r="B26055" s="4">
        <v>1</v>
      </c>
    </row>
    <row r="26056" spans="1:2" x14ac:dyDescent="0.2">
      <c r="A26056" s="3" t="s">
        <v>31332</v>
      </c>
      <c r="B26056" s="4">
        <v>1</v>
      </c>
    </row>
    <row r="26057" spans="1:2" x14ac:dyDescent="0.2">
      <c r="A26057" s="3" t="s">
        <v>20086</v>
      </c>
      <c r="B26057" s="4">
        <v>1</v>
      </c>
    </row>
    <row r="26058" spans="1:2" x14ac:dyDescent="0.2">
      <c r="A26058" s="3" t="s">
        <v>1531</v>
      </c>
      <c r="B26058" s="4">
        <v>1</v>
      </c>
    </row>
    <row r="26059" spans="1:2" x14ac:dyDescent="0.2">
      <c r="A26059" s="3" t="s">
        <v>1837</v>
      </c>
      <c r="B26059" s="4">
        <v>1</v>
      </c>
    </row>
    <row r="26060" spans="1:2" x14ac:dyDescent="0.2">
      <c r="A26060" s="3" t="s">
        <v>10850</v>
      </c>
      <c r="B26060" s="4">
        <v>1</v>
      </c>
    </row>
    <row r="26061" spans="1:2" x14ac:dyDescent="0.2">
      <c r="A26061" s="3" t="s">
        <v>12743</v>
      </c>
      <c r="B26061" s="4">
        <v>1</v>
      </c>
    </row>
    <row r="26062" spans="1:2" x14ac:dyDescent="0.2">
      <c r="A26062" s="3" t="s">
        <v>14656</v>
      </c>
      <c r="B26062" s="4">
        <v>1</v>
      </c>
    </row>
    <row r="26063" spans="1:2" x14ac:dyDescent="0.2">
      <c r="A26063" s="3" t="s">
        <v>16398</v>
      </c>
      <c r="B26063" s="4">
        <v>1</v>
      </c>
    </row>
    <row r="26064" spans="1:2" x14ac:dyDescent="0.2">
      <c r="A26064" s="3" t="s">
        <v>16564</v>
      </c>
      <c r="B26064" s="4">
        <v>1</v>
      </c>
    </row>
    <row r="26065" spans="1:2" x14ac:dyDescent="0.2">
      <c r="A26065" s="3" t="s">
        <v>18757</v>
      </c>
      <c r="B26065" s="4">
        <v>1</v>
      </c>
    </row>
    <row r="26066" spans="1:2" x14ac:dyDescent="0.2">
      <c r="A26066" s="3" t="s">
        <v>20295</v>
      </c>
      <c r="B26066" s="4">
        <v>1</v>
      </c>
    </row>
    <row r="26067" spans="1:2" x14ac:dyDescent="0.2">
      <c r="A26067" s="3" t="s">
        <v>24487</v>
      </c>
      <c r="B26067" s="4">
        <v>1</v>
      </c>
    </row>
    <row r="26068" spans="1:2" x14ac:dyDescent="0.2">
      <c r="A26068" s="3" t="s">
        <v>24762</v>
      </c>
      <c r="B26068" s="4">
        <v>1</v>
      </c>
    </row>
    <row r="26069" spans="1:2" x14ac:dyDescent="0.2">
      <c r="A26069" s="3" t="s">
        <v>25036</v>
      </c>
      <c r="B26069" s="4">
        <v>1</v>
      </c>
    </row>
    <row r="26070" spans="1:2" x14ac:dyDescent="0.2">
      <c r="A26070" s="3" t="s">
        <v>26408</v>
      </c>
      <c r="B26070" s="4">
        <v>1</v>
      </c>
    </row>
    <row r="26071" spans="1:2" x14ac:dyDescent="0.2">
      <c r="A26071" s="3" t="s">
        <v>9460</v>
      </c>
      <c r="B26071" s="4">
        <v>1</v>
      </c>
    </row>
    <row r="26072" spans="1:2" x14ac:dyDescent="0.2">
      <c r="A26072" s="3" t="s">
        <v>13993</v>
      </c>
      <c r="B26072" s="4">
        <v>1</v>
      </c>
    </row>
    <row r="26073" spans="1:2" x14ac:dyDescent="0.2">
      <c r="A26073" s="3" t="s">
        <v>10020</v>
      </c>
      <c r="B26073" s="4">
        <v>1</v>
      </c>
    </row>
    <row r="26074" spans="1:2" x14ac:dyDescent="0.2">
      <c r="A26074" s="3" t="s">
        <v>245</v>
      </c>
      <c r="B26074" s="4">
        <v>1</v>
      </c>
    </row>
    <row r="26075" spans="1:2" x14ac:dyDescent="0.2">
      <c r="A26075" s="3" t="s">
        <v>10856</v>
      </c>
      <c r="B26075" s="4">
        <v>1</v>
      </c>
    </row>
    <row r="26076" spans="1:2" x14ac:dyDescent="0.2">
      <c r="A26076" s="3" t="s">
        <v>7299</v>
      </c>
      <c r="B26076" s="4">
        <v>1</v>
      </c>
    </row>
    <row r="26077" spans="1:2" x14ac:dyDescent="0.2">
      <c r="A26077" s="3" t="s">
        <v>10500</v>
      </c>
      <c r="B26077" s="4">
        <v>1</v>
      </c>
    </row>
    <row r="26078" spans="1:2" x14ac:dyDescent="0.2">
      <c r="A26078" s="3" t="s">
        <v>15159</v>
      </c>
      <c r="B26078" s="4">
        <v>1</v>
      </c>
    </row>
    <row r="26079" spans="1:2" x14ac:dyDescent="0.2">
      <c r="A26079" s="3" t="s">
        <v>16694</v>
      </c>
      <c r="B26079" s="4">
        <v>1</v>
      </c>
    </row>
    <row r="26080" spans="1:2" x14ac:dyDescent="0.2">
      <c r="A26080" s="3" t="s">
        <v>17918</v>
      </c>
      <c r="B26080" s="4">
        <v>1</v>
      </c>
    </row>
    <row r="26081" spans="1:2" x14ac:dyDescent="0.2">
      <c r="A26081" s="3" t="s">
        <v>27028</v>
      </c>
      <c r="B26081" s="4">
        <v>1</v>
      </c>
    </row>
    <row r="26082" spans="1:2" x14ac:dyDescent="0.2">
      <c r="A26082" s="3" t="s">
        <v>9074</v>
      </c>
      <c r="B26082" s="4">
        <v>1</v>
      </c>
    </row>
    <row r="26083" spans="1:2" x14ac:dyDescent="0.2">
      <c r="A26083" s="3" t="s">
        <v>11408</v>
      </c>
      <c r="B26083" s="4">
        <v>1</v>
      </c>
    </row>
    <row r="26084" spans="1:2" x14ac:dyDescent="0.2">
      <c r="A26084" s="3" t="s">
        <v>11991</v>
      </c>
      <c r="B26084" s="4">
        <v>1</v>
      </c>
    </row>
    <row r="26085" spans="1:2" x14ac:dyDescent="0.2">
      <c r="A26085" s="3" t="s">
        <v>12300</v>
      </c>
      <c r="B26085" s="4">
        <v>1</v>
      </c>
    </row>
    <row r="26086" spans="1:2" x14ac:dyDescent="0.2">
      <c r="A26086" s="3" t="s">
        <v>12740</v>
      </c>
      <c r="B26086" s="4">
        <v>1</v>
      </c>
    </row>
    <row r="26087" spans="1:2" x14ac:dyDescent="0.2">
      <c r="A26087" s="3" t="s">
        <v>13173</v>
      </c>
      <c r="B26087" s="4">
        <v>1</v>
      </c>
    </row>
    <row r="26088" spans="1:2" x14ac:dyDescent="0.2">
      <c r="A26088" s="3" t="s">
        <v>27676</v>
      </c>
      <c r="B26088" s="4">
        <v>1</v>
      </c>
    </row>
    <row r="26089" spans="1:2" x14ac:dyDescent="0.2">
      <c r="A26089" s="3" t="s">
        <v>3226</v>
      </c>
      <c r="B26089" s="4">
        <v>1</v>
      </c>
    </row>
    <row r="26090" spans="1:2" x14ac:dyDescent="0.2">
      <c r="A26090" s="3" t="s">
        <v>4098</v>
      </c>
      <c r="B26090" s="4">
        <v>1</v>
      </c>
    </row>
    <row r="26091" spans="1:2" x14ac:dyDescent="0.2">
      <c r="A26091" s="3" t="s">
        <v>6467</v>
      </c>
      <c r="B26091" s="4">
        <v>1</v>
      </c>
    </row>
    <row r="26092" spans="1:2" x14ac:dyDescent="0.2">
      <c r="A26092" s="3" t="s">
        <v>7103</v>
      </c>
      <c r="B26092" s="4">
        <v>1</v>
      </c>
    </row>
    <row r="26093" spans="1:2" x14ac:dyDescent="0.2">
      <c r="A26093" s="3" t="s">
        <v>10286</v>
      </c>
      <c r="B26093" s="4">
        <v>1</v>
      </c>
    </row>
    <row r="26094" spans="1:2" x14ac:dyDescent="0.2">
      <c r="A26094" s="3" t="s">
        <v>10645</v>
      </c>
      <c r="B26094" s="4">
        <v>1</v>
      </c>
    </row>
    <row r="26095" spans="1:2" x14ac:dyDescent="0.2">
      <c r="A26095" s="3" t="s">
        <v>10961</v>
      </c>
      <c r="B26095" s="4">
        <v>1</v>
      </c>
    </row>
    <row r="26096" spans="1:2" x14ac:dyDescent="0.2">
      <c r="A26096" s="3" t="s">
        <v>12037</v>
      </c>
      <c r="B26096" s="4">
        <v>1</v>
      </c>
    </row>
    <row r="26097" spans="1:2" x14ac:dyDescent="0.2">
      <c r="A26097" s="3" t="s">
        <v>14780</v>
      </c>
      <c r="B26097" s="4">
        <v>1</v>
      </c>
    </row>
    <row r="26098" spans="1:2" x14ac:dyDescent="0.2">
      <c r="A26098" s="3" t="s">
        <v>15956</v>
      </c>
      <c r="B26098" s="4">
        <v>1</v>
      </c>
    </row>
    <row r="26099" spans="1:2" x14ac:dyDescent="0.2">
      <c r="A26099" s="3" t="s">
        <v>16453</v>
      </c>
      <c r="B26099" s="4">
        <v>1</v>
      </c>
    </row>
    <row r="26100" spans="1:2" x14ac:dyDescent="0.2">
      <c r="A26100" s="3" t="s">
        <v>17000</v>
      </c>
      <c r="B26100" s="4">
        <v>1</v>
      </c>
    </row>
    <row r="26101" spans="1:2" x14ac:dyDescent="0.2">
      <c r="A26101" s="3" t="s">
        <v>17185</v>
      </c>
      <c r="B26101" s="4">
        <v>1</v>
      </c>
    </row>
    <row r="26102" spans="1:2" x14ac:dyDescent="0.2">
      <c r="A26102" s="3" t="s">
        <v>19082</v>
      </c>
      <c r="B26102" s="4">
        <v>1</v>
      </c>
    </row>
    <row r="26103" spans="1:2" x14ac:dyDescent="0.2">
      <c r="A26103" s="3" t="s">
        <v>19818</v>
      </c>
      <c r="B26103" s="4">
        <v>1</v>
      </c>
    </row>
    <row r="26104" spans="1:2" x14ac:dyDescent="0.2">
      <c r="A26104" s="3" t="s">
        <v>22191</v>
      </c>
      <c r="B26104" s="4">
        <v>1</v>
      </c>
    </row>
    <row r="26105" spans="1:2" x14ac:dyDescent="0.2">
      <c r="A26105" s="3" t="s">
        <v>22564</v>
      </c>
      <c r="B26105" s="4">
        <v>1</v>
      </c>
    </row>
    <row r="26106" spans="1:2" x14ac:dyDescent="0.2">
      <c r="A26106" s="3" t="s">
        <v>23090</v>
      </c>
      <c r="B26106" s="4">
        <v>1</v>
      </c>
    </row>
    <row r="26107" spans="1:2" x14ac:dyDescent="0.2">
      <c r="A26107" s="3" t="s">
        <v>27521</v>
      </c>
      <c r="B26107" s="4">
        <v>1</v>
      </c>
    </row>
    <row r="26108" spans="1:2" x14ac:dyDescent="0.2">
      <c r="A26108" s="3" t="s">
        <v>28939</v>
      </c>
      <c r="B26108" s="4">
        <v>1</v>
      </c>
    </row>
    <row r="26109" spans="1:2" x14ac:dyDescent="0.2">
      <c r="A26109" s="3" t="s">
        <v>6888</v>
      </c>
      <c r="B26109" s="4">
        <v>1</v>
      </c>
    </row>
    <row r="26110" spans="1:2" x14ac:dyDescent="0.2">
      <c r="A26110" s="3" t="s">
        <v>21926</v>
      </c>
      <c r="B26110" s="4">
        <v>1</v>
      </c>
    </row>
    <row r="26111" spans="1:2" x14ac:dyDescent="0.2">
      <c r="A26111" s="3" t="s">
        <v>30516</v>
      </c>
      <c r="B26111" s="4">
        <v>1</v>
      </c>
    </row>
    <row r="26112" spans="1:2" x14ac:dyDescent="0.2">
      <c r="A26112" s="3" t="s">
        <v>2357</v>
      </c>
      <c r="B26112" s="4">
        <v>1</v>
      </c>
    </row>
    <row r="26113" spans="1:2" x14ac:dyDescent="0.2">
      <c r="A26113" s="3" t="s">
        <v>6437</v>
      </c>
      <c r="B26113" s="4">
        <v>1</v>
      </c>
    </row>
    <row r="26114" spans="1:2" x14ac:dyDescent="0.2">
      <c r="A26114" s="3" t="s">
        <v>6807</v>
      </c>
      <c r="B26114" s="4">
        <v>1</v>
      </c>
    </row>
    <row r="26115" spans="1:2" x14ac:dyDescent="0.2">
      <c r="A26115" s="3" t="s">
        <v>7641</v>
      </c>
      <c r="B26115" s="4">
        <v>1</v>
      </c>
    </row>
    <row r="26116" spans="1:2" x14ac:dyDescent="0.2">
      <c r="A26116" s="3" t="s">
        <v>27302</v>
      </c>
      <c r="B26116" s="4">
        <v>1</v>
      </c>
    </row>
    <row r="26117" spans="1:2" x14ac:dyDescent="0.2">
      <c r="A26117" s="3" t="s">
        <v>10165</v>
      </c>
      <c r="B26117" s="4">
        <v>1</v>
      </c>
    </row>
    <row r="26118" spans="1:2" x14ac:dyDescent="0.2">
      <c r="A26118" s="3" t="s">
        <v>30022</v>
      </c>
      <c r="B26118" s="4">
        <v>1</v>
      </c>
    </row>
    <row r="26119" spans="1:2" x14ac:dyDescent="0.2">
      <c r="A26119" s="3" t="s">
        <v>3447</v>
      </c>
      <c r="B26119" s="4">
        <v>1</v>
      </c>
    </row>
    <row r="26120" spans="1:2" x14ac:dyDescent="0.2">
      <c r="A26120" s="3" t="s">
        <v>31398</v>
      </c>
      <c r="B26120" s="4">
        <v>1</v>
      </c>
    </row>
    <row r="26121" spans="1:2" x14ac:dyDescent="0.2">
      <c r="A26121" s="3" t="s">
        <v>1152</v>
      </c>
      <c r="B26121" s="4">
        <v>1</v>
      </c>
    </row>
    <row r="26122" spans="1:2" x14ac:dyDescent="0.2">
      <c r="A26122" s="3" t="s">
        <v>5877</v>
      </c>
      <c r="B26122" s="4">
        <v>1</v>
      </c>
    </row>
    <row r="26123" spans="1:2" x14ac:dyDescent="0.2">
      <c r="A26123" s="3" t="s">
        <v>6848</v>
      </c>
      <c r="B26123" s="4">
        <v>1</v>
      </c>
    </row>
    <row r="26124" spans="1:2" x14ac:dyDescent="0.2">
      <c r="A26124" s="3" t="s">
        <v>7657</v>
      </c>
      <c r="B26124" s="4">
        <v>1</v>
      </c>
    </row>
    <row r="26125" spans="1:2" x14ac:dyDescent="0.2">
      <c r="A26125" s="3" t="s">
        <v>8059</v>
      </c>
      <c r="B26125" s="4">
        <v>1</v>
      </c>
    </row>
    <row r="26126" spans="1:2" x14ac:dyDescent="0.2">
      <c r="A26126" s="3" t="s">
        <v>8391</v>
      </c>
      <c r="B26126" s="4">
        <v>1</v>
      </c>
    </row>
    <row r="26127" spans="1:2" x14ac:dyDescent="0.2">
      <c r="A26127" s="3" t="s">
        <v>8565</v>
      </c>
      <c r="B26127" s="4">
        <v>1</v>
      </c>
    </row>
    <row r="26128" spans="1:2" x14ac:dyDescent="0.2">
      <c r="A26128" s="3" t="s">
        <v>9490</v>
      </c>
      <c r="B26128" s="4">
        <v>1</v>
      </c>
    </row>
    <row r="26129" spans="1:2" x14ac:dyDescent="0.2">
      <c r="A26129" s="3" t="s">
        <v>9662</v>
      </c>
      <c r="B26129" s="4">
        <v>1</v>
      </c>
    </row>
    <row r="26130" spans="1:2" x14ac:dyDescent="0.2">
      <c r="A26130" s="3" t="s">
        <v>10877</v>
      </c>
      <c r="B26130" s="4">
        <v>1</v>
      </c>
    </row>
    <row r="26131" spans="1:2" x14ac:dyDescent="0.2">
      <c r="A26131" s="3" t="s">
        <v>11478</v>
      </c>
      <c r="B26131" s="4">
        <v>1</v>
      </c>
    </row>
    <row r="26132" spans="1:2" x14ac:dyDescent="0.2">
      <c r="A26132" s="3" t="s">
        <v>12965</v>
      </c>
      <c r="B26132" s="4">
        <v>1</v>
      </c>
    </row>
    <row r="26133" spans="1:2" x14ac:dyDescent="0.2">
      <c r="A26133" s="3" t="s">
        <v>13272</v>
      </c>
      <c r="B26133" s="4">
        <v>1</v>
      </c>
    </row>
    <row r="26134" spans="1:2" x14ac:dyDescent="0.2">
      <c r="A26134" s="3" t="s">
        <v>13823</v>
      </c>
      <c r="B26134" s="4">
        <v>1</v>
      </c>
    </row>
    <row r="26135" spans="1:2" x14ac:dyDescent="0.2">
      <c r="A26135" s="3" t="s">
        <v>14418</v>
      </c>
      <c r="B26135" s="4">
        <v>1</v>
      </c>
    </row>
    <row r="26136" spans="1:2" x14ac:dyDescent="0.2">
      <c r="A26136" s="3" t="s">
        <v>14785</v>
      </c>
      <c r="B26136" s="4">
        <v>1</v>
      </c>
    </row>
    <row r="26137" spans="1:2" x14ac:dyDescent="0.2">
      <c r="A26137" s="3" t="s">
        <v>16986</v>
      </c>
      <c r="B26137" s="4">
        <v>1</v>
      </c>
    </row>
    <row r="26138" spans="1:2" x14ac:dyDescent="0.2">
      <c r="A26138" s="3" t="s">
        <v>17850</v>
      </c>
      <c r="B26138" s="4">
        <v>1</v>
      </c>
    </row>
    <row r="26139" spans="1:2" x14ac:dyDescent="0.2">
      <c r="A26139" s="3" t="s">
        <v>19328</v>
      </c>
      <c r="B26139" s="4">
        <v>1</v>
      </c>
    </row>
    <row r="26140" spans="1:2" x14ac:dyDescent="0.2">
      <c r="A26140" s="3" t="s">
        <v>22474</v>
      </c>
      <c r="B26140" s="4">
        <v>1</v>
      </c>
    </row>
    <row r="26141" spans="1:2" x14ac:dyDescent="0.2">
      <c r="A26141" s="3" t="s">
        <v>26707</v>
      </c>
      <c r="B26141" s="4">
        <v>1</v>
      </c>
    </row>
    <row r="26142" spans="1:2" x14ac:dyDescent="0.2">
      <c r="A26142" s="3" t="s">
        <v>29811</v>
      </c>
      <c r="B26142" s="4">
        <v>1</v>
      </c>
    </row>
    <row r="26143" spans="1:2" x14ac:dyDescent="0.2">
      <c r="A26143" s="3" t="s">
        <v>27495</v>
      </c>
      <c r="B26143" s="4">
        <v>1</v>
      </c>
    </row>
    <row r="26144" spans="1:2" x14ac:dyDescent="0.2">
      <c r="A26144" s="3" t="s">
        <v>16106</v>
      </c>
      <c r="B26144" s="4">
        <v>1</v>
      </c>
    </row>
    <row r="26145" spans="1:2" x14ac:dyDescent="0.2">
      <c r="A26145" s="3" t="s">
        <v>17910</v>
      </c>
      <c r="B26145" s="4">
        <v>1</v>
      </c>
    </row>
    <row r="26146" spans="1:2" x14ac:dyDescent="0.2">
      <c r="A26146" s="3" t="s">
        <v>27821</v>
      </c>
      <c r="B26146" s="4">
        <v>1</v>
      </c>
    </row>
    <row r="26147" spans="1:2" x14ac:dyDescent="0.2">
      <c r="A26147" s="3" t="s">
        <v>15144</v>
      </c>
      <c r="B26147" s="4">
        <v>1</v>
      </c>
    </row>
    <row r="26148" spans="1:2" x14ac:dyDescent="0.2">
      <c r="A26148" s="3" t="s">
        <v>9274</v>
      </c>
      <c r="B26148" s="4">
        <v>1</v>
      </c>
    </row>
    <row r="26149" spans="1:2" x14ac:dyDescent="0.2">
      <c r="A26149" s="3" t="s">
        <v>10019</v>
      </c>
      <c r="B26149" s="4">
        <v>1</v>
      </c>
    </row>
    <row r="26150" spans="1:2" x14ac:dyDescent="0.2">
      <c r="A26150" s="3" t="s">
        <v>1020</v>
      </c>
      <c r="B26150" s="4">
        <v>1</v>
      </c>
    </row>
    <row r="26151" spans="1:2" x14ac:dyDescent="0.2">
      <c r="A26151" s="3" t="s">
        <v>3572</v>
      </c>
      <c r="B26151" s="4">
        <v>1</v>
      </c>
    </row>
    <row r="26152" spans="1:2" x14ac:dyDescent="0.2">
      <c r="A26152" s="3" t="s">
        <v>9289</v>
      </c>
      <c r="B26152" s="4">
        <v>1</v>
      </c>
    </row>
    <row r="26153" spans="1:2" x14ac:dyDescent="0.2">
      <c r="A26153" s="3" t="s">
        <v>12813</v>
      </c>
      <c r="B26153" s="4">
        <v>1</v>
      </c>
    </row>
    <row r="26154" spans="1:2" x14ac:dyDescent="0.2">
      <c r="A26154" s="3" t="s">
        <v>27387</v>
      </c>
      <c r="B26154" s="4">
        <v>1</v>
      </c>
    </row>
    <row r="26155" spans="1:2" x14ac:dyDescent="0.2">
      <c r="A26155" s="3" t="s">
        <v>28162</v>
      </c>
      <c r="B26155" s="4">
        <v>1</v>
      </c>
    </row>
    <row r="26156" spans="1:2" x14ac:dyDescent="0.2">
      <c r="A26156" s="3" t="s">
        <v>30295</v>
      </c>
      <c r="B26156" s="4">
        <v>1</v>
      </c>
    </row>
    <row r="26157" spans="1:2" x14ac:dyDescent="0.2">
      <c r="A26157" s="3" t="s">
        <v>17450</v>
      </c>
      <c r="B26157" s="4">
        <v>1</v>
      </c>
    </row>
    <row r="26158" spans="1:2" x14ac:dyDescent="0.2">
      <c r="A26158" s="3" t="s">
        <v>17742</v>
      </c>
      <c r="B26158" s="4">
        <v>1</v>
      </c>
    </row>
    <row r="26159" spans="1:2" x14ac:dyDescent="0.2">
      <c r="A26159" s="3" t="s">
        <v>17792</v>
      </c>
      <c r="B26159" s="4">
        <v>1</v>
      </c>
    </row>
    <row r="26160" spans="1:2" x14ac:dyDescent="0.2">
      <c r="A26160" s="3" t="s">
        <v>19635</v>
      </c>
      <c r="B26160" s="4">
        <v>1</v>
      </c>
    </row>
    <row r="26161" spans="1:2" x14ac:dyDescent="0.2">
      <c r="A26161" s="3" t="s">
        <v>9958</v>
      </c>
      <c r="B26161" s="4">
        <v>1</v>
      </c>
    </row>
    <row r="26162" spans="1:2" x14ac:dyDescent="0.2">
      <c r="A26162" s="3" t="s">
        <v>26011</v>
      </c>
      <c r="B26162" s="4">
        <v>1</v>
      </c>
    </row>
    <row r="26163" spans="1:2" x14ac:dyDescent="0.2">
      <c r="A26163" s="3" t="s">
        <v>11120</v>
      </c>
      <c r="B26163" s="4">
        <v>1</v>
      </c>
    </row>
    <row r="26164" spans="1:2" x14ac:dyDescent="0.2">
      <c r="A26164" s="3" t="s">
        <v>11378</v>
      </c>
      <c r="B26164" s="4">
        <v>1</v>
      </c>
    </row>
    <row r="26165" spans="1:2" x14ac:dyDescent="0.2">
      <c r="A26165" s="3" t="s">
        <v>20192</v>
      </c>
      <c r="B26165" s="4">
        <v>1</v>
      </c>
    </row>
    <row r="26166" spans="1:2" x14ac:dyDescent="0.2">
      <c r="A26166" s="3" t="s">
        <v>5831</v>
      </c>
      <c r="B26166" s="4">
        <v>1</v>
      </c>
    </row>
    <row r="26167" spans="1:2" x14ac:dyDescent="0.2">
      <c r="A26167" s="3" t="s">
        <v>6706</v>
      </c>
      <c r="B26167" s="4">
        <v>1</v>
      </c>
    </row>
    <row r="26168" spans="1:2" x14ac:dyDescent="0.2">
      <c r="A26168" s="3" t="s">
        <v>6984</v>
      </c>
      <c r="B26168" s="4">
        <v>1</v>
      </c>
    </row>
    <row r="26169" spans="1:2" x14ac:dyDescent="0.2">
      <c r="A26169" s="3" t="s">
        <v>14309</v>
      </c>
      <c r="B26169" s="4">
        <v>1</v>
      </c>
    </row>
    <row r="26170" spans="1:2" x14ac:dyDescent="0.2">
      <c r="A26170" s="3" t="s">
        <v>23997</v>
      </c>
      <c r="B26170" s="4">
        <v>1</v>
      </c>
    </row>
    <row r="26171" spans="1:2" x14ac:dyDescent="0.2">
      <c r="A26171" s="3" t="s">
        <v>26672</v>
      </c>
      <c r="B26171" s="4">
        <v>1</v>
      </c>
    </row>
    <row r="26172" spans="1:2" x14ac:dyDescent="0.2">
      <c r="A26172" s="3" t="s">
        <v>21678</v>
      </c>
      <c r="B26172" s="4">
        <v>1</v>
      </c>
    </row>
    <row r="26173" spans="1:2" x14ac:dyDescent="0.2">
      <c r="A26173" s="3" t="s">
        <v>21989</v>
      </c>
      <c r="B26173" s="4">
        <v>1</v>
      </c>
    </row>
    <row r="26174" spans="1:2" x14ac:dyDescent="0.2">
      <c r="A26174" s="3" t="s">
        <v>22039</v>
      </c>
      <c r="B26174" s="4">
        <v>1</v>
      </c>
    </row>
    <row r="26175" spans="1:2" x14ac:dyDescent="0.2">
      <c r="A26175" s="3" t="s">
        <v>22144</v>
      </c>
      <c r="B26175" s="4">
        <v>1</v>
      </c>
    </row>
    <row r="26176" spans="1:2" x14ac:dyDescent="0.2">
      <c r="A26176" s="3" t="s">
        <v>137</v>
      </c>
      <c r="B26176" s="4">
        <v>1</v>
      </c>
    </row>
    <row r="26177" spans="1:2" x14ac:dyDescent="0.2">
      <c r="A26177" s="3" t="s">
        <v>929</v>
      </c>
      <c r="B26177" s="4">
        <v>1</v>
      </c>
    </row>
    <row r="26178" spans="1:2" x14ac:dyDescent="0.2">
      <c r="A26178" s="3" t="s">
        <v>7481</v>
      </c>
      <c r="B26178" s="4">
        <v>1</v>
      </c>
    </row>
    <row r="26179" spans="1:2" x14ac:dyDescent="0.2">
      <c r="A26179" s="3" t="s">
        <v>10688</v>
      </c>
      <c r="B26179" s="4">
        <v>1</v>
      </c>
    </row>
    <row r="26180" spans="1:2" x14ac:dyDescent="0.2">
      <c r="A26180" s="3" t="s">
        <v>14335</v>
      </c>
      <c r="B26180" s="4">
        <v>1</v>
      </c>
    </row>
    <row r="26181" spans="1:2" x14ac:dyDescent="0.2">
      <c r="A26181" s="3" t="s">
        <v>19527</v>
      </c>
      <c r="B26181" s="4">
        <v>1</v>
      </c>
    </row>
    <row r="26182" spans="1:2" x14ac:dyDescent="0.2">
      <c r="A26182" s="3" t="s">
        <v>20759</v>
      </c>
      <c r="B26182" s="4">
        <v>1</v>
      </c>
    </row>
    <row r="26183" spans="1:2" x14ac:dyDescent="0.2">
      <c r="A26183" s="3" t="s">
        <v>20993</v>
      </c>
      <c r="B26183" s="4">
        <v>1</v>
      </c>
    </row>
    <row r="26184" spans="1:2" x14ac:dyDescent="0.2">
      <c r="A26184" s="3" t="s">
        <v>22286</v>
      </c>
      <c r="B26184" s="4">
        <v>1</v>
      </c>
    </row>
    <row r="26185" spans="1:2" x14ac:dyDescent="0.2">
      <c r="A26185" s="3" t="s">
        <v>29597</v>
      </c>
      <c r="B26185" s="4">
        <v>1</v>
      </c>
    </row>
    <row r="26186" spans="1:2" x14ac:dyDescent="0.2">
      <c r="A26186" s="3" t="s">
        <v>29887</v>
      </c>
      <c r="B26186" s="4">
        <v>1</v>
      </c>
    </row>
    <row r="26187" spans="1:2" x14ac:dyDescent="0.2">
      <c r="A26187" s="3" t="s">
        <v>5634</v>
      </c>
      <c r="B26187" s="4">
        <v>1</v>
      </c>
    </row>
    <row r="26188" spans="1:2" x14ac:dyDescent="0.2">
      <c r="A26188" s="3" t="s">
        <v>23773</v>
      </c>
      <c r="B26188" s="4">
        <v>1</v>
      </c>
    </row>
    <row r="26189" spans="1:2" x14ac:dyDescent="0.2">
      <c r="A26189" s="3" t="s">
        <v>9193</v>
      </c>
      <c r="B26189" s="4">
        <v>1</v>
      </c>
    </row>
    <row r="26190" spans="1:2" x14ac:dyDescent="0.2">
      <c r="A26190" s="3" t="s">
        <v>13432</v>
      </c>
      <c r="B26190" s="4">
        <v>1</v>
      </c>
    </row>
    <row r="26191" spans="1:2" x14ac:dyDescent="0.2">
      <c r="A26191" s="3" t="s">
        <v>16489</v>
      </c>
      <c r="B26191" s="4">
        <v>1</v>
      </c>
    </row>
    <row r="26192" spans="1:2" x14ac:dyDescent="0.2">
      <c r="A26192" s="3" t="s">
        <v>27159</v>
      </c>
      <c r="B26192" s="4">
        <v>1</v>
      </c>
    </row>
    <row r="26193" spans="1:2" x14ac:dyDescent="0.2">
      <c r="A26193" s="3" t="s">
        <v>27170</v>
      </c>
      <c r="B26193" s="4">
        <v>1</v>
      </c>
    </row>
    <row r="26194" spans="1:2" x14ac:dyDescent="0.2">
      <c r="A26194" s="3" t="s">
        <v>29046</v>
      </c>
      <c r="B26194" s="4">
        <v>1</v>
      </c>
    </row>
    <row r="26195" spans="1:2" x14ac:dyDescent="0.2">
      <c r="A26195" s="3" t="s">
        <v>29424</v>
      </c>
      <c r="B26195" s="4">
        <v>1</v>
      </c>
    </row>
    <row r="26196" spans="1:2" x14ac:dyDescent="0.2">
      <c r="A26196" s="3" t="s">
        <v>11374</v>
      </c>
      <c r="B26196" s="4">
        <v>1</v>
      </c>
    </row>
    <row r="26197" spans="1:2" x14ac:dyDescent="0.2">
      <c r="A26197" s="3" t="s">
        <v>25255</v>
      </c>
      <c r="B26197" s="4">
        <v>1</v>
      </c>
    </row>
    <row r="26198" spans="1:2" x14ac:dyDescent="0.2">
      <c r="A26198" s="3" t="s">
        <v>26097</v>
      </c>
      <c r="B26198" s="4">
        <v>1</v>
      </c>
    </row>
    <row r="26199" spans="1:2" x14ac:dyDescent="0.2">
      <c r="A26199" s="3" t="s">
        <v>21534</v>
      </c>
      <c r="B26199" s="4">
        <v>1</v>
      </c>
    </row>
    <row r="26200" spans="1:2" x14ac:dyDescent="0.2">
      <c r="A26200" s="3" t="s">
        <v>26800</v>
      </c>
      <c r="B26200" s="4">
        <v>1</v>
      </c>
    </row>
    <row r="26201" spans="1:2" x14ac:dyDescent="0.2">
      <c r="A26201" s="3" t="s">
        <v>27243</v>
      </c>
      <c r="B26201" s="4">
        <v>1</v>
      </c>
    </row>
    <row r="26202" spans="1:2" x14ac:dyDescent="0.2">
      <c r="A26202" s="3" t="s">
        <v>3703</v>
      </c>
      <c r="B26202" s="4">
        <v>1</v>
      </c>
    </row>
    <row r="26203" spans="1:2" x14ac:dyDescent="0.2">
      <c r="A26203" s="3" t="s">
        <v>21988</v>
      </c>
      <c r="B26203" s="4">
        <v>1</v>
      </c>
    </row>
    <row r="26204" spans="1:2" x14ac:dyDescent="0.2">
      <c r="A26204" s="3" t="s">
        <v>22410</v>
      </c>
      <c r="B26204" s="4">
        <v>1</v>
      </c>
    </row>
    <row r="26205" spans="1:2" x14ac:dyDescent="0.2">
      <c r="A26205" s="3" t="s">
        <v>26092</v>
      </c>
      <c r="B26205" s="4">
        <v>1</v>
      </c>
    </row>
    <row r="26206" spans="1:2" x14ac:dyDescent="0.2">
      <c r="A26206" s="3" t="s">
        <v>28638</v>
      </c>
      <c r="B26206" s="4">
        <v>1</v>
      </c>
    </row>
    <row r="26207" spans="1:2" x14ac:dyDescent="0.2">
      <c r="A26207" s="3" t="s">
        <v>7021</v>
      </c>
      <c r="B26207" s="4">
        <v>1</v>
      </c>
    </row>
    <row r="26208" spans="1:2" x14ac:dyDescent="0.2">
      <c r="A26208" s="3" t="s">
        <v>20947</v>
      </c>
      <c r="B26208" s="4">
        <v>1</v>
      </c>
    </row>
    <row r="26209" spans="1:2" x14ac:dyDescent="0.2">
      <c r="A26209" s="3" t="s">
        <v>30111</v>
      </c>
      <c r="B26209" s="4">
        <v>1</v>
      </c>
    </row>
    <row r="26210" spans="1:2" x14ac:dyDescent="0.2">
      <c r="A26210" s="3" t="s">
        <v>4115</v>
      </c>
      <c r="B26210" s="4">
        <v>1</v>
      </c>
    </row>
    <row r="26211" spans="1:2" x14ac:dyDescent="0.2">
      <c r="A26211" s="3" t="s">
        <v>4916</v>
      </c>
      <c r="B26211" s="4">
        <v>1</v>
      </c>
    </row>
    <row r="26212" spans="1:2" x14ac:dyDescent="0.2">
      <c r="A26212" s="3" t="s">
        <v>5738</v>
      </c>
      <c r="B26212" s="4">
        <v>1</v>
      </c>
    </row>
    <row r="26213" spans="1:2" x14ac:dyDescent="0.2">
      <c r="A26213" s="3" t="s">
        <v>6470</v>
      </c>
      <c r="B26213" s="4">
        <v>1</v>
      </c>
    </row>
    <row r="26214" spans="1:2" x14ac:dyDescent="0.2">
      <c r="A26214" s="3" t="s">
        <v>6624</v>
      </c>
      <c r="B26214" s="4">
        <v>1</v>
      </c>
    </row>
    <row r="26215" spans="1:2" x14ac:dyDescent="0.2">
      <c r="A26215" s="3" t="s">
        <v>8414</v>
      </c>
      <c r="B26215" s="4">
        <v>1</v>
      </c>
    </row>
    <row r="26216" spans="1:2" x14ac:dyDescent="0.2">
      <c r="A26216" s="3" t="s">
        <v>13122</v>
      </c>
      <c r="B26216" s="4">
        <v>1</v>
      </c>
    </row>
    <row r="26217" spans="1:2" x14ac:dyDescent="0.2">
      <c r="A26217" s="3" t="s">
        <v>14582</v>
      </c>
      <c r="B26217" s="4">
        <v>1</v>
      </c>
    </row>
    <row r="26218" spans="1:2" x14ac:dyDescent="0.2">
      <c r="A26218" s="3" t="s">
        <v>15095</v>
      </c>
      <c r="B26218" s="4">
        <v>1</v>
      </c>
    </row>
    <row r="26219" spans="1:2" x14ac:dyDescent="0.2">
      <c r="A26219" s="3" t="s">
        <v>17706</v>
      </c>
      <c r="B26219" s="4">
        <v>1</v>
      </c>
    </row>
    <row r="26220" spans="1:2" x14ac:dyDescent="0.2">
      <c r="A26220" s="3" t="s">
        <v>18433</v>
      </c>
      <c r="B26220" s="4">
        <v>1</v>
      </c>
    </row>
    <row r="26221" spans="1:2" x14ac:dyDescent="0.2">
      <c r="A26221" s="3" t="s">
        <v>21902</v>
      </c>
      <c r="B26221" s="4">
        <v>1</v>
      </c>
    </row>
    <row r="26222" spans="1:2" x14ac:dyDescent="0.2">
      <c r="A26222" s="3" t="s">
        <v>22485</v>
      </c>
      <c r="B26222" s="4">
        <v>1</v>
      </c>
    </row>
    <row r="26223" spans="1:2" x14ac:dyDescent="0.2">
      <c r="A26223" s="3" t="s">
        <v>25593</v>
      </c>
      <c r="B26223" s="4">
        <v>1</v>
      </c>
    </row>
    <row r="26224" spans="1:2" x14ac:dyDescent="0.2">
      <c r="A26224" s="3" t="s">
        <v>25649</v>
      </c>
      <c r="B26224" s="4">
        <v>1</v>
      </c>
    </row>
    <row r="26225" spans="1:2" x14ac:dyDescent="0.2">
      <c r="A26225" s="3" t="s">
        <v>26464</v>
      </c>
      <c r="B26225" s="4">
        <v>1</v>
      </c>
    </row>
    <row r="26226" spans="1:2" x14ac:dyDescent="0.2">
      <c r="A26226" s="3" t="s">
        <v>28122</v>
      </c>
      <c r="B26226" s="4">
        <v>1</v>
      </c>
    </row>
    <row r="26227" spans="1:2" x14ac:dyDescent="0.2">
      <c r="A26227" s="3" t="s">
        <v>24517</v>
      </c>
      <c r="B26227" s="4">
        <v>1</v>
      </c>
    </row>
    <row r="26228" spans="1:2" x14ac:dyDescent="0.2">
      <c r="A26228" s="3" t="s">
        <v>30676</v>
      </c>
      <c r="B26228" s="4">
        <v>1</v>
      </c>
    </row>
    <row r="26229" spans="1:2" x14ac:dyDescent="0.2">
      <c r="A26229" s="3" t="s">
        <v>353</v>
      </c>
      <c r="B26229" s="4">
        <v>1</v>
      </c>
    </row>
    <row r="26230" spans="1:2" x14ac:dyDescent="0.2">
      <c r="A26230" s="3" t="s">
        <v>20636</v>
      </c>
      <c r="B26230" s="4">
        <v>1</v>
      </c>
    </row>
    <row r="26231" spans="1:2" x14ac:dyDescent="0.2">
      <c r="A26231" s="3" t="s">
        <v>30526</v>
      </c>
      <c r="B26231" s="4">
        <v>1</v>
      </c>
    </row>
    <row r="26232" spans="1:2" x14ac:dyDescent="0.2">
      <c r="A26232" s="3" t="s">
        <v>28570</v>
      </c>
      <c r="B26232" s="4">
        <v>1</v>
      </c>
    </row>
    <row r="26233" spans="1:2" x14ac:dyDescent="0.2">
      <c r="A26233" s="3" t="s">
        <v>25712</v>
      </c>
      <c r="B26233" s="4">
        <v>1</v>
      </c>
    </row>
    <row r="26234" spans="1:2" x14ac:dyDescent="0.2">
      <c r="A26234" s="3" t="s">
        <v>12615</v>
      </c>
      <c r="B26234" s="4">
        <v>1</v>
      </c>
    </row>
    <row r="26235" spans="1:2" x14ac:dyDescent="0.2">
      <c r="A26235" s="3" t="s">
        <v>19677</v>
      </c>
      <c r="B26235" s="4">
        <v>1</v>
      </c>
    </row>
    <row r="26236" spans="1:2" x14ac:dyDescent="0.2">
      <c r="A26236" s="3" t="s">
        <v>22992</v>
      </c>
      <c r="B26236" s="4">
        <v>1</v>
      </c>
    </row>
    <row r="26237" spans="1:2" x14ac:dyDescent="0.2">
      <c r="A26237" s="3" t="s">
        <v>6571</v>
      </c>
      <c r="B26237" s="4">
        <v>1</v>
      </c>
    </row>
    <row r="26238" spans="1:2" x14ac:dyDescent="0.2">
      <c r="A26238" s="3" t="s">
        <v>20730</v>
      </c>
      <c r="B26238" s="4">
        <v>1</v>
      </c>
    </row>
    <row r="26239" spans="1:2" x14ac:dyDescent="0.2">
      <c r="A26239" s="3" t="s">
        <v>31141</v>
      </c>
      <c r="B26239" s="4">
        <v>1</v>
      </c>
    </row>
    <row r="26240" spans="1:2" x14ac:dyDescent="0.2">
      <c r="A26240" s="3" t="s">
        <v>15804</v>
      </c>
      <c r="B26240" s="4">
        <v>1</v>
      </c>
    </row>
    <row r="26241" spans="1:2" x14ac:dyDescent="0.2">
      <c r="A26241" s="3" t="s">
        <v>23486</v>
      </c>
      <c r="B26241" s="4">
        <v>1</v>
      </c>
    </row>
    <row r="26242" spans="1:2" x14ac:dyDescent="0.2">
      <c r="A26242" s="3" t="s">
        <v>4016</v>
      </c>
      <c r="B26242" s="4">
        <v>1</v>
      </c>
    </row>
    <row r="26243" spans="1:2" x14ac:dyDescent="0.2">
      <c r="A26243" s="3" t="s">
        <v>383</v>
      </c>
      <c r="B26243" s="4">
        <v>1</v>
      </c>
    </row>
    <row r="26244" spans="1:2" x14ac:dyDescent="0.2">
      <c r="A26244" s="3" t="s">
        <v>6649</v>
      </c>
      <c r="B26244" s="4">
        <v>1</v>
      </c>
    </row>
    <row r="26245" spans="1:2" x14ac:dyDescent="0.2">
      <c r="A26245" s="3" t="s">
        <v>10915</v>
      </c>
      <c r="B26245" s="4">
        <v>1</v>
      </c>
    </row>
    <row r="26246" spans="1:2" x14ac:dyDescent="0.2">
      <c r="A26246" s="3" t="s">
        <v>14814</v>
      </c>
      <c r="B26246" s="4">
        <v>1</v>
      </c>
    </row>
    <row r="26247" spans="1:2" x14ac:dyDescent="0.2">
      <c r="A26247" s="3" t="s">
        <v>10830</v>
      </c>
      <c r="B26247" s="4">
        <v>1</v>
      </c>
    </row>
    <row r="26248" spans="1:2" x14ac:dyDescent="0.2">
      <c r="A26248" s="3" t="s">
        <v>28082</v>
      </c>
      <c r="B26248" s="4">
        <v>1</v>
      </c>
    </row>
    <row r="26249" spans="1:2" x14ac:dyDescent="0.2">
      <c r="A26249" s="3" t="s">
        <v>10635</v>
      </c>
      <c r="B26249" s="4">
        <v>1</v>
      </c>
    </row>
    <row r="26250" spans="1:2" x14ac:dyDescent="0.2">
      <c r="A26250" s="3" t="s">
        <v>19863</v>
      </c>
      <c r="B26250" s="4">
        <v>1</v>
      </c>
    </row>
    <row r="26251" spans="1:2" x14ac:dyDescent="0.2">
      <c r="A26251" s="3" t="s">
        <v>9383</v>
      </c>
      <c r="B26251" s="4">
        <v>1</v>
      </c>
    </row>
    <row r="26252" spans="1:2" x14ac:dyDescent="0.2">
      <c r="A26252" s="3" t="s">
        <v>6514</v>
      </c>
      <c r="B26252" s="4">
        <v>1</v>
      </c>
    </row>
    <row r="26253" spans="1:2" x14ac:dyDescent="0.2">
      <c r="A26253" s="3" t="s">
        <v>20983</v>
      </c>
      <c r="B26253" s="4">
        <v>1</v>
      </c>
    </row>
    <row r="26254" spans="1:2" x14ac:dyDescent="0.2">
      <c r="A26254" s="3" t="s">
        <v>14441</v>
      </c>
      <c r="B26254" s="4">
        <v>1</v>
      </c>
    </row>
    <row r="26255" spans="1:2" x14ac:dyDescent="0.2">
      <c r="A26255" s="3" t="s">
        <v>28305</v>
      </c>
      <c r="B26255" s="4">
        <v>1</v>
      </c>
    </row>
    <row r="26256" spans="1:2" x14ac:dyDescent="0.2">
      <c r="A26256" s="3" t="s">
        <v>894</v>
      </c>
      <c r="B26256" s="4">
        <v>1</v>
      </c>
    </row>
    <row r="26257" spans="1:2" x14ac:dyDescent="0.2">
      <c r="A26257" s="3" t="s">
        <v>6028</v>
      </c>
      <c r="B26257" s="4">
        <v>1</v>
      </c>
    </row>
    <row r="26258" spans="1:2" x14ac:dyDescent="0.2">
      <c r="A26258" s="3" t="s">
        <v>16929</v>
      </c>
      <c r="B26258" s="4">
        <v>1</v>
      </c>
    </row>
    <row r="26259" spans="1:2" x14ac:dyDescent="0.2">
      <c r="A26259" s="3" t="s">
        <v>533</v>
      </c>
      <c r="B26259" s="4">
        <v>1</v>
      </c>
    </row>
    <row r="26260" spans="1:2" x14ac:dyDescent="0.2">
      <c r="A26260" s="3" t="s">
        <v>2764</v>
      </c>
      <c r="B26260" s="4">
        <v>1</v>
      </c>
    </row>
    <row r="26261" spans="1:2" x14ac:dyDescent="0.2">
      <c r="A26261" s="3" t="s">
        <v>29413</v>
      </c>
      <c r="B26261" s="4">
        <v>1</v>
      </c>
    </row>
    <row r="26262" spans="1:2" x14ac:dyDescent="0.2">
      <c r="A26262" s="3" t="s">
        <v>13562</v>
      </c>
      <c r="B26262" s="4">
        <v>1</v>
      </c>
    </row>
    <row r="26263" spans="1:2" x14ac:dyDescent="0.2">
      <c r="A26263" s="3" t="s">
        <v>21800</v>
      </c>
      <c r="B26263" s="4">
        <v>1</v>
      </c>
    </row>
    <row r="26264" spans="1:2" x14ac:dyDescent="0.2">
      <c r="A26264" s="3" t="s">
        <v>5553</v>
      </c>
      <c r="B26264" s="4">
        <v>1</v>
      </c>
    </row>
    <row r="26265" spans="1:2" x14ac:dyDescent="0.2">
      <c r="A26265" s="3" t="s">
        <v>1431</v>
      </c>
      <c r="B26265" s="4">
        <v>1</v>
      </c>
    </row>
    <row r="26266" spans="1:2" x14ac:dyDescent="0.2">
      <c r="A26266" s="3" t="s">
        <v>7148</v>
      </c>
      <c r="B26266" s="4">
        <v>1</v>
      </c>
    </row>
    <row r="26267" spans="1:2" x14ac:dyDescent="0.2">
      <c r="A26267" s="3" t="s">
        <v>26741</v>
      </c>
      <c r="B26267" s="4">
        <v>1</v>
      </c>
    </row>
    <row r="26268" spans="1:2" x14ac:dyDescent="0.2">
      <c r="A26268" s="3" t="s">
        <v>13496</v>
      </c>
      <c r="B26268" s="4">
        <v>1</v>
      </c>
    </row>
    <row r="26269" spans="1:2" x14ac:dyDescent="0.2">
      <c r="A26269" s="3" t="s">
        <v>15820</v>
      </c>
      <c r="B26269" s="4">
        <v>1</v>
      </c>
    </row>
    <row r="26270" spans="1:2" x14ac:dyDescent="0.2">
      <c r="A26270" s="3" t="s">
        <v>4422</v>
      </c>
      <c r="B26270" s="4">
        <v>1</v>
      </c>
    </row>
    <row r="26271" spans="1:2" x14ac:dyDescent="0.2">
      <c r="A26271" s="3" t="s">
        <v>29081</v>
      </c>
      <c r="B26271" s="4">
        <v>1</v>
      </c>
    </row>
    <row r="26272" spans="1:2" x14ac:dyDescent="0.2">
      <c r="A26272" s="3" t="s">
        <v>10896</v>
      </c>
      <c r="B26272" s="4">
        <v>1</v>
      </c>
    </row>
    <row r="26273" spans="1:2" x14ac:dyDescent="0.2">
      <c r="A26273" s="3" t="s">
        <v>18947</v>
      </c>
      <c r="B26273" s="4">
        <v>1</v>
      </c>
    </row>
    <row r="26274" spans="1:2" x14ac:dyDescent="0.2">
      <c r="A26274" s="3" t="s">
        <v>26089</v>
      </c>
      <c r="B26274" s="4">
        <v>1</v>
      </c>
    </row>
    <row r="26275" spans="1:2" x14ac:dyDescent="0.2">
      <c r="A26275" s="3" t="s">
        <v>26481</v>
      </c>
      <c r="B26275" s="4">
        <v>1</v>
      </c>
    </row>
    <row r="26276" spans="1:2" x14ac:dyDescent="0.2">
      <c r="A26276" s="3" t="s">
        <v>1263</v>
      </c>
      <c r="B26276" s="4">
        <v>1</v>
      </c>
    </row>
    <row r="26277" spans="1:2" x14ac:dyDescent="0.2">
      <c r="A26277" s="3" t="s">
        <v>14532</v>
      </c>
      <c r="B26277" s="4">
        <v>1</v>
      </c>
    </row>
    <row r="26278" spans="1:2" x14ac:dyDescent="0.2">
      <c r="A26278" s="3" t="s">
        <v>30278</v>
      </c>
      <c r="B26278" s="4">
        <v>1</v>
      </c>
    </row>
    <row r="26279" spans="1:2" x14ac:dyDescent="0.2">
      <c r="A26279" s="3" t="s">
        <v>5611</v>
      </c>
      <c r="B26279" s="4">
        <v>1</v>
      </c>
    </row>
    <row r="26280" spans="1:2" x14ac:dyDescent="0.2">
      <c r="A26280" s="3" t="s">
        <v>4748</v>
      </c>
      <c r="B26280" s="4">
        <v>1</v>
      </c>
    </row>
    <row r="26281" spans="1:2" x14ac:dyDescent="0.2">
      <c r="A26281" s="3" t="s">
        <v>29182</v>
      </c>
      <c r="B26281" s="4">
        <v>1</v>
      </c>
    </row>
    <row r="26282" spans="1:2" x14ac:dyDescent="0.2">
      <c r="A26282" s="3" t="s">
        <v>2970</v>
      </c>
      <c r="B26282" s="4">
        <v>1</v>
      </c>
    </row>
    <row r="26283" spans="1:2" x14ac:dyDescent="0.2">
      <c r="A26283" s="3" t="s">
        <v>24160</v>
      </c>
      <c r="B26283" s="4">
        <v>1</v>
      </c>
    </row>
    <row r="26284" spans="1:2" x14ac:dyDescent="0.2">
      <c r="A26284" s="3" t="s">
        <v>8596</v>
      </c>
      <c r="B26284" s="4">
        <v>1</v>
      </c>
    </row>
    <row r="26285" spans="1:2" x14ac:dyDescent="0.2">
      <c r="A26285" s="3" t="s">
        <v>713</v>
      </c>
      <c r="B26285" s="4">
        <v>1</v>
      </c>
    </row>
    <row r="26286" spans="1:2" x14ac:dyDescent="0.2">
      <c r="A26286" s="3" t="s">
        <v>12588</v>
      </c>
      <c r="B26286" s="4">
        <v>1</v>
      </c>
    </row>
    <row r="26287" spans="1:2" x14ac:dyDescent="0.2">
      <c r="A26287" s="3" t="s">
        <v>6933</v>
      </c>
      <c r="B26287" s="4">
        <v>1</v>
      </c>
    </row>
    <row r="26288" spans="1:2" x14ac:dyDescent="0.2">
      <c r="A26288" s="3" t="s">
        <v>3042</v>
      </c>
      <c r="B26288" s="4">
        <v>1</v>
      </c>
    </row>
    <row r="26289" spans="1:2" x14ac:dyDescent="0.2">
      <c r="A26289" s="3" t="s">
        <v>10755</v>
      </c>
      <c r="B26289" s="4">
        <v>1</v>
      </c>
    </row>
    <row r="26290" spans="1:2" x14ac:dyDescent="0.2">
      <c r="A26290" s="3" t="s">
        <v>14438</v>
      </c>
      <c r="B26290" s="4">
        <v>1</v>
      </c>
    </row>
    <row r="26291" spans="1:2" x14ac:dyDescent="0.2">
      <c r="A26291" s="3" t="s">
        <v>25609</v>
      </c>
      <c r="B26291" s="4">
        <v>1</v>
      </c>
    </row>
    <row r="26292" spans="1:2" x14ac:dyDescent="0.2">
      <c r="A26292" s="3" t="s">
        <v>29379</v>
      </c>
      <c r="B26292" s="4">
        <v>1</v>
      </c>
    </row>
    <row r="26293" spans="1:2" x14ac:dyDescent="0.2">
      <c r="A26293" s="3" t="s">
        <v>11857</v>
      </c>
      <c r="B26293" s="4">
        <v>1</v>
      </c>
    </row>
    <row r="26294" spans="1:2" x14ac:dyDescent="0.2">
      <c r="A26294" s="3" t="s">
        <v>10737</v>
      </c>
      <c r="B26294" s="4">
        <v>1</v>
      </c>
    </row>
    <row r="26295" spans="1:2" x14ac:dyDescent="0.2">
      <c r="A26295" s="3" t="s">
        <v>534</v>
      </c>
      <c r="B26295" s="4">
        <v>1</v>
      </c>
    </row>
    <row r="26296" spans="1:2" x14ac:dyDescent="0.2">
      <c r="A26296" s="3" t="s">
        <v>4529</v>
      </c>
      <c r="B26296" s="4">
        <v>1</v>
      </c>
    </row>
    <row r="26297" spans="1:2" x14ac:dyDescent="0.2">
      <c r="A26297" s="3" t="s">
        <v>1392</v>
      </c>
      <c r="B26297" s="4">
        <v>1</v>
      </c>
    </row>
    <row r="26298" spans="1:2" x14ac:dyDescent="0.2">
      <c r="A26298" s="3" t="s">
        <v>28562</v>
      </c>
      <c r="B26298" s="4">
        <v>1</v>
      </c>
    </row>
    <row r="26299" spans="1:2" x14ac:dyDescent="0.2">
      <c r="A26299" s="3" t="s">
        <v>11479</v>
      </c>
      <c r="B26299" s="4">
        <v>1</v>
      </c>
    </row>
    <row r="26300" spans="1:2" x14ac:dyDescent="0.2">
      <c r="A26300" s="3" t="s">
        <v>7755</v>
      </c>
      <c r="B26300" s="4">
        <v>1</v>
      </c>
    </row>
    <row r="26301" spans="1:2" x14ac:dyDescent="0.2">
      <c r="A26301" s="3" t="s">
        <v>6487</v>
      </c>
      <c r="B26301" s="4">
        <v>1</v>
      </c>
    </row>
    <row r="26302" spans="1:2" x14ac:dyDescent="0.2">
      <c r="A26302" s="3" t="s">
        <v>21767</v>
      </c>
      <c r="B26302" s="4">
        <v>1</v>
      </c>
    </row>
    <row r="26303" spans="1:2" x14ac:dyDescent="0.2">
      <c r="A26303" s="3" t="s">
        <v>4441</v>
      </c>
      <c r="B26303" s="4">
        <v>1</v>
      </c>
    </row>
    <row r="26304" spans="1:2" x14ac:dyDescent="0.2">
      <c r="A26304" s="3" t="s">
        <v>25353</v>
      </c>
      <c r="B26304" s="4">
        <v>1</v>
      </c>
    </row>
    <row r="26305" spans="1:2" x14ac:dyDescent="0.2">
      <c r="A26305" s="3" t="s">
        <v>1672</v>
      </c>
      <c r="B26305" s="4">
        <v>1</v>
      </c>
    </row>
    <row r="26306" spans="1:2" x14ac:dyDescent="0.2">
      <c r="A26306" s="3" t="s">
        <v>11281</v>
      </c>
      <c r="B26306" s="4">
        <v>1</v>
      </c>
    </row>
    <row r="26307" spans="1:2" x14ac:dyDescent="0.2">
      <c r="A26307" s="3" t="s">
        <v>2058</v>
      </c>
      <c r="B26307" s="4">
        <v>1</v>
      </c>
    </row>
    <row r="26308" spans="1:2" x14ac:dyDescent="0.2">
      <c r="A26308" s="3" t="s">
        <v>13154</v>
      </c>
      <c r="B26308" s="4">
        <v>1</v>
      </c>
    </row>
    <row r="26309" spans="1:2" x14ac:dyDescent="0.2">
      <c r="A26309" s="3" t="s">
        <v>3668</v>
      </c>
      <c r="B26309" s="4">
        <v>1</v>
      </c>
    </row>
    <row r="26310" spans="1:2" x14ac:dyDescent="0.2">
      <c r="A26310" s="3" t="s">
        <v>21439</v>
      </c>
      <c r="B26310" s="4">
        <v>1</v>
      </c>
    </row>
    <row r="26311" spans="1:2" x14ac:dyDescent="0.2">
      <c r="A26311" s="3" t="s">
        <v>229</v>
      </c>
      <c r="B26311" s="4">
        <v>1</v>
      </c>
    </row>
    <row r="26312" spans="1:2" x14ac:dyDescent="0.2">
      <c r="A26312" s="3" t="s">
        <v>1990</v>
      </c>
      <c r="B26312" s="4">
        <v>1</v>
      </c>
    </row>
    <row r="26313" spans="1:2" x14ac:dyDescent="0.2">
      <c r="A26313" s="3" t="s">
        <v>12172</v>
      </c>
      <c r="B26313" s="4">
        <v>1</v>
      </c>
    </row>
    <row r="26314" spans="1:2" x14ac:dyDescent="0.2">
      <c r="A26314" s="3" t="s">
        <v>12547</v>
      </c>
      <c r="B26314" s="4">
        <v>1</v>
      </c>
    </row>
    <row r="26315" spans="1:2" x14ac:dyDescent="0.2">
      <c r="A26315" s="3" t="s">
        <v>20152</v>
      </c>
      <c r="B26315" s="4">
        <v>1</v>
      </c>
    </row>
    <row r="26316" spans="1:2" x14ac:dyDescent="0.2">
      <c r="A26316" s="3" t="s">
        <v>28458</v>
      </c>
      <c r="B26316" s="4">
        <v>1</v>
      </c>
    </row>
    <row r="26317" spans="1:2" x14ac:dyDescent="0.2">
      <c r="A26317" s="3" t="s">
        <v>30847</v>
      </c>
      <c r="B26317" s="4">
        <v>1</v>
      </c>
    </row>
    <row r="26318" spans="1:2" x14ac:dyDescent="0.2">
      <c r="A26318" s="3" t="s">
        <v>103</v>
      </c>
      <c r="B26318" s="4">
        <v>1</v>
      </c>
    </row>
    <row r="26319" spans="1:2" x14ac:dyDescent="0.2">
      <c r="A26319" s="3" t="s">
        <v>3885</v>
      </c>
      <c r="B26319" s="4">
        <v>1</v>
      </c>
    </row>
    <row r="26320" spans="1:2" x14ac:dyDescent="0.2">
      <c r="A26320" s="3" t="s">
        <v>29183</v>
      </c>
      <c r="B26320" s="4">
        <v>1</v>
      </c>
    </row>
    <row r="26321" spans="1:2" x14ac:dyDescent="0.2">
      <c r="A26321" s="3" t="s">
        <v>15011</v>
      </c>
      <c r="B26321" s="4">
        <v>1</v>
      </c>
    </row>
    <row r="26322" spans="1:2" x14ac:dyDescent="0.2">
      <c r="A26322" s="3" t="s">
        <v>26250</v>
      </c>
      <c r="B26322" s="4">
        <v>1</v>
      </c>
    </row>
    <row r="26323" spans="1:2" x14ac:dyDescent="0.2">
      <c r="A26323" s="3" t="s">
        <v>28515</v>
      </c>
      <c r="B26323" s="4">
        <v>1</v>
      </c>
    </row>
    <row r="26324" spans="1:2" x14ac:dyDescent="0.2">
      <c r="A26324" s="3" t="s">
        <v>14131</v>
      </c>
      <c r="B26324" s="4">
        <v>1</v>
      </c>
    </row>
    <row r="26325" spans="1:2" x14ac:dyDescent="0.2">
      <c r="A26325" s="3" t="s">
        <v>26600</v>
      </c>
      <c r="B26325" s="4">
        <v>1</v>
      </c>
    </row>
    <row r="26326" spans="1:2" x14ac:dyDescent="0.2">
      <c r="A26326" s="3" t="s">
        <v>30358</v>
      </c>
      <c r="B26326" s="4">
        <v>1</v>
      </c>
    </row>
    <row r="26327" spans="1:2" x14ac:dyDescent="0.2">
      <c r="A26327" s="3" t="s">
        <v>6621</v>
      </c>
      <c r="B26327" s="4">
        <v>1</v>
      </c>
    </row>
    <row r="26328" spans="1:2" x14ac:dyDescent="0.2">
      <c r="A26328" s="3" t="s">
        <v>4371</v>
      </c>
      <c r="B26328" s="4">
        <v>1</v>
      </c>
    </row>
    <row r="26329" spans="1:2" x14ac:dyDescent="0.2">
      <c r="A26329" s="3" t="s">
        <v>31410</v>
      </c>
      <c r="B26329" s="4">
        <v>1</v>
      </c>
    </row>
    <row r="26330" spans="1:2" x14ac:dyDescent="0.2">
      <c r="A26330" s="3" t="s">
        <v>535</v>
      </c>
      <c r="B26330" s="4">
        <v>1</v>
      </c>
    </row>
    <row r="26331" spans="1:2" x14ac:dyDescent="0.2">
      <c r="A26331" s="3" t="s">
        <v>5593</v>
      </c>
      <c r="B26331" s="4">
        <v>1</v>
      </c>
    </row>
    <row r="26332" spans="1:2" x14ac:dyDescent="0.2">
      <c r="A26332" s="3" t="s">
        <v>6089</v>
      </c>
      <c r="B26332" s="4">
        <v>1</v>
      </c>
    </row>
    <row r="26333" spans="1:2" x14ac:dyDescent="0.2">
      <c r="A26333" s="3" t="s">
        <v>9411</v>
      </c>
      <c r="B26333" s="4">
        <v>1</v>
      </c>
    </row>
    <row r="26334" spans="1:2" x14ac:dyDescent="0.2">
      <c r="A26334" s="3" t="s">
        <v>13230</v>
      </c>
      <c r="B26334" s="4">
        <v>1</v>
      </c>
    </row>
    <row r="26335" spans="1:2" x14ac:dyDescent="0.2">
      <c r="A26335" s="3" t="s">
        <v>16107</v>
      </c>
      <c r="B26335" s="4">
        <v>1</v>
      </c>
    </row>
    <row r="26336" spans="1:2" x14ac:dyDescent="0.2">
      <c r="A26336" s="3" t="s">
        <v>18075</v>
      </c>
      <c r="B26336" s="4">
        <v>1</v>
      </c>
    </row>
    <row r="26337" spans="1:2" x14ac:dyDescent="0.2">
      <c r="A26337" s="3" t="s">
        <v>22772</v>
      </c>
      <c r="B26337" s="4">
        <v>1</v>
      </c>
    </row>
    <row r="26338" spans="1:2" x14ac:dyDescent="0.2">
      <c r="A26338" s="3" t="s">
        <v>30115</v>
      </c>
      <c r="B26338" s="4">
        <v>1</v>
      </c>
    </row>
    <row r="26339" spans="1:2" x14ac:dyDescent="0.2">
      <c r="A26339" s="3" t="s">
        <v>4007</v>
      </c>
      <c r="B26339" s="4">
        <v>1</v>
      </c>
    </row>
    <row r="26340" spans="1:2" x14ac:dyDescent="0.2">
      <c r="A26340" s="3" t="s">
        <v>4173</v>
      </c>
      <c r="B26340" s="4">
        <v>1</v>
      </c>
    </row>
    <row r="26341" spans="1:2" x14ac:dyDescent="0.2">
      <c r="A26341" s="3" t="s">
        <v>6444</v>
      </c>
      <c r="B26341" s="4">
        <v>1</v>
      </c>
    </row>
    <row r="26342" spans="1:2" x14ac:dyDescent="0.2">
      <c r="A26342" s="3" t="s">
        <v>29353</v>
      </c>
      <c r="B26342" s="4">
        <v>1</v>
      </c>
    </row>
    <row r="26343" spans="1:2" x14ac:dyDescent="0.2">
      <c r="A26343" s="3" t="s">
        <v>23040</v>
      </c>
      <c r="B26343" s="4">
        <v>1</v>
      </c>
    </row>
    <row r="26344" spans="1:2" x14ac:dyDescent="0.2">
      <c r="A26344" s="3" t="s">
        <v>14602</v>
      </c>
      <c r="B26344" s="4">
        <v>1</v>
      </c>
    </row>
    <row r="26345" spans="1:2" x14ac:dyDescent="0.2">
      <c r="A26345" s="3" t="s">
        <v>10166</v>
      </c>
      <c r="B26345" s="4">
        <v>1</v>
      </c>
    </row>
    <row r="26346" spans="1:2" x14ac:dyDescent="0.2">
      <c r="A26346" s="3" t="s">
        <v>28872</v>
      </c>
      <c r="B26346" s="4">
        <v>1</v>
      </c>
    </row>
    <row r="26347" spans="1:2" x14ac:dyDescent="0.2">
      <c r="A26347" s="3" t="s">
        <v>9988</v>
      </c>
      <c r="B26347" s="4">
        <v>1</v>
      </c>
    </row>
    <row r="26348" spans="1:2" x14ac:dyDescent="0.2">
      <c r="A26348" s="3" t="s">
        <v>6893</v>
      </c>
      <c r="B26348" s="4">
        <v>1</v>
      </c>
    </row>
    <row r="26349" spans="1:2" x14ac:dyDescent="0.2">
      <c r="A26349" s="3" t="s">
        <v>8537</v>
      </c>
      <c r="B26349" s="4">
        <v>1</v>
      </c>
    </row>
    <row r="26350" spans="1:2" x14ac:dyDescent="0.2">
      <c r="A26350" s="3" t="s">
        <v>14959</v>
      </c>
      <c r="B26350" s="4">
        <v>1</v>
      </c>
    </row>
    <row r="26351" spans="1:2" x14ac:dyDescent="0.2">
      <c r="A26351" s="3" t="s">
        <v>20219</v>
      </c>
      <c r="B26351" s="4">
        <v>1</v>
      </c>
    </row>
    <row r="26352" spans="1:2" x14ac:dyDescent="0.2">
      <c r="A26352" s="3" t="s">
        <v>7005</v>
      </c>
      <c r="B26352" s="4">
        <v>1</v>
      </c>
    </row>
    <row r="26353" spans="1:2" x14ac:dyDescent="0.2">
      <c r="A26353" s="3" t="s">
        <v>6760</v>
      </c>
      <c r="B26353" s="4">
        <v>1</v>
      </c>
    </row>
    <row r="26354" spans="1:2" x14ac:dyDescent="0.2">
      <c r="A26354" s="3" t="s">
        <v>11931</v>
      </c>
      <c r="B26354" s="4">
        <v>1</v>
      </c>
    </row>
    <row r="26355" spans="1:2" x14ac:dyDescent="0.2">
      <c r="A26355" s="3" t="s">
        <v>13816</v>
      </c>
      <c r="B26355" s="4">
        <v>1</v>
      </c>
    </row>
    <row r="26356" spans="1:2" x14ac:dyDescent="0.2">
      <c r="A26356" s="3" t="s">
        <v>25934</v>
      </c>
      <c r="B26356" s="4">
        <v>1</v>
      </c>
    </row>
    <row r="26357" spans="1:2" x14ac:dyDescent="0.2">
      <c r="A26357" s="3" t="s">
        <v>1257</v>
      </c>
      <c r="B26357" s="4">
        <v>1</v>
      </c>
    </row>
    <row r="26358" spans="1:2" x14ac:dyDescent="0.2">
      <c r="A26358" s="3" t="s">
        <v>19982</v>
      </c>
      <c r="B26358" s="4">
        <v>1</v>
      </c>
    </row>
    <row r="26359" spans="1:2" x14ac:dyDescent="0.2">
      <c r="A26359" s="3" t="s">
        <v>15576</v>
      </c>
      <c r="B26359" s="4">
        <v>1</v>
      </c>
    </row>
    <row r="26360" spans="1:2" x14ac:dyDescent="0.2">
      <c r="A26360" s="3" t="s">
        <v>6523</v>
      </c>
      <c r="B26360" s="4">
        <v>1</v>
      </c>
    </row>
    <row r="26361" spans="1:2" x14ac:dyDescent="0.2">
      <c r="A26361" s="3" t="s">
        <v>7310</v>
      </c>
      <c r="B26361" s="4">
        <v>1</v>
      </c>
    </row>
    <row r="26362" spans="1:2" x14ac:dyDescent="0.2">
      <c r="A26362" s="3" t="s">
        <v>7390</v>
      </c>
      <c r="B26362" s="4">
        <v>1</v>
      </c>
    </row>
    <row r="26363" spans="1:2" x14ac:dyDescent="0.2">
      <c r="A26363" s="3" t="s">
        <v>9939</v>
      </c>
      <c r="B26363" s="4">
        <v>1</v>
      </c>
    </row>
    <row r="26364" spans="1:2" x14ac:dyDescent="0.2">
      <c r="A26364" s="3" t="s">
        <v>14928</v>
      </c>
      <c r="B26364" s="4">
        <v>1</v>
      </c>
    </row>
    <row r="26365" spans="1:2" x14ac:dyDescent="0.2">
      <c r="A26365" s="3" t="s">
        <v>18572</v>
      </c>
      <c r="B26365" s="4">
        <v>1</v>
      </c>
    </row>
    <row r="26366" spans="1:2" x14ac:dyDescent="0.2">
      <c r="A26366" s="3" t="s">
        <v>21865</v>
      </c>
      <c r="B26366" s="4">
        <v>1</v>
      </c>
    </row>
    <row r="26367" spans="1:2" x14ac:dyDescent="0.2">
      <c r="A26367" s="3" t="s">
        <v>23519</v>
      </c>
      <c r="B26367" s="4">
        <v>1</v>
      </c>
    </row>
    <row r="26368" spans="1:2" x14ac:dyDescent="0.2">
      <c r="A26368" s="3" t="s">
        <v>30590</v>
      </c>
      <c r="B26368" s="4">
        <v>1</v>
      </c>
    </row>
    <row r="26369" spans="1:2" x14ac:dyDescent="0.2">
      <c r="A26369" s="3" t="s">
        <v>9582</v>
      </c>
      <c r="B26369" s="4">
        <v>1</v>
      </c>
    </row>
    <row r="26370" spans="1:2" x14ac:dyDescent="0.2">
      <c r="A26370" s="3" t="s">
        <v>30025</v>
      </c>
      <c r="B26370" s="4">
        <v>1</v>
      </c>
    </row>
    <row r="26371" spans="1:2" x14ac:dyDescent="0.2">
      <c r="A26371" s="3" t="s">
        <v>1679</v>
      </c>
      <c r="B26371" s="4">
        <v>1</v>
      </c>
    </row>
    <row r="26372" spans="1:2" x14ac:dyDescent="0.2">
      <c r="A26372" s="3" t="s">
        <v>9343</v>
      </c>
      <c r="B26372" s="4">
        <v>1</v>
      </c>
    </row>
    <row r="26373" spans="1:2" x14ac:dyDescent="0.2">
      <c r="A26373" s="3" t="s">
        <v>104</v>
      </c>
      <c r="B26373" s="4">
        <v>1</v>
      </c>
    </row>
    <row r="26374" spans="1:2" x14ac:dyDescent="0.2">
      <c r="A26374" s="3" t="s">
        <v>13591</v>
      </c>
      <c r="B26374" s="4">
        <v>1</v>
      </c>
    </row>
    <row r="26375" spans="1:2" x14ac:dyDescent="0.2">
      <c r="A26375" s="3" t="s">
        <v>17363</v>
      </c>
      <c r="B26375" s="4">
        <v>1</v>
      </c>
    </row>
    <row r="26376" spans="1:2" x14ac:dyDescent="0.2">
      <c r="A26376" s="3" t="s">
        <v>10280</v>
      </c>
      <c r="B26376" s="4">
        <v>1</v>
      </c>
    </row>
    <row r="26377" spans="1:2" x14ac:dyDescent="0.2">
      <c r="A26377" s="3" t="s">
        <v>8962</v>
      </c>
      <c r="B26377" s="4">
        <v>1</v>
      </c>
    </row>
    <row r="26378" spans="1:2" x14ac:dyDescent="0.2">
      <c r="A26378" s="3" t="s">
        <v>20928</v>
      </c>
      <c r="B26378" s="4">
        <v>1</v>
      </c>
    </row>
    <row r="26379" spans="1:2" x14ac:dyDescent="0.2">
      <c r="A26379" s="3" t="s">
        <v>28536</v>
      </c>
      <c r="B26379" s="4">
        <v>1</v>
      </c>
    </row>
    <row r="26380" spans="1:2" x14ac:dyDescent="0.2">
      <c r="A26380" s="3" t="s">
        <v>6921</v>
      </c>
      <c r="B26380" s="4">
        <v>1</v>
      </c>
    </row>
    <row r="26381" spans="1:2" x14ac:dyDescent="0.2">
      <c r="A26381" s="3" t="s">
        <v>3559</v>
      </c>
      <c r="B26381" s="4">
        <v>1</v>
      </c>
    </row>
    <row r="26382" spans="1:2" x14ac:dyDescent="0.2">
      <c r="A26382" s="3" t="s">
        <v>5531</v>
      </c>
      <c r="B26382" s="4">
        <v>1</v>
      </c>
    </row>
    <row r="26383" spans="1:2" x14ac:dyDescent="0.2">
      <c r="A26383" s="3" t="s">
        <v>10609</v>
      </c>
      <c r="B26383" s="4">
        <v>1</v>
      </c>
    </row>
    <row r="26384" spans="1:2" x14ac:dyDescent="0.2">
      <c r="A26384" s="3" t="s">
        <v>20724</v>
      </c>
      <c r="B26384" s="4">
        <v>1</v>
      </c>
    </row>
    <row r="26385" spans="1:2" x14ac:dyDescent="0.2">
      <c r="A26385" s="3" t="s">
        <v>1637</v>
      </c>
      <c r="B26385" s="4">
        <v>1</v>
      </c>
    </row>
    <row r="26386" spans="1:2" x14ac:dyDescent="0.2">
      <c r="A26386" s="3" t="s">
        <v>3397</v>
      </c>
      <c r="B26386" s="4">
        <v>1</v>
      </c>
    </row>
    <row r="26387" spans="1:2" x14ac:dyDescent="0.2">
      <c r="A26387" s="3" t="s">
        <v>4617</v>
      </c>
      <c r="B26387" s="4">
        <v>1</v>
      </c>
    </row>
    <row r="26388" spans="1:2" x14ac:dyDescent="0.2">
      <c r="A26388" s="3" t="s">
        <v>18154</v>
      </c>
      <c r="B26388" s="4">
        <v>1</v>
      </c>
    </row>
    <row r="26389" spans="1:2" x14ac:dyDescent="0.2">
      <c r="A26389" s="3" t="s">
        <v>24306</v>
      </c>
      <c r="B26389" s="4">
        <v>1</v>
      </c>
    </row>
    <row r="26390" spans="1:2" x14ac:dyDescent="0.2">
      <c r="A26390" s="3" t="s">
        <v>31218</v>
      </c>
      <c r="B26390" s="4">
        <v>1</v>
      </c>
    </row>
    <row r="26391" spans="1:2" x14ac:dyDescent="0.2">
      <c r="A26391" s="3" t="s">
        <v>3370</v>
      </c>
      <c r="B26391" s="4">
        <v>1</v>
      </c>
    </row>
    <row r="26392" spans="1:2" x14ac:dyDescent="0.2">
      <c r="A26392" s="3" t="s">
        <v>6186</v>
      </c>
      <c r="B26392" s="4">
        <v>1</v>
      </c>
    </row>
    <row r="26393" spans="1:2" x14ac:dyDescent="0.2">
      <c r="A26393" s="3" t="s">
        <v>11866</v>
      </c>
      <c r="B26393" s="4">
        <v>1</v>
      </c>
    </row>
    <row r="26394" spans="1:2" x14ac:dyDescent="0.2">
      <c r="A26394" s="3" t="s">
        <v>12624</v>
      </c>
      <c r="B26394" s="4">
        <v>1</v>
      </c>
    </row>
    <row r="26395" spans="1:2" x14ac:dyDescent="0.2">
      <c r="A26395" s="3" t="s">
        <v>16734</v>
      </c>
      <c r="B26395" s="4">
        <v>1</v>
      </c>
    </row>
    <row r="26396" spans="1:2" x14ac:dyDescent="0.2">
      <c r="A26396" s="3" t="s">
        <v>24952</v>
      </c>
      <c r="B26396" s="4">
        <v>1</v>
      </c>
    </row>
    <row r="26397" spans="1:2" x14ac:dyDescent="0.2">
      <c r="A26397" s="3" t="s">
        <v>25455</v>
      </c>
      <c r="B26397" s="4">
        <v>1</v>
      </c>
    </row>
    <row r="26398" spans="1:2" x14ac:dyDescent="0.2">
      <c r="A26398" s="3" t="s">
        <v>29721</v>
      </c>
      <c r="B26398" s="4">
        <v>1</v>
      </c>
    </row>
    <row r="26399" spans="1:2" x14ac:dyDescent="0.2">
      <c r="A26399" s="3" t="s">
        <v>10055</v>
      </c>
      <c r="B26399" s="4">
        <v>1</v>
      </c>
    </row>
    <row r="26400" spans="1:2" x14ac:dyDescent="0.2">
      <c r="A26400" s="3" t="s">
        <v>29559</v>
      </c>
      <c r="B26400" s="4">
        <v>1</v>
      </c>
    </row>
    <row r="26401" spans="1:2" x14ac:dyDescent="0.2">
      <c r="A26401" s="3" t="s">
        <v>16169</v>
      </c>
      <c r="B26401" s="4">
        <v>1</v>
      </c>
    </row>
    <row r="26402" spans="1:2" x14ac:dyDescent="0.2">
      <c r="A26402" s="3" t="s">
        <v>8286</v>
      </c>
      <c r="B26402" s="4">
        <v>1</v>
      </c>
    </row>
    <row r="26403" spans="1:2" x14ac:dyDescent="0.2">
      <c r="A26403" s="3" t="s">
        <v>26765</v>
      </c>
      <c r="B26403" s="4">
        <v>1</v>
      </c>
    </row>
    <row r="26404" spans="1:2" x14ac:dyDescent="0.2">
      <c r="A26404" s="3" t="s">
        <v>14162</v>
      </c>
      <c r="B26404" s="4">
        <v>1</v>
      </c>
    </row>
    <row r="26405" spans="1:2" x14ac:dyDescent="0.2">
      <c r="A26405" s="3" t="s">
        <v>30463</v>
      </c>
      <c r="B26405" s="4">
        <v>1</v>
      </c>
    </row>
    <row r="26406" spans="1:2" x14ac:dyDescent="0.2">
      <c r="A26406" s="3" t="s">
        <v>30464</v>
      </c>
      <c r="B26406" s="4">
        <v>1</v>
      </c>
    </row>
    <row r="26407" spans="1:2" x14ac:dyDescent="0.2">
      <c r="A26407" s="3" t="s">
        <v>16225</v>
      </c>
      <c r="B26407" s="4">
        <v>1</v>
      </c>
    </row>
    <row r="26408" spans="1:2" x14ac:dyDescent="0.2">
      <c r="A26408" s="3" t="s">
        <v>24571</v>
      </c>
      <c r="B26408" s="4">
        <v>1</v>
      </c>
    </row>
    <row r="26409" spans="1:2" x14ac:dyDescent="0.2">
      <c r="A26409" s="3" t="s">
        <v>16856</v>
      </c>
      <c r="B26409" s="4">
        <v>1</v>
      </c>
    </row>
    <row r="26410" spans="1:2" x14ac:dyDescent="0.2">
      <c r="A26410" s="3" t="s">
        <v>16381</v>
      </c>
      <c r="B26410" s="4">
        <v>1</v>
      </c>
    </row>
    <row r="26411" spans="1:2" x14ac:dyDescent="0.2">
      <c r="A26411" s="3" t="s">
        <v>17705</v>
      </c>
      <c r="B26411" s="4">
        <v>1</v>
      </c>
    </row>
    <row r="26412" spans="1:2" x14ac:dyDescent="0.2">
      <c r="A26412" s="3" t="s">
        <v>31125</v>
      </c>
      <c r="B26412" s="4">
        <v>1</v>
      </c>
    </row>
    <row r="26413" spans="1:2" x14ac:dyDescent="0.2">
      <c r="A26413" s="3" t="s">
        <v>24788</v>
      </c>
      <c r="B26413" s="4">
        <v>1</v>
      </c>
    </row>
    <row r="26414" spans="1:2" x14ac:dyDescent="0.2">
      <c r="A26414" s="3" t="s">
        <v>24746</v>
      </c>
      <c r="B26414" s="4">
        <v>1</v>
      </c>
    </row>
    <row r="26415" spans="1:2" x14ac:dyDescent="0.2">
      <c r="A26415" s="3" t="s">
        <v>2102</v>
      </c>
      <c r="B26415" s="4">
        <v>1</v>
      </c>
    </row>
    <row r="26416" spans="1:2" x14ac:dyDescent="0.2">
      <c r="A26416" s="3" t="s">
        <v>11672</v>
      </c>
      <c r="B26416" s="4">
        <v>1</v>
      </c>
    </row>
    <row r="26417" spans="1:2" x14ac:dyDescent="0.2">
      <c r="A26417" s="3" t="s">
        <v>15314</v>
      </c>
      <c r="B26417" s="4">
        <v>1</v>
      </c>
    </row>
    <row r="26418" spans="1:2" x14ac:dyDescent="0.2">
      <c r="A26418" s="3" t="s">
        <v>29343</v>
      </c>
      <c r="B26418" s="4">
        <v>1</v>
      </c>
    </row>
    <row r="26419" spans="1:2" x14ac:dyDescent="0.2">
      <c r="A26419" s="3" t="s">
        <v>19020</v>
      </c>
      <c r="B26419" s="4">
        <v>1</v>
      </c>
    </row>
    <row r="26420" spans="1:2" x14ac:dyDescent="0.2">
      <c r="A26420" s="3" t="s">
        <v>24515</v>
      </c>
      <c r="B26420" s="4">
        <v>1</v>
      </c>
    </row>
    <row r="26421" spans="1:2" x14ac:dyDescent="0.2">
      <c r="A26421" s="3" t="s">
        <v>233</v>
      </c>
      <c r="B26421" s="4">
        <v>1</v>
      </c>
    </row>
    <row r="26422" spans="1:2" x14ac:dyDescent="0.2">
      <c r="A26422" s="3" t="s">
        <v>26251</v>
      </c>
      <c r="B26422" s="4">
        <v>1</v>
      </c>
    </row>
    <row r="26423" spans="1:2" x14ac:dyDescent="0.2">
      <c r="A26423" s="3" t="s">
        <v>8036</v>
      </c>
      <c r="B26423" s="4">
        <v>1</v>
      </c>
    </row>
    <row r="26424" spans="1:2" x14ac:dyDescent="0.2">
      <c r="A26424" s="3" t="s">
        <v>1680</v>
      </c>
      <c r="B26424" s="4">
        <v>1</v>
      </c>
    </row>
    <row r="26425" spans="1:2" x14ac:dyDescent="0.2">
      <c r="A26425" s="3" t="s">
        <v>24599</v>
      </c>
      <c r="B26425" s="4">
        <v>1</v>
      </c>
    </row>
    <row r="26426" spans="1:2" x14ac:dyDescent="0.2">
      <c r="A26426" s="3" t="s">
        <v>6795</v>
      </c>
      <c r="B26426" s="4">
        <v>1</v>
      </c>
    </row>
    <row r="26427" spans="1:2" x14ac:dyDescent="0.2">
      <c r="A26427" s="3" t="s">
        <v>15722</v>
      </c>
      <c r="B26427" s="4">
        <v>1</v>
      </c>
    </row>
    <row r="26428" spans="1:2" x14ac:dyDescent="0.2">
      <c r="A26428" s="3" t="s">
        <v>9006</v>
      </c>
      <c r="B26428" s="4">
        <v>1</v>
      </c>
    </row>
    <row r="26429" spans="1:2" x14ac:dyDescent="0.2">
      <c r="A26429" s="3" t="s">
        <v>1177</v>
      </c>
      <c r="B26429" s="4">
        <v>1</v>
      </c>
    </row>
    <row r="26430" spans="1:2" x14ac:dyDescent="0.2">
      <c r="A26430" s="3" t="s">
        <v>24484</v>
      </c>
      <c r="B26430" s="4">
        <v>1</v>
      </c>
    </row>
    <row r="26431" spans="1:2" x14ac:dyDescent="0.2">
      <c r="A26431" s="3" t="s">
        <v>12093</v>
      </c>
      <c r="B26431" s="4">
        <v>1</v>
      </c>
    </row>
    <row r="26432" spans="1:2" x14ac:dyDescent="0.2">
      <c r="A26432" s="3" t="s">
        <v>29710</v>
      </c>
      <c r="B26432" s="4">
        <v>1</v>
      </c>
    </row>
    <row r="26433" spans="1:2" x14ac:dyDescent="0.2">
      <c r="A26433" s="3" t="s">
        <v>15374</v>
      </c>
      <c r="B26433" s="4">
        <v>1</v>
      </c>
    </row>
    <row r="26434" spans="1:2" x14ac:dyDescent="0.2">
      <c r="A26434" s="3" t="s">
        <v>4873</v>
      </c>
      <c r="B26434" s="4">
        <v>1</v>
      </c>
    </row>
    <row r="26435" spans="1:2" x14ac:dyDescent="0.2">
      <c r="A26435" s="3" t="s">
        <v>1903</v>
      </c>
      <c r="B26435" s="4">
        <v>1</v>
      </c>
    </row>
    <row r="26436" spans="1:2" x14ac:dyDescent="0.2">
      <c r="A26436" s="3" t="s">
        <v>28102</v>
      </c>
      <c r="B26436" s="4">
        <v>1</v>
      </c>
    </row>
    <row r="26437" spans="1:2" x14ac:dyDescent="0.2">
      <c r="A26437" s="3" t="s">
        <v>30190</v>
      </c>
      <c r="B26437" s="4">
        <v>1</v>
      </c>
    </row>
    <row r="26438" spans="1:2" x14ac:dyDescent="0.2">
      <c r="A26438" s="3" t="s">
        <v>17199</v>
      </c>
      <c r="B26438" s="4">
        <v>1</v>
      </c>
    </row>
    <row r="26439" spans="1:2" x14ac:dyDescent="0.2">
      <c r="A26439" s="3" t="s">
        <v>21145</v>
      </c>
      <c r="B26439" s="4">
        <v>1</v>
      </c>
    </row>
    <row r="26440" spans="1:2" x14ac:dyDescent="0.2">
      <c r="A26440" s="3" t="s">
        <v>3663</v>
      </c>
      <c r="B26440" s="4">
        <v>1</v>
      </c>
    </row>
    <row r="26441" spans="1:2" x14ac:dyDescent="0.2">
      <c r="A26441" s="3" t="s">
        <v>27056</v>
      </c>
      <c r="B26441" s="4">
        <v>1</v>
      </c>
    </row>
    <row r="26442" spans="1:2" x14ac:dyDescent="0.2">
      <c r="A26442" s="3" t="s">
        <v>13711</v>
      </c>
      <c r="B26442" s="4">
        <v>1</v>
      </c>
    </row>
    <row r="26443" spans="1:2" x14ac:dyDescent="0.2">
      <c r="A26443" s="3" t="s">
        <v>28348</v>
      </c>
      <c r="B26443" s="4">
        <v>1</v>
      </c>
    </row>
    <row r="26444" spans="1:2" x14ac:dyDescent="0.2">
      <c r="A26444" s="3" t="s">
        <v>22113</v>
      </c>
      <c r="B26444" s="4">
        <v>1</v>
      </c>
    </row>
    <row r="26445" spans="1:2" x14ac:dyDescent="0.2">
      <c r="A26445" s="3" t="s">
        <v>7774</v>
      </c>
      <c r="B26445" s="4">
        <v>1</v>
      </c>
    </row>
    <row r="26446" spans="1:2" x14ac:dyDescent="0.2">
      <c r="A26446" s="3" t="s">
        <v>16973</v>
      </c>
      <c r="B26446" s="4">
        <v>1</v>
      </c>
    </row>
    <row r="26447" spans="1:2" x14ac:dyDescent="0.2">
      <c r="A26447" s="3" t="s">
        <v>6224</v>
      </c>
      <c r="B26447" s="4">
        <v>1</v>
      </c>
    </row>
    <row r="26448" spans="1:2" x14ac:dyDescent="0.2">
      <c r="A26448" s="3" t="s">
        <v>7954</v>
      </c>
      <c r="B26448" s="4">
        <v>1</v>
      </c>
    </row>
    <row r="26449" spans="1:2" x14ac:dyDescent="0.2">
      <c r="A26449" s="3" t="s">
        <v>27953</v>
      </c>
      <c r="B26449" s="4">
        <v>1</v>
      </c>
    </row>
    <row r="26450" spans="1:2" x14ac:dyDescent="0.2">
      <c r="A26450" s="3" t="s">
        <v>18170</v>
      </c>
      <c r="B26450" s="4">
        <v>1</v>
      </c>
    </row>
    <row r="26451" spans="1:2" x14ac:dyDescent="0.2">
      <c r="A26451" s="3" t="s">
        <v>29196</v>
      </c>
      <c r="B26451" s="4">
        <v>1</v>
      </c>
    </row>
    <row r="26452" spans="1:2" x14ac:dyDescent="0.2">
      <c r="A26452" s="3" t="s">
        <v>29022</v>
      </c>
      <c r="B26452" s="4">
        <v>1</v>
      </c>
    </row>
    <row r="26453" spans="1:2" x14ac:dyDescent="0.2">
      <c r="A26453" s="3" t="s">
        <v>21768</v>
      </c>
      <c r="B26453" s="4">
        <v>1</v>
      </c>
    </row>
    <row r="26454" spans="1:2" x14ac:dyDescent="0.2">
      <c r="A26454" s="3" t="s">
        <v>23514</v>
      </c>
      <c r="B26454" s="4">
        <v>1</v>
      </c>
    </row>
    <row r="26455" spans="1:2" x14ac:dyDescent="0.2">
      <c r="A26455" s="3" t="s">
        <v>23130</v>
      </c>
      <c r="B26455" s="4">
        <v>1</v>
      </c>
    </row>
    <row r="26456" spans="1:2" x14ac:dyDescent="0.2">
      <c r="A26456" s="3" t="s">
        <v>4373</v>
      </c>
      <c r="B26456" s="4">
        <v>1</v>
      </c>
    </row>
    <row r="26457" spans="1:2" x14ac:dyDescent="0.2">
      <c r="A26457" s="3" t="s">
        <v>3798</v>
      </c>
      <c r="B26457" s="4">
        <v>1</v>
      </c>
    </row>
    <row r="26458" spans="1:2" x14ac:dyDescent="0.2">
      <c r="A26458" s="3" t="s">
        <v>18778</v>
      </c>
      <c r="B26458" s="4">
        <v>1</v>
      </c>
    </row>
    <row r="26459" spans="1:2" x14ac:dyDescent="0.2">
      <c r="A26459" s="3" t="s">
        <v>22249</v>
      </c>
      <c r="B26459" s="4">
        <v>1</v>
      </c>
    </row>
    <row r="26460" spans="1:2" x14ac:dyDescent="0.2">
      <c r="A26460" s="3" t="s">
        <v>9329</v>
      </c>
      <c r="B26460" s="4">
        <v>1</v>
      </c>
    </row>
    <row r="26461" spans="1:2" x14ac:dyDescent="0.2">
      <c r="A26461" s="3" t="s">
        <v>572</v>
      </c>
      <c r="B26461" s="4">
        <v>1</v>
      </c>
    </row>
    <row r="26462" spans="1:2" x14ac:dyDescent="0.2">
      <c r="A26462" s="3" t="s">
        <v>2162</v>
      </c>
      <c r="B26462" s="4">
        <v>1</v>
      </c>
    </row>
    <row r="26463" spans="1:2" x14ac:dyDescent="0.2">
      <c r="A26463" s="3" t="s">
        <v>6097</v>
      </c>
      <c r="B26463" s="4">
        <v>1</v>
      </c>
    </row>
    <row r="26464" spans="1:2" x14ac:dyDescent="0.2">
      <c r="A26464" s="3" t="s">
        <v>6860</v>
      </c>
      <c r="B26464" s="4">
        <v>1</v>
      </c>
    </row>
    <row r="26465" spans="1:2" x14ac:dyDescent="0.2">
      <c r="A26465" s="3" t="s">
        <v>26895</v>
      </c>
      <c r="B26465" s="4">
        <v>1</v>
      </c>
    </row>
    <row r="26466" spans="1:2" x14ac:dyDescent="0.2">
      <c r="A26466" s="3" t="s">
        <v>28602</v>
      </c>
      <c r="B26466" s="4">
        <v>1</v>
      </c>
    </row>
    <row r="26467" spans="1:2" x14ac:dyDescent="0.2">
      <c r="A26467" s="3" t="s">
        <v>29260</v>
      </c>
      <c r="B26467" s="4">
        <v>1</v>
      </c>
    </row>
    <row r="26468" spans="1:2" x14ac:dyDescent="0.2">
      <c r="A26468" s="3" t="s">
        <v>3523</v>
      </c>
      <c r="B26468" s="4">
        <v>1</v>
      </c>
    </row>
    <row r="26469" spans="1:2" x14ac:dyDescent="0.2">
      <c r="A26469" s="3" t="s">
        <v>536</v>
      </c>
      <c r="B26469" s="4">
        <v>1</v>
      </c>
    </row>
    <row r="26470" spans="1:2" x14ac:dyDescent="0.2">
      <c r="A26470" s="3" t="s">
        <v>16108</v>
      </c>
      <c r="B26470" s="4">
        <v>1</v>
      </c>
    </row>
    <row r="26471" spans="1:2" x14ac:dyDescent="0.2">
      <c r="A26471" s="3" t="s">
        <v>22370</v>
      </c>
      <c r="B26471" s="4">
        <v>1</v>
      </c>
    </row>
    <row r="26472" spans="1:2" x14ac:dyDescent="0.2">
      <c r="A26472" s="3" t="s">
        <v>4640</v>
      </c>
      <c r="B26472" s="4">
        <v>1</v>
      </c>
    </row>
    <row r="26473" spans="1:2" x14ac:dyDescent="0.2">
      <c r="A26473" s="3" t="s">
        <v>30068</v>
      </c>
      <c r="B26473" s="4">
        <v>1</v>
      </c>
    </row>
    <row r="26474" spans="1:2" x14ac:dyDescent="0.2">
      <c r="A26474" s="3" t="s">
        <v>12974</v>
      </c>
      <c r="B26474" s="4">
        <v>1</v>
      </c>
    </row>
    <row r="26475" spans="1:2" x14ac:dyDescent="0.2">
      <c r="A26475" s="3" t="s">
        <v>20388</v>
      </c>
      <c r="B26475" s="4">
        <v>1</v>
      </c>
    </row>
    <row r="26476" spans="1:2" x14ac:dyDescent="0.2">
      <c r="A26476" s="3" t="s">
        <v>21578</v>
      </c>
      <c r="B26476" s="4">
        <v>1</v>
      </c>
    </row>
    <row r="26477" spans="1:2" x14ac:dyDescent="0.2">
      <c r="A26477" s="3" t="s">
        <v>5954</v>
      </c>
      <c r="B26477" s="4">
        <v>1</v>
      </c>
    </row>
    <row r="26478" spans="1:2" x14ac:dyDescent="0.2">
      <c r="A26478" s="3" t="s">
        <v>6105</v>
      </c>
      <c r="B26478" s="4">
        <v>1</v>
      </c>
    </row>
    <row r="26479" spans="1:2" x14ac:dyDescent="0.2">
      <c r="A26479" s="3" t="s">
        <v>7545</v>
      </c>
      <c r="B26479" s="4">
        <v>1</v>
      </c>
    </row>
    <row r="26480" spans="1:2" x14ac:dyDescent="0.2">
      <c r="A26480" s="3" t="s">
        <v>8958</v>
      </c>
      <c r="B26480" s="4">
        <v>1</v>
      </c>
    </row>
    <row r="26481" spans="1:2" x14ac:dyDescent="0.2">
      <c r="A26481" s="3" t="s">
        <v>23478</v>
      </c>
      <c r="B26481" s="4">
        <v>1</v>
      </c>
    </row>
    <row r="26482" spans="1:2" x14ac:dyDescent="0.2">
      <c r="A26482" s="3" t="s">
        <v>8949</v>
      </c>
      <c r="B26482" s="4">
        <v>1</v>
      </c>
    </row>
    <row r="26483" spans="1:2" x14ac:dyDescent="0.2">
      <c r="A26483" s="3" t="s">
        <v>7408</v>
      </c>
      <c r="B26483" s="4">
        <v>1</v>
      </c>
    </row>
    <row r="26484" spans="1:2" x14ac:dyDescent="0.2">
      <c r="A26484" s="3" t="s">
        <v>9633</v>
      </c>
      <c r="B26484" s="4">
        <v>1</v>
      </c>
    </row>
    <row r="26485" spans="1:2" x14ac:dyDescent="0.2">
      <c r="A26485" s="3" t="s">
        <v>18251</v>
      </c>
      <c r="B26485" s="4">
        <v>1</v>
      </c>
    </row>
    <row r="26486" spans="1:2" x14ac:dyDescent="0.2">
      <c r="A26486" s="3" t="s">
        <v>3217</v>
      </c>
      <c r="B26486" s="4">
        <v>1</v>
      </c>
    </row>
    <row r="26487" spans="1:2" x14ac:dyDescent="0.2">
      <c r="A26487" s="3" t="s">
        <v>1295</v>
      </c>
      <c r="B26487" s="4">
        <v>1</v>
      </c>
    </row>
    <row r="26488" spans="1:2" x14ac:dyDescent="0.2">
      <c r="A26488" s="3" t="s">
        <v>4874</v>
      </c>
      <c r="B26488" s="4">
        <v>1</v>
      </c>
    </row>
    <row r="26489" spans="1:2" x14ac:dyDescent="0.2">
      <c r="A26489" s="3" t="s">
        <v>10461</v>
      </c>
      <c r="B26489" s="4">
        <v>1</v>
      </c>
    </row>
    <row r="26490" spans="1:2" x14ac:dyDescent="0.2">
      <c r="A26490" s="3" t="s">
        <v>10986</v>
      </c>
      <c r="B26490" s="4">
        <v>1</v>
      </c>
    </row>
    <row r="26491" spans="1:2" x14ac:dyDescent="0.2">
      <c r="A26491" s="3" t="s">
        <v>12792</v>
      </c>
      <c r="B26491" s="4">
        <v>1</v>
      </c>
    </row>
    <row r="26492" spans="1:2" x14ac:dyDescent="0.2">
      <c r="A26492" s="3" t="s">
        <v>13045</v>
      </c>
      <c r="B26492" s="4">
        <v>1</v>
      </c>
    </row>
    <row r="26493" spans="1:2" x14ac:dyDescent="0.2">
      <c r="A26493" s="3" t="s">
        <v>11717</v>
      </c>
      <c r="B26493" s="4">
        <v>1</v>
      </c>
    </row>
    <row r="26494" spans="1:2" x14ac:dyDescent="0.2">
      <c r="A26494" s="3" t="s">
        <v>13093</v>
      </c>
      <c r="B26494" s="4">
        <v>1</v>
      </c>
    </row>
    <row r="26495" spans="1:2" x14ac:dyDescent="0.2">
      <c r="A26495" s="3" t="s">
        <v>12685</v>
      </c>
      <c r="B26495" s="4">
        <v>1</v>
      </c>
    </row>
    <row r="26496" spans="1:2" x14ac:dyDescent="0.2">
      <c r="A26496" s="3" t="s">
        <v>12729</v>
      </c>
      <c r="B26496" s="4">
        <v>1</v>
      </c>
    </row>
    <row r="26497" spans="1:2" x14ac:dyDescent="0.2">
      <c r="A26497" s="3" t="s">
        <v>4296</v>
      </c>
      <c r="B26497" s="4">
        <v>1</v>
      </c>
    </row>
    <row r="26498" spans="1:2" x14ac:dyDescent="0.2">
      <c r="A26498" s="3" t="s">
        <v>8202</v>
      </c>
      <c r="B26498" s="4">
        <v>1</v>
      </c>
    </row>
    <row r="26499" spans="1:2" x14ac:dyDescent="0.2">
      <c r="A26499" s="3" t="s">
        <v>15856</v>
      </c>
      <c r="B26499" s="4">
        <v>1</v>
      </c>
    </row>
    <row r="26500" spans="1:2" x14ac:dyDescent="0.2">
      <c r="A26500" s="3" t="s">
        <v>16631</v>
      </c>
      <c r="B26500" s="4">
        <v>1</v>
      </c>
    </row>
    <row r="26501" spans="1:2" x14ac:dyDescent="0.2">
      <c r="A26501" s="3" t="s">
        <v>22620</v>
      </c>
      <c r="B26501" s="4">
        <v>1</v>
      </c>
    </row>
    <row r="26502" spans="1:2" x14ac:dyDescent="0.2">
      <c r="A26502" s="3" t="s">
        <v>29749</v>
      </c>
      <c r="B26502" s="4">
        <v>1</v>
      </c>
    </row>
    <row r="26503" spans="1:2" x14ac:dyDescent="0.2">
      <c r="A26503" s="3" t="s">
        <v>31413</v>
      </c>
      <c r="B26503" s="4">
        <v>1</v>
      </c>
    </row>
    <row r="26504" spans="1:2" x14ac:dyDescent="0.2">
      <c r="A26504" s="3" t="s">
        <v>3451</v>
      </c>
      <c r="B26504" s="4">
        <v>1</v>
      </c>
    </row>
    <row r="26505" spans="1:2" x14ac:dyDescent="0.2">
      <c r="A26505" s="3" t="s">
        <v>28577</v>
      </c>
      <c r="B26505" s="4">
        <v>1</v>
      </c>
    </row>
    <row r="26506" spans="1:2" x14ac:dyDescent="0.2">
      <c r="A26506" s="3" t="s">
        <v>23344</v>
      </c>
      <c r="B26506" s="4">
        <v>1</v>
      </c>
    </row>
    <row r="26507" spans="1:2" x14ac:dyDescent="0.2">
      <c r="A26507" s="3" t="s">
        <v>15478</v>
      </c>
      <c r="B26507" s="4">
        <v>1</v>
      </c>
    </row>
    <row r="26508" spans="1:2" x14ac:dyDescent="0.2">
      <c r="A26508" s="3" t="s">
        <v>8649</v>
      </c>
      <c r="B26508" s="4">
        <v>1</v>
      </c>
    </row>
    <row r="26509" spans="1:2" x14ac:dyDescent="0.2">
      <c r="A26509" s="3" t="s">
        <v>30661</v>
      </c>
      <c r="B26509" s="4">
        <v>1</v>
      </c>
    </row>
    <row r="26510" spans="1:2" x14ac:dyDescent="0.2">
      <c r="A26510" s="3" t="s">
        <v>30505</v>
      </c>
      <c r="B26510" s="4">
        <v>1</v>
      </c>
    </row>
    <row r="26511" spans="1:2" x14ac:dyDescent="0.2">
      <c r="A26511" s="3" t="s">
        <v>5512</v>
      </c>
      <c r="B26511" s="4">
        <v>1</v>
      </c>
    </row>
    <row r="26512" spans="1:2" x14ac:dyDescent="0.2">
      <c r="A26512" s="3" t="s">
        <v>12774</v>
      </c>
      <c r="B26512" s="4">
        <v>1</v>
      </c>
    </row>
    <row r="26513" spans="1:2" x14ac:dyDescent="0.2">
      <c r="A26513" s="3" t="s">
        <v>30030</v>
      </c>
      <c r="B26513" s="4">
        <v>1</v>
      </c>
    </row>
    <row r="26514" spans="1:2" x14ac:dyDescent="0.2">
      <c r="A26514" s="3" t="s">
        <v>22131</v>
      </c>
      <c r="B26514" s="4">
        <v>1</v>
      </c>
    </row>
    <row r="26515" spans="1:2" x14ac:dyDescent="0.2">
      <c r="A26515" s="3" t="s">
        <v>22420</v>
      </c>
      <c r="B26515" s="4">
        <v>1</v>
      </c>
    </row>
    <row r="26516" spans="1:2" x14ac:dyDescent="0.2">
      <c r="A26516" s="3" t="s">
        <v>14749</v>
      </c>
      <c r="B26516" s="4">
        <v>1</v>
      </c>
    </row>
    <row r="26517" spans="1:2" x14ac:dyDescent="0.2">
      <c r="A26517" s="3" t="s">
        <v>23289</v>
      </c>
      <c r="B26517" s="4">
        <v>1</v>
      </c>
    </row>
    <row r="26518" spans="1:2" x14ac:dyDescent="0.2">
      <c r="A26518" s="3" t="s">
        <v>573</v>
      </c>
      <c r="B26518" s="4">
        <v>1</v>
      </c>
    </row>
    <row r="26519" spans="1:2" x14ac:dyDescent="0.2">
      <c r="A26519" s="3" t="s">
        <v>5745</v>
      </c>
      <c r="B26519" s="4">
        <v>1</v>
      </c>
    </row>
    <row r="26520" spans="1:2" x14ac:dyDescent="0.2">
      <c r="A26520" s="3" t="s">
        <v>10131</v>
      </c>
      <c r="B26520" s="4">
        <v>1</v>
      </c>
    </row>
    <row r="26521" spans="1:2" x14ac:dyDescent="0.2">
      <c r="A26521" s="3" t="s">
        <v>11480</v>
      </c>
      <c r="B26521" s="4">
        <v>1</v>
      </c>
    </row>
    <row r="26522" spans="1:2" x14ac:dyDescent="0.2">
      <c r="A26522" s="3" t="s">
        <v>24956</v>
      </c>
      <c r="B26522" s="4">
        <v>1</v>
      </c>
    </row>
    <row r="26523" spans="1:2" x14ac:dyDescent="0.2">
      <c r="A26523" s="3" t="s">
        <v>25557</v>
      </c>
      <c r="B26523" s="4">
        <v>1</v>
      </c>
    </row>
    <row r="26524" spans="1:2" x14ac:dyDescent="0.2">
      <c r="A26524" s="3" t="s">
        <v>26514</v>
      </c>
      <c r="B26524" s="4">
        <v>1</v>
      </c>
    </row>
    <row r="26525" spans="1:2" x14ac:dyDescent="0.2">
      <c r="A26525" s="3" t="s">
        <v>27625</v>
      </c>
      <c r="B26525" s="4">
        <v>1</v>
      </c>
    </row>
    <row r="26526" spans="1:2" x14ac:dyDescent="0.2">
      <c r="A26526" s="3" t="s">
        <v>8710</v>
      </c>
      <c r="B26526" s="4">
        <v>1</v>
      </c>
    </row>
    <row r="26527" spans="1:2" x14ac:dyDescent="0.2">
      <c r="A26527" s="3" t="s">
        <v>17317</v>
      </c>
      <c r="B26527" s="4">
        <v>1</v>
      </c>
    </row>
    <row r="26528" spans="1:2" x14ac:dyDescent="0.2">
      <c r="A26528" s="3" t="s">
        <v>25705</v>
      </c>
      <c r="B26528" s="4">
        <v>1</v>
      </c>
    </row>
    <row r="26529" spans="1:2" x14ac:dyDescent="0.2">
      <c r="A26529" s="3" t="s">
        <v>27898</v>
      </c>
      <c r="B26529" s="4">
        <v>1</v>
      </c>
    </row>
    <row r="26530" spans="1:2" x14ac:dyDescent="0.2">
      <c r="A26530" s="3" t="s">
        <v>29261</v>
      </c>
      <c r="B26530" s="4">
        <v>1</v>
      </c>
    </row>
    <row r="26531" spans="1:2" x14ac:dyDescent="0.2">
      <c r="A26531" s="3" t="s">
        <v>119</v>
      </c>
      <c r="B26531" s="4">
        <v>1</v>
      </c>
    </row>
    <row r="26532" spans="1:2" x14ac:dyDescent="0.2">
      <c r="A26532" s="3" t="s">
        <v>28267</v>
      </c>
      <c r="B26532" s="4">
        <v>1</v>
      </c>
    </row>
    <row r="26533" spans="1:2" x14ac:dyDescent="0.2">
      <c r="A26533" s="3" t="s">
        <v>28802</v>
      </c>
      <c r="B26533" s="4">
        <v>1</v>
      </c>
    </row>
    <row r="26534" spans="1:2" x14ac:dyDescent="0.2">
      <c r="A26534" s="3" t="s">
        <v>16156</v>
      </c>
      <c r="B26534" s="4">
        <v>1</v>
      </c>
    </row>
    <row r="26535" spans="1:2" x14ac:dyDescent="0.2">
      <c r="A26535" s="3" t="s">
        <v>18671</v>
      </c>
      <c r="B26535" s="4">
        <v>1</v>
      </c>
    </row>
    <row r="26536" spans="1:2" x14ac:dyDescent="0.2">
      <c r="A26536" s="3" t="s">
        <v>28058</v>
      </c>
      <c r="B26536" s="4">
        <v>1</v>
      </c>
    </row>
    <row r="26537" spans="1:2" x14ac:dyDescent="0.2">
      <c r="A26537" s="3" t="s">
        <v>15546</v>
      </c>
      <c r="B26537" s="4">
        <v>1</v>
      </c>
    </row>
    <row r="26538" spans="1:2" x14ac:dyDescent="0.2">
      <c r="A26538" s="3" t="s">
        <v>15983</v>
      </c>
      <c r="B26538" s="4">
        <v>1</v>
      </c>
    </row>
    <row r="26539" spans="1:2" x14ac:dyDescent="0.2">
      <c r="A26539" s="3" t="s">
        <v>10140</v>
      </c>
      <c r="B26539" s="4">
        <v>1</v>
      </c>
    </row>
    <row r="26540" spans="1:2" x14ac:dyDescent="0.2">
      <c r="A26540" s="3" t="s">
        <v>16640</v>
      </c>
      <c r="B26540" s="4">
        <v>1</v>
      </c>
    </row>
    <row r="26541" spans="1:2" x14ac:dyDescent="0.2">
      <c r="A26541" s="3" t="s">
        <v>6132</v>
      </c>
      <c r="B26541" s="4">
        <v>1</v>
      </c>
    </row>
    <row r="26542" spans="1:2" x14ac:dyDescent="0.2">
      <c r="A26542" s="3" t="s">
        <v>20171</v>
      </c>
      <c r="B26542" s="4">
        <v>1</v>
      </c>
    </row>
    <row r="26543" spans="1:2" x14ac:dyDescent="0.2">
      <c r="A26543" s="3" t="s">
        <v>27386</v>
      </c>
      <c r="B26543" s="4">
        <v>1</v>
      </c>
    </row>
    <row r="26544" spans="1:2" x14ac:dyDescent="0.2">
      <c r="A26544" s="3" t="s">
        <v>28789</v>
      </c>
      <c r="B26544" s="4">
        <v>1</v>
      </c>
    </row>
    <row r="26545" spans="1:2" x14ac:dyDescent="0.2">
      <c r="A26545" s="3" t="s">
        <v>16391</v>
      </c>
      <c r="B26545" s="4">
        <v>1</v>
      </c>
    </row>
    <row r="26546" spans="1:2" x14ac:dyDescent="0.2">
      <c r="A26546" s="3" t="s">
        <v>4760</v>
      </c>
      <c r="B26546" s="4">
        <v>1</v>
      </c>
    </row>
    <row r="26547" spans="1:2" x14ac:dyDescent="0.2">
      <c r="A26547" s="3" t="s">
        <v>21939</v>
      </c>
      <c r="B26547" s="4">
        <v>1</v>
      </c>
    </row>
    <row r="26548" spans="1:2" x14ac:dyDescent="0.2">
      <c r="A26548" s="3" t="s">
        <v>25161</v>
      </c>
      <c r="B26548" s="4">
        <v>1</v>
      </c>
    </row>
    <row r="26549" spans="1:2" x14ac:dyDescent="0.2">
      <c r="A26549" s="3" t="s">
        <v>22621</v>
      </c>
      <c r="B26549" s="4">
        <v>1</v>
      </c>
    </row>
    <row r="26550" spans="1:2" x14ac:dyDescent="0.2">
      <c r="A26550" s="3" t="s">
        <v>9057</v>
      </c>
      <c r="B26550" s="4">
        <v>1</v>
      </c>
    </row>
    <row r="26551" spans="1:2" x14ac:dyDescent="0.2">
      <c r="A26551" s="3" t="s">
        <v>20780</v>
      </c>
      <c r="B26551" s="4">
        <v>1</v>
      </c>
    </row>
    <row r="26552" spans="1:2" x14ac:dyDescent="0.2">
      <c r="A26552" s="3" t="s">
        <v>6694</v>
      </c>
      <c r="B26552" s="4">
        <v>1</v>
      </c>
    </row>
    <row r="26553" spans="1:2" x14ac:dyDescent="0.2">
      <c r="A26553" s="3" t="s">
        <v>12074</v>
      </c>
      <c r="B26553" s="4">
        <v>1</v>
      </c>
    </row>
    <row r="26554" spans="1:2" x14ac:dyDescent="0.2">
      <c r="A26554" s="3" t="s">
        <v>13747</v>
      </c>
      <c r="B26554" s="4">
        <v>1</v>
      </c>
    </row>
    <row r="26555" spans="1:2" x14ac:dyDescent="0.2">
      <c r="A26555" s="3" t="s">
        <v>31045</v>
      </c>
      <c r="B26555" s="4">
        <v>1</v>
      </c>
    </row>
    <row r="26556" spans="1:2" x14ac:dyDescent="0.2">
      <c r="A26556" s="3" t="s">
        <v>25172</v>
      </c>
      <c r="B26556" s="4">
        <v>1</v>
      </c>
    </row>
    <row r="26557" spans="1:2" x14ac:dyDescent="0.2">
      <c r="A26557" s="3" t="s">
        <v>23115</v>
      </c>
      <c r="B26557" s="4">
        <v>1</v>
      </c>
    </row>
    <row r="26558" spans="1:2" x14ac:dyDescent="0.2">
      <c r="A26558" s="3" t="s">
        <v>12966</v>
      </c>
      <c r="B26558" s="4">
        <v>1</v>
      </c>
    </row>
    <row r="26559" spans="1:2" x14ac:dyDescent="0.2">
      <c r="A26559" s="3" t="s">
        <v>29376</v>
      </c>
      <c r="B26559" s="4">
        <v>1</v>
      </c>
    </row>
    <row r="26560" spans="1:2" x14ac:dyDescent="0.2">
      <c r="A26560" s="3" t="s">
        <v>29976</v>
      </c>
      <c r="B26560" s="4">
        <v>1</v>
      </c>
    </row>
    <row r="26561" spans="1:2" x14ac:dyDescent="0.2">
      <c r="A26561" s="3" t="s">
        <v>30151</v>
      </c>
      <c r="B26561" s="4">
        <v>1</v>
      </c>
    </row>
    <row r="26562" spans="1:2" x14ac:dyDescent="0.2">
      <c r="A26562" s="3" t="s">
        <v>16577</v>
      </c>
      <c r="B26562" s="4">
        <v>1</v>
      </c>
    </row>
    <row r="26563" spans="1:2" x14ac:dyDescent="0.2">
      <c r="A26563" s="3" t="s">
        <v>2580</v>
      </c>
      <c r="B26563" s="4">
        <v>1</v>
      </c>
    </row>
    <row r="26564" spans="1:2" x14ac:dyDescent="0.2">
      <c r="A26564" s="3" t="s">
        <v>7291</v>
      </c>
      <c r="B26564" s="4">
        <v>1</v>
      </c>
    </row>
    <row r="26565" spans="1:2" x14ac:dyDescent="0.2">
      <c r="A26565" s="3" t="s">
        <v>24435</v>
      </c>
      <c r="B26565" s="4">
        <v>1</v>
      </c>
    </row>
    <row r="26566" spans="1:2" x14ac:dyDescent="0.2">
      <c r="A26566" s="3" t="s">
        <v>26253</v>
      </c>
      <c r="B26566" s="4">
        <v>1</v>
      </c>
    </row>
    <row r="26567" spans="1:2" x14ac:dyDescent="0.2">
      <c r="A26567" s="3" t="s">
        <v>30272</v>
      </c>
      <c r="B26567" s="4">
        <v>1</v>
      </c>
    </row>
    <row r="26568" spans="1:2" x14ac:dyDescent="0.2">
      <c r="A26568" s="3" t="s">
        <v>2918</v>
      </c>
      <c r="B26568" s="4">
        <v>1</v>
      </c>
    </row>
    <row r="26569" spans="1:2" x14ac:dyDescent="0.2">
      <c r="A26569" s="3" t="s">
        <v>8269</v>
      </c>
      <c r="B26569" s="4">
        <v>1</v>
      </c>
    </row>
    <row r="26570" spans="1:2" x14ac:dyDescent="0.2">
      <c r="A26570" s="3" t="s">
        <v>10716</v>
      </c>
      <c r="B26570" s="4">
        <v>1</v>
      </c>
    </row>
    <row r="26571" spans="1:2" x14ac:dyDescent="0.2">
      <c r="A26571" s="3" t="s">
        <v>6199</v>
      </c>
      <c r="B26571" s="4">
        <v>1</v>
      </c>
    </row>
    <row r="26572" spans="1:2" x14ac:dyDescent="0.2">
      <c r="A26572" s="3" t="s">
        <v>14852</v>
      </c>
      <c r="B26572" s="4">
        <v>1</v>
      </c>
    </row>
    <row r="26573" spans="1:2" x14ac:dyDescent="0.2">
      <c r="A26573" s="3" t="s">
        <v>25912</v>
      </c>
      <c r="B26573" s="4">
        <v>1</v>
      </c>
    </row>
    <row r="26574" spans="1:2" x14ac:dyDescent="0.2">
      <c r="A26574" s="3" t="s">
        <v>9251</v>
      </c>
      <c r="B26574" s="4">
        <v>1</v>
      </c>
    </row>
    <row r="26575" spans="1:2" x14ac:dyDescent="0.2">
      <c r="A26575" s="3" t="s">
        <v>21637</v>
      </c>
      <c r="B26575" s="4">
        <v>1</v>
      </c>
    </row>
    <row r="26576" spans="1:2" x14ac:dyDescent="0.2">
      <c r="A26576" s="3" t="s">
        <v>15125</v>
      </c>
      <c r="B26576" s="4">
        <v>1</v>
      </c>
    </row>
    <row r="26577" spans="1:2" x14ac:dyDescent="0.2">
      <c r="A26577" s="3" t="s">
        <v>17162</v>
      </c>
      <c r="B26577" s="4">
        <v>1</v>
      </c>
    </row>
    <row r="26578" spans="1:2" x14ac:dyDescent="0.2">
      <c r="A26578" s="3" t="s">
        <v>20654</v>
      </c>
      <c r="B26578" s="4">
        <v>1</v>
      </c>
    </row>
    <row r="26579" spans="1:2" x14ac:dyDescent="0.2">
      <c r="A26579" s="3" t="s">
        <v>21031</v>
      </c>
      <c r="B26579" s="4">
        <v>1</v>
      </c>
    </row>
    <row r="26580" spans="1:2" x14ac:dyDescent="0.2">
      <c r="A26580" s="3" t="s">
        <v>14036</v>
      </c>
      <c r="B26580" s="4">
        <v>1</v>
      </c>
    </row>
    <row r="26581" spans="1:2" x14ac:dyDescent="0.2">
      <c r="A26581" s="3" t="s">
        <v>3371</v>
      </c>
      <c r="B26581" s="4">
        <v>1</v>
      </c>
    </row>
    <row r="26582" spans="1:2" x14ac:dyDescent="0.2">
      <c r="A26582" s="3" t="s">
        <v>26717</v>
      </c>
      <c r="B26582" s="4">
        <v>1</v>
      </c>
    </row>
    <row r="26583" spans="1:2" x14ac:dyDescent="0.2">
      <c r="A26583" s="3" t="s">
        <v>11658</v>
      </c>
      <c r="B26583" s="4">
        <v>1</v>
      </c>
    </row>
    <row r="26584" spans="1:2" x14ac:dyDescent="0.2">
      <c r="A26584" s="3" t="s">
        <v>8360</v>
      </c>
      <c r="B26584" s="4">
        <v>1</v>
      </c>
    </row>
    <row r="26585" spans="1:2" x14ac:dyDescent="0.2">
      <c r="A26585" s="3" t="s">
        <v>23619</v>
      </c>
      <c r="B26585" s="4">
        <v>1</v>
      </c>
    </row>
    <row r="26586" spans="1:2" x14ac:dyDescent="0.2">
      <c r="A26586" s="3" t="s">
        <v>18184</v>
      </c>
      <c r="B26586" s="4">
        <v>1</v>
      </c>
    </row>
    <row r="26587" spans="1:2" x14ac:dyDescent="0.2">
      <c r="A26587" s="3" t="s">
        <v>11481</v>
      </c>
      <c r="B26587" s="4">
        <v>1</v>
      </c>
    </row>
    <row r="26588" spans="1:2" x14ac:dyDescent="0.2">
      <c r="A26588" s="3" t="s">
        <v>9573</v>
      </c>
      <c r="B26588" s="4">
        <v>1</v>
      </c>
    </row>
    <row r="26589" spans="1:2" x14ac:dyDescent="0.2">
      <c r="A26589" s="3" t="s">
        <v>9421</v>
      </c>
      <c r="B26589" s="4">
        <v>1</v>
      </c>
    </row>
    <row r="26590" spans="1:2" x14ac:dyDescent="0.2">
      <c r="A26590" s="3" t="s">
        <v>22033</v>
      </c>
      <c r="B26590" s="4">
        <v>1</v>
      </c>
    </row>
    <row r="26591" spans="1:2" x14ac:dyDescent="0.2">
      <c r="A26591" s="3" t="s">
        <v>3961</v>
      </c>
      <c r="B26591" s="4">
        <v>1</v>
      </c>
    </row>
    <row r="26592" spans="1:2" x14ac:dyDescent="0.2">
      <c r="A26592" s="3" t="s">
        <v>8313</v>
      </c>
      <c r="B26592" s="4">
        <v>1</v>
      </c>
    </row>
    <row r="26593" spans="1:2" x14ac:dyDescent="0.2">
      <c r="A26593" s="3" t="s">
        <v>27330</v>
      </c>
      <c r="B26593" s="4">
        <v>1</v>
      </c>
    </row>
    <row r="26594" spans="1:2" x14ac:dyDescent="0.2">
      <c r="A26594" s="3" t="s">
        <v>30701</v>
      </c>
      <c r="B26594" s="4">
        <v>1</v>
      </c>
    </row>
    <row r="26595" spans="1:2" x14ac:dyDescent="0.2">
      <c r="A26595" s="3" t="s">
        <v>15923</v>
      </c>
      <c r="B26595" s="4">
        <v>1</v>
      </c>
    </row>
    <row r="26596" spans="1:2" x14ac:dyDescent="0.2">
      <c r="A26596" s="3" t="s">
        <v>9138</v>
      </c>
      <c r="B26596" s="4">
        <v>1</v>
      </c>
    </row>
    <row r="26597" spans="1:2" x14ac:dyDescent="0.2">
      <c r="A26597" s="3" t="s">
        <v>25457</v>
      </c>
      <c r="B26597" s="4">
        <v>1</v>
      </c>
    </row>
    <row r="26598" spans="1:2" x14ac:dyDescent="0.2">
      <c r="A26598" s="3" t="s">
        <v>26252</v>
      </c>
      <c r="B26598" s="4">
        <v>1</v>
      </c>
    </row>
    <row r="26599" spans="1:2" x14ac:dyDescent="0.2">
      <c r="A26599" s="3" t="s">
        <v>28009</v>
      </c>
      <c r="B26599" s="4">
        <v>1</v>
      </c>
    </row>
    <row r="26600" spans="1:2" x14ac:dyDescent="0.2">
      <c r="A26600" s="3" t="s">
        <v>13789</v>
      </c>
      <c r="B26600" s="4">
        <v>1</v>
      </c>
    </row>
    <row r="26601" spans="1:2" x14ac:dyDescent="0.2">
      <c r="A26601" s="3" t="s">
        <v>28936</v>
      </c>
      <c r="B26601" s="4">
        <v>1</v>
      </c>
    </row>
    <row r="26602" spans="1:2" x14ac:dyDescent="0.2">
      <c r="A26602" s="3" t="s">
        <v>9184</v>
      </c>
      <c r="B26602" s="4">
        <v>1</v>
      </c>
    </row>
    <row r="26603" spans="1:2" x14ac:dyDescent="0.2">
      <c r="A26603" s="3" t="s">
        <v>10296</v>
      </c>
      <c r="B26603" s="4">
        <v>1</v>
      </c>
    </row>
    <row r="26604" spans="1:2" x14ac:dyDescent="0.2">
      <c r="A26604" s="3" t="s">
        <v>31204</v>
      </c>
      <c r="B26604" s="4">
        <v>1</v>
      </c>
    </row>
    <row r="26605" spans="1:2" x14ac:dyDescent="0.2">
      <c r="A26605" s="3" t="s">
        <v>5233</v>
      </c>
      <c r="B26605" s="4">
        <v>1</v>
      </c>
    </row>
    <row r="26606" spans="1:2" x14ac:dyDescent="0.2">
      <c r="A26606" s="3" t="s">
        <v>19021</v>
      </c>
      <c r="B26606" s="4">
        <v>1</v>
      </c>
    </row>
    <row r="26607" spans="1:2" x14ac:dyDescent="0.2">
      <c r="A26607" s="3" t="s">
        <v>9283</v>
      </c>
      <c r="B26607" s="4">
        <v>1</v>
      </c>
    </row>
    <row r="26608" spans="1:2" x14ac:dyDescent="0.2">
      <c r="A26608" s="3" t="s">
        <v>3962</v>
      </c>
      <c r="B26608" s="4">
        <v>1</v>
      </c>
    </row>
    <row r="26609" spans="1:2" x14ac:dyDescent="0.2">
      <c r="A26609" s="3" t="s">
        <v>17046</v>
      </c>
      <c r="B26609" s="4">
        <v>1</v>
      </c>
    </row>
    <row r="26610" spans="1:2" x14ac:dyDescent="0.2">
      <c r="A26610" s="3" t="s">
        <v>27598</v>
      </c>
      <c r="B26610" s="4">
        <v>1</v>
      </c>
    </row>
    <row r="26611" spans="1:2" x14ac:dyDescent="0.2">
      <c r="A26611" s="3" t="s">
        <v>19803</v>
      </c>
      <c r="B26611" s="4">
        <v>1</v>
      </c>
    </row>
    <row r="26612" spans="1:2" x14ac:dyDescent="0.2">
      <c r="A26612" s="3" t="s">
        <v>11125</v>
      </c>
      <c r="B26612" s="4">
        <v>1</v>
      </c>
    </row>
    <row r="26613" spans="1:2" x14ac:dyDescent="0.2">
      <c r="A26613" s="3" t="s">
        <v>7456</v>
      </c>
      <c r="B26613" s="4">
        <v>1</v>
      </c>
    </row>
    <row r="26614" spans="1:2" x14ac:dyDescent="0.2">
      <c r="A26614" s="3" t="s">
        <v>20871</v>
      </c>
      <c r="B26614" s="4">
        <v>1</v>
      </c>
    </row>
    <row r="26615" spans="1:2" x14ac:dyDescent="0.2">
      <c r="A26615" s="3" t="s">
        <v>437</v>
      </c>
      <c r="B26615" s="4">
        <v>1</v>
      </c>
    </row>
    <row r="26616" spans="1:2" x14ac:dyDescent="0.2">
      <c r="A26616" s="3" t="s">
        <v>25282</v>
      </c>
      <c r="B26616" s="4">
        <v>1</v>
      </c>
    </row>
    <row r="26617" spans="1:2" x14ac:dyDescent="0.2">
      <c r="A26617" s="3" t="s">
        <v>17484</v>
      </c>
      <c r="B26617" s="4">
        <v>1</v>
      </c>
    </row>
    <row r="26618" spans="1:2" x14ac:dyDescent="0.2">
      <c r="A26618" s="3" t="s">
        <v>1129</v>
      </c>
      <c r="B26618" s="4">
        <v>1</v>
      </c>
    </row>
    <row r="26619" spans="1:2" x14ac:dyDescent="0.2">
      <c r="A26619" s="3" t="s">
        <v>41</v>
      </c>
      <c r="B26619" s="4">
        <v>1</v>
      </c>
    </row>
    <row r="26620" spans="1:2" x14ac:dyDescent="0.2">
      <c r="A26620" s="3" t="s">
        <v>21212</v>
      </c>
      <c r="B26620" s="4">
        <v>1</v>
      </c>
    </row>
    <row r="26621" spans="1:2" x14ac:dyDescent="0.2">
      <c r="A26621" s="3" t="s">
        <v>4875</v>
      </c>
      <c r="B26621" s="4">
        <v>1</v>
      </c>
    </row>
    <row r="26622" spans="1:2" x14ac:dyDescent="0.2">
      <c r="A26622" s="3" t="s">
        <v>31327</v>
      </c>
      <c r="B26622" s="4">
        <v>1</v>
      </c>
    </row>
    <row r="26623" spans="1:2" x14ac:dyDescent="0.2">
      <c r="A26623" s="3" t="s">
        <v>18743</v>
      </c>
      <c r="B26623" s="4">
        <v>1</v>
      </c>
    </row>
    <row r="26624" spans="1:2" x14ac:dyDescent="0.2">
      <c r="A26624" s="3" t="s">
        <v>369</v>
      </c>
      <c r="B26624" s="4">
        <v>1</v>
      </c>
    </row>
    <row r="26625" spans="1:2" x14ac:dyDescent="0.2">
      <c r="A26625" s="3" t="s">
        <v>27384</v>
      </c>
      <c r="B26625" s="4">
        <v>1</v>
      </c>
    </row>
    <row r="26626" spans="1:2" x14ac:dyDescent="0.2">
      <c r="A26626" s="3" t="s">
        <v>14316</v>
      </c>
      <c r="B26626" s="4">
        <v>1</v>
      </c>
    </row>
    <row r="26627" spans="1:2" x14ac:dyDescent="0.2">
      <c r="A26627" s="3" t="s">
        <v>29152</v>
      </c>
      <c r="B26627" s="4">
        <v>1</v>
      </c>
    </row>
    <row r="26628" spans="1:2" x14ac:dyDescent="0.2">
      <c r="A26628" s="3" t="s">
        <v>16848</v>
      </c>
      <c r="B26628" s="4">
        <v>1</v>
      </c>
    </row>
    <row r="26629" spans="1:2" x14ac:dyDescent="0.2">
      <c r="A26629" s="3" t="s">
        <v>6674</v>
      </c>
      <c r="B26629" s="4">
        <v>1</v>
      </c>
    </row>
    <row r="26630" spans="1:2" x14ac:dyDescent="0.2">
      <c r="A26630" s="3" t="s">
        <v>19529</v>
      </c>
      <c r="B26630" s="4">
        <v>1</v>
      </c>
    </row>
    <row r="26631" spans="1:2" x14ac:dyDescent="0.2">
      <c r="A26631" s="3" t="s">
        <v>27415</v>
      </c>
      <c r="B26631" s="4">
        <v>1</v>
      </c>
    </row>
    <row r="26632" spans="1:2" x14ac:dyDescent="0.2">
      <c r="A26632" s="3" t="s">
        <v>21661</v>
      </c>
      <c r="B26632" s="4">
        <v>1</v>
      </c>
    </row>
    <row r="26633" spans="1:2" x14ac:dyDescent="0.2">
      <c r="A26633" s="3" t="s">
        <v>22500</v>
      </c>
      <c r="B26633" s="4">
        <v>1</v>
      </c>
    </row>
    <row r="26634" spans="1:2" x14ac:dyDescent="0.2">
      <c r="A26634" s="3" t="s">
        <v>21284</v>
      </c>
      <c r="B26634" s="4">
        <v>1</v>
      </c>
    </row>
    <row r="26635" spans="1:2" x14ac:dyDescent="0.2">
      <c r="A26635" s="3" t="s">
        <v>4675</v>
      </c>
      <c r="B26635" s="4">
        <v>1</v>
      </c>
    </row>
    <row r="26636" spans="1:2" x14ac:dyDescent="0.2">
      <c r="A26636" s="3" t="s">
        <v>20087</v>
      </c>
      <c r="B26636" s="4">
        <v>1</v>
      </c>
    </row>
    <row r="26637" spans="1:2" x14ac:dyDescent="0.2">
      <c r="A26637" s="3" t="s">
        <v>2560</v>
      </c>
      <c r="B26637" s="4">
        <v>1</v>
      </c>
    </row>
    <row r="26638" spans="1:2" x14ac:dyDescent="0.2">
      <c r="A26638" s="3" t="s">
        <v>5094</v>
      </c>
      <c r="B26638" s="4">
        <v>1</v>
      </c>
    </row>
    <row r="26639" spans="1:2" x14ac:dyDescent="0.2">
      <c r="A26639" s="3" t="s">
        <v>26254</v>
      </c>
      <c r="B26639" s="4">
        <v>1</v>
      </c>
    </row>
    <row r="26640" spans="1:2" x14ac:dyDescent="0.2">
      <c r="A26640" s="3" t="s">
        <v>15012</v>
      </c>
      <c r="B26640" s="4">
        <v>1</v>
      </c>
    </row>
    <row r="26641" spans="1:2" x14ac:dyDescent="0.2">
      <c r="A26641" s="3" t="s">
        <v>8517</v>
      </c>
      <c r="B26641" s="4">
        <v>1</v>
      </c>
    </row>
    <row r="26642" spans="1:2" x14ac:dyDescent="0.2">
      <c r="A26642" s="3" t="s">
        <v>10796</v>
      </c>
      <c r="B26642" s="4">
        <v>1</v>
      </c>
    </row>
    <row r="26643" spans="1:2" x14ac:dyDescent="0.2">
      <c r="A26643" s="3" t="s">
        <v>15342</v>
      </c>
      <c r="B26643" s="4">
        <v>1</v>
      </c>
    </row>
    <row r="26644" spans="1:2" x14ac:dyDescent="0.2">
      <c r="A26644" s="3" t="s">
        <v>18553</v>
      </c>
      <c r="B26644" s="4">
        <v>1</v>
      </c>
    </row>
    <row r="26645" spans="1:2" x14ac:dyDescent="0.2">
      <c r="A26645" s="3" t="s">
        <v>22245</v>
      </c>
      <c r="B26645" s="4">
        <v>1</v>
      </c>
    </row>
    <row r="26646" spans="1:2" x14ac:dyDescent="0.2">
      <c r="A26646" s="3" t="s">
        <v>18556</v>
      </c>
      <c r="B26646" s="4">
        <v>1</v>
      </c>
    </row>
    <row r="26647" spans="1:2" x14ac:dyDescent="0.2">
      <c r="A26647" s="3" t="s">
        <v>1463</v>
      </c>
      <c r="B26647" s="4">
        <v>1</v>
      </c>
    </row>
    <row r="26648" spans="1:2" x14ac:dyDescent="0.2">
      <c r="A26648" s="3" t="s">
        <v>30503</v>
      </c>
      <c r="B26648" s="4">
        <v>1</v>
      </c>
    </row>
    <row r="26649" spans="1:2" x14ac:dyDescent="0.2">
      <c r="A26649" s="3" t="s">
        <v>23867</v>
      </c>
      <c r="B26649" s="4">
        <v>1</v>
      </c>
    </row>
    <row r="26650" spans="1:2" x14ac:dyDescent="0.2">
      <c r="A26650" s="3" t="s">
        <v>17724</v>
      </c>
      <c r="B26650" s="4">
        <v>1</v>
      </c>
    </row>
    <row r="26651" spans="1:2" x14ac:dyDescent="0.2">
      <c r="A26651" s="3" t="s">
        <v>24442</v>
      </c>
      <c r="B26651" s="4">
        <v>1</v>
      </c>
    </row>
    <row r="26652" spans="1:2" x14ac:dyDescent="0.2">
      <c r="A26652" s="3" t="s">
        <v>27111</v>
      </c>
      <c r="B26652" s="4">
        <v>1</v>
      </c>
    </row>
    <row r="26653" spans="1:2" x14ac:dyDescent="0.2">
      <c r="A26653" s="3" t="s">
        <v>2569</v>
      </c>
      <c r="B26653" s="4">
        <v>1</v>
      </c>
    </row>
    <row r="26654" spans="1:2" x14ac:dyDescent="0.2">
      <c r="A26654" s="3" t="s">
        <v>28790</v>
      </c>
      <c r="B26654" s="4">
        <v>1</v>
      </c>
    </row>
    <row r="26655" spans="1:2" x14ac:dyDescent="0.2">
      <c r="A26655" s="3" t="s">
        <v>17714</v>
      </c>
      <c r="B26655" s="4">
        <v>1</v>
      </c>
    </row>
    <row r="26656" spans="1:2" x14ac:dyDescent="0.2">
      <c r="A26656" s="3" t="s">
        <v>18749</v>
      </c>
      <c r="B26656" s="4">
        <v>1</v>
      </c>
    </row>
    <row r="26657" spans="1:2" x14ac:dyDescent="0.2">
      <c r="A26657" s="3" t="s">
        <v>15737</v>
      </c>
      <c r="B26657" s="4">
        <v>1</v>
      </c>
    </row>
    <row r="26658" spans="1:2" x14ac:dyDescent="0.2">
      <c r="A26658" s="3" t="s">
        <v>2643</v>
      </c>
      <c r="B26658" s="4">
        <v>1</v>
      </c>
    </row>
    <row r="26659" spans="1:2" x14ac:dyDescent="0.2">
      <c r="A26659" s="3" t="s">
        <v>25786</v>
      </c>
      <c r="B26659" s="4">
        <v>1</v>
      </c>
    </row>
    <row r="26660" spans="1:2" x14ac:dyDescent="0.2">
      <c r="A26660" s="3" t="s">
        <v>13281</v>
      </c>
      <c r="B26660" s="4">
        <v>1</v>
      </c>
    </row>
    <row r="26661" spans="1:2" x14ac:dyDescent="0.2">
      <c r="A26661" s="3" t="s">
        <v>11012</v>
      </c>
      <c r="B26661" s="4">
        <v>1</v>
      </c>
    </row>
    <row r="26662" spans="1:2" x14ac:dyDescent="0.2">
      <c r="A26662" s="3" t="s">
        <v>2271</v>
      </c>
      <c r="B26662" s="4">
        <v>1</v>
      </c>
    </row>
    <row r="26663" spans="1:2" x14ac:dyDescent="0.2">
      <c r="A26663" s="3" t="s">
        <v>1321</v>
      </c>
      <c r="B26663" s="4">
        <v>1</v>
      </c>
    </row>
    <row r="26664" spans="1:2" x14ac:dyDescent="0.2">
      <c r="A26664" s="3" t="s">
        <v>16509</v>
      </c>
      <c r="B26664" s="4">
        <v>1</v>
      </c>
    </row>
    <row r="26665" spans="1:2" x14ac:dyDescent="0.2">
      <c r="A26665" s="3" t="s">
        <v>23685</v>
      </c>
      <c r="B26665" s="4">
        <v>1</v>
      </c>
    </row>
    <row r="26666" spans="1:2" x14ac:dyDescent="0.2">
      <c r="A26666" s="3" t="s">
        <v>25125</v>
      </c>
      <c r="B26666" s="4">
        <v>1</v>
      </c>
    </row>
    <row r="26667" spans="1:2" x14ac:dyDescent="0.2">
      <c r="A26667" s="3" t="s">
        <v>29867</v>
      </c>
      <c r="B26667" s="4">
        <v>1</v>
      </c>
    </row>
    <row r="26668" spans="1:2" x14ac:dyDescent="0.2">
      <c r="A26668" s="3" t="s">
        <v>18089</v>
      </c>
      <c r="B26668" s="4">
        <v>1</v>
      </c>
    </row>
    <row r="26669" spans="1:2" x14ac:dyDescent="0.2">
      <c r="A26669" s="3" t="s">
        <v>2919</v>
      </c>
      <c r="B26669" s="4">
        <v>1</v>
      </c>
    </row>
    <row r="26670" spans="1:2" x14ac:dyDescent="0.2">
      <c r="A26670" s="3" t="s">
        <v>2421</v>
      </c>
      <c r="B26670" s="4">
        <v>1</v>
      </c>
    </row>
    <row r="26671" spans="1:2" x14ac:dyDescent="0.2">
      <c r="A26671" s="3" t="s">
        <v>1440</v>
      </c>
      <c r="B26671" s="4">
        <v>1</v>
      </c>
    </row>
    <row r="26672" spans="1:2" x14ac:dyDescent="0.2">
      <c r="A26672" s="3" t="s">
        <v>21770</v>
      </c>
      <c r="B26672" s="4">
        <v>1</v>
      </c>
    </row>
    <row r="26673" spans="1:2" x14ac:dyDescent="0.2">
      <c r="A26673" s="3" t="s">
        <v>22638</v>
      </c>
      <c r="B26673" s="4">
        <v>1</v>
      </c>
    </row>
    <row r="26674" spans="1:2" x14ac:dyDescent="0.2">
      <c r="A26674" s="3" t="s">
        <v>28106</v>
      </c>
      <c r="B26674" s="4">
        <v>1</v>
      </c>
    </row>
    <row r="26675" spans="1:2" x14ac:dyDescent="0.2">
      <c r="A26675" s="3" t="s">
        <v>4427</v>
      </c>
      <c r="B26675" s="4">
        <v>1</v>
      </c>
    </row>
    <row r="26676" spans="1:2" x14ac:dyDescent="0.2">
      <c r="A26676" s="3" t="s">
        <v>7363</v>
      </c>
      <c r="B26676" s="4">
        <v>1</v>
      </c>
    </row>
    <row r="26677" spans="1:2" x14ac:dyDescent="0.2">
      <c r="A26677" s="3" t="s">
        <v>12628</v>
      </c>
      <c r="B26677" s="4">
        <v>1</v>
      </c>
    </row>
    <row r="26678" spans="1:2" x14ac:dyDescent="0.2">
      <c r="A26678" s="3" t="s">
        <v>6069</v>
      </c>
      <c r="B26678" s="4">
        <v>1</v>
      </c>
    </row>
    <row r="26679" spans="1:2" x14ac:dyDescent="0.2">
      <c r="A26679" s="3" t="s">
        <v>5519</v>
      </c>
      <c r="B26679" s="4">
        <v>1</v>
      </c>
    </row>
    <row r="26680" spans="1:2" x14ac:dyDescent="0.2">
      <c r="A26680" s="3" t="s">
        <v>1569</v>
      </c>
      <c r="B26680" s="4">
        <v>1</v>
      </c>
    </row>
    <row r="26681" spans="1:2" x14ac:dyDescent="0.2">
      <c r="A26681" s="3" t="s">
        <v>8072</v>
      </c>
      <c r="B26681" s="4">
        <v>1</v>
      </c>
    </row>
    <row r="26682" spans="1:2" x14ac:dyDescent="0.2">
      <c r="A26682" s="3" t="s">
        <v>9094</v>
      </c>
      <c r="B26682" s="4">
        <v>1</v>
      </c>
    </row>
    <row r="26683" spans="1:2" x14ac:dyDescent="0.2">
      <c r="A26683" s="3" t="s">
        <v>12641</v>
      </c>
      <c r="B26683" s="4">
        <v>1</v>
      </c>
    </row>
    <row r="26684" spans="1:2" x14ac:dyDescent="0.2">
      <c r="A26684" s="3" t="s">
        <v>13514</v>
      </c>
      <c r="B26684" s="4">
        <v>1</v>
      </c>
    </row>
    <row r="26685" spans="1:2" x14ac:dyDescent="0.2">
      <c r="A26685" s="3" t="s">
        <v>13710</v>
      </c>
      <c r="B26685" s="4">
        <v>1</v>
      </c>
    </row>
    <row r="26686" spans="1:2" x14ac:dyDescent="0.2">
      <c r="A26686" s="3" t="s">
        <v>17102</v>
      </c>
      <c r="B26686" s="4">
        <v>1</v>
      </c>
    </row>
    <row r="26687" spans="1:2" x14ac:dyDescent="0.2">
      <c r="A26687" s="3" t="s">
        <v>23544</v>
      </c>
      <c r="B26687" s="4">
        <v>1</v>
      </c>
    </row>
    <row r="26688" spans="1:2" x14ac:dyDescent="0.2">
      <c r="A26688" s="3" t="s">
        <v>5923</v>
      </c>
      <c r="B26688" s="4">
        <v>1</v>
      </c>
    </row>
    <row r="26689" spans="1:2" x14ac:dyDescent="0.2">
      <c r="A26689" s="3" t="s">
        <v>22392</v>
      </c>
      <c r="B26689" s="4">
        <v>1</v>
      </c>
    </row>
    <row r="26690" spans="1:2" x14ac:dyDescent="0.2">
      <c r="A26690" s="3" t="s">
        <v>2581</v>
      </c>
      <c r="B26690" s="4">
        <v>1</v>
      </c>
    </row>
    <row r="26691" spans="1:2" x14ac:dyDescent="0.2">
      <c r="A26691" s="3" t="s">
        <v>20714</v>
      </c>
      <c r="B26691" s="4">
        <v>1</v>
      </c>
    </row>
    <row r="26692" spans="1:2" x14ac:dyDescent="0.2">
      <c r="A26692" s="3" t="s">
        <v>25041</v>
      </c>
      <c r="B26692" s="4">
        <v>1</v>
      </c>
    </row>
    <row r="26693" spans="1:2" x14ac:dyDescent="0.2">
      <c r="A26693" s="3" t="s">
        <v>18893</v>
      </c>
      <c r="B26693" s="4">
        <v>1</v>
      </c>
    </row>
    <row r="26694" spans="1:2" x14ac:dyDescent="0.2">
      <c r="A26694" s="3" t="s">
        <v>27599</v>
      </c>
      <c r="B26694" s="4">
        <v>1</v>
      </c>
    </row>
    <row r="26695" spans="1:2" x14ac:dyDescent="0.2">
      <c r="A26695" s="3" t="s">
        <v>1409</v>
      </c>
      <c r="B26695" s="4">
        <v>1</v>
      </c>
    </row>
    <row r="26696" spans="1:2" x14ac:dyDescent="0.2">
      <c r="A26696" s="3" t="s">
        <v>6476</v>
      </c>
      <c r="B26696" s="4">
        <v>1</v>
      </c>
    </row>
    <row r="26697" spans="1:2" x14ac:dyDescent="0.2">
      <c r="A26697" s="3" t="s">
        <v>13359</v>
      </c>
      <c r="B26697" s="4">
        <v>1</v>
      </c>
    </row>
    <row r="26698" spans="1:2" x14ac:dyDescent="0.2">
      <c r="A26698" s="3" t="s">
        <v>18612</v>
      </c>
      <c r="B26698" s="4">
        <v>1</v>
      </c>
    </row>
    <row r="26699" spans="1:2" x14ac:dyDescent="0.2">
      <c r="A26699" s="3" t="s">
        <v>25892</v>
      </c>
      <c r="B26699" s="4">
        <v>1</v>
      </c>
    </row>
    <row r="26700" spans="1:2" x14ac:dyDescent="0.2">
      <c r="A26700" s="3" t="s">
        <v>29303</v>
      </c>
      <c r="B26700" s="4">
        <v>1</v>
      </c>
    </row>
    <row r="26701" spans="1:2" x14ac:dyDescent="0.2">
      <c r="A26701" s="3" t="s">
        <v>17619</v>
      </c>
      <c r="B26701" s="4">
        <v>1</v>
      </c>
    </row>
    <row r="26702" spans="1:2" x14ac:dyDescent="0.2">
      <c r="A26702" s="3" t="s">
        <v>11249</v>
      </c>
      <c r="B26702" s="4">
        <v>1</v>
      </c>
    </row>
    <row r="26703" spans="1:2" x14ac:dyDescent="0.2">
      <c r="A26703" s="3" t="s">
        <v>16578</v>
      </c>
      <c r="B26703" s="4">
        <v>1</v>
      </c>
    </row>
    <row r="26704" spans="1:2" x14ac:dyDescent="0.2">
      <c r="A26704" s="3" t="s">
        <v>1356</v>
      </c>
      <c r="B26704" s="4">
        <v>1</v>
      </c>
    </row>
    <row r="26705" spans="1:2" x14ac:dyDescent="0.2">
      <c r="A26705" s="3" t="s">
        <v>7361</v>
      </c>
      <c r="B26705" s="4">
        <v>1</v>
      </c>
    </row>
    <row r="26706" spans="1:2" x14ac:dyDescent="0.2">
      <c r="A26706" s="3" t="s">
        <v>13774</v>
      </c>
      <c r="B26706" s="4">
        <v>1</v>
      </c>
    </row>
    <row r="26707" spans="1:2" x14ac:dyDescent="0.2">
      <c r="A26707" s="3" t="s">
        <v>20519</v>
      </c>
      <c r="B26707" s="4">
        <v>1</v>
      </c>
    </row>
    <row r="26708" spans="1:2" x14ac:dyDescent="0.2">
      <c r="A26708" s="3" t="s">
        <v>24561</v>
      </c>
      <c r="B26708" s="4">
        <v>1</v>
      </c>
    </row>
    <row r="26709" spans="1:2" x14ac:dyDescent="0.2">
      <c r="A26709" s="3" t="s">
        <v>5172</v>
      </c>
      <c r="B26709" s="4">
        <v>1</v>
      </c>
    </row>
    <row r="26710" spans="1:2" x14ac:dyDescent="0.2">
      <c r="A26710" s="3" t="s">
        <v>2198</v>
      </c>
      <c r="B26710" s="4">
        <v>1</v>
      </c>
    </row>
    <row r="26711" spans="1:2" x14ac:dyDescent="0.2">
      <c r="A26711" s="3" t="s">
        <v>10264</v>
      </c>
      <c r="B26711" s="4">
        <v>1</v>
      </c>
    </row>
    <row r="26712" spans="1:2" x14ac:dyDescent="0.2">
      <c r="A26712" s="3" t="s">
        <v>17728</v>
      </c>
      <c r="B26712" s="4">
        <v>1</v>
      </c>
    </row>
    <row r="26713" spans="1:2" x14ac:dyDescent="0.2">
      <c r="A26713" s="3" t="s">
        <v>23545</v>
      </c>
      <c r="B26713" s="4">
        <v>1</v>
      </c>
    </row>
    <row r="26714" spans="1:2" x14ac:dyDescent="0.2">
      <c r="A26714" s="3" t="s">
        <v>24554</v>
      </c>
      <c r="B26714" s="4">
        <v>1</v>
      </c>
    </row>
    <row r="26715" spans="1:2" x14ac:dyDescent="0.2">
      <c r="A26715" s="3" t="s">
        <v>21718</v>
      </c>
      <c r="B26715" s="4">
        <v>1</v>
      </c>
    </row>
    <row r="26716" spans="1:2" x14ac:dyDescent="0.2">
      <c r="A26716" s="3" t="s">
        <v>21875</v>
      </c>
      <c r="B26716" s="4">
        <v>1</v>
      </c>
    </row>
    <row r="26717" spans="1:2" x14ac:dyDescent="0.2">
      <c r="A26717" s="3" t="s">
        <v>18592</v>
      </c>
      <c r="B26717" s="4">
        <v>1</v>
      </c>
    </row>
    <row r="26718" spans="1:2" x14ac:dyDescent="0.2">
      <c r="A26718" s="3" t="s">
        <v>17136</v>
      </c>
      <c r="B26718" s="4">
        <v>1</v>
      </c>
    </row>
    <row r="26719" spans="1:2" x14ac:dyDescent="0.2">
      <c r="A26719" s="3" t="s">
        <v>3771</v>
      </c>
      <c r="B26719" s="4">
        <v>1</v>
      </c>
    </row>
    <row r="26720" spans="1:2" x14ac:dyDescent="0.2">
      <c r="A26720" s="3" t="s">
        <v>18328</v>
      </c>
      <c r="B26720" s="4">
        <v>1</v>
      </c>
    </row>
    <row r="26721" spans="1:2" x14ac:dyDescent="0.2">
      <c r="A26721" s="3" t="s">
        <v>29598</v>
      </c>
      <c r="B26721" s="4">
        <v>1</v>
      </c>
    </row>
    <row r="26722" spans="1:2" x14ac:dyDescent="0.2">
      <c r="A26722" s="3" t="s">
        <v>24888</v>
      </c>
      <c r="B26722" s="4">
        <v>1</v>
      </c>
    </row>
    <row r="26723" spans="1:2" x14ac:dyDescent="0.2">
      <c r="A26723" s="3" t="s">
        <v>23120</v>
      </c>
      <c r="B26723" s="4">
        <v>1</v>
      </c>
    </row>
    <row r="26724" spans="1:2" x14ac:dyDescent="0.2">
      <c r="A26724" s="3" t="s">
        <v>252</v>
      </c>
      <c r="B26724" s="4">
        <v>1</v>
      </c>
    </row>
    <row r="26725" spans="1:2" x14ac:dyDescent="0.2">
      <c r="A26725" s="3" t="s">
        <v>3398</v>
      </c>
      <c r="B26725" s="4">
        <v>1</v>
      </c>
    </row>
    <row r="26726" spans="1:2" x14ac:dyDescent="0.2">
      <c r="A26726" s="3" t="s">
        <v>9268</v>
      </c>
      <c r="B26726" s="4">
        <v>1</v>
      </c>
    </row>
    <row r="26727" spans="1:2" x14ac:dyDescent="0.2">
      <c r="A26727" s="3" t="s">
        <v>17936</v>
      </c>
      <c r="B26727" s="4">
        <v>1</v>
      </c>
    </row>
    <row r="26728" spans="1:2" x14ac:dyDescent="0.2">
      <c r="A26728" s="3" t="s">
        <v>26491</v>
      </c>
      <c r="B26728" s="4">
        <v>1</v>
      </c>
    </row>
    <row r="26729" spans="1:2" x14ac:dyDescent="0.2">
      <c r="A26729" s="3" t="s">
        <v>5010</v>
      </c>
      <c r="B26729" s="4">
        <v>1</v>
      </c>
    </row>
    <row r="26730" spans="1:2" x14ac:dyDescent="0.2">
      <c r="A26730" s="3" t="s">
        <v>8847</v>
      </c>
      <c r="B26730" s="4">
        <v>1</v>
      </c>
    </row>
    <row r="26731" spans="1:2" x14ac:dyDescent="0.2">
      <c r="A26731" s="3" t="s">
        <v>26079</v>
      </c>
      <c r="B26731" s="4">
        <v>1</v>
      </c>
    </row>
    <row r="26732" spans="1:2" x14ac:dyDescent="0.2">
      <c r="A26732" s="3" t="s">
        <v>26255</v>
      </c>
      <c r="B26732" s="4">
        <v>1</v>
      </c>
    </row>
    <row r="26733" spans="1:2" x14ac:dyDescent="0.2">
      <c r="A26733" s="3" t="s">
        <v>28762</v>
      </c>
      <c r="B26733" s="4">
        <v>1</v>
      </c>
    </row>
    <row r="26734" spans="1:2" x14ac:dyDescent="0.2">
      <c r="A26734" s="3" t="s">
        <v>28141</v>
      </c>
      <c r="B26734" s="4">
        <v>1</v>
      </c>
    </row>
    <row r="26735" spans="1:2" x14ac:dyDescent="0.2">
      <c r="A26735" s="3" t="s">
        <v>30492</v>
      </c>
      <c r="B26735" s="4">
        <v>1</v>
      </c>
    </row>
    <row r="26736" spans="1:2" x14ac:dyDescent="0.2">
      <c r="A26736" s="3" t="s">
        <v>4458</v>
      </c>
      <c r="B26736" s="4">
        <v>1</v>
      </c>
    </row>
    <row r="26737" spans="1:2" x14ac:dyDescent="0.2">
      <c r="A26737" s="3" t="s">
        <v>21977</v>
      </c>
      <c r="B26737" s="4">
        <v>1</v>
      </c>
    </row>
    <row r="26738" spans="1:2" x14ac:dyDescent="0.2">
      <c r="A26738" s="3" t="s">
        <v>3413</v>
      </c>
      <c r="B26738" s="4">
        <v>1</v>
      </c>
    </row>
    <row r="26739" spans="1:2" x14ac:dyDescent="0.2">
      <c r="A26739" s="3" t="s">
        <v>6344</v>
      </c>
      <c r="B26739" s="4">
        <v>1</v>
      </c>
    </row>
    <row r="26740" spans="1:2" x14ac:dyDescent="0.2">
      <c r="A26740" s="3" t="s">
        <v>11356</v>
      </c>
      <c r="B26740" s="4">
        <v>1</v>
      </c>
    </row>
    <row r="26741" spans="1:2" x14ac:dyDescent="0.2">
      <c r="A26741" s="3" t="s">
        <v>18442</v>
      </c>
      <c r="B26741" s="4">
        <v>1</v>
      </c>
    </row>
    <row r="26742" spans="1:2" x14ac:dyDescent="0.2">
      <c r="A26742" s="3" t="s">
        <v>19100</v>
      </c>
      <c r="B26742" s="4">
        <v>1</v>
      </c>
    </row>
    <row r="26743" spans="1:2" x14ac:dyDescent="0.2">
      <c r="A26743" s="3" t="s">
        <v>21471</v>
      </c>
      <c r="B26743" s="4">
        <v>1</v>
      </c>
    </row>
    <row r="26744" spans="1:2" x14ac:dyDescent="0.2">
      <c r="A26744" s="3" t="s">
        <v>27617</v>
      </c>
      <c r="B26744" s="4">
        <v>1</v>
      </c>
    </row>
    <row r="26745" spans="1:2" x14ac:dyDescent="0.2">
      <c r="A26745" s="3" t="s">
        <v>22371</v>
      </c>
      <c r="B26745" s="4">
        <v>1</v>
      </c>
    </row>
    <row r="26746" spans="1:2" x14ac:dyDescent="0.2">
      <c r="A26746" s="3" t="s">
        <v>7075</v>
      </c>
      <c r="B26746" s="4">
        <v>1</v>
      </c>
    </row>
    <row r="26747" spans="1:2" x14ac:dyDescent="0.2">
      <c r="A26747" s="3" t="s">
        <v>8966</v>
      </c>
      <c r="B26747" s="4">
        <v>1</v>
      </c>
    </row>
    <row r="26748" spans="1:2" x14ac:dyDescent="0.2">
      <c r="A26748" s="3" t="s">
        <v>7841</v>
      </c>
      <c r="B26748" s="4">
        <v>1</v>
      </c>
    </row>
    <row r="26749" spans="1:2" x14ac:dyDescent="0.2">
      <c r="A26749" s="3" t="s">
        <v>12154</v>
      </c>
      <c r="B26749" s="4">
        <v>1</v>
      </c>
    </row>
    <row r="26750" spans="1:2" x14ac:dyDescent="0.2">
      <c r="A26750" s="3" t="s">
        <v>27112</v>
      </c>
      <c r="B26750" s="4">
        <v>1</v>
      </c>
    </row>
    <row r="26751" spans="1:2" x14ac:dyDescent="0.2">
      <c r="A26751" s="3" t="s">
        <v>23958</v>
      </c>
      <c r="B26751" s="4">
        <v>1</v>
      </c>
    </row>
    <row r="26752" spans="1:2" x14ac:dyDescent="0.2">
      <c r="A26752" s="3" t="s">
        <v>10233</v>
      </c>
      <c r="B26752" s="4">
        <v>1</v>
      </c>
    </row>
    <row r="26753" spans="1:2" x14ac:dyDescent="0.2">
      <c r="A26753" s="3" t="s">
        <v>26819</v>
      </c>
      <c r="B26753" s="4">
        <v>1</v>
      </c>
    </row>
    <row r="26754" spans="1:2" x14ac:dyDescent="0.2">
      <c r="A26754" s="3" t="s">
        <v>15824</v>
      </c>
      <c r="B26754" s="4">
        <v>1</v>
      </c>
    </row>
    <row r="26755" spans="1:2" x14ac:dyDescent="0.2">
      <c r="A26755" s="3" t="s">
        <v>14929</v>
      </c>
      <c r="B26755" s="4">
        <v>1</v>
      </c>
    </row>
    <row r="26756" spans="1:2" x14ac:dyDescent="0.2">
      <c r="A26756" s="3" t="s">
        <v>31244</v>
      </c>
      <c r="B26756" s="4">
        <v>1</v>
      </c>
    </row>
    <row r="26757" spans="1:2" x14ac:dyDescent="0.2">
      <c r="A26757" s="3" t="s">
        <v>20145</v>
      </c>
      <c r="B26757" s="4">
        <v>1</v>
      </c>
    </row>
    <row r="26758" spans="1:2" x14ac:dyDescent="0.2">
      <c r="A26758" s="3" t="s">
        <v>4495</v>
      </c>
      <c r="B26758" s="4">
        <v>1</v>
      </c>
    </row>
    <row r="26759" spans="1:2" x14ac:dyDescent="0.2">
      <c r="A26759" s="3" t="s">
        <v>25678</v>
      </c>
      <c r="B26759" s="4">
        <v>1</v>
      </c>
    </row>
    <row r="26760" spans="1:2" x14ac:dyDescent="0.2">
      <c r="A26760" s="3" t="s">
        <v>15459</v>
      </c>
      <c r="B26760" s="4">
        <v>1</v>
      </c>
    </row>
    <row r="26761" spans="1:2" x14ac:dyDescent="0.2">
      <c r="A26761" s="3" t="s">
        <v>27852</v>
      </c>
      <c r="B26761" s="4">
        <v>1</v>
      </c>
    </row>
    <row r="26762" spans="1:2" x14ac:dyDescent="0.2">
      <c r="A26762" s="3" t="s">
        <v>1895</v>
      </c>
      <c r="B26762" s="4">
        <v>1</v>
      </c>
    </row>
    <row r="26763" spans="1:2" x14ac:dyDescent="0.2">
      <c r="A26763" s="3" t="s">
        <v>5437</v>
      </c>
      <c r="B26763" s="4">
        <v>1</v>
      </c>
    </row>
    <row r="26764" spans="1:2" x14ac:dyDescent="0.2">
      <c r="A26764" s="3" t="s">
        <v>13994</v>
      </c>
      <c r="B26764" s="4">
        <v>1</v>
      </c>
    </row>
    <row r="26765" spans="1:2" x14ac:dyDescent="0.2">
      <c r="A26765" s="3" t="s">
        <v>28175</v>
      </c>
      <c r="B26765" s="4">
        <v>1</v>
      </c>
    </row>
    <row r="26766" spans="1:2" x14ac:dyDescent="0.2">
      <c r="A26766" s="3" t="s">
        <v>7933</v>
      </c>
      <c r="B26766" s="4">
        <v>1</v>
      </c>
    </row>
    <row r="26767" spans="1:2" x14ac:dyDescent="0.2">
      <c r="A26767" s="3" t="s">
        <v>1384</v>
      </c>
      <c r="B26767" s="4">
        <v>1</v>
      </c>
    </row>
    <row r="26768" spans="1:2" x14ac:dyDescent="0.2">
      <c r="A26768" s="3" t="s">
        <v>4669</v>
      </c>
      <c r="B26768" s="4">
        <v>1</v>
      </c>
    </row>
    <row r="26769" spans="1:2" x14ac:dyDescent="0.2">
      <c r="A26769" s="3" t="s">
        <v>19948</v>
      </c>
      <c r="B26769" s="4">
        <v>1</v>
      </c>
    </row>
    <row r="26770" spans="1:2" x14ac:dyDescent="0.2">
      <c r="A26770" s="3" t="s">
        <v>17362</v>
      </c>
      <c r="B26770" s="4">
        <v>1</v>
      </c>
    </row>
    <row r="26771" spans="1:2" x14ac:dyDescent="0.2">
      <c r="A26771" s="3" t="s">
        <v>27217</v>
      </c>
      <c r="B26771" s="4">
        <v>1</v>
      </c>
    </row>
    <row r="26772" spans="1:2" x14ac:dyDescent="0.2">
      <c r="A26772" s="3" t="s">
        <v>29007</v>
      </c>
      <c r="B26772" s="4">
        <v>1</v>
      </c>
    </row>
    <row r="26773" spans="1:2" x14ac:dyDescent="0.2">
      <c r="A26773" s="3" t="s">
        <v>14348</v>
      </c>
      <c r="B26773" s="4">
        <v>1</v>
      </c>
    </row>
    <row r="26774" spans="1:2" x14ac:dyDescent="0.2">
      <c r="A26774" s="3" t="s">
        <v>28270</v>
      </c>
      <c r="B26774" s="4">
        <v>1</v>
      </c>
    </row>
    <row r="26775" spans="1:2" x14ac:dyDescent="0.2">
      <c r="A26775" s="3" t="s">
        <v>24353</v>
      </c>
      <c r="B26775" s="4">
        <v>1</v>
      </c>
    </row>
    <row r="26776" spans="1:2" x14ac:dyDescent="0.2">
      <c r="A26776" s="3" t="s">
        <v>21310</v>
      </c>
      <c r="B26776" s="4">
        <v>1</v>
      </c>
    </row>
    <row r="26777" spans="1:2" x14ac:dyDescent="0.2">
      <c r="A26777" s="3" t="s">
        <v>28174</v>
      </c>
      <c r="B26777" s="4">
        <v>1</v>
      </c>
    </row>
    <row r="26778" spans="1:2" x14ac:dyDescent="0.2">
      <c r="A26778" s="3" t="s">
        <v>24565</v>
      </c>
      <c r="B26778" s="4">
        <v>1</v>
      </c>
    </row>
    <row r="26779" spans="1:2" x14ac:dyDescent="0.2">
      <c r="A26779" s="3" t="s">
        <v>23651</v>
      </c>
      <c r="B26779" s="4">
        <v>1</v>
      </c>
    </row>
    <row r="26780" spans="1:2" x14ac:dyDescent="0.2">
      <c r="A26780" s="3" t="s">
        <v>24300</v>
      </c>
      <c r="B26780" s="4">
        <v>1</v>
      </c>
    </row>
    <row r="26781" spans="1:2" x14ac:dyDescent="0.2">
      <c r="A26781" s="3" t="s">
        <v>10462</v>
      </c>
      <c r="B26781" s="4">
        <v>1</v>
      </c>
    </row>
    <row r="26782" spans="1:2" x14ac:dyDescent="0.2">
      <c r="A26782" s="3" t="s">
        <v>14487</v>
      </c>
      <c r="B26782" s="4">
        <v>1</v>
      </c>
    </row>
    <row r="26783" spans="1:2" x14ac:dyDescent="0.2">
      <c r="A26783" s="3" t="s">
        <v>29658</v>
      </c>
      <c r="B26783" s="4">
        <v>1</v>
      </c>
    </row>
    <row r="26784" spans="1:2" x14ac:dyDescent="0.2">
      <c r="A26784" s="3" t="s">
        <v>7698</v>
      </c>
      <c r="B26784" s="4">
        <v>1</v>
      </c>
    </row>
    <row r="26785" spans="1:2" x14ac:dyDescent="0.2">
      <c r="A26785" s="3" t="s">
        <v>10276</v>
      </c>
      <c r="B26785" s="4">
        <v>1</v>
      </c>
    </row>
    <row r="26786" spans="1:2" x14ac:dyDescent="0.2">
      <c r="A26786" s="3" t="s">
        <v>10194</v>
      </c>
      <c r="B26786" s="4">
        <v>1</v>
      </c>
    </row>
    <row r="26787" spans="1:2" x14ac:dyDescent="0.2">
      <c r="A26787" s="3" t="s">
        <v>17661</v>
      </c>
      <c r="B26787" s="4">
        <v>1</v>
      </c>
    </row>
    <row r="26788" spans="1:2" x14ac:dyDescent="0.2">
      <c r="A26788" s="3" t="s">
        <v>8518</v>
      </c>
      <c r="B26788" s="4">
        <v>1</v>
      </c>
    </row>
    <row r="26789" spans="1:2" x14ac:dyDescent="0.2">
      <c r="A26789" s="3" t="s">
        <v>3372</v>
      </c>
      <c r="B26789" s="4">
        <v>1</v>
      </c>
    </row>
    <row r="26790" spans="1:2" x14ac:dyDescent="0.2">
      <c r="A26790" s="3" t="s">
        <v>1306</v>
      </c>
      <c r="B26790" s="4">
        <v>1</v>
      </c>
    </row>
    <row r="26791" spans="1:2" x14ac:dyDescent="0.2">
      <c r="A26791" s="3" t="s">
        <v>3466</v>
      </c>
      <c r="B26791" s="4">
        <v>1</v>
      </c>
    </row>
    <row r="26792" spans="1:2" x14ac:dyDescent="0.2">
      <c r="A26792" s="3" t="s">
        <v>7379</v>
      </c>
      <c r="B26792" s="4">
        <v>1</v>
      </c>
    </row>
    <row r="26793" spans="1:2" x14ac:dyDescent="0.2">
      <c r="A26793" s="3" t="s">
        <v>15943</v>
      </c>
      <c r="B26793" s="4">
        <v>1</v>
      </c>
    </row>
    <row r="26794" spans="1:2" x14ac:dyDescent="0.2">
      <c r="A26794" s="3" t="s">
        <v>16293</v>
      </c>
      <c r="B26794" s="4">
        <v>1</v>
      </c>
    </row>
    <row r="26795" spans="1:2" x14ac:dyDescent="0.2">
      <c r="A26795" s="3" t="s">
        <v>18358</v>
      </c>
      <c r="B26795" s="4">
        <v>1</v>
      </c>
    </row>
    <row r="26796" spans="1:2" x14ac:dyDescent="0.2">
      <c r="A26796" s="3" t="s">
        <v>21163</v>
      </c>
      <c r="B26796" s="4">
        <v>1</v>
      </c>
    </row>
    <row r="26797" spans="1:2" x14ac:dyDescent="0.2">
      <c r="A26797" s="3" t="s">
        <v>21524</v>
      </c>
      <c r="B26797" s="4">
        <v>1</v>
      </c>
    </row>
    <row r="26798" spans="1:2" x14ac:dyDescent="0.2">
      <c r="A26798" s="3" t="s">
        <v>24737</v>
      </c>
      <c r="B26798" s="4">
        <v>1</v>
      </c>
    </row>
    <row r="26799" spans="1:2" x14ac:dyDescent="0.2">
      <c r="A26799" s="3" t="s">
        <v>25664</v>
      </c>
      <c r="B26799" s="4">
        <v>1</v>
      </c>
    </row>
    <row r="26800" spans="1:2" x14ac:dyDescent="0.2">
      <c r="A26800" s="3" t="s">
        <v>27760</v>
      </c>
      <c r="B26800" s="4">
        <v>1</v>
      </c>
    </row>
    <row r="26801" spans="1:2" x14ac:dyDescent="0.2">
      <c r="A26801" s="3" t="s">
        <v>29952</v>
      </c>
      <c r="B26801" s="4">
        <v>1</v>
      </c>
    </row>
    <row r="26802" spans="1:2" x14ac:dyDescent="0.2">
      <c r="A26802" s="3" t="s">
        <v>574</v>
      </c>
      <c r="B26802" s="4">
        <v>1</v>
      </c>
    </row>
    <row r="26803" spans="1:2" x14ac:dyDescent="0.2">
      <c r="A26803" s="3" t="s">
        <v>12597</v>
      </c>
      <c r="B26803" s="4">
        <v>1</v>
      </c>
    </row>
    <row r="26804" spans="1:2" x14ac:dyDescent="0.2">
      <c r="A26804" s="3" t="s">
        <v>16632</v>
      </c>
      <c r="B26804" s="4">
        <v>1</v>
      </c>
    </row>
    <row r="26805" spans="1:2" x14ac:dyDescent="0.2">
      <c r="A26805" s="3" t="s">
        <v>1666</v>
      </c>
      <c r="B26805" s="4">
        <v>1</v>
      </c>
    </row>
    <row r="26806" spans="1:2" x14ac:dyDescent="0.2">
      <c r="A26806" s="3" t="s">
        <v>2574</v>
      </c>
      <c r="B26806" s="4">
        <v>1</v>
      </c>
    </row>
    <row r="26807" spans="1:2" x14ac:dyDescent="0.2">
      <c r="A26807" s="3" t="s">
        <v>2346</v>
      </c>
      <c r="B26807" s="4">
        <v>1</v>
      </c>
    </row>
    <row r="26808" spans="1:2" x14ac:dyDescent="0.2">
      <c r="A26808" s="3" t="s">
        <v>2852</v>
      </c>
      <c r="B26808" s="4">
        <v>1</v>
      </c>
    </row>
    <row r="26809" spans="1:2" x14ac:dyDescent="0.2">
      <c r="A26809" s="3" t="s">
        <v>6607</v>
      </c>
      <c r="B26809" s="4">
        <v>1</v>
      </c>
    </row>
    <row r="26810" spans="1:2" x14ac:dyDescent="0.2">
      <c r="A26810" s="3" t="s">
        <v>21152</v>
      </c>
      <c r="B26810" s="4">
        <v>1</v>
      </c>
    </row>
    <row r="26811" spans="1:2" x14ac:dyDescent="0.2">
      <c r="A26811" s="3" t="s">
        <v>29698</v>
      </c>
      <c r="B26811" s="4">
        <v>1</v>
      </c>
    </row>
    <row r="26812" spans="1:2" x14ac:dyDescent="0.2">
      <c r="A26812" s="3" t="s">
        <v>4203</v>
      </c>
      <c r="B26812" s="4">
        <v>1</v>
      </c>
    </row>
    <row r="26813" spans="1:2" x14ac:dyDescent="0.2">
      <c r="A26813" s="3" t="s">
        <v>6851</v>
      </c>
      <c r="B26813" s="4">
        <v>1</v>
      </c>
    </row>
    <row r="26814" spans="1:2" x14ac:dyDescent="0.2">
      <c r="A26814" s="3" t="s">
        <v>8221</v>
      </c>
      <c r="B26814" s="4">
        <v>1</v>
      </c>
    </row>
    <row r="26815" spans="1:2" x14ac:dyDescent="0.2">
      <c r="A26815" s="3" t="s">
        <v>10216</v>
      </c>
      <c r="B26815" s="4">
        <v>1</v>
      </c>
    </row>
    <row r="26816" spans="1:2" x14ac:dyDescent="0.2">
      <c r="A26816" s="3" t="s">
        <v>12510</v>
      </c>
      <c r="B26816" s="4">
        <v>1</v>
      </c>
    </row>
    <row r="26817" spans="1:2" x14ac:dyDescent="0.2">
      <c r="A26817" s="3" t="s">
        <v>18864</v>
      </c>
      <c r="B26817" s="4">
        <v>1</v>
      </c>
    </row>
    <row r="26818" spans="1:2" x14ac:dyDescent="0.2">
      <c r="A26818" s="3" t="s">
        <v>6168</v>
      </c>
      <c r="B26818" s="4">
        <v>1</v>
      </c>
    </row>
    <row r="26819" spans="1:2" x14ac:dyDescent="0.2">
      <c r="A26819" s="3" t="s">
        <v>3835</v>
      </c>
      <c r="B26819" s="4">
        <v>1</v>
      </c>
    </row>
    <row r="26820" spans="1:2" x14ac:dyDescent="0.2">
      <c r="A26820" s="3" t="s">
        <v>11172</v>
      </c>
      <c r="B26820" s="4">
        <v>1</v>
      </c>
    </row>
    <row r="26821" spans="1:2" x14ac:dyDescent="0.2">
      <c r="A26821" s="3" t="s">
        <v>11562</v>
      </c>
      <c r="B26821" s="4">
        <v>1</v>
      </c>
    </row>
    <row r="26822" spans="1:2" x14ac:dyDescent="0.2">
      <c r="A26822" s="3" t="s">
        <v>11612</v>
      </c>
      <c r="B26822" s="4">
        <v>1</v>
      </c>
    </row>
    <row r="26823" spans="1:2" x14ac:dyDescent="0.2">
      <c r="A26823" s="3" t="s">
        <v>17179</v>
      </c>
      <c r="B26823" s="4">
        <v>1</v>
      </c>
    </row>
    <row r="26824" spans="1:2" x14ac:dyDescent="0.2">
      <c r="A26824" s="3" t="s">
        <v>17410</v>
      </c>
      <c r="B26824" s="4">
        <v>1</v>
      </c>
    </row>
    <row r="26825" spans="1:2" x14ac:dyDescent="0.2">
      <c r="A26825" s="3" t="s">
        <v>25141</v>
      </c>
      <c r="B26825" s="4">
        <v>1</v>
      </c>
    </row>
    <row r="26826" spans="1:2" x14ac:dyDescent="0.2">
      <c r="A26826" s="3" t="s">
        <v>26378</v>
      </c>
      <c r="B26826" s="4">
        <v>1</v>
      </c>
    </row>
    <row r="26827" spans="1:2" x14ac:dyDescent="0.2">
      <c r="A26827" s="3" t="s">
        <v>7826</v>
      </c>
      <c r="B26827" s="4">
        <v>1</v>
      </c>
    </row>
    <row r="26828" spans="1:2" x14ac:dyDescent="0.2">
      <c r="A26828" s="3" t="s">
        <v>30762</v>
      </c>
      <c r="B26828" s="4">
        <v>1</v>
      </c>
    </row>
    <row r="26829" spans="1:2" x14ac:dyDescent="0.2">
      <c r="A26829" s="3" t="s">
        <v>9095</v>
      </c>
      <c r="B26829" s="4">
        <v>1</v>
      </c>
    </row>
    <row r="26830" spans="1:2" x14ac:dyDescent="0.2">
      <c r="A26830" s="3" t="s">
        <v>31126</v>
      </c>
      <c r="B26830" s="4">
        <v>1</v>
      </c>
    </row>
    <row r="26831" spans="1:2" x14ac:dyDescent="0.2">
      <c r="A26831" s="3" t="s">
        <v>18677</v>
      </c>
      <c r="B26831" s="4">
        <v>1</v>
      </c>
    </row>
    <row r="26832" spans="1:2" x14ac:dyDescent="0.2">
      <c r="A26832" s="3" t="s">
        <v>23711</v>
      </c>
      <c r="B26832" s="4">
        <v>1</v>
      </c>
    </row>
    <row r="26833" spans="1:2" x14ac:dyDescent="0.2">
      <c r="A26833" s="3" t="s">
        <v>29197</v>
      </c>
      <c r="B26833" s="4">
        <v>1</v>
      </c>
    </row>
    <row r="26834" spans="1:2" x14ac:dyDescent="0.2">
      <c r="A26834" s="3" t="s">
        <v>9416</v>
      </c>
      <c r="B26834" s="4">
        <v>1</v>
      </c>
    </row>
    <row r="26835" spans="1:2" x14ac:dyDescent="0.2">
      <c r="A26835" s="3" t="s">
        <v>10215</v>
      </c>
      <c r="B26835" s="4">
        <v>1</v>
      </c>
    </row>
    <row r="26836" spans="1:2" x14ac:dyDescent="0.2">
      <c r="A26836" s="3" t="s">
        <v>26256</v>
      </c>
      <c r="B26836" s="4">
        <v>1</v>
      </c>
    </row>
    <row r="26837" spans="1:2" x14ac:dyDescent="0.2">
      <c r="A26837" s="3" t="s">
        <v>20045</v>
      </c>
      <c r="B26837" s="4">
        <v>1</v>
      </c>
    </row>
    <row r="26838" spans="1:2" x14ac:dyDescent="0.2">
      <c r="A26838" s="3" t="s">
        <v>20647</v>
      </c>
      <c r="B26838" s="4">
        <v>1</v>
      </c>
    </row>
    <row r="26839" spans="1:2" x14ac:dyDescent="0.2">
      <c r="A26839" s="3" t="s">
        <v>22406</v>
      </c>
      <c r="B26839" s="4">
        <v>1</v>
      </c>
    </row>
    <row r="26840" spans="1:2" x14ac:dyDescent="0.2">
      <c r="A26840" s="3" t="s">
        <v>25283</v>
      </c>
      <c r="B26840" s="4">
        <v>1</v>
      </c>
    </row>
    <row r="26841" spans="1:2" x14ac:dyDescent="0.2">
      <c r="A26841" s="3" t="s">
        <v>12939</v>
      </c>
      <c r="B26841" s="4">
        <v>1</v>
      </c>
    </row>
    <row r="26842" spans="1:2" x14ac:dyDescent="0.2">
      <c r="A26842" s="3" t="s">
        <v>11391</v>
      </c>
      <c r="B26842" s="4">
        <v>1</v>
      </c>
    </row>
    <row r="26843" spans="1:2" x14ac:dyDescent="0.2">
      <c r="A26843" s="3" t="s">
        <v>8739</v>
      </c>
      <c r="B26843" s="4">
        <v>1</v>
      </c>
    </row>
    <row r="26844" spans="1:2" x14ac:dyDescent="0.2">
      <c r="A26844" s="3" t="s">
        <v>11829</v>
      </c>
      <c r="B26844" s="4">
        <v>1</v>
      </c>
    </row>
    <row r="26845" spans="1:2" x14ac:dyDescent="0.2">
      <c r="A26845" s="3" t="s">
        <v>19102</v>
      </c>
      <c r="B26845" s="4">
        <v>1</v>
      </c>
    </row>
    <row r="26846" spans="1:2" x14ac:dyDescent="0.2">
      <c r="A26846" s="3" t="s">
        <v>23098</v>
      </c>
      <c r="B26846" s="4">
        <v>1</v>
      </c>
    </row>
    <row r="26847" spans="1:2" x14ac:dyDescent="0.2">
      <c r="A26847" s="3" t="s">
        <v>29184</v>
      </c>
      <c r="B26847" s="4">
        <v>1</v>
      </c>
    </row>
    <row r="26848" spans="1:2" x14ac:dyDescent="0.2">
      <c r="A26848" s="3" t="s">
        <v>13859</v>
      </c>
      <c r="B26848" s="4">
        <v>1</v>
      </c>
    </row>
    <row r="26849" spans="1:2" x14ac:dyDescent="0.2">
      <c r="A26849" s="3" t="s">
        <v>13995</v>
      </c>
      <c r="B26849" s="4">
        <v>1</v>
      </c>
    </row>
    <row r="26850" spans="1:2" x14ac:dyDescent="0.2">
      <c r="A26850" s="3" t="s">
        <v>1690</v>
      </c>
      <c r="B26850" s="4">
        <v>1</v>
      </c>
    </row>
    <row r="26851" spans="1:2" x14ac:dyDescent="0.2">
      <c r="A26851" s="3" t="s">
        <v>15578</v>
      </c>
      <c r="B26851" s="4">
        <v>1</v>
      </c>
    </row>
    <row r="26852" spans="1:2" x14ac:dyDescent="0.2">
      <c r="A26852" s="3" t="s">
        <v>15702</v>
      </c>
      <c r="B26852" s="4">
        <v>1</v>
      </c>
    </row>
    <row r="26853" spans="1:2" x14ac:dyDescent="0.2">
      <c r="A26853" s="3" t="s">
        <v>13563</v>
      </c>
      <c r="B26853" s="4">
        <v>1</v>
      </c>
    </row>
    <row r="26854" spans="1:2" x14ac:dyDescent="0.2">
      <c r="A26854" s="3" t="s">
        <v>1582</v>
      </c>
      <c r="B26854" s="4">
        <v>1</v>
      </c>
    </row>
    <row r="26855" spans="1:2" x14ac:dyDescent="0.2">
      <c r="A26855" s="3" t="s">
        <v>10123</v>
      </c>
      <c r="B26855" s="4">
        <v>1</v>
      </c>
    </row>
    <row r="26856" spans="1:2" x14ac:dyDescent="0.2">
      <c r="A26856" s="3" t="s">
        <v>15972</v>
      </c>
      <c r="B26856" s="4">
        <v>1</v>
      </c>
    </row>
    <row r="26857" spans="1:2" x14ac:dyDescent="0.2">
      <c r="A26857" s="3" t="s">
        <v>17259</v>
      </c>
      <c r="B26857" s="4">
        <v>1</v>
      </c>
    </row>
    <row r="26858" spans="1:2" x14ac:dyDescent="0.2">
      <c r="A26858" s="3" t="s">
        <v>14891</v>
      </c>
      <c r="B26858" s="4">
        <v>1</v>
      </c>
    </row>
    <row r="26859" spans="1:2" x14ac:dyDescent="0.2">
      <c r="A26859" s="3" t="s">
        <v>19557</v>
      </c>
      <c r="B26859" s="4">
        <v>1</v>
      </c>
    </row>
    <row r="26860" spans="1:2" x14ac:dyDescent="0.2">
      <c r="A26860" s="3" t="s">
        <v>26808</v>
      </c>
      <c r="B26860" s="4">
        <v>1</v>
      </c>
    </row>
    <row r="26861" spans="1:2" x14ac:dyDescent="0.2">
      <c r="A26861" s="3" t="s">
        <v>26955</v>
      </c>
      <c r="B26861" s="4">
        <v>1</v>
      </c>
    </row>
    <row r="26862" spans="1:2" x14ac:dyDescent="0.2">
      <c r="A26862" s="3" t="s">
        <v>17530</v>
      </c>
      <c r="B26862" s="4">
        <v>1</v>
      </c>
    </row>
    <row r="26863" spans="1:2" x14ac:dyDescent="0.2">
      <c r="A26863" s="3" t="s">
        <v>18491</v>
      </c>
      <c r="B26863" s="4">
        <v>1</v>
      </c>
    </row>
    <row r="26864" spans="1:2" x14ac:dyDescent="0.2">
      <c r="A26864" s="3" t="s">
        <v>19311</v>
      </c>
      <c r="B26864" s="4">
        <v>1</v>
      </c>
    </row>
    <row r="26865" spans="1:2" x14ac:dyDescent="0.2">
      <c r="A26865" s="3" t="s">
        <v>20088</v>
      </c>
      <c r="B26865" s="4">
        <v>1</v>
      </c>
    </row>
    <row r="26866" spans="1:2" x14ac:dyDescent="0.2">
      <c r="A26866" s="3" t="s">
        <v>7441</v>
      </c>
      <c r="B26866" s="4">
        <v>1</v>
      </c>
    </row>
    <row r="26867" spans="1:2" x14ac:dyDescent="0.2">
      <c r="A26867" s="3" t="s">
        <v>4471</v>
      </c>
      <c r="B26867" s="4">
        <v>1</v>
      </c>
    </row>
    <row r="26868" spans="1:2" x14ac:dyDescent="0.2">
      <c r="A26868" s="3" t="s">
        <v>4147</v>
      </c>
      <c r="B26868" s="4">
        <v>1</v>
      </c>
    </row>
    <row r="26869" spans="1:2" x14ac:dyDescent="0.2">
      <c r="A26869" s="3" t="s">
        <v>26257</v>
      </c>
      <c r="B26869" s="4">
        <v>1</v>
      </c>
    </row>
    <row r="26870" spans="1:2" x14ac:dyDescent="0.2">
      <c r="A26870" s="3" t="s">
        <v>20296</v>
      </c>
      <c r="B26870" s="4">
        <v>1</v>
      </c>
    </row>
    <row r="26871" spans="1:2" x14ac:dyDescent="0.2">
      <c r="A26871" s="3" t="s">
        <v>3492</v>
      </c>
      <c r="B26871" s="4">
        <v>1</v>
      </c>
    </row>
    <row r="26872" spans="1:2" x14ac:dyDescent="0.2">
      <c r="A26872" s="3" t="s">
        <v>13458</v>
      </c>
      <c r="B26872" s="4">
        <v>1</v>
      </c>
    </row>
    <row r="26873" spans="1:2" x14ac:dyDescent="0.2">
      <c r="A26873" s="3" t="s">
        <v>14037</v>
      </c>
      <c r="B26873" s="4">
        <v>1</v>
      </c>
    </row>
    <row r="26874" spans="1:2" x14ac:dyDescent="0.2">
      <c r="A26874" s="3" t="s">
        <v>26742</v>
      </c>
      <c r="B26874" s="4">
        <v>1</v>
      </c>
    </row>
    <row r="26875" spans="1:2" x14ac:dyDescent="0.2">
      <c r="A26875" s="3" t="s">
        <v>27027</v>
      </c>
      <c r="B26875" s="4">
        <v>1</v>
      </c>
    </row>
    <row r="26876" spans="1:2" x14ac:dyDescent="0.2">
      <c r="A26876" s="3" t="s">
        <v>30359</v>
      </c>
      <c r="B26876" s="4">
        <v>1</v>
      </c>
    </row>
    <row r="26877" spans="1:2" x14ac:dyDescent="0.2">
      <c r="A26877" s="3" t="s">
        <v>31025</v>
      </c>
      <c r="B26877" s="4">
        <v>1</v>
      </c>
    </row>
    <row r="26878" spans="1:2" x14ac:dyDescent="0.2">
      <c r="A26878" s="3" t="s">
        <v>25586</v>
      </c>
      <c r="B26878" s="4">
        <v>1</v>
      </c>
    </row>
    <row r="26879" spans="1:2" x14ac:dyDescent="0.2">
      <c r="A26879" s="3" t="s">
        <v>15756</v>
      </c>
      <c r="B26879" s="4">
        <v>1</v>
      </c>
    </row>
    <row r="26880" spans="1:2" x14ac:dyDescent="0.2">
      <c r="A26880" s="3" t="s">
        <v>17146</v>
      </c>
      <c r="B26880" s="4">
        <v>1</v>
      </c>
    </row>
    <row r="26881" spans="1:2" x14ac:dyDescent="0.2">
      <c r="A26881" s="3" t="s">
        <v>25607</v>
      </c>
      <c r="B26881" s="4">
        <v>1</v>
      </c>
    </row>
    <row r="26882" spans="1:2" x14ac:dyDescent="0.2">
      <c r="A26882" s="3" t="s">
        <v>30251</v>
      </c>
      <c r="B26882" s="4">
        <v>1</v>
      </c>
    </row>
    <row r="26883" spans="1:2" x14ac:dyDescent="0.2">
      <c r="A26883" s="3" t="s">
        <v>30761</v>
      </c>
      <c r="B26883" s="4">
        <v>1</v>
      </c>
    </row>
    <row r="26884" spans="1:2" x14ac:dyDescent="0.2">
      <c r="A26884" s="3" t="s">
        <v>31005</v>
      </c>
      <c r="B26884" s="4">
        <v>1</v>
      </c>
    </row>
    <row r="26885" spans="1:2" x14ac:dyDescent="0.2">
      <c r="A26885" s="3" t="s">
        <v>31090</v>
      </c>
      <c r="B26885" s="4">
        <v>1</v>
      </c>
    </row>
    <row r="26886" spans="1:2" x14ac:dyDescent="0.2">
      <c r="A26886" s="3" t="s">
        <v>26258</v>
      </c>
      <c r="B26886" s="4">
        <v>1</v>
      </c>
    </row>
    <row r="26887" spans="1:2" x14ac:dyDescent="0.2">
      <c r="A26887" s="3" t="s">
        <v>13324</v>
      </c>
      <c r="B26887" s="4">
        <v>1</v>
      </c>
    </row>
    <row r="26888" spans="1:2" x14ac:dyDescent="0.2">
      <c r="A26888" s="3" t="s">
        <v>19813</v>
      </c>
      <c r="B26888" s="4">
        <v>1</v>
      </c>
    </row>
    <row r="26889" spans="1:2" x14ac:dyDescent="0.2">
      <c r="A26889" s="3" t="s">
        <v>18468</v>
      </c>
      <c r="B26889" s="4">
        <v>1</v>
      </c>
    </row>
    <row r="26890" spans="1:2" x14ac:dyDescent="0.2">
      <c r="A26890" s="3" t="s">
        <v>20752</v>
      </c>
      <c r="B26890" s="4">
        <v>1</v>
      </c>
    </row>
    <row r="26891" spans="1:2" x14ac:dyDescent="0.2">
      <c r="A26891" s="3" t="s">
        <v>13775</v>
      </c>
      <c r="B26891" s="4">
        <v>1</v>
      </c>
    </row>
    <row r="26892" spans="1:2" x14ac:dyDescent="0.2">
      <c r="A26892" s="3" t="s">
        <v>5480</v>
      </c>
      <c r="B26892" s="4">
        <v>1</v>
      </c>
    </row>
    <row r="26893" spans="1:2" x14ac:dyDescent="0.2">
      <c r="A26893" s="3" t="s">
        <v>11785</v>
      </c>
      <c r="B26893" s="4">
        <v>1</v>
      </c>
    </row>
    <row r="26894" spans="1:2" x14ac:dyDescent="0.2">
      <c r="A26894" s="3" t="s">
        <v>18378</v>
      </c>
      <c r="B26894" s="4">
        <v>1</v>
      </c>
    </row>
    <row r="26895" spans="1:2" x14ac:dyDescent="0.2">
      <c r="A26895" s="3" t="s">
        <v>20007</v>
      </c>
      <c r="B26895" s="4">
        <v>1</v>
      </c>
    </row>
    <row r="26896" spans="1:2" x14ac:dyDescent="0.2">
      <c r="A26896" s="3" t="s">
        <v>3052</v>
      </c>
      <c r="B26896" s="4">
        <v>1</v>
      </c>
    </row>
    <row r="26897" spans="1:2" x14ac:dyDescent="0.2">
      <c r="A26897" s="3" t="s">
        <v>13231</v>
      </c>
      <c r="B26897" s="4">
        <v>1</v>
      </c>
    </row>
    <row r="26898" spans="1:2" x14ac:dyDescent="0.2">
      <c r="A26898" s="3" t="s">
        <v>14650</v>
      </c>
      <c r="B26898" s="4">
        <v>1</v>
      </c>
    </row>
    <row r="26899" spans="1:2" x14ac:dyDescent="0.2">
      <c r="A26899" s="3" t="s">
        <v>22004</v>
      </c>
      <c r="B26899" s="4">
        <v>1</v>
      </c>
    </row>
    <row r="26900" spans="1:2" x14ac:dyDescent="0.2">
      <c r="A26900" s="3" t="s">
        <v>163</v>
      </c>
      <c r="B26900" s="4">
        <v>1</v>
      </c>
    </row>
    <row r="26901" spans="1:2" x14ac:dyDescent="0.2">
      <c r="A26901" s="3" t="s">
        <v>15754</v>
      </c>
      <c r="B26901" s="4">
        <v>1</v>
      </c>
    </row>
    <row r="26902" spans="1:2" x14ac:dyDescent="0.2">
      <c r="A26902" s="3" t="s">
        <v>27662</v>
      </c>
      <c r="B26902" s="4">
        <v>1</v>
      </c>
    </row>
    <row r="26903" spans="1:2" x14ac:dyDescent="0.2">
      <c r="A26903" s="3" t="s">
        <v>27880</v>
      </c>
      <c r="B26903" s="4">
        <v>1</v>
      </c>
    </row>
    <row r="26904" spans="1:2" x14ac:dyDescent="0.2">
      <c r="A26904" s="3" t="s">
        <v>21225</v>
      </c>
      <c r="B26904" s="4">
        <v>1</v>
      </c>
    </row>
    <row r="26905" spans="1:2" x14ac:dyDescent="0.2">
      <c r="A26905" s="3" t="s">
        <v>2677</v>
      </c>
      <c r="B26905" s="4">
        <v>1</v>
      </c>
    </row>
    <row r="26906" spans="1:2" x14ac:dyDescent="0.2">
      <c r="A26906" s="3" t="s">
        <v>10348</v>
      </c>
      <c r="B26906" s="4">
        <v>1</v>
      </c>
    </row>
    <row r="26907" spans="1:2" x14ac:dyDescent="0.2">
      <c r="A26907" s="3" t="s">
        <v>29792</v>
      </c>
      <c r="B26907" s="4">
        <v>1</v>
      </c>
    </row>
    <row r="26908" spans="1:2" x14ac:dyDescent="0.2">
      <c r="A26908" s="3" t="s">
        <v>23321</v>
      </c>
      <c r="B26908" s="4">
        <v>1</v>
      </c>
    </row>
    <row r="26909" spans="1:2" x14ac:dyDescent="0.2">
      <c r="A26909" s="3" t="s">
        <v>16685</v>
      </c>
      <c r="B26909" s="4">
        <v>1</v>
      </c>
    </row>
    <row r="26910" spans="1:2" x14ac:dyDescent="0.2">
      <c r="A26910" s="3" t="s">
        <v>24332</v>
      </c>
      <c r="B26910" s="4">
        <v>1</v>
      </c>
    </row>
    <row r="26911" spans="1:2" x14ac:dyDescent="0.2">
      <c r="A26911" s="3" t="s">
        <v>9133</v>
      </c>
      <c r="B26911" s="4">
        <v>1</v>
      </c>
    </row>
    <row r="26912" spans="1:2" x14ac:dyDescent="0.2">
      <c r="A26912" s="3" t="s">
        <v>28118</v>
      </c>
      <c r="B26912" s="4">
        <v>1</v>
      </c>
    </row>
    <row r="26913" spans="1:2" x14ac:dyDescent="0.2">
      <c r="A26913" s="3" t="s">
        <v>22430</v>
      </c>
      <c r="B26913" s="4">
        <v>1</v>
      </c>
    </row>
    <row r="26914" spans="1:2" x14ac:dyDescent="0.2">
      <c r="A26914" s="3" t="s">
        <v>14350</v>
      </c>
      <c r="B26914" s="4">
        <v>1</v>
      </c>
    </row>
    <row r="26915" spans="1:2" x14ac:dyDescent="0.2">
      <c r="A26915" s="3" t="s">
        <v>21437</v>
      </c>
      <c r="B26915" s="4">
        <v>1</v>
      </c>
    </row>
    <row r="26916" spans="1:2" x14ac:dyDescent="0.2">
      <c r="A26916" s="3" t="s">
        <v>21288</v>
      </c>
      <c r="B26916" s="4">
        <v>1</v>
      </c>
    </row>
    <row r="26917" spans="1:2" x14ac:dyDescent="0.2">
      <c r="A26917" s="3" t="s">
        <v>11296</v>
      </c>
      <c r="B26917" s="4">
        <v>1</v>
      </c>
    </row>
    <row r="26918" spans="1:2" x14ac:dyDescent="0.2">
      <c r="A26918" s="3" t="s">
        <v>6779</v>
      </c>
      <c r="B26918" s="4">
        <v>1</v>
      </c>
    </row>
    <row r="26919" spans="1:2" x14ac:dyDescent="0.2">
      <c r="A26919" s="3" t="s">
        <v>28010</v>
      </c>
      <c r="B26919" s="4">
        <v>1</v>
      </c>
    </row>
    <row r="26920" spans="1:2" x14ac:dyDescent="0.2">
      <c r="A26920" s="3" t="s">
        <v>14548</v>
      </c>
      <c r="B26920" s="4">
        <v>1</v>
      </c>
    </row>
    <row r="26921" spans="1:2" x14ac:dyDescent="0.2">
      <c r="A26921" s="3" t="s">
        <v>17829</v>
      </c>
      <c r="B26921" s="4">
        <v>1</v>
      </c>
    </row>
    <row r="26922" spans="1:2" x14ac:dyDescent="0.2">
      <c r="A26922" s="3" t="s">
        <v>739</v>
      </c>
      <c r="B26922" s="4">
        <v>1</v>
      </c>
    </row>
    <row r="26923" spans="1:2" x14ac:dyDescent="0.2">
      <c r="A26923" s="3" t="s">
        <v>1312</v>
      </c>
      <c r="B26923" s="4">
        <v>1</v>
      </c>
    </row>
    <row r="26924" spans="1:2" x14ac:dyDescent="0.2">
      <c r="A26924" s="3" t="s">
        <v>7958</v>
      </c>
      <c r="B26924" s="4">
        <v>1</v>
      </c>
    </row>
    <row r="26925" spans="1:2" x14ac:dyDescent="0.2">
      <c r="A26925" s="3" t="s">
        <v>1185</v>
      </c>
      <c r="B26925" s="4">
        <v>1</v>
      </c>
    </row>
    <row r="26926" spans="1:2" x14ac:dyDescent="0.2">
      <c r="A26926" s="3" t="s">
        <v>16600</v>
      </c>
      <c r="B26926" s="4">
        <v>1</v>
      </c>
    </row>
    <row r="26927" spans="1:2" x14ac:dyDescent="0.2">
      <c r="A26927" s="3" t="s">
        <v>2204</v>
      </c>
      <c r="B26927" s="4">
        <v>1</v>
      </c>
    </row>
    <row r="26928" spans="1:2" x14ac:dyDescent="0.2">
      <c r="A26928" s="3" t="s">
        <v>13739</v>
      </c>
      <c r="B26928" s="4">
        <v>1</v>
      </c>
    </row>
    <row r="26929" spans="1:2" x14ac:dyDescent="0.2">
      <c r="A26929" s="3" t="s">
        <v>16062</v>
      </c>
      <c r="B26929" s="4">
        <v>1</v>
      </c>
    </row>
    <row r="26930" spans="1:2" x14ac:dyDescent="0.2">
      <c r="A26930" s="3" t="s">
        <v>18937</v>
      </c>
      <c r="B26930" s="4">
        <v>1</v>
      </c>
    </row>
    <row r="26931" spans="1:2" x14ac:dyDescent="0.2">
      <c r="A26931" s="3" t="s">
        <v>13438</v>
      </c>
      <c r="B26931" s="4">
        <v>1</v>
      </c>
    </row>
    <row r="26932" spans="1:2" x14ac:dyDescent="0.2">
      <c r="A26932" s="3" t="s">
        <v>13439</v>
      </c>
      <c r="B26932" s="4">
        <v>1</v>
      </c>
    </row>
    <row r="26933" spans="1:2" x14ac:dyDescent="0.2">
      <c r="A26933" s="3" t="s">
        <v>22787</v>
      </c>
      <c r="B26933" s="4">
        <v>1</v>
      </c>
    </row>
    <row r="26934" spans="1:2" x14ac:dyDescent="0.2">
      <c r="A26934" s="3" t="s">
        <v>7736</v>
      </c>
      <c r="B26934" s="4">
        <v>1</v>
      </c>
    </row>
    <row r="26935" spans="1:2" x14ac:dyDescent="0.2">
      <c r="A26935" s="3" t="s">
        <v>13275</v>
      </c>
      <c r="B26935" s="4">
        <v>1</v>
      </c>
    </row>
    <row r="26936" spans="1:2" x14ac:dyDescent="0.2">
      <c r="A26936" s="3" t="s">
        <v>19891</v>
      </c>
      <c r="B26936" s="4">
        <v>1</v>
      </c>
    </row>
    <row r="26937" spans="1:2" x14ac:dyDescent="0.2">
      <c r="A26937" s="3" t="s">
        <v>7760</v>
      </c>
      <c r="B26937" s="4">
        <v>1</v>
      </c>
    </row>
    <row r="26938" spans="1:2" x14ac:dyDescent="0.2">
      <c r="A26938" s="3" t="s">
        <v>4481</v>
      </c>
      <c r="B26938" s="4">
        <v>1</v>
      </c>
    </row>
    <row r="26939" spans="1:2" x14ac:dyDescent="0.2">
      <c r="A26939" s="3" t="s">
        <v>21272</v>
      </c>
      <c r="B26939" s="4">
        <v>1</v>
      </c>
    </row>
    <row r="26940" spans="1:2" x14ac:dyDescent="0.2">
      <c r="A26940" s="3" t="s">
        <v>16861</v>
      </c>
      <c r="B26940" s="4">
        <v>1</v>
      </c>
    </row>
    <row r="26941" spans="1:2" x14ac:dyDescent="0.2">
      <c r="A26941" s="3" t="s">
        <v>4876</v>
      </c>
      <c r="B26941" s="4">
        <v>1</v>
      </c>
    </row>
    <row r="26942" spans="1:2" x14ac:dyDescent="0.2">
      <c r="A26942" s="3" t="s">
        <v>14622</v>
      </c>
      <c r="B26942" s="4">
        <v>1</v>
      </c>
    </row>
    <row r="26943" spans="1:2" x14ac:dyDescent="0.2">
      <c r="A26943" s="3" t="s">
        <v>22539</v>
      </c>
      <c r="B26943" s="4">
        <v>1</v>
      </c>
    </row>
    <row r="26944" spans="1:2" x14ac:dyDescent="0.2">
      <c r="A26944" s="3" t="s">
        <v>28942</v>
      </c>
      <c r="B26944" s="4">
        <v>1</v>
      </c>
    </row>
    <row r="26945" spans="1:2" x14ac:dyDescent="0.2">
      <c r="A26945" s="3" t="s">
        <v>22107</v>
      </c>
      <c r="B26945" s="4">
        <v>1</v>
      </c>
    </row>
    <row r="26946" spans="1:2" x14ac:dyDescent="0.2">
      <c r="A26946" s="3" t="s">
        <v>29812</v>
      </c>
      <c r="B26946" s="4">
        <v>1</v>
      </c>
    </row>
    <row r="26947" spans="1:2" x14ac:dyDescent="0.2">
      <c r="A26947" s="3" t="s">
        <v>5114</v>
      </c>
      <c r="B26947" s="4">
        <v>1</v>
      </c>
    </row>
    <row r="26948" spans="1:2" x14ac:dyDescent="0.2">
      <c r="A26948" s="3" t="s">
        <v>6063</v>
      </c>
      <c r="B26948" s="4">
        <v>1</v>
      </c>
    </row>
    <row r="26949" spans="1:2" x14ac:dyDescent="0.2">
      <c r="A26949" s="3" t="s">
        <v>10717</v>
      </c>
      <c r="B26949" s="4">
        <v>1</v>
      </c>
    </row>
    <row r="26950" spans="1:2" x14ac:dyDescent="0.2">
      <c r="A26950" s="3" t="s">
        <v>8069</v>
      </c>
      <c r="B26950" s="4">
        <v>1</v>
      </c>
    </row>
    <row r="26951" spans="1:2" x14ac:dyDescent="0.2">
      <c r="A26951" s="3" t="s">
        <v>17612</v>
      </c>
      <c r="B26951" s="4">
        <v>1</v>
      </c>
    </row>
    <row r="26952" spans="1:2" x14ac:dyDescent="0.2">
      <c r="A26952" s="3" t="s">
        <v>1861</v>
      </c>
      <c r="B26952" s="4">
        <v>1</v>
      </c>
    </row>
    <row r="26953" spans="1:2" x14ac:dyDescent="0.2">
      <c r="A26953" s="3" t="s">
        <v>31127</v>
      </c>
      <c r="B26953" s="4">
        <v>1</v>
      </c>
    </row>
    <row r="26954" spans="1:2" x14ac:dyDescent="0.2">
      <c r="A26954" s="3" t="s">
        <v>15121</v>
      </c>
      <c r="B26954" s="4">
        <v>1</v>
      </c>
    </row>
    <row r="26955" spans="1:2" x14ac:dyDescent="0.2">
      <c r="A26955" s="3" t="s">
        <v>13592</v>
      </c>
      <c r="B26955" s="4">
        <v>1</v>
      </c>
    </row>
    <row r="26956" spans="1:2" x14ac:dyDescent="0.2">
      <c r="A26956" s="3" t="s">
        <v>5259</v>
      </c>
      <c r="B26956" s="4">
        <v>1</v>
      </c>
    </row>
    <row r="26957" spans="1:2" x14ac:dyDescent="0.2">
      <c r="A26957" s="3" t="s">
        <v>10646</v>
      </c>
      <c r="B26957" s="4">
        <v>1</v>
      </c>
    </row>
    <row r="26958" spans="1:2" x14ac:dyDescent="0.2">
      <c r="A26958" s="3" t="s">
        <v>21507</v>
      </c>
      <c r="B26958" s="4">
        <v>1</v>
      </c>
    </row>
    <row r="26959" spans="1:2" x14ac:dyDescent="0.2">
      <c r="A26959" s="3" t="s">
        <v>27204</v>
      </c>
      <c r="B26959" s="4">
        <v>1</v>
      </c>
    </row>
    <row r="26960" spans="1:2" x14ac:dyDescent="0.2">
      <c r="A26960" s="3" t="s">
        <v>25245</v>
      </c>
      <c r="B26960" s="4">
        <v>1</v>
      </c>
    </row>
    <row r="26961" spans="1:2" x14ac:dyDescent="0.2">
      <c r="A26961" s="3" t="s">
        <v>4877</v>
      </c>
      <c r="B26961" s="4">
        <v>1</v>
      </c>
    </row>
    <row r="26962" spans="1:2" x14ac:dyDescent="0.2">
      <c r="A26962" s="3" t="s">
        <v>4701</v>
      </c>
      <c r="B26962" s="4">
        <v>1</v>
      </c>
    </row>
    <row r="26963" spans="1:2" x14ac:dyDescent="0.2">
      <c r="A26963" s="3" t="s">
        <v>29262</v>
      </c>
      <c r="B26963" s="4">
        <v>1</v>
      </c>
    </row>
    <row r="26964" spans="1:2" x14ac:dyDescent="0.2">
      <c r="A26964" s="3" t="s">
        <v>21325</v>
      </c>
      <c r="B26964" s="4">
        <v>1</v>
      </c>
    </row>
    <row r="26965" spans="1:2" x14ac:dyDescent="0.2">
      <c r="A26965" s="3" t="s">
        <v>27497</v>
      </c>
      <c r="B26965" s="4">
        <v>1</v>
      </c>
    </row>
    <row r="26966" spans="1:2" x14ac:dyDescent="0.2">
      <c r="A26966" s="3" t="s">
        <v>18271</v>
      </c>
      <c r="B26966" s="4">
        <v>1</v>
      </c>
    </row>
    <row r="26967" spans="1:2" x14ac:dyDescent="0.2">
      <c r="A26967" s="3" t="s">
        <v>29555</v>
      </c>
      <c r="B26967" s="4">
        <v>1</v>
      </c>
    </row>
    <row r="26968" spans="1:2" x14ac:dyDescent="0.2">
      <c r="A26968" s="3" t="s">
        <v>14676</v>
      </c>
      <c r="B26968" s="4">
        <v>1</v>
      </c>
    </row>
    <row r="26969" spans="1:2" x14ac:dyDescent="0.2">
      <c r="A26969" s="3" t="s">
        <v>2248</v>
      </c>
      <c r="B26969" s="4">
        <v>1</v>
      </c>
    </row>
    <row r="26970" spans="1:2" x14ac:dyDescent="0.2">
      <c r="A26970" s="3" t="s">
        <v>2885</v>
      </c>
      <c r="B26970" s="4">
        <v>1</v>
      </c>
    </row>
    <row r="26971" spans="1:2" x14ac:dyDescent="0.2">
      <c r="A26971" s="3" t="s">
        <v>26878</v>
      </c>
      <c r="B26971" s="4">
        <v>1</v>
      </c>
    </row>
    <row r="26972" spans="1:2" x14ac:dyDescent="0.2">
      <c r="A26972" s="3" t="s">
        <v>6821</v>
      </c>
      <c r="B26972" s="4">
        <v>1</v>
      </c>
    </row>
    <row r="26973" spans="1:2" x14ac:dyDescent="0.2">
      <c r="A26973" s="3" t="s">
        <v>12045</v>
      </c>
      <c r="B26973" s="4">
        <v>1</v>
      </c>
    </row>
    <row r="26974" spans="1:2" x14ac:dyDescent="0.2">
      <c r="A26974" s="3" t="s">
        <v>3524</v>
      </c>
      <c r="B26974" s="4">
        <v>1</v>
      </c>
    </row>
    <row r="26975" spans="1:2" x14ac:dyDescent="0.2">
      <c r="A26975" s="3" t="s">
        <v>6251</v>
      </c>
      <c r="B26975" s="4">
        <v>1</v>
      </c>
    </row>
    <row r="26976" spans="1:2" x14ac:dyDescent="0.2">
      <c r="A26976" s="3" t="s">
        <v>5250</v>
      </c>
      <c r="B26976" s="4">
        <v>1</v>
      </c>
    </row>
    <row r="26977" spans="1:2" x14ac:dyDescent="0.2">
      <c r="A26977" s="3" t="s">
        <v>18259</v>
      </c>
      <c r="B26977" s="4">
        <v>1</v>
      </c>
    </row>
    <row r="26978" spans="1:2" x14ac:dyDescent="0.2">
      <c r="A26978" s="3" t="s">
        <v>31128</v>
      </c>
      <c r="B26978" s="4">
        <v>1</v>
      </c>
    </row>
    <row r="26979" spans="1:2" x14ac:dyDescent="0.2">
      <c r="A26979" s="3" t="s">
        <v>22881</v>
      </c>
      <c r="B26979" s="4">
        <v>1</v>
      </c>
    </row>
    <row r="26980" spans="1:2" x14ac:dyDescent="0.2">
      <c r="A26980" s="3" t="s">
        <v>12502</v>
      </c>
      <c r="B26980" s="4">
        <v>1</v>
      </c>
    </row>
    <row r="26981" spans="1:2" x14ac:dyDescent="0.2">
      <c r="A26981" s="3" t="s">
        <v>1709</v>
      </c>
      <c r="B26981" s="4">
        <v>1</v>
      </c>
    </row>
    <row r="26982" spans="1:2" x14ac:dyDescent="0.2">
      <c r="A26982" s="3" t="s">
        <v>3392</v>
      </c>
      <c r="B26982" s="4">
        <v>1</v>
      </c>
    </row>
    <row r="26983" spans="1:2" x14ac:dyDescent="0.2">
      <c r="A26983" s="3" t="s">
        <v>1577</v>
      </c>
      <c r="B26983" s="4">
        <v>1</v>
      </c>
    </row>
    <row r="26984" spans="1:2" x14ac:dyDescent="0.2">
      <c r="A26984" s="3" t="s">
        <v>21389</v>
      </c>
      <c r="B26984" s="4">
        <v>1</v>
      </c>
    </row>
    <row r="26985" spans="1:2" x14ac:dyDescent="0.2">
      <c r="A26985" s="3" t="s">
        <v>13479</v>
      </c>
      <c r="B26985" s="4">
        <v>1</v>
      </c>
    </row>
    <row r="26986" spans="1:2" x14ac:dyDescent="0.2">
      <c r="A26986" s="3" t="s">
        <v>5684</v>
      </c>
      <c r="B26986" s="4">
        <v>1</v>
      </c>
    </row>
    <row r="26987" spans="1:2" x14ac:dyDescent="0.2">
      <c r="A26987" s="3" t="s">
        <v>16838</v>
      </c>
      <c r="B26987" s="4">
        <v>1</v>
      </c>
    </row>
    <row r="26988" spans="1:2" x14ac:dyDescent="0.2">
      <c r="A26988" s="3" t="s">
        <v>2371</v>
      </c>
      <c r="B26988" s="4">
        <v>1</v>
      </c>
    </row>
    <row r="26989" spans="1:2" x14ac:dyDescent="0.2">
      <c r="A26989" s="3" t="s">
        <v>30486</v>
      </c>
      <c r="B26989" s="4">
        <v>1</v>
      </c>
    </row>
    <row r="26990" spans="1:2" x14ac:dyDescent="0.2">
      <c r="A26990" s="3" t="s">
        <v>6438</v>
      </c>
      <c r="B26990" s="4">
        <v>1</v>
      </c>
    </row>
    <row r="26991" spans="1:2" x14ac:dyDescent="0.2">
      <c r="A26991" s="3" t="s">
        <v>6345</v>
      </c>
      <c r="B26991" s="4">
        <v>1</v>
      </c>
    </row>
    <row r="26992" spans="1:2" x14ac:dyDescent="0.2">
      <c r="A26992" s="3" t="s">
        <v>7457</v>
      </c>
      <c r="B26992" s="4">
        <v>1</v>
      </c>
    </row>
    <row r="26993" spans="1:2" x14ac:dyDescent="0.2">
      <c r="A26993" s="3" t="s">
        <v>2429</v>
      </c>
      <c r="B26993" s="4">
        <v>1</v>
      </c>
    </row>
    <row r="26994" spans="1:2" x14ac:dyDescent="0.2">
      <c r="A26994" s="3" t="s">
        <v>14038</v>
      </c>
      <c r="B26994" s="4">
        <v>1</v>
      </c>
    </row>
    <row r="26995" spans="1:2" x14ac:dyDescent="0.2">
      <c r="A26995" s="3" t="s">
        <v>7849</v>
      </c>
      <c r="B26995" s="4">
        <v>1</v>
      </c>
    </row>
    <row r="26996" spans="1:2" x14ac:dyDescent="0.2">
      <c r="A26996" s="3" t="s">
        <v>28011</v>
      </c>
      <c r="B26996" s="4">
        <v>1</v>
      </c>
    </row>
    <row r="26997" spans="1:2" x14ac:dyDescent="0.2">
      <c r="A26997" s="3" t="s">
        <v>27392</v>
      </c>
      <c r="B26997" s="4">
        <v>1</v>
      </c>
    </row>
    <row r="26998" spans="1:2" x14ac:dyDescent="0.2">
      <c r="A26998" s="3" t="s">
        <v>20629</v>
      </c>
      <c r="B26998" s="4">
        <v>1</v>
      </c>
    </row>
    <row r="26999" spans="1:2" x14ac:dyDescent="0.2">
      <c r="A26999" s="3" t="s">
        <v>16186</v>
      </c>
      <c r="B26999" s="4">
        <v>1</v>
      </c>
    </row>
    <row r="27000" spans="1:2" x14ac:dyDescent="0.2">
      <c r="A27000" s="3" t="s">
        <v>7335</v>
      </c>
      <c r="B27000" s="4">
        <v>1</v>
      </c>
    </row>
    <row r="27001" spans="1:2" x14ac:dyDescent="0.2">
      <c r="A27001" s="3" t="s">
        <v>26259</v>
      </c>
      <c r="B27001" s="4">
        <v>1</v>
      </c>
    </row>
    <row r="27002" spans="1:2" x14ac:dyDescent="0.2">
      <c r="A27002" s="3" t="s">
        <v>3649</v>
      </c>
      <c r="B27002" s="4">
        <v>1</v>
      </c>
    </row>
    <row r="27003" spans="1:2" x14ac:dyDescent="0.2">
      <c r="A27003" s="3" t="s">
        <v>23007</v>
      </c>
      <c r="B27003" s="4">
        <v>1</v>
      </c>
    </row>
    <row r="27004" spans="1:2" x14ac:dyDescent="0.2">
      <c r="A27004" s="3" t="s">
        <v>18904</v>
      </c>
      <c r="B27004" s="4">
        <v>1</v>
      </c>
    </row>
    <row r="27005" spans="1:2" x14ac:dyDescent="0.2">
      <c r="A27005" s="3" t="s">
        <v>2873</v>
      </c>
      <c r="B27005" s="4">
        <v>1</v>
      </c>
    </row>
    <row r="27006" spans="1:2" x14ac:dyDescent="0.2">
      <c r="A27006" s="3" t="s">
        <v>20324</v>
      </c>
      <c r="B27006" s="4">
        <v>1</v>
      </c>
    </row>
    <row r="27007" spans="1:2" x14ac:dyDescent="0.2">
      <c r="A27007" s="3" t="s">
        <v>31070</v>
      </c>
      <c r="B27007" s="4">
        <v>1</v>
      </c>
    </row>
    <row r="27008" spans="1:2" x14ac:dyDescent="0.2">
      <c r="A27008" s="3" t="s">
        <v>13673</v>
      </c>
      <c r="B27008" s="4">
        <v>1</v>
      </c>
    </row>
    <row r="27009" spans="1:2" x14ac:dyDescent="0.2">
      <c r="A27009" s="3" t="s">
        <v>13371</v>
      </c>
      <c r="B27009" s="4">
        <v>1</v>
      </c>
    </row>
    <row r="27010" spans="1:2" x14ac:dyDescent="0.2">
      <c r="A27010" s="3" t="s">
        <v>27608</v>
      </c>
      <c r="B27010" s="4">
        <v>1</v>
      </c>
    </row>
    <row r="27011" spans="1:2" x14ac:dyDescent="0.2">
      <c r="A27011" s="3" t="s">
        <v>8319</v>
      </c>
      <c r="B27011" s="4">
        <v>1</v>
      </c>
    </row>
    <row r="27012" spans="1:2" x14ac:dyDescent="0.2">
      <c r="A27012" s="3" t="s">
        <v>18502</v>
      </c>
      <c r="B27012" s="4">
        <v>1</v>
      </c>
    </row>
    <row r="27013" spans="1:2" x14ac:dyDescent="0.2">
      <c r="A27013" s="3" t="s">
        <v>9882</v>
      </c>
      <c r="B27013" s="4">
        <v>1</v>
      </c>
    </row>
    <row r="27014" spans="1:2" x14ac:dyDescent="0.2">
      <c r="A27014" s="3" t="s">
        <v>28459</v>
      </c>
      <c r="B27014" s="4">
        <v>1</v>
      </c>
    </row>
    <row r="27015" spans="1:2" x14ac:dyDescent="0.2">
      <c r="A27015" s="3" t="s">
        <v>16646</v>
      </c>
      <c r="B27015" s="4">
        <v>1</v>
      </c>
    </row>
    <row r="27016" spans="1:2" x14ac:dyDescent="0.2">
      <c r="A27016" s="3" t="s">
        <v>25378</v>
      </c>
      <c r="B27016" s="4">
        <v>1</v>
      </c>
    </row>
    <row r="27017" spans="1:2" x14ac:dyDescent="0.2">
      <c r="A27017" s="3" t="s">
        <v>9401</v>
      </c>
      <c r="B27017" s="4">
        <v>1</v>
      </c>
    </row>
    <row r="27018" spans="1:2" x14ac:dyDescent="0.2">
      <c r="A27018" s="3" t="s">
        <v>2594</v>
      </c>
      <c r="B27018" s="4">
        <v>1</v>
      </c>
    </row>
    <row r="27019" spans="1:2" x14ac:dyDescent="0.2">
      <c r="A27019" s="3" t="s">
        <v>20695</v>
      </c>
      <c r="B27019" s="4">
        <v>1</v>
      </c>
    </row>
    <row r="27020" spans="1:2" x14ac:dyDescent="0.2">
      <c r="A27020" s="3" t="s">
        <v>22650</v>
      </c>
      <c r="B27020" s="4">
        <v>1</v>
      </c>
    </row>
    <row r="27021" spans="1:2" x14ac:dyDescent="0.2">
      <c r="A27021" s="3" t="s">
        <v>25577</v>
      </c>
      <c r="B27021" s="4">
        <v>1</v>
      </c>
    </row>
    <row r="27022" spans="1:2" x14ac:dyDescent="0.2">
      <c r="A27022" s="3" t="s">
        <v>6780</v>
      </c>
      <c r="B27022" s="4">
        <v>1</v>
      </c>
    </row>
    <row r="27023" spans="1:2" x14ac:dyDescent="0.2">
      <c r="A27023" s="3" t="s">
        <v>4482</v>
      </c>
      <c r="B27023" s="4">
        <v>1</v>
      </c>
    </row>
    <row r="27024" spans="1:2" x14ac:dyDescent="0.2">
      <c r="A27024" s="3" t="s">
        <v>31270</v>
      </c>
      <c r="B27024" s="4">
        <v>1</v>
      </c>
    </row>
    <row r="27025" spans="1:2" x14ac:dyDescent="0.2">
      <c r="A27025" s="3" t="s">
        <v>9243</v>
      </c>
      <c r="B27025" s="4">
        <v>1</v>
      </c>
    </row>
    <row r="27026" spans="1:2" x14ac:dyDescent="0.2">
      <c r="A27026" s="3" t="s">
        <v>19971</v>
      </c>
      <c r="B27026" s="4">
        <v>1</v>
      </c>
    </row>
    <row r="27027" spans="1:2" x14ac:dyDescent="0.2">
      <c r="A27027" s="3" t="s">
        <v>9187</v>
      </c>
      <c r="B27027" s="4">
        <v>1</v>
      </c>
    </row>
    <row r="27028" spans="1:2" x14ac:dyDescent="0.2">
      <c r="A27028" s="3" t="s">
        <v>3493</v>
      </c>
      <c r="B27028" s="4">
        <v>1</v>
      </c>
    </row>
    <row r="27029" spans="1:2" x14ac:dyDescent="0.2">
      <c r="A27029" s="3" t="s">
        <v>14394</v>
      </c>
      <c r="B27029" s="4">
        <v>1</v>
      </c>
    </row>
    <row r="27030" spans="1:2" x14ac:dyDescent="0.2">
      <c r="A27030" s="3" t="s">
        <v>2787</v>
      </c>
      <c r="B27030" s="4">
        <v>1</v>
      </c>
    </row>
    <row r="27031" spans="1:2" x14ac:dyDescent="0.2">
      <c r="A27031" s="3" t="s">
        <v>1863</v>
      </c>
      <c r="B27031" s="4">
        <v>1</v>
      </c>
    </row>
    <row r="27032" spans="1:2" x14ac:dyDescent="0.2">
      <c r="A27032" s="3" t="s">
        <v>16589</v>
      </c>
      <c r="B27032" s="4">
        <v>1</v>
      </c>
    </row>
    <row r="27033" spans="1:2" x14ac:dyDescent="0.2">
      <c r="A27033" s="3" t="s">
        <v>20423</v>
      </c>
      <c r="B27033" s="4">
        <v>1</v>
      </c>
    </row>
    <row r="27034" spans="1:2" x14ac:dyDescent="0.2">
      <c r="A27034" s="3" t="s">
        <v>2253</v>
      </c>
      <c r="B27034" s="4">
        <v>1</v>
      </c>
    </row>
    <row r="27035" spans="1:2" x14ac:dyDescent="0.2">
      <c r="A27035" s="3" t="s">
        <v>22675</v>
      </c>
      <c r="B27035" s="4">
        <v>1</v>
      </c>
    </row>
    <row r="27036" spans="1:2" x14ac:dyDescent="0.2">
      <c r="A27036" s="3" t="s">
        <v>4050</v>
      </c>
      <c r="B27036" s="4">
        <v>1</v>
      </c>
    </row>
    <row r="27037" spans="1:2" x14ac:dyDescent="0.2">
      <c r="A27037" s="3" t="s">
        <v>4341</v>
      </c>
      <c r="B27037" s="4">
        <v>1</v>
      </c>
    </row>
    <row r="27038" spans="1:2" x14ac:dyDescent="0.2">
      <c r="A27038" s="3" t="s">
        <v>1658</v>
      </c>
      <c r="B27038" s="4">
        <v>1</v>
      </c>
    </row>
    <row r="27039" spans="1:2" x14ac:dyDescent="0.2">
      <c r="A27039" s="3" t="s">
        <v>25968</v>
      </c>
      <c r="B27039" s="4">
        <v>1</v>
      </c>
    </row>
    <row r="27040" spans="1:2" x14ac:dyDescent="0.2">
      <c r="A27040" s="3" t="s">
        <v>29913</v>
      </c>
      <c r="B27040" s="4">
        <v>1</v>
      </c>
    </row>
    <row r="27041" spans="1:2" x14ac:dyDescent="0.2">
      <c r="A27041" s="3" t="s">
        <v>12534</v>
      </c>
      <c r="B27041" s="4">
        <v>1</v>
      </c>
    </row>
    <row r="27042" spans="1:2" x14ac:dyDescent="0.2">
      <c r="A27042" s="3" t="s">
        <v>28879</v>
      </c>
      <c r="B27042" s="4">
        <v>1</v>
      </c>
    </row>
    <row r="27043" spans="1:2" x14ac:dyDescent="0.2">
      <c r="A27043" s="3" t="s">
        <v>3846</v>
      </c>
      <c r="B27043" s="4">
        <v>1</v>
      </c>
    </row>
    <row r="27044" spans="1:2" x14ac:dyDescent="0.2">
      <c r="A27044" s="3" t="s">
        <v>8990</v>
      </c>
      <c r="B27044" s="4">
        <v>1</v>
      </c>
    </row>
    <row r="27045" spans="1:2" x14ac:dyDescent="0.2">
      <c r="A27045" s="3" t="s">
        <v>5669</v>
      </c>
      <c r="B27045" s="4">
        <v>1</v>
      </c>
    </row>
    <row r="27046" spans="1:2" x14ac:dyDescent="0.2">
      <c r="A27046" s="3" t="s">
        <v>21370</v>
      </c>
      <c r="B27046" s="4">
        <v>1</v>
      </c>
    </row>
    <row r="27047" spans="1:2" x14ac:dyDescent="0.2">
      <c r="A27047" s="3" t="s">
        <v>25707</v>
      </c>
      <c r="B27047" s="4">
        <v>1</v>
      </c>
    </row>
    <row r="27048" spans="1:2" x14ac:dyDescent="0.2">
      <c r="A27048" s="3" t="s">
        <v>386</v>
      </c>
      <c r="B27048" s="4">
        <v>1</v>
      </c>
    </row>
    <row r="27049" spans="1:2" x14ac:dyDescent="0.2">
      <c r="A27049" s="3" t="s">
        <v>7427</v>
      </c>
      <c r="B27049" s="4">
        <v>1</v>
      </c>
    </row>
    <row r="27050" spans="1:2" x14ac:dyDescent="0.2">
      <c r="A27050" s="3" t="s">
        <v>25138</v>
      </c>
      <c r="B27050" s="4">
        <v>1</v>
      </c>
    </row>
    <row r="27051" spans="1:2" x14ac:dyDescent="0.2">
      <c r="A27051" s="3" t="s">
        <v>17256</v>
      </c>
      <c r="B27051" s="4">
        <v>1</v>
      </c>
    </row>
    <row r="27052" spans="1:2" x14ac:dyDescent="0.2">
      <c r="A27052" s="3" t="s">
        <v>15107</v>
      </c>
      <c r="B27052" s="4">
        <v>1</v>
      </c>
    </row>
    <row r="27053" spans="1:2" x14ac:dyDescent="0.2">
      <c r="A27053" s="3" t="s">
        <v>15447</v>
      </c>
      <c r="B27053" s="4">
        <v>1</v>
      </c>
    </row>
    <row r="27054" spans="1:2" x14ac:dyDescent="0.2">
      <c r="A27054" s="3" t="s">
        <v>20662</v>
      </c>
      <c r="B27054" s="4">
        <v>1</v>
      </c>
    </row>
    <row r="27055" spans="1:2" x14ac:dyDescent="0.2">
      <c r="A27055" s="3" t="s">
        <v>737</v>
      </c>
      <c r="B27055" s="4">
        <v>1</v>
      </c>
    </row>
    <row r="27056" spans="1:2" x14ac:dyDescent="0.2">
      <c r="A27056" s="3" t="s">
        <v>18774</v>
      </c>
      <c r="B27056" s="4">
        <v>1</v>
      </c>
    </row>
    <row r="27057" spans="1:2" x14ac:dyDescent="0.2">
      <c r="A27057" s="3" t="s">
        <v>26933</v>
      </c>
      <c r="B27057" s="4">
        <v>1</v>
      </c>
    </row>
    <row r="27058" spans="1:2" x14ac:dyDescent="0.2">
      <c r="A27058" s="3" t="s">
        <v>1874</v>
      </c>
      <c r="B27058" s="4">
        <v>1</v>
      </c>
    </row>
    <row r="27059" spans="1:2" x14ac:dyDescent="0.2">
      <c r="A27059" s="3" t="s">
        <v>31029</v>
      </c>
      <c r="B27059" s="4">
        <v>1</v>
      </c>
    </row>
    <row r="27060" spans="1:2" x14ac:dyDescent="0.2">
      <c r="A27060" s="3" t="s">
        <v>151</v>
      </c>
      <c r="B27060" s="4">
        <v>1</v>
      </c>
    </row>
    <row r="27061" spans="1:2" x14ac:dyDescent="0.2">
      <c r="A27061" s="3" t="s">
        <v>22553</v>
      </c>
      <c r="B27061" s="4">
        <v>1</v>
      </c>
    </row>
    <row r="27062" spans="1:2" x14ac:dyDescent="0.2">
      <c r="A27062" s="3" t="s">
        <v>18172</v>
      </c>
      <c r="B27062" s="4">
        <v>1</v>
      </c>
    </row>
    <row r="27063" spans="1:2" x14ac:dyDescent="0.2">
      <c r="A27063" s="3" t="s">
        <v>2009</v>
      </c>
      <c r="B27063" s="4">
        <v>1</v>
      </c>
    </row>
    <row r="27064" spans="1:2" x14ac:dyDescent="0.2">
      <c r="A27064" s="3" t="s">
        <v>19880</v>
      </c>
      <c r="B27064" s="4">
        <v>1</v>
      </c>
    </row>
    <row r="27065" spans="1:2" x14ac:dyDescent="0.2">
      <c r="A27065" s="3" t="s">
        <v>31292</v>
      </c>
      <c r="B27065" s="4">
        <v>1</v>
      </c>
    </row>
    <row r="27066" spans="1:2" x14ac:dyDescent="0.2">
      <c r="A27066" s="3" t="s">
        <v>24179</v>
      </c>
      <c r="B27066" s="4">
        <v>1</v>
      </c>
    </row>
    <row r="27067" spans="1:2" x14ac:dyDescent="0.2">
      <c r="A27067" s="3" t="s">
        <v>10666</v>
      </c>
      <c r="B27067" s="4">
        <v>1</v>
      </c>
    </row>
    <row r="27068" spans="1:2" x14ac:dyDescent="0.2">
      <c r="A27068" s="3" t="s">
        <v>16065</v>
      </c>
      <c r="B27068" s="4">
        <v>1</v>
      </c>
    </row>
    <row r="27069" spans="1:2" x14ac:dyDescent="0.2">
      <c r="A27069" s="3" t="s">
        <v>11091</v>
      </c>
      <c r="B27069" s="4">
        <v>1</v>
      </c>
    </row>
    <row r="27070" spans="1:2" x14ac:dyDescent="0.2">
      <c r="A27070" s="3" t="s">
        <v>26260</v>
      </c>
      <c r="B27070" s="4">
        <v>1</v>
      </c>
    </row>
    <row r="27071" spans="1:2" x14ac:dyDescent="0.2">
      <c r="A27071" s="3" t="s">
        <v>9937</v>
      </c>
      <c r="B27071" s="4">
        <v>1</v>
      </c>
    </row>
    <row r="27072" spans="1:2" x14ac:dyDescent="0.2">
      <c r="A27072" s="3" t="s">
        <v>14815</v>
      </c>
      <c r="B27072" s="4">
        <v>1</v>
      </c>
    </row>
    <row r="27073" spans="1:2" x14ac:dyDescent="0.2">
      <c r="A27073" s="3" t="s">
        <v>20403</v>
      </c>
      <c r="B27073" s="4">
        <v>1</v>
      </c>
    </row>
    <row r="27074" spans="1:2" x14ac:dyDescent="0.2">
      <c r="A27074" s="3" t="s">
        <v>29513</v>
      </c>
      <c r="B27074" s="4">
        <v>1</v>
      </c>
    </row>
    <row r="27075" spans="1:2" x14ac:dyDescent="0.2">
      <c r="A27075" s="3" t="s">
        <v>22771</v>
      </c>
      <c r="B27075" s="4">
        <v>1</v>
      </c>
    </row>
    <row r="27076" spans="1:2" x14ac:dyDescent="0.2">
      <c r="A27076" s="3" t="s">
        <v>1973</v>
      </c>
      <c r="B27076" s="4">
        <v>1</v>
      </c>
    </row>
    <row r="27077" spans="1:2" x14ac:dyDescent="0.2">
      <c r="A27077" s="3" t="s">
        <v>24619</v>
      </c>
      <c r="B27077" s="4">
        <v>1</v>
      </c>
    </row>
    <row r="27078" spans="1:2" x14ac:dyDescent="0.2">
      <c r="A27078" s="3" t="s">
        <v>28627</v>
      </c>
      <c r="B27078" s="4">
        <v>1</v>
      </c>
    </row>
    <row r="27079" spans="1:2" x14ac:dyDescent="0.2">
      <c r="A27079" s="3" t="s">
        <v>23826</v>
      </c>
      <c r="B27079" s="4">
        <v>1</v>
      </c>
    </row>
    <row r="27080" spans="1:2" x14ac:dyDescent="0.2">
      <c r="A27080" s="3" t="s">
        <v>20523</v>
      </c>
      <c r="B27080" s="4">
        <v>1</v>
      </c>
    </row>
    <row r="27081" spans="1:2" x14ac:dyDescent="0.2">
      <c r="A27081" s="3" t="s">
        <v>26411</v>
      </c>
      <c r="B27081" s="4">
        <v>1</v>
      </c>
    </row>
    <row r="27082" spans="1:2" x14ac:dyDescent="0.2">
      <c r="A27082" s="3" t="s">
        <v>28693</v>
      </c>
      <c r="B27082" s="4">
        <v>1</v>
      </c>
    </row>
    <row r="27083" spans="1:2" x14ac:dyDescent="0.2">
      <c r="A27083" s="3" t="s">
        <v>9949</v>
      </c>
      <c r="B27083" s="4">
        <v>1</v>
      </c>
    </row>
    <row r="27084" spans="1:2" x14ac:dyDescent="0.2">
      <c r="A27084" s="3" t="s">
        <v>27459</v>
      </c>
      <c r="B27084" s="4">
        <v>1</v>
      </c>
    </row>
    <row r="27085" spans="1:2" x14ac:dyDescent="0.2">
      <c r="A27085" s="3" t="s">
        <v>13996</v>
      </c>
      <c r="B27085" s="4">
        <v>1</v>
      </c>
    </row>
    <row r="27086" spans="1:2" x14ac:dyDescent="0.2">
      <c r="A27086" s="3" t="s">
        <v>15169</v>
      </c>
      <c r="B27086" s="4">
        <v>1</v>
      </c>
    </row>
    <row r="27087" spans="1:2" x14ac:dyDescent="0.2">
      <c r="A27087" s="3" t="s">
        <v>3532</v>
      </c>
      <c r="B27087" s="4">
        <v>1</v>
      </c>
    </row>
    <row r="27088" spans="1:2" x14ac:dyDescent="0.2">
      <c r="A27088" s="3" t="s">
        <v>14864</v>
      </c>
      <c r="B27088" s="4">
        <v>1</v>
      </c>
    </row>
    <row r="27089" spans="1:2" x14ac:dyDescent="0.2">
      <c r="A27089" s="3" t="s">
        <v>26261</v>
      </c>
      <c r="B27089" s="4">
        <v>1</v>
      </c>
    </row>
    <row r="27090" spans="1:2" x14ac:dyDescent="0.2">
      <c r="A27090" s="3" t="s">
        <v>24259</v>
      </c>
      <c r="B27090" s="4">
        <v>1</v>
      </c>
    </row>
    <row r="27091" spans="1:2" x14ac:dyDescent="0.2">
      <c r="A27091" s="3" t="s">
        <v>190</v>
      </c>
      <c r="B27091" s="4">
        <v>1</v>
      </c>
    </row>
    <row r="27092" spans="1:2" x14ac:dyDescent="0.2">
      <c r="A27092" s="3" t="s">
        <v>12450</v>
      </c>
      <c r="B27092" s="4">
        <v>1</v>
      </c>
    </row>
    <row r="27093" spans="1:2" x14ac:dyDescent="0.2">
      <c r="A27093" s="3" t="s">
        <v>19262</v>
      </c>
      <c r="B27093" s="4">
        <v>1</v>
      </c>
    </row>
    <row r="27094" spans="1:2" x14ac:dyDescent="0.2">
      <c r="A27094" s="3" t="s">
        <v>31389</v>
      </c>
      <c r="B27094" s="4">
        <v>1</v>
      </c>
    </row>
    <row r="27095" spans="1:2" x14ac:dyDescent="0.2">
      <c r="A27095" s="3" t="s">
        <v>24315</v>
      </c>
      <c r="B27095" s="4">
        <v>1</v>
      </c>
    </row>
    <row r="27096" spans="1:2" x14ac:dyDescent="0.2">
      <c r="A27096" s="3" t="s">
        <v>18973</v>
      </c>
      <c r="B27096" s="4">
        <v>1</v>
      </c>
    </row>
    <row r="27097" spans="1:2" x14ac:dyDescent="0.2">
      <c r="A27097" s="3" t="s">
        <v>11844</v>
      </c>
      <c r="B27097" s="4">
        <v>1</v>
      </c>
    </row>
    <row r="27098" spans="1:2" x14ac:dyDescent="0.2">
      <c r="A27098" s="3" t="s">
        <v>28560</v>
      </c>
      <c r="B27098" s="4">
        <v>1</v>
      </c>
    </row>
    <row r="27099" spans="1:2" x14ac:dyDescent="0.2">
      <c r="A27099" s="3" t="s">
        <v>7476</v>
      </c>
      <c r="B27099" s="4">
        <v>1</v>
      </c>
    </row>
    <row r="27100" spans="1:2" x14ac:dyDescent="0.2">
      <c r="A27100" s="3" t="s">
        <v>24479</v>
      </c>
      <c r="B27100" s="4">
        <v>1</v>
      </c>
    </row>
    <row r="27101" spans="1:2" x14ac:dyDescent="0.2">
      <c r="A27101" s="3" t="s">
        <v>5776</v>
      </c>
      <c r="B27101" s="4">
        <v>1</v>
      </c>
    </row>
    <row r="27102" spans="1:2" x14ac:dyDescent="0.2">
      <c r="A27102" s="3" t="s">
        <v>20135</v>
      </c>
      <c r="B27102" s="4">
        <v>1</v>
      </c>
    </row>
    <row r="27103" spans="1:2" x14ac:dyDescent="0.2">
      <c r="A27103" s="3" t="s">
        <v>22768</v>
      </c>
      <c r="B27103" s="4">
        <v>1</v>
      </c>
    </row>
    <row r="27104" spans="1:2" x14ac:dyDescent="0.2">
      <c r="A27104" s="3" t="s">
        <v>29377</v>
      </c>
      <c r="B27104" s="4">
        <v>1</v>
      </c>
    </row>
    <row r="27105" spans="1:2" x14ac:dyDescent="0.2">
      <c r="A27105" s="3" t="s">
        <v>20529</v>
      </c>
      <c r="B27105" s="4">
        <v>1</v>
      </c>
    </row>
    <row r="27106" spans="1:2" x14ac:dyDescent="0.2">
      <c r="A27106" s="3" t="s">
        <v>7473</v>
      </c>
      <c r="B27106" s="4">
        <v>1</v>
      </c>
    </row>
    <row r="27107" spans="1:2" x14ac:dyDescent="0.2">
      <c r="A27107" s="3" t="s">
        <v>30844</v>
      </c>
      <c r="B27107" s="4">
        <v>1</v>
      </c>
    </row>
    <row r="27108" spans="1:2" x14ac:dyDescent="0.2">
      <c r="A27108" s="3" t="s">
        <v>27432</v>
      </c>
      <c r="B27108" s="4">
        <v>1</v>
      </c>
    </row>
    <row r="27109" spans="1:2" x14ac:dyDescent="0.2">
      <c r="A27109" s="3" t="s">
        <v>2711</v>
      </c>
      <c r="B27109" s="4">
        <v>1</v>
      </c>
    </row>
    <row r="27110" spans="1:2" x14ac:dyDescent="0.2">
      <c r="A27110" s="3" t="s">
        <v>4187</v>
      </c>
      <c r="B27110" s="4">
        <v>1</v>
      </c>
    </row>
    <row r="27111" spans="1:2" x14ac:dyDescent="0.2">
      <c r="A27111" s="3" t="s">
        <v>7153</v>
      </c>
      <c r="B27111" s="4">
        <v>1</v>
      </c>
    </row>
    <row r="27112" spans="1:2" x14ac:dyDescent="0.2">
      <c r="A27112" s="3" t="s">
        <v>22804</v>
      </c>
      <c r="B27112" s="4">
        <v>1</v>
      </c>
    </row>
    <row r="27113" spans="1:2" x14ac:dyDescent="0.2">
      <c r="A27113" s="3" t="s">
        <v>14629</v>
      </c>
      <c r="B27113" s="4">
        <v>1</v>
      </c>
    </row>
    <row r="27114" spans="1:2" x14ac:dyDescent="0.2">
      <c r="A27114" s="3" t="s">
        <v>25155</v>
      </c>
      <c r="B27114" s="4">
        <v>1</v>
      </c>
    </row>
    <row r="27115" spans="1:2" x14ac:dyDescent="0.2">
      <c r="A27115" s="3" t="s">
        <v>27584</v>
      </c>
      <c r="B27115" s="4">
        <v>1</v>
      </c>
    </row>
    <row r="27116" spans="1:2" x14ac:dyDescent="0.2">
      <c r="A27116" s="3" t="s">
        <v>28873</v>
      </c>
      <c r="B27116" s="4">
        <v>1</v>
      </c>
    </row>
    <row r="27117" spans="1:2" x14ac:dyDescent="0.2">
      <c r="A27117" s="3" t="s">
        <v>2765</v>
      </c>
      <c r="B27117" s="4">
        <v>1</v>
      </c>
    </row>
    <row r="27118" spans="1:2" x14ac:dyDescent="0.2">
      <c r="A27118" s="3" t="s">
        <v>28167</v>
      </c>
      <c r="B27118" s="4">
        <v>1</v>
      </c>
    </row>
    <row r="27119" spans="1:2" x14ac:dyDescent="0.2">
      <c r="A27119" s="3" t="s">
        <v>19284</v>
      </c>
      <c r="B27119" s="4">
        <v>1</v>
      </c>
    </row>
    <row r="27120" spans="1:2" x14ac:dyDescent="0.2">
      <c r="A27120" s="3" t="s">
        <v>27337</v>
      </c>
      <c r="B27120" s="4">
        <v>1</v>
      </c>
    </row>
    <row r="27121" spans="1:2" x14ac:dyDescent="0.2">
      <c r="A27121" s="3" t="s">
        <v>21308</v>
      </c>
      <c r="B27121" s="4">
        <v>1</v>
      </c>
    </row>
    <row r="27122" spans="1:2" x14ac:dyDescent="0.2">
      <c r="A27122" s="3" t="s">
        <v>17168</v>
      </c>
      <c r="B27122" s="4">
        <v>1</v>
      </c>
    </row>
    <row r="27123" spans="1:2" x14ac:dyDescent="0.2">
      <c r="A27123" s="3" t="s">
        <v>13893</v>
      </c>
      <c r="B27123" s="4">
        <v>1</v>
      </c>
    </row>
    <row r="27124" spans="1:2" x14ac:dyDescent="0.2">
      <c r="A27124" s="3" t="s">
        <v>21298</v>
      </c>
      <c r="B27124" s="4">
        <v>1</v>
      </c>
    </row>
    <row r="27125" spans="1:2" x14ac:dyDescent="0.2">
      <c r="A27125" s="3" t="s">
        <v>3800</v>
      </c>
      <c r="B27125" s="4">
        <v>1</v>
      </c>
    </row>
    <row r="27126" spans="1:2" x14ac:dyDescent="0.2">
      <c r="A27126" s="3" t="s">
        <v>19353</v>
      </c>
      <c r="B27126" s="4">
        <v>1</v>
      </c>
    </row>
    <row r="27127" spans="1:2" x14ac:dyDescent="0.2">
      <c r="A27127" s="3" t="s">
        <v>24496</v>
      </c>
      <c r="B27127" s="4">
        <v>1</v>
      </c>
    </row>
    <row r="27128" spans="1:2" x14ac:dyDescent="0.2">
      <c r="A27128" s="3" t="s">
        <v>27476</v>
      </c>
      <c r="B27128" s="4">
        <v>1</v>
      </c>
    </row>
    <row r="27129" spans="1:2" x14ac:dyDescent="0.2">
      <c r="A27129" s="3" t="s">
        <v>15939</v>
      </c>
      <c r="B27129" s="4">
        <v>1</v>
      </c>
    </row>
    <row r="27130" spans="1:2" x14ac:dyDescent="0.2">
      <c r="A27130" s="3" t="s">
        <v>28031</v>
      </c>
      <c r="B27130" s="4">
        <v>1</v>
      </c>
    </row>
    <row r="27131" spans="1:2" x14ac:dyDescent="0.2">
      <c r="A27131" s="3" t="s">
        <v>30069</v>
      </c>
      <c r="B27131" s="4">
        <v>1</v>
      </c>
    </row>
    <row r="27132" spans="1:2" x14ac:dyDescent="0.2">
      <c r="A27132" s="3" t="s">
        <v>30360</v>
      </c>
      <c r="B27132" s="4">
        <v>1</v>
      </c>
    </row>
    <row r="27133" spans="1:2" x14ac:dyDescent="0.2">
      <c r="A27133" s="3" t="s">
        <v>14945</v>
      </c>
      <c r="B27133" s="4">
        <v>1</v>
      </c>
    </row>
    <row r="27134" spans="1:2" x14ac:dyDescent="0.2">
      <c r="A27134" s="3" t="s">
        <v>23971</v>
      </c>
      <c r="B27134" s="4">
        <v>1</v>
      </c>
    </row>
    <row r="27135" spans="1:2" x14ac:dyDescent="0.2">
      <c r="A27135" s="3" t="s">
        <v>11877</v>
      </c>
      <c r="B27135" s="4">
        <v>1</v>
      </c>
    </row>
    <row r="27136" spans="1:2" x14ac:dyDescent="0.2">
      <c r="A27136" s="3" t="s">
        <v>28938</v>
      </c>
      <c r="B27136" s="4">
        <v>1</v>
      </c>
    </row>
    <row r="27137" spans="1:2" x14ac:dyDescent="0.2">
      <c r="A27137" s="3" t="s">
        <v>4917</v>
      </c>
      <c r="B27137" s="4">
        <v>1</v>
      </c>
    </row>
    <row r="27138" spans="1:2" x14ac:dyDescent="0.2">
      <c r="A27138" s="3" t="s">
        <v>4330</v>
      </c>
      <c r="B27138" s="4">
        <v>1</v>
      </c>
    </row>
    <row r="27139" spans="1:2" x14ac:dyDescent="0.2">
      <c r="A27139" s="3" t="s">
        <v>13020</v>
      </c>
      <c r="B27139" s="4">
        <v>1</v>
      </c>
    </row>
    <row r="27140" spans="1:2" x14ac:dyDescent="0.2">
      <c r="A27140" s="3" t="s">
        <v>13646</v>
      </c>
      <c r="B27140" s="4">
        <v>1</v>
      </c>
    </row>
    <row r="27141" spans="1:2" x14ac:dyDescent="0.2">
      <c r="A27141" s="3" t="s">
        <v>15259</v>
      </c>
      <c r="B27141" s="4">
        <v>1</v>
      </c>
    </row>
    <row r="27142" spans="1:2" x14ac:dyDescent="0.2">
      <c r="A27142" s="3" t="s">
        <v>16484</v>
      </c>
      <c r="B27142" s="4">
        <v>1</v>
      </c>
    </row>
    <row r="27143" spans="1:2" x14ac:dyDescent="0.2">
      <c r="A27143" s="3" t="s">
        <v>21423</v>
      </c>
      <c r="B27143" s="4">
        <v>1</v>
      </c>
    </row>
    <row r="27144" spans="1:2" x14ac:dyDescent="0.2">
      <c r="A27144" s="3" t="s">
        <v>26262</v>
      </c>
      <c r="B27144" s="4">
        <v>1</v>
      </c>
    </row>
    <row r="27145" spans="1:2" x14ac:dyDescent="0.2">
      <c r="A27145" s="3" t="s">
        <v>19610</v>
      </c>
      <c r="B27145" s="4">
        <v>1</v>
      </c>
    </row>
    <row r="27146" spans="1:2" x14ac:dyDescent="0.2">
      <c r="A27146" s="3" t="s">
        <v>4775</v>
      </c>
      <c r="B27146" s="4">
        <v>1</v>
      </c>
    </row>
    <row r="27147" spans="1:2" x14ac:dyDescent="0.2">
      <c r="A27147" s="3" t="s">
        <v>7186</v>
      </c>
      <c r="B27147" s="4">
        <v>1</v>
      </c>
    </row>
    <row r="27148" spans="1:2" x14ac:dyDescent="0.2">
      <c r="A27148" s="3" t="s">
        <v>22707</v>
      </c>
      <c r="B27148" s="4">
        <v>1</v>
      </c>
    </row>
    <row r="27149" spans="1:2" x14ac:dyDescent="0.2">
      <c r="A27149" s="3" t="s">
        <v>4504</v>
      </c>
      <c r="B27149" s="4">
        <v>1</v>
      </c>
    </row>
    <row r="27150" spans="1:2" x14ac:dyDescent="0.2">
      <c r="A27150" s="3" t="s">
        <v>9350</v>
      </c>
      <c r="B27150" s="4">
        <v>1</v>
      </c>
    </row>
    <row r="27151" spans="1:2" x14ac:dyDescent="0.2">
      <c r="A27151" s="3" t="s">
        <v>7274</v>
      </c>
      <c r="B27151" s="4">
        <v>1</v>
      </c>
    </row>
    <row r="27152" spans="1:2" x14ac:dyDescent="0.2">
      <c r="A27152" s="3" t="s">
        <v>19941</v>
      </c>
      <c r="B27152" s="4">
        <v>1</v>
      </c>
    </row>
    <row r="27153" spans="1:2" x14ac:dyDescent="0.2">
      <c r="A27153" s="3" t="s">
        <v>16116</v>
      </c>
      <c r="B27153" s="4">
        <v>1</v>
      </c>
    </row>
    <row r="27154" spans="1:2" x14ac:dyDescent="0.2">
      <c r="A27154" s="3" t="s">
        <v>26533</v>
      </c>
      <c r="B27154" s="4">
        <v>1</v>
      </c>
    </row>
    <row r="27155" spans="1:2" x14ac:dyDescent="0.2">
      <c r="A27155" s="3" t="s">
        <v>30540</v>
      </c>
      <c r="B27155" s="4">
        <v>1</v>
      </c>
    </row>
    <row r="27156" spans="1:2" x14ac:dyDescent="0.2">
      <c r="A27156" s="3" t="s">
        <v>2053</v>
      </c>
      <c r="B27156" s="4">
        <v>1</v>
      </c>
    </row>
    <row r="27157" spans="1:2" x14ac:dyDescent="0.2">
      <c r="A27157" s="3" t="s">
        <v>17911</v>
      </c>
      <c r="B27157" s="4">
        <v>1</v>
      </c>
    </row>
    <row r="27158" spans="1:2" x14ac:dyDescent="0.2">
      <c r="A27158" s="3" t="s">
        <v>3658</v>
      </c>
      <c r="B27158" s="4">
        <v>1</v>
      </c>
    </row>
    <row r="27159" spans="1:2" x14ac:dyDescent="0.2">
      <c r="A27159" s="3" t="s">
        <v>1758</v>
      </c>
      <c r="B27159" s="4">
        <v>1</v>
      </c>
    </row>
    <row r="27160" spans="1:2" x14ac:dyDescent="0.2">
      <c r="A27160" s="3" t="s">
        <v>18847</v>
      </c>
      <c r="B27160" s="4">
        <v>1</v>
      </c>
    </row>
    <row r="27161" spans="1:2" x14ac:dyDescent="0.2">
      <c r="A27161" s="3" t="s">
        <v>105</v>
      </c>
      <c r="B27161" s="4">
        <v>1</v>
      </c>
    </row>
    <row r="27162" spans="1:2" x14ac:dyDescent="0.2">
      <c r="A27162" s="3" t="s">
        <v>8239</v>
      </c>
      <c r="B27162" s="4">
        <v>1</v>
      </c>
    </row>
    <row r="27163" spans="1:2" x14ac:dyDescent="0.2">
      <c r="A27163" s="3" t="s">
        <v>20382</v>
      </c>
      <c r="B27163" s="4">
        <v>1</v>
      </c>
    </row>
    <row r="27164" spans="1:2" x14ac:dyDescent="0.2">
      <c r="A27164" s="3" t="s">
        <v>6441</v>
      </c>
      <c r="B27164" s="4">
        <v>1</v>
      </c>
    </row>
    <row r="27165" spans="1:2" x14ac:dyDescent="0.2">
      <c r="A27165" s="3" t="s">
        <v>16905</v>
      </c>
      <c r="B27165" s="4">
        <v>1</v>
      </c>
    </row>
    <row r="27166" spans="1:2" x14ac:dyDescent="0.2">
      <c r="A27166" s="3" t="s">
        <v>3810</v>
      </c>
      <c r="B27166" s="4">
        <v>1</v>
      </c>
    </row>
    <row r="27167" spans="1:2" x14ac:dyDescent="0.2">
      <c r="A27167" s="3" t="s">
        <v>6043</v>
      </c>
      <c r="B27167" s="4">
        <v>1</v>
      </c>
    </row>
    <row r="27168" spans="1:2" x14ac:dyDescent="0.2">
      <c r="A27168" s="3" t="s">
        <v>11204</v>
      </c>
      <c r="B27168" s="4">
        <v>1</v>
      </c>
    </row>
    <row r="27169" spans="1:2" x14ac:dyDescent="0.2">
      <c r="A27169" s="3" t="s">
        <v>15684</v>
      </c>
      <c r="B27169" s="4">
        <v>1</v>
      </c>
    </row>
    <row r="27170" spans="1:2" x14ac:dyDescent="0.2">
      <c r="A27170" s="3" t="s">
        <v>17988</v>
      </c>
      <c r="B27170" s="4">
        <v>1</v>
      </c>
    </row>
    <row r="27171" spans="1:2" x14ac:dyDescent="0.2">
      <c r="A27171" s="3" t="s">
        <v>21771</v>
      </c>
      <c r="B27171" s="4">
        <v>1</v>
      </c>
    </row>
    <row r="27172" spans="1:2" x14ac:dyDescent="0.2">
      <c r="A27172" s="3" t="s">
        <v>22547</v>
      </c>
      <c r="B27172" s="4">
        <v>1</v>
      </c>
    </row>
    <row r="27173" spans="1:2" x14ac:dyDescent="0.2">
      <c r="A27173" s="3" t="s">
        <v>23111</v>
      </c>
      <c r="B27173" s="4">
        <v>1</v>
      </c>
    </row>
    <row r="27174" spans="1:2" x14ac:dyDescent="0.2">
      <c r="A27174" s="3" t="s">
        <v>3604</v>
      </c>
      <c r="B27174" s="4">
        <v>1</v>
      </c>
    </row>
    <row r="27175" spans="1:2" x14ac:dyDescent="0.2">
      <c r="A27175" s="3" t="s">
        <v>14358</v>
      </c>
      <c r="B27175" s="4">
        <v>1</v>
      </c>
    </row>
    <row r="27176" spans="1:2" x14ac:dyDescent="0.2">
      <c r="A27176" s="3" t="s">
        <v>24811</v>
      </c>
      <c r="B27176" s="4">
        <v>1</v>
      </c>
    </row>
    <row r="27177" spans="1:2" x14ac:dyDescent="0.2">
      <c r="A27177" s="3" t="s">
        <v>29374</v>
      </c>
      <c r="B27177" s="4">
        <v>1</v>
      </c>
    </row>
    <row r="27178" spans="1:2" x14ac:dyDescent="0.2">
      <c r="A27178" s="3" t="s">
        <v>16008</v>
      </c>
      <c r="B27178" s="4">
        <v>1</v>
      </c>
    </row>
    <row r="27179" spans="1:2" x14ac:dyDescent="0.2">
      <c r="A27179" s="3" t="s">
        <v>12967</v>
      </c>
      <c r="B27179" s="4">
        <v>1</v>
      </c>
    </row>
    <row r="27180" spans="1:2" x14ac:dyDescent="0.2">
      <c r="A27180" s="3" t="s">
        <v>2952</v>
      </c>
      <c r="B27180" s="4">
        <v>1</v>
      </c>
    </row>
    <row r="27181" spans="1:2" x14ac:dyDescent="0.2">
      <c r="A27181" s="3" t="s">
        <v>4528</v>
      </c>
      <c r="B27181" s="4">
        <v>1</v>
      </c>
    </row>
    <row r="27182" spans="1:2" x14ac:dyDescent="0.2">
      <c r="A27182" s="3" t="s">
        <v>12470</v>
      </c>
      <c r="B27182" s="4">
        <v>1</v>
      </c>
    </row>
    <row r="27183" spans="1:2" x14ac:dyDescent="0.2">
      <c r="A27183" s="3" t="s">
        <v>12503</v>
      </c>
      <c r="B27183" s="4">
        <v>1</v>
      </c>
    </row>
    <row r="27184" spans="1:2" x14ac:dyDescent="0.2">
      <c r="A27184" s="3" t="s">
        <v>16590</v>
      </c>
      <c r="B27184" s="4">
        <v>1</v>
      </c>
    </row>
    <row r="27185" spans="1:2" x14ac:dyDescent="0.2">
      <c r="A27185" s="3" t="s">
        <v>11482</v>
      </c>
      <c r="B27185" s="4">
        <v>1</v>
      </c>
    </row>
    <row r="27186" spans="1:2" x14ac:dyDescent="0.2">
      <c r="A27186" s="3" t="s">
        <v>31417</v>
      </c>
      <c r="B27186" s="4">
        <v>1</v>
      </c>
    </row>
    <row r="27187" spans="1:2" x14ac:dyDescent="0.2">
      <c r="A27187" s="3" t="s">
        <v>21710</v>
      </c>
      <c r="B27187" s="4">
        <v>1</v>
      </c>
    </row>
    <row r="27188" spans="1:2" x14ac:dyDescent="0.2">
      <c r="A27188" s="3" t="s">
        <v>2120</v>
      </c>
      <c r="B27188" s="4">
        <v>1</v>
      </c>
    </row>
    <row r="27189" spans="1:2" x14ac:dyDescent="0.2">
      <c r="A27189" s="3" t="s">
        <v>3841</v>
      </c>
      <c r="B27189" s="4">
        <v>1</v>
      </c>
    </row>
    <row r="27190" spans="1:2" x14ac:dyDescent="0.2">
      <c r="A27190" s="3" t="s">
        <v>13738</v>
      </c>
      <c r="B27190" s="4">
        <v>1</v>
      </c>
    </row>
    <row r="27191" spans="1:2" x14ac:dyDescent="0.2">
      <c r="A27191" s="3" t="s">
        <v>15096</v>
      </c>
      <c r="B27191" s="4">
        <v>1</v>
      </c>
    </row>
    <row r="27192" spans="1:2" x14ac:dyDescent="0.2">
      <c r="A27192" s="3" t="s">
        <v>16130</v>
      </c>
      <c r="B27192" s="4">
        <v>1</v>
      </c>
    </row>
    <row r="27193" spans="1:2" x14ac:dyDescent="0.2">
      <c r="A27193" s="3" t="s">
        <v>20696</v>
      </c>
      <c r="B27193" s="4">
        <v>1</v>
      </c>
    </row>
    <row r="27194" spans="1:2" x14ac:dyDescent="0.2">
      <c r="A27194" s="3" t="s">
        <v>20973</v>
      </c>
      <c r="B27194" s="4">
        <v>1</v>
      </c>
    </row>
    <row r="27195" spans="1:2" x14ac:dyDescent="0.2">
      <c r="A27195" s="3" t="s">
        <v>21443</v>
      </c>
      <c r="B27195" s="4">
        <v>1</v>
      </c>
    </row>
    <row r="27196" spans="1:2" x14ac:dyDescent="0.2">
      <c r="A27196" s="3" t="s">
        <v>24721</v>
      </c>
      <c r="B27196" s="4">
        <v>1</v>
      </c>
    </row>
    <row r="27197" spans="1:2" x14ac:dyDescent="0.2">
      <c r="A27197" s="3" t="s">
        <v>27954</v>
      </c>
      <c r="B27197" s="4">
        <v>1</v>
      </c>
    </row>
    <row r="27198" spans="1:2" x14ac:dyDescent="0.2">
      <c r="A27198" s="3" t="s">
        <v>29852</v>
      </c>
      <c r="B27198" s="4">
        <v>1</v>
      </c>
    </row>
    <row r="27199" spans="1:2" x14ac:dyDescent="0.2">
      <c r="A27199" s="3" t="s">
        <v>16920</v>
      </c>
      <c r="B27199" s="4">
        <v>1</v>
      </c>
    </row>
    <row r="27200" spans="1:2" x14ac:dyDescent="0.2">
      <c r="A27200" s="3" t="s">
        <v>27265</v>
      </c>
      <c r="B27200" s="4">
        <v>1</v>
      </c>
    </row>
    <row r="27201" spans="1:2" x14ac:dyDescent="0.2">
      <c r="A27201" s="3" t="s">
        <v>11145</v>
      </c>
      <c r="B27201" s="4">
        <v>1</v>
      </c>
    </row>
    <row r="27202" spans="1:2" x14ac:dyDescent="0.2">
      <c r="A27202" s="3" t="s">
        <v>23381</v>
      </c>
      <c r="B27202" s="4">
        <v>1</v>
      </c>
    </row>
    <row r="27203" spans="1:2" x14ac:dyDescent="0.2">
      <c r="A27203" s="3" t="s">
        <v>29158</v>
      </c>
      <c r="B27203" s="4">
        <v>1</v>
      </c>
    </row>
    <row r="27204" spans="1:2" x14ac:dyDescent="0.2">
      <c r="A27204" s="3" t="s">
        <v>15483</v>
      </c>
      <c r="B27204" s="4">
        <v>1</v>
      </c>
    </row>
    <row r="27205" spans="1:2" x14ac:dyDescent="0.2">
      <c r="A27205" s="3" t="s">
        <v>827</v>
      </c>
      <c r="B27205" s="4">
        <v>1</v>
      </c>
    </row>
    <row r="27206" spans="1:2" x14ac:dyDescent="0.2">
      <c r="A27206" s="3" t="s">
        <v>7233</v>
      </c>
      <c r="B27206" s="4">
        <v>1</v>
      </c>
    </row>
    <row r="27207" spans="1:2" x14ac:dyDescent="0.2">
      <c r="A27207" s="3" t="s">
        <v>14448</v>
      </c>
      <c r="B27207" s="4">
        <v>1</v>
      </c>
    </row>
    <row r="27208" spans="1:2" x14ac:dyDescent="0.2">
      <c r="A27208" s="3" t="s">
        <v>16450</v>
      </c>
      <c r="B27208" s="4">
        <v>1</v>
      </c>
    </row>
    <row r="27209" spans="1:2" x14ac:dyDescent="0.2">
      <c r="A27209" s="3" t="s">
        <v>19678</v>
      </c>
      <c r="B27209" s="4">
        <v>1</v>
      </c>
    </row>
    <row r="27210" spans="1:2" x14ac:dyDescent="0.2">
      <c r="A27210" s="3" t="s">
        <v>23578</v>
      </c>
      <c r="B27210" s="4">
        <v>1</v>
      </c>
    </row>
    <row r="27211" spans="1:2" x14ac:dyDescent="0.2">
      <c r="A27211" s="3" t="s">
        <v>25955</v>
      </c>
      <c r="B27211" s="4">
        <v>1</v>
      </c>
    </row>
    <row r="27212" spans="1:2" x14ac:dyDescent="0.2">
      <c r="A27212" s="3" t="s">
        <v>30100</v>
      </c>
      <c r="B27212" s="4">
        <v>1</v>
      </c>
    </row>
    <row r="27213" spans="1:2" x14ac:dyDescent="0.2">
      <c r="A27213" s="3" t="s">
        <v>19263</v>
      </c>
      <c r="B27213" s="4">
        <v>1</v>
      </c>
    </row>
    <row r="27214" spans="1:2" x14ac:dyDescent="0.2">
      <c r="A27214" s="3" t="s">
        <v>7839</v>
      </c>
      <c r="B27214" s="4">
        <v>1</v>
      </c>
    </row>
    <row r="27215" spans="1:2" x14ac:dyDescent="0.2">
      <c r="A27215" s="3" t="s">
        <v>12030</v>
      </c>
      <c r="B27215" s="4">
        <v>1</v>
      </c>
    </row>
    <row r="27216" spans="1:2" x14ac:dyDescent="0.2">
      <c r="A27216" s="3" t="s">
        <v>12968</v>
      </c>
      <c r="B27216" s="4">
        <v>1</v>
      </c>
    </row>
    <row r="27217" spans="1:2" x14ac:dyDescent="0.2">
      <c r="A27217" s="3" t="s">
        <v>13817</v>
      </c>
      <c r="B27217" s="4">
        <v>1</v>
      </c>
    </row>
    <row r="27218" spans="1:2" x14ac:dyDescent="0.2">
      <c r="A27218" s="3" t="s">
        <v>16567</v>
      </c>
      <c r="B27218" s="4">
        <v>1</v>
      </c>
    </row>
    <row r="27219" spans="1:2" x14ac:dyDescent="0.2">
      <c r="A27219" s="3" t="s">
        <v>14339</v>
      </c>
      <c r="B27219" s="4">
        <v>1</v>
      </c>
    </row>
    <row r="27220" spans="1:2" x14ac:dyDescent="0.2">
      <c r="A27220" s="3" t="s">
        <v>18818</v>
      </c>
      <c r="B27220" s="4">
        <v>1</v>
      </c>
    </row>
    <row r="27221" spans="1:2" x14ac:dyDescent="0.2">
      <c r="A27221" s="3" t="s">
        <v>20876</v>
      </c>
      <c r="B27221" s="4">
        <v>1</v>
      </c>
    </row>
    <row r="27222" spans="1:2" x14ac:dyDescent="0.2">
      <c r="A27222" s="3" t="s">
        <v>20318</v>
      </c>
      <c r="B27222" s="4">
        <v>1</v>
      </c>
    </row>
    <row r="27223" spans="1:2" x14ac:dyDescent="0.2">
      <c r="A27223" s="3" t="s">
        <v>1234</v>
      </c>
      <c r="B27223" s="4">
        <v>1</v>
      </c>
    </row>
    <row r="27224" spans="1:2" x14ac:dyDescent="0.2">
      <c r="A27224" s="3" t="s">
        <v>11891</v>
      </c>
      <c r="B27224" s="4">
        <v>1</v>
      </c>
    </row>
    <row r="27225" spans="1:2" x14ac:dyDescent="0.2">
      <c r="A27225" s="3" t="s">
        <v>149</v>
      </c>
      <c r="B27225" s="4">
        <v>1</v>
      </c>
    </row>
    <row r="27226" spans="1:2" x14ac:dyDescent="0.2">
      <c r="A27226" s="3" t="s">
        <v>12823</v>
      </c>
      <c r="B27226" s="4">
        <v>1</v>
      </c>
    </row>
    <row r="27227" spans="1:2" x14ac:dyDescent="0.2">
      <c r="A27227" s="3" t="s">
        <v>15734</v>
      </c>
      <c r="B27227" s="4">
        <v>1</v>
      </c>
    </row>
    <row r="27228" spans="1:2" x14ac:dyDescent="0.2">
      <c r="A27228" s="3" t="s">
        <v>20907</v>
      </c>
      <c r="B27228" s="4">
        <v>1</v>
      </c>
    </row>
    <row r="27229" spans="1:2" x14ac:dyDescent="0.2">
      <c r="A27229" s="3" t="s">
        <v>26366</v>
      </c>
      <c r="B27229" s="4">
        <v>1</v>
      </c>
    </row>
    <row r="27230" spans="1:2" x14ac:dyDescent="0.2">
      <c r="A27230" s="3" t="s">
        <v>15329</v>
      </c>
      <c r="B27230" s="4">
        <v>1</v>
      </c>
    </row>
    <row r="27231" spans="1:2" x14ac:dyDescent="0.2">
      <c r="A27231" s="3" t="s">
        <v>6022</v>
      </c>
      <c r="B27231" s="4">
        <v>1</v>
      </c>
    </row>
    <row r="27232" spans="1:2" x14ac:dyDescent="0.2">
      <c r="A27232" s="3" t="s">
        <v>7607</v>
      </c>
      <c r="B27232" s="4">
        <v>1</v>
      </c>
    </row>
    <row r="27233" spans="1:2" x14ac:dyDescent="0.2">
      <c r="A27233" s="3" t="s">
        <v>13123</v>
      </c>
      <c r="B27233" s="4">
        <v>1</v>
      </c>
    </row>
    <row r="27234" spans="1:2" x14ac:dyDescent="0.2">
      <c r="A27234" s="3" t="s">
        <v>22892</v>
      </c>
      <c r="B27234" s="4">
        <v>1</v>
      </c>
    </row>
    <row r="27235" spans="1:2" x14ac:dyDescent="0.2">
      <c r="A27235" s="3" t="s">
        <v>14172</v>
      </c>
      <c r="B27235" s="4">
        <v>1</v>
      </c>
    </row>
    <row r="27236" spans="1:2" x14ac:dyDescent="0.2">
      <c r="A27236" s="3" t="s">
        <v>3739</v>
      </c>
      <c r="B27236" s="4">
        <v>1</v>
      </c>
    </row>
    <row r="27237" spans="1:2" x14ac:dyDescent="0.2">
      <c r="A27237" s="3" t="s">
        <v>16601</v>
      </c>
      <c r="B27237" s="4">
        <v>1</v>
      </c>
    </row>
    <row r="27238" spans="1:2" x14ac:dyDescent="0.2">
      <c r="A27238" s="3" t="s">
        <v>17750</v>
      </c>
      <c r="B27238" s="4">
        <v>1</v>
      </c>
    </row>
    <row r="27239" spans="1:2" x14ac:dyDescent="0.2">
      <c r="A27239" s="3" t="s">
        <v>19480</v>
      </c>
      <c r="B27239" s="4">
        <v>1</v>
      </c>
    </row>
    <row r="27240" spans="1:2" x14ac:dyDescent="0.2">
      <c r="A27240" s="3" t="s">
        <v>28977</v>
      </c>
      <c r="B27240" s="4">
        <v>1</v>
      </c>
    </row>
    <row r="27241" spans="1:2" x14ac:dyDescent="0.2">
      <c r="A27241" s="3" t="s">
        <v>4616</v>
      </c>
      <c r="B27241" s="4">
        <v>1</v>
      </c>
    </row>
    <row r="27242" spans="1:2" x14ac:dyDescent="0.2">
      <c r="A27242" s="3" t="s">
        <v>5220</v>
      </c>
      <c r="B27242" s="4">
        <v>1</v>
      </c>
    </row>
    <row r="27243" spans="1:2" x14ac:dyDescent="0.2">
      <c r="A27243" s="3" t="s">
        <v>13871</v>
      </c>
      <c r="B27243" s="4">
        <v>1</v>
      </c>
    </row>
    <row r="27244" spans="1:2" x14ac:dyDescent="0.2">
      <c r="A27244" s="3" t="s">
        <v>31129</v>
      </c>
      <c r="B27244" s="4">
        <v>1</v>
      </c>
    </row>
    <row r="27245" spans="1:2" x14ac:dyDescent="0.2">
      <c r="A27245" s="3" t="s">
        <v>31174</v>
      </c>
      <c r="B27245" s="4">
        <v>1</v>
      </c>
    </row>
    <row r="27246" spans="1:2" x14ac:dyDescent="0.2">
      <c r="A27246" s="3" t="s">
        <v>2987</v>
      </c>
      <c r="B27246" s="4">
        <v>1</v>
      </c>
    </row>
    <row r="27247" spans="1:2" x14ac:dyDescent="0.2">
      <c r="A27247" s="3" t="s">
        <v>5113</v>
      </c>
      <c r="B27247" s="4">
        <v>1</v>
      </c>
    </row>
    <row r="27248" spans="1:2" x14ac:dyDescent="0.2">
      <c r="A27248" s="3" t="s">
        <v>28463</v>
      </c>
      <c r="B27248" s="4">
        <v>1</v>
      </c>
    </row>
    <row r="27249" spans="1:2" x14ac:dyDescent="0.2">
      <c r="A27249" s="3" t="s">
        <v>30262</v>
      </c>
      <c r="B27249" s="4">
        <v>1</v>
      </c>
    </row>
    <row r="27250" spans="1:2" x14ac:dyDescent="0.2">
      <c r="A27250" s="3" t="s">
        <v>14039</v>
      </c>
      <c r="B27250" s="4">
        <v>1</v>
      </c>
    </row>
    <row r="27251" spans="1:2" x14ac:dyDescent="0.2">
      <c r="A27251" s="3" t="s">
        <v>22318</v>
      </c>
      <c r="B27251" s="4">
        <v>1</v>
      </c>
    </row>
    <row r="27252" spans="1:2" x14ac:dyDescent="0.2">
      <c r="A27252" s="3" t="s">
        <v>15707</v>
      </c>
      <c r="B27252" s="4">
        <v>1</v>
      </c>
    </row>
    <row r="27253" spans="1:2" x14ac:dyDescent="0.2">
      <c r="A27253" s="3" t="s">
        <v>10920</v>
      </c>
      <c r="B27253" s="4">
        <v>1</v>
      </c>
    </row>
    <row r="27254" spans="1:2" x14ac:dyDescent="0.2">
      <c r="A27254" s="3" t="s">
        <v>12589</v>
      </c>
      <c r="B27254" s="4">
        <v>1</v>
      </c>
    </row>
    <row r="27255" spans="1:2" x14ac:dyDescent="0.2">
      <c r="A27255" s="3" t="s">
        <v>3909</v>
      </c>
      <c r="B27255" s="4">
        <v>1</v>
      </c>
    </row>
    <row r="27256" spans="1:2" x14ac:dyDescent="0.2">
      <c r="A27256" s="3" t="s">
        <v>5254</v>
      </c>
      <c r="B27256" s="4">
        <v>1</v>
      </c>
    </row>
    <row r="27257" spans="1:2" x14ac:dyDescent="0.2">
      <c r="A27257" s="3" t="s">
        <v>9600</v>
      </c>
      <c r="B27257" s="4">
        <v>1</v>
      </c>
    </row>
    <row r="27258" spans="1:2" x14ac:dyDescent="0.2">
      <c r="A27258" s="3" t="s">
        <v>10886</v>
      </c>
      <c r="B27258" s="4">
        <v>1</v>
      </c>
    </row>
    <row r="27259" spans="1:2" x14ac:dyDescent="0.2">
      <c r="A27259" s="3" t="s">
        <v>11950</v>
      </c>
      <c r="B27259" s="4">
        <v>1</v>
      </c>
    </row>
    <row r="27260" spans="1:2" x14ac:dyDescent="0.2">
      <c r="A27260" s="3" t="s">
        <v>12671</v>
      </c>
      <c r="B27260" s="4">
        <v>1</v>
      </c>
    </row>
    <row r="27261" spans="1:2" x14ac:dyDescent="0.2">
      <c r="A27261" s="3" t="s">
        <v>13088</v>
      </c>
      <c r="B27261" s="4">
        <v>1</v>
      </c>
    </row>
    <row r="27262" spans="1:2" x14ac:dyDescent="0.2">
      <c r="A27262" s="3" t="s">
        <v>13321</v>
      </c>
      <c r="B27262" s="4">
        <v>1</v>
      </c>
    </row>
    <row r="27263" spans="1:2" x14ac:dyDescent="0.2">
      <c r="A27263" s="3" t="s">
        <v>14237</v>
      </c>
      <c r="B27263" s="4">
        <v>1</v>
      </c>
    </row>
    <row r="27264" spans="1:2" x14ac:dyDescent="0.2">
      <c r="A27264" s="3" t="s">
        <v>15224</v>
      </c>
      <c r="B27264" s="4">
        <v>1</v>
      </c>
    </row>
    <row r="27265" spans="1:2" x14ac:dyDescent="0.2">
      <c r="A27265" s="3" t="s">
        <v>15668</v>
      </c>
      <c r="B27265" s="4">
        <v>1</v>
      </c>
    </row>
    <row r="27266" spans="1:2" x14ac:dyDescent="0.2">
      <c r="A27266" s="3" t="s">
        <v>15881</v>
      </c>
      <c r="B27266" s="4">
        <v>1</v>
      </c>
    </row>
    <row r="27267" spans="1:2" x14ac:dyDescent="0.2">
      <c r="A27267" s="3" t="s">
        <v>18105</v>
      </c>
      <c r="B27267" s="4">
        <v>1</v>
      </c>
    </row>
    <row r="27268" spans="1:2" x14ac:dyDescent="0.2">
      <c r="A27268" s="3" t="s">
        <v>19265</v>
      </c>
      <c r="B27268" s="4">
        <v>1</v>
      </c>
    </row>
    <row r="27269" spans="1:2" x14ac:dyDescent="0.2">
      <c r="A27269" s="3" t="s">
        <v>21014</v>
      </c>
      <c r="B27269" s="4">
        <v>1</v>
      </c>
    </row>
    <row r="27270" spans="1:2" x14ac:dyDescent="0.2">
      <c r="A27270" s="3" t="s">
        <v>21289</v>
      </c>
      <c r="B27270" s="4">
        <v>1</v>
      </c>
    </row>
    <row r="27271" spans="1:2" x14ac:dyDescent="0.2">
      <c r="A27271" s="3" t="s">
        <v>24083</v>
      </c>
      <c r="B27271" s="4">
        <v>1</v>
      </c>
    </row>
    <row r="27272" spans="1:2" x14ac:dyDescent="0.2">
      <c r="A27272" s="3" t="s">
        <v>25650</v>
      </c>
      <c r="B27272" s="4">
        <v>1</v>
      </c>
    </row>
    <row r="27273" spans="1:2" x14ac:dyDescent="0.2">
      <c r="A27273" s="3" t="s">
        <v>27183</v>
      </c>
      <c r="B27273" s="4">
        <v>1</v>
      </c>
    </row>
    <row r="27274" spans="1:2" x14ac:dyDescent="0.2">
      <c r="A27274" s="3" t="s">
        <v>27395</v>
      </c>
      <c r="B27274" s="4">
        <v>1</v>
      </c>
    </row>
    <row r="27275" spans="1:2" x14ac:dyDescent="0.2">
      <c r="A27275" s="3" t="s">
        <v>30096</v>
      </c>
      <c r="B27275" s="4">
        <v>1</v>
      </c>
    </row>
    <row r="27276" spans="1:2" x14ac:dyDescent="0.2">
      <c r="A27276" s="3" t="s">
        <v>31155</v>
      </c>
      <c r="B27276" s="4">
        <v>1</v>
      </c>
    </row>
    <row r="27277" spans="1:2" x14ac:dyDescent="0.2">
      <c r="A27277" s="3" t="s">
        <v>2613</v>
      </c>
      <c r="B27277" s="4">
        <v>1</v>
      </c>
    </row>
    <row r="27278" spans="1:2" x14ac:dyDescent="0.2">
      <c r="A27278" s="3" t="s">
        <v>14040</v>
      </c>
      <c r="B27278" s="4">
        <v>1</v>
      </c>
    </row>
    <row r="27279" spans="1:2" x14ac:dyDescent="0.2">
      <c r="A27279" s="3" t="s">
        <v>18188</v>
      </c>
      <c r="B27279" s="4">
        <v>1</v>
      </c>
    </row>
    <row r="27280" spans="1:2" x14ac:dyDescent="0.2">
      <c r="A27280" s="3" t="s">
        <v>731</v>
      </c>
      <c r="B27280" s="4">
        <v>1</v>
      </c>
    </row>
    <row r="27281" spans="1:2" x14ac:dyDescent="0.2">
      <c r="A27281" s="3" t="s">
        <v>150</v>
      </c>
      <c r="B27281" s="4">
        <v>1</v>
      </c>
    </row>
    <row r="27282" spans="1:2" x14ac:dyDescent="0.2">
      <c r="A27282" s="3" t="s">
        <v>13627</v>
      </c>
      <c r="B27282" s="4">
        <v>1</v>
      </c>
    </row>
    <row r="27283" spans="1:2" x14ac:dyDescent="0.2">
      <c r="A27283" s="3" t="s">
        <v>16002</v>
      </c>
      <c r="B27283" s="4">
        <v>1</v>
      </c>
    </row>
    <row r="27284" spans="1:2" x14ac:dyDescent="0.2">
      <c r="A27284" s="3" t="s">
        <v>11924</v>
      </c>
      <c r="B27284" s="4">
        <v>1</v>
      </c>
    </row>
    <row r="27285" spans="1:2" x14ac:dyDescent="0.2">
      <c r="A27285" s="3" t="s">
        <v>12913</v>
      </c>
      <c r="B27285" s="4">
        <v>1</v>
      </c>
    </row>
    <row r="27286" spans="1:2" x14ac:dyDescent="0.2">
      <c r="A27286" s="3" t="s">
        <v>17575</v>
      </c>
      <c r="B27286" s="4">
        <v>1</v>
      </c>
    </row>
    <row r="27287" spans="1:2" x14ac:dyDescent="0.2">
      <c r="A27287" s="3" t="s">
        <v>17737</v>
      </c>
      <c r="B27287" s="4">
        <v>1</v>
      </c>
    </row>
    <row r="27288" spans="1:2" x14ac:dyDescent="0.2">
      <c r="A27288" s="3" t="s">
        <v>18362</v>
      </c>
      <c r="B27288" s="4">
        <v>1</v>
      </c>
    </row>
    <row r="27289" spans="1:2" x14ac:dyDescent="0.2">
      <c r="A27289" s="3" t="s">
        <v>22824</v>
      </c>
      <c r="B27289" s="4">
        <v>1</v>
      </c>
    </row>
    <row r="27290" spans="1:2" x14ac:dyDescent="0.2">
      <c r="A27290" s="3" t="s">
        <v>22825</v>
      </c>
      <c r="B27290" s="4">
        <v>1</v>
      </c>
    </row>
    <row r="27291" spans="1:2" x14ac:dyDescent="0.2">
      <c r="A27291" s="3" t="s">
        <v>29185</v>
      </c>
      <c r="B27291" s="4">
        <v>1</v>
      </c>
    </row>
    <row r="27292" spans="1:2" x14ac:dyDescent="0.2">
      <c r="A27292" s="3" t="s">
        <v>3932</v>
      </c>
      <c r="B27292" s="4">
        <v>1</v>
      </c>
    </row>
    <row r="27293" spans="1:2" x14ac:dyDescent="0.2">
      <c r="A27293" s="3" t="s">
        <v>5859</v>
      </c>
      <c r="B27293" s="4">
        <v>1</v>
      </c>
    </row>
    <row r="27294" spans="1:2" x14ac:dyDescent="0.2">
      <c r="A27294" s="3" t="s">
        <v>3622</v>
      </c>
      <c r="B27294" s="4">
        <v>1</v>
      </c>
    </row>
    <row r="27295" spans="1:2" x14ac:dyDescent="0.2">
      <c r="A27295" s="3" t="s">
        <v>7164</v>
      </c>
      <c r="B27295" s="4">
        <v>1</v>
      </c>
    </row>
    <row r="27296" spans="1:2" x14ac:dyDescent="0.2">
      <c r="A27296" s="3" t="s">
        <v>7757</v>
      </c>
      <c r="B27296" s="4">
        <v>1</v>
      </c>
    </row>
    <row r="27297" spans="1:2" x14ac:dyDescent="0.2">
      <c r="A27297" s="3" t="s">
        <v>8650</v>
      </c>
      <c r="B27297" s="4">
        <v>1</v>
      </c>
    </row>
    <row r="27298" spans="1:2" x14ac:dyDescent="0.2">
      <c r="A27298" s="3" t="s">
        <v>11320</v>
      </c>
      <c r="B27298" s="4">
        <v>1</v>
      </c>
    </row>
    <row r="27299" spans="1:2" x14ac:dyDescent="0.2">
      <c r="A27299" s="3" t="s">
        <v>11814</v>
      </c>
      <c r="B27299" s="4">
        <v>1</v>
      </c>
    </row>
    <row r="27300" spans="1:2" x14ac:dyDescent="0.2">
      <c r="A27300" s="3" t="s">
        <v>18916</v>
      </c>
      <c r="B27300" s="4">
        <v>1</v>
      </c>
    </row>
    <row r="27301" spans="1:2" x14ac:dyDescent="0.2">
      <c r="A27301" s="3" t="s">
        <v>28099</v>
      </c>
      <c r="B27301" s="4">
        <v>1</v>
      </c>
    </row>
    <row r="27302" spans="1:2" x14ac:dyDescent="0.2">
      <c r="A27302" s="3" t="s">
        <v>29224</v>
      </c>
      <c r="B27302" s="4">
        <v>1</v>
      </c>
    </row>
    <row r="27303" spans="1:2" x14ac:dyDescent="0.2">
      <c r="A27303" s="3" t="s">
        <v>6392</v>
      </c>
      <c r="B27303" s="4">
        <v>1</v>
      </c>
    </row>
    <row r="27304" spans="1:2" x14ac:dyDescent="0.2">
      <c r="A27304" s="3" t="s">
        <v>6519</v>
      </c>
      <c r="B27304" s="4">
        <v>1</v>
      </c>
    </row>
    <row r="27305" spans="1:2" x14ac:dyDescent="0.2">
      <c r="A27305" s="3" t="s">
        <v>7190</v>
      </c>
      <c r="B27305" s="4">
        <v>1</v>
      </c>
    </row>
    <row r="27306" spans="1:2" x14ac:dyDescent="0.2">
      <c r="A27306" s="3" t="s">
        <v>25919</v>
      </c>
      <c r="B27306" s="4">
        <v>1</v>
      </c>
    </row>
    <row r="27307" spans="1:2" x14ac:dyDescent="0.2">
      <c r="A27307" s="3" t="s">
        <v>2184</v>
      </c>
      <c r="B27307" s="4">
        <v>1</v>
      </c>
    </row>
    <row r="27308" spans="1:2" x14ac:dyDescent="0.2">
      <c r="A27308" s="3" t="s">
        <v>3373</v>
      </c>
      <c r="B27308" s="4">
        <v>1</v>
      </c>
    </row>
    <row r="27309" spans="1:2" x14ac:dyDescent="0.2">
      <c r="A27309" s="3" t="s">
        <v>3688</v>
      </c>
      <c r="B27309" s="4">
        <v>1</v>
      </c>
    </row>
    <row r="27310" spans="1:2" x14ac:dyDescent="0.2">
      <c r="A27310" s="3" t="s">
        <v>8301</v>
      </c>
      <c r="B27310" s="4">
        <v>1</v>
      </c>
    </row>
    <row r="27311" spans="1:2" x14ac:dyDescent="0.2">
      <c r="A27311" s="3" t="s">
        <v>9247</v>
      </c>
      <c r="B27311" s="4">
        <v>1</v>
      </c>
    </row>
    <row r="27312" spans="1:2" x14ac:dyDescent="0.2">
      <c r="A27312" s="3" t="s">
        <v>26753</v>
      </c>
      <c r="B27312" s="4">
        <v>1</v>
      </c>
    </row>
    <row r="27313" spans="1:2" x14ac:dyDescent="0.2">
      <c r="A27313" s="3" t="s">
        <v>30466</v>
      </c>
      <c r="B27313" s="4">
        <v>1</v>
      </c>
    </row>
    <row r="27314" spans="1:2" x14ac:dyDescent="0.2">
      <c r="A27314" s="3" t="s">
        <v>9041</v>
      </c>
      <c r="B27314" s="4">
        <v>1</v>
      </c>
    </row>
    <row r="27315" spans="1:2" x14ac:dyDescent="0.2">
      <c r="A27315" s="3" t="s">
        <v>397</v>
      </c>
      <c r="B27315" s="4">
        <v>1</v>
      </c>
    </row>
    <row r="27316" spans="1:2" x14ac:dyDescent="0.2">
      <c r="A27316" s="3" t="s">
        <v>18544</v>
      </c>
      <c r="B27316" s="4">
        <v>1</v>
      </c>
    </row>
    <row r="27317" spans="1:2" x14ac:dyDescent="0.2">
      <c r="A27317" s="3" t="s">
        <v>4815</v>
      </c>
      <c r="B27317" s="4">
        <v>1</v>
      </c>
    </row>
    <row r="27318" spans="1:2" x14ac:dyDescent="0.2">
      <c r="A27318" s="3" t="s">
        <v>5478</v>
      </c>
      <c r="B27318" s="4">
        <v>1</v>
      </c>
    </row>
    <row r="27319" spans="1:2" x14ac:dyDescent="0.2">
      <c r="A27319" s="3" t="s">
        <v>10948</v>
      </c>
      <c r="B27319" s="4">
        <v>1</v>
      </c>
    </row>
    <row r="27320" spans="1:2" x14ac:dyDescent="0.2">
      <c r="A27320" s="3" t="s">
        <v>23546</v>
      </c>
      <c r="B27320" s="4">
        <v>1</v>
      </c>
    </row>
    <row r="27321" spans="1:2" x14ac:dyDescent="0.2">
      <c r="A27321" s="3" t="s">
        <v>23311</v>
      </c>
      <c r="B27321" s="4">
        <v>1</v>
      </c>
    </row>
    <row r="27322" spans="1:2" x14ac:dyDescent="0.2">
      <c r="A27322" s="3" t="s">
        <v>2824</v>
      </c>
      <c r="B27322" s="4">
        <v>1</v>
      </c>
    </row>
    <row r="27323" spans="1:2" x14ac:dyDescent="0.2">
      <c r="A27323" s="3" t="s">
        <v>3105</v>
      </c>
      <c r="B27323" s="4">
        <v>1</v>
      </c>
    </row>
    <row r="27324" spans="1:2" x14ac:dyDescent="0.2">
      <c r="A27324" s="3" t="s">
        <v>3562</v>
      </c>
      <c r="B27324" s="4">
        <v>1</v>
      </c>
    </row>
    <row r="27325" spans="1:2" x14ac:dyDescent="0.2">
      <c r="A27325" s="3" t="s">
        <v>6987</v>
      </c>
      <c r="B27325" s="4">
        <v>1</v>
      </c>
    </row>
    <row r="27326" spans="1:2" x14ac:dyDescent="0.2">
      <c r="A27326" s="3" t="s">
        <v>7749</v>
      </c>
      <c r="B27326" s="4">
        <v>1</v>
      </c>
    </row>
    <row r="27327" spans="1:2" x14ac:dyDescent="0.2">
      <c r="A27327" s="3" t="s">
        <v>11669</v>
      </c>
      <c r="B27327" s="4">
        <v>1</v>
      </c>
    </row>
    <row r="27328" spans="1:2" x14ac:dyDescent="0.2">
      <c r="A27328" s="3" t="s">
        <v>15486</v>
      </c>
      <c r="B27328" s="4">
        <v>1</v>
      </c>
    </row>
    <row r="27329" spans="1:2" x14ac:dyDescent="0.2">
      <c r="A27329" s="3" t="s">
        <v>21834</v>
      </c>
      <c r="B27329" s="4">
        <v>1</v>
      </c>
    </row>
    <row r="27330" spans="1:2" x14ac:dyDescent="0.2">
      <c r="A27330" s="3" t="s">
        <v>24316</v>
      </c>
      <c r="B27330" s="4">
        <v>1</v>
      </c>
    </row>
    <row r="27331" spans="1:2" x14ac:dyDescent="0.2">
      <c r="A27331" s="3" t="s">
        <v>25885</v>
      </c>
      <c r="B27331" s="4">
        <v>1</v>
      </c>
    </row>
    <row r="27332" spans="1:2" x14ac:dyDescent="0.2">
      <c r="A27332" s="3" t="s">
        <v>31130</v>
      </c>
      <c r="B27332" s="4">
        <v>1</v>
      </c>
    </row>
    <row r="27333" spans="1:2" x14ac:dyDescent="0.2">
      <c r="A27333" s="3" t="s">
        <v>31179</v>
      </c>
      <c r="B27333" s="4">
        <v>1</v>
      </c>
    </row>
    <row r="27334" spans="1:2" x14ac:dyDescent="0.2">
      <c r="A27334" s="3" t="s">
        <v>9941</v>
      </c>
      <c r="B27334" s="4">
        <v>1</v>
      </c>
    </row>
    <row r="27335" spans="1:2" x14ac:dyDescent="0.2">
      <c r="A27335" s="3" t="s">
        <v>10075</v>
      </c>
      <c r="B27335" s="4">
        <v>1</v>
      </c>
    </row>
    <row r="27336" spans="1:2" x14ac:dyDescent="0.2">
      <c r="A27336" s="3" t="s">
        <v>10200</v>
      </c>
      <c r="B27336" s="4">
        <v>1</v>
      </c>
    </row>
    <row r="27337" spans="1:2" x14ac:dyDescent="0.2">
      <c r="A27337" s="3" t="s">
        <v>17626</v>
      </c>
      <c r="B27337" s="4">
        <v>1</v>
      </c>
    </row>
    <row r="27338" spans="1:2" x14ac:dyDescent="0.2">
      <c r="A27338" s="3" t="s">
        <v>24025</v>
      </c>
      <c r="B27338" s="4">
        <v>1</v>
      </c>
    </row>
    <row r="27339" spans="1:2" x14ac:dyDescent="0.2">
      <c r="A27339" s="3" t="s">
        <v>10184</v>
      </c>
      <c r="B27339" s="4">
        <v>1</v>
      </c>
    </row>
    <row r="27340" spans="1:2" x14ac:dyDescent="0.2">
      <c r="A27340" s="3" t="s">
        <v>13087</v>
      </c>
      <c r="B27340" s="4">
        <v>1</v>
      </c>
    </row>
    <row r="27341" spans="1:2" x14ac:dyDescent="0.2">
      <c r="A27341" s="3" t="s">
        <v>11179</v>
      </c>
      <c r="B27341" s="4">
        <v>1</v>
      </c>
    </row>
    <row r="27342" spans="1:2" x14ac:dyDescent="0.2">
      <c r="A27342" s="3" t="s">
        <v>12516</v>
      </c>
      <c r="B27342" s="4">
        <v>1</v>
      </c>
    </row>
    <row r="27343" spans="1:2" x14ac:dyDescent="0.2">
      <c r="A27343" s="3" t="s">
        <v>21638</v>
      </c>
      <c r="B27343" s="4">
        <v>1</v>
      </c>
    </row>
    <row r="27344" spans="1:2" x14ac:dyDescent="0.2">
      <c r="A27344" s="3" t="s">
        <v>12068</v>
      </c>
      <c r="B27344" s="4">
        <v>1</v>
      </c>
    </row>
    <row r="27345" spans="1:2" x14ac:dyDescent="0.2">
      <c r="A27345" s="3" t="s">
        <v>26783</v>
      </c>
      <c r="B27345" s="4">
        <v>1</v>
      </c>
    </row>
    <row r="27346" spans="1:2" x14ac:dyDescent="0.2">
      <c r="A27346" s="3" t="s">
        <v>2468</v>
      </c>
      <c r="B27346" s="4">
        <v>1</v>
      </c>
    </row>
    <row r="27347" spans="1:2" x14ac:dyDescent="0.2">
      <c r="A27347" s="3" t="s">
        <v>5764</v>
      </c>
      <c r="B27347" s="4">
        <v>1</v>
      </c>
    </row>
    <row r="27348" spans="1:2" x14ac:dyDescent="0.2">
      <c r="A27348" s="3" t="s">
        <v>9409</v>
      </c>
      <c r="B27348" s="4">
        <v>1</v>
      </c>
    </row>
    <row r="27349" spans="1:2" x14ac:dyDescent="0.2">
      <c r="A27349" s="3" t="s">
        <v>10670</v>
      </c>
      <c r="B27349" s="4">
        <v>1</v>
      </c>
    </row>
    <row r="27350" spans="1:2" x14ac:dyDescent="0.2">
      <c r="A27350" s="3" t="s">
        <v>12019</v>
      </c>
      <c r="B27350" s="4">
        <v>1</v>
      </c>
    </row>
    <row r="27351" spans="1:2" x14ac:dyDescent="0.2">
      <c r="A27351" s="3" t="s">
        <v>14705</v>
      </c>
      <c r="B27351" s="4">
        <v>1</v>
      </c>
    </row>
    <row r="27352" spans="1:2" x14ac:dyDescent="0.2">
      <c r="A27352" s="3" t="s">
        <v>15160</v>
      </c>
      <c r="B27352" s="4">
        <v>1</v>
      </c>
    </row>
    <row r="27353" spans="1:2" x14ac:dyDescent="0.2">
      <c r="A27353" s="3" t="s">
        <v>15760</v>
      </c>
      <c r="B27353" s="4">
        <v>1</v>
      </c>
    </row>
    <row r="27354" spans="1:2" x14ac:dyDescent="0.2">
      <c r="A27354" s="3" t="s">
        <v>16284</v>
      </c>
      <c r="B27354" s="4">
        <v>1</v>
      </c>
    </row>
    <row r="27355" spans="1:2" x14ac:dyDescent="0.2">
      <c r="A27355" s="3" t="s">
        <v>19689</v>
      </c>
      <c r="B27355" s="4">
        <v>1</v>
      </c>
    </row>
    <row r="27356" spans="1:2" x14ac:dyDescent="0.2">
      <c r="A27356" s="3" t="s">
        <v>23431</v>
      </c>
      <c r="B27356" s="4">
        <v>1</v>
      </c>
    </row>
    <row r="27357" spans="1:2" x14ac:dyDescent="0.2">
      <c r="A27357" s="3" t="s">
        <v>24859</v>
      </c>
      <c r="B27357" s="4">
        <v>1</v>
      </c>
    </row>
    <row r="27358" spans="1:2" x14ac:dyDescent="0.2">
      <c r="A27358" s="3" t="s">
        <v>24981</v>
      </c>
      <c r="B27358" s="4">
        <v>1</v>
      </c>
    </row>
    <row r="27359" spans="1:2" x14ac:dyDescent="0.2">
      <c r="A27359" s="3" t="s">
        <v>26357</v>
      </c>
      <c r="B27359" s="4">
        <v>1</v>
      </c>
    </row>
    <row r="27360" spans="1:2" x14ac:dyDescent="0.2">
      <c r="A27360" s="3" t="s">
        <v>28702</v>
      </c>
      <c r="B27360" s="4">
        <v>1</v>
      </c>
    </row>
    <row r="27361" spans="1:2" x14ac:dyDescent="0.2">
      <c r="A27361" s="3" t="s">
        <v>9563</v>
      </c>
      <c r="B27361" s="4">
        <v>1</v>
      </c>
    </row>
    <row r="27362" spans="1:2" x14ac:dyDescent="0.2">
      <c r="A27362" s="3" t="s">
        <v>13884</v>
      </c>
      <c r="B27362" s="4">
        <v>1</v>
      </c>
    </row>
    <row r="27363" spans="1:2" x14ac:dyDescent="0.2">
      <c r="A27363" s="3" t="s">
        <v>13997</v>
      </c>
      <c r="B27363" s="4">
        <v>1</v>
      </c>
    </row>
    <row r="27364" spans="1:2" x14ac:dyDescent="0.2">
      <c r="A27364" s="3" t="s">
        <v>14657</v>
      </c>
      <c r="B27364" s="4">
        <v>1</v>
      </c>
    </row>
    <row r="27365" spans="1:2" x14ac:dyDescent="0.2">
      <c r="A27365" s="3" t="s">
        <v>8954</v>
      </c>
      <c r="B27365" s="4">
        <v>1</v>
      </c>
    </row>
    <row r="27366" spans="1:2" x14ac:dyDescent="0.2">
      <c r="A27366" s="3" t="s">
        <v>23389</v>
      </c>
      <c r="B27366" s="4">
        <v>1</v>
      </c>
    </row>
    <row r="27367" spans="1:2" x14ac:dyDescent="0.2">
      <c r="A27367" s="3" t="s">
        <v>5144</v>
      </c>
      <c r="B27367" s="4">
        <v>1</v>
      </c>
    </row>
    <row r="27368" spans="1:2" x14ac:dyDescent="0.2">
      <c r="A27368" s="3" t="s">
        <v>12969</v>
      </c>
      <c r="B27368" s="4">
        <v>1</v>
      </c>
    </row>
    <row r="27369" spans="1:2" x14ac:dyDescent="0.2">
      <c r="A27369" s="3" t="s">
        <v>19983</v>
      </c>
      <c r="B27369" s="4">
        <v>1</v>
      </c>
    </row>
    <row r="27370" spans="1:2" x14ac:dyDescent="0.2">
      <c r="A27370" s="3" t="s">
        <v>15615</v>
      </c>
      <c r="B27370" s="4">
        <v>1</v>
      </c>
    </row>
    <row r="27371" spans="1:2" x14ac:dyDescent="0.2">
      <c r="A27371" s="3" t="s">
        <v>15462</v>
      </c>
      <c r="B27371" s="4">
        <v>1</v>
      </c>
    </row>
    <row r="27372" spans="1:2" x14ac:dyDescent="0.2">
      <c r="A27372" s="3" t="s">
        <v>29707</v>
      </c>
      <c r="B27372" s="4">
        <v>1</v>
      </c>
    </row>
    <row r="27373" spans="1:2" x14ac:dyDescent="0.2">
      <c r="A27373" s="3" t="s">
        <v>1543</v>
      </c>
      <c r="B27373" s="4">
        <v>1</v>
      </c>
    </row>
    <row r="27374" spans="1:2" x14ac:dyDescent="0.2">
      <c r="A27374" s="3" t="s">
        <v>3811</v>
      </c>
      <c r="B27374" s="4">
        <v>1</v>
      </c>
    </row>
    <row r="27375" spans="1:2" x14ac:dyDescent="0.2">
      <c r="A27375" s="3" t="s">
        <v>5211</v>
      </c>
      <c r="B27375" s="4">
        <v>1</v>
      </c>
    </row>
    <row r="27376" spans="1:2" x14ac:dyDescent="0.2">
      <c r="A27376" s="3" t="s">
        <v>5933</v>
      </c>
      <c r="B27376" s="4">
        <v>1</v>
      </c>
    </row>
    <row r="27377" spans="1:2" x14ac:dyDescent="0.2">
      <c r="A27377" s="3" t="s">
        <v>8473</v>
      </c>
      <c r="B27377" s="4">
        <v>1</v>
      </c>
    </row>
    <row r="27378" spans="1:2" x14ac:dyDescent="0.2">
      <c r="A27378" s="3" t="s">
        <v>9244</v>
      </c>
      <c r="B27378" s="4">
        <v>1</v>
      </c>
    </row>
    <row r="27379" spans="1:2" x14ac:dyDescent="0.2">
      <c r="A27379" s="3" t="s">
        <v>9543</v>
      </c>
      <c r="B27379" s="4">
        <v>1</v>
      </c>
    </row>
    <row r="27380" spans="1:2" x14ac:dyDescent="0.2">
      <c r="A27380" s="3" t="s">
        <v>11146</v>
      </c>
      <c r="B27380" s="4">
        <v>1</v>
      </c>
    </row>
    <row r="27381" spans="1:2" x14ac:dyDescent="0.2">
      <c r="A27381" s="3" t="s">
        <v>13428</v>
      </c>
      <c r="B27381" s="4">
        <v>1</v>
      </c>
    </row>
    <row r="27382" spans="1:2" x14ac:dyDescent="0.2">
      <c r="A27382" s="3" t="s">
        <v>16082</v>
      </c>
      <c r="B27382" s="4">
        <v>1</v>
      </c>
    </row>
    <row r="27383" spans="1:2" x14ac:dyDescent="0.2">
      <c r="A27383" s="3" t="s">
        <v>19264</v>
      </c>
      <c r="B27383" s="4">
        <v>2</v>
      </c>
    </row>
    <row r="27384" spans="1:2" x14ac:dyDescent="0.2">
      <c r="A27384" s="3" t="s">
        <v>22165</v>
      </c>
      <c r="B27384" s="4">
        <v>1</v>
      </c>
    </row>
    <row r="27385" spans="1:2" x14ac:dyDescent="0.2">
      <c r="A27385" s="3" t="s">
        <v>23620</v>
      </c>
      <c r="B27385" s="4">
        <v>1</v>
      </c>
    </row>
    <row r="27386" spans="1:2" x14ac:dyDescent="0.2">
      <c r="A27386" s="3" t="s">
        <v>24281</v>
      </c>
      <c r="B27386" s="4">
        <v>1</v>
      </c>
    </row>
    <row r="27387" spans="1:2" x14ac:dyDescent="0.2">
      <c r="A27387" s="3" t="s">
        <v>24905</v>
      </c>
      <c r="B27387" s="4">
        <v>1</v>
      </c>
    </row>
    <row r="27388" spans="1:2" x14ac:dyDescent="0.2">
      <c r="A27388" s="3" t="s">
        <v>25452</v>
      </c>
      <c r="B27388" s="4">
        <v>1</v>
      </c>
    </row>
    <row r="27389" spans="1:2" x14ac:dyDescent="0.2">
      <c r="A27389" s="3" t="s">
        <v>30967</v>
      </c>
      <c r="B27389" s="4">
        <v>1</v>
      </c>
    </row>
    <row r="27390" spans="1:2" x14ac:dyDescent="0.2">
      <c r="A27390" s="3" t="s">
        <v>15911</v>
      </c>
      <c r="B27390" s="4">
        <v>1</v>
      </c>
    </row>
    <row r="27391" spans="1:2" x14ac:dyDescent="0.2">
      <c r="A27391" s="3" t="s">
        <v>21401</v>
      </c>
      <c r="B27391" s="4">
        <v>1</v>
      </c>
    </row>
    <row r="27392" spans="1:2" x14ac:dyDescent="0.2">
      <c r="A27392" s="3" t="s">
        <v>16497</v>
      </c>
      <c r="B27392" s="4">
        <v>1</v>
      </c>
    </row>
    <row r="27393" spans="1:2" x14ac:dyDescent="0.2">
      <c r="A27393" s="3" t="s">
        <v>16661</v>
      </c>
      <c r="B27393" s="4">
        <v>1</v>
      </c>
    </row>
    <row r="27394" spans="1:2" x14ac:dyDescent="0.2">
      <c r="A27394" s="3" t="s">
        <v>10252</v>
      </c>
      <c r="B27394" s="4">
        <v>1</v>
      </c>
    </row>
    <row r="27395" spans="1:2" x14ac:dyDescent="0.2">
      <c r="A27395" s="3" t="s">
        <v>3511</v>
      </c>
      <c r="B27395" s="4">
        <v>1</v>
      </c>
    </row>
    <row r="27396" spans="1:2" x14ac:dyDescent="0.2">
      <c r="A27396" s="3" t="s">
        <v>7521</v>
      </c>
      <c r="B27396" s="4">
        <v>1</v>
      </c>
    </row>
    <row r="27397" spans="1:2" x14ac:dyDescent="0.2">
      <c r="A27397" s="3" t="s">
        <v>9087</v>
      </c>
      <c r="B27397" s="4">
        <v>1</v>
      </c>
    </row>
    <row r="27398" spans="1:2" x14ac:dyDescent="0.2">
      <c r="A27398" s="3" t="s">
        <v>9963</v>
      </c>
      <c r="B27398" s="4">
        <v>1</v>
      </c>
    </row>
    <row r="27399" spans="1:2" x14ac:dyDescent="0.2">
      <c r="A27399" s="3" t="s">
        <v>11774</v>
      </c>
      <c r="B27399" s="4">
        <v>1</v>
      </c>
    </row>
    <row r="27400" spans="1:2" x14ac:dyDescent="0.2">
      <c r="A27400" s="3" t="s">
        <v>12542</v>
      </c>
      <c r="B27400" s="4">
        <v>1</v>
      </c>
    </row>
    <row r="27401" spans="1:2" x14ac:dyDescent="0.2">
      <c r="A27401" s="3" t="s">
        <v>17673</v>
      </c>
      <c r="B27401" s="4">
        <v>1</v>
      </c>
    </row>
    <row r="27402" spans="1:2" x14ac:dyDescent="0.2">
      <c r="A27402" s="3" t="s">
        <v>18613</v>
      </c>
      <c r="B27402" s="4">
        <v>1</v>
      </c>
    </row>
    <row r="27403" spans="1:2" x14ac:dyDescent="0.2">
      <c r="A27403" s="3" t="s">
        <v>18621</v>
      </c>
      <c r="B27403" s="4">
        <v>1</v>
      </c>
    </row>
    <row r="27404" spans="1:2" x14ac:dyDescent="0.2">
      <c r="A27404" s="3" t="s">
        <v>26922</v>
      </c>
      <c r="B27404" s="4">
        <v>1</v>
      </c>
    </row>
    <row r="27405" spans="1:2" x14ac:dyDescent="0.2">
      <c r="A27405" s="3" t="s">
        <v>19752</v>
      </c>
      <c r="B27405" s="4">
        <v>1</v>
      </c>
    </row>
    <row r="27406" spans="1:2" x14ac:dyDescent="0.2">
      <c r="A27406" s="3" t="s">
        <v>10786</v>
      </c>
      <c r="B27406" s="4">
        <v>1</v>
      </c>
    </row>
    <row r="27407" spans="1:2" x14ac:dyDescent="0.2">
      <c r="A27407" s="3" t="s">
        <v>20637</v>
      </c>
      <c r="B27407" s="4">
        <v>1</v>
      </c>
    </row>
    <row r="27408" spans="1:2" x14ac:dyDescent="0.2">
      <c r="A27408" s="3" t="s">
        <v>20297</v>
      </c>
      <c r="B27408" s="4">
        <v>1</v>
      </c>
    </row>
    <row r="27409" spans="1:2" x14ac:dyDescent="0.2">
      <c r="A27409" s="3" t="s">
        <v>20888</v>
      </c>
      <c r="B27409" s="4">
        <v>1</v>
      </c>
    </row>
    <row r="27410" spans="1:2" x14ac:dyDescent="0.2">
      <c r="A27410" s="3" t="s">
        <v>11277</v>
      </c>
      <c r="B27410" s="4">
        <v>1</v>
      </c>
    </row>
    <row r="27411" spans="1:2" x14ac:dyDescent="0.2">
      <c r="A27411" s="3" t="s">
        <v>615</v>
      </c>
      <c r="B27411" s="4">
        <v>1</v>
      </c>
    </row>
    <row r="27412" spans="1:2" x14ac:dyDescent="0.2">
      <c r="A27412" s="3" t="s">
        <v>19496</v>
      </c>
      <c r="B27412" s="4">
        <v>1</v>
      </c>
    </row>
    <row r="27413" spans="1:2" x14ac:dyDescent="0.2">
      <c r="A27413" s="3" t="s">
        <v>24014</v>
      </c>
      <c r="B27413" s="4">
        <v>1</v>
      </c>
    </row>
    <row r="27414" spans="1:2" x14ac:dyDescent="0.2">
      <c r="A27414" s="3" t="s">
        <v>28573</v>
      </c>
      <c r="B27414" s="4">
        <v>1</v>
      </c>
    </row>
    <row r="27415" spans="1:2" x14ac:dyDescent="0.2">
      <c r="A27415" s="3" t="s">
        <v>31355</v>
      </c>
      <c r="B27415" s="4">
        <v>1</v>
      </c>
    </row>
    <row r="27416" spans="1:2" x14ac:dyDescent="0.2">
      <c r="A27416" s="3" t="s">
        <v>259</v>
      </c>
      <c r="B27416" s="4">
        <v>1</v>
      </c>
    </row>
    <row r="27417" spans="1:2" x14ac:dyDescent="0.2">
      <c r="A27417" s="3" t="s">
        <v>3374</v>
      </c>
      <c r="B27417" s="4">
        <v>1</v>
      </c>
    </row>
    <row r="27418" spans="1:2" x14ac:dyDescent="0.2">
      <c r="A27418" s="3" t="s">
        <v>3933</v>
      </c>
      <c r="B27418" s="4">
        <v>1</v>
      </c>
    </row>
    <row r="27419" spans="1:2" x14ac:dyDescent="0.2">
      <c r="A27419" s="3" t="s">
        <v>6169</v>
      </c>
      <c r="B27419" s="4">
        <v>1</v>
      </c>
    </row>
    <row r="27420" spans="1:2" x14ac:dyDescent="0.2">
      <c r="A27420" s="3" t="s">
        <v>6990</v>
      </c>
      <c r="B27420" s="4">
        <v>1</v>
      </c>
    </row>
    <row r="27421" spans="1:2" x14ac:dyDescent="0.2">
      <c r="A27421" s="3" t="s">
        <v>8177</v>
      </c>
      <c r="B27421" s="4">
        <v>1</v>
      </c>
    </row>
    <row r="27422" spans="1:2" x14ac:dyDescent="0.2">
      <c r="A27422" s="3" t="s">
        <v>10240</v>
      </c>
      <c r="B27422" s="4">
        <v>1</v>
      </c>
    </row>
    <row r="27423" spans="1:2" x14ac:dyDescent="0.2">
      <c r="A27423" s="3" t="s">
        <v>12115</v>
      </c>
      <c r="B27423" s="4">
        <v>1</v>
      </c>
    </row>
    <row r="27424" spans="1:2" x14ac:dyDescent="0.2">
      <c r="A27424" s="3" t="s">
        <v>14571</v>
      </c>
      <c r="B27424" s="4">
        <v>1</v>
      </c>
    </row>
    <row r="27425" spans="1:2" x14ac:dyDescent="0.2">
      <c r="A27425" s="3" t="s">
        <v>16003</v>
      </c>
      <c r="B27425" s="4">
        <v>1</v>
      </c>
    </row>
    <row r="27426" spans="1:2" x14ac:dyDescent="0.2">
      <c r="A27426" s="3" t="s">
        <v>16839</v>
      </c>
      <c r="B27426" s="4">
        <v>1</v>
      </c>
    </row>
    <row r="27427" spans="1:2" x14ac:dyDescent="0.2">
      <c r="A27427" s="3" t="s">
        <v>20568</v>
      </c>
      <c r="B27427" s="4">
        <v>1</v>
      </c>
    </row>
    <row r="27428" spans="1:2" x14ac:dyDescent="0.2">
      <c r="A27428" s="3" t="s">
        <v>25483</v>
      </c>
      <c r="B27428" s="4">
        <v>1</v>
      </c>
    </row>
    <row r="27429" spans="1:2" x14ac:dyDescent="0.2">
      <c r="A27429" s="3" t="s">
        <v>22889</v>
      </c>
      <c r="B27429" s="4">
        <v>1</v>
      </c>
    </row>
    <row r="27430" spans="1:2" x14ac:dyDescent="0.2">
      <c r="A27430" s="3" t="s">
        <v>23925</v>
      </c>
      <c r="B27430" s="4">
        <v>1</v>
      </c>
    </row>
    <row r="27431" spans="1:2" x14ac:dyDescent="0.2">
      <c r="A27431" s="3" t="s">
        <v>1323</v>
      </c>
      <c r="B27431" s="4">
        <v>1</v>
      </c>
    </row>
    <row r="27432" spans="1:2" x14ac:dyDescent="0.2">
      <c r="A27432" s="3" t="s">
        <v>15993</v>
      </c>
      <c r="B27432" s="4">
        <v>1</v>
      </c>
    </row>
    <row r="27433" spans="1:2" x14ac:dyDescent="0.2">
      <c r="A27433" s="3" t="s">
        <v>21079</v>
      </c>
      <c r="B27433" s="4">
        <v>1</v>
      </c>
    </row>
    <row r="27434" spans="1:2" x14ac:dyDescent="0.2">
      <c r="A27434" s="3" t="s">
        <v>26665</v>
      </c>
      <c r="B27434" s="4">
        <v>1</v>
      </c>
    </row>
    <row r="27435" spans="1:2" x14ac:dyDescent="0.2">
      <c r="A27435" s="3" t="s">
        <v>30677</v>
      </c>
      <c r="B27435" s="4">
        <v>1</v>
      </c>
    </row>
    <row r="27436" spans="1:2" x14ac:dyDescent="0.2">
      <c r="A27436" s="3" t="s">
        <v>24654</v>
      </c>
      <c r="B27436" s="4">
        <v>1</v>
      </c>
    </row>
    <row r="27437" spans="1:2" x14ac:dyDescent="0.2">
      <c r="A27437" s="3" t="s">
        <v>24924</v>
      </c>
      <c r="B27437" s="4">
        <v>1</v>
      </c>
    </row>
    <row r="27438" spans="1:2" x14ac:dyDescent="0.2">
      <c r="A27438" s="3" t="s">
        <v>29492</v>
      </c>
      <c r="B27438" s="4">
        <v>1</v>
      </c>
    </row>
    <row r="27439" spans="1:2" x14ac:dyDescent="0.2">
      <c r="A27439" s="3" t="s">
        <v>26843</v>
      </c>
      <c r="B27439" s="4">
        <v>1</v>
      </c>
    </row>
    <row r="27440" spans="1:2" x14ac:dyDescent="0.2">
      <c r="A27440" s="3" t="s">
        <v>2324</v>
      </c>
      <c r="B27440" s="4">
        <v>1</v>
      </c>
    </row>
    <row r="27441" spans="1:2" x14ac:dyDescent="0.2">
      <c r="A27441" s="3" t="s">
        <v>11425</v>
      </c>
      <c r="B27441" s="4">
        <v>1</v>
      </c>
    </row>
    <row r="27442" spans="1:2" x14ac:dyDescent="0.2">
      <c r="A27442" s="3" t="s">
        <v>19649</v>
      </c>
      <c r="B27442" s="4">
        <v>1</v>
      </c>
    </row>
    <row r="27443" spans="1:2" x14ac:dyDescent="0.2">
      <c r="A27443" s="3" t="s">
        <v>25406</v>
      </c>
      <c r="B27443" s="4">
        <v>1</v>
      </c>
    </row>
    <row r="27444" spans="1:2" x14ac:dyDescent="0.2">
      <c r="A27444" s="3" t="s">
        <v>25886</v>
      </c>
      <c r="B27444" s="4">
        <v>1</v>
      </c>
    </row>
    <row r="27445" spans="1:2" x14ac:dyDescent="0.2">
      <c r="A27445" s="3" t="s">
        <v>30820</v>
      </c>
      <c r="B27445" s="4">
        <v>1</v>
      </c>
    </row>
    <row r="27446" spans="1:2" x14ac:dyDescent="0.2">
      <c r="A27446" s="3" t="s">
        <v>27773</v>
      </c>
      <c r="B27446" s="4">
        <v>1</v>
      </c>
    </row>
    <row r="27447" spans="1:2" x14ac:dyDescent="0.2">
      <c r="A27447" s="3" t="s">
        <v>28438</v>
      </c>
      <c r="B27447" s="4">
        <v>1</v>
      </c>
    </row>
    <row r="27448" spans="1:2" x14ac:dyDescent="0.2">
      <c r="A27448" s="3" t="s">
        <v>5307</v>
      </c>
      <c r="B27448" s="4">
        <v>1</v>
      </c>
    </row>
    <row r="27449" spans="1:2" x14ac:dyDescent="0.2">
      <c r="A27449" s="3" t="s">
        <v>1296</v>
      </c>
      <c r="B27449" s="4">
        <v>1</v>
      </c>
    </row>
    <row r="27450" spans="1:2" x14ac:dyDescent="0.2">
      <c r="A27450" s="3" t="s">
        <v>1759</v>
      </c>
      <c r="B27450" s="4">
        <v>1</v>
      </c>
    </row>
    <row r="27451" spans="1:2" x14ac:dyDescent="0.2">
      <c r="A27451" s="3" t="s">
        <v>7639</v>
      </c>
      <c r="B27451" s="4">
        <v>1</v>
      </c>
    </row>
    <row r="27452" spans="1:2" x14ac:dyDescent="0.2">
      <c r="A27452" s="3" t="s">
        <v>11006</v>
      </c>
      <c r="B27452" s="4">
        <v>1</v>
      </c>
    </row>
    <row r="27453" spans="1:2" x14ac:dyDescent="0.2">
      <c r="A27453" s="3" t="s">
        <v>17616</v>
      </c>
      <c r="B27453" s="4">
        <v>1</v>
      </c>
    </row>
    <row r="27454" spans="1:2" x14ac:dyDescent="0.2">
      <c r="A27454" s="3" t="s">
        <v>30465</v>
      </c>
      <c r="B27454" s="4">
        <v>1</v>
      </c>
    </row>
    <row r="27455" spans="1:2" x14ac:dyDescent="0.2">
      <c r="A27455" s="3" t="s">
        <v>30927</v>
      </c>
      <c r="B27455" s="4">
        <v>1</v>
      </c>
    </row>
    <row r="27456" spans="1:2" x14ac:dyDescent="0.2">
      <c r="A27456" s="3" t="s">
        <v>9830</v>
      </c>
      <c r="B27456" s="4">
        <v>1</v>
      </c>
    </row>
    <row r="27457" spans="1:2" x14ac:dyDescent="0.2">
      <c r="A27457" s="3" t="s">
        <v>5520</v>
      </c>
      <c r="B27457" s="4">
        <v>1</v>
      </c>
    </row>
    <row r="27458" spans="1:2" x14ac:dyDescent="0.2">
      <c r="A27458" s="3" t="s">
        <v>8711</v>
      </c>
      <c r="B27458" s="4">
        <v>1</v>
      </c>
    </row>
    <row r="27459" spans="1:2" x14ac:dyDescent="0.2">
      <c r="A27459" s="3" t="s">
        <v>27776</v>
      </c>
      <c r="B27459" s="4">
        <v>1</v>
      </c>
    </row>
    <row r="27460" spans="1:2" x14ac:dyDescent="0.2">
      <c r="A27460" s="3" t="s">
        <v>30467</v>
      </c>
      <c r="B27460" s="4">
        <v>1</v>
      </c>
    </row>
    <row r="27461" spans="1:2" x14ac:dyDescent="0.2">
      <c r="A27461" s="3" t="s">
        <v>28182</v>
      </c>
      <c r="B27461" s="4">
        <v>1</v>
      </c>
    </row>
    <row r="27462" spans="1:2" x14ac:dyDescent="0.2">
      <c r="A27462" s="3" t="s">
        <v>14956</v>
      </c>
      <c r="B27462" s="4">
        <v>1</v>
      </c>
    </row>
    <row r="27463" spans="1:2" x14ac:dyDescent="0.2">
      <c r="A27463" s="3" t="s">
        <v>2585</v>
      </c>
      <c r="B27463" s="4">
        <v>1</v>
      </c>
    </row>
    <row r="27464" spans="1:2" x14ac:dyDescent="0.2">
      <c r="A27464" s="3" t="s">
        <v>22948</v>
      </c>
      <c r="B27464" s="4">
        <v>1</v>
      </c>
    </row>
    <row r="27465" spans="1:2" x14ac:dyDescent="0.2">
      <c r="A27465" s="3" t="s">
        <v>20948</v>
      </c>
      <c r="B27465" s="4">
        <v>1</v>
      </c>
    </row>
    <row r="27466" spans="1:2" x14ac:dyDescent="0.2">
      <c r="A27466" s="3" t="s">
        <v>30070</v>
      </c>
      <c r="B27466" s="4">
        <v>1</v>
      </c>
    </row>
    <row r="27467" spans="1:2" x14ac:dyDescent="0.2">
      <c r="A27467" s="3" t="s">
        <v>3586</v>
      </c>
      <c r="B27467" s="4">
        <v>1</v>
      </c>
    </row>
    <row r="27468" spans="1:2" x14ac:dyDescent="0.2">
      <c r="A27468" s="3" t="s">
        <v>5707</v>
      </c>
      <c r="B27468" s="4">
        <v>1</v>
      </c>
    </row>
    <row r="27469" spans="1:2" x14ac:dyDescent="0.2">
      <c r="A27469" s="3" t="s">
        <v>15829</v>
      </c>
      <c r="B27469" s="4">
        <v>1</v>
      </c>
    </row>
    <row r="27470" spans="1:2" x14ac:dyDescent="0.2">
      <c r="A27470" s="3" t="s">
        <v>11239</v>
      </c>
      <c r="B27470" s="4">
        <v>1</v>
      </c>
    </row>
    <row r="27471" spans="1:2" x14ac:dyDescent="0.2">
      <c r="A27471" s="3" t="s">
        <v>23547</v>
      </c>
      <c r="B27471" s="4">
        <v>1</v>
      </c>
    </row>
    <row r="27472" spans="1:2" x14ac:dyDescent="0.2">
      <c r="A27472" s="3" t="s">
        <v>13247</v>
      </c>
      <c r="B27472" s="4">
        <v>1</v>
      </c>
    </row>
    <row r="27473" spans="1:2" x14ac:dyDescent="0.2">
      <c r="A27473" s="3" t="s">
        <v>18678</v>
      </c>
      <c r="B27473" s="4">
        <v>1</v>
      </c>
    </row>
    <row r="27474" spans="1:2" x14ac:dyDescent="0.2">
      <c r="A27474" s="3" t="s">
        <v>24943</v>
      </c>
      <c r="B27474" s="4">
        <v>1</v>
      </c>
    </row>
    <row r="27475" spans="1:2" x14ac:dyDescent="0.2">
      <c r="A27475" s="3" t="s">
        <v>25000</v>
      </c>
      <c r="B27475" s="4">
        <v>1</v>
      </c>
    </row>
    <row r="27476" spans="1:2" x14ac:dyDescent="0.2">
      <c r="A27476" s="3" t="s">
        <v>1514</v>
      </c>
      <c r="B27476" s="4">
        <v>1</v>
      </c>
    </row>
    <row r="27477" spans="1:2" x14ac:dyDescent="0.2">
      <c r="A27477" s="3" t="s">
        <v>1538</v>
      </c>
      <c r="B27477" s="4">
        <v>1</v>
      </c>
    </row>
    <row r="27478" spans="1:2" x14ac:dyDescent="0.2">
      <c r="A27478" s="3" t="s">
        <v>2291</v>
      </c>
      <c r="B27478" s="4">
        <v>1</v>
      </c>
    </row>
    <row r="27479" spans="1:2" x14ac:dyDescent="0.2">
      <c r="A27479" s="3" t="s">
        <v>2709</v>
      </c>
      <c r="B27479" s="4">
        <v>1</v>
      </c>
    </row>
    <row r="27480" spans="1:2" x14ac:dyDescent="0.2">
      <c r="A27480" s="3" t="s">
        <v>3128</v>
      </c>
      <c r="B27480" s="4">
        <v>1</v>
      </c>
    </row>
    <row r="27481" spans="1:2" x14ac:dyDescent="0.2">
      <c r="A27481" s="3" t="s">
        <v>3752</v>
      </c>
      <c r="B27481" s="4">
        <v>1</v>
      </c>
    </row>
    <row r="27482" spans="1:2" x14ac:dyDescent="0.2">
      <c r="A27482" s="3" t="s">
        <v>22190</v>
      </c>
      <c r="B27482" s="4">
        <v>1</v>
      </c>
    </row>
    <row r="27483" spans="1:2" x14ac:dyDescent="0.2">
      <c r="A27483" s="3" t="s">
        <v>29106</v>
      </c>
      <c r="B27483" s="4">
        <v>1</v>
      </c>
    </row>
    <row r="27484" spans="1:2" x14ac:dyDescent="0.2">
      <c r="A27484" s="3" t="s">
        <v>6099</v>
      </c>
      <c r="B27484" s="4">
        <v>1</v>
      </c>
    </row>
    <row r="27485" spans="1:2" x14ac:dyDescent="0.2">
      <c r="A27485" s="3" t="s">
        <v>11989</v>
      </c>
      <c r="B27485" s="4">
        <v>1</v>
      </c>
    </row>
    <row r="27486" spans="1:2" x14ac:dyDescent="0.2">
      <c r="A27486" s="3" t="s">
        <v>14051</v>
      </c>
      <c r="B27486" s="4">
        <v>1</v>
      </c>
    </row>
    <row r="27487" spans="1:2" x14ac:dyDescent="0.2">
      <c r="A27487" s="3" t="s">
        <v>17411</v>
      </c>
      <c r="B27487" s="4">
        <v>1</v>
      </c>
    </row>
    <row r="27488" spans="1:2" x14ac:dyDescent="0.2">
      <c r="A27488" s="3" t="s">
        <v>27761</v>
      </c>
      <c r="B27488" s="4">
        <v>1</v>
      </c>
    </row>
    <row r="27489" spans="1:2" x14ac:dyDescent="0.2">
      <c r="A27489" s="3" t="s">
        <v>6612</v>
      </c>
      <c r="B27489" s="4">
        <v>1</v>
      </c>
    </row>
    <row r="27490" spans="1:2" x14ac:dyDescent="0.2">
      <c r="A27490" s="3" t="s">
        <v>6635</v>
      </c>
      <c r="B27490" s="4">
        <v>1</v>
      </c>
    </row>
    <row r="27491" spans="1:2" x14ac:dyDescent="0.2">
      <c r="A27491" s="3" t="s">
        <v>6934</v>
      </c>
      <c r="B27491" s="4">
        <v>1</v>
      </c>
    </row>
    <row r="27492" spans="1:2" x14ac:dyDescent="0.2">
      <c r="A27492" s="3" t="s">
        <v>148</v>
      </c>
      <c r="B27492" s="4">
        <v>1</v>
      </c>
    </row>
    <row r="27493" spans="1:2" x14ac:dyDescent="0.2">
      <c r="A27493" s="3" t="s">
        <v>8217</v>
      </c>
      <c r="B27493" s="4">
        <v>1</v>
      </c>
    </row>
    <row r="27494" spans="1:2" x14ac:dyDescent="0.2">
      <c r="A27494" s="3" t="s">
        <v>8400</v>
      </c>
      <c r="B27494" s="4">
        <v>1</v>
      </c>
    </row>
    <row r="27495" spans="1:2" x14ac:dyDescent="0.2">
      <c r="A27495" s="3" t="s">
        <v>8459</v>
      </c>
      <c r="B27495" s="4">
        <v>1</v>
      </c>
    </row>
    <row r="27496" spans="1:2" x14ac:dyDescent="0.2">
      <c r="A27496" s="3" t="s">
        <v>8618</v>
      </c>
      <c r="B27496" s="4">
        <v>1</v>
      </c>
    </row>
    <row r="27497" spans="1:2" x14ac:dyDescent="0.2">
      <c r="A27497" s="3" t="s">
        <v>8991</v>
      </c>
      <c r="B27497" s="4">
        <v>1</v>
      </c>
    </row>
    <row r="27498" spans="1:2" x14ac:dyDescent="0.2">
      <c r="A27498" s="3" t="s">
        <v>983</v>
      </c>
      <c r="B27498" s="4">
        <v>1</v>
      </c>
    </row>
    <row r="27499" spans="1:2" x14ac:dyDescent="0.2">
      <c r="A27499" s="3" t="s">
        <v>9593</v>
      </c>
      <c r="B27499" s="4">
        <v>1</v>
      </c>
    </row>
    <row r="27500" spans="1:2" x14ac:dyDescent="0.2">
      <c r="A27500" s="3" t="s">
        <v>3134</v>
      </c>
      <c r="B27500" s="4">
        <v>1</v>
      </c>
    </row>
    <row r="27501" spans="1:2" x14ac:dyDescent="0.2">
      <c r="A27501" s="3" t="s">
        <v>21131</v>
      </c>
      <c r="B27501" s="4">
        <v>1</v>
      </c>
    </row>
    <row r="27502" spans="1:2" x14ac:dyDescent="0.2">
      <c r="A27502" s="3" t="s">
        <v>11278</v>
      </c>
      <c r="B27502" s="4">
        <v>1</v>
      </c>
    </row>
    <row r="27503" spans="1:2" x14ac:dyDescent="0.2">
      <c r="A27503" s="3" t="s">
        <v>12290</v>
      </c>
      <c r="B27503" s="4">
        <v>1</v>
      </c>
    </row>
    <row r="27504" spans="1:2" x14ac:dyDescent="0.2">
      <c r="A27504" s="3" t="s">
        <v>12876</v>
      </c>
      <c r="B27504" s="4">
        <v>1</v>
      </c>
    </row>
    <row r="27505" spans="1:2" x14ac:dyDescent="0.2">
      <c r="A27505" s="3" t="s">
        <v>27362</v>
      </c>
      <c r="B27505" s="4">
        <v>1</v>
      </c>
    </row>
    <row r="27506" spans="1:2" x14ac:dyDescent="0.2">
      <c r="A27506" s="3" t="s">
        <v>1841</v>
      </c>
      <c r="B27506" s="4">
        <v>1</v>
      </c>
    </row>
    <row r="27507" spans="1:2" x14ac:dyDescent="0.2">
      <c r="A27507" s="3" t="s">
        <v>15103</v>
      </c>
      <c r="B27507" s="4">
        <v>1</v>
      </c>
    </row>
    <row r="27508" spans="1:2" x14ac:dyDescent="0.2">
      <c r="A27508" s="3" t="s">
        <v>27595</v>
      </c>
      <c r="B27508" s="4">
        <v>1</v>
      </c>
    </row>
    <row r="27509" spans="1:2" x14ac:dyDescent="0.2">
      <c r="A27509" s="3" t="s">
        <v>4051</v>
      </c>
      <c r="B27509" s="4">
        <v>1</v>
      </c>
    </row>
    <row r="27510" spans="1:2" x14ac:dyDescent="0.2">
      <c r="A27510" s="3" t="s">
        <v>15145</v>
      </c>
      <c r="B27510" s="4">
        <v>1</v>
      </c>
    </row>
    <row r="27511" spans="1:2" x14ac:dyDescent="0.2">
      <c r="A27511" s="3" t="s">
        <v>15588</v>
      </c>
      <c r="B27511" s="4">
        <v>1</v>
      </c>
    </row>
    <row r="27512" spans="1:2" x14ac:dyDescent="0.2">
      <c r="A27512" s="3" t="s">
        <v>6075</v>
      </c>
      <c r="B27512" s="4">
        <v>1</v>
      </c>
    </row>
    <row r="27513" spans="1:2" x14ac:dyDescent="0.2">
      <c r="A27513" s="3" t="s">
        <v>22398</v>
      </c>
      <c r="B27513" s="4">
        <v>1</v>
      </c>
    </row>
    <row r="27514" spans="1:2" x14ac:dyDescent="0.2">
      <c r="A27514" s="3" t="s">
        <v>16882</v>
      </c>
      <c r="B27514" s="4">
        <v>1</v>
      </c>
    </row>
    <row r="27515" spans="1:2" x14ac:dyDescent="0.2">
      <c r="A27515" s="3" t="s">
        <v>18812</v>
      </c>
      <c r="B27515" s="4">
        <v>1</v>
      </c>
    </row>
    <row r="27516" spans="1:2" x14ac:dyDescent="0.2">
      <c r="A27516" s="3" t="s">
        <v>12784</v>
      </c>
      <c r="B27516" s="4">
        <v>1</v>
      </c>
    </row>
    <row r="27517" spans="1:2" x14ac:dyDescent="0.2">
      <c r="A27517" s="3" t="s">
        <v>21118</v>
      </c>
      <c r="B27517" s="4">
        <v>1</v>
      </c>
    </row>
    <row r="27518" spans="1:2" x14ac:dyDescent="0.2">
      <c r="A27518" s="3" t="s">
        <v>7907</v>
      </c>
      <c r="B27518" s="4">
        <v>1</v>
      </c>
    </row>
    <row r="27519" spans="1:2" x14ac:dyDescent="0.2">
      <c r="A27519" s="3" t="s">
        <v>10463</v>
      </c>
      <c r="B27519" s="4">
        <v>1</v>
      </c>
    </row>
    <row r="27520" spans="1:2" x14ac:dyDescent="0.2">
      <c r="A27520" s="3" t="s">
        <v>22671</v>
      </c>
      <c r="B27520" s="4">
        <v>1</v>
      </c>
    </row>
    <row r="27521" spans="1:2" x14ac:dyDescent="0.2">
      <c r="A27521" s="3" t="s">
        <v>23659</v>
      </c>
      <c r="B27521" s="4">
        <v>1</v>
      </c>
    </row>
    <row r="27522" spans="1:2" x14ac:dyDescent="0.2">
      <c r="A27522" s="3" t="s">
        <v>24020</v>
      </c>
      <c r="B27522" s="4">
        <v>1</v>
      </c>
    </row>
    <row r="27523" spans="1:2" x14ac:dyDescent="0.2">
      <c r="A27523" s="3" t="s">
        <v>7629</v>
      </c>
      <c r="B27523" s="4">
        <v>1</v>
      </c>
    </row>
    <row r="27524" spans="1:2" x14ac:dyDescent="0.2">
      <c r="A27524" s="3" t="s">
        <v>29868</v>
      </c>
      <c r="B27524" s="4">
        <v>1</v>
      </c>
    </row>
    <row r="27525" spans="1:2" x14ac:dyDescent="0.2">
      <c r="A27525" s="3" t="s">
        <v>24980</v>
      </c>
      <c r="B27525" s="4">
        <v>1</v>
      </c>
    </row>
    <row r="27526" spans="1:2" x14ac:dyDescent="0.2">
      <c r="A27526" s="3" t="s">
        <v>25524</v>
      </c>
      <c r="B27526" s="4">
        <v>1</v>
      </c>
    </row>
    <row r="27527" spans="1:2" x14ac:dyDescent="0.2">
      <c r="A27527" s="3" t="s">
        <v>25635</v>
      </c>
      <c r="B27527" s="4">
        <v>1</v>
      </c>
    </row>
    <row r="27528" spans="1:2" x14ac:dyDescent="0.2">
      <c r="A27528" s="3" t="s">
        <v>27551</v>
      </c>
      <c r="B27528" s="4">
        <v>1</v>
      </c>
    </row>
    <row r="27529" spans="1:2" x14ac:dyDescent="0.2">
      <c r="A27529" s="3" t="s">
        <v>27955</v>
      </c>
      <c r="B27529" s="4">
        <v>1</v>
      </c>
    </row>
    <row r="27530" spans="1:2" x14ac:dyDescent="0.2">
      <c r="A27530" s="3" t="s">
        <v>28852</v>
      </c>
      <c r="B27530" s="4">
        <v>1</v>
      </c>
    </row>
    <row r="27531" spans="1:2" x14ac:dyDescent="0.2">
      <c r="A27531" s="3" t="s">
        <v>28902</v>
      </c>
      <c r="B27531" s="4">
        <v>1</v>
      </c>
    </row>
    <row r="27532" spans="1:2" x14ac:dyDescent="0.2">
      <c r="A27532" s="3" t="s">
        <v>106</v>
      </c>
      <c r="B27532" s="4">
        <v>1</v>
      </c>
    </row>
    <row r="27533" spans="1:2" x14ac:dyDescent="0.2">
      <c r="A27533" s="3" t="s">
        <v>16349</v>
      </c>
      <c r="B27533" s="4">
        <v>1</v>
      </c>
    </row>
    <row r="27534" spans="1:2" x14ac:dyDescent="0.2">
      <c r="A27534" s="3" t="s">
        <v>30361</v>
      </c>
      <c r="B27534" s="4">
        <v>1</v>
      </c>
    </row>
    <row r="27535" spans="1:2" x14ac:dyDescent="0.2">
      <c r="A27535" s="3" t="s">
        <v>30763</v>
      </c>
      <c r="B27535" s="4">
        <v>1</v>
      </c>
    </row>
    <row r="27536" spans="1:2" x14ac:dyDescent="0.2">
      <c r="A27536" s="3" t="s">
        <v>30963</v>
      </c>
      <c r="B27536" s="4">
        <v>1</v>
      </c>
    </row>
    <row r="27537" spans="1:2" x14ac:dyDescent="0.2">
      <c r="A27537" s="3" t="s">
        <v>5567</v>
      </c>
      <c r="B27537" s="4">
        <v>1</v>
      </c>
    </row>
    <row r="27538" spans="1:2" x14ac:dyDescent="0.2">
      <c r="A27538" s="3" t="s">
        <v>6707</v>
      </c>
      <c r="B27538" s="4">
        <v>1</v>
      </c>
    </row>
    <row r="27539" spans="1:2" x14ac:dyDescent="0.2">
      <c r="A27539" s="3" t="s">
        <v>17115</v>
      </c>
      <c r="B27539" s="4">
        <v>1</v>
      </c>
    </row>
    <row r="27540" spans="1:2" x14ac:dyDescent="0.2">
      <c r="A27540" s="3" t="s">
        <v>23049</v>
      </c>
      <c r="B27540" s="4">
        <v>1</v>
      </c>
    </row>
    <row r="27541" spans="1:2" x14ac:dyDescent="0.2">
      <c r="A27541" s="3" t="s">
        <v>25472</v>
      </c>
      <c r="B27541" s="4">
        <v>1</v>
      </c>
    </row>
    <row r="27542" spans="1:2" x14ac:dyDescent="0.2">
      <c r="A27542" s="3" t="s">
        <v>27555</v>
      </c>
      <c r="B27542" s="4">
        <v>1</v>
      </c>
    </row>
    <row r="27543" spans="1:2" x14ac:dyDescent="0.2">
      <c r="A27543" s="3" t="s">
        <v>28224</v>
      </c>
      <c r="B27543" s="4">
        <v>1</v>
      </c>
    </row>
    <row r="27544" spans="1:2" x14ac:dyDescent="0.2">
      <c r="A27544" s="3" t="s">
        <v>30707</v>
      </c>
      <c r="B27544" s="4">
        <v>1</v>
      </c>
    </row>
    <row r="27545" spans="1:2" x14ac:dyDescent="0.2">
      <c r="A27545" s="3" t="s">
        <v>31296</v>
      </c>
      <c r="B27545" s="4">
        <v>1</v>
      </c>
    </row>
    <row r="27546" spans="1:2" x14ac:dyDescent="0.2">
      <c r="A27546" s="3" t="s">
        <v>9280</v>
      </c>
      <c r="B27546" s="4">
        <v>1</v>
      </c>
    </row>
    <row r="27547" spans="1:2" x14ac:dyDescent="0.2">
      <c r="A27547" s="3" t="s">
        <v>2495</v>
      </c>
      <c r="B27547" s="4">
        <v>1</v>
      </c>
    </row>
    <row r="27548" spans="1:2" x14ac:dyDescent="0.2">
      <c r="A27548" s="3" t="s">
        <v>641</v>
      </c>
      <c r="B27548" s="4">
        <v>1</v>
      </c>
    </row>
    <row r="27549" spans="1:2" x14ac:dyDescent="0.2">
      <c r="A27549" s="3" t="s">
        <v>15777</v>
      </c>
      <c r="B27549" s="4">
        <v>1</v>
      </c>
    </row>
    <row r="27550" spans="1:2" x14ac:dyDescent="0.2">
      <c r="A27550" s="3" t="s">
        <v>16361</v>
      </c>
      <c r="B27550" s="4">
        <v>1</v>
      </c>
    </row>
    <row r="27551" spans="1:2" x14ac:dyDescent="0.2">
      <c r="A27551" s="3" t="s">
        <v>23746</v>
      </c>
      <c r="B27551" s="4">
        <v>1</v>
      </c>
    </row>
    <row r="27552" spans="1:2" x14ac:dyDescent="0.2">
      <c r="A27552" s="3" t="s">
        <v>1233</v>
      </c>
      <c r="B27552" s="4">
        <v>1</v>
      </c>
    </row>
    <row r="27553" spans="1:2" x14ac:dyDescent="0.2">
      <c r="A27553" s="3" t="s">
        <v>1443</v>
      </c>
      <c r="B27553" s="4">
        <v>1</v>
      </c>
    </row>
    <row r="27554" spans="1:2" x14ac:dyDescent="0.2">
      <c r="A27554" s="3" t="s">
        <v>3375</v>
      </c>
      <c r="B27554" s="4">
        <v>1</v>
      </c>
    </row>
    <row r="27555" spans="1:2" x14ac:dyDescent="0.2">
      <c r="A27555" s="3" t="s">
        <v>17723</v>
      </c>
      <c r="B27555" s="4">
        <v>1</v>
      </c>
    </row>
    <row r="27556" spans="1:2" x14ac:dyDescent="0.2">
      <c r="A27556" s="3" t="s">
        <v>1423</v>
      </c>
      <c r="B27556" s="4">
        <v>1</v>
      </c>
    </row>
    <row r="27557" spans="1:2" x14ac:dyDescent="0.2">
      <c r="A27557" s="3" t="s">
        <v>2651</v>
      </c>
      <c r="B27557" s="4">
        <v>1</v>
      </c>
    </row>
    <row r="27558" spans="1:2" x14ac:dyDescent="0.2">
      <c r="A27558" s="3" t="s">
        <v>2825</v>
      </c>
      <c r="B27558" s="4">
        <v>1</v>
      </c>
    </row>
    <row r="27559" spans="1:2" x14ac:dyDescent="0.2">
      <c r="A27559" s="3" t="s">
        <v>5388</v>
      </c>
      <c r="B27559" s="4">
        <v>1</v>
      </c>
    </row>
    <row r="27560" spans="1:2" x14ac:dyDescent="0.2">
      <c r="A27560" s="3" t="s">
        <v>12095</v>
      </c>
      <c r="B27560" s="4">
        <v>1</v>
      </c>
    </row>
    <row r="27561" spans="1:2" x14ac:dyDescent="0.2">
      <c r="A27561" s="3" t="s">
        <v>16696</v>
      </c>
      <c r="B27561" s="4">
        <v>1</v>
      </c>
    </row>
    <row r="27562" spans="1:2" x14ac:dyDescent="0.2">
      <c r="A27562" s="3" t="s">
        <v>25045</v>
      </c>
      <c r="B27562" s="4">
        <v>1</v>
      </c>
    </row>
    <row r="27563" spans="1:2" x14ac:dyDescent="0.2">
      <c r="A27563" s="3" t="s">
        <v>26743</v>
      </c>
      <c r="B27563" s="4">
        <v>1</v>
      </c>
    </row>
    <row r="27564" spans="1:2" x14ac:dyDescent="0.2">
      <c r="A27564" s="3" t="s">
        <v>31392</v>
      </c>
      <c r="B27564" s="4">
        <v>1</v>
      </c>
    </row>
    <row r="27565" spans="1:2" x14ac:dyDescent="0.2">
      <c r="A27565" s="3" t="s">
        <v>4118</v>
      </c>
      <c r="B27565" s="4">
        <v>1</v>
      </c>
    </row>
    <row r="27566" spans="1:2" x14ac:dyDescent="0.2">
      <c r="A27566" s="3" t="s">
        <v>4433</v>
      </c>
      <c r="B27566" s="4">
        <v>1</v>
      </c>
    </row>
    <row r="27567" spans="1:2" x14ac:dyDescent="0.2">
      <c r="A27567" s="3" t="s">
        <v>4492</v>
      </c>
      <c r="B27567" s="4">
        <v>1</v>
      </c>
    </row>
    <row r="27568" spans="1:2" x14ac:dyDescent="0.2">
      <c r="A27568" s="3" t="s">
        <v>3259</v>
      </c>
      <c r="B27568" s="4">
        <v>1</v>
      </c>
    </row>
    <row r="27569" spans="1:2" x14ac:dyDescent="0.2">
      <c r="A27569" s="3" t="s">
        <v>5046</v>
      </c>
      <c r="B27569" s="4">
        <v>1</v>
      </c>
    </row>
    <row r="27570" spans="1:2" x14ac:dyDescent="0.2">
      <c r="A27570" s="3" t="s">
        <v>9561</v>
      </c>
      <c r="B27570" s="4">
        <v>1</v>
      </c>
    </row>
    <row r="27571" spans="1:2" x14ac:dyDescent="0.2">
      <c r="A27571" s="3" t="s">
        <v>9919</v>
      </c>
      <c r="B27571" s="4">
        <v>1</v>
      </c>
    </row>
    <row r="27572" spans="1:2" x14ac:dyDescent="0.2">
      <c r="A27572" s="3" t="s">
        <v>10088</v>
      </c>
      <c r="B27572" s="4">
        <v>1</v>
      </c>
    </row>
    <row r="27573" spans="1:2" x14ac:dyDescent="0.2">
      <c r="A27573" s="3" t="s">
        <v>10279</v>
      </c>
      <c r="B27573" s="4">
        <v>1</v>
      </c>
    </row>
    <row r="27574" spans="1:2" x14ac:dyDescent="0.2">
      <c r="A27574" s="3" t="s">
        <v>23822</v>
      </c>
      <c r="B27574" s="4">
        <v>1</v>
      </c>
    </row>
    <row r="27575" spans="1:2" x14ac:dyDescent="0.2">
      <c r="A27575" s="3" t="s">
        <v>24421</v>
      </c>
      <c r="B27575" s="4">
        <v>1</v>
      </c>
    </row>
    <row r="27576" spans="1:2" x14ac:dyDescent="0.2">
      <c r="A27576" s="3" t="s">
        <v>27253</v>
      </c>
      <c r="B27576" s="4">
        <v>1</v>
      </c>
    </row>
    <row r="27577" spans="1:2" x14ac:dyDescent="0.2">
      <c r="A27577" s="3" t="s">
        <v>29491</v>
      </c>
      <c r="B27577" s="4">
        <v>1</v>
      </c>
    </row>
    <row r="27578" spans="1:2" x14ac:dyDescent="0.2">
      <c r="A27578" s="3" t="s">
        <v>7165</v>
      </c>
      <c r="B27578" s="4">
        <v>1</v>
      </c>
    </row>
    <row r="27579" spans="1:2" x14ac:dyDescent="0.2">
      <c r="A27579" s="3" t="s">
        <v>7522</v>
      </c>
      <c r="B27579" s="4">
        <v>1</v>
      </c>
    </row>
    <row r="27580" spans="1:2" x14ac:dyDescent="0.2">
      <c r="A27580" s="3" t="s">
        <v>27208</v>
      </c>
      <c r="B27580" s="4">
        <v>1</v>
      </c>
    </row>
    <row r="27581" spans="1:2" x14ac:dyDescent="0.2">
      <c r="A27581" s="3" t="s">
        <v>31026</v>
      </c>
      <c r="B27581" s="4">
        <v>1</v>
      </c>
    </row>
    <row r="27582" spans="1:2" x14ac:dyDescent="0.2">
      <c r="A27582" s="3" t="s">
        <v>6952</v>
      </c>
      <c r="B27582" s="4">
        <v>1</v>
      </c>
    </row>
    <row r="27583" spans="1:2" x14ac:dyDescent="0.2">
      <c r="A27583" s="3" t="s">
        <v>8423</v>
      </c>
      <c r="B27583" s="4">
        <v>1</v>
      </c>
    </row>
    <row r="27584" spans="1:2" x14ac:dyDescent="0.2">
      <c r="A27584" s="3" t="s">
        <v>18176</v>
      </c>
      <c r="B27584" s="4">
        <v>1</v>
      </c>
    </row>
    <row r="27585" spans="1:2" x14ac:dyDescent="0.2">
      <c r="A27585" s="3" t="s">
        <v>24947</v>
      </c>
      <c r="B27585" s="4">
        <v>1</v>
      </c>
    </row>
    <row r="27586" spans="1:2" x14ac:dyDescent="0.2">
      <c r="A27586" s="3" t="s">
        <v>25636</v>
      </c>
      <c r="B27586" s="4">
        <v>1</v>
      </c>
    </row>
    <row r="27587" spans="1:2" x14ac:dyDescent="0.2">
      <c r="A27587" s="3" t="s">
        <v>20895</v>
      </c>
      <c r="B27587" s="4">
        <v>1</v>
      </c>
    </row>
    <row r="27588" spans="1:2" x14ac:dyDescent="0.2">
      <c r="A27588" s="3" t="s">
        <v>8108</v>
      </c>
      <c r="B27588" s="4">
        <v>1</v>
      </c>
    </row>
    <row r="27589" spans="1:2" x14ac:dyDescent="0.2">
      <c r="A27589" s="3" t="s">
        <v>21866</v>
      </c>
      <c r="B27589" s="4">
        <v>1</v>
      </c>
    </row>
    <row r="27590" spans="1:2" x14ac:dyDescent="0.2">
      <c r="A27590" s="3" t="s">
        <v>7155</v>
      </c>
      <c r="B27590" s="4">
        <v>1</v>
      </c>
    </row>
    <row r="27591" spans="1:2" x14ac:dyDescent="0.2">
      <c r="A27591" s="3" t="s">
        <v>905</v>
      </c>
      <c r="B27591" s="4">
        <v>1</v>
      </c>
    </row>
    <row r="27592" spans="1:2" x14ac:dyDescent="0.2">
      <c r="A27592" s="3" t="s">
        <v>3951</v>
      </c>
      <c r="B27592" s="4">
        <v>1</v>
      </c>
    </row>
    <row r="27593" spans="1:2" x14ac:dyDescent="0.2">
      <c r="A27593" s="3" t="s">
        <v>15008</v>
      </c>
      <c r="B27593" s="4">
        <v>1</v>
      </c>
    </row>
    <row r="27594" spans="1:2" x14ac:dyDescent="0.2">
      <c r="A27594" s="3" t="s">
        <v>15204</v>
      </c>
      <c r="B27594" s="4">
        <v>1</v>
      </c>
    </row>
    <row r="27595" spans="1:2" x14ac:dyDescent="0.2">
      <c r="A27595" s="3" t="s">
        <v>27961</v>
      </c>
      <c r="B27595" s="4">
        <v>1</v>
      </c>
    </row>
    <row r="27596" spans="1:2" x14ac:dyDescent="0.2">
      <c r="A27596" s="3" t="s">
        <v>28959</v>
      </c>
      <c r="B27596" s="4">
        <v>1</v>
      </c>
    </row>
    <row r="27597" spans="1:2" x14ac:dyDescent="0.2">
      <c r="A27597" s="3" t="s">
        <v>30155</v>
      </c>
      <c r="B27597" s="4">
        <v>1</v>
      </c>
    </row>
    <row r="27598" spans="1:2" x14ac:dyDescent="0.2">
      <c r="A27598" s="3" t="s">
        <v>10382</v>
      </c>
      <c r="B27598" s="4">
        <v>1</v>
      </c>
    </row>
    <row r="27599" spans="1:2" x14ac:dyDescent="0.2">
      <c r="A27599" s="3" t="s">
        <v>10605</v>
      </c>
      <c r="B27599" s="4">
        <v>1</v>
      </c>
    </row>
    <row r="27600" spans="1:2" x14ac:dyDescent="0.2">
      <c r="A27600" s="3" t="s">
        <v>11483</v>
      </c>
      <c r="B27600" s="4">
        <v>1</v>
      </c>
    </row>
    <row r="27601" spans="1:2" x14ac:dyDescent="0.2">
      <c r="A27601" s="3" t="s">
        <v>17212</v>
      </c>
      <c r="B27601" s="4">
        <v>1</v>
      </c>
    </row>
    <row r="27602" spans="1:2" x14ac:dyDescent="0.2">
      <c r="A27602" s="3" t="s">
        <v>20335</v>
      </c>
      <c r="B27602" s="4">
        <v>1</v>
      </c>
    </row>
    <row r="27603" spans="1:2" x14ac:dyDescent="0.2">
      <c r="A27603" s="3" t="s">
        <v>11297</v>
      </c>
      <c r="B27603" s="4">
        <v>1</v>
      </c>
    </row>
    <row r="27604" spans="1:2" x14ac:dyDescent="0.2">
      <c r="A27604" s="3" t="s">
        <v>11383</v>
      </c>
      <c r="B27604" s="4">
        <v>1</v>
      </c>
    </row>
    <row r="27605" spans="1:2" x14ac:dyDescent="0.2">
      <c r="A27605" s="3" t="s">
        <v>24860</v>
      </c>
      <c r="B27605" s="4">
        <v>1</v>
      </c>
    </row>
    <row r="27606" spans="1:2" x14ac:dyDescent="0.2">
      <c r="A27606" s="3" t="s">
        <v>29325</v>
      </c>
      <c r="B27606" s="4">
        <v>1</v>
      </c>
    </row>
    <row r="27607" spans="1:2" x14ac:dyDescent="0.2">
      <c r="A27607" s="3" t="s">
        <v>8008</v>
      </c>
      <c r="B27607" s="4">
        <v>1</v>
      </c>
    </row>
    <row r="27608" spans="1:2" x14ac:dyDescent="0.2">
      <c r="A27608" s="3" t="s">
        <v>257</v>
      </c>
      <c r="B27608" s="4">
        <v>1</v>
      </c>
    </row>
    <row r="27609" spans="1:2" x14ac:dyDescent="0.2">
      <c r="A27609" s="3" t="s">
        <v>1116</v>
      </c>
      <c r="B27609" s="4">
        <v>1</v>
      </c>
    </row>
    <row r="27610" spans="1:2" x14ac:dyDescent="0.2">
      <c r="A27610" s="3" t="s">
        <v>1269</v>
      </c>
      <c r="B27610" s="4">
        <v>1</v>
      </c>
    </row>
    <row r="27611" spans="1:2" x14ac:dyDescent="0.2">
      <c r="A27611" s="3" t="s">
        <v>5095</v>
      </c>
      <c r="B27611" s="4">
        <v>1</v>
      </c>
    </row>
    <row r="27612" spans="1:2" x14ac:dyDescent="0.2">
      <c r="A27612" s="3" t="s">
        <v>6974</v>
      </c>
      <c r="B27612" s="4">
        <v>1</v>
      </c>
    </row>
    <row r="27613" spans="1:2" x14ac:dyDescent="0.2">
      <c r="A27613" s="3" t="s">
        <v>11613</v>
      </c>
      <c r="B27613" s="4">
        <v>1</v>
      </c>
    </row>
    <row r="27614" spans="1:2" x14ac:dyDescent="0.2">
      <c r="A27614" s="3" t="s">
        <v>13213</v>
      </c>
      <c r="B27614" s="4">
        <v>1</v>
      </c>
    </row>
    <row r="27615" spans="1:2" x14ac:dyDescent="0.2">
      <c r="A27615" s="3" t="s">
        <v>13354</v>
      </c>
      <c r="B27615" s="4">
        <v>1</v>
      </c>
    </row>
    <row r="27616" spans="1:2" x14ac:dyDescent="0.2">
      <c r="A27616" s="3" t="s">
        <v>17592</v>
      </c>
      <c r="B27616" s="4">
        <v>1</v>
      </c>
    </row>
    <row r="27617" spans="1:2" x14ac:dyDescent="0.2">
      <c r="A27617" s="3" t="s">
        <v>19028</v>
      </c>
      <c r="B27617" s="4">
        <v>1</v>
      </c>
    </row>
    <row r="27618" spans="1:2" x14ac:dyDescent="0.2">
      <c r="A27618" s="3" t="s">
        <v>19266</v>
      </c>
      <c r="B27618" s="4">
        <v>1</v>
      </c>
    </row>
    <row r="27619" spans="1:2" x14ac:dyDescent="0.2">
      <c r="A27619" s="3" t="s">
        <v>21756</v>
      </c>
      <c r="B27619" s="4">
        <v>1</v>
      </c>
    </row>
    <row r="27620" spans="1:2" x14ac:dyDescent="0.2">
      <c r="A27620" s="3" t="s">
        <v>21972</v>
      </c>
      <c r="B27620" s="4">
        <v>1</v>
      </c>
    </row>
    <row r="27621" spans="1:2" x14ac:dyDescent="0.2">
      <c r="A27621" s="3" t="s">
        <v>22309</v>
      </c>
      <c r="B27621" s="4">
        <v>1</v>
      </c>
    </row>
    <row r="27622" spans="1:2" x14ac:dyDescent="0.2">
      <c r="A27622" s="3" t="s">
        <v>23477</v>
      </c>
      <c r="B27622" s="4">
        <v>1</v>
      </c>
    </row>
    <row r="27623" spans="1:2" x14ac:dyDescent="0.2">
      <c r="A27623" s="3" t="s">
        <v>30468</v>
      </c>
      <c r="B27623" s="4">
        <v>1</v>
      </c>
    </row>
    <row r="27624" spans="1:2" x14ac:dyDescent="0.2">
      <c r="A27624" s="3" t="s">
        <v>7428</v>
      </c>
      <c r="B27624" s="4">
        <v>1</v>
      </c>
    </row>
    <row r="27625" spans="1:2" x14ac:dyDescent="0.2">
      <c r="A27625" s="3" t="s">
        <v>4307</v>
      </c>
      <c r="B27625" s="4">
        <v>1</v>
      </c>
    </row>
    <row r="27626" spans="1:2" x14ac:dyDescent="0.2">
      <c r="A27626" s="3" t="s">
        <v>4878</v>
      </c>
      <c r="B27626" s="4">
        <v>1</v>
      </c>
    </row>
    <row r="27627" spans="1:2" x14ac:dyDescent="0.2">
      <c r="A27627" s="3" t="s">
        <v>6882</v>
      </c>
      <c r="B27627" s="4">
        <v>1</v>
      </c>
    </row>
    <row r="27628" spans="1:2" x14ac:dyDescent="0.2">
      <c r="A27628" s="3" t="s">
        <v>13456</v>
      </c>
      <c r="B27628" s="4">
        <v>1</v>
      </c>
    </row>
    <row r="27629" spans="1:2" x14ac:dyDescent="0.2">
      <c r="A27629" s="3" t="s">
        <v>14132</v>
      </c>
      <c r="B27629" s="4">
        <v>1</v>
      </c>
    </row>
    <row r="27630" spans="1:2" x14ac:dyDescent="0.2">
      <c r="A27630" s="3" t="s">
        <v>15059</v>
      </c>
      <c r="B27630" s="4">
        <v>1</v>
      </c>
    </row>
    <row r="27631" spans="1:2" x14ac:dyDescent="0.2">
      <c r="A27631" s="3" t="s">
        <v>15412</v>
      </c>
      <c r="B27631" s="4">
        <v>1</v>
      </c>
    </row>
    <row r="27632" spans="1:2" x14ac:dyDescent="0.2">
      <c r="A27632" s="3" t="s">
        <v>16552</v>
      </c>
      <c r="B27632" s="4">
        <v>1</v>
      </c>
    </row>
    <row r="27633" spans="1:2" x14ac:dyDescent="0.2">
      <c r="A27633" s="3" t="s">
        <v>28423</v>
      </c>
      <c r="B27633" s="4">
        <v>1</v>
      </c>
    </row>
    <row r="27634" spans="1:2" x14ac:dyDescent="0.2">
      <c r="A27634" s="3" t="s">
        <v>30362</v>
      </c>
      <c r="B27634" s="4">
        <v>1</v>
      </c>
    </row>
    <row r="27635" spans="1:2" x14ac:dyDescent="0.2">
      <c r="A27635" s="3" t="s">
        <v>15190</v>
      </c>
      <c r="B27635" s="4">
        <v>1</v>
      </c>
    </row>
    <row r="27636" spans="1:2" x14ac:dyDescent="0.2">
      <c r="A27636" s="3" t="s">
        <v>15545</v>
      </c>
      <c r="B27636" s="4">
        <v>1</v>
      </c>
    </row>
    <row r="27637" spans="1:2" x14ac:dyDescent="0.2">
      <c r="A27637" s="3" t="s">
        <v>7149</v>
      </c>
      <c r="B27637" s="4">
        <v>1</v>
      </c>
    </row>
    <row r="27638" spans="1:2" x14ac:dyDescent="0.2">
      <c r="A27638" s="3" t="s">
        <v>189</v>
      </c>
      <c r="B27638" s="4">
        <v>1</v>
      </c>
    </row>
    <row r="27639" spans="1:2" x14ac:dyDescent="0.2">
      <c r="A27639" s="3" t="s">
        <v>2745</v>
      </c>
      <c r="B27639" s="4">
        <v>1</v>
      </c>
    </row>
    <row r="27640" spans="1:2" x14ac:dyDescent="0.2">
      <c r="A27640" s="3" t="s">
        <v>4406</v>
      </c>
      <c r="B27640" s="4">
        <v>1</v>
      </c>
    </row>
    <row r="27641" spans="1:2" x14ac:dyDescent="0.2">
      <c r="A27641" s="3" t="s">
        <v>4731</v>
      </c>
      <c r="B27641" s="4">
        <v>1</v>
      </c>
    </row>
    <row r="27642" spans="1:2" x14ac:dyDescent="0.2">
      <c r="A27642" s="3" t="s">
        <v>6505</v>
      </c>
      <c r="B27642" s="4">
        <v>1</v>
      </c>
    </row>
    <row r="27643" spans="1:2" x14ac:dyDescent="0.2">
      <c r="A27643" s="3" t="s">
        <v>8203</v>
      </c>
      <c r="B27643" s="4">
        <v>1</v>
      </c>
    </row>
    <row r="27644" spans="1:2" x14ac:dyDescent="0.2">
      <c r="A27644" s="3" t="s">
        <v>10673</v>
      </c>
      <c r="B27644" s="4">
        <v>1</v>
      </c>
    </row>
    <row r="27645" spans="1:2" x14ac:dyDescent="0.2">
      <c r="A27645" s="3" t="s">
        <v>10851</v>
      </c>
      <c r="B27645" s="4">
        <v>1</v>
      </c>
    </row>
    <row r="27646" spans="1:2" x14ac:dyDescent="0.2">
      <c r="A27646" s="3" t="s">
        <v>18950</v>
      </c>
      <c r="B27646" s="4">
        <v>1</v>
      </c>
    </row>
    <row r="27647" spans="1:2" x14ac:dyDescent="0.2">
      <c r="A27647" s="3" t="s">
        <v>19022</v>
      </c>
      <c r="B27647" s="4">
        <v>1</v>
      </c>
    </row>
    <row r="27648" spans="1:2" x14ac:dyDescent="0.2">
      <c r="A27648" s="3" t="s">
        <v>20196</v>
      </c>
      <c r="B27648" s="4">
        <v>1</v>
      </c>
    </row>
    <row r="27649" spans="1:2" x14ac:dyDescent="0.2">
      <c r="A27649" s="3" t="s">
        <v>22876</v>
      </c>
      <c r="B27649" s="4">
        <v>1</v>
      </c>
    </row>
    <row r="27650" spans="1:2" x14ac:dyDescent="0.2">
      <c r="A27650" s="3" t="s">
        <v>25508</v>
      </c>
      <c r="B27650" s="4">
        <v>1</v>
      </c>
    </row>
    <row r="27651" spans="1:2" x14ac:dyDescent="0.2">
      <c r="A27651" s="3" t="s">
        <v>30086</v>
      </c>
      <c r="B27651" s="4">
        <v>1</v>
      </c>
    </row>
    <row r="27652" spans="1:2" x14ac:dyDescent="0.2">
      <c r="A27652" s="3" t="s">
        <v>31339</v>
      </c>
      <c r="B27652" s="4">
        <v>1</v>
      </c>
    </row>
    <row r="27653" spans="1:2" x14ac:dyDescent="0.2">
      <c r="A27653" s="3" t="s">
        <v>16231</v>
      </c>
      <c r="B27653" s="4">
        <v>1</v>
      </c>
    </row>
    <row r="27654" spans="1:2" x14ac:dyDescent="0.2">
      <c r="A27654" s="3" t="s">
        <v>23864</v>
      </c>
      <c r="B27654" s="4">
        <v>1</v>
      </c>
    </row>
    <row r="27655" spans="1:2" x14ac:dyDescent="0.2">
      <c r="A27655" s="3" t="s">
        <v>1080</v>
      </c>
      <c r="B27655" s="4">
        <v>1</v>
      </c>
    </row>
    <row r="27656" spans="1:2" x14ac:dyDescent="0.2">
      <c r="A27656" s="3" t="s">
        <v>6029</v>
      </c>
      <c r="B27656" s="4">
        <v>1</v>
      </c>
    </row>
    <row r="27657" spans="1:2" x14ac:dyDescent="0.2">
      <c r="A27657" s="3" t="s">
        <v>28294</v>
      </c>
      <c r="B27657" s="4">
        <v>1</v>
      </c>
    </row>
    <row r="27658" spans="1:2" x14ac:dyDescent="0.2">
      <c r="A27658" s="3" t="s">
        <v>562</v>
      </c>
      <c r="B27658" s="4">
        <v>1</v>
      </c>
    </row>
    <row r="27659" spans="1:2" x14ac:dyDescent="0.2">
      <c r="A27659" s="3" t="s">
        <v>3525</v>
      </c>
      <c r="B27659" s="4">
        <v>1</v>
      </c>
    </row>
    <row r="27660" spans="1:2" x14ac:dyDescent="0.2">
      <c r="A27660" s="3" t="s">
        <v>7686</v>
      </c>
      <c r="B27660" s="4">
        <v>1</v>
      </c>
    </row>
    <row r="27661" spans="1:2" x14ac:dyDescent="0.2">
      <c r="A27661" s="3" t="s">
        <v>13706</v>
      </c>
      <c r="B27661" s="4">
        <v>1</v>
      </c>
    </row>
    <row r="27662" spans="1:2" x14ac:dyDescent="0.2">
      <c r="A27662" s="3" t="s">
        <v>13998</v>
      </c>
      <c r="B27662" s="4">
        <v>1</v>
      </c>
    </row>
    <row r="27663" spans="1:2" x14ac:dyDescent="0.2">
      <c r="A27663" s="3" t="s">
        <v>17912</v>
      </c>
      <c r="B27663" s="4">
        <v>1</v>
      </c>
    </row>
    <row r="27664" spans="1:2" x14ac:dyDescent="0.2">
      <c r="A27664" s="3" t="s">
        <v>18891</v>
      </c>
      <c r="B27664" s="4">
        <v>1</v>
      </c>
    </row>
    <row r="27665" spans="1:2" x14ac:dyDescent="0.2">
      <c r="A27665" s="3" t="s">
        <v>19077</v>
      </c>
      <c r="B27665" s="4">
        <v>1</v>
      </c>
    </row>
    <row r="27666" spans="1:2" x14ac:dyDescent="0.2">
      <c r="A27666" s="3" t="s">
        <v>22641</v>
      </c>
      <c r="B27666" s="4">
        <v>1</v>
      </c>
    </row>
    <row r="27667" spans="1:2" x14ac:dyDescent="0.2">
      <c r="A27667" s="3" t="s">
        <v>24861</v>
      </c>
      <c r="B27667" s="4">
        <v>1</v>
      </c>
    </row>
    <row r="27668" spans="1:2" x14ac:dyDescent="0.2">
      <c r="A27668" s="3" t="s">
        <v>25453</v>
      </c>
      <c r="B27668" s="4">
        <v>1</v>
      </c>
    </row>
    <row r="27669" spans="1:2" x14ac:dyDescent="0.2">
      <c r="A27669" s="3" t="s">
        <v>25761</v>
      </c>
      <c r="B27669" s="4">
        <v>1</v>
      </c>
    </row>
    <row r="27670" spans="1:2" x14ac:dyDescent="0.2">
      <c r="A27670" s="3" t="s">
        <v>28388</v>
      </c>
      <c r="B27670" s="4">
        <v>1</v>
      </c>
    </row>
    <row r="27671" spans="1:2" x14ac:dyDescent="0.2">
      <c r="A27671" s="3" t="s">
        <v>18635</v>
      </c>
      <c r="B27671" s="4">
        <v>1</v>
      </c>
    </row>
    <row r="27672" spans="1:2" x14ac:dyDescent="0.2">
      <c r="A27672" s="3" t="s">
        <v>21883</v>
      </c>
      <c r="B27672" s="4">
        <v>1</v>
      </c>
    </row>
    <row r="27673" spans="1:2" x14ac:dyDescent="0.2">
      <c r="A27673" s="3" t="s">
        <v>30385</v>
      </c>
      <c r="B27673" s="4">
        <v>1</v>
      </c>
    </row>
    <row r="27674" spans="1:2" x14ac:dyDescent="0.2">
      <c r="A27674" s="3" t="s">
        <v>31352</v>
      </c>
      <c r="B27674" s="4">
        <v>1</v>
      </c>
    </row>
    <row r="27675" spans="1:2" x14ac:dyDescent="0.2">
      <c r="A27675" s="3" t="s">
        <v>5758</v>
      </c>
      <c r="B27675" s="4">
        <v>1</v>
      </c>
    </row>
    <row r="27676" spans="1:2" x14ac:dyDescent="0.2">
      <c r="A27676" s="3" t="s">
        <v>8074</v>
      </c>
      <c r="B27676" s="4">
        <v>1</v>
      </c>
    </row>
    <row r="27677" spans="1:2" x14ac:dyDescent="0.2">
      <c r="A27677" s="3" t="s">
        <v>9899</v>
      </c>
      <c r="B27677" s="4">
        <v>1</v>
      </c>
    </row>
    <row r="27678" spans="1:2" x14ac:dyDescent="0.2">
      <c r="A27678" s="3" t="s">
        <v>13073</v>
      </c>
      <c r="B27678" s="4">
        <v>1</v>
      </c>
    </row>
    <row r="27679" spans="1:2" x14ac:dyDescent="0.2">
      <c r="A27679" s="3" t="s">
        <v>14736</v>
      </c>
      <c r="B27679" s="4">
        <v>1</v>
      </c>
    </row>
    <row r="27680" spans="1:2" x14ac:dyDescent="0.2">
      <c r="A27680" s="3" t="s">
        <v>20786</v>
      </c>
      <c r="B27680" s="4">
        <v>1</v>
      </c>
    </row>
    <row r="27681" spans="1:2" x14ac:dyDescent="0.2">
      <c r="A27681" s="3" t="s">
        <v>21304</v>
      </c>
      <c r="B27681" s="4">
        <v>1</v>
      </c>
    </row>
    <row r="27682" spans="1:2" x14ac:dyDescent="0.2">
      <c r="A27682" s="3" t="s">
        <v>23636</v>
      </c>
      <c r="B27682" s="4">
        <v>1</v>
      </c>
    </row>
    <row r="27683" spans="1:2" x14ac:dyDescent="0.2">
      <c r="A27683" s="3" t="s">
        <v>29813</v>
      </c>
      <c r="B27683" s="4">
        <v>1</v>
      </c>
    </row>
    <row r="27684" spans="1:2" x14ac:dyDescent="0.2">
      <c r="A27684" s="3" t="s">
        <v>17007</v>
      </c>
      <c r="B27684" s="4">
        <v>1</v>
      </c>
    </row>
    <row r="27685" spans="1:2" x14ac:dyDescent="0.2">
      <c r="A27685" s="3" t="s">
        <v>22452</v>
      </c>
      <c r="B27685" s="4">
        <v>1</v>
      </c>
    </row>
    <row r="27686" spans="1:2" x14ac:dyDescent="0.2">
      <c r="A27686" s="3" t="s">
        <v>8971</v>
      </c>
      <c r="B27686" s="4">
        <v>1</v>
      </c>
    </row>
    <row r="27687" spans="1:2" x14ac:dyDescent="0.2">
      <c r="A27687" s="3" t="s">
        <v>27836</v>
      </c>
      <c r="B27687" s="4">
        <v>1</v>
      </c>
    </row>
    <row r="27688" spans="1:2" x14ac:dyDescent="0.2">
      <c r="A27688" s="3" t="s">
        <v>3216</v>
      </c>
      <c r="B27688" s="4">
        <v>1</v>
      </c>
    </row>
    <row r="27689" spans="1:2" x14ac:dyDescent="0.2">
      <c r="A27689" s="3" t="s">
        <v>6037</v>
      </c>
      <c r="B27689" s="4">
        <v>1</v>
      </c>
    </row>
    <row r="27690" spans="1:2" x14ac:dyDescent="0.2">
      <c r="A27690" s="3" t="s">
        <v>9311</v>
      </c>
      <c r="B27690" s="4">
        <v>1</v>
      </c>
    </row>
    <row r="27691" spans="1:2" x14ac:dyDescent="0.2">
      <c r="A27691" s="3" t="s">
        <v>10376</v>
      </c>
      <c r="B27691" s="4">
        <v>1</v>
      </c>
    </row>
    <row r="27692" spans="1:2" x14ac:dyDescent="0.2">
      <c r="A27692" s="3" t="s">
        <v>10423</v>
      </c>
      <c r="B27692" s="4">
        <v>1</v>
      </c>
    </row>
    <row r="27693" spans="1:2" x14ac:dyDescent="0.2">
      <c r="A27693" s="3" t="s">
        <v>11599</v>
      </c>
      <c r="B27693" s="4">
        <v>1</v>
      </c>
    </row>
    <row r="27694" spans="1:2" x14ac:dyDescent="0.2">
      <c r="A27694" s="3" t="s">
        <v>14223</v>
      </c>
      <c r="B27694" s="4">
        <v>1</v>
      </c>
    </row>
    <row r="27695" spans="1:2" x14ac:dyDescent="0.2">
      <c r="A27695" s="3" t="s">
        <v>16633</v>
      </c>
      <c r="B27695" s="4">
        <v>1</v>
      </c>
    </row>
    <row r="27696" spans="1:2" x14ac:dyDescent="0.2">
      <c r="A27696" s="3" t="s">
        <v>20040</v>
      </c>
      <c r="B27696" s="4">
        <v>1</v>
      </c>
    </row>
    <row r="27697" spans="1:2" x14ac:dyDescent="0.2">
      <c r="A27697" s="3" t="s">
        <v>22700</v>
      </c>
      <c r="B27697" s="4">
        <v>1</v>
      </c>
    </row>
    <row r="27698" spans="1:2" x14ac:dyDescent="0.2">
      <c r="A27698" s="3" t="s">
        <v>25021</v>
      </c>
      <c r="B27698" s="4">
        <v>1</v>
      </c>
    </row>
    <row r="27699" spans="1:2" x14ac:dyDescent="0.2">
      <c r="A27699" s="3" t="s">
        <v>25357</v>
      </c>
      <c r="B27699" s="4">
        <v>1</v>
      </c>
    </row>
    <row r="27700" spans="1:2" x14ac:dyDescent="0.2">
      <c r="A27700" s="3" t="s">
        <v>27834</v>
      </c>
      <c r="B27700" s="4">
        <v>1</v>
      </c>
    </row>
    <row r="27701" spans="1:2" x14ac:dyDescent="0.2">
      <c r="A27701" s="3" t="s">
        <v>4776</v>
      </c>
      <c r="B27701" s="4">
        <v>1</v>
      </c>
    </row>
    <row r="27702" spans="1:2" x14ac:dyDescent="0.2">
      <c r="A27702" s="3" t="s">
        <v>23011</v>
      </c>
      <c r="B27702" s="4">
        <v>1</v>
      </c>
    </row>
    <row r="27703" spans="1:2" x14ac:dyDescent="0.2">
      <c r="A27703" s="3" t="s">
        <v>8848</v>
      </c>
      <c r="B27703" s="4">
        <v>1</v>
      </c>
    </row>
    <row r="27704" spans="1:2" x14ac:dyDescent="0.2">
      <c r="A27704" s="3" t="s">
        <v>22159</v>
      </c>
      <c r="B27704" s="4">
        <v>1</v>
      </c>
    </row>
    <row r="27705" spans="1:2" x14ac:dyDescent="0.2">
      <c r="A27705" s="3" t="s">
        <v>25215</v>
      </c>
      <c r="B27705" s="4">
        <v>1</v>
      </c>
    </row>
    <row r="27706" spans="1:2" x14ac:dyDescent="0.2">
      <c r="A27706" s="3" t="s">
        <v>25243</v>
      </c>
      <c r="B27706" s="4">
        <v>1</v>
      </c>
    </row>
    <row r="27707" spans="1:2" x14ac:dyDescent="0.2">
      <c r="A27707" s="3" t="s">
        <v>26735</v>
      </c>
      <c r="B27707" s="4">
        <v>1</v>
      </c>
    </row>
    <row r="27708" spans="1:2" x14ac:dyDescent="0.2">
      <c r="A27708" s="3" t="s">
        <v>585</v>
      </c>
      <c r="B27708" s="4">
        <v>1</v>
      </c>
    </row>
    <row r="27709" spans="1:2" x14ac:dyDescent="0.2">
      <c r="A27709" s="3" t="s">
        <v>2710</v>
      </c>
      <c r="B27709" s="4">
        <v>1</v>
      </c>
    </row>
    <row r="27710" spans="1:2" x14ac:dyDescent="0.2">
      <c r="A27710" s="3" t="s">
        <v>7611</v>
      </c>
      <c r="B27710" s="4">
        <v>1</v>
      </c>
    </row>
    <row r="27711" spans="1:2" x14ac:dyDescent="0.2">
      <c r="A27711" s="3" t="s">
        <v>8788</v>
      </c>
      <c r="B27711" s="4">
        <v>1</v>
      </c>
    </row>
    <row r="27712" spans="1:2" x14ac:dyDescent="0.2">
      <c r="A27712" s="3" t="s">
        <v>15632</v>
      </c>
      <c r="B27712" s="4">
        <v>1</v>
      </c>
    </row>
    <row r="27713" spans="1:2" x14ac:dyDescent="0.2">
      <c r="A27713" s="3" t="s">
        <v>22859</v>
      </c>
      <c r="B27713" s="4">
        <v>1</v>
      </c>
    </row>
    <row r="27714" spans="1:2" x14ac:dyDescent="0.2">
      <c r="A27714" s="3" t="s">
        <v>24331</v>
      </c>
      <c r="B27714" s="4">
        <v>1</v>
      </c>
    </row>
    <row r="27715" spans="1:2" x14ac:dyDescent="0.2">
      <c r="A27715" s="3" t="s">
        <v>26527</v>
      </c>
      <c r="B27715" s="4">
        <v>1</v>
      </c>
    </row>
    <row r="27716" spans="1:2" x14ac:dyDescent="0.2">
      <c r="A27716" s="3" t="s">
        <v>3669</v>
      </c>
      <c r="B27716" s="4">
        <v>1</v>
      </c>
    </row>
    <row r="27717" spans="1:2" x14ac:dyDescent="0.2">
      <c r="A27717" s="3" t="s">
        <v>28759</v>
      </c>
      <c r="B27717" s="4">
        <v>1</v>
      </c>
    </row>
    <row r="27718" spans="1:2" x14ac:dyDescent="0.2">
      <c r="A27718" s="3" t="s">
        <v>12359</v>
      </c>
      <c r="B27718" s="4">
        <v>1</v>
      </c>
    </row>
    <row r="27719" spans="1:2" x14ac:dyDescent="0.2">
      <c r="A27719" s="3" t="s">
        <v>107</v>
      </c>
      <c r="B27719" s="4">
        <v>1</v>
      </c>
    </row>
    <row r="27720" spans="1:2" x14ac:dyDescent="0.2">
      <c r="A27720" s="3" t="s">
        <v>19814</v>
      </c>
      <c r="B27720" s="4">
        <v>1</v>
      </c>
    </row>
    <row r="27721" spans="1:2" x14ac:dyDescent="0.2">
      <c r="A27721" s="3" t="s">
        <v>25748</v>
      </c>
      <c r="B27721" s="4">
        <v>1</v>
      </c>
    </row>
    <row r="27722" spans="1:2" x14ac:dyDescent="0.2">
      <c r="A27722" s="3" t="s">
        <v>28874</v>
      </c>
      <c r="B27722" s="4">
        <v>1</v>
      </c>
    </row>
    <row r="27723" spans="1:2" x14ac:dyDescent="0.2">
      <c r="A27723" s="3" t="s">
        <v>29750</v>
      </c>
      <c r="B27723" s="4">
        <v>1</v>
      </c>
    </row>
    <row r="27724" spans="1:2" x14ac:dyDescent="0.2">
      <c r="A27724" s="3" t="s">
        <v>30779</v>
      </c>
      <c r="B27724" s="4">
        <v>1</v>
      </c>
    </row>
    <row r="27725" spans="1:2" x14ac:dyDescent="0.2">
      <c r="A27725" s="3" t="s">
        <v>23157</v>
      </c>
      <c r="B27725" s="4">
        <v>1</v>
      </c>
    </row>
    <row r="27726" spans="1:2" x14ac:dyDescent="0.2">
      <c r="A27726" s="3" t="s">
        <v>12126</v>
      </c>
      <c r="B27726" s="4">
        <v>1</v>
      </c>
    </row>
    <row r="27727" spans="1:2" x14ac:dyDescent="0.2">
      <c r="A27727" s="3" t="s">
        <v>13564</v>
      </c>
      <c r="B27727" s="4">
        <v>1</v>
      </c>
    </row>
    <row r="27728" spans="1:2" x14ac:dyDescent="0.2">
      <c r="A27728" s="3" t="s">
        <v>16579</v>
      </c>
      <c r="B27728" s="4">
        <v>1</v>
      </c>
    </row>
    <row r="27729" spans="1:2" x14ac:dyDescent="0.2">
      <c r="A27729" s="3" t="s">
        <v>13825</v>
      </c>
      <c r="B27729" s="4">
        <v>1</v>
      </c>
    </row>
    <row r="27730" spans="1:2" x14ac:dyDescent="0.2">
      <c r="A27730" s="3" t="s">
        <v>321</v>
      </c>
      <c r="B27730" s="4">
        <v>1</v>
      </c>
    </row>
    <row r="27731" spans="1:2" x14ac:dyDescent="0.2">
      <c r="A27731" s="3" t="s">
        <v>19611</v>
      </c>
      <c r="B27731" s="4">
        <v>1</v>
      </c>
    </row>
    <row r="27732" spans="1:2" x14ac:dyDescent="0.2">
      <c r="A27732" s="3" t="s">
        <v>18325</v>
      </c>
      <c r="B27732" s="4">
        <v>1</v>
      </c>
    </row>
    <row r="27733" spans="1:2" x14ac:dyDescent="0.2">
      <c r="A27733" s="3" t="s">
        <v>27147</v>
      </c>
      <c r="B27733" s="4">
        <v>1</v>
      </c>
    </row>
    <row r="27734" spans="1:2" x14ac:dyDescent="0.2">
      <c r="A27734" s="3" t="s">
        <v>18201</v>
      </c>
      <c r="B27734" s="4">
        <v>1</v>
      </c>
    </row>
    <row r="27735" spans="1:2" x14ac:dyDescent="0.2">
      <c r="A27735" s="3" t="s">
        <v>11382</v>
      </c>
      <c r="B27735" s="4">
        <v>1</v>
      </c>
    </row>
    <row r="27736" spans="1:2" x14ac:dyDescent="0.2">
      <c r="A27736" s="3" t="s">
        <v>23621</v>
      </c>
      <c r="B27736" s="4">
        <v>1</v>
      </c>
    </row>
    <row r="27737" spans="1:2" x14ac:dyDescent="0.2">
      <c r="A27737" s="3" t="s">
        <v>19792</v>
      </c>
      <c r="B27737" s="4">
        <v>1</v>
      </c>
    </row>
    <row r="27738" spans="1:2" x14ac:dyDescent="0.2">
      <c r="A27738" s="3" t="s">
        <v>597</v>
      </c>
      <c r="B27738" s="4">
        <v>1</v>
      </c>
    </row>
    <row r="27739" spans="1:2" x14ac:dyDescent="0.2">
      <c r="A27739" s="3" t="s">
        <v>21805</v>
      </c>
      <c r="B27739" s="4">
        <v>1</v>
      </c>
    </row>
    <row r="27740" spans="1:2" x14ac:dyDescent="0.2">
      <c r="A27740" s="3" t="s">
        <v>10650</v>
      </c>
      <c r="B27740" s="4">
        <v>1</v>
      </c>
    </row>
    <row r="27741" spans="1:2" x14ac:dyDescent="0.2">
      <c r="A27741" s="3" t="s">
        <v>17794</v>
      </c>
      <c r="B27741" s="4">
        <v>1</v>
      </c>
    </row>
    <row r="27742" spans="1:2" x14ac:dyDescent="0.2">
      <c r="A27742" s="3" t="s">
        <v>12560</v>
      </c>
      <c r="B27742" s="4">
        <v>1</v>
      </c>
    </row>
    <row r="27743" spans="1:2" x14ac:dyDescent="0.2">
      <c r="A27743" s="3" t="s">
        <v>2649</v>
      </c>
      <c r="B27743" s="4">
        <v>1</v>
      </c>
    </row>
    <row r="27744" spans="1:2" x14ac:dyDescent="0.2">
      <c r="A27744" s="3" t="s">
        <v>3552</v>
      </c>
      <c r="B27744" s="4">
        <v>1</v>
      </c>
    </row>
    <row r="27745" spans="1:2" x14ac:dyDescent="0.2">
      <c r="A27745" s="3" t="s">
        <v>6023</v>
      </c>
      <c r="B27745" s="4">
        <v>1</v>
      </c>
    </row>
    <row r="27746" spans="1:2" x14ac:dyDescent="0.2">
      <c r="A27746" s="3" t="s">
        <v>8604</v>
      </c>
      <c r="B27746" s="4">
        <v>1</v>
      </c>
    </row>
    <row r="27747" spans="1:2" x14ac:dyDescent="0.2">
      <c r="A27747" s="3" t="s">
        <v>24334</v>
      </c>
      <c r="B27747" s="4">
        <v>1</v>
      </c>
    </row>
    <row r="27748" spans="1:2" x14ac:dyDescent="0.2">
      <c r="A27748" s="3" t="s">
        <v>20056</v>
      </c>
      <c r="B27748" s="4">
        <v>1</v>
      </c>
    </row>
    <row r="27749" spans="1:2" x14ac:dyDescent="0.2">
      <c r="A27749" s="3" t="s">
        <v>18532</v>
      </c>
      <c r="B27749" s="4">
        <v>1</v>
      </c>
    </row>
    <row r="27750" spans="1:2" x14ac:dyDescent="0.2">
      <c r="A27750" s="3" t="s">
        <v>6418</v>
      </c>
      <c r="B27750" s="4">
        <v>1</v>
      </c>
    </row>
    <row r="27751" spans="1:2" x14ac:dyDescent="0.2">
      <c r="A27751" s="3" t="s">
        <v>18486</v>
      </c>
      <c r="B27751" s="4">
        <v>1</v>
      </c>
    </row>
    <row r="27752" spans="1:2" x14ac:dyDescent="0.2">
      <c r="A27752" s="3" t="s">
        <v>20229</v>
      </c>
      <c r="B27752" s="4">
        <v>1</v>
      </c>
    </row>
    <row r="27753" spans="1:2" x14ac:dyDescent="0.2">
      <c r="A27753" s="3" t="s">
        <v>27480</v>
      </c>
      <c r="B27753" s="4">
        <v>1</v>
      </c>
    </row>
    <row r="27754" spans="1:2" x14ac:dyDescent="0.2">
      <c r="A27754" s="3" t="s">
        <v>8744</v>
      </c>
      <c r="B27754" s="4">
        <v>1</v>
      </c>
    </row>
    <row r="27755" spans="1:2" x14ac:dyDescent="0.2">
      <c r="A27755" s="3" t="s">
        <v>13999</v>
      </c>
      <c r="B27755" s="4">
        <v>1</v>
      </c>
    </row>
    <row r="27756" spans="1:2" x14ac:dyDescent="0.2">
      <c r="A27756" s="3" t="s">
        <v>596</v>
      </c>
      <c r="B27756" s="4">
        <v>1</v>
      </c>
    </row>
    <row r="27757" spans="1:2" x14ac:dyDescent="0.2">
      <c r="A27757" s="3" t="s">
        <v>11687</v>
      </c>
      <c r="B27757" s="4">
        <v>1</v>
      </c>
    </row>
    <row r="27758" spans="1:2" x14ac:dyDescent="0.2">
      <c r="A27758" s="3" t="s">
        <v>16768</v>
      </c>
      <c r="B27758" s="4">
        <v>1</v>
      </c>
    </row>
    <row r="27759" spans="1:2" x14ac:dyDescent="0.2">
      <c r="A27759" s="3" t="s">
        <v>1456</v>
      </c>
      <c r="B27759" s="4">
        <v>1</v>
      </c>
    </row>
    <row r="27760" spans="1:2" x14ac:dyDescent="0.2">
      <c r="A27760" s="3" t="s">
        <v>29682</v>
      </c>
      <c r="B27760" s="4">
        <v>1</v>
      </c>
    </row>
    <row r="27761" spans="1:2" x14ac:dyDescent="0.2">
      <c r="A27761" s="3" t="s">
        <v>19023</v>
      </c>
      <c r="B27761" s="4">
        <v>1</v>
      </c>
    </row>
    <row r="27762" spans="1:2" x14ac:dyDescent="0.2">
      <c r="A27762" s="3" t="s">
        <v>17025</v>
      </c>
      <c r="B27762" s="4">
        <v>1</v>
      </c>
    </row>
    <row r="27763" spans="1:2" x14ac:dyDescent="0.2">
      <c r="A27763" s="3" t="s">
        <v>21415</v>
      </c>
      <c r="B27763" s="4">
        <v>1</v>
      </c>
    </row>
    <row r="27764" spans="1:2" x14ac:dyDescent="0.2">
      <c r="A27764" s="3" t="s">
        <v>195</v>
      </c>
      <c r="B27764" s="4">
        <v>1</v>
      </c>
    </row>
    <row r="27765" spans="1:2" x14ac:dyDescent="0.2">
      <c r="A27765" s="3" t="s">
        <v>8374</v>
      </c>
      <c r="B27765" s="4">
        <v>1</v>
      </c>
    </row>
    <row r="27766" spans="1:2" x14ac:dyDescent="0.2">
      <c r="A27766" s="3" t="s">
        <v>30071</v>
      </c>
      <c r="B27766" s="4">
        <v>1</v>
      </c>
    </row>
    <row r="27767" spans="1:2" x14ac:dyDescent="0.2">
      <c r="A27767" s="3" t="s">
        <v>22913</v>
      </c>
      <c r="B27767" s="4">
        <v>1</v>
      </c>
    </row>
    <row r="27768" spans="1:2" x14ac:dyDescent="0.2">
      <c r="A27768" s="3" t="s">
        <v>23891</v>
      </c>
      <c r="B27768" s="4">
        <v>1</v>
      </c>
    </row>
    <row r="27769" spans="1:2" x14ac:dyDescent="0.2">
      <c r="A27769" s="3" t="s">
        <v>4592</v>
      </c>
      <c r="B27769" s="4">
        <v>1</v>
      </c>
    </row>
    <row r="27770" spans="1:2" x14ac:dyDescent="0.2">
      <c r="A27770" s="3" t="s">
        <v>10843</v>
      </c>
      <c r="B27770" s="4">
        <v>1</v>
      </c>
    </row>
    <row r="27771" spans="1:2" x14ac:dyDescent="0.2">
      <c r="A27771" s="3" t="s">
        <v>26913</v>
      </c>
      <c r="B27771" s="4">
        <v>1</v>
      </c>
    </row>
    <row r="27772" spans="1:2" x14ac:dyDescent="0.2">
      <c r="A27772" s="3" t="s">
        <v>12020</v>
      </c>
      <c r="B27772" s="4">
        <v>1</v>
      </c>
    </row>
    <row r="27773" spans="1:2" x14ac:dyDescent="0.2">
      <c r="A27773" s="3" t="s">
        <v>31060</v>
      </c>
      <c r="B27773" s="4">
        <v>1</v>
      </c>
    </row>
    <row r="27774" spans="1:2" x14ac:dyDescent="0.2">
      <c r="A27774" s="3" t="s">
        <v>25098</v>
      </c>
      <c r="B27774" s="4">
        <v>1</v>
      </c>
    </row>
    <row r="27775" spans="1:2" x14ac:dyDescent="0.2">
      <c r="A27775" s="3" t="s">
        <v>9455</v>
      </c>
      <c r="B27775" s="4">
        <v>1</v>
      </c>
    </row>
    <row r="27776" spans="1:2" x14ac:dyDescent="0.2">
      <c r="A27776" s="3" t="s">
        <v>3195</v>
      </c>
      <c r="B27776" s="4">
        <v>1</v>
      </c>
    </row>
    <row r="27777" spans="1:2" x14ac:dyDescent="0.2">
      <c r="A27777" s="3" t="s">
        <v>4777</v>
      </c>
      <c r="B27777" s="4">
        <v>1</v>
      </c>
    </row>
    <row r="27778" spans="1:2" x14ac:dyDescent="0.2">
      <c r="A27778" s="3" t="s">
        <v>13068</v>
      </c>
      <c r="B27778" s="4">
        <v>1</v>
      </c>
    </row>
    <row r="27779" spans="1:2" x14ac:dyDescent="0.2">
      <c r="A27779" s="3" t="s">
        <v>24088</v>
      </c>
      <c r="B27779" s="4">
        <v>1</v>
      </c>
    </row>
    <row r="27780" spans="1:2" x14ac:dyDescent="0.2">
      <c r="A27780" s="3" t="s">
        <v>30128</v>
      </c>
      <c r="B27780" s="4">
        <v>1</v>
      </c>
    </row>
    <row r="27781" spans="1:2" x14ac:dyDescent="0.2">
      <c r="A27781" s="3" t="s">
        <v>11182</v>
      </c>
      <c r="B27781" s="4">
        <v>1</v>
      </c>
    </row>
    <row r="27782" spans="1:2" x14ac:dyDescent="0.2">
      <c r="A27782" s="3" t="s">
        <v>31162</v>
      </c>
      <c r="B27782" s="4">
        <v>1</v>
      </c>
    </row>
    <row r="27783" spans="1:2" x14ac:dyDescent="0.2">
      <c r="A27783" s="3" t="s">
        <v>17823</v>
      </c>
      <c r="B27783" s="4">
        <v>1</v>
      </c>
    </row>
    <row r="27784" spans="1:2" x14ac:dyDescent="0.2">
      <c r="A27784" s="3" t="s">
        <v>11208</v>
      </c>
      <c r="B27784" s="4">
        <v>1</v>
      </c>
    </row>
    <row r="27785" spans="1:2" x14ac:dyDescent="0.2">
      <c r="A27785" s="3" t="s">
        <v>12472</v>
      </c>
      <c r="B27785" s="4">
        <v>1</v>
      </c>
    </row>
    <row r="27786" spans="1:2" x14ac:dyDescent="0.2">
      <c r="A27786" s="3" t="s">
        <v>5171</v>
      </c>
      <c r="B27786" s="4">
        <v>1</v>
      </c>
    </row>
    <row r="27787" spans="1:2" x14ac:dyDescent="0.2">
      <c r="A27787" s="3" t="s">
        <v>30728</v>
      </c>
      <c r="B27787" s="4">
        <v>1</v>
      </c>
    </row>
    <row r="27788" spans="1:2" x14ac:dyDescent="0.2">
      <c r="A27788" s="3" t="s">
        <v>2641</v>
      </c>
      <c r="B27788" s="4">
        <v>1</v>
      </c>
    </row>
    <row r="27789" spans="1:2" x14ac:dyDescent="0.2">
      <c r="A27789" s="3" t="s">
        <v>13886</v>
      </c>
      <c r="B27789" s="4">
        <v>1</v>
      </c>
    </row>
    <row r="27790" spans="1:2" x14ac:dyDescent="0.2">
      <c r="A27790" s="3" t="s">
        <v>13024</v>
      </c>
      <c r="B27790" s="4">
        <v>1</v>
      </c>
    </row>
    <row r="27791" spans="1:2" x14ac:dyDescent="0.2">
      <c r="A27791" s="3" t="s">
        <v>25595</v>
      </c>
      <c r="B27791" s="4">
        <v>1</v>
      </c>
    </row>
    <row r="27792" spans="1:2" x14ac:dyDescent="0.2">
      <c r="A27792" s="3" t="s">
        <v>11216</v>
      </c>
      <c r="B27792" s="4">
        <v>1</v>
      </c>
    </row>
    <row r="27793" spans="1:2" x14ac:dyDescent="0.2">
      <c r="A27793" s="3" t="s">
        <v>4483</v>
      </c>
      <c r="B27793" s="4">
        <v>1</v>
      </c>
    </row>
    <row r="27794" spans="1:2" x14ac:dyDescent="0.2">
      <c r="A27794" s="3" t="s">
        <v>27703</v>
      </c>
      <c r="B27794" s="4">
        <v>1</v>
      </c>
    </row>
    <row r="27795" spans="1:2" x14ac:dyDescent="0.2">
      <c r="A27795" s="3" t="s">
        <v>29094</v>
      </c>
      <c r="B27795" s="4">
        <v>1</v>
      </c>
    </row>
    <row r="27796" spans="1:2" x14ac:dyDescent="0.2">
      <c r="A27796" s="3" t="s">
        <v>14813</v>
      </c>
      <c r="B27796" s="4">
        <v>1</v>
      </c>
    </row>
    <row r="27797" spans="1:2" x14ac:dyDescent="0.2">
      <c r="A27797" s="3" t="s">
        <v>4052</v>
      </c>
      <c r="B27797" s="4">
        <v>1</v>
      </c>
    </row>
    <row r="27798" spans="1:2" x14ac:dyDescent="0.2">
      <c r="A27798" s="3" t="s">
        <v>21134</v>
      </c>
      <c r="B27798" s="4">
        <v>1</v>
      </c>
    </row>
    <row r="27799" spans="1:2" x14ac:dyDescent="0.2">
      <c r="A27799" s="3" t="s">
        <v>31092</v>
      </c>
      <c r="B27799" s="4">
        <v>1</v>
      </c>
    </row>
    <row r="27800" spans="1:2" x14ac:dyDescent="0.2">
      <c r="A27800" s="3" t="s">
        <v>30696</v>
      </c>
      <c r="B27800" s="4">
        <v>1</v>
      </c>
    </row>
    <row r="27801" spans="1:2" x14ac:dyDescent="0.2">
      <c r="A27801" s="3" t="s">
        <v>24176</v>
      </c>
      <c r="B27801" s="4">
        <v>1</v>
      </c>
    </row>
    <row r="27802" spans="1:2" x14ac:dyDescent="0.2">
      <c r="A27802" s="3" t="s">
        <v>8181</v>
      </c>
      <c r="B27802" s="4">
        <v>1</v>
      </c>
    </row>
    <row r="27803" spans="1:2" x14ac:dyDescent="0.2">
      <c r="A27803" s="3" t="s">
        <v>9853</v>
      </c>
      <c r="B27803" s="4">
        <v>1</v>
      </c>
    </row>
    <row r="27804" spans="1:2" x14ac:dyDescent="0.2">
      <c r="A27804" s="3" t="s">
        <v>10046</v>
      </c>
      <c r="B27804" s="4">
        <v>1</v>
      </c>
    </row>
    <row r="27805" spans="1:2" x14ac:dyDescent="0.2">
      <c r="A27805" s="3" t="s">
        <v>10828</v>
      </c>
      <c r="B27805" s="4">
        <v>1</v>
      </c>
    </row>
    <row r="27806" spans="1:2" x14ac:dyDescent="0.2">
      <c r="A27806" s="3" t="s">
        <v>2781</v>
      </c>
      <c r="B27806" s="4">
        <v>1</v>
      </c>
    </row>
    <row r="27807" spans="1:2" x14ac:dyDescent="0.2">
      <c r="A27807" s="3" t="s">
        <v>9075</v>
      </c>
      <c r="B27807" s="4">
        <v>1</v>
      </c>
    </row>
    <row r="27808" spans="1:2" x14ac:dyDescent="0.2">
      <c r="A27808" s="3" t="s">
        <v>17172</v>
      </c>
      <c r="B27808" s="4">
        <v>1</v>
      </c>
    </row>
    <row r="27809" spans="1:2" x14ac:dyDescent="0.2">
      <c r="A27809" s="3" t="s">
        <v>8174</v>
      </c>
      <c r="B27809" s="4">
        <v>1</v>
      </c>
    </row>
    <row r="27810" spans="1:2" x14ac:dyDescent="0.2">
      <c r="A27810" s="3" t="s">
        <v>20663</v>
      </c>
      <c r="B27810" s="4">
        <v>1</v>
      </c>
    </row>
    <row r="27811" spans="1:2" x14ac:dyDescent="0.2">
      <c r="A27811" s="3" t="s">
        <v>23368</v>
      </c>
      <c r="B27811" s="4">
        <v>1</v>
      </c>
    </row>
    <row r="27812" spans="1:2" x14ac:dyDescent="0.2">
      <c r="A27812" s="3" t="s">
        <v>9910</v>
      </c>
      <c r="B27812" s="4">
        <v>1</v>
      </c>
    </row>
    <row r="27813" spans="1:2" x14ac:dyDescent="0.2">
      <c r="A27813" s="3" t="s">
        <v>11241</v>
      </c>
      <c r="B27813" s="4">
        <v>1</v>
      </c>
    </row>
    <row r="27814" spans="1:2" x14ac:dyDescent="0.2">
      <c r="A27814" s="3" t="s">
        <v>22016</v>
      </c>
      <c r="B27814" s="4">
        <v>1</v>
      </c>
    </row>
    <row r="27815" spans="1:2" x14ac:dyDescent="0.2">
      <c r="A27815" s="3" t="s">
        <v>17657</v>
      </c>
      <c r="B27815" s="4">
        <v>1</v>
      </c>
    </row>
    <row r="27816" spans="1:2" x14ac:dyDescent="0.2">
      <c r="A27816" s="3" t="s">
        <v>28973</v>
      </c>
      <c r="B27816" s="4">
        <v>1</v>
      </c>
    </row>
    <row r="27817" spans="1:2" x14ac:dyDescent="0.2">
      <c r="A27817" s="3" t="s">
        <v>29657</v>
      </c>
      <c r="B27817" s="4">
        <v>1</v>
      </c>
    </row>
    <row r="27818" spans="1:2" x14ac:dyDescent="0.2">
      <c r="A27818" s="3" t="s">
        <v>16910</v>
      </c>
      <c r="B27818" s="4">
        <v>1</v>
      </c>
    </row>
    <row r="27819" spans="1:2" x14ac:dyDescent="0.2">
      <c r="A27819" s="3" t="s">
        <v>6530</v>
      </c>
      <c r="B27819" s="4">
        <v>1</v>
      </c>
    </row>
    <row r="27820" spans="1:2" x14ac:dyDescent="0.2">
      <c r="A27820" s="3" t="s">
        <v>22393</v>
      </c>
      <c r="B27820" s="4">
        <v>1</v>
      </c>
    </row>
    <row r="27821" spans="1:2" x14ac:dyDescent="0.2">
      <c r="A27821" s="3" t="s">
        <v>26263</v>
      </c>
      <c r="B27821" s="4">
        <v>1</v>
      </c>
    </row>
    <row r="27822" spans="1:2" x14ac:dyDescent="0.2">
      <c r="A27822" s="3" t="s">
        <v>29157</v>
      </c>
      <c r="B27822" s="4">
        <v>1</v>
      </c>
    </row>
    <row r="27823" spans="1:2" x14ac:dyDescent="0.2">
      <c r="A27823" s="3" t="s">
        <v>18430</v>
      </c>
      <c r="B27823" s="4">
        <v>1</v>
      </c>
    </row>
    <row r="27824" spans="1:2" x14ac:dyDescent="0.2">
      <c r="A27824" s="3" t="s">
        <v>21209</v>
      </c>
      <c r="B27824" s="4">
        <v>1</v>
      </c>
    </row>
    <row r="27825" spans="1:2" x14ac:dyDescent="0.2">
      <c r="A27825" s="3" t="s">
        <v>22162</v>
      </c>
      <c r="B27825" s="4">
        <v>1</v>
      </c>
    </row>
    <row r="27826" spans="1:2" x14ac:dyDescent="0.2">
      <c r="A27826" s="3" t="s">
        <v>19779</v>
      </c>
      <c r="B27826" s="4">
        <v>1</v>
      </c>
    </row>
    <row r="27827" spans="1:2" x14ac:dyDescent="0.2">
      <c r="A27827" s="3" t="s">
        <v>20805</v>
      </c>
      <c r="B27827" s="4">
        <v>1</v>
      </c>
    </row>
    <row r="27828" spans="1:2" x14ac:dyDescent="0.2">
      <c r="A27828" s="3" t="s">
        <v>23141</v>
      </c>
      <c r="B27828" s="4">
        <v>1</v>
      </c>
    </row>
    <row r="27829" spans="1:2" x14ac:dyDescent="0.2">
      <c r="A27829" s="3" t="s">
        <v>10545</v>
      </c>
      <c r="B27829" s="4">
        <v>1</v>
      </c>
    </row>
    <row r="27830" spans="1:2" x14ac:dyDescent="0.2">
      <c r="A27830" s="3" t="s">
        <v>24127</v>
      </c>
      <c r="B27830" s="4">
        <v>1</v>
      </c>
    </row>
    <row r="27831" spans="1:2" x14ac:dyDescent="0.2">
      <c r="A27831" s="3" t="s">
        <v>31131</v>
      </c>
      <c r="B27831" s="4">
        <v>1</v>
      </c>
    </row>
    <row r="27832" spans="1:2" x14ac:dyDescent="0.2">
      <c r="A27832" s="3" t="s">
        <v>22915</v>
      </c>
      <c r="B27832" s="4">
        <v>1</v>
      </c>
    </row>
    <row r="27833" spans="1:2" x14ac:dyDescent="0.2">
      <c r="A27833" s="3" t="s">
        <v>19331</v>
      </c>
      <c r="B27833" s="4">
        <v>1</v>
      </c>
    </row>
    <row r="27834" spans="1:2" x14ac:dyDescent="0.2">
      <c r="A27834" s="3" t="s">
        <v>10349</v>
      </c>
      <c r="B27834" s="4">
        <v>1</v>
      </c>
    </row>
    <row r="27835" spans="1:2" x14ac:dyDescent="0.2">
      <c r="A27835" s="3" t="s">
        <v>3875</v>
      </c>
      <c r="B27835" s="4">
        <v>1</v>
      </c>
    </row>
    <row r="27836" spans="1:2" x14ac:dyDescent="0.2">
      <c r="A27836" s="3" t="s">
        <v>14730</v>
      </c>
      <c r="B27836" s="4">
        <v>1</v>
      </c>
    </row>
    <row r="27837" spans="1:2" x14ac:dyDescent="0.2">
      <c r="A27837" s="3" t="s">
        <v>5539</v>
      </c>
      <c r="B27837" s="4">
        <v>1</v>
      </c>
    </row>
    <row r="27838" spans="1:2" x14ac:dyDescent="0.2">
      <c r="A27838" s="3" t="s">
        <v>9217</v>
      </c>
      <c r="B27838" s="4">
        <v>1</v>
      </c>
    </row>
    <row r="27839" spans="1:2" x14ac:dyDescent="0.2">
      <c r="A27839" s="3" t="s">
        <v>16244</v>
      </c>
      <c r="B27839" s="4">
        <v>1</v>
      </c>
    </row>
    <row r="27840" spans="1:2" x14ac:dyDescent="0.2">
      <c r="A27840" s="3" t="s">
        <v>23622</v>
      </c>
      <c r="B27840" s="4">
        <v>1</v>
      </c>
    </row>
    <row r="27841" spans="1:2" x14ac:dyDescent="0.2">
      <c r="A27841" s="3" t="s">
        <v>24562</v>
      </c>
      <c r="B27841" s="4">
        <v>1</v>
      </c>
    </row>
    <row r="27842" spans="1:2" x14ac:dyDescent="0.2">
      <c r="A27842" s="3" t="s">
        <v>28992</v>
      </c>
      <c r="B27842" s="4">
        <v>1</v>
      </c>
    </row>
    <row r="27843" spans="1:2" x14ac:dyDescent="0.2">
      <c r="A27843" s="3" t="s">
        <v>23926</v>
      </c>
      <c r="B27843" s="4">
        <v>1</v>
      </c>
    </row>
    <row r="27844" spans="1:2" x14ac:dyDescent="0.2">
      <c r="A27844" s="3" t="s">
        <v>22490</v>
      </c>
      <c r="B27844" s="4">
        <v>1</v>
      </c>
    </row>
    <row r="27845" spans="1:2" x14ac:dyDescent="0.2">
      <c r="A27845" s="3" t="s">
        <v>155</v>
      </c>
      <c r="B27845" s="4">
        <v>1</v>
      </c>
    </row>
    <row r="27846" spans="1:2" x14ac:dyDescent="0.2">
      <c r="A27846" s="3" t="s">
        <v>20298</v>
      </c>
      <c r="B27846" s="4">
        <v>1</v>
      </c>
    </row>
    <row r="27847" spans="1:2" x14ac:dyDescent="0.2">
      <c r="A27847" s="3" t="s">
        <v>17681</v>
      </c>
      <c r="B27847" s="4">
        <v>1</v>
      </c>
    </row>
    <row r="27848" spans="1:2" x14ac:dyDescent="0.2">
      <c r="A27848" s="3" t="s">
        <v>21804</v>
      </c>
      <c r="B27848" s="4">
        <v>1</v>
      </c>
    </row>
    <row r="27849" spans="1:2" x14ac:dyDescent="0.2">
      <c r="A27849" s="3" t="s">
        <v>2082</v>
      </c>
      <c r="B27849" s="4">
        <v>1</v>
      </c>
    </row>
    <row r="27850" spans="1:2" x14ac:dyDescent="0.2">
      <c r="A27850" s="3" t="s">
        <v>17630</v>
      </c>
      <c r="B27850" s="4">
        <v>1</v>
      </c>
    </row>
    <row r="27851" spans="1:2" x14ac:dyDescent="0.2">
      <c r="A27851" s="3" t="s">
        <v>2782</v>
      </c>
      <c r="B27851" s="4">
        <v>1</v>
      </c>
    </row>
    <row r="27852" spans="1:2" x14ac:dyDescent="0.2">
      <c r="A27852" s="3" t="s">
        <v>20369</v>
      </c>
      <c r="B27852" s="4">
        <v>1</v>
      </c>
    </row>
    <row r="27853" spans="1:2" x14ac:dyDescent="0.2">
      <c r="A27853" s="3" t="s">
        <v>3030</v>
      </c>
      <c r="B27853" s="4">
        <v>1</v>
      </c>
    </row>
    <row r="27854" spans="1:2" x14ac:dyDescent="0.2">
      <c r="A27854" s="3" t="s">
        <v>13629</v>
      </c>
      <c r="B27854" s="4">
        <v>1</v>
      </c>
    </row>
    <row r="27855" spans="1:2" x14ac:dyDescent="0.2">
      <c r="A27855" s="3" t="s">
        <v>11588</v>
      </c>
      <c r="B27855" s="4">
        <v>1</v>
      </c>
    </row>
    <row r="27856" spans="1:2" x14ac:dyDescent="0.2">
      <c r="A27856" s="3" t="s">
        <v>7783</v>
      </c>
      <c r="B27856" s="4">
        <v>1</v>
      </c>
    </row>
    <row r="27857" spans="1:2" x14ac:dyDescent="0.2">
      <c r="A27857" s="3" t="s">
        <v>30640</v>
      </c>
      <c r="B27857" s="4">
        <v>1</v>
      </c>
    </row>
    <row r="27858" spans="1:2" x14ac:dyDescent="0.2">
      <c r="A27858" s="3" t="s">
        <v>11525</v>
      </c>
      <c r="B27858" s="4">
        <v>1</v>
      </c>
    </row>
    <row r="27859" spans="1:2" x14ac:dyDescent="0.2">
      <c r="A27859" s="3" t="s">
        <v>20731</v>
      </c>
      <c r="B27859" s="4">
        <v>1</v>
      </c>
    </row>
    <row r="27860" spans="1:2" x14ac:dyDescent="0.2">
      <c r="A27860" s="3" t="s">
        <v>5610</v>
      </c>
      <c r="B27860" s="4">
        <v>1</v>
      </c>
    </row>
    <row r="27861" spans="1:2" x14ac:dyDescent="0.2">
      <c r="A27861" s="3" t="s">
        <v>11825</v>
      </c>
      <c r="B27861" s="4">
        <v>1</v>
      </c>
    </row>
    <row r="27862" spans="1:2" x14ac:dyDescent="0.2">
      <c r="A27862" s="3" t="s">
        <v>12830</v>
      </c>
      <c r="B27862" s="4">
        <v>1</v>
      </c>
    </row>
    <row r="27863" spans="1:2" x14ac:dyDescent="0.2">
      <c r="A27863" s="3" t="s">
        <v>19144</v>
      </c>
      <c r="B27863" s="4">
        <v>1</v>
      </c>
    </row>
    <row r="27864" spans="1:2" x14ac:dyDescent="0.2">
      <c r="A27864" s="3" t="s">
        <v>17099</v>
      </c>
      <c r="B27864" s="4">
        <v>1</v>
      </c>
    </row>
    <row r="27865" spans="1:2" x14ac:dyDescent="0.2">
      <c r="A27865" s="3" t="s">
        <v>11078</v>
      </c>
      <c r="B27865" s="4">
        <v>1</v>
      </c>
    </row>
    <row r="27866" spans="1:2" x14ac:dyDescent="0.2">
      <c r="A27866" s="3" t="s">
        <v>15214</v>
      </c>
      <c r="B27866" s="4">
        <v>1</v>
      </c>
    </row>
    <row r="27867" spans="1:2" x14ac:dyDescent="0.2">
      <c r="A27867" s="3" t="s">
        <v>20343</v>
      </c>
      <c r="B27867" s="4">
        <v>1</v>
      </c>
    </row>
    <row r="27868" spans="1:2" x14ac:dyDescent="0.2">
      <c r="A27868" s="3" t="s">
        <v>30697</v>
      </c>
      <c r="B27868" s="4">
        <v>1</v>
      </c>
    </row>
    <row r="27869" spans="1:2" x14ac:dyDescent="0.2">
      <c r="A27869" s="3" t="s">
        <v>22903</v>
      </c>
      <c r="B27869" s="4">
        <v>1</v>
      </c>
    </row>
    <row r="27870" spans="1:2" x14ac:dyDescent="0.2">
      <c r="A27870" s="3" t="s">
        <v>19642</v>
      </c>
      <c r="B27870" s="4">
        <v>1</v>
      </c>
    </row>
    <row r="27871" spans="1:2" x14ac:dyDescent="0.2">
      <c r="A27871" s="3" t="s">
        <v>27339</v>
      </c>
      <c r="B27871" s="4">
        <v>1</v>
      </c>
    </row>
    <row r="27872" spans="1:2" x14ac:dyDescent="0.2">
      <c r="A27872" s="3" t="s">
        <v>20763</v>
      </c>
      <c r="B27872" s="4">
        <v>1</v>
      </c>
    </row>
    <row r="27873" spans="1:2" x14ac:dyDescent="0.2">
      <c r="A27873" s="3" t="s">
        <v>138</v>
      </c>
      <c r="B27873" s="4">
        <v>1</v>
      </c>
    </row>
    <row r="27874" spans="1:2" x14ac:dyDescent="0.2">
      <c r="A27874" s="3" t="s">
        <v>584</v>
      </c>
      <c r="B27874" s="4">
        <v>1</v>
      </c>
    </row>
    <row r="27875" spans="1:2" x14ac:dyDescent="0.2">
      <c r="A27875" s="3" t="s">
        <v>18196</v>
      </c>
      <c r="B27875" s="4">
        <v>1</v>
      </c>
    </row>
    <row r="27876" spans="1:2" x14ac:dyDescent="0.2">
      <c r="A27876" s="3" t="s">
        <v>8651</v>
      </c>
      <c r="B27876" s="4">
        <v>1</v>
      </c>
    </row>
    <row r="27877" spans="1:2" x14ac:dyDescent="0.2">
      <c r="A27877" s="3" t="s">
        <v>3799</v>
      </c>
      <c r="B27877" s="4">
        <v>1</v>
      </c>
    </row>
    <row r="27878" spans="1:2" x14ac:dyDescent="0.2">
      <c r="A27878" s="3" t="s">
        <v>5774</v>
      </c>
      <c r="B27878" s="4">
        <v>1</v>
      </c>
    </row>
    <row r="27879" spans="1:2" x14ac:dyDescent="0.2">
      <c r="A27879" s="3" t="s">
        <v>9706</v>
      </c>
      <c r="B27879" s="4">
        <v>1</v>
      </c>
    </row>
    <row r="27880" spans="1:2" x14ac:dyDescent="0.2">
      <c r="A27880" s="3" t="s">
        <v>28307</v>
      </c>
      <c r="B27880" s="4">
        <v>1</v>
      </c>
    </row>
    <row r="27881" spans="1:2" x14ac:dyDescent="0.2">
      <c r="A27881" s="3" t="s">
        <v>29713</v>
      </c>
      <c r="B27881" s="4">
        <v>1</v>
      </c>
    </row>
    <row r="27882" spans="1:2" x14ac:dyDescent="0.2">
      <c r="A27882" s="3" t="s">
        <v>17143</v>
      </c>
      <c r="B27882" s="4">
        <v>1</v>
      </c>
    </row>
    <row r="27883" spans="1:2" x14ac:dyDescent="0.2">
      <c r="A27883" s="3" t="s">
        <v>28858</v>
      </c>
      <c r="B27883" s="4">
        <v>1</v>
      </c>
    </row>
    <row r="27884" spans="1:2" x14ac:dyDescent="0.2">
      <c r="A27884" s="3" t="s">
        <v>965</v>
      </c>
      <c r="B27884" s="4">
        <v>1</v>
      </c>
    </row>
    <row r="27885" spans="1:2" x14ac:dyDescent="0.2">
      <c r="A27885" s="3" t="s">
        <v>1433</v>
      </c>
      <c r="B27885" s="4">
        <v>1</v>
      </c>
    </row>
    <row r="27886" spans="1:2" x14ac:dyDescent="0.2">
      <c r="A27886" s="3" t="s">
        <v>6663</v>
      </c>
      <c r="B27886" s="4">
        <v>1</v>
      </c>
    </row>
    <row r="27887" spans="1:2" x14ac:dyDescent="0.2">
      <c r="A27887" s="3" t="s">
        <v>7066</v>
      </c>
      <c r="B27887" s="4">
        <v>1</v>
      </c>
    </row>
    <row r="27888" spans="1:2" x14ac:dyDescent="0.2">
      <c r="A27888" s="3" t="s">
        <v>7531</v>
      </c>
      <c r="B27888" s="4">
        <v>1</v>
      </c>
    </row>
    <row r="27889" spans="1:2" x14ac:dyDescent="0.2">
      <c r="A27889" s="3" t="s">
        <v>12814</v>
      </c>
      <c r="B27889" s="4">
        <v>1</v>
      </c>
    </row>
    <row r="27890" spans="1:2" x14ac:dyDescent="0.2">
      <c r="A27890" s="3" t="s">
        <v>13027</v>
      </c>
      <c r="B27890" s="4">
        <v>1</v>
      </c>
    </row>
    <row r="27891" spans="1:2" x14ac:dyDescent="0.2">
      <c r="A27891" s="3" t="s">
        <v>7928</v>
      </c>
      <c r="B27891" s="4">
        <v>1</v>
      </c>
    </row>
    <row r="27892" spans="1:2" x14ac:dyDescent="0.2">
      <c r="A27892" s="3" t="s">
        <v>1921</v>
      </c>
      <c r="B27892" s="4">
        <v>1</v>
      </c>
    </row>
    <row r="27893" spans="1:2" x14ac:dyDescent="0.2">
      <c r="A27893" s="3" t="s">
        <v>20818</v>
      </c>
      <c r="B27893" s="4">
        <v>1</v>
      </c>
    </row>
    <row r="27894" spans="1:2" x14ac:dyDescent="0.2">
      <c r="A27894" s="3" t="s">
        <v>23623</v>
      </c>
      <c r="B27894" s="4">
        <v>1</v>
      </c>
    </row>
    <row r="27895" spans="1:2" x14ac:dyDescent="0.2">
      <c r="A27895" s="3" t="s">
        <v>8223</v>
      </c>
      <c r="B27895" s="4">
        <v>1</v>
      </c>
    </row>
    <row r="27896" spans="1:2" x14ac:dyDescent="0.2">
      <c r="A27896" s="3" t="s">
        <v>911</v>
      </c>
      <c r="B27896" s="4">
        <v>1</v>
      </c>
    </row>
    <row r="27897" spans="1:2" x14ac:dyDescent="0.2">
      <c r="A27897" s="3" t="s">
        <v>29414</v>
      </c>
      <c r="B27897" s="4">
        <v>1</v>
      </c>
    </row>
    <row r="27898" spans="1:2" x14ac:dyDescent="0.2">
      <c r="A27898" s="3" t="s">
        <v>24099</v>
      </c>
      <c r="B27898" s="4">
        <v>1</v>
      </c>
    </row>
    <row r="27899" spans="1:2" x14ac:dyDescent="0.2">
      <c r="A27899" s="3" t="s">
        <v>11327</v>
      </c>
      <c r="B27899" s="4">
        <v>1</v>
      </c>
    </row>
    <row r="27900" spans="1:2" x14ac:dyDescent="0.2">
      <c r="A27900" s="3" t="s">
        <v>26264</v>
      </c>
      <c r="B27900" s="4">
        <v>1</v>
      </c>
    </row>
    <row r="27901" spans="1:2" x14ac:dyDescent="0.2">
      <c r="A27901" s="3" t="s">
        <v>9877</v>
      </c>
      <c r="B27901" s="4">
        <v>1</v>
      </c>
    </row>
    <row r="27902" spans="1:2" x14ac:dyDescent="0.2">
      <c r="A27902" s="3" t="s">
        <v>30904</v>
      </c>
      <c r="B27902" s="4">
        <v>1</v>
      </c>
    </row>
    <row r="27903" spans="1:2" x14ac:dyDescent="0.2">
      <c r="A27903" s="3" t="s">
        <v>14000</v>
      </c>
      <c r="B27903" s="4">
        <v>1</v>
      </c>
    </row>
    <row r="27904" spans="1:2" x14ac:dyDescent="0.2">
      <c r="A27904" s="3" t="s">
        <v>14750</v>
      </c>
      <c r="B27904" s="4">
        <v>1</v>
      </c>
    </row>
    <row r="27905" spans="1:2" x14ac:dyDescent="0.2">
      <c r="A27905" s="3" t="s">
        <v>22563</v>
      </c>
      <c r="B27905" s="4">
        <v>1</v>
      </c>
    </row>
    <row r="27906" spans="1:2" x14ac:dyDescent="0.2">
      <c r="A27906" s="3" t="s">
        <v>21189</v>
      </c>
      <c r="B27906" s="4">
        <v>1</v>
      </c>
    </row>
    <row r="27907" spans="1:2" x14ac:dyDescent="0.2">
      <c r="A27907" s="3" t="s">
        <v>1491</v>
      </c>
      <c r="B27907" s="4">
        <v>1</v>
      </c>
    </row>
    <row r="27908" spans="1:2" x14ac:dyDescent="0.2">
      <c r="A27908" s="3" t="s">
        <v>17658</v>
      </c>
      <c r="B27908" s="4">
        <v>1</v>
      </c>
    </row>
    <row r="27909" spans="1:2" x14ac:dyDescent="0.2">
      <c r="A27909" s="3" t="s">
        <v>18015</v>
      </c>
      <c r="B27909" s="4">
        <v>1</v>
      </c>
    </row>
    <row r="27910" spans="1:2" x14ac:dyDescent="0.2">
      <c r="A27910" s="3" t="s">
        <v>18989</v>
      </c>
      <c r="B27910" s="4">
        <v>1</v>
      </c>
    </row>
    <row r="27911" spans="1:2" x14ac:dyDescent="0.2">
      <c r="A27911" s="3" t="s">
        <v>19944</v>
      </c>
      <c r="B27911" s="4">
        <v>1</v>
      </c>
    </row>
    <row r="27912" spans="1:2" x14ac:dyDescent="0.2">
      <c r="A27912" s="3" t="s">
        <v>22578</v>
      </c>
      <c r="B27912" s="4">
        <v>1</v>
      </c>
    </row>
    <row r="27913" spans="1:2" x14ac:dyDescent="0.2">
      <c r="A27913" s="3" t="s">
        <v>17851</v>
      </c>
      <c r="B27913" s="4">
        <v>1</v>
      </c>
    </row>
    <row r="27914" spans="1:2" x14ac:dyDescent="0.2">
      <c r="A27914" s="3" t="s">
        <v>19780</v>
      </c>
      <c r="B27914" s="4">
        <v>1</v>
      </c>
    </row>
    <row r="27915" spans="1:2" x14ac:dyDescent="0.2">
      <c r="A27915" s="3" t="s">
        <v>17913</v>
      </c>
      <c r="B27915" s="4">
        <v>1</v>
      </c>
    </row>
    <row r="27916" spans="1:2" x14ac:dyDescent="0.2">
      <c r="A27916" s="3" t="s">
        <v>26105</v>
      </c>
      <c r="B27916" s="4">
        <v>1</v>
      </c>
    </row>
    <row r="27917" spans="1:2" x14ac:dyDescent="0.2">
      <c r="A27917" s="3" t="s">
        <v>11511</v>
      </c>
      <c r="B27917" s="4">
        <v>1</v>
      </c>
    </row>
    <row r="27918" spans="1:2" x14ac:dyDescent="0.2">
      <c r="A27918" s="3" t="s">
        <v>29384</v>
      </c>
      <c r="B27918" s="4">
        <v>1</v>
      </c>
    </row>
    <row r="27919" spans="1:2" x14ac:dyDescent="0.2">
      <c r="A27919" s="3" t="s">
        <v>26051</v>
      </c>
      <c r="B27919" s="4">
        <v>1</v>
      </c>
    </row>
    <row r="27920" spans="1:2" x14ac:dyDescent="0.2">
      <c r="A27920" s="3" t="s">
        <v>27113</v>
      </c>
      <c r="B27920" s="4">
        <v>1</v>
      </c>
    </row>
    <row r="27921" spans="1:2" x14ac:dyDescent="0.2">
      <c r="A27921" s="3" t="s">
        <v>24040</v>
      </c>
      <c r="B27921" s="4">
        <v>1</v>
      </c>
    </row>
    <row r="27922" spans="1:2" x14ac:dyDescent="0.2">
      <c r="A27922" s="3" t="s">
        <v>19267</v>
      </c>
      <c r="B27922" s="4">
        <v>1</v>
      </c>
    </row>
    <row r="27923" spans="1:2" x14ac:dyDescent="0.2">
      <c r="A27923" s="3" t="s">
        <v>30193</v>
      </c>
      <c r="B27923" s="4">
        <v>1</v>
      </c>
    </row>
    <row r="27924" spans="1:2" x14ac:dyDescent="0.2">
      <c r="A27924" s="3" t="s">
        <v>28594</v>
      </c>
      <c r="B27924" s="4">
        <v>1</v>
      </c>
    </row>
    <row r="27925" spans="1:2" x14ac:dyDescent="0.2">
      <c r="A27925" s="3" t="s">
        <v>28434</v>
      </c>
      <c r="B27925" s="4">
        <v>1</v>
      </c>
    </row>
    <row r="27926" spans="1:2" x14ac:dyDescent="0.2">
      <c r="A27926" s="3" t="s">
        <v>4703</v>
      </c>
      <c r="B27926" s="4">
        <v>1</v>
      </c>
    </row>
    <row r="27927" spans="1:2" x14ac:dyDescent="0.2">
      <c r="A27927" s="3" t="s">
        <v>4593</v>
      </c>
      <c r="B27927" s="4">
        <v>1</v>
      </c>
    </row>
    <row r="27928" spans="1:2" x14ac:dyDescent="0.2">
      <c r="A27928" s="3" t="s">
        <v>14254</v>
      </c>
      <c r="B27928" s="4">
        <v>1</v>
      </c>
    </row>
    <row r="27929" spans="1:2" x14ac:dyDescent="0.2">
      <c r="A27929" s="3" t="s">
        <v>20136</v>
      </c>
      <c r="B27929" s="4">
        <v>1</v>
      </c>
    </row>
    <row r="27930" spans="1:2" x14ac:dyDescent="0.2">
      <c r="A27930" s="3" t="s">
        <v>29784</v>
      </c>
      <c r="B27930" s="4">
        <v>1</v>
      </c>
    </row>
    <row r="27931" spans="1:2" x14ac:dyDescent="0.2">
      <c r="A27931" s="3" t="s">
        <v>30363</v>
      </c>
      <c r="B27931" s="4">
        <v>1</v>
      </c>
    </row>
    <row r="27932" spans="1:2" x14ac:dyDescent="0.2">
      <c r="A27932" s="3" t="s">
        <v>21601</v>
      </c>
      <c r="B27932" s="4">
        <v>1</v>
      </c>
    </row>
    <row r="27933" spans="1:2" x14ac:dyDescent="0.2">
      <c r="A27933" s="3" t="s">
        <v>19679</v>
      </c>
      <c r="B27933" s="4">
        <v>1</v>
      </c>
    </row>
    <row r="27934" spans="1:2" x14ac:dyDescent="0.2">
      <c r="A27934" s="3" t="s">
        <v>3214</v>
      </c>
      <c r="B27934" s="4">
        <v>1</v>
      </c>
    </row>
    <row r="27935" spans="1:2" x14ac:dyDescent="0.2">
      <c r="A27935" s="3" t="s">
        <v>12668</v>
      </c>
      <c r="B27935" s="4">
        <v>1</v>
      </c>
    </row>
    <row r="27936" spans="1:2" x14ac:dyDescent="0.2">
      <c r="A27936" s="3" t="s">
        <v>30694</v>
      </c>
      <c r="B27936" s="4">
        <v>1</v>
      </c>
    </row>
    <row r="27937" spans="1:2" x14ac:dyDescent="0.2">
      <c r="A27937" s="3" t="s">
        <v>18750</v>
      </c>
      <c r="B27937" s="4">
        <v>1</v>
      </c>
    </row>
    <row r="27938" spans="1:2" x14ac:dyDescent="0.2">
      <c r="A27938" s="3" t="s">
        <v>29928</v>
      </c>
      <c r="B27938" s="4">
        <v>1</v>
      </c>
    </row>
    <row r="27939" spans="1:2" x14ac:dyDescent="0.2">
      <c r="A27939" s="3" t="s">
        <v>957</v>
      </c>
      <c r="B27939" s="4">
        <v>1</v>
      </c>
    </row>
    <row r="27940" spans="1:2" x14ac:dyDescent="0.2">
      <c r="A27940" s="3" t="s">
        <v>5389</v>
      </c>
      <c r="B27940" s="4">
        <v>1</v>
      </c>
    </row>
    <row r="27941" spans="1:2" x14ac:dyDescent="0.2">
      <c r="A27941" s="3" t="s">
        <v>25644</v>
      </c>
      <c r="B27941" s="4">
        <v>1</v>
      </c>
    </row>
    <row r="27942" spans="1:2" x14ac:dyDescent="0.2">
      <c r="A27942" s="3" t="s">
        <v>12075</v>
      </c>
      <c r="B27942" s="4">
        <v>1</v>
      </c>
    </row>
    <row r="27943" spans="1:2" x14ac:dyDescent="0.2">
      <c r="A27943" s="3" t="s">
        <v>13022</v>
      </c>
      <c r="B27943" s="4">
        <v>1</v>
      </c>
    </row>
    <row r="27944" spans="1:2" x14ac:dyDescent="0.2">
      <c r="A27944" s="3" t="s">
        <v>18881</v>
      </c>
      <c r="B27944" s="4">
        <v>1</v>
      </c>
    </row>
    <row r="27945" spans="1:2" x14ac:dyDescent="0.2">
      <c r="A27945" s="3" t="s">
        <v>18062</v>
      </c>
      <c r="B27945" s="4">
        <v>1</v>
      </c>
    </row>
    <row r="27946" spans="1:2" x14ac:dyDescent="0.2">
      <c r="A27946" s="3" t="s">
        <v>14857</v>
      </c>
      <c r="B27946" s="4">
        <v>1</v>
      </c>
    </row>
    <row r="27947" spans="1:2" x14ac:dyDescent="0.2">
      <c r="A27947" s="3" t="s">
        <v>14133</v>
      </c>
      <c r="B27947" s="4">
        <v>1</v>
      </c>
    </row>
    <row r="27948" spans="1:2" x14ac:dyDescent="0.2">
      <c r="A27948" s="3" t="s">
        <v>10464</v>
      </c>
      <c r="B27948" s="4">
        <v>1</v>
      </c>
    </row>
    <row r="27949" spans="1:2" x14ac:dyDescent="0.2">
      <c r="A27949" s="3" t="s">
        <v>7345</v>
      </c>
      <c r="B27949" s="4">
        <v>1</v>
      </c>
    </row>
    <row r="27950" spans="1:2" x14ac:dyDescent="0.2">
      <c r="A27950" s="3" t="s">
        <v>11195</v>
      </c>
      <c r="B27950" s="4">
        <v>1</v>
      </c>
    </row>
    <row r="27951" spans="1:2" x14ac:dyDescent="0.2">
      <c r="A27951" s="3" t="s">
        <v>25296</v>
      </c>
      <c r="B27951" s="4">
        <v>1</v>
      </c>
    </row>
    <row r="27952" spans="1:2" x14ac:dyDescent="0.2">
      <c r="A27952" s="3" t="s">
        <v>1190</v>
      </c>
      <c r="B27952" s="4">
        <v>1</v>
      </c>
    </row>
    <row r="27953" spans="1:2" x14ac:dyDescent="0.2">
      <c r="A27953" s="3" t="s">
        <v>1210</v>
      </c>
      <c r="B27953" s="4">
        <v>1</v>
      </c>
    </row>
    <row r="27954" spans="1:2" x14ac:dyDescent="0.2">
      <c r="A27954" s="3" t="s">
        <v>3039</v>
      </c>
      <c r="B27954" s="4">
        <v>1</v>
      </c>
    </row>
    <row r="27955" spans="1:2" x14ac:dyDescent="0.2">
      <c r="A27955" s="3" t="s">
        <v>5213</v>
      </c>
      <c r="B27955" s="4">
        <v>1</v>
      </c>
    </row>
    <row r="27956" spans="1:2" x14ac:dyDescent="0.2">
      <c r="A27956" s="3" t="s">
        <v>9476</v>
      </c>
      <c r="B27956" s="4">
        <v>1</v>
      </c>
    </row>
    <row r="27957" spans="1:2" x14ac:dyDescent="0.2">
      <c r="A27957" s="3" t="s">
        <v>11038</v>
      </c>
      <c r="B27957" s="4">
        <v>1</v>
      </c>
    </row>
    <row r="27958" spans="1:2" x14ac:dyDescent="0.2">
      <c r="A27958" s="3" t="s">
        <v>16634</v>
      </c>
      <c r="B27958" s="4">
        <v>1</v>
      </c>
    </row>
    <row r="27959" spans="1:2" x14ac:dyDescent="0.2">
      <c r="A27959" s="3" t="s">
        <v>23927</v>
      </c>
      <c r="B27959" s="4">
        <v>1</v>
      </c>
    </row>
    <row r="27960" spans="1:2" x14ac:dyDescent="0.2">
      <c r="A27960" s="3" t="s">
        <v>7546</v>
      </c>
      <c r="B27960" s="4">
        <v>1</v>
      </c>
    </row>
    <row r="27961" spans="1:2" x14ac:dyDescent="0.2">
      <c r="A27961" s="3" t="s">
        <v>7994</v>
      </c>
      <c r="B27961" s="4">
        <v>1</v>
      </c>
    </row>
    <row r="27962" spans="1:2" x14ac:dyDescent="0.2">
      <c r="A27962" s="3" t="s">
        <v>2165</v>
      </c>
      <c r="B27962" s="4">
        <v>1</v>
      </c>
    </row>
    <row r="27963" spans="1:2" x14ac:dyDescent="0.2">
      <c r="A27963" s="3" t="s">
        <v>11580</v>
      </c>
      <c r="B27963" s="4">
        <v>1</v>
      </c>
    </row>
    <row r="27964" spans="1:2" x14ac:dyDescent="0.2">
      <c r="A27964" s="3" t="s">
        <v>30289</v>
      </c>
      <c r="B27964" s="4">
        <v>1</v>
      </c>
    </row>
    <row r="27965" spans="1:2" x14ac:dyDescent="0.2">
      <c r="A27965" s="3" t="s">
        <v>1954</v>
      </c>
      <c r="B27965" s="4">
        <v>1</v>
      </c>
    </row>
    <row r="27966" spans="1:2" x14ac:dyDescent="0.2">
      <c r="A27966" s="3" t="s">
        <v>8141</v>
      </c>
      <c r="B27966" s="4">
        <v>1</v>
      </c>
    </row>
    <row r="27967" spans="1:2" x14ac:dyDescent="0.2">
      <c r="A27967" s="3" t="s">
        <v>25655</v>
      </c>
      <c r="B27967" s="4">
        <v>1</v>
      </c>
    </row>
    <row r="27968" spans="1:2" x14ac:dyDescent="0.2">
      <c r="A27968" s="3" t="s">
        <v>28543</v>
      </c>
      <c r="B27968" s="4">
        <v>1</v>
      </c>
    </row>
    <row r="27969" spans="1:2" x14ac:dyDescent="0.2">
      <c r="A27969" s="3" t="s">
        <v>15467</v>
      </c>
      <c r="B27969" s="4">
        <v>1</v>
      </c>
    </row>
    <row r="27970" spans="1:2" x14ac:dyDescent="0.2">
      <c r="A27970" s="3" t="s">
        <v>5438</v>
      </c>
      <c r="B27970" s="4">
        <v>1</v>
      </c>
    </row>
    <row r="27971" spans="1:2" x14ac:dyDescent="0.2">
      <c r="A27971" s="3" t="s">
        <v>24490</v>
      </c>
      <c r="B27971" s="4">
        <v>1</v>
      </c>
    </row>
    <row r="27972" spans="1:2" x14ac:dyDescent="0.2">
      <c r="A27972" s="3" t="s">
        <v>27822</v>
      </c>
      <c r="B27972" s="4">
        <v>1</v>
      </c>
    </row>
    <row r="27973" spans="1:2" x14ac:dyDescent="0.2">
      <c r="A27973" s="3" t="s">
        <v>10532</v>
      </c>
      <c r="B27973" s="4">
        <v>1</v>
      </c>
    </row>
    <row r="27974" spans="1:2" x14ac:dyDescent="0.2">
      <c r="A27974" s="3" t="s">
        <v>24733</v>
      </c>
      <c r="B27974" s="4">
        <v>1</v>
      </c>
    </row>
    <row r="27975" spans="1:2" x14ac:dyDescent="0.2">
      <c r="A27975" s="3" t="s">
        <v>11422</v>
      </c>
      <c r="B27975" s="4">
        <v>1</v>
      </c>
    </row>
    <row r="27976" spans="1:2" x14ac:dyDescent="0.2">
      <c r="A27976" s="3" t="s">
        <v>20974</v>
      </c>
      <c r="B27976" s="4">
        <v>1</v>
      </c>
    </row>
    <row r="27977" spans="1:2" x14ac:dyDescent="0.2">
      <c r="A27977" s="3" t="s">
        <v>18059</v>
      </c>
      <c r="B27977" s="4">
        <v>1</v>
      </c>
    </row>
    <row r="27978" spans="1:2" x14ac:dyDescent="0.2">
      <c r="A27978" s="3" t="s">
        <v>18431</v>
      </c>
      <c r="B27978" s="4">
        <v>1</v>
      </c>
    </row>
    <row r="27979" spans="1:2" x14ac:dyDescent="0.2">
      <c r="A27979" s="3" t="s">
        <v>10425</v>
      </c>
      <c r="B27979" s="4">
        <v>1</v>
      </c>
    </row>
    <row r="27980" spans="1:2" x14ac:dyDescent="0.2">
      <c r="A27980" s="3" t="s">
        <v>14949</v>
      </c>
      <c r="B27980" s="4">
        <v>1</v>
      </c>
    </row>
    <row r="27981" spans="1:2" x14ac:dyDescent="0.2">
      <c r="A27981" s="3" t="s">
        <v>22738</v>
      </c>
      <c r="B27981" s="4">
        <v>1</v>
      </c>
    </row>
    <row r="27982" spans="1:2" x14ac:dyDescent="0.2">
      <c r="A27982" s="3" t="s">
        <v>23712</v>
      </c>
      <c r="B27982" s="4">
        <v>1</v>
      </c>
    </row>
    <row r="27983" spans="1:2" x14ac:dyDescent="0.2">
      <c r="A27983" s="3" t="s">
        <v>31074</v>
      </c>
      <c r="B27983" s="4">
        <v>1</v>
      </c>
    </row>
    <row r="27984" spans="1:2" x14ac:dyDescent="0.2">
      <c r="A27984" s="3" t="s">
        <v>28012</v>
      </c>
      <c r="B27984" s="4">
        <v>1</v>
      </c>
    </row>
    <row r="27985" spans="1:2" x14ac:dyDescent="0.2">
      <c r="A27985" s="3" t="s">
        <v>10424</v>
      </c>
      <c r="B27985" s="4">
        <v>1</v>
      </c>
    </row>
    <row r="27986" spans="1:2" x14ac:dyDescent="0.2">
      <c r="A27986" s="3" t="s">
        <v>28578</v>
      </c>
      <c r="B27986" s="4">
        <v>1</v>
      </c>
    </row>
    <row r="27987" spans="1:2" x14ac:dyDescent="0.2">
      <c r="A27987" s="3" t="s">
        <v>30804</v>
      </c>
      <c r="B27987" s="4">
        <v>1</v>
      </c>
    </row>
    <row r="27988" spans="1:2" x14ac:dyDescent="0.2">
      <c r="A27988" s="3" t="s">
        <v>5212</v>
      </c>
      <c r="B27988" s="4">
        <v>1</v>
      </c>
    </row>
    <row r="27989" spans="1:2" x14ac:dyDescent="0.2">
      <c r="A27989" s="3" t="s">
        <v>13845</v>
      </c>
      <c r="B27989" s="4">
        <v>1</v>
      </c>
    </row>
    <row r="27990" spans="1:2" x14ac:dyDescent="0.2">
      <c r="A27990" s="3" t="s">
        <v>2427</v>
      </c>
      <c r="B27990" s="4">
        <v>1</v>
      </c>
    </row>
    <row r="27991" spans="1:2" x14ac:dyDescent="0.2">
      <c r="A27991" s="3" t="s">
        <v>10636</v>
      </c>
      <c r="B27991" s="4">
        <v>1</v>
      </c>
    </row>
    <row r="27992" spans="1:2" x14ac:dyDescent="0.2">
      <c r="A27992" s="3" t="s">
        <v>12121</v>
      </c>
      <c r="B27992" s="4">
        <v>1</v>
      </c>
    </row>
    <row r="27993" spans="1:2" x14ac:dyDescent="0.2">
      <c r="A27993" s="3" t="s">
        <v>14810</v>
      </c>
      <c r="B27993" s="4">
        <v>1</v>
      </c>
    </row>
    <row r="27994" spans="1:2" x14ac:dyDescent="0.2">
      <c r="A27994" s="3" t="s">
        <v>4532</v>
      </c>
      <c r="B27994" s="4">
        <v>1</v>
      </c>
    </row>
    <row r="27995" spans="1:2" x14ac:dyDescent="0.2">
      <c r="A27995" s="3" t="s">
        <v>27274</v>
      </c>
      <c r="B27995" s="4">
        <v>1</v>
      </c>
    </row>
    <row r="27996" spans="1:2" x14ac:dyDescent="0.2">
      <c r="A27996" s="3" t="s">
        <v>20344</v>
      </c>
      <c r="B27996" s="4">
        <v>1</v>
      </c>
    </row>
    <row r="27997" spans="1:2" x14ac:dyDescent="0.2">
      <c r="A27997" s="3" t="s">
        <v>22545</v>
      </c>
      <c r="B27997" s="4">
        <v>1</v>
      </c>
    </row>
    <row r="27998" spans="1:2" x14ac:dyDescent="0.2">
      <c r="A27998" s="3" t="s">
        <v>29124</v>
      </c>
      <c r="B27998" s="4">
        <v>1</v>
      </c>
    </row>
    <row r="27999" spans="1:2" x14ac:dyDescent="0.2">
      <c r="A27999" s="3" t="s">
        <v>13528</v>
      </c>
      <c r="B27999" s="4">
        <v>1</v>
      </c>
    </row>
    <row r="28000" spans="1:2" x14ac:dyDescent="0.2">
      <c r="A28000" s="3" t="s">
        <v>14225</v>
      </c>
      <c r="B28000" s="4">
        <v>1</v>
      </c>
    </row>
    <row r="28001" spans="1:2" x14ac:dyDescent="0.2">
      <c r="A28001" s="3" t="s">
        <v>29003</v>
      </c>
      <c r="B28001" s="4">
        <v>1</v>
      </c>
    </row>
    <row r="28002" spans="1:2" x14ac:dyDescent="0.2">
      <c r="A28002" s="3" t="s">
        <v>21164</v>
      </c>
      <c r="B28002" s="4">
        <v>1</v>
      </c>
    </row>
    <row r="28003" spans="1:2" x14ac:dyDescent="0.2">
      <c r="A28003" s="3" t="s">
        <v>15163</v>
      </c>
      <c r="B28003" s="4">
        <v>1</v>
      </c>
    </row>
    <row r="28004" spans="1:2" x14ac:dyDescent="0.2">
      <c r="A28004" s="3" t="s">
        <v>5439</v>
      </c>
      <c r="B28004" s="4">
        <v>1</v>
      </c>
    </row>
    <row r="28005" spans="1:2" x14ac:dyDescent="0.2">
      <c r="A28005" s="3" t="s">
        <v>13155</v>
      </c>
      <c r="B28005" s="4">
        <v>1</v>
      </c>
    </row>
    <row r="28006" spans="1:2" x14ac:dyDescent="0.2">
      <c r="A28006" s="3" t="s">
        <v>23624</v>
      </c>
      <c r="B28006" s="4">
        <v>1</v>
      </c>
    </row>
    <row r="28007" spans="1:2" x14ac:dyDescent="0.2">
      <c r="A28007" s="3" t="s">
        <v>8542</v>
      </c>
      <c r="B28007" s="4">
        <v>1</v>
      </c>
    </row>
    <row r="28008" spans="1:2" x14ac:dyDescent="0.2">
      <c r="A28008" s="3" t="s">
        <v>15034</v>
      </c>
      <c r="B28008" s="4">
        <v>1</v>
      </c>
    </row>
    <row r="28009" spans="1:2" x14ac:dyDescent="0.2">
      <c r="A28009" s="3" t="s">
        <v>22017</v>
      </c>
      <c r="B28009" s="4">
        <v>1</v>
      </c>
    </row>
    <row r="28010" spans="1:2" x14ac:dyDescent="0.2">
      <c r="A28010" s="3" t="s">
        <v>22656</v>
      </c>
      <c r="B28010" s="4">
        <v>1</v>
      </c>
    </row>
    <row r="28011" spans="1:2" x14ac:dyDescent="0.2">
      <c r="A28011" s="3" t="s">
        <v>5323</v>
      </c>
      <c r="B28011" s="4">
        <v>1</v>
      </c>
    </row>
    <row r="28012" spans="1:2" x14ac:dyDescent="0.2">
      <c r="A28012" s="3" t="s">
        <v>7605</v>
      </c>
      <c r="B28012" s="4">
        <v>1</v>
      </c>
    </row>
    <row r="28013" spans="1:2" x14ac:dyDescent="0.2">
      <c r="A28013" s="3" t="s">
        <v>21226</v>
      </c>
      <c r="B28013" s="4">
        <v>1</v>
      </c>
    </row>
    <row r="28014" spans="1:2" x14ac:dyDescent="0.2">
      <c r="A28014" s="3" t="s">
        <v>902</v>
      </c>
      <c r="B28014" s="4">
        <v>1</v>
      </c>
    </row>
    <row r="28015" spans="1:2" x14ac:dyDescent="0.2">
      <c r="A28015" s="3" t="s">
        <v>22394</v>
      </c>
      <c r="B28015" s="4">
        <v>1</v>
      </c>
    </row>
    <row r="28016" spans="1:2" x14ac:dyDescent="0.2">
      <c r="A28016" s="3" t="s">
        <v>29326</v>
      </c>
      <c r="B28016" s="4">
        <v>1</v>
      </c>
    </row>
    <row r="28017" spans="1:2" x14ac:dyDescent="0.2">
      <c r="A28017" s="3" t="s">
        <v>21867</v>
      </c>
      <c r="B28017" s="4">
        <v>1</v>
      </c>
    </row>
    <row r="28018" spans="1:2" x14ac:dyDescent="0.2">
      <c r="A28018" s="3" t="s">
        <v>11691</v>
      </c>
      <c r="B28018" s="4">
        <v>1</v>
      </c>
    </row>
    <row r="28019" spans="1:2" x14ac:dyDescent="0.2">
      <c r="A28019" s="3" t="s">
        <v>14001</v>
      </c>
      <c r="B28019" s="4">
        <v>1</v>
      </c>
    </row>
    <row r="28020" spans="1:2" x14ac:dyDescent="0.2">
      <c r="A28020" s="3" t="s">
        <v>16671</v>
      </c>
      <c r="B28020" s="4">
        <v>1</v>
      </c>
    </row>
    <row r="28021" spans="1:2" x14ac:dyDescent="0.2">
      <c r="A28021" s="3" t="s">
        <v>7324</v>
      </c>
      <c r="B28021" s="4">
        <v>1</v>
      </c>
    </row>
    <row r="28022" spans="1:2" x14ac:dyDescent="0.2">
      <c r="A28022" s="3" t="s">
        <v>17852</v>
      </c>
      <c r="B28022" s="4">
        <v>1</v>
      </c>
    </row>
    <row r="28023" spans="1:2" x14ac:dyDescent="0.2">
      <c r="A28023" s="3" t="s">
        <v>24208</v>
      </c>
      <c r="B28023" s="4">
        <v>1</v>
      </c>
    </row>
    <row r="28024" spans="1:2" x14ac:dyDescent="0.2">
      <c r="A28024" s="3" t="s">
        <v>7185</v>
      </c>
      <c r="B28024" s="4">
        <v>1</v>
      </c>
    </row>
    <row r="28025" spans="1:2" x14ac:dyDescent="0.2">
      <c r="A28025" s="3" t="s">
        <v>14002</v>
      </c>
      <c r="B28025" s="4">
        <v>1</v>
      </c>
    </row>
    <row r="28026" spans="1:2" x14ac:dyDescent="0.2">
      <c r="A28026" s="3" t="s">
        <v>451</v>
      </c>
      <c r="B28026" s="4">
        <v>1</v>
      </c>
    </row>
    <row r="28027" spans="1:2" x14ac:dyDescent="0.2">
      <c r="A28027" s="3" t="s">
        <v>16524</v>
      </c>
      <c r="B28027" s="4">
        <v>1</v>
      </c>
    </row>
    <row r="28028" spans="1:2" x14ac:dyDescent="0.2">
      <c r="A28028" s="3" t="s">
        <v>8760</v>
      </c>
      <c r="B28028" s="4">
        <v>1</v>
      </c>
    </row>
    <row r="28029" spans="1:2" x14ac:dyDescent="0.2">
      <c r="A28029" s="3" t="s">
        <v>16565</v>
      </c>
      <c r="B28029" s="4">
        <v>1</v>
      </c>
    </row>
    <row r="28030" spans="1:2" x14ac:dyDescent="0.2">
      <c r="A28030" s="3" t="s">
        <v>28285</v>
      </c>
      <c r="B28030" s="4">
        <v>1</v>
      </c>
    </row>
    <row r="28031" spans="1:2" x14ac:dyDescent="0.2">
      <c r="A28031" s="3" t="s">
        <v>2177</v>
      </c>
      <c r="B28031" s="4">
        <v>1</v>
      </c>
    </row>
    <row r="28032" spans="1:2" x14ac:dyDescent="0.2">
      <c r="A28032" s="3" t="s">
        <v>13363</v>
      </c>
      <c r="B28032" s="4">
        <v>1</v>
      </c>
    </row>
    <row r="28033" spans="1:2" x14ac:dyDescent="0.2">
      <c r="A28033" s="3" t="s">
        <v>23269</v>
      </c>
      <c r="B28033" s="4">
        <v>1</v>
      </c>
    </row>
    <row r="28034" spans="1:2" x14ac:dyDescent="0.2">
      <c r="A28034" s="3" t="s">
        <v>1673</v>
      </c>
      <c r="B28034" s="4">
        <v>1</v>
      </c>
    </row>
    <row r="28035" spans="1:2" x14ac:dyDescent="0.2">
      <c r="A28035" s="3" t="s">
        <v>19363</v>
      </c>
      <c r="B28035" s="4">
        <v>1</v>
      </c>
    </row>
    <row r="28036" spans="1:2" x14ac:dyDescent="0.2">
      <c r="A28036" s="3" t="s">
        <v>14537</v>
      </c>
      <c r="B28036" s="4">
        <v>1</v>
      </c>
    </row>
    <row r="28037" spans="1:2" x14ac:dyDescent="0.2">
      <c r="A28037" s="3" t="s">
        <v>25126</v>
      </c>
      <c r="B28037" s="4">
        <v>1</v>
      </c>
    </row>
    <row r="28038" spans="1:2" x14ac:dyDescent="0.2">
      <c r="A28038" s="3" t="s">
        <v>19494</v>
      </c>
      <c r="B28038" s="4">
        <v>1</v>
      </c>
    </row>
    <row r="28039" spans="1:2" x14ac:dyDescent="0.2">
      <c r="A28039" s="3" t="s">
        <v>20717</v>
      </c>
      <c r="B28039" s="4">
        <v>1</v>
      </c>
    </row>
    <row r="28040" spans="1:2" x14ac:dyDescent="0.2">
      <c r="A28040" s="3" t="s">
        <v>23439</v>
      </c>
      <c r="B28040" s="4">
        <v>1</v>
      </c>
    </row>
    <row r="28041" spans="1:2" x14ac:dyDescent="0.2">
      <c r="A28041" s="3" t="s">
        <v>13481</v>
      </c>
      <c r="B28041" s="4">
        <v>1</v>
      </c>
    </row>
    <row r="28042" spans="1:2" x14ac:dyDescent="0.2">
      <c r="A28042" s="3" t="s">
        <v>24862</v>
      </c>
      <c r="B28042" s="4">
        <v>1</v>
      </c>
    </row>
    <row r="28043" spans="1:2" x14ac:dyDescent="0.2">
      <c r="A28043" s="3" t="s">
        <v>3376</v>
      </c>
      <c r="B28043" s="4">
        <v>1</v>
      </c>
    </row>
    <row r="28044" spans="1:2" x14ac:dyDescent="0.2">
      <c r="A28044" s="3" t="s">
        <v>31132</v>
      </c>
      <c r="B28044" s="4">
        <v>1</v>
      </c>
    </row>
    <row r="28045" spans="1:2" x14ac:dyDescent="0.2">
      <c r="A28045" s="3" t="s">
        <v>25396</v>
      </c>
      <c r="B28045" s="4">
        <v>1</v>
      </c>
    </row>
    <row r="28046" spans="1:2" x14ac:dyDescent="0.2">
      <c r="A28046" s="3" t="s">
        <v>27246</v>
      </c>
      <c r="B28046" s="4">
        <v>1</v>
      </c>
    </row>
    <row r="28047" spans="1:2" x14ac:dyDescent="0.2">
      <c r="A28047" s="3" t="s">
        <v>4879</v>
      </c>
      <c r="B28047" s="4">
        <v>1</v>
      </c>
    </row>
    <row r="28048" spans="1:2" x14ac:dyDescent="0.2">
      <c r="A28048" s="3" t="s">
        <v>5695</v>
      </c>
      <c r="B28048" s="4">
        <v>1</v>
      </c>
    </row>
    <row r="28049" spans="1:2" x14ac:dyDescent="0.2">
      <c r="A28049" s="3" t="s">
        <v>23041</v>
      </c>
      <c r="B28049" s="4">
        <v>1</v>
      </c>
    </row>
    <row r="28050" spans="1:2" x14ac:dyDescent="0.2">
      <c r="A28050" s="3" t="s">
        <v>25127</v>
      </c>
      <c r="B28050" s="4">
        <v>1</v>
      </c>
    </row>
    <row r="28051" spans="1:2" x14ac:dyDescent="0.2">
      <c r="A28051" s="3" t="s">
        <v>174</v>
      </c>
      <c r="B28051" s="4">
        <v>1</v>
      </c>
    </row>
    <row r="28052" spans="1:2" x14ac:dyDescent="0.2">
      <c r="A28052" s="3" t="s">
        <v>12984</v>
      </c>
      <c r="B28052" s="4">
        <v>1</v>
      </c>
    </row>
    <row r="28053" spans="1:2" x14ac:dyDescent="0.2">
      <c r="A28053" s="3" t="s">
        <v>1081</v>
      </c>
      <c r="B28053" s="4">
        <v>1</v>
      </c>
    </row>
    <row r="28054" spans="1:2" x14ac:dyDescent="0.2">
      <c r="A28054" s="3" t="s">
        <v>2443</v>
      </c>
      <c r="B28054" s="4">
        <v>1</v>
      </c>
    </row>
    <row r="28055" spans="1:2" x14ac:dyDescent="0.2">
      <c r="A28055" s="3" t="s">
        <v>2592</v>
      </c>
      <c r="B28055" s="4">
        <v>1</v>
      </c>
    </row>
    <row r="28056" spans="1:2" x14ac:dyDescent="0.2">
      <c r="A28056" s="3" t="s">
        <v>4995</v>
      </c>
      <c r="B28056" s="4">
        <v>1</v>
      </c>
    </row>
    <row r="28057" spans="1:2" x14ac:dyDescent="0.2">
      <c r="A28057" s="3" t="s">
        <v>55</v>
      </c>
      <c r="B28057" s="4">
        <v>1</v>
      </c>
    </row>
    <row r="28058" spans="1:2" x14ac:dyDescent="0.2">
      <c r="A28058" s="3" t="s">
        <v>12424</v>
      </c>
      <c r="B28058" s="4">
        <v>1</v>
      </c>
    </row>
    <row r="28059" spans="1:2" x14ac:dyDescent="0.2">
      <c r="A28059" s="3" t="s">
        <v>23437</v>
      </c>
      <c r="B28059" s="4">
        <v>1</v>
      </c>
    </row>
    <row r="28060" spans="1:2" x14ac:dyDescent="0.2">
      <c r="A28060" s="3" t="s">
        <v>13471</v>
      </c>
      <c r="B28060" s="4">
        <v>1</v>
      </c>
    </row>
    <row r="28061" spans="1:2" x14ac:dyDescent="0.2">
      <c r="A28061" s="3" t="s">
        <v>14003</v>
      </c>
      <c r="B28061" s="4">
        <v>1</v>
      </c>
    </row>
    <row r="28062" spans="1:2" x14ac:dyDescent="0.2">
      <c r="A28062" s="3" t="s">
        <v>8047</v>
      </c>
      <c r="B28062" s="4">
        <v>1</v>
      </c>
    </row>
    <row r="28063" spans="1:2" x14ac:dyDescent="0.2">
      <c r="A28063" s="3" t="s">
        <v>27650</v>
      </c>
      <c r="B28063" s="4">
        <v>1</v>
      </c>
    </row>
    <row r="28064" spans="1:2" x14ac:dyDescent="0.2">
      <c r="A28064" s="3" t="s">
        <v>341</v>
      </c>
      <c r="B28064" s="4">
        <v>1</v>
      </c>
    </row>
    <row r="28065" spans="1:2" x14ac:dyDescent="0.2">
      <c r="A28065" s="3" t="s">
        <v>10714</v>
      </c>
      <c r="B28065" s="4">
        <v>1</v>
      </c>
    </row>
    <row r="28066" spans="1:2" x14ac:dyDescent="0.2">
      <c r="A28066" s="3" t="s">
        <v>10756</v>
      </c>
      <c r="B28066" s="4">
        <v>1</v>
      </c>
    </row>
    <row r="28067" spans="1:2" x14ac:dyDescent="0.2">
      <c r="A28067" s="3" t="s">
        <v>12838</v>
      </c>
      <c r="B28067" s="4">
        <v>1</v>
      </c>
    </row>
    <row r="28068" spans="1:2" x14ac:dyDescent="0.2">
      <c r="A28068" s="3" t="s">
        <v>18016</v>
      </c>
      <c r="B28068" s="4">
        <v>1</v>
      </c>
    </row>
    <row r="28069" spans="1:2" x14ac:dyDescent="0.2">
      <c r="A28069" s="3" t="s">
        <v>4012</v>
      </c>
      <c r="B28069" s="4">
        <v>1</v>
      </c>
    </row>
    <row r="28070" spans="1:2" x14ac:dyDescent="0.2">
      <c r="A28070" s="3" t="s">
        <v>18181</v>
      </c>
      <c r="B28070" s="4">
        <v>1</v>
      </c>
    </row>
    <row r="28071" spans="1:2" x14ac:dyDescent="0.2">
      <c r="A28071" s="3" t="s">
        <v>10094</v>
      </c>
      <c r="B28071" s="4">
        <v>1</v>
      </c>
    </row>
    <row r="28072" spans="1:2" x14ac:dyDescent="0.2">
      <c r="A28072" s="3" t="s">
        <v>12281</v>
      </c>
      <c r="B28072" s="4">
        <v>1</v>
      </c>
    </row>
    <row r="28073" spans="1:2" x14ac:dyDescent="0.2">
      <c r="A28073" s="3" t="s">
        <v>13050</v>
      </c>
      <c r="B28073" s="4">
        <v>1</v>
      </c>
    </row>
    <row r="28074" spans="1:2" x14ac:dyDescent="0.2">
      <c r="A28074" s="3" t="s">
        <v>25990</v>
      </c>
      <c r="B28074" s="4">
        <v>1</v>
      </c>
    </row>
    <row r="28075" spans="1:2" x14ac:dyDescent="0.2">
      <c r="A28075" s="3" t="s">
        <v>28148</v>
      </c>
      <c r="B28075" s="4">
        <v>1</v>
      </c>
    </row>
    <row r="28076" spans="1:2" x14ac:dyDescent="0.2">
      <c r="A28076" s="3" t="s">
        <v>28214</v>
      </c>
      <c r="B28076" s="4">
        <v>1</v>
      </c>
    </row>
    <row r="28077" spans="1:2" x14ac:dyDescent="0.2">
      <c r="A28077" s="3" t="s">
        <v>7879</v>
      </c>
      <c r="B28077" s="4">
        <v>1</v>
      </c>
    </row>
    <row r="28078" spans="1:2" x14ac:dyDescent="0.2">
      <c r="A28078" s="3" t="s">
        <v>9258</v>
      </c>
      <c r="B28078" s="4">
        <v>1</v>
      </c>
    </row>
    <row r="28079" spans="1:2" x14ac:dyDescent="0.2">
      <c r="A28079" s="3" t="s">
        <v>10155</v>
      </c>
      <c r="B28079" s="4">
        <v>1</v>
      </c>
    </row>
    <row r="28080" spans="1:2" x14ac:dyDescent="0.2">
      <c r="A28080" s="3" t="s">
        <v>10192</v>
      </c>
      <c r="B28080" s="4">
        <v>1</v>
      </c>
    </row>
    <row r="28081" spans="1:2" x14ac:dyDescent="0.2">
      <c r="A28081" s="3" t="s">
        <v>12094</v>
      </c>
      <c r="B28081" s="4">
        <v>1</v>
      </c>
    </row>
    <row r="28082" spans="1:2" x14ac:dyDescent="0.2">
      <c r="A28082" s="3" t="s">
        <v>12445</v>
      </c>
      <c r="B28082" s="4">
        <v>1</v>
      </c>
    </row>
    <row r="28083" spans="1:2" x14ac:dyDescent="0.2">
      <c r="A28083" s="3" t="s">
        <v>16465</v>
      </c>
      <c r="B28083" s="4">
        <v>1</v>
      </c>
    </row>
    <row r="28084" spans="1:2" x14ac:dyDescent="0.2">
      <c r="A28084" s="3" t="s">
        <v>17312</v>
      </c>
      <c r="B28084" s="4">
        <v>1</v>
      </c>
    </row>
    <row r="28085" spans="1:2" x14ac:dyDescent="0.2">
      <c r="A28085" s="3" t="s">
        <v>21056</v>
      </c>
      <c r="B28085" s="4">
        <v>1</v>
      </c>
    </row>
    <row r="28086" spans="1:2" x14ac:dyDescent="0.2">
      <c r="A28086" s="3" t="s">
        <v>23265</v>
      </c>
      <c r="B28086" s="4">
        <v>1</v>
      </c>
    </row>
    <row r="28087" spans="1:2" x14ac:dyDescent="0.2">
      <c r="A28087" s="3" t="s">
        <v>24021</v>
      </c>
      <c r="B28087" s="4">
        <v>1</v>
      </c>
    </row>
    <row r="28088" spans="1:2" x14ac:dyDescent="0.2">
      <c r="A28088" s="3" t="s">
        <v>28997</v>
      </c>
      <c r="B28088" s="4">
        <v>1</v>
      </c>
    </row>
    <row r="28089" spans="1:2" x14ac:dyDescent="0.2">
      <c r="A28089" s="3" t="s">
        <v>29877</v>
      </c>
      <c r="B28089" s="4">
        <v>1</v>
      </c>
    </row>
    <row r="28090" spans="1:2" x14ac:dyDescent="0.2">
      <c r="A28090" s="3" t="s">
        <v>7340</v>
      </c>
      <c r="B28090" s="4">
        <v>1</v>
      </c>
    </row>
    <row r="28091" spans="1:2" x14ac:dyDescent="0.2">
      <c r="A28091" s="3" t="s">
        <v>17674</v>
      </c>
      <c r="B28091" s="4">
        <v>1</v>
      </c>
    </row>
    <row r="28092" spans="1:2" x14ac:dyDescent="0.2">
      <c r="A28092" s="3" t="s">
        <v>18215</v>
      </c>
      <c r="B28092" s="4">
        <v>1</v>
      </c>
    </row>
    <row r="28093" spans="1:2" x14ac:dyDescent="0.2">
      <c r="A28093" s="3" t="s">
        <v>18367</v>
      </c>
      <c r="B28093" s="4">
        <v>1</v>
      </c>
    </row>
    <row r="28094" spans="1:2" x14ac:dyDescent="0.2">
      <c r="A28094" s="3" t="s">
        <v>28068</v>
      </c>
      <c r="B28094" s="4">
        <v>1</v>
      </c>
    </row>
    <row r="28095" spans="1:2" x14ac:dyDescent="0.2">
      <c r="A28095" s="3" t="s">
        <v>23503</v>
      </c>
      <c r="B28095" s="4">
        <v>1</v>
      </c>
    </row>
    <row r="28096" spans="1:2" x14ac:dyDescent="0.2">
      <c r="A28096" s="3" t="s">
        <v>21615</v>
      </c>
      <c r="B28096" s="4">
        <v>1</v>
      </c>
    </row>
    <row r="28097" spans="1:2" x14ac:dyDescent="0.2">
      <c r="A28097" s="3" t="s">
        <v>22332</v>
      </c>
      <c r="B28097" s="4">
        <v>1</v>
      </c>
    </row>
    <row r="28098" spans="1:2" x14ac:dyDescent="0.2">
      <c r="A28098" s="3" t="s">
        <v>4727</v>
      </c>
      <c r="B28098" s="4">
        <v>1</v>
      </c>
    </row>
    <row r="28099" spans="1:2" x14ac:dyDescent="0.2">
      <c r="A28099" s="3" t="s">
        <v>19268</v>
      </c>
      <c r="B28099" s="4">
        <v>1</v>
      </c>
    </row>
    <row r="28100" spans="1:2" x14ac:dyDescent="0.2">
      <c r="A28100" s="3" t="s">
        <v>25656</v>
      </c>
      <c r="B28100" s="4">
        <v>1</v>
      </c>
    </row>
    <row r="28101" spans="1:2" x14ac:dyDescent="0.2">
      <c r="A28101" s="3" t="s">
        <v>2920</v>
      </c>
      <c r="B28101" s="4">
        <v>1</v>
      </c>
    </row>
    <row r="28102" spans="1:2" x14ac:dyDescent="0.2">
      <c r="A28102" s="3" t="s">
        <v>20221</v>
      </c>
      <c r="B28102" s="4">
        <v>1</v>
      </c>
    </row>
    <row r="28103" spans="1:2" x14ac:dyDescent="0.2">
      <c r="A28103" s="3" t="s">
        <v>25762</v>
      </c>
      <c r="B28103" s="4">
        <v>1</v>
      </c>
    </row>
    <row r="28104" spans="1:2" x14ac:dyDescent="0.2">
      <c r="A28104" s="3" t="s">
        <v>1570</v>
      </c>
      <c r="B28104" s="4">
        <v>1</v>
      </c>
    </row>
    <row r="28105" spans="1:2" x14ac:dyDescent="0.2">
      <c r="A28105" s="3" t="s">
        <v>11392</v>
      </c>
      <c r="B28105" s="4">
        <v>1</v>
      </c>
    </row>
    <row r="28106" spans="1:2" x14ac:dyDescent="0.2">
      <c r="A28106" s="3" t="s">
        <v>17830</v>
      </c>
      <c r="B28106" s="4">
        <v>1</v>
      </c>
    </row>
    <row r="28107" spans="1:2" x14ac:dyDescent="0.2">
      <c r="A28107" s="3" t="s">
        <v>24812</v>
      </c>
      <c r="B28107" s="4">
        <v>1</v>
      </c>
    </row>
    <row r="28108" spans="1:2" x14ac:dyDescent="0.2">
      <c r="A28108" s="3" t="s">
        <v>31192</v>
      </c>
      <c r="B28108" s="4">
        <v>1</v>
      </c>
    </row>
    <row r="28109" spans="1:2" x14ac:dyDescent="0.2">
      <c r="A28109" s="3" t="s">
        <v>19691</v>
      </c>
      <c r="B28109" s="4">
        <v>1</v>
      </c>
    </row>
    <row r="28110" spans="1:2" x14ac:dyDescent="0.2">
      <c r="A28110" s="3" t="s">
        <v>23488</v>
      </c>
      <c r="B28110" s="4">
        <v>1</v>
      </c>
    </row>
    <row r="28111" spans="1:2" x14ac:dyDescent="0.2">
      <c r="A28111" s="3" t="s">
        <v>5309</v>
      </c>
      <c r="B28111" s="4">
        <v>1</v>
      </c>
    </row>
    <row r="28112" spans="1:2" x14ac:dyDescent="0.2">
      <c r="A28112" s="3" t="s">
        <v>23827</v>
      </c>
      <c r="B28112" s="4">
        <v>1</v>
      </c>
    </row>
    <row r="28113" spans="1:2" x14ac:dyDescent="0.2">
      <c r="A28113" s="3" t="s">
        <v>8496</v>
      </c>
      <c r="B28113" s="4">
        <v>1</v>
      </c>
    </row>
    <row r="28114" spans="1:2" x14ac:dyDescent="0.2">
      <c r="A28114" s="3" t="s">
        <v>22528</v>
      </c>
      <c r="B28114" s="4">
        <v>1</v>
      </c>
    </row>
    <row r="28115" spans="1:2" x14ac:dyDescent="0.2">
      <c r="A28115" s="3" t="s">
        <v>15453</v>
      </c>
      <c r="B28115" s="4">
        <v>1</v>
      </c>
    </row>
    <row r="28116" spans="1:2" x14ac:dyDescent="0.2">
      <c r="A28116" s="3" t="s">
        <v>6671</v>
      </c>
      <c r="B28116" s="4">
        <v>1</v>
      </c>
    </row>
    <row r="28117" spans="1:2" x14ac:dyDescent="0.2">
      <c r="A28117" s="3" t="s">
        <v>3377</v>
      </c>
      <c r="B28117" s="4">
        <v>1</v>
      </c>
    </row>
    <row r="28118" spans="1:2" x14ac:dyDescent="0.2">
      <c r="A28118" s="3" t="s">
        <v>200</v>
      </c>
      <c r="B28118" s="4">
        <v>1</v>
      </c>
    </row>
    <row r="28119" spans="1:2" x14ac:dyDescent="0.2">
      <c r="A28119" s="3" t="s">
        <v>18383</v>
      </c>
      <c r="B28119" s="4">
        <v>1</v>
      </c>
    </row>
    <row r="28120" spans="1:2" x14ac:dyDescent="0.2">
      <c r="A28120" s="3" t="s">
        <v>26265</v>
      </c>
      <c r="B28120" s="4">
        <v>1</v>
      </c>
    </row>
    <row r="28121" spans="1:2" x14ac:dyDescent="0.2">
      <c r="A28121" s="3" t="s">
        <v>22597</v>
      </c>
      <c r="B28121" s="4">
        <v>1</v>
      </c>
    </row>
    <row r="28122" spans="1:2" x14ac:dyDescent="0.2">
      <c r="A28122" s="3" t="s">
        <v>20648</v>
      </c>
      <c r="B28122" s="4">
        <v>1</v>
      </c>
    </row>
    <row r="28123" spans="1:2" x14ac:dyDescent="0.2">
      <c r="A28123" s="3" t="s">
        <v>9544</v>
      </c>
      <c r="B28123" s="4">
        <v>1</v>
      </c>
    </row>
    <row r="28124" spans="1:2" x14ac:dyDescent="0.2">
      <c r="A28124" s="3" t="s">
        <v>1518</v>
      </c>
      <c r="B28124" s="4">
        <v>1</v>
      </c>
    </row>
    <row r="28125" spans="1:2" x14ac:dyDescent="0.2">
      <c r="A28125" s="3" t="s">
        <v>6144</v>
      </c>
      <c r="B28125" s="4">
        <v>1</v>
      </c>
    </row>
    <row r="28126" spans="1:2" x14ac:dyDescent="0.2">
      <c r="A28126" s="3" t="s">
        <v>14894</v>
      </c>
      <c r="B28126" s="4">
        <v>1</v>
      </c>
    </row>
    <row r="28127" spans="1:2" x14ac:dyDescent="0.2">
      <c r="A28127" s="3" t="s">
        <v>9393</v>
      </c>
      <c r="B28127" s="4">
        <v>1</v>
      </c>
    </row>
    <row r="28128" spans="1:2" x14ac:dyDescent="0.2">
      <c r="A28128" s="3" t="s">
        <v>26882</v>
      </c>
      <c r="B28128" s="4">
        <v>1</v>
      </c>
    </row>
    <row r="28129" spans="1:2" x14ac:dyDescent="0.2">
      <c r="A28129" s="3" t="s">
        <v>2132</v>
      </c>
      <c r="B28129" s="4">
        <v>1</v>
      </c>
    </row>
    <row r="28130" spans="1:2" x14ac:dyDescent="0.2">
      <c r="A28130" s="3" t="s">
        <v>18142</v>
      </c>
      <c r="B28130" s="4">
        <v>1</v>
      </c>
    </row>
    <row r="28131" spans="1:2" x14ac:dyDescent="0.2">
      <c r="A28131" s="3" t="s">
        <v>9760</v>
      </c>
      <c r="B28131" s="4">
        <v>1</v>
      </c>
    </row>
    <row r="28132" spans="1:2" x14ac:dyDescent="0.2">
      <c r="A28132" s="3" t="s">
        <v>24129</v>
      </c>
      <c r="B28132" s="4">
        <v>1</v>
      </c>
    </row>
    <row r="28133" spans="1:2" x14ac:dyDescent="0.2">
      <c r="A28133" s="3" t="s">
        <v>24973</v>
      </c>
      <c r="B28133" s="4">
        <v>1</v>
      </c>
    </row>
    <row r="28134" spans="1:2" x14ac:dyDescent="0.2">
      <c r="A28134" s="3" t="s">
        <v>26266</v>
      </c>
      <c r="B28134" s="4">
        <v>1</v>
      </c>
    </row>
    <row r="28135" spans="1:2" x14ac:dyDescent="0.2">
      <c r="A28135" s="3" t="s">
        <v>29829</v>
      </c>
      <c r="B28135" s="4">
        <v>1</v>
      </c>
    </row>
    <row r="28136" spans="1:2" x14ac:dyDescent="0.2">
      <c r="A28136" s="3" t="s">
        <v>19542</v>
      </c>
      <c r="B28136" s="4">
        <v>1</v>
      </c>
    </row>
    <row r="28137" spans="1:2" x14ac:dyDescent="0.2">
      <c r="A28137" s="3" t="s">
        <v>15239</v>
      </c>
      <c r="B28137" s="4">
        <v>1</v>
      </c>
    </row>
    <row r="28138" spans="1:2" x14ac:dyDescent="0.2">
      <c r="A28138" s="3" t="s">
        <v>10242</v>
      </c>
      <c r="B28138" s="4">
        <v>1</v>
      </c>
    </row>
    <row r="28139" spans="1:2" x14ac:dyDescent="0.2">
      <c r="A28139" s="3" t="s">
        <v>24536</v>
      </c>
      <c r="B28139" s="4">
        <v>1</v>
      </c>
    </row>
    <row r="28140" spans="1:2" x14ac:dyDescent="0.2">
      <c r="A28140" s="3" t="s">
        <v>904</v>
      </c>
      <c r="B28140" s="4">
        <v>1</v>
      </c>
    </row>
    <row r="28141" spans="1:2" x14ac:dyDescent="0.2">
      <c r="A28141" s="3" t="s">
        <v>3098</v>
      </c>
      <c r="B28141" s="4">
        <v>1</v>
      </c>
    </row>
    <row r="28142" spans="1:2" x14ac:dyDescent="0.2">
      <c r="A28142" s="3" t="s">
        <v>8576</v>
      </c>
      <c r="B28142" s="4">
        <v>1</v>
      </c>
    </row>
    <row r="28143" spans="1:2" x14ac:dyDescent="0.2">
      <c r="A28143" s="3" t="s">
        <v>12387</v>
      </c>
      <c r="B28143" s="4">
        <v>1</v>
      </c>
    </row>
    <row r="28144" spans="1:2" x14ac:dyDescent="0.2">
      <c r="A28144" s="3" t="s">
        <v>19399</v>
      </c>
      <c r="B28144" s="4">
        <v>1</v>
      </c>
    </row>
    <row r="28145" spans="1:2" x14ac:dyDescent="0.2">
      <c r="A28145" s="3" t="s">
        <v>21371</v>
      </c>
      <c r="B28145" s="4">
        <v>1</v>
      </c>
    </row>
    <row r="28146" spans="1:2" x14ac:dyDescent="0.2">
      <c r="A28146" s="3" t="s">
        <v>25002</v>
      </c>
      <c r="B28146" s="4">
        <v>1</v>
      </c>
    </row>
    <row r="28147" spans="1:2" x14ac:dyDescent="0.2">
      <c r="A28147" s="3" t="s">
        <v>6994</v>
      </c>
      <c r="B28147" s="4">
        <v>1</v>
      </c>
    </row>
    <row r="28148" spans="1:2" x14ac:dyDescent="0.2">
      <c r="A28148" s="3" t="s">
        <v>537</v>
      </c>
      <c r="B28148" s="4">
        <v>1</v>
      </c>
    </row>
    <row r="28149" spans="1:2" x14ac:dyDescent="0.2">
      <c r="A28149" s="3" t="s">
        <v>28897</v>
      </c>
      <c r="B28149" s="4">
        <v>1</v>
      </c>
    </row>
    <row r="28150" spans="1:2" x14ac:dyDescent="0.2">
      <c r="A28150" s="3" t="s">
        <v>30980</v>
      </c>
      <c r="B28150" s="4">
        <v>1</v>
      </c>
    </row>
    <row r="28151" spans="1:2" x14ac:dyDescent="0.2">
      <c r="A28151" s="3" t="s">
        <v>2528</v>
      </c>
      <c r="B28151" s="4">
        <v>1</v>
      </c>
    </row>
    <row r="28152" spans="1:2" x14ac:dyDescent="0.2">
      <c r="A28152" s="3" t="s">
        <v>3616</v>
      </c>
      <c r="B28152" s="4">
        <v>1</v>
      </c>
    </row>
    <row r="28153" spans="1:2" x14ac:dyDescent="0.2">
      <c r="A28153" s="3" t="s">
        <v>2008</v>
      </c>
      <c r="B28153" s="4">
        <v>1</v>
      </c>
    </row>
    <row r="28154" spans="1:2" x14ac:dyDescent="0.2">
      <c r="A28154" s="3" t="s">
        <v>21552</v>
      </c>
      <c r="B28154" s="4">
        <v>1</v>
      </c>
    </row>
    <row r="28155" spans="1:2" x14ac:dyDescent="0.2">
      <c r="A28155" s="3" t="s">
        <v>13593</v>
      </c>
      <c r="B28155" s="4">
        <v>1</v>
      </c>
    </row>
    <row r="28156" spans="1:2" x14ac:dyDescent="0.2">
      <c r="A28156" s="3" t="s">
        <v>1535</v>
      </c>
      <c r="B28156" s="4">
        <v>1</v>
      </c>
    </row>
    <row r="28157" spans="1:2" x14ac:dyDescent="0.2">
      <c r="A28157" s="3" t="s">
        <v>8539</v>
      </c>
      <c r="B28157" s="4">
        <v>1</v>
      </c>
    </row>
    <row r="28158" spans="1:2" x14ac:dyDescent="0.2">
      <c r="A28158" s="3" t="s">
        <v>9304</v>
      </c>
      <c r="B28158" s="4">
        <v>1</v>
      </c>
    </row>
    <row r="28159" spans="1:2" x14ac:dyDescent="0.2">
      <c r="A28159" s="3" t="s">
        <v>15456</v>
      </c>
      <c r="B28159" s="4">
        <v>1</v>
      </c>
    </row>
    <row r="28160" spans="1:2" x14ac:dyDescent="0.2">
      <c r="A28160" s="3" t="s">
        <v>5025</v>
      </c>
      <c r="B28160" s="4">
        <v>1</v>
      </c>
    </row>
    <row r="28161" spans="1:2" x14ac:dyDescent="0.2">
      <c r="A28161" s="3" t="s">
        <v>1273</v>
      </c>
      <c r="B28161" s="4">
        <v>1</v>
      </c>
    </row>
    <row r="28162" spans="1:2" x14ac:dyDescent="0.2">
      <c r="A28162" s="3" t="s">
        <v>5077</v>
      </c>
      <c r="B28162" s="4">
        <v>1</v>
      </c>
    </row>
    <row r="28163" spans="1:2" x14ac:dyDescent="0.2">
      <c r="A28163" s="3" t="s">
        <v>22946</v>
      </c>
      <c r="B28163" s="4">
        <v>1</v>
      </c>
    </row>
    <row r="28164" spans="1:2" x14ac:dyDescent="0.2">
      <c r="A28164" s="3" t="s">
        <v>3016</v>
      </c>
      <c r="B28164" s="4">
        <v>1</v>
      </c>
    </row>
    <row r="28165" spans="1:2" x14ac:dyDescent="0.2">
      <c r="A28165" s="3" t="s">
        <v>17138</v>
      </c>
      <c r="B28165" s="4">
        <v>1</v>
      </c>
    </row>
    <row r="28166" spans="1:2" x14ac:dyDescent="0.2">
      <c r="A28166" s="3" t="s">
        <v>20811</v>
      </c>
      <c r="B28166" s="4">
        <v>1</v>
      </c>
    </row>
    <row r="28167" spans="1:2" x14ac:dyDescent="0.2">
      <c r="A28167" s="3" t="s">
        <v>26829</v>
      </c>
      <c r="B28167" s="4">
        <v>1</v>
      </c>
    </row>
    <row r="28168" spans="1:2" x14ac:dyDescent="0.2">
      <c r="A28168" s="3" t="s">
        <v>21109</v>
      </c>
      <c r="B28168" s="4">
        <v>1</v>
      </c>
    </row>
    <row r="28169" spans="1:2" x14ac:dyDescent="0.2">
      <c r="A28169" s="3" t="s">
        <v>12590</v>
      </c>
      <c r="B28169" s="4">
        <v>1</v>
      </c>
    </row>
    <row r="28170" spans="1:2" x14ac:dyDescent="0.2">
      <c r="A28170" s="3" t="s">
        <v>1082</v>
      </c>
      <c r="B28170" s="4">
        <v>1</v>
      </c>
    </row>
    <row r="28171" spans="1:2" x14ac:dyDescent="0.2">
      <c r="A28171" s="3" t="s">
        <v>21829</v>
      </c>
      <c r="B28171" s="4">
        <v>1</v>
      </c>
    </row>
    <row r="28172" spans="1:2" x14ac:dyDescent="0.2">
      <c r="A28172" s="3" t="s">
        <v>10107</v>
      </c>
      <c r="B28172" s="4">
        <v>1</v>
      </c>
    </row>
    <row r="28173" spans="1:2" x14ac:dyDescent="0.2">
      <c r="A28173" s="3" t="s">
        <v>6346</v>
      </c>
      <c r="B28173" s="4">
        <v>1</v>
      </c>
    </row>
    <row r="28174" spans="1:2" x14ac:dyDescent="0.2">
      <c r="A28174" s="3" t="s">
        <v>14004</v>
      </c>
      <c r="B28174" s="4">
        <v>1</v>
      </c>
    </row>
    <row r="28175" spans="1:2" x14ac:dyDescent="0.2">
      <c r="A28175" s="3" t="s">
        <v>14738</v>
      </c>
      <c r="B28175" s="4">
        <v>1</v>
      </c>
    </row>
    <row r="28176" spans="1:2" x14ac:dyDescent="0.2">
      <c r="A28176" s="3" t="s">
        <v>17218</v>
      </c>
      <c r="B28176" s="4">
        <v>1</v>
      </c>
    </row>
    <row r="28177" spans="1:2" x14ac:dyDescent="0.2">
      <c r="A28177" s="3" t="s">
        <v>24813</v>
      </c>
      <c r="B28177" s="4">
        <v>1</v>
      </c>
    </row>
    <row r="28178" spans="1:2" x14ac:dyDescent="0.2">
      <c r="A28178" s="3" t="s">
        <v>23664</v>
      </c>
      <c r="B28178" s="4">
        <v>1</v>
      </c>
    </row>
    <row r="28179" spans="1:2" x14ac:dyDescent="0.2">
      <c r="A28179" s="3" t="s">
        <v>29364</v>
      </c>
      <c r="B28179" s="4">
        <v>1</v>
      </c>
    </row>
    <row r="28180" spans="1:2" x14ac:dyDescent="0.2">
      <c r="A28180" s="3" t="s">
        <v>1258</v>
      </c>
      <c r="B28180" s="4">
        <v>1</v>
      </c>
    </row>
    <row r="28181" spans="1:2" x14ac:dyDescent="0.2">
      <c r="A28181" s="3" t="s">
        <v>17380</v>
      </c>
      <c r="B28181" s="4">
        <v>1</v>
      </c>
    </row>
    <row r="28182" spans="1:2" x14ac:dyDescent="0.2">
      <c r="A28182" s="3" t="s">
        <v>26091</v>
      </c>
      <c r="B28182" s="4">
        <v>1</v>
      </c>
    </row>
    <row r="28183" spans="1:2" x14ac:dyDescent="0.2">
      <c r="A28183" s="3" t="s">
        <v>26321</v>
      </c>
      <c r="B28183" s="4">
        <v>1</v>
      </c>
    </row>
    <row r="28184" spans="1:2" x14ac:dyDescent="0.2">
      <c r="A28184" s="3" t="s">
        <v>29615</v>
      </c>
      <c r="B28184" s="4">
        <v>1</v>
      </c>
    </row>
    <row r="28185" spans="1:2" x14ac:dyDescent="0.2">
      <c r="A28185" s="3" t="s">
        <v>2650</v>
      </c>
      <c r="B28185" s="4">
        <v>1</v>
      </c>
    </row>
    <row r="28186" spans="1:2" x14ac:dyDescent="0.2">
      <c r="A28186" s="3" t="s">
        <v>25097</v>
      </c>
      <c r="B28186" s="4">
        <v>1</v>
      </c>
    </row>
    <row r="28187" spans="1:2" x14ac:dyDescent="0.2">
      <c r="A28187" s="3" t="s">
        <v>28710</v>
      </c>
      <c r="B28187" s="4">
        <v>1</v>
      </c>
    </row>
    <row r="28188" spans="1:2" x14ac:dyDescent="0.2">
      <c r="A28188" s="3" t="s">
        <v>10987</v>
      </c>
      <c r="B28188" s="4">
        <v>1</v>
      </c>
    </row>
    <row r="28189" spans="1:2" x14ac:dyDescent="0.2">
      <c r="A28189" s="3" t="s">
        <v>15772</v>
      </c>
      <c r="B28189" s="4">
        <v>1</v>
      </c>
    </row>
    <row r="28190" spans="1:2" x14ac:dyDescent="0.2">
      <c r="A28190" s="3" t="s">
        <v>19089</v>
      </c>
      <c r="B28190" s="4">
        <v>1</v>
      </c>
    </row>
    <row r="28191" spans="1:2" x14ac:dyDescent="0.2">
      <c r="A28191" s="3" t="s">
        <v>8033</v>
      </c>
      <c r="B28191" s="4">
        <v>1</v>
      </c>
    </row>
    <row r="28192" spans="1:2" x14ac:dyDescent="0.2">
      <c r="A28192" s="3" t="s">
        <v>6044</v>
      </c>
      <c r="B28192" s="4">
        <v>1</v>
      </c>
    </row>
    <row r="28193" spans="1:2" x14ac:dyDescent="0.2">
      <c r="A28193" s="3" t="s">
        <v>28088</v>
      </c>
      <c r="B28193" s="4">
        <v>1</v>
      </c>
    </row>
    <row r="28194" spans="1:2" x14ac:dyDescent="0.2">
      <c r="A28194" s="3" t="s">
        <v>1718</v>
      </c>
      <c r="B28194" s="4">
        <v>1</v>
      </c>
    </row>
    <row r="28195" spans="1:2" x14ac:dyDescent="0.2">
      <c r="A28195" s="3" t="s">
        <v>28439</v>
      </c>
      <c r="B28195" s="4">
        <v>1</v>
      </c>
    </row>
    <row r="28196" spans="1:2" x14ac:dyDescent="0.2">
      <c r="A28196" s="3" t="s">
        <v>27086</v>
      </c>
      <c r="B28196" s="4">
        <v>1</v>
      </c>
    </row>
    <row r="28197" spans="1:2" x14ac:dyDescent="0.2">
      <c r="A28197" s="3" t="s">
        <v>13746</v>
      </c>
      <c r="B28197" s="4">
        <v>1</v>
      </c>
    </row>
    <row r="28198" spans="1:2" x14ac:dyDescent="0.2">
      <c r="A28198" s="3" t="s">
        <v>15409</v>
      </c>
      <c r="B28198" s="4">
        <v>1</v>
      </c>
    </row>
    <row r="28199" spans="1:2" x14ac:dyDescent="0.2">
      <c r="A28199" s="3" t="s">
        <v>18226</v>
      </c>
      <c r="B28199" s="4">
        <v>1</v>
      </c>
    </row>
    <row r="28200" spans="1:2" x14ac:dyDescent="0.2">
      <c r="A28200" s="3" t="s">
        <v>19070</v>
      </c>
      <c r="B28200" s="4">
        <v>1</v>
      </c>
    </row>
    <row r="28201" spans="1:2" x14ac:dyDescent="0.2">
      <c r="A28201" s="3" t="s">
        <v>30469</v>
      </c>
      <c r="B28201" s="4">
        <v>1</v>
      </c>
    </row>
    <row r="28202" spans="1:2" x14ac:dyDescent="0.2">
      <c r="A28202" s="3" t="s">
        <v>27212</v>
      </c>
      <c r="B28202" s="4">
        <v>1</v>
      </c>
    </row>
    <row r="28203" spans="1:2" x14ac:dyDescent="0.2">
      <c r="A28203" s="3" t="s">
        <v>7175</v>
      </c>
      <c r="B28203" s="4">
        <v>1</v>
      </c>
    </row>
    <row r="28204" spans="1:2" x14ac:dyDescent="0.2">
      <c r="A28204" s="3" t="s">
        <v>25159</v>
      </c>
      <c r="B28204" s="4">
        <v>1</v>
      </c>
    </row>
    <row r="28205" spans="1:2" x14ac:dyDescent="0.2">
      <c r="A28205" s="3" t="s">
        <v>7658</v>
      </c>
      <c r="B28205" s="4">
        <v>1</v>
      </c>
    </row>
    <row r="28206" spans="1:2" x14ac:dyDescent="0.2">
      <c r="A28206" s="3" t="s">
        <v>14158</v>
      </c>
      <c r="B28206" s="4">
        <v>1</v>
      </c>
    </row>
    <row r="28207" spans="1:2" x14ac:dyDescent="0.2">
      <c r="A28207" s="3" t="s">
        <v>23430</v>
      </c>
      <c r="B28207" s="4">
        <v>1</v>
      </c>
    </row>
    <row r="28208" spans="1:2" x14ac:dyDescent="0.2">
      <c r="A28208" s="3" t="s">
        <v>431</v>
      </c>
      <c r="B28208" s="4">
        <v>1</v>
      </c>
    </row>
    <row r="28209" spans="1:2" x14ac:dyDescent="0.2">
      <c r="A28209" s="3" t="s">
        <v>1381</v>
      </c>
      <c r="B28209" s="4">
        <v>1</v>
      </c>
    </row>
    <row r="28210" spans="1:2" x14ac:dyDescent="0.2">
      <c r="A28210" s="3" t="s">
        <v>2072</v>
      </c>
      <c r="B28210" s="4">
        <v>1</v>
      </c>
    </row>
    <row r="28211" spans="1:2" x14ac:dyDescent="0.2">
      <c r="A28211" s="3" t="s">
        <v>2750</v>
      </c>
      <c r="B28211" s="4">
        <v>1</v>
      </c>
    </row>
    <row r="28212" spans="1:2" x14ac:dyDescent="0.2">
      <c r="A28212" s="3" t="s">
        <v>3173</v>
      </c>
      <c r="B28212" s="4">
        <v>1</v>
      </c>
    </row>
    <row r="28213" spans="1:2" x14ac:dyDescent="0.2">
      <c r="A28213" s="3" t="s">
        <v>6114</v>
      </c>
      <c r="B28213" s="4">
        <v>1</v>
      </c>
    </row>
    <row r="28214" spans="1:2" x14ac:dyDescent="0.2">
      <c r="A28214" s="3" t="s">
        <v>6347</v>
      </c>
      <c r="B28214" s="4">
        <v>1</v>
      </c>
    </row>
    <row r="28215" spans="1:2" x14ac:dyDescent="0.2">
      <c r="A28215" s="3" t="s">
        <v>6584</v>
      </c>
      <c r="B28215" s="4">
        <v>1</v>
      </c>
    </row>
    <row r="28216" spans="1:2" x14ac:dyDescent="0.2">
      <c r="A28216" s="3" t="s">
        <v>6943</v>
      </c>
      <c r="B28216" s="4">
        <v>1</v>
      </c>
    </row>
    <row r="28217" spans="1:2" x14ac:dyDescent="0.2">
      <c r="A28217" s="3" t="s">
        <v>7336</v>
      </c>
      <c r="B28217" s="4">
        <v>1</v>
      </c>
    </row>
    <row r="28218" spans="1:2" x14ac:dyDescent="0.2">
      <c r="A28218" s="3" t="s">
        <v>7500</v>
      </c>
      <c r="B28218" s="4">
        <v>1</v>
      </c>
    </row>
    <row r="28219" spans="1:2" x14ac:dyDescent="0.2">
      <c r="A28219" s="3" t="s">
        <v>9790</v>
      </c>
      <c r="B28219" s="4">
        <v>1</v>
      </c>
    </row>
    <row r="28220" spans="1:2" x14ac:dyDescent="0.2">
      <c r="A28220" s="3" t="s">
        <v>14354</v>
      </c>
      <c r="B28220" s="4">
        <v>1</v>
      </c>
    </row>
    <row r="28221" spans="1:2" x14ac:dyDescent="0.2">
      <c r="A28221" s="3" t="s">
        <v>14670</v>
      </c>
      <c r="B28221" s="4">
        <v>1</v>
      </c>
    </row>
    <row r="28222" spans="1:2" x14ac:dyDescent="0.2">
      <c r="A28222" s="3" t="s">
        <v>14932</v>
      </c>
      <c r="B28222" s="4">
        <v>1</v>
      </c>
    </row>
    <row r="28223" spans="1:2" x14ac:dyDescent="0.2">
      <c r="A28223" s="3" t="s">
        <v>15633</v>
      </c>
      <c r="B28223" s="4">
        <v>1</v>
      </c>
    </row>
    <row r="28224" spans="1:2" x14ac:dyDescent="0.2">
      <c r="A28224" s="3" t="s">
        <v>16109</v>
      </c>
      <c r="B28224" s="4">
        <v>1</v>
      </c>
    </row>
    <row r="28225" spans="1:2" x14ac:dyDescent="0.2">
      <c r="A28225" s="3" t="s">
        <v>16994</v>
      </c>
      <c r="B28225" s="4">
        <v>1</v>
      </c>
    </row>
    <row r="28226" spans="1:2" x14ac:dyDescent="0.2">
      <c r="A28226" s="3" t="s">
        <v>18294</v>
      </c>
      <c r="B28226" s="4">
        <v>2</v>
      </c>
    </row>
    <row r="28227" spans="1:2" x14ac:dyDescent="0.2">
      <c r="A28227" s="3" t="s">
        <v>22678</v>
      </c>
      <c r="B28227" s="4">
        <v>1</v>
      </c>
    </row>
    <row r="28228" spans="1:2" x14ac:dyDescent="0.2">
      <c r="A28228" s="3" t="s">
        <v>24063</v>
      </c>
      <c r="B28228" s="4">
        <v>1</v>
      </c>
    </row>
    <row r="28229" spans="1:2" x14ac:dyDescent="0.2">
      <c r="A28229" s="3" t="s">
        <v>24311</v>
      </c>
      <c r="B28229" s="4">
        <v>1</v>
      </c>
    </row>
    <row r="28230" spans="1:2" x14ac:dyDescent="0.2">
      <c r="A28230" s="3" t="s">
        <v>24572</v>
      </c>
      <c r="B28230" s="4">
        <v>1</v>
      </c>
    </row>
    <row r="28231" spans="1:2" x14ac:dyDescent="0.2">
      <c r="A28231" s="3" t="s">
        <v>25001</v>
      </c>
      <c r="B28231" s="4">
        <v>1</v>
      </c>
    </row>
    <row r="28232" spans="1:2" x14ac:dyDescent="0.2">
      <c r="A28232" s="3" t="s">
        <v>25536</v>
      </c>
      <c r="B28232" s="4">
        <v>1</v>
      </c>
    </row>
    <row r="28233" spans="1:2" x14ac:dyDescent="0.2">
      <c r="A28233" s="3" t="s">
        <v>26412</v>
      </c>
      <c r="B28233" s="4">
        <v>1</v>
      </c>
    </row>
    <row r="28234" spans="1:2" x14ac:dyDescent="0.2">
      <c r="A28234" s="3" t="s">
        <v>28039</v>
      </c>
      <c r="B28234" s="4">
        <v>1</v>
      </c>
    </row>
    <row r="28235" spans="1:2" x14ac:dyDescent="0.2">
      <c r="A28235" s="3" t="s">
        <v>29668</v>
      </c>
      <c r="B28235" s="4">
        <v>1</v>
      </c>
    </row>
    <row r="28236" spans="1:2" x14ac:dyDescent="0.2">
      <c r="A28236" s="3" t="s">
        <v>30397</v>
      </c>
      <c r="B28236" s="4">
        <v>1</v>
      </c>
    </row>
    <row r="28237" spans="1:2" x14ac:dyDescent="0.2">
      <c r="A28237" s="3" t="s">
        <v>31344</v>
      </c>
      <c r="B28237" s="4">
        <v>1</v>
      </c>
    </row>
    <row r="28238" spans="1:2" x14ac:dyDescent="0.2">
      <c r="A28238" s="3" t="s">
        <v>15031</v>
      </c>
      <c r="B28238" s="4">
        <v>1</v>
      </c>
    </row>
    <row r="28239" spans="1:2" x14ac:dyDescent="0.2">
      <c r="A28239" s="3" t="s">
        <v>8160</v>
      </c>
      <c r="B28239" s="4">
        <v>1</v>
      </c>
    </row>
    <row r="28240" spans="1:2" x14ac:dyDescent="0.2">
      <c r="A28240" s="3" t="s">
        <v>10669</v>
      </c>
      <c r="B28240" s="4">
        <v>1</v>
      </c>
    </row>
    <row r="28241" spans="1:2" x14ac:dyDescent="0.2">
      <c r="A28241" s="3" t="s">
        <v>246</v>
      </c>
      <c r="B28241" s="4">
        <v>1</v>
      </c>
    </row>
    <row r="28242" spans="1:2" x14ac:dyDescent="0.2">
      <c r="A28242" s="3" t="s">
        <v>9978</v>
      </c>
      <c r="B28242" s="4">
        <v>1</v>
      </c>
    </row>
    <row r="28243" spans="1:2" x14ac:dyDescent="0.2">
      <c r="A28243" s="3" t="s">
        <v>3844</v>
      </c>
      <c r="B28243" s="4">
        <v>1</v>
      </c>
    </row>
    <row r="28244" spans="1:2" x14ac:dyDescent="0.2">
      <c r="A28244" s="3" t="s">
        <v>8843</v>
      </c>
      <c r="B28244" s="4">
        <v>1</v>
      </c>
    </row>
    <row r="28245" spans="1:2" x14ac:dyDescent="0.2">
      <c r="A28245" s="3" t="s">
        <v>5390</v>
      </c>
      <c r="B28245" s="4">
        <v>1</v>
      </c>
    </row>
    <row r="28246" spans="1:2" x14ac:dyDescent="0.2">
      <c r="A28246" s="3" t="s">
        <v>5441</v>
      </c>
      <c r="B28246" s="4">
        <v>1</v>
      </c>
    </row>
    <row r="28247" spans="1:2" x14ac:dyDescent="0.2">
      <c r="A28247" s="3" t="s">
        <v>7666</v>
      </c>
      <c r="B28247" s="4">
        <v>1</v>
      </c>
    </row>
    <row r="28248" spans="1:2" x14ac:dyDescent="0.2">
      <c r="A28248" s="3" t="s">
        <v>10426</v>
      </c>
      <c r="B28248" s="4">
        <v>1</v>
      </c>
    </row>
    <row r="28249" spans="1:2" x14ac:dyDescent="0.2">
      <c r="A28249" s="3" t="s">
        <v>12244</v>
      </c>
      <c r="B28249" s="4">
        <v>1</v>
      </c>
    </row>
    <row r="28250" spans="1:2" x14ac:dyDescent="0.2">
      <c r="A28250" s="3" t="s">
        <v>24348</v>
      </c>
      <c r="B28250" s="4">
        <v>1</v>
      </c>
    </row>
    <row r="28251" spans="1:2" x14ac:dyDescent="0.2">
      <c r="A28251" s="3" t="s">
        <v>25511</v>
      </c>
      <c r="B28251" s="4">
        <v>1</v>
      </c>
    </row>
    <row r="28252" spans="1:2" x14ac:dyDescent="0.2">
      <c r="A28252" s="3" t="s">
        <v>26271</v>
      </c>
      <c r="B28252" s="4">
        <v>1</v>
      </c>
    </row>
    <row r="28253" spans="1:2" x14ac:dyDescent="0.2">
      <c r="A28253" s="3" t="s">
        <v>27319</v>
      </c>
      <c r="B28253" s="4">
        <v>1</v>
      </c>
    </row>
    <row r="28254" spans="1:2" x14ac:dyDescent="0.2">
      <c r="A28254" s="3" t="s">
        <v>27482</v>
      </c>
      <c r="B28254" s="4">
        <v>1</v>
      </c>
    </row>
    <row r="28255" spans="1:2" x14ac:dyDescent="0.2">
      <c r="A28255" s="3" t="s">
        <v>28208</v>
      </c>
      <c r="B28255" s="4">
        <v>1</v>
      </c>
    </row>
    <row r="28256" spans="1:2" x14ac:dyDescent="0.2">
      <c r="A28256" s="3" t="s">
        <v>29780</v>
      </c>
      <c r="B28256" s="4">
        <v>1</v>
      </c>
    </row>
    <row r="28257" spans="1:2" x14ac:dyDescent="0.2">
      <c r="A28257" s="3" t="s">
        <v>31037</v>
      </c>
      <c r="B28257" s="4">
        <v>1</v>
      </c>
    </row>
    <row r="28258" spans="1:2" x14ac:dyDescent="0.2">
      <c r="A28258" s="3" t="s">
        <v>1242</v>
      </c>
      <c r="B28258" s="4">
        <v>1</v>
      </c>
    </row>
    <row r="28259" spans="1:2" x14ac:dyDescent="0.2">
      <c r="A28259" s="3" t="s">
        <v>1488</v>
      </c>
      <c r="B28259" s="4">
        <v>1</v>
      </c>
    </row>
    <row r="28260" spans="1:2" x14ac:dyDescent="0.2">
      <c r="A28260" s="3" t="s">
        <v>5809</v>
      </c>
      <c r="B28260" s="4">
        <v>1</v>
      </c>
    </row>
    <row r="28261" spans="1:2" x14ac:dyDescent="0.2">
      <c r="A28261" s="3" t="s">
        <v>5819</v>
      </c>
      <c r="B28261" s="4">
        <v>1</v>
      </c>
    </row>
    <row r="28262" spans="1:2" x14ac:dyDescent="0.2">
      <c r="A28262" s="3" t="s">
        <v>23008</v>
      </c>
      <c r="B28262" s="4">
        <v>1</v>
      </c>
    </row>
    <row r="28263" spans="1:2" x14ac:dyDescent="0.2">
      <c r="A28263" s="3" t="s">
        <v>2921</v>
      </c>
      <c r="B28263" s="4">
        <v>1</v>
      </c>
    </row>
    <row r="28264" spans="1:2" x14ac:dyDescent="0.2">
      <c r="A28264" s="3" t="s">
        <v>2954</v>
      </c>
      <c r="B28264" s="4">
        <v>1</v>
      </c>
    </row>
    <row r="28265" spans="1:2" x14ac:dyDescent="0.2">
      <c r="A28265" s="3" t="s">
        <v>2962</v>
      </c>
      <c r="B28265" s="4">
        <v>1</v>
      </c>
    </row>
    <row r="28266" spans="1:2" x14ac:dyDescent="0.2">
      <c r="A28266" s="3" t="s">
        <v>3399</v>
      </c>
      <c r="B28266" s="4">
        <v>1</v>
      </c>
    </row>
    <row r="28267" spans="1:2" x14ac:dyDescent="0.2">
      <c r="A28267" s="3" t="s">
        <v>3836</v>
      </c>
      <c r="B28267" s="4">
        <v>1</v>
      </c>
    </row>
    <row r="28268" spans="1:2" x14ac:dyDescent="0.2">
      <c r="A28268" s="3" t="s">
        <v>27037</v>
      </c>
      <c r="B28268" s="4">
        <v>1</v>
      </c>
    </row>
    <row r="28269" spans="1:2" x14ac:dyDescent="0.2">
      <c r="A28269" s="3" t="s">
        <v>1856</v>
      </c>
      <c r="B28269" s="4">
        <v>1</v>
      </c>
    </row>
    <row r="28270" spans="1:2" x14ac:dyDescent="0.2">
      <c r="A28270" s="3" t="s">
        <v>2441</v>
      </c>
      <c r="B28270" s="4">
        <v>1</v>
      </c>
    </row>
    <row r="28271" spans="1:2" x14ac:dyDescent="0.2">
      <c r="A28271" s="3" t="s">
        <v>4249</v>
      </c>
      <c r="B28271" s="4">
        <v>1</v>
      </c>
    </row>
    <row r="28272" spans="1:2" x14ac:dyDescent="0.2">
      <c r="A28272" s="3" t="s">
        <v>6991</v>
      </c>
      <c r="B28272" s="4">
        <v>1</v>
      </c>
    </row>
    <row r="28273" spans="1:2" x14ac:dyDescent="0.2">
      <c r="A28273" s="3" t="s">
        <v>7134</v>
      </c>
      <c r="B28273" s="4">
        <v>1</v>
      </c>
    </row>
    <row r="28274" spans="1:2" x14ac:dyDescent="0.2">
      <c r="A28274" s="3" t="s">
        <v>7852</v>
      </c>
      <c r="B28274" s="4">
        <v>1</v>
      </c>
    </row>
    <row r="28275" spans="1:2" x14ac:dyDescent="0.2">
      <c r="A28275" s="3" t="s">
        <v>8139</v>
      </c>
      <c r="B28275" s="4">
        <v>1</v>
      </c>
    </row>
    <row r="28276" spans="1:2" x14ac:dyDescent="0.2">
      <c r="A28276" s="3" t="s">
        <v>9264</v>
      </c>
      <c r="B28276" s="4">
        <v>1</v>
      </c>
    </row>
    <row r="28277" spans="1:2" x14ac:dyDescent="0.2">
      <c r="A28277" s="3" t="s">
        <v>9545</v>
      </c>
      <c r="B28277" s="4">
        <v>1</v>
      </c>
    </row>
    <row r="28278" spans="1:2" x14ac:dyDescent="0.2">
      <c r="A28278" s="3" t="s">
        <v>12657</v>
      </c>
      <c r="B28278" s="4">
        <v>1</v>
      </c>
    </row>
    <row r="28279" spans="1:2" x14ac:dyDescent="0.2">
      <c r="A28279" s="3" t="s">
        <v>13248</v>
      </c>
      <c r="B28279" s="4">
        <v>1</v>
      </c>
    </row>
    <row r="28280" spans="1:2" x14ac:dyDescent="0.2">
      <c r="A28280" s="3" t="s">
        <v>14720</v>
      </c>
      <c r="B28280" s="4">
        <v>1</v>
      </c>
    </row>
    <row r="28281" spans="1:2" x14ac:dyDescent="0.2">
      <c r="A28281" s="3" t="s">
        <v>19614</v>
      </c>
      <c r="B28281" s="4">
        <v>1</v>
      </c>
    </row>
    <row r="28282" spans="1:2" x14ac:dyDescent="0.2">
      <c r="A28282" s="3" t="s">
        <v>19681</v>
      </c>
      <c r="B28282" s="4">
        <v>1</v>
      </c>
    </row>
    <row r="28283" spans="1:2" x14ac:dyDescent="0.2">
      <c r="A28283" s="3" t="s">
        <v>19790</v>
      </c>
      <c r="B28283" s="4">
        <v>1</v>
      </c>
    </row>
    <row r="28284" spans="1:2" x14ac:dyDescent="0.2">
      <c r="A28284" s="3" t="s">
        <v>20236</v>
      </c>
      <c r="B28284" s="4">
        <v>1</v>
      </c>
    </row>
    <row r="28285" spans="1:2" x14ac:dyDescent="0.2">
      <c r="A28285" s="3" t="s">
        <v>20242</v>
      </c>
      <c r="B28285" s="4">
        <v>1</v>
      </c>
    </row>
    <row r="28286" spans="1:2" x14ac:dyDescent="0.2">
      <c r="A28286" s="3" t="s">
        <v>23290</v>
      </c>
      <c r="B28286" s="4">
        <v>1</v>
      </c>
    </row>
    <row r="28287" spans="1:2" x14ac:dyDescent="0.2">
      <c r="A28287" s="3" t="s">
        <v>23646</v>
      </c>
      <c r="B28287" s="4">
        <v>1</v>
      </c>
    </row>
    <row r="28288" spans="1:2" x14ac:dyDescent="0.2">
      <c r="A28288" s="3" t="s">
        <v>26511</v>
      </c>
      <c r="B28288" s="4">
        <v>1</v>
      </c>
    </row>
    <row r="28289" spans="1:2" x14ac:dyDescent="0.2">
      <c r="A28289" s="3" t="s">
        <v>26817</v>
      </c>
      <c r="B28289" s="4">
        <v>1</v>
      </c>
    </row>
    <row r="28290" spans="1:2" x14ac:dyDescent="0.2">
      <c r="A28290" s="3" t="s">
        <v>31028</v>
      </c>
      <c r="B28290" s="4">
        <v>1</v>
      </c>
    </row>
    <row r="28291" spans="1:2" x14ac:dyDescent="0.2">
      <c r="A28291" s="3" t="s">
        <v>4174</v>
      </c>
      <c r="B28291" s="4">
        <v>1</v>
      </c>
    </row>
    <row r="28292" spans="1:2" x14ac:dyDescent="0.2">
      <c r="A28292" s="3" t="s">
        <v>4392</v>
      </c>
      <c r="B28292" s="4">
        <v>1</v>
      </c>
    </row>
    <row r="28293" spans="1:2" x14ac:dyDescent="0.2">
      <c r="A28293" s="3" t="s">
        <v>4630</v>
      </c>
      <c r="B28293" s="4">
        <v>1</v>
      </c>
    </row>
    <row r="28294" spans="1:2" x14ac:dyDescent="0.2">
      <c r="A28294" s="3" t="s">
        <v>4880</v>
      </c>
      <c r="B28294" s="4">
        <v>1</v>
      </c>
    </row>
    <row r="28295" spans="1:2" x14ac:dyDescent="0.2">
      <c r="A28295" s="3" t="s">
        <v>4602</v>
      </c>
      <c r="B28295" s="4">
        <v>1</v>
      </c>
    </row>
    <row r="28296" spans="1:2" x14ac:dyDescent="0.2">
      <c r="A28296" s="3" t="s">
        <v>5440</v>
      </c>
      <c r="B28296" s="4">
        <v>1</v>
      </c>
    </row>
    <row r="28297" spans="1:2" x14ac:dyDescent="0.2">
      <c r="A28297" s="3" t="s">
        <v>5540</v>
      </c>
      <c r="B28297" s="4">
        <v>1</v>
      </c>
    </row>
    <row r="28298" spans="1:2" x14ac:dyDescent="0.2">
      <c r="A28298" s="3" t="s">
        <v>5986</v>
      </c>
      <c r="B28298" s="4">
        <v>1</v>
      </c>
    </row>
    <row r="28299" spans="1:2" x14ac:dyDescent="0.2">
      <c r="A28299" s="3" t="s">
        <v>18599</v>
      </c>
      <c r="B28299" s="4">
        <v>1</v>
      </c>
    </row>
    <row r="28300" spans="1:2" x14ac:dyDescent="0.2">
      <c r="A28300" s="3" t="s">
        <v>20462</v>
      </c>
      <c r="B28300" s="4">
        <v>1</v>
      </c>
    </row>
    <row r="28301" spans="1:2" x14ac:dyDescent="0.2">
      <c r="A28301" s="3" t="s">
        <v>1347</v>
      </c>
      <c r="B28301" s="4">
        <v>1</v>
      </c>
    </row>
    <row r="28302" spans="1:2" x14ac:dyDescent="0.2">
      <c r="A28302" s="3" t="s">
        <v>4127</v>
      </c>
      <c r="B28302" s="4">
        <v>1</v>
      </c>
    </row>
    <row r="28303" spans="1:2" x14ac:dyDescent="0.2">
      <c r="A28303" s="3" t="s">
        <v>7429</v>
      </c>
      <c r="B28303" s="4">
        <v>1</v>
      </c>
    </row>
    <row r="28304" spans="1:2" x14ac:dyDescent="0.2">
      <c r="A28304" s="3" t="s">
        <v>9498</v>
      </c>
      <c r="B28304" s="4">
        <v>1</v>
      </c>
    </row>
    <row r="28305" spans="1:2" x14ac:dyDescent="0.2">
      <c r="A28305" s="3" t="s">
        <v>9864</v>
      </c>
      <c r="B28305" s="4">
        <v>1</v>
      </c>
    </row>
    <row r="28306" spans="1:2" x14ac:dyDescent="0.2">
      <c r="A28306" s="3" t="s">
        <v>11341</v>
      </c>
      <c r="B28306" s="4">
        <v>1</v>
      </c>
    </row>
    <row r="28307" spans="1:2" x14ac:dyDescent="0.2">
      <c r="A28307" s="3" t="s">
        <v>11775</v>
      </c>
      <c r="B28307" s="4">
        <v>1</v>
      </c>
    </row>
    <row r="28308" spans="1:2" x14ac:dyDescent="0.2">
      <c r="A28308" s="3" t="s">
        <v>12473</v>
      </c>
      <c r="B28308" s="4">
        <v>1</v>
      </c>
    </row>
    <row r="28309" spans="1:2" x14ac:dyDescent="0.2">
      <c r="A28309" s="3" t="s">
        <v>18066</v>
      </c>
      <c r="B28309" s="4">
        <v>1</v>
      </c>
    </row>
    <row r="28310" spans="1:2" x14ac:dyDescent="0.2">
      <c r="A28310" s="3" t="s">
        <v>18451</v>
      </c>
      <c r="B28310" s="4">
        <v>1</v>
      </c>
    </row>
    <row r="28311" spans="1:2" x14ac:dyDescent="0.2">
      <c r="A28311" s="3" t="s">
        <v>18503</v>
      </c>
      <c r="B28311" s="4">
        <v>1</v>
      </c>
    </row>
    <row r="28312" spans="1:2" x14ac:dyDescent="0.2">
      <c r="A28312" s="3" t="s">
        <v>19500</v>
      </c>
      <c r="B28312" s="4">
        <v>1</v>
      </c>
    </row>
    <row r="28313" spans="1:2" x14ac:dyDescent="0.2">
      <c r="A28313" s="3" t="s">
        <v>19650</v>
      </c>
      <c r="B28313" s="4">
        <v>1</v>
      </c>
    </row>
    <row r="28314" spans="1:2" x14ac:dyDescent="0.2">
      <c r="A28314" s="3" t="s">
        <v>21181</v>
      </c>
      <c r="B28314" s="4">
        <v>1</v>
      </c>
    </row>
    <row r="28315" spans="1:2" x14ac:dyDescent="0.2">
      <c r="A28315" s="3" t="s">
        <v>22257</v>
      </c>
      <c r="B28315" s="4">
        <v>1</v>
      </c>
    </row>
    <row r="28316" spans="1:2" x14ac:dyDescent="0.2">
      <c r="A28316" s="3" t="s">
        <v>29944</v>
      </c>
      <c r="B28316" s="4">
        <v>1</v>
      </c>
    </row>
    <row r="28317" spans="1:2" x14ac:dyDescent="0.2">
      <c r="A28317" s="3" t="s">
        <v>30177</v>
      </c>
      <c r="B28317" s="4">
        <v>1</v>
      </c>
    </row>
    <row r="28318" spans="1:2" x14ac:dyDescent="0.2">
      <c r="A28318" s="3" t="s">
        <v>4655</v>
      </c>
      <c r="B28318" s="4">
        <v>1</v>
      </c>
    </row>
    <row r="28319" spans="1:2" x14ac:dyDescent="0.2">
      <c r="A28319" s="3" t="s">
        <v>6283</v>
      </c>
      <c r="B28319" s="4">
        <v>1</v>
      </c>
    </row>
    <row r="28320" spans="1:2" x14ac:dyDescent="0.2">
      <c r="A28320" s="3" t="s">
        <v>27891</v>
      </c>
      <c r="B28320" s="4">
        <v>1</v>
      </c>
    </row>
    <row r="28321" spans="1:2" x14ac:dyDescent="0.2">
      <c r="A28321" s="3" t="s">
        <v>7043</v>
      </c>
      <c r="B28321" s="4">
        <v>1</v>
      </c>
    </row>
    <row r="28322" spans="1:2" x14ac:dyDescent="0.2">
      <c r="A28322" s="3" t="s">
        <v>7308</v>
      </c>
      <c r="B28322" s="4">
        <v>1</v>
      </c>
    </row>
    <row r="28323" spans="1:2" x14ac:dyDescent="0.2">
      <c r="A28323" s="3" t="s">
        <v>3286</v>
      </c>
      <c r="B28323" s="4">
        <v>1</v>
      </c>
    </row>
    <row r="28324" spans="1:2" x14ac:dyDescent="0.2">
      <c r="A28324" s="3" t="s">
        <v>24264</v>
      </c>
      <c r="B28324" s="4">
        <v>1</v>
      </c>
    </row>
    <row r="28325" spans="1:2" x14ac:dyDescent="0.2">
      <c r="A28325" s="3" t="s">
        <v>7313</v>
      </c>
      <c r="B28325" s="4">
        <v>1</v>
      </c>
    </row>
    <row r="28326" spans="1:2" x14ac:dyDescent="0.2">
      <c r="A28326" s="3" t="s">
        <v>18083</v>
      </c>
      <c r="B28326" s="4">
        <v>1</v>
      </c>
    </row>
    <row r="28327" spans="1:2" x14ac:dyDescent="0.2">
      <c r="A28327" s="3" t="s">
        <v>21980</v>
      </c>
      <c r="B28327" s="4">
        <v>1</v>
      </c>
    </row>
    <row r="28328" spans="1:2" x14ac:dyDescent="0.2">
      <c r="A28328" s="3" t="s">
        <v>864</v>
      </c>
      <c r="B28328" s="4">
        <v>1</v>
      </c>
    </row>
    <row r="28329" spans="1:2" x14ac:dyDescent="0.2">
      <c r="A28329" s="3" t="s">
        <v>1777</v>
      </c>
      <c r="B28329" s="4">
        <v>1</v>
      </c>
    </row>
    <row r="28330" spans="1:2" x14ac:dyDescent="0.2">
      <c r="A28330" s="3" t="s">
        <v>2022</v>
      </c>
      <c r="B28330" s="4">
        <v>1</v>
      </c>
    </row>
    <row r="28331" spans="1:2" x14ac:dyDescent="0.2">
      <c r="A28331" s="3" t="s">
        <v>2249</v>
      </c>
      <c r="B28331" s="4">
        <v>1</v>
      </c>
    </row>
    <row r="28332" spans="1:2" x14ac:dyDescent="0.2">
      <c r="A28332" s="3" t="s">
        <v>2283</v>
      </c>
      <c r="B28332" s="4">
        <v>1</v>
      </c>
    </row>
    <row r="28333" spans="1:2" x14ac:dyDescent="0.2">
      <c r="A28333" s="3" t="s">
        <v>2331</v>
      </c>
      <c r="B28333" s="4">
        <v>1</v>
      </c>
    </row>
    <row r="28334" spans="1:2" x14ac:dyDescent="0.2">
      <c r="A28334" s="3" t="s">
        <v>2996</v>
      </c>
      <c r="B28334" s="4">
        <v>1</v>
      </c>
    </row>
    <row r="28335" spans="1:2" x14ac:dyDescent="0.2">
      <c r="A28335" s="3" t="s">
        <v>4369</v>
      </c>
      <c r="B28335" s="4">
        <v>1</v>
      </c>
    </row>
    <row r="28336" spans="1:2" x14ac:dyDescent="0.2">
      <c r="A28336" s="3" t="s">
        <v>5443</v>
      </c>
      <c r="B28336" s="4">
        <v>1</v>
      </c>
    </row>
    <row r="28337" spans="1:2" x14ac:dyDescent="0.2">
      <c r="A28337" s="3" t="s">
        <v>6749</v>
      </c>
      <c r="B28337" s="4">
        <v>1</v>
      </c>
    </row>
    <row r="28338" spans="1:2" x14ac:dyDescent="0.2">
      <c r="A28338" s="3" t="s">
        <v>7256</v>
      </c>
      <c r="B28338" s="4">
        <v>1</v>
      </c>
    </row>
    <row r="28339" spans="1:2" x14ac:dyDescent="0.2">
      <c r="A28339" s="3" t="s">
        <v>7356</v>
      </c>
      <c r="B28339" s="4">
        <v>1</v>
      </c>
    </row>
    <row r="28340" spans="1:2" x14ac:dyDescent="0.2">
      <c r="A28340" s="3" t="s">
        <v>7576</v>
      </c>
      <c r="B28340" s="4">
        <v>1</v>
      </c>
    </row>
    <row r="28341" spans="1:2" x14ac:dyDescent="0.2">
      <c r="A28341" s="3" t="s">
        <v>9740</v>
      </c>
      <c r="B28341" s="4">
        <v>1</v>
      </c>
    </row>
    <row r="28342" spans="1:2" x14ac:dyDescent="0.2">
      <c r="A28342" s="3" t="s">
        <v>9804</v>
      </c>
      <c r="B28342" s="4">
        <v>1</v>
      </c>
    </row>
    <row r="28343" spans="1:2" x14ac:dyDescent="0.2">
      <c r="A28343" s="3" t="s">
        <v>9886</v>
      </c>
      <c r="B28343" s="4">
        <v>1</v>
      </c>
    </row>
    <row r="28344" spans="1:2" x14ac:dyDescent="0.2">
      <c r="A28344" s="3" t="s">
        <v>12217</v>
      </c>
      <c r="B28344" s="4">
        <v>1</v>
      </c>
    </row>
    <row r="28345" spans="1:2" x14ac:dyDescent="0.2">
      <c r="A28345" s="3" t="s">
        <v>13818</v>
      </c>
      <c r="B28345" s="4">
        <v>1</v>
      </c>
    </row>
    <row r="28346" spans="1:2" x14ac:dyDescent="0.2">
      <c r="A28346" s="3" t="s">
        <v>14159</v>
      </c>
      <c r="B28346" s="4">
        <v>1</v>
      </c>
    </row>
    <row r="28347" spans="1:2" x14ac:dyDescent="0.2">
      <c r="A28347" s="3" t="s">
        <v>15228</v>
      </c>
      <c r="B28347" s="4">
        <v>1</v>
      </c>
    </row>
    <row r="28348" spans="1:2" x14ac:dyDescent="0.2">
      <c r="A28348" s="3" t="s">
        <v>16179</v>
      </c>
      <c r="B28348" s="4">
        <v>1</v>
      </c>
    </row>
    <row r="28349" spans="1:2" x14ac:dyDescent="0.2">
      <c r="A28349" s="3" t="s">
        <v>16518</v>
      </c>
      <c r="B28349" s="4">
        <v>1</v>
      </c>
    </row>
    <row r="28350" spans="1:2" x14ac:dyDescent="0.2">
      <c r="A28350" s="3" t="s">
        <v>16670</v>
      </c>
      <c r="B28350" s="4">
        <v>1</v>
      </c>
    </row>
    <row r="28351" spans="1:2" x14ac:dyDescent="0.2">
      <c r="A28351" s="3" t="s">
        <v>17853</v>
      </c>
      <c r="B28351" s="4">
        <v>1</v>
      </c>
    </row>
    <row r="28352" spans="1:2" x14ac:dyDescent="0.2">
      <c r="A28352" s="3" t="s">
        <v>18349</v>
      </c>
      <c r="B28352" s="4">
        <v>1</v>
      </c>
    </row>
    <row r="28353" spans="1:2" x14ac:dyDescent="0.2">
      <c r="A28353" s="3" t="s">
        <v>18601</v>
      </c>
      <c r="B28353" s="4">
        <v>1</v>
      </c>
    </row>
    <row r="28354" spans="1:2" x14ac:dyDescent="0.2">
      <c r="A28354" s="3" t="s">
        <v>18693</v>
      </c>
      <c r="B28354" s="4">
        <v>1</v>
      </c>
    </row>
    <row r="28355" spans="1:2" x14ac:dyDescent="0.2">
      <c r="A28355" s="3" t="s">
        <v>19781</v>
      </c>
      <c r="B28355" s="4">
        <v>1</v>
      </c>
    </row>
    <row r="28356" spans="1:2" x14ac:dyDescent="0.2">
      <c r="A28356" s="3" t="s">
        <v>19800</v>
      </c>
      <c r="B28356" s="4">
        <v>1</v>
      </c>
    </row>
    <row r="28357" spans="1:2" x14ac:dyDescent="0.2">
      <c r="A28357" s="3" t="s">
        <v>20299</v>
      </c>
      <c r="B28357" s="4">
        <v>1</v>
      </c>
    </row>
    <row r="28358" spans="1:2" x14ac:dyDescent="0.2">
      <c r="A28358" s="3" t="s">
        <v>20581</v>
      </c>
      <c r="B28358" s="4">
        <v>1</v>
      </c>
    </row>
    <row r="28359" spans="1:2" x14ac:dyDescent="0.2">
      <c r="A28359" s="3" t="s">
        <v>20664</v>
      </c>
      <c r="B28359" s="4">
        <v>1</v>
      </c>
    </row>
    <row r="28360" spans="1:2" x14ac:dyDescent="0.2">
      <c r="A28360" s="3" t="s">
        <v>20777</v>
      </c>
      <c r="B28360" s="4">
        <v>1</v>
      </c>
    </row>
    <row r="28361" spans="1:2" x14ac:dyDescent="0.2">
      <c r="A28361" s="3" t="s">
        <v>21043</v>
      </c>
      <c r="B28361" s="4">
        <v>1</v>
      </c>
    </row>
    <row r="28362" spans="1:2" x14ac:dyDescent="0.2">
      <c r="A28362" s="3" t="s">
        <v>21694</v>
      </c>
      <c r="B28362" s="4">
        <v>1</v>
      </c>
    </row>
    <row r="28363" spans="1:2" x14ac:dyDescent="0.2">
      <c r="A28363" s="3" t="s">
        <v>21777</v>
      </c>
      <c r="B28363" s="4">
        <v>1</v>
      </c>
    </row>
    <row r="28364" spans="1:2" x14ac:dyDescent="0.2">
      <c r="A28364" s="3" t="s">
        <v>22779</v>
      </c>
      <c r="B28364" s="4">
        <v>1</v>
      </c>
    </row>
    <row r="28365" spans="1:2" x14ac:dyDescent="0.2">
      <c r="A28365" s="3" t="s">
        <v>22904</v>
      </c>
      <c r="B28365" s="4">
        <v>1</v>
      </c>
    </row>
    <row r="28366" spans="1:2" x14ac:dyDescent="0.2">
      <c r="A28366" s="3" t="s">
        <v>23312</v>
      </c>
      <c r="B28366" s="4">
        <v>1</v>
      </c>
    </row>
    <row r="28367" spans="1:2" x14ac:dyDescent="0.2">
      <c r="A28367" s="3" t="s">
        <v>23697</v>
      </c>
      <c r="B28367" s="4">
        <v>1</v>
      </c>
    </row>
    <row r="28368" spans="1:2" x14ac:dyDescent="0.2">
      <c r="A28368" s="3" t="s">
        <v>23932</v>
      </c>
      <c r="B28368" s="4">
        <v>1</v>
      </c>
    </row>
    <row r="28369" spans="1:2" x14ac:dyDescent="0.2">
      <c r="A28369" s="3" t="s">
        <v>24596</v>
      </c>
      <c r="B28369" s="4">
        <v>1</v>
      </c>
    </row>
    <row r="28370" spans="1:2" x14ac:dyDescent="0.2">
      <c r="A28370" s="3" t="s">
        <v>26069</v>
      </c>
      <c r="B28370" s="4">
        <v>1</v>
      </c>
    </row>
    <row r="28371" spans="1:2" x14ac:dyDescent="0.2">
      <c r="A28371" s="3" t="s">
        <v>27363</v>
      </c>
      <c r="B28371" s="4">
        <v>1</v>
      </c>
    </row>
    <row r="28372" spans="1:2" x14ac:dyDescent="0.2">
      <c r="A28372" s="3" t="s">
        <v>27582</v>
      </c>
      <c r="B28372" s="4">
        <v>1</v>
      </c>
    </row>
    <row r="28373" spans="1:2" x14ac:dyDescent="0.2">
      <c r="A28373" s="3" t="s">
        <v>28646</v>
      </c>
      <c r="B28373" s="4">
        <v>1</v>
      </c>
    </row>
    <row r="28374" spans="1:2" x14ac:dyDescent="0.2">
      <c r="A28374" s="3" t="s">
        <v>28868</v>
      </c>
      <c r="B28374" s="4">
        <v>1</v>
      </c>
    </row>
    <row r="28375" spans="1:2" x14ac:dyDescent="0.2">
      <c r="A28375" s="3" t="s">
        <v>28979</v>
      </c>
      <c r="B28375" s="4">
        <v>1</v>
      </c>
    </row>
    <row r="28376" spans="1:2" x14ac:dyDescent="0.2">
      <c r="A28376" s="3" t="s">
        <v>29967</v>
      </c>
      <c r="B28376" s="4">
        <v>1</v>
      </c>
    </row>
    <row r="28377" spans="1:2" x14ac:dyDescent="0.2">
      <c r="A28377" s="3" t="s">
        <v>31335</v>
      </c>
      <c r="B28377" s="4">
        <v>1</v>
      </c>
    </row>
    <row r="28378" spans="1:2" x14ac:dyDescent="0.2">
      <c r="A28378" s="3" t="s">
        <v>7547</v>
      </c>
      <c r="B28378" s="4">
        <v>1</v>
      </c>
    </row>
    <row r="28379" spans="1:2" x14ac:dyDescent="0.2">
      <c r="A28379" s="3" t="s">
        <v>7646</v>
      </c>
      <c r="B28379" s="4">
        <v>1</v>
      </c>
    </row>
    <row r="28380" spans="1:2" x14ac:dyDescent="0.2">
      <c r="A28380" s="3" t="s">
        <v>9668</v>
      </c>
      <c r="B28380" s="4">
        <v>1</v>
      </c>
    </row>
    <row r="28381" spans="1:2" x14ac:dyDescent="0.2">
      <c r="A28381" s="3" t="s">
        <v>12573</v>
      </c>
      <c r="B28381" s="4">
        <v>1</v>
      </c>
    </row>
    <row r="28382" spans="1:2" x14ac:dyDescent="0.2">
      <c r="A28382" s="3" t="s">
        <v>26270</v>
      </c>
      <c r="B28382" s="4">
        <v>1</v>
      </c>
    </row>
    <row r="28383" spans="1:2" x14ac:dyDescent="0.2">
      <c r="A28383" s="3" t="s">
        <v>17275</v>
      </c>
      <c r="B28383" s="4">
        <v>1</v>
      </c>
    </row>
    <row r="28384" spans="1:2" x14ac:dyDescent="0.2">
      <c r="A28384" s="3" t="s">
        <v>1674</v>
      </c>
      <c r="B28384" s="4">
        <v>1</v>
      </c>
    </row>
    <row r="28385" spans="1:2" x14ac:dyDescent="0.2">
      <c r="A28385" s="3" t="s">
        <v>17762</v>
      </c>
      <c r="B28385" s="4">
        <v>1</v>
      </c>
    </row>
    <row r="28386" spans="1:2" x14ac:dyDescent="0.2">
      <c r="A28386" s="3" t="s">
        <v>538</v>
      </c>
      <c r="B28386" s="4">
        <v>1</v>
      </c>
    </row>
    <row r="28387" spans="1:2" x14ac:dyDescent="0.2">
      <c r="A28387" s="3" t="s">
        <v>1638</v>
      </c>
      <c r="B28387" s="4">
        <v>1</v>
      </c>
    </row>
    <row r="28388" spans="1:2" x14ac:dyDescent="0.2">
      <c r="A28388" s="3" t="s">
        <v>4082</v>
      </c>
      <c r="B28388" s="4">
        <v>1</v>
      </c>
    </row>
    <row r="28389" spans="1:2" x14ac:dyDescent="0.2">
      <c r="A28389" s="3" t="s">
        <v>4990</v>
      </c>
      <c r="B28389" s="4">
        <v>1</v>
      </c>
    </row>
    <row r="28390" spans="1:2" x14ac:dyDescent="0.2">
      <c r="A28390" s="3" t="s">
        <v>5184</v>
      </c>
      <c r="B28390" s="4">
        <v>1</v>
      </c>
    </row>
    <row r="28391" spans="1:2" x14ac:dyDescent="0.2">
      <c r="A28391" s="3" t="s">
        <v>6745</v>
      </c>
      <c r="B28391" s="4">
        <v>1</v>
      </c>
    </row>
    <row r="28392" spans="1:2" x14ac:dyDescent="0.2">
      <c r="A28392" s="3" t="s">
        <v>10769</v>
      </c>
      <c r="B28392" s="4">
        <v>1</v>
      </c>
    </row>
    <row r="28393" spans="1:2" x14ac:dyDescent="0.2">
      <c r="A28393" s="3" t="s">
        <v>12170</v>
      </c>
      <c r="B28393" s="4">
        <v>1</v>
      </c>
    </row>
    <row r="28394" spans="1:2" x14ac:dyDescent="0.2">
      <c r="A28394" s="3" t="s">
        <v>12592</v>
      </c>
      <c r="B28394" s="4">
        <v>1</v>
      </c>
    </row>
    <row r="28395" spans="1:2" x14ac:dyDescent="0.2">
      <c r="A28395" s="3" t="s">
        <v>15451</v>
      </c>
      <c r="B28395" s="4">
        <v>1</v>
      </c>
    </row>
    <row r="28396" spans="1:2" x14ac:dyDescent="0.2">
      <c r="A28396" s="3" t="s">
        <v>16604</v>
      </c>
      <c r="B28396" s="4">
        <v>1</v>
      </c>
    </row>
    <row r="28397" spans="1:2" x14ac:dyDescent="0.2">
      <c r="A28397" s="3" t="s">
        <v>20161</v>
      </c>
      <c r="B28397" s="4">
        <v>1</v>
      </c>
    </row>
    <row r="28398" spans="1:2" x14ac:dyDescent="0.2">
      <c r="A28398" s="3" t="s">
        <v>22401</v>
      </c>
      <c r="B28398" s="4">
        <v>1</v>
      </c>
    </row>
    <row r="28399" spans="1:2" x14ac:dyDescent="0.2">
      <c r="A28399" s="3" t="s">
        <v>24285</v>
      </c>
      <c r="B28399" s="4">
        <v>1</v>
      </c>
    </row>
    <row r="28400" spans="1:2" x14ac:dyDescent="0.2">
      <c r="A28400" s="3" t="s">
        <v>25585</v>
      </c>
      <c r="B28400" s="4">
        <v>1</v>
      </c>
    </row>
    <row r="28401" spans="1:2" x14ac:dyDescent="0.2">
      <c r="A28401" s="3" t="s">
        <v>25692</v>
      </c>
      <c r="B28401" s="4">
        <v>1</v>
      </c>
    </row>
    <row r="28402" spans="1:2" x14ac:dyDescent="0.2">
      <c r="A28402" s="3" t="s">
        <v>27180</v>
      </c>
      <c r="B28402" s="4">
        <v>1</v>
      </c>
    </row>
    <row r="28403" spans="1:2" x14ac:dyDescent="0.2">
      <c r="A28403" s="3" t="s">
        <v>27613</v>
      </c>
      <c r="B28403" s="4">
        <v>1</v>
      </c>
    </row>
    <row r="28404" spans="1:2" x14ac:dyDescent="0.2">
      <c r="A28404" s="3" t="s">
        <v>8282</v>
      </c>
      <c r="B28404" s="4">
        <v>1</v>
      </c>
    </row>
    <row r="28405" spans="1:2" x14ac:dyDescent="0.2">
      <c r="A28405" s="3" t="s">
        <v>8381</v>
      </c>
      <c r="B28405" s="4">
        <v>1</v>
      </c>
    </row>
    <row r="28406" spans="1:2" x14ac:dyDescent="0.2">
      <c r="A28406" s="3" t="s">
        <v>6008</v>
      </c>
      <c r="B28406" s="4">
        <v>1</v>
      </c>
    </row>
    <row r="28407" spans="1:2" x14ac:dyDescent="0.2">
      <c r="A28407" s="3" t="s">
        <v>8973</v>
      </c>
      <c r="B28407" s="4">
        <v>1</v>
      </c>
    </row>
    <row r="28408" spans="1:2" x14ac:dyDescent="0.2">
      <c r="A28408" s="3" t="s">
        <v>14897</v>
      </c>
      <c r="B28408" s="4">
        <v>1</v>
      </c>
    </row>
    <row r="28409" spans="1:2" x14ac:dyDescent="0.2">
      <c r="A28409" s="3" t="s">
        <v>8183</v>
      </c>
      <c r="B28409" s="4">
        <v>1</v>
      </c>
    </row>
    <row r="28410" spans="1:2" x14ac:dyDescent="0.2">
      <c r="A28410" s="3" t="s">
        <v>687</v>
      </c>
      <c r="B28410" s="4">
        <v>1</v>
      </c>
    </row>
    <row r="28411" spans="1:2" x14ac:dyDescent="0.2">
      <c r="A28411" s="3" t="s">
        <v>1428</v>
      </c>
      <c r="B28411" s="4">
        <v>1</v>
      </c>
    </row>
    <row r="28412" spans="1:2" x14ac:dyDescent="0.2">
      <c r="A28412" s="3" t="s">
        <v>1669</v>
      </c>
      <c r="B28412" s="4">
        <v>1</v>
      </c>
    </row>
    <row r="28413" spans="1:2" x14ac:dyDescent="0.2">
      <c r="A28413" s="3" t="s">
        <v>1760</v>
      </c>
      <c r="B28413" s="4">
        <v>1</v>
      </c>
    </row>
    <row r="28414" spans="1:2" x14ac:dyDescent="0.2">
      <c r="A28414" s="3" t="s">
        <v>2675</v>
      </c>
      <c r="B28414" s="4">
        <v>1</v>
      </c>
    </row>
    <row r="28415" spans="1:2" x14ac:dyDescent="0.2">
      <c r="A28415" s="3" t="s">
        <v>6636</v>
      </c>
      <c r="B28415" s="4">
        <v>1</v>
      </c>
    </row>
    <row r="28416" spans="1:2" x14ac:dyDescent="0.2">
      <c r="A28416" s="3" t="s">
        <v>7391</v>
      </c>
      <c r="B28416" s="4">
        <v>1</v>
      </c>
    </row>
    <row r="28417" spans="1:2" x14ac:dyDescent="0.2">
      <c r="A28417" s="3" t="s">
        <v>7418</v>
      </c>
      <c r="B28417" s="4">
        <v>1</v>
      </c>
    </row>
    <row r="28418" spans="1:2" x14ac:dyDescent="0.2">
      <c r="A28418" s="3" t="s">
        <v>7766</v>
      </c>
      <c r="B28418" s="4">
        <v>1</v>
      </c>
    </row>
    <row r="28419" spans="1:2" x14ac:dyDescent="0.2">
      <c r="A28419" s="3" t="s">
        <v>8519</v>
      </c>
      <c r="B28419" s="4">
        <v>1</v>
      </c>
    </row>
    <row r="28420" spans="1:2" x14ac:dyDescent="0.2">
      <c r="A28420" s="3" t="s">
        <v>8975</v>
      </c>
      <c r="B28420" s="4">
        <v>1</v>
      </c>
    </row>
    <row r="28421" spans="1:2" x14ac:dyDescent="0.2">
      <c r="A28421" s="3" t="s">
        <v>9695</v>
      </c>
      <c r="B28421" s="4">
        <v>1</v>
      </c>
    </row>
    <row r="28422" spans="1:2" x14ac:dyDescent="0.2">
      <c r="A28422" s="3" t="s">
        <v>11040</v>
      </c>
      <c r="B28422" s="4">
        <v>1</v>
      </c>
    </row>
    <row r="28423" spans="1:2" x14ac:dyDescent="0.2">
      <c r="A28423" s="3" t="s">
        <v>11167</v>
      </c>
      <c r="B28423" s="4">
        <v>1</v>
      </c>
    </row>
    <row r="28424" spans="1:2" x14ac:dyDescent="0.2">
      <c r="A28424" s="3" t="s">
        <v>12827</v>
      </c>
      <c r="B28424" s="4">
        <v>1</v>
      </c>
    </row>
    <row r="28425" spans="1:2" x14ac:dyDescent="0.2">
      <c r="A28425" s="3" t="s">
        <v>14892</v>
      </c>
      <c r="B28425" s="4">
        <v>1</v>
      </c>
    </row>
    <row r="28426" spans="1:2" x14ac:dyDescent="0.2">
      <c r="A28426" s="3" t="s">
        <v>17335</v>
      </c>
      <c r="B28426" s="4">
        <v>1</v>
      </c>
    </row>
    <row r="28427" spans="1:2" x14ac:dyDescent="0.2">
      <c r="A28427" s="3" t="s">
        <v>18370</v>
      </c>
      <c r="B28427" s="4">
        <v>1</v>
      </c>
    </row>
    <row r="28428" spans="1:2" x14ac:dyDescent="0.2">
      <c r="A28428" s="3" t="s">
        <v>19024</v>
      </c>
      <c r="B28428" s="4">
        <v>1</v>
      </c>
    </row>
    <row r="28429" spans="1:2" x14ac:dyDescent="0.2">
      <c r="A28429" s="3" t="s">
        <v>19898</v>
      </c>
      <c r="B28429" s="4">
        <v>1</v>
      </c>
    </row>
    <row r="28430" spans="1:2" x14ac:dyDescent="0.2">
      <c r="A28430" s="3" t="s">
        <v>21372</v>
      </c>
      <c r="B28430" s="4">
        <v>1</v>
      </c>
    </row>
    <row r="28431" spans="1:2" x14ac:dyDescent="0.2">
      <c r="A28431" s="3" t="s">
        <v>21888</v>
      </c>
      <c r="B28431" s="4">
        <v>1</v>
      </c>
    </row>
    <row r="28432" spans="1:2" x14ac:dyDescent="0.2">
      <c r="A28432" s="3" t="s">
        <v>24469</v>
      </c>
      <c r="B28432" s="4">
        <v>1</v>
      </c>
    </row>
    <row r="28433" spans="1:2" x14ac:dyDescent="0.2">
      <c r="A28433" s="3" t="s">
        <v>26021</v>
      </c>
      <c r="B28433" s="4">
        <v>1</v>
      </c>
    </row>
    <row r="28434" spans="1:2" x14ac:dyDescent="0.2">
      <c r="A28434" s="3" t="s">
        <v>27474</v>
      </c>
      <c r="B28434" s="4">
        <v>1</v>
      </c>
    </row>
    <row r="28435" spans="1:2" x14ac:dyDescent="0.2">
      <c r="A28435" s="3" t="s">
        <v>27810</v>
      </c>
      <c r="B28435" s="4">
        <v>1</v>
      </c>
    </row>
    <row r="28436" spans="1:2" x14ac:dyDescent="0.2">
      <c r="A28436" s="3" t="s">
        <v>30072</v>
      </c>
      <c r="B28436" s="4">
        <v>1</v>
      </c>
    </row>
    <row r="28437" spans="1:2" x14ac:dyDescent="0.2">
      <c r="A28437" s="3" t="s">
        <v>9779</v>
      </c>
      <c r="B28437" s="4">
        <v>1</v>
      </c>
    </row>
    <row r="28438" spans="1:2" x14ac:dyDescent="0.2">
      <c r="A28438" s="3" t="s">
        <v>20525</v>
      </c>
      <c r="B28438" s="4">
        <v>1</v>
      </c>
    </row>
    <row r="28439" spans="1:2" x14ac:dyDescent="0.2">
      <c r="A28439" s="3" t="s">
        <v>6756</v>
      </c>
      <c r="B28439" s="4">
        <v>1</v>
      </c>
    </row>
    <row r="28440" spans="1:2" x14ac:dyDescent="0.2">
      <c r="A28440" s="3" t="s">
        <v>9967</v>
      </c>
      <c r="B28440" s="4">
        <v>1</v>
      </c>
    </row>
    <row r="28441" spans="1:2" x14ac:dyDescent="0.2">
      <c r="A28441" s="3" t="s">
        <v>16387</v>
      </c>
      <c r="B28441" s="4">
        <v>1</v>
      </c>
    </row>
    <row r="28442" spans="1:2" x14ac:dyDescent="0.2">
      <c r="A28442" s="3" t="s">
        <v>26005</v>
      </c>
      <c r="B28442" s="4">
        <v>1</v>
      </c>
    </row>
    <row r="28443" spans="1:2" x14ac:dyDescent="0.2">
      <c r="A28443" s="3" t="s">
        <v>1037</v>
      </c>
      <c r="B28443" s="4">
        <v>1</v>
      </c>
    </row>
    <row r="28444" spans="1:2" x14ac:dyDescent="0.2">
      <c r="A28444" s="3" t="s">
        <v>1791</v>
      </c>
      <c r="B28444" s="4">
        <v>1</v>
      </c>
    </row>
    <row r="28445" spans="1:2" x14ac:dyDescent="0.2">
      <c r="A28445" s="3" t="s">
        <v>2700</v>
      </c>
      <c r="B28445" s="4">
        <v>1</v>
      </c>
    </row>
    <row r="28446" spans="1:2" x14ac:dyDescent="0.2">
      <c r="A28446" s="3" t="s">
        <v>3131</v>
      </c>
      <c r="B28446" s="4">
        <v>1</v>
      </c>
    </row>
    <row r="28447" spans="1:2" x14ac:dyDescent="0.2">
      <c r="A28447" s="3" t="s">
        <v>7873</v>
      </c>
      <c r="B28447" s="4">
        <v>1</v>
      </c>
    </row>
    <row r="28448" spans="1:2" x14ac:dyDescent="0.2">
      <c r="A28448" s="3" t="s">
        <v>8484</v>
      </c>
      <c r="B28448" s="4">
        <v>1</v>
      </c>
    </row>
    <row r="28449" spans="1:2" x14ac:dyDescent="0.2">
      <c r="A28449" s="3" t="s">
        <v>8740</v>
      </c>
      <c r="B28449" s="4">
        <v>1</v>
      </c>
    </row>
    <row r="28450" spans="1:2" x14ac:dyDescent="0.2">
      <c r="A28450" s="3" t="s">
        <v>9922</v>
      </c>
      <c r="B28450" s="4">
        <v>1</v>
      </c>
    </row>
    <row r="28451" spans="1:2" x14ac:dyDescent="0.2">
      <c r="A28451" s="3" t="s">
        <v>14478</v>
      </c>
      <c r="B28451" s="4">
        <v>1</v>
      </c>
    </row>
    <row r="28452" spans="1:2" x14ac:dyDescent="0.2">
      <c r="A28452" s="3" t="s">
        <v>15674</v>
      </c>
      <c r="B28452" s="4">
        <v>1</v>
      </c>
    </row>
    <row r="28453" spans="1:2" x14ac:dyDescent="0.2">
      <c r="A28453" s="3" t="s">
        <v>15994</v>
      </c>
      <c r="B28453" s="4">
        <v>1</v>
      </c>
    </row>
    <row r="28454" spans="1:2" x14ac:dyDescent="0.2">
      <c r="A28454" s="3" t="s">
        <v>16307</v>
      </c>
      <c r="B28454" s="4">
        <v>1</v>
      </c>
    </row>
    <row r="28455" spans="1:2" x14ac:dyDescent="0.2">
      <c r="A28455" s="3" t="s">
        <v>17492</v>
      </c>
      <c r="B28455" s="4">
        <v>1</v>
      </c>
    </row>
    <row r="28456" spans="1:2" x14ac:dyDescent="0.2">
      <c r="A28456" s="3" t="s">
        <v>18517</v>
      </c>
      <c r="B28456" s="4">
        <v>1</v>
      </c>
    </row>
    <row r="28457" spans="1:2" x14ac:dyDescent="0.2">
      <c r="A28457" s="3" t="s">
        <v>18734</v>
      </c>
      <c r="B28457" s="4">
        <v>1</v>
      </c>
    </row>
    <row r="28458" spans="1:2" x14ac:dyDescent="0.2">
      <c r="A28458" s="3" t="s">
        <v>19313</v>
      </c>
      <c r="B28458" s="4">
        <v>1</v>
      </c>
    </row>
    <row r="28459" spans="1:2" x14ac:dyDescent="0.2">
      <c r="A28459" s="3" t="s">
        <v>20214</v>
      </c>
      <c r="B28459" s="4">
        <v>1</v>
      </c>
    </row>
    <row r="28460" spans="1:2" x14ac:dyDescent="0.2">
      <c r="A28460" s="3" t="s">
        <v>22600</v>
      </c>
      <c r="B28460" s="4">
        <v>1</v>
      </c>
    </row>
    <row r="28461" spans="1:2" x14ac:dyDescent="0.2">
      <c r="A28461" s="3" t="s">
        <v>24381</v>
      </c>
      <c r="B28461" s="4">
        <v>1</v>
      </c>
    </row>
    <row r="28462" spans="1:2" x14ac:dyDescent="0.2">
      <c r="A28462" s="3" t="s">
        <v>26269</v>
      </c>
      <c r="B28462" s="4">
        <v>1</v>
      </c>
    </row>
    <row r="28463" spans="1:2" x14ac:dyDescent="0.2">
      <c r="A28463" s="3" t="s">
        <v>26841</v>
      </c>
      <c r="B28463" s="4">
        <v>1</v>
      </c>
    </row>
    <row r="28464" spans="1:2" x14ac:dyDescent="0.2">
      <c r="A28464" s="3" t="s">
        <v>28428</v>
      </c>
      <c r="B28464" s="4">
        <v>1</v>
      </c>
    </row>
    <row r="28465" spans="1:2" x14ac:dyDescent="0.2">
      <c r="A28465" s="3" t="s">
        <v>28950</v>
      </c>
      <c r="B28465" s="4">
        <v>1</v>
      </c>
    </row>
    <row r="28466" spans="1:2" x14ac:dyDescent="0.2">
      <c r="A28466" s="3" t="s">
        <v>30568</v>
      </c>
      <c r="B28466" s="4">
        <v>1</v>
      </c>
    </row>
    <row r="28467" spans="1:2" x14ac:dyDescent="0.2">
      <c r="A28467" s="3" t="s">
        <v>30764</v>
      </c>
      <c r="B28467" s="4">
        <v>1</v>
      </c>
    </row>
    <row r="28468" spans="1:2" x14ac:dyDescent="0.2">
      <c r="A28468" s="3" t="s">
        <v>15745</v>
      </c>
      <c r="B28468" s="4">
        <v>1</v>
      </c>
    </row>
    <row r="28469" spans="1:2" x14ac:dyDescent="0.2">
      <c r="A28469" s="3" t="s">
        <v>28782</v>
      </c>
      <c r="B28469" s="4">
        <v>1</v>
      </c>
    </row>
    <row r="28470" spans="1:2" x14ac:dyDescent="0.2">
      <c r="A28470" s="3" t="s">
        <v>31256</v>
      </c>
      <c r="B28470" s="4">
        <v>1</v>
      </c>
    </row>
    <row r="28471" spans="1:2" x14ac:dyDescent="0.2">
      <c r="A28471" s="3" t="s">
        <v>12591</v>
      </c>
      <c r="B28471" s="4">
        <v>1</v>
      </c>
    </row>
    <row r="28472" spans="1:2" x14ac:dyDescent="0.2">
      <c r="A28472" s="3" t="s">
        <v>322</v>
      </c>
      <c r="B28472" s="4">
        <v>1</v>
      </c>
    </row>
    <row r="28473" spans="1:2" x14ac:dyDescent="0.2">
      <c r="A28473" s="3" t="s">
        <v>164</v>
      </c>
      <c r="B28473" s="4">
        <v>1</v>
      </c>
    </row>
    <row r="28474" spans="1:2" x14ac:dyDescent="0.2">
      <c r="A28474" s="3" t="s">
        <v>9878</v>
      </c>
      <c r="B28474" s="4">
        <v>1</v>
      </c>
    </row>
    <row r="28475" spans="1:2" x14ac:dyDescent="0.2">
      <c r="A28475" s="3" t="s">
        <v>14414</v>
      </c>
      <c r="B28475" s="4">
        <v>1</v>
      </c>
    </row>
    <row r="28476" spans="1:2" x14ac:dyDescent="0.2">
      <c r="A28476" s="3" t="s">
        <v>14930</v>
      </c>
      <c r="B28476" s="4">
        <v>1</v>
      </c>
    </row>
    <row r="28477" spans="1:2" x14ac:dyDescent="0.2">
      <c r="A28477" s="3" t="s">
        <v>16868</v>
      </c>
      <c r="B28477" s="4">
        <v>1</v>
      </c>
    </row>
    <row r="28478" spans="1:2" x14ac:dyDescent="0.2">
      <c r="A28478" s="3" t="s">
        <v>17352</v>
      </c>
      <c r="B28478" s="4">
        <v>1</v>
      </c>
    </row>
    <row r="28479" spans="1:2" x14ac:dyDescent="0.2">
      <c r="A28479" s="3" t="s">
        <v>20240</v>
      </c>
      <c r="B28479" s="4">
        <v>1</v>
      </c>
    </row>
    <row r="28480" spans="1:2" x14ac:dyDescent="0.2">
      <c r="A28480" s="3" t="s">
        <v>25206</v>
      </c>
      <c r="B28480" s="4">
        <v>1</v>
      </c>
    </row>
    <row r="28481" spans="1:2" x14ac:dyDescent="0.2">
      <c r="A28481" s="3" t="s">
        <v>1778</v>
      </c>
      <c r="B28481" s="4">
        <v>1</v>
      </c>
    </row>
    <row r="28482" spans="1:2" x14ac:dyDescent="0.2">
      <c r="A28482" s="3" t="s">
        <v>3456</v>
      </c>
      <c r="B28482" s="4">
        <v>1</v>
      </c>
    </row>
    <row r="28483" spans="1:2" x14ac:dyDescent="0.2">
      <c r="A28483" s="3" t="s">
        <v>3637</v>
      </c>
      <c r="B28483" s="4">
        <v>1</v>
      </c>
    </row>
    <row r="28484" spans="1:2" x14ac:dyDescent="0.2">
      <c r="A28484" s="3" t="s">
        <v>4204</v>
      </c>
      <c r="B28484" s="4">
        <v>1</v>
      </c>
    </row>
    <row r="28485" spans="1:2" x14ac:dyDescent="0.2">
      <c r="A28485" s="3" t="s">
        <v>4349</v>
      </c>
      <c r="B28485" s="4">
        <v>1</v>
      </c>
    </row>
    <row r="28486" spans="1:2" x14ac:dyDescent="0.2">
      <c r="A28486" s="3" t="s">
        <v>4557</v>
      </c>
      <c r="B28486" s="4">
        <v>1</v>
      </c>
    </row>
    <row r="28487" spans="1:2" x14ac:dyDescent="0.2">
      <c r="A28487" s="3" t="s">
        <v>5255</v>
      </c>
      <c r="B28487" s="4">
        <v>1</v>
      </c>
    </row>
    <row r="28488" spans="1:2" x14ac:dyDescent="0.2">
      <c r="A28488" s="3" t="s">
        <v>5842</v>
      </c>
      <c r="B28488" s="4">
        <v>1</v>
      </c>
    </row>
    <row r="28489" spans="1:2" x14ac:dyDescent="0.2">
      <c r="A28489" s="3" t="s">
        <v>6140</v>
      </c>
      <c r="B28489" s="4">
        <v>1</v>
      </c>
    </row>
    <row r="28490" spans="1:2" x14ac:dyDescent="0.2">
      <c r="A28490" s="3" t="s">
        <v>6894</v>
      </c>
      <c r="B28490" s="4">
        <v>1</v>
      </c>
    </row>
    <row r="28491" spans="1:2" x14ac:dyDescent="0.2">
      <c r="A28491" s="3" t="s">
        <v>7174</v>
      </c>
      <c r="B28491" s="4">
        <v>1</v>
      </c>
    </row>
    <row r="28492" spans="1:2" x14ac:dyDescent="0.2">
      <c r="A28492" s="3" t="s">
        <v>7359</v>
      </c>
      <c r="B28492" s="4">
        <v>1</v>
      </c>
    </row>
    <row r="28493" spans="1:2" x14ac:dyDescent="0.2">
      <c r="A28493" s="3" t="s">
        <v>7871</v>
      </c>
      <c r="B28493" s="4">
        <v>1</v>
      </c>
    </row>
    <row r="28494" spans="1:2" x14ac:dyDescent="0.2">
      <c r="A28494" s="3" t="s">
        <v>10530</v>
      </c>
      <c r="B28494" s="4">
        <v>1</v>
      </c>
    </row>
    <row r="28495" spans="1:2" x14ac:dyDescent="0.2">
      <c r="A28495" s="3" t="s">
        <v>10611</v>
      </c>
      <c r="B28495" s="4">
        <v>1</v>
      </c>
    </row>
    <row r="28496" spans="1:2" x14ac:dyDescent="0.2">
      <c r="A28496" s="3" t="s">
        <v>10871</v>
      </c>
      <c r="B28496" s="4">
        <v>1</v>
      </c>
    </row>
    <row r="28497" spans="1:2" x14ac:dyDescent="0.2">
      <c r="A28497" s="3" t="s">
        <v>10962</v>
      </c>
      <c r="B28497" s="4">
        <v>1</v>
      </c>
    </row>
    <row r="28498" spans="1:2" x14ac:dyDescent="0.2">
      <c r="A28498" s="3" t="s">
        <v>11373</v>
      </c>
      <c r="B28498" s="4">
        <v>1</v>
      </c>
    </row>
    <row r="28499" spans="1:2" x14ac:dyDescent="0.2">
      <c r="A28499" s="3" t="s">
        <v>11699</v>
      </c>
      <c r="B28499" s="4">
        <v>1</v>
      </c>
    </row>
    <row r="28500" spans="1:2" x14ac:dyDescent="0.2">
      <c r="A28500" s="3" t="s">
        <v>11925</v>
      </c>
      <c r="B28500" s="4">
        <v>1</v>
      </c>
    </row>
    <row r="28501" spans="1:2" x14ac:dyDescent="0.2">
      <c r="A28501" s="3" t="s">
        <v>12282</v>
      </c>
      <c r="B28501" s="4">
        <v>1</v>
      </c>
    </row>
    <row r="28502" spans="1:2" x14ac:dyDescent="0.2">
      <c r="A28502" s="3" t="s">
        <v>12319</v>
      </c>
      <c r="B28502" s="4">
        <v>1</v>
      </c>
    </row>
    <row r="28503" spans="1:2" x14ac:dyDescent="0.2">
      <c r="A28503" s="3" t="s">
        <v>12670</v>
      </c>
      <c r="B28503" s="4">
        <v>1</v>
      </c>
    </row>
    <row r="28504" spans="1:2" x14ac:dyDescent="0.2">
      <c r="A28504" s="3" t="s">
        <v>13019</v>
      </c>
      <c r="B28504" s="4">
        <v>1</v>
      </c>
    </row>
    <row r="28505" spans="1:2" x14ac:dyDescent="0.2">
      <c r="A28505" s="3" t="s">
        <v>13131</v>
      </c>
      <c r="B28505" s="4">
        <v>1</v>
      </c>
    </row>
    <row r="28506" spans="1:2" x14ac:dyDescent="0.2">
      <c r="A28506" s="3" t="s">
        <v>13577</v>
      </c>
      <c r="B28506" s="4">
        <v>1</v>
      </c>
    </row>
    <row r="28507" spans="1:2" x14ac:dyDescent="0.2">
      <c r="A28507" s="3" t="s">
        <v>13867</v>
      </c>
      <c r="B28507" s="4">
        <v>1</v>
      </c>
    </row>
    <row r="28508" spans="1:2" x14ac:dyDescent="0.2">
      <c r="A28508" s="3" t="s">
        <v>14005</v>
      </c>
      <c r="B28508" s="4">
        <v>1</v>
      </c>
    </row>
    <row r="28509" spans="1:2" x14ac:dyDescent="0.2">
      <c r="A28509" s="3" t="s">
        <v>14221</v>
      </c>
      <c r="B28509" s="4">
        <v>1</v>
      </c>
    </row>
    <row r="28510" spans="1:2" x14ac:dyDescent="0.2">
      <c r="A28510" s="3" t="s">
        <v>14776</v>
      </c>
      <c r="B28510" s="4">
        <v>1</v>
      </c>
    </row>
    <row r="28511" spans="1:2" x14ac:dyDescent="0.2">
      <c r="A28511" s="3" t="s">
        <v>15110</v>
      </c>
      <c r="B28511" s="4">
        <v>1</v>
      </c>
    </row>
    <row r="28512" spans="1:2" x14ac:dyDescent="0.2">
      <c r="A28512" s="3" t="s">
        <v>15848</v>
      </c>
      <c r="B28512" s="4">
        <v>1</v>
      </c>
    </row>
    <row r="28513" spans="1:2" x14ac:dyDescent="0.2">
      <c r="A28513" s="3" t="s">
        <v>16041</v>
      </c>
      <c r="B28513" s="4">
        <v>1</v>
      </c>
    </row>
    <row r="28514" spans="1:2" x14ac:dyDescent="0.2">
      <c r="A28514" s="3" t="s">
        <v>16175</v>
      </c>
      <c r="B28514" s="4">
        <v>1</v>
      </c>
    </row>
    <row r="28515" spans="1:2" x14ac:dyDescent="0.2">
      <c r="A28515" s="3" t="s">
        <v>16510</v>
      </c>
      <c r="B28515" s="4">
        <v>1</v>
      </c>
    </row>
    <row r="28516" spans="1:2" x14ac:dyDescent="0.2">
      <c r="A28516" s="3" t="s">
        <v>17186</v>
      </c>
      <c r="B28516" s="4">
        <v>1</v>
      </c>
    </row>
    <row r="28517" spans="1:2" x14ac:dyDescent="0.2">
      <c r="A28517" s="3" t="s">
        <v>17404</v>
      </c>
      <c r="B28517" s="4">
        <v>1</v>
      </c>
    </row>
    <row r="28518" spans="1:2" x14ac:dyDescent="0.2">
      <c r="A28518" s="3" t="s">
        <v>18496</v>
      </c>
      <c r="B28518" s="4">
        <v>1</v>
      </c>
    </row>
    <row r="28519" spans="1:2" x14ac:dyDescent="0.2">
      <c r="A28519" s="3" t="s">
        <v>19269</v>
      </c>
      <c r="B28519" s="4">
        <v>1</v>
      </c>
    </row>
    <row r="28520" spans="1:2" x14ac:dyDescent="0.2">
      <c r="A28520" s="3" t="s">
        <v>19352</v>
      </c>
      <c r="B28520" s="4">
        <v>1</v>
      </c>
    </row>
    <row r="28521" spans="1:2" x14ac:dyDescent="0.2">
      <c r="A28521" s="3" t="s">
        <v>19407</v>
      </c>
      <c r="B28521" s="4">
        <v>1</v>
      </c>
    </row>
    <row r="28522" spans="1:2" x14ac:dyDescent="0.2">
      <c r="A28522" s="3" t="s">
        <v>19875</v>
      </c>
      <c r="B28522" s="4">
        <v>1</v>
      </c>
    </row>
    <row r="28523" spans="1:2" x14ac:dyDescent="0.2">
      <c r="A28523" s="3" t="s">
        <v>20063</v>
      </c>
      <c r="B28523" s="4">
        <v>1</v>
      </c>
    </row>
    <row r="28524" spans="1:2" x14ac:dyDescent="0.2">
      <c r="A28524" s="3" t="s">
        <v>20582</v>
      </c>
      <c r="B28524" s="4">
        <v>1</v>
      </c>
    </row>
    <row r="28525" spans="1:2" x14ac:dyDescent="0.2">
      <c r="A28525" s="3" t="s">
        <v>21206</v>
      </c>
      <c r="B28525" s="4">
        <v>1</v>
      </c>
    </row>
    <row r="28526" spans="1:2" x14ac:dyDescent="0.2">
      <c r="A28526" s="3" t="s">
        <v>22275</v>
      </c>
      <c r="B28526" s="4">
        <v>1</v>
      </c>
    </row>
    <row r="28527" spans="1:2" x14ac:dyDescent="0.2">
      <c r="A28527" s="3" t="s">
        <v>22290</v>
      </c>
      <c r="B28527" s="4">
        <v>1</v>
      </c>
    </row>
    <row r="28528" spans="1:2" x14ac:dyDescent="0.2">
      <c r="A28528" s="3" t="s">
        <v>22811</v>
      </c>
      <c r="B28528" s="4">
        <v>1</v>
      </c>
    </row>
    <row r="28529" spans="1:2" x14ac:dyDescent="0.2">
      <c r="A28529" s="3" t="s">
        <v>23699</v>
      </c>
      <c r="B28529" s="4">
        <v>1</v>
      </c>
    </row>
    <row r="28530" spans="1:2" x14ac:dyDescent="0.2">
      <c r="A28530" s="3" t="s">
        <v>23874</v>
      </c>
      <c r="B28530" s="4">
        <v>1</v>
      </c>
    </row>
    <row r="28531" spans="1:2" x14ac:dyDescent="0.2">
      <c r="A28531" s="3" t="s">
        <v>23947</v>
      </c>
      <c r="B28531" s="4">
        <v>1</v>
      </c>
    </row>
    <row r="28532" spans="1:2" x14ac:dyDescent="0.2">
      <c r="A28532" s="3" t="s">
        <v>24555</v>
      </c>
      <c r="B28532" s="4">
        <v>1</v>
      </c>
    </row>
    <row r="28533" spans="1:2" x14ac:dyDescent="0.2">
      <c r="A28533" s="3" t="s">
        <v>24680</v>
      </c>
      <c r="B28533" s="4">
        <v>1</v>
      </c>
    </row>
    <row r="28534" spans="1:2" x14ac:dyDescent="0.2">
      <c r="A28534" s="3" t="s">
        <v>24708</v>
      </c>
      <c r="B28534" s="4">
        <v>1</v>
      </c>
    </row>
    <row r="28535" spans="1:2" x14ac:dyDescent="0.2">
      <c r="A28535" s="3" t="s">
        <v>25145</v>
      </c>
      <c r="B28535" s="4">
        <v>1</v>
      </c>
    </row>
    <row r="28536" spans="1:2" x14ac:dyDescent="0.2">
      <c r="A28536" s="3" t="s">
        <v>25422</v>
      </c>
      <c r="B28536" s="4">
        <v>1</v>
      </c>
    </row>
    <row r="28537" spans="1:2" x14ac:dyDescent="0.2">
      <c r="A28537" s="3" t="s">
        <v>27897</v>
      </c>
      <c r="B28537" s="4">
        <v>1</v>
      </c>
    </row>
    <row r="28538" spans="1:2" x14ac:dyDescent="0.2">
      <c r="A28538" s="3" t="s">
        <v>28605</v>
      </c>
      <c r="B28538" s="4">
        <v>1</v>
      </c>
    </row>
    <row r="28539" spans="1:2" x14ac:dyDescent="0.2">
      <c r="A28539" s="3" t="s">
        <v>28692</v>
      </c>
      <c r="B28539" s="4">
        <v>1</v>
      </c>
    </row>
    <row r="28540" spans="1:2" x14ac:dyDescent="0.2">
      <c r="A28540" s="3" t="s">
        <v>28859</v>
      </c>
      <c r="B28540" s="4">
        <v>1</v>
      </c>
    </row>
    <row r="28541" spans="1:2" x14ac:dyDescent="0.2">
      <c r="A28541" s="3" t="s">
        <v>29141</v>
      </c>
      <c r="B28541" s="4">
        <v>1</v>
      </c>
    </row>
    <row r="28542" spans="1:2" x14ac:dyDescent="0.2">
      <c r="A28542" s="3" t="s">
        <v>29977</v>
      </c>
      <c r="B28542" s="4">
        <v>1</v>
      </c>
    </row>
    <row r="28543" spans="1:2" x14ac:dyDescent="0.2">
      <c r="A28543" s="3" t="s">
        <v>30004</v>
      </c>
      <c r="B28543" s="4">
        <v>1</v>
      </c>
    </row>
    <row r="28544" spans="1:2" x14ac:dyDescent="0.2">
      <c r="A28544" s="3" t="s">
        <v>30107</v>
      </c>
      <c r="B28544" s="4">
        <v>1</v>
      </c>
    </row>
    <row r="28545" spans="1:2" x14ac:dyDescent="0.2">
      <c r="A28545" s="3" t="s">
        <v>30513</v>
      </c>
      <c r="B28545" s="4">
        <v>1</v>
      </c>
    </row>
    <row r="28546" spans="1:2" x14ac:dyDescent="0.2">
      <c r="A28546" s="3" t="s">
        <v>30848</v>
      </c>
      <c r="B28546" s="4">
        <v>1</v>
      </c>
    </row>
    <row r="28547" spans="1:2" x14ac:dyDescent="0.2">
      <c r="A28547" s="3" t="s">
        <v>31133</v>
      </c>
      <c r="B28547" s="4">
        <v>1</v>
      </c>
    </row>
    <row r="28548" spans="1:2" x14ac:dyDescent="0.2">
      <c r="A28548" s="3" t="s">
        <v>12455</v>
      </c>
      <c r="B28548" s="4">
        <v>1</v>
      </c>
    </row>
    <row r="28549" spans="1:2" x14ac:dyDescent="0.2">
      <c r="A28549" s="3" t="s">
        <v>13680</v>
      </c>
      <c r="B28549" s="4">
        <v>1</v>
      </c>
    </row>
    <row r="28550" spans="1:2" x14ac:dyDescent="0.2">
      <c r="A28550" s="3" t="s">
        <v>4999</v>
      </c>
      <c r="B28550" s="4">
        <v>1</v>
      </c>
    </row>
    <row r="28551" spans="1:2" x14ac:dyDescent="0.2">
      <c r="A28551" s="3" t="s">
        <v>5990</v>
      </c>
      <c r="B28551" s="4">
        <v>1</v>
      </c>
    </row>
    <row r="28552" spans="1:2" x14ac:dyDescent="0.2">
      <c r="A28552" s="3" t="s">
        <v>8148</v>
      </c>
      <c r="B28552" s="4">
        <v>1</v>
      </c>
    </row>
    <row r="28553" spans="1:2" x14ac:dyDescent="0.2">
      <c r="A28553" s="3" t="s">
        <v>6555</v>
      </c>
      <c r="B28553" s="4">
        <v>1</v>
      </c>
    </row>
    <row r="28554" spans="1:2" x14ac:dyDescent="0.2">
      <c r="A28554" s="3" t="s">
        <v>7303</v>
      </c>
      <c r="B28554" s="4">
        <v>1</v>
      </c>
    </row>
    <row r="28555" spans="1:2" x14ac:dyDescent="0.2">
      <c r="A28555" s="3" t="s">
        <v>21431</v>
      </c>
      <c r="B28555" s="4">
        <v>1</v>
      </c>
    </row>
    <row r="28556" spans="1:2" x14ac:dyDescent="0.2">
      <c r="A28556" s="3" t="s">
        <v>3725</v>
      </c>
      <c r="B28556" s="4">
        <v>1</v>
      </c>
    </row>
    <row r="28557" spans="1:2" x14ac:dyDescent="0.2">
      <c r="A28557" s="3" t="s">
        <v>11023</v>
      </c>
      <c r="B28557" s="4">
        <v>1</v>
      </c>
    </row>
    <row r="28558" spans="1:2" x14ac:dyDescent="0.2">
      <c r="A28558" s="3" t="s">
        <v>16301</v>
      </c>
      <c r="B28558" s="4">
        <v>1</v>
      </c>
    </row>
    <row r="28559" spans="1:2" x14ac:dyDescent="0.2">
      <c r="A28559" s="3" t="s">
        <v>19613</v>
      </c>
      <c r="B28559" s="4">
        <v>1</v>
      </c>
    </row>
    <row r="28560" spans="1:2" x14ac:dyDescent="0.2">
      <c r="A28560" s="3" t="s">
        <v>20929</v>
      </c>
      <c r="B28560" s="4">
        <v>1</v>
      </c>
    </row>
    <row r="28561" spans="1:2" x14ac:dyDescent="0.2">
      <c r="A28561" s="3" t="s">
        <v>23784</v>
      </c>
      <c r="B28561" s="4">
        <v>1</v>
      </c>
    </row>
    <row r="28562" spans="1:2" x14ac:dyDescent="0.2">
      <c r="A28562" s="3" t="s">
        <v>25823</v>
      </c>
      <c r="B28562" s="4">
        <v>1</v>
      </c>
    </row>
    <row r="28563" spans="1:2" x14ac:dyDescent="0.2">
      <c r="A28563" s="3" t="s">
        <v>28537</v>
      </c>
      <c r="B28563" s="4">
        <v>1</v>
      </c>
    </row>
    <row r="28564" spans="1:2" x14ac:dyDescent="0.2">
      <c r="A28564" s="3" t="s">
        <v>14440</v>
      </c>
      <c r="B28564" s="4">
        <v>1</v>
      </c>
    </row>
    <row r="28565" spans="1:2" x14ac:dyDescent="0.2">
      <c r="A28565" s="3" t="s">
        <v>14465</v>
      </c>
      <c r="B28565" s="4">
        <v>1</v>
      </c>
    </row>
    <row r="28566" spans="1:2" x14ac:dyDescent="0.2">
      <c r="A28566" s="3" t="s">
        <v>19680</v>
      </c>
      <c r="B28566" s="4">
        <v>1</v>
      </c>
    </row>
    <row r="28567" spans="1:2" x14ac:dyDescent="0.2">
      <c r="A28567" s="3" t="s">
        <v>14859</v>
      </c>
      <c r="B28567" s="4">
        <v>1</v>
      </c>
    </row>
    <row r="28568" spans="1:2" x14ac:dyDescent="0.2">
      <c r="A28568" s="3" t="s">
        <v>4381</v>
      </c>
      <c r="B28568" s="4">
        <v>1</v>
      </c>
    </row>
    <row r="28569" spans="1:2" x14ac:dyDescent="0.2">
      <c r="A28569" s="3" t="s">
        <v>15063</v>
      </c>
      <c r="B28569" s="4">
        <v>1</v>
      </c>
    </row>
    <row r="28570" spans="1:2" x14ac:dyDescent="0.2">
      <c r="A28570" s="3" t="s">
        <v>15078</v>
      </c>
      <c r="B28570" s="4">
        <v>1</v>
      </c>
    </row>
    <row r="28571" spans="1:2" x14ac:dyDescent="0.2">
      <c r="A28571" s="3" t="s">
        <v>15108</v>
      </c>
      <c r="B28571" s="4">
        <v>1</v>
      </c>
    </row>
    <row r="28572" spans="1:2" x14ac:dyDescent="0.2">
      <c r="A28572" s="3" t="s">
        <v>4976</v>
      </c>
      <c r="B28572" s="4">
        <v>1</v>
      </c>
    </row>
    <row r="28573" spans="1:2" x14ac:dyDescent="0.2">
      <c r="A28573" s="3" t="s">
        <v>29781</v>
      </c>
      <c r="B28573" s="4">
        <v>1</v>
      </c>
    </row>
    <row r="28574" spans="1:2" x14ac:dyDescent="0.2">
      <c r="A28574" s="3" t="s">
        <v>1452</v>
      </c>
      <c r="B28574" s="4">
        <v>1</v>
      </c>
    </row>
    <row r="28575" spans="1:2" x14ac:dyDescent="0.2">
      <c r="A28575" s="3" t="s">
        <v>1579</v>
      </c>
      <c r="B28575" s="4">
        <v>1</v>
      </c>
    </row>
    <row r="28576" spans="1:2" x14ac:dyDescent="0.2">
      <c r="A28576" s="3" t="s">
        <v>2347</v>
      </c>
      <c r="B28576" s="4">
        <v>1</v>
      </c>
    </row>
    <row r="28577" spans="1:2" x14ac:dyDescent="0.2">
      <c r="A28577" s="3" t="s">
        <v>3506</v>
      </c>
      <c r="B28577" s="4">
        <v>2</v>
      </c>
    </row>
    <row r="28578" spans="1:2" x14ac:dyDescent="0.2">
      <c r="A28578" s="3" t="s">
        <v>3934</v>
      </c>
      <c r="B28578" s="4">
        <v>1</v>
      </c>
    </row>
    <row r="28579" spans="1:2" x14ac:dyDescent="0.2">
      <c r="A28579" s="3" t="s">
        <v>4058</v>
      </c>
      <c r="B28579" s="4">
        <v>1</v>
      </c>
    </row>
    <row r="28580" spans="1:2" x14ac:dyDescent="0.2">
      <c r="A28580" s="3" t="s">
        <v>6265</v>
      </c>
      <c r="B28580" s="4">
        <v>1</v>
      </c>
    </row>
    <row r="28581" spans="1:2" x14ac:dyDescent="0.2">
      <c r="A28581" s="3" t="s">
        <v>7355</v>
      </c>
      <c r="B28581" s="4">
        <v>1</v>
      </c>
    </row>
    <row r="28582" spans="1:2" x14ac:dyDescent="0.2">
      <c r="A28582" s="3" t="s">
        <v>7953</v>
      </c>
      <c r="B28582" s="4">
        <v>1</v>
      </c>
    </row>
    <row r="28583" spans="1:2" x14ac:dyDescent="0.2">
      <c r="A28583" s="3" t="s">
        <v>8916</v>
      </c>
      <c r="B28583" s="4">
        <v>1</v>
      </c>
    </row>
    <row r="28584" spans="1:2" x14ac:dyDescent="0.2">
      <c r="A28584" s="3" t="s">
        <v>9442</v>
      </c>
      <c r="B28584" s="4">
        <v>1</v>
      </c>
    </row>
    <row r="28585" spans="1:2" x14ac:dyDescent="0.2">
      <c r="A28585" s="3" t="s">
        <v>9616</v>
      </c>
      <c r="B28585" s="4">
        <v>1</v>
      </c>
    </row>
    <row r="28586" spans="1:2" x14ac:dyDescent="0.2">
      <c r="A28586" s="3" t="s">
        <v>10142</v>
      </c>
      <c r="B28586" s="4">
        <v>1</v>
      </c>
    </row>
    <row r="28587" spans="1:2" x14ac:dyDescent="0.2">
      <c r="A28587" s="3" t="s">
        <v>10287</v>
      </c>
      <c r="B28587" s="4">
        <v>1</v>
      </c>
    </row>
    <row r="28588" spans="1:2" x14ac:dyDescent="0.2">
      <c r="A28588" s="3" t="s">
        <v>11240</v>
      </c>
      <c r="B28588" s="4">
        <v>1</v>
      </c>
    </row>
    <row r="28589" spans="1:2" x14ac:dyDescent="0.2">
      <c r="A28589" s="3" t="s">
        <v>14006</v>
      </c>
      <c r="B28589" s="4">
        <v>1</v>
      </c>
    </row>
    <row r="28590" spans="1:2" x14ac:dyDescent="0.2">
      <c r="A28590" s="3" t="s">
        <v>16906</v>
      </c>
      <c r="B28590" s="4">
        <v>1</v>
      </c>
    </row>
    <row r="28591" spans="1:2" x14ac:dyDescent="0.2">
      <c r="A28591" s="3" t="s">
        <v>17260</v>
      </c>
      <c r="B28591" s="4">
        <v>1</v>
      </c>
    </row>
    <row r="28592" spans="1:2" x14ac:dyDescent="0.2">
      <c r="A28592" s="3" t="s">
        <v>20530</v>
      </c>
      <c r="B28592" s="4">
        <v>1</v>
      </c>
    </row>
    <row r="28593" spans="1:2" x14ac:dyDescent="0.2">
      <c r="A28593" s="3" t="s">
        <v>21191</v>
      </c>
      <c r="B28593" s="4">
        <v>1</v>
      </c>
    </row>
    <row r="28594" spans="1:2" x14ac:dyDescent="0.2">
      <c r="A28594" s="3" t="s">
        <v>23313</v>
      </c>
      <c r="B28594" s="4">
        <v>1</v>
      </c>
    </row>
    <row r="28595" spans="1:2" x14ac:dyDescent="0.2">
      <c r="A28595" s="3" t="s">
        <v>24413</v>
      </c>
      <c r="B28595" s="4">
        <v>1</v>
      </c>
    </row>
    <row r="28596" spans="1:2" x14ac:dyDescent="0.2">
      <c r="A28596" s="3" t="s">
        <v>25498</v>
      </c>
      <c r="B28596" s="4">
        <v>1</v>
      </c>
    </row>
    <row r="28597" spans="1:2" x14ac:dyDescent="0.2">
      <c r="A28597" s="3" t="s">
        <v>26067</v>
      </c>
      <c r="B28597" s="4">
        <v>1</v>
      </c>
    </row>
    <row r="28598" spans="1:2" x14ac:dyDescent="0.2">
      <c r="A28598" s="3" t="s">
        <v>26268</v>
      </c>
      <c r="B28598" s="4">
        <v>1</v>
      </c>
    </row>
    <row r="28599" spans="1:2" x14ac:dyDescent="0.2">
      <c r="A28599" s="3" t="s">
        <v>27042</v>
      </c>
      <c r="B28599" s="4">
        <v>1</v>
      </c>
    </row>
    <row r="28600" spans="1:2" x14ac:dyDescent="0.2">
      <c r="A28600" s="3" t="s">
        <v>14177</v>
      </c>
      <c r="B28600" s="4">
        <v>1</v>
      </c>
    </row>
    <row r="28601" spans="1:2" x14ac:dyDescent="0.2">
      <c r="A28601" s="3" t="s">
        <v>27707</v>
      </c>
      <c r="B28601" s="4">
        <v>1</v>
      </c>
    </row>
    <row r="28602" spans="1:2" x14ac:dyDescent="0.2">
      <c r="A28602" s="3" t="s">
        <v>28803</v>
      </c>
      <c r="B28602" s="4">
        <v>1</v>
      </c>
    </row>
    <row r="28603" spans="1:2" x14ac:dyDescent="0.2">
      <c r="A28603" s="3" t="s">
        <v>29504</v>
      </c>
      <c r="B28603" s="4">
        <v>1</v>
      </c>
    </row>
    <row r="28604" spans="1:2" x14ac:dyDescent="0.2">
      <c r="A28604" s="3" t="s">
        <v>29619</v>
      </c>
      <c r="B28604" s="4">
        <v>1</v>
      </c>
    </row>
    <row r="28605" spans="1:2" x14ac:dyDescent="0.2">
      <c r="A28605" s="3" t="s">
        <v>30112</v>
      </c>
      <c r="B28605" s="4">
        <v>1</v>
      </c>
    </row>
    <row r="28606" spans="1:2" x14ac:dyDescent="0.2">
      <c r="A28606" s="3" t="s">
        <v>30470</v>
      </c>
      <c r="B28606" s="4">
        <v>1</v>
      </c>
    </row>
    <row r="28607" spans="1:2" x14ac:dyDescent="0.2">
      <c r="A28607" s="3" t="s">
        <v>16068</v>
      </c>
      <c r="B28607" s="4">
        <v>1</v>
      </c>
    </row>
    <row r="28608" spans="1:2" x14ac:dyDescent="0.2">
      <c r="A28608" s="3" t="s">
        <v>16030</v>
      </c>
      <c r="B28608" s="4">
        <v>1</v>
      </c>
    </row>
    <row r="28609" spans="1:2" x14ac:dyDescent="0.2">
      <c r="A28609" s="3" t="s">
        <v>23103</v>
      </c>
      <c r="B28609" s="4">
        <v>1</v>
      </c>
    </row>
    <row r="28610" spans="1:2" x14ac:dyDescent="0.2">
      <c r="A28610" s="3" t="s">
        <v>31072</v>
      </c>
      <c r="B28610" s="4">
        <v>1</v>
      </c>
    </row>
    <row r="28611" spans="1:2" x14ac:dyDescent="0.2">
      <c r="A28611" s="3" t="s">
        <v>16659</v>
      </c>
      <c r="B28611" s="4">
        <v>1</v>
      </c>
    </row>
    <row r="28612" spans="1:2" x14ac:dyDescent="0.2">
      <c r="A28612" s="3" t="s">
        <v>17088</v>
      </c>
      <c r="B28612" s="4">
        <v>1</v>
      </c>
    </row>
    <row r="28613" spans="1:2" x14ac:dyDescent="0.2">
      <c r="A28613" s="3" t="s">
        <v>3719</v>
      </c>
      <c r="B28613" s="4">
        <v>1</v>
      </c>
    </row>
    <row r="28614" spans="1:2" x14ac:dyDescent="0.2">
      <c r="A28614" s="3" t="s">
        <v>7104</v>
      </c>
      <c r="B28614" s="4">
        <v>1</v>
      </c>
    </row>
    <row r="28615" spans="1:2" x14ac:dyDescent="0.2">
      <c r="A28615" s="3" t="s">
        <v>14007</v>
      </c>
      <c r="B28615" s="4">
        <v>1</v>
      </c>
    </row>
    <row r="28616" spans="1:2" x14ac:dyDescent="0.2">
      <c r="A28616" s="3" t="s">
        <v>20975</v>
      </c>
      <c r="B28616" s="4">
        <v>1</v>
      </c>
    </row>
    <row r="28617" spans="1:2" x14ac:dyDescent="0.2">
      <c r="A28617" s="3" t="s">
        <v>26267</v>
      </c>
      <c r="B28617" s="4">
        <v>1</v>
      </c>
    </row>
    <row r="28618" spans="1:2" x14ac:dyDescent="0.2">
      <c r="A28618" s="3" t="s">
        <v>2514</v>
      </c>
      <c r="B28618" s="4">
        <v>1</v>
      </c>
    </row>
    <row r="28619" spans="1:2" x14ac:dyDescent="0.2">
      <c r="A28619" s="3" t="s">
        <v>4053</v>
      </c>
      <c r="B28619" s="4">
        <v>1</v>
      </c>
    </row>
    <row r="28620" spans="1:2" x14ac:dyDescent="0.2">
      <c r="A28620" s="3" t="s">
        <v>4239</v>
      </c>
      <c r="B28620" s="4">
        <v>1</v>
      </c>
    </row>
    <row r="28621" spans="1:2" x14ac:dyDescent="0.2">
      <c r="A28621" s="3" t="s">
        <v>5521</v>
      </c>
      <c r="B28621" s="4">
        <v>1</v>
      </c>
    </row>
    <row r="28622" spans="1:2" x14ac:dyDescent="0.2">
      <c r="A28622" s="3" t="s">
        <v>8028</v>
      </c>
      <c r="B28622" s="4">
        <v>1</v>
      </c>
    </row>
    <row r="28623" spans="1:2" x14ac:dyDescent="0.2">
      <c r="A28623" s="3" t="s">
        <v>8116</v>
      </c>
      <c r="B28623" s="4">
        <v>1</v>
      </c>
    </row>
    <row r="28624" spans="1:2" x14ac:dyDescent="0.2">
      <c r="A28624" s="3" t="s">
        <v>9485</v>
      </c>
      <c r="B28624" s="4">
        <v>1</v>
      </c>
    </row>
    <row r="28625" spans="1:2" x14ac:dyDescent="0.2">
      <c r="A28625" s="3" t="s">
        <v>11147</v>
      </c>
      <c r="B28625" s="4">
        <v>1</v>
      </c>
    </row>
    <row r="28626" spans="1:2" x14ac:dyDescent="0.2">
      <c r="A28626" s="3" t="s">
        <v>12283</v>
      </c>
      <c r="B28626" s="4">
        <v>1</v>
      </c>
    </row>
    <row r="28627" spans="1:2" x14ac:dyDescent="0.2">
      <c r="A28627" s="3" t="s">
        <v>16511</v>
      </c>
      <c r="B28627" s="4">
        <v>1</v>
      </c>
    </row>
    <row r="28628" spans="1:2" x14ac:dyDescent="0.2">
      <c r="A28628" s="3" t="s">
        <v>17478</v>
      </c>
      <c r="B28628" s="4">
        <v>1</v>
      </c>
    </row>
    <row r="28629" spans="1:2" x14ac:dyDescent="0.2">
      <c r="A28629" s="3" t="s">
        <v>19502</v>
      </c>
      <c r="B28629" s="4">
        <v>1</v>
      </c>
    </row>
    <row r="28630" spans="1:2" x14ac:dyDescent="0.2">
      <c r="A28630" s="3" t="s">
        <v>19632</v>
      </c>
      <c r="B28630" s="4">
        <v>1</v>
      </c>
    </row>
    <row r="28631" spans="1:2" x14ac:dyDescent="0.2">
      <c r="A28631" s="3" t="s">
        <v>19759</v>
      </c>
      <c r="B28631" s="4">
        <v>1</v>
      </c>
    </row>
    <row r="28632" spans="1:2" x14ac:dyDescent="0.2">
      <c r="A28632" s="3" t="s">
        <v>21742</v>
      </c>
      <c r="B28632" s="4">
        <v>1</v>
      </c>
    </row>
    <row r="28633" spans="1:2" x14ac:dyDescent="0.2">
      <c r="A28633" s="3" t="s">
        <v>23579</v>
      </c>
      <c r="B28633" s="4">
        <v>1</v>
      </c>
    </row>
    <row r="28634" spans="1:2" x14ac:dyDescent="0.2">
      <c r="A28634" s="3" t="s">
        <v>23767</v>
      </c>
      <c r="B28634" s="4">
        <v>1</v>
      </c>
    </row>
    <row r="28635" spans="1:2" x14ac:dyDescent="0.2">
      <c r="A28635" s="3" t="s">
        <v>23961</v>
      </c>
      <c r="B28635" s="4">
        <v>1</v>
      </c>
    </row>
    <row r="28636" spans="1:2" x14ac:dyDescent="0.2">
      <c r="A28636" s="3" t="s">
        <v>24030</v>
      </c>
      <c r="B28636" s="4">
        <v>1</v>
      </c>
    </row>
    <row r="28637" spans="1:2" x14ac:dyDescent="0.2">
      <c r="A28637" s="3" t="s">
        <v>25187</v>
      </c>
      <c r="B28637" s="4">
        <v>1</v>
      </c>
    </row>
    <row r="28638" spans="1:2" x14ac:dyDescent="0.2">
      <c r="A28638" s="3" t="s">
        <v>26335</v>
      </c>
      <c r="B28638" s="4">
        <v>1</v>
      </c>
    </row>
    <row r="28639" spans="1:2" x14ac:dyDescent="0.2">
      <c r="A28639" s="3" t="s">
        <v>26429</v>
      </c>
      <c r="B28639" s="4">
        <v>1</v>
      </c>
    </row>
    <row r="28640" spans="1:2" x14ac:dyDescent="0.2">
      <c r="A28640" s="3" t="s">
        <v>26659</v>
      </c>
      <c r="B28640" s="4">
        <v>1</v>
      </c>
    </row>
    <row r="28641" spans="1:2" x14ac:dyDescent="0.2">
      <c r="A28641" s="3" t="s">
        <v>26875</v>
      </c>
      <c r="B28641" s="4">
        <v>1</v>
      </c>
    </row>
    <row r="28642" spans="1:2" x14ac:dyDescent="0.2">
      <c r="A28642" s="3" t="s">
        <v>28287</v>
      </c>
      <c r="B28642" s="4">
        <v>1</v>
      </c>
    </row>
    <row r="28643" spans="1:2" x14ac:dyDescent="0.2">
      <c r="A28643" s="3" t="s">
        <v>28880</v>
      </c>
      <c r="B28643" s="4">
        <v>1</v>
      </c>
    </row>
    <row r="28644" spans="1:2" x14ac:dyDescent="0.2">
      <c r="A28644" s="3" t="s">
        <v>17448</v>
      </c>
      <c r="B28644" s="4">
        <v>1</v>
      </c>
    </row>
    <row r="28645" spans="1:2" x14ac:dyDescent="0.2">
      <c r="A28645" s="3" t="s">
        <v>15134</v>
      </c>
      <c r="B28645" s="4">
        <v>1</v>
      </c>
    </row>
    <row r="28646" spans="1:2" x14ac:dyDescent="0.2">
      <c r="A28646" s="3" t="s">
        <v>7063</v>
      </c>
      <c r="B28646" s="4">
        <v>1</v>
      </c>
    </row>
    <row r="28647" spans="1:2" x14ac:dyDescent="0.2">
      <c r="A28647" s="3" t="s">
        <v>18235</v>
      </c>
      <c r="B28647" s="4">
        <v>1</v>
      </c>
    </row>
    <row r="28648" spans="1:2" x14ac:dyDescent="0.2">
      <c r="A28648" s="3" t="s">
        <v>18535</v>
      </c>
      <c r="B28648" s="4">
        <v>1</v>
      </c>
    </row>
    <row r="28649" spans="1:2" x14ac:dyDescent="0.2">
      <c r="A28649" s="3" t="s">
        <v>18783</v>
      </c>
      <c r="B28649" s="4">
        <v>1</v>
      </c>
    </row>
    <row r="28650" spans="1:2" x14ac:dyDescent="0.2">
      <c r="A28650" s="3" t="s">
        <v>19320</v>
      </c>
      <c r="B28650" s="4">
        <v>1</v>
      </c>
    </row>
    <row r="28651" spans="1:2" x14ac:dyDescent="0.2">
      <c r="A28651" s="3" t="s">
        <v>14349</v>
      </c>
      <c r="B28651" s="4">
        <v>1</v>
      </c>
    </row>
    <row r="28652" spans="1:2" x14ac:dyDescent="0.2">
      <c r="A28652" s="3" t="s">
        <v>3002</v>
      </c>
      <c r="B28652" s="4">
        <v>1</v>
      </c>
    </row>
    <row r="28653" spans="1:2" x14ac:dyDescent="0.2">
      <c r="A28653" s="3" t="s">
        <v>26858</v>
      </c>
      <c r="B28653" s="4">
        <v>1</v>
      </c>
    </row>
    <row r="28654" spans="1:2" x14ac:dyDescent="0.2">
      <c r="A28654" s="3" t="s">
        <v>20404</v>
      </c>
      <c r="B28654" s="4">
        <v>1</v>
      </c>
    </row>
    <row r="28655" spans="1:2" x14ac:dyDescent="0.2">
      <c r="A28655" s="3" t="s">
        <v>20447</v>
      </c>
      <c r="B28655" s="4">
        <v>1</v>
      </c>
    </row>
    <row r="28656" spans="1:2" x14ac:dyDescent="0.2">
      <c r="A28656" s="3" t="s">
        <v>20734</v>
      </c>
      <c r="B28656" s="4">
        <v>1</v>
      </c>
    </row>
    <row r="28657" spans="1:2" x14ac:dyDescent="0.2">
      <c r="A28657" s="3" t="s">
        <v>3038</v>
      </c>
      <c r="B28657" s="4">
        <v>1</v>
      </c>
    </row>
    <row r="28658" spans="1:2" x14ac:dyDescent="0.2">
      <c r="A28658" s="3" t="s">
        <v>6935</v>
      </c>
      <c r="B28658" s="4">
        <v>1</v>
      </c>
    </row>
    <row r="28659" spans="1:2" x14ac:dyDescent="0.2">
      <c r="A28659" s="3" t="s">
        <v>16821</v>
      </c>
      <c r="B28659" s="4">
        <v>1</v>
      </c>
    </row>
    <row r="28660" spans="1:2" x14ac:dyDescent="0.2">
      <c r="A28660" s="3" t="s">
        <v>20773</v>
      </c>
      <c r="B28660" s="4">
        <v>1</v>
      </c>
    </row>
    <row r="28661" spans="1:2" x14ac:dyDescent="0.2">
      <c r="A28661" s="3" t="s">
        <v>27215</v>
      </c>
      <c r="B28661" s="4">
        <v>1</v>
      </c>
    </row>
    <row r="28662" spans="1:2" x14ac:dyDescent="0.2">
      <c r="A28662" s="3" t="s">
        <v>539</v>
      </c>
      <c r="B28662" s="4">
        <v>1</v>
      </c>
    </row>
    <row r="28663" spans="1:2" x14ac:dyDescent="0.2">
      <c r="A28663" s="3" t="s">
        <v>1522</v>
      </c>
      <c r="B28663" s="4">
        <v>1</v>
      </c>
    </row>
    <row r="28664" spans="1:2" x14ac:dyDescent="0.2">
      <c r="A28664" s="3" t="s">
        <v>5605</v>
      </c>
      <c r="B28664" s="4">
        <v>1</v>
      </c>
    </row>
    <row r="28665" spans="1:2" x14ac:dyDescent="0.2">
      <c r="A28665" s="3" t="s">
        <v>6060</v>
      </c>
      <c r="B28665" s="4">
        <v>1</v>
      </c>
    </row>
    <row r="28666" spans="1:2" x14ac:dyDescent="0.2">
      <c r="A28666" s="3" t="s">
        <v>6985</v>
      </c>
      <c r="B28666" s="4">
        <v>1</v>
      </c>
    </row>
    <row r="28667" spans="1:2" x14ac:dyDescent="0.2">
      <c r="A28667" s="3" t="s">
        <v>7080</v>
      </c>
      <c r="B28667" s="4">
        <v>1</v>
      </c>
    </row>
    <row r="28668" spans="1:2" x14ac:dyDescent="0.2">
      <c r="A28668" s="3" t="s">
        <v>8679</v>
      </c>
      <c r="B28668" s="4">
        <v>1</v>
      </c>
    </row>
    <row r="28669" spans="1:2" x14ac:dyDescent="0.2">
      <c r="A28669" s="3" t="s">
        <v>8801</v>
      </c>
      <c r="B28669" s="4">
        <v>1</v>
      </c>
    </row>
    <row r="28670" spans="1:2" x14ac:dyDescent="0.2">
      <c r="A28670" s="3" t="s">
        <v>9396</v>
      </c>
      <c r="B28670" s="4">
        <v>1</v>
      </c>
    </row>
    <row r="28671" spans="1:2" x14ac:dyDescent="0.2">
      <c r="A28671" s="3" t="s">
        <v>12087</v>
      </c>
      <c r="B28671" s="4">
        <v>1</v>
      </c>
    </row>
    <row r="28672" spans="1:2" x14ac:dyDescent="0.2">
      <c r="A28672" s="3" t="s">
        <v>12712</v>
      </c>
      <c r="B28672" s="4">
        <v>1</v>
      </c>
    </row>
    <row r="28673" spans="1:2" x14ac:dyDescent="0.2">
      <c r="A28673" s="3" t="s">
        <v>14008</v>
      </c>
      <c r="B28673" s="4">
        <v>1</v>
      </c>
    </row>
    <row r="28674" spans="1:2" x14ac:dyDescent="0.2">
      <c r="A28674" s="3" t="s">
        <v>17489</v>
      </c>
      <c r="B28674" s="4">
        <v>1</v>
      </c>
    </row>
    <row r="28675" spans="1:2" x14ac:dyDescent="0.2">
      <c r="A28675" s="3" t="s">
        <v>22506</v>
      </c>
      <c r="B28675" s="4">
        <v>1</v>
      </c>
    </row>
    <row r="28676" spans="1:2" x14ac:dyDescent="0.2">
      <c r="A28676" s="3" t="s">
        <v>23959</v>
      </c>
      <c r="B28676" s="4">
        <v>1</v>
      </c>
    </row>
    <row r="28677" spans="1:2" x14ac:dyDescent="0.2">
      <c r="A28677" s="3" t="s">
        <v>24075</v>
      </c>
      <c r="B28677" s="4">
        <v>1</v>
      </c>
    </row>
    <row r="28678" spans="1:2" x14ac:dyDescent="0.2">
      <c r="A28678" s="3" t="s">
        <v>25464</v>
      </c>
      <c r="B28678" s="4">
        <v>1</v>
      </c>
    </row>
    <row r="28679" spans="1:2" x14ac:dyDescent="0.2">
      <c r="A28679" s="3" t="s">
        <v>28975</v>
      </c>
      <c r="B28679" s="4">
        <v>1</v>
      </c>
    </row>
    <row r="28680" spans="1:2" x14ac:dyDescent="0.2">
      <c r="A28680" s="3" t="s">
        <v>21257</v>
      </c>
      <c r="B28680" s="4">
        <v>1</v>
      </c>
    </row>
    <row r="28681" spans="1:2" x14ac:dyDescent="0.2">
      <c r="A28681" s="3" t="s">
        <v>21373</v>
      </c>
      <c r="B28681" s="4">
        <v>1</v>
      </c>
    </row>
    <row r="28682" spans="1:2" x14ac:dyDescent="0.2">
      <c r="A28682" s="3" t="s">
        <v>21432</v>
      </c>
      <c r="B28682" s="4">
        <v>1</v>
      </c>
    </row>
    <row r="28683" spans="1:2" x14ac:dyDescent="0.2">
      <c r="A28683" s="3" t="s">
        <v>21769</v>
      </c>
      <c r="B28683" s="4">
        <v>1</v>
      </c>
    </row>
    <row r="28684" spans="1:2" x14ac:dyDescent="0.2">
      <c r="A28684" s="3" t="s">
        <v>22147</v>
      </c>
      <c r="B28684" s="4">
        <v>1</v>
      </c>
    </row>
    <row r="28685" spans="1:2" x14ac:dyDescent="0.2">
      <c r="A28685" s="3" t="s">
        <v>22495</v>
      </c>
      <c r="B28685" s="4">
        <v>1</v>
      </c>
    </row>
    <row r="28686" spans="1:2" x14ac:dyDescent="0.2">
      <c r="A28686" s="3" t="s">
        <v>22514</v>
      </c>
      <c r="B28686" s="4">
        <v>1</v>
      </c>
    </row>
    <row r="28687" spans="1:2" x14ac:dyDescent="0.2">
      <c r="A28687" s="3" t="s">
        <v>22613</v>
      </c>
      <c r="B28687" s="4">
        <v>1</v>
      </c>
    </row>
    <row r="28688" spans="1:2" x14ac:dyDescent="0.2">
      <c r="A28688" s="3" t="s">
        <v>13565</v>
      </c>
      <c r="B28688" s="4">
        <v>1</v>
      </c>
    </row>
    <row r="28689" spans="1:2" x14ac:dyDescent="0.2">
      <c r="A28689" s="3" t="s">
        <v>25078</v>
      </c>
      <c r="B28689" s="4">
        <v>1</v>
      </c>
    </row>
    <row r="28690" spans="1:2" x14ac:dyDescent="0.2">
      <c r="A28690" s="3" t="s">
        <v>31170</v>
      </c>
      <c r="B28690" s="4">
        <v>1</v>
      </c>
    </row>
    <row r="28691" spans="1:2" x14ac:dyDescent="0.2">
      <c r="A28691" s="3" t="s">
        <v>3163</v>
      </c>
      <c r="B28691" s="4">
        <v>1</v>
      </c>
    </row>
    <row r="28692" spans="1:2" x14ac:dyDescent="0.2">
      <c r="A28692" s="3" t="s">
        <v>3780</v>
      </c>
      <c r="B28692" s="4">
        <v>1</v>
      </c>
    </row>
    <row r="28693" spans="1:2" x14ac:dyDescent="0.2">
      <c r="A28693" s="3" t="s">
        <v>5065</v>
      </c>
      <c r="B28693" s="4">
        <v>1</v>
      </c>
    </row>
    <row r="28694" spans="1:2" x14ac:dyDescent="0.2">
      <c r="A28694" s="3" t="s">
        <v>5612</v>
      </c>
      <c r="B28694" s="4">
        <v>1</v>
      </c>
    </row>
    <row r="28695" spans="1:2" x14ac:dyDescent="0.2">
      <c r="A28695" s="3" t="s">
        <v>6710</v>
      </c>
      <c r="B28695" s="4">
        <v>1</v>
      </c>
    </row>
    <row r="28696" spans="1:2" x14ac:dyDescent="0.2">
      <c r="A28696" s="3" t="s">
        <v>7241</v>
      </c>
      <c r="B28696" s="4">
        <v>1</v>
      </c>
    </row>
    <row r="28697" spans="1:2" x14ac:dyDescent="0.2">
      <c r="A28697" s="3" t="s">
        <v>9231</v>
      </c>
      <c r="B28697" s="4">
        <v>1</v>
      </c>
    </row>
    <row r="28698" spans="1:2" x14ac:dyDescent="0.2">
      <c r="A28698" s="3" t="s">
        <v>9318</v>
      </c>
      <c r="B28698" s="4">
        <v>1</v>
      </c>
    </row>
    <row r="28699" spans="1:2" x14ac:dyDescent="0.2">
      <c r="A28699" s="3" t="s">
        <v>9335</v>
      </c>
      <c r="B28699" s="4">
        <v>1</v>
      </c>
    </row>
    <row r="28700" spans="1:2" x14ac:dyDescent="0.2">
      <c r="A28700" s="3" t="s">
        <v>9548</v>
      </c>
      <c r="B28700" s="4">
        <v>1</v>
      </c>
    </row>
    <row r="28701" spans="1:2" x14ac:dyDescent="0.2">
      <c r="A28701" s="3" t="s">
        <v>9872</v>
      </c>
      <c r="B28701" s="4">
        <v>1</v>
      </c>
    </row>
    <row r="28702" spans="1:2" x14ac:dyDescent="0.2">
      <c r="A28702" s="3" t="s">
        <v>11586</v>
      </c>
      <c r="B28702" s="4">
        <v>1</v>
      </c>
    </row>
    <row r="28703" spans="1:2" x14ac:dyDescent="0.2">
      <c r="A28703" s="3" t="s">
        <v>12242</v>
      </c>
      <c r="B28703" s="4">
        <v>1</v>
      </c>
    </row>
    <row r="28704" spans="1:2" x14ac:dyDescent="0.2">
      <c r="A28704" s="3" t="s">
        <v>14262</v>
      </c>
      <c r="B28704" s="4">
        <v>1</v>
      </c>
    </row>
    <row r="28705" spans="1:2" x14ac:dyDescent="0.2">
      <c r="A28705" s="3" t="s">
        <v>14297</v>
      </c>
      <c r="B28705" s="4">
        <v>1</v>
      </c>
    </row>
    <row r="28706" spans="1:2" x14ac:dyDescent="0.2">
      <c r="A28706" s="3" t="s">
        <v>15037</v>
      </c>
      <c r="B28706" s="4">
        <v>1</v>
      </c>
    </row>
    <row r="28707" spans="1:2" x14ac:dyDescent="0.2">
      <c r="A28707" s="3" t="s">
        <v>15132</v>
      </c>
      <c r="B28707" s="4">
        <v>1</v>
      </c>
    </row>
    <row r="28708" spans="1:2" x14ac:dyDescent="0.2">
      <c r="A28708" s="3" t="s">
        <v>16763</v>
      </c>
      <c r="B28708" s="4">
        <v>1</v>
      </c>
    </row>
    <row r="28709" spans="1:2" x14ac:dyDescent="0.2">
      <c r="A28709" s="3" t="s">
        <v>17814</v>
      </c>
      <c r="B28709" s="4">
        <v>1</v>
      </c>
    </row>
    <row r="28710" spans="1:2" x14ac:dyDescent="0.2">
      <c r="A28710" s="3" t="s">
        <v>18659</v>
      </c>
      <c r="B28710" s="4">
        <v>1</v>
      </c>
    </row>
    <row r="28711" spans="1:2" x14ac:dyDescent="0.2">
      <c r="A28711" s="3" t="s">
        <v>18732</v>
      </c>
      <c r="B28711" s="4">
        <v>1</v>
      </c>
    </row>
    <row r="28712" spans="1:2" x14ac:dyDescent="0.2">
      <c r="A28712" s="3" t="s">
        <v>18995</v>
      </c>
      <c r="B28712" s="4">
        <v>1</v>
      </c>
    </row>
    <row r="28713" spans="1:2" x14ac:dyDescent="0.2">
      <c r="A28713" s="3" t="s">
        <v>21535</v>
      </c>
      <c r="B28713" s="4">
        <v>1</v>
      </c>
    </row>
    <row r="28714" spans="1:2" x14ac:dyDescent="0.2">
      <c r="A28714" s="3" t="s">
        <v>21733</v>
      </c>
      <c r="B28714" s="4">
        <v>1</v>
      </c>
    </row>
    <row r="28715" spans="1:2" x14ac:dyDescent="0.2">
      <c r="A28715" s="3" t="s">
        <v>22844</v>
      </c>
      <c r="B28715" s="4">
        <v>1</v>
      </c>
    </row>
    <row r="28716" spans="1:2" x14ac:dyDescent="0.2">
      <c r="A28716" s="3" t="s">
        <v>22984</v>
      </c>
      <c r="B28716" s="4">
        <v>1</v>
      </c>
    </row>
    <row r="28717" spans="1:2" x14ac:dyDescent="0.2">
      <c r="A28717" s="3" t="s">
        <v>23057</v>
      </c>
      <c r="B28717" s="4">
        <v>1</v>
      </c>
    </row>
    <row r="28718" spans="1:2" x14ac:dyDescent="0.2">
      <c r="A28718" s="3" t="s">
        <v>23778</v>
      </c>
      <c r="B28718" s="4">
        <v>1</v>
      </c>
    </row>
    <row r="28719" spans="1:2" x14ac:dyDescent="0.2">
      <c r="A28719" s="3" t="s">
        <v>25513</v>
      </c>
      <c r="B28719" s="4">
        <v>1</v>
      </c>
    </row>
    <row r="28720" spans="1:2" x14ac:dyDescent="0.2">
      <c r="A28720" s="3" t="s">
        <v>26666</v>
      </c>
      <c r="B28720" s="4">
        <v>1</v>
      </c>
    </row>
    <row r="28721" spans="1:2" x14ac:dyDescent="0.2">
      <c r="A28721" s="3" t="s">
        <v>26797</v>
      </c>
      <c r="B28721" s="4">
        <v>1</v>
      </c>
    </row>
    <row r="28722" spans="1:2" x14ac:dyDescent="0.2">
      <c r="A28722" s="3" t="s">
        <v>29010</v>
      </c>
      <c r="B28722" s="4">
        <v>1</v>
      </c>
    </row>
    <row r="28723" spans="1:2" x14ac:dyDescent="0.2">
      <c r="A28723" s="3" t="s">
        <v>30647</v>
      </c>
      <c r="B28723" s="4">
        <v>1</v>
      </c>
    </row>
    <row r="28724" spans="1:2" x14ac:dyDescent="0.2">
      <c r="A28724" s="3" t="s">
        <v>30905</v>
      </c>
      <c r="B28724" s="4">
        <v>1</v>
      </c>
    </row>
    <row r="28725" spans="1:2" x14ac:dyDescent="0.2">
      <c r="A28725" s="3" t="s">
        <v>31320</v>
      </c>
      <c r="B28725" s="4">
        <v>1</v>
      </c>
    </row>
    <row r="28726" spans="1:2" x14ac:dyDescent="0.2">
      <c r="A28726" s="3" t="s">
        <v>22826</v>
      </c>
      <c r="B28726" s="4">
        <v>1</v>
      </c>
    </row>
    <row r="28727" spans="1:2" x14ac:dyDescent="0.2">
      <c r="A28727" s="3" t="s">
        <v>15354</v>
      </c>
      <c r="B28727" s="4">
        <v>1</v>
      </c>
    </row>
    <row r="28728" spans="1:2" x14ac:dyDescent="0.2">
      <c r="A28728" s="3" t="s">
        <v>23345</v>
      </c>
      <c r="B28728" s="4">
        <v>1</v>
      </c>
    </row>
    <row r="28729" spans="1:2" x14ac:dyDescent="0.2">
      <c r="A28729" s="3" t="s">
        <v>23804</v>
      </c>
      <c r="B28729" s="4">
        <v>1</v>
      </c>
    </row>
    <row r="28730" spans="1:2" x14ac:dyDescent="0.2">
      <c r="A28730" s="3" t="s">
        <v>24074</v>
      </c>
      <c r="B28730" s="4">
        <v>1</v>
      </c>
    </row>
    <row r="28731" spans="1:2" x14ac:dyDescent="0.2">
      <c r="A28731" s="3" t="s">
        <v>15591</v>
      </c>
      <c r="B28731" s="4">
        <v>1</v>
      </c>
    </row>
    <row r="28732" spans="1:2" x14ac:dyDescent="0.2">
      <c r="A28732" s="3" t="s">
        <v>24628</v>
      </c>
      <c r="B28732" s="4">
        <v>1</v>
      </c>
    </row>
    <row r="28733" spans="1:2" x14ac:dyDescent="0.2">
      <c r="A28733" s="3" t="s">
        <v>3275</v>
      </c>
      <c r="B28733" s="4">
        <v>1</v>
      </c>
    </row>
    <row r="28734" spans="1:2" x14ac:dyDescent="0.2">
      <c r="A28734" s="3" t="s">
        <v>3526</v>
      </c>
      <c r="B28734" s="4">
        <v>1</v>
      </c>
    </row>
    <row r="28735" spans="1:2" x14ac:dyDescent="0.2">
      <c r="A28735" s="3" t="s">
        <v>11502</v>
      </c>
      <c r="B28735" s="4">
        <v>1</v>
      </c>
    </row>
    <row r="28736" spans="1:2" x14ac:dyDescent="0.2">
      <c r="A28736" s="3" t="s">
        <v>11983</v>
      </c>
      <c r="B28736" s="4">
        <v>1</v>
      </c>
    </row>
    <row r="28737" spans="1:2" x14ac:dyDescent="0.2">
      <c r="A28737" s="3" t="s">
        <v>16055</v>
      </c>
      <c r="B28737" s="4">
        <v>1</v>
      </c>
    </row>
    <row r="28738" spans="1:2" x14ac:dyDescent="0.2">
      <c r="A28738" s="3" t="s">
        <v>16132</v>
      </c>
      <c r="B28738" s="4">
        <v>1</v>
      </c>
    </row>
    <row r="28739" spans="1:2" x14ac:dyDescent="0.2">
      <c r="A28739" s="3" t="s">
        <v>19612</v>
      </c>
      <c r="B28739" s="4">
        <v>1</v>
      </c>
    </row>
    <row r="28740" spans="1:2" x14ac:dyDescent="0.2">
      <c r="A28740" s="3" t="s">
        <v>22698</v>
      </c>
      <c r="B28740" s="4">
        <v>1</v>
      </c>
    </row>
    <row r="28741" spans="1:2" x14ac:dyDescent="0.2">
      <c r="A28741" s="3" t="s">
        <v>23361</v>
      </c>
      <c r="B28741" s="4">
        <v>1</v>
      </c>
    </row>
    <row r="28742" spans="1:2" x14ac:dyDescent="0.2">
      <c r="A28742" s="3" t="s">
        <v>23994</v>
      </c>
      <c r="B28742" s="4">
        <v>1</v>
      </c>
    </row>
    <row r="28743" spans="1:2" x14ac:dyDescent="0.2">
      <c r="A28743" s="3" t="s">
        <v>28898</v>
      </c>
      <c r="B28743" s="4">
        <v>1</v>
      </c>
    </row>
    <row r="28744" spans="1:2" x14ac:dyDescent="0.2">
      <c r="A28744" s="3" t="s">
        <v>30950</v>
      </c>
      <c r="B28744" s="4">
        <v>1</v>
      </c>
    </row>
    <row r="28745" spans="1:2" x14ac:dyDescent="0.2">
      <c r="A28745" s="3" t="s">
        <v>25046</v>
      </c>
      <c r="B28745" s="4">
        <v>1</v>
      </c>
    </row>
    <row r="28746" spans="1:2" x14ac:dyDescent="0.2">
      <c r="A28746" s="3" t="s">
        <v>25216</v>
      </c>
      <c r="B28746" s="4">
        <v>1</v>
      </c>
    </row>
    <row r="28747" spans="1:2" x14ac:dyDescent="0.2">
      <c r="A28747" s="3" t="s">
        <v>26272</v>
      </c>
      <c r="B28747" s="4">
        <v>1</v>
      </c>
    </row>
    <row r="28748" spans="1:2" x14ac:dyDescent="0.2">
      <c r="A28748" s="3" t="s">
        <v>26550</v>
      </c>
      <c r="B28748" s="4">
        <v>1</v>
      </c>
    </row>
    <row r="28749" spans="1:2" x14ac:dyDescent="0.2">
      <c r="A28749" s="3" t="s">
        <v>2328</v>
      </c>
      <c r="B28749" s="4">
        <v>1</v>
      </c>
    </row>
    <row r="28750" spans="1:2" x14ac:dyDescent="0.2">
      <c r="A28750" s="3" t="s">
        <v>13754</v>
      </c>
      <c r="B28750" s="4">
        <v>1</v>
      </c>
    </row>
    <row r="28751" spans="1:2" x14ac:dyDescent="0.2">
      <c r="A28751" s="3" t="s">
        <v>16649</v>
      </c>
      <c r="B28751" s="4">
        <v>1</v>
      </c>
    </row>
    <row r="28752" spans="1:2" x14ac:dyDescent="0.2">
      <c r="A28752" s="3" t="s">
        <v>28013</v>
      </c>
      <c r="B28752" s="4">
        <v>1</v>
      </c>
    </row>
    <row r="28753" spans="1:2" x14ac:dyDescent="0.2">
      <c r="A28753" s="3" t="s">
        <v>28059</v>
      </c>
      <c r="B28753" s="4">
        <v>1</v>
      </c>
    </row>
    <row r="28754" spans="1:2" x14ac:dyDescent="0.2">
      <c r="A28754" s="3" t="s">
        <v>28060</v>
      </c>
      <c r="B28754" s="4">
        <v>1</v>
      </c>
    </row>
    <row r="28755" spans="1:2" x14ac:dyDescent="0.2">
      <c r="A28755" s="3" t="s">
        <v>28084</v>
      </c>
      <c r="B28755" s="4">
        <v>1</v>
      </c>
    </row>
    <row r="28756" spans="1:2" x14ac:dyDescent="0.2">
      <c r="A28756" s="3" t="s">
        <v>28105</v>
      </c>
      <c r="B28756" s="4">
        <v>1</v>
      </c>
    </row>
    <row r="28757" spans="1:2" x14ac:dyDescent="0.2">
      <c r="A28757" s="3" t="s">
        <v>19915</v>
      </c>
      <c r="B28757" s="4">
        <v>1</v>
      </c>
    </row>
    <row r="28758" spans="1:2" x14ac:dyDescent="0.2">
      <c r="A28758" s="3" t="s">
        <v>4434</v>
      </c>
      <c r="B28758" s="4">
        <v>1</v>
      </c>
    </row>
    <row r="28759" spans="1:2" x14ac:dyDescent="0.2">
      <c r="A28759" s="3" t="s">
        <v>3378</v>
      </c>
      <c r="B28759" s="4">
        <v>1</v>
      </c>
    </row>
    <row r="28760" spans="1:2" x14ac:dyDescent="0.2">
      <c r="A28760" s="3" t="s">
        <v>5746</v>
      </c>
      <c r="B28760" s="4">
        <v>1</v>
      </c>
    </row>
    <row r="28761" spans="1:2" x14ac:dyDescent="0.2">
      <c r="A28761" s="3" t="s">
        <v>8331</v>
      </c>
      <c r="B28761" s="4">
        <v>1</v>
      </c>
    </row>
    <row r="28762" spans="1:2" x14ac:dyDescent="0.2">
      <c r="A28762" s="3" t="s">
        <v>9083</v>
      </c>
      <c r="B28762" s="4">
        <v>1</v>
      </c>
    </row>
    <row r="28763" spans="1:2" x14ac:dyDescent="0.2">
      <c r="A28763" s="3" t="s">
        <v>4420</v>
      </c>
      <c r="B28763" s="4">
        <v>1</v>
      </c>
    </row>
    <row r="28764" spans="1:2" x14ac:dyDescent="0.2">
      <c r="A28764" s="3" t="s">
        <v>4661</v>
      </c>
      <c r="B28764" s="4">
        <v>1</v>
      </c>
    </row>
    <row r="28765" spans="1:2" x14ac:dyDescent="0.2">
      <c r="A28765" s="3" t="s">
        <v>5362</v>
      </c>
      <c r="B28765" s="4">
        <v>1</v>
      </c>
    </row>
    <row r="28766" spans="1:2" x14ac:dyDescent="0.2">
      <c r="A28766" s="3" t="s">
        <v>6170</v>
      </c>
      <c r="B28766" s="4">
        <v>1</v>
      </c>
    </row>
    <row r="28767" spans="1:2" x14ac:dyDescent="0.2">
      <c r="A28767" s="3" t="s">
        <v>7762</v>
      </c>
      <c r="B28767" s="4">
        <v>1</v>
      </c>
    </row>
    <row r="28768" spans="1:2" x14ac:dyDescent="0.2">
      <c r="A28768" s="3" t="s">
        <v>9151</v>
      </c>
      <c r="B28768" s="4">
        <v>1</v>
      </c>
    </row>
    <row r="28769" spans="1:2" x14ac:dyDescent="0.2">
      <c r="A28769" s="3" t="s">
        <v>10057</v>
      </c>
      <c r="B28769" s="4">
        <v>1</v>
      </c>
    </row>
    <row r="28770" spans="1:2" x14ac:dyDescent="0.2">
      <c r="A28770" s="3" t="s">
        <v>11342</v>
      </c>
      <c r="B28770" s="4">
        <v>1</v>
      </c>
    </row>
    <row r="28771" spans="1:2" x14ac:dyDescent="0.2">
      <c r="A28771" s="3" t="s">
        <v>11647</v>
      </c>
      <c r="B28771" s="4">
        <v>1</v>
      </c>
    </row>
    <row r="28772" spans="1:2" x14ac:dyDescent="0.2">
      <c r="A28772" s="3" t="s">
        <v>12088</v>
      </c>
      <c r="B28772" s="4">
        <v>1</v>
      </c>
    </row>
    <row r="28773" spans="1:2" x14ac:dyDescent="0.2">
      <c r="A28773" s="3" t="s">
        <v>13566</v>
      </c>
      <c r="B28773" s="4">
        <v>1</v>
      </c>
    </row>
    <row r="28774" spans="1:2" x14ac:dyDescent="0.2">
      <c r="A28774" s="3" t="s">
        <v>14415</v>
      </c>
      <c r="B28774" s="4">
        <v>1</v>
      </c>
    </row>
    <row r="28775" spans="1:2" x14ac:dyDescent="0.2">
      <c r="A28775" s="3" t="s">
        <v>14770</v>
      </c>
      <c r="B28775" s="4">
        <v>1</v>
      </c>
    </row>
    <row r="28776" spans="1:2" x14ac:dyDescent="0.2">
      <c r="A28776" s="3" t="s">
        <v>15429</v>
      </c>
      <c r="B28776" s="4">
        <v>1</v>
      </c>
    </row>
    <row r="28777" spans="1:2" x14ac:dyDescent="0.2">
      <c r="A28777" s="3" t="s">
        <v>15850</v>
      </c>
      <c r="B28777" s="4">
        <v>1</v>
      </c>
    </row>
    <row r="28778" spans="1:2" x14ac:dyDescent="0.2">
      <c r="A28778" s="3" t="s">
        <v>16239</v>
      </c>
      <c r="B28778" s="4">
        <v>1</v>
      </c>
    </row>
    <row r="28779" spans="1:2" x14ac:dyDescent="0.2">
      <c r="A28779" s="3" t="s">
        <v>16840</v>
      </c>
      <c r="B28779" s="4">
        <v>1</v>
      </c>
    </row>
    <row r="28780" spans="1:2" x14ac:dyDescent="0.2">
      <c r="A28780" s="3" t="s">
        <v>18030</v>
      </c>
      <c r="B28780" s="4">
        <v>1</v>
      </c>
    </row>
    <row r="28781" spans="1:2" x14ac:dyDescent="0.2">
      <c r="A28781" s="3" t="s">
        <v>18368</v>
      </c>
      <c r="B28781" s="4">
        <v>1</v>
      </c>
    </row>
    <row r="28782" spans="1:2" x14ac:dyDescent="0.2">
      <c r="A28782" s="3" t="s">
        <v>19548</v>
      </c>
      <c r="B28782" s="4">
        <v>1</v>
      </c>
    </row>
    <row r="28783" spans="1:2" x14ac:dyDescent="0.2">
      <c r="A28783" s="3" t="s">
        <v>20448</v>
      </c>
      <c r="B28783" s="4">
        <v>1</v>
      </c>
    </row>
    <row r="28784" spans="1:2" x14ac:dyDescent="0.2">
      <c r="A28784" s="3" t="s">
        <v>20753</v>
      </c>
      <c r="B28784" s="4">
        <v>1</v>
      </c>
    </row>
    <row r="28785" spans="1:2" x14ac:dyDescent="0.2">
      <c r="A28785" s="3" t="s">
        <v>21172</v>
      </c>
      <c r="B28785" s="4">
        <v>1</v>
      </c>
    </row>
    <row r="28786" spans="1:2" x14ac:dyDescent="0.2">
      <c r="A28786" s="3" t="s">
        <v>21973</v>
      </c>
      <c r="B28786" s="4">
        <v>1</v>
      </c>
    </row>
    <row r="28787" spans="1:2" x14ac:dyDescent="0.2">
      <c r="A28787" s="3" t="s">
        <v>23216</v>
      </c>
      <c r="B28787" s="4">
        <v>1</v>
      </c>
    </row>
    <row r="28788" spans="1:2" x14ac:dyDescent="0.2">
      <c r="A28788" s="3" t="s">
        <v>23783</v>
      </c>
      <c r="B28788" s="4">
        <v>1</v>
      </c>
    </row>
    <row r="28789" spans="1:2" x14ac:dyDescent="0.2">
      <c r="A28789" s="3" t="s">
        <v>24091</v>
      </c>
      <c r="B28789" s="4">
        <v>1</v>
      </c>
    </row>
    <row r="28790" spans="1:2" x14ac:dyDescent="0.2">
      <c r="A28790" s="3" t="s">
        <v>24830</v>
      </c>
      <c r="B28790" s="4">
        <v>1</v>
      </c>
    </row>
    <row r="28791" spans="1:2" x14ac:dyDescent="0.2">
      <c r="A28791" s="3" t="s">
        <v>25558</v>
      </c>
      <c r="B28791" s="4">
        <v>1</v>
      </c>
    </row>
    <row r="28792" spans="1:2" x14ac:dyDescent="0.2">
      <c r="A28792" s="3" t="s">
        <v>30078</v>
      </c>
      <c r="B28792" s="4">
        <v>1</v>
      </c>
    </row>
    <row r="28793" spans="1:2" x14ac:dyDescent="0.2">
      <c r="A28793" s="3" t="s">
        <v>31282</v>
      </c>
      <c r="B28793" s="4">
        <v>1</v>
      </c>
    </row>
    <row r="28794" spans="1:2" x14ac:dyDescent="0.2">
      <c r="A28794" s="3" t="s">
        <v>12313</v>
      </c>
      <c r="B28794" s="4">
        <v>1</v>
      </c>
    </row>
    <row r="28795" spans="1:2" x14ac:dyDescent="0.2">
      <c r="A28795" s="3" t="s">
        <v>8109</v>
      </c>
      <c r="B28795" s="4">
        <v>1</v>
      </c>
    </row>
    <row r="28796" spans="1:2" x14ac:dyDescent="0.2">
      <c r="A28796" s="3" t="s">
        <v>29787</v>
      </c>
      <c r="B28796" s="4">
        <v>1</v>
      </c>
    </row>
    <row r="28797" spans="1:2" x14ac:dyDescent="0.2">
      <c r="A28797" s="3" t="s">
        <v>30023</v>
      </c>
      <c r="B28797" s="4">
        <v>1</v>
      </c>
    </row>
    <row r="28798" spans="1:2" x14ac:dyDescent="0.2">
      <c r="A28798" s="3" t="s">
        <v>30364</v>
      </c>
      <c r="B28798" s="4">
        <v>2</v>
      </c>
    </row>
    <row r="28799" spans="1:2" x14ac:dyDescent="0.2">
      <c r="A28799" s="3" t="s">
        <v>30600</v>
      </c>
      <c r="B28799" s="4">
        <v>1</v>
      </c>
    </row>
    <row r="28800" spans="1:2" x14ac:dyDescent="0.2">
      <c r="A28800" s="3" t="s">
        <v>30954</v>
      </c>
      <c r="B28800" s="4">
        <v>1</v>
      </c>
    </row>
    <row r="28801" spans="1:2" x14ac:dyDescent="0.2">
      <c r="A28801" s="3" t="s">
        <v>17966</v>
      </c>
      <c r="B28801" s="4">
        <v>1</v>
      </c>
    </row>
    <row r="28802" spans="1:2" x14ac:dyDescent="0.2">
      <c r="A28802" s="3" t="s">
        <v>9908</v>
      </c>
      <c r="B28802" s="4">
        <v>1</v>
      </c>
    </row>
    <row r="28803" spans="1:2" x14ac:dyDescent="0.2">
      <c r="A28803" s="3" t="s">
        <v>6253</v>
      </c>
      <c r="B28803" s="4">
        <v>1</v>
      </c>
    </row>
    <row r="28804" spans="1:2" x14ac:dyDescent="0.2">
      <c r="A28804" s="3" t="s">
        <v>540</v>
      </c>
      <c r="B28804" s="4">
        <v>1</v>
      </c>
    </row>
    <row r="28805" spans="1:2" x14ac:dyDescent="0.2">
      <c r="A28805" s="3" t="s">
        <v>29207</v>
      </c>
      <c r="B28805" s="4">
        <v>1</v>
      </c>
    </row>
    <row r="28806" spans="1:2" x14ac:dyDescent="0.2">
      <c r="A28806" s="3" t="s">
        <v>14826</v>
      </c>
      <c r="B28806" s="4">
        <v>1</v>
      </c>
    </row>
    <row r="28807" spans="1:2" x14ac:dyDescent="0.2">
      <c r="A28807" s="3" t="s">
        <v>18785</v>
      </c>
      <c r="B28807" s="4">
        <v>1</v>
      </c>
    </row>
    <row r="28808" spans="1:2" x14ac:dyDescent="0.2">
      <c r="A28808" s="3" t="s">
        <v>20419</v>
      </c>
      <c r="B28808" s="4">
        <v>1</v>
      </c>
    </row>
    <row r="28809" spans="1:2" x14ac:dyDescent="0.2">
      <c r="A28809" s="3" t="s">
        <v>29302</v>
      </c>
      <c r="B28809" s="4">
        <v>1</v>
      </c>
    </row>
    <row r="28810" spans="1:2" x14ac:dyDescent="0.2">
      <c r="A28810" s="3" t="s">
        <v>12654</v>
      </c>
      <c r="B28810" s="4">
        <v>1</v>
      </c>
    </row>
    <row r="28811" spans="1:2" x14ac:dyDescent="0.2">
      <c r="A28811" s="3" t="s">
        <v>15551</v>
      </c>
      <c r="B28811" s="4">
        <v>1</v>
      </c>
    </row>
    <row r="28812" spans="1:2" x14ac:dyDescent="0.2">
      <c r="A28812" s="3" t="s">
        <v>15552</v>
      </c>
      <c r="B28812" s="4">
        <v>1</v>
      </c>
    </row>
    <row r="28813" spans="1:2" x14ac:dyDescent="0.2">
      <c r="A28813" s="3" t="s">
        <v>16562</v>
      </c>
      <c r="B28813" s="4">
        <v>1</v>
      </c>
    </row>
    <row r="28814" spans="1:2" x14ac:dyDescent="0.2">
      <c r="A28814" s="3" t="s">
        <v>14961</v>
      </c>
      <c r="B28814" s="4">
        <v>1</v>
      </c>
    </row>
    <row r="28815" spans="1:2" x14ac:dyDescent="0.2">
      <c r="A28815" s="3" t="s">
        <v>31268</v>
      </c>
      <c r="B28815" s="4">
        <v>1</v>
      </c>
    </row>
    <row r="28816" spans="1:2" x14ac:dyDescent="0.2">
      <c r="A28816" s="3" t="s">
        <v>30917</v>
      </c>
      <c r="B28816" s="4">
        <v>1</v>
      </c>
    </row>
    <row r="28817" spans="1:2" x14ac:dyDescent="0.2">
      <c r="A28817" s="3" t="s">
        <v>1814</v>
      </c>
      <c r="B28817" s="4">
        <v>1</v>
      </c>
    </row>
    <row r="28818" spans="1:2" x14ac:dyDescent="0.2">
      <c r="A28818" s="3" t="s">
        <v>5903</v>
      </c>
      <c r="B28818" s="4">
        <v>1</v>
      </c>
    </row>
    <row r="28819" spans="1:2" x14ac:dyDescent="0.2">
      <c r="A28819" s="3" t="s">
        <v>10592</v>
      </c>
      <c r="B28819" s="4">
        <v>1</v>
      </c>
    </row>
    <row r="28820" spans="1:2" x14ac:dyDescent="0.2">
      <c r="A28820" s="3" t="s">
        <v>16806</v>
      </c>
      <c r="B28820" s="4">
        <v>1</v>
      </c>
    </row>
    <row r="28821" spans="1:2" x14ac:dyDescent="0.2">
      <c r="A28821" s="3" t="s">
        <v>24343</v>
      </c>
      <c r="B28821" s="4">
        <v>1</v>
      </c>
    </row>
    <row r="28822" spans="1:2" x14ac:dyDescent="0.2">
      <c r="A28822" s="3" t="s">
        <v>31146</v>
      </c>
      <c r="B28822" s="4">
        <v>1</v>
      </c>
    </row>
    <row r="28823" spans="1:2" x14ac:dyDescent="0.2">
      <c r="A28823" s="3" t="s">
        <v>123</v>
      </c>
      <c r="B28823" s="4">
        <v>1</v>
      </c>
    </row>
    <row r="28824" spans="1:2" x14ac:dyDescent="0.2">
      <c r="A28824" s="3" t="s">
        <v>972</v>
      </c>
      <c r="B28824" s="4">
        <v>1</v>
      </c>
    </row>
    <row r="28825" spans="1:2" x14ac:dyDescent="0.2">
      <c r="A28825" s="3" t="s">
        <v>2149</v>
      </c>
      <c r="B28825" s="4">
        <v>1</v>
      </c>
    </row>
    <row r="28826" spans="1:2" x14ac:dyDescent="0.2">
      <c r="A28826" s="3" t="s">
        <v>3465</v>
      </c>
      <c r="B28826" s="4">
        <v>1</v>
      </c>
    </row>
    <row r="28827" spans="1:2" x14ac:dyDescent="0.2">
      <c r="A28827" s="3" t="s">
        <v>15618</v>
      </c>
      <c r="B28827" s="4">
        <v>1</v>
      </c>
    </row>
    <row r="28828" spans="1:2" x14ac:dyDescent="0.2">
      <c r="A28828" s="3" t="s">
        <v>4828</v>
      </c>
      <c r="B28828" s="4">
        <v>1</v>
      </c>
    </row>
    <row r="28829" spans="1:2" x14ac:dyDescent="0.2">
      <c r="A28829" s="3" t="s">
        <v>3433</v>
      </c>
      <c r="B28829" s="4">
        <v>1</v>
      </c>
    </row>
    <row r="28830" spans="1:2" x14ac:dyDescent="0.2">
      <c r="A28830" s="3" t="s">
        <v>18326</v>
      </c>
      <c r="B28830" s="4">
        <v>1</v>
      </c>
    </row>
    <row r="28831" spans="1:2" x14ac:dyDescent="0.2">
      <c r="A28831" s="3" t="s">
        <v>7559</v>
      </c>
      <c r="B28831" s="4">
        <v>1</v>
      </c>
    </row>
    <row r="28832" spans="1:2" x14ac:dyDescent="0.2">
      <c r="A28832" s="3" t="s">
        <v>9116</v>
      </c>
      <c r="B28832" s="4">
        <v>1</v>
      </c>
    </row>
    <row r="28833" spans="1:2" x14ac:dyDescent="0.2">
      <c r="A28833" s="3" t="s">
        <v>8531</v>
      </c>
      <c r="B28833" s="4">
        <v>1</v>
      </c>
    </row>
    <row r="28834" spans="1:2" x14ac:dyDescent="0.2">
      <c r="A28834" s="3" t="s">
        <v>9904</v>
      </c>
      <c r="B28834" s="4">
        <v>1</v>
      </c>
    </row>
    <row r="28835" spans="1:2" x14ac:dyDescent="0.2">
      <c r="A28835" s="3" t="s">
        <v>10145</v>
      </c>
      <c r="B28835" s="4">
        <v>1</v>
      </c>
    </row>
    <row r="28836" spans="1:2" x14ac:dyDescent="0.2">
      <c r="A28836" s="3" t="s">
        <v>11423</v>
      </c>
      <c r="B28836" s="4">
        <v>1</v>
      </c>
    </row>
    <row r="28837" spans="1:2" x14ac:dyDescent="0.2">
      <c r="A28837" s="3" t="s">
        <v>11625</v>
      </c>
      <c r="B28837" s="4">
        <v>1</v>
      </c>
    </row>
    <row r="28838" spans="1:2" x14ac:dyDescent="0.2">
      <c r="A28838" s="3" t="s">
        <v>12877</v>
      </c>
      <c r="B28838" s="4">
        <v>1</v>
      </c>
    </row>
    <row r="28839" spans="1:2" x14ac:dyDescent="0.2">
      <c r="A28839" s="3" t="s">
        <v>26367</v>
      </c>
      <c r="B28839" s="4">
        <v>1</v>
      </c>
    </row>
    <row r="28840" spans="1:2" x14ac:dyDescent="0.2">
      <c r="A28840" s="3" t="s">
        <v>28752</v>
      </c>
      <c r="B28840" s="4">
        <v>1</v>
      </c>
    </row>
    <row r="28841" spans="1:2" x14ac:dyDescent="0.2">
      <c r="A28841" s="3" t="s">
        <v>29120</v>
      </c>
      <c r="B28841" s="4">
        <v>1</v>
      </c>
    </row>
    <row r="28842" spans="1:2" x14ac:dyDescent="0.2">
      <c r="A28842" s="3" t="s">
        <v>26062</v>
      </c>
      <c r="B28842" s="4">
        <v>1</v>
      </c>
    </row>
    <row r="28843" spans="1:2" x14ac:dyDescent="0.2">
      <c r="A28843" s="3" t="s">
        <v>19080</v>
      </c>
      <c r="B28843" s="4">
        <v>1</v>
      </c>
    </row>
    <row r="28844" spans="1:2" x14ac:dyDescent="0.2">
      <c r="A28844" s="3" t="s">
        <v>14712</v>
      </c>
      <c r="B28844" s="4">
        <v>1</v>
      </c>
    </row>
    <row r="28845" spans="1:2" x14ac:dyDescent="0.2">
      <c r="A28845" s="3" t="s">
        <v>15324</v>
      </c>
      <c r="B28845" s="4">
        <v>1</v>
      </c>
    </row>
    <row r="28846" spans="1:2" x14ac:dyDescent="0.2">
      <c r="A28846" s="3" t="s">
        <v>20638</v>
      </c>
      <c r="B28846" s="4">
        <v>1</v>
      </c>
    </row>
    <row r="28847" spans="1:2" x14ac:dyDescent="0.2">
      <c r="A28847" s="3" t="s">
        <v>26273</v>
      </c>
      <c r="B28847" s="4">
        <v>1</v>
      </c>
    </row>
    <row r="28848" spans="1:2" x14ac:dyDescent="0.2">
      <c r="A28848" s="3" t="s">
        <v>27860</v>
      </c>
      <c r="B28848" s="4">
        <v>1</v>
      </c>
    </row>
    <row r="28849" spans="1:2" x14ac:dyDescent="0.2">
      <c r="A28849" s="3" t="s">
        <v>16226</v>
      </c>
      <c r="B28849" s="4">
        <v>1</v>
      </c>
    </row>
    <row r="28850" spans="1:2" x14ac:dyDescent="0.2">
      <c r="A28850" s="3" t="s">
        <v>19876</v>
      </c>
      <c r="B28850" s="4">
        <v>1</v>
      </c>
    </row>
    <row r="28851" spans="1:2" x14ac:dyDescent="0.2">
      <c r="A28851" s="3" t="s">
        <v>28571</v>
      </c>
      <c r="B28851" s="4">
        <v>1</v>
      </c>
    </row>
    <row r="28852" spans="1:2" x14ac:dyDescent="0.2">
      <c r="A28852" s="3" t="s">
        <v>26523</v>
      </c>
      <c r="B28852" s="4">
        <v>1</v>
      </c>
    </row>
    <row r="28853" spans="1:2" x14ac:dyDescent="0.2">
      <c r="A28853" s="3" t="s">
        <v>24532</v>
      </c>
      <c r="B28853" s="4">
        <v>1</v>
      </c>
    </row>
    <row r="28854" spans="1:2" x14ac:dyDescent="0.2">
      <c r="A28854" s="3" t="s">
        <v>27832</v>
      </c>
      <c r="B28854" s="4">
        <v>1</v>
      </c>
    </row>
    <row r="28855" spans="1:2" x14ac:dyDescent="0.2">
      <c r="A28855" s="3" t="s">
        <v>18409</v>
      </c>
      <c r="B28855" s="4">
        <v>1</v>
      </c>
    </row>
    <row r="28856" spans="1:2" x14ac:dyDescent="0.2">
      <c r="A28856" s="3" t="s">
        <v>29547</v>
      </c>
      <c r="B28856" s="4">
        <v>1</v>
      </c>
    </row>
    <row r="28857" spans="1:2" x14ac:dyDescent="0.2">
      <c r="A28857" s="3" t="s">
        <v>6009</v>
      </c>
      <c r="B28857" s="4">
        <v>1</v>
      </c>
    </row>
    <row r="28858" spans="1:2" x14ac:dyDescent="0.2">
      <c r="A28858" s="3" t="s">
        <v>10698</v>
      </c>
      <c r="B28858" s="4">
        <v>1</v>
      </c>
    </row>
    <row r="28859" spans="1:2" x14ac:dyDescent="0.2">
      <c r="A28859" s="3" t="s">
        <v>220</v>
      </c>
      <c r="B28859" s="4">
        <v>1</v>
      </c>
    </row>
    <row r="28860" spans="1:2" x14ac:dyDescent="0.2">
      <c r="A28860" s="3" t="s">
        <v>2144</v>
      </c>
      <c r="B28860" s="4">
        <v>1</v>
      </c>
    </row>
    <row r="28861" spans="1:2" x14ac:dyDescent="0.2">
      <c r="A28861" s="3" t="s">
        <v>8778</v>
      </c>
      <c r="B28861" s="4">
        <v>1</v>
      </c>
    </row>
    <row r="28862" spans="1:2" x14ac:dyDescent="0.2">
      <c r="A28862" s="3" t="s">
        <v>11079</v>
      </c>
      <c r="B28862" s="4">
        <v>1</v>
      </c>
    </row>
    <row r="28863" spans="1:2" x14ac:dyDescent="0.2">
      <c r="A28863" s="3" t="s">
        <v>11400</v>
      </c>
      <c r="B28863" s="4">
        <v>1</v>
      </c>
    </row>
    <row r="28864" spans="1:2" x14ac:dyDescent="0.2">
      <c r="A28864" s="3" t="s">
        <v>16350</v>
      </c>
      <c r="B28864" s="4">
        <v>1</v>
      </c>
    </row>
    <row r="28865" spans="1:2" x14ac:dyDescent="0.2">
      <c r="A28865" s="3" t="s">
        <v>16876</v>
      </c>
      <c r="B28865" s="4">
        <v>1</v>
      </c>
    </row>
    <row r="28866" spans="1:2" x14ac:dyDescent="0.2">
      <c r="A28866" s="3" t="s">
        <v>19638</v>
      </c>
      <c r="B28866" s="4">
        <v>1</v>
      </c>
    </row>
    <row r="28867" spans="1:2" x14ac:dyDescent="0.2">
      <c r="A28867" s="3" t="s">
        <v>21508</v>
      </c>
      <c r="B28867" s="4">
        <v>1</v>
      </c>
    </row>
    <row r="28868" spans="1:2" x14ac:dyDescent="0.2">
      <c r="A28868" s="3" t="s">
        <v>24814</v>
      </c>
      <c r="B28868" s="4">
        <v>1</v>
      </c>
    </row>
    <row r="28869" spans="1:2" x14ac:dyDescent="0.2">
      <c r="A28869" s="3" t="s">
        <v>25317</v>
      </c>
      <c r="B28869" s="4">
        <v>1</v>
      </c>
    </row>
    <row r="28870" spans="1:2" x14ac:dyDescent="0.2">
      <c r="A28870" s="3" t="s">
        <v>26619</v>
      </c>
      <c r="B28870" s="4">
        <v>1</v>
      </c>
    </row>
    <row r="28871" spans="1:2" x14ac:dyDescent="0.2">
      <c r="A28871" s="3" t="s">
        <v>575</v>
      </c>
      <c r="B28871" s="4">
        <v>1</v>
      </c>
    </row>
    <row r="28872" spans="1:2" x14ac:dyDescent="0.2">
      <c r="A28872" s="3" t="s">
        <v>5264</v>
      </c>
      <c r="B28872" s="4">
        <v>1</v>
      </c>
    </row>
    <row r="28873" spans="1:2" x14ac:dyDescent="0.2">
      <c r="A28873" s="3" t="s">
        <v>6070</v>
      </c>
      <c r="B28873" s="4">
        <v>1</v>
      </c>
    </row>
    <row r="28874" spans="1:2" x14ac:dyDescent="0.2">
      <c r="A28874" s="3" t="s">
        <v>18558</v>
      </c>
      <c r="B28874" s="4">
        <v>1</v>
      </c>
    </row>
    <row r="28875" spans="1:2" x14ac:dyDescent="0.2">
      <c r="A28875" s="3" t="s">
        <v>19820</v>
      </c>
      <c r="B28875" s="4">
        <v>1</v>
      </c>
    </row>
    <row r="28876" spans="1:2" x14ac:dyDescent="0.2">
      <c r="A28876" s="3" t="s">
        <v>22540</v>
      </c>
      <c r="B28876" s="4">
        <v>1</v>
      </c>
    </row>
    <row r="28877" spans="1:2" x14ac:dyDescent="0.2">
      <c r="A28877" s="3" t="s">
        <v>13819</v>
      </c>
      <c r="B28877" s="4">
        <v>1</v>
      </c>
    </row>
    <row r="28878" spans="1:2" x14ac:dyDescent="0.2">
      <c r="A28878" s="3" t="s">
        <v>3740</v>
      </c>
      <c r="B28878" s="4">
        <v>1</v>
      </c>
    </row>
    <row r="28879" spans="1:2" x14ac:dyDescent="0.2">
      <c r="A28879" s="3" t="s">
        <v>3231</v>
      </c>
      <c r="B28879" s="4">
        <v>1</v>
      </c>
    </row>
    <row r="28880" spans="1:2" x14ac:dyDescent="0.2">
      <c r="A28880" s="3" t="s">
        <v>20787</v>
      </c>
      <c r="B28880" s="4">
        <v>1</v>
      </c>
    </row>
    <row r="28881" spans="1:2" x14ac:dyDescent="0.2">
      <c r="A28881" s="3" t="s">
        <v>23326</v>
      </c>
      <c r="B28881" s="4">
        <v>1</v>
      </c>
    </row>
    <row r="28882" spans="1:2" x14ac:dyDescent="0.2">
      <c r="A28882" s="3" t="s">
        <v>28334</v>
      </c>
      <c r="B28882" s="4">
        <v>1</v>
      </c>
    </row>
    <row r="28883" spans="1:2" x14ac:dyDescent="0.2">
      <c r="A28883" s="3" t="s">
        <v>28468</v>
      </c>
      <c r="B28883" s="4">
        <v>1</v>
      </c>
    </row>
    <row r="28884" spans="1:2" x14ac:dyDescent="0.2">
      <c r="A28884" s="3" t="s">
        <v>732</v>
      </c>
      <c r="B28884" s="4">
        <v>1</v>
      </c>
    </row>
    <row r="28885" spans="1:2" x14ac:dyDescent="0.2">
      <c r="A28885" s="3" t="s">
        <v>24867</v>
      </c>
      <c r="B28885" s="4">
        <v>1</v>
      </c>
    </row>
    <row r="28886" spans="1:2" x14ac:dyDescent="0.2">
      <c r="A28886" s="3" t="s">
        <v>26877</v>
      </c>
      <c r="B28886" s="4">
        <v>1</v>
      </c>
    </row>
    <row r="28887" spans="1:2" x14ac:dyDescent="0.2">
      <c r="A28887" s="3" t="s">
        <v>27088</v>
      </c>
      <c r="B28887" s="4">
        <v>1</v>
      </c>
    </row>
    <row r="28888" spans="1:2" x14ac:dyDescent="0.2">
      <c r="A28888" s="3" t="s">
        <v>31273</v>
      </c>
      <c r="B28888" s="4">
        <v>1</v>
      </c>
    </row>
    <row r="28889" spans="1:2" x14ac:dyDescent="0.2">
      <c r="A28889" s="3" t="s">
        <v>14677</v>
      </c>
      <c r="B28889" s="4">
        <v>1</v>
      </c>
    </row>
    <row r="28890" spans="1:2" x14ac:dyDescent="0.2">
      <c r="A28890" s="3" t="s">
        <v>16669</v>
      </c>
      <c r="B28890" s="4">
        <v>1</v>
      </c>
    </row>
    <row r="28891" spans="1:2" x14ac:dyDescent="0.2">
      <c r="A28891" s="3" t="s">
        <v>29599</v>
      </c>
      <c r="B28891" s="4">
        <v>1</v>
      </c>
    </row>
    <row r="28892" spans="1:2" x14ac:dyDescent="0.2">
      <c r="A28892" s="3" t="s">
        <v>6965</v>
      </c>
      <c r="B28892" s="4">
        <v>1</v>
      </c>
    </row>
    <row r="28893" spans="1:2" x14ac:dyDescent="0.2">
      <c r="A28893" s="3" t="s">
        <v>8220</v>
      </c>
      <c r="B28893" s="4">
        <v>1</v>
      </c>
    </row>
    <row r="28894" spans="1:2" x14ac:dyDescent="0.2">
      <c r="A28894" s="3" t="s">
        <v>8792</v>
      </c>
      <c r="B28894" s="4">
        <v>1</v>
      </c>
    </row>
    <row r="28895" spans="1:2" x14ac:dyDescent="0.2">
      <c r="A28895" s="3" t="s">
        <v>22546</v>
      </c>
      <c r="B28895" s="4">
        <v>1</v>
      </c>
    </row>
    <row r="28896" spans="1:2" x14ac:dyDescent="0.2">
      <c r="A28896" s="3" t="s">
        <v>25499</v>
      </c>
      <c r="B28896" s="4">
        <v>1</v>
      </c>
    </row>
    <row r="28897" spans="1:2" x14ac:dyDescent="0.2">
      <c r="A28897" s="3" t="s">
        <v>9675</v>
      </c>
      <c r="B28897" s="4">
        <v>1</v>
      </c>
    </row>
    <row r="28898" spans="1:2" x14ac:dyDescent="0.2">
      <c r="A28898" s="3" t="s">
        <v>1555</v>
      </c>
      <c r="B28898" s="4">
        <v>1</v>
      </c>
    </row>
    <row r="28899" spans="1:2" x14ac:dyDescent="0.2">
      <c r="A28899" s="3" t="s">
        <v>3379</v>
      </c>
      <c r="B28899" s="4">
        <v>1</v>
      </c>
    </row>
    <row r="28900" spans="1:2" x14ac:dyDescent="0.2">
      <c r="A28900" s="3" t="s">
        <v>30244</v>
      </c>
      <c r="B28900" s="4">
        <v>1</v>
      </c>
    </row>
    <row r="28901" spans="1:2" x14ac:dyDescent="0.2">
      <c r="A28901" s="3" t="s">
        <v>3006</v>
      </c>
      <c r="B28901" s="4">
        <v>1</v>
      </c>
    </row>
    <row r="28902" spans="1:2" x14ac:dyDescent="0.2">
      <c r="A28902" s="3" t="s">
        <v>24169</v>
      </c>
      <c r="B28902" s="4">
        <v>1</v>
      </c>
    </row>
    <row r="28903" spans="1:2" x14ac:dyDescent="0.2">
      <c r="A28903" s="3" t="s">
        <v>3091</v>
      </c>
      <c r="B28903" s="4">
        <v>1</v>
      </c>
    </row>
    <row r="28904" spans="1:2" x14ac:dyDescent="0.2">
      <c r="A28904" s="3" t="s">
        <v>4149</v>
      </c>
      <c r="B28904" s="4">
        <v>1</v>
      </c>
    </row>
    <row r="28905" spans="1:2" x14ac:dyDescent="0.2">
      <c r="A28905" s="3" t="s">
        <v>8950</v>
      </c>
      <c r="B28905" s="4">
        <v>1</v>
      </c>
    </row>
    <row r="28906" spans="1:2" x14ac:dyDescent="0.2">
      <c r="A28906" s="3" t="s">
        <v>11098</v>
      </c>
      <c r="B28906" s="4">
        <v>1</v>
      </c>
    </row>
    <row r="28907" spans="1:2" x14ac:dyDescent="0.2">
      <c r="A28907" s="3" t="s">
        <v>12616</v>
      </c>
      <c r="B28907" s="4">
        <v>1</v>
      </c>
    </row>
    <row r="28908" spans="1:2" x14ac:dyDescent="0.2">
      <c r="A28908" s="3" t="s">
        <v>12655</v>
      </c>
      <c r="B28908" s="4">
        <v>1</v>
      </c>
    </row>
    <row r="28909" spans="1:2" x14ac:dyDescent="0.2">
      <c r="A28909" s="3" t="s">
        <v>13156</v>
      </c>
      <c r="B28909" s="4">
        <v>1</v>
      </c>
    </row>
    <row r="28910" spans="1:2" x14ac:dyDescent="0.2">
      <c r="A28910" s="3" t="s">
        <v>13877</v>
      </c>
      <c r="B28910" s="4">
        <v>1</v>
      </c>
    </row>
    <row r="28911" spans="1:2" x14ac:dyDescent="0.2">
      <c r="A28911" s="3" t="s">
        <v>23096</v>
      </c>
      <c r="B28911" s="4">
        <v>1</v>
      </c>
    </row>
    <row r="28912" spans="1:2" x14ac:dyDescent="0.2">
      <c r="A28912" s="3" t="s">
        <v>26842</v>
      </c>
      <c r="B28912" s="4">
        <v>1</v>
      </c>
    </row>
    <row r="28913" spans="1:2" x14ac:dyDescent="0.2">
      <c r="A28913" s="3" t="s">
        <v>29327</v>
      </c>
      <c r="B28913" s="4">
        <v>1</v>
      </c>
    </row>
    <row r="28914" spans="1:2" x14ac:dyDescent="0.2">
      <c r="A28914" s="3" t="s">
        <v>8741</v>
      </c>
      <c r="B28914" s="4">
        <v>1</v>
      </c>
    </row>
    <row r="28915" spans="1:2" x14ac:dyDescent="0.2">
      <c r="A28915" s="3" t="s">
        <v>20740</v>
      </c>
      <c r="B28915" s="4">
        <v>1</v>
      </c>
    </row>
    <row r="28916" spans="1:2" x14ac:dyDescent="0.2">
      <c r="A28916" s="3" t="s">
        <v>377</v>
      </c>
      <c r="B28916" s="4">
        <v>1</v>
      </c>
    </row>
    <row r="28917" spans="1:2" x14ac:dyDescent="0.2">
      <c r="A28917" s="3" t="s">
        <v>1603</v>
      </c>
      <c r="B28917" s="4">
        <v>1</v>
      </c>
    </row>
    <row r="28918" spans="1:2" x14ac:dyDescent="0.2">
      <c r="A28918" s="3" t="s">
        <v>12144</v>
      </c>
      <c r="B28918" s="4">
        <v>1</v>
      </c>
    </row>
    <row r="28919" spans="1:2" x14ac:dyDescent="0.2">
      <c r="A28919" s="3" t="s">
        <v>28311</v>
      </c>
      <c r="B28919" s="4">
        <v>1</v>
      </c>
    </row>
    <row r="28920" spans="1:2" x14ac:dyDescent="0.2">
      <c r="A28920" s="3" t="s">
        <v>15798</v>
      </c>
      <c r="B28920" s="4">
        <v>1</v>
      </c>
    </row>
    <row r="28921" spans="1:2" x14ac:dyDescent="0.2">
      <c r="A28921" s="3" t="s">
        <v>1333</v>
      </c>
      <c r="B28921" s="4">
        <v>1</v>
      </c>
    </row>
    <row r="28922" spans="1:2" x14ac:dyDescent="0.2">
      <c r="A28922" s="3" t="s">
        <v>2839</v>
      </c>
      <c r="B28922" s="4">
        <v>1</v>
      </c>
    </row>
    <row r="28923" spans="1:2" x14ac:dyDescent="0.2">
      <c r="A28923" s="3" t="s">
        <v>11701</v>
      </c>
      <c r="B28923" s="4">
        <v>1</v>
      </c>
    </row>
    <row r="28924" spans="1:2" x14ac:dyDescent="0.2">
      <c r="A28924" s="3" t="s">
        <v>17576</v>
      </c>
      <c r="B28924" s="4">
        <v>1</v>
      </c>
    </row>
    <row r="28925" spans="1:2" x14ac:dyDescent="0.2">
      <c r="A28925" s="3" t="s">
        <v>22363</v>
      </c>
      <c r="B28925" s="4">
        <v>1</v>
      </c>
    </row>
    <row r="28926" spans="1:2" x14ac:dyDescent="0.2">
      <c r="A28926" s="3" t="s">
        <v>24209</v>
      </c>
      <c r="B28926" s="4">
        <v>1</v>
      </c>
    </row>
    <row r="28927" spans="1:2" x14ac:dyDescent="0.2">
      <c r="A28927" s="3" t="s">
        <v>30471</v>
      </c>
      <c r="B28927" s="4">
        <v>1</v>
      </c>
    </row>
    <row r="28928" spans="1:2" x14ac:dyDescent="0.2">
      <c r="A28928" s="3" t="s">
        <v>17831</v>
      </c>
      <c r="B28928" s="4">
        <v>1</v>
      </c>
    </row>
    <row r="28929" spans="1:2" x14ac:dyDescent="0.2">
      <c r="A28929" s="3" t="s">
        <v>19271</v>
      </c>
      <c r="B28929" s="4">
        <v>1</v>
      </c>
    </row>
    <row r="28930" spans="1:2" x14ac:dyDescent="0.2">
      <c r="A28930" s="3" t="s">
        <v>26744</v>
      </c>
      <c r="B28930" s="4">
        <v>1</v>
      </c>
    </row>
    <row r="28931" spans="1:2" x14ac:dyDescent="0.2">
      <c r="A28931" s="3" t="s">
        <v>7304</v>
      </c>
      <c r="B28931" s="4">
        <v>1</v>
      </c>
    </row>
    <row r="28932" spans="1:2" x14ac:dyDescent="0.2">
      <c r="A28932" s="3" t="s">
        <v>3803</v>
      </c>
      <c r="B28932" s="4">
        <v>1</v>
      </c>
    </row>
    <row r="28933" spans="1:2" x14ac:dyDescent="0.2">
      <c r="A28933" s="3" t="s">
        <v>9814</v>
      </c>
      <c r="B28933" s="4">
        <v>1</v>
      </c>
    </row>
    <row r="28934" spans="1:2" x14ac:dyDescent="0.2">
      <c r="A28934" s="3" t="s">
        <v>14958</v>
      </c>
      <c r="B28934" s="4">
        <v>1</v>
      </c>
    </row>
    <row r="28935" spans="1:2" x14ac:dyDescent="0.2">
      <c r="A28935" s="3" t="s">
        <v>19270</v>
      </c>
      <c r="B28935" s="4">
        <v>1</v>
      </c>
    </row>
    <row r="28936" spans="1:2" x14ac:dyDescent="0.2">
      <c r="A28936" s="3" t="s">
        <v>19684</v>
      </c>
      <c r="B28936" s="4">
        <v>1</v>
      </c>
    </row>
    <row r="28937" spans="1:2" x14ac:dyDescent="0.2">
      <c r="A28937" s="3" t="s">
        <v>21574</v>
      </c>
      <c r="B28937" s="4">
        <v>1</v>
      </c>
    </row>
    <row r="28938" spans="1:2" x14ac:dyDescent="0.2">
      <c r="A28938" s="3" t="s">
        <v>21994</v>
      </c>
      <c r="B28938" s="4">
        <v>1</v>
      </c>
    </row>
    <row r="28939" spans="1:2" x14ac:dyDescent="0.2">
      <c r="A28939" s="3" t="s">
        <v>19337</v>
      </c>
      <c r="B28939" s="4">
        <v>1</v>
      </c>
    </row>
    <row r="28940" spans="1:2" x14ac:dyDescent="0.2">
      <c r="A28940" s="3" t="s">
        <v>28471</v>
      </c>
      <c r="B28940" s="4">
        <v>1</v>
      </c>
    </row>
    <row r="28941" spans="1:2" x14ac:dyDescent="0.2">
      <c r="A28941" s="3" t="s">
        <v>10708</v>
      </c>
      <c r="B28941" s="4">
        <v>1</v>
      </c>
    </row>
    <row r="28942" spans="1:2" x14ac:dyDescent="0.2">
      <c r="A28942" s="3" t="s">
        <v>23515</v>
      </c>
      <c r="B28942" s="4">
        <v>1</v>
      </c>
    </row>
    <row r="28943" spans="1:2" x14ac:dyDescent="0.2">
      <c r="A28943" s="3" t="s">
        <v>27700</v>
      </c>
      <c r="B28943" s="4">
        <v>1</v>
      </c>
    </row>
    <row r="28944" spans="1:2" x14ac:dyDescent="0.2">
      <c r="A28944" s="3" t="s">
        <v>28014</v>
      </c>
      <c r="B28944" s="4">
        <v>1</v>
      </c>
    </row>
    <row r="28945" spans="1:2" x14ac:dyDescent="0.2">
      <c r="A28945" s="3" t="s">
        <v>29666</v>
      </c>
      <c r="B28945" s="4">
        <v>1</v>
      </c>
    </row>
    <row r="28946" spans="1:2" x14ac:dyDescent="0.2">
      <c r="A28946" s="3" t="s">
        <v>23548</v>
      </c>
      <c r="B28946" s="4">
        <v>1</v>
      </c>
    </row>
    <row r="28947" spans="1:2" x14ac:dyDescent="0.2">
      <c r="A28947" s="3" t="s">
        <v>24041</v>
      </c>
      <c r="B28947" s="4">
        <v>1</v>
      </c>
    </row>
    <row r="28948" spans="1:2" x14ac:dyDescent="0.2">
      <c r="A28948" s="3" t="s">
        <v>21258</v>
      </c>
      <c r="B28948" s="4">
        <v>1</v>
      </c>
    </row>
    <row r="28949" spans="1:2" x14ac:dyDescent="0.2">
      <c r="A28949" s="3" t="s">
        <v>18082</v>
      </c>
      <c r="B28949" s="4">
        <v>1</v>
      </c>
    </row>
    <row r="28950" spans="1:2" x14ac:dyDescent="0.2">
      <c r="A28950" s="3" t="s">
        <v>1360</v>
      </c>
      <c r="B28950" s="4">
        <v>1</v>
      </c>
    </row>
    <row r="28951" spans="1:2" x14ac:dyDescent="0.2">
      <c r="A28951" s="3" t="s">
        <v>6913</v>
      </c>
      <c r="B28951" s="4">
        <v>1</v>
      </c>
    </row>
    <row r="28952" spans="1:2" x14ac:dyDescent="0.2">
      <c r="A28952" s="3" t="s">
        <v>17125</v>
      </c>
      <c r="B28952" s="4">
        <v>1</v>
      </c>
    </row>
    <row r="28953" spans="1:2" x14ac:dyDescent="0.2">
      <c r="A28953" s="3" t="s">
        <v>18545</v>
      </c>
      <c r="B28953" s="4">
        <v>1</v>
      </c>
    </row>
    <row r="28954" spans="1:2" x14ac:dyDescent="0.2">
      <c r="A28954" s="3" t="s">
        <v>26758</v>
      </c>
      <c r="B28954" s="4">
        <v>1</v>
      </c>
    </row>
    <row r="28955" spans="1:2" x14ac:dyDescent="0.2">
      <c r="A28955" s="3" t="s">
        <v>24703</v>
      </c>
      <c r="B28955" s="4">
        <v>1</v>
      </c>
    </row>
    <row r="28956" spans="1:2" x14ac:dyDescent="0.2">
      <c r="A28956" s="3" t="s">
        <v>8125</v>
      </c>
      <c r="B28956" s="4">
        <v>1</v>
      </c>
    </row>
    <row r="28957" spans="1:2" x14ac:dyDescent="0.2">
      <c r="A28957" s="3" t="s">
        <v>28792</v>
      </c>
      <c r="B28957" s="4">
        <v>1</v>
      </c>
    </row>
    <row r="28958" spans="1:2" x14ac:dyDescent="0.2">
      <c r="A28958" s="3" t="s">
        <v>1083</v>
      </c>
      <c r="B28958" s="4">
        <v>1</v>
      </c>
    </row>
    <row r="28959" spans="1:2" x14ac:dyDescent="0.2">
      <c r="A28959" s="3" t="s">
        <v>12996</v>
      </c>
      <c r="B28959" s="4">
        <v>1</v>
      </c>
    </row>
    <row r="28960" spans="1:2" x14ac:dyDescent="0.2">
      <c r="A28960" s="3" t="s">
        <v>26274</v>
      </c>
      <c r="B28960" s="4">
        <v>1</v>
      </c>
    </row>
    <row r="28961" spans="1:2" x14ac:dyDescent="0.2">
      <c r="A28961" s="3" t="s">
        <v>9324</v>
      </c>
      <c r="B28961" s="4">
        <v>1</v>
      </c>
    </row>
    <row r="28962" spans="1:2" x14ac:dyDescent="0.2">
      <c r="A28962" s="3" t="s">
        <v>2079</v>
      </c>
      <c r="B28962" s="4">
        <v>1</v>
      </c>
    </row>
    <row r="28963" spans="1:2" x14ac:dyDescent="0.2">
      <c r="A28963" s="3" t="s">
        <v>4396</v>
      </c>
      <c r="B28963" s="4">
        <v>1</v>
      </c>
    </row>
    <row r="28964" spans="1:2" x14ac:dyDescent="0.2">
      <c r="A28964" s="3" t="s">
        <v>7211</v>
      </c>
      <c r="B28964" s="4">
        <v>1</v>
      </c>
    </row>
    <row r="28965" spans="1:2" x14ac:dyDescent="0.2">
      <c r="A28965" s="3" t="s">
        <v>20300</v>
      </c>
      <c r="B28965" s="4">
        <v>1</v>
      </c>
    </row>
    <row r="28966" spans="1:2" x14ac:dyDescent="0.2">
      <c r="A28966" s="3" t="s">
        <v>29415</v>
      </c>
      <c r="B28966" s="4">
        <v>1</v>
      </c>
    </row>
    <row r="28967" spans="1:2" x14ac:dyDescent="0.2">
      <c r="A28967" s="3" t="s">
        <v>12438</v>
      </c>
      <c r="B28967" s="4">
        <v>1</v>
      </c>
    </row>
    <row r="28968" spans="1:2" x14ac:dyDescent="0.2">
      <c r="A28968" s="3" t="s">
        <v>17758</v>
      </c>
      <c r="B28968" s="4">
        <v>1</v>
      </c>
    </row>
    <row r="28969" spans="1:2" x14ac:dyDescent="0.2">
      <c r="A28969" s="3" t="s">
        <v>5214</v>
      </c>
      <c r="B28969" s="4">
        <v>1</v>
      </c>
    </row>
    <row r="28970" spans="1:2" x14ac:dyDescent="0.2">
      <c r="A28970" s="3" t="s">
        <v>26308</v>
      </c>
      <c r="B28970" s="4">
        <v>1</v>
      </c>
    </row>
    <row r="28971" spans="1:2" x14ac:dyDescent="0.2">
      <c r="A28971" s="3" t="s">
        <v>1219</v>
      </c>
      <c r="B28971" s="4">
        <v>1</v>
      </c>
    </row>
    <row r="28972" spans="1:2" x14ac:dyDescent="0.2">
      <c r="A28972" s="3" t="s">
        <v>6655</v>
      </c>
      <c r="B28972" s="4">
        <v>1</v>
      </c>
    </row>
    <row r="28973" spans="1:2" x14ac:dyDescent="0.2">
      <c r="A28973" s="3" t="s">
        <v>4980</v>
      </c>
      <c r="B28973" s="4">
        <v>1</v>
      </c>
    </row>
    <row r="28974" spans="1:2" x14ac:dyDescent="0.2">
      <c r="A28974" s="3" t="s">
        <v>5239</v>
      </c>
      <c r="B28974" s="4">
        <v>1</v>
      </c>
    </row>
    <row r="28975" spans="1:2" x14ac:dyDescent="0.2">
      <c r="A28975" s="3" t="s">
        <v>14858</v>
      </c>
      <c r="B28975" s="4">
        <v>1</v>
      </c>
    </row>
    <row r="28976" spans="1:2" x14ac:dyDescent="0.2">
      <c r="A28976" s="3" t="s">
        <v>2478</v>
      </c>
      <c r="B28976" s="4">
        <v>1</v>
      </c>
    </row>
    <row r="28977" spans="1:2" x14ac:dyDescent="0.2">
      <c r="A28977" s="3" t="s">
        <v>25128</v>
      </c>
      <c r="B28977" s="4">
        <v>1</v>
      </c>
    </row>
    <row r="28978" spans="1:2" x14ac:dyDescent="0.2">
      <c r="A28978" s="3" t="s">
        <v>26275</v>
      </c>
      <c r="B28978" s="4">
        <v>1</v>
      </c>
    </row>
    <row r="28979" spans="1:2" x14ac:dyDescent="0.2">
      <c r="A28979" s="3" t="s">
        <v>9507</v>
      </c>
      <c r="B28979" s="4">
        <v>1</v>
      </c>
    </row>
    <row r="28980" spans="1:2" x14ac:dyDescent="0.2">
      <c r="A28980" s="3" t="s">
        <v>17989</v>
      </c>
      <c r="B28980" s="4">
        <v>1</v>
      </c>
    </row>
    <row r="28981" spans="1:2" x14ac:dyDescent="0.2">
      <c r="A28981" s="3" t="s">
        <v>11635</v>
      </c>
      <c r="B28981" s="4">
        <v>1</v>
      </c>
    </row>
    <row r="28982" spans="1:2" x14ac:dyDescent="0.2">
      <c r="A28982" s="3" t="s">
        <v>11851</v>
      </c>
      <c r="B28982" s="4">
        <v>1</v>
      </c>
    </row>
    <row r="28983" spans="1:2" x14ac:dyDescent="0.2">
      <c r="A28983" s="3" t="s">
        <v>14009</v>
      </c>
      <c r="B28983" s="4">
        <v>1</v>
      </c>
    </row>
    <row r="28984" spans="1:2" x14ac:dyDescent="0.2">
      <c r="A28984" s="3" t="s">
        <v>8955</v>
      </c>
      <c r="B28984" s="4">
        <v>1</v>
      </c>
    </row>
    <row r="28985" spans="1:2" x14ac:dyDescent="0.2">
      <c r="A28985" s="3" t="s">
        <v>22682</v>
      </c>
      <c r="B28985" s="4">
        <v>1</v>
      </c>
    </row>
    <row r="28986" spans="1:2" x14ac:dyDescent="0.2">
      <c r="A28986" s="3" t="s">
        <v>11039</v>
      </c>
      <c r="B28986" s="4">
        <v>1</v>
      </c>
    </row>
    <row r="28987" spans="1:2" x14ac:dyDescent="0.2">
      <c r="A28987" s="3" t="s">
        <v>24177</v>
      </c>
      <c r="B28987" s="4">
        <v>1</v>
      </c>
    </row>
    <row r="28988" spans="1:2" x14ac:dyDescent="0.2">
      <c r="A28988" s="3" t="s">
        <v>18837</v>
      </c>
      <c r="B28988" s="4">
        <v>1</v>
      </c>
    </row>
    <row r="28989" spans="1:2" x14ac:dyDescent="0.2">
      <c r="A28989" s="3" t="s">
        <v>28794</v>
      </c>
      <c r="B28989" s="4">
        <v>1</v>
      </c>
    </row>
    <row r="28990" spans="1:2" x14ac:dyDescent="0.2">
      <c r="A28990" s="3" t="s">
        <v>26037</v>
      </c>
      <c r="B28990" s="4">
        <v>1</v>
      </c>
    </row>
    <row r="28991" spans="1:2" x14ac:dyDescent="0.2">
      <c r="A28991" s="3" t="s">
        <v>3045</v>
      </c>
      <c r="B28991" s="4">
        <v>1</v>
      </c>
    </row>
    <row r="28992" spans="1:2" x14ac:dyDescent="0.2">
      <c r="A28992" s="3" t="s">
        <v>14475</v>
      </c>
      <c r="B28992" s="4">
        <v>1</v>
      </c>
    </row>
    <row r="28993" spans="1:2" x14ac:dyDescent="0.2">
      <c r="A28993" s="3" t="s">
        <v>23159</v>
      </c>
      <c r="B28993" s="4">
        <v>1</v>
      </c>
    </row>
    <row r="28994" spans="1:2" x14ac:dyDescent="0.2">
      <c r="A28994" s="3" t="s">
        <v>24606</v>
      </c>
      <c r="B28994" s="4">
        <v>1</v>
      </c>
    </row>
    <row r="28995" spans="1:2" x14ac:dyDescent="0.2">
      <c r="A28995" s="3" t="s">
        <v>24815</v>
      </c>
      <c r="B28995" s="4">
        <v>1</v>
      </c>
    </row>
    <row r="28996" spans="1:2" x14ac:dyDescent="0.2">
      <c r="A28996" s="3" t="s">
        <v>24520</v>
      </c>
      <c r="B28996" s="4">
        <v>1</v>
      </c>
    </row>
    <row r="28997" spans="1:2" x14ac:dyDescent="0.2">
      <c r="A28997" s="3" t="s">
        <v>12164</v>
      </c>
      <c r="B28997" s="4">
        <v>1</v>
      </c>
    </row>
    <row r="28998" spans="1:2" x14ac:dyDescent="0.2">
      <c r="A28998" s="3" t="s">
        <v>27428</v>
      </c>
      <c r="B28998" s="4">
        <v>1</v>
      </c>
    </row>
    <row r="28999" spans="1:2" x14ac:dyDescent="0.2">
      <c r="A28999" s="3" t="s">
        <v>29579</v>
      </c>
      <c r="B28999" s="4">
        <v>1</v>
      </c>
    </row>
    <row r="29000" spans="1:2" x14ac:dyDescent="0.2">
      <c r="A29000" s="3" t="s">
        <v>27778</v>
      </c>
      <c r="B29000" s="4">
        <v>1</v>
      </c>
    </row>
    <row r="29001" spans="1:2" x14ac:dyDescent="0.2">
      <c r="A29001" s="3" t="s">
        <v>31341</v>
      </c>
      <c r="B29001" s="4">
        <v>1</v>
      </c>
    </row>
    <row r="29002" spans="1:2" x14ac:dyDescent="0.2">
      <c r="A29002" s="3" t="s">
        <v>10292</v>
      </c>
      <c r="B29002" s="4">
        <v>1</v>
      </c>
    </row>
    <row r="29003" spans="1:2" x14ac:dyDescent="0.2">
      <c r="A29003" s="3" t="s">
        <v>9443</v>
      </c>
      <c r="B29003" s="4">
        <v>1</v>
      </c>
    </row>
    <row r="29004" spans="1:2" x14ac:dyDescent="0.2">
      <c r="A29004" s="3" t="s">
        <v>12038</v>
      </c>
      <c r="B29004" s="4">
        <v>1</v>
      </c>
    </row>
    <row r="29005" spans="1:2" x14ac:dyDescent="0.2">
      <c r="A29005" s="3" t="s">
        <v>14687</v>
      </c>
      <c r="B29005" s="4">
        <v>1</v>
      </c>
    </row>
    <row r="29006" spans="1:2" x14ac:dyDescent="0.2">
      <c r="A29006" s="3" t="s">
        <v>17458</v>
      </c>
      <c r="B29006" s="4">
        <v>1</v>
      </c>
    </row>
    <row r="29007" spans="1:2" x14ac:dyDescent="0.2">
      <c r="A29007" s="3" t="s">
        <v>542</v>
      </c>
      <c r="B29007" s="4">
        <v>1</v>
      </c>
    </row>
    <row r="29008" spans="1:2" x14ac:dyDescent="0.2">
      <c r="A29008" s="3" t="s">
        <v>792</v>
      </c>
      <c r="B29008" s="4">
        <v>1</v>
      </c>
    </row>
    <row r="29009" spans="1:2" x14ac:dyDescent="0.2">
      <c r="A29009" s="3" t="s">
        <v>1622</v>
      </c>
      <c r="B29009" s="4">
        <v>1</v>
      </c>
    </row>
    <row r="29010" spans="1:2" x14ac:dyDescent="0.2">
      <c r="A29010" s="3" t="s">
        <v>5107</v>
      </c>
      <c r="B29010" s="4">
        <v>1</v>
      </c>
    </row>
    <row r="29011" spans="1:2" x14ac:dyDescent="0.2">
      <c r="A29011" s="3" t="s">
        <v>16083</v>
      </c>
      <c r="B29011" s="4">
        <v>1</v>
      </c>
    </row>
    <row r="29012" spans="1:2" x14ac:dyDescent="0.2">
      <c r="A29012" s="3" t="s">
        <v>28606</v>
      </c>
      <c r="B29012" s="4">
        <v>1</v>
      </c>
    </row>
    <row r="29013" spans="1:2" x14ac:dyDescent="0.2">
      <c r="A29013" s="3" t="s">
        <v>1180</v>
      </c>
      <c r="B29013" s="4">
        <v>1</v>
      </c>
    </row>
    <row r="29014" spans="1:2" x14ac:dyDescent="0.2">
      <c r="A29014" s="3" t="s">
        <v>1278</v>
      </c>
      <c r="B29014" s="4">
        <v>1</v>
      </c>
    </row>
    <row r="29015" spans="1:2" x14ac:dyDescent="0.2">
      <c r="A29015" s="3" t="s">
        <v>3494</v>
      </c>
      <c r="B29015" s="4">
        <v>1</v>
      </c>
    </row>
    <row r="29016" spans="1:2" x14ac:dyDescent="0.2">
      <c r="A29016" s="3" t="s">
        <v>3544</v>
      </c>
      <c r="B29016" s="4">
        <v>1</v>
      </c>
    </row>
    <row r="29017" spans="1:2" x14ac:dyDescent="0.2">
      <c r="A29017" s="3" t="s">
        <v>3789</v>
      </c>
      <c r="B29017" s="4">
        <v>1</v>
      </c>
    </row>
    <row r="29018" spans="1:2" x14ac:dyDescent="0.2">
      <c r="A29018" s="3" t="s">
        <v>16522</v>
      </c>
      <c r="B29018" s="4">
        <v>1</v>
      </c>
    </row>
    <row r="29019" spans="1:2" x14ac:dyDescent="0.2">
      <c r="A29019" s="3" t="s">
        <v>22853</v>
      </c>
      <c r="B29019" s="4">
        <v>1</v>
      </c>
    </row>
    <row r="29020" spans="1:2" x14ac:dyDescent="0.2">
      <c r="A29020" s="3" t="s">
        <v>3963</v>
      </c>
      <c r="B29020" s="4">
        <v>1</v>
      </c>
    </row>
    <row r="29021" spans="1:2" x14ac:dyDescent="0.2">
      <c r="A29021" s="3" t="s">
        <v>5759</v>
      </c>
      <c r="B29021" s="4">
        <v>1</v>
      </c>
    </row>
    <row r="29022" spans="1:2" x14ac:dyDescent="0.2">
      <c r="A29022" s="3" t="s">
        <v>5786</v>
      </c>
      <c r="B29022" s="4">
        <v>1</v>
      </c>
    </row>
    <row r="29023" spans="1:2" x14ac:dyDescent="0.2">
      <c r="A29023" s="3" t="s">
        <v>5959</v>
      </c>
      <c r="B29023" s="4">
        <v>1</v>
      </c>
    </row>
    <row r="29024" spans="1:2" x14ac:dyDescent="0.2">
      <c r="A29024" s="3" t="s">
        <v>7187</v>
      </c>
      <c r="B29024" s="4">
        <v>1</v>
      </c>
    </row>
    <row r="29025" spans="1:2" x14ac:dyDescent="0.2">
      <c r="A29025" s="3" t="s">
        <v>19615</v>
      </c>
      <c r="B29025" s="4">
        <v>1</v>
      </c>
    </row>
    <row r="29026" spans="1:2" x14ac:dyDescent="0.2">
      <c r="A29026" s="3" t="s">
        <v>6372</v>
      </c>
      <c r="B29026" s="4">
        <v>1</v>
      </c>
    </row>
    <row r="29027" spans="1:2" x14ac:dyDescent="0.2">
      <c r="A29027" s="3" t="s">
        <v>6642</v>
      </c>
      <c r="B29027" s="4">
        <v>1</v>
      </c>
    </row>
    <row r="29028" spans="1:2" x14ac:dyDescent="0.2">
      <c r="A29028" s="3" t="s">
        <v>6883</v>
      </c>
      <c r="B29028" s="4">
        <v>1</v>
      </c>
    </row>
    <row r="29029" spans="1:2" x14ac:dyDescent="0.2">
      <c r="A29029" s="3" t="s">
        <v>5909</v>
      </c>
      <c r="B29029" s="4">
        <v>1</v>
      </c>
    </row>
    <row r="29030" spans="1:2" x14ac:dyDescent="0.2">
      <c r="A29030" s="3" t="s">
        <v>6419</v>
      </c>
      <c r="B29030" s="4">
        <v>1</v>
      </c>
    </row>
    <row r="29031" spans="1:2" x14ac:dyDescent="0.2">
      <c r="A29031" s="3" t="s">
        <v>18099</v>
      </c>
      <c r="B29031" s="4">
        <v>1</v>
      </c>
    </row>
    <row r="29032" spans="1:2" x14ac:dyDescent="0.2">
      <c r="A29032" s="3" t="s">
        <v>23291</v>
      </c>
      <c r="B29032" s="4">
        <v>1</v>
      </c>
    </row>
    <row r="29033" spans="1:2" x14ac:dyDescent="0.2">
      <c r="A29033" s="3" t="s">
        <v>7625</v>
      </c>
      <c r="B29033" s="4">
        <v>1</v>
      </c>
    </row>
    <row r="29034" spans="1:2" x14ac:dyDescent="0.2">
      <c r="A29034" s="3" t="s">
        <v>15940</v>
      </c>
      <c r="B29034" s="4">
        <v>1</v>
      </c>
    </row>
    <row r="29035" spans="1:2" x14ac:dyDescent="0.2">
      <c r="A29035" s="3" t="s">
        <v>10465</v>
      </c>
      <c r="B29035" s="4">
        <v>1</v>
      </c>
    </row>
    <row r="29036" spans="1:2" x14ac:dyDescent="0.2">
      <c r="A29036" s="3" t="s">
        <v>20473</v>
      </c>
      <c r="B29036" s="4">
        <v>1</v>
      </c>
    </row>
    <row r="29037" spans="1:2" x14ac:dyDescent="0.2">
      <c r="A29037" s="3" t="s">
        <v>8361</v>
      </c>
      <c r="B29037" s="4">
        <v>1</v>
      </c>
    </row>
    <row r="29038" spans="1:2" x14ac:dyDescent="0.2">
      <c r="A29038" s="3" t="s">
        <v>8540</v>
      </c>
      <c r="B29038" s="4">
        <v>1</v>
      </c>
    </row>
    <row r="29039" spans="1:2" x14ac:dyDescent="0.2">
      <c r="A29039" s="3" t="s">
        <v>9148</v>
      </c>
      <c r="B29039" s="4">
        <v>1</v>
      </c>
    </row>
    <row r="29040" spans="1:2" x14ac:dyDescent="0.2">
      <c r="A29040" s="3" t="s">
        <v>1639</v>
      </c>
      <c r="B29040" s="4">
        <v>1</v>
      </c>
    </row>
    <row r="29041" spans="1:2" x14ac:dyDescent="0.2">
      <c r="A29041" s="3" t="s">
        <v>10610</v>
      </c>
      <c r="B29041" s="4">
        <v>1</v>
      </c>
    </row>
    <row r="29042" spans="1:2" x14ac:dyDescent="0.2">
      <c r="A29042" s="3" t="s">
        <v>12221</v>
      </c>
      <c r="B29042" s="4">
        <v>1</v>
      </c>
    </row>
    <row r="29043" spans="1:2" x14ac:dyDescent="0.2">
      <c r="A29043" s="3" t="s">
        <v>225</v>
      </c>
      <c r="B29043" s="4">
        <v>1</v>
      </c>
    </row>
    <row r="29044" spans="1:2" x14ac:dyDescent="0.2">
      <c r="A29044" s="3" t="s">
        <v>15508</v>
      </c>
      <c r="B29044" s="4">
        <v>1</v>
      </c>
    </row>
    <row r="29045" spans="1:2" x14ac:dyDescent="0.2">
      <c r="A29045" s="3" t="s">
        <v>19338</v>
      </c>
      <c r="B29045" s="4">
        <v>1</v>
      </c>
    </row>
    <row r="29046" spans="1:2" x14ac:dyDescent="0.2">
      <c r="A29046" s="3" t="s">
        <v>21075</v>
      </c>
      <c r="B29046" s="4">
        <v>1</v>
      </c>
    </row>
    <row r="29047" spans="1:2" x14ac:dyDescent="0.2">
      <c r="A29047" s="3" t="s">
        <v>26835</v>
      </c>
      <c r="B29047" s="4">
        <v>1</v>
      </c>
    </row>
    <row r="29048" spans="1:2" x14ac:dyDescent="0.2">
      <c r="A29048" s="3" t="s">
        <v>29929</v>
      </c>
      <c r="B29048" s="4">
        <v>1</v>
      </c>
    </row>
    <row r="29049" spans="1:2" x14ac:dyDescent="0.2">
      <c r="A29049" s="3" t="s">
        <v>14775</v>
      </c>
      <c r="B29049" s="4">
        <v>1</v>
      </c>
    </row>
    <row r="29050" spans="1:2" x14ac:dyDescent="0.2">
      <c r="A29050" s="3" t="s">
        <v>5854</v>
      </c>
      <c r="B29050" s="4">
        <v>1</v>
      </c>
    </row>
    <row r="29051" spans="1:2" x14ac:dyDescent="0.2">
      <c r="A29051" s="3" t="s">
        <v>19345</v>
      </c>
      <c r="B29051" s="4">
        <v>1</v>
      </c>
    </row>
    <row r="29052" spans="1:2" x14ac:dyDescent="0.2">
      <c r="A29052" s="3" t="s">
        <v>21668</v>
      </c>
      <c r="B29052" s="4">
        <v>1</v>
      </c>
    </row>
    <row r="29053" spans="1:2" x14ac:dyDescent="0.2">
      <c r="A29053" s="3" t="s">
        <v>23983</v>
      </c>
      <c r="B29053" s="4">
        <v>1</v>
      </c>
    </row>
    <row r="29054" spans="1:2" x14ac:dyDescent="0.2">
      <c r="A29054" s="3" t="s">
        <v>27717</v>
      </c>
      <c r="B29054" s="4">
        <v>1</v>
      </c>
    </row>
    <row r="29055" spans="1:2" x14ac:dyDescent="0.2">
      <c r="A29055" s="3" t="s">
        <v>15815</v>
      </c>
      <c r="B29055" s="4">
        <v>1</v>
      </c>
    </row>
    <row r="29056" spans="1:2" x14ac:dyDescent="0.2">
      <c r="A29056" s="3" t="s">
        <v>7621</v>
      </c>
      <c r="B29056" s="4">
        <v>1</v>
      </c>
    </row>
    <row r="29057" spans="1:2" x14ac:dyDescent="0.2">
      <c r="A29057" s="3" t="s">
        <v>17577</v>
      </c>
      <c r="B29057" s="4">
        <v>1</v>
      </c>
    </row>
    <row r="29058" spans="1:2" x14ac:dyDescent="0.2">
      <c r="A29058" s="3" t="s">
        <v>18674</v>
      </c>
      <c r="B29058" s="4">
        <v>1</v>
      </c>
    </row>
    <row r="29059" spans="1:2" x14ac:dyDescent="0.2">
      <c r="A29059" s="3" t="s">
        <v>10168</v>
      </c>
      <c r="B29059" s="4">
        <v>1</v>
      </c>
    </row>
    <row r="29060" spans="1:2" x14ac:dyDescent="0.2">
      <c r="A29060" s="3" t="s">
        <v>20754</v>
      </c>
      <c r="B29060" s="4">
        <v>1</v>
      </c>
    </row>
    <row r="29061" spans="1:2" x14ac:dyDescent="0.2">
      <c r="A29061" s="3" t="s">
        <v>541</v>
      </c>
      <c r="B29061" s="4">
        <v>1</v>
      </c>
    </row>
    <row r="29062" spans="1:2" x14ac:dyDescent="0.2">
      <c r="A29062" s="3" t="s">
        <v>3136</v>
      </c>
      <c r="B29062" s="4">
        <v>1</v>
      </c>
    </row>
    <row r="29063" spans="1:2" x14ac:dyDescent="0.2">
      <c r="A29063" s="3" t="s">
        <v>5997</v>
      </c>
      <c r="B29063" s="4">
        <v>1</v>
      </c>
    </row>
    <row r="29064" spans="1:2" x14ac:dyDescent="0.2">
      <c r="A29064" s="3" t="s">
        <v>14985</v>
      </c>
      <c r="B29064" s="4">
        <v>1</v>
      </c>
    </row>
    <row r="29065" spans="1:2" x14ac:dyDescent="0.2">
      <c r="A29065" s="3" t="s">
        <v>21922</v>
      </c>
      <c r="B29065" s="4">
        <v>1</v>
      </c>
    </row>
    <row r="29066" spans="1:2" x14ac:dyDescent="0.2">
      <c r="A29066" s="3" t="s">
        <v>22505</v>
      </c>
      <c r="B29066" s="4">
        <v>1</v>
      </c>
    </row>
    <row r="29067" spans="1:2" x14ac:dyDescent="0.2">
      <c r="A29067" s="3" t="s">
        <v>10379</v>
      </c>
      <c r="B29067" s="4">
        <v>1</v>
      </c>
    </row>
    <row r="29068" spans="1:2" x14ac:dyDescent="0.2">
      <c r="A29068" s="3" t="s">
        <v>12179</v>
      </c>
      <c r="B29068" s="4">
        <v>1</v>
      </c>
    </row>
    <row r="29069" spans="1:2" x14ac:dyDescent="0.2">
      <c r="A29069" s="3" t="s">
        <v>22171</v>
      </c>
      <c r="B29069" s="4">
        <v>1</v>
      </c>
    </row>
    <row r="29070" spans="1:2" x14ac:dyDescent="0.2">
      <c r="A29070" s="3" t="s">
        <v>24278</v>
      </c>
      <c r="B29070" s="4">
        <v>1</v>
      </c>
    </row>
    <row r="29071" spans="1:2" x14ac:dyDescent="0.2">
      <c r="A29071" s="3" t="s">
        <v>22810</v>
      </c>
      <c r="B29071" s="4">
        <v>1</v>
      </c>
    </row>
    <row r="29072" spans="1:2" x14ac:dyDescent="0.2">
      <c r="A29072" s="3" t="s">
        <v>23009</v>
      </c>
      <c r="B29072" s="4">
        <v>1</v>
      </c>
    </row>
    <row r="29073" spans="1:2" x14ac:dyDescent="0.2">
      <c r="A29073" s="3" t="s">
        <v>23747</v>
      </c>
      <c r="B29073" s="4">
        <v>1</v>
      </c>
    </row>
    <row r="29074" spans="1:2" x14ac:dyDescent="0.2">
      <c r="A29074" s="3" t="s">
        <v>29292</v>
      </c>
      <c r="B29074" s="4">
        <v>1</v>
      </c>
    </row>
    <row r="29075" spans="1:2" x14ac:dyDescent="0.2">
      <c r="A29075" s="3" t="s">
        <v>24457</v>
      </c>
      <c r="B29075" s="4">
        <v>1</v>
      </c>
    </row>
    <row r="29076" spans="1:2" x14ac:dyDescent="0.2">
      <c r="A29076" s="3" t="s">
        <v>26296</v>
      </c>
      <c r="B29076" s="4">
        <v>1</v>
      </c>
    </row>
    <row r="29077" spans="1:2" x14ac:dyDescent="0.2">
      <c r="A29077" s="3" t="s">
        <v>27049</v>
      </c>
      <c r="B29077" s="4">
        <v>1</v>
      </c>
    </row>
    <row r="29078" spans="1:2" x14ac:dyDescent="0.2">
      <c r="A29078" s="3" t="s">
        <v>21271</v>
      </c>
      <c r="B29078" s="4">
        <v>1</v>
      </c>
    </row>
    <row r="29079" spans="1:2" x14ac:dyDescent="0.2">
      <c r="A29079" s="3" t="s">
        <v>27691</v>
      </c>
      <c r="B29079" s="4">
        <v>1</v>
      </c>
    </row>
    <row r="29080" spans="1:2" x14ac:dyDescent="0.2">
      <c r="A29080" s="3" t="s">
        <v>28377</v>
      </c>
      <c r="B29080" s="4">
        <v>1</v>
      </c>
    </row>
    <row r="29081" spans="1:2" x14ac:dyDescent="0.2">
      <c r="A29081" s="3" t="s">
        <v>10640</v>
      </c>
      <c r="B29081" s="4">
        <v>1</v>
      </c>
    </row>
    <row r="29082" spans="1:2" x14ac:dyDescent="0.2">
      <c r="A29082" s="3" t="s">
        <v>6466</v>
      </c>
      <c r="B29082" s="4">
        <v>1</v>
      </c>
    </row>
    <row r="29083" spans="1:2" x14ac:dyDescent="0.2">
      <c r="A29083" s="3" t="s">
        <v>30229</v>
      </c>
      <c r="B29083" s="4">
        <v>1</v>
      </c>
    </row>
    <row r="29084" spans="1:2" x14ac:dyDescent="0.2">
      <c r="A29084" s="3" t="s">
        <v>30365</v>
      </c>
      <c r="B29084" s="4">
        <v>1</v>
      </c>
    </row>
    <row r="29085" spans="1:2" x14ac:dyDescent="0.2">
      <c r="A29085" s="3" t="s">
        <v>28655</v>
      </c>
      <c r="B29085" s="4">
        <v>1</v>
      </c>
    </row>
    <row r="29086" spans="1:2" x14ac:dyDescent="0.2">
      <c r="A29086" s="3" t="s">
        <v>29814</v>
      </c>
      <c r="B29086" s="4">
        <v>1</v>
      </c>
    </row>
    <row r="29087" spans="1:2" x14ac:dyDescent="0.2">
      <c r="A29087" s="3" t="s">
        <v>29914</v>
      </c>
      <c r="B29087" s="4">
        <v>1</v>
      </c>
    </row>
    <row r="29088" spans="1:2" x14ac:dyDescent="0.2">
      <c r="A29088" s="3" t="s">
        <v>30382</v>
      </c>
      <c r="B29088" s="4">
        <v>1</v>
      </c>
    </row>
    <row r="29089" spans="1:2" x14ac:dyDescent="0.2">
      <c r="A29089" s="3" t="s">
        <v>30936</v>
      </c>
      <c r="B29089" s="4">
        <v>1</v>
      </c>
    </row>
    <row r="29090" spans="1:2" x14ac:dyDescent="0.2">
      <c r="A29090" s="3" t="s">
        <v>2272</v>
      </c>
      <c r="B29090" s="4">
        <v>1</v>
      </c>
    </row>
    <row r="29091" spans="1:2" x14ac:dyDescent="0.2">
      <c r="A29091" s="3" t="s">
        <v>22927</v>
      </c>
      <c r="B29091" s="4">
        <v>1</v>
      </c>
    </row>
    <row r="29092" spans="1:2" x14ac:dyDescent="0.2">
      <c r="A29092" s="3" t="s">
        <v>23334</v>
      </c>
      <c r="B29092" s="4">
        <v>1</v>
      </c>
    </row>
    <row r="29093" spans="1:2" x14ac:dyDescent="0.2">
      <c r="A29093" s="3" t="s">
        <v>18484</v>
      </c>
      <c r="B29093" s="4">
        <v>1</v>
      </c>
    </row>
    <row r="29094" spans="1:2" x14ac:dyDescent="0.2">
      <c r="A29094" s="3" t="s">
        <v>8753</v>
      </c>
      <c r="B29094" s="4">
        <v>1</v>
      </c>
    </row>
    <row r="29095" spans="1:2" x14ac:dyDescent="0.2">
      <c r="A29095" s="3" t="s">
        <v>31027</v>
      </c>
      <c r="B29095" s="4">
        <v>1</v>
      </c>
    </row>
    <row r="29096" spans="1:2" x14ac:dyDescent="0.2">
      <c r="A29096" s="3" t="s">
        <v>14946</v>
      </c>
      <c r="B29096" s="4">
        <v>1</v>
      </c>
    </row>
    <row r="29097" spans="1:2" x14ac:dyDescent="0.2">
      <c r="A29097" s="3" t="s">
        <v>4903</v>
      </c>
      <c r="B29097" s="4">
        <v>1</v>
      </c>
    </row>
    <row r="29098" spans="1:2" x14ac:dyDescent="0.2">
      <c r="A29098" s="3" t="s">
        <v>11080</v>
      </c>
      <c r="B29098" s="4">
        <v>1</v>
      </c>
    </row>
    <row r="29099" spans="1:2" x14ac:dyDescent="0.2">
      <c r="A29099" s="3" t="s">
        <v>11894</v>
      </c>
      <c r="B29099" s="4">
        <v>1</v>
      </c>
    </row>
    <row r="29100" spans="1:2" x14ac:dyDescent="0.2">
      <c r="A29100" s="3" t="s">
        <v>10318</v>
      </c>
      <c r="B29100" s="4">
        <v>1</v>
      </c>
    </row>
    <row r="29101" spans="1:2" x14ac:dyDescent="0.2">
      <c r="A29101" s="3" t="s">
        <v>26276</v>
      </c>
      <c r="B29101" s="4">
        <v>1</v>
      </c>
    </row>
    <row r="29102" spans="1:2" x14ac:dyDescent="0.2">
      <c r="A29102" s="3" t="s">
        <v>27429</v>
      </c>
      <c r="B29102" s="4">
        <v>1</v>
      </c>
    </row>
    <row r="29103" spans="1:2" x14ac:dyDescent="0.2">
      <c r="A29103" s="3" t="s">
        <v>28015</v>
      </c>
      <c r="B29103" s="4">
        <v>2</v>
      </c>
    </row>
    <row r="29104" spans="1:2" x14ac:dyDescent="0.2">
      <c r="A29104" s="3" t="s">
        <v>31321</v>
      </c>
      <c r="B29104" s="4">
        <v>1</v>
      </c>
    </row>
    <row r="29105" spans="1:2" x14ac:dyDescent="0.2">
      <c r="A29105" s="3" t="s">
        <v>16269</v>
      </c>
      <c r="B29105" s="4">
        <v>1</v>
      </c>
    </row>
    <row r="29106" spans="1:2" x14ac:dyDescent="0.2">
      <c r="A29106" s="3" t="s">
        <v>28016</v>
      </c>
      <c r="B29106" s="4">
        <v>1</v>
      </c>
    </row>
    <row r="29107" spans="1:2" x14ac:dyDescent="0.2">
      <c r="A29107" s="3" t="s">
        <v>31156</v>
      </c>
      <c r="B29107" s="4">
        <v>1</v>
      </c>
    </row>
    <row r="29108" spans="1:2" x14ac:dyDescent="0.2">
      <c r="A29108" s="3" t="s">
        <v>12479</v>
      </c>
      <c r="B29108" s="4">
        <v>1</v>
      </c>
    </row>
    <row r="29109" spans="1:2" x14ac:dyDescent="0.2">
      <c r="A29109" s="3" t="s">
        <v>1663</v>
      </c>
      <c r="B29109" s="4">
        <v>1</v>
      </c>
    </row>
    <row r="29110" spans="1:2" x14ac:dyDescent="0.2">
      <c r="A29110" s="3" t="s">
        <v>20889</v>
      </c>
      <c r="B29110" s="4">
        <v>1</v>
      </c>
    </row>
    <row r="29111" spans="1:2" x14ac:dyDescent="0.2">
      <c r="A29111" s="3" t="s">
        <v>27114</v>
      </c>
      <c r="B29111" s="4">
        <v>1</v>
      </c>
    </row>
    <row r="29112" spans="1:2" x14ac:dyDescent="0.2">
      <c r="A29112" s="3" t="s">
        <v>30472</v>
      </c>
      <c r="B29112" s="4">
        <v>1</v>
      </c>
    </row>
    <row r="29113" spans="1:2" x14ac:dyDescent="0.2">
      <c r="A29113" s="3" t="s">
        <v>6243</v>
      </c>
      <c r="B29113" s="4">
        <v>1</v>
      </c>
    </row>
    <row r="29114" spans="1:2" x14ac:dyDescent="0.2">
      <c r="A29114" s="3" t="s">
        <v>27524</v>
      </c>
      <c r="B29114" s="4">
        <v>1</v>
      </c>
    </row>
    <row r="29115" spans="1:2" x14ac:dyDescent="0.2">
      <c r="A29115" s="3" t="s">
        <v>9444</v>
      </c>
      <c r="B29115" s="4">
        <v>1</v>
      </c>
    </row>
    <row r="29116" spans="1:2" x14ac:dyDescent="0.2">
      <c r="A29116" s="3" t="s">
        <v>9842</v>
      </c>
      <c r="B29116" s="4">
        <v>1</v>
      </c>
    </row>
    <row r="29117" spans="1:2" x14ac:dyDescent="0.2">
      <c r="A29117" s="3" t="s">
        <v>13405</v>
      </c>
      <c r="B29117" s="4">
        <v>1</v>
      </c>
    </row>
    <row r="29118" spans="1:2" x14ac:dyDescent="0.2">
      <c r="A29118" s="3" t="s">
        <v>4293</v>
      </c>
      <c r="B29118" s="4">
        <v>1</v>
      </c>
    </row>
    <row r="29119" spans="1:2" x14ac:dyDescent="0.2">
      <c r="A29119" s="3" t="s">
        <v>22415</v>
      </c>
      <c r="B29119" s="4">
        <v>1</v>
      </c>
    </row>
    <row r="29120" spans="1:2" x14ac:dyDescent="0.2">
      <c r="A29120" s="3" t="s">
        <v>21194</v>
      </c>
      <c r="B29120" s="4">
        <v>1</v>
      </c>
    </row>
    <row r="29121" spans="1:2" x14ac:dyDescent="0.2">
      <c r="A29121" s="3" t="s">
        <v>15596</v>
      </c>
      <c r="B29121" s="4">
        <v>1</v>
      </c>
    </row>
    <row r="29122" spans="1:2" x14ac:dyDescent="0.2">
      <c r="A29122" s="3" t="s">
        <v>9414</v>
      </c>
      <c r="B29122" s="4">
        <v>1</v>
      </c>
    </row>
    <row r="29123" spans="1:2" x14ac:dyDescent="0.2">
      <c r="A29123" s="3" t="s">
        <v>24826</v>
      </c>
      <c r="B29123" s="4">
        <v>1</v>
      </c>
    </row>
    <row r="29124" spans="1:2" x14ac:dyDescent="0.2">
      <c r="A29124" s="3" t="s">
        <v>28399</v>
      </c>
      <c r="B29124" s="4">
        <v>1</v>
      </c>
    </row>
    <row r="29125" spans="1:2" x14ac:dyDescent="0.2">
      <c r="A29125" s="3" t="s">
        <v>28563</v>
      </c>
      <c r="B29125" s="4">
        <v>1</v>
      </c>
    </row>
    <row r="29126" spans="1:2" x14ac:dyDescent="0.2">
      <c r="A29126" s="3" t="s">
        <v>18844</v>
      </c>
      <c r="B29126" s="4">
        <v>1</v>
      </c>
    </row>
    <row r="29127" spans="1:2" x14ac:dyDescent="0.2">
      <c r="A29127" s="3" t="s">
        <v>452</v>
      </c>
      <c r="B29127" s="4">
        <v>1</v>
      </c>
    </row>
    <row r="29128" spans="1:2" x14ac:dyDescent="0.2">
      <c r="A29128" s="3" t="s">
        <v>10151</v>
      </c>
      <c r="B29128" s="4">
        <v>1</v>
      </c>
    </row>
    <row r="29129" spans="1:2" x14ac:dyDescent="0.2">
      <c r="A29129" s="3" t="s">
        <v>28119</v>
      </c>
      <c r="B29129" s="4">
        <v>1</v>
      </c>
    </row>
    <row r="29130" spans="1:2" x14ac:dyDescent="0.2">
      <c r="A29130" s="3" t="s">
        <v>3023</v>
      </c>
      <c r="B29130" s="4">
        <v>1</v>
      </c>
    </row>
    <row r="29131" spans="1:2" x14ac:dyDescent="0.2">
      <c r="A29131" s="3" t="s">
        <v>3779</v>
      </c>
      <c r="B29131" s="4">
        <v>1</v>
      </c>
    </row>
    <row r="29132" spans="1:2" x14ac:dyDescent="0.2">
      <c r="A29132" s="3" t="s">
        <v>5535</v>
      </c>
      <c r="B29132" s="4">
        <v>1</v>
      </c>
    </row>
    <row r="29133" spans="1:2" x14ac:dyDescent="0.2">
      <c r="A29133" s="3" t="s">
        <v>5629</v>
      </c>
      <c r="B29133" s="4">
        <v>1</v>
      </c>
    </row>
    <row r="29134" spans="1:2" x14ac:dyDescent="0.2">
      <c r="A29134" s="3" t="s">
        <v>28765</v>
      </c>
      <c r="B29134" s="4">
        <v>1</v>
      </c>
    </row>
    <row r="29135" spans="1:2" x14ac:dyDescent="0.2">
      <c r="A29135" s="3" t="s">
        <v>1084</v>
      </c>
      <c r="B29135" s="4">
        <v>1</v>
      </c>
    </row>
    <row r="29136" spans="1:2" x14ac:dyDescent="0.2">
      <c r="A29136" s="3" t="s">
        <v>18317</v>
      </c>
      <c r="B29136" s="4">
        <v>1</v>
      </c>
    </row>
    <row r="29137" spans="1:2" x14ac:dyDescent="0.2">
      <c r="A29137" s="3" t="s">
        <v>26277</v>
      </c>
      <c r="B29137" s="4">
        <v>1</v>
      </c>
    </row>
    <row r="29138" spans="1:2" x14ac:dyDescent="0.2">
      <c r="A29138" s="3" t="s">
        <v>19456</v>
      </c>
      <c r="B29138" s="4">
        <v>1</v>
      </c>
    </row>
    <row r="29139" spans="1:2" x14ac:dyDescent="0.2">
      <c r="A29139" s="3" t="s">
        <v>9870</v>
      </c>
      <c r="B29139" s="4">
        <v>1</v>
      </c>
    </row>
    <row r="29140" spans="1:2" x14ac:dyDescent="0.2">
      <c r="A29140" s="3" t="s">
        <v>29940</v>
      </c>
      <c r="B29140" s="4">
        <v>1</v>
      </c>
    </row>
    <row r="29141" spans="1:2" x14ac:dyDescent="0.2">
      <c r="A29141" s="3" t="s">
        <v>15635</v>
      </c>
      <c r="B29141" s="4">
        <v>1</v>
      </c>
    </row>
    <row r="29142" spans="1:2" x14ac:dyDescent="0.2">
      <c r="A29142" s="3" t="s">
        <v>1026</v>
      </c>
      <c r="B29142" s="4">
        <v>1</v>
      </c>
    </row>
    <row r="29143" spans="1:2" x14ac:dyDescent="0.2">
      <c r="A29143" s="3" t="s">
        <v>10593</v>
      </c>
      <c r="B29143" s="4">
        <v>1</v>
      </c>
    </row>
    <row r="29144" spans="1:2" x14ac:dyDescent="0.2">
      <c r="A29144" s="3" t="s">
        <v>26818</v>
      </c>
      <c r="B29144" s="4">
        <v>1</v>
      </c>
    </row>
    <row r="29145" spans="1:2" x14ac:dyDescent="0.2">
      <c r="A29145" s="3" t="s">
        <v>8669</v>
      </c>
      <c r="B29145" s="4">
        <v>1</v>
      </c>
    </row>
    <row r="29146" spans="1:2" x14ac:dyDescent="0.2">
      <c r="A29146" s="3" t="s">
        <v>13157</v>
      </c>
      <c r="B29146" s="4">
        <v>1</v>
      </c>
    </row>
    <row r="29147" spans="1:2" x14ac:dyDescent="0.2">
      <c r="A29147" s="3" t="s">
        <v>2621</v>
      </c>
      <c r="B29147" s="4">
        <v>1</v>
      </c>
    </row>
    <row r="29148" spans="1:2" x14ac:dyDescent="0.2">
      <c r="A29148" s="3" t="s">
        <v>7446</v>
      </c>
      <c r="B29148" s="4">
        <v>1</v>
      </c>
    </row>
    <row r="29149" spans="1:2" x14ac:dyDescent="0.2">
      <c r="A29149" s="3" t="s">
        <v>3568</v>
      </c>
      <c r="B29149" s="4">
        <v>1</v>
      </c>
    </row>
    <row r="29150" spans="1:2" x14ac:dyDescent="0.2">
      <c r="A29150" s="3" t="s">
        <v>17253</v>
      </c>
      <c r="B29150" s="4">
        <v>1</v>
      </c>
    </row>
    <row r="29151" spans="1:2" x14ac:dyDescent="0.2">
      <c r="A29151" s="3" t="s">
        <v>9968</v>
      </c>
      <c r="B29151" s="4">
        <v>1</v>
      </c>
    </row>
    <row r="29152" spans="1:2" x14ac:dyDescent="0.2">
      <c r="A29152" s="3" t="s">
        <v>16870</v>
      </c>
      <c r="B29152" s="4">
        <v>1</v>
      </c>
    </row>
    <row r="29153" spans="1:2" x14ac:dyDescent="0.2">
      <c r="A29153" s="3" t="s">
        <v>18765</v>
      </c>
      <c r="B29153" s="4">
        <v>1</v>
      </c>
    </row>
    <row r="29154" spans="1:2" x14ac:dyDescent="0.2">
      <c r="A29154" s="3" t="s">
        <v>24007</v>
      </c>
      <c r="B29154" s="4">
        <v>1</v>
      </c>
    </row>
    <row r="29155" spans="1:2" x14ac:dyDescent="0.2">
      <c r="A29155" s="3" t="s">
        <v>26322</v>
      </c>
      <c r="B29155" s="4">
        <v>1</v>
      </c>
    </row>
    <row r="29156" spans="1:2" x14ac:dyDescent="0.2">
      <c r="A29156" s="3" t="s">
        <v>30073</v>
      </c>
      <c r="B29156" s="4">
        <v>1</v>
      </c>
    </row>
    <row r="29157" spans="1:2" x14ac:dyDescent="0.2">
      <c r="A29157" s="3" t="s">
        <v>8677</v>
      </c>
      <c r="B29157" s="4">
        <v>1</v>
      </c>
    </row>
    <row r="29158" spans="1:2" x14ac:dyDescent="0.2">
      <c r="A29158" s="3" t="s">
        <v>15915</v>
      </c>
      <c r="B29158" s="4">
        <v>1</v>
      </c>
    </row>
    <row r="29159" spans="1:2" x14ac:dyDescent="0.2">
      <c r="A29159" s="3" t="s">
        <v>27762</v>
      </c>
      <c r="B29159" s="4">
        <v>1</v>
      </c>
    </row>
    <row r="29160" spans="1:2" x14ac:dyDescent="0.2">
      <c r="A29160" s="3" t="s">
        <v>7756</v>
      </c>
      <c r="B29160" s="4">
        <v>1</v>
      </c>
    </row>
    <row r="29161" spans="1:2" x14ac:dyDescent="0.2">
      <c r="A29161" s="3" t="s">
        <v>3895</v>
      </c>
      <c r="B29161" s="4">
        <v>1</v>
      </c>
    </row>
    <row r="29162" spans="1:2" x14ac:dyDescent="0.2">
      <c r="A29162" s="3" t="s">
        <v>10531</v>
      </c>
      <c r="B29162" s="4">
        <v>1</v>
      </c>
    </row>
    <row r="29163" spans="1:2" x14ac:dyDescent="0.2">
      <c r="A29163" s="3" t="s">
        <v>12622</v>
      </c>
      <c r="B29163" s="4">
        <v>1</v>
      </c>
    </row>
    <row r="29164" spans="1:2" x14ac:dyDescent="0.2">
      <c r="A29164" s="3" t="s">
        <v>16433</v>
      </c>
      <c r="B29164" s="4">
        <v>1</v>
      </c>
    </row>
    <row r="29165" spans="1:2" x14ac:dyDescent="0.2">
      <c r="A29165" s="3" t="s">
        <v>4689</v>
      </c>
      <c r="B29165" s="4">
        <v>1</v>
      </c>
    </row>
    <row r="29166" spans="1:2" x14ac:dyDescent="0.2">
      <c r="A29166" s="3" t="s">
        <v>12284</v>
      </c>
      <c r="B29166" s="4">
        <v>1</v>
      </c>
    </row>
    <row r="29167" spans="1:2" x14ac:dyDescent="0.2">
      <c r="A29167" s="3" t="s">
        <v>19025</v>
      </c>
      <c r="B29167" s="4">
        <v>1</v>
      </c>
    </row>
    <row r="29168" spans="1:2" x14ac:dyDescent="0.2">
      <c r="A29168" s="3" t="s">
        <v>26278</v>
      </c>
      <c r="B29168" s="4">
        <v>1</v>
      </c>
    </row>
    <row r="29169" spans="1:2" x14ac:dyDescent="0.2">
      <c r="A29169" s="3" t="s">
        <v>27766</v>
      </c>
      <c r="B29169" s="4">
        <v>1</v>
      </c>
    </row>
    <row r="29170" spans="1:2" x14ac:dyDescent="0.2">
      <c r="A29170" s="3" t="s">
        <v>2614</v>
      </c>
      <c r="B29170" s="4">
        <v>1</v>
      </c>
    </row>
    <row r="29171" spans="1:2" x14ac:dyDescent="0.2">
      <c r="A29171" s="3" t="s">
        <v>19272</v>
      </c>
      <c r="B29171" s="4">
        <v>1</v>
      </c>
    </row>
    <row r="29172" spans="1:2" x14ac:dyDescent="0.2">
      <c r="A29172" s="3" t="s">
        <v>2722</v>
      </c>
      <c r="B29172" s="4">
        <v>1</v>
      </c>
    </row>
    <row r="29173" spans="1:2" x14ac:dyDescent="0.2">
      <c r="A29173" s="3" t="s">
        <v>27011</v>
      </c>
      <c r="B29173" s="4">
        <v>1</v>
      </c>
    </row>
    <row r="29174" spans="1:2" x14ac:dyDescent="0.2">
      <c r="A29174" s="3" t="s">
        <v>17300</v>
      </c>
      <c r="B29174" s="4">
        <v>1</v>
      </c>
    </row>
    <row r="29175" spans="1:2" x14ac:dyDescent="0.2">
      <c r="A29175" s="3" t="s">
        <v>15659</v>
      </c>
      <c r="B29175" s="4">
        <v>1</v>
      </c>
    </row>
    <row r="29176" spans="1:2" x14ac:dyDescent="0.2">
      <c r="A29176" s="3" t="s">
        <v>13026</v>
      </c>
      <c r="B29176" s="4">
        <v>1</v>
      </c>
    </row>
    <row r="29177" spans="1:2" x14ac:dyDescent="0.2">
      <c r="A29177" s="3" t="s">
        <v>21932</v>
      </c>
      <c r="B29177" s="4">
        <v>1</v>
      </c>
    </row>
    <row r="29178" spans="1:2" x14ac:dyDescent="0.2">
      <c r="A29178" s="3" t="s">
        <v>30487</v>
      </c>
      <c r="B29178" s="4">
        <v>1</v>
      </c>
    </row>
    <row r="29179" spans="1:2" x14ac:dyDescent="0.2">
      <c r="A29179" s="3" t="s">
        <v>15791</v>
      </c>
      <c r="B29179" s="4">
        <v>1</v>
      </c>
    </row>
    <row r="29180" spans="1:2" x14ac:dyDescent="0.2">
      <c r="A29180" s="3" t="s">
        <v>11620</v>
      </c>
      <c r="B29180" s="4">
        <v>1</v>
      </c>
    </row>
    <row r="29181" spans="1:2" x14ac:dyDescent="0.2">
      <c r="A29181" s="3" t="s">
        <v>26390</v>
      </c>
      <c r="B29181" s="4">
        <v>1</v>
      </c>
    </row>
    <row r="29182" spans="1:2" x14ac:dyDescent="0.2">
      <c r="A29182" s="3" t="s">
        <v>13520</v>
      </c>
      <c r="B29182" s="4">
        <v>1</v>
      </c>
    </row>
    <row r="29183" spans="1:2" x14ac:dyDescent="0.2">
      <c r="A29183" s="3" t="s">
        <v>18557</v>
      </c>
      <c r="B29183" s="4">
        <v>1</v>
      </c>
    </row>
    <row r="29184" spans="1:2" x14ac:dyDescent="0.2">
      <c r="A29184" s="3" t="s">
        <v>2716</v>
      </c>
      <c r="B29184" s="4">
        <v>1</v>
      </c>
    </row>
    <row r="29185" spans="1:2" x14ac:dyDescent="0.2">
      <c r="A29185" s="3" t="s">
        <v>3157</v>
      </c>
      <c r="B29185" s="4">
        <v>1</v>
      </c>
    </row>
    <row r="29186" spans="1:2" x14ac:dyDescent="0.2">
      <c r="A29186" s="3" t="s">
        <v>11484</v>
      </c>
      <c r="B29186" s="4">
        <v>1</v>
      </c>
    </row>
    <row r="29187" spans="1:2" x14ac:dyDescent="0.2">
      <c r="A29187" s="3" t="s">
        <v>25525</v>
      </c>
      <c r="B29187" s="4">
        <v>1</v>
      </c>
    </row>
    <row r="29188" spans="1:2" x14ac:dyDescent="0.2">
      <c r="A29188" s="3" t="s">
        <v>27701</v>
      </c>
      <c r="B29188" s="4">
        <v>1</v>
      </c>
    </row>
    <row r="29189" spans="1:2" x14ac:dyDescent="0.2">
      <c r="A29189" s="3" t="s">
        <v>30821</v>
      </c>
      <c r="B29189" s="4">
        <v>1</v>
      </c>
    </row>
    <row r="29190" spans="1:2" x14ac:dyDescent="0.2">
      <c r="A29190" s="3" t="s">
        <v>4501</v>
      </c>
      <c r="B29190" s="4">
        <v>1</v>
      </c>
    </row>
    <row r="29191" spans="1:2" x14ac:dyDescent="0.2">
      <c r="A29191" s="3" t="s">
        <v>15240</v>
      </c>
      <c r="B29191" s="4">
        <v>1</v>
      </c>
    </row>
    <row r="29192" spans="1:2" x14ac:dyDescent="0.2">
      <c r="A29192" s="3" t="s">
        <v>27681</v>
      </c>
      <c r="B29192" s="4">
        <v>1</v>
      </c>
    </row>
    <row r="29193" spans="1:2" x14ac:dyDescent="0.2">
      <c r="A29193" s="3" t="s">
        <v>9173</v>
      </c>
      <c r="B29193" s="4">
        <v>1</v>
      </c>
    </row>
    <row r="29194" spans="1:2" x14ac:dyDescent="0.2">
      <c r="A29194" s="3" t="s">
        <v>11727</v>
      </c>
      <c r="B29194" s="4">
        <v>1</v>
      </c>
    </row>
    <row r="29195" spans="1:2" x14ac:dyDescent="0.2">
      <c r="A29195" s="3" t="s">
        <v>9710</v>
      </c>
      <c r="B29195" s="4">
        <v>1</v>
      </c>
    </row>
    <row r="29196" spans="1:2" x14ac:dyDescent="0.2">
      <c r="A29196" s="3" t="s">
        <v>13358</v>
      </c>
      <c r="B29196" s="4">
        <v>1</v>
      </c>
    </row>
    <row r="29197" spans="1:2" x14ac:dyDescent="0.2">
      <c r="A29197" s="3" t="s">
        <v>9762</v>
      </c>
      <c r="B29197" s="4">
        <v>1</v>
      </c>
    </row>
    <row r="29198" spans="1:2" x14ac:dyDescent="0.2">
      <c r="A29198" s="3" t="s">
        <v>24566</v>
      </c>
      <c r="B29198" s="4">
        <v>1</v>
      </c>
    </row>
    <row r="29199" spans="1:2" x14ac:dyDescent="0.2">
      <c r="A29199" s="3" t="s">
        <v>7309</v>
      </c>
      <c r="B29199" s="4">
        <v>1</v>
      </c>
    </row>
    <row r="29200" spans="1:2" x14ac:dyDescent="0.2">
      <c r="A29200" s="3" t="s">
        <v>16733</v>
      </c>
      <c r="B29200" s="4">
        <v>1</v>
      </c>
    </row>
    <row r="29201" spans="1:2" x14ac:dyDescent="0.2">
      <c r="A29201" s="3" t="s">
        <v>7761</v>
      </c>
      <c r="B29201" s="4">
        <v>1</v>
      </c>
    </row>
    <row r="29202" spans="1:2" x14ac:dyDescent="0.2">
      <c r="A29202" s="3" t="s">
        <v>12200</v>
      </c>
      <c r="B29202" s="4">
        <v>1</v>
      </c>
    </row>
    <row r="29203" spans="1:2" x14ac:dyDescent="0.2">
      <c r="A29203" s="3" t="s">
        <v>18</v>
      </c>
      <c r="B29203" s="4">
        <v>1</v>
      </c>
    </row>
    <row r="29204" spans="1:2" x14ac:dyDescent="0.2">
      <c r="A29204" s="3" t="s">
        <v>6589</v>
      </c>
      <c r="B29204" s="4">
        <v>1</v>
      </c>
    </row>
    <row r="29205" spans="1:2" x14ac:dyDescent="0.2">
      <c r="A29205" s="3" t="s">
        <v>11148</v>
      </c>
      <c r="B29205" s="4">
        <v>1</v>
      </c>
    </row>
    <row r="29206" spans="1:2" x14ac:dyDescent="0.2">
      <c r="A29206" s="3" t="s">
        <v>4644</v>
      </c>
      <c r="B29206" s="4">
        <v>1</v>
      </c>
    </row>
    <row r="29207" spans="1:2" x14ac:dyDescent="0.2">
      <c r="A29207" s="3" t="s">
        <v>146</v>
      </c>
      <c r="B29207" s="4">
        <v>1</v>
      </c>
    </row>
    <row r="29208" spans="1:2" x14ac:dyDescent="0.2">
      <c r="A29208" s="3" t="s">
        <v>8413</v>
      </c>
      <c r="B29208" s="4">
        <v>1</v>
      </c>
    </row>
    <row r="29209" spans="1:2" x14ac:dyDescent="0.2">
      <c r="A29209" s="3" t="s">
        <v>10121</v>
      </c>
      <c r="B29209" s="4">
        <v>1</v>
      </c>
    </row>
    <row r="29210" spans="1:2" x14ac:dyDescent="0.2">
      <c r="A29210" s="3" t="s">
        <v>10195</v>
      </c>
      <c r="B29210" s="4">
        <v>1</v>
      </c>
    </row>
    <row r="29211" spans="1:2" x14ac:dyDescent="0.2">
      <c r="A29211" s="3" t="s">
        <v>22194</v>
      </c>
      <c r="B29211" s="4">
        <v>1</v>
      </c>
    </row>
    <row r="29212" spans="1:2" x14ac:dyDescent="0.2">
      <c r="A29212" s="3" t="s">
        <v>11711</v>
      </c>
      <c r="B29212" s="4">
        <v>1</v>
      </c>
    </row>
    <row r="29213" spans="1:2" x14ac:dyDescent="0.2">
      <c r="A29213" s="3" t="s">
        <v>8395</v>
      </c>
      <c r="B29213" s="4">
        <v>1</v>
      </c>
    </row>
    <row r="29214" spans="1:2" x14ac:dyDescent="0.2">
      <c r="A29214" s="3" t="s">
        <v>28821</v>
      </c>
      <c r="B29214" s="4">
        <v>1</v>
      </c>
    </row>
    <row r="29215" spans="1:2" x14ac:dyDescent="0.2">
      <c r="A29215" s="3" t="s">
        <v>10804</v>
      </c>
      <c r="B29215" s="4">
        <v>1</v>
      </c>
    </row>
    <row r="29216" spans="1:2" x14ac:dyDescent="0.2">
      <c r="A29216" s="3" t="s">
        <v>21614</v>
      </c>
      <c r="B29216" s="4">
        <v>1</v>
      </c>
    </row>
    <row r="29217" spans="1:2" x14ac:dyDescent="0.2">
      <c r="A29217" s="3" t="s">
        <v>25852</v>
      </c>
      <c r="B29217" s="4">
        <v>1</v>
      </c>
    </row>
    <row r="29218" spans="1:2" x14ac:dyDescent="0.2">
      <c r="A29218" s="3" t="s">
        <v>5584</v>
      </c>
      <c r="B29218" s="4">
        <v>1</v>
      </c>
    </row>
    <row r="29219" spans="1:2" x14ac:dyDescent="0.2">
      <c r="A29219" s="3" t="s">
        <v>7705</v>
      </c>
      <c r="B29219" s="4">
        <v>1</v>
      </c>
    </row>
    <row r="29220" spans="1:2" x14ac:dyDescent="0.2">
      <c r="A29220" s="3" t="s">
        <v>4333</v>
      </c>
      <c r="B29220" s="4">
        <v>1</v>
      </c>
    </row>
    <row r="29221" spans="1:2" x14ac:dyDescent="0.2">
      <c r="A29221" s="3" t="s">
        <v>13524</v>
      </c>
      <c r="B29221" s="4">
        <v>1</v>
      </c>
    </row>
    <row r="29222" spans="1:2" x14ac:dyDescent="0.2">
      <c r="A29222" s="3" t="s">
        <v>25604</v>
      </c>
      <c r="B29222" s="4">
        <v>1</v>
      </c>
    </row>
    <row r="29223" spans="1:2" x14ac:dyDescent="0.2">
      <c r="A29223" s="3" t="s">
        <v>15717</v>
      </c>
      <c r="B29223" s="4">
        <v>1</v>
      </c>
    </row>
    <row r="29224" spans="1:2" x14ac:dyDescent="0.2">
      <c r="A29224" s="3" t="s">
        <v>28867</v>
      </c>
      <c r="B29224" s="4">
        <v>1</v>
      </c>
    </row>
    <row r="29225" spans="1:2" x14ac:dyDescent="0.2">
      <c r="A29225" s="3" t="s">
        <v>21872</v>
      </c>
      <c r="B29225" s="4">
        <v>1</v>
      </c>
    </row>
    <row r="29226" spans="1:2" x14ac:dyDescent="0.2">
      <c r="A29226" s="3" t="s">
        <v>6147</v>
      </c>
      <c r="B29226" s="4">
        <v>1</v>
      </c>
    </row>
    <row r="29227" spans="1:2" x14ac:dyDescent="0.2">
      <c r="A29227" s="3" t="s">
        <v>7325</v>
      </c>
      <c r="B29227" s="4">
        <v>1</v>
      </c>
    </row>
    <row r="29228" spans="1:2" x14ac:dyDescent="0.2">
      <c r="A29228" s="3" t="s">
        <v>10048</v>
      </c>
      <c r="B29228" s="4">
        <v>1</v>
      </c>
    </row>
    <row r="29229" spans="1:2" x14ac:dyDescent="0.2">
      <c r="A29229" s="3" t="s">
        <v>3866</v>
      </c>
      <c r="B29229" s="4">
        <v>1</v>
      </c>
    </row>
    <row r="29230" spans="1:2" x14ac:dyDescent="0.2">
      <c r="A29230" s="3" t="s">
        <v>25710</v>
      </c>
      <c r="B29230" s="4">
        <v>1</v>
      </c>
    </row>
    <row r="29231" spans="1:2" x14ac:dyDescent="0.2">
      <c r="A29231" s="3" t="s">
        <v>20323</v>
      </c>
      <c r="B29231" s="4">
        <v>1</v>
      </c>
    </row>
    <row r="29232" spans="1:2" x14ac:dyDescent="0.2">
      <c r="A29232" s="3" t="s">
        <v>22059</v>
      </c>
      <c r="B29232" s="4">
        <v>1</v>
      </c>
    </row>
    <row r="29233" spans="1:2" x14ac:dyDescent="0.2">
      <c r="A29233" s="3" t="s">
        <v>18218</v>
      </c>
      <c r="B29233" s="4">
        <v>1</v>
      </c>
    </row>
    <row r="29234" spans="1:2" x14ac:dyDescent="0.2">
      <c r="A29234" s="3" t="s">
        <v>15338</v>
      </c>
      <c r="B29234" s="4">
        <v>1</v>
      </c>
    </row>
    <row r="29235" spans="1:2" x14ac:dyDescent="0.2">
      <c r="A29235" s="3" t="s">
        <v>5793</v>
      </c>
      <c r="B29235" s="4">
        <v>1</v>
      </c>
    </row>
    <row r="29236" spans="1:2" x14ac:dyDescent="0.2">
      <c r="A29236" s="3" t="s">
        <v>26601</v>
      </c>
      <c r="B29236" s="4">
        <v>1</v>
      </c>
    </row>
    <row r="29237" spans="1:2" x14ac:dyDescent="0.2">
      <c r="A29237" s="3" t="s">
        <v>16127</v>
      </c>
      <c r="B29237" s="4">
        <v>1</v>
      </c>
    </row>
    <row r="29238" spans="1:2" x14ac:dyDescent="0.2">
      <c r="A29238" s="3" t="s">
        <v>10476</v>
      </c>
      <c r="B29238" s="4">
        <v>1</v>
      </c>
    </row>
    <row r="29239" spans="1:2" x14ac:dyDescent="0.2">
      <c r="A29239" s="3" t="s">
        <v>27412</v>
      </c>
      <c r="B29239" s="4">
        <v>1</v>
      </c>
    </row>
    <row r="29240" spans="1:2" x14ac:dyDescent="0.2">
      <c r="A29240" s="3" t="s">
        <v>4545</v>
      </c>
      <c r="B29240" s="4">
        <v>1</v>
      </c>
    </row>
    <row r="29241" spans="1:2" x14ac:dyDescent="0.2">
      <c r="A29241" s="3" t="s">
        <v>15065</v>
      </c>
      <c r="B29241" s="4">
        <v>1</v>
      </c>
    </row>
    <row r="29242" spans="1:2" x14ac:dyDescent="0.2">
      <c r="A29242" s="3" t="s">
        <v>27884</v>
      </c>
      <c r="B29242" s="4">
        <v>1</v>
      </c>
    </row>
    <row r="29243" spans="1:2" x14ac:dyDescent="0.2">
      <c r="A29243" s="3" t="s">
        <v>3772</v>
      </c>
      <c r="B29243" s="4">
        <v>1</v>
      </c>
    </row>
    <row r="29244" spans="1:2" x14ac:dyDescent="0.2">
      <c r="A29244" s="3" t="s">
        <v>8951</v>
      </c>
      <c r="B29244" s="4">
        <v>1</v>
      </c>
    </row>
    <row r="29245" spans="1:2" x14ac:dyDescent="0.2">
      <c r="A29245" s="3" t="s">
        <v>25486</v>
      </c>
      <c r="B29245" s="4">
        <v>1</v>
      </c>
    </row>
    <row r="29246" spans="1:2" x14ac:dyDescent="0.2">
      <c r="A29246" s="3" t="s">
        <v>17817</v>
      </c>
      <c r="B29246" s="4">
        <v>1</v>
      </c>
    </row>
    <row r="29247" spans="1:2" x14ac:dyDescent="0.2">
      <c r="A29247" s="3" t="s">
        <v>20769</v>
      </c>
      <c r="B29247" s="4">
        <v>1</v>
      </c>
    </row>
    <row r="29248" spans="1:2" x14ac:dyDescent="0.2">
      <c r="A29248" s="3" t="s">
        <v>24008</v>
      </c>
      <c r="B29248" s="4">
        <v>1</v>
      </c>
    </row>
    <row r="29249" spans="1:2" x14ac:dyDescent="0.2">
      <c r="A29249" s="3" t="s">
        <v>29263</v>
      </c>
      <c r="B29249" s="4">
        <v>1</v>
      </c>
    </row>
    <row r="29250" spans="1:2" x14ac:dyDescent="0.2">
      <c r="A29250" s="3" t="s">
        <v>20732</v>
      </c>
      <c r="B29250" s="4">
        <v>1</v>
      </c>
    </row>
    <row r="29251" spans="1:2" x14ac:dyDescent="0.2">
      <c r="A29251" s="3" t="s">
        <v>26279</v>
      </c>
      <c r="B29251" s="4">
        <v>1</v>
      </c>
    </row>
    <row r="29252" spans="1:2" x14ac:dyDescent="0.2">
      <c r="A29252" s="3" t="s">
        <v>16845</v>
      </c>
      <c r="B29252" s="4">
        <v>1</v>
      </c>
    </row>
    <row r="29253" spans="1:2" x14ac:dyDescent="0.2">
      <c r="A29253" s="3" t="s">
        <v>28742</v>
      </c>
      <c r="B29253" s="4">
        <v>1</v>
      </c>
    </row>
    <row r="29254" spans="1:2" x14ac:dyDescent="0.2">
      <c r="A29254" s="3" t="s">
        <v>18803</v>
      </c>
      <c r="B29254" s="4">
        <v>1</v>
      </c>
    </row>
    <row r="29255" spans="1:2" x14ac:dyDescent="0.2">
      <c r="A29255" s="3" t="s">
        <v>23314</v>
      </c>
      <c r="B29255" s="4">
        <v>1</v>
      </c>
    </row>
    <row r="29256" spans="1:2" x14ac:dyDescent="0.2">
      <c r="A29256" s="3" t="s">
        <v>2426</v>
      </c>
      <c r="B29256" s="4">
        <v>1</v>
      </c>
    </row>
    <row r="29257" spans="1:2" x14ac:dyDescent="0.2">
      <c r="A29257" s="3" t="s">
        <v>28774</v>
      </c>
      <c r="B29257" s="4">
        <v>1</v>
      </c>
    </row>
    <row r="29258" spans="1:2" x14ac:dyDescent="0.2">
      <c r="A29258" s="3" t="s">
        <v>398</v>
      </c>
      <c r="B29258" s="4">
        <v>1</v>
      </c>
    </row>
    <row r="29259" spans="1:2" x14ac:dyDescent="0.2">
      <c r="A29259" s="3" t="s">
        <v>16841</v>
      </c>
      <c r="B29259" s="4">
        <v>1</v>
      </c>
    </row>
    <row r="29260" spans="1:2" x14ac:dyDescent="0.2">
      <c r="A29260" s="3" t="s">
        <v>27251</v>
      </c>
      <c r="B29260" s="4">
        <v>1</v>
      </c>
    </row>
    <row r="29261" spans="1:2" x14ac:dyDescent="0.2">
      <c r="A29261" s="3" t="s">
        <v>18132</v>
      </c>
      <c r="B29261" s="4">
        <v>1</v>
      </c>
    </row>
    <row r="29262" spans="1:2" x14ac:dyDescent="0.2">
      <c r="A29262" s="3" t="s">
        <v>16635</v>
      </c>
      <c r="B29262" s="4">
        <v>1</v>
      </c>
    </row>
    <row r="29263" spans="1:2" x14ac:dyDescent="0.2">
      <c r="A29263" s="3" t="s">
        <v>27956</v>
      </c>
      <c r="B29263" s="4">
        <v>1</v>
      </c>
    </row>
    <row r="29264" spans="1:2" x14ac:dyDescent="0.2">
      <c r="A29264" s="3" t="s">
        <v>114</v>
      </c>
      <c r="B29264" s="4">
        <v>1</v>
      </c>
    </row>
    <row r="29265" spans="1:2" x14ac:dyDescent="0.2">
      <c r="A29265" s="3" t="s">
        <v>5925</v>
      </c>
      <c r="B29265" s="4">
        <v>1</v>
      </c>
    </row>
    <row r="29266" spans="1:2" x14ac:dyDescent="0.2">
      <c r="A29266" s="3" t="s">
        <v>8455</v>
      </c>
      <c r="B29266" s="4">
        <v>1</v>
      </c>
    </row>
    <row r="29267" spans="1:2" x14ac:dyDescent="0.2">
      <c r="A29267" s="3" t="s">
        <v>19887</v>
      </c>
      <c r="B29267" s="4">
        <v>1</v>
      </c>
    </row>
    <row r="29268" spans="1:2" x14ac:dyDescent="0.2">
      <c r="A29268" s="3" t="s">
        <v>24414</v>
      </c>
      <c r="B29268" s="4">
        <v>1</v>
      </c>
    </row>
    <row r="29269" spans="1:2" x14ac:dyDescent="0.2">
      <c r="A29269" s="3" t="s">
        <v>14400</v>
      </c>
      <c r="B29269" s="4">
        <v>1</v>
      </c>
    </row>
    <row r="29270" spans="1:2" x14ac:dyDescent="0.2">
      <c r="A29270" s="3" t="s">
        <v>29436</v>
      </c>
      <c r="B29270" s="4">
        <v>1</v>
      </c>
    </row>
    <row r="29271" spans="1:2" x14ac:dyDescent="0.2">
      <c r="A29271" s="3" t="s">
        <v>11357</v>
      </c>
      <c r="B29271" s="4">
        <v>1</v>
      </c>
    </row>
    <row r="29272" spans="1:2" x14ac:dyDescent="0.2">
      <c r="A29272" s="3" t="s">
        <v>27475</v>
      </c>
      <c r="B29272" s="4">
        <v>1</v>
      </c>
    </row>
    <row r="29273" spans="1:2" x14ac:dyDescent="0.2">
      <c r="A29273" s="3" t="s">
        <v>28928</v>
      </c>
      <c r="B29273" s="4">
        <v>1</v>
      </c>
    </row>
    <row r="29274" spans="1:2" x14ac:dyDescent="0.2">
      <c r="A29274" s="3" t="s">
        <v>1085</v>
      </c>
      <c r="B29274" s="4">
        <v>1</v>
      </c>
    </row>
    <row r="29275" spans="1:2" x14ac:dyDescent="0.2">
      <c r="A29275" s="3" t="s">
        <v>12183</v>
      </c>
      <c r="B29275" s="4">
        <v>1</v>
      </c>
    </row>
    <row r="29276" spans="1:2" x14ac:dyDescent="0.2">
      <c r="A29276" s="3" t="s">
        <v>17948</v>
      </c>
      <c r="B29276" s="4">
        <v>1</v>
      </c>
    </row>
    <row r="29277" spans="1:2" x14ac:dyDescent="0.2">
      <c r="A29277" s="3" t="s">
        <v>18565</v>
      </c>
      <c r="B29277" s="4">
        <v>1</v>
      </c>
    </row>
    <row r="29278" spans="1:2" x14ac:dyDescent="0.2">
      <c r="A29278" s="3" t="s">
        <v>25596</v>
      </c>
      <c r="B29278" s="4">
        <v>1</v>
      </c>
    </row>
    <row r="29279" spans="1:2" x14ac:dyDescent="0.2">
      <c r="A29279" s="3" t="s">
        <v>27875</v>
      </c>
      <c r="B29279" s="4">
        <v>1</v>
      </c>
    </row>
    <row r="29280" spans="1:2" x14ac:dyDescent="0.2">
      <c r="A29280" s="3" t="s">
        <v>16066</v>
      </c>
      <c r="B29280" s="4">
        <v>1</v>
      </c>
    </row>
    <row r="29281" spans="1:2" x14ac:dyDescent="0.2">
      <c r="A29281" s="3" t="s">
        <v>16460</v>
      </c>
      <c r="B29281" s="4">
        <v>1</v>
      </c>
    </row>
    <row r="29282" spans="1:2" x14ac:dyDescent="0.2">
      <c r="A29282" s="3" t="s">
        <v>21448</v>
      </c>
      <c r="B29282" s="4">
        <v>1</v>
      </c>
    </row>
    <row r="29283" spans="1:2" x14ac:dyDescent="0.2">
      <c r="A29283" s="3" t="s">
        <v>21679</v>
      </c>
      <c r="B29283" s="4">
        <v>1</v>
      </c>
    </row>
    <row r="29284" spans="1:2" x14ac:dyDescent="0.2">
      <c r="A29284" s="3" t="s">
        <v>22529</v>
      </c>
      <c r="B29284" s="4">
        <v>1</v>
      </c>
    </row>
    <row r="29285" spans="1:2" x14ac:dyDescent="0.2">
      <c r="A29285" s="3" t="s">
        <v>28361</v>
      </c>
      <c r="B29285" s="4">
        <v>1</v>
      </c>
    </row>
    <row r="29286" spans="1:2" x14ac:dyDescent="0.2">
      <c r="A29286" s="3" t="s">
        <v>30366</v>
      </c>
      <c r="B29286" s="4">
        <v>1</v>
      </c>
    </row>
    <row r="29287" spans="1:2" x14ac:dyDescent="0.2">
      <c r="A29287" s="3" t="s">
        <v>25920</v>
      </c>
      <c r="B29287" s="4">
        <v>1</v>
      </c>
    </row>
    <row r="29288" spans="1:2" x14ac:dyDescent="0.2">
      <c r="A29288" s="3" t="s">
        <v>22431</v>
      </c>
      <c r="B29288" s="4">
        <v>1</v>
      </c>
    </row>
    <row r="29289" spans="1:2" x14ac:dyDescent="0.2">
      <c r="A29289" s="3" t="s">
        <v>22472</v>
      </c>
      <c r="B29289" s="4">
        <v>1</v>
      </c>
    </row>
    <row r="29290" spans="1:2" x14ac:dyDescent="0.2">
      <c r="A29290" s="3" t="s">
        <v>30157</v>
      </c>
      <c r="B29290" s="4">
        <v>1</v>
      </c>
    </row>
    <row r="29291" spans="1:2" x14ac:dyDescent="0.2">
      <c r="A29291" s="3" t="s">
        <v>24397</v>
      </c>
      <c r="B29291" s="4">
        <v>1</v>
      </c>
    </row>
    <row r="29292" spans="1:2" x14ac:dyDescent="0.2">
      <c r="A29292" s="3" t="s">
        <v>22287</v>
      </c>
      <c r="B29292" s="4">
        <v>1</v>
      </c>
    </row>
    <row r="29293" spans="1:2" x14ac:dyDescent="0.2">
      <c r="A29293" s="3" t="s">
        <v>27275</v>
      </c>
      <c r="B29293" s="4">
        <v>1</v>
      </c>
    </row>
    <row r="29294" spans="1:2" x14ac:dyDescent="0.2">
      <c r="A29294" s="3" t="s">
        <v>30031</v>
      </c>
      <c r="B29294" s="4">
        <v>1</v>
      </c>
    </row>
    <row r="29295" spans="1:2" x14ac:dyDescent="0.2">
      <c r="A29295" s="3" t="s">
        <v>22068</v>
      </c>
      <c r="B29295" s="4">
        <v>1</v>
      </c>
    </row>
    <row r="29296" spans="1:2" x14ac:dyDescent="0.2">
      <c r="A29296" s="3" t="s">
        <v>13776</v>
      </c>
      <c r="B29296" s="4">
        <v>1</v>
      </c>
    </row>
    <row r="29297" spans="1:2" x14ac:dyDescent="0.2">
      <c r="A29297" s="3" t="s">
        <v>23219</v>
      </c>
      <c r="B29297" s="4">
        <v>1</v>
      </c>
    </row>
    <row r="29298" spans="1:2" x14ac:dyDescent="0.2">
      <c r="A29298" s="3" t="s">
        <v>15770</v>
      </c>
      <c r="B29298" s="4">
        <v>1</v>
      </c>
    </row>
    <row r="29299" spans="1:2" x14ac:dyDescent="0.2">
      <c r="A29299" s="3" t="s">
        <v>15928</v>
      </c>
      <c r="B29299" s="4">
        <v>1</v>
      </c>
    </row>
    <row r="29300" spans="1:2" x14ac:dyDescent="0.2">
      <c r="A29300" s="3" t="s">
        <v>2063</v>
      </c>
      <c r="B29300" s="4">
        <v>1</v>
      </c>
    </row>
    <row r="29301" spans="1:2" x14ac:dyDescent="0.2">
      <c r="A29301" s="3" t="s">
        <v>786</v>
      </c>
      <c r="B29301" s="4">
        <v>1</v>
      </c>
    </row>
    <row r="29302" spans="1:2" x14ac:dyDescent="0.2">
      <c r="A29302" s="3" t="s">
        <v>1761</v>
      </c>
      <c r="B29302" s="4">
        <v>1</v>
      </c>
    </row>
    <row r="29303" spans="1:2" x14ac:dyDescent="0.2">
      <c r="A29303" s="3" t="s">
        <v>2586</v>
      </c>
      <c r="B29303" s="4">
        <v>1</v>
      </c>
    </row>
    <row r="29304" spans="1:2" x14ac:dyDescent="0.2">
      <c r="A29304" s="3" t="s">
        <v>9883</v>
      </c>
      <c r="B29304" s="4">
        <v>1</v>
      </c>
    </row>
    <row r="29305" spans="1:2" x14ac:dyDescent="0.2">
      <c r="A29305" s="3" t="s">
        <v>20980</v>
      </c>
      <c r="B29305" s="4">
        <v>1</v>
      </c>
    </row>
    <row r="29306" spans="1:2" x14ac:dyDescent="0.2">
      <c r="A29306" s="3" t="s">
        <v>20804</v>
      </c>
      <c r="B29306" s="4">
        <v>1</v>
      </c>
    </row>
    <row r="29307" spans="1:2" x14ac:dyDescent="0.2">
      <c r="A29307" s="3" t="s">
        <v>13446</v>
      </c>
      <c r="B29307" s="4">
        <v>1</v>
      </c>
    </row>
    <row r="29308" spans="1:2" x14ac:dyDescent="0.2">
      <c r="A29308" s="3" t="s">
        <v>349</v>
      </c>
      <c r="B29308" s="4">
        <v>1</v>
      </c>
    </row>
    <row r="29309" spans="1:2" x14ac:dyDescent="0.2">
      <c r="A29309" s="3" t="s">
        <v>3588</v>
      </c>
      <c r="B29309" s="4">
        <v>1</v>
      </c>
    </row>
    <row r="29310" spans="1:2" x14ac:dyDescent="0.2">
      <c r="A29310" s="3" t="s">
        <v>7488</v>
      </c>
      <c r="B29310" s="4">
        <v>1</v>
      </c>
    </row>
    <row r="29311" spans="1:2" x14ac:dyDescent="0.2">
      <c r="A29311" s="3" t="s">
        <v>13313</v>
      </c>
      <c r="B29311" s="4">
        <v>1</v>
      </c>
    </row>
    <row r="29312" spans="1:2" x14ac:dyDescent="0.2">
      <c r="A29312" s="3" t="s">
        <v>16379</v>
      </c>
      <c r="B29312" s="4">
        <v>1</v>
      </c>
    </row>
    <row r="29313" spans="1:2" x14ac:dyDescent="0.2">
      <c r="A29313" s="3" t="s">
        <v>28178</v>
      </c>
      <c r="B29313" s="4">
        <v>1</v>
      </c>
    </row>
    <row r="29314" spans="1:2" x14ac:dyDescent="0.2">
      <c r="A29314" s="3" t="s">
        <v>14408</v>
      </c>
      <c r="B29314" s="4">
        <v>1</v>
      </c>
    </row>
    <row r="29315" spans="1:2" x14ac:dyDescent="0.2">
      <c r="A29315" s="3" t="s">
        <v>19685</v>
      </c>
      <c r="B29315" s="4">
        <v>1</v>
      </c>
    </row>
    <row r="29316" spans="1:2" x14ac:dyDescent="0.2">
      <c r="A29316" s="3" t="s">
        <v>29859</v>
      </c>
      <c r="B29316" s="4">
        <v>1</v>
      </c>
    </row>
    <row r="29317" spans="1:2" x14ac:dyDescent="0.2">
      <c r="A29317" s="3" t="s">
        <v>21740</v>
      </c>
      <c r="B29317" s="4">
        <v>1</v>
      </c>
    </row>
    <row r="29318" spans="1:2" x14ac:dyDescent="0.2">
      <c r="A29318" s="3" t="s">
        <v>22497</v>
      </c>
      <c r="B29318" s="4">
        <v>1</v>
      </c>
    </row>
    <row r="29319" spans="1:2" x14ac:dyDescent="0.2">
      <c r="A29319" s="3" t="s">
        <v>844</v>
      </c>
      <c r="B29319" s="4">
        <v>1</v>
      </c>
    </row>
    <row r="29320" spans="1:2" x14ac:dyDescent="0.2">
      <c r="A29320" s="3" t="s">
        <v>31411</v>
      </c>
      <c r="B29320" s="4">
        <v>1</v>
      </c>
    </row>
    <row r="29321" spans="1:2" x14ac:dyDescent="0.2">
      <c r="A29321" s="3" t="s">
        <v>22095</v>
      </c>
      <c r="B29321" s="4">
        <v>1</v>
      </c>
    </row>
    <row r="29322" spans="1:2" x14ac:dyDescent="0.2">
      <c r="A29322" s="3" t="s">
        <v>28191</v>
      </c>
      <c r="B29322" s="4">
        <v>1</v>
      </c>
    </row>
    <row r="29323" spans="1:2" x14ac:dyDescent="0.2">
      <c r="A29323" s="3" t="s">
        <v>19071</v>
      </c>
      <c r="B29323" s="4">
        <v>1</v>
      </c>
    </row>
    <row r="29324" spans="1:2" x14ac:dyDescent="0.2">
      <c r="A29324" s="3" t="s">
        <v>20095</v>
      </c>
      <c r="B29324" s="4">
        <v>1</v>
      </c>
    </row>
    <row r="29325" spans="1:2" x14ac:dyDescent="0.2">
      <c r="A29325" s="3" t="s">
        <v>11670</v>
      </c>
      <c r="B29325" s="4">
        <v>1</v>
      </c>
    </row>
    <row r="29326" spans="1:2" x14ac:dyDescent="0.2">
      <c r="A29326" s="3" t="s">
        <v>21868</v>
      </c>
      <c r="B29326" s="4">
        <v>1</v>
      </c>
    </row>
    <row r="29327" spans="1:2" x14ac:dyDescent="0.2">
      <c r="A29327" s="3" t="s">
        <v>15571</v>
      </c>
      <c r="B29327" s="4">
        <v>1</v>
      </c>
    </row>
    <row r="29328" spans="1:2" x14ac:dyDescent="0.2">
      <c r="A29328" s="3" t="s">
        <v>21754</v>
      </c>
      <c r="B29328" s="4">
        <v>1</v>
      </c>
    </row>
    <row r="29329" spans="1:2" x14ac:dyDescent="0.2">
      <c r="A29329" s="3" t="s">
        <v>4351</v>
      </c>
      <c r="B29329" s="4">
        <v>1</v>
      </c>
    </row>
    <row r="29330" spans="1:2" x14ac:dyDescent="0.2">
      <c r="A29330" s="3" t="s">
        <v>18410</v>
      </c>
      <c r="B29330" s="4">
        <v>1</v>
      </c>
    </row>
    <row r="29331" spans="1:2" x14ac:dyDescent="0.2">
      <c r="A29331" s="3" t="s">
        <v>14407</v>
      </c>
      <c r="B29331" s="4">
        <v>1</v>
      </c>
    </row>
    <row r="29332" spans="1:2" x14ac:dyDescent="0.2">
      <c r="A29332" s="3" t="s">
        <v>20301</v>
      </c>
      <c r="B29332" s="4">
        <v>1</v>
      </c>
    </row>
    <row r="29333" spans="1:2" x14ac:dyDescent="0.2">
      <c r="A29333" s="3" t="s">
        <v>14196</v>
      </c>
      <c r="B29333" s="4">
        <v>1</v>
      </c>
    </row>
    <row r="29334" spans="1:2" x14ac:dyDescent="0.2">
      <c r="A29334" s="3" t="s">
        <v>4603</v>
      </c>
      <c r="B29334" s="4">
        <v>1</v>
      </c>
    </row>
    <row r="29335" spans="1:2" x14ac:dyDescent="0.2">
      <c r="A29335" s="3" t="s">
        <v>26002</v>
      </c>
      <c r="B29335" s="4">
        <v>1</v>
      </c>
    </row>
    <row r="29336" spans="1:2" x14ac:dyDescent="0.2">
      <c r="A29336" s="3" t="s">
        <v>27309</v>
      </c>
      <c r="B29336" s="4">
        <v>1</v>
      </c>
    </row>
    <row r="29337" spans="1:2" x14ac:dyDescent="0.2">
      <c r="A29337" s="3" t="s">
        <v>12723</v>
      </c>
      <c r="B29337" s="4">
        <v>1</v>
      </c>
    </row>
    <row r="29338" spans="1:2" x14ac:dyDescent="0.2">
      <c r="A29338" s="3" t="s">
        <v>27820</v>
      </c>
      <c r="B29338" s="4">
        <v>1</v>
      </c>
    </row>
    <row r="29339" spans="1:2" x14ac:dyDescent="0.2">
      <c r="A29339" s="3" t="s">
        <v>20197</v>
      </c>
      <c r="B29339" s="4">
        <v>1</v>
      </c>
    </row>
    <row r="29340" spans="1:2" x14ac:dyDescent="0.2">
      <c r="A29340" s="3" t="s">
        <v>2383</v>
      </c>
      <c r="B29340" s="4">
        <v>1</v>
      </c>
    </row>
    <row r="29341" spans="1:2" x14ac:dyDescent="0.2">
      <c r="A29341" s="3" t="s">
        <v>14322</v>
      </c>
      <c r="B29341" s="4">
        <v>1</v>
      </c>
    </row>
    <row r="29342" spans="1:2" x14ac:dyDescent="0.2">
      <c r="A29342" s="3" t="s">
        <v>3741</v>
      </c>
      <c r="B29342" s="4">
        <v>1</v>
      </c>
    </row>
    <row r="29343" spans="1:2" x14ac:dyDescent="0.2">
      <c r="A29343" s="3" t="s">
        <v>10100</v>
      </c>
      <c r="B29343" s="4">
        <v>1</v>
      </c>
    </row>
    <row r="29344" spans="1:2" x14ac:dyDescent="0.2">
      <c r="A29344" s="3" t="s">
        <v>27316</v>
      </c>
      <c r="B29344" s="4">
        <v>1</v>
      </c>
    </row>
    <row r="29345" spans="1:2" x14ac:dyDescent="0.2">
      <c r="A29345" s="3" t="s">
        <v>16452</v>
      </c>
      <c r="B29345" s="4">
        <v>1</v>
      </c>
    </row>
    <row r="29346" spans="1:2" x14ac:dyDescent="0.2">
      <c r="A29346" s="3" t="s">
        <v>5363</v>
      </c>
      <c r="B29346" s="4">
        <v>1</v>
      </c>
    </row>
    <row r="29347" spans="1:2" x14ac:dyDescent="0.2">
      <c r="A29347" s="3" t="s">
        <v>22434</v>
      </c>
      <c r="B29347" s="4">
        <v>1</v>
      </c>
    </row>
    <row r="29348" spans="1:2" x14ac:dyDescent="0.2">
      <c r="A29348" s="3" t="s">
        <v>17284</v>
      </c>
      <c r="B29348" s="4">
        <v>1</v>
      </c>
    </row>
    <row r="29349" spans="1:2" x14ac:dyDescent="0.2">
      <c r="A29349" s="3" t="s">
        <v>2273</v>
      </c>
      <c r="B29349" s="4">
        <v>1</v>
      </c>
    </row>
    <row r="29350" spans="1:2" x14ac:dyDescent="0.2">
      <c r="A29350" s="3" t="s">
        <v>6200</v>
      </c>
      <c r="B29350" s="4">
        <v>1</v>
      </c>
    </row>
    <row r="29351" spans="1:2" x14ac:dyDescent="0.2">
      <c r="A29351" s="3" t="s">
        <v>28700</v>
      </c>
      <c r="B29351" s="4">
        <v>1</v>
      </c>
    </row>
    <row r="29352" spans="1:2" x14ac:dyDescent="0.2">
      <c r="A29352" s="3" t="s">
        <v>13630</v>
      </c>
      <c r="B29352" s="4">
        <v>1</v>
      </c>
    </row>
    <row r="29353" spans="1:2" x14ac:dyDescent="0.2">
      <c r="A29353" s="3" t="s">
        <v>12490</v>
      </c>
      <c r="B29353" s="4">
        <v>1</v>
      </c>
    </row>
    <row r="29354" spans="1:2" x14ac:dyDescent="0.2">
      <c r="A29354" s="3" t="s">
        <v>22314</v>
      </c>
      <c r="B29354" s="4">
        <v>1</v>
      </c>
    </row>
    <row r="29355" spans="1:2" x14ac:dyDescent="0.2">
      <c r="A29355" s="3" t="s">
        <v>6672</v>
      </c>
      <c r="B29355" s="4">
        <v>1</v>
      </c>
    </row>
    <row r="29356" spans="1:2" x14ac:dyDescent="0.2">
      <c r="A29356" s="3" t="s">
        <v>14059</v>
      </c>
      <c r="B29356" s="4">
        <v>1</v>
      </c>
    </row>
    <row r="29357" spans="1:2" x14ac:dyDescent="0.2">
      <c r="A29357" s="3" t="s">
        <v>20909</v>
      </c>
      <c r="B29357" s="4">
        <v>1</v>
      </c>
    </row>
    <row r="29358" spans="1:2" x14ac:dyDescent="0.2">
      <c r="A29358" s="3" t="s">
        <v>12985</v>
      </c>
      <c r="B29358" s="4">
        <v>1</v>
      </c>
    </row>
    <row r="29359" spans="1:2" x14ac:dyDescent="0.2">
      <c r="A29359" s="3" t="s">
        <v>16047</v>
      </c>
      <c r="B29359" s="4">
        <v>1</v>
      </c>
    </row>
    <row r="29360" spans="1:2" x14ac:dyDescent="0.2">
      <c r="A29360" s="3" t="s">
        <v>6515</v>
      </c>
      <c r="B29360" s="4">
        <v>1</v>
      </c>
    </row>
    <row r="29361" spans="1:2" x14ac:dyDescent="0.2">
      <c r="A29361" s="3" t="s">
        <v>18013</v>
      </c>
      <c r="B29361" s="4">
        <v>1</v>
      </c>
    </row>
    <row r="29362" spans="1:2" x14ac:dyDescent="0.2">
      <c r="A29362" s="3" t="s">
        <v>22024</v>
      </c>
      <c r="B29362" s="4">
        <v>1</v>
      </c>
    </row>
    <row r="29363" spans="1:2" x14ac:dyDescent="0.2">
      <c r="A29363" s="3" t="s">
        <v>25031</v>
      </c>
      <c r="B29363" s="4">
        <v>1</v>
      </c>
    </row>
    <row r="29364" spans="1:2" x14ac:dyDescent="0.2">
      <c r="A29364" s="3" t="s">
        <v>158</v>
      </c>
      <c r="B29364" s="4">
        <v>1</v>
      </c>
    </row>
    <row r="29365" spans="1:2" x14ac:dyDescent="0.2">
      <c r="A29365" s="3" t="s">
        <v>582</v>
      </c>
      <c r="B29365" s="4">
        <v>1</v>
      </c>
    </row>
    <row r="29366" spans="1:2" x14ac:dyDescent="0.2">
      <c r="A29366" s="3" t="s">
        <v>18923</v>
      </c>
      <c r="B29366" s="4">
        <v>1</v>
      </c>
    </row>
    <row r="29367" spans="1:2" x14ac:dyDescent="0.2">
      <c r="A29367" s="3" t="s">
        <v>2064</v>
      </c>
      <c r="B29367" s="4">
        <v>1</v>
      </c>
    </row>
    <row r="29368" spans="1:2" x14ac:dyDescent="0.2">
      <c r="A29368" s="3" t="s">
        <v>15191</v>
      </c>
      <c r="B29368" s="4">
        <v>1</v>
      </c>
    </row>
    <row r="29369" spans="1:2" x14ac:dyDescent="0.2">
      <c r="A29369" s="3" t="s">
        <v>18135</v>
      </c>
      <c r="B29369" s="4">
        <v>1</v>
      </c>
    </row>
    <row r="29370" spans="1:2" x14ac:dyDescent="0.2">
      <c r="A29370" s="3" t="s">
        <v>5489</v>
      </c>
      <c r="B29370" s="4">
        <v>1</v>
      </c>
    </row>
    <row r="29371" spans="1:2" x14ac:dyDescent="0.2">
      <c r="A29371" s="3" t="s">
        <v>5582</v>
      </c>
      <c r="B29371" s="4">
        <v>1</v>
      </c>
    </row>
    <row r="29372" spans="1:2" x14ac:dyDescent="0.2">
      <c r="A29372" s="3" t="s">
        <v>6064</v>
      </c>
      <c r="B29372" s="4">
        <v>1</v>
      </c>
    </row>
    <row r="29373" spans="1:2" x14ac:dyDescent="0.2">
      <c r="A29373" s="3" t="s">
        <v>17818</v>
      </c>
      <c r="B29373" s="4">
        <v>1</v>
      </c>
    </row>
    <row r="29374" spans="1:2" x14ac:dyDescent="0.2">
      <c r="A29374" s="3" t="s">
        <v>13779</v>
      </c>
      <c r="B29374" s="4">
        <v>1</v>
      </c>
    </row>
    <row r="29375" spans="1:2" x14ac:dyDescent="0.2">
      <c r="A29375" s="3" t="s">
        <v>5639</v>
      </c>
      <c r="B29375" s="4">
        <v>1</v>
      </c>
    </row>
    <row r="29376" spans="1:2" x14ac:dyDescent="0.2">
      <c r="A29376" s="3" t="s">
        <v>2899</v>
      </c>
      <c r="B29376" s="4">
        <v>1</v>
      </c>
    </row>
    <row r="29377" spans="1:2" x14ac:dyDescent="0.2">
      <c r="A29377" s="3" t="s">
        <v>12768</v>
      </c>
      <c r="B29377" s="4">
        <v>1</v>
      </c>
    </row>
    <row r="29378" spans="1:2" x14ac:dyDescent="0.2">
      <c r="A29378" s="3" t="s">
        <v>28585</v>
      </c>
      <c r="B29378" s="4">
        <v>1</v>
      </c>
    </row>
    <row r="29379" spans="1:2" x14ac:dyDescent="0.2">
      <c r="A29379" s="3" t="s">
        <v>7223</v>
      </c>
      <c r="B29379" s="4">
        <v>1</v>
      </c>
    </row>
    <row r="29380" spans="1:2" x14ac:dyDescent="0.2">
      <c r="A29380" s="3" t="s">
        <v>12543</v>
      </c>
      <c r="B29380" s="4">
        <v>1</v>
      </c>
    </row>
    <row r="29381" spans="1:2" x14ac:dyDescent="0.2">
      <c r="A29381" s="3" t="s">
        <v>18871</v>
      </c>
      <c r="B29381" s="4">
        <v>1</v>
      </c>
    </row>
    <row r="29382" spans="1:2" x14ac:dyDescent="0.2">
      <c r="A29382" s="3" t="s">
        <v>3881</v>
      </c>
      <c r="B29382" s="4">
        <v>1</v>
      </c>
    </row>
    <row r="29383" spans="1:2" x14ac:dyDescent="0.2">
      <c r="A29383" s="3" t="s">
        <v>10365</v>
      </c>
      <c r="B29383" s="4">
        <v>1</v>
      </c>
    </row>
    <row r="29384" spans="1:2" x14ac:dyDescent="0.2">
      <c r="A29384" s="3" t="s">
        <v>13400</v>
      </c>
      <c r="B29384" s="4">
        <v>1</v>
      </c>
    </row>
    <row r="29385" spans="1:2" x14ac:dyDescent="0.2">
      <c r="A29385" s="3" t="s">
        <v>14766</v>
      </c>
      <c r="B29385" s="4">
        <v>1</v>
      </c>
    </row>
    <row r="29386" spans="1:2" x14ac:dyDescent="0.2">
      <c r="A29386" s="3" t="s">
        <v>14827</v>
      </c>
      <c r="B29386" s="4">
        <v>1</v>
      </c>
    </row>
    <row r="29387" spans="1:2" x14ac:dyDescent="0.2">
      <c r="A29387" s="3" t="s">
        <v>15446</v>
      </c>
      <c r="B29387" s="4">
        <v>1</v>
      </c>
    </row>
    <row r="29388" spans="1:2" x14ac:dyDescent="0.2">
      <c r="A29388" s="3" t="s">
        <v>22239</v>
      </c>
      <c r="B29388" s="4">
        <v>1</v>
      </c>
    </row>
    <row r="29389" spans="1:2" x14ac:dyDescent="0.2">
      <c r="A29389" s="3" t="s">
        <v>24432</v>
      </c>
      <c r="B29389" s="4">
        <v>1</v>
      </c>
    </row>
    <row r="29390" spans="1:2" x14ac:dyDescent="0.2">
      <c r="A29390" s="3" t="s">
        <v>22060</v>
      </c>
      <c r="B29390" s="4">
        <v>1</v>
      </c>
    </row>
    <row r="29391" spans="1:2" x14ac:dyDescent="0.2">
      <c r="A29391" s="3" t="s">
        <v>12535</v>
      </c>
      <c r="B29391" s="4">
        <v>1</v>
      </c>
    </row>
    <row r="29392" spans="1:2" x14ac:dyDescent="0.2">
      <c r="A29392" s="3" t="s">
        <v>215</v>
      </c>
      <c r="B29392" s="4">
        <v>1</v>
      </c>
    </row>
    <row r="29393" spans="1:2" x14ac:dyDescent="0.2">
      <c r="A29393" s="3" t="s">
        <v>31373</v>
      </c>
      <c r="B29393" s="4">
        <v>1</v>
      </c>
    </row>
    <row r="29394" spans="1:2" x14ac:dyDescent="0.2">
      <c r="A29394" s="3" t="s">
        <v>372</v>
      </c>
      <c r="B29394" s="4">
        <v>1</v>
      </c>
    </row>
    <row r="29395" spans="1:2" x14ac:dyDescent="0.2">
      <c r="A29395" s="3" t="s">
        <v>4310</v>
      </c>
      <c r="B29395" s="4">
        <v>1</v>
      </c>
    </row>
    <row r="29396" spans="1:2" x14ac:dyDescent="0.2">
      <c r="A29396" s="3" t="s">
        <v>985</v>
      </c>
      <c r="B29396" s="4">
        <v>1</v>
      </c>
    </row>
    <row r="29397" spans="1:2" x14ac:dyDescent="0.2">
      <c r="A29397" s="3" t="s">
        <v>23643</v>
      </c>
      <c r="B29397" s="4">
        <v>1</v>
      </c>
    </row>
    <row r="29398" spans="1:2" x14ac:dyDescent="0.2">
      <c r="A29398" s="3" t="s">
        <v>27489</v>
      </c>
      <c r="B29398" s="4">
        <v>1</v>
      </c>
    </row>
    <row r="29399" spans="1:2" x14ac:dyDescent="0.2">
      <c r="A29399" s="3" t="s">
        <v>21259</v>
      </c>
      <c r="B29399" s="4">
        <v>1</v>
      </c>
    </row>
    <row r="29400" spans="1:2" x14ac:dyDescent="0.2">
      <c r="A29400" s="3" t="s">
        <v>23092</v>
      </c>
      <c r="B29400" s="4">
        <v>1</v>
      </c>
    </row>
    <row r="29401" spans="1:2" x14ac:dyDescent="0.2">
      <c r="A29401" s="3" t="s">
        <v>6410</v>
      </c>
      <c r="B29401" s="4">
        <v>1</v>
      </c>
    </row>
    <row r="29402" spans="1:2" x14ac:dyDescent="0.2">
      <c r="A29402" s="3" t="s">
        <v>17551</v>
      </c>
      <c r="B29402" s="4">
        <v>1</v>
      </c>
    </row>
    <row r="29403" spans="1:2" x14ac:dyDescent="0.2">
      <c r="A29403" s="3" t="s">
        <v>19888</v>
      </c>
      <c r="B29403" s="4">
        <v>1</v>
      </c>
    </row>
    <row r="29404" spans="1:2" x14ac:dyDescent="0.2">
      <c r="A29404" s="3" t="s">
        <v>26833</v>
      </c>
      <c r="B29404" s="4">
        <v>1</v>
      </c>
    </row>
    <row r="29405" spans="1:2" x14ac:dyDescent="0.2">
      <c r="A29405" s="3" t="s">
        <v>22821</v>
      </c>
      <c r="B29405" s="4">
        <v>1</v>
      </c>
    </row>
    <row r="29406" spans="1:2" x14ac:dyDescent="0.2">
      <c r="A29406" s="3" t="s">
        <v>24567</v>
      </c>
      <c r="B29406" s="4">
        <v>1</v>
      </c>
    </row>
    <row r="29407" spans="1:2" x14ac:dyDescent="0.2">
      <c r="A29407" s="3" t="s">
        <v>12021</v>
      </c>
      <c r="B29407" s="4">
        <v>1</v>
      </c>
    </row>
    <row r="29408" spans="1:2" x14ac:dyDescent="0.2">
      <c r="A29408" s="3" t="s">
        <v>13850</v>
      </c>
      <c r="B29408" s="4">
        <v>1</v>
      </c>
    </row>
    <row r="29409" spans="1:2" x14ac:dyDescent="0.2">
      <c r="A29409" s="3" t="s">
        <v>6673</v>
      </c>
      <c r="B29409" s="4">
        <v>1</v>
      </c>
    </row>
    <row r="29410" spans="1:2" x14ac:dyDescent="0.2">
      <c r="A29410" s="3" t="s">
        <v>21275</v>
      </c>
      <c r="B29410" s="4">
        <v>1</v>
      </c>
    </row>
    <row r="29411" spans="1:2" x14ac:dyDescent="0.2">
      <c r="A29411" s="3" t="s">
        <v>21195</v>
      </c>
      <c r="B29411" s="4">
        <v>1</v>
      </c>
    </row>
    <row r="29412" spans="1:2" x14ac:dyDescent="0.2">
      <c r="A29412" s="3" t="s">
        <v>30857</v>
      </c>
      <c r="B29412" s="4">
        <v>1</v>
      </c>
    </row>
    <row r="29413" spans="1:2" x14ac:dyDescent="0.2">
      <c r="A29413" s="3" t="s">
        <v>13661</v>
      </c>
      <c r="B29413" s="4">
        <v>1</v>
      </c>
    </row>
    <row r="29414" spans="1:2" x14ac:dyDescent="0.2">
      <c r="A29414" s="3" t="s">
        <v>13875</v>
      </c>
      <c r="B29414" s="4">
        <v>1</v>
      </c>
    </row>
    <row r="29415" spans="1:2" x14ac:dyDescent="0.2">
      <c r="A29415" s="3" t="s">
        <v>15349</v>
      </c>
      <c r="B29415" s="4">
        <v>1</v>
      </c>
    </row>
    <row r="29416" spans="1:2" x14ac:dyDescent="0.2">
      <c r="A29416" s="3" t="s">
        <v>2436</v>
      </c>
      <c r="B29416" s="4">
        <v>1</v>
      </c>
    </row>
    <row r="29417" spans="1:2" x14ac:dyDescent="0.2">
      <c r="A29417" s="3" t="s">
        <v>30645</v>
      </c>
      <c r="B29417" s="4">
        <v>1</v>
      </c>
    </row>
    <row r="29418" spans="1:2" x14ac:dyDescent="0.2">
      <c r="A29418" s="3" t="s">
        <v>25887</v>
      </c>
      <c r="B29418" s="4">
        <v>1</v>
      </c>
    </row>
    <row r="29419" spans="1:2" x14ac:dyDescent="0.2">
      <c r="A29419" s="3" t="s">
        <v>10606</v>
      </c>
      <c r="B29419" s="4">
        <v>1</v>
      </c>
    </row>
    <row r="29420" spans="1:2" x14ac:dyDescent="0.2">
      <c r="A29420" s="3" t="s">
        <v>394</v>
      </c>
      <c r="B29420" s="4">
        <v>1</v>
      </c>
    </row>
    <row r="29421" spans="1:2" x14ac:dyDescent="0.2">
      <c r="A29421" s="3" t="s">
        <v>18640</v>
      </c>
      <c r="B29421" s="4">
        <v>1</v>
      </c>
    </row>
    <row r="29422" spans="1:2" x14ac:dyDescent="0.2">
      <c r="A29422" s="3" t="s">
        <v>8470</v>
      </c>
      <c r="B29422" s="4">
        <v>1</v>
      </c>
    </row>
    <row r="29423" spans="1:2" x14ac:dyDescent="0.2">
      <c r="A29423" s="3" t="s">
        <v>27580</v>
      </c>
      <c r="B29423" s="4">
        <v>1</v>
      </c>
    </row>
    <row r="29424" spans="1:2" x14ac:dyDescent="0.2">
      <c r="A29424" s="3" t="s">
        <v>10063</v>
      </c>
      <c r="B29424" s="4">
        <v>1</v>
      </c>
    </row>
    <row r="29425" spans="1:2" x14ac:dyDescent="0.2">
      <c r="A29425" s="3" t="s">
        <v>22568</v>
      </c>
      <c r="B29425" s="4">
        <v>1</v>
      </c>
    </row>
    <row r="29426" spans="1:2" x14ac:dyDescent="0.2">
      <c r="A29426" s="3" t="s">
        <v>28809</v>
      </c>
      <c r="B29426" s="4">
        <v>1</v>
      </c>
    </row>
    <row r="29427" spans="1:2" x14ac:dyDescent="0.2">
      <c r="A29427" s="3" t="s">
        <v>675</v>
      </c>
      <c r="B29427" s="4">
        <v>1</v>
      </c>
    </row>
    <row r="29428" spans="1:2" x14ac:dyDescent="0.2">
      <c r="A29428" s="3" t="s">
        <v>20163</v>
      </c>
      <c r="B29428" s="4">
        <v>1</v>
      </c>
    </row>
    <row r="29429" spans="1:2" x14ac:dyDescent="0.2">
      <c r="A29429" s="3" t="s">
        <v>19892</v>
      </c>
      <c r="B29429" s="4">
        <v>1</v>
      </c>
    </row>
    <row r="29430" spans="1:2" x14ac:dyDescent="0.2">
      <c r="A29430" s="3" t="s">
        <v>25588</v>
      </c>
      <c r="B29430" s="4">
        <v>1</v>
      </c>
    </row>
    <row r="29431" spans="1:2" x14ac:dyDescent="0.2">
      <c r="A29431" s="3" t="s">
        <v>13284</v>
      </c>
      <c r="B29431" s="4">
        <v>1</v>
      </c>
    </row>
    <row r="29432" spans="1:2" x14ac:dyDescent="0.2">
      <c r="A29432" s="3" t="s">
        <v>29122</v>
      </c>
      <c r="B29432" s="4">
        <v>1</v>
      </c>
    </row>
    <row r="29433" spans="1:2" x14ac:dyDescent="0.2">
      <c r="A29433" s="3" t="s">
        <v>10119</v>
      </c>
      <c r="B29433" s="4">
        <v>1</v>
      </c>
    </row>
    <row r="29434" spans="1:2" x14ac:dyDescent="0.2">
      <c r="A29434" s="3" t="s">
        <v>17782</v>
      </c>
      <c r="B29434" s="4">
        <v>1</v>
      </c>
    </row>
    <row r="29435" spans="1:2" x14ac:dyDescent="0.2">
      <c r="A29435" s="3" t="s">
        <v>19802</v>
      </c>
      <c r="B29435" s="4">
        <v>1</v>
      </c>
    </row>
    <row r="29436" spans="1:2" x14ac:dyDescent="0.2">
      <c r="A29436" s="3" t="s">
        <v>14447</v>
      </c>
      <c r="B29436" s="4">
        <v>1</v>
      </c>
    </row>
    <row r="29437" spans="1:2" x14ac:dyDescent="0.2">
      <c r="A29437" s="3" t="s">
        <v>10018</v>
      </c>
      <c r="B29437" s="4">
        <v>1</v>
      </c>
    </row>
    <row r="29438" spans="1:2" x14ac:dyDescent="0.2">
      <c r="A29438" s="3" t="s">
        <v>28590</v>
      </c>
      <c r="B29438" s="4">
        <v>1</v>
      </c>
    </row>
    <row r="29439" spans="1:2" x14ac:dyDescent="0.2">
      <c r="A29439" s="3" t="s">
        <v>28235</v>
      </c>
      <c r="B29439" s="4">
        <v>1</v>
      </c>
    </row>
    <row r="29440" spans="1:2" x14ac:dyDescent="0.2">
      <c r="A29440" s="3" t="s">
        <v>27174</v>
      </c>
      <c r="B29440" s="4">
        <v>1</v>
      </c>
    </row>
    <row r="29441" spans="1:2" x14ac:dyDescent="0.2">
      <c r="A29441" s="3" t="s">
        <v>2059</v>
      </c>
      <c r="B29441" s="4">
        <v>1</v>
      </c>
    </row>
    <row r="29442" spans="1:2" x14ac:dyDescent="0.2">
      <c r="A29442" s="3" t="s">
        <v>13682</v>
      </c>
      <c r="B29442" s="4">
        <v>1</v>
      </c>
    </row>
    <row r="29443" spans="1:2" x14ac:dyDescent="0.2">
      <c r="A29443" s="3" t="s">
        <v>9676</v>
      </c>
      <c r="B29443" s="4">
        <v>1</v>
      </c>
    </row>
    <row r="29444" spans="1:2" x14ac:dyDescent="0.2">
      <c r="A29444" s="3" t="s">
        <v>31217</v>
      </c>
      <c r="B29444" s="4">
        <v>1</v>
      </c>
    </row>
    <row r="29445" spans="1:2" x14ac:dyDescent="0.2">
      <c r="A29445" s="3" t="s">
        <v>27085</v>
      </c>
      <c r="B29445" s="4">
        <v>1</v>
      </c>
    </row>
    <row r="29446" spans="1:2" x14ac:dyDescent="0.2">
      <c r="A29446" s="3" t="s">
        <v>7257</v>
      </c>
      <c r="B29446" s="4">
        <v>1</v>
      </c>
    </row>
    <row r="29447" spans="1:2" x14ac:dyDescent="0.2">
      <c r="A29447" s="3" t="s">
        <v>12970</v>
      </c>
      <c r="B29447" s="4">
        <v>1</v>
      </c>
    </row>
    <row r="29448" spans="1:2" x14ac:dyDescent="0.2">
      <c r="A29448" s="3" t="s">
        <v>14050</v>
      </c>
      <c r="B29448" s="4">
        <v>1</v>
      </c>
    </row>
    <row r="29449" spans="1:2" x14ac:dyDescent="0.2">
      <c r="A29449" s="3" t="s">
        <v>30855</v>
      </c>
      <c r="B29449" s="4">
        <v>1</v>
      </c>
    </row>
    <row r="29450" spans="1:2" x14ac:dyDescent="0.2">
      <c r="A29450" s="3" t="s">
        <v>17914</v>
      </c>
      <c r="B29450" s="4">
        <v>1</v>
      </c>
    </row>
    <row r="29451" spans="1:2" x14ac:dyDescent="0.2">
      <c r="A29451" s="3" t="s">
        <v>19370</v>
      </c>
      <c r="B29451" s="4">
        <v>1</v>
      </c>
    </row>
    <row r="29452" spans="1:2" x14ac:dyDescent="0.2">
      <c r="A29452" s="3" t="s">
        <v>4960</v>
      </c>
      <c r="B29452" s="4">
        <v>1</v>
      </c>
    </row>
    <row r="29453" spans="1:2" x14ac:dyDescent="0.2">
      <c r="A29453" s="3" t="s">
        <v>25468</v>
      </c>
      <c r="B29453" s="4">
        <v>1</v>
      </c>
    </row>
    <row r="29454" spans="1:2" x14ac:dyDescent="0.2">
      <c r="A29454" s="3" t="s">
        <v>5116</v>
      </c>
      <c r="B29454" s="4">
        <v>1</v>
      </c>
    </row>
    <row r="29455" spans="1:2" x14ac:dyDescent="0.2">
      <c r="A29455" s="3" t="s">
        <v>15822</v>
      </c>
      <c r="B29455" s="4">
        <v>1</v>
      </c>
    </row>
    <row r="29456" spans="1:2" x14ac:dyDescent="0.2">
      <c r="A29456" s="3" t="s">
        <v>1103</v>
      </c>
      <c r="B29456" s="4">
        <v>1</v>
      </c>
    </row>
    <row r="29457" spans="1:2" x14ac:dyDescent="0.2">
      <c r="A29457" s="3" t="s">
        <v>17356</v>
      </c>
      <c r="B29457" s="4">
        <v>1</v>
      </c>
    </row>
    <row r="29458" spans="1:2" x14ac:dyDescent="0.2">
      <c r="A29458" s="3" t="s">
        <v>18318</v>
      </c>
      <c r="B29458" s="4">
        <v>1</v>
      </c>
    </row>
    <row r="29459" spans="1:2" x14ac:dyDescent="0.2">
      <c r="A29459" s="3" t="s">
        <v>16965</v>
      </c>
      <c r="B29459" s="4">
        <v>1</v>
      </c>
    </row>
    <row r="29460" spans="1:2" x14ac:dyDescent="0.2">
      <c r="A29460" s="3" t="s">
        <v>5033</v>
      </c>
      <c r="B29460" s="4">
        <v>1</v>
      </c>
    </row>
    <row r="29461" spans="1:2" x14ac:dyDescent="0.2">
      <c r="A29461" s="3" t="s">
        <v>19760</v>
      </c>
      <c r="B29461" s="4">
        <v>1</v>
      </c>
    </row>
    <row r="29462" spans="1:2" x14ac:dyDescent="0.2">
      <c r="A29462" s="3" t="s">
        <v>25360</v>
      </c>
      <c r="B29462" s="4">
        <v>1</v>
      </c>
    </row>
    <row r="29463" spans="1:2" x14ac:dyDescent="0.2">
      <c r="A29463" s="3" t="s">
        <v>29357</v>
      </c>
      <c r="B29463" s="4">
        <v>1</v>
      </c>
    </row>
    <row r="29464" spans="1:2" x14ac:dyDescent="0.2">
      <c r="A29464" s="3" t="s">
        <v>9831</v>
      </c>
      <c r="B29464" s="4">
        <v>1</v>
      </c>
    </row>
    <row r="29465" spans="1:2" x14ac:dyDescent="0.2">
      <c r="A29465" s="3" t="s">
        <v>11152</v>
      </c>
      <c r="B29465" s="4">
        <v>1</v>
      </c>
    </row>
    <row r="29466" spans="1:2" x14ac:dyDescent="0.2">
      <c r="A29466" s="3" t="s">
        <v>13013</v>
      </c>
      <c r="B29466" s="4">
        <v>1</v>
      </c>
    </row>
    <row r="29467" spans="1:2" x14ac:dyDescent="0.2">
      <c r="A29467" s="3" t="s">
        <v>12360</v>
      </c>
      <c r="B29467" s="4">
        <v>1</v>
      </c>
    </row>
    <row r="29468" spans="1:2" x14ac:dyDescent="0.2">
      <c r="A29468" s="3" t="s">
        <v>14387</v>
      </c>
      <c r="B29468" s="4">
        <v>1</v>
      </c>
    </row>
    <row r="29469" spans="1:2" x14ac:dyDescent="0.2">
      <c r="A29469" s="3" t="s">
        <v>26585</v>
      </c>
      <c r="B29469" s="4">
        <v>1</v>
      </c>
    </row>
    <row r="29470" spans="1:2" x14ac:dyDescent="0.2">
      <c r="A29470" s="3" t="s">
        <v>29220</v>
      </c>
      <c r="B29470" s="4">
        <v>1</v>
      </c>
    </row>
    <row r="29471" spans="1:2" x14ac:dyDescent="0.2">
      <c r="A29471" s="3" t="s">
        <v>2646</v>
      </c>
      <c r="B29471" s="4">
        <v>1</v>
      </c>
    </row>
    <row r="29472" spans="1:2" x14ac:dyDescent="0.2">
      <c r="A29472" s="3" t="s">
        <v>6982</v>
      </c>
      <c r="B29472" s="4">
        <v>1</v>
      </c>
    </row>
    <row r="29473" spans="1:2" x14ac:dyDescent="0.2">
      <c r="A29473" s="3" t="s">
        <v>3129</v>
      </c>
      <c r="B29473" s="4">
        <v>1</v>
      </c>
    </row>
    <row r="29474" spans="1:2" x14ac:dyDescent="0.2">
      <c r="A29474" s="3" t="s">
        <v>13158</v>
      </c>
      <c r="B29474" s="4">
        <v>1</v>
      </c>
    </row>
    <row r="29475" spans="1:2" x14ac:dyDescent="0.2">
      <c r="A29475" s="3" t="s">
        <v>19517</v>
      </c>
      <c r="B29475" s="4">
        <v>1</v>
      </c>
    </row>
    <row r="29476" spans="1:2" x14ac:dyDescent="0.2">
      <c r="A29476" s="3" t="s">
        <v>29434</v>
      </c>
      <c r="B29476" s="4">
        <v>1</v>
      </c>
    </row>
    <row r="29477" spans="1:2" x14ac:dyDescent="0.2">
      <c r="A29477" s="3" t="s">
        <v>7154</v>
      </c>
      <c r="B29477" s="4">
        <v>1</v>
      </c>
    </row>
    <row r="29478" spans="1:2" x14ac:dyDescent="0.2">
      <c r="A29478" s="3" t="s">
        <v>1393</v>
      </c>
      <c r="B29478" s="4">
        <v>1</v>
      </c>
    </row>
    <row r="29479" spans="1:2" x14ac:dyDescent="0.2">
      <c r="A29479" s="3" t="s">
        <v>3876</v>
      </c>
      <c r="B29479" s="4">
        <v>1</v>
      </c>
    </row>
    <row r="29480" spans="1:2" x14ac:dyDescent="0.2">
      <c r="A29480" s="3" t="s">
        <v>8225</v>
      </c>
      <c r="B29480" s="4">
        <v>1</v>
      </c>
    </row>
    <row r="29481" spans="1:2" x14ac:dyDescent="0.2">
      <c r="A29481" s="3" t="s">
        <v>18562</v>
      </c>
      <c r="B29481" s="4">
        <v>1</v>
      </c>
    </row>
    <row r="29482" spans="1:2" x14ac:dyDescent="0.2">
      <c r="A29482" s="3" t="s">
        <v>7122</v>
      </c>
      <c r="B29482" s="4">
        <v>1</v>
      </c>
    </row>
    <row r="29483" spans="1:2" x14ac:dyDescent="0.2">
      <c r="A29483" s="3" t="s">
        <v>8380</v>
      </c>
      <c r="B29483" s="4">
        <v>1</v>
      </c>
    </row>
    <row r="29484" spans="1:2" x14ac:dyDescent="0.2">
      <c r="A29484" s="3" t="s">
        <v>8825</v>
      </c>
      <c r="B29484" s="4">
        <v>1</v>
      </c>
    </row>
    <row r="29485" spans="1:2" x14ac:dyDescent="0.2">
      <c r="A29485" s="3" t="s">
        <v>856</v>
      </c>
      <c r="B29485" s="4">
        <v>1</v>
      </c>
    </row>
    <row r="29486" spans="1:2" x14ac:dyDescent="0.2">
      <c r="A29486" s="3" t="s">
        <v>14934</v>
      </c>
      <c r="B29486" s="4">
        <v>1</v>
      </c>
    </row>
    <row r="29487" spans="1:2" x14ac:dyDescent="0.2">
      <c r="A29487" s="3" t="s">
        <v>28460</v>
      </c>
      <c r="B29487" s="4">
        <v>1</v>
      </c>
    </row>
    <row r="29488" spans="1:2" x14ac:dyDescent="0.2">
      <c r="A29488" s="3" t="s">
        <v>19616</v>
      </c>
      <c r="B29488" s="4">
        <v>1</v>
      </c>
    </row>
    <row r="29489" spans="1:2" x14ac:dyDescent="0.2">
      <c r="A29489" s="3" t="s">
        <v>8110</v>
      </c>
      <c r="B29489" s="4">
        <v>1</v>
      </c>
    </row>
    <row r="29490" spans="1:2" x14ac:dyDescent="0.2">
      <c r="A29490" s="3" t="s">
        <v>9931</v>
      </c>
      <c r="B29490" s="4">
        <v>1</v>
      </c>
    </row>
    <row r="29491" spans="1:2" x14ac:dyDescent="0.2">
      <c r="A29491" s="3" t="s">
        <v>13316</v>
      </c>
      <c r="B29491" s="4">
        <v>1</v>
      </c>
    </row>
    <row r="29492" spans="1:2" x14ac:dyDescent="0.2">
      <c r="A29492" s="3" t="s">
        <v>15918</v>
      </c>
      <c r="B29492" s="4">
        <v>1</v>
      </c>
    </row>
    <row r="29493" spans="1:2" x14ac:dyDescent="0.2">
      <c r="A29493" s="3" t="s">
        <v>17685</v>
      </c>
      <c r="B29493" s="4">
        <v>1</v>
      </c>
    </row>
    <row r="29494" spans="1:2" x14ac:dyDescent="0.2">
      <c r="A29494" s="3" t="s">
        <v>18227</v>
      </c>
      <c r="B29494" s="4">
        <v>1</v>
      </c>
    </row>
    <row r="29495" spans="1:2" x14ac:dyDescent="0.2">
      <c r="A29495" s="3" t="s">
        <v>21076</v>
      </c>
      <c r="B29495" s="4">
        <v>1</v>
      </c>
    </row>
    <row r="29496" spans="1:2" x14ac:dyDescent="0.2">
      <c r="A29496" s="3" t="s">
        <v>25043</v>
      </c>
      <c r="B29496" s="4">
        <v>1</v>
      </c>
    </row>
    <row r="29497" spans="1:2" x14ac:dyDescent="0.2">
      <c r="A29497" s="3" t="s">
        <v>30108</v>
      </c>
      <c r="B29497" s="4">
        <v>1</v>
      </c>
    </row>
    <row r="29498" spans="1:2" x14ac:dyDescent="0.2">
      <c r="A29498" s="3" t="s">
        <v>6494</v>
      </c>
      <c r="B29498" s="4">
        <v>1</v>
      </c>
    </row>
    <row r="29499" spans="1:2" x14ac:dyDescent="0.2">
      <c r="A29499" s="3" t="s">
        <v>7914</v>
      </c>
      <c r="B29499" s="4">
        <v>1</v>
      </c>
    </row>
    <row r="29500" spans="1:2" x14ac:dyDescent="0.2">
      <c r="A29500" s="3" t="s">
        <v>3758</v>
      </c>
      <c r="B29500" s="4">
        <v>1</v>
      </c>
    </row>
    <row r="29501" spans="1:2" x14ac:dyDescent="0.2">
      <c r="A29501" s="3" t="s">
        <v>23580</v>
      </c>
      <c r="B29501" s="4">
        <v>1</v>
      </c>
    </row>
    <row r="29502" spans="1:2" x14ac:dyDescent="0.2">
      <c r="A29502" s="3" t="s">
        <v>5017</v>
      </c>
      <c r="B29502" s="4">
        <v>1</v>
      </c>
    </row>
    <row r="29503" spans="1:2" x14ac:dyDescent="0.2">
      <c r="A29503" s="3" t="s">
        <v>1834</v>
      </c>
      <c r="B29503" s="4">
        <v>1</v>
      </c>
    </row>
    <row r="29504" spans="1:2" x14ac:dyDescent="0.2">
      <c r="A29504" s="3" t="s">
        <v>12411</v>
      </c>
      <c r="B29504" s="4">
        <v>1</v>
      </c>
    </row>
    <row r="29505" spans="1:2" x14ac:dyDescent="0.2">
      <c r="A29505" s="3" t="s">
        <v>27847</v>
      </c>
      <c r="B29505" s="4">
        <v>1</v>
      </c>
    </row>
    <row r="29506" spans="1:2" x14ac:dyDescent="0.2">
      <c r="A29506" s="3" t="s">
        <v>3423</v>
      </c>
      <c r="B29506" s="4">
        <v>1</v>
      </c>
    </row>
    <row r="29507" spans="1:2" x14ac:dyDescent="0.2">
      <c r="A29507" s="3" t="s">
        <v>30174</v>
      </c>
      <c r="B29507" s="4">
        <v>1</v>
      </c>
    </row>
    <row r="29508" spans="1:2" x14ac:dyDescent="0.2">
      <c r="A29508" s="3" t="s">
        <v>625</v>
      </c>
      <c r="B29508" s="4">
        <v>1</v>
      </c>
    </row>
    <row r="29509" spans="1:2" x14ac:dyDescent="0.2">
      <c r="A29509" s="3" t="s">
        <v>6284</v>
      </c>
      <c r="B29509" s="4">
        <v>1</v>
      </c>
    </row>
    <row r="29510" spans="1:2" x14ac:dyDescent="0.2">
      <c r="A29510" s="3" t="s">
        <v>18361</v>
      </c>
      <c r="B29510" s="4">
        <v>1</v>
      </c>
    </row>
    <row r="29511" spans="1:2" x14ac:dyDescent="0.2">
      <c r="A29511" s="3" t="s">
        <v>25165</v>
      </c>
      <c r="B29511" s="4">
        <v>1</v>
      </c>
    </row>
    <row r="29512" spans="1:2" x14ac:dyDescent="0.2">
      <c r="A29512" s="3" t="s">
        <v>26620</v>
      </c>
      <c r="B29512" s="4">
        <v>1</v>
      </c>
    </row>
    <row r="29513" spans="1:2" x14ac:dyDescent="0.2">
      <c r="A29513" s="3" t="s">
        <v>28017</v>
      </c>
      <c r="B29513" s="4">
        <v>1</v>
      </c>
    </row>
    <row r="29514" spans="1:2" x14ac:dyDescent="0.2">
      <c r="A29514" s="3" t="s">
        <v>30367</v>
      </c>
      <c r="B29514" s="4">
        <v>1</v>
      </c>
    </row>
    <row r="29515" spans="1:2" x14ac:dyDescent="0.2">
      <c r="A29515" s="3" t="s">
        <v>30930</v>
      </c>
      <c r="B29515" s="4">
        <v>1</v>
      </c>
    </row>
    <row r="29516" spans="1:2" x14ac:dyDescent="0.2">
      <c r="A29516" s="3" t="s">
        <v>10988</v>
      </c>
      <c r="B29516" s="4">
        <v>1</v>
      </c>
    </row>
    <row r="29517" spans="1:2" x14ac:dyDescent="0.2">
      <c r="A29517" s="3" t="s">
        <v>11362</v>
      </c>
      <c r="B29517" s="4">
        <v>1</v>
      </c>
    </row>
    <row r="29518" spans="1:2" x14ac:dyDescent="0.2">
      <c r="A29518" s="3" t="s">
        <v>13206</v>
      </c>
      <c r="B29518" s="4">
        <v>1</v>
      </c>
    </row>
    <row r="29519" spans="1:2" x14ac:dyDescent="0.2">
      <c r="A29519" s="3" t="s">
        <v>1086</v>
      </c>
      <c r="B29519" s="4">
        <v>1</v>
      </c>
    </row>
    <row r="29520" spans="1:2" x14ac:dyDescent="0.2">
      <c r="A29520" s="3" t="s">
        <v>4961</v>
      </c>
      <c r="B29520" s="4">
        <v>1</v>
      </c>
    </row>
    <row r="29521" spans="1:2" x14ac:dyDescent="0.2">
      <c r="A29521" s="3" t="s">
        <v>8149</v>
      </c>
      <c r="B29521" s="4">
        <v>1</v>
      </c>
    </row>
    <row r="29522" spans="1:2" x14ac:dyDescent="0.2">
      <c r="A29522" s="3" t="s">
        <v>9928</v>
      </c>
      <c r="B29522" s="4">
        <v>1</v>
      </c>
    </row>
    <row r="29523" spans="1:2" x14ac:dyDescent="0.2">
      <c r="A29523" s="3" t="s">
        <v>12789</v>
      </c>
      <c r="B29523" s="4">
        <v>1</v>
      </c>
    </row>
    <row r="29524" spans="1:2" x14ac:dyDescent="0.2">
      <c r="A29524" s="3" t="s">
        <v>14651</v>
      </c>
      <c r="B29524" s="4">
        <v>1</v>
      </c>
    </row>
    <row r="29525" spans="1:2" x14ac:dyDescent="0.2">
      <c r="A29525" s="3" t="s">
        <v>16704</v>
      </c>
      <c r="B29525" s="4">
        <v>1</v>
      </c>
    </row>
    <row r="29526" spans="1:2" x14ac:dyDescent="0.2">
      <c r="A29526" s="3" t="s">
        <v>24359</v>
      </c>
      <c r="B29526" s="4">
        <v>1</v>
      </c>
    </row>
    <row r="29527" spans="1:2" x14ac:dyDescent="0.2">
      <c r="A29527" s="3" t="s">
        <v>19273</v>
      </c>
      <c r="B29527" s="4">
        <v>1</v>
      </c>
    </row>
    <row r="29528" spans="1:2" x14ac:dyDescent="0.2">
      <c r="A29528" s="3" t="s">
        <v>2663</v>
      </c>
      <c r="B29528" s="4">
        <v>1</v>
      </c>
    </row>
    <row r="29529" spans="1:2" x14ac:dyDescent="0.2">
      <c r="A29529" s="3" t="s">
        <v>26055</v>
      </c>
      <c r="B29529" s="4">
        <v>1</v>
      </c>
    </row>
    <row r="29530" spans="1:2" x14ac:dyDescent="0.2">
      <c r="A29530" s="3" t="s">
        <v>6348</v>
      </c>
      <c r="B29530" s="4">
        <v>1</v>
      </c>
    </row>
    <row r="29531" spans="1:2" x14ac:dyDescent="0.2">
      <c r="A29531" s="3" t="s">
        <v>25545</v>
      </c>
      <c r="B29531" s="4">
        <v>1</v>
      </c>
    </row>
    <row r="29532" spans="1:2" x14ac:dyDescent="0.2">
      <c r="A29532" s="3" t="s">
        <v>7623</v>
      </c>
      <c r="B29532" s="4">
        <v>1</v>
      </c>
    </row>
    <row r="29533" spans="1:2" x14ac:dyDescent="0.2">
      <c r="A29533" s="3" t="s">
        <v>15033</v>
      </c>
      <c r="B29533" s="4">
        <v>1</v>
      </c>
    </row>
    <row r="29534" spans="1:2" x14ac:dyDescent="0.2">
      <c r="A29534" s="3" t="s">
        <v>2564</v>
      </c>
      <c r="B29534" s="4">
        <v>1</v>
      </c>
    </row>
    <row r="29535" spans="1:2" x14ac:dyDescent="0.2">
      <c r="A29535" s="3" t="s">
        <v>4379</v>
      </c>
      <c r="B29535" s="4">
        <v>1</v>
      </c>
    </row>
    <row r="29536" spans="1:2" x14ac:dyDescent="0.2">
      <c r="A29536" s="3" t="s">
        <v>11581</v>
      </c>
      <c r="B29536" s="4">
        <v>1</v>
      </c>
    </row>
    <row r="29537" spans="1:2" x14ac:dyDescent="0.2">
      <c r="A29537" s="3" t="s">
        <v>16471</v>
      </c>
      <c r="B29537" s="4">
        <v>1</v>
      </c>
    </row>
    <row r="29538" spans="1:2" x14ac:dyDescent="0.2">
      <c r="A29538" s="3" t="s">
        <v>25069</v>
      </c>
      <c r="B29538" s="4">
        <v>1</v>
      </c>
    </row>
    <row r="29539" spans="1:2" x14ac:dyDescent="0.2">
      <c r="A29539" s="3" t="s">
        <v>29575</v>
      </c>
      <c r="B29539" s="4">
        <v>1</v>
      </c>
    </row>
    <row r="29540" spans="1:2" x14ac:dyDescent="0.2">
      <c r="A29540" s="3" t="s">
        <v>29641</v>
      </c>
      <c r="B29540" s="4">
        <v>1</v>
      </c>
    </row>
    <row r="29541" spans="1:2" x14ac:dyDescent="0.2">
      <c r="A29541" s="3" t="s">
        <v>16512</v>
      </c>
      <c r="B29541" s="4">
        <v>1</v>
      </c>
    </row>
    <row r="29542" spans="1:2" x14ac:dyDescent="0.2">
      <c r="A29542" s="3" t="s">
        <v>19682</v>
      </c>
      <c r="B29542" s="4">
        <v>1</v>
      </c>
    </row>
    <row r="29543" spans="1:2" x14ac:dyDescent="0.2">
      <c r="A29543" s="3" t="s">
        <v>16814</v>
      </c>
      <c r="B29543" s="4">
        <v>1</v>
      </c>
    </row>
    <row r="29544" spans="1:2" x14ac:dyDescent="0.2">
      <c r="A29544" s="3" t="s">
        <v>19094</v>
      </c>
      <c r="B29544" s="4">
        <v>1</v>
      </c>
    </row>
    <row r="29545" spans="1:2" x14ac:dyDescent="0.2">
      <c r="A29545" s="3" t="s">
        <v>21395</v>
      </c>
      <c r="B29545" s="4">
        <v>1</v>
      </c>
    </row>
    <row r="29546" spans="1:2" x14ac:dyDescent="0.2">
      <c r="A29546" s="3" t="s">
        <v>18118</v>
      </c>
      <c r="B29546" s="4">
        <v>1</v>
      </c>
    </row>
    <row r="29547" spans="1:2" x14ac:dyDescent="0.2">
      <c r="A29547" s="3" t="s">
        <v>17778</v>
      </c>
      <c r="B29547" s="4">
        <v>1</v>
      </c>
    </row>
    <row r="29548" spans="1:2" x14ac:dyDescent="0.2">
      <c r="A29548" s="3" t="s">
        <v>18339</v>
      </c>
      <c r="B29548" s="4">
        <v>1</v>
      </c>
    </row>
    <row r="29549" spans="1:2" x14ac:dyDescent="0.2">
      <c r="A29549" s="3" t="s">
        <v>18806</v>
      </c>
      <c r="B29549" s="4">
        <v>1</v>
      </c>
    </row>
    <row r="29550" spans="1:2" x14ac:dyDescent="0.2">
      <c r="A29550" s="3" t="s">
        <v>8249</v>
      </c>
      <c r="B29550" s="4">
        <v>1</v>
      </c>
    </row>
    <row r="29551" spans="1:2" x14ac:dyDescent="0.2">
      <c r="A29551" s="3" t="s">
        <v>19742</v>
      </c>
      <c r="B29551" s="4">
        <v>1</v>
      </c>
    </row>
    <row r="29552" spans="1:2" x14ac:dyDescent="0.2">
      <c r="A29552" s="3" t="s">
        <v>2369</v>
      </c>
      <c r="B29552" s="4">
        <v>1</v>
      </c>
    </row>
    <row r="29553" spans="1:2" x14ac:dyDescent="0.2">
      <c r="A29553" s="3" t="s">
        <v>18143</v>
      </c>
      <c r="B29553" s="4">
        <v>1</v>
      </c>
    </row>
    <row r="29554" spans="1:2" x14ac:dyDescent="0.2">
      <c r="A29554" s="3" t="s">
        <v>21416</v>
      </c>
      <c r="B29554" s="4">
        <v>1</v>
      </c>
    </row>
    <row r="29555" spans="1:2" x14ac:dyDescent="0.2">
      <c r="A29555" s="3" t="s">
        <v>2908</v>
      </c>
      <c r="B29555" s="4">
        <v>1</v>
      </c>
    </row>
    <row r="29556" spans="1:2" x14ac:dyDescent="0.2">
      <c r="A29556" s="3" t="s">
        <v>8389</v>
      </c>
      <c r="B29556" s="4">
        <v>1</v>
      </c>
    </row>
    <row r="29557" spans="1:2" x14ac:dyDescent="0.2">
      <c r="A29557" s="3" t="s">
        <v>7494</v>
      </c>
      <c r="B29557" s="4">
        <v>1</v>
      </c>
    </row>
    <row r="29558" spans="1:2" x14ac:dyDescent="0.2">
      <c r="A29558" s="3" t="s">
        <v>11565</v>
      </c>
      <c r="B29558" s="4">
        <v>1</v>
      </c>
    </row>
    <row r="29559" spans="1:2" x14ac:dyDescent="0.2">
      <c r="A29559" s="3" t="s">
        <v>29576</v>
      </c>
      <c r="B29559" s="4">
        <v>1</v>
      </c>
    </row>
    <row r="29560" spans="1:2" x14ac:dyDescent="0.2">
      <c r="A29560" s="3" t="s">
        <v>21538</v>
      </c>
      <c r="B29560" s="4">
        <v>1</v>
      </c>
    </row>
    <row r="29561" spans="1:2" x14ac:dyDescent="0.2">
      <c r="A29561" s="3" t="s">
        <v>3138</v>
      </c>
      <c r="B29561" s="4">
        <v>1</v>
      </c>
    </row>
    <row r="29562" spans="1:2" x14ac:dyDescent="0.2">
      <c r="A29562" s="3" t="s">
        <v>6718</v>
      </c>
      <c r="B29562" s="4">
        <v>1</v>
      </c>
    </row>
    <row r="29563" spans="1:2" x14ac:dyDescent="0.2">
      <c r="A29563" s="3" t="s">
        <v>15725</v>
      </c>
      <c r="B29563" s="4">
        <v>1</v>
      </c>
    </row>
    <row r="29564" spans="1:2" x14ac:dyDescent="0.2">
      <c r="A29564" s="3" t="s">
        <v>17262</v>
      </c>
      <c r="B29564" s="4">
        <v>1</v>
      </c>
    </row>
    <row r="29565" spans="1:2" x14ac:dyDescent="0.2">
      <c r="A29565" s="3" t="s">
        <v>22814</v>
      </c>
      <c r="B29565" s="4">
        <v>1</v>
      </c>
    </row>
    <row r="29566" spans="1:2" x14ac:dyDescent="0.2">
      <c r="A29566" s="3" t="s">
        <v>23042</v>
      </c>
      <c r="B29566" s="4">
        <v>1</v>
      </c>
    </row>
    <row r="29567" spans="1:2" x14ac:dyDescent="0.2">
      <c r="A29567" s="3" t="s">
        <v>30368</v>
      </c>
      <c r="B29567" s="4">
        <v>1</v>
      </c>
    </row>
    <row r="29568" spans="1:2" x14ac:dyDescent="0.2">
      <c r="A29568" s="3" t="s">
        <v>22956</v>
      </c>
      <c r="B29568" s="4">
        <v>1</v>
      </c>
    </row>
    <row r="29569" spans="1:2" x14ac:dyDescent="0.2">
      <c r="A29569" s="3" t="s">
        <v>27115</v>
      </c>
      <c r="B29569" s="4">
        <v>1</v>
      </c>
    </row>
    <row r="29570" spans="1:2" x14ac:dyDescent="0.2">
      <c r="A29570" s="3" t="s">
        <v>26035</v>
      </c>
      <c r="B29570" s="4">
        <v>1</v>
      </c>
    </row>
    <row r="29571" spans="1:2" x14ac:dyDescent="0.2">
      <c r="A29571" s="3" t="s">
        <v>24081</v>
      </c>
      <c r="B29571" s="4">
        <v>1</v>
      </c>
    </row>
    <row r="29572" spans="1:2" x14ac:dyDescent="0.2">
      <c r="A29572" s="3" t="s">
        <v>7563</v>
      </c>
      <c r="B29572" s="4">
        <v>1</v>
      </c>
    </row>
    <row r="29573" spans="1:2" x14ac:dyDescent="0.2">
      <c r="A29573" s="3" t="s">
        <v>7805</v>
      </c>
      <c r="B29573" s="4">
        <v>1</v>
      </c>
    </row>
    <row r="29574" spans="1:2" x14ac:dyDescent="0.2">
      <c r="A29574" s="3" t="s">
        <v>15079</v>
      </c>
      <c r="B29574" s="4">
        <v>1</v>
      </c>
    </row>
    <row r="29575" spans="1:2" x14ac:dyDescent="0.2">
      <c r="A29575" s="3" t="s">
        <v>21713</v>
      </c>
      <c r="B29575" s="4">
        <v>1</v>
      </c>
    </row>
    <row r="29576" spans="1:2" x14ac:dyDescent="0.2">
      <c r="A29576" s="3" t="s">
        <v>25559</v>
      </c>
      <c r="B29576" s="4">
        <v>1</v>
      </c>
    </row>
    <row r="29577" spans="1:2" x14ac:dyDescent="0.2">
      <c r="A29577" s="3" t="s">
        <v>29416</v>
      </c>
      <c r="B29577" s="4">
        <v>1</v>
      </c>
    </row>
    <row r="29578" spans="1:2" x14ac:dyDescent="0.2">
      <c r="A29578" s="3" t="s">
        <v>11393</v>
      </c>
      <c r="B29578" s="4">
        <v>1</v>
      </c>
    </row>
    <row r="29579" spans="1:2" x14ac:dyDescent="0.2">
      <c r="A29579" s="3" t="s">
        <v>18241</v>
      </c>
      <c r="B29579" s="4">
        <v>1</v>
      </c>
    </row>
    <row r="29580" spans="1:2" x14ac:dyDescent="0.2">
      <c r="A29580" s="3" t="s">
        <v>30571</v>
      </c>
      <c r="B29580" s="4">
        <v>1</v>
      </c>
    </row>
    <row r="29581" spans="1:2" x14ac:dyDescent="0.2">
      <c r="A29581" s="3" t="s">
        <v>27863</v>
      </c>
      <c r="B29581" s="4">
        <v>1</v>
      </c>
    </row>
    <row r="29582" spans="1:2" x14ac:dyDescent="0.2">
      <c r="A29582" s="3" t="s">
        <v>29344</v>
      </c>
      <c r="B29582" s="4">
        <v>1</v>
      </c>
    </row>
    <row r="29583" spans="1:2" x14ac:dyDescent="0.2">
      <c r="A29583" s="3" t="s">
        <v>6106</v>
      </c>
      <c r="B29583" s="4">
        <v>1</v>
      </c>
    </row>
    <row r="29584" spans="1:2" x14ac:dyDescent="0.2">
      <c r="A29584" s="3" t="s">
        <v>28712</v>
      </c>
      <c r="B29584" s="4">
        <v>1</v>
      </c>
    </row>
    <row r="29585" spans="1:2" x14ac:dyDescent="0.2">
      <c r="A29585" s="3" t="s">
        <v>30233</v>
      </c>
      <c r="B29585" s="4">
        <v>1</v>
      </c>
    </row>
    <row r="29586" spans="1:2" x14ac:dyDescent="0.2">
      <c r="A29586" s="3" t="s">
        <v>20414</v>
      </c>
      <c r="B29586" s="4">
        <v>1</v>
      </c>
    </row>
    <row r="29587" spans="1:2" x14ac:dyDescent="0.2">
      <c r="A29587" s="3" t="s">
        <v>7023</v>
      </c>
      <c r="B29587" s="4">
        <v>1</v>
      </c>
    </row>
    <row r="29588" spans="1:2" x14ac:dyDescent="0.2">
      <c r="A29588" s="3" t="s">
        <v>13719</v>
      </c>
      <c r="B29588" s="4">
        <v>1</v>
      </c>
    </row>
    <row r="29589" spans="1:2" x14ac:dyDescent="0.2">
      <c r="A29589" s="3" t="s">
        <v>4927</v>
      </c>
      <c r="B29589" s="4">
        <v>1</v>
      </c>
    </row>
    <row r="29590" spans="1:2" x14ac:dyDescent="0.2">
      <c r="A29590" s="3" t="s">
        <v>9592</v>
      </c>
      <c r="B29590" s="4">
        <v>1</v>
      </c>
    </row>
    <row r="29591" spans="1:2" x14ac:dyDescent="0.2">
      <c r="A29591" s="3" t="s">
        <v>1525</v>
      </c>
      <c r="B29591" s="4">
        <v>1</v>
      </c>
    </row>
    <row r="29592" spans="1:2" x14ac:dyDescent="0.2">
      <c r="A29592" s="3" t="s">
        <v>24238</v>
      </c>
      <c r="B29592" s="4">
        <v>1</v>
      </c>
    </row>
    <row r="29593" spans="1:2" x14ac:dyDescent="0.2">
      <c r="A29593" s="3" t="s">
        <v>28132</v>
      </c>
      <c r="B29593" s="4">
        <v>1</v>
      </c>
    </row>
    <row r="29594" spans="1:2" x14ac:dyDescent="0.2">
      <c r="A29594" s="3" t="s">
        <v>4604</v>
      </c>
      <c r="B29594" s="4">
        <v>1</v>
      </c>
    </row>
    <row r="29595" spans="1:2" x14ac:dyDescent="0.2">
      <c r="A29595" s="3" t="s">
        <v>24380</v>
      </c>
      <c r="B29595" s="4">
        <v>1</v>
      </c>
    </row>
    <row r="29596" spans="1:2" x14ac:dyDescent="0.2">
      <c r="A29596" s="3" t="s">
        <v>28407</v>
      </c>
      <c r="B29596" s="4">
        <v>1</v>
      </c>
    </row>
    <row r="29597" spans="1:2" x14ac:dyDescent="0.2">
      <c r="A29597" s="3" t="s">
        <v>6810</v>
      </c>
      <c r="B29597" s="4">
        <v>1</v>
      </c>
    </row>
    <row r="29598" spans="1:2" x14ac:dyDescent="0.2">
      <c r="A29598" s="3" t="s">
        <v>19274</v>
      </c>
      <c r="B29598" s="4">
        <v>1</v>
      </c>
    </row>
    <row r="29599" spans="1:2" x14ac:dyDescent="0.2">
      <c r="A29599" s="3" t="s">
        <v>7409</v>
      </c>
      <c r="B29599" s="4">
        <v>1</v>
      </c>
    </row>
    <row r="29600" spans="1:2" x14ac:dyDescent="0.2">
      <c r="A29600" s="3" t="s">
        <v>8953</v>
      </c>
      <c r="B29600" s="4">
        <v>1</v>
      </c>
    </row>
    <row r="29601" spans="1:2" x14ac:dyDescent="0.2">
      <c r="A29601" s="3" t="s">
        <v>9181</v>
      </c>
      <c r="B29601" s="4">
        <v>1</v>
      </c>
    </row>
    <row r="29602" spans="1:2" x14ac:dyDescent="0.2">
      <c r="A29602" s="3" t="s">
        <v>13567</v>
      </c>
      <c r="B29602" s="4">
        <v>1</v>
      </c>
    </row>
    <row r="29603" spans="1:2" x14ac:dyDescent="0.2">
      <c r="A29603" s="3" t="s">
        <v>1779</v>
      </c>
      <c r="B29603" s="4">
        <v>1</v>
      </c>
    </row>
    <row r="29604" spans="1:2" x14ac:dyDescent="0.2">
      <c r="A29604" s="3" t="s">
        <v>8665</v>
      </c>
      <c r="B29604" s="4">
        <v>1</v>
      </c>
    </row>
    <row r="29605" spans="1:2" x14ac:dyDescent="0.2">
      <c r="A29605" s="3" t="s">
        <v>20198</v>
      </c>
      <c r="B29605" s="4">
        <v>1</v>
      </c>
    </row>
    <row r="29606" spans="1:2" x14ac:dyDescent="0.2">
      <c r="A29606" s="3" t="s">
        <v>6829</v>
      </c>
      <c r="B29606" s="4">
        <v>1</v>
      </c>
    </row>
    <row r="29607" spans="1:2" x14ac:dyDescent="0.2">
      <c r="A29607" s="3" t="s">
        <v>28581</v>
      </c>
      <c r="B29607" s="4">
        <v>1</v>
      </c>
    </row>
    <row r="29608" spans="1:2" x14ac:dyDescent="0.2">
      <c r="A29608" s="3" t="s">
        <v>12480</v>
      </c>
      <c r="B29608" s="4">
        <v>1</v>
      </c>
    </row>
    <row r="29609" spans="1:2" x14ac:dyDescent="0.2">
      <c r="A29609" s="3" t="s">
        <v>27672</v>
      </c>
      <c r="B29609" s="4">
        <v>1</v>
      </c>
    </row>
    <row r="29610" spans="1:2" x14ac:dyDescent="0.2">
      <c r="A29610" s="3" t="s">
        <v>27122</v>
      </c>
      <c r="B29610" s="4">
        <v>1</v>
      </c>
    </row>
    <row r="29611" spans="1:2" x14ac:dyDescent="0.2">
      <c r="A29611" s="3" t="s">
        <v>10237</v>
      </c>
      <c r="B29611" s="4">
        <v>1</v>
      </c>
    </row>
    <row r="29612" spans="1:2" x14ac:dyDescent="0.2">
      <c r="A29612" s="3" t="s">
        <v>15055</v>
      </c>
      <c r="B29612" s="4">
        <v>1</v>
      </c>
    </row>
    <row r="29613" spans="1:2" x14ac:dyDescent="0.2">
      <c r="A29613" s="3" t="s">
        <v>22395</v>
      </c>
      <c r="B29613" s="4">
        <v>1</v>
      </c>
    </row>
    <row r="29614" spans="1:2" x14ac:dyDescent="0.2">
      <c r="A29614" s="3" t="s">
        <v>20374</v>
      </c>
      <c r="B29614" s="4">
        <v>1</v>
      </c>
    </row>
    <row r="29615" spans="1:2" x14ac:dyDescent="0.2">
      <c r="A29615" s="3" t="s">
        <v>31207</v>
      </c>
      <c r="B29615" s="4">
        <v>1</v>
      </c>
    </row>
    <row r="29616" spans="1:2" x14ac:dyDescent="0.2">
      <c r="A29616" s="3" t="s">
        <v>28800</v>
      </c>
      <c r="B29616" s="4">
        <v>1</v>
      </c>
    </row>
    <row r="29617" spans="1:2" x14ac:dyDescent="0.2">
      <c r="A29617" s="3" t="s">
        <v>26304</v>
      </c>
      <c r="B29617" s="4">
        <v>1</v>
      </c>
    </row>
    <row r="29618" spans="1:2" x14ac:dyDescent="0.2">
      <c r="A29618" s="3" t="s">
        <v>1711</v>
      </c>
      <c r="B29618" s="4">
        <v>1</v>
      </c>
    </row>
    <row r="29619" spans="1:2" x14ac:dyDescent="0.2">
      <c r="A29619" s="3" t="s">
        <v>21976</v>
      </c>
      <c r="B29619" s="4">
        <v>1</v>
      </c>
    </row>
    <row r="29620" spans="1:2" x14ac:dyDescent="0.2">
      <c r="A29620" s="3" t="s">
        <v>2164</v>
      </c>
      <c r="B29620" s="4">
        <v>1</v>
      </c>
    </row>
    <row r="29621" spans="1:2" x14ac:dyDescent="0.2">
      <c r="A29621" s="3" t="s">
        <v>6349</v>
      </c>
      <c r="B29621" s="4">
        <v>1</v>
      </c>
    </row>
    <row r="29622" spans="1:2" x14ac:dyDescent="0.2">
      <c r="A29622" s="3" t="s">
        <v>3566</v>
      </c>
      <c r="B29622" s="4">
        <v>1</v>
      </c>
    </row>
    <row r="29623" spans="1:2" x14ac:dyDescent="0.2">
      <c r="A29623" s="3" t="s">
        <v>1550</v>
      </c>
      <c r="B29623" s="4">
        <v>1</v>
      </c>
    </row>
    <row r="29624" spans="1:2" x14ac:dyDescent="0.2">
      <c r="A29624" s="3" t="s">
        <v>12189</v>
      </c>
      <c r="B29624" s="4">
        <v>1</v>
      </c>
    </row>
    <row r="29625" spans="1:2" x14ac:dyDescent="0.2">
      <c r="A29625" s="3" t="s">
        <v>1762</v>
      </c>
      <c r="B29625" s="4">
        <v>1</v>
      </c>
    </row>
    <row r="29626" spans="1:2" x14ac:dyDescent="0.2">
      <c r="A29626" s="3" t="s">
        <v>18396</v>
      </c>
      <c r="B29626" s="4">
        <v>1</v>
      </c>
    </row>
    <row r="29627" spans="1:2" x14ac:dyDescent="0.2">
      <c r="A29627" s="3" t="s">
        <v>1334</v>
      </c>
      <c r="B29627" s="4">
        <v>1</v>
      </c>
    </row>
    <row r="29628" spans="1:2" x14ac:dyDescent="0.2">
      <c r="A29628" s="3" t="s">
        <v>18133</v>
      </c>
      <c r="B29628" s="4">
        <v>1</v>
      </c>
    </row>
    <row r="29629" spans="1:2" x14ac:dyDescent="0.2">
      <c r="A29629" s="3" t="s">
        <v>2135</v>
      </c>
      <c r="B29629" s="4">
        <v>1</v>
      </c>
    </row>
    <row r="29630" spans="1:2" x14ac:dyDescent="0.2">
      <c r="A29630" s="3" t="s">
        <v>7971</v>
      </c>
      <c r="B29630" s="4">
        <v>1</v>
      </c>
    </row>
    <row r="29631" spans="1:2" x14ac:dyDescent="0.2">
      <c r="A29631" s="3" t="s">
        <v>10813</v>
      </c>
      <c r="B29631" s="4">
        <v>1</v>
      </c>
    </row>
    <row r="29632" spans="1:2" x14ac:dyDescent="0.2">
      <c r="A29632" s="3" t="s">
        <v>22935</v>
      </c>
      <c r="B29632" s="4">
        <v>1</v>
      </c>
    </row>
    <row r="29633" spans="1:2" x14ac:dyDescent="0.2">
      <c r="A29633" s="3" t="s">
        <v>28215</v>
      </c>
      <c r="B29633" s="4">
        <v>1</v>
      </c>
    </row>
    <row r="29634" spans="1:2" x14ac:dyDescent="0.2">
      <c r="A29634" s="3" t="s">
        <v>9076</v>
      </c>
      <c r="B29634" s="4">
        <v>1</v>
      </c>
    </row>
    <row r="29635" spans="1:2" x14ac:dyDescent="0.2">
      <c r="A29635" s="3" t="s">
        <v>21943</v>
      </c>
      <c r="B29635" s="4">
        <v>1</v>
      </c>
    </row>
    <row r="29636" spans="1:2" x14ac:dyDescent="0.2">
      <c r="A29636" s="3" t="s">
        <v>22154</v>
      </c>
      <c r="B29636" s="4">
        <v>1</v>
      </c>
    </row>
    <row r="29637" spans="1:2" x14ac:dyDescent="0.2">
      <c r="A29637" s="3" t="s">
        <v>26459</v>
      </c>
      <c r="B29637" s="4">
        <v>1</v>
      </c>
    </row>
    <row r="29638" spans="1:2" x14ac:dyDescent="0.2">
      <c r="A29638" s="3" t="s">
        <v>27579</v>
      </c>
      <c r="B29638" s="4">
        <v>1</v>
      </c>
    </row>
    <row r="29639" spans="1:2" x14ac:dyDescent="0.2">
      <c r="A29639" s="3" t="s">
        <v>4941</v>
      </c>
      <c r="B29639" s="4">
        <v>1</v>
      </c>
    </row>
    <row r="29640" spans="1:2" x14ac:dyDescent="0.2">
      <c r="A29640" s="3" t="s">
        <v>24533</v>
      </c>
      <c r="B29640" s="4">
        <v>1</v>
      </c>
    </row>
    <row r="29641" spans="1:2" x14ac:dyDescent="0.2">
      <c r="A29641" s="3" t="s">
        <v>30851</v>
      </c>
      <c r="B29641" s="4">
        <v>1</v>
      </c>
    </row>
    <row r="29642" spans="1:2" x14ac:dyDescent="0.2">
      <c r="A29642" s="3" t="s">
        <v>2666</v>
      </c>
      <c r="B29642" s="4">
        <v>1</v>
      </c>
    </row>
    <row r="29643" spans="1:2" x14ac:dyDescent="0.2">
      <c r="A29643" s="3" t="s">
        <v>11859</v>
      </c>
      <c r="B29643" s="4">
        <v>1</v>
      </c>
    </row>
    <row r="29644" spans="1:2" x14ac:dyDescent="0.2">
      <c r="A29644" s="3" t="s">
        <v>12268</v>
      </c>
      <c r="B29644" s="4">
        <v>1</v>
      </c>
    </row>
    <row r="29645" spans="1:2" x14ac:dyDescent="0.2">
      <c r="A29645" s="3" t="s">
        <v>12907</v>
      </c>
      <c r="B29645" s="4">
        <v>1</v>
      </c>
    </row>
    <row r="29646" spans="1:2" x14ac:dyDescent="0.2">
      <c r="A29646" s="3" t="s">
        <v>16155</v>
      </c>
      <c r="B29646" s="4">
        <v>1</v>
      </c>
    </row>
    <row r="29647" spans="1:2" x14ac:dyDescent="0.2">
      <c r="A29647" s="3" t="s">
        <v>19860</v>
      </c>
      <c r="B29647" s="4">
        <v>1</v>
      </c>
    </row>
    <row r="29648" spans="1:2" x14ac:dyDescent="0.2">
      <c r="A29648" s="3" t="s">
        <v>839</v>
      </c>
      <c r="B29648" s="4">
        <v>1</v>
      </c>
    </row>
    <row r="29649" spans="1:2" x14ac:dyDescent="0.2">
      <c r="A29649" s="3" t="s">
        <v>5798</v>
      </c>
      <c r="B29649" s="4">
        <v>1</v>
      </c>
    </row>
    <row r="29650" spans="1:2" x14ac:dyDescent="0.2">
      <c r="A29650" s="3" t="s">
        <v>3092</v>
      </c>
      <c r="B29650" s="4">
        <v>1</v>
      </c>
    </row>
    <row r="29651" spans="1:2" x14ac:dyDescent="0.2">
      <c r="A29651" s="3" t="s">
        <v>9607</v>
      </c>
      <c r="B29651" s="4">
        <v>1</v>
      </c>
    </row>
    <row r="29652" spans="1:2" x14ac:dyDescent="0.2">
      <c r="A29652" s="3" t="s">
        <v>11680</v>
      </c>
      <c r="B29652" s="4">
        <v>1</v>
      </c>
    </row>
    <row r="29653" spans="1:2" x14ac:dyDescent="0.2">
      <c r="A29653" s="3" t="s">
        <v>15082</v>
      </c>
      <c r="B29653" s="4">
        <v>1</v>
      </c>
    </row>
    <row r="29654" spans="1:2" x14ac:dyDescent="0.2">
      <c r="A29654" s="3" t="s">
        <v>21536</v>
      </c>
      <c r="B29654" s="4">
        <v>1</v>
      </c>
    </row>
    <row r="29655" spans="1:2" x14ac:dyDescent="0.2">
      <c r="A29655" s="3" t="s">
        <v>22780</v>
      </c>
      <c r="B29655" s="4">
        <v>1</v>
      </c>
    </row>
    <row r="29656" spans="1:2" x14ac:dyDescent="0.2">
      <c r="A29656" s="3" t="s">
        <v>1315</v>
      </c>
      <c r="B29656" s="4">
        <v>1</v>
      </c>
    </row>
    <row r="29657" spans="1:2" x14ac:dyDescent="0.2">
      <c r="A29657" s="3" t="s">
        <v>3276</v>
      </c>
      <c r="B29657" s="4">
        <v>1</v>
      </c>
    </row>
    <row r="29658" spans="1:2" x14ac:dyDescent="0.2">
      <c r="A29658" s="3" t="s">
        <v>590</v>
      </c>
      <c r="B29658" s="4">
        <v>1</v>
      </c>
    </row>
    <row r="29659" spans="1:2" x14ac:dyDescent="0.2">
      <c r="A29659" s="3" t="s">
        <v>8373</v>
      </c>
      <c r="B29659" s="4">
        <v>1</v>
      </c>
    </row>
    <row r="29660" spans="1:2" x14ac:dyDescent="0.2">
      <c r="A29660" s="3" t="s">
        <v>26419</v>
      </c>
      <c r="B29660" s="4">
        <v>1</v>
      </c>
    </row>
    <row r="29661" spans="1:2" x14ac:dyDescent="0.2">
      <c r="A29661" s="3" t="s">
        <v>19617</v>
      </c>
      <c r="B29661" s="4">
        <v>1</v>
      </c>
    </row>
    <row r="29662" spans="1:2" x14ac:dyDescent="0.2">
      <c r="A29662" s="3" t="s">
        <v>10274</v>
      </c>
      <c r="B29662" s="4">
        <v>1</v>
      </c>
    </row>
    <row r="29663" spans="1:2" x14ac:dyDescent="0.2">
      <c r="A29663" s="3" t="s">
        <v>24282</v>
      </c>
      <c r="B29663" s="4">
        <v>1</v>
      </c>
    </row>
    <row r="29664" spans="1:2" x14ac:dyDescent="0.2">
      <c r="A29664" s="3" t="s">
        <v>9806</v>
      </c>
      <c r="B29664" s="4">
        <v>1</v>
      </c>
    </row>
    <row r="29665" spans="1:2" x14ac:dyDescent="0.2">
      <c r="A29665" s="3" t="s">
        <v>21035</v>
      </c>
      <c r="B29665" s="4">
        <v>1</v>
      </c>
    </row>
    <row r="29666" spans="1:2" x14ac:dyDescent="0.2">
      <c r="A29666" s="3" t="s">
        <v>5020</v>
      </c>
      <c r="B29666" s="4">
        <v>1</v>
      </c>
    </row>
    <row r="29667" spans="1:2" x14ac:dyDescent="0.2">
      <c r="A29667" s="3" t="s">
        <v>7827</v>
      </c>
      <c r="B29667" s="4">
        <v>1</v>
      </c>
    </row>
    <row r="29668" spans="1:2" x14ac:dyDescent="0.2">
      <c r="A29668" s="3" t="s">
        <v>19026</v>
      </c>
      <c r="B29668" s="4">
        <v>1</v>
      </c>
    </row>
    <row r="29669" spans="1:2" x14ac:dyDescent="0.2">
      <c r="A29669" s="3" t="s">
        <v>2587</v>
      </c>
      <c r="B29669" s="4">
        <v>1</v>
      </c>
    </row>
    <row r="29670" spans="1:2" x14ac:dyDescent="0.2">
      <c r="A29670" s="3" t="s">
        <v>6482</v>
      </c>
      <c r="B29670" s="4">
        <v>1</v>
      </c>
    </row>
    <row r="29671" spans="1:2" x14ac:dyDescent="0.2">
      <c r="A29671" s="3" t="s">
        <v>7037</v>
      </c>
      <c r="B29671" s="4">
        <v>1</v>
      </c>
    </row>
    <row r="29672" spans="1:2" x14ac:dyDescent="0.2">
      <c r="A29672" s="3" t="s">
        <v>1157</v>
      </c>
      <c r="B29672" s="4">
        <v>1</v>
      </c>
    </row>
    <row r="29673" spans="1:2" x14ac:dyDescent="0.2">
      <c r="A29673" s="3" t="s">
        <v>1259</v>
      </c>
      <c r="B29673" s="4">
        <v>1</v>
      </c>
    </row>
    <row r="29674" spans="1:2" x14ac:dyDescent="0.2">
      <c r="A29674" s="3" t="s">
        <v>5724</v>
      </c>
      <c r="B29674" s="4">
        <v>1</v>
      </c>
    </row>
    <row r="29675" spans="1:2" x14ac:dyDescent="0.2">
      <c r="A29675" s="3" t="s">
        <v>5991</v>
      </c>
      <c r="B29675" s="4">
        <v>1</v>
      </c>
    </row>
    <row r="29676" spans="1:2" x14ac:dyDescent="0.2">
      <c r="A29676" s="3" t="s">
        <v>6024</v>
      </c>
      <c r="B29676" s="4">
        <v>1</v>
      </c>
    </row>
    <row r="29677" spans="1:2" x14ac:dyDescent="0.2">
      <c r="A29677" s="3" t="s">
        <v>6171</v>
      </c>
      <c r="B29677" s="4">
        <v>1</v>
      </c>
    </row>
    <row r="29678" spans="1:2" x14ac:dyDescent="0.2">
      <c r="A29678" s="3" t="s">
        <v>8906</v>
      </c>
      <c r="B29678" s="4">
        <v>1</v>
      </c>
    </row>
    <row r="29679" spans="1:2" x14ac:dyDescent="0.2">
      <c r="A29679" s="3" t="s">
        <v>13336</v>
      </c>
      <c r="B29679" s="4">
        <v>1</v>
      </c>
    </row>
    <row r="29680" spans="1:2" x14ac:dyDescent="0.2">
      <c r="A29680" s="3" t="s">
        <v>14011</v>
      </c>
      <c r="B29680" s="4">
        <v>1</v>
      </c>
    </row>
    <row r="29681" spans="1:2" x14ac:dyDescent="0.2">
      <c r="A29681" s="3" t="s">
        <v>15748</v>
      </c>
      <c r="B29681" s="4">
        <v>1</v>
      </c>
    </row>
    <row r="29682" spans="1:2" x14ac:dyDescent="0.2">
      <c r="A29682" s="3" t="s">
        <v>16206</v>
      </c>
      <c r="B29682" s="4">
        <v>1</v>
      </c>
    </row>
    <row r="29683" spans="1:2" x14ac:dyDescent="0.2">
      <c r="A29683" s="3" t="s">
        <v>24089</v>
      </c>
      <c r="B29683" s="4">
        <v>1</v>
      </c>
    </row>
    <row r="29684" spans="1:2" x14ac:dyDescent="0.2">
      <c r="A29684" s="3" t="s">
        <v>25237</v>
      </c>
      <c r="B29684" s="4">
        <v>1</v>
      </c>
    </row>
    <row r="29685" spans="1:2" x14ac:dyDescent="0.2">
      <c r="A29685" s="3" t="s">
        <v>26846</v>
      </c>
      <c r="B29685" s="4">
        <v>1</v>
      </c>
    </row>
    <row r="29686" spans="1:2" x14ac:dyDescent="0.2">
      <c r="A29686" s="3" t="s">
        <v>29083</v>
      </c>
      <c r="B29686" s="4">
        <v>1</v>
      </c>
    </row>
    <row r="29687" spans="1:2" x14ac:dyDescent="0.2">
      <c r="A29687" s="3" t="s">
        <v>30380</v>
      </c>
      <c r="B29687" s="4">
        <v>1</v>
      </c>
    </row>
    <row r="29688" spans="1:2" x14ac:dyDescent="0.2">
      <c r="A29688" s="3" t="s">
        <v>30783</v>
      </c>
      <c r="B29688" s="4">
        <v>1</v>
      </c>
    </row>
    <row r="29689" spans="1:2" x14ac:dyDescent="0.2">
      <c r="A29689" s="3" t="s">
        <v>5339</v>
      </c>
      <c r="B29689" s="4">
        <v>1</v>
      </c>
    </row>
    <row r="29690" spans="1:2" x14ac:dyDescent="0.2">
      <c r="A29690" s="3" t="s">
        <v>12971</v>
      </c>
      <c r="B29690" s="4">
        <v>1</v>
      </c>
    </row>
    <row r="29691" spans="1:2" x14ac:dyDescent="0.2">
      <c r="A29691" s="3" t="s">
        <v>7699</v>
      </c>
      <c r="B29691" s="4">
        <v>1</v>
      </c>
    </row>
    <row r="29692" spans="1:2" x14ac:dyDescent="0.2">
      <c r="A29692" s="3" t="s">
        <v>27869</v>
      </c>
      <c r="B29692" s="4">
        <v>1</v>
      </c>
    </row>
    <row r="29693" spans="1:2" x14ac:dyDescent="0.2">
      <c r="A29693" s="3" t="s">
        <v>14269</v>
      </c>
      <c r="B29693" s="4">
        <v>1</v>
      </c>
    </row>
    <row r="29694" spans="1:2" x14ac:dyDescent="0.2">
      <c r="A29694" s="3" t="s">
        <v>2953</v>
      </c>
      <c r="B29694" s="4">
        <v>1</v>
      </c>
    </row>
    <row r="29695" spans="1:2" x14ac:dyDescent="0.2">
      <c r="A29695" s="3" t="s">
        <v>9081</v>
      </c>
      <c r="B29695" s="4">
        <v>1</v>
      </c>
    </row>
    <row r="29696" spans="1:2" x14ac:dyDescent="0.2">
      <c r="A29696" s="3" t="s">
        <v>13505</v>
      </c>
      <c r="B29696" s="4">
        <v>1</v>
      </c>
    </row>
    <row r="29697" spans="1:2" x14ac:dyDescent="0.2">
      <c r="A29697" s="3" t="s">
        <v>14010</v>
      </c>
      <c r="B29697" s="4">
        <v>1</v>
      </c>
    </row>
    <row r="29698" spans="1:2" x14ac:dyDescent="0.2">
      <c r="A29698" s="3" t="s">
        <v>14573</v>
      </c>
      <c r="B29698" s="4">
        <v>1</v>
      </c>
    </row>
    <row r="29699" spans="1:2" x14ac:dyDescent="0.2">
      <c r="A29699" s="3" t="s">
        <v>17216</v>
      </c>
      <c r="B29699" s="4">
        <v>1</v>
      </c>
    </row>
    <row r="29700" spans="1:2" x14ac:dyDescent="0.2">
      <c r="A29700" s="3" t="s">
        <v>20062</v>
      </c>
      <c r="B29700" s="4">
        <v>1</v>
      </c>
    </row>
    <row r="29701" spans="1:2" x14ac:dyDescent="0.2">
      <c r="A29701" s="3" t="s">
        <v>20422</v>
      </c>
      <c r="B29701" s="4">
        <v>1</v>
      </c>
    </row>
    <row r="29702" spans="1:2" x14ac:dyDescent="0.2">
      <c r="A29702" s="3" t="s">
        <v>26759</v>
      </c>
      <c r="B29702" s="4">
        <v>1</v>
      </c>
    </row>
    <row r="29703" spans="1:2" x14ac:dyDescent="0.2">
      <c r="A29703" s="3" t="s">
        <v>28769</v>
      </c>
      <c r="B29703" s="4">
        <v>1</v>
      </c>
    </row>
    <row r="29704" spans="1:2" x14ac:dyDescent="0.2">
      <c r="A29704" s="3" t="s">
        <v>29691</v>
      </c>
      <c r="B29704" s="4">
        <v>1</v>
      </c>
    </row>
    <row r="29705" spans="1:2" x14ac:dyDescent="0.2">
      <c r="A29705" s="3" t="s">
        <v>8483</v>
      </c>
      <c r="B29705" s="4">
        <v>1</v>
      </c>
    </row>
    <row r="29706" spans="1:2" x14ac:dyDescent="0.2">
      <c r="A29706" s="3" t="s">
        <v>1722</v>
      </c>
      <c r="B29706" s="4">
        <v>1</v>
      </c>
    </row>
    <row r="29707" spans="1:2" x14ac:dyDescent="0.2">
      <c r="A29707" s="3" t="s">
        <v>16568</v>
      </c>
      <c r="B29707" s="4">
        <v>1</v>
      </c>
    </row>
    <row r="29708" spans="1:2" x14ac:dyDescent="0.2">
      <c r="A29708" s="3" t="s">
        <v>1368</v>
      </c>
      <c r="B29708" s="4">
        <v>1</v>
      </c>
    </row>
    <row r="29709" spans="1:2" x14ac:dyDescent="0.2">
      <c r="A29709" s="3" t="s">
        <v>5034</v>
      </c>
      <c r="B29709" s="4">
        <v>1</v>
      </c>
    </row>
    <row r="29710" spans="1:2" x14ac:dyDescent="0.2">
      <c r="A29710" s="3" t="s">
        <v>18948</v>
      </c>
      <c r="B29710" s="4">
        <v>1</v>
      </c>
    </row>
    <row r="29711" spans="1:2" x14ac:dyDescent="0.2">
      <c r="A29711" s="3" t="s">
        <v>20843</v>
      </c>
      <c r="B29711" s="4">
        <v>1</v>
      </c>
    </row>
    <row r="29712" spans="1:2" x14ac:dyDescent="0.2">
      <c r="A29712" s="3" t="s">
        <v>9448</v>
      </c>
      <c r="B29712" s="4">
        <v>1</v>
      </c>
    </row>
    <row r="29713" spans="1:2" x14ac:dyDescent="0.2">
      <c r="A29713" s="3" t="s">
        <v>9952</v>
      </c>
      <c r="B29713" s="4">
        <v>1</v>
      </c>
    </row>
    <row r="29714" spans="1:2" x14ac:dyDescent="0.2">
      <c r="A29714" s="3" t="s">
        <v>5499</v>
      </c>
      <c r="B29714" s="4">
        <v>1</v>
      </c>
    </row>
    <row r="29715" spans="1:2" x14ac:dyDescent="0.2">
      <c r="A29715" s="3" t="s">
        <v>12598</v>
      </c>
      <c r="B29715" s="4">
        <v>1</v>
      </c>
    </row>
    <row r="29716" spans="1:2" x14ac:dyDescent="0.2">
      <c r="A29716" s="3" t="s">
        <v>15479</v>
      </c>
      <c r="B29716" s="4">
        <v>1</v>
      </c>
    </row>
    <row r="29717" spans="1:2" x14ac:dyDescent="0.2">
      <c r="A29717" s="3" t="s">
        <v>18309</v>
      </c>
      <c r="B29717" s="4">
        <v>1</v>
      </c>
    </row>
    <row r="29718" spans="1:2" x14ac:dyDescent="0.2">
      <c r="A29718" s="3" t="s">
        <v>22018</v>
      </c>
      <c r="B29718" s="4">
        <v>1</v>
      </c>
    </row>
    <row r="29719" spans="1:2" x14ac:dyDescent="0.2">
      <c r="A29719" s="3" t="s">
        <v>23748</v>
      </c>
      <c r="B29719" s="4">
        <v>1</v>
      </c>
    </row>
    <row r="29720" spans="1:2" x14ac:dyDescent="0.2">
      <c r="A29720" s="3" t="s">
        <v>30765</v>
      </c>
      <c r="B29720" s="4">
        <v>1</v>
      </c>
    </row>
    <row r="29721" spans="1:2" x14ac:dyDescent="0.2">
      <c r="A29721" s="3" t="s">
        <v>10934</v>
      </c>
      <c r="B29721" s="4">
        <v>1</v>
      </c>
    </row>
    <row r="29722" spans="1:2" x14ac:dyDescent="0.2">
      <c r="A29722" s="3" t="s">
        <v>13409</v>
      </c>
      <c r="B29722" s="4">
        <v>1</v>
      </c>
    </row>
    <row r="29723" spans="1:2" x14ac:dyDescent="0.2">
      <c r="A29723" s="3" t="s">
        <v>15651</v>
      </c>
      <c r="B29723" s="4">
        <v>1</v>
      </c>
    </row>
    <row r="29724" spans="1:2" x14ac:dyDescent="0.2">
      <c r="A29724" s="3" t="s">
        <v>6052</v>
      </c>
      <c r="B29724" s="4">
        <v>1</v>
      </c>
    </row>
    <row r="29725" spans="1:2" x14ac:dyDescent="0.2">
      <c r="A29725" s="3" t="s">
        <v>10111</v>
      </c>
      <c r="B29725" s="4">
        <v>1</v>
      </c>
    </row>
    <row r="29726" spans="1:2" x14ac:dyDescent="0.2">
      <c r="A29726" s="3" t="s">
        <v>977</v>
      </c>
      <c r="B29726" s="4">
        <v>1</v>
      </c>
    </row>
    <row r="29727" spans="1:2" x14ac:dyDescent="0.2">
      <c r="A29727" s="3" t="s">
        <v>4103</v>
      </c>
      <c r="B29727" s="4">
        <v>1</v>
      </c>
    </row>
    <row r="29728" spans="1:2" x14ac:dyDescent="0.2">
      <c r="A29728" s="3" t="s">
        <v>4182</v>
      </c>
      <c r="B29728" s="4">
        <v>1</v>
      </c>
    </row>
    <row r="29729" spans="1:2" x14ac:dyDescent="0.2">
      <c r="A29729" s="3" t="s">
        <v>8956</v>
      </c>
      <c r="B29729" s="4">
        <v>1</v>
      </c>
    </row>
    <row r="29730" spans="1:2" x14ac:dyDescent="0.2">
      <c r="A29730" s="3" t="s">
        <v>9077</v>
      </c>
      <c r="B29730" s="4">
        <v>1</v>
      </c>
    </row>
    <row r="29731" spans="1:2" x14ac:dyDescent="0.2">
      <c r="A29731" s="3" t="s">
        <v>12101</v>
      </c>
      <c r="B29731" s="4">
        <v>1</v>
      </c>
    </row>
    <row r="29732" spans="1:2" x14ac:dyDescent="0.2">
      <c r="A29732" s="3" t="s">
        <v>14226</v>
      </c>
      <c r="B29732" s="4">
        <v>1</v>
      </c>
    </row>
    <row r="29733" spans="1:2" x14ac:dyDescent="0.2">
      <c r="A29733" s="3" t="s">
        <v>19856</v>
      </c>
      <c r="B29733" s="4">
        <v>1</v>
      </c>
    </row>
    <row r="29734" spans="1:2" x14ac:dyDescent="0.2">
      <c r="A29734" s="3" t="s">
        <v>22642</v>
      </c>
      <c r="B29734" s="4">
        <v>1</v>
      </c>
    </row>
    <row r="29735" spans="1:2" x14ac:dyDescent="0.2">
      <c r="A29735" s="3" t="s">
        <v>26280</v>
      </c>
      <c r="B29735" s="4">
        <v>1</v>
      </c>
    </row>
    <row r="29736" spans="1:2" x14ac:dyDescent="0.2">
      <c r="A29736" s="3" t="s">
        <v>28109</v>
      </c>
      <c r="B29736" s="4">
        <v>1</v>
      </c>
    </row>
    <row r="29737" spans="1:2" x14ac:dyDescent="0.2">
      <c r="A29737" s="3" t="s">
        <v>29642</v>
      </c>
      <c r="B29737" s="4">
        <v>1</v>
      </c>
    </row>
    <row r="29738" spans="1:2" x14ac:dyDescent="0.2">
      <c r="A29738" s="3" t="s">
        <v>18027</v>
      </c>
      <c r="B29738" s="4">
        <v>1</v>
      </c>
    </row>
    <row r="29739" spans="1:2" x14ac:dyDescent="0.2">
      <c r="A29739" s="3" t="s">
        <v>20868</v>
      </c>
      <c r="B29739" s="4">
        <v>1</v>
      </c>
    </row>
    <row r="29740" spans="1:2" x14ac:dyDescent="0.2">
      <c r="A29740" s="3" t="s">
        <v>26314</v>
      </c>
      <c r="B29740" s="4">
        <v>1</v>
      </c>
    </row>
    <row r="29741" spans="1:2" x14ac:dyDescent="0.2">
      <c r="A29741" s="3" t="s">
        <v>3689</v>
      </c>
      <c r="B29741" s="4">
        <v>1</v>
      </c>
    </row>
    <row r="29742" spans="1:2" x14ac:dyDescent="0.2">
      <c r="A29742" s="3" t="s">
        <v>9149</v>
      </c>
      <c r="B29742" s="4">
        <v>1</v>
      </c>
    </row>
    <row r="29743" spans="1:2" x14ac:dyDescent="0.2">
      <c r="A29743" s="3" t="s">
        <v>10288</v>
      </c>
      <c r="B29743" s="4">
        <v>1</v>
      </c>
    </row>
    <row r="29744" spans="1:2" x14ac:dyDescent="0.2">
      <c r="A29744" s="3" t="s">
        <v>10400</v>
      </c>
      <c r="B29744" s="4">
        <v>1</v>
      </c>
    </row>
    <row r="29745" spans="1:2" x14ac:dyDescent="0.2">
      <c r="A29745" s="3" t="s">
        <v>12422</v>
      </c>
      <c r="B29745" s="4">
        <v>1</v>
      </c>
    </row>
    <row r="29746" spans="1:2" x14ac:dyDescent="0.2">
      <c r="A29746" s="3" t="s">
        <v>13401</v>
      </c>
      <c r="B29746" s="4">
        <v>1</v>
      </c>
    </row>
    <row r="29747" spans="1:2" x14ac:dyDescent="0.2">
      <c r="A29747" s="3" t="s">
        <v>19618</v>
      </c>
      <c r="B29747" s="4">
        <v>1</v>
      </c>
    </row>
    <row r="29748" spans="1:2" x14ac:dyDescent="0.2">
      <c r="A29748" s="3" t="s">
        <v>22237</v>
      </c>
      <c r="B29748" s="4">
        <v>1</v>
      </c>
    </row>
    <row r="29749" spans="1:2" x14ac:dyDescent="0.2">
      <c r="A29749" s="3" t="s">
        <v>23196</v>
      </c>
      <c r="B29749" s="4">
        <v>1</v>
      </c>
    </row>
    <row r="29750" spans="1:2" x14ac:dyDescent="0.2">
      <c r="A29750" s="3" t="s">
        <v>25560</v>
      </c>
      <c r="B29750" s="4">
        <v>1</v>
      </c>
    </row>
    <row r="29751" spans="1:2" x14ac:dyDescent="0.2">
      <c r="A29751" s="3" t="s">
        <v>26772</v>
      </c>
      <c r="B29751" s="4">
        <v>1</v>
      </c>
    </row>
    <row r="29752" spans="1:2" x14ac:dyDescent="0.2">
      <c r="A29752" s="3" t="s">
        <v>28511</v>
      </c>
      <c r="B29752" s="4">
        <v>1</v>
      </c>
    </row>
    <row r="29753" spans="1:2" x14ac:dyDescent="0.2">
      <c r="A29753" s="3" t="s">
        <v>29567</v>
      </c>
      <c r="B29753" s="4">
        <v>1</v>
      </c>
    </row>
    <row r="29754" spans="1:2" x14ac:dyDescent="0.2">
      <c r="A29754" s="3" t="s">
        <v>25818</v>
      </c>
      <c r="B29754" s="4">
        <v>1</v>
      </c>
    </row>
    <row r="29755" spans="1:2" x14ac:dyDescent="0.2">
      <c r="A29755" s="3" t="s">
        <v>23504</v>
      </c>
      <c r="B29755" s="4">
        <v>1</v>
      </c>
    </row>
    <row r="29756" spans="1:2" x14ac:dyDescent="0.2">
      <c r="A29756" s="3" t="s">
        <v>16399</v>
      </c>
      <c r="B29756" s="4">
        <v>1</v>
      </c>
    </row>
    <row r="29757" spans="1:2" x14ac:dyDescent="0.2">
      <c r="A29757" s="3" t="s">
        <v>9707</v>
      </c>
      <c r="B29757" s="4">
        <v>1</v>
      </c>
    </row>
    <row r="29758" spans="1:2" x14ac:dyDescent="0.2">
      <c r="A29758" s="3" t="s">
        <v>10607</v>
      </c>
      <c r="B29758" s="4">
        <v>1</v>
      </c>
    </row>
    <row r="29759" spans="1:2" x14ac:dyDescent="0.2">
      <c r="A29759" s="3" t="s">
        <v>26997</v>
      </c>
      <c r="B29759" s="4">
        <v>1</v>
      </c>
    </row>
    <row r="29760" spans="1:2" x14ac:dyDescent="0.2">
      <c r="A29760" s="3" t="s">
        <v>29328</v>
      </c>
      <c r="B29760" s="4">
        <v>1</v>
      </c>
    </row>
    <row r="29761" spans="1:2" x14ac:dyDescent="0.2">
      <c r="A29761" s="3" t="s">
        <v>30989</v>
      </c>
      <c r="B29761" s="4">
        <v>1</v>
      </c>
    </row>
    <row r="29762" spans="1:2" x14ac:dyDescent="0.2">
      <c r="A29762" s="3" t="s">
        <v>17675</v>
      </c>
      <c r="B29762" s="4">
        <v>1</v>
      </c>
    </row>
    <row r="29763" spans="1:2" x14ac:dyDescent="0.2">
      <c r="A29763" s="3" t="s">
        <v>15100</v>
      </c>
      <c r="B29763" s="4">
        <v>1</v>
      </c>
    </row>
    <row r="29764" spans="1:2" x14ac:dyDescent="0.2">
      <c r="A29764" s="3" t="s">
        <v>18808</v>
      </c>
      <c r="B29764" s="4">
        <v>1</v>
      </c>
    </row>
    <row r="29765" spans="1:2" x14ac:dyDescent="0.2">
      <c r="A29765" s="3" t="s">
        <v>11889</v>
      </c>
      <c r="B29765" s="4">
        <v>1</v>
      </c>
    </row>
    <row r="29766" spans="1:2" x14ac:dyDescent="0.2">
      <c r="A29766" s="3" t="s">
        <v>14654</v>
      </c>
      <c r="B29766" s="4">
        <v>1</v>
      </c>
    </row>
    <row r="29767" spans="1:2" x14ac:dyDescent="0.2">
      <c r="A29767" s="3" t="s">
        <v>13163</v>
      </c>
      <c r="B29767" s="4">
        <v>1</v>
      </c>
    </row>
    <row r="29768" spans="1:2" x14ac:dyDescent="0.2">
      <c r="A29768" s="3" t="s">
        <v>13820</v>
      </c>
      <c r="B29768" s="4">
        <v>1</v>
      </c>
    </row>
    <row r="29769" spans="1:2" x14ac:dyDescent="0.2">
      <c r="A29769" s="3" t="s">
        <v>17496</v>
      </c>
      <c r="B29769" s="4">
        <v>1</v>
      </c>
    </row>
    <row r="29770" spans="1:2" x14ac:dyDescent="0.2">
      <c r="A29770" s="3" t="s">
        <v>20345</v>
      </c>
      <c r="B29770" s="4">
        <v>1</v>
      </c>
    </row>
    <row r="29771" spans="1:2" x14ac:dyDescent="0.2">
      <c r="A29771" s="3" t="s">
        <v>30613</v>
      </c>
      <c r="B29771" s="4">
        <v>1</v>
      </c>
    </row>
    <row r="29772" spans="1:2" x14ac:dyDescent="0.2">
      <c r="A29772" s="3" t="s">
        <v>30951</v>
      </c>
      <c r="B29772" s="4">
        <v>1</v>
      </c>
    </row>
    <row r="29773" spans="1:2" x14ac:dyDescent="0.2">
      <c r="A29773" s="3" t="s">
        <v>14778</v>
      </c>
      <c r="B29773" s="4">
        <v>1</v>
      </c>
    </row>
    <row r="29774" spans="1:2" x14ac:dyDescent="0.2">
      <c r="A29774" s="3" t="s">
        <v>780</v>
      </c>
      <c r="B29774" s="4">
        <v>1</v>
      </c>
    </row>
    <row r="29775" spans="1:2" x14ac:dyDescent="0.2">
      <c r="A29775" s="3" t="s">
        <v>3574</v>
      </c>
      <c r="B29775" s="4">
        <v>1</v>
      </c>
    </row>
    <row r="29776" spans="1:2" x14ac:dyDescent="0.2">
      <c r="A29776" s="3" t="s">
        <v>4241</v>
      </c>
      <c r="B29776" s="4">
        <v>1</v>
      </c>
    </row>
    <row r="29777" spans="1:2" x14ac:dyDescent="0.2">
      <c r="A29777" s="3" t="s">
        <v>7523</v>
      </c>
      <c r="B29777" s="4">
        <v>1</v>
      </c>
    </row>
    <row r="29778" spans="1:2" x14ac:dyDescent="0.2">
      <c r="A29778" s="3" t="s">
        <v>8882</v>
      </c>
      <c r="B29778" s="4">
        <v>1</v>
      </c>
    </row>
    <row r="29779" spans="1:2" x14ac:dyDescent="0.2">
      <c r="A29779" s="3" t="s">
        <v>14603</v>
      </c>
      <c r="B29779" s="4">
        <v>1</v>
      </c>
    </row>
    <row r="29780" spans="1:2" x14ac:dyDescent="0.2">
      <c r="A29780" s="3" t="s">
        <v>15357</v>
      </c>
      <c r="B29780" s="4">
        <v>1</v>
      </c>
    </row>
    <row r="29781" spans="1:2" x14ac:dyDescent="0.2">
      <c r="A29781" s="3" t="s">
        <v>20509</v>
      </c>
      <c r="B29781" s="4">
        <v>1</v>
      </c>
    </row>
    <row r="29782" spans="1:2" x14ac:dyDescent="0.2">
      <c r="A29782" s="3" t="s">
        <v>30805</v>
      </c>
      <c r="B29782" s="4">
        <v>1</v>
      </c>
    </row>
    <row r="29783" spans="1:2" x14ac:dyDescent="0.2">
      <c r="A29783" s="3" t="s">
        <v>3380</v>
      </c>
      <c r="B29783" s="4">
        <v>1</v>
      </c>
    </row>
    <row r="29784" spans="1:2" x14ac:dyDescent="0.2">
      <c r="A29784" s="3" t="s">
        <v>14344</v>
      </c>
      <c r="B29784" s="4">
        <v>1</v>
      </c>
    </row>
    <row r="29785" spans="1:2" x14ac:dyDescent="0.2">
      <c r="A29785" s="3" t="s">
        <v>28435</v>
      </c>
      <c r="B29785" s="4">
        <v>1</v>
      </c>
    </row>
    <row r="29786" spans="1:2" x14ac:dyDescent="0.2">
      <c r="A29786" s="3" t="s">
        <v>28705</v>
      </c>
      <c r="B29786" s="4">
        <v>1</v>
      </c>
    </row>
    <row r="29787" spans="1:2" x14ac:dyDescent="0.2">
      <c r="A29787" s="3" t="s">
        <v>579</v>
      </c>
      <c r="B29787" s="4">
        <v>1</v>
      </c>
    </row>
    <row r="29788" spans="1:2" x14ac:dyDescent="0.2">
      <c r="A29788" s="3" t="s">
        <v>2682</v>
      </c>
      <c r="B29788" s="4">
        <v>1</v>
      </c>
    </row>
    <row r="29789" spans="1:2" x14ac:dyDescent="0.2">
      <c r="A29789" s="3" t="s">
        <v>17126</v>
      </c>
      <c r="B29789" s="4">
        <v>1</v>
      </c>
    </row>
    <row r="29790" spans="1:2" x14ac:dyDescent="0.2">
      <c r="A29790" s="3" t="s">
        <v>18769</v>
      </c>
      <c r="B29790" s="4">
        <v>1</v>
      </c>
    </row>
    <row r="29791" spans="1:2" x14ac:dyDescent="0.2">
      <c r="A29791" s="3" t="s">
        <v>27558</v>
      </c>
      <c r="B29791" s="4">
        <v>1</v>
      </c>
    </row>
    <row r="29792" spans="1:2" x14ac:dyDescent="0.2">
      <c r="A29792" s="3" t="s">
        <v>24740</v>
      </c>
      <c r="B29792" s="4">
        <v>1</v>
      </c>
    </row>
    <row r="29793" spans="1:2" x14ac:dyDescent="0.2">
      <c r="A29793" s="3" t="s">
        <v>25227</v>
      </c>
      <c r="B29793" s="4">
        <v>1</v>
      </c>
    </row>
    <row r="29794" spans="1:2" x14ac:dyDescent="0.2">
      <c r="A29794" s="3" t="s">
        <v>26495</v>
      </c>
      <c r="B29794" s="4">
        <v>1</v>
      </c>
    </row>
    <row r="29795" spans="1:2" x14ac:dyDescent="0.2">
      <c r="A29795" s="3" t="s">
        <v>27224</v>
      </c>
      <c r="B29795" s="4">
        <v>1</v>
      </c>
    </row>
    <row r="29796" spans="1:2" x14ac:dyDescent="0.2">
      <c r="A29796" s="3" t="s">
        <v>27542</v>
      </c>
      <c r="B29796" s="4">
        <v>1</v>
      </c>
    </row>
    <row r="29797" spans="1:2" x14ac:dyDescent="0.2">
      <c r="A29797" s="3" t="s">
        <v>3516</v>
      </c>
      <c r="B29797" s="4">
        <v>1</v>
      </c>
    </row>
    <row r="29798" spans="1:2" x14ac:dyDescent="0.2">
      <c r="A29798" s="3" t="s">
        <v>14343</v>
      </c>
      <c r="B29798" s="4">
        <v>1</v>
      </c>
    </row>
    <row r="29799" spans="1:2" x14ac:dyDescent="0.2">
      <c r="A29799" s="3" t="s">
        <v>21974</v>
      </c>
      <c r="B29799" s="4">
        <v>1</v>
      </c>
    </row>
    <row r="29800" spans="1:2" x14ac:dyDescent="0.2">
      <c r="A29800" s="3" t="s">
        <v>22957</v>
      </c>
      <c r="B29800" s="4">
        <v>1</v>
      </c>
    </row>
    <row r="29801" spans="1:2" x14ac:dyDescent="0.2">
      <c r="A29801" s="3" t="s">
        <v>10005</v>
      </c>
      <c r="B29801" s="4">
        <v>1</v>
      </c>
    </row>
    <row r="29802" spans="1:2" x14ac:dyDescent="0.2">
      <c r="A29802" s="3" t="s">
        <v>28024</v>
      </c>
      <c r="B29802" s="4">
        <v>1</v>
      </c>
    </row>
    <row r="29803" spans="1:2" x14ac:dyDescent="0.2">
      <c r="A29803" s="3" t="s">
        <v>22069</v>
      </c>
      <c r="B29803" s="4">
        <v>1</v>
      </c>
    </row>
    <row r="29804" spans="1:2" x14ac:dyDescent="0.2">
      <c r="A29804" s="3" t="s">
        <v>25143</v>
      </c>
      <c r="B29804" s="4">
        <v>1</v>
      </c>
    </row>
    <row r="29805" spans="1:2" x14ac:dyDescent="0.2">
      <c r="A29805" s="3" t="s">
        <v>14134</v>
      </c>
      <c r="B29805" s="4">
        <v>1</v>
      </c>
    </row>
    <row r="29806" spans="1:2" x14ac:dyDescent="0.2">
      <c r="A29806" s="3" t="s">
        <v>22584</v>
      </c>
      <c r="B29806" s="4">
        <v>1</v>
      </c>
    </row>
    <row r="29807" spans="1:2" x14ac:dyDescent="0.2">
      <c r="A29807" s="3" t="s">
        <v>25622</v>
      </c>
      <c r="B29807" s="4">
        <v>1</v>
      </c>
    </row>
    <row r="29808" spans="1:2" x14ac:dyDescent="0.2">
      <c r="A29808" s="3" t="s">
        <v>3656</v>
      </c>
      <c r="B29808" s="4">
        <v>1</v>
      </c>
    </row>
    <row r="29809" spans="1:2" x14ac:dyDescent="0.2">
      <c r="A29809" s="3" t="s">
        <v>23678</v>
      </c>
      <c r="B29809" s="4">
        <v>1</v>
      </c>
    </row>
    <row r="29810" spans="1:2" x14ac:dyDescent="0.2">
      <c r="A29810" s="3" t="s">
        <v>29078</v>
      </c>
      <c r="B29810" s="4">
        <v>1</v>
      </c>
    </row>
    <row r="29811" spans="1:2" x14ac:dyDescent="0.2">
      <c r="A29811" s="3" t="s">
        <v>30473</v>
      </c>
      <c r="B29811" s="4">
        <v>1</v>
      </c>
    </row>
    <row r="29812" spans="1:2" x14ac:dyDescent="0.2">
      <c r="A29812" s="3" t="s">
        <v>10350</v>
      </c>
      <c r="B29812" s="4">
        <v>1</v>
      </c>
    </row>
    <row r="29813" spans="1:2" x14ac:dyDescent="0.2">
      <c r="A29813" s="3" t="s">
        <v>10838</v>
      </c>
      <c r="B29813" s="4">
        <v>1</v>
      </c>
    </row>
    <row r="29814" spans="1:2" x14ac:dyDescent="0.2">
      <c r="A29814" s="3" t="s">
        <v>2933</v>
      </c>
      <c r="B29814" s="4">
        <v>1</v>
      </c>
    </row>
    <row r="29815" spans="1:2" x14ac:dyDescent="0.2">
      <c r="A29815" s="3" t="s">
        <v>543</v>
      </c>
      <c r="B29815" s="4">
        <v>1</v>
      </c>
    </row>
    <row r="29816" spans="1:2" x14ac:dyDescent="0.2">
      <c r="A29816" s="3" t="s">
        <v>21374</v>
      </c>
      <c r="B29816" s="4">
        <v>1</v>
      </c>
    </row>
    <row r="29817" spans="1:2" x14ac:dyDescent="0.2">
      <c r="A29817" s="3" t="s">
        <v>6986</v>
      </c>
      <c r="B29817" s="4">
        <v>1</v>
      </c>
    </row>
    <row r="29818" spans="1:2" x14ac:dyDescent="0.2">
      <c r="A29818" s="3" t="s">
        <v>23860</v>
      </c>
      <c r="B29818" s="4">
        <v>1</v>
      </c>
    </row>
    <row r="29819" spans="1:2" x14ac:dyDescent="0.2">
      <c r="A29819" s="3" t="s">
        <v>885</v>
      </c>
      <c r="B29819" s="4">
        <v>1</v>
      </c>
    </row>
    <row r="29820" spans="1:2" x14ac:dyDescent="0.2">
      <c r="A29820" s="3" t="s">
        <v>16028</v>
      </c>
      <c r="B29820" s="4">
        <v>1</v>
      </c>
    </row>
    <row r="29821" spans="1:2" x14ac:dyDescent="0.2">
      <c r="A29821" s="3" t="s">
        <v>30509</v>
      </c>
      <c r="B29821" s="4">
        <v>1</v>
      </c>
    </row>
    <row r="29822" spans="1:2" x14ac:dyDescent="0.2">
      <c r="A29822" s="3" t="s">
        <v>6767</v>
      </c>
      <c r="B29822" s="4">
        <v>1</v>
      </c>
    </row>
    <row r="29823" spans="1:2" x14ac:dyDescent="0.2">
      <c r="A29823" s="3" t="s">
        <v>28582</v>
      </c>
      <c r="B29823" s="4">
        <v>1</v>
      </c>
    </row>
    <row r="29824" spans="1:2" x14ac:dyDescent="0.2">
      <c r="A29824" s="3" t="s">
        <v>3381</v>
      </c>
      <c r="B29824" s="4">
        <v>1</v>
      </c>
    </row>
    <row r="29825" spans="1:2" x14ac:dyDescent="0.2">
      <c r="A29825" s="3" t="s">
        <v>13003</v>
      </c>
      <c r="B29825" s="4">
        <v>1</v>
      </c>
    </row>
    <row r="29826" spans="1:2" x14ac:dyDescent="0.2">
      <c r="A29826" s="3" t="s">
        <v>7768</v>
      </c>
      <c r="B29826" s="4">
        <v>1</v>
      </c>
    </row>
    <row r="29827" spans="1:2" x14ac:dyDescent="0.2">
      <c r="A29827" s="3" t="s">
        <v>24816</v>
      </c>
      <c r="B29827" s="4">
        <v>1</v>
      </c>
    </row>
    <row r="29828" spans="1:2" x14ac:dyDescent="0.2">
      <c r="A29828" s="3" t="s">
        <v>4743</v>
      </c>
      <c r="B29828" s="4">
        <v>1</v>
      </c>
    </row>
    <row r="29829" spans="1:2" x14ac:dyDescent="0.2">
      <c r="A29829" s="3" t="s">
        <v>30409</v>
      </c>
      <c r="B29829" s="4">
        <v>1</v>
      </c>
    </row>
    <row r="29830" spans="1:2" x14ac:dyDescent="0.2">
      <c r="A29830" s="3" t="s">
        <v>1931</v>
      </c>
      <c r="B29830" s="4">
        <v>1</v>
      </c>
    </row>
    <row r="29831" spans="1:2" x14ac:dyDescent="0.2">
      <c r="A29831" s="3" t="s">
        <v>10989</v>
      </c>
      <c r="B29831" s="4">
        <v>1</v>
      </c>
    </row>
    <row r="29832" spans="1:2" x14ac:dyDescent="0.2">
      <c r="A29832" s="3" t="s">
        <v>23549</v>
      </c>
      <c r="B29832" s="4">
        <v>1</v>
      </c>
    </row>
    <row r="29833" spans="1:2" x14ac:dyDescent="0.2">
      <c r="A29833" s="3" t="s">
        <v>26281</v>
      </c>
      <c r="B29833" s="4">
        <v>1</v>
      </c>
    </row>
    <row r="29834" spans="1:2" x14ac:dyDescent="0.2">
      <c r="A29834" s="3" t="s">
        <v>27858</v>
      </c>
      <c r="B29834" s="4">
        <v>1</v>
      </c>
    </row>
    <row r="29835" spans="1:2" x14ac:dyDescent="0.2">
      <c r="A29835" s="3" t="s">
        <v>5893</v>
      </c>
      <c r="B29835" s="4">
        <v>1</v>
      </c>
    </row>
    <row r="29836" spans="1:2" x14ac:dyDescent="0.2">
      <c r="A29836" s="3" t="s">
        <v>6350</v>
      </c>
      <c r="B29836" s="4">
        <v>1</v>
      </c>
    </row>
    <row r="29837" spans="1:2" x14ac:dyDescent="0.2">
      <c r="A29837" s="3" t="s">
        <v>12983</v>
      </c>
      <c r="B29837" s="4">
        <v>1</v>
      </c>
    </row>
    <row r="29838" spans="1:2" x14ac:dyDescent="0.2">
      <c r="A29838" s="3" t="s">
        <v>13568</v>
      </c>
      <c r="B29838" s="4">
        <v>1</v>
      </c>
    </row>
    <row r="29839" spans="1:2" x14ac:dyDescent="0.2">
      <c r="A29839" s="3" t="s">
        <v>3641</v>
      </c>
      <c r="B29839" s="4">
        <v>1</v>
      </c>
    </row>
    <row r="29840" spans="1:2" x14ac:dyDescent="0.2">
      <c r="A29840" s="3" t="s">
        <v>9791</v>
      </c>
      <c r="B29840" s="4">
        <v>1</v>
      </c>
    </row>
    <row r="29841" spans="1:2" x14ac:dyDescent="0.2">
      <c r="A29841" s="3" t="s">
        <v>15566</v>
      </c>
      <c r="B29841" s="4">
        <v>1</v>
      </c>
    </row>
    <row r="29842" spans="1:2" x14ac:dyDescent="0.2">
      <c r="A29842" s="3" t="s">
        <v>772</v>
      </c>
      <c r="B29842" s="4">
        <v>1</v>
      </c>
    </row>
    <row r="29843" spans="1:2" x14ac:dyDescent="0.2">
      <c r="A29843" s="3" t="s">
        <v>3009</v>
      </c>
      <c r="B29843" s="4">
        <v>1</v>
      </c>
    </row>
    <row r="29844" spans="1:2" x14ac:dyDescent="0.2">
      <c r="A29844" s="3" t="s">
        <v>3906</v>
      </c>
      <c r="B29844" s="4">
        <v>1</v>
      </c>
    </row>
    <row r="29845" spans="1:2" x14ac:dyDescent="0.2">
      <c r="A29845" s="3" t="s">
        <v>6811</v>
      </c>
      <c r="B29845" s="4">
        <v>1</v>
      </c>
    </row>
    <row r="29846" spans="1:2" x14ac:dyDescent="0.2">
      <c r="A29846" s="3" t="s">
        <v>9827</v>
      </c>
      <c r="B29846" s="4">
        <v>1</v>
      </c>
    </row>
    <row r="29847" spans="1:2" x14ac:dyDescent="0.2">
      <c r="A29847" s="3" t="s">
        <v>25042</v>
      </c>
      <c r="B29847" s="4">
        <v>1</v>
      </c>
    </row>
    <row r="29848" spans="1:2" x14ac:dyDescent="0.2">
      <c r="A29848" s="3" t="s">
        <v>25454</v>
      </c>
      <c r="B29848" s="4">
        <v>1</v>
      </c>
    </row>
    <row r="29849" spans="1:2" x14ac:dyDescent="0.2">
      <c r="A29849" s="3" t="s">
        <v>29815</v>
      </c>
      <c r="B29849" s="4">
        <v>1</v>
      </c>
    </row>
    <row r="29850" spans="1:2" x14ac:dyDescent="0.2">
      <c r="A29850" s="3" t="s">
        <v>6184</v>
      </c>
      <c r="B29850" s="4">
        <v>1</v>
      </c>
    </row>
    <row r="29851" spans="1:2" x14ac:dyDescent="0.2">
      <c r="A29851" s="3" t="s">
        <v>7380</v>
      </c>
      <c r="B29851" s="4">
        <v>1</v>
      </c>
    </row>
    <row r="29852" spans="1:2" x14ac:dyDescent="0.2">
      <c r="A29852" s="3" t="s">
        <v>19128</v>
      </c>
      <c r="B29852" s="4">
        <v>1</v>
      </c>
    </row>
    <row r="29853" spans="1:2" x14ac:dyDescent="0.2">
      <c r="A29853" s="3" t="s">
        <v>6439</v>
      </c>
      <c r="B29853" s="4">
        <v>1</v>
      </c>
    </row>
    <row r="29854" spans="1:2" x14ac:dyDescent="0.2">
      <c r="A29854" s="3" t="s">
        <v>4054</v>
      </c>
      <c r="B29854" s="4">
        <v>1</v>
      </c>
    </row>
    <row r="29855" spans="1:2" x14ac:dyDescent="0.2">
      <c r="A29855" s="3" t="s">
        <v>30641</v>
      </c>
      <c r="B29855" s="4">
        <v>1</v>
      </c>
    </row>
    <row r="29856" spans="1:2" x14ac:dyDescent="0.2">
      <c r="A29856" s="3" t="s">
        <v>25223</v>
      </c>
      <c r="B29856" s="4">
        <v>1</v>
      </c>
    </row>
    <row r="29857" spans="1:2" x14ac:dyDescent="0.2">
      <c r="A29857" s="3" t="s">
        <v>2769</v>
      </c>
      <c r="B29857" s="4">
        <v>1</v>
      </c>
    </row>
    <row r="29858" spans="1:2" x14ac:dyDescent="0.2">
      <c r="A29858" s="3" t="s">
        <v>18964</v>
      </c>
      <c r="B29858" s="4">
        <v>1</v>
      </c>
    </row>
    <row r="29859" spans="1:2" x14ac:dyDescent="0.2">
      <c r="A29859" s="3" t="s">
        <v>11648</v>
      </c>
      <c r="B29859" s="4">
        <v>1</v>
      </c>
    </row>
    <row r="29860" spans="1:2" x14ac:dyDescent="0.2">
      <c r="A29860" s="3" t="s">
        <v>1547</v>
      </c>
      <c r="B29860" s="4">
        <v>1</v>
      </c>
    </row>
    <row r="29861" spans="1:2" x14ac:dyDescent="0.2">
      <c r="A29861" s="3" t="s">
        <v>2623</v>
      </c>
      <c r="B29861" s="4">
        <v>1</v>
      </c>
    </row>
    <row r="29862" spans="1:2" x14ac:dyDescent="0.2">
      <c r="A29862" s="3" t="s">
        <v>11279</v>
      </c>
      <c r="B29862" s="4">
        <v>1</v>
      </c>
    </row>
    <row r="29863" spans="1:2" x14ac:dyDescent="0.2">
      <c r="A29863" s="3" t="s">
        <v>4969</v>
      </c>
      <c r="B29863" s="4">
        <v>1</v>
      </c>
    </row>
    <row r="29864" spans="1:2" x14ac:dyDescent="0.2">
      <c r="A29864" s="3" t="s">
        <v>9019</v>
      </c>
      <c r="B29864" s="4">
        <v>1</v>
      </c>
    </row>
    <row r="29865" spans="1:2" x14ac:dyDescent="0.2">
      <c r="A29865" s="3" t="s">
        <v>2389</v>
      </c>
      <c r="B29865" s="4">
        <v>1</v>
      </c>
    </row>
    <row r="29866" spans="1:2" x14ac:dyDescent="0.2">
      <c r="A29866" s="3" t="s">
        <v>17254</v>
      </c>
      <c r="B29866" s="4">
        <v>1</v>
      </c>
    </row>
    <row r="29867" spans="1:2" x14ac:dyDescent="0.2">
      <c r="A29867" s="3" t="s">
        <v>29643</v>
      </c>
      <c r="B29867" s="4">
        <v>1</v>
      </c>
    </row>
    <row r="29868" spans="1:2" x14ac:dyDescent="0.2">
      <c r="A29868" s="3" t="s">
        <v>28018</v>
      </c>
      <c r="B29868" s="4">
        <v>1</v>
      </c>
    </row>
    <row r="29869" spans="1:2" x14ac:dyDescent="0.2">
      <c r="A29869" s="3" t="s">
        <v>29733</v>
      </c>
      <c r="B29869" s="4">
        <v>1</v>
      </c>
    </row>
    <row r="29870" spans="1:2" x14ac:dyDescent="0.2">
      <c r="A29870" s="3" t="s">
        <v>17641</v>
      </c>
      <c r="B29870" s="4">
        <v>1</v>
      </c>
    </row>
    <row r="29871" spans="1:2" x14ac:dyDescent="0.2">
      <c r="A29871" s="3" t="s">
        <v>30381</v>
      </c>
      <c r="B29871" s="4">
        <v>1</v>
      </c>
    </row>
    <row r="29872" spans="1:2" x14ac:dyDescent="0.2">
      <c r="A29872" s="3" t="s">
        <v>2431</v>
      </c>
      <c r="B29872" s="4">
        <v>1</v>
      </c>
    </row>
    <row r="29873" spans="1:2" x14ac:dyDescent="0.2">
      <c r="A29873" s="3" t="s">
        <v>7689</v>
      </c>
      <c r="B29873" s="4">
        <v>1</v>
      </c>
    </row>
    <row r="29874" spans="1:2" x14ac:dyDescent="0.2">
      <c r="A29874" s="3" t="s">
        <v>12301</v>
      </c>
      <c r="B29874" s="4">
        <v>1</v>
      </c>
    </row>
    <row r="29875" spans="1:2" x14ac:dyDescent="0.2">
      <c r="A29875" s="3" t="s">
        <v>23266</v>
      </c>
      <c r="B29875" s="4">
        <v>1</v>
      </c>
    </row>
    <row r="29876" spans="1:2" x14ac:dyDescent="0.2">
      <c r="A29876" s="3" t="s">
        <v>27298</v>
      </c>
      <c r="B29876" s="4">
        <v>1</v>
      </c>
    </row>
    <row r="29877" spans="1:2" x14ac:dyDescent="0.2">
      <c r="A29877" s="3" t="s">
        <v>544</v>
      </c>
      <c r="B29877" s="4">
        <v>1</v>
      </c>
    </row>
    <row r="29878" spans="1:2" x14ac:dyDescent="0.2">
      <c r="A29878" s="3" t="s">
        <v>5739</v>
      </c>
      <c r="B29878" s="4">
        <v>1</v>
      </c>
    </row>
    <row r="29879" spans="1:2" x14ac:dyDescent="0.2">
      <c r="A29879" s="3" t="s">
        <v>26358</v>
      </c>
      <c r="B29879" s="4">
        <v>1</v>
      </c>
    </row>
    <row r="29880" spans="1:2" x14ac:dyDescent="0.2">
      <c r="A29880" s="3" t="s">
        <v>27273</v>
      </c>
      <c r="B29880" s="4">
        <v>1</v>
      </c>
    </row>
    <row r="29881" spans="1:2" x14ac:dyDescent="0.2">
      <c r="A29881" s="3" t="s">
        <v>12403</v>
      </c>
      <c r="B29881" s="4">
        <v>1</v>
      </c>
    </row>
    <row r="29882" spans="1:2" x14ac:dyDescent="0.2">
      <c r="A29882" s="3" t="s">
        <v>8546</v>
      </c>
      <c r="B29882" s="4">
        <v>1</v>
      </c>
    </row>
    <row r="29883" spans="1:2" x14ac:dyDescent="0.2">
      <c r="A29883" s="3" t="s">
        <v>6613</v>
      </c>
      <c r="B29883" s="4">
        <v>1</v>
      </c>
    </row>
    <row r="29884" spans="1:2" x14ac:dyDescent="0.2">
      <c r="A29884" s="3" t="s">
        <v>12316</v>
      </c>
      <c r="B29884" s="4">
        <v>1</v>
      </c>
    </row>
    <row r="29885" spans="1:2" x14ac:dyDescent="0.2">
      <c r="A29885" s="3" t="s">
        <v>14729</v>
      </c>
      <c r="B29885" s="4">
        <v>1</v>
      </c>
    </row>
    <row r="29886" spans="1:2" x14ac:dyDescent="0.2">
      <c r="A29886" s="3" t="s">
        <v>1971</v>
      </c>
      <c r="B29886" s="4">
        <v>1</v>
      </c>
    </row>
    <row r="29887" spans="1:2" x14ac:dyDescent="0.2">
      <c r="A29887" s="3" t="s">
        <v>31346</v>
      </c>
      <c r="B29887" s="4">
        <v>1</v>
      </c>
    </row>
    <row r="29888" spans="1:2" x14ac:dyDescent="0.2">
      <c r="A29888" s="3" t="s">
        <v>11676</v>
      </c>
      <c r="B29888" s="4">
        <v>1</v>
      </c>
    </row>
    <row r="29889" spans="1:2" x14ac:dyDescent="0.2">
      <c r="A29889" s="3" t="s">
        <v>29915</v>
      </c>
      <c r="B29889" s="4">
        <v>1</v>
      </c>
    </row>
    <row r="29890" spans="1:2" x14ac:dyDescent="0.2">
      <c r="A29890" s="3" t="s">
        <v>15599</v>
      </c>
      <c r="B29890" s="4">
        <v>1</v>
      </c>
    </row>
    <row r="29891" spans="1:2" x14ac:dyDescent="0.2">
      <c r="A29891" s="3" t="s">
        <v>26282</v>
      </c>
      <c r="B29891" s="4">
        <v>1</v>
      </c>
    </row>
    <row r="29892" spans="1:2" x14ac:dyDescent="0.2">
      <c r="A29892" s="3" t="s">
        <v>9491</v>
      </c>
      <c r="B29892" s="4">
        <v>1</v>
      </c>
    </row>
    <row r="29893" spans="1:2" x14ac:dyDescent="0.2">
      <c r="A29893" s="3" t="s">
        <v>4959</v>
      </c>
      <c r="B29893" s="4">
        <v>1</v>
      </c>
    </row>
    <row r="29894" spans="1:2" x14ac:dyDescent="0.2">
      <c r="A29894" s="3" t="s">
        <v>5496</v>
      </c>
      <c r="B29894" s="4">
        <v>1</v>
      </c>
    </row>
    <row r="29895" spans="1:2" x14ac:dyDescent="0.2">
      <c r="A29895" s="3" t="s">
        <v>20583</v>
      </c>
      <c r="B29895" s="4">
        <v>1</v>
      </c>
    </row>
    <row r="29896" spans="1:2" x14ac:dyDescent="0.2">
      <c r="A29896" s="3" t="s">
        <v>16775</v>
      </c>
      <c r="B29896" s="4">
        <v>1</v>
      </c>
    </row>
    <row r="29897" spans="1:2" x14ac:dyDescent="0.2">
      <c r="A29897" s="3" t="s">
        <v>773</v>
      </c>
      <c r="B29897" s="4">
        <v>1</v>
      </c>
    </row>
    <row r="29898" spans="1:2" x14ac:dyDescent="0.2">
      <c r="A29898" s="3" t="s">
        <v>6936</v>
      </c>
      <c r="B29898" s="4">
        <v>1</v>
      </c>
    </row>
    <row r="29899" spans="1:2" x14ac:dyDescent="0.2">
      <c r="A29899" s="3" t="s">
        <v>10991</v>
      </c>
      <c r="B29899" s="4">
        <v>1</v>
      </c>
    </row>
    <row r="29900" spans="1:2" x14ac:dyDescent="0.2">
      <c r="A29900" s="3" t="s">
        <v>11385</v>
      </c>
      <c r="B29900" s="4">
        <v>1</v>
      </c>
    </row>
    <row r="29901" spans="1:2" x14ac:dyDescent="0.2">
      <c r="A29901" s="3" t="s">
        <v>12031</v>
      </c>
      <c r="B29901" s="4">
        <v>1</v>
      </c>
    </row>
    <row r="29902" spans="1:2" x14ac:dyDescent="0.2">
      <c r="A29902" s="3" t="s">
        <v>16143</v>
      </c>
      <c r="B29902" s="4">
        <v>1</v>
      </c>
    </row>
    <row r="29903" spans="1:2" x14ac:dyDescent="0.2">
      <c r="A29903" s="3" t="s">
        <v>18017</v>
      </c>
      <c r="B29903" s="4">
        <v>1</v>
      </c>
    </row>
    <row r="29904" spans="1:2" x14ac:dyDescent="0.2">
      <c r="A29904" s="3" t="s">
        <v>21565</v>
      </c>
      <c r="B29904" s="4">
        <v>1</v>
      </c>
    </row>
    <row r="29905" spans="1:2" x14ac:dyDescent="0.2">
      <c r="A29905" s="3" t="s">
        <v>21992</v>
      </c>
      <c r="B29905" s="4">
        <v>1</v>
      </c>
    </row>
    <row r="29906" spans="1:2" x14ac:dyDescent="0.2">
      <c r="A29906" s="3" t="s">
        <v>29</v>
      </c>
      <c r="B29906" s="4">
        <v>1</v>
      </c>
    </row>
    <row r="29907" spans="1:2" x14ac:dyDescent="0.2">
      <c r="A29907" s="3" t="s">
        <v>16245</v>
      </c>
      <c r="B29907" s="4">
        <v>1</v>
      </c>
    </row>
    <row r="29908" spans="1:2" x14ac:dyDescent="0.2">
      <c r="A29908" s="3" t="s">
        <v>16738</v>
      </c>
      <c r="B29908" s="4">
        <v>1</v>
      </c>
    </row>
    <row r="29909" spans="1:2" x14ac:dyDescent="0.2">
      <c r="A29909" s="3" t="s">
        <v>1489</v>
      </c>
      <c r="B29909" s="4">
        <v>1</v>
      </c>
    </row>
    <row r="29910" spans="1:2" x14ac:dyDescent="0.2">
      <c r="A29910" s="3" t="s">
        <v>3184</v>
      </c>
      <c r="B29910" s="4">
        <v>1</v>
      </c>
    </row>
    <row r="29911" spans="1:2" x14ac:dyDescent="0.2">
      <c r="A29911" s="3" t="s">
        <v>10401</v>
      </c>
      <c r="B29911" s="4">
        <v>1</v>
      </c>
    </row>
    <row r="29912" spans="1:2" x14ac:dyDescent="0.2">
      <c r="A29912" s="3" t="s">
        <v>1592</v>
      </c>
      <c r="B29912" s="4">
        <v>1</v>
      </c>
    </row>
    <row r="29913" spans="1:2" x14ac:dyDescent="0.2">
      <c r="A29913" s="3" t="s">
        <v>8345</v>
      </c>
      <c r="B29913" s="4">
        <v>1</v>
      </c>
    </row>
    <row r="29914" spans="1:2" x14ac:dyDescent="0.2">
      <c r="A29914" s="3" t="s">
        <v>13610</v>
      </c>
      <c r="B29914" s="4">
        <v>1</v>
      </c>
    </row>
    <row r="29915" spans="1:2" x14ac:dyDescent="0.2">
      <c r="A29915" s="3" t="s">
        <v>6185</v>
      </c>
      <c r="B29915" s="4">
        <v>1</v>
      </c>
    </row>
    <row r="29916" spans="1:2" x14ac:dyDescent="0.2">
      <c r="A29916" s="3" t="s">
        <v>2453</v>
      </c>
      <c r="B29916" s="4">
        <v>1</v>
      </c>
    </row>
    <row r="29917" spans="1:2" x14ac:dyDescent="0.2">
      <c r="A29917" s="3" t="s">
        <v>6485</v>
      </c>
      <c r="B29917" s="4">
        <v>1</v>
      </c>
    </row>
    <row r="29918" spans="1:2" x14ac:dyDescent="0.2">
      <c r="A29918" s="3" t="s">
        <v>7067</v>
      </c>
      <c r="B29918" s="4">
        <v>1</v>
      </c>
    </row>
    <row r="29919" spans="1:2" x14ac:dyDescent="0.2">
      <c r="A29919" s="3" t="s">
        <v>2635</v>
      </c>
      <c r="B29919" s="4">
        <v>1</v>
      </c>
    </row>
    <row r="29920" spans="1:2" x14ac:dyDescent="0.2">
      <c r="A29920" s="3" t="s">
        <v>6172</v>
      </c>
      <c r="B29920" s="4">
        <v>1</v>
      </c>
    </row>
    <row r="29921" spans="1:2" x14ac:dyDescent="0.2">
      <c r="A29921" s="3" t="s">
        <v>16351</v>
      </c>
      <c r="B29921" s="4">
        <v>1</v>
      </c>
    </row>
    <row r="29922" spans="1:2" x14ac:dyDescent="0.2">
      <c r="A29922" s="3" t="s">
        <v>19854</v>
      </c>
      <c r="B29922" s="4">
        <v>1</v>
      </c>
    </row>
    <row r="29923" spans="1:2" x14ac:dyDescent="0.2">
      <c r="A29923" s="3" t="s">
        <v>30273</v>
      </c>
      <c r="B29923" s="4">
        <v>1</v>
      </c>
    </row>
    <row r="29924" spans="1:2" x14ac:dyDescent="0.2">
      <c r="A29924" s="3" t="s">
        <v>2274</v>
      </c>
      <c r="B29924" s="4">
        <v>1</v>
      </c>
    </row>
    <row r="29925" spans="1:2" x14ac:dyDescent="0.2">
      <c r="A29925" s="3" t="s">
        <v>130</v>
      </c>
      <c r="B29925" s="4">
        <v>1</v>
      </c>
    </row>
    <row r="29926" spans="1:2" x14ac:dyDescent="0.2">
      <c r="A29926" s="3" t="s">
        <v>7540</v>
      </c>
      <c r="B29926" s="4">
        <v>1</v>
      </c>
    </row>
    <row r="29927" spans="1:2" x14ac:dyDescent="0.2">
      <c r="A29927" s="3" t="s">
        <v>7732</v>
      </c>
      <c r="B29927" s="4">
        <v>1</v>
      </c>
    </row>
    <row r="29928" spans="1:2" x14ac:dyDescent="0.2">
      <c r="A29928" s="3" t="s">
        <v>8238</v>
      </c>
      <c r="B29928" s="4">
        <v>1</v>
      </c>
    </row>
    <row r="29929" spans="1:2" x14ac:dyDescent="0.2">
      <c r="A29929" s="3" t="s">
        <v>22334</v>
      </c>
      <c r="B29929" s="4">
        <v>1</v>
      </c>
    </row>
    <row r="29930" spans="1:2" x14ac:dyDescent="0.2">
      <c r="A29930" s="3" t="s">
        <v>9766</v>
      </c>
      <c r="B29930" s="4">
        <v>1</v>
      </c>
    </row>
    <row r="29931" spans="1:2" x14ac:dyDescent="0.2">
      <c r="A29931" s="3" t="s">
        <v>13848</v>
      </c>
      <c r="B29931" s="4">
        <v>1</v>
      </c>
    </row>
    <row r="29932" spans="1:2" x14ac:dyDescent="0.2">
      <c r="A29932" s="3" t="s">
        <v>11671</v>
      </c>
      <c r="B29932" s="4">
        <v>1</v>
      </c>
    </row>
    <row r="29933" spans="1:2" x14ac:dyDescent="0.2">
      <c r="A29933" s="3" t="s">
        <v>197</v>
      </c>
      <c r="B29933" s="4">
        <v>1</v>
      </c>
    </row>
    <row r="29934" spans="1:2" x14ac:dyDescent="0.2">
      <c r="A29934" s="3" t="s">
        <v>13793</v>
      </c>
      <c r="B29934" s="4">
        <v>1</v>
      </c>
    </row>
    <row r="29935" spans="1:2" x14ac:dyDescent="0.2">
      <c r="A29935" s="3" t="s">
        <v>12648</v>
      </c>
      <c r="B29935" s="4">
        <v>1</v>
      </c>
    </row>
    <row r="29936" spans="1:2" x14ac:dyDescent="0.2">
      <c r="A29936" s="3" t="s">
        <v>13094</v>
      </c>
      <c r="B29936" s="4">
        <v>1</v>
      </c>
    </row>
    <row r="29937" spans="1:2" x14ac:dyDescent="0.2">
      <c r="A29937" s="3" t="s">
        <v>9745</v>
      </c>
      <c r="B29937" s="4">
        <v>1</v>
      </c>
    </row>
    <row r="29938" spans="1:2" x14ac:dyDescent="0.2">
      <c r="A29938" s="3" t="s">
        <v>20628</v>
      </c>
      <c r="B29938" s="4">
        <v>1</v>
      </c>
    </row>
    <row r="29939" spans="1:2" x14ac:dyDescent="0.2">
      <c r="A29939" s="3" t="s">
        <v>7419</v>
      </c>
      <c r="B29939" s="4">
        <v>1</v>
      </c>
    </row>
    <row r="29940" spans="1:2" x14ac:dyDescent="0.2">
      <c r="A29940" s="3" t="s">
        <v>16084</v>
      </c>
      <c r="B29940" s="4">
        <v>1</v>
      </c>
    </row>
    <row r="29941" spans="1:2" x14ac:dyDescent="0.2">
      <c r="A29941" s="3" t="s">
        <v>19877</v>
      </c>
      <c r="B29941" s="4">
        <v>1</v>
      </c>
    </row>
    <row r="29942" spans="1:2" x14ac:dyDescent="0.2">
      <c r="A29942" s="3" t="s">
        <v>19991</v>
      </c>
      <c r="B29942" s="4">
        <v>1</v>
      </c>
    </row>
    <row r="29943" spans="1:2" x14ac:dyDescent="0.2">
      <c r="A29943" s="3" t="s">
        <v>20008</v>
      </c>
      <c r="B29943" s="4">
        <v>1</v>
      </c>
    </row>
    <row r="29944" spans="1:2" x14ac:dyDescent="0.2">
      <c r="A29944" s="3" t="s">
        <v>25370</v>
      </c>
      <c r="B29944" s="4">
        <v>1</v>
      </c>
    </row>
    <row r="29945" spans="1:2" x14ac:dyDescent="0.2">
      <c r="A29945" s="3" t="s">
        <v>26565</v>
      </c>
      <c r="B29945" s="4">
        <v>1</v>
      </c>
    </row>
    <row r="29946" spans="1:2" x14ac:dyDescent="0.2">
      <c r="A29946" s="3" t="s">
        <v>15206</v>
      </c>
      <c r="B29946" s="4">
        <v>1</v>
      </c>
    </row>
    <row r="29947" spans="1:2" x14ac:dyDescent="0.2">
      <c r="A29947" s="3" t="s">
        <v>5391</v>
      </c>
      <c r="B29947" s="4">
        <v>1</v>
      </c>
    </row>
    <row r="29948" spans="1:2" x14ac:dyDescent="0.2">
      <c r="A29948" s="3" t="s">
        <v>115</v>
      </c>
      <c r="B29948" s="4">
        <v>1</v>
      </c>
    </row>
    <row r="29949" spans="1:2" x14ac:dyDescent="0.2">
      <c r="A29949" s="3" t="s">
        <v>24210</v>
      </c>
      <c r="B29949" s="4">
        <v>1</v>
      </c>
    </row>
    <row r="29950" spans="1:2" x14ac:dyDescent="0.2">
      <c r="A29950" s="3" t="s">
        <v>25774</v>
      </c>
      <c r="B29950" s="4">
        <v>1</v>
      </c>
    </row>
    <row r="29951" spans="1:2" x14ac:dyDescent="0.2">
      <c r="A29951" s="3" t="s">
        <v>26998</v>
      </c>
      <c r="B29951" s="4">
        <v>1</v>
      </c>
    </row>
    <row r="29952" spans="1:2" x14ac:dyDescent="0.2">
      <c r="A29952" s="3" t="s">
        <v>5265</v>
      </c>
      <c r="B29952" s="4">
        <v>1</v>
      </c>
    </row>
    <row r="29953" spans="1:2" x14ac:dyDescent="0.2">
      <c r="A29953" s="3" t="s">
        <v>10992</v>
      </c>
      <c r="B29953" s="4">
        <v>1</v>
      </c>
    </row>
    <row r="29954" spans="1:2" x14ac:dyDescent="0.2">
      <c r="A29954" s="3" t="s">
        <v>20764</v>
      </c>
      <c r="B29954" s="4">
        <v>1</v>
      </c>
    </row>
    <row r="29955" spans="1:2" x14ac:dyDescent="0.2">
      <c r="A29955" s="3" t="s">
        <v>1591</v>
      </c>
      <c r="B29955" s="4">
        <v>1</v>
      </c>
    </row>
    <row r="29956" spans="1:2" x14ac:dyDescent="0.2">
      <c r="A29956" s="3" t="s">
        <v>17588</v>
      </c>
      <c r="B29956" s="4">
        <v>1</v>
      </c>
    </row>
    <row r="29957" spans="1:2" x14ac:dyDescent="0.2">
      <c r="A29957" s="3" t="s">
        <v>24434</v>
      </c>
      <c r="B29957" s="4">
        <v>1</v>
      </c>
    </row>
    <row r="29958" spans="1:2" x14ac:dyDescent="0.2">
      <c r="A29958" s="3" t="s">
        <v>17915</v>
      </c>
      <c r="B29958" s="4">
        <v>1</v>
      </c>
    </row>
    <row r="29959" spans="1:2" x14ac:dyDescent="0.2">
      <c r="A29959" s="3" t="s">
        <v>19051</v>
      </c>
      <c r="B29959" s="4">
        <v>1</v>
      </c>
    </row>
    <row r="29960" spans="1:2" x14ac:dyDescent="0.2">
      <c r="A29960" s="3" t="s">
        <v>19408</v>
      </c>
      <c r="B29960" s="4">
        <v>1</v>
      </c>
    </row>
    <row r="29961" spans="1:2" x14ac:dyDescent="0.2">
      <c r="A29961" s="3" t="s">
        <v>19782</v>
      </c>
      <c r="B29961" s="4">
        <v>1</v>
      </c>
    </row>
    <row r="29962" spans="1:2" x14ac:dyDescent="0.2">
      <c r="A29962" s="3" t="s">
        <v>16110</v>
      </c>
      <c r="B29962" s="4">
        <v>1</v>
      </c>
    </row>
    <row r="29963" spans="1:2" x14ac:dyDescent="0.2">
      <c r="A29963" s="3" t="s">
        <v>15513</v>
      </c>
      <c r="B29963" s="4">
        <v>1</v>
      </c>
    </row>
    <row r="29964" spans="1:2" x14ac:dyDescent="0.2">
      <c r="A29964" s="3" t="s">
        <v>418</v>
      </c>
      <c r="B29964" s="4">
        <v>1</v>
      </c>
    </row>
    <row r="29965" spans="1:2" x14ac:dyDescent="0.2">
      <c r="A29965" s="3" t="s">
        <v>4610</v>
      </c>
      <c r="B29965" s="4">
        <v>1</v>
      </c>
    </row>
    <row r="29966" spans="1:2" x14ac:dyDescent="0.2">
      <c r="A29966" s="3" t="s">
        <v>10387</v>
      </c>
      <c r="B29966" s="4">
        <v>1</v>
      </c>
    </row>
    <row r="29967" spans="1:2" x14ac:dyDescent="0.2">
      <c r="A29967" s="3" t="s">
        <v>16688</v>
      </c>
      <c r="B29967" s="4">
        <v>1</v>
      </c>
    </row>
    <row r="29968" spans="1:2" x14ac:dyDescent="0.2">
      <c r="A29968" s="3" t="s">
        <v>21340</v>
      </c>
      <c r="B29968" s="4">
        <v>1</v>
      </c>
    </row>
    <row r="29969" spans="1:2" x14ac:dyDescent="0.2">
      <c r="A29969" s="3" t="s">
        <v>28733</v>
      </c>
      <c r="B29969" s="4">
        <v>1</v>
      </c>
    </row>
    <row r="29970" spans="1:2" x14ac:dyDescent="0.2">
      <c r="A29970" s="3" t="s">
        <v>21725</v>
      </c>
      <c r="B29970" s="4">
        <v>1</v>
      </c>
    </row>
    <row r="29971" spans="1:2" x14ac:dyDescent="0.2">
      <c r="A29971" s="3" t="s">
        <v>1693</v>
      </c>
      <c r="B29971" s="4">
        <v>1</v>
      </c>
    </row>
    <row r="29972" spans="1:2" x14ac:dyDescent="0.2">
      <c r="A29972" s="3" t="s">
        <v>9322</v>
      </c>
      <c r="B29972" s="4">
        <v>1</v>
      </c>
    </row>
    <row r="29973" spans="1:2" x14ac:dyDescent="0.2">
      <c r="A29973" s="3" t="s">
        <v>11280</v>
      </c>
      <c r="B29973" s="4">
        <v>1</v>
      </c>
    </row>
    <row r="29974" spans="1:2" x14ac:dyDescent="0.2">
      <c r="A29974" s="3" t="s">
        <v>18290</v>
      </c>
      <c r="B29974" s="4">
        <v>1</v>
      </c>
    </row>
    <row r="29975" spans="1:2" x14ac:dyDescent="0.2">
      <c r="A29975" s="3" t="s">
        <v>21509</v>
      </c>
      <c r="B29975" s="4">
        <v>1</v>
      </c>
    </row>
    <row r="29976" spans="1:2" x14ac:dyDescent="0.2">
      <c r="A29976" s="3" t="s">
        <v>8190</v>
      </c>
      <c r="B29976" s="4">
        <v>1</v>
      </c>
    </row>
    <row r="29977" spans="1:2" x14ac:dyDescent="0.2">
      <c r="A29977" s="3" t="s">
        <v>21119</v>
      </c>
      <c r="B29977" s="4">
        <v>1</v>
      </c>
    </row>
    <row r="29978" spans="1:2" x14ac:dyDescent="0.2">
      <c r="A29978" s="3" t="s">
        <v>30369</v>
      </c>
      <c r="B29978" s="4">
        <v>1</v>
      </c>
    </row>
    <row r="29979" spans="1:2" x14ac:dyDescent="0.2">
      <c r="A29979" s="3" t="s">
        <v>25129</v>
      </c>
      <c r="B29979" s="4">
        <v>1</v>
      </c>
    </row>
    <row r="29980" spans="1:2" x14ac:dyDescent="0.2">
      <c r="A29980" s="3" t="s">
        <v>9445</v>
      </c>
      <c r="B29980" s="4">
        <v>1</v>
      </c>
    </row>
    <row r="29981" spans="1:2" x14ac:dyDescent="0.2">
      <c r="A29981" s="3" t="s">
        <v>26283</v>
      </c>
      <c r="B29981" s="4">
        <v>1</v>
      </c>
    </row>
    <row r="29982" spans="1:2" x14ac:dyDescent="0.2">
      <c r="A29982" s="3" t="s">
        <v>27376</v>
      </c>
      <c r="B29982" s="4">
        <v>1</v>
      </c>
    </row>
    <row r="29983" spans="1:2" x14ac:dyDescent="0.2">
      <c r="A29983" s="3" t="s">
        <v>5543</v>
      </c>
      <c r="B29983" s="4">
        <v>1</v>
      </c>
    </row>
    <row r="29984" spans="1:2" x14ac:dyDescent="0.2">
      <c r="A29984" s="3" t="s">
        <v>17065</v>
      </c>
      <c r="B29984" s="4">
        <v>1</v>
      </c>
    </row>
    <row r="29985" spans="1:2" x14ac:dyDescent="0.2">
      <c r="A29985" s="3" t="s">
        <v>27886</v>
      </c>
      <c r="B29985" s="4">
        <v>1</v>
      </c>
    </row>
    <row r="29986" spans="1:2" x14ac:dyDescent="0.2">
      <c r="A29986" s="3" t="s">
        <v>8627</v>
      </c>
      <c r="B29986" s="4">
        <v>1</v>
      </c>
    </row>
    <row r="29987" spans="1:2" x14ac:dyDescent="0.2">
      <c r="A29987" s="3" t="s">
        <v>16770</v>
      </c>
      <c r="B29987" s="4">
        <v>1</v>
      </c>
    </row>
    <row r="29988" spans="1:2" x14ac:dyDescent="0.2">
      <c r="A29988" s="3" t="s">
        <v>20317</v>
      </c>
      <c r="B29988" s="4">
        <v>1</v>
      </c>
    </row>
    <row r="29989" spans="1:2" x14ac:dyDescent="0.2">
      <c r="A29989" s="3" t="s">
        <v>29293</v>
      </c>
      <c r="B29989" s="4">
        <v>1</v>
      </c>
    </row>
    <row r="29990" spans="1:2" x14ac:dyDescent="0.2">
      <c r="A29990" s="3" t="s">
        <v>2979</v>
      </c>
      <c r="B29990" s="4">
        <v>1</v>
      </c>
    </row>
    <row r="29991" spans="1:2" x14ac:dyDescent="0.2">
      <c r="A29991" s="3" t="s">
        <v>658</v>
      </c>
      <c r="B29991" s="4">
        <v>1</v>
      </c>
    </row>
    <row r="29992" spans="1:2" x14ac:dyDescent="0.2">
      <c r="A29992" s="3" t="s">
        <v>16647</v>
      </c>
      <c r="B29992" s="4">
        <v>1</v>
      </c>
    </row>
    <row r="29993" spans="1:2" x14ac:dyDescent="0.2">
      <c r="A29993" s="3" t="s">
        <v>31134</v>
      </c>
      <c r="B29993" s="4">
        <v>1</v>
      </c>
    </row>
    <row r="29994" spans="1:2" x14ac:dyDescent="0.2">
      <c r="A29994" s="3" t="s">
        <v>30918</v>
      </c>
      <c r="B29994" s="4">
        <v>1</v>
      </c>
    </row>
    <row r="29995" spans="1:2" x14ac:dyDescent="0.2">
      <c r="A29995" s="3" t="s">
        <v>7106</v>
      </c>
      <c r="B29995" s="4">
        <v>1</v>
      </c>
    </row>
    <row r="29996" spans="1:2" x14ac:dyDescent="0.2">
      <c r="A29996" s="3" t="s">
        <v>1602</v>
      </c>
      <c r="B29996" s="4">
        <v>1</v>
      </c>
    </row>
    <row r="29997" spans="1:2" x14ac:dyDescent="0.2">
      <c r="A29997" s="3" t="s">
        <v>30474</v>
      </c>
      <c r="B29997" s="4">
        <v>1</v>
      </c>
    </row>
    <row r="29998" spans="1:2" x14ac:dyDescent="0.2">
      <c r="A29998" s="3" t="s">
        <v>30535</v>
      </c>
      <c r="B29998" s="4">
        <v>1</v>
      </c>
    </row>
    <row r="29999" spans="1:2" x14ac:dyDescent="0.2">
      <c r="A29999" s="3" t="s">
        <v>7667</v>
      </c>
      <c r="B29999" s="4">
        <v>1</v>
      </c>
    </row>
    <row r="30000" spans="1:2" x14ac:dyDescent="0.2">
      <c r="A30000" s="3" t="s">
        <v>14135</v>
      </c>
      <c r="B30000" s="4">
        <v>1</v>
      </c>
    </row>
    <row r="30001" spans="1:2" x14ac:dyDescent="0.2">
      <c r="A30001" s="3" t="s">
        <v>18804</v>
      </c>
      <c r="B30001" s="4">
        <v>1</v>
      </c>
    </row>
    <row r="30002" spans="1:2" x14ac:dyDescent="0.2">
      <c r="A30002" s="3" t="s">
        <v>19619</v>
      </c>
      <c r="B30002" s="4">
        <v>1</v>
      </c>
    </row>
    <row r="30003" spans="1:2" x14ac:dyDescent="0.2">
      <c r="A30003" s="3" t="s">
        <v>15275</v>
      </c>
      <c r="B30003" s="4">
        <v>1</v>
      </c>
    </row>
    <row r="30004" spans="1:2" x14ac:dyDescent="0.2">
      <c r="A30004" s="3" t="s">
        <v>8260</v>
      </c>
      <c r="B30004" s="4">
        <v>1</v>
      </c>
    </row>
    <row r="30005" spans="1:2" x14ac:dyDescent="0.2">
      <c r="A30005" s="3" t="s">
        <v>20721</v>
      </c>
      <c r="B30005" s="4">
        <v>1</v>
      </c>
    </row>
    <row r="30006" spans="1:2" x14ac:dyDescent="0.2">
      <c r="A30006" s="3" t="s">
        <v>4704</v>
      </c>
      <c r="B30006" s="4">
        <v>1</v>
      </c>
    </row>
    <row r="30007" spans="1:2" x14ac:dyDescent="0.2">
      <c r="A30007" s="3" t="s">
        <v>25512</v>
      </c>
      <c r="B30007" s="4">
        <v>1</v>
      </c>
    </row>
    <row r="30008" spans="1:2" x14ac:dyDescent="0.2">
      <c r="A30008" s="3" t="s">
        <v>31153</v>
      </c>
      <c r="B30008" s="4">
        <v>1</v>
      </c>
    </row>
    <row r="30009" spans="1:2" x14ac:dyDescent="0.2">
      <c r="A30009" s="3" t="s">
        <v>27323</v>
      </c>
      <c r="B30009" s="4">
        <v>1</v>
      </c>
    </row>
    <row r="30010" spans="1:2" x14ac:dyDescent="0.2">
      <c r="A30010" s="3" t="s">
        <v>28895</v>
      </c>
      <c r="B30010" s="4">
        <v>1</v>
      </c>
    </row>
    <row r="30011" spans="1:2" x14ac:dyDescent="0.2">
      <c r="A30011" s="3" t="s">
        <v>21092</v>
      </c>
      <c r="B30011" s="4">
        <v>1</v>
      </c>
    </row>
    <row r="30012" spans="1:2" x14ac:dyDescent="0.2">
      <c r="A30012" s="3" t="s">
        <v>12788</v>
      </c>
      <c r="B30012" s="4">
        <v>1</v>
      </c>
    </row>
    <row r="30013" spans="1:2" x14ac:dyDescent="0.2">
      <c r="A30013" s="3" t="s">
        <v>19558</v>
      </c>
      <c r="B30013" s="4">
        <v>1</v>
      </c>
    </row>
    <row r="30014" spans="1:2" x14ac:dyDescent="0.2">
      <c r="A30014" s="3" t="s">
        <v>2783</v>
      </c>
      <c r="B30014" s="4">
        <v>1</v>
      </c>
    </row>
    <row r="30015" spans="1:2" x14ac:dyDescent="0.2">
      <c r="A30015" s="3" t="s">
        <v>5392</v>
      </c>
      <c r="B30015" s="4">
        <v>1</v>
      </c>
    </row>
    <row r="30016" spans="1:2" x14ac:dyDescent="0.2">
      <c r="A30016" s="3" t="s">
        <v>6351</v>
      </c>
      <c r="B30016" s="4">
        <v>1</v>
      </c>
    </row>
    <row r="30017" spans="1:2" x14ac:dyDescent="0.2">
      <c r="A30017" s="3" t="s">
        <v>12972</v>
      </c>
      <c r="B30017" s="4">
        <v>1</v>
      </c>
    </row>
    <row r="30018" spans="1:2" x14ac:dyDescent="0.2">
      <c r="A30018" s="3" t="s">
        <v>21975</v>
      </c>
      <c r="B30018" s="4">
        <v>1</v>
      </c>
    </row>
    <row r="30019" spans="1:2" x14ac:dyDescent="0.2">
      <c r="A30019" s="3" t="s">
        <v>15013</v>
      </c>
      <c r="B30019" s="4">
        <v>1</v>
      </c>
    </row>
    <row r="30020" spans="1:2" x14ac:dyDescent="0.2">
      <c r="A30020" s="3" t="s">
        <v>23813</v>
      </c>
      <c r="B30020" s="4">
        <v>1</v>
      </c>
    </row>
    <row r="30021" spans="1:2" x14ac:dyDescent="0.2">
      <c r="A30021" s="3" t="s">
        <v>3955</v>
      </c>
      <c r="B30021" s="4">
        <v>1</v>
      </c>
    </row>
    <row r="30022" spans="1:2" x14ac:dyDescent="0.2">
      <c r="A30022" s="3" t="s">
        <v>14012</v>
      </c>
      <c r="B30022" s="4">
        <v>1</v>
      </c>
    </row>
    <row r="30023" spans="1:2" x14ac:dyDescent="0.2">
      <c r="A30023" s="3" t="s">
        <v>30109</v>
      </c>
      <c r="B30023" s="4">
        <v>1</v>
      </c>
    </row>
    <row r="30024" spans="1:2" x14ac:dyDescent="0.2">
      <c r="A30024" s="3" t="s">
        <v>16487</v>
      </c>
      <c r="B30024" s="4">
        <v>1</v>
      </c>
    </row>
    <row r="30025" spans="1:2" x14ac:dyDescent="0.2">
      <c r="A30025" s="3" t="s">
        <v>11369</v>
      </c>
      <c r="B30025" s="4">
        <v>1</v>
      </c>
    </row>
    <row r="30026" spans="1:2" x14ac:dyDescent="0.2">
      <c r="A30026" s="3" t="s">
        <v>20338</v>
      </c>
      <c r="B30026" s="4">
        <v>1</v>
      </c>
    </row>
    <row r="30027" spans="1:2" x14ac:dyDescent="0.2">
      <c r="A30027" s="3" t="s">
        <v>21735</v>
      </c>
      <c r="B30027" s="4">
        <v>1</v>
      </c>
    </row>
    <row r="30028" spans="1:2" x14ac:dyDescent="0.2">
      <c r="A30028" s="3" t="s">
        <v>5769</v>
      </c>
      <c r="B30028" s="4">
        <v>1</v>
      </c>
    </row>
    <row r="30029" spans="1:2" x14ac:dyDescent="0.2">
      <c r="A30029" s="3" t="s">
        <v>4273</v>
      </c>
      <c r="B30029" s="4">
        <v>1</v>
      </c>
    </row>
    <row r="30030" spans="1:2" x14ac:dyDescent="0.2">
      <c r="A30030" s="3" t="s">
        <v>1700</v>
      </c>
      <c r="B30030" s="4">
        <v>1</v>
      </c>
    </row>
    <row r="30031" spans="1:2" x14ac:dyDescent="0.2">
      <c r="A30031" s="3" t="s">
        <v>18958</v>
      </c>
      <c r="B30031" s="4">
        <v>1</v>
      </c>
    </row>
    <row r="30032" spans="1:2" x14ac:dyDescent="0.2">
      <c r="A30032" s="3" t="s">
        <v>22193</v>
      </c>
      <c r="B30032" s="4">
        <v>1</v>
      </c>
    </row>
    <row r="30033" spans="1:2" x14ac:dyDescent="0.2">
      <c r="A30033" s="3" t="s">
        <v>7055</v>
      </c>
      <c r="B30033" s="4">
        <v>1</v>
      </c>
    </row>
    <row r="30034" spans="1:2" x14ac:dyDescent="0.2">
      <c r="A30034" s="3" t="s">
        <v>9959</v>
      </c>
      <c r="B30034" s="4">
        <v>1</v>
      </c>
    </row>
    <row r="30035" spans="1:2" x14ac:dyDescent="0.2">
      <c r="A30035" s="3" t="s">
        <v>11020</v>
      </c>
      <c r="B30035" s="4">
        <v>1</v>
      </c>
    </row>
    <row r="30036" spans="1:2" x14ac:dyDescent="0.2">
      <c r="A30036" s="3" t="s">
        <v>8695</v>
      </c>
      <c r="B30036" s="4">
        <v>1</v>
      </c>
    </row>
    <row r="30037" spans="1:2" x14ac:dyDescent="0.2">
      <c r="A30037" s="3" t="s">
        <v>25775</v>
      </c>
      <c r="B30037" s="4">
        <v>1</v>
      </c>
    </row>
    <row r="30038" spans="1:2" x14ac:dyDescent="0.2">
      <c r="A30038" s="3" t="s">
        <v>26524</v>
      </c>
      <c r="B30038" s="4">
        <v>1</v>
      </c>
    </row>
    <row r="30039" spans="1:2" x14ac:dyDescent="0.2">
      <c r="A30039" s="3" t="s">
        <v>31328</v>
      </c>
      <c r="B30039" s="4">
        <v>1</v>
      </c>
    </row>
    <row r="30040" spans="1:2" x14ac:dyDescent="0.2">
      <c r="A30040" s="3" t="s">
        <v>6098</v>
      </c>
      <c r="B30040" s="4">
        <v>1</v>
      </c>
    </row>
    <row r="30041" spans="1:2" x14ac:dyDescent="0.2">
      <c r="A30041" s="3" t="s">
        <v>12692</v>
      </c>
      <c r="B30041" s="4">
        <v>1</v>
      </c>
    </row>
    <row r="30042" spans="1:2" x14ac:dyDescent="0.2">
      <c r="A30042" s="3" t="s">
        <v>27012</v>
      </c>
      <c r="B30042" s="4">
        <v>1</v>
      </c>
    </row>
    <row r="30043" spans="1:2" x14ac:dyDescent="0.2">
      <c r="A30043" s="3" t="s">
        <v>26807</v>
      </c>
      <c r="B30043" s="4">
        <v>1</v>
      </c>
    </row>
    <row r="30044" spans="1:2" x14ac:dyDescent="0.2">
      <c r="A30044" s="3" t="s">
        <v>6246</v>
      </c>
      <c r="B30044" s="4">
        <v>1</v>
      </c>
    </row>
    <row r="30045" spans="1:2" x14ac:dyDescent="0.2">
      <c r="A30045" s="3" t="s">
        <v>13594</v>
      </c>
      <c r="B30045" s="4">
        <v>1</v>
      </c>
    </row>
    <row r="30046" spans="1:2" x14ac:dyDescent="0.2">
      <c r="A30046" s="3" t="s">
        <v>26442</v>
      </c>
      <c r="B30046" s="4">
        <v>1</v>
      </c>
    </row>
    <row r="30047" spans="1:2" x14ac:dyDescent="0.2">
      <c r="A30047" s="3" t="s">
        <v>7102</v>
      </c>
      <c r="B30047" s="4">
        <v>1</v>
      </c>
    </row>
    <row r="30048" spans="1:2" x14ac:dyDescent="0.2">
      <c r="A30048" s="3" t="s">
        <v>21472</v>
      </c>
      <c r="B30048" s="4">
        <v>1</v>
      </c>
    </row>
    <row r="30049" spans="1:2" x14ac:dyDescent="0.2">
      <c r="A30049" s="3" t="s">
        <v>26284</v>
      </c>
      <c r="B30049" s="4">
        <v>1</v>
      </c>
    </row>
    <row r="30050" spans="1:2" x14ac:dyDescent="0.2">
      <c r="A30050" s="3" t="s">
        <v>11910</v>
      </c>
      <c r="B30050" s="4">
        <v>1</v>
      </c>
    </row>
    <row r="30051" spans="1:2" x14ac:dyDescent="0.2">
      <c r="A30051" s="3" t="s">
        <v>16739</v>
      </c>
      <c r="B30051" s="4">
        <v>1</v>
      </c>
    </row>
    <row r="30052" spans="1:2" x14ac:dyDescent="0.2">
      <c r="A30052" s="3" t="s">
        <v>21196</v>
      </c>
      <c r="B30052" s="4">
        <v>1</v>
      </c>
    </row>
    <row r="30053" spans="1:2" x14ac:dyDescent="0.2">
      <c r="A30053" s="3" t="s">
        <v>20057</v>
      </c>
      <c r="B30053" s="4">
        <v>1</v>
      </c>
    </row>
    <row r="30054" spans="1:2" x14ac:dyDescent="0.2">
      <c r="A30054" s="3" t="s">
        <v>9160</v>
      </c>
      <c r="B30054" s="4">
        <v>1</v>
      </c>
    </row>
    <row r="30055" spans="1:2" x14ac:dyDescent="0.2">
      <c r="A30055" s="3" t="s">
        <v>3179</v>
      </c>
      <c r="B30055" s="4">
        <v>1</v>
      </c>
    </row>
    <row r="30056" spans="1:2" x14ac:dyDescent="0.2">
      <c r="A30056" s="3" t="s">
        <v>1885</v>
      </c>
      <c r="B30056" s="4">
        <v>1</v>
      </c>
    </row>
    <row r="30057" spans="1:2" x14ac:dyDescent="0.2">
      <c r="A30057" s="3" t="s">
        <v>11081</v>
      </c>
      <c r="B30057" s="4">
        <v>1</v>
      </c>
    </row>
    <row r="30058" spans="1:2" x14ac:dyDescent="0.2">
      <c r="A30058" s="3" t="s">
        <v>2997</v>
      </c>
      <c r="B30058" s="4">
        <v>1</v>
      </c>
    </row>
    <row r="30059" spans="1:2" x14ac:dyDescent="0.2">
      <c r="A30059" s="3" t="s">
        <v>26436</v>
      </c>
      <c r="B30059" s="4">
        <v>1</v>
      </c>
    </row>
    <row r="30060" spans="1:2" x14ac:dyDescent="0.2">
      <c r="A30060" s="3" t="s">
        <v>30580</v>
      </c>
      <c r="B30060" s="4">
        <v>1</v>
      </c>
    </row>
    <row r="30061" spans="1:2" x14ac:dyDescent="0.2">
      <c r="A30061" s="3" t="s">
        <v>6629</v>
      </c>
      <c r="B30061" s="4">
        <v>1</v>
      </c>
    </row>
    <row r="30062" spans="1:2" x14ac:dyDescent="0.2">
      <c r="A30062" s="3" t="s">
        <v>14136</v>
      </c>
      <c r="B30062" s="4">
        <v>1</v>
      </c>
    </row>
    <row r="30063" spans="1:2" x14ac:dyDescent="0.2">
      <c r="A30063" s="3" t="s">
        <v>912</v>
      </c>
      <c r="B30063" s="4">
        <v>1</v>
      </c>
    </row>
    <row r="30064" spans="1:2" x14ac:dyDescent="0.2">
      <c r="A30064" s="3" t="s">
        <v>30719</v>
      </c>
      <c r="B30064" s="4">
        <v>1</v>
      </c>
    </row>
    <row r="30065" spans="1:2" x14ac:dyDescent="0.2">
      <c r="A30065" s="3" t="s">
        <v>20694</v>
      </c>
      <c r="B30065" s="4">
        <v>1</v>
      </c>
    </row>
    <row r="30066" spans="1:2" x14ac:dyDescent="0.2">
      <c r="A30066" s="3" t="s">
        <v>7150</v>
      </c>
      <c r="B30066" s="4">
        <v>1</v>
      </c>
    </row>
    <row r="30067" spans="1:2" x14ac:dyDescent="0.2">
      <c r="A30067" s="3" t="s">
        <v>23700</v>
      </c>
      <c r="B30067" s="4">
        <v>1</v>
      </c>
    </row>
    <row r="30068" spans="1:2" x14ac:dyDescent="0.2">
      <c r="A30068" s="3" t="s">
        <v>18107</v>
      </c>
      <c r="B30068" s="4">
        <v>1</v>
      </c>
    </row>
    <row r="30069" spans="1:2" x14ac:dyDescent="0.2">
      <c r="A30069" s="3" t="s">
        <v>13049</v>
      </c>
      <c r="B30069" s="4">
        <v>1</v>
      </c>
    </row>
    <row r="30070" spans="1:2" x14ac:dyDescent="0.2">
      <c r="A30070" s="3" t="s">
        <v>14623</v>
      </c>
      <c r="B30070" s="4">
        <v>1</v>
      </c>
    </row>
    <row r="30071" spans="1:2" x14ac:dyDescent="0.2">
      <c r="A30071" s="3" t="s">
        <v>1763</v>
      </c>
      <c r="B30071" s="4">
        <v>1</v>
      </c>
    </row>
    <row r="30072" spans="1:2" x14ac:dyDescent="0.2">
      <c r="A30072" s="3" t="s">
        <v>27577</v>
      </c>
      <c r="B30072" s="4">
        <v>1</v>
      </c>
    </row>
    <row r="30073" spans="1:2" x14ac:dyDescent="0.2">
      <c r="A30073" s="3" t="s">
        <v>29365</v>
      </c>
      <c r="B30073" s="4">
        <v>1</v>
      </c>
    </row>
    <row r="30074" spans="1:2" x14ac:dyDescent="0.2">
      <c r="A30074" s="3" t="s">
        <v>14137</v>
      </c>
      <c r="B30074" s="4">
        <v>1</v>
      </c>
    </row>
    <row r="30075" spans="1:2" x14ac:dyDescent="0.2">
      <c r="A30075" s="3" t="s">
        <v>545</v>
      </c>
      <c r="B30075" s="4">
        <v>1</v>
      </c>
    </row>
    <row r="30076" spans="1:2" x14ac:dyDescent="0.2">
      <c r="A30076" s="3" t="s">
        <v>9945</v>
      </c>
      <c r="B30076" s="4">
        <v>1</v>
      </c>
    </row>
    <row r="30077" spans="1:2" x14ac:dyDescent="0.2">
      <c r="A30077" s="3" t="s">
        <v>24769</v>
      </c>
      <c r="B30077" s="4">
        <v>1</v>
      </c>
    </row>
    <row r="30078" spans="1:2" x14ac:dyDescent="0.2">
      <c r="A30078" s="3" t="s">
        <v>23581</v>
      </c>
      <c r="B30078" s="4">
        <v>1</v>
      </c>
    </row>
    <row r="30079" spans="1:2" x14ac:dyDescent="0.2">
      <c r="A30079" s="3" t="s">
        <v>25571</v>
      </c>
      <c r="B30079" s="4">
        <v>1</v>
      </c>
    </row>
    <row r="30080" spans="1:2" x14ac:dyDescent="0.2">
      <c r="A30080" s="3" t="s">
        <v>13061</v>
      </c>
      <c r="B30080" s="4">
        <v>1</v>
      </c>
    </row>
    <row r="30081" spans="1:2" x14ac:dyDescent="0.2">
      <c r="A30081" s="3" t="s">
        <v>4</v>
      </c>
      <c r="B30081" s="4">
        <v>1</v>
      </c>
    </row>
    <row r="30082" spans="1:2" x14ac:dyDescent="0.2">
      <c r="A30082" s="3" t="s">
        <v>25950</v>
      </c>
      <c r="B30082" s="4">
        <v>1</v>
      </c>
    </row>
    <row r="30083" spans="1:2" x14ac:dyDescent="0.2">
      <c r="A30083" s="3" t="s">
        <v>31038</v>
      </c>
      <c r="B30083" s="4">
        <v>1</v>
      </c>
    </row>
    <row r="30084" spans="1:2" x14ac:dyDescent="0.2">
      <c r="A30084" s="3" t="s">
        <v>18452</v>
      </c>
      <c r="B30084" s="4">
        <v>1</v>
      </c>
    </row>
    <row r="30085" spans="1:2" x14ac:dyDescent="0.2">
      <c r="A30085" s="3" t="s">
        <v>1654</v>
      </c>
      <c r="B30085" s="4">
        <v>1</v>
      </c>
    </row>
    <row r="30086" spans="1:2" x14ac:dyDescent="0.2">
      <c r="A30086" s="3" t="s">
        <v>30248</v>
      </c>
      <c r="B30086" s="4">
        <v>1</v>
      </c>
    </row>
    <row r="30087" spans="1:2" x14ac:dyDescent="0.2">
      <c r="A30087" s="3" t="s">
        <v>3790</v>
      </c>
      <c r="B30087" s="4">
        <v>1</v>
      </c>
    </row>
    <row r="30088" spans="1:2" x14ac:dyDescent="0.2">
      <c r="A30088" s="3" t="s">
        <v>15184</v>
      </c>
      <c r="B30088" s="4">
        <v>1</v>
      </c>
    </row>
    <row r="30089" spans="1:2" x14ac:dyDescent="0.2">
      <c r="A30089" s="3" t="s">
        <v>10253</v>
      </c>
      <c r="B30089" s="4">
        <v>1</v>
      </c>
    </row>
    <row r="30090" spans="1:2" x14ac:dyDescent="0.2">
      <c r="A30090" s="3" t="s">
        <v>21510</v>
      </c>
      <c r="B30090" s="4">
        <v>1</v>
      </c>
    </row>
    <row r="30091" spans="1:2" x14ac:dyDescent="0.2">
      <c r="A30091" s="3" t="s">
        <v>17799</v>
      </c>
      <c r="B30091" s="4">
        <v>1</v>
      </c>
    </row>
    <row r="30092" spans="1:2" x14ac:dyDescent="0.2">
      <c r="A30092" s="3" t="s">
        <v>15287</v>
      </c>
      <c r="B30092" s="4">
        <v>1</v>
      </c>
    </row>
    <row r="30093" spans="1:2" x14ac:dyDescent="0.2">
      <c r="A30093" s="3" t="s">
        <v>11221</v>
      </c>
      <c r="B30093" s="4">
        <v>1</v>
      </c>
    </row>
    <row r="30094" spans="1:2" x14ac:dyDescent="0.2">
      <c r="A30094" s="3" t="s">
        <v>3617</v>
      </c>
      <c r="B30094" s="4">
        <v>1</v>
      </c>
    </row>
    <row r="30095" spans="1:2" x14ac:dyDescent="0.2">
      <c r="A30095" s="3" t="s">
        <v>23625</v>
      </c>
      <c r="B30095" s="4">
        <v>1</v>
      </c>
    </row>
    <row r="30096" spans="1:2" x14ac:dyDescent="0.2">
      <c r="A30096" s="3" t="s">
        <v>18465</v>
      </c>
      <c r="B30096" s="4">
        <v>1</v>
      </c>
    </row>
    <row r="30097" spans="1:2" x14ac:dyDescent="0.2">
      <c r="A30097" s="3" t="s">
        <v>14716</v>
      </c>
      <c r="B30097" s="4">
        <v>1</v>
      </c>
    </row>
    <row r="30098" spans="1:2" x14ac:dyDescent="0.2">
      <c r="A30098" s="3" t="s">
        <v>30475</v>
      </c>
      <c r="B30098" s="4">
        <v>1</v>
      </c>
    </row>
    <row r="30099" spans="1:2" x14ac:dyDescent="0.2">
      <c r="A30099" s="3" t="s">
        <v>31051</v>
      </c>
      <c r="B30099" s="4">
        <v>1</v>
      </c>
    </row>
    <row r="30100" spans="1:2" x14ac:dyDescent="0.2">
      <c r="A30100" s="3" t="s">
        <v>17201</v>
      </c>
      <c r="B30100" s="4">
        <v>1</v>
      </c>
    </row>
    <row r="30101" spans="1:2" x14ac:dyDescent="0.2">
      <c r="A30101" s="3" t="s">
        <v>24912</v>
      </c>
      <c r="B30101" s="4">
        <v>1</v>
      </c>
    </row>
    <row r="30102" spans="1:2" x14ac:dyDescent="0.2">
      <c r="A30102" s="3" t="s">
        <v>139</v>
      </c>
      <c r="B30102" s="4">
        <v>1</v>
      </c>
    </row>
    <row r="30103" spans="1:2" x14ac:dyDescent="0.2">
      <c r="A30103" s="3" t="s">
        <v>4744</v>
      </c>
      <c r="B30103" s="4">
        <v>1</v>
      </c>
    </row>
    <row r="30104" spans="1:2" x14ac:dyDescent="0.2">
      <c r="A30104" s="3" t="s">
        <v>1610</v>
      </c>
      <c r="B30104" s="4">
        <v>1</v>
      </c>
    </row>
    <row r="30105" spans="1:2" x14ac:dyDescent="0.2">
      <c r="A30105" s="3" t="s">
        <v>12102</v>
      </c>
      <c r="B30105" s="4">
        <v>1</v>
      </c>
    </row>
    <row r="30106" spans="1:2" x14ac:dyDescent="0.2">
      <c r="A30106" s="3" t="s">
        <v>4391</v>
      </c>
      <c r="B30106" s="4">
        <v>1</v>
      </c>
    </row>
    <row r="30107" spans="1:2" x14ac:dyDescent="0.2">
      <c r="A30107" s="3" t="s">
        <v>4684</v>
      </c>
      <c r="B30107" s="4">
        <v>1</v>
      </c>
    </row>
    <row r="30108" spans="1:2" x14ac:dyDescent="0.2">
      <c r="A30108" s="3" t="s">
        <v>453</v>
      </c>
      <c r="B30108" s="4">
        <v>1</v>
      </c>
    </row>
    <row r="30109" spans="1:2" x14ac:dyDescent="0.2">
      <c r="A30109" s="3" t="s">
        <v>5575</v>
      </c>
      <c r="B30109" s="4">
        <v>1</v>
      </c>
    </row>
    <row r="30110" spans="1:2" x14ac:dyDescent="0.2">
      <c r="A30110" s="3" t="s">
        <v>18668</v>
      </c>
      <c r="B30110" s="4">
        <v>1</v>
      </c>
    </row>
    <row r="30111" spans="1:2" x14ac:dyDescent="0.2">
      <c r="A30111" s="3" t="s">
        <v>28140</v>
      </c>
      <c r="B30111" s="4">
        <v>1</v>
      </c>
    </row>
    <row r="30112" spans="1:2" x14ac:dyDescent="0.2">
      <c r="A30112" s="3" t="s">
        <v>28236</v>
      </c>
      <c r="B30112" s="4">
        <v>1</v>
      </c>
    </row>
    <row r="30113" spans="1:2" x14ac:dyDescent="0.2">
      <c r="A30113" s="3" t="s">
        <v>6352</v>
      </c>
      <c r="B30113" s="4">
        <v>1</v>
      </c>
    </row>
    <row r="30114" spans="1:2" x14ac:dyDescent="0.2">
      <c r="A30114" s="3" t="s">
        <v>17305</v>
      </c>
      <c r="B30114" s="4">
        <v>1</v>
      </c>
    </row>
    <row r="30115" spans="1:2" x14ac:dyDescent="0.2">
      <c r="A30115" s="3" t="s">
        <v>614</v>
      </c>
      <c r="B30115" s="4">
        <v>1</v>
      </c>
    </row>
    <row r="30116" spans="1:2" x14ac:dyDescent="0.2">
      <c r="A30116" s="3" t="s">
        <v>9109</v>
      </c>
      <c r="B30116" s="4">
        <v>1</v>
      </c>
    </row>
    <row r="30117" spans="1:2" x14ac:dyDescent="0.2">
      <c r="A30117" s="3" t="s">
        <v>27240</v>
      </c>
      <c r="B30117" s="4">
        <v>1</v>
      </c>
    </row>
    <row r="30118" spans="1:2" x14ac:dyDescent="0.2">
      <c r="A30118" s="3" t="s">
        <v>27254</v>
      </c>
      <c r="B30118" s="4">
        <v>1</v>
      </c>
    </row>
    <row r="30119" spans="1:2" x14ac:dyDescent="0.2">
      <c r="A30119" s="3" t="s">
        <v>25893</v>
      </c>
      <c r="B30119" s="4">
        <v>1</v>
      </c>
    </row>
    <row r="30120" spans="1:2" x14ac:dyDescent="0.2">
      <c r="A30120" s="3" t="s">
        <v>17449</v>
      </c>
      <c r="B30120" s="4">
        <v>1</v>
      </c>
    </row>
    <row r="30121" spans="1:2" x14ac:dyDescent="0.2">
      <c r="A30121" s="3" t="s">
        <v>11424</v>
      </c>
      <c r="B30121" s="4">
        <v>1</v>
      </c>
    </row>
    <row r="30122" spans="1:2" x14ac:dyDescent="0.2">
      <c r="A30122" s="3" t="s">
        <v>13674</v>
      </c>
      <c r="B30122" s="4">
        <v>1</v>
      </c>
    </row>
    <row r="30123" spans="1:2" x14ac:dyDescent="0.2">
      <c r="A30123" s="3" t="s">
        <v>4205</v>
      </c>
      <c r="B30123" s="4">
        <v>1</v>
      </c>
    </row>
    <row r="30124" spans="1:2" x14ac:dyDescent="0.2">
      <c r="A30124" s="3" t="s">
        <v>10037</v>
      </c>
      <c r="B30124" s="4">
        <v>1</v>
      </c>
    </row>
    <row r="30125" spans="1:2" x14ac:dyDescent="0.2">
      <c r="A30125" s="3" t="s">
        <v>9325</v>
      </c>
      <c r="B30125" s="4">
        <v>1</v>
      </c>
    </row>
    <row r="30126" spans="1:2" x14ac:dyDescent="0.2">
      <c r="A30126" s="3" t="s">
        <v>3382</v>
      </c>
      <c r="B30126" s="4">
        <v>1</v>
      </c>
    </row>
    <row r="30127" spans="1:2" x14ac:dyDescent="0.2">
      <c r="A30127" s="3" t="s">
        <v>30856</v>
      </c>
      <c r="B30127" s="4">
        <v>1</v>
      </c>
    </row>
    <row r="30128" spans="1:2" x14ac:dyDescent="0.2">
      <c r="A30128" s="3" t="s">
        <v>30999</v>
      </c>
      <c r="B30128" s="4">
        <v>1</v>
      </c>
    </row>
    <row r="30129" spans="1:2" x14ac:dyDescent="0.2">
      <c r="A30129" s="3" t="s">
        <v>2470</v>
      </c>
      <c r="B30129" s="4">
        <v>1</v>
      </c>
    </row>
    <row r="30130" spans="1:2" x14ac:dyDescent="0.2">
      <c r="A30130" s="3" t="s">
        <v>29142</v>
      </c>
      <c r="B30130" s="4">
        <v>1</v>
      </c>
    </row>
    <row r="30131" spans="1:2" x14ac:dyDescent="0.2">
      <c r="A30131" s="3" t="s">
        <v>3659</v>
      </c>
      <c r="B30131" s="4">
        <v>1</v>
      </c>
    </row>
    <row r="30132" spans="1:2" x14ac:dyDescent="0.2">
      <c r="A30132" s="3" t="s">
        <v>15830</v>
      </c>
      <c r="B30132" s="4">
        <v>1</v>
      </c>
    </row>
    <row r="30133" spans="1:2" x14ac:dyDescent="0.2">
      <c r="A30133" s="3" t="s">
        <v>15746</v>
      </c>
      <c r="B30133" s="4">
        <v>1</v>
      </c>
    </row>
    <row r="30134" spans="1:2" x14ac:dyDescent="0.2">
      <c r="A30134" s="3" t="s">
        <v>20985</v>
      </c>
      <c r="B30134" s="4">
        <v>1</v>
      </c>
    </row>
    <row r="30135" spans="1:2" x14ac:dyDescent="0.2">
      <c r="A30135" s="3" t="s">
        <v>20089</v>
      </c>
      <c r="B30135" s="4">
        <v>1</v>
      </c>
    </row>
    <row r="30136" spans="1:2" x14ac:dyDescent="0.2">
      <c r="A30136" s="3" t="s">
        <v>21173</v>
      </c>
      <c r="B30136" s="4">
        <v>1</v>
      </c>
    </row>
    <row r="30137" spans="1:2" x14ac:dyDescent="0.2">
      <c r="A30137" s="3" t="s">
        <v>17916</v>
      </c>
      <c r="B30137" s="4">
        <v>1</v>
      </c>
    </row>
    <row r="30138" spans="1:2" x14ac:dyDescent="0.2">
      <c r="A30138" s="3" t="s">
        <v>19743</v>
      </c>
      <c r="B30138" s="4">
        <v>1</v>
      </c>
    </row>
    <row r="30139" spans="1:2" x14ac:dyDescent="0.2">
      <c r="A30139" s="3" t="s">
        <v>27609</v>
      </c>
      <c r="B30139" s="4">
        <v>1</v>
      </c>
    </row>
    <row r="30140" spans="1:2" x14ac:dyDescent="0.2">
      <c r="A30140" s="3" t="s">
        <v>20655</v>
      </c>
      <c r="B30140" s="4">
        <v>1</v>
      </c>
    </row>
    <row r="30141" spans="1:2" x14ac:dyDescent="0.2">
      <c r="A30141" s="3" t="s">
        <v>9232</v>
      </c>
      <c r="B30141" s="4">
        <v>1</v>
      </c>
    </row>
    <row r="30142" spans="1:2" x14ac:dyDescent="0.2">
      <c r="A30142" s="3" t="s">
        <v>15060</v>
      </c>
      <c r="B30142" s="4">
        <v>1</v>
      </c>
    </row>
    <row r="30143" spans="1:2" x14ac:dyDescent="0.2">
      <c r="A30143" s="3" t="s">
        <v>28354</v>
      </c>
      <c r="B30143" s="4">
        <v>1</v>
      </c>
    </row>
    <row r="30144" spans="1:2" x14ac:dyDescent="0.2">
      <c r="A30144" s="3" t="s">
        <v>28758</v>
      </c>
      <c r="B30144" s="4">
        <v>1</v>
      </c>
    </row>
    <row r="30145" spans="1:2" x14ac:dyDescent="0.2">
      <c r="A30145" s="3" t="s">
        <v>15883</v>
      </c>
      <c r="B30145" s="4">
        <v>1</v>
      </c>
    </row>
    <row r="30146" spans="1:2" x14ac:dyDescent="0.2">
      <c r="A30146" s="3" t="s">
        <v>16878</v>
      </c>
      <c r="B30146" s="4">
        <v>1</v>
      </c>
    </row>
    <row r="30147" spans="1:2" x14ac:dyDescent="0.2">
      <c r="A30147" s="3" t="s">
        <v>28772</v>
      </c>
      <c r="B30147" s="4">
        <v>1</v>
      </c>
    </row>
    <row r="30148" spans="1:2" x14ac:dyDescent="0.2">
      <c r="A30148" s="3" t="s">
        <v>12304</v>
      </c>
      <c r="B30148" s="4">
        <v>1</v>
      </c>
    </row>
    <row r="30149" spans="1:2" x14ac:dyDescent="0.2">
      <c r="A30149" s="3" t="s">
        <v>6416</v>
      </c>
      <c r="B30149" s="4">
        <v>1</v>
      </c>
    </row>
    <row r="30150" spans="1:2" x14ac:dyDescent="0.2">
      <c r="A30150" s="3" t="s">
        <v>1385</v>
      </c>
      <c r="B30150" s="4">
        <v>1</v>
      </c>
    </row>
    <row r="30151" spans="1:2" x14ac:dyDescent="0.2">
      <c r="A30151" s="3" t="s">
        <v>10525</v>
      </c>
      <c r="B30151" s="4">
        <v>1</v>
      </c>
    </row>
    <row r="30152" spans="1:2" x14ac:dyDescent="0.2">
      <c r="A30152" s="3" t="s">
        <v>12064</v>
      </c>
      <c r="B30152" s="4">
        <v>1</v>
      </c>
    </row>
    <row r="30153" spans="1:2" x14ac:dyDescent="0.2">
      <c r="A30153" s="3" t="s">
        <v>13595</v>
      </c>
      <c r="B30153" s="4">
        <v>1</v>
      </c>
    </row>
    <row r="30154" spans="1:2" x14ac:dyDescent="0.2">
      <c r="A30154" s="3" t="s">
        <v>18649</v>
      </c>
      <c r="B30154" s="4">
        <v>1</v>
      </c>
    </row>
    <row r="30155" spans="1:2" x14ac:dyDescent="0.2">
      <c r="A30155" s="3" t="s">
        <v>20505</v>
      </c>
      <c r="B30155" s="4">
        <v>1</v>
      </c>
    </row>
    <row r="30156" spans="1:2" x14ac:dyDescent="0.2">
      <c r="A30156" s="3" t="s">
        <v>1776</v>
      </c>
      <c r="B30156" s="4">
        <v>1</v>
      </c>
    </row>
    <row r="30157" spans="1:2" x14ac:dyDescent="0.2">
      <c r="A30157" s="3" t="s">
        <v>2246</v>
      </c>
      <c r="B30157" s="4">
        <v>1</v>
      </c>
    </row>
    <row r="30158" spans="1:2" x14ac:dyDescent="0.2">
      <c r="A30158" s="3" t="s">
        <v>3069</v>
      </c>
      <c r="B30158" s="4">
        <v>1</v>
      </c>
    </row>
    <row r="30159" spans="1:2" x14ac:dyDescent="0.2">
      <c r="A30159" s="3" t="s">
        <v>4175</v>
      </c>
      <c r="B30159" s="4">
        <v>1</v>
      </c>
    </row>
    <row r="30160" spans="1:2" x14ac:dyDescent="0.2">
      <c r="A30160" s="3" t="s">
        <v>4954</v>
      </c>
      <c r="B30160" s="4">
        <v>1</v>
      </c>
    </row>
    <row r="30161" spans="1:2" x14ac:dyDescent="0.2">
      <c r="A30161" s="3" t="s">
        <v>6915</v>
      </c>
      <c r="B30161" s="4">
        <v>1</v>
      </c>
    </row>
    <row r="30162" spans="1:2" x14ac:dyDescent="0.2">
      <c r="A30162" s="3" t="s">
        <v>7425</v>
      </c>
      <c r="B30162" s="4">
        <v>1</v>
      </c>
    </row>
    <row r="30163" spans="1:2" x14ac:dyDescent="0.2">
      <c r="A30163" s="3" t="s">
        <v>7889</v>
      </c>
      <c r="B30163" s="4">
        <v>1</v>
      </c>
    </row>
    <row r="30164" spans="1:2" x14ac:dyDescent="0.2">
      <c r="A30164" s="3" t="s">
        <v>7963</v>
      </c>
      <c r="B30164" s="4">
        <v>1</v>
      </c>
    </row>
    <row r="30165" spans="1:2" x14ac:dyDescent="0.2">
      <c r="A30165" s="3" t="s">
        <v>8157</v>
      </c>
      <c r="B30165" s="4">
        <v>1</v>
      </c>
    </row>
    <row r="30166" spans="1:2" x14ac:dyDescent="0.2">
      <c r="A30166" s="3" t="s">
        <v>9291</v>
      </c>
      <c r="B30166" s="4">
        <v>1</v>
      </c>
    </row>
    <row r="30167" spans="1:2" x14ac:dyDescent="0.2">
      <c r="A30167" s="3" t="s">
        <v>9372</v>
      </c>
      <c r="B30167" s="4">
        <v>1</v>
      </c>
    </row>
    <row r="30168" spans="1:2" x14ac:dyDescent="0.2">
      <c r="A30168" s="3" t="s">
        <v>9373</v>
      </c>
      <c r="B30168" s="4">
        <v>1</v>
      </c>
    </row>
    <row r="30169" spans="1:2" x14ac:dyDescent="0.2">
      <c r="A30169" s="3" t="s">
        <v>9585</v>
      </c>
      <c r="B30169" s="4">
        <v>1</v>
      </c>
    </row>
    <row r="30170" spans="1:2" x14ac:dyDescent="0.2">
      <c r="A30170" s="3" t="s">
        <v>9805</v>
      </c>
      <c r="B30170" s="4">
        <v>1</v>
      </c>
    </row>
    <row r="30171" spans="1:2" x14ac:dyDescent="0.2">
      <c r="A30171" s="3" t="s">
        <v>10173</v>
      </c>
      <c r="B30171" s="4">
        <v>1</v>
      </c>
    </row>
    <row r="30172" spans="1:2" x14ac:dyDescent="0.2">
      <c r="A30172" s="3" t="s">
        <v>10841</v>
      </c>
      <c r="B30172" s="4">
        <v>1</v>
      </c>
    </row>
    <row r="30173" spans="1:2" x14ac:dyDescent="0.2">
      <c r="A30173" s="3" t="s">
        <v>11127</v>
      </c>
      <c r="B30173" s="4">
        <v>1</v>
      </c>
    </row>
    <row r="30174" spans="1:2" x14ac:dyDescent="0.2">
      <c r="A30174" s="3" t="s">
        <v>11504</v>
      </c>
      <c r="B30174" s="4">
        <v>1</v>
      </c>
    </row>
    <row r="30175" spans="1:2" x14ac:dyDescent="0.2">
      <c r="A30175" s="3" t="s">
        <v>12626</v>
      </c>
      <c r="B30175" s="4">
        <v>1</v>
      </c>
    </row>
    <row r="30176" spans="1:2" x14ac:dyDescent="0.2">
      <c r="A30176" s="3" t="s">
        <v>12694</v>
      </c>
      <c r="B30176" s="4">
        <v>1</v>
      </c>
    </row>
    <row r="30177" spans="1:2" x14ac:dyDescent="0.2">
      <c r="A30177" s="3" t="s">
        <v>13835</v>
      </c>
      <c r="B30177" s="4">
        <v>1</v>
      </c>
    </row>
    <row r="30178" spans="1:2" x14ac:dyDescent="0.2">
      <c r="A30178" s="3" t="s">
        <v>13841</v>
      </c>
      <c r="B30178" s="4">
        <v>1</v>
      </c>
    </row>
    <row r="30179" spans="1:2" x14ac:dyDescent="0.2">
      <c r="A30179" s="3" t="s">
        <v>14218</v>
      </c>
      <c r="B30179" s="4">
        <v>1</v>
      </c>
    </row>
    <row r="30180" spans="1:2" x14ac:dyDescent="0.2">
      <c r="A30180" s="3" t="s">
        <v>14707</v>
      </c>
      <c r="B30180" s="4">
        <v>1</v>
      </c>
    </row>
    <row r="30181" spans="1:2" x14ac:dyDescent="0.2">
      <c r="A30181" s="3" t="s">
        <v>15316</v>
      </c>
      <c r="B30181" s="4">
        <v>1</v>
      </c>
    </row>
    <row r="30182" spans="1:2" x14ac:dyDescent="0.2">
      <c r="A30182" s="3" t="s">
        <v>15367</v>
      </c>
      <c r="B30182" s="4">
        <v>1</v>
      </c>
    </row>
    <row r="30183" spans="1:2" x14ac:dyDescent="0.2">
      <c r="A30183" s="3" t="s">
        <v>15403</v>
      </c>
      <c r="B30183" s="4">
        <v>1</v>
      </c>
    </row>
    <row r="30184" spans="1:2" x14ac:dyDescent="0.2">
      <c r="A30184" s="3" t="s">
        <v>15863</v>
      </c>
      <c r="B30184" s="4">
        <v>1</v>
      </c>
    </row>
    <row r="30185" spans="1:2" x14ac:dyDescent="0.2">
      <c r="A30185" s="3" t="s">
        <v>16591</v>
      </c>
      <c r="B30185" s="4">
        <v>1</v>
      </c>
    </row>
    <row r="30186" spans="1:2" x14ac:dyDescent="0.2">
      <c r="A30186" s="3" t="s">
        <v>17811</v>
      </c>
      <c r="B30186" s="4">
        <v>1</v>
      </c>
    </row>
    <row r="30187" spans="1:2" x14ac:dyDescent="0.2">
      <c r="A30187" s="3" t="s">
        <v>18978</v>
      </c>
      <c r="B30187" s="4">
        <v>1</v>
      </c>
    </row>
    <row r="30188" spans="1:2" x14ac:dyDescent="0.2">
      <c r="A30188" s="3" t="s">
        <v>19405</v>
      </c>
      <c r="B30188" s="4">
        <v>1</v>
      </c>
    </row>
    <row r="30189" spans="1:2" x14ac:dyDescent="0.2">
      <c r="A30189" s="3" t="s">
        <v>20408</v>
      </c>
      <c r="B30189" s="4">
        <v>1</v>
      </c>
    </row>
    <row r="30190" spans="1:2" x14ac:dyDescent="0.2">
      <c r="A30190" s="3" t="s">
        <v>22220</v>
      </c>
      <c r="B30190" s="4">
        <v>1</v>
      </c>
    </row>
    <row r="30191" spans="1:2" x14ac:dyDescent="0.2">
      <c r="A30191" s="3" t="s">
        <v>22541</v>
      </c>
      <c r="B30191" s="4">
        <v>1</v>
      </c>
    </row>
    <row r="30192" spans="1:2" x14ac:dyDescent="0.2">
      <c r="A30192" s="3" t="s">
        <v>22627</v>
      </c>
      <c r="B30192" s="4">
        <v>1</v>
      </c>
    </row>
    <row r="30193" spans="1:2" x14ac:dyDescent="0.2">
      <c r="A30193" s="3" t="s">
        <v>24583</v>
      </c>
      <c r="B30193" s="4">
        <v>1</v>
      </c>
    </row>
    <row r="30194" spans="1:2" x14ac:dyDescent="0.2">
      <c r="A30194" s="3" t="s">
        <v>24831</v>
      </c>
      <c r="B30194" s="4">
        <v>1</v>
      </c>
    </row>
    <row r="30195" spans="1:2" x14ac:dyDescent="0.2">
      <c r="A30195" s="3" t="s">
        <v>25675</v>
      </c>
      <c r="B30195" s="4">
        <v>1</v>
      </c>
    </row>
    <row r="30196" spans="1:2" x14ac:dyDescent="0.2">
      <c r="A30196" s="3" t="s">
        <v>26543</v>
      </c>
      <c r="B30196" s="4">
        <v>1</v>
      </c>
    </row>
    <row r="30197" spans="1:2" x14ac:dyDescent="0.2">
      <c r="A30197" s="3" t="s">
        <v>27005</v>
      </c>
      <c r="B30197" s="4">
        <v>1</v>
      </c>
    </row>
    <row r="30198" spans="1:2" x14ac:dyDescent="0.2">
      <c r="A30198" s="3" t="s">
        <v>28498</v>
      </c>
      <c r="B30198" s="4">
        <v>1</v>
      </c>
    </row>
    <row r="30199" spans="1:2" x14ac:dyDescent="0.2">
      <c r="A30199" s="3" t="s">
        <v>29548</v>
      </c>
      <c r="B30199" s="4">
        <v>1</v>
      </c>
    </row>
    <row r="30200" spans="1:2" x14ac:dyDescent="0.2">
      <c r="A30200" s="3" t="s">
        <v>29873</v>
      </c>
      <c r="B30200" s="4">
        <v>1</v>
      </c>
    </row>
    <row r="30201" spans="1:2" x14ac:dyDescent="0.2">
      <c r="A30201" s="3" t="s">
        <v>30692</v>
      </c>
      <c r="B30201" s="4">
        <v>1</v>
      </c>
    </row>
    <row r="30202" spans="1:2" x14ac:dyDescent="0.2">
      <c r="A30202" s="3" t="s">
        <v>30766</v>
      </c>
      <c r="B30202" s="4">
        <v>1</v>
      </c>
    </row>
    <row r="30203" spans="1:2" x14ac:dyDescent="0.2">
      <c r="A30203" s="3" t="s">
        <v>27490</v>
      </c>
      <c r="B30203" s="4">
        <v>1</v>
      </c>
    </row>
    <row r="30204" spans="1:2" x14ac:dyDescent="0.2">
      <c r="A30204" s="3" t="s">
        <v>21050</v>
      </c>
      <c r="B30204" s="4">
        <v>1</v>
      </c>
    </row>
    <row r="30205" spans="1:2" x14ac:dyDescent="0.2">
      <c r="A30205" s="3" t="s">
        <v>5630</v>
      </c>
      <c r="B30205" s="4">
        <v>1</v>
      </c>
    </row>
    <row r="30206" spans="1:2" x14ac:dyDescent="0.2">
      <c r="A30206" s="3" t="s">
        <v>323</v>
      </c>
      <c r="B30206" s="4">
        <v>1</v>
      </c>
    </row>
    <row r="30207" spans="1:2" x14ac:dyDescent="0.2">
      <c r="A30207" s="3" t="s">
        <v>25942</v>
      </c>
      <c r="B30207" s="4">
        <v>1</v>
      </c>
    </row>
    <row r="30208" spans="1:2" x14ac:dyDescent="0.2">
      <c r="A30208" s="3" t="s">
        <v>8478</v>
      </c>
      <c r="B30208" s="4">
        <v>1</v>
      </c>
    </row>
    <row r="30209" spans="1:2" x14ac:dyDescent="0.2">
      <c r="A30209" s="3" t="s">
        <v>27004</v>
      </c>
      <c r="B30209" s="4">
        <v>1</v>
      </c>
    </row>
    <row r="30210" spans="1:2" x14ac:dyDescent="0.2">
      <c r="A30210" s="3" t="s">
        <v>28642</v>
      </c>
      <c r="B30210" s="4">
        <v>1</v>
      </c>
    </row>
    <row r="30211" spans="1:2" x14ac:dyDescent="0.2">
      <c r="A30211" s="3" t="s">
        <v>7724</v>
      </c>
      <c r="B30211" s="4">
        <v>1</v>
      </c>
    </row>
    <row r="30212" spans="1:2" x14ac:dyDescent="0.2">
      <c r="A30212" s="3" t="s">
        <v>16232</v>
      </c>
      <c r="B30212" s="4">
        <v>1</v>
      </c>
    </row>
    <row r="30213" spans="1:2" x14ac:dyDescent="0.2">
      <c r="A30213" s="3" t="s">
        <v>733</v>
      </c>
      <c r="B30213" s="4">
        <v>1</v>
      </c>
    </row>
    <row r="30214" spans="1:2" x14ac:dyDescent="0.2">
      <c r="A30214" s="3" t="s">
        <v>668</v>
      </c>
      <c r="B30214" s="4">
        <v>1</v>
      </c>
    </row>
    <row r="30215" spans="1:2" x14ac:dyDescent="0.2">
      <c r="A30215" s="3" t="s">
        <v>6692</v>
      </c>
      <c r="B30215" s="4">
        <v>1</v>
      </c>
    </row>
    <row r="30216" spans="1:2" x14ac:dyDescent="0.2">
      <c r="A30216" s="3" t="s">
        <v>28112</v>
      </c>
      <c r="B30216" s="4">
        <v>1</v>
      </c>
    </row>
    <row r="30217" spans="1:2" x14ac:dyDescent="0.2">
      <c r="A30217" s="3" t="s">
        <v>31283</v>
      </c>
      <c r="B30217" s="4">
        <v>1</v>
      </c>
    </row>
    <row r="30218" spans="1:2" x14ac:dyDescent="0.2">
      <c r="A30218" s="3" t="s">
        <v>24402</v>
      </c>
      <c r="B30218" s="4">
        <v>1</v>
      </c>
    </row>
    <row r="30219" spans="1:2" x14ac:dyDescent="0.2">
      <c r="A30219" s="3" t="s">
        <v>28884</v>
      </c>
      <c r="B30219" s="4">
        <v>1</v>
      </c>
    </row>
    <row r="30220" spans="1:2" x14ac:dyDescent="0.2">
      <c r="A30220" s="3" t="s">
        <v>7238</v>
      </c>
      <c r="B30220" s="4">
        <v>1</v>
      </c>
    </row>
    <row r="30221" spans="1:2" x14ac:dyDescent="0.2">
      <c r="A30221" s="3" t="s">
        <v>20931</v>
      </c>
      <c r="B30221" s="4">
        <v>1</v>
      </c>
    </row>
    <row r="30222" spans="1:2" x14ac:dyDescent="0.2">
      <c r="A30222" s="3" t="s">
        <v>29782</v>
      </c>
      <c r="B30222" s="4">
        <v>1</v>
      </c>
    </row>
    <row r="30223" spans="1:2" x14ac:dyDescent="0.2">
      <c r="A30223" s="3" t="s">
        <v>1640</v>
      </c>
      <c r="B30223" s="4">
        <v>1</v>
      </c>
    </row>
    <row r="30224" spans="1:2" x14ac:dyDescent="0.2">
      <c r="A30224" s="3" t="s">
        <v>2923</v>
      </c>
      <c r="B30224" s="4">
        <v>1</v>
      </c>
    </row>
    <row r="30225" spans="1:2" x14ac:dyDescent="0.2">
      <c r="A30225" s="3" t="s">
        <v>3058</v>
      </c>
      <c r="B30225" s="4">
        <v>1</v>
      </c>
    </row>
    <row r="30226" spans="1:2" x14ac:dyDescent="0.2">
      <c r="A30226" s="3" t="s">
        <v>4274</v>
      </c>
      <c r="B30226" s="4">
        <v>1</v>
      </c>
    </row>
    <row r="30227" spans="1:2" x14ac:dyDescent="0.2">
      <c r="A30227" s="3" t="s">
        <v>4918</v>
      </c>
      <c r="B30227" s="4">
        <v>1</v>
      </c>
    </row>
    <row r="30228" spans="1:2" x14ac:dyDescent="0.2">
      <c r="A30228" s="3" t="s">
        <v>5185</v>
      </c>
      <c r="B30228" s="4">
        <v>1</v>
      </c>
    </row>
    <row r="30229" spans="1:2" x14ac:dyDescent="0.2">
      <c r="A30229" s="3" t="s">
        <v>5231</v>
      </c>
      <c r="B30229" s="4">
        <v>1</v>
      </c>
    </row>
    <row r="30230" spans="1:2" x14ac:dyDescent="0.2">
      <c r="A30230" s="3" t="s">
        <v>5244</v>
      </c>
      <c r="B30230" s="4">
        <v>1</v>
      </c>
    </row>
    <row r="30231" spans="1:2" x14ac:dyDescent="0.2">
      <c r="A30231" s="3" t="s">
        <v>6812</v>
      </c>
      <c r="B30231" s="4">
        <v>1</v>
      </c>
    </row>
    <row r="30232" spans="1:2" x14ac:dyDescent="0.2">
      <c r="A30232" s="3" t="s">
        <v>7135</v>
      </c>
      <c r="B30232" s="4">
        <v>1</v>
      </c>
    </row>
    <row r="30233" spans="1:2" x14ac:dyDescent="0.2">
      <c r="A30233" s="3" t="s">
        <v>8652</v>
      </c>
      <c r="B30233" s="4">
        <v>1</v>
      </c>
    </row>
    <row r="30234" spans="1:2" x14ac:dyDescent="0.2">
      <c r="A30234" s="3" t="s">
        <v>10217</v>
      </c>
      <c r="B30234" s="4">
        <v>1</v>
      </c>
    </row>
    <row r="30235" spans="1:2" x14ac:dyDescent="0.2">
      <c r="A30235" s="3" t="s">
        <v>10642</v>
      </c>
      <c r="B30235" s="4">
        <v>1</v>
      </c>
    </row>
    <row r="30236" spans="1:2" x14ac:dyDescent="0.2">
      <c r="A30236" s="3" t="s">
        <v>11334</v>
      </c>
      <c r="B30236" s="4">
        <v>1</v>
      </c>
    </row>
    <row r="30237" spans="1:2" x14ac:dyDescent="0.2">
      <c r="A30237" s="3" t="s">
        <v>11621</v>
      </c>
      <c r="B30237" s="4">
        <v>1</v>
      </c>
    </row>
    <row r="30238" spans="1:2" x14ac:dyDescent="0.2">
      <c r="A30238" s="3" t="s">
        <v>11917</v>
      </c>
      <c r="B30238" s="4">
        <v>1</v>
      </c>
    </row>
    <row r="30239" spans="1:2" x14ac:dyDescent="0.2">
      <c r="A30239" s="3" t="s">
        <v>12090</v>
      </c>
      <c r="B30239" s="4">
        <v>1</v>
      </c>
    </row>
    <row r="30240" spans="1:2" x14ac:dyDescent="0.2">
      <c r="A30240" s="3" t="s">
        <v>12307</v>
      </c>
      <c r="B30240" s="4">
        <v>1</v>
      </c>
    </row>
    <row r="30241" spans="1:2" x14ac:dyDescent="0.2">
      <c r="A30241" s="3" t="s">
        <v>12430</v>
      </c>
      <c r="B30241" s="4">
        <v>1</v>
      </c>
    </row>
    <row r="30242" spans="1:2" x14ac:dyDescent="0.2">
      <c r="A30242" s="3" t="s">
        <v>12561</v>
      </c>
      <c r="B30242" s="4">
        <v>1</v>
      </c>
    </row>
    <row r="30243" spans="1:2" x14ac:dyDescent="0.2">
      <c r="A30243" s="3" t="s">
        <v>12910</v>
      </c>
      <c r="B30243" s="4">
        <v>1</v>
      </c>
    </row>
    <row r="30244" spans="1:2" x14ac:dyDescent="0.2">
      <c r="A30244" s="3" t="s">
        <v>15554</v>
      </c>
      <c r="B30244" s="4">
        <v>1</v>
      </c>
    </row>
    <row r="30245" spans="1:2" x14ac:dyDescent="0.2">
      <c r="A30245" s="3" t="s">
        <v>15874</v>
      </c>
      <c r="B30245" s="4">
        <v>1</v>
      </c>
    </row>
    <row r="30246" spans="1:2" x14ac:dyDescent="0.2">
      <c r="A30246" s="3" t="s">
        <v>19318</v>
      </c>
      <c r="B30246" s="4">
        <v>1</v>
      </c>
    </row>
    <row r="30247" spans="1:2" x14ac:dyDescent="0.2">
      <c r="A30247" s="3" t="s">
        <v>19651</v>
      </c>
      <c r="B30247" s="4">
        <v>1</v>
      </c>
    </row>
    <row r="30248" spans="1:2" x14ac:dyDescent="0.2">
      <c r="A30248" s="3" t="s">
        <v>19879</v>
      </c>
      <c r="B30248" s="4">
        <v>1</v>
      </c>
    </row>
    <row r="30249" spans="1:2" x14ac:dyDescent="0.2">
      <c r="A30249" s="3" t="s">
        <v>23175</v>
      </c>
      <c r="B30249" s="4">
        <v>1</v>
      </c>
    </row>
    <row r="30250" spans="1:2" x14ac:dyDescent="0.2">
      <c r="A30250" s="3" t="s">
        <v>27532</v>
      </c>
      <c r="B30250" s="4">
        <v>1</v>
      </c>
    </row>
    <row r="30251" spans="1:2" x14ac:dyDescent="0.2">
      <c r="A30251" s="3" t="s">
        <v>29817</v>
      </c>
      <c r="B30251" s="4">
        <v>1</v>
      </c>
    </row>
    <row r="30252" spans="1:2" x14ac:dyDescent="0.2">
      <c r="A30252" s="3" t="s">
        <v>29816</v>
      </c>
      <c r="B30252" s="4">
        <v>1</v>
      </c>
    </row>
    <row r="30253" spans="1:2" x14ac:dyDescent="0.2">
      <c r="A30253" s="3" t="s">
        <v>31091</v>
      </c>
      <c r="B30253" s="4">
        <v>1</v>
      </c>
    </row>
    <row r="30254" spans="1:2" x14ac:dyDescent="0.2">
      <c r="A30254" s="3" t="s">
        <v>18620</v>
      </c>
      <c r="B30254" s="4">
        <v>1</v>
      </c>
    </row>
    <row r="30255" spans="1:2" x14ac:dyDescent="0.2">
      <c r="A30255" s="3" t="s">
        <v>28019</v>
      </c>
      <c r="B30255" s="4">
        <v>1</v>
      </c>
    </row>
    <row r="30256" spans="1:2" x14ac:dyDescent="0.2">
      <c r="A30256" s="3" t="s">
        <v>1150</v>
      </c>
      <c r="B30256" s="4">
        <v>1</v>
      </c>
    </row>
    <row r="30257" spans="1:2" x14ac:dyDescent="0.2">
      <c r="A30257" s="3" t="s">
        <v>23245</v>
      </c>
      <c r="B30257" s="4">
        <v>1</v>
      </c>
    </row>
    <row r="30258" spans="1:2" x14ac:dyDescent="0.2">
      <c r="A30258" s="3" t="s">
        <v>13434</v>
      </c>
      <c r="B30258" s="4">
        <v>1</v>
      </c>
    </row>
    <row r="30259" spans="1:2" x14ac:dyDescent="0.2">
      <c r="A30259" s="3" t="s">
        <v>2154</v>
      </c>
      <c r="B30259" s="4">
        <v>1</v>
      </c>
    </row>
    <row r="30260" spans="1:2" x14ac:dyDescent="0.2">
      <c r="A30260" s="3" t="s">
        <v>2343</v>
      </c>
      <c r="B30260" s="4">
        <v>1</v>
      </c>
    </row>
    <row r="30261" spans="1:2" x14ac:dyDescent="0.2">
      <c r="A30261" s="3" t="s">
        <v>2373</v>
      </c>
      <c r="B30261" s="4">
        <v>1</v>
      </c>
    </row>
    <row r="30262" spans="1:2" x14ac:dyDescent="0.2">
      <c r="A30262" s="3" t="s">
        <v>13046</v>
      </c>
      <c r="B30262" s="4">
        <v>1</v>
      </c>
    </row>
    <row r="30263" spans="1:2" x14ac:dyDescent="0.2">
      <c r="A30263" s="3" t="s">
        <v>2588</v>
      </c>
      <c r="B30263" s="4">
        <v>1</v>
      </c>
    </row>
    <row r="30264" spans="1:2" x14ac:dyDescent="0.2">
      <c r="A30264" s="3" t="s">
        <v>1584</v>
      </c>
      <c r="B30264" s="4">
        <v>1</v>
      </c>
    </row>
    <row r="30265" spans="1:2" x14ac:dyDescent="0.2">
      <c r="A30265" s="3" t="s">
        <v>2644</v>
      </c>
      <c r="B30265" s="4">
        <v>1</v>
      </c>
    </row>
    <row r="30266" spans="1:2" x14ac:dyDescent="0.2">
      <c r="A30266" s="3" t="s">
        <v>28320</v>
      </c>
      <c r="B30266" s="4">
        <v>1</v>
      </c>
    </row>
    <row r="30267" spans="1:2" x14ac:dyDescent="0.2">
      <c r="A30267" s="3" t="s">
        <v>3013</v>
      </c>
      <c r="B30267" s="4">
        <v>1</v>
      </c>
    </row>
    <row r="30268" spans="1:2" x14ac:dyDescent="0.2">
      <c r="A30268" s="3" t="s">
        <v>3053</v>
      </c>
      <c r="B30268" s="4">
        <v>1</v>
      </c>
    </row>
    <row r="30269" spans="1:2" x14ac:dyDescent="0.2">
      <c r="A30269" s="3" t="s">
        <v>28773</v>
      </c>
      <c r="B30269" s="4">
        <v>1</v>
      </c>
    </row>
    <row r="30270" spans="1:2" x14ac:dyDescent="0.2">
      <c r="A30270" s="3" t="s">
        <v>3384</v>
      </c>
      <c r="B30270" s="4">
        <v>1</v>
      </c>
    </row>
    <row r="30271" spans="1:2" x14ac:dyDescent="0.2">
      <c r="A30271" s="3" t="s">
        <v>18202</v>
      </c>
      <c r="B30271" s="4">
        <v>1</v>
      </c>
    </row>
    <row r="30272" spans="1:2" x14ac:dyDescent="0.2">
      <c r="A30272" s="3" t="s">
        <v>3426</v>
      </c>
      <c r="B30272" s="4">
        <v>1</v>
      </c>
    </row>
    <row r="30273" spans="1:2" x14ac:dyDescent="0.2">
      <c r="A30273" s="3" t="s">
        <v>669</v>
      </c>
      <c r="B30273" s="4">
        <v>1</v>
      </c>
    </row>
    <row r="30274" spans="1:2" x14ac:dyDescent="0.2">
      <c r="A30274" s="3" t="s">
        <v>9989</v>
      </c>
      <c r="B30274" s="4">
        <v>1</v>
      </c>
    </row>
    <row r="30275" spans="1:2" x14ac:dyDescent="0.2">
      <c r="A30275" s="3" t="s">
        <v>12923</v>
      </c>
      <c r="B30275" s="4">
        <v>1</v>
      </c>
    </row>
    <row r="30276" spans="1:2" x14ac:dyDescent="0.2">
      <c r="A30276" s="3" t="s">
        <v>3720</v>
      </c>
      <c r="B30276" s="4">
        <v>1</v>
      </c>
    </row>
    <row r="30277" spans="1:2" x14ac:dyDescent="0.2">
      <c r="A30277" s="3" t="s">
        <v>9828</v>
      </c>
      <c r="B30277" s="4">
        <v>1</v>
      </c>
    </row>
    <row r="30278" spans="1:2" x14ac:dyDescent="0.2">
      <c r="A30278" s="3" t="s">
        <v>9900</v>
      </c>
      <c r="B30278" s="4">
        <v>1</v>
      </c>
    </row>
    <row r="30279" spans="1:2" x14ac:dyDescent="0.2">
      <c r="A30279" s="3" t="s">
        <v>10863</v>
      </c>
      <c r="B30279" s="4">
        <v>1</v>
      </c>
    </row>
    <row r="30280" spans="1:2" x14ac:dyDescent="0.2">
      <c r="A30280" s="3" t="s">
        <v>18207</v>
      </c>
      <c r="B30280" s="4">
        <v>1</v>
      </c>
    </row>
    <row r="30281" spans="1:2" x14ac:dyDescent="0.2">
      <c r="A30281" s="3" t="s">
        <v>23365</v>
      </c>
      <c r="B30281" s="4">
        <v>1</v>
      </c>
    </row>
    <row r="30282" spans="1:2" x14ac:dyDescent="0.2">
      <c r="A30282" s="3" t="s">
        <v>27003</v>
      </c>
      <c r="B30282" s="4">
        <v>1</v>
      </c>
    </row>
    <row r="30283" spans="1:2" x14ac:dyDescent="0.2">
      <c r="A30283" s="3" t="s">
        <v>28131</v>
      </c>
      <c r="B30283" s="4">
        <v>1</v>
      </c>
    </row>
    <row r="30284" spans="1:2" x14ac:dyDescent="0.2">
      <c r="A30284" s="3" t="s">
        <v>2754</v>
      </c>
      <c r="B30284" s="4">
        <v>1</v>
      </c>
    </row>
    <row r="30285" spans="1:2" x14ac:dyDescent="0.2">
      <c r="A30285" s="3" t="s">
        <v>2888</v>
      </c>
      <c r="B30285" s="4">
        <v>1</v>
      </c>
    </row>
    <row r="30286" spans="1:2" x14ac:dyDescent="0.2">
      <c r="A30286" s="3" t="s">
        <v>3048</v>
      </c>
      <c r="B30286" s="4">
        <v>1</v>
      </c>
    </row>
    <row r="30287" spans="1:2" x14ac:dyDescent="0.2">
      <c r="A30287" s="3" t="s">
        <v>3760</v>
      </c>
      <c r="B30287" s="4">
        <v>1</v>
      </c>
    </row>
    <row r="30288" spans="1:2" x14ac:dyDescent="0.2">
      <c r="A30288" s="3" t="s">
        <v>5096</v>
      </c>
      <c r="B30288" s="4">
        <v>1</v>
      </c>
    </row>
    <row r="30289" spans="1:2" x14ac:dyDescent="0.2">
      <c r="A30289" s="3" t="s">
        <v>5852</v>
      </c>
      <c r="B30289" s="4">
        <v>1</v>
      </c>
    </row>
    <row r="30290" spans="1:2" x14ac:dyDescent="0.2">
      <c r="A30290" s="3" t="s">
        <v>6120</v>
      </c>
      <c r="B30290" s="4">
        <v>1</v>
      </c>
    </row>
    <row r="30291" spans="1:2" x14ac:dyDescent="0.2">
      <c r="A30291" s="3" t="s">
        <v>6353</v>
      </c>
      <c r="B30291" s="4">
        <v>1</v>
      </c>
    </row>
    <row r="30292" spans="1:2" x14ac:dyDescent="0.2">
      <c r="A30292" s="3" t="s">
        <v>7265</v>
      </c>
      <c r="B30292" s="4">
        <v>1</v>
      </c>
    </row>
    <row r="30293" spans="1:2" x14ac:dyDescent="0.2">
      <c r="A30293" s="3" t="s">
        <v>7677</v>
      </c>
      <c r="B30293" s="4">
        <v>1</v>
      </c>
    </row>
    <row r="30294" spans="1:2" x14ac:dyDescent="0.2">
      <c r="A30294" s="3" t="s">
        <v>9586</v>
      </c>
      <c r="B30294" s="4">
        <v>1</v>
      </c>
    </row>
    <row r="30295" spans="1:2" x14ac:dyDescent="0.2">
      <c r="A30295" s="3" t="s">
        <v>10070</v>
      </c>
      <c r="B30295" s="4">
        <v>1</v>
      </c>
    </row>
    <row r="30296" spans="1:2" x14ac:dyDescent="0.2">
      <c r="A30296" s="3" t="s">
        <v>10674</v>
      </c>
      <c r="B30296" s="4">
        <v>1</v>
      </c>
    </row>
    <row r="30297" spans="1:2" x14ac:dyDescent="0.2">
      <c r="A30297" s="3" t="s">
        <v>10699</v>
      </c>
      <c r="B30297" s="4">
        <v>1</v>
      </c>
    </row>
    <row r="30298" spans="1:2" x14ac:dyDescent="0.2">
      <c r="A30298" s="3" t="s">
        <v>10931</v>
      </c>
      <c r="B30298" s="4">
        <v>1</v>
      </c>
    </row>
    <row r="30299" spans="1:2" x14ac:dyDescent="0.2">
      <c r="A30299" s="3" t="s">
        <v>11967</v>
      </c>
      <c r="B30299" s="4">
        <v>1</v>
      </c>
    </row>
    <row r="30300" spans="1:2" x14ac:dyDescent="0.2">
      <c r="A30300" s="3" t="s">
        <v>13207</v>
      </c>
      <c r="B30300" s="4">
        <v>1</v>
      </c>
    </row>
    <row r="30301" spans="1:2" x14ac:dyDescent="0.2">
      <c r="A30301" s="3" t="s">
        <v>13299</v>
      </c>
      <c r="B30301" s="4">
        <v>1</v>
      </c>
    </row>
    <row r="30302" spans="1:2" x14ac:dyDescent="0.2">
      <c r="A30302" s="3" t="s">
        <v>13777</v>
      </c>
      <c r="B30302" s="4">
        <v>1</v>
      </c>
    </row>
    <row r="30303" spans="1:2" x14ac:dyDescent="0.2">
      <c r="A30303" s="3" t="s">
        <v>14899</v>
      </c>
      <c r="B30303" s="4">
        <v>1</v>
      </c>
    </row>
    <row r="30304" spans="1:2" x14ac:dyDescent="0.2">
      <c r="A30304" s="3" t="s">
        <v>15306</v>
      </c>
      <c r="B30304" s="4">
        <v>1</v>
      </c>
    </row>
    <row r="30305" spans="1:2" x14ac:dyDescent="0.2">
      <c r="A30305" s="3" t="s">
        <v>15773</v>
      </c>
      <c r="B30305" s="4">
        <v>1</v>
      </c>
    </row>
    <row r="30306" spans="1:2" x14ac:dyDescent="0.2">
      <c r="A30306" s="3" t="s">
        <v>16400</v>
      </c>
      <c r="B30306" s="4">
        <v>1</v>
      </c>
    </row>
    <row r="30307" spans="1:2" x14ac:dyDescent="0.2">
      <c r="A30307" s="3" t="s">
        <v>16716</v>
      </c>
      <c r="B30307" s="4">
        <v>1</v>
      </c>
    </row>
    <row r="30308" spans="1:2" x14ac:dyDescent="0.2">
      <c r="A30308" s="3" t="s">
        <v>16747</v>
      </c>
      <c r="B30308" s="4">
        <v>1</v>
      </c>
    </row>
    <row r="30309" spans="1:2" x14ac:dyDescent="0.2">
      <c r="A30309" s="3" t="s">
        <v>17432</v>
      </c>
      <c r="B30309" s="4">
        <v>1</v>
      </c>
    </row>
    <row r="30310" spans="1:2" x14ac:dyDescent="0.2">
      <c r="A30310" s="3" t="s">
        <v>17740</v>
      </c>
      <c r="B30310" s="4">
        <v>1</v>
      </c>
    </row>
    <row r="30311" spans="1:2" x14ac:dyDescent="0.2">
      <c r="A30311" s="3" t="s">
        <v>17943</v>
      </c>
      <c r="B30311" s="4">
        <v>1</v>
      </c>
    </row>
    <row r="30312" spans="1:2" x14ac:dyDescent="0.2">
      <c r="A30312" s="3" t="s">
        <v>17981</v>
      </c>
      <c r="B30312" s="4">
        <v>1</v>
      </c>
    </row>
    <row r="30313" spans="1:2" x14ac:dyDescent="0.2">
      <c r="A30313" s="3" t="s">
        <v>18272</v>
      </c>
      <c r="B30313" s="4">
        <v>1</v>
      </c>
    </row>
    <row r="30314" spans="1:2" x14ac:dyDescent="0.2">
      <c r="A30314" s="3" t="s">
        <v>18473</v>
      </c>
      <c r="B30314" s="4">
        <v>1</v>
      </c>
    </row>
    <row r="30315" spans="1:2" x14ac:dyDescent="0.2">
      <c r="A30315" s="3" t="s">
        <v>21051</v>
      </c>
      <c r="B30315" s="4">
        <v>1</v>
      </c>
    </row>
    <row r="30316" spans="1:2" x14ac:dyDescent="0.2">
      <c r="A30316" s="3" t="s">
        <v>21174</v>
      </c>
      <c r="B30316" s="4">
        <v>1</v>
      </c>
    </row>
    <row r="30317" spans="1:2" x14ac:dyDescent="0.2">
      <c r="A30317" s="3" t="s">
        <v>21309</v>
      </c>
      <c r="B30317" s="4">
        <v>1</v>
      </c>
    </row>
    <row r="30318" spans="1:2" x14ac:dyDescent="0.2">
      <c r="A30318" s="3" t="s">
        <v>22132</v>
      </c>
      <c r="B30318" s="4">
        <v>1</v>
      </c>
    </row>
    <row r="30319" spans="1:2" x14ac:dyDescent="0.2">
      <c r="A30319" s="3" t="s">
        <v>22417</v>
      </c>
      <c r="B30319" s="4">
        <v>1</v>
      </c>
    </row>
    <row r="30320" spans="1:2" x14ac:dyDescent="0.2">
      <c r="A30320" s="3" t="s">
        <v>23550</v>
      </c>
      <c r="B30320" s="4">
        <v>1</v>
      </c>
    </row>
    <row r="30321" spans="1:2" x14ac:dyDescent="0.2">
      <c r="A30321" s="3" t="s">
        <v>23803</v>
      </c>
      <c r="B30321" s="4">
        <v>1</v>
      </c>
    </row>
    <row r="30322" spans="1:2" x14ac:dyDescent="0.2">
      <c r="A30322" s="3" t="s">
        <v>24023</v>
      </c>
      <c r="B30322" s="4">
        <v>1</v>
      </c>
    </row>
    <row r="30323" spans="1:2" x14ac:dyDescent="0.2">
      <c r="A30323" s="3" t="s">
        <v>24386</v>
      </c>
      <c r="B30323" s="4">
        <v>1</v>
      </c>
    </row>
    <row r="30324" spans="1:2" x14ac:dyDescent="0.2">
      <c r="A30324" s="3" t="s">
        <v>25634</v>
      </c>
      <c r="B30324" s="4">
        <v>1</v>
      </c>
    </row>
    <row r="30325" spans="1:2" x14ac:dyDescent="0.2">
      <c r="A30325" s="3" t="s">
        <v>25733</v>
      </c>
      <c r="B30325" s="4">
        <v>1</v>
      </c>
    </row>
    <row r="30326" spans="1:2" x14ac:dyDescent="0.2">
      <c r="A30326" s="3" t="s">
        <v>26496</v>
      </c>
      <c r="B30326" s="4">
        <v>1</v>
      </c>
    </row>
    <row r="30327" spans="1:2" x14ac:dyDescent="0.2">
      <c r="A30327" s="3" t="s">
        <v>26914</v>
      </c>
      <c r="B30327" s="4">
        <v>1</v>
      </c>
    </row>
    <row r="30328" spans="1:2" x14ac:dyDescent="0.2">
      <c r="A30328" s="3" t="s">
        <v>26936</v>
      </c>
      <c r="B30328" s="4">
        <v>1</v>
      </c>
    </row>
    <row r="30329" spans="1:2" x14ac:dyDescent="0.2">
      <c r="A30329" s="3" t="s">
        <v>27116</v>
      </c>
      <c r="B30329" s="4">
        <v>1</v>
      </c>
    </row>
    <row r="30330" spans="1:2" x14ac:dyDescent="0.2">
      <c r="A30330" s="3" t="s">
        <v>27477</v>
      </c>
      <c r="B30330" s="4">
        <v>1</v>
      </c>
    </row>
    <row r="30331" spans="1:2" x14ac:dyDescent="0.2">
      <c r="A30331" s="3" t="s">
        <v>28143</v>
      </c>
      <c r="B30331" s="4">
        <v>1</v>
      </c>
    </row>
    <row r="30332" spans="1:2" x14ac:dyDescent="0.2">
      <c r="A30332" s="3" t="s">
        <v>29267</v>
      </c>
      <c r="B30332" s="4">
        <v>1</v>
      </c>
    </row>
    <row r="30333" spans="1:2" x14ac:dyDescent="0.2">
      <c r="A30333" s="3" t="s">
        <v>30824</v>
      </c>
      <c r="B30333" s="4">
        <v>1</v>
      </c>
    </row>
    <row r="30334" spans="1:2" x14ac:dyDescent="0.2">
      <c r="A30334" s="3" t="s">
        <v>30982</v>
      </c>
      <c r="B30334" s="4">
        <v>1</v>
      </c>
    </row>
    <row r="30335" spans="1:2" x14ac:dyDescent="0.2">
      <c r="A30335" s="3" t="s">
        <v>31135</v>
      </c>
      <c r="B30335" s="4">
        <v>1</v>
      </c>
    </row>
    <row r="30336" spans="1:2" x14ac:dyDescent="0.2">
      <c r="A30336" s="3" t="s">
        <v>31354</v>
      </c>
      <c r="B30336" s="4">
        <v>1</v>
      </c>
    </row>
    <row r="30337" spans="1:2" x14ac:dyDescent="0.2">
      <c r="A30337" s="3" t="s">
        <v>10953</v>
      </c>
      <c r="B30337" s="4">
        <v>1</v>
      </c>
    </row>
    <row r="30338" spans="1:2" x14ac:dyDescent="0.2">
      <c r="A30338" s="3" t="s">
        <v>25755</v>
      </c>
      <c r="B30338" s="4">
        <v>1</v>
      </c>
    </row>
    <row r="30339" spans="1:2" x14ac:dyDescent="0.2">
      <c r="A30339" s="3" t="s">
        <v>15944</v>
      </c>
      <c r="B30339" s="4">
        <v>1</v>
      </c>
    </row>
    <row r="30340" spans="1:2" x14ac:dyDescent="0.2">
      <c r="A30340" s="3" t="s">
        <v>17390</v>
      </c>
      <c r="B30340" s="4">
        <v>1</v>
      </c>
    </row>
    <row r="30341" spans="1:2" x14ac:dyDescent="0.2">
      <c r="A30341" s="3" t="s">
        <v>27764</v>
      </c>
      <c r="B30341" s="4">
        <v>1</v>
      </c>
    </row>
    <row r="30342" spans="1:2" x14ac:dyDescent="0.2">
      <c r="A30342" s="3" t="s">
        <v>4542</v>
      </c>
      <c r="B30342" s="4">
        <v>1</v>
      </c>
    </row>
    <row r="30343" spans="1:2" x14ac:dyDescent="0.2">
      <c r="A30343" s="3" t="s">
        <v>4818</v>
      </c>
      <c r="B30343" s="4">
        <v>1</v>
      </c>
    </row>
    <row r="30344" spans="1:2" x14ac:dyDescent="0.2">
      <c r="A30344" s="3" t="s">
        <v>1682</v>
      </c>
      <c r="B30344" s="4">
        <v>1</v>
      </c>
    </row>
    <row r="30345" spans="1:2" x14ac:dyDescent="0.2">
      <c r="A30345" s="3" t="s">
        <v>23960</v>
      </c>
      <c r="B30345" s="4">
        <v>1</v>
      </c>
    </row>
    <row r="30346" spans="1:2" x14ac:dyDescent="0.2">
      <c r="A30346" s="3" t="s">
        <v>5018</v>
      </c>
      <c r="B30346" s="4">
        <v>1</v>
      </c>
    </row>
    <row r="30347" spans="1:2" x14ac:dyDescent="0.2">
      <c r="A30347" s="3" t="s">
        <v>5935</v>
      </c>
      <c r="B30347" s="4">
        <v>1</v>
      </c>
    </row>
    <row r="30348" spans="1:2" x14ac:dyDescent="0.2">
      <c r="A30348" s="3" t="s">
        <v>5760</v>
      </c>
      <c r="B30348" s="4">
        <v>1</v>
      </c>
    </row>
    <row r="30349" spans="1:2" x14ac:dyDescent="0.2">
      <c r="A30349" s="3" t="s">
        <v>2341</v>
      </c>
      <c r="B30349" s="4">
        <v>1</v>
      </c>
    </row>
    <row r="30350" spans="1:2" x14ac:dyDescent="0.2">
      <c r="A30350" s="3" t="s">
        <v>5911</v>
      </c>
      <c r="B30350" s="4">
        <v>1</v>
      </c>
    </row>
    <row r="30351" spans="1:2" x14ac:dyDescent="0.2">
      <c r="A30351" s="3" t="s">
        <v>11906</v>
      </c>
      <c r="B30351" s="4">
        <v>1</v>
      </c>
    </row>
    <row r="30352" spans="1:2" x14ac:dyDescent="0.2">
      <c r="A30352" s="3" t="s">
        <v>20885</v>
      </c>
      <c r="B30352" s="4">
        <v>1</v>
      </c>
    </row>
    <row r="30353" spans="1:2" x14ac:dyDescent="0.2">
      <c r="A30353" s="3" t="s">
        <v>21059</v>
      </c>
      <c r="B30353" s="4">
        <v>1</v>
      </c>
    </row>
    <row r="30354" spans="1:2" x14ac:dyDescent="0.2">
      <c r="A30354" s="3" t="s">
        <v>108</v>
      </c>
      <c r="B30354" s="4">
        <v>1</v>
      </c>
    </row>
    <row r="30355" spans="1:2" x14ac:dyDescent="0.2">
      <c r="A30355" s="3" t="s">
        <v>238</v>
      </c>
      <c r="B30355" s="4">
        <v>1</v>
      </c>
    </row>
    <row r="30356" spans="1:2" x14ac:dyDescent="0.2">
      <c r="A30356" s="3" t="s">
        <v>594</v>
      </c>
      <c r="B30356" s="4">
        <v>1</v>
      </c>
    </row>
    <row r="30357" spans="1:2" x14ac:dyDescent="0.2">
      <c r="A30357" s="3" t="s">
        <v>1967</v>
      </c>
      <c r="B30357" s="4">
        <v>1</v>
      </c>
    </row>
    <row r="30358" spans="1:2" x14ac:dyDescent="0.2">
      <c r="A30358" s="3" t="s">
        <v>2853</v>
      </c>
      <c r="B30358" s="4">
        <v>1</v>
      </c>
    </row>
    <row r="30359" spans="1:2" x14ac:dyDescent="0.2">
      <c r="A30359" s="3" t="s">
        <v>4250</v>
      </c>
      <c r="B30359" s="4">
        <v>1</v>
      </c>
    </row>
    <row r="30360" spans="1:2" x14ac:dyDescent="0.2">
      <c r="A30360" s="3" t="s">
        <v>5052</v>
      </c>
      <c r="B30360" s="4">
        <v>1</v>
      </c>
    </row>
    <row r="30361" spans="1:2" x14ac:dyDescent="0.2">
      <c r="A30361" s="3" t="s">
        <v>6440</v>
      </c>
      <c r="B30361" s="4">
        <v>1</v>
      </c>
    </row>
    <row r="30362" spans="1:2" x14ac:dyDescent="0.2">
      <c r="A30362" s="3" t="s">
        <v>7690</v>
      </c>
      <c r="B30362" s="4">
        <v>1</v>
      </c>
    </row>
    <row r="30363" spans="1:2" x14ac:dyDescent="0.2">
      <c r="A30363" s="3" t="s">
        <v>8281</v>
      </c>
      <c r="B30363" s="4">
        <v>1</v>
      </c>
    </row>
    <row r="30364" spans="1:2" x14ac:dyDescent="0.2">
      <c r="A30364" s="3" t="s">
        <v>10013</v>
      </c>
      <c r="B30364" s="4">
        <v>1</v>
      </c>
    </row>
    <row r="30365" spans="1:2" x14ac:dyDescent="0.2">
      <c r="A30365" s="3" t="s">
        <v>11015</v>
      </c>
      <c r="B30365" s="4">
        <v>1</v>
      </c>
    </row>
    <row r="30366" spans="1:2" x14ac:dyDescent="0.2">
      <c r="A30366" s="3" t="s">
        <v>11661</v>
      </c>
      <c r="B30366" s="4">
        <v>1</v>
      </c>
    </row>
    <row r="30367" spans="1:2" x14ac:dyDescent="0.2">
      <c r="A30367" s="3" t="s">
        <v>11755</v>
      </c>
      <c r="B30367" s="4">
        <v>1</v>
      </c>
    </row>
    <row r="30368" spans="1:2" x14ac:dyDescent="0.2">
      <c r="A30368" s="3" t="s">
        <v>11964</v>
      </c>
      <c r="B30368" s="4">
        <v>1</v>
      </c>
    </row>
    <row r="30369" spans="1:2" x14ac:dyDescent="0.2">
      <c r="A30369" s="3" t="s">
        <v>12167</v>
      </c>
      <c r="B30369" s="4">
        <v>1</v>
      </c>
    </row>
    <row r="30370" spans="1:2" x14ac:dyDescent="0.2">
      <c r="A30370" s="3" t="s">
        <v>12370</v>
      </c>
      <c r="B30370" s="4">
        <v>1</v>
      </c>
    </row>
    <row r="30371" spans="1:2" x14ac:dyDescent="0.2">
      <c r="A30371" s="3" t="s">
        <v>16025</v>
      </c>
      <c r="B30371" s="4">
        <v>1</v>
      </c>
    </row>
    <row r="30372" spans="1:2" x14ac:dyDescent="0.2">
      <c r="A30372" s="3" t="s">
        <v>16252</v>
      </c>
      <c r="B30372" s="4">
        <v>1</v>
      </c>
    </row>
    <row r="30373" spans="1:2" x14ac:dyDescent="0.2">
      <c r="A30373" s="3" t="s">
        <v>16258</v>
      </c>
      <c r="B30373" s="4">
        <v>1</v>
      </c>
    </row>
    <row r="30374" spans="1:2" x14ac:dyDescent="0.2">
      <c r="A30374" s="3" t="s">
        <v>18144</v>
      </c>
      <c r="B30374" s="4">
        <v>1</v>
      </c>
    </row>
    <row r="30375" spans="1:2" x14ac:dyDescent="0.2">
      <c r="A30375" s="3" t="s">
        <v>18234</v>
      </c>
      <c r="B30375" s="4">
        <v>1</v>
      </c>
    </row>
    <row r="30376" spans="1:2" x14ac:dyDescent="0.2">
      <c r="A30376" s="3" t="s">
        <v>18411</v>
      </c>
      <c r="B30376" s="4">
        <v>1</v>
      </c>
    </row>
    <row r="30377" spans="1:2" x14ac:dyDescent="0.2">
      <c r="A30377" s="3" t="s">
        <v>21906</v>
      </c>
      <c r="B30377" s="4">
        <v>1</v>
      </c>
    </row>
    <row r="30378" spans="1:2" x14ac:dyDescent="0.2">
      <c r="A30378" s="3" t="s">
        <v>22219</v>
      </c>
      <c r="B30378" s="4">
        <v>1</v>
      </c>
    </row>
    <row r="30379" spans="1:2" x14ac:dyDescent="0.2">
      <c r="A30379" s="3" t="s">
        <v>23551</v>
      </c>
      <c r="B30379" s="4">
        <v>1</v>
      </c>
    </row>
    <row r="30380" spans="1:2" x14ac:dyDescent="0.2">
      <c r="A30380" s="3" t="s">
        <v>24718</v>
      </c>
      <c r="B30380" s="4">
        <v>1</v>
      </c>
    </row>
    <row r="30381" spans="1:2" x14ac:dyDescent="0.2">
      <c r="A30381" s="3" t="s">
        <v>25951</v>
      </c>
      <c r="B30381" s="4">
        <v>1</v>
      </c>
    </row>
    <row r="30382" spans="1:2" x14ac:dyDescent="0.2">
      <c r="A30382" s="3" t="s">
        <v>26849</v>
      </c>
      <c r="B30382" s="4">
        <v>1</v>
      </c>
    </row>
    <row r="30383" spans="1:2" x14ac:dyDescent="0.2">
      <c r="A30383" s="3" t="s">
        <v>26956</v>
      </c>
      <c r="B30383" s="4">
        <v>1</v>
      </c>
    </row>
    <row r="30384" spans="1:2" x14ac:dyDescent="0.2">
      <c r="A30384" s="3" t="s">
        <v>27430</v>
      </c>
      <c r="B30384" s="4">
        <v>1</v>
      </c>
    </row>
    <row r="30385" spans="1:2" x14ac:dyDescent="0.2">
      <c r="A30385" s="3" t="s">
        <v>28812</v>
      </c>
      <c r="B30385" s="4">
        <v>1</v>
      </c>
    </row>
    <row r="30386" spans="1:2" x14ac:dyDescent="0.2">
      <c r="A30386" s="3" t="s">
        <v>29216</v>
      </c>
      <c r="B30386" s="4">
        <v>1</v>
      </c>
    </row>
    <row r="30387" spans="1:2" x14ac:dyDescent="0.2">
      <c r="A30387" s="3" t="s">
        <v>29524</v>
      </c>
      <c r="B30387" s="4">
        <v>1</v>
      </c>
    </row>
    <row r="30388" spans="1:2" x14ac:dyDescent="0.2">
      <c r="A30388" s="3" t="s">
        <v>31136</v>
      </c>
      <c r="B30388" s="4">
        <v>1</v>
      </c>
    </row>
    <row r="30389" spans="1:2" x14ac:dyDescent="0.2">
      <c r="A30389" s="3" t="s">
        <v>6133</v>
      </c>
      <c r="B30389" s="4">
        <v>1</v>
      </c>
    </row>
    <row r="30390" spans="1:2" x14ac:dyDescent="0.2">
      <c r="A30390" s="3" t="s">
        <v>31404</v>
      </c>
      <c r="B30390" s="4">
        <v>1</v>
      </c>
    </row>
    <row r="30391" spans="1:2" x14ac:dyDescent="0.2">
      <c r="A30391" s="3" t="s">
        <v>11903</v>
      </c>
      <c r="B30391" s="4">
        <v>1</v>
      </c>
    </row>
    <row r="30392" spans="1:2" x14ac:dyDescent="0.2">
      <c r="A30392" s="3" t="s">
        <v>290</v>
      </c>
      <c r="B30392" s="4">
        <v>1</v>
      </c>
    </row>
    <row r="30393" spans="1:2" x14ac:dyDescent="0.2">
      <c r="A30393" s="3" t="s">
        <v>6713</v>
      </c>
      <c r="B30393" s="4">
        <v>1</v>
      </c>
    </row>
    <row r="30394" spans="1:2" x14ac:dyDescent="0.2">
      <c r="A30394" s="3" t="s">
        <v>25469</v>
      </c>
      <c r="B30394" s="4">
        <v>1</v>
      </c>
    </row>
    <row r="30395" spans="1:2" x14ac:dyDescent="0.2">
      <c r="A30395" s="3" t="s">
        <v>27002</v>
      </c>
      <c r="B30395" s="4">
        <v>1</v>
      </c>
    </row>
    <row r="30396" spans="1:2" x14ac:dyDescent="0.2">
      <c r="A30396" s="3" t="s">
        <v>6294</v>
      </c>
      <c r="B30396" s="4">
        <v>1</v>
      </c>
    </row>
    <row r="30397" spans="1:2" x14ac:dyDescent="0.2">
      <c r="A30397" s="3" t="s">
        <v>6651</v>
      </c>
      <c r="B30397" s="4">
        <v>1</v>
      </c>
    </row>
    <row r="30398" spans="1:2" x14ac:dyDescent="0.2">
      <c r="A30398" s="3" t="s">
        <v>6390</v>
      </c>
      <c r="B30398" s="4">
        <v>1</v>
      </c>
    </row>
    <row r="30399" spans="1:2" x14ac:dyDescent="0.2">
      <c r="A30399" s="3" t="s">
        <v>18576</v>
      </c>
      <c r="B30399" s="4">
        <v>1</v>
      </c>
    </row>
    <row r="30400" spans="1:2" x14ac:dyDescent="0.2">
      <c r="A30400" s="3" t="s">
        <v>29266</v>
      </c>
      <c r="B30400" s="4">
        <v>1</v>
      </c>
    </row>
    <row r="30401" spans="1:2" x14ac:dyDescent="0.2">
      <c r="A30401" s="3" t="s">
        <v>6733</v>
      </c>
      <c r="B30401" s="4">
        <v>1</v>
      </c>
    </row>
    <row r="30402" spans="1:2" x14ac:dyDescent="0.2">
      <c r="A30402" s="3" t="s">
        <v>29580</v>
      </c>
      <c r="B30402" s="4">
        <v>1</v>
      </c>
    </row>
    <row r="30403" spans="1:2" x14ac:dyDescent="0.2">
      <c r="A30403" s="3" t="s">
        <v>26090</v>
      </c>
      <c r="B30403" s="4">
        <v>1</v>
      </c>
    </row>
    <row r="30404" spans="1:2" x14ac:dyDescent="0.2">
      <c r="A30404" s="3" t="s">
        <v>7237</v>
      </c>
      <c r="B30404" s="4">
        <v>1</v>
      </c>
    </row>
    <row r="30405" spans="1:2" x14ac:dyDescent="0.2">
      <c r="A30405" s="3" t="s">
        <v>7293</v>
      </c>
      <c r="B30405" s="4">
        <v>1</v>
      </c>
    </row>
    <row r="30406" spans="1:2" x14ac:dyDescent="0.2">
      <c r="A30406" s="3" t="s">
        <v>953</v>
      </c>
      <c r="B30406" s="4">
        <v>1</v>
      </c>
    </row>
    <row r="30407" spans="1:2" x14ac:dyDescent="0.2">
      <c r="A30407" s="3" t="s">
        <v>14043</v>
      </c>
      <c r="B30407" s="4">
        <v>1</v>
      </c>
    </row>
    <row r="30408" spans="1:2" x14ac:dyDescent="0.2">
      <c r="A30408" s="3" t="s">
        <v>694</v>
      </c>
      <c r="B30408" s="4">
        <v>1</v>
      </c>
    </row>
    <row r="30409" spans="1:2" x14ac:dyDescent="0.2">
      <c r="A30409" s="3" t="s">
        <v>942</v>
      </c>
      <c r="B30409" s="4">
        <v>1</v>
      </c>
    </row>
    <row r="30410" spans="1:2" x14ac:dyDescent="0.2">
      <c r="A30410" s="3" t="s">
        <v>3265</v>
      </c>
      <c r="B30410" s="4">
        <v>1</v>
      </c>
    </row>
    <row r="30411" spans="1:2" x14ac:dyDescent="0.2">
      <c r="A30411" s="3" t="s">
        <v>10358</v>
      </c>
      <c r="B30411" s="4">
        <v>1</v>
      </c>
    </row>
    <row r="30412" spans="1:2" x14ac:dyDescent="0.2">
      <c r="A30412" s="3" t="s">
        <v>10594</v>
      </c>
      <c r="B30412" s="4">
        <v>1</v>
      </c>
    </row>
    <row r="30413" spans="1:2" x14ac:dyDescent="0.2">
      <c r="A30413" s="3" t="s">
        <v>11430</v>
      </c>
      <c r="B30413" s="4">
        <v>1</v>
      </c>
    </row>
    <row r="30414" spans="1:2" x14ac:dyDescent="0.2">
      <c r="A30414" s="3" t="s">
        <v>21217</v>
      </c>
      <c r="B30414" s="4">
        <v>1</v>
      </c>
    </row>
    <row r="30415" spans="1:2" x14ac:dyDescent="0.2">
      <c r="A30415" s="3" t="s">
        <v>23552</v>
      </c>
      <c r="B30415" s="4">
        <v>1</v>
      </c>
    </row>
    <row r="30416" spans="1:2" x14ac:dyDescent="0.2">
      <c r="A30416" s="3" t="s">
        <v>26470</v>
      </c>
      <c r="B30416" s="4">
        <v>1</v>
      </c>
    </row>
    <row r="30417" spans="1:2" x14ac:dyDescent="0.2">
      <c r="A30417" s="3" t="s">
        <v>29307</v>
      </c>
      <c r="B30417" s="4">
        <v>1</v>
      </c>
    </row>
    <row r="30418" spans="1:2" x14ac:dyDescent="0.2">
      <c r="A30418" s="3" t="s">
        <v>890</v>
      </c>
      <c r="B30418" s="4">
        <v>1</v>
      </c>
    </row>
    <row r="30419" spans="1:2" x14ac:dyDescent="0.2">
      <c r="A30419" s="3" t="s">
        <v>1394</v>
      </c>
      <c r="B30419" s="4">
        <v>1</v>
      </c>
    </row>
    <row r="30420" spans="1:2" x14ac:dyDescent="0.2">
      <c r="A30420" s="3" t="s">
        <v>2487</v>
      </c>
      <c r="B30420" s="4">
        <v>1</v>
      </c>
    </row>
    <row r="30421" spans="1:2" x14ac:dyDescent="0.2">
      <c r="A30421" s="3" t="s">
        <v>2800</v>
      </c>
      <c r="B30421" s="4">
        <v>1</v>
      </c>
    </row>
    <row r="30422" spans="1:2" x14ac:dyDescent="0.2">
      <c r="A30422" s="3" t="s">
        <v>5163</v>
      </c>
      <c r="B30422" s="4">
        <v>1</v>
      </c>
    </row>
    <row r="30423" spans="1:2" x14ac:dyDescent="0.2">
      <c r="A30423" s="3" t="s">
        <v>5364</v>
      </c>
      <c r="B30423" s="4">
        <v>1</v>
      </c>
    </row>
    <row r="30424" spans="1:2" x14ac:dyDescent="0.2">
      <c r="A30424" s="3" t="s">
        <v>5510</v>
      </c>
      <c r="B30424" s="4">
        <v>1</v>
      </c>
    </row>
    <row r="30425" spans="1:2" x14ac:dyDescent="0.2">
      <c r="A30425" s="3" t="s">
        <v>6173</v>
      </c>
      <c r="B30425" s="4">
        <v>1</v>
      </c>
    </row>
    <row r="30426" spans="1:2" x14ac:dyDescent="0.2">
      <c r="A30426" s="3" t="s">
        <v>6252</v>
      </c>
      <c r="B30426" s="4">
        <v>1</v>
      </c>
    </row>
    <row r="30427" spans="1:2" x14ac:dyDescent="0.2">
      <c r="A30427" s="3" t="s">
        <v>6546</v>
      </c>
      <c r="B30427" s="4">
        <v>1</v>
      </c>
    </row>
    <row r="30428" spans="1:2" x14ac:dyDescent="0.2">
      <c r="A30428" s="3" t="s">
        <v>6622</v>
      </c>
      <c r="B30428" s="4">
        <v>1</v>
      </c>
    </row>
    <row r="30429" spans="1:2" x14ac:dyDescent="0.2">
      <c r="A30429" s="3" t="s">
        <v>7583</v>
      </c>
      <c r="B30429" s="4">
        <v>1</v>
      </c>
    </row>
    <row r="30430" spans="1:2" x14ac:dyDescent="0.2">
      <c r="A30430" s="3" t="s">
        <v>8558</v>
      </c>
      <c r="B30430" s="4">
        <v>1</v>
      </c>
    </row>
    <row r="30431" spans="1:2" x14ac:dyDescent="0.2">
      <c r="A30431" s="3" t="s">
        <v>8588</v>
      </c>
      <c r="B30431" s="4">
        <v>1</v>
      </c>
    </row>
    <row r="30432" spans="1:2" x14ac:dyDescent="0.2">
      <c r="A30432" s="3" t="s">
        <v>9012</v>
      </c>
      <c r="B30432" s="4">
        <v>1</v>
      </c>
    </row>
    <row r="30433" spans="1:2" x14ac:dyDescent="0.2">
      <c r="A30433" s="3" t="s">
        <v>9078</v>
      </c>
      <c r="B30433" s="4">
        <v>1</v>
      </c>
    </row>
    <row r="30434" spans="1:2" x14ac:dyDescent="0.2">
      <c r="A30434" s="3" t="s">
        <v>9598</v>
      </c>
      <c r="B30434" s="4">
        <v>1</v>
      </c>
    </row>
    <row r="30435" spans="1:2" x14ac:dyDescent="0.2">
      <c r="A30435" s="3" t="s">
        <v>10615</v>
      </c>
      <c r="B30435" s="4">
        <v>1</v>
      </c>
    </row>
    <row r="30436" spans="1:2" x14ac:dyDescent="0.2">
      <c r="A30436" s="3" t="s">
        <v>11485</v>
      </c>
      <c r="B30436" s="4">
        <v>1</v>
      </c>
    </row>
    <row r="30437" spans="1:2" x14ac:dyDescent="0.2">
      <c r="A30437" s="3" t="s">
        <v>11756</v>
      </c>
      <c r="B30437" s="4">
        <v>1</v>
      </c>
    </row>
    <row r="30438" spans="1:2" x14ac:dyDescent="0.2">
      <c r="A30438" s="3" t="s">
        <v>12804</v>
      </c>
      <c r="B30438" s="4">
        <v>1</v>
      </c>
    </row>
    <row r="30439" spans="1:2" x14ac:dyDescent="0.2">
      <c r="A30439" s="3" t="s">
        <v>13203</v>
      </c>
      <c r="B30439" s="4">
        <v>1</v>
      </c>
    </row>
    <row r="30440" spans="1:2" x14ac:dyDescent="0.2">
      <c r="A30440" s="3" t="s">
        <v>13350</v>
      </c>
      <c r="B30440" s="4">
        <v>1</v>
      </c>
    </row>
    <row r="30441" spans="1:2" x14ac:dyDescent="0.2">
      <c r="A30441" s="3" t="s">
        <v>14017</v>
      </c>
      <c r="B30441" s="4">
        <v>1</v>
      </c>
    </row>
    <row r="30442" spans="1:2" x14ac:dyDescent="0.2">
      <c r="A30442" s="3" t="s">
        <v>14604</v>
      </c>
      <c r="B30442" s="4">
        <v>1</v>
      </c>
    </row>
    <row r="30443" spans="1:2" x14ac:dyDescent="0.2">
      <c r="A30443" s="3" t="s">
        <v>15862</v>
      </c>
      <c r="B30443" s="4">
        <v>1</v>
      </c>
    </row>
    <row r="30444" spans="1:2" x14ac:dyDescent="0.2">
      <c r="A30444" s="3" t="s">
        <v>16031</v>
      </c>
      <c r="B30444" s="4">
        <v>1</v>
      </c>
    </row>
    <row r="30445" spans="1:2" x14ac:dyDescent="0.2">
      <c r="A30445" s="3" t="s">
        <v>16058</v>
      </c>
      <c r="B30445" s="4">
        <v>1</v>
      </c>
    </row>
    <row r="30446" spans="1:2" x14ac:dyDescent="0.2">
      <c r="A30446" s="3" t="s">
        <v>16085</v>
      </c>
      <c r="B30446" s="4">
        <v>1</v>
      </c>
    </row>
    <row r="30447" spans="1:2" x14ac:dyDescent="0.2">
      <c r="A30447" s="3" t="s">
        <v>16166</v>
      </c>
      <c r="B30447" s="4">
        <v>1</v>
      </c>
    </row>
    <row r="30448" spans="1:2" x14ac:dyDescent="0.2">
      <c r="A30448" s="3" t="s">
        <v>16785</v>
      </c>
      <c r="B30448" s="4">
        <v>1</v>
      </c>
    </row>
    <row r="30449" spans="1:2" x14ac:dyDescent="0.2">
      <c r="A30449" s="3" t="s">
        <v>16954</v>
      </c>
      <c r="B30449" s="4">
        <v>2</v>
      </c>
    </row>
    <row r="30450" spans="1:2" x14ac:dyDescent="0.2">
      <c r="A30450" s="3" t="s">
        <v>17405</v>
      </c>
      <c r="B30450" s="4">
        <v>1</v>
      </c>
    </row>
    <row r="30451" spans="1:2" x14ac:dyDescent="0.2">
      <c r="A30451" s="3" t="s">
        <v>17796</v>
      </c>
      <c r="B30451" s="4">
        <v>1</v>
      </c>
    </row>
    <row r="30452" spans="1:2" x14ac:dyDescent="0.2">
      <c r="A30452" s="3" t="s">
        <v>19050</v>
      </c>
      <c r="B30452" s="4">
        <v>1</v>
      </c>
    </row>
    <row r="30453" spans="1:2" x14ac:dyDescent="0.2">
      <c r="A30453" s="3" t="s">
        <v>19732</v>
      </c>
      <c r="B30453" s="4">
        <v>1</v>
      </c>
    </row>
    <row r="30454" spans="1:2" x14ac:dyDescent="0.2">
      <c r="A30454" s="3" t="s">
        <v>20564</v>
      </c>
      <c r="B30454" s="4">
        <v>1</v>
      </c>
    </row>
    <row r="30455" spans="1:2" x14ac:dyDescent="0.2">
      <c r="A30455" s="3" t="s">
        <v>20725</v>
      </c>
      <c r="B30455" s="4">
        <v>1</v>
      </c>
    </row>
    <row r="30456" spans="1:2" x14ac:dyDescent="0.2">
      <c r="A30456" s="3" t="s">
        <v>21165</v>
      </c>
      <c r="B30456" s="4">
        <v>1</v>
      </c>
    </row>
    <row r="30457" spans="1:2" x14ac:dyDescent="0.2">
      <c r="A30457" s="3" t="s">
        <v>22250</v>
      </c>
      <c r="B30457" s="4">
        <v>1</v>
      </c>
    </row>
    <row r="30458" spans="1:2" x14ac:dyDescent="0.2">
      <c r="A30458" s="3" t="s">
        <v>22585</v>
      </c>
      <c r="B30458" s="4">
        <v>1</v>
      </c>
    </row>
    <row r="30459" spans="1:2" x14ac:dyDescent="0.2">
      <c r="A30459" s="3" t="s">
        <v>23088</v>
      </c>
      <c r="B30459" s="4">
        <v>1</v>
      </c>
    </row>
    <row r="30460" spans="1:2" x14ac:dyDescent="0.2">
      <c r="A30460" s="3" t="s">
        <v>23189</v>
      </c>
      <c r="B30460" s="4">
        <v>1</v>
      </c>
    </row>
    <row r="30461" spans="1:2" x14ac:dyDescent="0.2">
      <c r="A30461" s="3" t="s">
        <v>23865</v>
      </c>
      <c r="B30461" s="4">
        <v>1</v>
      </c>
    </row>
    <row r="30462" spans="1:2" x14ac:dyDescent="0.2">
      <c r="A30462" s="3" t="s">
        <v>23928</v>
      </c>
      <c r="B30462" s="4">
        <v>1</v>
      </c>
    </row>
    <row r="30463" spans="1:2" x14ac:dyDescent="0.2">
      <c r="A30463" s="3" t="s">
        <v>24415</v>
      </c>
      <c r="B30463" s="4">
        <v>1</v>
      </c>
    </row>
    <row r="30464" spans="1:2" x14ac:dyDescent="0.2">
      <c r="A30464" s="3" t="s">
        <v>24563</v>
      </c>
      <c r="B30464" s="4">
        <v>1</v>
      </c>
    </row>
    <row r="30465" spans="1:2" x14ac:dyDescent="0.2">
      <c r="A30465" s="3" t="s">
        <v>25830</v>
      </c>
      <c r="B30465" s="4">
        <v>1</v>
      </c>
    </row>
    <row r="30466" spans="1:2" x14ac:dyDescent="0.2">
      <c r="A30466" s="3" t="s">
        <v>25863</v>
      </c>
      <c r="B30466" s="4">
        <v>1</v>
      </c>
    </row>
    <row r="30467" spans="1:2" x14ac:dyDescent="0.2">
      <c r="A30467" s="3" t="s">
        <v>25964</v>
      </c>
      <c r="B30467" s="4">
        <v>1</v>
      </c>
    </row>
    <row r="30468" spans="1:2" x14ac:dyDescent="0.2">
      <c r="A30468" s="3" t="s">
        <v>26515</v>
      </c>
      <c r="B30468" s="4">
        <v>1</v>
      </c>
    </row>
    <row r="30469" spans="1:2" x14ac:dyDescent="0.2">
      <c r="A30469" s="3" t="s">
        <v>28156</v>
      </c>
      <c r="B30469" s="4">
        <v>1</v>
      </c>
    </row>
    <row r="30470" spans="1:2" x14ac:dyDescent="0.2">
      <c r="A30470" s="3" t="s">
        <v>28461</v>
      </c>
      <c r="B30470" s="4">
        <v>1</v>
      </c>
    </row>
    <row r="30471" spans="1:2" x14ac:dyDescent="0.2">
      <c r="A30471" s="3" t="s">
        <v>28757</v>
      </c>
      <c r="B30471" s="4">
        <v>1</v>
      </c>
    </row>
    <row r="30472" spans="1:2" x14ac:dyDescent="0.2">
      <c r="A30472" s="3" t="s">
        <v>29294</v>
      </c>
      <c r="B30472" s="4">
        <v>1</v>
      </c>
    </row>
    <row r="30473" spans="1:2" x14ac:dyDescent="0.2">
      <c r="A30473" s="3" t="s">
        <v>29453</v>
      </c>
      <c r="B30473" s="4">
        <v>1</v>
      </c>
    </row>
    <row r="30474" spans="1:2" x14ac:dyDescent="0.2">
      <c r="A30474" s="3" t="s">
        <v>30476</v>
      </c>
      <c r="B30474" s="4">
        <v>1</v>
      </c>
    </row>
    <row r="30475" spans="1:2" x14ac:dyDescent="0.2">
      <c r="A30475" s="3" t="s">
        <v>30649</v>
      </c>
      <c r="B30475" s="4">
        <v>1</v>
      </c>
    </row>
    <row r="30476" spans="1:2" x14ac:dyDescent="0.2">
      <c r="A30476" s="3" t="s">
        <v>30906</v>
      </c>
      <c r="B30476" s="4">
        <v>1</v>
      </c>
    </row>
    <row r="30477" spans="1:2" x14ac:dyDescent="0.2">
      <c r="A30477" s="3" t="s">
        <v>2687</v>
      </c>
      <c r="B30477" s="4">
        <v>1</v>
      </c>
    </row>
    <row r="30478" spans="1:2" x14ac:dyDescent="0.2">
      <c r="A30478" s="3" t="s">
        <v>2900</v>
      </c>
      <c r="B30478" s="4">
        <v>1</v>
      </c>
    </row>
    <row r="30479" spans="1:2" x14ac:dyDescent="0.2">
      <c r="A30479" s="3" t="s">
        <v>25242</v>
      </c>
      <c r="B30479" s="4">
        <v>1</v>
      </c>
    </row>
    <row r="30480" spans="1:2" x14ac:dyDescent="0.2">
      <c r="A30480" s="3" t="s">
        <v>330</v>
      </c>
      <c r="B30480" s="4">
        <v>1</v>
      </c>
    </row>
    <row r="30481" spans="1:2" x14ac:dyDescent="0.2">
      <c r="A30481" s="3" t="s">
        <v>2349</v>
      </c>
      <c r="B30481" s="4">
        <v>1</v>
      </c>
    </row>
    <row r="30482" spans="1:2" x14ac:dyDescent="0.2">
      <c r="A30482" s="3" t="s">
        <v>5407</v>
      </c>
      <c r="B30482" s="4">
        <v>1</v>
      </c>
    </row>
    <row r="30483" spans="1:2" x14ac:dyDescent="0.2">
      <c r="A30483" s="3" t="s">
        <v>2109</v>
      </c>
      <c r="B30483" s="4">
        <v>1</v>
      </c>
    </row>
    <row r="30484" spans="1:2" x14ac:dyDescent="0.2">
      <c r="A30484" s="3" t="s">
        <v>2496</v>
      </c>
      <c r="B30484" s="4">
        <v>1</v>
      </c>
    </row>
    <row r="30485" spans="1:2" x14ac:dyDescent="0.2">
      <c r="A30485" s="3" t="s">
        <v>6889</v>
      </c>
      <c r="B30485" s="4">
        <v>1</v>
      </c>
    </row>
    <row r="30486" spans="1:2" x14ac:dyDescent="0.2">
      <c r="A30486" s="3" t="s">
        <v>23246</v>
      </c>
      <c r="B30486" s="4">
        <v>1</v>
      </c>
    </row>
    <row r="30487" spans="1:2" x14ac:dyDescent="0.2">
      <c r="A30487" s="3" t="s">
        <v>8111</v>
      </c>
      <c r="B30487" s="4">
        <v>1</v>
      </c>
    </row>
    <row r="30488" spans="1:2" x14ac:dyDescent="0.2">
      <c r="A30488" s="3" t="s">
        <v>14016</v>
      </c>
      <c r="B30488" s="4">
        <v>1</v>
      </c>
    </row>
    <row r="30489" spans="1:2" x14ac:dyDescent="0.2">
      <c r="A30489" s="3" t="s">
        <v>976</v>
      </c>
      <c r="B30489" s="4">
        <v>1</v>
      </c>
    </row>
    <row r="30490" spans="1:2" x14ac:dyDescent="0.2">
      <c r="A30490" s="3" t="s">
        <v>1857</v>
      </c>
      <c r="B30490" s="4">
        <v>1</v>
      </c>
    </row>
    <row r="30491" spans="1:2" x14ac:dyDescent="0.2">
      <c r="A30491" s="3" t="s">
        <v>2054</v>
      </c>
      <c r="B30491" s="4">
        <v>1</v>
      </c>
    </row>
    <row r="30492" spans="1:2" x14ac:dyDescent="0.2">
      <c r="A30492" s="3" t="s">
        <v>2863</v>
      </c>
      <c r="B30492" s="4">
        <v>1</v>
      </c>
    </row>
    <row r="30493" spans="1:2" x14ac:dyDescent="0.2">
      <c r="A30493" s="3" t="s">
        <v>3271</v>
      </c>
      <c r="B30493" s="4">
        <v>1</v>
      </c>
    </row>
    <row r="30494" spans="1:2" x14ac:dyDescent="0.2">
      <c r="A30494" s="3" t="s">
        <v>4881</v>
      </c>
      <c r="B30494" s="4">
        <v>1</v>
      </c>
    </row>
    <row r="30495" spans="1:2" x14ac:dyDescent="0.2">
      <c r="A30495" s="3" t="s">
        <v>5215</v>
      </c>
      <c r="B30495" s="4">
        <v>1</v>
      </c>
    </row>
    <row r="30496" spans="1:2" x14ac:dyDescent="0.2">
      <c r="A30496" s="3" t="s">
        <v>5284</v>
      </c>
      <c r="B30496" s="4">
        <v>1</v>
      </c>
    </row>
    <row r="30497" spans="1:2" x14ac:dyDescent="0.2">
      <c r="A30497" s="3" t="s">
        <v>6354</v>
      </c>
      <c r="B30497" s="4">
        <v>1</v>
      </c>
    </row>
    <row r="30498" spans="1:2" x14ac:dyDescent="0.2">
      <c r="A30498" s="3" t="s">
        <v>7112</v>
      </c>
      <c r="B30498" s="4">
        <v>1</v>
      </c>
    </row>
    <row r="30499" spans="1:2" x14ac:dyDescent="0.2">
      <c r="A30499" s="3" t="s">
        <v>8300</v>
      </c>
      <c r="B30499" s="4">
        <v>1</v>
      </c>
    </row>
    <row r="30500" spans="1:2" x14ac:dyDescent="0.2">
      <c r="A30500" s="3" t="s">
        <v>8851</v>
      </c>
      <c r="B30500" s="4">
        <v>1</v>
      </c>
    </row>
    <row r="30501" spans="1:2" x14ac:dyDescent="0.2">
      <c r="A30501" s="3" t="s">
        <v>9508</v>
      </c>
      <c r="B30501" s="4">
        <v>1</v>
      </c>
    </row>
    <row r="30502" spans="1:2" x14ac:dyDescent="0.2">
      <c r="A30502" s="3" t="s">
        <v>9629</v>
      </c>
      <c r="B30502" s="4">
        <v>1</v>
      </c>
    </row>
    <row r="30503" spans="1:2" x14ac:dyDescent="0.2">
      <c r="A30503" s="3" t="s">
        <v>9930</v>
      </c>
      <c r="B30503" s="4">
        <v>1</v>
      </c>
    </row>
    <row r="30504" spans="1:2" x14ac:dyDescent="0.2">
      <c r="A30504" s="3" t="s">
        <v>10389</v>
      </c>
      <c r="B30504" s="4">
        <v>1</v>
      </c>
    </row>
    <row r="30505" spans="1:2" x14ac:dyDescent="0.2">
      <c r="A30505" s="3" t="s">
        <v>10683</v>
      </c>
      <c r="B30505" s="4">
        <v>1</v>
      </c>
    </row>
    <row r="30506" spans="1:2" x14ac:dyDescent="0.2">
      <c r="A30506" s="3" t="s">
        <v>10807</v>
      </c>
      <c r="B30506" s="4">
        <v>1</v>
      </c>
    </row>
    <row r="30507" spans="1:2" x14ac:dyDescent="0.2">
      <c r="A30507" s="3" t="s">
        <v>11952</v>
      </c>
      <c r="B30507" s="4">
        <v>1</v>
      </c>
    </row>
    <row r="30508" spans="1:2" x14ac:dyDescent="0.2">
      <c r="A30508" s="3" t="s">
        <v>13745</v>
      </c>
      <c r="B30508" s="4">
        <v>1</v>
      </c>
    </row>
    <row r="30509" spans="1:2" x14ac:dyDescent="0.2">
      <c r="A30509" s="3" t="s">
        <v>15225</v>
      </c>
      <c r="B30509" s="4">
        <v>1</v>
      </c>
    </row>
    <row r="30510" spans="1:2" x14ac:dyDescent="0.2">
      <c r="A30510" s="3" t="s">
        <v>15530</v>
      </c>
      <c r="B30510" s="4">
        <v>1</v>
      </c>
    </row>
    <row r="30511" spans="1:2" x14ac:dyDescent="0.2">
      <c r="A30511" s="3" t="s">
        <v>16178</v>
      </c>
      <c r="B30511" s="4">
        <v>1</v>
      </c>
    </row>
    <row r="30512" spans="1:2" x14ac:dyDescent="0.2">
      <c r="A30512" s="3" t="s">
        <v>16254</v>
      </c>
      <c r="B30512" s="4">
        <v>1</v>
      </c>
    </row>
    <row r="30513" spans="1:2" x14ac:dyDescent="0.2">
      <c r="A30513" s="3" t="s">
        <v>16479</v>
      </c>
      <c r="B30513" s="4">
        <v>1</v>
      </c>
    </row>
    <row r="30514" spans="1:2" x14ac:dyDescent="0.2">
      <c r="A30514" s="3" t="s">
        <v>17001</v>
      </c>
      <c r="B30514" s="4">
        <v>1</v>
      </c>
    </row>
    <row r="30515" spans="1:2" x14ac:dyDescent="0.2">
      <c r="A30515" s="3" t="s">
        <v>17920</v>
      </c>
      <c r="B30515" s="4">
        <v>1</v>
      </c>
    </row>
    <row r="30516" spans="1:2" x14ac:dyDescent="0.2">
      <c r="A30516" s="3" t="s">
        <v>18892</v>
      </c>
      <c r="B30516" s="4">
        <v>1</v>
      </c>
    </row>
    <row r="30517" spans="1:2" x14ac:dyDescent="0.2">
      <c r="A30517" s="3" t="s">
        <v>19027</v>
      </c>
      <c r="B30517" s="4">
        <v>1</v>
      </c>
    </row>
    <row r="30518" spans="1:2" x14ac:dyDescent="0.2">
      <c r="A30518" s="3" t="s">
        <v>19620</v>
      </c>
      <c r="B30518" s="4">
        <v>1</v>
      </c>
    </row>
    <row r="30519" spans="1:2" x14ac:dyDescent="0.2">
      <c r="A30519" s="3" t="s">
        <v>21054</v>
      </c>
      <c r="B30519" s="4">
        <v>1</v>
      </c>
    </row>
    <row r="30520" spans="1:2" x14ac:dyDescent="0.2">
      <c r="A30520" s="3" t="s">
        <v>21602</v>
      </c>
      <c r="B30520" s="4">
        <v>1</v>
      </c>
    </row>
    <row r="30521" spans="1:2" x14ac:dyDescent="0.2">
      <c r="A30521" s="3" t="s">
        <v>22475</v>
      </c>
      <c r="B30521" s="4">
        <v>1</v>
      </c>
    </row>
    <row r="30522" spans="1:2" x14ac:dyDescent="0.2">
      <c r="A30522" s="3" t="s">
        <v>23929</v>
      </c>
      <c r="B30522" s="4">
        <v>1</v>
      </c>
    </row>
    <row r="30523" spans="1:2" x14ac:dyDescent="0.2">
      <c r="A30523" s="3" t="s">
        <v>24211</v>
      </c>
      <c r="B30523" s="4">
        <v>1</v>
      </c>
    </row>
    <row r="30524" spans="1:2" x14ac:dyDescent="0.2">
      <c r="A30524" s="3" t="s">
        <v>24291</v>
      </c>
      <c r="B30524" s="4">
        <v>1</v>
      </c>
    </row>
    <row r="30525" spans="1:2" x14ac:dyDescent="0.2">
      <c r="A30525" s="3" t="s">
        <v>29265</v>
      </c>
      <c r="B30525" s="4">
        <v>1</v>
      </c>
    </row>
    <row r="30526" spans="1:2" x14ac:dyDescent="0.2">
      <c r="A30526" s="3" t="s">
        <v>8256</v>
      </c>
      <c r="B30526" s="4">
        <v>1</v>
      </c>
    </row>
    <row r="30527" spans="1:2" x14ac:dyDescent="0.2">
      <c r="A30527" s="3" t="s">
        <v>16991</v>
      </c>
      <c r="B30527" s="4">
        <v>1</v>
      </c>
    </row>
    <row r="30528" spans="1:2" x14ac:dyDescent="0.2">
      <c r="A30528" s="3" t="s">
        <v>15294</v>
      </c>
      <c r="B30528" s="4">
        <v>1</v>
      </c>
    </row>
    <row r="30529" spans="1:2" x14ac:dyDescent="0.2">
      <c r="A30529" s="3" t="s">
        <v>27663</v>
      </c>
      <c r="B30529" s="4">
        <v>1</v>
      </c>
    </row>
    <row r="30530" spans="1:2" x14ac:dyDescent="0.2">
      <c r="A30530" s="3" t="s">
        <v>8997</v>
      </c>
      <c r="B30530" s="4">
        <v>1</v>
      </c>
    </row>
    <row r="30531" spans="1:2" x14ac:dyDescent="0.2">
      <c r="A30531" s="3" t="s">
        <v>7671</v>
      </c>
      <c r="B30531" s="4">
        <v>1</v>
      </c>
    </row>
    <row r="30532" spans="1:2" x14ac:dyDescent="0.2">
      <c r="A30532" s="3" t="s">
        <v>7188</v>
      </c>
      <c r="B30532" s="4">
        <v>1</v>
      </c>
    </row>
    <row r="30533" spans="1:2" x14ac:dyDescent="0.2">
      <c r="A30533" s="3" t="s">
        <v>7588</v>
      </c>
      <c r="B30533" s="4">
        <v>1</v>
      </c>
    </row>
    <row r="30534" spans="1:2" x14ac:dyDescent="0.2">
      <c r="A30534" s="3" t="s">
        <v>20630</v>
      </c>
      <c r="B30534" s="4">
        <v>1</v>
      </c>
    </row>
    <row r="30535" spans="1:2" x14ac:dyDescent="0.2">
      <c r="A30535" s="3" t="s">
        <v>27654</v>
      </c>
      <c r="B30535" s="4">
        <v>1</v>
      </c>
    </row>
    <row r="30536" spans="1:2" x14ac:dyDescent="0.2">
      <c r="A30536" s="3" t="s">
        <v>60</v>
      </c>
      <c r="B30536" s="4">
        <v>1</v>
      </c>
    </row>
    <row r="30537" spans="1:2" x14ac:dyDescent="0.2">
      <c r="A30537" s="3" t="s">
        <v>1361</v>
      </c>
      <c r="B30537" s="4">
        <v>1</v>
      </c>
    </row>
    <row r="30538" spans="1:2" x14ac:dyDescent="0.2">
      <c r="A30538" s="3" t="s">
        <v>1836</v>
      </c>
      <c r="B30538" s="4">
        <v>1</v>
      </c>
    </row>
    <row r="30539" spans="1:2" x14ac:dyDescent="0.2">
      <c r="A30539" s="3" t="s">
        <v>1956</v>
      </c>
      <c r="B30539" s="4">
        <v>1</v>
      </c>
    </row>
    <row r="30540" spans="1:2" x14ac:dyDescent="0.2">
      <c r="A30540" s="3" t="s">
        <v>2660</v>
      </c>
      <c r="B30540" s="4">
        <v>1</v>
      </c>
    </row>
    <row r="30541" spans="1:2" x14ac:dyDescent="0.2">
      <c r="A30541" s="3" t="s">
        <v>4947</v>
      </c>
      <c r="B30541" s="4">
        <v>1</v>
      </c>
    </row>
    <row r="30542" spans="1:2" x14ac:dyDescent="0.2">
      <c r="A30542" s="3" t="s">
        <v>5609</v>
      </c>
      <c r="B30542" s="4">
        <v>1</v>
      </c>
    </row>
    <row r="30543" spans="1:2" x14ac:dyDescent="0.2">
      <c r="A30543" s="3" t="s">
        <v>5635</v>
      </c>
      <c r="B30543" s="4">
        <v>1</v>
      </c>
    </row>
    <row r="30544" spans="1:2" x14ac:dyDescent="0.2">
      <c r="A30544" s="3" t="s">
        <v>6643</v>
      </c>
      <c r="B30544" s="4">
        <v>1</v>
      </c>
    </row>
    <row r="30545" spans="1:2" x14ac:dyDescent="0.2">
      <c r="A30545" s="3" t="s">
        <v>7868</v>
      </c>
      <c r="B30545" s="4">
        <v>1</v>
      </c>
    </row>
    <row r="30546" spans="1:2" x14ac:dyDescent="0.2">
      <c r="A30546" s="3" t="s">
        <v>8653</v>
      </c>
      <c r="B30546" s="4">
        <v>1</v>
      </c>
    </row>
    <row r="30547" spans="1:2" x14ac:dyDescent="0.2">
      <c r="A30547" s="3" t="s">
        <v>10680</v>
      </c>
      <c r="B30547" s="4">
        <v>1</v>
      </c>
    </row>
    <row r="30548" spans="1:2" x14ac:dyDescent="0.2">
      <c r="A30548" s="3" t="s">
        <v>10805</v>
      </c>
      <c r="B30548" s="4">
        <v>1</v>
      </c>
    </row>
    <row r="30549" spans="1:2" x14ac:dyDescent="0.2">
      <c r="A30549" s="3" t="s">
        <v>11770</v>
      </c>
      <c r="B30549" s="4">
        <v>1</v>
      </c>
    </row>
    <row r="30550" spans="1:2" x14ac:dyDescent="0.2">
      <c r="A30550" s="3" t="s">
        <v>12373</v>
      </c>
      <c r="B30550" s="4">
        <v>1</v>
      </c>
    </row>
    <row r="30551" spans="1:2" x14ac:dyDescent="0.2">
      <c r="A30551" s="3" t="s">
        <v>12928</v>
      </c>
      <c r="B30551" s="4">
        <v>1</v>
      </c>
    </row>
    <row r="30552" spans="1:2" x14ac:dyDescent="0.2">
      <c r="A30552" s="3" t="s">
        <v>14752</v>
      </c>
      <c r="B30552" s="4">
        <v>1</v>
      </c>
    </row>
    <row r="30553" spans="1:2" x14ac:dyDescent="0.2">
      <c r="A30553" s="3" t="s">
        <v>15595</v>
      </c>
      <c r="B30553" s="4">
        <v>1</v>
      </c>
    </row>
    <row r="30554" spans="1:2" x14ac:dyDescent="0.2">
      <c r="A30554" s="3" t="s">
        <v>15957</v>
      </c>
      <c r="B30554" s="4">
        <v>1</v>
      </c>
    </row>
    <row r="30555" spans="1:2" x14ac:dyDescent="0.2">
      <c r="A30555" s="3" t="s">
        <v>16764</v>
      </c>
      <c r="B30555" s="4">
        <v>1</v>
      </c>
    </row>
    <row r="30556" spans="1:2" x14ac:dyDescent="0.2">
      <c r="A30556" s="3" t="s">
        <v>17348</v>
      </c>
      <c r="B30556" s="4">
        <v>1</v>
      </c>
    </row>
    <row r="30557" spans="1:2" x14ac:dyDescent="0.2">
      <c r="A30557" s="3" t="s">
        <v>17376</v>
      </c>
      <c r="B30557" s="4">
        <v>1</v>
      </c>
    </row>
    <row r="30558" spans="1:2" x14ac:dyDescent="0.2">
      <c r="A30558" s="3" t="s">
        <v>21237</v>
      </c>
      <c r="B30558" s="4">
        <v>1</v>
      </c>
    </row>
    <row r="30559" spans="1:2" x14ac:dyDescent="0.2">
      <c r="A30559" s="3" t="s">
        <v>22101</v>
      </c>
      <c r="B30559" s="4">
        <v>1</v>
      </c>
    </row>
    <row r="30560" spans="1:2" x14ac:dyDescent="0.2">
      <c r="A30560" s="3" t="s">
        <v>22120</v>
      </c>
      <c r="B30560" s="4">
        <v>1</v>
      </c>
    </row>
    <row r="30561" spans="1:2" x14ac:dyDescent="0.2">
      <c r="A30561" s="3" t="s">
        <v>22432</v>
      </c>
      <c r="B30561" s="4">
        <v>1</v>
      </c>
    </row>
    <row r="30562" spans="1:2" x14ac:dyDescent="0.2">
      <c r="A30562" s="3" t="s">
        <v>23052</v>
      </c>
      <c r="B30562" s="4">
        <v>1</v>
      </c>
    </row>
    <row r="30563" spans="1:2" x14ac:dyDescent="0.2">
      <c r="A30563" s="3" t="s">
        <v>24662</v>
      </c>
      <c r="B30563" s="4">
        <v>1</v>
      </c>
    </row>
    <row r="30564" spans="1:2" x14ac:dyDescent="0.2">
      <c r="A30564" s="3" t="s">
        <v>25319</v>
      </c>
      <c r="B30564" s="4">
        <v>1</v>
      </c>
    </row>
    <row r="30565" spans="1:2" x14ac:dyDescent="0.2">
      <c r="A30565" s="3" t="s">
        <v>25614</v>
      </c>
      <c r="B30565" s="4">
        <v>1</v>
      </c>
    </row>
    <row r="30566" spans="1:2" x14ac:dyDescent="0.2">
      <c r="A30566" s="3" t="s">
        <v>26687</v>
      </c>
      <c r="B30566" s="4">
        <v>1</v>
      </c>
    </row>
    <row r="30567" spans="1:2" x14ac:dyDescent="0.2">
      <c r="A30567" s="3" t="s">
        <v>27431</v>
      </c>
      <c r="B30567" s="4">
        <v>1</v>
      </c>
    </row>
    <row r="30568" spans="1:2" x14ac:dyDescent="0.2">
      <c r="A30568" s="3" t="s">
        <v>27763</v>
      </c>
      <c r="B30568" s="4">
        <v>1</v>
      </c>
    </row>
    <row r="30569" spans="1:2" x14ac:dyDescent="0.2">
      <c r="A30569" s="3" t="s">
        <v>29187</v>
      </c>
      <c r="B30569" s="4">
        <v>1</v>
      </c>
    </row>
    <row r="30570" spans="1:2" x14ac:dyDescent="0.2">
      <c r="A30570" s="3" t="s">
        <v>29765</v>
      </c>
      <c r="B30570" s="4">
        <v>1</v>
      </c>
    </row>
    <row r="30571" spans="1:2" x14ac:dyDescent="0.2">
      <c r="A30571" s="3" t="s">
        <v>2717</v>
      </c>
      <c r="B30571" s="4">
        <v>1</v>
      </c>
    </row>
    <row r="30572" spans="1:2" x14ac:dyDescent="0.2">
      <c r="A30572" s="3" t="s">
        <v>9346</v>
      </c>
      <c r="B30572" s="4">
        <v>1</v>
      </c>
    </row>
    <row r="30573" spans="1:2" x14ac:dyDescent="0.2">
      <c r="A30573" s="3" t="s">
        <v>9717</v>
      </c>
      <c r="B30573" s="4">
        <v>1</v>
      </c>
    </row>
    <row r="30574" spans="1:2" x14ac:dyDescent="0.2">
      <c r="A30574" s="3" t="s">
        <v>9960</v>
      </c>
      <c r="B30574" s="4">
        <v>1</v>
      </c>
    </row>
    <row r="30575" spans="1:2" x14ac:dyDescent="0.2">
      <c r="A30575" s="3" t="s">
        <v>17132</v>
      </c>
      <c r="B30575" s="4">
        <v>1</v>
      </c>
    </row>
    <row r="30576" spans="1:2" x14ac:dyDescent="0.2">
      <c r="A30576" s="3" t="s">
        <v>10128</v>
      </c>
      <c r="B30576" s="4">
        <v>1</v>
      </c>
    </row>
    <row r="30577" spans="1:2" x14ac:dyDescent="0.2">
      <c r="A30577" s="3" t="s">
        <v>10146</v>
      </c>
      <c r="B30577" s="4">
        <v>1</v>
      </c>
    </row>
    <row r="30578" spans="1:2" x14ac:dyDescent="0.2">
      <c r="A30578" s="3" t="s">
        <v>10310</v>
      </c>
      <c r="B30578" s="4">
        <v>1</v>
      </c>
    </row>
    <row r="30579" spans="1:2" x14ac:dyDescent="0.2">
      <c r="A30579" s="3" t="s">
        <v>10477</v>
      </c>
      <c r="B30579" s="4">
        <v>1</v>
      </c>
    </row>
    <row r="30580" spans="1:2" x14ac:dyDescent="0.2">
      <c r="A30580" s="3" t="s">
        <v>8532</v>
      </c>
      <c r="B30580" s="4">
        <v>1</v>
      </c>
    </row>
    <row r="30581" spans="1:2" x14ac:dyDescent="0.2">
      <c r="A30581" s="3" t="s">
        <v>19733</v>
      </c>
      <c r="B30581" s="4">
        <v>1</v>
      </c>
    </row>
    <row r="30582" spans="1:2" x14ac:dyDescent="0.2">
      <c r="A30582" s="3" t="s">
        <v>3429</v>
      </c>
      <c r="B30582" s="4">
        <v>1</v>
      </c>
    </row>
    <row r="30583" spans="1:2" x14ac:dyDescent="0.2">
      <c r="A30583" s="3" t="s">
        <v>3791</v>
      </c>
      <c r="B30583" s="4">
        <v>1</v>
      </c>
    </row>
    <row r="30584" spans="1:2" x14ac:dyDescent="0.2">
      <c r="A30584" s="3" t="s">
        <v>4055</v>
      </c>
      <c r="B30584" s="4">
        <v>1</v>
      </c>
    </row>
    <row r="30585" spans="1:2" x14ac:dyDescent="0.2">
      <c r="A30585" s="3" t="s">
        <v>5983</v>
      </c>
      <c r="B30585" s="4">
        <v>1</v>
      </c>
    </row>
    <row r="30586" spans="1:2" x14ac:dyDescent="0.2">
      <c r="A30586" s="3" t="s">
        <v>31412</v>
      </c>
      <c r="B30586" s="4">
        <v>1</v>
      </c>
    </row>
    <row r="30587" spans="1:2" x14ac:dyDescent="0.2">
      <c r="A30587" s="3" t="s">
        <v>21375</v>
      </c>
      <c r="B30587" s="4">
        <v>1</v>
      </c>
    </row>
    <row r="30588" spans="1:2" x14ac:dyDescent="0.2">
      <c r="A30588" s="3" t="s">
        <v>25867</v>
      </c>
      <c r="B30588" s="4">
        <v>1</v>
      </c>
    </row>
    <row r="30589" spans="1:2" x14ac:dyDescent="0.2">
      <c r="A30589" s="3" t="s">
        <v>124</v>
      </c>
      <c r="B30589" s="4">
        <v>1</v>
      </c>
    </row>
    <row r="30590" spans="1:2" x14ac:dyDescent="0.2">
      <c r="A30590" s="3" t="s">
        <v>842</v>
      </c>
      <c r="B30590" s="4">
        <v>1</v>
      </c>
    </row>
    <row r="30591" spans="1:2" x14ac:dyDescent="0.2">
      <c r="A30591" s="3" t="s">
        <v>1541</v>
      </c>
      <c r="B30591" s="4">
        <v>1</v>
      </c>
    </row>
    <row r="30592" spans="1:2" x14ac:dyDescent="0.2">
      <c r="A30592" s="3" t="s">
        <v>1660</v>
      </c>
      <c r="B30592" s="4">
        <v>1</v>
      </c>
    </row>
    <row r="30593" spans="1:2" x14ac:dyDescent="0.2">
      <c r="A30593" s="3" t="s">
        <v>1991</v>
      </c>
      <c r="B30593" s="4">
        <v>1</v>
      </c>
    </row>
    <row r="30594" spans="1:2" x14ac:dyDescent="0.2">
      <c r="A30594" s="3" t="s">
        <v>2978</v>
      </c>
      <c r="B30594" s="4">
        <v>1</v>
      </c>
    </row>
    <row r="30595" spans="1:2" x14ac:dyDescent="0.2">
      <c r="A30595" s="3" t="s">
        <v>3007</v>
      </c>
      <c r="B30595" s="4">
        <v>1</v>
      </c>
    </row>
    <row r="30596" spans="1:2" x14ac:dyDescent="0.2">
      <c r="A30596" s="3" t="s">
        <v>3618</v>
      </c>
      <c r="B30596" s="4">
        <v>1</v>
      </c>
    </row>
    <row r="30597" spans="1:2" x14ac:dyDescent="0.2">
      <c r="A30597" s="3" t="s">
        <v>4778</v>
      </c>
      <c r="B30597" s="4">
        <v>1</v>
      </c>
    </row>
    <row r="30598" spans="1:2" x14ac:dyDescent="0.2">
      <c r="A30598" s="3" t="s">
        <v>5038</v>
      </c>
      <c r="B30598" s="4">
        <v>1</v>
      </c>
    </row>
    <row r="30599" spans="1:2" x14ac:dyDescent="0.2">
      <c r="A30599" s="3" t="s">
        <v>5606</v>
      </c>
      <c r="B30599" s="4">
        <v>1</v>
      </c>
    </row>
    <row r="30600" spans="1:2" x14ac:dyDescent="0.2">
      <c r="A30600" s="3" t="s">
        <v>6387</v>
      </c>
      <c r="B30600" s="4">
        <v>1</v>
      </c>
    </row>
    <row r="30601" spans="1:2" x14ac:dyDescent="0.2">
      <c r="A30601" s="3" t="s">
        <v>7703</v>
      </c>
      <c r="B30601" s="4">
        <v>1</v>
      </c>
    </row>
    <row r="30602" spans="1:2" x14ac:dyDescent="0.2">
      <c r="A30602" s="3" t="s">
        <v>7806</v>
      </c>
      <c r="B30602" s="4">
        <v>1</v>
      </c>
    </row>
    <row r="30603" spans="1:2" x14ac:dyDescent="0.2">
      <c r="A30603" s="3" t="s">
        <v>8765</v>
      </c>
      <c r="B30603" s="4">
        <v>1</v>
      </c>
    </row>
    <row r="30604" spans="1:2" x14ac:dyDescent="0.2">
      <c r="A30604" s="3" t="s">
        <v>9492</v>
      </c>
      <c r="B30604" s="4">
        <v>1</v>
      </c>
    </row>
    <row r="30605" spans="1:2" x14ac:dyDescent="0.2">
      <c r="A30605" s="3" t="s">
        <v>9829</v>
      </c>
      <c r="B30605" s="4">
        <v>1</v>
      </c>
    </row>
    <row r="30606" spans="1:2" x14ac:dyDescent="0.2">
      <c r="A30606" s="3" t="s">
        <v>9832</v>
      </c>
      <c r="B30606" s="4">
        <v>1</v>
      </c>
    </row>
    <row r="30607" spans="1:2" x14ac:dyDescent="0.2">
      <c r="A30607" s="3" t="s">
        <v>10043</v>
      </c>
      <c r="B30607" s="4">
        <v>1</v>
      </c>
    </row>
    <row r="30608" spans="1:2" x14ac:dyDescent="0.2">
      <c r="A30608" s="3" t="s">
        <v>10218</v>
      </c>
      <c r="B30608" s="4">
        <v>1</v>
      </c>
    </row>
    <row r="30609" spans="1:2" x14ac:dyDescent="0.2">
      <c r="A30609" s="3" t="s">
        <v>10468</v>
      </c>
      <c r="B30609" s="4">
        <v>1</v>
      </c>
    </row>
    <row r="30610" spans="1:2" x14ac:dyDescent="0.2">
      <c r="A30610" s="3" t="s">
        <v>11082</v>
      </c>
      <c r="B30610" s="4">
        <v>1</v>
      </c>
    </row>
    <row r="30611" spans="1:2" x14ac:dyDescent="0.2">
      <c r="A30611" s="3" t="s">
        <v>11343</v>
      </c>
      <c r="B30611" s="4">
        <v>1</v>
      </c>
    </row>
    <row r="30612" spans="1:2" x14ac:dyDescent="0.2">
      <c r="A30612" s="3" t="s">
        <v>11549</v>
      </c>
      <c r="B30612" s="4">
        <v>1</v>
      </c>
    </row>
    <row r="30613" spans="1:2" x14ac:dyDescent="0.2">
      <c r="A30613" s="3" t="s">
        <v>11587</v>
      </c>
      <c r="B30613" s="4">
        <v>1</v>
      </c>
    </row>
    <row r="30614" spans="1:2" x14ac:dyDescent="0.2">
      <c r="A30614" s="3" t="s">
        <v>11636</v>
      </c>
      <c r="B30614" s="4">
        <v>1</v>
      </c>
    </row>
    <row r="30615" spans="1:2" x14ac:dyDescent="0.2">
      <c r="A30615" s="3" t="s">
        <v>11849</v>
      </c>
      <c r="B30615" s="4">
        <v>1</v>
      </c>
    </row>
    <row r="30616" spans="1:2" x14ac:dyDescent="0.2">
      <c r="A30616" s="3" t="s">
        <v>12741</v>
      </c>
      <c r="B30616" s="4">
        <v>1</v>
      </c>
    </row>
    <row r="30617" spans="1:2" x14ac:dyDescent="0.2">
      <c r="A30617" s="3" t="s">
        <v>13232</v>
      </c>
      <c r="B30617" s="4">
        <v>1</v>
      </c>
    </row>
    <row r="30618" spans="1:2" x14ac:dyDescent="0.2">
      <c r="A30618" s="3" t="s">
        <v>14138</v>
      </c>
      <c r="B30618" s="4">
        <v>1</v>
      </c>
    </row>
    <row r="30619" spans="1:2" x14ac:dyDescent="0.2">
      <c r="A30619" s="3" t="s">
        <v>14847</v>
      </c>
      <c r="B30619" s="4">
        <v>1</v>
      </c>
    </row>
    <row r="30620" spans="1:2" x14ac:dyDescent="0.2">
      <c r="A30620" s="3" t="s">
        <v>15534</v>
      </c>
      <c r="B30620" s="4">
        <v>1</v>
      </c>
    </row>
    <row r="30621" spans="1:2" x14ac:dyDescent="0.2">
      <c r="A30621" s="3" t="s">
        <v>16147</v>
      </c>
      <c r="B30621" s="4">
        <v>1</v>
      </c>
    </row>
    <row r="30622" spans="1:2" x14ac:dyDescent="0.2">
      <c r="A30622" s="3" t="s">
        <v>16207</v>
      </c>
      <c r="B30622" s="4">
        <v>1</v>
      </c>
    </row>
    <row r="30623" spans="1:2" x14ac:dyDescent="0.2">
      <c r="A30623" s="3" t="s">
        <v>16822</v>
      </c>
      <c r="B30623" s="4">
        <v>1</v>
      </c>
    </row>
    <row r="30624" spans="1:2" x14ac:dyDescent="0.2">
      <c r="A30624" s="3" t="s">
        <v>17569</v>
      </c>
      <c r="B30624" s="4">
        <v>1</v>
      </c>
    </row>
    <row r="30625" spans="1:2" x14ac:dyDescent="0.2">
      <c r="A30625" s="3" t="s">
        <v>17680</v>
      </c>
      <c r="B30625" s="4">
        <v>1</v>
      </c>
    </row>
    <row r="30626" spans="1:2" x14ac:dyDescent="0.2">
      <c r="A30626" s="3" t="s">
        <v>18006</v>
      </c>
      <c r="B30626" s="4">
        <v>1</v>
      </c>
    </row>
    <row r="30627" spans="1:2" x14ac:dyDescent="0.2">
      <c r="A30627" s="3" t="s">
        <v>18513</v>
      </c>
      <c r="B30627" s="4">
        <v>1</v>
      </c>
    </row>
    <row r="30628" spans="1:2" x14ac:dyDescent="0.2">
      <c r="A30628" s="3" t="s">
        <v>18685</v>
      </c>
      <c r="B30628" s="4">
        <v>1</v>
      </c>
    </row>
    <row r="30629" spans="1:2" x14ac:dyDescent="0.2">
      <c r="A30629" s="3" t="s">
        <v>19838</v>
      </c>
      <c r="B30629" s="4">
        <v>1</v>
      </c>
    </row>
    <row r="30630" spans="1:2" x14ac:dyDescent="0.2">
      <c r="A30630" s="3" t="s">
        <v>21910</v>
      </c>
      <c r="B30630" s="4">
        <v>1</v>
      </c>
    </row>
    <row r="30631" spans="1:2" x14ac:dyDescent="0.2">
      <c r="A30631" s="3" t="s">
        <v>22476</v>
      </c>
      <c r="B30631" s="4">
        <v>1</v>
      </c>
    </row>
    <row r="30632" spans="1:2" x14ac:dyDescent="0.2">
      <c r="A30632" s="3" t="s">
        <v>22503</v>
      </c>
      <c r="B30632" s="4">
        <v>1</v>
      </c>
    </row>
    <row r="30633" spans="1:2" x14ac:dyDescent="0.2">
      <c r="A30633" s="3" t="s">
        <v>23647</v>
      </c>
      <c r="B30633" s="4">
        <v>1</v>
      </c>
    </row>
    <row r="30634" spans="1:2" x14ac:dyDescent="0.2">
      <c r="A30634" s="3" t="s">
        <v>25297</v>
      </c>
      <c r="B30634" s="4">
        <v>1</v>
      </c>
    </row>
    <row r="30635" spans="1:2" x14ac:dyDescent="0.2">
      <c r="A30635" s="3" t="s">
        <v>26106</v>
      </c>
      <c r="B30635" s="4">
        <v>1</v>
      </c>
    </row>
    <row r="30636" spans="1:2" x14ac:dyDescent="0.2">
      <c r="A30636" s="3" t="s">
        <v>26285</v>
      </c>
      <c r="B30636" s="4">
        <v>1</v>
      </c>
    </row>
    <row r="30637" spans="1:2" x14ac:dyDescent="0.2">
      <c r="A30637" s="3" t="s">
        <v>26359</v>
      </c>
      <c r="B30637" s="4">
        <v>1</v>
      </c>
    </row>
    <row r="30638" spans="1:2" x14ac:dyDescent="0.2">
      <c r="A30638" s="3" t="s">
        <v>26537</v>
      </c>
      <c r="B30638" s="4">
        <v>1</v>
      </c>
    </row>
    <row r="30639" spans="1:2" x14ac:dyDescent="0.2">
      <c r="A30639" s="3" t="s">
        <v>26874</v>
      </c>
      <c r="B30639" s="4">
        <v>1</v>
      </c>
    </row>
    <row r="30640" spans="1:2" x14ac:dyDescent="0.2">
      <c r="A30640" s="3" t="s">
        <v>27117</v>
      </c>
      <c r="B30640" s="4">
        <v>1</v>
      </c>
    </row>
    <row r="30641" spans="1:2" x14ac:dyDescent="0.2">
      <c r="A30641" s="3" t="s">
        <v>28340</v>
      </c>
      <c r="B30641" s="4">
        <v>1</v>
      </c>
    </row>
    <row r="30642" spans="1:2" x14ac:dyDescent="0.2">
      <c r="A30642" s="3" t="s">
        <v>29679</v>
      </c>
      <c r="B30642" s="4">
        <v>1</v>
      </c>
    </row>
    <row r="30643" spans="1:2" x14ac:dyDescent="0.2">
      <c r="A30643" s="3" t="s">
        <v>30282</v>
      </c>
      <c r="B30643" s="4">
        <v>1</v>
      </c>
    </row>
    <row r="30644" spans="1:2" x14ac:dyDescent="0.2">
      <c r="A30644" s="3" t="s">
        <v>30370</v>
      </c>
      <c r="B30644" s="4">
        <v>1</v>
      </c>
    </row>
    <row r="30645" spans="1:2" x14ac:dyDescent="0.2">
      <c r="A30645" s="3" t="s">
        <v>30658</v>
      </c>
      <c r="B30645" s="4">
        <v>1</v>
      </c>
    </row>
    <row r="30646" spans="1:2" x14ac:dyDescent="0.2">
      <c r="A30646" s="3" t="s">
        <v>10883</v>
      </c>
      <c r="B30646" s="4">
        <v>1</v>
      </c>
    </row>
    <row r="30647" spans="1:2" x14ac:dyDescent="0.2">
      <c r="A30647" s="3" t="s">
        <v>11102</v>
      </c>
      <c r="B30647" s="4">
        <v>1</v>
      </c>
    </row>
    <row r="30648" spans="1:2" x14ac:dyDescent="0.2">
      <c r="A30648" s="3" t="s">
        <v>17235</v>
      </c>
      <c r="B30648" s="4">
        <v>1</v>
      </c>
    </row>
    <row r="30649" spans="1:2" x14ac:dyDescent="0.2">
      <c r="A30649" s="3" t="s">
        <v>11224</v>
      </c>
      <c r="B30649" s="4">
        <v>1</v>
      </c>
    </row>
    <row r="30650" spans="1:2" x14ac:dyDescent="0.2">
      <c r="A30650" s="3" t="s">
        <v>11306</v>
      </c>
      <c r="B30650" s="4">
        <v>1</v>
      </c>
    </row>
    <row r="30651" spans="1:2" x14ac:dyDescent="0.2">
      <c r="A30651" s="3" t="s">
        <v>24878</v>
      </c>
      <c r="B30651" s="4">
        <v>1</v>
      </c>
    </row>
    <row r="30652" spans="1:2" x14ac:dyDescent="0.2">
      <c r="A30652" s="3" t="s">
        <v>9865</v>
      </c>
      <c r="B30652" s="4">
        <v>1</v>
      </c>
    </row>
    <row r="30653" spans="1:2" x14ac:dyDescent="0.2">
      <c r="A30653" s="3" t="s">
        <v>28221</v>
      </c>
      <c r="B30653" s="4">
        <v>1</v>
      </c>
    </row>
    <row r="30654" spans="1:2" x14ac:dyDescent="0.2">
      <c r="A30654" s="3" t="s">
        <v>31002</v>
      </c>
      <c r="B30654" s="4">
        <v>1</v>
      </c>
    </row>
    <row r="30655" spans="1:2" x14ac:dyDescent="0.2">
      <c r="A30655" s="3" t="s">
        <v>2963</v>
      </c>
      <c r="B30655" s="4">
        <v>1</v>
      </c>
    </row>
    <row r="30656" spans="1:2" x14ac:dyDescent="0.2">
      <c r="A30656" s="3" t="s">
        <v>5216</v>
      </c>
      <c r="B30656" s="4">
        <v>1</v>
      </c>
    </row>
    <row r="30657" spans="1:2" x14ac:dyDescent="0.2">
      <c r="A30657" s="3" t="s">
        <v>8077</v>
      </c>
      <c r="B30657" s="4">
        <v>1</v>
      </c>
    </row>
    <row r="30658" spans="1:2" x14ac:dyDescent="0.2">
      <c r="A30658" s="3" t="s">
        <v>12089</v>
      </c>
      <c r="B30658" s="4">
        <v>1</v>
      </c>
    </row>
    <row r="30659" spans="1:2" x14ac:dyDescent="0.2">
      <c r="A30659" s="3" t="s">
        <v>16955</v>
      </c>
      <c r="B30659" s="4">
        <v>1</v>
      </c>
    </row>
    <row r="30660" spans="1:2" x14ac:dyDescent="0.2">
      <c r="A30660" s="3" t="s">
        <v>24423</v>
      </c>
      <c r="B30660" s="4">
        <v>1</v>
      </c>
    </row>
    <row r="30661" spans="1:2" x14ac:dyDescent="0.2">
      <c r="A30661" s="3" t="s">
        <v>26847</v>
      </c>
      <c r="B30661" s="4">
        <v>1</v>
      </c>
    </row>
    <row r="30662" spans="1:2" x14ac:dyDescent="0.2">
      <c r="A30662" s="3" t="s">
        <v>12302</v>
      </c>
      <c r="B30662" s="4">
        <v>1</v>
      </c>
    </row>
    <row r="30663" spans="1:2" x14ac:dyDescent="0.2">
      <c r="A30663" s="3" t="s">
        <v>6010</v>
      </c>
      <c r="B30663" s="4">
        <v>1</v>
      </c>
    </row>
    <row r="30664" spans="1:2" x14ac:dyDescent="0.2">
      <c r="A30664" s="3" t="s">
        <v>12620</v>
      </c>
      <c r="B30664" s="4">
        <v>1</v>
      </c>
    </row>
    <row r="30665" spans="1:2" x14ac:dyDescent="0.2">
      <c r="A30665" s="3" t="s">
        <v>27001</v>
      </c>
      <c r="B30665" s="4">
        <v>1</v>
      </c>
    </row>
    <row r="30666" spans="1:2" x14ac:dyDescent="0.2">
      <c r="A30666" s="3" t="s">
        <v>13571</v>
      </c>
      <c r="B30666" s="4">
        <v>1</v>
      </c>
    </row>
    <row r="30667" spans="1:2" x14ac:dyDescent="0.2">
      <c r="A30667" s="3" t="s">
        <v>29143</v>
      </c>
      <c r="B30667" s="4">
        <v>1</v>
      </c>
    </row>
    <row r="30668" spans="1:2" x14ac:dyDescent="0.2">
      <c r="A30668" s="3" t="s">
        <v>27958</v>
      </c>
      <c r="B30668" s="4">
        <v>1</v>
      </c>
    </row>
    <row r="30669" spans="1:2" x14ac:dyDescent="0.2">
      <c r="A30669" s="3" t="s">
        <v>13301</v>
      </c>
      <c r="B30669" s="4">
        <v>1</v>
      </c>
    </row>
    <row r="30670" spans="1:2" x14ac:dyDescent="0.2">
      <c r="A30670" s="3" t="s">
        <v>1949</v>
      </c>
      <c r="B30670" s="4">
        <v>1</v>
      </c>
    </row>
    <row r="30671" spans="1:2" x14ac:dyDescent="0.2">
      <c r="A30671" s="3" t="s">
        <v>31416</v>
      </c>
      <c r="B30671" s="4">
        <v>1</v>
      </c>
    </row>
    <row r="30672" spans="1:2" x14ac:dyDescent="0.2">
      <c r="A30672" s="3" t="s">
        <v>6616</v>
      </c>
      <c r="B30672" s="4">
        <v>1</v>
      </c>
    </row>
    <row r="30673" spans="1:2" x14ac:dyDescent="0.2">
      <c r="A30673" s="3" t="s">
        <v>14773</v>
      </c>
      <c r="B30673" s="4">
        <v>1</v>
      </c>
    </row>
    <row r="30674" spans="1:2" x14ac:dyDescent="0.2">
      <c r="A30674" s="3" t="s">
        <v>19400</v>
      </c>
      <c r="B30674" s="4">
        <v>1</v>
      </c>
    </row>
    <row r="30675" spans="1:2" x14ac:dyDescent="0.2">
      <c r="A30675" s="3" t="s">
        <v>20009</v>
      </c>
      <c r="B30675" s="4">
        <v>1</v>
      </c>
    </row>
    <row r="30676" spans="1:2" x14ac:dyDescent="0.2">
      <c r="A30676" s="3" t="s">
        <v>25179</v>
      </c>
      <c r="B30676" s="4">
        <v>1</v>
      </c>
    </row>
    <row r="30677" spans="1:2" x14ac:dyDescent="0.2">
      <c r="A30677" s="3" t="s">
        <v>26604</v>
      </c>
      <c r="B30677" s="4">
        <v>1</v>
      </c>
    </row>
    <row r="30678" spans="1:2" x14ac:dyDescent="0.2">
      <c r="A30678" s="3" t="s">
        <v>27312</v>
      </c>
      <c r="B30678" s="4">
        <v>1</v>
      </c>
    </row>
    <row r="30679" spans="1:2" x14ac:dyDescent="0.2">
      <c r="A30679" s="3" t="s">
        <v>680</v>
      </c>
      <c r="B30679" s="4">
        <v>1</v>
      </c>
    </row>
    <row r="30680" spans="1:2" x14ac:dyDescent="0.2">
      <c r="A30680" s="3" t="s">
        <v>813</v>
      </c>
      <c r="B30680" s="4">
        <v>1</v>
      </c>
    </row>
    <row r="30681" spans="1:2" x14ac:dyDescent="0.2">
      <c r="A30681" s="3" t="s">
        <v>830</v>
      </c>
      <c r="B30681" s="4">
        <v>1</v>
      </c>
    </row>
    <row r="30682" spans="1:2" x14ac:dyDescent="0.2">
      <c r="A30682" s="3" t="s">
        <v>919</v>
      </c>
      <c r="B30682" s="4">
        <v>1</v>
      </c>
    </row>
    <row r="30683" spans="1:2" x14ac:dyDescent="0.2">
      <c r="A30683" s="3" t="s">
        <v>1302</v>
      </c>
      <c r="B30683" s="4">
        <v>1</v>
      </c>
    </row>
    <row r="30684" spans="1:2" x14ac:dyDescent="0.2">
      <c r="A30684" s="3" t="s">
        <v>2922</v>
      </c>
      <c r="B30684" s="4">
        <v>2</v>
      </c>
    </row>
    <row r="30685" spans="1:2" x14ac:dyDescent="0.2">
      <c r="A30685" s="3" t="s">
        <v>3106</v>
      </c>
      <c r="B30685" s="4">
        <v>1</v>
      </c>
    </row>
    <row r="30686" spans="1:2" x14ac:dyDescent="0.2">
      <c r="A30686" s="3" t="s">
        <v>3218</v>
      </c>
      <c r="B30686" s="4">
        <v>1</v>
      </c>
    </row>
    <row r="30687" spans="1:2" x14ac:dyDescent="0.2">
      <c r="A30687" s="3" t="s">
        <v>4251</v>
      </c>
      <c r="B30687" s="4">
        <v>1</v>
      </c>
    </row>
    <row r="30688" spans="1:2" x14ac:dyDescent="0.2">
      <c r="A30688" s="3" t="s">
        <v>4301</v>
      </c>
      <c r="B30688" s="4">
        <v>1</v>
      </c>
    </row>
    <row r="30689" spans="1:2" x14ac:dyDescent="0.2">
      <c r="A30689" s="3" t="s">
        <v>4380</v>
      </c>
      <c r="B30689" s="4">
        <v>1</v>
      </c>
    </row>
    <row r="30690" spans="1:2" x14ac:dyDescent="0.2">
      <c r="A30690" s="3" t="s">
        <v>4385</v>
      </c>
      <c r="B30690" s="4">
        <v>1</v>
      </c>
    </row>
    <row r="30691" spans="1:2" x14ac:dyDescent="0.2">
      <c r="A30691" s="3" t="s">
        <v>4636</v>
      </c>
      <c r="B30691" s="4">
        <v>1</v>
      </c>
    </row>
    <row r="30692" spans="1:2" x14ac:dyDescent="0.2">
      <c r="A30692" s="3" t="s">
        <v>5326</v>
      </c>
      <c r="B30692" s="4">
        <v>1</v>
      </c>
    </row>
    <row r="30693" spans="1:2" x14ac:dyDescent="0.2">
      <c r="A30693" s="3" t="s">
        <v>5885</v>
      </c>
      <c r="B30693" s="4">
        <v>1</v>
      </c>
    </row>
    <row r="30694" spans="1:2" x14ac:dyDescent="0.2">
      <c r="A30694" s="3" t="s">
        <v>6081</v>
      </c>
      <c r="B30694" s="4">
        <v>1</v>
      </c>
    </row>
    <row r="30695" spans="1:2" x14ac:dyDescent="0.2">
      <c r="A30695" s="3" t="s">
        <v>6736</v>
      </c>
      <c r="B30695" s="4">
        <v>1</v>
      </c>
    </row>
    <row r="30696" spans="1:2" x14ac:dyDescent="0.2">
      <c r="A30696" s="3" t="s">
        <v>6819</v>
      </c>
      <c r="B30696" s="4">
        <v>1</v>
      </c>
    </row>
    <row r="30697" spans="1:2" x14ac:dyDescent="0.2">
      <c r="A30697" s="3" t="s">
        <v>7352</v>
      </c>
      <c r="B30697" s="4">
        <v>1</v>
      </c>
    </row>
    <row r="30698" spans="1:2" x14ac:dyDescent="0.2">
      <c r="A30698" s="3" t="s">
        <v>7779</v>
      </c>
      <c r="B30698" s="4">
        <v>1</v>
      </c>
    </row>
    <row r="30699" spans="1:2" x14ac:dyDescent="0.2">
      <c r="A30699" s="3" t="s">
        <v>7891</v>
      </c>
      <c r="B30699" s="4">
        <v>1</v>
      </c>
    </row>
    <row r="30700" spans="1:2" x14ac:dyDescent="0.2">
      <c r="A30700" s="3" t="s">
        <v>8278</v>
      </c>
      <c r="B30700" s="4">
        <v>1</v>
      </c>
    </row>
    <row r="30701" spans="1:2" x14ac:dyDescent="0.2">
      <c r="A30701" s="3" t="s">
        <v>8523</v>
      </c>
      <c r="B30701" s="4">
        <v>1</v>
      </c>
    </row>
    <row r="30702" spans="1:2" x14ac:dyDescent="0.2">
      <c r="A30702" s="3" t="s">
        <v>8684</v>
      </c>
      <c r="B30702" s="4">
        <v>1</v>
      </c>
    </row>
    <row r="30703" spans="1:2" x14ac:dyDescent="0.2">
      <c r="A30703" s="3" t="s">
        <v>8742</v>
      </c>
      <c r="B30703" s="4">
        <v>1</v>
      </c>
    </row>
    <row r="30704" spans="1:2" x14ac:dyDescent="0.2">
      <c r="A30704" s="3" t="s">
        <v>9623</v>
      </c>
      <c r="B30704" s="4">
        <v>1</v>
      </c>
    </row>
    <row r="30705" spans="1:2" x14ac:dyDescent="0.2">
      <c r="A30705" s="3" t="s">
        <v>10733</v>
      </c>
      <c r="B30705" s="4">
        <v>1</v>
      </c>
    </row>
    <row r="30706" spans="1:2" x14ac:dyDescent="0.2">
      <c r="A30706" s="3" t="s">
        <v>11980</v>
      </c>
      <c r="B30706" s="4">
        <v>1</v>
      </c>
    </row>
    <row r="30707" spans="1:2" x14ac:dyDescent="0.2">
      <c r="A30707" s="3" t="s">
        <v>12091</v>
      </c>
      <c r="B30707" s="4">
        <v>1</v>
      </c>
    </row>
    <row r="30708" spans="1:2" x14ac:dyDescent="0.2">
      <c r="A30708" s="3" t="s">
        <v>12401</v>
      </c>
      <c r="B30708" s="4">
        <v>1</v>
      </c>
    </row>
    <row r="30709" spans="1:2" x14ac:dyDescent="0.2">
      <c r="A30709" s="3" t="s">
        <v>12404</v>
      </c>
      <c r="B30709" s="4">
        <v>1</v>
      </c>
    </row>
    <row r="30710" spans="1:2" x14ac:dyDescent="0.2">
      <c r="A30710" s="3" t="s">
        <v>12878</v>
      </c>
      <c r="B30710" s="4">
        <v>1</v>
      </c>
    </row>
    <row r="30711" spans="1:2" x14ac:dyDescent="0.2">
      <c r="A30711" s="3" t="s">
        <v>12889</v>
      </c>
      <c r="B30711" s="4">
        <v>1</v>
      </c>
    </row>
    <row r="30712" spans="1:2" x14ac:dyDescent="0.2">
      <c r="A30712" s="3" t="s">
        <v>13249</v>
      </c>
      <c r="B30712" s="4">
        <v>1</v>
      </c>
    </row>
    <row r="30713" spans="1:2" x14ac:dyDescent="0.2">
      <c r="A30713" s="3" t="s">
        <v>13765</v>
      </c>
      <c r="B30713" s="4">
        <v>1</v>
      </c>
    </row>
    <row r="30714" spans="1:2" x14ac:dyDescent="0.2">
      <c r="A30714" s="3" t="s">
        <v>14345</v>
      </c>
      <c r="B30714" s="4">
        <v>1</v>
      </c>
    </row>
    <row r="30715" spans="1:2" x14ac:dyDescent="0.2">
      <c r="A30715" s="3" t="s">
        <v>14388</v>
      </c>
      <c r="B30715" s="4">
        <v>1</v>
      </c>
    </row>
    <row r="30716" spans="1:2" x14ac:dyDescent="0.2">
      <c r="A30716" s="3" t="s">
        <v>15219</v>
      </c>
      <c r="B30716" s="4">
        <v>1</v>
      </c>
    </row>
    <row r="30717" spans="1:2" x14ac:dyDescent="0.2">
      <c r="A30717" s="3" t="s">
        <v>15251</v>
      </c>
      <c r="B30717" s="4">
        <v>1</v>
      </c>
    </row>
    <row r="30718" spans="1:2" x14ac:dyDescent="0.2">
      <c r="A30718" s="3" t="s">
        <v>15264</v>
      </c>
      <c r="B30718" s="4">
        <v>1</v>
      </c>
    </row>
    <row r="30719" spans="1:2" x14ac:dyDescent="0.2">
      <c r="A30719" s="3" t="s">
        <v>17692</v>
      </c>
      <c r="B30719" s="4">
        <v>1</v>
      </c>
    </row>
    <row r="30720" spans="1:2" x14ac:dyDescent="0.2">
      <c r="A30720" s="3" t="s">
        <v>18260</v>
      </c>
      <c r="B30720" s="4">
        <v>1</v>
      </c>
    </row>
    <row r="30721" spans="1:2" x14ac:dyDescent="0.2">
      <c r="A30721" s="3" t="s">
        <v>18438</v>
      </c>
      <c r="B30721" s="4">
        <v>1</v>
      </c>
    </row>
    <row r="30722" spans="1:2" x14ac:dyDescent="0.2">
      <c r="A30722" s="3" t="s">
        <v>18582</v>
      </c>
      <c r="B30722" s="4">
        <v>1</v>
      </c>
    </row>
    <row r="30723" spans="1:2" x14ac:dyDescent="0.2">
      <c r="A30723" s="3" t="s">
        <v>18589</v>
      </c>
      <c r="B30723" s="4">
        <v>1</v>
      </c>
    </row>
    <row r="30724" spans="1:2" x14ac:dyDescent="0.2">
      <c r="A30724" s="3" t="s">
        <v>19124</v>
      </c>
      <c r="B30724" s="4">
        <v>1</v>
      </c>
    </row>
    <row r="30725" spans="1:2" x14ac:dyDescent="0.2">
      <c r="A30725" s="3" t="s">
        <v>19141</v>
      </c>
      <c r="B30725" s="4">
        <v>1</v>
      </c>
    </row>
    <row r="30726" spans="1:2" x14ac:dyDescent="0.2">
      <c r="A30726" s="3" t="s">
        <v>20212</v>
      </c>
      <c r="B30726" s="4">
        <v>1</v>
      </c>
    </row>
    <row r="30727" spans="1:2" x14ac:dyDescent="0.2">
      <c r="A30727" s="3" t="s">
        <v>20361</v>
      </c>
      <c r="B30727" s="4">
        <v>1</v>
      </c>
    </row>
    <row r="30728" spans="1:2" x14ac:dyDescent="0.2">
      <c r="A30728" s="3" t="s">
        <v>20682</v>
      </c>
      <c r="B30728" s="4">
        <v>1</v>
      </c>
    </row>
    <row r="30729" spans="1:2" x14ac:dyDescent="0.2">
      <c r="A30729" s="3" t="s">
        <v>21077</v>
      </c>
      <c r="B30729" s="4">
        <v>1</v>
      </c>
    </row>
    <row r="30730" spans="1:2" x14ac:dyDescent="0.2">
      <c r="A30730" s="3" t="s">
        <v>21830</v>
      </c>
      <c r="B30730" s="4">
        <v>1</v>
      </c>
    </row>
    <row r="30731" spans="1:2" x14ac:dyDescent="0.2">
      <c r="A30731" s="3" t="s">
        <v>22036</v>
      </c>
      <c r="B30731" s="4">
        <v>1</v>
      </c>
    </row>
    <row r="30732" spans="1:2" x14ac:dyDescent="0.2">
      <c r="A30732" s="3" t="s">
        <v>22516</v>
      </c>
      <c r="B30732" s="4">
        <v>1</v>
      </c>
    </row>
    <row r="30733" spans="1:2" x14ac:dyDescent="0.2">
      <c r="A30733" s="3" t="s">
        <v>22802</v>
      </c>
      <c r="B30733" s="4">
        <v>1</v>
      </c>
    </row>
    <row r="30734" spans="1:2" x14ac:dyDescent="0.2">
      <c r="A30734" s="3" t="s">
        <v>23080</v>
      </c>
      <c r="B30734" s="4">
        <v>1</v>
      </c>
    </row>
    <row r="30735" spans="1:2" x14ac:dyDescent="0.2">
      <c r="A30735" s="3" t="s">
        <v>23583</v>
      </c>
      <c r="B30735" s="4">
        <v>1</v>
      </c>
    </row>
    <row r="30736" spans="1:2" x14ac:dyDescent="0.2">
      <c r="A30736" s="3" t="s">
        <v>24010</v>
      </c>
      <c r="B30736" s="4">
        <v>1</v>
      </c>
    </row>
    <row r="30737" spans="1:2" x14ac:dyDescent="0.2">
      <c r="A30737" s="3" t="s">
        <v>24130</v>
      </c>
      <c r="B30737" s="4">
        <v>1</v>
      </c>
    </row>
    <row r="30738" spans="1:2" x14ac:dyDescent="0.2">
      <c r="A30738" s="3" t="s">
        <v>24640</v>
      </c>
      <c r="B30738" s="4">
        <v>1</v>
      </c>
    </row>
    <row r="30739" spans="1:2" x14ac:dyDescent="0.2">
      <c r="A30739" s="3" t="s">
        <v>24647</v>
      </c>
      <c r="B30739" s="4">
        <v>1</v>
      </c>
    </row>
    <row r="30740" spans="1:2" x14ac:dyDescent="0.2">
      <c r="A30740" s="3" t="s">
        <v>25166</v>
      </c>
      <c r="B30740" s="4">
        <v>1</v>
      </c>
    </row>
    <row r="30741" spans="1:2" x14ac:dyDescent="0.2">
      <c r="A30741" s="3" t="s">
        <v>25826</v>
      </c>
      <c r="B30741" s="4">
        <v>1</v>
      </c>
    </row>
    <row r="30742" spans="1:2" x14ac:dyDescent="0.2">
      <c r="A30742" s="3" t="s">
        <v>26551</v>
      </c>
      <c r="B30742" s="4">
        <v>1</v>
      </c>
    </row>
    <row r="30743" spans="1:2" x14ac:dyDescent="0.2">
      <c r="A30743" s="3" t="s">
        <v>26581</v>
      </c>
      <c r="B30743" s="4">
        <v>1</v>
      </c>
    </row>
    <row r="30744" spans="1:2" x14ac:dyDescent="0.2">
      <c r="A30744" s="3" t="s">
        <v>27237</v>
      </c>
      <c r="B30744" s="4">
        <v>1</v>
      </c>
    </row>
    <row r="30745" spans="1:2" x14ac:dyDescent="0.2">
      <c r="A30745" s="3" t="s">
        <v>28045</v>
      </c>
      <c r="B30745" s="4">
        <v>1</v>
      </c>
    </row>
    <row r="30746" spans="1:2" x14ac:dyDescent="0.2">
      <c r="A30746" s="3" t="s">
        <v>28541</v>
      </c>
      <c r="B30746" s="4">
        <v>1</v>
      </c>
    </row>
    <row r="30747" spans="1:2" x14ac:dyDescent="0.2">
      <c r="A30747" s="3" t="s">
        <v>28935</v>
      </c>
      <c r="B30747" s="4">
        <v>1</v>
      </c>
    </row>
    <row r="30748" spans="1:2" x14ac:dyDescent="0.2">
      <c r="A30748" s="3" t="s">
        <v>29132</v>
      </c>
      <c r="B30748" s="4">
        <v>1</v>
      </c>
    </row>
    <row r="30749" spans="1:2" x14ac:dyDescent="0.2">
      <c r="A30749" s="3" t="s">
        <v>29568</v>
      </c>
      <c r="B30749" s="4">
        <v>1</v>
      </c>
    </row>
    <row r="30750" spans="1:2" x14ac:dyDescent="0.2">
      <c r="A30750" s="3" t="s">
        <v>29659</v>
      </c>
      <c r="B30750" s="4">
        <v>1</v>
      </c>
    </row>
    <row r="30751" spans="1:2" x14ac:dyDescent="0.2">
      <c r="A30751" s="3" t="s">
        <v>29736</v>
      </c>
      <c r="B30751" s="4">
        <v>1</v>
      </c>
    </row>
    <row r="30752" spans="1:2" x14ac:dyDescent="0.2">
      <c r="A30752" s="3" t="s">
        <v>29930</v>
      </c>
      <c r="B30752" s="4">
        <v>1</v>
      </c>
    </row>
    <row r="30753" spans="1:2" x14ac:dyDescent="0.2">
      <c r="A30753" s="3" t="s">
        <v>29978</v>
      </c>
      <c r="B30753" s="4">
        <v>1</v>
      </c>
    </row>
    <row r="30754" spans="1:2" x14ac:dyDescent="0.2">
      <c r="A30754" s="3" t="s">
        <v>30651</v>
      </c>
      <c r="B30754" s="4">
        <v>1</v>
      </c>
    </row>
    <row r="30755" spans="1:2" x14ac:dyDescent="0.2">
      <c r="A30755" s="3" t="s">
        <v>31258</v>
      </c>
      <c r="B30755" s="4">
        <v>1</v>
      </c>
    </row>
    <row r="30756" spans="1:2" x14ac:dyDescent="0.2">
      <c r="A30756" s="3" t="s">
        <v>13569</v>
      </c>
      <c r="B30756" s="4">
        <v>1</v>
      </c>
    </row>
    <row r="30757" spans="1:2" x14ac:dyDescent="0.2">
      <c r="A30757" s="3" t="s">
        <v>26668</v>
      </c>
      <c r="B30757" s="4">
        <v>1</v>
      </c>
    </row>
    <row r="30758" spans="1:2" x14ac:dyDescent="0.2">
      <c r="A30758" s="3" t="s">
        <v>8462</v>
      </c>
      <c r="B30758" s="4">
        <v>1</v>
      </c>
    </row>
    <row r="30759" spans="1:2" x14ac:dyDescent="0.2">
      <c r="A30759" s="3" t="s">
        <v>20010</v>
      </c>
      <c r="B30759" s="4">
        <v>1</v>
      </c>
    </row>
    <row r="30760" spans="1:2" x14ac:dyDescent="0.2">
      <c r="A30760" s="3" t="s">
        <v>22230</v>
      </c>
      <c r="B30760" s="4">
        <v>1</v>
      </c>
    </row>
    <row r="30761" spans="1:2" x14ac:dyDescent="0.2">
      <c r="A30761" s="3" t="s">
        <v>109</v>
      </c>
      <c r="B30761" s="4">
        <v>1</v>
      </c>
    </row>
    <row r="30762" spans="1:2" x14ac:dyDescent="0.2">
      <c r="A30762" s="3" t="s">
        <v>12233</v>
      </c>
      <c r="B30762" s="4">
        <v>1</v>
      </c>
    </row>
    <row r="30763" spans="1:2" x14ac:dyDescent="0.2">
      <c r="A30763" s="3" t="s">
        <v>8388</v>
      </c>
      <c r="B30763" s="4">
        <v>1</v>
      </c>
    </row>
    <row r="30764" spans="1:2" x14ac:dyDescent="0.2">
      <c r="A30764" s="3" t="s">
        <v>12879</v>
      </c>
      <c r="B30764" s="4">
        <v>1</v>
      </c>
    </row>
    <row r="30765" spans="1:2" x14ac:dyDescent="0.2">
      <c r="A30765" s="3" t="s">
        <v>13274</v>
      </c>
      <c r="B30765" s="4">
        <v>1</v>
      </c>
    </row>
    <row r="30766" spans="1:2" x14ac:dyDescent="0.2">
      <c r="A30766" s="3" t="s">
        <v>13575</v>
      </c>
      <c r="B30766" s="4">
        <v>1</v>
      </c>
    </row>
    <row r="30767" spans="1:2" x14ac:dyDescent="0.2">
      <c r="A30767" s="3" t="s">
        <v>26884</v>
      </c>
      <c r="B30767" s="4">
        <v>1</v>
      </c>
    </row>
    <row r="30768" spans="1:2" x14ac:dyDescent="0.2">
      <c r="A30768" s="3" t="s">
        <v>8285</v>
      </c>
      <c r="B30768" s="4">
        <v>1</v>
      </c>
    </row>
    <row r="30769" spans="1:2" x14ac:dyDescent="0.2">
      <c r="A30769" s="3" t="s">
        <v>11882</v>
      </c>
      <c r="B30769" s="4">
        <v>1</v>
      </c>
    </row>
    <row r="30770" spans="1:2" x14ac:dyDescent="0.2">
      <c r="A30770" s="3" t="s">
        <v>15598</v>
      </c>
      <c r="B30770" s="4">
        <v>1</v>
      </c>
    </row>
    <row r="30771" spans="1:2" x14ac:dyDescent="0.2">
      <c r="A30771" s="3" t="s">
        <v>21121</v>
      </c>
      <c r="B30771" s="4">
        <v>1</v>
      </c>
    </row>
    <row r="30772" spans="1:2" x14ac:dyDescent="0.2">
      <c r="A30772" s="3" t="s">
        <v>23292</v>
      </c>
      <c r="B30772" s="4">
        <v>1</v>
      </c>
    </row>
    <row r="30773" spans="1:2" x14ac:dyDescent="0.2">
      <c r="A30773" s="3" t="s">
        <v>28538</v>
      </c>
      <c r="B30773" s="4">
        <v>1</v>
      </c>
    </row>
    <row r="30774" spans="1:2" x14ac:dyDescent="0.2">
      <c r="A30774" s="3" t="s">
        <v>11602</v>
      </c>
      <c r="B30774" s="4">
        <v>1</v>
      </c>
    </row>
    <row r="30775" spans="1:2" x14ac:dyDescent="0.2">
      <c r="A30775" s="3" t="s">
        <v>14194</v>
      </c>
      <c r="B30775" s="4">
        <v>1</v>
      </c>
    </row>
    <row r="30776" spans="1:2" x14ac:dyDescent="0.2">
      <c r="A30776" s="3" t="s">
        <v>13628</v>
      </c>
      <c r="B30776" s="4">
        <v>1</v>
      </c>
    </row>
    <row r="30777" spans="1:2" x14ac:dyDescent="0.2">
      <c r="A30777" s="3" t="s">
        <v>10351</v>
      </c>
      <c r="B30777" s="4">
        <v>1</v>
      </c>
    </row>
    <row r="30778" spans="1:2" x14ac:dyDescent="0.2">
      <c r="A30778" s="3" t="s">
        <v>2695</v>
      </c>
      <c r="B30778" s="4">
        <v>1</v>
      </c>
    </row>
    <row r="30779" spans="1:2" x14ac:dyDescent="0.2">
      <c r="A30779" s="3" t="s">
        <v>4405</v>
      </c>
      <c r="B30779" s="4">
        <v>1</v>
      </c>
    </row>
    <row r="30780" spans="1:2" x14ac:dyDescent="0.2">
      <c r="A30780" s="3" t="s">
        <v>5927</v>
      </c>
      <c r="B30780" s="4">
        <v>1</v>
      </c>
    </row>
    <row r="30781" spans="1:2" x14ac:dyDescent="0.2">
      <c r="A30781" s="3" t="s">
        <v>7212</v>
      </c>
      <c r="B30781" s="4">
        <v>1</v>
      </c>
    </row>
    <row r="30782" spans="1:2" x14ac:dyDescent="0.2">
      <c r="A30782" s="3" t="s">
        <v>7853</v>
      </c>
      <c r="B30782" s="4">
        <v>1</v>
      </c>
    </row>
    <row r="30783" spans="1:2" x14ac:dyDescent="0.2">
      <c r="A30783" s="3" t="s">
        <v>9194</v>
      </c>
      <c r="B30783" s="4">
        <v>1</v>
      </c>
    </row>
    <row r="30784" spans="1:2" x14ac:dyDescent="0.2">
      <c r="A30784" s="3" t="s">
        <v>11707</v>
      </c>
      <c r="B30784" s="4">
        <v>1</v>
      </c>
    </row>
    <row r="30785" spans="1:2" x14ac:dyDescent="0.2">
      <c r="A30785" s="3" t="s">
        <v>12310</v>
      </c>
      <c r="B30785" s="4">
        <v>1</v>
      </c>
    </row>
    <row r="30786" spans="1:2" x14ac:dyDescent="0.2">
      <c r="A30786" s="3" t="s">
        <v>15937</v>
      </c>
      <c r="B30786" s="4">
        <v>1</v>
      </c>
    </row>
    <row r="30787" spans="1:2" x14ac:dyDescent="0.2">
      <c r="A30787" s="3" t="s">
        <v>16352</v>
      </c>
      <c r="B30787" s="4">
        <v>1</v>
      </c>
    </row>
    <row r="30788" spans="1:2" x14ac:dyDescent="0.2">
      <c r="A30788" s="3" t="s">
        <v>18602</v>
      </c>
      <c r="B30788" s="4">
        <v>1</v>
      </c>
    </row>
    <row r="30789" spans="1:2" x14ac:dyDescent="0.2">
      <c r="A30789" s="3" t="s">
        <v>18850</v>
      </c>
      <c r="B30789" s="4">
        <v>1</v>
      </c>
    </row>
    <row r="30790" spans="1:2" x14ac:dyDescent="0.2">
      <c r="A30790" s="3" t="s">
        <v>26825</v>
      </c>
      <c r="B30790" s="4">
        <v>1</v>
      </c>
    </row>
    <row r="30791" spans="1:2" x14ac:dyDescent="0.2">
      <c r="A30791" s="3" t="s">
        <v>26896</v>
      </c>
      <c r="B30791" s="4">
        <v>1</v>
      </c>
    </row>
    <row r="30792" spans="1:2" x14ac:dyDescent="0.2">
      <c r="A30792" s="3" t="s">
        <v>30557</v>
      </c>
      <c r="B30792" s="4">
        <v>1</v>
      </c>
    </row>
    <row r="30793" spans="1:2" x14ac:dyDescent="0.2">
      <c r="A30793" s="3" t="s">
        <v>30729</v>
      </c>
      <c r="B30793" s="4">
        <v>1</v>
      </c>
    </row>
    <row r="30794" spans="1:2" x14ac:dyDescent="0.2">
      <c r="A30794" s="3" t="s">
        <v>14490</v>
      </c>
      <c r="B30794" s="4">
        <v>1</v>
      </c>
    </row>
    <row r="30795" spans="1:2" x14ac:dyDescent="0.2">
      <c r="A30795" s="3" t="s">
        <v>14497</v>
      </c>
      <c r="B30795" s="4">
        <v>1</v>
      </c>
    </row>
    <row r="30796" spans="1:2" x14ac:dyDescent="0.2">
      <c r="A30796" s="3" t="s">
        <v>14559</v>
      </c>
      <c r="B30796" s="4">
        <v>1</v>
      </c>
    </row>
    <row r="30797" spans="1:2" x14ac:dyDescent="0.2">
      <c r="A30797" s="3" t="s">
        <v>14706</v>
      </c>
      <c r="B30797" s="4">
        <v>1</v>
      </c>
    </row>
    <row r="30798" spans="1:2" x14ac:dyDescent="0.2">
      <c r="A30798" s="3" t="s">
        <v>26693</v>
      </c>
      <c r="B30798" s="4">
        <v>1</v>
      </c>
    </row>
    <row r="30799" spans="1:2" x14ac:dyDescent="0.2">
      <c r="A30799" s="3" t="s">
        <v>14763</v>
      </c>
      <c r="B30799" s="4">
        <v>1</v>
      </c>
    </row>
    <row r="30800" spans="1:2" x14ac:dyDescent="0.2">
      <c r="A30800" s="3" t="s">
        <v>15080</v>
      </c>
      <c r="B30800" s="4">
        <v>1</v>
      </c>
    </row>
    <row r="30801" spans="1:2" x14ac:dyDescent="0.2">
      <c r="A30801" s="3" t="s">
        <v>15117</v>
      </c>
      <c r="B30801" s="4">
        <v>1</v>
      </c>
    </row>
    <row r="30802" spans="1:2" x14ac:dyDescent="0.2">
      <c r="A30802" s="3" t="s">
        <v>19275</v>
      </c>
      <c r="B30802" s="4">
        <v>1</v>
      </c>
    </row>
    <row r="30803" spans="1:2" x14ac:dyDescent="0.2">
      <c r="A30803" s="3" t="s">
        <v>15186</v>
      </c>
      <c r="B30803" s="4">
        <v>1</v>
      </c>
    </row>
    <row r="30804" spans="1:2" x14ac:dyDescent="0.2">
      <c r="A30804" s="3" t="s">
        <v>15449</v>
      </c>
      <c r="B30804" s="4">
        <v>1</v>
      </c>
    </row>
    <row r="30805" spans="1:2" x14ac:dyDescent="0.2">
      <c r="A30805" s="3" t="s">
        <v>595</v>
      </c>
      <c r="B30805" s="4">
        <v>1</v>
      </c>
    </row>
    <row r="30806" spans="1:2" x14ac:dyDescent="0.2">
      <c r="A30806" s="3" t="s">
        <v>20584</v>
      </c>
      <c r="B30806" s="4">
        <v>1</v>
      </c>
    </row>
    <row r="30807" spans="1:2" x14ac:dyDescent="0.2">
      <c r="A30807" s="3" t="s">
        <v>27184</v>
      </c>
      <c r="B30807" s="4">
        <v>1</v>
      </c>
    </row>
    <row r="30808" spans="1:2" x14ac:dyDescent="0.2">
      <c r="A30808" s="3" t="s">
        <v>53</v>
      </c>
      <c r="B30808" s="4">
        <v>1</v>
      </c>
    </row>
    <row r="30809" spans="1:2" x14ac:dyDescent="0.2">
      <c r="A30809" s="3" t="s">
        <v>226</v>
      </c>
      <c r="B30809" s="4">
        <v>1</v>
      </c>
    </row>
    <row r="30810" spans="1:2" x14ac:dyDescent="0.2">
      <c r="A30810" s="3" t="s">
        <v>546</v>
      </c>
      <c r="B30810" s="4">
        <v>1</v>
      </c>
    </row>
    <row r="30811" spans="1:2" x14ac:dyDescent="0.2">
      <c r="A30811" s="3" t="s">
        <v>1158</v>
      </c>
      <c r="B30811" s="4">
        <v>1</v>
      </c>
    </row>
    <row r="30812" spans="1:2" x14ac:dyDescent="0.2">
      <c r="A30812" s="3" t="s">
        <v>1410</v>
      </c>
      <c r="B30812" s="4">
        <v>1</v>
      </c>
    </row>
    <row r="30813" spans="1:2" x14ac:dyDescent="0.2">
      <c r="A30813" s="3" t="s">
        <v>2275</v>
      </c>
      <c r="B30813" s="4">
        <v>1</v>
      </c>
    </row>
    <row r="30814" spans="1:2" x14ac:dyDescent="0.2">
      <c r="A30814" s="3" t="s">
        <v>2290</v>
      </c>
      <c r="B30814" s="4">
        <v>1</v>
      </c>
    </row>
    <row r="30815" spans="1:2" x14ac:dyDescent="0.2">
      <c r="A30815" s="3" t="s">
        <v>2964</v>
      </c>
      <c r="B30815" s="4">
        <v>1</v>
      </c>
    </row>
    <row r="30816" spans="1:2" x14ac:dyDescent="0.2">
      <c r="A30816" s="3" t="s">
        <v>4008</v>
      </c>
      <c r="B30816" s="4">
        <v>1</v>
      </c>
    </row>
    <row r="30817" spans="1:2" x14ac:dyDescent="0.2">
      <c r="A30817" s="3" t="s">
        <v>4206</v>
      </c>
      <c r="B30817" s="4">
        <v>1</v>
      </c>
    </row>
    <row r="30818" spans="1:2" x14ac:dyDescent="0.2">
      <c r="A30818" s="3" t="s">
        <v>4607</v>
      </c>
      <c r="B30818" s="4">
        <v>1</v>
      </c>
    </row>
    <row r="30819" spans="1:2" x14ac:dyDescent="0.2">
      <c r="A30819" s="3" t="s">
        <v>4928</v>
      </c>
      <c r="B30819" s="4">
        <v>1</v>
      </c>
    </row>
    <row r="30820" spans="1:2" x14ac:dyDescent="0.2">
      <c r="A30820" s="3" t="s">
        <v>5074</v>
      </c>
      <c r="B30820" s="4">
        <v>1</v>
      </c>
    </row>
    <row r="30821" spans="1:2" x14ac:dyDescent="0.2">
      <c r="A30821" s="3" t="s">
        <v>5458</v>
      </c>
      <c r="B30821" s="4">
        <v>1</v>
      </c>
    </row>
    <row r="30822" spans="1:2" x14ac:dyDescent="0.2">
      <c r="A30822" s="3" t="s">
        <v>6513</v>
      </c>
      <c r="B30822" s="4">
        <v>1</v>
      </c>
    </row>
    <row r="30823" spans="1:2" x14ac:dyDescent="0.2">
      <c r="A30823" s="3" t="s">
        <v>6937</v>
      </c>
      <c r="B30823" s="4">
        <v>1</v>
      </c>
    </row>
    <row r="30824" spans="1:2" x14ac:dyDescent="0.2">
      <c r="A30824" s="3" t="s">
        <v>7064</v>
      </c>
      <c r="B30824" s="4">
        <v>1</v>
      </c>
    </row>
    <row r="30825" spans="1:2" x14ac:dyDescent="0.2">
      <c r="A30825" s="3" t="s">
        <v>7213</v>
      </c>
      <c r="B30825" s="4">
        <v>1</v>
      </c>
    </row>
    <row r="30826" spans="1:2" x14ac:dyDescent="0.2">
      <c r="A30826" s="3" t="s">
        <v>11550</v>
      </c>
      <c r="B30826" s="4">
        <v>1</v>
      </c>
    </row>
    <row r="30827" spans="1:2" x14ac:dyDescent="0.2">
      <c r="A30827" s="3" t="s">
        <v>12973</v>
      </c>
      <c r="B30827" s="4">
        <v>1</v>
      </c>
    </row>
    <row r="30828" spans="1:2" x14ac:dyDescent="0.2">
      <c r="A30828" s="3" t="s">
        <v>13077</v>
      </c>
      <c r="B30828" s="4">
        <v>1</v>
      </c>
    </row>
    <row r="30829" spans="1:2" x14ac:dyDescent="0.2">
      <c r="A30829" s="3" t="s">
        <v>13416</v>
      </c>
      <c r="B30829" s="4">
        <v>1</v>
      </c>
    </row>
    <row r="30830" spans="1:2" x14ac:dyDescent="0.2">
      <c r="A30830" s="3" t="s">
        <v>13662</v>
      </c>
      <c r="B30830" s="4">
        <v>1</v>
      </c>
    </row>
    <row r="30831" spans="1:2" x14ac:dyDescent="0.2">
      <c r="A30831" s="3" t="s">
        <v>14580</v>
      </c>
      <c r="B30831" s="4">
        <v>1</v>
      </c>
    </row>
    <row r="30832" spans="1:2" x14ac:dyDescent="0.2">
      <c r="A30832" s="3" t="s">
        <v>14941</v>
      </c>
      <c r="B30832" s="4">
        <v>1</v>
      </c>
    </row>
    <row r="30833" spans="1:2" x14ac:dyDescent="0.2">
      <c r="A30833" s="3" t="s">
        <v>16406</v>
      </c>
      <c r="B30833" s="4">
        <v>1</v>
      </c>
    </row>
    <row r="30834" spans="1:2" x14ac:dyDescent="0.2">
      <c r="A30834" s="3" t="s">
        <v>16930</v>
      </c>
      <c r="B30834" s="4">
        <v>1</v>
      </c>
    </row>
    <row r="30835" spans="1:2" x14ac:dyDescent="0.2">
      <c r="A30835" s="3" t="s">
        <v>18796</v>
      </c>
      <c r="B30835" s="4">
        <v>1</v>
      </c>
    </row>
    <row r="30836" spans="1:2" x14ac:dyDescent="0.2">
      <c r="A30836" s="3" t="s">
        <v>19055</v>
      </c>
      <c r="B30836" s="4">
        <v>1</v>
      </c>
    </row>
    <row r="30837" spans="1:2" x14ac:dyDescent="0.2">
      <c r="A30837" s="3" t="s">
        <v>19878</v>
      </c>
      <c r="B30837" s="4">
        <v>1</v>
      </c>
    </row>
    <row r="30838" spans="1:2" x14ac:dyDescent="0.2">
      <c r="A30838" s="3" t="s">
        <v>20132</v>
      </c>
      <c r="B30838" s="4">
        <v>1</v>
      </c>
    </row>
    <row r="30839" spans="1:2" x14ac:dyDescent="0.2">
      <c r="A30839" s="3" t="s">
        <v>21006</v>
      </c>
      <c r="B30839" s="4">
        <v>1</v>
      </c>
    </row>
    <row r="30840" spans="1:2" x14ac:dyDescent="0.2">
      <c r="A30840" s="3" t="s">
        <v>21128</v>
      </c>
      <c r="B30840" s="4">
        <v>1</v>
      </c>
    </row>
    <row r="30841" spans="1:2" x14ac:dyDescent="0.2">
      <c r="A30841" s="3" t="s">
        <v>21417</v>
      </c>
      <c r="B30841" s="4">
        <v>1</v>
      </c>
    </row>
    <row r="30842" spans="1:2" x14ac:dyDescent="0.2">
      <c r="A30842" s="3" t="s">
        <v>23749</v>
      </c>
      <c r="B30842" s="4">
        <v>1</v>
      </c>
    </row>
    <row r="30843" spans="1:2" x14ac:dyDescent="0.2">
      <c r="A30843" s="3" t="s">
        <v>25351</v>
      </c>
      <c r="B30843" s="4">
        <v>1</v>
      </c>
    </row>
    <row r="30844" spans="1:2" x14ac:dyDescent="0.2">
      <c r="A30844" s="3" t="s">
        <v>25371</v>
      </c>
      <c r="B30844" s="4">
        <v>1</v>
      </c>
    </row>
    <row r="30845" spans="1:2" x14ac:dyDescent="0.2">
      <c r="A30845" s="3" t="s">
        <v>25840</v>
      </c>
      <c r="B30845" s="4">
        <v>1</v>
      </c>
    </row>
    <row r="30846" spans="1:2" x14ac:dyDescent="0.2">
      <c r="A30846" s="3" t="s">
        <v>26503</v>
      </c>
      <c r="B30846" s="4">
        <v>1</v>
      </c>
    </row>
    <row r="30847" spans="1:2" x14ac:dyDescent="0.2">
      <c r="A30847" s="3" t="s">
        <v>27000</v>
      </c>
      <c r="B30847" s="4">
        <v>1</v>
      </c>
    </row>
    <row r="30848" spans="1:2" x14ac:dyDescent="0.2">
      <c r="A30848" s="3" t="s">
        <v>27171</v>
      </c>
      <c r="B30848" s="4">
        <v>1</v>
      </c>
    </row>
    <row r="30849" spans="1:2" x14ac:dyDescent="0.2">
      <c r="A30849" s="3" t="s">
        <v>27905</v>
      </c>
      <c r="B30849" s="4">
        <v>1</v>
      </c>
    </row>
    <row r="30850" spans="1:2" x14ac:dyDescent="0.2">
      <c r="A30850" s="3" t="s">
        <v>28193</v>
      </c>
      <c r="B30850" s="4">
        <v>1</v>
      </c>
    </row>
    <row r="30851" spans="1:2" x14ac:dyDescent="0.2">
      <c r="A30851" s="3" t="s">
        <v>28300</v>
      </c>
      <c r="B30851" s="4">
        <v>1</v>
      </c>
    </row>
    <row r="30852" spans="1:2" x14ac:dyDescent="0.2">
      <c r="A30852" s="3" t="s">
        <v>28596</v>
      </c>
      <c r="B30852" s="4">
        <v>1</v>
      </c>
    </row>
    <row r="30853" spans="1:2" x14ac:dyDescent="0.2">
      <c r="A30853" s="3" t="s">
        <v>30005</v>
      </c>
      <c r="B30853" s="4">
        <v>1</v>
      </c>
    </row>
    <row r="30854" spans="1:2" x14ac:dyDescent="0.2">
      <c r="A30854" s="3" t="s">
        <v>9423</v>
      </c>
      <c r="B30854" s="4">
        <v>1</v>
      </c>
    </row>
    <row r="30855" spans="1:2" x14ac:dyDescent="0.2">
      <c r="A30855" s="3" t="s">
        <v>12133</v>
      </c>
      <c r="B30855" s="4">
        <v>1</v>
      </c>
    </row>
    <row r="30856" spans="1:2" x14ac:dyDescent="0.2">
      <c r="A30856" s="3" t="s">
        <v>16407</v>
      </c>
      <c r="B30856" s="4">
        <v>1</v>
      </c>
    </row>
    <row r="30857" spans="1:2" x14ac:dyDescent="0.2">
      <c r="A30857" s="3" t="s">
        <v>21880</v>
      </c>
      <c r="B30857" s="4">
        <v>1</v>
      </c>
    </row>
    <row r="30858" spans="1:2" x14ac:dyDescent="0.2">
      <c r="A30858" s="3" t="s">
        <v>24918</v>
      </c>
      <c r="B30858" s="4">
        <v>1</v>
      </c>
    </row>
    <row r="30859" spans="1:2" x14ac:dyDescent="0.2">
      <c r="A30859" s="3" t="s">
        <v>16802</v>
      </c>
      <c r="B30859" s="4">
        <v>1</v>
      </c>
    </row>
    <row r="30860" spans="1:2" x14ac:dyDescent="0.2">
      <c r="A30860" s="3" t="s">
        <v>16862</v>
      </c>
      <c r="B30860" s="4">
        <v>1</v>
      </c>
    </row>
    <row r="30861" spans="1:2" x14ac:dyDescent="0.2">
      <c r="A30861" s="3" t="s">
        <v>7168</v>
      </c>
      <c r="B30861" s="4">
        <v>1</v>
      </c>
    </row>
    <row r="30862" spans="1:2" x14ac:dyDescent="0.2">
      <c r="A30862" s="3" t="s">
        <v>8597</v>
      </c>
      <c r="B30862" s="4">
        <v>1</v>
      </c>
    </row>
    <row r="30863" spans="1:2" x14ac:dyDescent="0.2">
      <c r="A30863" s="3" t="s">
        <v>11591</v>
      </c>
      <c r="B30863" s="4">
        <v>1</v>
      </c>
    </row>
    <row r="30864" spans="1:2" x14ac:dyDescent="0.2">
      <c r="A30864" s="3" t="s">
        <v>18777</v>
      </c>
      <c r="B30864" s="4">
        <v>1</v>
      </c>
    </row>
    <row r="30865" spans="1:2" x14ac:dyDescent="0.2">
      <c r="A30865" s="3" t="s">
        <v>27287</v>
      </c>
      <c r="B30865" s="4">
        <v>1</v>
      </c>
    </row>
    <row r="30866" spans="1:2" x14ac:dyDescent="0.2">
      <c r="A30866" s="3" t="s">
        <v>22979</v>
      </c>
      <c r="B30866" s="4">
        <v>1</v>
      </c>
    </row>
    <row r="30867" spans="1:2" x14ac:dyDescent="0.2">
      <c r="A30867" s="3" t="s">
        <v>29149</v>
      </c>
      <c r="B30867" s="4">
        <v>1</v>
      </c>
    </row>
    <row r="30868" spans="1:2" x14ac:dyDescent="0.2">
      <c r="A30868" s="3" t="s">
        <v>29186</v>
      </c>
      <c r="B30868" s="4">
        <v>1</v>
      </c>
    </row>
    <row r="30869" spans="1:2" x14ac:dyDescent="0.2">
      <c r="A30869" s="3" t="s">
        <v>110</v>
      </c>
      <c r="B30869" s="4">
        <v>1</v>
      </c>
    </row>
    <row r="30870" spans="1:2" x14ac:dyDescent="0.2">
      <c r="A30870" s="3" t="s">
        <v>774</v>
      </c>
      <c r="B30870" s="4">
        <v>1</v>
      </c>
    </row>
    <row r="30871" spans="1:2" x14ac:dyDescent="0.2">
      <c r="A30871" s="3" t="s">
        <v>1117</v>
      </c>
      <c r="B30871" s="4">
        <v>1</v>
      </c>
    </row>
    <row r="30872" spans="1:2" x14ac:dyDescent="0.2">
      <c r="A30872" s="3" t="s">
        <v>1194</v>
      </c>
      <c r="B30872" s="4">
        <v>1</v>
      </c>
    </row>
    <row r="30873" spans="1:2" x14ac:dyDescent="0.2">
      <c r="A30873" s="3" t="s">
        <v>1270</v>
      </c>
      <c r="B30873" s="4">
        <v>1</v>
      </c>
    </row>
    <row r="30874" spans="1:2" x14ac:dyDescent="0.2">
      <c r="A30874" s="3" t="s">
        <v>2014</v>
      </c>
      <c r="B30874" s="4">
        <v>1</v>
      </c>
    </row>
    <row r="30875" spans="1:2" x14ac:dyDescent="0.2">
      <c r="A30875" s="3" t="s">
        <v>2330</v>
      </c>
      <c r="B30875" s="4">
        <v>1</v>
      </c>
    </row>
    <row r="30876" spans="1:2" x14ac:dyDescent="0.2">
      <c r="A30876" s="3" t="s">
        <v>2516</v>
      </c>
      <c r="B30876" s="4">
        <v>1</v>
      </c>
    </row>
    <row r="30877" spans="1:2" x14ac:dyDescent="0.2">
      <c r="A30877" s="3" t="s">
        <v>2784</v>
      </c>
      <c r="B30877" s="4">
        <v>1</v>
      </c>
    </row>
    <row r="30878" spans="1:2" x14ac:dyDescent="0.2">
      <c r="A30878" s="3" t="s">
        <v>3029</v>
      </c>
      <c r="B30878" s="4">
        <v>1</v>
      </c>
    </row>
    <row r="30879" spans="1:2" x14ac:dyDescent="0.2">
      <c r="A30879" s="3" t="s">
        <v>3066</v>
      </c>
      <c r="B30879" s="4">
        <v>1</v>
      </c>
    </row>
    <row r="30880" spans="1:2" x14ac:dyDescent="0.2">
      <c r="A30880" s="3" t="s">
        <v>3383</v>
      </c>
      <c r="B30880" s="4">
        <v>1</v>
      </c>
    </row>
    <row r="30881" spans="1:2" x14ac:dyDescent="0.2">
      <c r="A30881" s="3" t="s">
        <v>3437</v>
      </c>
      <c r="B30881" s="4">
        <v>1</v>
      </c>
    </row>
    <row r="30882" spans="1:2" x14ac:dyDescent="0.2">
      <c r="A30882" s="3" t="s">
        <v>3882</v>
      </c>
      <c r="B30882" s="4">
        <v>1</v>
      </c>
    </row>
    <row r="30883" spans="1:2" x14ac:dyDescent="0.2">
      <c r="A30883" s="3" t="s">
        <v>3924</v>
      </c>
      <c r="B30883" s="4">
        <v>1</v>
      </c>
    </row>
    <row r="30884" spans="1:2" x14ac:dyDescent="0.2">
      <c r="A30884" s="3" t="s">
        <v>3964</v>
      </c>
      <c r="B30884" s="4">
        <v>1</v>
      </c>
    </row>
    <row r="30885" spans="1:2" x14ac:dyDescent="0.2">
      <c r="A30885" s="3" t="s">
        <v>4493</v>
      </c>
      <c r="B30885" s="4">
        <v>1</v>
      </c>
    </row>
    <row r="30886" spans="1:2" x14ac:dyDescent="0.2">
      <c r="A30886" s="3" t="s">
        <v>4696</v>
      </c>
      <c r="B30886" s="4">
        <v>1</v>
      </c>
    </row>
    <row r="30887" spans="1:2" x14ac:dyDescent="0.2">
      <c r="A30887" s="3" t="s">
        <v>4882</v>
      </c>
      <c r="B30887" s="4">
        <v>1</v>
      </c>
    </row>
    <row r="30888" spans="1:2" x14ac:dyDescent="0.2">
      <c r="A30888" s="3" t="s">
        <v>5934</v>
      </c>
      <c r="B30888" s="4">
        <v>1</v>
      </c>
    </row>
    <row r="30889" spans="1:2" x14ac:dyDescent="0.2">
      <c r="A30889" s="3" t="s">
        <v>6194</v>
      </c>
      <c r="B30889" s="4">
        <v>1</v>
      </c>
    </row>
    <row r="30890" spans="1:2" x14ac:dyDescent="0.2">
      <c r="A30890" s="3" t="s">
        <v>6483</v>
      </c>
      <c r="B30890" s="4">
        <v>1</v>
      </c>
    </row>
    <row r="30891" spans="1:2" x14ac:dyDescent="0.2">
      <c r="A30891" s="3" t="s">
        <v>6553</v>
      </c>
      <c r="B30891" s="4">
        <v>1</v>
      </c>
    </row>
    <row r="30892" spans="1:2" x14ac:dyDescent="0.2">
      <c r="A30892" s="3" t="s">
        <v>8476</v>
      </c>
      <c r="B30892" s="4">
        <v>1</v>
      </c>
    </row>
    <row r="30893" spans="1:2" x14ac:dyDescent="0.2">
      <c r="A30893" s="3" t="s">
        <v>8656</v>
      </c>
      <c r="B30893" s="4">
        <v>1</v>
      </c>
    </row>
    <row r="30894" spans="1:2" x14ac:dyDescent="0.2">
      <c r="A30894" s="3" t="s">
        <v>8802</v>
      </c>
      <c r="B30894" s="4">
        <v>1</v>
      </c>
    </row>
    <row r="30895" spans="1:2" x14ac:dyDescent="0.2">
      <c r="A30895" s="3" t="s">
        <v>8858</v>
      </c>
      <c r="B30895" s="4">
        <v>1</v>
      </c>
    </row>
    <row r="30896" spans="1:2" x14ac:dyDescent="0.2">
      <c r="A30896" s="3" t="s">
        <v>9651</v>
      </c>
      <c r="B30896" s="4">
        <v>1</v>
      </c>
    </row>
    <row r="30897" spans="1:2" x14ac:dyDescent="0.2">
      <c r="A30897" s="3" t="s">
        <v>10289</v>
      </c>
      <c r="B30897" s="4">
        <v>1</v>
      </c>
    </row>
    <row r="30898" spans="1:2" x14ac:dyDescent="0.2">
      <c r="A30898" s="3" t="s">
        <v>10427</v>
      </c>
      <c r="B30898" s="4">
        <v>1</v>
      </c>
    </row>
    <row r="30899" spans="1:2" x14ac:dyDescent="0.2">
      <c r="A30899" s="3" t="s">
        <v>10492</v>
      </c>
      <c r="B30899" s="4">
        <v>1</v>
      </c>
    </row>
    <row r="30900" spans="1:2" x14ac:dyDescent="0.2">
      <c r="A30900" s="3" t="s">
        <v>11861</v>
      </c>
      <c r="B30900" s="4">
        <v>1</v>
      </c>
    </row>
    <row r="30901" spans="1:2" x14ac:dyDescent="0.2">
      <c r="A30901" s="3" t="s">
        <v>13578</v>
      </c>
      <c r="B30901" s="4">
        <v>1</v>
      </c>
    </row>
    <row r="30902" spans="1:2" x14ac:dyDescent="0.2">
      <c r="A30902" s="3" t="s">
        <v>15646</v>
      </c>
      <c r="B30902" s="4">
        <v>1</v>
      </c>
    </row>
    <row r="30903" spans="1:2" x14ac:dyDescent="0.2">
      <c r="A30903" s="3" t="s">
        <v>15933</v>
      </c>
      <c r="B30903" s="4">
        <v>1</v>
      </c>
    </row>
    <row r="30904" spans="1:2" x14ac:dyDescent="0.2">
      <c r="A30904" s="3" t="s">
        <v>18631</v>
      </c>
      <c r="B30904" s="4">
        <v>1</v>
      </c>
    </row>
    <row r="30905" spans="1:2" x14ac:dyDescent="0.2">
      <c r="A30905" s="3" t="s">
        <v>21125</v>
      </c>
      <c r="B30905" s="4">
        <v>1</v>
      </c>
    </row>
    <row r="30906" spans="1:2" x14ac:dyDescent="0.2">
      <c r="A30906" s="3" t="s">
        <v>21318</v>
      </c>
      <c r="B30906" s="4">
        <v>1</v>
      </c>
    </row>
    <row r="30907" spans="1:2" x14ac:dyDescent="0.2">
      <c r="A30907" s="3" t="s">
        <v>21449</v>
      </c>
      <c r="B30907" s="4">
        <v>1</v>
      </c>
    </row>
    <row r="30908" spans="1:2" x14ac:dyDescent="0.2">
      <c r="A30908" s="3" t="s">
        <v>22567</v>
      </c>
      <c r="B30908" s="4">
        <v>1</v>
      </c>
    </row>
    <row r="30909" spans="1:2" x14ac:dyDescent="0.2">
      <c r="A30909" s="3" t="s">
        <v>22967</v>
      </c>
      <c r="B30909" s="4">
        <v>1</v>
      </c>
    </row>
    <row r="30910" spans="1:2" x14ac:dyDescent="0.2">
      <c r="A30910" s="3" t="s">
        <v>23081</v>
      </c>
      <c r="B30910" s="4">
        <v>1</v>
      </c>
    </row>
    <row r="30911" spans="1:2" x14ac:dyDescent="0.2">
      <c r="A30911" s="3" t="s">
        <v>23400</v>
      </c>
      <c r="B30911" s="4">
        <v>1</v>
      </c>
    </row>
    <row r="30912" spans="1:2" x14ac:dyDescent="0.2">
      <c r="A30912" s="3" t="s">
        <v>25543</v>
      </c>
      <c r="B30912" s="4">
        <v>1</v>
      </c>
    </row>
    <row r="30913" spans="1:2" x14ac:dyDescent="0.2">
      <c r="A30913" s="3" t="s">
        <v>25921</v>
      </c>
      <c r="B30913" s="4">
        <v>1</v>
      </c>
    </row>
    <row r="30914" spans="1:2" x14ac:dyDescent="0.2">
      <c r="A30914" s="3" t="s">
        <v>26052</v>
      </c>
      <c r="B30914" s="4">
        <v>1</v>
      </c>
    </row>
    <row r="30915" spans="1:2" x14ac:dyDescent="0.2">
      <c r="A30915" s="3" t="s">
        <v>29600</v>
      </c>
      <c r="B30915" s="4">
        <v>1</v>
      </c>
    </row>
    <row r="30916" spans="1:2" x14ac:dyDescent="0.2">
      <c r="A30916" s="3" t="s">
        <v>29740</v>
      </c>
      <c r="B30916" s="4">
        <v>1</v>
      </c>
    </row>
    <row r="30917" spans="1:2" x14ac:dyDescent="0.2">
      <c r="A30917" s="3" t="s">
        <v>29938</v>
      </c>
      <c r="B30917" s="4">
        <v>1</v>
      </c>
    </row>
    <row r="30918" spans="1:2" x14ac:dyDescent="0.2">
      <c r="A30918" s="3" t="s">
        <v>31178</v>
      </c>
      <c r="B30918" s="4">
        <v>1</v>
      </c>
    </row>
    <row r="30919" spans="1:2" x14ac:dyDescent="0.2">
      <c r="A30919" s="3" t="s">
        <v>31349</v>
      </c>
      <c r="B30919" s="4">
        <v>1</v>
      </c>
    </row>
    <row r="30920" spans="1:2" x14ac:dyDescent="0.2">
      <c r="A30920" s="3" t="s">
        <v>4931</v>
      </c>
      <c r="B30920" s="4">
        <v>1</v>
      </c>
    </row>
    <row r="30921" spans="1:2" x14ac:dyDescent="0.2">
      <c r="A30921" s="3" t="s">
        <v>17479</v>
      </c>
      <c r="B30921" s="4">
        <v>1</v>
      </c>
    </row>
    <row r="30922" spans="1:2" x14ac:dyDescent="0.2">
      <c r="A30922" s="3" t="s">
        <v>24396</v>
      </c>
      <c r="B30922" s="4">
        <v>1</v>
      </c>
    </row>
    <row r="30923" spans="1:2" x14ac:dyDescent="0.2">
      <c r="A30923" s="3" t="s">
        <v>17776</v>
      </c>
      <c r="B30923" s="4">
        <v>1</v>
      </c>
    </row>
    <row r="30924" spans="1:2" x14ac:dyDescent="0.2">
      <c r="A30924" s="3" t="s">
        <v>18253</v>
      </c>
      <c r="B30924" s="4">
        <v>1</v>
      </c>
    </row>
    <row r="30925" spans="1:2" x14ac:dyDescent="0.2">
      <c r="A30925" s="3" t="s">
        <v>17854</v>
      </c>
      <c r="B30925" s="4">
        <v>1</v>
      </c>
    </row>
    <row r="30926" spans="1:2" x14ac:dyDescent="0.2">
      <c r="A30926" s="3" t="s">
        <v>18466</v>
      </c>
      <c r="B30926" s="4">
        <v>1</v>
      </c>
    </row>
    <row r="30927" spans="1:2" x14ac:dyDescent="0.2">
      <c r="A30927" s="3" t="s">
        <v>18675</v>
      </c>
      <c r="B30927" s="4">
        <v>1</v>
      </c>
    </row>
    <row r="30928" spans="1:2" x14ac:dyDescent="0.2">
      <c r="A30928" s="3" t="s">
        <v>18688</v>
      </c>
      <c r="B30928" s="4">
        <v>1</v>
      </c>
    </row>
    <row r="30929" spans="1:2" x14ac:dyDescent="0.2">
      <c r="A30929" s="3" t="s">
        <v>18888</v>
      </c>
      <c r="B30929" s="4">
        <v>1</v>
      </c>
    </row>
    <row r="30930" spans="1:2" x14ac:dyDescent="0.2">
      <c r="A30930" s="3" t="s">
        <v>17832</v>
      </c>
      <c r="B30930" s="4">
        <v>1</v>
      </c>
    </row>
    <row r="30931" spans="1:2" x14ac:dyDescent="0.2">
      <c r="A30931" s="3" t="s">
        <v>19621</v>
      </c>
      <c r="B30931" s="4">
        <v>1</v>
      </c>
    </row>
    <row r="30932" spans="1:2" x14ac:dyDescent="0.2">
      <c r="A30932" s="3" t="s">
        <v>22273</v>
      </c>
      <c r="B30932" s="4">
        <v>1</v>
      </c>
    </row>
    <row r="30933" spans="1:2" x14ac:dyDescent="0.2">
      <c r="A30933" s="3" t="s">
        <v>17624</v>
      </c>
      <c r="B30933" s="4">
        <v>1</v>
      </c>
    </row>
    <row r="30934" spans="1:2" x14ac:dyDescent="0.2">
      <c r="A30934" s="3" t="s">
        <v>3605</v>
      </c>
      <c r="B30934" s="4">
        <v>1</v>
      </c>
    </row>
    <row r="30935" spans="1:2" x14ac:dyDescent="0.2">
      <c r="A30935" s="3" t="s">
        <v>11250</v>
      </c>
      <c r="B30935" s="4">
        <v>1</v>
      </c>
    </row>
    <row r="30936" spans="1:2" x14ac:dyDescent="0.2">
      <c r="A30936" s="3" t="s">
        <v>7430</v>
      </c>
      <c r="B30936" s="4">
        <v>1</v>
      </c>
    </row>
    <row r="30937" spans="1:2" x14ac:dyDescent="0.2">
      <c r="A30937" s="3" t="s">
        <v>9866</v>
      </c>
      <c r="B30937" s="4">
        <v>1</v>
      </c>
    </row>
    <row r="30938" spans="1:2" x14ac:dyDescent="0.2">
      <c r="A30938" s="3" t="s">
        <v>17812</v>
      </c>
      <c r="B30938" s="4">
        <v>1</v>
      </c>
    </row>
    <row r="30939" spans="1:2" x14ac:dyDescent="0.2">
      <c r="A30939" s="3" t="s">
        <v>18210</v>
      </c>
      <c r="B30939" s="4">
        <v>1</v>
      </c>
    </row>
    <row r="30940" spans="1:2" x14ac:dyDescent="0.2">
      <c r="A30940" s="3" t="s">
        <v>20346</v>
      </c>
      <c r="B30940" s="4">
        <v>1</v>
      </c>
    </row>
    <row r="30941" spans="1:2" x14ac:dyDescent="0.2">
      <c r="A30941" s="3" t="s">
        <v>23978</v>
      </c>
      <c r="B30941" s="4">
        <v>1</v>
      </c>
    </row>
    <row r="30942" spans="1:2" x14ac:dyDescent="0.2">
      <c r="A30942" s="3" t="s">
        <v>27861</v>
      </c>
      <c r="B30942" s="4">
        <v>1</v>
      </c>
    </row>
    <row r="30943" spans="1:2" x14ac:dyDescent="0.2">
      <c r="A30943" s="3" t="s">
        <v>28243</v>
      </c>
      <c r="B30943" s="4">
        <v>1</v>
      </c>
    </row>
    <row r="30944" spans="1:2" x14ac:dyDescent="0.2">
      <c r="A30944" s="3" t="s">
        <v>29156</v>
      </c>
      <c r="B30944" s="4">
        <v>1</v>
      </c>
    </row>
    <row r="30945" spans="1:2" x14ac:dyDescent="0.2">
      <c r="A30945" s="3" t="s">
        <v>29311</v>
      </c>
      <c r="B30945" s="4">
        <v>1</v>
      </c>
    </row>
    <row r="30946" spans="1:2" x14ac:dyDescent="0.2">
      <c r="A30946" s="3" t="s">
        <v>31297</v>
      </c>
      <c r="B30946" s="4">
        <v>1</v>
      </c>
    </row>
    <row r="30947" spans="1:2" x14ac:dyDescent="0.2">
      <c r="A30947" s="3" t="s">
        <v>31231</v>
      </c>
      <c r="B30947" s="4">
        <v>1</v>
      </c>
    </row>
    <row r="30948" spans="1:2" x14ac:dyDescent="0.2">
      <c r="A30948" s="3" t="s">
        <v>20538</v>
      </c>
      <c r="B30948" s="4">
        <v>1</v>
      </c>
    </row>
    <row r="30949" spans="1:2" x14ac:dyDescent="0.2">
      <c r="A30949" s="3" t="s">
        <v>4317</v>
      </c>
      <c r="B30949" s="4">
        <v>1</v>
      </c>
    </row>
    <row r="30950" spans="1:2" x14ac:dyDescent="0.2">
      <c r="A30950" s="3" t="s">
        <v>7351</v>
      </c>
      <c r="B30950" s="4">
        <v>1</v>
      </c>
    </row>
    <row r="30951" spans="1:2" x14ac:dyDescent="0.2">
      <c r="A30951" s="3" t="s">
        <v>8179</v>
      </c>
      <c r="B30951" s="4">
        <v>1</v>
      </c>
    </row>
    <row r="30952" spans="1:2" x14ac:dyDescent="0.2">
      <c r="A30952" s="3" t="s">
        <v>9667</v>
      </c>
      <c r="B30952" s="4">
        <v>1</v>
      </c>
    </row>
    <row r="30953" spans="1:2" x14ac:dyDescent="0.2">
      <c r="A30953" s="3" t="s">
        <v>23027</v>
      </c>
      <c r="B30953" s="4">
        <v>1</v>
      </c>
    </row>
    <row r="30954" spans="1:2" x14ac:dyDescent="0.2">
      <c r="A30954" s="3" t="s">
        <v>20788</v>
      </c>
      <c r="B30954" s="4">
        <v>1</v>
      </c>
    </row>
    <row r="30955" spans="1:2" x14ac:dyDescent="0.2">
      <c r="A30955" s="3" t="s">
        <v>20883</v>
      </c>
      <c r="B30955" s="4">
        <v>1</v>
      </c>
    </row>
    <row r="30956" spans="1:2" x14ac:dyDescent="0.2">
      <c r="A30956" s="3" t="s">
        <v>1087</v>
      </c>
      <c r="B30956" s="4">
        <v>1</v>
      </c>
    </row>
    <row r="30957" spans="1:2" x14ac:dyDescent="0.2">
      <c r="A30957" s="3" t="s">
        <v>21028</v>
      </c>
      <c r="B30957" s="4">
        <v>1</v>
      </c>
    </row>
    <row r="30958" spans="1:2" x14ac:dyDescent="0.2">
      <c r="A30958" s="3" t="s">
        <v>16353</v>
      </c>
      <c r="B30958" s="4">
        <v>1</v>
      </c>
    </row>
    <row r="30959" spans="1:2" x14ac:dyDescent="0.2">
      <c r="A30959" s="3" t="s">
        <v>11399</v>
      </c>
      <c r="B30959" s="4">
        <v>1</v>
      </c>
    </row>
    <row r="30960" spans="1:2" x14ac:dyDescent="0.2">
      <c r="A30960" s="3" t="s">
        <v>18306</v>
      </c>
      <c r="B30960" s="4">
        <v>1</v>
      </c>
    </row>
    <row r="30961" spans="1:2" x14ac:dyDescent="0.2">
      <c r="A30961" s="3" t="s">
        <v>28020</v>
      </c>
      <c r="B30961" s="4">
        <v>1</v>
      </c>
    </row>
    <row r="30962" spans="1:2" x14ac:dyDescent="0.2">
      <c r="A30962" s="3" t="s">
        <v>111</v>
      </c>
      <c r="B30962" s="4">
        <v>1</v>
      </c>
    </row>
    <row r="30963" spans="1:2" x14ac:dyDescent="0.2">
      <c r="A30963" s="3" t="s">
        <v>907</v>
      </c>
      <c r="B30963" s="4">
        <v>1</v>
      </c>
    </row>
    <row r="30964" spans="1:2" x14ac:dyDescent="0.2">
      <c r="A30964" s="3" t="s">
        <v>1398</v>
      </c>
      <c r="B30964" s="4">
        <v>1</v>
      </c>
    </row>
    <row r="30965" spans="1:2" x14ac:dyDescent="0.2">
      <c r="A30965" s="3" t="s">
        <v>2034</v>
      </c>
      <c r="B30965" s="4">
        <v>1</v>
      </c>
    </row>
    <row r="30966" spans="1:2" x14ac:dyDescent="0.2">
      <c r="A30966" s="3" t="s">
        <v>2202</v>
      </c>
      <c r="B30966" s="4">
        <v>1</v>
      </c>
    </row>
    <row r="30967" spans="1:2" x14ac:dyDescent="0.2">
      <c r="A30967" s="3" t="s">
        <v>3690</v>
      </c>
      <c r="B30967" s="4">
        <v>1</v>
      </c>
    </row>
    <row r="30968" spans="1:2" x14ac:dyDescent="0.2">
      <c r="A30968" s="3" t="s">
        <v>3746</v>
      </c>
      <c r="B30968" s="4">
        <v>1</v>
      </c>
    </row>
    <row r="30969" spans="1:2" x14ac:dyDescent="0.2">
      <c r="A30969" s="3" t="s">
        <v>3898</v>
      </c>
      <c r="B30969" s="4">
        <v>1</v>
      </c>
    </row>
    <row r="30970" spans="1:2" x14ac:dyDescent="0.2">
      <c r="A30970" s="3" t="s">
        <v>5217</v>
      </c>
      <c r="B30970" s="4">
        <v>1</v>
      </c>
    </row>
    <row r="30971" spans="1:2" x14ac:dyDescent="0.2">
      <c r="A30971" s="3" t="s">
        <v>5497</v>
      </c>
      <c r="B30971" s="4">
        <v>1</v>
      </c>
    </row>
    <row r="30972" spans="1:2" x14ac:dyDescent="0.2">
      <c r="A30972" s="3" t="s">
        <v>8475</v>
      </c>
      <c r="B30972" s="4">
        <v>1</v>
      </c>
    </row>
    <row r="30973" spans="1:2" x14ac:dyDescent="0.2">
      <c r="A30973" s="3" t="s">
        <v>9767</v>
      </c>
      <c r="B30973" s="4">
        <v>1</v>
      </c>
    </row>
    <row r="30974" spans="1:2" x14ac:dyDescent="0.2">
      <c r="A30974" s="3" t="s">
        <v>10319</v>
      </c>
      <c r="B30974" s="4">
        <v>1</v>
      </c>
    </row>
    <row r="30975" spans="1:2" x14ac:dyDescent="0.2">
      <c r="A30975" s="3" t="s">
        <v>13008</v>
      </c>
      <c r="B30975" s="4">
        <v>1</v>
      </c>
    </row>
    <row r="30976" spans="1:2" x14ac:dyDescent="0.2">
      <c r="A30976" s="3" t="s">
        <v>14015</v>
      </c>
      <c r="B30976" s="4">
        <v>1</v>
      </c>
    </row>
    <row r="30977" spans="1:2" x14ac:dyDescent="0.2">
      <c r="A30977" s="3" t="s">
        <v>14042</v>
      </c>
      <c r="B30977" s="4">
        <v>1</v>
      </c>
    </row>
    <row r="30978" spans="1:2" x14ac:dyDescent="0.2">
      <c r="A30978" s="3" t="s">
        <v>14330</v>
      </c>
      <c r="B30978" s="4">
        <v>1</v>
      </c>
    </row>
    <row r="30979" spans="1:2" x14ac:dyDescent="0.2">
      <c r="A30979" s="3" t="s">
        <v>15118</v>
      </c>
      <c r="B30979" s="4">
        <v>1</v>
      </c>
    </row>
    <row r="30980" spans="1:2" x14ac:dyDescent="0.2">
      <c r="A30980" s="3" t="s">
        <v>15263</v>
      </c>
      <c r="B30980" s="4">
        <v>1</v>
      </c>
    </row>
    <row r="30981" spans="1:2" x14ac:dyDescent="0.2">
      <c r="A30981" s="3" t="s">
        <v>15382</v>
      </c>
      <c r="B30981" s="4">
        <v>1</v>
      </c>
    </row>
    <row r="30982" spans="1:2" x14ac:dyDescent="0.2">
      <c r="A30982" s="3" t="s">
        <v>15441</v>
      </c>
      <c r="B30982" s="4">
        <v>1</v>
      </c>
    </row>
    <row r="30983" spans="1:2" x14ac:dyDescent="0.2">
      <c r="A30983" s="3" t="s">
        <v>16636</v>
      </c>
      <c r="B30983" s="4">
        <v>1</v>
      </c>
    </row>
    <row r="30984" spans="1:2" x14ac:dyDescent="0.2">
      <c r="A30984" s="3" t="s">
        <v>17163</v>
      </c>
      <c r="B30984" s="4">
        <v>1</v>
      </c>
    </row>
    <row r="30985" spans="1:2" x14ac:dyDescent="0.2">
      <c r="A30985" s="3" t="s">
        <v>17781</v>
      </c>
      <c r="B30985" s="4">
        <v>1</v>
      </c>
    </row>
    <row r="30986" spans="1:2" x14ac:dyDescent="0.2">
      <c r="A30986" s="3" t="s">
        <v>20930</v>
      </c>
      <c r="B30986" s="4">
        <v>1</v>
      </c>
    </row>
    <row r="30987" spans="1:2" x14ac:dyDescent="0.2">
      <c r="A30987" s="3" t="s">
        <v>22807</v>
      </c>
      <c r="B30987" s="4">
        <v>1</v>
      </c>
    </row>
    <row r="30988" spans="1:2" x14ac:dyDescent="0.2">
      <c r="A30988" s="3" t="s">
        <v>24863</v>
      </c>
      <c r="B30988" s="4">
        <v>1</v>
      </c>
    </row>
    <row r="30989" spans="1:2" x14ac:dyDescent="0.2">
      <c r="A30989" s="3" t="s">
        <v>26700</v>
      </c>
      <c r="B30989" s="4">
        <v>1</v>
      </c>
    </row>
    <row r="30990" spans="1:2" x14ac:dyDescent="0.2">
      <c r="A30990" s="3" t="s">
        <v>28684</v>
      </c>
      <c r="B30990" s="4">
        <v>1</v>
      </c>
    </row>
    <row r="30991" spans="1:2" x14ac:dyDescent="0.2">
      <c r="A30991" s="3" t="s">
        <v>29616</v>
      </c>
      <c r="B30991" s="4">
        <v>2</v>
      </c>
    </row>
    <row r="30992" spans="1:2" x14ac:dyDescent="0.2">
      <c r="A30992" s="3" t="s">
        <v>29644</v>
      </c>
      <c r="B30992" s="4">
        <v>1</v>
      </c>
    </row>
    <row r="30993" spans="1:2" x14ac:dyDescent="0.2">
      <c r="A30993" s="3" t="s">
        <v>30993</v>
      </c>
      <c r="B30993" s="4">
        <v>1</v>
      </c>
    </row>
    <row r="30994" spans="1:2" x14ac:dyDescent="0.2">
      <c r="A30994" s="3" t="s">
        <v>21267</v>
      </c>
      <c r="B30994" s="4">
        <v>1</v>
      </c>
    </row>
    <row r="30995" spans="1:2" x14ac:dyDescent="0.2">
      <c r="A30995" s="3" t="s">
        <v>21338</v>
      </c>
      <c r="B30995" s="4">
        <v>1</v>
      </c>
    </row>
    <row r="30996" spans="1:2" x14ac:dyDescent="0.2">
      <c r="A30996" s="3" t="s">
        <v>20011</v>
      </c>
      <c r="B30996" s="4">
        <v>1</v>
      </c>
    </row>
    <row r="30997" spans="1:2" x14ac:dyDescent="0.2">
      <c r="A30997" s="3" t="s">
        <v>3905</v>
      </c>
      <c r="B30997" s="4">
        <v>1</v>
      </c>
    </row>
    <row r="30998" spans="1:2" x14ac:dyDescent="0.2">
      <c r="A30998" s="3" t="s">
        <v>5805</v>
      </c>
      <c r="B30998" s="4">
        <v>1</v>
      </c>
    </row>
    <row r="30999" spans="1:2" x14ac:dyDescent="0.2">
      <c r="A30999" s="3" t="s">
        <v>1617</v>
      </c>
      <c r="B30999" s="4">
        <v>1</v>
      </c>
    </row>
    <row r="31000" spans="1:2" x14ac:dyDescent="0.2">
      <c r="A31000" s="3" t="s">
        <v>28703</v>
      </c>
      <c r="B31000" s="4">
        <v>1</v>
      </c>
    </row>
    <row r="31001" spans="1:2" x14ac:dyDescent="0.2">
      <c r="A31001" s="3" t="s">
        <v>30556</v>
      </c>
      <c r="B31001" s="4">
        <v>1</v>
      </c>
    </row>
    <row r="31002" spans="1:2" x14ac:dyDescent="0.2">
      <c r="A31002" s="3" t="s">
        <v>22001</v>
      </c>
      <c r="B31002" s="4">
        <v>1</v>
      </c>
    </row>
    <row r="31003" spans="1:2" x14ac:dyDescent="0.2">
      <c r="A31003" s="3" t="s">
        <v>22204</v>
      </c>
      <c r="B31003" s="4">
        <v>1</v>
      </c>
    </row>
    <row r="31004" spans="1:2" x14ac:dyDescent="0.2">
      <c r="A31004" s="3" t="s">
        <v>22572</v>
      </c>
      <c r="B31004" s="4">
        <v>1</v>
      </c>
    </row>
    <row r="31005" spans="1:2" x14ac:dyDescent="0.2">
      <c r="A31005" s="3" t="s">
        <v>22659</v>
      </c>
      <c r="B31005" s="4">
        <v>1</v>
      </c>
    </row>
    <row r="31006" spans="1:2" x14ac:dyDescent="0.2">
      <c r="A31006" s="3" t="s">
        <v>1335</v>
      </c>
      <c r="B31006" s="4">
        <v>1</v>
      </c>
    </row>
    <row r="31007" spans="1:2" x14ac:dyDescent="0.2">
      <c r="A31007" s="3" t="s">
        <v>4953</v>
      </c>
      <c r="B31007" s="4">
        <v>1</v>
      </c>
    </row>
    <row r="31008" spans="1:2" x14ac:dyDescent="0.2">
      <c r="A31008" s="3" t="s">
        <v>7234</v>
      </c>
      <c r="B31008" s="4">
        <v>1</v>
      </c>
    </row>
    <row r="31009" spans="1:2" x14ac:dyDescent="0.2">
      <c r="A31009" s="3" t="s">
        <v>10772</v>
      </c>
      <c r="B31009" s="4">
        <v>1</v>
      </c>
    </row>
    <row r="31010" spans="1:2" x14ac:dyDescent="0.2">
      <c r="A31010" s="3" t="s">
        <v>12617</v>
      </c>
      <c r="B31010" s="4">
        <v>1</v>
      </c>
    </row>
    <row r="31011" spans="1:2" x14ac:dyDescent="0.2">
      <c r="A31011" s="3" t="s">
        <v>13204</v>
      </c>
      <c r="B31011" s="4">
        <v>1</v>
      </c>
    </row>
    <row r="31012" spans="1:2" x14ac:dyDescent="0.2">
      <c r="A31012" s="3" t="s">
        <v>16014</v>
      </c>
      <c r="B31012" s="4">
        <v>1</v>
      </c>
    </row>
    <row r="31013" spans="1:2" x14ac:dyDescent="0.2">
      <c r="A31013" s="3" t="s">
        <v>846</v>
      </c>
      <c r="B31013" s="4">
        <v>1</v>
      </c>
    </row>
    <row r="31014" spans="1:2" x14ac:dyDescent="0.2">
      <c r="A31014" s="3" t="s">
        <v>1187</v>
      </c>
      <c r="B31014" s="4">
        <v>1</v>
      </c>
    </row>
    <row r="31015" spans="1:2" x14ac:dyDescent="0.2">
      <c r="A31015" s="3" t="s">
        <v>1879</v>
      </c>
      <c r="B31015" s="4">
        <v>1</v>
      </c>
    </row>
    <row r="31016" spans="1:2" x14ac:dyDescent="0.2">
      <c r="A31016" s="3" t="s">
        <v>2378</v>
      </c>
      <c r="B31016" s="4">
        <v>1</v>
      </c>
    </row>
    <row r="31017" spans="1:2" x14ac:dyDescent="0.2">
      <c r="A31017" s="3" t="s">
        <v>2392</v>
      </c>
      <c r="B31017" s="4">
        <v>1</v>
      </c>
    </row>
    <row r="31018" spans="1:2" x14ac:dyDescent="0.2">
      <c r="A31018" s="3" t="s">
        <v>2673</v>
      </c>
      <c r="B31018" s="4">
        <v>1</v>
      </c>
    </row>
    <row r="31019" spans="1:2" x14ac:dyDescent="0.2">
      <c r="A31019" s="3" t="s">
        <v>3999</v>
      </c>
      <c r="B31019" s="4">
        <v>1</v>
      </c>
    </row>
    <row r="31020" spans="1:2" x14ac:dyDescent="0.2">
      <c r="A31020" s="3" t="s">
        <v>4494</v>
      </c>
      <c r="B31020" s="4">
        <v>1</v>
      </c>
    </row>
    <row r="31021" spans="1:2" x14ac:dyDescent="0.2">
      <c r="A31021" s="3" t="s">
        <v>4556</v>
      </c>
      <c r="B31021" s="4">
        <v>1</v>
      </c>
    </row>
    <row r="31022" spans="1:2" x14ac:dyDescent="0.2">
      <c r="A31022" s="3" t="s">
        <v>5060</v>
      </c>
      <c r="B31022" s="4">
        <v>1</v>
      </c>
    </row>
    <row r="31023" spans="1:2" x14ac:dyDescent="0.2">
      <c r="A31023" s="3" t="s">
        <v>5581</v>
      </c>
      <c r="B31023" s="4">
        <v>1</v>
      </c>
    </row>
    <row r="31024" spans="1:2" x14ac:dyDescent="0.2">
      <c r="A31024" s="3" t="s">
        <v>6196</v>
      </c>
      <c r="B31024" s="4">
        <v>1</v>
      </c>
    </row>
    <row r="31025" spans="1:2" x14ac:dyDescent="0.2">
      <c r="A31025" s="3" t="s">
        <v>6852</v>
      </c>
      <c r="B31025" s="4">
        <v>1</v>
      </c>
    </row>
    <row r="31026" spans="1:2" x14ac:dyDescent="0.2">
      <c r="A31026" s="3" t="s">
        <v>7015</v>
      </c>
      <c r="B31026" s="4">
        <v>1</v>
      </c>
    </row>
    <row r="31027" spans="1:2" x14ac:dyDescent="0.2">
      <c r="A31027" s="3" t="s">
        <v>7115</v>
      </c>
      <c r="B31027" s="4">
        <v>1</v>
      </c>
    </row>
    <row r="31028" spans="1:2" x14ac:dyDescent="0.2">
      <c r="A31028" s="3" t="s">
        <v>7627</v>
      </c>
      <c r="B31028" s="4">
        <v>1</v>
      </c>
    </row>
    <row r="31029" spans="1:2" x14ac:dyDescent="0.2">
      <c r="A31029" s="3" t="s">
        <v>7659</v>
      </c>
      <c r="B31029" s="4">
        <v>1</v>
      </c>
    </row>
    <row r="31030" spans="1:2" x14ac:dyDescent="0.2">
      <c r="A31030" s="3" t="s">
        <v>8041</v>
      </c>
      <c r="B31030" s="4">
        <v>1</v>
      </c>
    </row>
    <row r="31031" spans="1:2" x14ac:dyDescent="0.2">
      <c r="A31031" s="3" t="s">
        <v>8654</v>
      </c>
      <c r="B31031" s="4">
        <v>1</v>
      </c>
    </row>
    <row r="31032" spans="1:2" x14ac:dyDescent="0.2">
      <c r="A31032" s="3" t="s">
        <v>8844</v>
      </c>
      <c r="B31032" s="4">
        <v>1</v>
      </c>
    </row>
    <row r="31033" spans="1:2" x14ac:dyDescent="0.2">
      <c r="A31033" s="3" t="s">
        <v>8845</v>
      </c>
      <c r="B31033" s="4">
        <v>1</v>
      </c>
    </row>
    <row r="31034" spans="1:2" x14ac:dyDescent="0.2">
      <c r="A31034" s="3" t="s">
        <v>8866</v>
      </c>
      <c r="B31034" s="4">
        <v>1</v>
      </c>
    </row>
    <row r="31035" spans="1:2" x14ac:dyDescent="0.2">
      <c r="A31035" s="3" t="s">
        <v>9042</v>
      </c>
      <c r="B31035" s="4">
        <v>1</v>
      </c>
    </row>
    <row r="31036" spans="1:2" x14ac:dyDescent="0.2">
      <c r="A31036" s="3" t="s">
        <v>9154</v>
      </c>
      <c r="B31036" s="4">
        <v>1</v>
      </c>
    </row>
    <row r="31037" spans="1:2" x14ac:dyDescent="0.2">
      <c r="A31037" s="3" t="s">
        <v>9245</v>
      </c>
      <c r="B31037" s="4">
        <v>1</v>
      </c>
    </row>
    <row r="31038" spans="1:2" x14ac:dyDescent="0.2">
      <c r="A31038" s="3" t="s">
        <v>10047</v>
      </c>
      <c r="B31038" s="4">
        <v>1</v>
      </c>
    </row>
    <row r="31039" spans="1:2" x14ac:dyDescent="0.2">
      <c r="A31039" s="3" t="s">
        <v>10978</v>
      </c>
      <c r="B31039" s="4">
        <v>1</v>
      </c>
    </row>
    <row r="31040" spans="1:2" x14ac:dyDescent="0.2">
      <c r="A31040" s="3" t="s">
        <v>12051</v>
      </c>
      <c r="B31040" s="4">
        <v>1</v>
      </c>
    </row>
    <row r="31041" spans="1:2" x14ac:dyDescent="0.2">
      <c r="A31041" s="3" t="s">
        <v>12069</v>
      </c>
      <c r="B31041" s="4">
        <v>1</v>
      </c>
    </row>
    <row r="31042" spans="1:2" x14ac:dyDescent="0.2">
      <c r="A31042" s="3" t="s">
        <v>12222</v>
      </c>
      <c r="B31042" s="4">
        <v>1</v>
      </c>
    </row>
    <row r="31043" spans="1:2" x14ac:dyDescent="0.2">
      <c r="A31043" s="3" t="s">
        <v>12251</v>
      </c>
      <c r="B31043" s="4">
        <v>1</v>
      </c>
    </row>
    <row r="31044" spans="1:2" x14ac:dyDescent="0.2">
      <c r="A31044" s="3" t="s">
        <v>13302</v>
      </c>
      <c r="B31044" s="4">
        <v>1</v>
      </c>
    </row>
    <row r="31045" spans="1:2" x14ac:dyDescent="0.2">
      <c r="A31045" s="3" t="s">
        <v>14014</v>
      </c>
      <c r="B31045" s="4">
        <v>1</v>
      </c>
    </row>
    <row r="31046" spans="1:2" x14ac:dyDescent="0.2">
      <c r="A31046" s="3" t="s">
        <v>14041</v>
      </c>
      <c r="B31046" s="4">
        <v>1</v>
      </c>
    </row>
    <row r="31047" spans="1:2" x14ac:dyDescent="0.2">
      <c r="A31047" s="3" t="s">
        <v>14678</v>
      </c>
      <c r="B31047" s="4">
        <v>1</v>
      </c>
    </row>
    <row r="31048" spans="1:2" x14ac:dyDescent="0.2">
      <c r="A31048" s="3" t="s">
        <v>14874</v>
      </c>
      <c r="B31048" s="4">
        <v>1</v>
      </c>
    </row>
    <row r="31049" spans="1:2" x14ac:dyDescent="0.2">
      <c r="A31049" s="3" t="s">
        <v>15475</v>
      </c>
      <c r="B31049" s="4">
        <v>1</v>
      </c>
    </row>
    <row r="31050" spans="1:2" x14ac:dyDescent="0.2">
      <c r="A31050" s="3" t="s">
        <v>15620</v>
      </c>
      <c r="B31050" s="4">
        <v>1</v>
      </c>
    </row>
    <row r="31051" spans="1:2" x14ac:dyDescent="0.2">
      <c r="A31051" s="3" t="s">
        <v>15953</v>
      </c>
      <c r="B31051" s="4">
        <v>1</v>
      </c>
    </row>
    <row r="31052" spans="1:2" x14ac:dyDescent="0.2">
      <c r="A31052" s="3" t="s">
        <v>15984</v>
      </c>
      <c r="B31052" s="4">
        <v>1</v>
      </c>
    </row>
    <row r="31053" spans="1:2" x14ac:dyDescent="0.2">
      <c r="A31053" s="3" t="s">
        <v>16162</v>
      </c>
      <c r="B31053" s="4">
        <v>1</v>
      </c>
    </row>
    <row r="31054" spans="1:2" x14ac:dyDescent="0.2">
      <c r="A31054" s="3" t="s">
        <v>16871</v>
      </c>
      <c r="B31054" s="4">
        <v>1</v>
      </c>
    </row>
    <row r="31055" spans="1:2" x14ac:dyDescent="0.2">
      <c r="A31055" s="3" t="s">
        <v>17072</v>
      </c>
      <c r="B31055" s="4">
        <v>1</v>
      </c>
    </row>
    <row r="31056" spans="1:2" x14ac:dyDescent="0.2">
      <c r="A31056" s="3" t="s">
        <v>17127</v>
      </c>
      <c r="B31056" s="4">
        <v>1</v>
      </c>
    </row>
    <row r="31057" spans="1:2" x14ac:dyDescent="0.2">
      <c r="A31057" s="3" t="s">
        <v>18590</v>
      </c>
      <c r="B31057" s="4">
        <v>1</v>
      </c>
    </row>
    <row r="31058" spans="1:2" x14ac:dyDescent="0.2">
      <c r="A31058" s="3" t="s">
        <v>18636</v>
      </c>
      <c r="B31058" s="4">
        <v>1</v>
      </c>
    </row>
    <row r="31059" spans="1:2" x14ac:dyDescent="0.2">
      <c r="A31059" s="3" t="s">
        <v>18935</v>
      </c>
      <c r="B31059" s="4">
        <v>1</v>
      </c>
    </row>
    <row r="31060" spans="1:2" x14ac:dyDescent="0.2">
      <c r="A31060" s="3" t="s">
        <v>19446</v>
      </c>
      <c r="B31060" s="4">
        <v>1</v>
      </c>
    </row>
    <row r="31061" spans="1:2" x14ac:dyDescent="0.2">
      <c r="A31061" s="3" t="s">
        <v>19784</v>
      </c>
      <c r="B31061" s="4">
        <v>1</v>
      </c>
    </row>
    <row r="31062" spans="1:2" x14ac:dyDescent="0.2">
      <c r="A31062" s="3" t="s">
        <v>20709</v>
      </c>
      <c r="B31062" s="4">
        <v>1</v>
      </c>
    </row>
    <row r="31063" spans="1:2" x14ac:dyDescent="0.2">
      <c r="A31063" s="3" t="s">
        <v>21473</v>
      </c>
      <c r="B31063" s="4">
        <v>1</v>
      </c>
    </row>
    <row r="31064" spans="1:2" x14ac:dyDescent="0.2">
      <c r="A31064" s="3" t="s">
        <v>22094</v>
      </c>
      <c r="B31064" s="4">
        <v>1</v>
      </c>
    </row>
    <row r="31065" spans="1:2" x14ac:dyDescent="0.2">
      <c r="A31065" s="3" t="s">
        <v>22868</v>
      </c>
      <c r="B31065" s="4">
        <v>1</v>
      </c>
    </row>
    <row r="31066" spans="1:2" x14ac:dyDescent="0.2">
      <c r="A31066" s="3" t="s">
        <v>23193</v>
      </c>
      <c r="B31066" s="4">
        <v>1</v>
      </c>
    </row>
    <row r="31067" spans="1:2" x14ac:dyDescent="0.2">
      <c r="A31067" s="3" t="s">
        <v>23438</v>
      </c>
      <c r="B31067" s="4">
        <v>1</v>
      </c>
    </row>
    <row r="31068" spans="1:2" x14ac:dyDescent="0.2">
      <c r="A31068" s="3" t="s">
        <v>23965</v>
      </c>
      <c r="B31068" s="4">
        <v>1</v>
      </c>
    </row>
    <row r="31069" spans="1:2" x14ac:dyDescent="0.2">
      <c r="A31069" s="3" t="s">
        <v>23992</v>
      </c>
      <c r="B31069" s="4">
        <v>1</v>
      </c>
    </row>
    <row r="31070" spans="1:2" x14ac:dyDescent="0.2">
      <c r="A31070" s="3" t="s">
        <v>24009</v>
      </c>
      <c r="B31070" s="4">
        <v>1</v>
      </c>
    </row>
    <row r="31071" spans="1:2" x14ac:dyDescent="0.2">
      <c r="A31071" s="3" t="s">
        <v>24271</v>
      </c>
      <c r="B31071" s="4">
        <v>1</v>
      </c>
    </row>
    <row r="31072" spans="1:2" x14ac:dyDescent="0.2">
      <c r="A31072" s="3" t="s">
        <v>24351</v>
      </c>
      <c r="B31072" s="4">
        <v>1</v>
      </c>
    </row>
    <row r="31073" spans="1:2" x14ac:dyDescent="0.2">
      <c r="A31073" s="3" t="s">
        <v>24875</v>
      </c>
      <c r="B31073" s="4">
        <v>1</v>
      </c>
    </row>
    <row r="31074" spans="1:2" x14ac:dyDescent="0.2">
      <c r="A31074" s="3" t="s">
        <v>26657</v>
      </c>
      <c r="B31074" s="4">
        <v>1</v>
      </c>
    </row>
    <row r="31075" spans="1:2" x14ac:dyDescent="0.2">
      <c r="A31075" s="3" t="s">
        <v>26736</v>
      </c>
      <c r="B31075" s="4">
        <v>2</v>
      </c>
    </row>
    <row r="31076" spans="1:2" x14ac:dyDescent="0.2">
      <c r="A31076" s="3" t="s">
        <v>27013</v>
      </c>
      <c r="B31076" s="4">
        <v>1</v>
      </c>
    </row>
    <row r="31077" spans="1:2" x14ac:dyDescent="0.2">
      <c r="A31077" s="3" t="s">
        <v>27149</v>
      </c>
      <c r="B31077" s="4">
        <v>1</v>
      </c>
    </row>
    <row r="31078" spans="1:2" x14ac:dyDescent="0.2">
      <c r="A31078" s="3" t="s">
        <v>27181</v>
      </c>
      <c r="B31078" s="4">
        <v>1</v>
      </c>
    </row>
    <row r="31079" spans="1:2" x14ac:dyDescent="0.2">
      <c r="A31079" s="3" t="s">
        <v>27413</v>
      </c>
      <c r="B31079" s="4">
        <v>1</v>
      </c>
    </row>
    <row r="31080" spans="1:2" x14ac:dyDescent="0.2">
      <c r="A31080" s="3" t="s">
        <v>27591</v>
      </c>
      <c r="B31080" s="4">
        <v>1</v>
      </c>
    </row>
    <row r="31081" spans="1:2" x14ac:dyDescent="0.2">
      <c r="A31081" s="3" t="s">
        <v>28144</v>
      </c>
      <c r="B31081" s="4">
        <v>1</v>
      </c>
    </row>
    <row r="31082" spans="1:2" x14ac:dyDescent="0.2">
      <c r="A31082" s="3" t="s">
        <v>28157</v>
      </c>
      <c r="B31082" s="4">
        <v>1</v>
      </c>
    </row>
    <row r="31083" spans="1:2" x14ac:dyDescent="0.2">
      <c r="A31083" s="3" t="s">
        <v>28217</v>
      </c>
      <c r="B31083" s="4">
        <v>1</v>
      </c>
    </row>
    <row r="31084" spans="1:2" x14ac:dyDescent="0.2">
      <c r="A31084" s="3" t="s">
        <v>28814</v>
      </c>
      <c r="B31084" s="4">
        <v>1</v>
      </c>
    </row>
    <row r="31085" spans="1:2" x14ac:dyDescent="0.2">
      <c r="A31085" s="3" t="s">
        <v>29127</v>
      </c>
      <c r="B31085" s="4">
        <v>1</v>
      </c>
    </row>
    <row r="31086" spans="1:2" x14ac:dyDescent="0.2">
      <c r="A31086" s="3" t="s">
        <v>30018</v>
      </c>
      <c r="B31086" s="4">
        <v>1</v>
      </c>
    </row>
    <row r="31087" spans="1:2" x14ac:dyDescent="0.2">
      <c r="A31087" s="3" t="s">
        <v>30074</v>
      </c>
      <c r="B31087" s="4">
        <v>2</v>
      </c>
    </row>
    <row r="31088" spans="1:2" x14ac:dyDescent="0.2">
      <c r="A31088" s="3" t="s">
        <v>22764</v>
      </c>
      <c r="B31088" s="4">
        <v>1</v>
      </c>
    </row>
    <row r="31089" spans="1:2" x14ac:dyDescent="0.2">
      <c r="A31089" s="3" t="s">
        <v>18327</v>
      </c>
      <c r="B31089" s="4">
        <v>1</v>
      </c>
    </row>
    <row r="31090" spans="1:2" x14ac:dyDescent="0.2">
      <c r="A31090" s="3" t="s">
        <v>10124</v>
      </c>
      <c r="B31090" s="4">
        <v>1</v>
      </c>
    </row>
    <row r="31091" spans="1:2" x14ac:dyDescent="0.2">
      <c r="A31091" s="3" t="s">
        <v>23058</v>
      </c>
      <c r="B31091" s="4">
        <v>1</v>
      </c>
    </row>
    <row r="31092" spans="1:2" x14ac:dyDescent="0.2">
      <c r="A31092" s="3" t="s">
        <v>23186</v>
      </c>
      <c r="B31092" s="4">
        <v>1</v>
      </c>
    </row>
    <row r="31093" spans="1:2" x14ac:dyDescent="0.2">
      <c r="A31093" s="3" t="s">
        <v>2094</v>
      </c>
      <c r="B31093" s="4">
        <v>1</v>
      </c>
    </row>
    <row r="31094" spans="1:2" x14ac:dyDescent="0.2">
      <c r="A31094" s="3" t="s">
        <v>6355</v>
      </c>
      <c r="B31094" s="4">
        <v>1</v>
      </c>
    </row>
    <row r="31095" spans="1:2" x14ac:dyDescent="0.2">
      <c r="A31095" s="3" t="s">
        <v>15164</v>
      </c>
      <c r="B31095" s="4">
        <v>1</v>
      </c>
    </row>
    <row r="31096" spans="1:2" x14ac:dyDescent="0.2">
      <c r="A31096" s="3" t="s">
        <v>17550</v>
      </c>
      <c r="B31096" s="4">
        <v>1</v>
      </c>
    </row>
    <row r="31097" spans="1:2" x14ac:dyDescent="0.2">
      <c r="A31097" s="3" t="s">
        <v>17659</v>
      </c>
      <c r="B31097" s="4">
        <v>1</v>
      </c>
    </row>
    <row r="31098" spans="1:2" x14ac:dyDescent="0.2">
      <c r="A31098" s="3" t="s">
        <v>23628</v>
      </c>
      <c r="B31098" s="4">
        <v>1</v>
      </c>
    </row>
    <row r="31099" spans="1:2" x14ac:dyDescent="0.2">
      <c r="A31099" s="3" t="s">
        <v>26336</v>
      </c>
      <c r="B31099" s="4">
        <v>1</v>
      </c>
    </row>
    <row r="31100" spans="1:2" x14ac:dyDescent="0.2">
      <c r="A31100" s="3" t="s">
        <v>8126</v>
      </c>
      <c r="B31100" s="4">
        <v>1</v>
      </c>
    </row>
    <row r="31101" spans="1:2" x14ac:dyDescent="0.2">
      <c r="A31101" s="3" t="s">
        <v>27893</v>
      </c>
      <c r="B31101" s="4">
        <v>1</v>
      </c>
    </row>
    <row r="31102" spans="1:2" x14ac:dyDescent="0.2">
      <c r="A31102" s="3" t="s">
        <v>714</v>
      </c>
      <c r="B31102" s="4">
        <v>1</v>
      </c>
    </row>
    <row r="31103" spans="1:2" x14ac:dyDescent="0.2">
      <c r="A31103" s="3" t="s">
        <v>2103</v>
      </c>
      <c r="B31103" s="4">
        <v>1</v>
      </c>
    </row>
    <row r="31104" spans="1:2" x14ac:dyDescent="0.2">
      <c r="A31104" s="3" t="s">
        <v>3917</v>
      </c>
      <c r="B31104" s="4">
        <v>1</v>
      </c>
    </row>
    <row r="31105" spans="1:2" x14ac:dyDescent="0.2">
      <c r="A31105" s="3" t="s">
        <v>4467</v>
      </c>
      <c r="B31105" s="4">
        <v>1</v>
      </c>
    </row>
    <row r="31106" spans="1:2" x14ac:dyDescent="0.2">
      <c r="A31106" s="3" t="s">
        <v>5406</v>
      </c>
      <c r="B31106" s="4">
        <v>1</v>
      </c>
    </row>
    <row r="31107" spans="1:2" x14ac:dyDescent="0.2">
      <c r="A31107" s="3" t="s">
        <v>5825</v>
      </c>
      <c r="B31107" s="4">
        <v>1</v>
      </c>
    </row>
    <row r="31108" spans="1:2" x14ac:dyDescent="0.2">
      <c r="A31108" s="3" t="s">
        <v>5998</v>
      </c>
      <c r="B31108" s="4">
        <v>1</v>
      </c>
    </row>
    <row r="31109" spans="1:2" x14ac:dyDescent="0.2">
      <c r="A31109" s="3" t="s">
        <v>7376</v>
      </c>
      <c r="B31109" s="4">
        <v>1</v>
      </c>
    </row>
    <row r="31110" spans="1:2" x14ac:dyDescent="0.2">
      <c r="A31110" s="3" t="s">
        <v>8251</v>
      </c>
      <c r="B31110" s="4">
        <v>1</v>
      </c>
    </row>
    <row r="31111" spans="1:2" x14ac:dyDescent="0.2">
      <c r="A31111" s="3" t="s">
        <v>9096</v>
      </c>
      <c r="B31111" s="4">
        <v>1</v>
      </c>
    </row>
    <row r="31112" spans="1:2" x14ac:dyDescent="0.2">
      <c r="A31112" s="3" t="s">
        <v>10709</v>
      </c>
      <c r="B31112" s="4">
        <v>1</v>
      </c>
    </row>
    <row r="31113" spans="1:2" x14ac:dyDescent="0.2">
      <c r="A31113" s="3" t="s">
        <v>13159</v>
      </c>
      <c r="B31113" s="4">
        <v>1</v>
      </c>
    </row>
    <row r="31114" spans="1:2" x14ac:dyDescent="0.2">
      <c r="A31114" s="3" t="s">
        <v>14446</v>
      </c>
      <c r="B31114" s="4">
        <v>1</v>
      </c>
    </row>
    <row r="31115" spans="1:2" x14ac:dyDescent="0.2">
      <c r="A31115" s="3" t="s">
        <v>14931</v>
      </c>
      <c r="B31115" s="4">
        <v>1</v>
      </c>
    </row>
    <row r="31116" spans="1:2" x14ac:dyDescent="0.2">
      <c r="A31116" s="3" t="s">
        <v>16133</v>
      </c>
      <c r="B31116" s="4">
        <v>1</v>
      </c>
    </row>
    <row r="31117" spans="1:2" x14ac:dyDescent="0.2">
      <c r="A31117" s="3" t="s">
        <v>18453</v>
      </c>
      <c r="B31117" s="4">
        <v>1</v>
      </c>
    </row>
    <row r="31118" spans="1:2" x14ac:dyDescent="0.2">
      <c r="A31118" s="3" t="s">
        <v>19753</v>
      </c>
      <c r="B31118" s="4">
        <v>1</v>
      </c>
    </row>
    <row r="31119" spans="1:2" x14ac:dyDescent="0.2">
      <c r="A31119" s="3" t="s">
        <v>23817</v>
      </c>
      <c r="B31119" s="4">
        <v>1</v>
      </c>
    </row>
    <row r="31120" spans="1:2" x14ac:dyDescent="0.2">
      <c r="A31120" s="3" t="s">
        <v>25057</v>
      </c>
      <c r="B31120" s="4">
        <v>1</v>
      </c>
    </row>
    <row r="31121" spans="1:2" x14ac:dyDescent="0.2">
      <c r="A31121" s="3" t="s">
        <v>26706</v>
      </c>
      <c r="B31121" s="4">
        <v>1</v>
      </c>
    </row>
    <row r="31122" spans="1:2" x14ac:dyDescent="0.2">
      <c r="A31122" s="3" t="s">
        <v>28022</v>
      </c>
      <c r="B31122" s="4">
        <v>1</v>
      </c>
    </row>
    <row r="31123" spans="1:2" x14ac:dyDescent="0.2">
      <c r="A31123" s="3" t="s">
        <v>28597</v>
      </c>
      <c r="B31123" s="4">
        <v>1</v>
      </c>
    </row>
    <row r="31124" spans="1:2" x14ac:dyDescent="0.2">
      <c r="A31124" s="3" t="s">
        <v>28956</v>
      </c>
      <c r="B31124" s="4">
        <v>1</v>
      </c>
    </row>
    <row r="31125" spans="1:2" x14ac:dyDescent="0.2">
      <c r="A31125" s="3" t="s">
        <v>30990</v>
      </c>
      <c r="B31125" s="4">
        <v>1</v>
      </c>
    </row>
    <row r="31126" spans="1:2" x14ac:dyDescent="0.2">
      <c r="A31126" s="3" t="s">
        <v>24725</v>
      </c>
      <c r="B31126" s="4">
        <v>1</v>
      </c>
    </row>
    <row r="31127" spans="1:2" x14ac:dyDescent="0.2">
      <c r="A31127" s="3" t="s">
        <v>24946</v>
      </c>
      <c r="B31127" s="4">
        <v>1</v>
      </c>
    </row>
    <row r="31128" spans="1:2" x14ac:dyDescent="0.2">
      <c r="A31128" s="3" t="s">
        <v>22019</v>
      </c>
      <c r="B31128" s="4">
        <v>1</v>
      </c>
    </row>
    <row r="31129" spans="1:2" x14ac:dyDescent="0.2">
      <c r="A31129" s="3" t="s">
        <v>25364</v>
      </c>
      <c r="B31129" s="4">
        <v>1</v>
      </c>
    </row>
    <row r="31130" spans="1:2" x14ac:dyDescent="0.2">
      <c r="A31130" s="3" t="s">
        <v>25760</v>
      </c>
      <c r="B31130" s="4">
        <v>1</v>
      </c>
    </row>
    <row r="31131" spans="1:2" x14ac:dyDescent="0.2">
      <c r="A31131" s="3" t="s">
        <v>25853</v>
      </c>
      <c r="B31131" s="4">
        <v>1</v>
      </c>
    </row>
    <row r="31132" spans="1:2" x14ac:dyDescent="0.2">
      <c r="A31132" s="3" t="s">
        <v>26286</v>
      </c>
      <c r="B31132" s="4">
        <v>1</v>
      </c>
    </row>
    <row r="31133" spans="1:2" x14ac:dyDescent="0.2">
      <c r="A31133" s="3" t="s">
        <v>17285</v>
      </c>
      <c r="B31133" s="4">
        <v>1</v>
      </c>
    </row>
    <row r="31134" spans="1:2" x14ac:dyDescent="0.2">
      <c r="A31134" s="3" t="s">
        <v>23233</v>
      </c>
      <c r="B31134" s="4">
        <v>1</v>
      </c>
    </row>
    <row r="31135" spans="1:2" x14ac:dyDescent="0.2">
      <c r="A31135" s="3" t="s">
        <v>23972</v>
      </c>
      <c r="B31135" s="4">
        <v>1</v>
      </c>
    </row>
    <row r="31136" spans="1:2" x14ac:dyDescent="0.2">
      <c r="A31136" s="3" t="s">
        <v>26968</v>
      </c>
      <c r="B31136" s="4">
        <v>1</v>
      </c>
    </row>
    <row r="31137" spans="1:2" x14ac:dyDescent="0.2">
      <c r="A31137" s="3" t="s">
        <v>27118</v>
      </c>
      <c r="B31137" s="4">
        <v>1</v>
      </c>
    </row>
    <row r="31138" spans="1:2" x14ac:dyDescent="0.2">
      <c r="A31138" s="3" t="s">
        <v>5459</v>
      </c>
      <c r="B31138" s="4">
        <v>1</v>
      </c>
    </row>
    <row r="31139" spans="1:2" x14ac:dyDescent="0.2">
      <c r="A31139" s="3" t="s">
        <v>22736</v>
      </c>
      <c r="B31139" s="4">
        <v>1</v>
      </c>
    </row>
    <row r="31140" spans="1:2" x14ac:dyDescent="0.2">
      <c r="A31140" s="3" t="s">
        <v>3952</v>
      </c>
      <c r="B31140" s="4">
        <v>1</v>
      </c>
    </row>
    <row r="31141" spans="1:2" x14ac:dyDescent="0.2">
      <c r="A31141" s="3" t="s">
        <v>5078</v>
      </c>
      <c r="B31141" s="4">
        <v>1</v>
      </c>
    </row>
    <row r="31142" spans="1:2" x14ac:dyDescent="0.2">
      <c r="A31142" s="3" t="s">
        <v>5257</v>
      </c>
      <c r="B31142" s="4">
        <v>1</v>
      </c>
    </row>
    <row r="31143" spans="1:2" x14ac:dyDescent="0.2">
      <c r="A31143" s="3" t="s">
        <v>7326</v>
      </c>
      <c r="B31143" s="4">
        <v>1</v>
      </c>
    </row>
    <row r="31144" spans="1:2" x14ac:dyDescent="0.2">
      <c r="A31144" s="3" t="s">
        <v>7472</v>
      </c>
      <c r="B31144" s="4">
        <v>1</v>
      </c>
    </row>
    <row r="31145" spans="1:2" x14ac:dyDescent="0.2">
      <c r="A31145" s="3" t="s">
        <v>8747</v>
      </c>
      <c r="B31145" s="4">
        <v>1</v>
      </c>
    </row>
    <row r="31146" spans="1:2" x14ac:dyDescent="0.2">
      <c r="A31146" s="3" t="s">
        <v>9634</v>
      </c>
      <c r="B31146" s="4">
        <v>1</v>
      </c>
    </row>
    <row r="31147" spans="1:2" x14ac:dyDescent="0.2">
      <c r="A31147" s="3" t="s">
        <v>10091</v>
      </c>
      <c r="B31147" s="4">
        <v>1</v>
      </c>
    </row>
    <row r="31148" spans="1:2" x14ac:dyDescent="0.2">
      <c r="A31148" s="3" t="s">
        <v>10510</v>
      </c>
      <c r="B31148" s="4">
        <v>1</v>
      </c>
    </row>
    <row r="31149" spans="1:2" x14ac:dyDescent="0.2">
      <c r="A31149" s="3" t="s">
        <v>11083</v>
      </c>
      <c r="B31149" s="4">
        <v>1</v>
      </c>
    </row>
    <row r="31150" spans="1:2" x14ac:dyDescent="0.2">
      <c r="A31150" s="3" t="s">
        <v>11960</v>
      </c>
      <c r="B31150" s="4">
        <v>1</v>
      </c>
    </row>
    <row r="31151" spans="1:2" x14ac:dyDescent="0.2">
      <c r="A31151" s="3" t="s">
        <v>14346</v>
      </c>
      <c r="B31151" s="4">
        <v>1</v>
      </c>
    </row>
    <row r="31152" spans="1:2" x14ac:dyDescent="0.2">
      <c r="A31152" s="3" t="s">
        <v>14606</v>
      </c>
      <c r="B31152" s="4">
        <v>1</v>
      </c>
    </row>
    <row r="31153" spans="1:2" x14ac:dyDescent="0.2">
      <c r="A31153" s="3" t="s">
        <v>15547</v>
      </c>
      <c r="B31153" s="4">
        <v>1</v>
      </c>
    </row>
    <row r="31154" spans="1:2" x14ac:dyDescent="0.2">
      <c r="A31154" s="3" t="s">
        <v>16662</v>
      </c>
      <c r="B31154" s="4">
        <v>1</v>
      </c>
    </row>
    <row r="31155" spans="1:2" x14ac:dyDescent="0.2">
      <c r="A31155" s="3" t="s">
        <v>19683</v>
      </c>
      <c r="B31155" s="4">
        <v>1</v>
      </c>
    </row>
    <row r="31156" spans="1:2" x14ac:dyDescent="0.2">
      <c r="A31156" s="3" t="s">
        <v>20656</v>
      </c>
      <c r="B31156" s="4">
        <v>1</v>
      </c>
    </row>
    <row r="31157" spans="1:2" x14ac:dyDescent="0.2">
      <c r="A31157" s="3" t="s">
        <v>21102</v>
      </c>
      <c r="B31157" s="4">
        <v>1</v>
      </c>
    </row>
    <row r="31158" spans="1:2" x14ac:dyDescent="0.2">
      <c r="A31158" s="3" t="s">
        <v>21692</v>
      </c>
      <c r="B31158" s="4">
        <v>1</v>
      </c>
    </row>
    <row r="31159" spans="1:2" x14ac:dyDescent="0.2">
      <c r="A31159" s="3" t="s">
        <v>23220</v>
      </c>
      <c r="B31159" s="4">
        <v>1</v>
      </c>
    </row>
    <row r="31160" spans="1:2" x14ac:dyDescent="0.2">
      <c r="A31160" s="3" t="s">
        <v>23417</v>
      </c>
      <c r="B31160" s="4">
        <v>1</v>
      </c>
    </row>
    <row r="31161" spans="1:2" x14ac:dyDescent="0.2">
      <c r="A31161" s="3" t="s">
        <v>25509</v>
      </c>
      <c r="B31161" s="4">
        <v>1</v>
      </c>
    </row>
    <row r="31162" spans="1:2" x14ac:dyDescent="0.2">
      <c r="A31162" s="3" t="s">
        <v>26465</v>
      </c>
      <c r="B31162" s="4">
        <v>1</v>
      </c>
    </row>
    <row r="31163" spans="1:2" x14ac:dyDescent="0.2">
      <c r="A31163" s="3" t="s">
        <v>26969</v>
      </c>
      <c r="B31163" s="4">
        <v>1</v>
      </c>
    </row>
    <row r="31164" spans="1:2" x14ac:dyDescent="0.2">
      <c r="A31164" s="3" t="s">
        <v>27064</v>
      </c>
      <c r="B31164" s="4">
        <v>1</v>
      </c>
    </row>
    <row r="31165" spans="1:2" x14ac:dyDescent="0.2">
      <c r="A31165" s="3" t="s">
        <v>27130</v>
      </c>
      <c r="B31165" s="4">
        <v>1</v>
      </c>
    </row>
    <row r="31166" spans="1:2" x14ac:dyDescent="0.2">
      <c r="A31166" s="3" t="s">
        <v>27188</v>
      </c>
      <c r="B31166" s="4">
        <v>1</v>
      </c>
    </row>
    <row r="31167" spans="1:2" x14ac:dyDescent="0.2">
      <c r="A31167" s="3" t="s">
        <v>29783</v>
      </c>
      <c r="B31167" s="4">
        <v>1</v>
      </c>
    </row>
    <row r="31168" spans="1:2" x14ac:dyDescent="0.2">
      <c r="A31168" s="3" t="s">
        <v>29916</v>
      </c>
      <c r="B31168" s="4">
        <v>1</v>
      </c>
    </row>
    <row r="31169" spans="1:2" x14ac:dyDescent="0.2">
      <c r="A31169" s="3" t="s">
        <v>30147</v>
      </c>
      <c r="B31169" s="4">
        <v>1</v>
      </c>
    </row>
    <row r="31170" spans="1:2" x14ac:dyDescent="0.2">
      <c r="A31170" s="3" t="s">
        <v>30767</v>
      </c>
      <c r="B31170" s="4">
        <v>1</v>
      </c>
    </row>
    <row r="31171" spans="1:2" x14ac:dyDescent="0.2">
      <c r="A31171" s="3" t="s">
        <v>16728</v>
      </c>
      <c r="B31171" s="4">
        <v>1</v>
      </c>
    </row>
    <row r="31172" spans="1:2" x14ac:dyDescent="0.2">
      <c r="A31172" s="3" t="s">
        <v>7830</v>
      </c>
      <c r="B31172" s="4">
        <v>1</v>
      </c>
    </row>
    <row r="31173" spans="1:2" x14ac:dyDescent="0.2">
      <c r="A31173" s="3" t="s">
        <v>3012</v>
      </c>
      <c r="B31173" s="4">
        <v>1</v>
      </c>
    </row>
    <row r="31174" spans="1:2" x14ac:dyDescent="0.2">
      <c r="A31174" s="3" t="s">
        <v>4130</v>
      </c>
      <c r="B31174" s="4">
        <v>1</v>
      </c>
    </row>
    <row r="31175" spans="1:2" x14ac:dyDescent="0.2">
      <c r="A31175" s="3" t="s">
        <v>28123</v>
      </c>
      <c r="B31175" s="4">
        <v>1</v>
      </c>
    </row>
    <row r="31176" spans="1:2" x14ac:dyDescent="0.2">
      <c r="A31176" s="3" t="s">
        <v>5242</v>
      </c>
      <c r="B31176" s="4">
        <v>1</v>
      </c>
    </row>
    <row r="31177" spans="1:2" x14ac:dyDescent="0.2">
      <c r="A31177" s="3" t="s">
        <v>28383</v>
      </c>
      <c r="B31177" s="4">
        <v>1</v>
      </c>
    </row>
    <row r="31178" spans="1:2" x14ac:dyDescent="0.2">
      <c r="A31178" s="3" t="s">
        <v>2410</v>
      </c>
      <c r="B31178" s="4">
        <v>1</v>
      </c>
    </row>
    <row r="31179" spans="1:2" x14ac:dyDescent="0.2">
      <c r="A31179" s="3" t="s">
        <v>2624</v>
      </c>
      <c r="B31179" s="4">
        <v>1</v>
      </c>
    </row>
    <row r="31180" spans="1:2" x14ac:dyDescent="0.2">
      <c r="A31180" s="3" t="s">
        <v>7004</v>
      </c>
      <c r="B31180" s="4">
        <v>1</v>
      </c>
    </row>
    <row r="31181" spans="1:2" x14ac:dyDescent="0.2">
      <c r="A31181" s="3" t="s">
        <v>21044</v>
      </c>
      <c r="B31181" s="4">
        <v>1</v>
      </c>
    </row>
    <row r="31182" spans="1:2" x14ac:dyDescent="0.2">
      <c r="A31182" s="3" t="s">
        <v>28731</v>
      </c>
      <c r="B31182" s="4">
        <v>1</v>
      </c>
    </row>
    <row r="31183" spans="1:2" x14ac:dyDescent="0.2">
      <c r="A31183" s="3" t="s">
        <v>28770</v>
      </c>
      <c r="B31183" s="4">
        <v>1</v>
      </c>
    </row>
    <row r="31184" spans="1:2" x14ac:dyDescent="0.2">
      <c r="A31184" s="3" t="s">
        <v>28783</v>
      </c>
      <c r="B31184" s="4">
        <v>1</v>
      </c>
    </row>
    <row r="31185" spans="1:2" x14ac:dyDescent="0.2">
      <c r="A31185" s="3" t="s">
        <v>28883</v>
      </c>
      <c r="B31185" s="4">
        <v>1</v>
      </c>
    </row>
    <row r="31186" spans="1:2" x14ac:dyDescent="0.2">
      <c r="A31186" s="3" t="s">
        <v>28926</v>
      </c>
      <c r="B31186" s="4">
        <v>1</v>
      </c>
    </row>
    <row r="31187" spans="1:2" x14ac:dyDescent="0.2">
      <c r="A31187" s="3" t="s">
        <v>29056</v>
      </c>
      <c r="B31187" s="4">
        <v>1</v>
      </c>
    </row>
    <row r="31188" spans="1:2" x14ac:dyDescent="0.2">
      <c r="A31188" s="3" t="s">
        <v>29098</v>
      </c>
      <c r="B31188" s="4">
        <v>1</v>
      </c>
    </row>
    <row r="31189" spans="1:2" x14ac:dyDescent="0.2">
      <c r="A31189" s="3" t="s">
        <v>1594</v>
      </c>
      <c r="B31189" s="4">
        <v>1</v>
      </c>
    </row>
    <row r="31190" spans="1:2" x14ac:dyDescent="0.2">
      <c r="A31190" s="3" t="s">
        <v>14013</v>
      </c>
      <c r="B31190" s="4">
        <v>1</v>
      </c>
    </row>
    <row r="31191" spans="1:2" x14ac:dyDescent="0.2">
      <c r="A31191" s="3" t="s">
        <v>26999</v>
      </c>
      <c r="B31191" s="4">
        <v>1</v>
      </c>
    </row>
    <row r="31192" spans="1:2" x14ac:dyDescent="0.2">
      <c r="A31192" s="3" t="s">
        <v>112</v>
      </c>
      <c r="B31192" s="4">
        <v>1</v>
      </c>
    </row>
    <row r="31193" spans="1:2" x14ac:dyDescent="0.2">
      <c r="A31193" s="3" t="s">
        <v>662</v>
      </c>
      <c r="B31193" s="4">
        <v>1</v>
      </c>
    </row>
    <row r="31194" spans="1:2" x14ac:dyDescent="0.2">
      <c r="A31194" s="3" t="s">
        <v>1735</v>
      </c>
      <c r="B31194" s="4">
        <v>1</v>
      </c>
    </row>
    <row r="31195" spans="1:2" x14ac:dyDescent="0.2">
      <c r="A31195" s="3" t="s">
        <v>1858</v>
      </c>
      <c r="B31195" s="4">
        <v>1</v>
      </c>
    </row>
    <row r="31196" spans="1:2" x14ac:dyDescent="0.2">
      <c r="A31196" s="3" t="s">
        <v>2187</v>
      </c>
      <c r="B31196" s="4">
        <v>1</v>
      </c>
    </row>
    <row r="31197" spans="1:2" x14ac:dyDescent="0.2">
      <c r="A31197" s="3" t="s">
        <v>2977</v>
      </c>
      <c r="B31197" s="4">
        <v>1</v>
      </c>
    </row>
    <row r="31198" spans="1:2" x14ac:dyDescent="0.2">
      <c r="A31198" s="3" t="s">
        <v>6373</v>
      </c>
      <c r="B31198" s="4">
        <v>1</v>
      </c>
    </row>
    <row r="31199" spans="1:2" x14ac:dyDescent="0.2">
      <c r="A31199" s="3" t="s">
        <v>7346</v>
      </c>
      <c r="B31199" s="4">
        <v>1</v>
      </c>
    </row>
    <row r="31200" spans="1:2" x14ac:dyDescent="0.2">
      <c r="A31200" s="3" t="s">
        <v>7740</v>
      </c>
      <c r="B31200" s="4">
        <v>1</v>
      </c>
    </row>
    <row r="31201" spans="1:2" x14ac:dyDescent="0.2">
      <c r="A31201" s="3" t="s">
        <v>8664</v>
      </c>
      <c r="B31201" s="4">
        <v>1</v>
      </c>
    </row>
    <row r="31202" spans="1:2" x14ac:dyDescent="0.2">
      <c r="A31202" s="3" t="s">
        <v>9843</v>
      </c>
      <c r="B31202" s="4">
        <v>1</v>
      </c>
    </row>
    <row r="31203" spans="1:2" x14ac:dyDescent="0.2">
      <c r="A31203" s="3" t="s">
        <v>10428</v>
      </c>
      <c r="B31203" s="4">
        <v>1</v>
      </c>
    </row>
    <row r="31204" spans="1:2" x14ac:dyDescent="0.2">
      <c r="A31204" s="3" t="s">
        <v>11117</v>
      </c>
      <c r="B31204" s="4">
        <v>1</v>
      </c>
    </row>
    <row r="31205" spans="1:2" x14ac:dyDescent="0.2">
      <c r="A31205" s="3" t="s">
        <v>11545</v>
      </c>
      <c r="B31205" s="4">
        <v>1</v>
      </c>
    </row>
    <row r="31206" spans="1:2" x14ac:dyDescent="0.2">
      <c r="A31206" s="3" t="s">
        <v>11685</v>
      </c>
      <c r="B31206" s="4">
        <v>1</v>
      </c>
    </row>
    <row r="31207" spans="1:2" x14ac:dyDescent="0.2">
      <c r="A31207" s="3" t="s">
        <v>12884</v>
      </c>
      <c r="B31207" s="4">
        <v>1</v>
      </c>
    </row>
    <row r="31208" spans="1:2" x14ac:dyDescent="0.2">
      <c r="A31208" s="3" t="s">
        <v>13460</v>
      </c>
      <c r="B31208" s="4">
        <v>1</v>
      </c>
    </row>
    <row r="31209" spans="1:2" x14ac:dyDescent="0.2">
      <c r="A31209" s="3" t="s">
        <v>13762</v>
      </c>
      <c r="B31209" s="4">
        <v>1</v>
      </c>
    </row>
    <row r="31210" spans="1:2" x14ac:dyDescent="0.2">
      <c r="A31210" s="3" t="s">
        <v>14279</v>
      </c>
      <c r="B31210" s="4">
        <v>1</v>
      </c>
    </row>
    <row r="31211" spans="1:2" x14ac:dyDescent="0.2">
      <c r="A31211" s="3" t="s">
        <v>14320</v>
      </c>
      <c r="B31211" s="4">
        <v>1</v>
      </c>
    </row>
    <row r="31212" spans="1:2" x14ac:dyDescent="0.2">
      <c r="A31212" s="3" t="s">
        <v>14652</v>
      </c>
      <c r="B31212" s="4">
        <v>1</v>
      </c>
    </row>
    <row r="31213" spans="1:2" x14ac:dyDescent="0.2">
      <c r="A31213" s="3" t="s">
        <v>16966</v>
      </c>
      <c r="B31213" s="4">
        <v>1</v>
      </c>
    </row>
    <row r="31214" spans="1:2" x14ac:dyDescent="0.2">
      <c r="A31214" s="3" t="s">
        <v>17917</v>
      </c>
      <c r="B31214" s="4">
        <v>1</v>
      </c>
    </row>
    <row r="31215" spans="1:2" x14ac:dyDescent="0.2">
      <c r="A31215" s="3" t="s">
        <v>17931</v>
      </c>
      <c r="B31215" s="4">
        <v>1</v>
      </c>
    </row>
    <row r="31216" spans="1:2" x14ac:dyDescent="0.2">
      <c r="A31216" s="3" t="s">
        <v>18934</v>
      </c>
      <c r="B31216" s="4">
        <v>1</v>
      </c>
    </row>
    <row r="31217" spans="1:2" x14ac:dyDescent="0.2">
      <c r="A31217" s="3" t="s">
        <v>19401</v>
      </c>
      <c r="B31217" s="4">
        <v>1</v>
      </c>
    </row>
    <row r="31218" spans="1:2" x14ac:dyDescent="0.2">
      <c r="A31218" s="3" t="s">
        <v>21175</v>
      </c>
      <c r="B31218" s="4">
        <v>1</v>
      </c>
    </row>
    <row r="31219" spans="1:2" x14ac:dyDescent="0.2">
      <c r="A31219" s="3" t="s">
        <v>22291</v>
      </c>
      <c r="B31219" s="4">
        <v>1</v>
      </c>
    </row>
    <row r="31220" spans="1:2" x14ac:dyDescent="0.2">
      <c r="A31220" s="3" t="s">
        <v>22757</v>
      </c>
      <c r="B31220" s="4">
        <v>1</v>
      </c>
    </row>
    <row r="31221" spans="1:2" x14ac:dyDescent="0.2">
      <c r="A31221" s="3" t="s">
        <v>24249</v>
      </c>
      <c r="B31221" s="4">
        <v>1</v>
      </c>
    </row>
    <row r="31222" spans="1:2" x14ac:dyDescent="0.2">
      <c r="A31222" s="3" t="s">
        <v>25475</v>
      </c>
      <c r="B31222" s="4">
        <v>1</v>
      </c>
    </row>
    <row r="31223" spans="1:2" x14ac:dyDescent="0.2">
      <c r="A31223" s="3" t="s">
        <v>25854</v>
      </c>
      <c r="B31223" s="4">
        <v>1</v>
      </c>
    </row>
    <row r="31224" spans="1:2" x14ac:dyDescent="0.2">
      <c r="A31224" s="3" t="s">
        <v>28750</v>
      </c>
      <c r="B31224" s="4">
        <v>1</v>
      </c>
    </row>
    <row r="31225" spans="1:2" x14ac:dyDescent="0.2">
      <c r="A31225" s="3" t="s">
        <v>28860</v>
      </c>
      <c r="B31225" s="4">
        <v>1</v>
      </c>
    </row>
    <row r="31226" spans="1:2" x14ac:dyDescent="0.2">
      <c r="A31226" s="3" t="s">
        <v>29549</v>
      </c>
      <c r="B31226" s="4">
        <v>1</v>
      </c>
    </row>
    <row r="31227" spans="1:2" x14ac:dyDescent="0.2">
      <c r="A31227" s="3" t="s">
        <v>29761</v>
      </c>
      <c r="B31227" s="4">
        <v>1</v>
      </c>
    </row>
    <row r="31228" spans="1:2" x14ac:dyDescent="0.2">
      <c r="A31228" s="3" t="s">
        <v>30399</v>
      </c>
      <c r="B31228" s="4">
        <v>1</v>
      </c>
    </row>
    <row r="31229" spans="1:2" x14ac:dyDescent="0.2">
      <c r="A31229" s="3" t="s">
        <v>30907</v>
      </c>
      <c r="B31229" s="4">
        <v>1</v>
      </c>
    </row>
    <row r="31230" spans="1:2" x14ac:dyDescent="0.2">
      <c r="A31230" s="3" t="s">
        <v>31166</v>
      </c>
      <c r="B31230" s="4">
        <v>1</v>
      </c>
    </row>
    <row r="31231" spans="1:2" x14ac:dyDescent="0.2">
      <c r="A31231" s="3" t="s">
        <v>7045</v>
      </c>
      <c r="B31231" s="4">
        <v>1</v>
      </c>
    </row>
    <row r="31232" spans="1:2" x14ac:dyDescent="0.2">
      <c r="A31232" s="3" t="s">
        <v>29264</v>
      </c>
      <c r="B31232" s="4">
        <v>1</v>
      </c>
    </row>
    <row r="31233" spans="1:2" x14ac:dyDescent="0.2">
      <c r="A31233" s="3" t="s">
        <v>28356</v>
      </c>
      <c r="B31233" s="4">
        <v>1</v>
      </c>
    </row>
    <row r="31234" spans="1:2" x14ac:dyDescent="0.2">
      <c r="A31234" s="3" t="s">
        <v>29310</v>
      </c>
      <c r="B31234" s="4">
        <v>1</v>
      </c>
    </row>
    <row r="31235" spans="1:2" x14ac:dyDescent="0.2">
      <c r="A31235" s="3" t="s">
        <v>29354</v>
      </c>
      <c r="B31235" s="4">
        <v>1</v>
      </c>
    </row>
    <row r="31236" spans="1:2" x14ac:dyDescent="0.2">
      <c r="A31236" s="3" t="s">
        <v>1195</v>
      </c>
      <c r="B31236" s="4">
        <v>1</v>
      </c>
    </row>
    <row r="31237" spans="1:2" x14ac:dyDescent="0.2">
      <c r="A31237" s="3" t="s">
        <v>17200</v>
      </c>
      <c r="B31237" s="4">
        <v>1</v>
      </c>
    </row>
    <row r="31238" spans="1:2" x14ac:dyDescent="0.2">
      <c r="A31238" s="3" t="s">
        <v>5059</v>
      </c>
      <c r="B31238" s="4">
        <v>1</v>
      </c>
    </row>
    <row r="31239" spans="1:2" x14ac:dyDescent="0.2">
      <c r="A31239" s="3" t="s">
        <v>6000</v>
      </c>
      <c r="B31239" s="4">
        <v>1</v>
      </c>
    </row>
    <row r="31240" spans="1:2" x14ac:dyDescent="0.2">
      <c r="A31240" s="3" t="s">
        <v>29959</v>
      </c>
      <c r="B31240" s="4">
        <v>1</v>
      </c>
    </row>
    <row r="31241" spans="1:2" x14ac:dyDescent="0.2">
      <c r="A31241" s="3" t="s">
        <v>30182</v>
      </c>
      <c r="B31241" s="4">
        <v>1</v>
      </c>
    </row>
    <row r="31242" spans="1:2" x14ac:dyDescent="0.2">
      <c r="A31242" s="3" t="s">
        <v>30969</v>
      </c>
      <c r="B31242" s="4">
        <v>1</v>
      </c>
    </row>
    <row r="31243" spans="1:2" x14ac:dyDescent="0.2">
      <c r="A31243" s="3" t="s">
        <v>28833</v>
      </c>
      <c r="B31243" s="4">
        <v>1</v>
      </c>
    </row>
    <row r="31244" spans="1:2" x14ac:dyDescent="0.2">
      <c r="A31244" s="3" t="s">
        <v>31165</v>
      </c>
      <c r="B31244" s="4">
        <v>1</v>
      </c>
    </row>
    <row r="31245" spans="1:2" x14ac:dyDescent="0.2">
      <c r="A31245" s="3" t="s">
        <v>15205</v>
      </c>
      <c r="B31245" s="4">
        <v>1</v>
      </c>
    </row>
    <row r="31246" spans="1:2" x14ac:dyDescent="0.2">
      <c r="A31246" s="3" t="s">
        <v>10466</v>
      </c>
      <c r="B31246" s="4">
        <v>1</v>
      </c>
    </row>
    <row r="31247" spans="1:2" x14ac:dyDescent="0.2">
      <c r="A31247" s="3" t="s">
        <v>4275</v>
      </c>
      <c r="B31247" s="4">
        <v>1</v>
      </c>
    </row>
    <row r="31248" spans="1:2" x14ac:dyDescent="0.2">
      <c r="A31248" s="3" t="s">
        <v>30477</v>
      </c>
      <c r="B31248" s="4">
        <v>1</v>
      </c>
    </row>
    <row r="31249" spans="1:2" x14ac:dyDescent="0.2">
      <c r="A31249" s="3" t="s">
        <v>12285</v>
      </c>
      <c r="B31249" s="4">
        <v>1</v>
      </c>
    </row>
    <row r="31250" spans="1:2" x14ac:dyDescent="0.2">
      <c r="A31250" s="3" t="s">
        <v>12442</v>
      </c>
      <c r="B31250" s="4">
        <v>1</v>
      </c>
    </row>
    <row r="31251" spans="1:2" x14ac:dyDescent="0.2">
      <c r="A31251" s="3" t="s">
        <v>23661</v>
      </c>
      <c r="B31251" s="4">
        <v>1</v>
      </c>
    </row>
    <row r="31252" spans="1:2" x14ac:dyDescent="0.2">
      <c r="A31252" s="3" t="s">
        <v>30768</v>
      </c>
      <c r="B31252" s="4">
        <v>1</v>
      </c>
    </row>
    <row r="31253" spans="1:2" x14ac:dyDescent="0.2">
      <c r="A31253" s="3" t="s">
        <v>2840</v>
      </c>
      <c r="B31253" s="4">
        <v>1</v>
      </c>
    </row>
    <row r="31254" spans="1:2" x14ac:dyDescent="0.2">
      <c r="A31254" s="3" t="s">
        <v>10221</v>
      </c>
      <c r="B31254" s="4">
        <v>1</v>
      </c>
    </row>
    <row r="31255" spans="1:2" x14ac:dyDescent="0.2">
      <c r="A31255" s="3" t="s">
        <v>24212</v>
      </c>
      <c r="B31255" s="4">
        <v>1</v>
      </c>
    </row>
    <row r="31256" spans="1:2" x14ac:dyDescent="0.2">
      <c r="A31256" s="3" t="s">
        <v>11298</v>
      </c>
      <c r="B31256" s="4">
        <v>1</v>
      </c>
    </row>
    <row r="31257" spans="1:2" x14ac:dyDescent="0.2">
      <c r="A31257" s="3" t="s">
        <v>16019</v>
      </c>
      <c r="B31257" s="4">
        <v>1</v>
      </c>
    </row>
    <row r="31258" spans="1:2" x14ac:dyDescent="0.2">
      <c r="A31258" s="3" t="s">
        <v>28488</v>
      </c>
      <c r="B31258" s="4">
        <v>1</v>
      </c>
    </row>
    <row r="31259" spans="1:2" x14ac:dyDescent="0.2">
      <c r="A31259" s="3" t="s">
        <v>29042</v>
      </c>
      <c r="B31259" s="4">
        <v>1</v>
      </c>
    </row>
    <row r="31260" spans="1:2" x14ac:dyDescent="0.2">
      <c r="A31260" s="3" t="s">
        <v>2296</v>
      </c>
      <c r="B31260" s="4">
        <v>1</v>
      </c>
    </row>
    <row r="31261" spans="1:2" x14ac:dyDescent="0.2">
      <c r="A31261" s="3" t="s">
        <v>21153</v>
      </c>
      <c r="B31261" s="4">
        <v>1</v>
      </c>
    </row>
    <row r="31262" spans="1:2" x14ac:dyDescent="0.2">
      <c r="A31262" s="3" t="s">
        <v>25723</v>
      </c>
      <c r="B31262" s="4">
        <v>1</v>
      </c>
    </row>
    <row r="31263" spans="1:2" x14ac:dyDescent="0.2">
      <c r="A31263" s="3" t="s">
        <v>5399</v>
      </c>
      <c r="B31263" s="4">
        <v>1</v>
      </c>
    </row>
    <row r="31264" spans="1:2" x14ac:dyDescent="0.2">
      <c r="A31264" s="3" t="s">
        <v>24335</v>
      </c>
      <c r="B31264" s="4">
        <v>1</v>
      </c>
    </row>
    <row r="31265" spans="1:2" x14ac:dyDescent="0.2">
      <c r="A31265" s="3" t="s">
        <v>10027</v>
      </c>
      <c r="B31265" s="4">
        <v>1</v>
      </c>
    </row>
    <row r="31266" spans="1:2" x14ac:dyDescent="0.2">
      <c r="A31266" s="3" t="s">
        <v>30478</v>
      </c>
      <c r="B31266" s="4">
        <v>1</v>
      </c>
    </row>
    <row r="31267" spans="1:2" x14ac:dyDescent="0.2">
      <c r="A31267" s="3" t="s">
        <v>2315</v>
      </c>
      <c r="B31267" s="4">
        <v>1</v>
      </c>
    </row>
    <row r="31268" spans="1:2" x14ac:dyDescent="0.2">
      <c r="A31268" s="3" t="s">
        <v>2826</v>
      </c>
      <c r="B31268" s="4">
        <v>1</v>
      </c>
    </row>
    <row r="31269" spans="1:2" x14ac:dyDescent="0.2">
      <c r="A31269" s="3" t="s">
        <v>22236</v>
      </c>
      <c r="B31269" s="4">
        <v>1</v>
      </c>
    </row>
    <row r="31270" spans="1:2" x14ac:dyDescent="0.2">
      <c r="A31270" s="3" t="s">
        <v>3385</v>
      </c>
      <c r="B31270" s="4">
        <v>1</v>
      </c>
    </row>
    <row r="31271" spans="1:2" x14ac:dyDescent="0.2">
      <c r="A31271" s="3" t="s">
        <v>19276</v>
      </c>
      <c r="B31271" s="4">
        <v>1</v>
      </c>
    </row>
    <row r="31272" spans="1:2" x14ac:dyDescent="0.2">
      <c r="A31272" s="3" t="s">
        <v>7660</v>
      </c>
      <c r="B31272" s="4">
        <v>1</v>
      </c>
    </row>
    <row r="31273" spans="1:2" x14ac:dyDescent="0.2">
      <c r="A31273" s="3" t="s">
        <v>9199</v>
      </c>
      <c r="B31273" s="4">
        <v>1</v>
      </c>
    </row>
    <row r="31274" spans="1:2" x14ac:dyDescent="0.2">
      <c r="A31274" s="3" t="s">
        <v>16701</v>
      </c>
      <c r="B31274" s="4">
        <v>1</v>
      </c>
    </row>
    <row r="31275" spans="1:2" x14ac:dyDescent="0.2">
      <c r="A31275" s="3" t="s">
        <v>18833</v>
      </c>
      <c r="B31275" s="4">
        <v>1</v>
      </c>
    </row>
    <row r="31276" spans="1:2" x14ac:dyDescent="0.2">
      <c r="A31276" s="3" t="s">
        <v>27803</v>
      </c>
      <c r="B31276" s="4">
        <v>1</v>
      </c>
    </row>
    <row r="31277" spans="1:2" x14ac:dyDescent="0.2">
      <c r="A31277" s="3" t="s">
        <v>113</v>
      </c>
      <c r="B31277" s="4">
        <v>1</v>
      </c>
    </row>
    <row r="31278" spans="1:2" x14ac:dyDescent="0.2">
      <c r="A31278" s="3" t="s">
        <v>29957</v>
      </c>
      <c r="B31278" s="4">
        <v>1</v>
      </c>
    </row>
    <row r="31279" spans="1:2" x14ac:dyDescent="0.2">
      <c r="A31279" s="3" t="s">
        <v>14853</v>
      </c>
      <c r="B31279" s="4">
        <v>1</v>
      </c>
    </row>
    <row r="31280" spans="1:2" x14ac:dyDescent="0.2">
      <c r="A31280" s="3" t="s">
        <v>26927</v>
      </c>
      <c r="B31280" s="4">
        <v>1</v>
      </c>
    </row>
    <row r="31281" spans="1:2" x14ac:dyDescent="0.2">
      <c r="A31281" s="3" t="s">
        <v>127</v>
      </c>
      <c r="B31281" s="4">
        <v>1</v>
      </c>
    </row>
    <row r="31282" spans="1:2" x14ac:dyDescent="0.2">
      <c r="A31282" s="3" t="s">
        <v>18525</v>
      </c>
      <c r="B31282" s="4">
        <v>1</v>
      </c>
    </row>
    <row r="31283" spans="1:2" x14ac:dyDescent="0.2">
      <c r="A31283" s="3" t="s">
        <v>12673</v>
      </c>
      <c r="B31283" s="4">
        <v>1</v>
      </c>
    </row>
    <row r="31284" spans="1:2" x14ac:dyDescent="0.2">
      <c r="A31284" s="3" t="s">
        <v>795</v>
      </c>
      <c r="B31284" s="4">
        <v>1</v>
      </c>
    </row>
    <row r="31285" spans="1:2" x14ac:dyDescent="0.2">
      <c r="A31285" s="3" t="s">
        <v>6813</v>
      </c>
      <c r="B31285" s="4">
        <v>1</v>
      </c>
    </row>
    <row r="31286" spans="1:2" x14ac:dyDescent="0.2">
      <c r="A31286" s="3" t="s">
        <v>15401</v>
      </c>
      <c r="B31286" s="4">
        <v>1</v>
      </c>
    </row>
    <row r="31287" spans="1:2" x14ac:dyDescent="0.2">
      <c r="A31287" s="3" t="s">
        <v>30730</v>
      </c>
      <c r="B31287" s="4">
        <v>1</v>
      </c>
    </row>
    <row r="31288" spans="1:2" x14ac:dyDescent="0.2">
      <c r="A31288" s="3" t="s">
        <v>22488</v>
      </c>
      <c r="B31288" s="4">
        <v>1</v>
      </c>
    </row>
    <row r="31289" spans="1:2" x14ac:dyDescent="0.2">
      <c r="A31289" s="3" t="s">
        <v>21707</v>
      </c>
      <c r="B31289" s="4">
        <v>1</v>
      </c>
    </row>
    <row r="31290" spans="1:2" x14ac:dyDescent="0.2">
      <c r="A31290" s="3" t="s">
        <v>24297</v>
      </c>
      <c r="B31290" s="4">
        <v>1</v>
      </c>
    </row>
    <row r="31291" spans="1:2" x14ac:dyDescent="0.2">
      <c r="A31291" s="3" t="s">
        <v>23750</v>
      </c>
      <c r="B31291" s="4">
        <v>1</v>
      </c>
    </row>
    <row r="31292" spans="1:2" x14ac:dyDescent="0.2">
      <c r="A31292" s="3" t="s">
        <v>6405</v>
      </c>
      <c r="B31292" s="4">
        <v>1</v>
      </c>
    </row>
    <row r="31293" spans="1:2" x14ac:dyDescent="0.2">
      <c r="A31293" s="3" t="s">
        <v>20860</v>
      </c>
      <c r="B31293" s="4">
        <v>1</v>
      </c>
    </row>
    <row r="31294" spans="1:2" x14ac:dyDescent="0.2">
      <c r="A31294" s="3" t="s">
        <v>16803</v>
      </c>
      <c r="B31294" s="4">
        <v>1</v>
      </c>
    </row>
    <row r="31295" spans="1:2" x14ac:dyDescent="0.2">
      <c r="A31295" s="3" t="s">
        <v>18761</v>
      </c>
      <c r="B31295" s="4">
        <v>1</v>
      </c>
    </row>
    <row r="31296" spans="1:2" x14ac:dyDescent="0.2">
      <c r="A31296" s="3" t="s">
        <v>23457</v>
      </c>
      <c r="B31296" s="4">
        <v>1</v>
      </c>
    </row>
    <row r="31297" spans="1:2" x14ac:dyDescent="0.2">
      <c r="A31297" s="3" t="s">
        <v>2532</v>
      </c>
      <c r="B31297" s="4">
        <v>1</v>
      </c>
    </row>
    <row r="31298" spans="1:2" x14ac:dyDescent="0.2">
      <c r="A31298" s="3" t="s">
        <v>7758</v>
      </c>
      <c r="B31298" s="4">
        <v>1</v>
      </c>
    </row>
    <row r="31299" spans="1:2" x14ac:dyDescent="0.2">
      <c r="A31299" s="3" t="s">
        <v>20910</v>
      </c>
      <c r="B31299" s="4">
        <v>1</v>
      </c>
    </row>
    <row r="31300" spans="1:2" x14ac:dyDescent="0.2">
      <c r="A31300" s="3" t="s">
        <v>17855</v>
      </c>
      <c r="B31300" s="4">
        <v>1</v>
      </c>
    </row>
    <row r="31301" spans="1:2" x14ac:dyDescent="0.2">
      <c r="A31301" s="3" t="s">
        <v>30858</v>
      </c>
      <c r="B31301" s="4">
        <v>1</v>
      </c>
    </row>
    <row r="31302" spans="1:2" x14ac:dyDescent="0.2">
      <c r="A31302" s="3" t="s">
        <v>9854</v>
      </c>
      <c r="B31302" s="4">
        <v>1</v>
      </c>
    </row>
    <row r="31303" spans="1:2" x14ac:dyDescent="0.2">
      <c r="A31303" s="3" t="s">
        <v>9221</v>
      </c>
      <c r="B31303" s="4">
        <v>1</v>
      </c>
    </row>
    <row r="31304" spans="1:2" x14ac:dyDescent="0.2">
      <c r="A31304" s="3" t="s">
        <v>15790</v>
      </c>
      <c r="B31304" s="4">
        <v>1</v>
      </c>
    </row>
    <row r="31305" spans="1:2" x14ac:dyDescent="0.2">
      <c r="A31305" s="3" t="s">
        <v>24217</v>
      </c>
      <c r="B31305" s="4">
        <v>1</v>
      </c>
    </row>
    <row r="31306" spans="1:2" x14ac:dyDescent="0.2">
      <c r="A31306" s="3" t="s">
        <v>30619</v>
      </c>
      <c r="B31306" s="4">
        <v>1</v>
      </c>
    </row>
    <row r="31307" spans="1:2" x14ac:dyDescent="0.2">
      <c r="A31307" s="3" t="s">
        <v>27554</v>
      </c>
      <c r="B31307" s="4">
        <v>1</v>
      </c>
    </row>
    <row r="31308" spans="1:2" x14ac:dyDescent="0.2">
      <c r="A31308" s="3" t="s">
        <v>1504</v>
      </c>
      <c r="B31308" s="4">
        <v>1</v>
      </c>
    </row>
    <row r="31309" spans="1:2" x14ac:dyDescent="0.2">
      <c r="A31309" s="3" t="s">
        <v>8712</v>
      </c>
      <c r="B31309" s="4">
        <v>1</v>
      </c>
    </row>
    <row r="31310" spans="1:2" x14ac:dyDescent="0.2">
      <c r="A31310" s="3" t="s">
        <v>10816</v>
      </c>
      <c r="B31310" s="4">
        <v>1</v>
      </c>
    </row>
    <row r="31311" spans="1:2" x14ac:dyDescent="0.2">
      <c r="A31311" s="3" t="s">
        <v>1515</v>
      </c>
      <c r="B31311" s="4">
        <v>1</v>
      </c>
    </row>
    <row r="31312" spans="1:2" x14ac:dyDescent="0.2">
      <c r="A31312" s="3" t="s">
        <v>5961</v>
      </c>
      <c r="B31312" s="4">
        <v>1</v>
      </c>
    </row>
    <row r="31313" spans="1:2" x14ac:dyDescent="0.2">
      <c r="A31313" s="3" t="s">
        <v>13124</v>
      </c>
      <c r="B31313" s="4">
        <v>1</v>
      </c>
    </row>
    <row r="31314" spans="1:2" x14ac:dyDescent="0.2">
      <c r="A31314" s="3" t="s">
        <v>5164</v>
      </c>
      <c r="B31314" s="4">
        <v>1</v>
      </c>
    </row>
    <row r="31315" spans="1:2" x14ac:dyDescent="0.2">
      <c r="A31315" s="3" t="s">
        <v>8127</v>
      </c>
      <c r="B31315" s="4">
        <v>1</v>
      </c>
    </row>
    <row r="31316" spans="1:2" x14ac:dyDescent="0.2">
      <c r="A31316" s="3" t="s">
        <v>29268</v>
      </c>
      <c r="B31316" s="4">
        <v>1</v>
      </c>
    </row>
    <row r="31317" spans="1:2" x14ac:dyDescent="0.2">
      <c r="A31317" s="3" t="s">
        <v>3221</v>
      </c>
      <c r="B31317" s="4">
        <v>1</v>
      </c>
    </row>
    <row r="31318" spans="1:2" x14ac:dyDescent="0.2">
      <c r="A31318" s="3" t="s">
        <v>6830</v>
      </c>
      <c r="B31318" s="4">
        <v>1</v>
      </c>
    </row>
    <row r="31319" spans="1:2" x14ac:dyDescent="0.2">
      <c r="A31319" s="3" t="s">
        <v>30561</v>
      </c>
      <c r="B31319" s="4">
        <v>1</v>
      </c>
    </row>
    <row r="31320" spans="1:2" x14ac:dyDescent="0.2">
      <c r="A31320" s="3" t="s">
        <v>14058</v>
      </c>
      <c r="B31320" s="4">
        <v>1</v>
      </c>
    </row>
    <row r="31321" spans="1:2" x14ac:dyDescent="0.2">
      <c r="A31321" s="3" t="s">
        <v>25091</v>
      </c>
      <c r="B31321" s="4">
        <v>1</v>
      </c>
    </row>
    <row r="31322" spans="1:2" x14ac:dyDescent="0.2">
      <c r="A31322" s="3" t="s">
        <v>17984</v>
      </c>
      <c r="B31322" s="4">
        <v>1</v>
      </c>
    </row>
    <row r="31323" spans="1:2" x14ac:dyDescent="0.2">
      <c r="A31323" s="3" t="s">
        <v>8</v>
      </c>
      <c r="B31323" s="4">
        <v>1</v>
      </c>
    </row>
    <row r="31324" spans="1:2" x14ac:dyDescent="0.2">
      <c r="A31324" s="3" t="s">
        <v>14018</v>
      </c>
      <c r="B31324" s="4">
        <v>1</v>
      </c>
    </row>
    <row r="31325" spans="1:2" x14ac:dyDescent="0.2">
      <c r="A31325" s="3" t="s">
        <v>6374</v>
      </c>
      <c r="B31325" s="4">
        <v>1</v>
      </c>
    </row>
    <row r="31326" spans="1:2" x14ac:dyDescent="0.2">
      <c r="A31326" s="3" t="s">
        <v>29295</v>
      </c>
      <c r="B31326" s="4">
        <v>1</v>
      </c>
    </row>
    <row r="31327" spans="1:2" x14ac:dyDescent="0.2">
      <c r="A31327" s="3" t="s">
        <v>29417</v>
      </c>
      <c r="B31327" s="4">
        <v>1</v>
      </c>
    </row>
    <row r="31328" spans="1:2" x14ac:dyDescent="0.2">
      <c r="A31328" s="3" t="s">
        <v>1348</v>
      </c>
      <c r="B31328" s="4">
        <v>1</v>
      </c>
    </row>
    <row r="31329" spans="1:2" x14ac:dyDescent="0.2">
      <c r="A31329" s="3" t="s">
        <v>19142</v>
      </c>
      <c r="B31329" s="4">
        <v>1</v>
      </c>
    </row>
    <row r="31330" spans="1:2" x14ac:dyDescent="0.2">
      <c r="A31330" s="3" t="s">
        <v>16956</v>
      </c>
      <c r="B31330" s="4">
        <v>1</v>
      </c>
    </row>
    <row r="31331" spans="1:2" x14ac:dyDescent="0.2">
      <c r="A31331" s="3" t="s">
        <v>20031</v>
      </c>
      <c r="B31331" s="4">
        <v>1</v>
      </c>
    </row>
    <row r="31332" spans="1:2" x14ac:dyDescent="0.2">
      <c r="A31332" s="3" t="s">
        <v>30995</v>
      </c>
      <c r="B31332" s="4">
        <v>1</v>
      </c>
    </row>
    <row r="31333" spans="1:2" x14ac:dyDescent="0.2">
      <c r="A31333" s="3" t="s">
        <v>10141</v>
      </c>
      <c r="B31333" s="4">
        <v>1</v>
      </c>
    </row>
    <row r="31334" spans="1:2" x14ac:dyDescent="0.2">
      <c r="A31334" s="3" t="s">
        <v>27006</v>
      </c>
      <c r="B31334" s="4">
        <v>1</v>
      </c>
    </row>
    <row r="31335" spans="1:2" x14ac:dyDescent="0.2">
      <c r="A31335" s="3" t="s">
        <v>18887</v>
      </c>
      <c r="B31335" s="4">
        <v>1</v>
      </c>
    </row>
    <row r="31336" spans="1:2" x14ac:dyDescent="0.2">
      <c r="A31336" s="3" t="s">
        <v>26423</v>
      </c>
      <c r="B31336" s="4">
        <v>1</v>
      </c>
    </row>
    <row r="31337" spans="1:2" x14ac:dyDescent="0.2">
      <c r="A31337" s="3" t="s">
        <v>4354</v>
      </c>
      <c r="B31337" s="4">
        <v>1</v>
      </c>
    </row>
    <row r="31338" spans="1:2" x14ac:dyDescent="0.2">
      <c r="A31338" s="3" t="s">
        <v>27385</v>
      </c>
      <c r="B31338" s="4">
        <v>1</v>
      </c>
    </row>
    <row r="31339" spans="1:2" x14ac:dyDescent="0.2">
      <c r="A31339" s="3" t="s">
        <v>10754</v>
      </c>
      <c r="B31339" s="4">
        <v>1</v>
      </c>
    </row>
    <row r="31340" spans="1:2" x14ac:dyDescent="0.2">
      <c r="A31340" s="3" t="s">
        <v>11708</v>
      </c>
      <c r="B31340" s="4">
        <v>1</v>
      </c>
    </row>
    <row r="31341" spans="1:2" x14ac:dyDescent="0.2">
      <c r="A31341" s="3" t="s">
        <v>27651</v>
      </c>
      <c r="B31341" s="4">
        <v>1</v>
      </c>
    </row>
    <row r="31342" spans="1:2" x14ac:dyDescent="0.2">
      <c r="A31342" s="3" t="s">
        <v>30971</v>
      </c>
      <c r="B31342" s="4">
        <v>1</v>
      </c>
    </row>
    <row r="31343" spans="1:2" x14ac:dyDescent="0.2">
      <c r="A31343" s="3" t="s">
        <v>25058</v>
      </c>
      <c r="B31343" s="4">
        <v>1</v>
      </c>
    </row>
    <row r="31344" spans="1:2" x14ac:dyDescent="0.2">
      <c r="A31344" s="3" t="s">
        <v>9375</v>
      </c>
      <c r="B31344" s="4">
        <v>1</v>
      </c>
    </row>
    <row r="31345" spans="1:2" x14ac:dyDescent="0.2">
      <c r="A31345" s="3" t="s">
        <v>14456</v>
      </c>
      <c r="B31345" s="4">
        <v>1</v>
      </c>
    </row>
    <row r="31346" spans="1:2" x14ac:dyDescent="0.2">
      <c r="A31346" s="3" t="s">
        <v>2123</v>
      </c>
      <c r="B31346" s="4">
        <v>1</v>
      </c>
    </row>
    <row r="31347" spans="1:2" x14ac:dyDescent="0.2">
      <c r="A31347" s="3" t="s">
        <v>10770</v>
      </c>
      <c r="B31347" s="4">
        <v>1</v>
      </c>
    </row>
    <row r="31348" spans="1:2" x14ac:dyDescent="0.2">
      <c r="A31348" s="3" t="s">
        <v>30919</v>
      </c>
      <c r="B31348" s="4">
        <v>1</v>
      </c>
    </row>
    <row r="31349" spans="1:2" x14ac:dyDescent="0.2">
      <c r="A31349" s="3" t="s">
        <v>21699</v>
      </c>
      <c r="B31349" s="4">
        <v>1</v>
      </c>
    </row>
    <row r="31350" spans="1:2" x14ac:dyDescent="0.2">
      <c r="A31350" s="3" t="s">
        <v>20131</v>
      </c>
      <c r="B31350" s="4">
        <v>1</v>
      </c>
    </row>
    <row r="31351" spans="1:2" x14ac:dyDescent="0.2">
      <c r="A31351" s="3" t="s">
        <v>4694</v>
      </c>
      <c r="B31351" s="4">
        <v>1</v>
      </c>
    </row>
    <row r="31352" spans="1:2" x14ac:dyDescent="0.2">
      <c r="A31352" s="3" t="s">
        <v>14425</v>
      </c>
      <c r="B31352" s="4">
        <v>1</v>
      </c>
    </row>
    <row r="31353" spans="1:2" x14ac:dyDescent="0.2">
      <c r="A31353" s="3" t="s">
        <v>1201</v>
      </c>
      <c r="B31353" s="4">
        <v>1</v>
      </c>
    </row>
    <row r="31354" spans="1:2" x14ac:dyDescent="0.2">
      <c r="A31354" s="3" t="s">
        <v>13040</v>
      </c>
      <c r="B31354" s="4">
        <v>1</v>
      </c>
    </row>
    <row r="31355" spans="1:2" x14ac:dyDescent="0.2">
      <c r="A31355" s="3" t="s">
        <v>20128</v>
      </c>
      <c r="B31355" s="4">
        <v>1</v>
      </c>
    </row>
    <row r="31356" spans="1:2" x14ac:dyDescent="0.2">
      <c r="A31356" s="3" t="s">
        <v>31264</v>
      </c>
      <c r="B31356" s="4">
        <v>1</v>
      </c>
    </row>
    <row r="31357" spans="1:2" x14ac:dyDescent="0.2">
      <c r="A31357" s="3" t="s">
        <v>13791</v>
      </c>
      <c r="B31357" s="4">
        <v>1</v>
      </c>
    </row>
    <row r="31358" spans="1:2" x14ac:dyDescent="0.2">
      <c r="A31358" s="3" t="s">
        <v>30972</v>
      </c>
      <c r="B31358" s="4">
        <v>1</v>
      </c>
    </row>
    <row r="31359" spans="1:2" x14ac:dyDescent="0.2">
      <c r="A31359" s="3" t="s">
        <v>31053</v>
      </c>
      <c r="B31359" s="4">
        <v>1</v>
      </c>
    </row>
    <row r="31360" spans="1:2" x14ac:dyDescent="0.2">
      <c r="A31360" s="3" t="s">
        <v>31046</v>
      </c>
      <c r="B31360" s="4">
        <v>1</v>
      </c>
    </row>
    <row r="31361" spans="1:2" x14ac:dyDescent="0.2">
      <c r="A31361" s="3" t="s">
        <v>10108</v>
      </c>
      <c r="B31361" s="4">
        <v>1</v>
      </c>
    </row>
    <row r="31362" spans="1:2" x14ac:dyDescent="0.2">
      <c r="A31362" s="3" t="s">
        <v>16648</v>
      </c>
      <c r="B31362" s="4">
        <v>1</v>
      </c>
    </row>
    <row r="31363" spans="1:2" x14ac:dyDescent="0.2">
      <c r="A31363" s="3" t="s">
        <v>14885</v>
      </c>
      <c r="B31363" s="4">
        <v>1</v>
      </c>
    </row>
    <row r="31364" spans="1:2" x14ac:dyDescent="0.2">
      <c r="A31364" s="3" t="s">
        <v>20121</v>
      </c>
      <c r="B31364" s="4">
        <v>1</v>
      </c>
    </row>
    <row r="31365" spans="1:2" x14ac:dyDescent="0.2">
      <c r="A31365" s="3" t="s">
        <v>12637</v>
      </c>
      <c r="B31365" s="4">
        <v>1</v>
      </c>
    </row>
    <row r="31366" spans="1:2" x14ac:dyDescent="0.2">
      <c r="A31366" s="3" t="s">
        <v>30721</v>
      </c>
      <c r="B31366" s="4">
        <v>1</v>
      </c>
    </row>
    <row r="31367" spans="1:2" x14ac:dyDescent="0.2">
      <c r="A31367" s="3" t="s">
        <v>7878</v>
      </c>
      <c r="B31367" s="4">
        <v>1</v>
      </c>
    </row>
    <row r="31368" spans="1:2" x14ac:dyDescent="0.2">
      <c r="A31368" s="3" t="s">
        <v>19565</v>
      </c>
      <c r="B31368" s="4">
        <v>1</v>
      </c>
    </row>
    <row r="31369" spans="1:2" x14ac:dyDescent="0.2">
      <c r="A31369" s="3" t="s">
        <v>23224</v>
      </c>
      <c r="B31369" s="4">
        <v>1</v>
      </c>
    </row>
    <row r="31370" spans="1:2" x14ac:dyDescent="0.2">
      <c r="A31370" s="3" t="s">
        <v>31224</v>
      </c>
      <c r="B31370" s="4">
        <v>1</v>
      </c>
    </row>
    <row r="31371" spans="1:2" x14ac:dyDescent="0.2">
      <c r="A31371" s="3" t="s">
        <v>4643</v>
      </c>
      <c r="B31371" s="4">
        <v>1</v>
      </c>
    </row>
    <row r="31372" spans="1:2" x14ac:dyDescent="0.2">
      <c r="A31372" s="3" t="s">
        <v>11641</v>
      </c>
      <c r="B31372" s="4">
        <v>1</v>
      </c>
    </row>
    <row r="31373" spans="1:2" x14ac:dyDescent="0.2">
      <c r="A31373" s="3" t="s">
        <v>4502</v>
      </c>
      <c r="B31373" s="4">
        <v>1</v>
      </c>
    </row>
    <row r="31374" spans="1:2" x14ac:dyDescent="0.2">
      <c r="A31374" s="3" t="s">
        <v>14493</v>
      </c>
      <c r="B31374" s="4">
        <v>1</v>
      </c>
    </row>
    <row r="31375" spans="1:2" x14ac:dyDescent="0.2">
      <c r="A31375" s="3" t="s">
        <v>16580</v>
      </c>
      <c r="B31375" s="4">
        <v>1</v>
      </c>
    </row>
    <row r="31376" spans="1:2" x14ac:dyDescent="0.2">
      <c r="A31376" s="3" t="s">
        <v>28551</v>
      </c>
      <c r="B31376" s="4">
        <v>1</v>
      </c>
    </row>
    <row r="31377" spans="1:2" x14ac:dyDescent="0.2">
      <c r="A31377" s="3" t="s">
        <v>31379</v>
      </c>
      <c r="B31377" s="4">
        <v>1</v>
      </c>
    </row>
    <row r="31378" spans="1:2" x14ac:dyDescent="0.2">
      <c r="A31378" s="3" t="s">
        <v>14809</v>
      </c>
      <c r="B31378" s="4">
        <v>1</v>
      </c>
    </row>
    <row r="31379" spans="1:2" x14ac:dyDescent="0.2">
      <c r="A31379" s="3" t="s">
        <v>14812</v>
      </c>
      <c r="B31379" s="4">
        <v>1</v>
      </c>
    </row>
    <row r="31380" spans="1:2" x14ac:dyDescent="0.2">
      <c r="A31380" s="3" t="s">
        <v>7513</v>
      </c>
      <c r="B31380" s="4">
        <v>1</v>
      </c>
    </row>
    <row r="31381" spans="1:2" x14ac:dyDescent="0.2">
      <c r="A31381" s="3" t="s">
        <v>12092</v>
      </c>
      <c r="B31381" s="4">
        <v>1</v>
      </c>
    </row>
    <row r="31382" spans="1:2" x14ac:dyDescent="0.2">
      <c r="A31382" s="3" t="s">
        <v>4562</v>
      </c>
      <c r="B31382" s="4">
        <v>1</v>
      </c>
    </row>
    <row r="31383" spans="1:2" x14ac:dyDescent="0.2">
      <c r="A31383" s="3" t="s">
        <v>23626</v>
      </c>
      <c r="B31383" s="4">
        <v>1</v>
      </c>
    </row>
    <row r="31384" spans="1:2" x14ac:dyDescent="0.2">
      <c r="A31384" s="3" t="s">
        <v>28021</v>
      </c>
      <c r="B31384" s="4">
        <v>1</v>
      </c>
    </row>
    <row r="31385" spans="1:2" x14ac:dyDescent="0.2">
      <c r="A31385" s="3" t="s">
        <v>13494</v>
      </c>
      <c r="B31385" s="4">
        <v>1</v>
      </c>
    </row>
    <row r="31386" spans="1:2" x14ac:dyDescent="0.2">
      <c r="A31386" s="3" t="s">
        <v>6205</v>
      </c>
      <c r="B31386" s="4">
        <v>1</v>
      </c>
    </row>
    <row r="31387" spans="1:2" x14ac:dyDescent="0.2">
      <c r="A31387" s="3" t="s">
        <v>4577</v>
      </c>
      <c r="B31387" s="4">
        <v>1</v>
      </c>
    </row>
    <row r="31388" spans="1:2" x14ac:dyDescent="0.2">
      <c r="A31388" s="3" t="s">
        <v>29479</v>
      </c>
      <c r="B31388" s="4">
        <v>1</v>
      </c>
    </row>
    <row r="31389" spans="1:2" x14ac:dyDescent="0.2">
      <c r="A31389" s="3" t="s">
        <v>20130</v>
      </c>
      <c r="B31389" s="4">
        <v>1</v>
      </c>
    </row>
    <row r="31390" spans="1:2" x14ac:dyDescent="0.2">
      <c r="A31390" s="3" t="s">
        <v>682</v>
      </c>
      <c r="B31390" s="4">
        <v>1</v>
      </c>
    </row>
    <row r="31391" spans="1:2" x14ac:dyDescent="0.2">
      <c r="A31391" s="3" t="s">
        <v>206</v>
      </c>
      <c r="B31391" s="4">
        <v>1</v>
      </c>
    </row>
    <row r="31392" spans="1:2" x14ac:dyDescent="0.2">
      <c r="A31392" s="3" t="s">
        <v>24691</v>
      </c>
      <c r="B31392" s="4">
        <v>1</v>
      </c>
    </row>
    <row r="31393" spans="1:2" x14ac:dyDescent="0.2">
      <c r="A31393" s="3" t="s">
        <v>28554</v>
      </c>
      <c r="B31393" s="4">
        <v>1</v>
      </c>
    </row>
    <row r="31394" spans="1:2" x14ac:dyDescent="0.2">
      <c r="A31394" s="3" t="s">
        <v>8399</v>
      </c>
      <c r="B31394" s="4">
        <v>1</v>
      </c>
    </row>
    <row r="31395" spans="1:2" x14ac:dyDescent="0.2">
      <c r="A31395" s="3" t="s">
        <v>13021</v>
      </c>
      <c r="B31395" s="4">
        <v>1</v>
      </c>
    </row>
    <row r="31396" spans="1:2" x14ac:dyDescent="0.2">
      <c r="A31396" s="3" t="s">
        <v>10262</v>
      </c>
      <c r="B31396" s="4">
        <v>1</v>
      </c>
    </row>
    <row r="31397" spans="1:2" x14ac:dyDescent="0.2">
      <c r="A31397" s="3" t="s">
        <v>2377</v>
      </c>
      <c r="B31397" s="4">
        <v>1</v>
      </c>
    </row>
    <row r="31398" spans="1:2" x14ac:dyDescent="0.2">
      <c r="A31398" s="3" t="s">
        <v>205</v>
      </c>
      <c r="B31398" s="4">
        <v>1</v>
      </c>
    </row>
    <row r="31399" spans="1:2" x14ac:dyDescent="0.2">
      <c r="A31399" s="3" t="s">
        <v>22533</v>
      </c>
      <c r="B31399" s="4">
        <v>1</v>
      </c>
    </row>
    <row r="31400" spans="1:2" x14ac:dyDescent="0.2">
      <c r="A31400" s="3" t="s">
        <v>29385</v>
      </c>
      <c r="B31400" s="4">
        <v>1</v>
      </c>
    </row>
    <row r="31401" spans="1:2" x14ac:dyDescent="0.2">
      <c r="A31401" s="3" t="s">
        <v>17712</v>
      </c>
      <c r="B31401" s="4">
        <v>1</v>
      </c>
    </row>
    <row r="31402" spans="1:2" x14ac:dyDescent="0.2">
      <c r="A31402" s="3" t="s">
        <v>11183</v>
      </c>
      <c r="B31402" s="4">
        <v>1</v>
      </c>
    </row>
    <row r="31403" spans="1:2" x14ac:dyDescent="0.2">
      <c r="A31403" s="3" t="s">
        <v>31253</v>
      </c>
      <c r="B31403" s="4">
        <v>1</v>
      </c>
    </row>
    <row r="31404" spans="1:2" x14ac:dyDescent="0.2">
      <c r="A31404" s="3" t="s">
        <v>1222</v>
      </c>
      <c r="B31404" s="4">
        <v>1</v>
      </c>
    </row>
    <row r="31405" spans="1:2" x14ac:dyDescent="0.2">
      <c r="A31405" s="3" t="s">
        <v>4072</v>
      </c>
      <c r="B31405" s="4">
        <v>1</v>
      </c>
    </row>
    <row r="31406" spans="1:2" x14ac:dyDescent="0.2">
      <c r="A31406" s="3" t="s">
        <v>13864</v>
      </c>
      <c r="B31406" s="4">
        <v>1</v>
      </c>
    </row>
    <row r="31407" spans="1:2" x14ac:dyDescent="0.2">
      <c r="A31407" s="3" t="s">
        <v>21082</v>
      </c>
      <c r="B31407" s="4">
        <v>1</v>
      </c>
    </row>
    <row r="31408" spans="1:2" x14ac:dyDescent="0.2">
      <c r="A31408" s="3" t="s">
        <v>21407</v>
      </c>
      <c r="B31408" s="4">
        <v>1</v>
      </c>
    </row>
    <row r="31409" spans="1:2" x14ac:dyDescent="0.2">
      <c r="A31409" s="3" t="s">
        <v>5908</v>
      </c>
      <c r="B31409" s="4">
        <v>1</v>
      </c>
    </row>
    <row r="31410" spans="1:2" x14ac:dyDescent="0.2">
      <c r="A31410" s="3" t="s">
        <v>4419</v>
      </c>
      <c r="B31410" s="4">
        <v>1</v>
      </c>
    </row>
    <row r="31411" spans="1:2" x14ac:dyDescent="0.2">
      <c r="A31411" s="3" t="s">
        <v>21606</v>
      </c>
      <c r="B31411" s="4">
        <v>1</v>
      </c>
    </row>
    <row r="31412" spans="1:2" x14ac:dyDescent="0.2">
      <c r="A31412" s="3" t="s">
        <v>1207</v>
      </c>
      <c r="B31412" s="4">
        <v>1</v>
      </c>
    </row>
    <row r="31413" spans="1:2" x14ac:dyDescent="0.2">
      <c r="A31413" s="3" t="s">
        <v>23942</v>
      </c>
      <c r="B31413" s="4">
        <v>1</v>
      </c>
    </row>
    <row r="31414" spans="1:2" x14ac:dyDescent="0.2">
      <c r="A31414" s="3" t="s">
        <v>25487</v>
      </c>
      <c r="B31414" s="4">
        <v>1</v>
      </c>
    </row>
    <row r="31415" spans="1:2" x14ac:dyDescent="0.2">
      <c r="A31415" s="3" t="s">
        <v>28306</v>
      </c>
      <c r="B31415" s="4">
        <v>1</v>
      </c>
    </row>
    <row r="31416" spans="1:2" x14ac:dyDescent="0.2">
      <c r="A31416" s="3" t="s">
        <v>12181</v>
      </c>
      <c r="B31416" s="4">
        <v>1</v>
      </c>
    </row>
    <row r="31417" spans="1:2" x14ac:dyDescent="0.2">
      <c r="A31417" s="3" t="s">
        <v>14522</v>
      </c>
      <c r="B31417" s="4">
        <v>1</v>
      </c>
    </row>
    <row r="31418" spans="1:2" x14ac:dyDescent="0.2">
      <c r="A31418" s="3" t="s">
        <v>26785</v>
      </c>
      <c r="B31418" s="4">
        <v>1</v>
      </c>
    </row>
    <row r="31419" spans="1:2" x14ac:dyDescent="0.2">
      <c r="A31419" s="3" t="s">
        <v>31419</v>
      </c>
      <c r="B31419" s="4"/>
    </row>
    <row r="31420" spans="1:2" x14ac:dyDescent="0.2">
      <c r="A31420" s="3" t="s">
        <v>31420</v>
      </c>
      <c r="B31420" s="4">
        <v>31487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1488"/>
  <sheetViews>
    <sheetView workbookViewId="0">
      <selection activeCell="E1" sqref="A1:E1048576"/>
    </sheetView>
  </sheetViews>
  <sheetFormatPr baseColWidth="10" defaultRowHeight="16" x14ac:dyDescent="0.2"/>
  <cols>
    <col min="1" max="1" width="31.5" bestFit="1" customWidth="1"/>
    <col min="2" max="2" width="31.5" customWidth="1"/>
  </cols>
  <sheetData>
    <row r="1" spans="1:5" x14ac:dyDescent="0.2">
      <c r="A1" s="1" t="s">
        <v>31393</v>
      </c>
      <c r="B1" s="1" t="s">
        <v>31396</v>
      </c>
      <c r="C1" s="1" t="s">
        <v>1</v>
      </c>
      <c r="D1" s="1" t="s">
        <v>11</v>
      </c>
      <c r="E1" s="1" t="s">
        <v>21</v>
      </c>
    </row>
    <row r="2" spans="1:5" x14ac:dyDescent="0.2">
      <c r="A2" t="s">
        <v>18098</v>
      </c>
      <c r="B2">
        <f>LEN(A2)</f>
        <v>15</v>
      </c>
      <c r="C2" t="s">
        <v>31394</v>
      </c>
      <c r="D2" t="s">
        <v>31395</v>
      </c>
      <c r="E2" t="s">
        <v>31395</v>
      </c>
    </row>
    <row r="3" spans="1:5" x14ac:dyDescent="0.2">
      <c r="A3" t="s">
        <v>28151</v>
      </c>
      <c r="B3">
        <f>LEN(A3)</f>
        <v>15</v>
      </c>
    </row>
    <row r="4" spans="1:5" x14ac:dyDescent="0.2">
      <c r="A4" t="s">
        <v>17511</v>
      </c>
      <c r="B4">
        <f>LEN(A4)</f>
        <v>20</v>
      </c>
      <c r="C4" t="s">
        <v>31395</v>
      </c>
      <c r="D4" t="s">
        <v>31395</v>
      </c>
      <c r="E4" t="s">
        <v>31395</v>
      </c>
    </row>
    <row r="5" spans="1:5" x14ac:dyDescent="0.2">
      <c r="A5" t="s">
        <v>25745</v>
      </c>
      <c r="B5">
        <f>LEN(A5)</f>
        <v>11</v>
      </c>
    </row>
    <row r="6" spans="1:5" x14ac:dyDescent="0.2">
      <c r="A6" t="s">
        <v>1108</v>
      </c>
      <c r="B6">
        <f>LEN(A6)</f>
        <v>17</v>
      </c>
      <c r="C6" t="s">
        <v>31394</v>
      </c>
      <c r="D6" t="s">
        <v>31395</v>
      </c>
      <c r="E6" t="s">
        <v>31395</v>
      </c>
    </row>
    <row r="7" spans="1:5" x14ac:dyDescent="0.2">
      <c r="A7" t="s">
        <v>14807</v>
      </c>
      <c r="B7">
        <f>LEN(A7)</f>
        <v>13</v>
      </c>
      <c r="C7" t="s">
        <v>31394</v>
      </c>
      <c r="D7" t="s">
        <v>31395</v>
      </c>
      <c r="E7" t="s">
        <v>31395</v>
      </c>
    </row>
    <row r="8" spans="1:5" x14ac:dyDescent="0.2">
      <c r="A8" t="s">
        <v>428</v>
      </c>
      <c r="B8">
        <f>LEN(A8)</f>
        <v>6</v>
      </c>
      <c r="C8" t="s">
        <v>31394</v>
      </c>
      <c r="D8" t="s">
        <v>31395</v>
      </c>
      <c r="E8" t="s">
        <v>31395</v>
      </c>
    </row>
    <row r="9" spans="1:5" x14ac:dyDescent="0.2">
      <c r="A9" t="s">
        <v>767</v>
      </c>
      <c r="B9">
        <f>LEN(A9)</f>
        <v>9</v>
      </c>
      <c r="C9" t="s">
        <v>31394</v>
      </c>
      <c r="D9" t="s">
        <v>31395</v>
      </c>
      <c r="E9" t="s">
        <v>31395</v>
      </c>
    </row>
    <row r="10" spans="1:5" x14ac:dyDescent="0.2">
      <c r="A10" t="s">
        <v>2554</v>
      </c>
      <c r="B10">
        <f>LEN(A10)</f>
        <v>12</v>
      </c>
      <c r="C10" t="s">
        <v>31395</v>
      </c>
      <c r="D10" t="s">
        <v>31395</v>
      </c>
      <c r="E10" t="s">
        <v>31395</v>
      </c>
    </row>
    <row r="11" spans="1:5" x14ac:dyDescent="0.2">
      <c r="A11" t="s">
        <v>3482</v>
      </c>
      <c r="B11">
        <f>LEN(A11)</f>
        <v>8</v>
      </c>
      <c r="C11" t="s">
        <v>31395</v>
      </c>
      <c r="D11" t="s">
        <v>31395</v>
      </c>
      <c r="E11" t="s">
        <v>31395</v>
      </c>
    </row>
    <row r="12" spans="1:5" x14ac:dyDescent="0.2">
      <c r="A12" t="s">
        <v>17662</v>
      </c>
      <c r="B12">
        <f>LEN(A12)</f>
        <v>16</v>
      </c>
      <c r="C12" t="s">
        <v>31395</v>
      </c>
      <c r="D12" t="s">
        <v>31394</v>
      </c>
      <c r="E12" t="s">
        <v>31395</v>
      </c>
    </row>
    <row r="13" spans="1:5" x14ac:dyDescent="0.2">
      <c r="A13" t="s">
        <v>3041</v>
      </c>
      <c r="B13">
        <f>LEN(A13)</f>
        <v>13</v>
      </c>
      <c r="C13" t="s">
        <v>31395</v>
      </c>
      <c r="D13" t="s">
        <v>31395</v>
      </c>
      <c r="E13" t="s">
        <v>31395</v>
      </c>
    </row>
    <row r="14" spans="1:5" x14ac:dyDescent="0.2">
      <c r="A14" t="s">
        <v>28152</v>
      </c>
      <c r="B14">
        <f>LEN(A14)</f>
        <v>16</v>
      </c>
    </row>
    <row r="15" spans="1:5" x14ac:dyDescent="0.2">
      <c r="A15" t="s">
        <v>20250</v>
      </c>
      <c r="B15">
        <f>LEN(A15)</f>
        <v>18</v>
      </c>
      <c r="C15" t="s">
        <v>31395</v>
      </c>
      <c r="D15" t="s">
        <v>31395</v>
      </c>
      <c r="E15" t="s">
        <v>31395</v>
      </c>
    </row>
    <row r="16" spans="1:5" x14ac:dyDescent="0.2">
      <c r="A16" t="s">
        <v>4595</v>
      </c>
      <c r="B16">
        <f>LEN(A16)</f>
        <v>9</v>
      </c>
      <c r="C16" t="s">
        <v>31395</v>
      </c>
      <c r="D16" t="s">
        <v>31395</v>
      </c>
      <c r="E16" t="s">
        <v>31395</v>
      </c>
    </row>
    <row r="17" spans="1:5" x14ac:dyDescent="0.2">
      <c r="A17" t="s">
        <v>4632</v>
      </c>
      <c r="B17">
        <f>LEN(A17)</f>
        <v>9</v>
      </c>
      <c r="C17" t="s">
        <v>31394</v>
      </c>
      <c r="D17" t="s">
        <v>31395</v>
      </c>
      <c r="E17" t="s">
        <v>31395</v>
      </c>
    </row>
    <row r="18" spans="1:5" x14ac:dyDescent="0.2">
      <c r="A18" t="s">
        <v>5176</v>
      </c>
      <c r="B18">
        <f>LEN(A18)</f>
        <v>10</v>
      </c>
      <c r="C18" t="s">
        <v>31395</v>
      </c>
      <c r="D18" t="s">
        <v>31395</v>
      </c>
      <c r="E18" t="s">
        <v>31395</v>
      </c>
    </row>
    <row r="19" spans="1:5" x14ac:dyDescent="0.2">
      <c r="A19" t="s">
        <v>25696</v>
      </c>
      <c r="B19">
        <f>LEN(A19)</f>
        <v>18</v>
      </c>
    </row>
    <row r="20" spans="1:5" x14ac:dyDescent="0.2">
      <c r="A20" t="s">
        <v>25870</v>
      </c>
      <c r="B20">
        <f>LEN(A20)</f>
        <v>16</v>
      </c>
    </row>
    <row r="21" spans="1:5" x14ac:dyDescent="0.2">
      <c r="A21" t="s">
        <v>5968</v>
      </c>
      <c r="B21">
        <f>LEN(A21)</f>
        <v>13</v>
      </c>
      <c r="C21" t="s">
        <v>31395</v>
      </c>
      <c r="D21" t="s">
        <v>31395</v>
      </c>
      <c r="E21" t="s">
        <v>31395</v>
      </c>
    </row>
    <row r="22" spans="1:5" x14ac:dyDescent="0.2">
      <c r="A22" t="s">
        <v>978</v>
      </c>
      <c r="B22">
        <f>LEN(A22)</f>
        <v>15</v>
      </c>
      <c r="C22" t="s">
        <v>31395</v>
      </c>
      <c r="D22" t="s">
        <v>31395</v>
      </c>
      <c r="E22" t="s">
        <v>31394</v>
      </c>
    </row>
    <row r="23" spans="1:5" x14ac:dyDescent="0.2">
      <c r="A23" t="s">
        <v>1655</v>
      </c>
      <c r="B23">
        <f>LEN(A23)</f>
        <v>16</v>
      </c>
      <c r="C23" t="s">
        <v>31395</v>
      </c>
      <c r="D23" t="s">
        <v>31395</v>
      </c>
      <c r="E23" t="s">
        <v>31395</v>
      </c>
    </row>
    <row r="24" spans="1:5" x14ac:dyDescent="0.2">
      <c r="A24" t="s">
        <v>5444</v>
      </c>
      <c r="B24">
        <f>LEN(A24)</f>
        <v>14</v>
      </c>
      <c r="C24" t="s">
        <v>31395</v>
      </c>
      <c r="D24" t="s">
        <v>31395</v>
      </c>
      <c r="E24" t="s">
        <v>31395</v>
      </c>
    </row>
    <row r="25" spans="1:5" x14ac:dyDescent="0.2">
      <c r="A25" t="s">
        <v>9532</v>
      </c>
      <c r="B25">
        <f>LEN(A25)</f>
        <v>10</v>
      </c>
      <c r="C25" t="s">
        <v>31395</v>
      </c>
      <c r="D25" t="s">
        <v>31395</v>
      </c>
      <c r="E25" t="s">
        <v>31395</v>
      </c>
    </row>
    <row r="26" spans="1:5" x14ac:dyDescent="0.2">
      <c r="A26" t="s">
        <v>27913</v>
      </c>
      <c r="B26">
        <f>LEN(A26)</f>
        <v>12</v>
      </c>
    </row>
    <row r="27" spans="1:5" x14ac:dyDescent="0.2">
      <c r="A27" t="s">
        <v>29550</v>
      </c>
      <c r="B27">
        <f>LEN(A27)</f>
        <v>10</v>
      </c>
    </row>
    <row r="28" spans="1:5" x14ac:dyDescent="0.2">
      <c r="A28" t="s">
        <v>20312</v>
      </c>
      <c r="B28">
        <f>LEN(A28)</f>
        <v>16</v>
      </c>
      <c r="C28" t="s">
        <v>31395</v>
      </c>
      <c r="D28" t="s">
        <v>31395</v>
      </c>
      <c r="E28" t="s">
        <v>31395</v>
      </c>
    </row>
    <row r="29" spans="1:5" x14ac:dyDescent="0.2">
      <c r="A29" t="s">
        <v>23936</v>
      </c>
      <c r="B29">
        <f>LEN(A29)</f>
        <v>15</v>
      </c>
    </row>
    <row r="30" spans="1:5" x14ac:dyDescent="0.2">
      <c r="A30" t="s">
        <v>17834</v>
      </c>
      <c r="B30">
        <f>LEN(A30)</f>
        <v>18</v>
      </c>
      <c r="C30" t="s">
        <v>31395</v>
      </c>
      <c r="D30" t="s">
        <v>31395</v>
      </c>
      <c r="E30" t="s">
        <v>31395</v>
      </c>
    </row>
    <row r="31" spans="1:5" x14ac:dyDescent="0.2">
      <c r="A31" t="s">
        <v>19348</v>
      </c>
      <c r="B31">
        <f>LEN(A31)</f>
        <v>13</v>
      </c>
      <c r="C31" t="s">
        <v>31395</v>
      </c>
      <c r="D31" t="s">
        <v>31394</v>
      </c>
      <c r="E31" t="s">
        <v>31395</v>
      </c>
    </row>
    <row r="32" spans="1:5" x14ac:dyDescent="0.2">
      <c r="A32" t="s">
        <v>28046</v>
      </c>
      <c r="B32">
        <f>LEN(A32)</f>
        <v>14</v>
      </c>
    </row>
    <row r="33" spans="1:5" x14ac:dyDescent="0.2">
      <c r="A33" t="s">
        <v>27460</v>
      </c>
      <c r="B33">
        <f>LEN(A33)</f>
        <v>16</v>
      </c>
    </row>
    <row r="34" spans="1:5" x14ac:dyDescent="0.2">
      <c r="A34" t="s">
        <v>4151</v>
      </c>
      <c r="B34">
        <f>LEN(A34)</f>
        <v>17</v>
      </c>
      <c r="C34" t="s">
        <v>31395</v>
      </c>
      <c r="D34" t="s">
        <v>31394</v>
      </c>
      <c r="E34" t="s">
        <v>31395</v>
      </c>
    </row>
    <row r="35" spans="1:5" x14ac:dyDescent="0.2">
      <c r="A35" t="s">
        <v>7516</v>
      </c>
      <c r="B35">
        <f>LEN(A35)</f>
        <v>10</v>
      </c>
      <c r="C35" t="s">
        <v>31395</v>
      </c>
      <c r="D35" t="s">
        <v>31395</v>
      </c>
      <c r="E35" t="s">
        <v>31395</v>
      </c>
    </row>
    <row r="36" spans="1:5" x14ac:dyDescent="0.2">
      <c r="A36" t="s">
        <v>364</v>
      </c>
      <c r="B36">
        <f>LEN(A36)</f>
        <v>18</v>
      </c>
      <c r="C36" t="s">
        <v>31395</v>
      </c>
      <c r="D36" t="s">
        <v>31395</v>
      </c>
      <c r="E36" t="s">
        <v>31395</v>
      </c>
    </row>
    <row r="37" spans="1:5" x14ac:dyDescent="0.2">
      <c r="A37" t="s">
        <v>18134</v>
      </c>
      <c r="B37">
        <f>LEN(A37)</f>
        <v>16</v>
      </c>
      <c r="C37" t="s">
        <v>31394</v>
      </c>
      <c r="D37" t="s">
        <v>31395</v>
      </c>
      <c r="E37" t="s">
        <v>31395</v>
      </c>
    </row>
    <row r="38" spans="1:5" x14ac:dyDescent="0.2">
      <c r="A38" t="s">
        <v>10654</v>
      </c>
      <c r="B38">
        <f>LEN(A38)</f>
        <v>14</v>
      </c>
      <c r="C38" t="s">
        <v>31395</v>
      </c>
      <c r="D38" t="s">
        <v>31395</v>
      </c>
      <c r="E38" t="s">
        <v>31395</v>
      </c>
    </row>
    <row r="39" spans="1:5" x14ac:dyDescent="0.2">
      <c r="A39" t="s">
        <v>15170</v>
      </c>
      <c r="B39">
        <f>LEN(A39)</f>
        <v>14</v>
      </c>
      <c r="C39" t="s">
        <v>31394</v>
      </c>
      <c r="D39" t="s">
        <v>31395</v>
      </c>
      <c r="E39" t="s">
        <v>31395</v>
      </c>
    </row>
    <row r="40" spans="1:5" x14ac:dyDescent="0.2">
      <c r="A40" t="s">
        <v>9321</v>
      </c>
      <c r="B40">
        <f>LEN(A40)</f>
        <v>7</v>
      </c>
      <c r="C40" t="s">
        <v>31394</v>
      </c>
      <c r="D40" t="s">
        <v>31395</v>
      </c>
      <c r="E40" t="s">
        <v>31395</v>
      </c>
    </row>
    <row r="41" spans="1:5" x14ac:dyDescent="0.2">
      <c r="A41" t="s">
        <v>8887</v>
      </c>
      <c r="B41">
        <f>LEN(A41)</f>
        <v>16</v>
      </c>
      <c r="C41" t="s">
        <v>31394</v>
      </c>
      <c r="D41" t="s">
        <v>31395</v>
      </c>
      <c r="E41" t="s">
        <v>31395</v>
      </c>
    </row>
    <row r="42" spans="1:5" x14ac:dyDescent="0.2">
      <c r="A42" t="s">
        <v>8118</v>
      </c>
      <c r="B42">
        <f>LEN(A42)</f>
        <v>17</v>
      </c>
      <c r="C42" t="s">
        <v>31394</v>
      </c>
      <c r="D42" t="s">
        <v>31395</v>
      </c>
      <c r="E42" t="s">
        <v>31395</v>
      </c>
    </row>
    <row r="43" spans="1:5" x14ac:dyDescent="0.2">
      <c r="A43" t="s">
        <v>7268</v>
      </c>
      <c r="B43">
        <f>LEN(A43)</f>
        <v>15</v>
      </c>
      <c r="C43" t="s">
        <v>31395</v>
      </c>
      <c r="D43" t="s">
        <v>31395</v>
      </c>
      <c r="E43" t="s">
        <v>31395</v>
      </c>
    </row>
    <row r="44" spans="1:5" x14ac:dyDescent="0.2">
      <c r="A44" t="s">
        <v>7484</v>
      </c>
      <c r="B44">
        <f>LEN(A44)</f>
        <v>12</v>
      </c>
      <c r="C44" t="s">
        <v>31395</v>
      </c>
      <c r="D44" t="s">
        <v>31395</v>
      </c>
      <c r="E44" t="s">
        <v>31395</v>
      </c>
    </row>
    <row r="45" spans="1:5" x14ac:dyDescent="0.2">
      <c r="A45" t="s">
        <v>14380</v>
      </c>
      <c r="B45">
        <f>LEN(A45)</f>
        <v>13</v>
      </c>
      <c r="C45" t="s">
        <v>31395</v>
      </c>
      <c r="D45" t="s">
        <v>31395</v>
      </c>
      <c r="E45" t="s">
        <v>31395</v>
      </c>
    </row>
    <row r="46" spans="1:5" x14ac:dyDescent="0.2">
      <c r="A46" t="s">
        <v>14432</v>
      </c>
      <c r="B46">
        <f>LEN(A46)</f>
        <v>12</v>
      </c>
      <c r="C46" t="s">
        <v>31394</v>
      </c>
      <c r="D46" t="s">
        <v>31395</v>
      </c>
      <c r="E46" t="s">
        <v>31395</v>
      </c>
    </row>
    <row r="47" spans="1:5" x14ac:dyDescent="0.2">
      <c r="A47" t="s">
        <v>17756</v>
      </c>
      <c r="B47">
        <f>LEN(A47)</f>
        <v>14</v>
      </c>
      <c r="C47" t="s">
        <v>31394</v>
      </c>
      <c r="D47" t="s">
        <v>31395</v>
      </c>
      <c r="E47" t="s">
        <v>31395</v>
      </c>
    </row>
    <row r="48" spans="1:5" x14ac:dyDescent="0.2">
      <c r="A48" t="s">
        <v>27409</v>
      </c>
      <c r="B48">
        <f>LEN(A48)</f>
        <v>16</v>
      </c>
    </row>
    <row r="49" spans="1:5" x14ac:dyDescent="0.2">
      <c r="A49" t="s">
        <v>30631</v>
      </c>
      <c r="B49">
        <f>LEN(A49)</f>
        <v>16</v>
      </c>
    </row>
    <row r="50" spans="1:5" x14ac:dyDescent="0.2">
      <c r="A50" t="s">
        <v>9405</v>
      </c>
      <c r="B50">
        <f>LEN(A50)</f>
        <v>13</v>
      </c>
      <c r="C50" t="s">
        <v>31394</v>
      </c>
      <c r="D50" t="s">
        <v>31395</v>
      </c>
      <c r="E50" t="s">
        <v>31395</v>
      </c>
    </row>
    <row r="51" spans="1:5" x14ac:dyDescent="0.2">
      <c r="A51" t="s">
        <v>23878</v>
      </c>
      <c r="B51">
        <f>LEN(A51)</f>
        <v>16</v>
      </c>
    </row>
    <row r="52" spans="1:5" x14ac:dyDescent="0.2">
      <c r="A52" t="s">
        <v>31308</v>
      </c>
      <c r="B52">
        <f>LEN(A52)</f>
        <v>15</v>
      </c>
    </row>
    <row r="53" spans="1:5" x14ac:dyDescent="0.2">
      <c r="A53" t="s">
        <v>4657</v>
      </c>
      <c r="B53">
        <f>LEN(A53)</f>
        <v>12</v>
      </c>
      <c r="C53" t="s">
        <v>31395</v>
      </c>
      <c r="D53" t="s">
        <v>31395</v>
      </c>
      <c r="E53" t="s">
        <v>31395</v>
      </c>
    </row>
    <row r="54" spans="1:5" x14ac:dyDescent="0.2">
      <c r="A54" t="s">
        <v>16857</v>
      </c>
      <c r="B54">
        <f>LEN(A54)</f>
        <v>8</v>
      </c>
      <c r="C54" t="s">
        <v>31395</v>
      </c>
      <c r="D54" t="s">
        <v>31395</v>
      </c>
      <c r="E54" t="s">
        <v>31395</v>
      </c>
    </row>
    <row r="55" spans="1:5" x14ac:dyDescent="0.2">
      <c r="A55" t="s">
        <v>10749</v>
      </c>
      <c r="B55">
        <f>LEN(A55)</f>
        <v>13</v>
      </c>
      <c r="C55" t="s">
        <v>31394</v>
      </c>
      <c r="D55" t="s">
        <v>31395</v>
      </c>
      <c r="E55" t="s">
        <v>31395</v>
      </c>
    </row>
    <row r="56" spans="1:5" x14ac:dyDescent="0.2">
      <c r="A56" t="s">
        <v>13459</v>
      </c>
      <c r="B56">
        <f>LEN(A56)</f>
        <v>12</v>
      </c>
      <c r="C56" t="s">
        <v>31395</v>
      </c>
      <c r="D56" t="s">
        <v>31395</v>
      </c>
      <c r="E56" t="s">
        <v>31395</v>
      </c>
    </row>
    <row r="57" spans="1:5" x14ac:dyDescent="0.2">
      <c r="A57" t="s">
        <v>24470</v>
      </c>
      <c r="B57">
        <f>LEN(A57)</f>
        <v>15</v>
      </c>
    </row>
    <row r="58" spans="1:5" x14ac:dyDescent="0.2">
      <c r="A58" t="s">
        <v>17423</v>
      </c>
      <c r="B58">
        <f>LEN(A58)</f>
        <v>10</v>
      </c>
      <c r="C58" t="s">
        <v>31395</v>
      </c>
      <c r="D58" t="s">
        <v>31395</v>
      </c>
      <c r="E58" t="s">
        <v>31395</v>
      </c>
    </row>
    <row r="59" spans="1:5" x14ac:dyDescent="0.2">
      <c r="A59" t="s">
        <v>17720</v>
      </c>
      <c r="B59">
        <f>LEN(A59)</f>
        <v>10</v>
      </c>
      <c r="C59" t="s">
        <v>31395</v>
      </c>
      <c r="D59" t="s">
        <v>31395</v>
      </c>
      <c r="E59" t="s">
        <v>31395</v>
      </c>
    </row>
    <row r="60" spans="1:5" x14ac:dyDescent="0.2">
      <c r="A60" t="s">
        <v>9693</v>
      </c>
      <c r="B60">
        <f>LEN(A60)</f>
        <v>16</v>
      </c>
      <c r="C60" t="s">
        <v>31394</v>
      </c>
      <c r="D60" t="s">
        <v>31395</v>
      </c>
      <c r="E60" t="s">
        <v>31395</v>
      </c>
    </row>
    <row r="61" spans="1:5" x14ac:dyDescent="0.2">
      <c r="A61" t="s">
        <v>18838</v>
      </c>
      <c r="B61">
        <f>LEN(A61)</f>
        <v>14</v>
      </c>
      <c r="C61" t="s">
        <v>31394</v>
      </c>
      <c r="D61" t="s">
        <v>31395</v>
      </c>
      <c r="E61" t="s">
        <v>31395</v>
      </c>
    </row>
    <row r="62" spans="1:5" x14ac:dyDescent="0.2">
      <c r="A62" t="s">
        <v>8340</v>
      </c>
      <c r="B62">
        <f>LEN(A62)</f>
        <v>12</v>
      </c>
      <c r="C62" t="s">
        <v>31395</v>
      </c>
      <c r="D62" t="s">
        <v>31395</v>
      </c>
      <c r="E62" t="s">
        <v>31395</v>
      </c>
    </row>
    <row r="63" spans="1:5" x14ac:dyDescent="0.2">
      <c r="A63" t="s">
        <v>28433</v>
      </c>
      <c r="B63">
        <f>LEN(A63)</f>
        <v>15</v>
      </c>
    </row>
    <row r="64" spans="1:5" x14ac:dyDescent="0.2">
      <c r="A64" t="s">
        <v>20169</v>
      </c>
      <c r="B64">
        <f>LEN(A64)</f>
        <v>10</v>
      </c>
      <c r="C64" t="s">
        <v>31394</v>
      </c>
      <c r="D64" t="s">
        <v>31395</v>
      </c>
      <c r="E64" t="s">
        <v>31395</v>
      </c>
    </row>
    <row r="65" spans="1:5" x14ac:dyDescent="0.2">
      <c r="A65" t="s">
        <v>20674</v>
      </c>
      <c r="B65">
        <f>LEN(A65)</f>
        <v>8</v>
      </c>
      <c r="C65" t="s">
        <v>31394</v>
      </c>
      <c r="D65" t="s">
        <v>31395</v>
      </c>
      <c r="E65" t="s">
        <v>31395</v>
      </c>
    </row>
    <row r="66" spans="1:5" x14ac:dyDescent="0.2">
      <c r="A66" t="s">
        <v>11282</v>
      </c>
      <c r="B66">
        <f>LEN(A66)</f>
        <v>12</v>
      </c>
      <c r="C66" t="s">
        <v>31394</v>
      </c>
      <c r="D66" t="s">
        <v>31395</v>
      </c>
      <c r="E66" t="s">
        <v>31395</v>
      </c>
    </row>
    <row r="67" spans="1:5" x14ac:dyDescent="0.2">
      <c r="A67" t="s">
        <v>21408</v>
      </c>
      <c r="B67">
        <f>LEN(A67)</f>
        <v>16</v>
      </c>
    </row>
    <row r="68" spans="1:5" x14ac:dyDescent="0.2">
      <c r="A68" t="s">
        <v>21712</v>
      </c>
      <c r="B68">
        <f>LEN(A68)</f>
        <v>9</v>
      </c>
    </row>
    <row r="69" spans="1:5" x14ac:dyDescent="0.2">
      <c r="A69" t="s">
        <v>18986</v>
      </c>
      <c r="B69">
        <f>LEN(A69)</f>
        <v>12</v>
      </c>
      <c r="C69" t="s">
        <v>31395</v>
      </c>
      <c r="D69" t="s">
        <v>31395</v>
      </c>
      <c r="E69" t="s">
        <v>31395</v>
      </c>
    </row>
    <row r="70" spans="1:5" x14ac:dyDescent="0.2">
      <c r="A70" t="s">
        <v>29160</v>
      </c>
      <c r="B70">
        <f>LEN(A70)</f>
        <v>12</v>
      </c>
    </row>
    <row r="71" spans="1:5" x14ac:dyDescent="0.2">
      <c r="A71" t="s">
        <v>29711</v>
      </c>
      <c r="B71">
        <f>LEN(A71)</f>
        <v>11</v>
      </c>
    </row>
    <row r="72" spans="1:5" x14ac:dyDescent="0.2">
      <c r="A72" t="s">
        <v>13393</v>
      </c>
      <c r="B72">
        <f>LEN(A72)</f>
        <v>12</v>
      </c>
      <c r="C72" t="s">
        <v>31394</v>
      </c>
      <c r="D72" t="s">
        <v>31395</v>
      </c>
      <c r="E72" t="s">
        <v>31395</v>
      </c>
    </row>
    <row r="73" spans="1:5" x14ac:dyDescent="0.2">
      <c r="A73" t="s">
        <v>9775</v>
      </c>
      <c r="B73">
        <f>LEN(A73)</f>
        <v>13</v>
      </c>
      <c r="C73" t="s">
        <v>31394</v>
      </c>
      <c r="D73" t="s">
        <v>31395</v>
      </c>
      <c r="E73" t="s">
        <v>31395</v>
      </c>
    </row>
    <row r="74" spans="1:5" x14ac:dyDescent="0.2">
      <c r="A74" t="s">
        <v>5939</v>
      </c>
      <c r="B74">
        <f>LEN(A74)</f>
        <v>13</v>
      </c>
      <c r="C74" t="s">
        <v>31394</v>
      </c>
      <c r="D74" t="s">
        <v>31395</v>
      </c>
      <c r="E74" t="s">
        <v>31395</v>
      </c>
    </row>
    <row r="75" spans="1:5" x14ac:dyDescent="0.2">
      <c r="A75" t="s">
        <v>5853</v>
      </c>
      <c r="B75">
        <f>LEN(A75)</f>
        <v>19</v>
      </c>
      <c r="C75" t="s">
        <v>31395</v>
      </c>
      <c r="D75" t="s">
        <v>31395</v>
      </c>
      <c r="E75" t="s">
        <v>31395</v>
      </c>
    </row>
    <row r="76" spans="1:5" x14ac:dyDescent="0.2">
      <c r="A76" t="s">
        <v>7568</v>
      </c>
      <c r="B76">
        <f>LEN(A76)</f>
        <v>12</v>
      </c>
      <c r="C76" t="s">
        <v>31395</v>
      </c>
      <c r="D76" t="s">
        <v>31395</v>
      </c>
      <c r="E76" t="s">
        <v>31395</v>
      </c>
    </row>
    <row r="77" spans="1:5" x14ac:dyDescent="0.2">
      <c r="A77" t="s">
        <v>18256</v>
      </c>
      <c r="B77">
        <f>LEN(A77)</f>
        <v>15</v>
      </c>
      <c r="C77" t="s">
        <v>31395</v>
      </c>
      <c r="D77" t="s">
        <v>31395</v>
      </c>
      <c r="E77" t="s">
        <v>31395</v>
      </c>
    </row>
    <row r="78" spans="1:5" x14ac:dyDescent="0.2">
      <c r="A78" t="s">
        <v>989</v>
      </c>
      <c r="B78">
        <f>LEN(A78)</f>
        <v>15</v>
      </c>
      <c r="C78" t="s">
        <v>31394</v>
      </c>
      <c r="D78" t="s">
        <v>31395</v>
      </c>
      <c r="E78" t="s">
        <v>31395</v>
      </c>
    </row>
    <row r="79" spans="1:5" x14ac:dyDescent="0.2">
      <c r="A79" t="s">
        <v>1305</v>
      </c>
      <c r="B79">
        <f>LEN(A79)</f>
        <v>18</v>
      </c>
      <c r="C79" t="s">
        <v>31395</v>
      </c>
      <c r="D79" t="s">
        <v>31395</v>
      </c>
      <c r="E79" t="s">
        <v>31395</v>
      </c>
    </row>
    <row r="80" spans="1:5" x14ac:dyDescent="0.2">
      <c r="A80" t="s">
        <v>28683</v>
      </c>
      <c r="B80">
        <f>LEN(A80)</f>
        <v>17</v>
      </c>
    </row>
    <row r="81" spans="1:5" x14ac:dyDescent="0.2">
      <c r="A81" t="s">
        <v>4071</v>
      </c>
      <c r="B81">
        <f>LEN(A81)</f>
        <v>15</v>
      </c>
      <c r="C81" t="s">
        <v>31395</v>
      </c>
      <c r="D81" t="s">
        <v>31394</v>
      </c>
      <c r="E81" t="s">
        <v>31395</v>
      </c>
    </row>
    <row r="82" spans="1:5" x14ac:dyDescent="0.2">
      <c r="A82" t="s">
        <v>1523</v>
      </c>
      <c r="B82">
        <f>LEN(A82)</f>
        <v>17</v>
      </c>
      <c r="C82" t="s">
        <v>31395</v>
      </c>
      <c r="D82" t="s">
        <v>31395</v>
      </c>
      <c r="E82" t="s">
        <v>31395</v>
      </c>
    </row>
    <row r="83" spans="1:5" x14ac:dyDescent="0.2">
      <c r="A83" t="s">
        <v>19380</v>
      </c>
      <c r="B83">
        <f>LEN(A83)</f>
        <v>19</v>
      </c>
      <c r="C83" t="s">
        <v>31395</v>
      </c>
      <c r="D83" t="s">
        <v>31395</v>
      </c>
      <c r="E83" t="s">
        <v>31395</v>
      </c>
    </row>
    <row r="84" spans="1:5" x14ac:dyDescent="0.2">
      <c r="A84" t="s">
        <v>29895</v>
      </c>
      <c r="B84">
        <f>LEN(A84)</f>
        <v>10</v>
      </c>
    </row>
    <row r="85" spans="1:5" x14ac:dyDescent="0.2">
      <c r="A85" t="s">
        <v>24141</v>
      </c>
      <c r="B85">
        <f>LEN(A85)</f>
        <v>17</v>
      </c>
    </row>
    <row r="86" spans="1:5" x14ac:dyDescent="0.2">
      <c r="A86" t="s">
        <v>31191</v>
      </c>
      <c r="B86">
        <f>LEN(A86)</f>
        <v>16</v>
      </c>
    </row>
    <row r="87" spans="1:5" x14ac:dyDescent="0.2">
      <c r="A87" t="s">
        <v>2757</v>
      </c>
      <c r="B87">
        <f>LEN(A87)</f>
        <v>15</v>
      </c>
      <c r="C87" t="s">
        <v>31395</v>
      </c>
      <c r="D87" t="s">
        <v>31395</v>
      </c>
      <c r="E87" t="s">
        <v>31395</v>
      </c>
    </row>
    <row r="88" spans="1:5" x14ac:dyDescent="0.2">
      <c r="A88" t="s">
        <v>8505</v>
      </c>
      <c r="B88">
        <f>LEN(A88)</f>
        <v>13</v>
      </c>
      <c r="C88" t="s">
        <v>31395</v>
      </c>
      <c r="D88" t="s">
        <v>31395</v>
      </c>
      <c r="E88" t="s">
        <v>31395</v>
      </c>
    </row>
    <row r="89" spans="1:5" x14ac:dyDescent="0.2">
      <c r="A89" t="s">
        <v>26531</v>
      </c>
      <c r="B89">
        <f>LEN(A89)</f>
        <v>15</v>
      </c>
    </row>
    <row r="90" spans="1:5" x14ac:dyDescent="0.2">
      <c r="A90" t="s">
        <v>4982</v>
      </c>
      <c r="B90">
        <f>LEN(A90)</f>
        <v>11</v>
      </c>
      <c r="C90" t="s">
        <v>31395</v>
      </c>
      <c r="D90" t="s">
        <v>31395</v>
      </c>
      <c r="E90" t="s">
        <v>31395</v>
      </c>
    </row>
    <row r="91" spans="1:5" x14ac:dyDescent="0.2">
      <c r="A91" t="s">
        <v>15419</v>
      </c>
      <c r="B91">
        <f>LEN(A91)</f>
        <v>18</v>
      </c>
      <c r="C91" t="s">
        <v>31394</v>
      </c>
      <c r="D91" t="s">
        <v>31395</v>
      </c>
      <c r="E91" t="s">
        <v>31395</v>
      </c>
    </row>
    <row r="92" spans="1:5" x14ac:dyDescent="0.2">
      <c r="A92" t="s">
        <v>9242</v>
      </c>
      <c r="B92">
        <f>LEN(A92)</f>
        <v>16</v>
      </c>
      <c r="C92" t="s">
        <v>31395</v>
      </c>
      <c r="D92" t="s">
        <v>31395</v>
      </c>
      <c r="E92" t="s">
        <v>31395</v>
      </c>
    </row>
    <row r="93" spans="1:5" x14ac:dyDescent="0.2">
      <c r="A93" t="s">
        <v>11644</v>
      </c>
      <c r="B93">
        <f>LEN(A93)</f>
        <v>13</v>
      </c>
      <c r="C93" t="s">
        <v>31394</v>
      </c>
      <c r="D93" t="s">
        <v>31395</v>
      </c>
      <c r="E93" t="s">
        <v>31395</v>
      </c>
    </row>
    <row r="94" spans="1:5" x14ac:dyDescent="0.2">
      <c r="A94" t="s">
        <v>12778</v>
      </c>
      <c r="B94">
        <f>LEN(A94)</f>
        <v>10</v>
      </c>
      <c r="C94" t="s">
        <v>31394</v>
      </c>
      <c r="D94" t="s">
        <v>31395</v>
      </c>
      <c r="E94" t="s">
        <v>31395</v>
      </c>
    </row>
    <row r="95" spans="1:5" x14ac:dyDescent="0.2">
      <c r="A95" t="s">
        <v>717</v>
      </c>
      <c r="B95">
        <f>LEN(A95)</f>
        <v>14</v>
      </c>
      <c r="C95" t="s">
        <v>31395</v>
      </c>
      <c r="D95" t="s">
        <v>31395</v>
      </c>
      <c r="E95" t="s">
        <v>31395</v>
      </c>
    </row>
    <row r="96" spans="1:5" x14ac:dyDescent="0.2">
      <c r="A96" t="s">
        <v>26639</v>
      </c>
      <c r="B96">
        <f>LEN(A96)</f>
        <v>14</v>
      </c>
    </row>
    <row r="97" spans="1:5" x14ac:dyDescent="0.2">
      <c r="A97" t="s">
        <v>27783</v>
      </c>
      <c r="B97">
        <f>LEN(A97)</f>
        <v>15</v>
      </c>
    </row>
    <row r="98" spans="1:5" x14ac:dyDescent="0.2">
      <c r="A98" t="s">
        <v>12639</v>
      </c>
      <c r="B98">
        <f>LEN(A98)</f>
        <v>13</v>
      </c>
      <c r="C98" t="s">
        <v>31395</v>
      </c>
      <c r="D98" t="s">
        <v>31395</v>
      </c>
      <c r="E98" t="s">
        <v>31395</v>
      </c>
    </row>
    <row r="99" spans="1:5" x14ac:dyDescent="0.2">
      <c r="A99" t="s">
        <v>2415</v>
      </c>
      <c r="B99">
        <f>LEN(A99)</f>
        <v>15</v>
      </c>
      <c r="C99" t="s">
        <v>31394</v>
      </c>
      <c r="D99" t="s">
        <v>31395</v>
      </c>
      <c r="E99" t="s">
        <v>31395</v>
      </c>
    </row>
    <row r="100" spans="1:5" x14ac:dyDescent="0.2">
      <c r="A100" t="s">
        <v>6796</v>
      </c>
      <c r="B100">
        <f>LEN(A100)</f>
        <v>13</v>
      </c>
      <c r="C100" t="s">
        <v>31395</v>
      </c>
      <c r="D100" t="s">
        <v>31395</v>
      </c>
      <c r="E100" t="s">
        <v>31395</v>
      </c>
    </row>
    <row r="101" spans="1:5" x14ac:dyDescent="0.2">
      <c r="A101" t="s">
        <v>27705</v>
      </c>
      <c r="B101">
        <f>LEN(A101)</f>
        <v>13</v>
      </c>
    </row>
    <row r="102" spans="1:5" x14ac:dyDescent="0.2">
      <c r="A102" t="s">
        <v>17636</v>
      </c>
      <c r="B102">
        <f>LEN(A102)</f>
        <v>12</v>
      </c>
      <c r="C102" t="s">
        <v>31395</v>
      </c>
      <c r="D102" t="s">
        <v>31395</v>
      </c>
      <c r="E102" t="s">
        <v>31395</v>
      </c>
    </row>
    <row r="103" spans="1:5" x14ac:dyDescent="0.2">
      <c r="A103" t="s">
        <v>6762</v>
      </c>
      <c r="B103">
        <f>LEN(A103)</f>
        <v>19</v>
      </c>
      <c r="C103" t="s">
        <v>31394</v>
      </c>
      <c r="D103" t="s">
        <v>31395</v>
      </c>
      <c r="E103" t="s">
        <v>31395</v>
      </c>
    </row>
    <row r="104" spans="1:5" x14ac:dyDescent="0.2">
      <c r="A104" t="s">
        <v>6295</v>
      </c>
      <c r="B104">
        <f>LEN(A104)</f>
        <v>14</v>
      </c>
      <c r="C104" t="s">
        <v>31395</v>
      </c>
      <c r="D104" t="s">
        <v>31395</v>
      </c>
      <c r="E104" t="s">
        <v>31395</v>
      </c>
    </row>
    <row r="105" spans="1:5" x14ac:dyDescent="0.2">
      <c r="A105" t="s">
        <v>5672</v>
      </c>
      <c r="B105">
        <f>LEN(A105)</f>
        <v>13</v>
      </c>
      <c r="C105" t="s">
        <v>31395</v>
      </c>
      <c r="D105" t="s">
        <v>31395</v>
      </c>
      <c r="E105" t="s">
        <v>31395</v>
      </c>
    </row>
    <row r="106" spans="1:5" x14ac:dyDescent="0.2">
      <c r="A106" t="s">
        <v>6049</v>
      </c>
      <c r="B106">
        <f>LEN(A106)</f>
        <v>13</v>
      </c>
      <c r="C106" t="s">
        <v>31395</v>
      </c>
      <c r="D106" t="s">
        <v>31395</v>
      </c>
      <c r="E106" t="s">
        <v>31395</v>
      </c>
    </row>
    <row r="107" spans="1:5" x14ac:dyDescent="0.2">
      <c r="A107" t="s">
        <v>29770</v>
      </c>
      <c r="B107">
        <f>LEN(A107)</f>
        <v>18</v>
      </c>
    </row>
    <row r="108" spans="1:5" x14ac:dyDescent="0.2">
      <c r="A108" t="s">
        <v>22601</v>
      </c>
      <c r="B108">
        <f>LEN(A108)</f>
        <v>19</v>
      </c>
    </row>
    <row r="109" spans="1:5" x14ac:dyDescent="0.2">
      <c r="A109" t="s">
        <v>15023</v>
      </c>
      <c r="B109">
        <f>LEN(A109)</f>
        <v>22</v>
      </c>
      <c r="C109" t="s">
        <v>31394</v>
      </c>
      <c r="D109" t="s">
        <v>31395</v>
      </c>
      <c r="E109" t="s">
        <v>31395</v>
      </c>
    </row>
    <row r="110" spans="1:5" x14ac:dyDescent="0.2">
      <c r="A110" t="s">
        <v>7763</v>
      </c>
      <c r="B110">
        <f>LEN(A110)</f>
        <v>16</v>
      </c>
      <c r="C110" t="s">
        <v>31395</v>
      </c>
      <c r="D110" t="s">
        <v>31395</v>
      </c>
      <c r="E110" t="s">
        <v>31395</v>
      </c>
    </row>
    <row r="111" spans="1:5" x14ac:dyDescent="0.2">
      <c r="A111" t="s">
        <v>1731</v>
      </c>
      <c r="B111">
        <f>LEN(A111)</f>
        <v>19</v>
      </c>
      <c r="C111" t="s">
        <v>31394</v>
      </c>
      <c r="D111" t="s">
        <v>31395</v>
      </c>
      <c r="E111" t="s">
        <v>31395</v>
      </c>
    </row>
    <row r="112" spans="1:5" x14ac:dyDescent="0.2">
      <c r="A112" t="s">
        <v>13894</v>
      </c>
      <c r="B112">
        <f>LEN(A112)</f>
        <v>14</v>
      </c>
      <c r="C112" t="s">
        <v>31395</v>
      </c>
      <c r="D112" t="s">
        <v>31395</v>
      </c>
      <c r="E112" t="s">
        <v>31395</v>
      </c>
    </row>
    <row r="113" spans="1:5" x14ac:dyDescent="0.2">
      <c r="A113" t="s">
        <v>7031</v>
      </c>
      <c r="B113">
        <f>LEN(A113)</f>
        <v>17</v>
      </c>
      <c r="C113" t="s">
        <v>31394</v>
      </c>
      <c r="D113" t="s">
        <v>31395</v>
      </c>
      <c r="E113" t="s">
        <v>31395</v>
      </c>
    </row>
    <row r="114" spans="1:5" x14ac:dyDescent="0.2">
      <c r="A114" t="s">
        <v>777</v>
      </c>
      <c r="B114">
        <f>LEN(A114)</f>
        <v>14</v>
      </c>
      <c r="C114" t="s">
        <v>31394</v>
      </c>
      <c r="D114" t="s">
        <v>31395</v>
      </c>
      <c r="E114" t="s">
        <v>31395</v>
      </c>
    </row>
    <row r="115" spans="1:5" x14ac:dyDescent="0.2">
      <c r="A115" t="s">
        <v>6296</v>
      </c>
      <c r="B115">
        <f>LEN(A115)</f>
        <v>13</v>
      </c>
      <c r="C115" t="s">
        <v>31395</v>
      </c>
      <c r="D115" t="s">
        <v>31395</v>
      </c>
      <c r="E115" t="s">
        <v>31395</v>
      </c>
    </row>
    <row r="116" spans="1:5" x14ac:dyDescent="0.2">
      <c r="A116" t="s">
        <v>8133</v>
      </c>
      <c r="B116">
        <f>LEN(A116)</f>
        <v>15</v>
      </c>
      <c r="C116" t="s">
        <v>31395</v>
      </c>
      <c r="D116" t="s">
        <v>31394</v>
      </c>
      <c r="E116" t="s">
        <v>31395</v>
      </c>
    </row>
    <row r="117" spans="1:5" x14ac:dyDescent="0.2">
      <c r="A117" t="s">
        <v>23666</v>
      </c>
      <c r="B117">
        <f>LEN(A117)</f>
        <v>19</v>
      </c>
    </row>
    <row r="118" spans="1:5" x14ac:dyDescent="0.2">
      <c r="A118" t="s">
        <v>8357</v>
      </c>
      <c r="B118">
        <f>LEN(A118)</f>
        <v>21</v>
      </c>
      <c r="C118" t="s">
        <v>31394</v>
      </c>
      <c r="D118" t="s">
        <v>31395</v>
      </c>
      <c r="E118" t="s">
        <v>31395</v>
      </c>
    </row>
    <row r="119" spans="1:5" x14ac:dyDescent="0.2">
      <c r="A119" t="s">
        <v>11186</v>
      </c>
      <c r="B119">
        <f>LEN(A119)</f>
        <v>18</v>
      </c>
      <c r="C119" t="s">
        <v>31394</v>
      </c>
      <c r="D119" t="s">
        <v>31395</v>
      </c>
      <c r="E119" t="s">
        <v>31395</v>
      </c>
    </row>
    <row r="120" spans="1:5" x14ac:dyDescent="0.2">
      <c r="A120" t="s">
        <v>26518</v>
      </c>
      <c r="B120">
        <f>LEN(A120)</f>
        <v>15</v>
      </c>
    </row>
    <row r="121" spans="1:5" x14ac:dyDescent="0.2">
      <c r="A121" t="s">
        <v>27794</v>
      </c>
      <c r="B121">
        <f>LEN(A121)</f>
        <v>12</v>
      </c>
    </row>
    <row r="122" spans="1:5" x14ac:dyDescent="0.2">
      <c r="A122" t="s">
        <v>30604</v>
      </c>
      <c r="B122">
        <f>LEN(A122)</f>
        <v>13</v>
      </c>
    </row>
    <row r="123" spans="1:5" x14ac:dyDescent="0.2">
      <c r="A123" t="s">
        <v>609</v>
      </c>
      <c r="B123">
        <f>LEN(A123)</f>
        <v>17</v>
      </c>
      <c r="C123" t="s">
        <v>31395</v>
      </c>
      <c r="D123" t="s">
        <v>31394</v>
      </c>
      <c r="E123" t="s">
        <v>31395</v>
      </c>
    </row>
    <row r="124" spans="1:5" x14ac:dyDescent="0.2">
      <c r="A124" t="s">
        <v>12269</v>
      </c>
      <c r="B124">
        <f>LEN(A124)</f>
        <v>13</v>
      </c>
      <c r="C124" t="s">
        <v>31395</v>
      </c>
      <c r="D124" t="s">
        <v>31395</v>
      </c>
      <c r="E124" t="s">
        <v>31395</v>
      </c>
    </row>
    <row r="125" spans="1:5" x14ac:dyDescent="0.2">
      <c r="A125" t="s">
        <v>22376</v>
      </c>
      <c r="B125">
        <f>LEN(A125)</f>
        <v>20</v>
      </c>
    </row>
    <row r="126" spans="1:5" x14ac:dyDescent="0.2">
      <c r="A126" t="s">
        <v>6605</v>
      </c>
      <c r="B126">
        <f>LEN(A126)</f>
        <v>15</v>
      </c>
      <c r="C126" t="s">
        <v>31395</v>
      </c>
      <c r="D126" t="s">
        <v>31394</v>
      </c>
      <c r="E126" t="s">
        <v>31395</v>
      </c>
    </row>
    <row r="127" spans="1:5" x14ac:dyDescent="0.2">
      <c r="A127" t="s">
        <v>31363</v>
      </c>
      <c r="B127">
        <f>LEN(A127)</f>
        <v>12</v>
      </c>
    </row>
    <row r="128" spans="1:5" x14ac:dyDescent="0.2">
      <c r="A128" t="s">
        <v>15325</v>
      </c>
      <c r="B128">
        <f>LEN(A128)</f>
        <v>14</v>
      </c>
      <c r="C128" t="s">
        <v>31395</v>
      </c>
      <c r="D128" t="s">
        <v>31395</v>
      </c>
      <c r="E128" t="s">
        <v>31395</v>
      </c>
    </row>
    <row r="129" spans="1:5" x14ac:dyDescent="0.2">
      <c r="A129" t="s">
        <v>22007</v>
      </c>
      <c r="B129">
        <f>LEN(A129)</f>
        <v>15</v>
      </c>
    </row>
    <row r="130" spans="1:5" x14ac:dyDescent="0.2">
      <c r="A130" t="s">
        <v>15466</v>
      </c>
      <c r="B130">
        <f>LEN(A130)</f>
        <v>10</v>
      </c>
      <c r="C130" t="s">
        <v>31394</v>
      </c>
      <c r="D130" t="s">
        <v>31395</v>
      </c>
      <c r="E130" t="s">
        <v>31395</v>
      </c>
    </row>
    <row r="131" spans="1:5" x14ac:dyDescent="0.2">
      <c r="A131" t="s">
        <v>23655</v>
      </c>
      <c r="B131">
        <f>LEN(A131)</f>
        <v>10</v>
      </c>
    </row>
    <row r="132" spans="1:5" x14ac:dyDescent="0.2">
      <c r="A132" t="s">
        <v>4188</v>
      </c>
      <c r="B132">
        <f>LEN(A132)</f>
        <v>14</v>
      </c>
      <c r="C132" t="s">
        <v>31395</v>
      </c>
      <c r="D132" t="s">
        <v>31395</v>
      </c>
      <c r="E132" t="s">
        <v>31395</v>
      </c>
    </row>
    <row r="133" spans="1:5" x14ac:dyDescent="0.2">
      <c r="A133" t="s">
        <v>6162</v>
      </c>
      <c r="B133">
        <f>LEN(A133)</f>
        <v>14</v>
      </c>
      <c r="C133" t="s">
        <v>31395</v>
      </c>
      <c r="D133" t="s">
        <v>31395</v>
      </c>
      <c r="E133" t="s">
        <v>31395</v>
      </c>
    </row>
    <row r="134" spans="1:5" x14ac:dyDescent="0.2">
      <c r="A134" t="s">
        <v>16781</v>
      </c>
      <c r="B134">
        <f>LEN(A134)</f>
        <v>10</v>
      </c>
      <c r="C134" t="s">
        <v>31394</v>
      </c>
      <c r="D134" t="s">
        <v>31395</v>
      </c>
      <c r="E134" t="s">
        <v>31395</v>
      </c>
    </row>
    <row r="135" spans="1:5" x14ac:dyDescent="0.2">
      <c r="A135" t="s">
        <v>21177</v>
      </c>
      <c r="B135">
        <f>LEN(A135)</f>
        <v>20</v>
      </c>
      <c r="C135" t="s">
        <v>31394</v>
      </c>
      <c r="D135" t="s">
        <v>31395</v>
      </c>
      <c r="E135" t="s">
        <v>31395</v>
      </c>
    </row>
    <row r="136" spans="1:5" x14ac:dyDescent="0.2">
      <c r="A136" t="s">
        <v>5365</v>
      </c>
      <c r="B136">
        <f>LEN(A136)</f>
        <v>15</v>
      </c>
      <c r="C136" t="s">
        <v>31394</v>
      </c>
      <c r="D136" t="s">
        <v>31395</v>
      </c>
      <c r="E136" t="s">
        <v>31395</v>
      </c>
    </row>
    <row r="137" spans="1:5" x14ac:dyDescent="0.2">
      <c r="A137" t="s">
        <v>17510</v>
      </c>
      <c r="B137">
        <f>LEN(A137)</f>
        <v>19</v>
      </c>
      <c r="C137" t="s">
        <v>31394</v>
      </c>
      <c r="D137" t="s">
        <v>31395</v>
      </c>
      <c r="E137" t="s">
        <v>31395</v>
      </c>
    </row>
    <row r="138" spans="1:5" x14ac:dyDescent="0.2">
      <c r="A138" t="s">
        <v>24309</v>
      </c>
      <c r="B138">
        <f>LEN(A138)</f>
        <v>10</v>
      </c>
    </row>
    <row r="139" spans="1:5" x14ac:dyDescent="0.2">
      <c r="A139" t="s">
        <v>28613</v>
      </c>
      <c r="B139">
        <f>LEN(A139)</f>
        <v>21</v>
      </c>
    </row>
    <row r="140" spans="1:5" x14ac:dyDescent="0.2">
      <c r="A140" t="s">
        <v>15681</v>
      </c>
      <c r="B140">
        <f>LEN(A140)</f>
        <v>19</v>
      </c>
      <c r="C140" t="s">
        <v>31394</v>
      </c>
      <c r="D140" t="s">
        <v>31395</v>
      </c>
      <c r="E140" t="s">
        <v>31395</v>
      </c>
    </row>
    <row r="141" spans="1:5" x14ac:dyDescent="0.2">
      <c r="A141" t="s">
        <v>7729</v>
      </c>
      <c r="B141">
        <f>LEN(A141)</f>
        <v>13</v>
      </c>
      <c r="C141" t="s">
        <v>31394</v>
      </c>
      <c r="D141" t="s">
        <v>31395</v>
      </c>
      <c r="E141" t="s">
        <v>31395</v>
      </c>
    </row>
    <row r="142" spans="1:5" x14ac:dyDescent="0.2">
      <c r="A142" t="s">
        <v>20053</v>
      </c>
      <c r="B142">
        <f>LEN(A142)</f>
        <v>12</v>
      </c>
      <c r="C142" t="s">
        <v>31395</v>
      </c>
      <c r="D142" t="s">
        <v>31395</v>
      </c>
      <c r="E142" t="s">
        <v>31395</v>
      </c>
    </row>
    <row r="143" spans="1:5" x14ac:dyDescent="0.2">
      <c r="A143" t="s">
        <v>9812</v>
      </c>
      <c r="B143">
        <f>LEN(A143)</f>
        <v>14</v>
      </c>
      <c r="C143" t="s">
        <v>31394</v>
      </c>
      <c r="D143" t="s">
        <v>31395</v>
      </c>
      <c r="E143" t="s">
        <v>31395</v>
      </c>
    </row>
    <row r="144" spans="1:5" x14ac:dyDescent="0.2">
      <c r="A144" t="s">
        <v>25659</v>
      </c>
      <c r="B144">
        <f>LEN(A144)</f>
        <v>22</v>
      </c>
    </row>
    <row r="145" spans="1:5" x14ac:dyDescent="0.2">
      <c r="A145" t="s">
        <v>432</v>
      </c>
      <c r="B145">
        <f>LEN(A145)</f>
        <v>18</v>
      </c>
      <c r="C145" t="s">
        <v>31395</v>
      </c>
      <c r="D145" t="s">
        <v>31395</v>
      </c>
      <c r="E145" t="s">
        <v>31395</v>
      </c>
    </row>
    <row r="146" spans="1:5" x14ac:dyDescent="0.2">
      <c r="A146" t="s">
        <v>7883</v>
      </c>
      <c r="B146">
        <f>LEN(A146)</f>
        <v>21</v>
      </c>
      <c r="C146" t="s">
        <v>31394</v>
      </c>
      <c r="D146" t="s">
        <v>31395</v>
      </c>
      <c r="E146" t="s">
        <v>31395</v>
      </c>
    </row>
    <row r="147" spans="1:5" x14ac:dyDescent="0.2">
      <c r="A147" t="s">
        <v>23950</v>
      </c>
      <c r="B147">
        <f>LEN(A147)</f>
        <v>23</v>
      </c>
    </row>
    <row r="148" spans="1:5" x14ac:dyDescent="0.2">
      <c r="A148" t="s">
        <v>24969</v>
      </c>
      <c r="B148">
        <f>LEN(A148)</f>
        <v>19</v>
      </c>
    </row>
    <row r="149" spans="1:5" x14ac:dyDescent="0.2">
      <c r="A149" t="s">
        <v>23386</v>
      </c>
      <c r="B149">
        <f>LEN(A149)</f>
        <v>17</v>
      </c>
    </row>
    <row r="150" spans="1:5" x14ac:dyDescent="0.2">
      <c r="A150" t="s">
        <v>30838</v>
      </c>
      <c r="B150">
        <f>LEN(A150)</f>
        <v>15</v>
      </c>
    </row>
    <row r="151" spans="1:5" x14ac:dyDescent="0.2">
      <c r="A151" t="s">
        <v>20778</v>
      </c>
      <c r="B151">
        <f>LEN(A151)</f>
        <v>15</v>
      </c>
      <c r="C151" t="s">
        <v>31395</v>
      </c>
      <c r="D151" t="s">
        <v>31395</v>
      </c>
      <c r="E151" t="s">
        <v>31395</v>
      </c>
    </row>
    <row r="152" spans="1:5" x14ac:dyDescent="0.2">
      <c r="A152" t="s">
        <v>19482</v>
      </c>
      <c r="B152">
        <f>LEN(A152)</f>
        <v>20</v>
      </c>
      <c r="C152" t="s">
        <v>31395</v>
      </c>
      <c r="D152" t="s">
        <v>31395</v>
      </c>
      <c r="E152" t="s">
        <v>31395</v>
      </c>
    </row>
    <row r="153" spans="1:5" x14ac:dyDescent="0.2">
      <c r="A153" t="s">
        <v>742</v>
      </c>
      <c r="B153">
        <f>LEN(A153)</f>
        <v>10</v>
      </c>
      <c r="C153" t="s">
        <v>31394</v>
      </c>
      <c r="D153" t="s">
        <v>31395</v>
      </c>
      <c r="E153" t="s">
        <v>31395</v>
      </c>
    </row>
    <row r="154" spans="1:5" x14ac:dyDescent="0.2">
      <c r="A154" t="s">
        <v>967</v>
      </c>
      <c r="B154">
        <f>LEN(A154)</f>
        <v>18</v>
      </c>
      <c r="C154" t="s">
        <v>31394</v>
      </c>
      <c r="D154" t="s">
        <v>31395</v>
      </c>
      <c r="E154" t="s">
        <v>31395</v>
      </c>
    </row>
    <row r="155" spans="1:5" x14ac:dyDescent="0.2">
      <c r="A155" t="s">
        <v>13895</v>
      </c>
      <c r="B155">
        <f>LEN(A155)</f>
        <v>23</v>
      </c>
      <c r="C155" t="s">
        <v>31394</v>
      </c>
      <c r="D155" t="s">
        <v>31395</v>
      </c>
      <c r="E155" t="s">
        <v>31395</v>
      </c>
    </row>
    <row r="156" spans="1:5" x14ac:dyDescent="0.2">
      <c r="A156" t="s">
        <v>8706</v>
      </c>
      <c r="B156">
        <f>LEN(A156)</f>
        <v>16</v>
      </c>
      <c r="C156" t="s">
        <v>31394</v>
      </c>
      <c r="D156" t="s">
        <v>31395</v>
      </c>
      <c r="E156" t="s">
        <v>31395</v>
      </c>
    </row>
    <row r="157" spans="1:5" x14ac:dyDescent="0.2">
      <c r="A157" t="s">
        <v>14983</v>
      </c>
      <c r="B157">
        <f>LEN(A157)</f>
        <v>14</v>
      </c>
      <c r="C157" t="s">
        <v>31395</v>
      </c>
      <c r="D157" t="s">
        <v>31395</v>
      </c>
      <c r="E157" t="s">
        <v>31395</v>
      </c>
    </row>
    <row r="158" spans="1:5" x14ac:dyDescent="0.2">
      <c r="A158" t="s">
        <v>11175</v>
      </c>
      <c r="B158">
        <f>LEN(A158)</f>
        <v>18</v>
      </c>
      <c r="C158" t="s">
        <v>31395</v>
      </c>
      <c r="D158" t="s">
        <v>31395</v>
      </c>
      <c r="E158" t="s">
        <v>31395</v>
      </c>
    </row>
    <row r="159" spans="1:5" x14ac:dyDescent="0.2">
      <c r="A159" t="s">
        <v>13758</v>
      </c>
      <c r="B159">
        <f>LEN(A159)</f>
        <v>16</v>
      </c>
      <c r="C159" t="s">
        <v>31395</v>
      </c>
      <c r="D159" t="s">
        <v>31395</v>
      </c>
      <c r="E159" t="s">
        <v>31395</v>
      </c>
    </row>
    <row r="160" spans="1:5" x14ac:dyDescent="0.2">
      <c r="A160" t="s">
        <v>30678</v>
      </c>
      <c r="B160">
        <f>LEN(A160)</f>
        <v>15</v>
      </c>
    </row>
    <row r="161" spans="1:5" x14ac:dyDescent="0.2">
      <c r="A161" t="s">
        <v>22211</v>
      </c>
      <c r="B161">
        <f>LEN(A161)</f>
        <v>15</v>
      </c>
    </row>
    <row r="162" spans="1:5" x14ac:dyDescent="0.2">
      <c r="A162" t="s">
        <v>29526</v>
      </c>
      <c r="B162">
        <f>LEN(A162)</f>
        <v>16</v>
      </c>
    </row>
    <row r="163" spans="1:5" x14ac:dyDescent="0.2">
      <c r="A163" t="s">
        <v>4448</v>
      </c>
      <c r="B163">
        <f>LEN(A163)</f>
        <v>25</v>
      </c>
      <c r="C163" t="s">
        <v>31394</v>
      </c>
      <c r="D163" t="s">
        <v>31395</v>
      </c>
      <c r="E163" t="s">
        <v>31395</v>
      </c>
    </row>
    <row r="164" spans="1:5" x14ac:dyDescent="0.2">
      <c r="A164" t="s">
        <v>14878</v>
      </c>
      <c r="B164">
        <f>LEN(A164)</f>
        <v>9</v>
      </c>
      <c r="C164" t="s">
        <v>31395</v>
      </c>
      <c r="D164" t="s">
        <v>31395</v>
      </c>
      <c r="E164" t="s">
        <v>31395</v>
      </c>
    </row>
    <row r="165" spans="1:5" x14ac:dyDescent="0.2">
      <c r="A165" t="s">
        <v>13366</v>
      </c>
      <c r="B165">
        <f>LEN(A165)</f>
        <v>16</v>
      </c>
      <c r="C165" t="s">
        <v>31395</v>
      </c>
      <c r="D165" t="s">
        <v>31395</v>
      </c>
      <c r="E165" t="s">
        <v>31395</v>
      </c>
    </row>
    <row r="166" spans="1:5" x14ac:dyDescent="0.2">
      <c r="A166" t="s">
        <v>42</v>
      </c>
      <c r="B166">
        <f>LEN(A166)</f>
        <v>18</v>
      </c>
      <c r="C166" t="s">
        <v>31394</v>
      </c>
      <c r="D166" t="s">
        <v>31395</v>
      </c>
      <c r="E166" t="s">
        <v>31395</v>
      </c>
    </row>
    <row r="167" spans="1:5" x14ac:dyDescent="0.2">
      <c r="A167" t="s">
        <v>28663</v>
      </c>
      <c r="B167">
        <f>LEN(A167)</f>
        <v>10</v>
      </c>
    </row>
    <row r="168" spans="1:5" x14ac:dyDescent="0.2">
      <c r="A168" t="s">
        <v>15039</v>
      </c>
      <c r="B168">
        <f>LEN(A168)</f>
        <v>9</v>
      </c>
      <c r="C168" t="s">
        <v>31395</v>
      </c>
      <c r="D168" t="s">
        <v>31395</v>
      </c>
      <c r="E168" t="s">
        <v>31395</v>
      </c>
    </row>
    <row r="169" spans="1:5" x14ac:dyDescent="0.2">
      <c r="A169" t="s">
        <v>168</v>
      </c>
      <c r="B169">
        <f>LEN(A169)</f>
        <v>15</v>
      </c>
      <c r="C169" t="s">
        <v>31395</v>
      </c>
      <c r="D169" t="s">
        <v>31395</v>
      </c>
      <c r="E169" t="s">
        <v>31395</v>
      </c>
    </row>
    <row r="170" spans="1:5" x14ac:dyDescent="0.2">
      <c r="A170" t="s">
        <v>21481</v>
      </c>
      <c r="B170">
        <f>LEN(A170)</f>
        <v>14</v>
      </c>
    </row>
    <row r="171" spans="1:5" x14ac:dyDescent="0.2">
      <c r="A171" t="s">
        <v>8796</v>
      </c>
      <c r="B171">
        <f>LEN(A171)</f>
        <v>15</v>
      </c>
      <c r="C171" t="s">
        <v>31395</v>
      </c>
      <c r="D171" t="s">
        <v>31395</v>
      </c>
      <c r="E171" t="s">
        <v>31395</v>
      </c>
    </row>
    <row r="172" spans="1:5" x14ac:dyDescent="0.2">
      <c r="A172" t="s">
        <v>23322</v>
      </c>
      <c r="B172">
        <f>LEN(A172)</f>
        <v>17</v>
      </c>
    </row>
    <row r="173" spans="1:5" x14ac:dyDescent="0.2">
      <c r="A173" t="s">
        <v>26065</v>
      </c>
      <c r="B173">
        <f>LEN(A173)</f>
        <v>13</v>
      </c>
    </row>
    <row r="174" spans="1:5" x14ac:dyDescent="0.2">
      <c r="A174" t="s">
        <v>27641</v>
      </c>
      <c r="B174">
        <f>LEN(A174)</f>
        <v>15</v>
      </c>
    </row>
    <row r="175" spans="1:5" x14ac:dyDescent="0.2">
      <c r="A175" t="s">
        <v>17435</v>
      </c>
      <c r="B175">
        <f>LEN(A175)</f>
        <v>15</v>
      </c>
      <c r="C175" t="s">
        <v>31394</v>
      </c>
      <c r="D175" t="s">
        <v>31395</v>
      </c>
      <c r="E175" t="s">
        <v>31395</v>
      </c>
    </row>
    <row r="176" spans="1:5" x14ac:dyDescent="0.2">
      <c r="A176" t="s">
        <v>2713</v>
      </c>
      <c r="B176">
        <f>LEN(A176)</f>
        <v>20</v>
      </c>
      <c r="C176" t="s">
        <v>31394</v>
      </c>
      <c r="D176" t="s">
        <v>31395</v>
      </c>
      <c r="E176" t="s">
        <v>31395</v>
      </c>
    </row>
    <row r="177" spans="1:5" x14ac:dyDescent="0.2">
      <c r="A177" t="s">
        <v>13736</v>
      </c>
      <c r="B177">
        <f>LEN(A177)</f>
        <v>13</v>
      </c>
      <c r="C177" t="s">
        <v>31395</v>
      </c>
      <c r="D177" t="s">
        <v>31395</v>
      </c>
      <c r="E177" t="s">
        <v>31395</v>
      </c>
    </row>
    <row r="178" spans="1:5" x14ac:dyDescent="0.2">
      <c r="A178" t="s">
        <v>9066</v>
      </c>
      <c r="B178">
        <f>LEN(A178)</f>
        <v>13</v>
      </c>
      <c r="C178" t="s">
        <v>31395</v>
      </c>
      <c r="D178" t="s">
        <v>31395</v>
      </c>
      <c r="E178" t="s">
        <v>31395</v>
      </c>
    </row>
    <row r="179" spans="1:5" x14ac:dyDescent="0.2">
      <c r="A179" t="s">
        <v>21101</v>
      </c>
      <c r="B179">
        <f>LEN(A179)</f>
        <v>15</v>
      </c>
      <c r="C179" t="s">
        <v>31395</v>
      </c>
      <c r="D179" t="s">
        <v>31395</v>
      </c>
      <c r="E179" t="s">
        <v>31395</v>
      </c>
    </row>
    <row r="180" spans="1:5" x14ac:dyDescent="0.2">
      <c r="A180" t="s">
        <v>6722</v>
      </c>
      <c r="B180">
        <f>LEN(A180)</f>
        <v>13</v>
      </c>
      <c r="C180" t="s">
        <v>31395</v>
      </c>
      <c r="D180" t="s">
        <v>31395</v>
      </c>
      <c r="E180" t="s">
        <v>31395</v>
      </c>
    </row>
    <row r="181" spans="1:5" x14ac:dyDescent="0.2">
      <c r="A181" t="s">
        <v>7974</v>
      </c>
      <c r="B181">
        <f>LEN(A181)</f>
        <v>11</v>
      </c>
      <c r="C181" t="s">
        <v>31395</v>
      </c>
      <c r="D181" t="s">
        <v>31395</v>
      </c>
      <c r="E181" t="s">
        <v>31395</v>
      </c>
    </row>
    <row r="182" spans="1:5" x14ac:dyDescent="0.2">
      <c r="A182" t="s">
        <v>16428</v>
      </c>
      <c r="B182">
        <f>LEN(A182)</f>
        <v>11</v>
      </c>
      <c r="C182" t="s">
        <v>31394</v>
      </c>
      <c r="D182" t="s">
        <v>31395</v>
      </c>
      <c r="E182" t="s">
        <v>31395</v>
      </c>
    </row>
    <row r="183" spans="1:5" x14ac:dyDescent="0.2">
      <c r="A183" t="s">
        <v>9576</v>
      </c>
      <c r="B183">
        <f>LEN(A183)</f>
        <v>10</v>
      </c>
      <c r="C183" t="s">
        <v>31395</v>
      </c>
      <c r="D183" t="s">
        <v>31395</v>
      </c>
      <c r="E183" t="s">
        <v>31395</v>
      </c>
    </row>
    <row r="184" spans="1:5" x14ac:dyDescent="0.2">
      <c r="A184" t="s">
        <v>26109</v>
      </c>
      <c r="B184">
        <f>LEN(A184)</f>
        <v>11</v>
      </c>
    </row>
    <row r="185" spans="1:5" x14ac:dyDescent="0.2">
      <c r="A185" t="s">
        <v>12110</v>
      </c>
      <c r="B185">
        <f>LEN(A185)</f>
        <v>7</v>
      </c>
      <c r="C185" t="s">
        <v>31394</v>
      </c>
      <c r="D185" t="s">
        <v>31395</v>
      </c>
      <c r="E185" t="s">
        <v>31395</v>
      </c>
    </row>
    <row r="186" spans="1:5" x14ac:dyDescent="0.2">
      <c r="A186" t="s">
        <v>12630</v>
      </c>
      <c r="B186">
        <f>LEN(A186)</f>
        <v>9</v>
      </c>
      <c r="C186" t="s">
        <v>31395</v>
      </c>
      <c r="D186" t="s">
        <v>31395</v>
      </c>
      <c r="E186" t="s">
        <v>31395</v>
      </c>
    </row>
    <row r="187" spans="1:5" x14ac:dyDescent="0.2">
      <c r="A187" t="s">
        <v>13315</v>
      </c>
      <c r="B187">
        <f>LEN(A187)</f>
        <v>11</v>
      </c>
      <c r="C187" t="s">
        <v>31395</v>
      </c>
      <c r="D187" t="s">
        <v>31395</v>
      </c>
      <c r="E187" t="s">
        <v>31395</v>
      </c>
    </row>
    <row r="188" spans="1:5" x14ac:dyDescent="0.2">
      <c r="A188" t="s">
        <v>20251</v>
      </c>
      <c r="B188">
        <f>LEN(A188)</f>
        <v>12</v>
      </c>
      <c r="C188" t="s">
        <v>31395</v>
      </c>
      <c r="D188" t="s">
        <v>31395</v>
      </c>
      <c r="E188" t="s">
        <v>31395</v>
      </c>
    </row>
    <row r="189" spans="1:5" x14ac:dyDescent="0.2">
      <c r="A189" t="s">
        <v>6630</v>
      </c>
      <c r="B189">
        <f>LEN(A189)</f>
        <v>12</v>
      </c>
      <c r="C189" t="s">
        <v>31395</v>
      </c>
      <c r="D189" t="s">
        <v>31395</v>
      </c>
      <c r="E189" t="s">
        <v>31395</v>
      </c>
    </row>
    <row r="190" spans="1:5" x14ac:dyDescent="0.2">
      <c r="A190" t="s">
        <v>19533</v>
      </c>
      <c r="B190">
        <f>LEN(A190)</f>
        <v>13</v>
      </c>
      <c r="C190" t="s">
        <v>31395</v>
      </c>
      <c r="D190" t="s">
        <v>31395</v>
      </c>
      <c r="E190" t="s">
        <v>31395</v>
      </c>
    </row>
    <row r="191" spans="1:5" x14ac:dyDescent="0.2">
      <c r="A191" t="s">
        <v>27566</v>
      </c>
      <c r="B191">
        <f>LEN(A191)</f>
        <v>11</v>
      </c>
    </row>
    <row r="192" spans="1:5" x14ac:dyDescent="0.2">
      <c r="A192" t="s">
        <v>21835</v>
      </c>
      <c r="B192">
        <f>LEN(A192)</f>
        <v>11</v>
      </c>
    </row>
    <row r="193" spans="1:5" x14ac:dyDescent="0.2">
      <c r="A193" t="s">
        <v>30298</v>
      </c>
      <c r="B193">
        <f>LEN(A193)</f>
        <v>14</v>
      </c>
    </row>
    <row r="194" spans="1:5" x14ac:dyDescent="0.2">
      <c r="A194" t="s">
        <v>23152</v>
      </c>
      <c r="B194">
        <f>LEN(A194)</f>
        <v>13</v>
      </c>
    </row>
    <row r="195" spans="1:5" x14ac:dyDescent="0.2">
      <c r="A195" t="s">
        <v>30413</v>
      </c>
      <c r="B195">
        <f>LEN(A195)</f>
        <v>9</v>
      </c>
    </row>
    <row r="196" spans="1:5" x14ac:dyDescent="0.2">
      <c r="A196" t="s">
        <v>27050</v>
      </c>
      <c r="B196">
        <f>LEN(A196)</f>
        <v>16</v>
      </c>
    </row>
    <row r="197" spans="1:5" x14ac:dyDescent="0.2">
      <c r="A197" t="s">
        <v>6399</v>
      </c>
      <c r="B197">
        <f>LEN(A197)</f>
        <v>20</v>
      </c>
      <c r="C197" t="s">
        <v>31395</v>
      </c>
      <c r="D197" t="s">
        <v>31394</v>
      </c>
      <c r="E197" t="s">
        <v>31395</v>
      </c>
    </row>
    <row r="198" spans="1:5" x14ac:dyDescent="0.2">
      <c r="A198" t="s">
        <v>4062</v>
      </c>
      <c r="B198">
        <f>LEN(A198)</f>
        <v>15</v>
      </c>
      <c r="C198" t="s">
        <v>31394</v>
      </c>
      <c r="D198" t="s">
        <v>31395</v>
      </c>
      <c r="E198" t="s">
        <v>31395</v>
      </c>
    </row>
    <row r="199" spans="1:5" x14ac:dyDescent="0.2">
      <c r="A199" t="s">
        <v>9659</v>
      </c>
      <c r="B199">
        <f>LEN(A199)</f>
        <v>14</v>
      </c>
      <c r="C199" t="s">
        <v>31395</v>
      </c>
      <c r="D199" t="s">
        <v>31395</v>
      </c>
      <c r="E199" t="s">
        <v>31395</v>
      </c>
    </row>
    <row r="200" spans="1:5" x14ac:dyDescent="0.2">
      <c r="A200" t="s">
        <v>14328</v>
      </c>
      <c r="B200">
        <f>LEN(A200)</f>
        <v>12</v>
      </c>
      <c r="C200" t="s">
        <v>31395</v>
      </c>
      <c r="D200" t="s">
        <v>31395</v>
      </c>
      <c r="E200" t="s">
        <v>31395</v>
      </c>
    </row>
    <row r="201" spans="1:5" x14ac:dyDescent="0.2">
      <c r="A201" t="s">
        <v>27461</v>
      </c>
      <c r="B201">
        <f>LEN(A201)</f>
        <v>15</v>
      </c>
    </row>
    <row r="202" spans="1:5" x14ac:dyDescent="0.2">
      <c r="A202" t="s">
        <v>29481</v>
      </c>
      <c r="B202">
        <f>LEN(A202)</f>
        <v>18</v>
      </c>
    </row>
    <row r="203" spans="1:5" x14ac:dyDescent="0.2">
      <c r="A203" t="s">
        <v>627</v>
      </c>
      <c r="B203">
        <f>LEN(A203)</f>
        <v>12</v>
      </c>
      <c r="C203" t="s">
        <v>31394</v>
      </c>
      <c r="D203" t="s">
        <v>31395</v>
      </c>
      <c r="E203" t="s">
        <v>31395</v>
      </c>
    </row>
    <row r="204" spans="1:5" x14ac:dyDescent="0.2">
      <c r="A204" t="s">
        <v>10291</v>
      </c>
      <c r="B204">
        <f>LEN(A204)</f>
        <v>14</v>
      </c>
      <c r="C204" t="s">
        <v>31395</v>
      </c>
      <c r="D204" t="s">
        <v>31395</v>
      </c>
      <c r="E204" t="s">
        <v>31395</v>
      </c>
    </row>
    <row r="205" spans="1:5" x14ac:dyDescent="0.2">
      <c r="A205" t="s">
        <v>10672</v>
      </c>
      <c r="B205">
        <f>LEN(A205)</f>
        <v>16</v>
      </c>
      <c r="C205" t="s">
        <v>31395</v>
      </c>
      <c r="D205" t="s">
        <v>31394</v>
      </c>
      <c r="E205" t="s">
        <v>31395</v>
      </c>
    </row>
    <row r="206" spans="1:5" x14ac:dyDescent="0.2">
      <c r="A206" t="s">
        <v>10675</v>
      </c>
      <c r="B206">
        <f>LEN(A206)</f>
        <v>13</v>
      </c>
      <c r="C206" t="s">
        <v>31395</v>
      </c>
      <c r="D206" t="s">
        <v>31395</v>
      </c>
      <c r="E206" t="s">
        <v>31394</v>
      </c>
    </row>
    <row r="207" spans="1:5" x14ac:dyDescent="0.2">
      <c r="A207" t="s">
        <v>14063</v>
      </c>
      <c r="B207">
        <f>LEN(A207)</f>
        <v>13</v>
      </c>
      <c r="C207" t="s">
        <v>31395</v>
      </c>
      <c r="D207" t="s">
        <v>31395</v>
      </c>
      <c r="E207" t="s">
        <v>31395</v>
      </c>
    </row>
    <row r="208" spans="1:5" x14ac:dyDescent="0.2">
      <c r="A208" t="s">
        <v>16823</v>
      </c>
      <c r="B208">
        <f>LEN(A208)</f>
        <v>19</v>
      </c>
      <c r="C208" t="s">
        <v>31395</v>
      </c>
      <c r="D208" t="s">
        <v>31395</v>
      </c>
      <c r="E208" t="s">
        <v>31395</v>
      </c>
    </row>
    <row r="209" spans="1:5" x14ac:dyDescent="0.2">
      <c r="A209" t="s">
        <v>25052</v>
      </c>
      <c r="B209">
        <f>LEN(A209)</f>
        <v>16</v>
      </c>
    </row>
    <row r="210" spans="1:5" x14ac:dyDescent="0.2">
      <c r="A210" t="s">
        <v>30097</v>
      </c>
      <c r="B210">
        <f>LEN(A210)</f>
        <v>15</v>
      </c>
    </row>
    <row r="211" spans="1:5" x14ac:dyDescent="0.2">
      <c r="A211" t="s">
        <v>1842</v>
      </c>
      <c r="B211">
        <f>LEN(A211)</f>
        <v>12</v>
      </c>
      <c r="C211" t="s">
        <v>31395</v>
      </c>
      <c r="D211" t="s">
        <v>31395</v>
      </c>
      <c r="E211" t="s">
        <v>31395</v>
      </c>
    </row>
    <row r="212" spans="1:5" x14ac:dyDescent="0.2">
      <c r="A212" t="s">
        <v>1913</v>
      </c>
      <c r="B212">
        <f>LEN(A212)</f>
        <v>11</v>
      </c>
      <c r="C212" t="s">
        <v>31395</v>
      </c>
      <c r="D212" t="s">
        <v>31395</v>
      </c>
      <c r="E212" t="s">
        <v>31395</v>
      </c>
    </row>
    <row r="213" spans="1:5" x14ac:dyDescent="0.2">
      <c r="A213" t="s">
        <v>996</v>
      </c>
      <c r="B213">
        <f>LEN(A213)</f>
        <v>14</v>
      </c>
      <c r="C213" t="s">
        <v>31395</v>
      </c>
      <c r="D213" t="s">
        <v>31395</v>
      </c>
      <c r="E213" t="s">
        <v>31395</v>
      </c>
    </row>
    <row r="214" spans="1:5" x14ac:dyDescent="0.2">
      <c r="A214" t="s">
        <v>7512</v>
      </c>
      <c r="B214">
        <f>LEN(A214)</f>
        <v>12</v>
      </c>
      <c r="C214" t="s">
        <v>31395</v>
      </c>
      <c r="D214" t="s">
        <v>31395</v>
      </c>
      <c r="E214" t="s">
        <v>31395</v>
      </c>
    </row>
    <row r="215" spans="1:5" x14ac:dyDescent="0.2">
      <c r="A215" t="s">
        <v>18905</v>
      </c>
      <c r="B215">
        <f>LEN(A215)</f>
        <v>16</v>
      </c>
      <c r="C215" t="s">
        <v>31395</v>
      </c>
      <c r="D215" t="s">
        <v>31395</v>
      </c>
      <c r="E215" t="s">
        <v>31395</v>
      </c>
    </row>
    <row r="216" spans="1:5" x14ac:dyDescent="0.2">
      <c r="A216" t="s">
        <v>21680</v>
      </c>
      <c r="B216">
        <f>LEN(A216)</f>
        <v>15</v>
      </c>
    </row>
    <row r="217" spans="1:5" x14ac:dyDescent="0.2">
      <c r="A217" t="s">
        <v>28828</v>
      </c>
      <c r="B217">
        <f>LEN(A217)</f>
        <v>14</v>
      </c>
    </row>
    <row r="218" spans="1:5" x14ac:dyDescent="0.2">
      <c r="A218" t="s">
        <v>4176</v>
      </c>
      <c r="B218">
        <f>LEN(A218)</f>
        <v>12</v>
      </c>
      <c r="C218" t="s">
        <v>31395</v>
      </c>
      <c r="D218" t="s">
        <v>31395</v>
      </c>
      <c r="E218" t="s">
        <v>31395</v>
      </c>
    </row>
    <row r="219" spans="1:5" x14ac:dyDescent="0.2">
      <c r="A219" t="s">
        <v>4745</v>
      </c>
      <c r="B219">
        <f>LEN(A219)</f>
        <v>14</v>
      </c>
      <c r="C219" t="s">
        <v>31394</v>
      </c>
      <c r="D219" t="s">
        <v>31395</v>
      </c>
      <c r="E219" t="s">
        <v>31395</v>
      </c>
    </row>
    <row r="220" spans="1:5" x14ac:dyDescent="0.2">
      <c r="A220" t="s">
        <v>4975</v>
      </c>
      <c r="B220">
        <f>LEN(A220)</f>
        <v>15</v>
      </c>
      <c r="C220" t="s">
        <v>31395</v>
      </c>
      <c r="D220" t="s">
        <v>31395</v>
      </c>
      <c r="E220" t="s">
        <v>31395</v>
      </c>
    </row>
    <row r="221" spans="1:5" x14ac:dyDescent="0.2">
      <c r="A221" t="s">
        <v>6045</v>
      </c>
      <c r="B221">
        <f>LEN(A221)</f>
        <v>12</v>
      </c>
      <c r="C221" t="s">
        <v>31395</v>
      </c>
      <c r="D221" t="s">
        <v>31395</v>
      </c>
      <c r="E221" t="s">
        <v>31395</v>
      </c>
    </row>
    <row r="222" spans="1:5" x14ac:dyDescent="0.2">
      <c r="A222" t="s">
        <v>6231</v>
      </c>
      <c r="B222">
        <f>LEN(A222)</f>
        <v>15</v>
      </c>
      <c r="C222" t="s">
        <v>31395</v>
      </c>
      <c r="D222" t="s">
        <v>31395</v>
      </c>
      <c r="E222" t="s">
        <v>31395</v>
      </c>
    </row>
    <row r="223" spans="1:5" x14ac:dyDescent="0.2">
      <c r="A223" t="s">
        <v>2842</v>
      </c>
      <c r="B223">
        <f>LEN(A223)</f>
        <v>13</v>
      </c>
      <c r="C223" t="s">
        <v>31395</v>
      </c>
      <c r="D223" t="s">
        <v>31395</v>
      </c>
      <c r="E223" t="s">
        <v>31395</v>
      </c>
    </row>
    <row r="224" spans="1:5" x14ac:dyDescent="0.2">
      <c r="A224" t="s">
        <v>2965</v>
      </c>
      <c r="B224">
        <f>LEN(A224)</f>
        <v>15</v>
      </c>
      <c r="C224" t="s">
        <v>31395</v>
      </c>
      <c r="D224" t="s">
        <v>31395</v>
      </c>
      <c r="E224" t="s">
        <v>31395</v>
      </c>
    </row>
    <row r="225" spans="1:5" x14ac:dyDescent="0.2">
      <c r="A225" t="s">
        <v>9255</v>
      </c>
      <c r="B225">
        <f>LEN(A225)</f>
        <v>12</v>
      </c>
      <c r="C225" t="s">
        <v>31395</v>
      </c>
      <c r="D225" t="s">
        <v>31395</v>
      </c>
      <c r="E225" t="s">
        <v>31395</v>
      </c>
    </row>
    <row r="226" spans="1:5" x14ac:dyDescent="0.2">
      <c r="A226" t="s">
        <v>9844</v>
      </c>
      <c r="B226">
        <f>LEN(A226)</f>
        <v>14</v>
      </c>
      <c r="C226" t="s">
        <v>31395</v>
      </c>
      <c r="D226" t="s">
        <v>31395</v>
      </c>
      <c r="E226" t="s">
        <v>31395</v>
      </c>
    </row>
    <row r="227" spans="1:5" x14ac:dyDescent="0.2">
      <c r="A227" t="s">
        <v>14062</v>
      </c>
      <c r="B227">
        <f>LEN(A227)</f>
        <v>13</v>
      </c>
      <c r="C227" t="s">
        <v>31395</v>
      </c>
      <c r="D227" t="s">
        <v>31395</v>
      </c>
      <c r="E227" t="s">
        <v>31395</v>
      </c>
    </row>
    <row r="228" spans="1:5" x14ac:dyDescent="0.2">
      <c r="A228" t="s">
        <v>19159</v>
      </c>
      <c r="B228">
        <f>LEN(A228)</f>
        <v>14</v>
      </c>
      <c r="C228" t="s">
        <v>31394</v>
      </c>
      <c r="D228" t="s">
        <v>31395</v>
      </c>
      <c r="E228" t="s">
        <v>31395</v>
      </c>
    </row>
    <row r="229" spans="1:5" x14ac:dyDescent="0.2">
      <c r="A229" t="s">
        <v>22740</v>
      </c>
      <c r="B229">
        <f>LEN(A229)</f>
        <v>16</v>
      </c>
    </row>
    <row r="230" spans="1:5" x14ac:dyDescent="0.2">
      <c r="A230" t="s">
        <v>25676</v>
      </c>
      <c r="B230">
        <f>LEN(A230)</f>
        <v>16</v>
      </c>
    </row>
    <row r="231" spans="1:5" x14ac:dyDescent="0.2">
      <c r="A231" t="s">
        <v>2931</v>
      </c>
      <c r="B231">
        <f>LEN(A231)</f>
        <v>21</v>
      </c>
      <c r="C231" t="s">
        <v>31394</v>
      </c>
      <c r="D231" t="s">
        <v>31395</v>
      </c>
      <c r="E231" t="s">
        <v>31395</v>
      </c>
    </row>
    <row r="232" spans="1:5" x14ac:dyDescent="0.2">
      <c r="A232" t="s">
        <v>25433</v>
      </c>
      <c r="B232">
        <f>LEN(A232)</f>
        <v>17</v>
      </c>
    </row>
    <row r="233" spans="1:5" x14ac:dyDescent="0.2">
      <c r="A233" t="s">
        <v>6772</v>
      </c>
      <c r="B233">
        <f>LEN(A233)</f>
        <v>11</v>
      </c>
      <c r="C233" t="s">
        <v>31394</v>
      </c>
      <c r="D233" t="s">
        <v>31395</v>
      </c>
      <c r="E233" t="s">
        <v>31395</v>
      </c>
    </row>
    <row r="234" spans="1:5" x14ac:dyDescent="0.2">
      <c r="A234" t="s">
        <v>19968</v>
      </c>
      <c r="B234">
        <f>LEN(A234)</f>
        <v>13</v>
      </c>
      <c r="C234" t="s">
        <v>31395</v>
      </c>
      <c r="D234" t="s">
        <v>31395</v>
      </c>
      <c r="E234" t="s">
        <v>31395</v>
      </c>
    </row>
    <row r="235" spans="1:5" x14ac:dyDescent="0.2">
      <c r="A235" t="s">
        <v>27232</v>
      </c>
      <c r="B235">
        <f>LEN(A235)</f>
        <v>13</v>
      </c>
    </row>
    <row r="236" spans="1:5" x14ac:dyDescent="0.2">
      <c r="A236" t="s">
        <v>22</v>
      </c>
      <c r="B236">
        <f>LEN(A236)</f>
        <v>12</v>
      </c>
      <c r="C236" t="s">
        <v>31395</v>
      </c>
      <c r="D236" t="s">
        <v>31394</v>
      </c>
      <c r="E236" t="s">
        <v>31395</v>
      </c>
    </row>
    <row r="237" spans="1:5" x14ac:dyDescent="0.2">
      <c r="A237" t="s">
        <v>12461</v>
      </c>
      <c r="B237">
        <f>LEN(A237)</f>
        <v>17</v>
      </c>
      <c r="C237" t="s">
        <v>31395</v>
      </c>
      <c r="D237" t="s">
        <v>31395</v>
      </c>
      <c r="E237" t="s">
        <v>31395</v>
      </c>
    </row>
    <row r="238" spans="1:5" x14ac:dyDescent="0.2">
      <c r="A238" t="s">
        <v>18889</v>
      </c>
      <c r="B238">
        <f>LEN(A238)</f>
        <v>18</v>
      </c>
      <c r="C238" t="s">
        <v>31395</v>
      </c>
      <c r="D238" t="s">
        <v>31395</v>
      </c>
      <c r="E238" t="s">
        <v>31395</v>
      </c>
    </row>
    <row r="239" spans="1:5" x14ac:dyDescent="0.2">
      <c r="A239" t="s">
        <v>22151</v>
      </c>
      <c r="B239">
        <f>LEN(A239)</f>
        <v>17</v>
      </c>
    </row>
    <row r="240" spans="1:5" x14ac:dyDescent="0.2">
      <c r="A240" t="s">
        <v>21659</v>
      </c>
      <c r="B240">
        <f>LEN(A240)</f>
        <v>19</v>
      </c>
    </row>
    <row r="241" spans="1:5" x14ac:dyDescent="0.2">
      <c r="A241" t="s">
        <v>14567</v>
      </c>
      <c r="B241">
        <f>LEN(A241)</f>
        <v>13</v>
      </c>
      <c r="C241" t="s">
        <v>31395</v>
      </c>
      <c r="D241" t="s">
        <v>31395</v>
      </c>
      <c r="E241" t="s">
        <v>31395</v>
      </c>
    </row>
    <row r="242" spans="1:5" x14ac:dyDescent="0.2">
      <c r="A242" t="s">
        <v>2691</v>
      </c>
      <c r="B242">
        <f>LEN(A242)</f>
        <v>17</v>
      </c>
      <c r="C242" t="s">
        <v>31395</v>
      </c>
      <c r="D242" t="s">
        <v>31395</v>
      </c>
      <c r="E242" t="s">
        <v>31394</v>
      </c>
    </row>
    <row r="243" spans="1:5" x14ac:dyDescent="0.2">
      <c r="A243" t="s">
        <v>26915</v>
      </c>
      <c r="B243">
        <f>LEN(A243)</f>
        <v>17</v>
      </c>
    </row>
    <row r="244" spans="1:5" x14ac:dyDescent="0.2">
      <c r="A244" t="s">
        <v>943</v>
      </c>
      <c r="B244">
        <f>LEN(A244)</f>
        <v>15</v>
      </c>
      <c r="C244" t="s">
        <v>31395</v>
      </c>
      <c r="D244" t="s">
        <v>31394</v>
      </c>
      <c r="E244" t="s">
        <v>31395</v>
      </c>
    </row>
    <row r="245" spans="1:5" x14ac:dyDescent="0.2">
      <c r="A245" t="s">
        <v>3102</v>
      </c>
      <c r="B245">
        <f>LEN(A245)</f>
        <v>14</v>
      </c>
      <c r="C245" t="s">
        <v>31394</v>
      </c>
      <c r="D245" t="s">
        <v>31395</v>
      </c>
      <c r="E245" t="s">
        <v>31395</v>
      </c>
    </row>
    <row r="246" spans="1:5" x14ac:dyDescent="0.2">
      <c r="A246" t="s">
        <v>3778</v>
      </c>
      <c r="B246">
        <f>LEN(A246)</f>
        <v>17</v>
      </c>
      <c r="C246" t="s">
        <v>31395</v>
      </c>
      <c r="D246" t="s">
        <v>31394</v>
      </c>
      <c r="E246" t="s">
        <v>31395</v>
      </c>
    </row>
    <row r="247" spans="1:5" x14ac:dyDescent="0.2">
      <c r="A247" t="s">
        <v>6054</v>
      </c>
      <c r="B247">
        <f>LEN(A247)</f>
        <v>18</v>
      </c>
      <c r="C247" t="s">
        <v>31395</v>
      </c>
      <c r="D247" t="s">
        <v>31395</v>
      </c>
      <c r="E247" t="s">
        <v>31395</v>
      </c>
    </row>
    <row r="248" spans="1:5" x14ac:dyDescent="0.2">
      <c r="A248" t="s">
        <v>26727</v>
      </c>
      <c r="B248">
        <f>LEN(A248)</f>
        <v>15</v>
      </c>
    </row>
    <row r="249" spans="1:5" x14ac:dyDescent="0.2">
      <c r="A249" t="s">
        <v>10087</v>
      </c>
      <c r="B249">
        <f>LEN(A249)</f>
        <v>13</v>
      </c>
      <c r="C249" t="s">
        <v>31395</v>
      </c>
      <c r="D249" t="s">
        <v>31394</v>
      </c>
      <c r="E249" t="s">
        <v>31395</v>
      </c>
    </row>
    <row r="250" spans="1:5" x14ac:dyDescent="0.2">
      <c r="A250" t="s">
        <v>17111</v>
      </c>
      <c r="B250">
        <f>LEN(A250)</f>
        <v>14</v>
      </c>
      <c r="C250" t="s">
        <v>31395</v>
      </c>
      <c r="D250" t="s">
        <v>31395</v>
      </c>
      <c r="E250" t="s">
        <v>31395</v>
      </c>
    </row>
    <row r="251" spans="1:5" x14ac:dyDescent="0.2">
      <c r="A251" t="s">
        <v>20478</v>
      </c>
      <c r="B251">
        <f>LEN(A251)</f>
        <v>15</v>
      </c>
      <c r="C251" t="s">
        <v>31395</v>
      </c>
      <c r="D251" t="s">
        <v>31395</v>
      </c>
      <c r="E251" t="s">
        <v>31395</v>
      </c>
    </row>
    <row r="252" spans="1:5" x14ac:dyDescent="0.2">
      <c r="A252" t="s">
        <v>20708</v>
      </c>
      <c r="B252">
        <f>LEN(A252)</f>
        <v>15</v>
      </c>
      <c r="C252" t="s">
        <v>31395</v>
      </c>
      <c r="D252" t="s">
        <v>31395</v>
      </c>
      <c r="E252" t="s">
        <v>31395</v>
      </c>
    </row>
    <row r="253" spans="1:5" x14ac:dyDescent="0.2">
      <c r="A253" t="s">
        <v>21836</v>
      </c>
      <c r="B253">
        <f>LEN(A253)</f>
        <v>21</v>
      </c>
    </row>
    <row r="254" spans="1:5" x14ac:dyDescent="0.2">
      <c r="A254" t="s">
        <v>15778</v>
      </c>
      <c r="B254">
        <f>LEN(A254)</f>
        <v>14</v>
      </c>
      <c r="C254" t="s">
        <v>31394</v>
      </c>
      <c r="D254" t="s">
        <v>31395</v>
      </c>
      <c r="E254" t="s">
        <v>31395</v>
      </c>
    </row>
    <row r="255" spans="1:5" x14ac:dyDescent="0.2">
      <c r="A255" t="s">
        <v>455</v>
      </c>
      <c r="B255">
        <f>LEN(A255)</f>
        <v>16</v>
      </c>
      <c r="C255" t="s">
        <v>31395</v>
      </c>
      <c r="D255" t="s">
        <v>31395</v>
      </c>
      <c r="E255" t="s">
        <v>31395</v>
      </c>
    </row>
    <row r="256" spans="1:5" x14ac:dyDescent="0.2">
      <c r="A256" t="s">
        <v>3160</v>
      </c>
      <c r="B256">
        <f>LEN(A256)</f>
        <v>17</v>
      </c>
      <c r="C256" t="s">
        <v>31394</v>
      </c>
      <c r="D256" t="s">
        <v>31395</v>
      </c>
      <c r="E256" t="s">
        <v>31395</v>
      </c>
    </row>
    <row r="257" spans="1:5" x14ac:dyDescent="0.2">
      <c r="A257" t="s">
        <v>12851</v>
      </c>
      <c r="B257">
        <f>LEN(A257)</f>
        <v>16</v>
      </c>
      <c r="C257" t="s">
        <v>31395</v>
      </c>
      <c r="D257" t="s">
        <v>31395</v>
      </c>
      <c r="E257" t="s">
        <v>31395</v>
      </c>
    </row>
    <row r="258" spans="1:5" x14ac:dyDescent="0.2">
      <c r="A258" t="s">
        <v>18766</v>
      </c>
      <c r="B258">
        <f>LEN(A258)</f>
        <v>19</v>
      </c>
      <c r="C258" t="s">
        <v>31395</v>
      </c>
      <c r="D258" t="s">
        <v>31395</v>
      </c>
      <c r="E258" t="s">
        <v>31395</v>
      </c>
    </row>
    <row r="259" spans="1:5" x14ac:dyDescent="0.2">
      <c r="A259" t="s">
        <v>20499</v>
      </c>
      <c r="B259">
        <f>LEN(A259)</f>
        <v>15</v>
      </c>
      <c r="C259" t="s">
        <v>31395</v>
      </c>
      <c r="D259" t="s">
        <v>31395</v>
      </c>
      <c r="E259" t="s">
        <v>31395</v>
      </c>
    </row>
    <row r="260" spans="1:5" x14ac:dyDescent="0.2">
      <c r="A260" t="s">
        <v>24664</v>
      </c>
      <c r="B260">
        <f>LEN(A260)</f>
        <v>16</v>
      </c>
    </row>
    <row r="261" spans="1:5" x14ac:dyDescent="0.2">
      <c r="A261" t="s">
        <v>30402</v>
      </c>
      <c r="B261">
        <f>LEN(A261)</f>
        <v>18</v>
      </c>
    </row>
    <row r="262" spans="1:5" x14ac:dyDescent="0.2">
      <c r="A262" t="s">
        <v>12024</v>
      </c>
      <c r="B262">
        <f>LEN(A262)</f>
        <v>14</v>
      </c>
      <c r="C262" t="s">
        <v>31395</v>
      </c>
      <c r="D262" t="s">
        <v>31394</v>
      </c>
      <c r="E262" t="s">
        <v>31395</v>
      </c>
    </row>
    <row r="263" spans="1:5" x14ac:dyDescent="0.2">
      <c r="A263" t="s">
        <v>28754</v>
      </c>
      <c r="B263">
        <f>LEN(A263)</f>
        <v>14</v>
      </c>
    </row>
    <row r="264" spans="1:5" x14ac:dyDescent="0.2">
      <c r="A264" t="s">
        <v>2311</v>
      </c>
      <c r="B264">
        <f>LEN(A264)</f>
        <v>13</v>
      </c>
      <c r="C264" t="s">
        <v>31395</v>
      </c>
      <c r="D264" t="s">
        <v>31395</v>
      </c>
      <c r="E264" t="s">
        <v>31395</v>
      </c>
    </row>
    <row r="265" spans="1:5" x14ac:dyDescent="0.2">
      <c r="A265" t="s">
        <v>5673</v>
      </c>
      <c r="B265">
        <f>LEN(A265)</f>
        <v>18</v>
      </c>
      <c r="C265" t="s">
        <v>31395</v>
      </c>
      <c r="D265" t="s">
        <v>31395</v>
      </c>
      <c r="E265" t="s">
        <v>31395</v>
      </c>
    </row>
    <row r="266" spans="1:5" x14ac:dyDescent="0.2">
      <c r="A266" t="s">
        <v>5907</v>
      </c>
      <c r="B266">
        <f>LEN(A266)</f>
        <v>15</v>
      </c>
      <c r="C266" t="s">
        <v>31395</v>
      </c>
      <c r="D266" t="s">
        <v>31395</v>
      </c>
      <c r="E266" t="s">
        <v>31395</v>
      </c>
    </row>
    <row r="267" spans="1:5" x14ac:dyDescent="0.2">
      <c r="A267" t="s">
        <v>8195</v>
      </c>
      <c r="B267">
        <f>LEN(A267)</f>
        <v>12</v>
      </c>
      <c r="C267" t="s">
        <v>31395</v>
      </c>
      <c r="D267" t="s">
        <v>31395</v>
      </c>
      <c r="E267" t="s">
        <v>31395</v>
      </c>
    </row>
    <row r="268" spans="1:5" x14ac:dyDescent="0.2">
      <c r="A268" t="s">
        <v>18731</v>
      </c>
      <c r="B268">
        <f>LEN(A268)</f>
        <v>17</v>
      </c>
      <c r="C268" t="s">
        <v>31394</v>
      </c>
      <c r="D268" t="s">
        <v>31395</v>
      </c>
      <c r="E268" t="s">
        <v>31395</v>
      </c>
    </row>
    <row r="269" spans="1:5" x14ac:dyDescent="0.2">
      <c r="A269" t="s">
        <v>22515</v>
      </c>
      <c r="B269">
        <f>LEN(A269)</f>
        <v>14</v>
      </c>
    </row>
    <row r="270" spans="1:5" x14ac:dyDescent="0.2">
      <c r="A270" t="s">
        <v>30110</v>
      </c>
      <c r="B270">
        <f>LEN(A270)</f>
        <v>14</v>
      </c>
    </row>
    <row r="271" spans="1:5" x14ac:dyDescent="0.2">
      <c r="A271" t="s">
        <v>15986</v>
      </c>
      <c r="B271">
        <f>LEN(A271)</f>
        <v>10</v>
      </c>
      <c r="C271" t="s">
        <v>31395</v>
      </c>
      <c r="D271" t="s">
        <v>31395</v>
      </c>
      <c r="E271" t="s">
        <v>31395</v>
      </c>
    </row>
    <row r="272" spans="1:5" x14ac:dyDescent="0.2">
      <c r="A272" t="s">
        <v>16831</v>
      </c>
      <c r="B272">
        <f>LEN(A272)</f>
        <v>10</v>
      </c>
      <c r="C272" t="s">
        <v>31395</v>
      </c>
      <c r="D272" t="s">
        <v>31395</v>
      </c>
      <c r="E272" t="s">
        <v>31395</v>
      </c>
    </row>
    <row r="273" spans="1:5" x14ac:dyDescent="0.2">
      <c r="A273" t="s">
        <v>26110</v>
      </c>
      <c r="B273">
        <f>LEN(A273)</f>
        <v>15</v>
      </c>
    </row>
    <row r="274" spans="1:5" x14ac:dyDescent="0.2">
      <c r="A274" t="s">
        <v>25895</v>
      </c>
      <c r="B274">
        <f>LEN(A274)</f>
        <v>15</v>
      </c>
    </row>
    <row r="275" spans="1:5" x14ac:dyDescent="0.2">
      <c r="A275" t="s">
        <v>27513</v>
      </c>
      <c r="B275">
        <f>LEN(A275)</f>
        <v>14</v>
      </c>
    </row>
    <row r="276" spans="1:5" x14ac:dyDescent="0.2">
      <c r="A276" t="s">
        <v>6617</v>
      </c>
      <c r="B276">
        <f>LEN(A276)</f>
        <v>14</v>
      </c>
      <c r="C276" t="s">
        <v>31395</v>
      </c>
      <c r="D276" t="s">
        <v>31395</v>
      </c>
      <c r="E276" t="s">
        <v>31395</v>
      </c>
    </row>
    <row r="277" spans="1:5" x14ac:dyDescent="0.2">
      <c r="A277" t="s">
        <v>22822</v>
      </c>
      <c r="B277">
        <f>LEN(A277)</f>
        <v>16</v>
      </c>
    </row>
    <row r="278" spans="1:5" x14ac:dyDescent="0.2">
      <c r="A278" t="s">
        <v>24341</v>
      </c>
      <c r="B278">
        <f>LEN(A278)</f>
        <v>13</v>
      </c>
    </row>
    <row r="279" spans="1:5" x14ac:dyDescent="0.2">
      <c r="A279" t="s">
        <v>27288</v>
      </c>
      <c r="B279">
        <f>LEN(A279)</f>
        <v>15</v>
      </c>
    </row>
    <row r="280" spans="1:5" x14ac:dyDescent="0.2">
      <c r="A280" t="s">
        <v>30098</v>
      </c>
      <c r="B280">
        <f>LEN(A280)</f>
        <v>15</v>
      </c>
    </row>
    <row r="281" spans="1:5" x14ac:dyDescent="0.2">
      <c r="A281" t="s">
        <v>17757</v>
      </c>
      <c r="B281">
        <f>LEN(A281)</f>
        <v>9</v>
      </c>
      <c r="C281" t="s">
        <v>31395</v>
      </c>
      <c r="D281" t="s">
        <v>31394</v>
      </c>
      <c r="E281" t="s">
        <v>31395</v>
      </c>
    </row>
    <row r="282" spans="1:5" x14ac:dyDescent="0.2">
      <c r="A282" t="s">
        <v>19157</v>
      </c>
      <c r="B282">
        <f>LEN(A282)</f>
        <v>11</v>
      </c>
      <c r="C282" t="s">
        <v>31395</v>
      </c>
      <c r="D282" t="s">
        <v>31395</v>
      </c>
      <c r="E282" t="s">
        <v>31395</v>
      </c>
    </row>
    <row r="283" spans="1:5" x14ac:dyDescent="0.2">
      <c r="A283" t="s">
        <v>22480</v>
      </c>
      <c r="B283">
        <f>LEN(A283)</f>
        <v>17</v>
      </c>
    </row>
    <row r="284" spans="1:5" x14ac:dyDescent="0.2">
      <c r="A284" t="s">
        <v>14904</v>
      </c>
      <c r="B284">
        <f>LEN(A284)</f>
        <v>11</v>
      </c>
      <c r="C284" t="s">
        <v>31395</v>
      </c>
      <c r="D284" t="s">
        <v>31395</v>
      </c>
      <c r="E284" t="s">
        <v>31395</v>
      </c>
    </row>
    <row r="285" spans="1:5" x14ac:dyDescent="0.2">
      <c r="A285" t="s">
        <v>1454</v>
      </c>
      <c r="B285">
        <f>LEN(A285)</f>
        <v>14</v>
      </c>
      <c r="C285" t="s">
        <v>31394</v>
      </c>
      <c r="D285" t="s">
        <v>31395</v>
      </c>
      <c r="E285" t="s">
        <v>31395</v>
      </c>
    </row>
    <row r="286" spans="1:5" x14ac:dyDescent="0.2">
      <c r="A286" t="s">
        <v>2111</v>
      </c>
      <c r="B286">
        <f>LEN(A286)</f>
        <v>14</v>
      </c>
      <c r="C286" t="s">
        <v>31394</v>
      </c>
      <c r="D286" t="s">
        <v>31395</v>
      </c>
      <c r="E286" t="s">
        <v>31395</v>
      </c>
    </row>
    <row r="287" spans="1:5" x14ac:dyDescent="0.2">
      <c r="A287" t="s">
        <v>22168</v>
      </c>
      <c r="B287">
        <f>LEN(A287)</f>
        <v>16</v>
      </c>
    </row>
    <row r="288" spans="1:5" x14ac:dyDescent="0.2">
      <c r="A288" t="s">
        <v>30414</v>
      </c>
      <c r="B288">
        <f>LEN(A288)</f>
        <v>14</v>
      </c>
    </row>
    <row r="289" spans="1:5" x14ac:dyDescent="0.2">
      <c r="A289" t="s">
        <v>4530</v>
      </c>
      <c r="B289">
        <f>LEN(A289)</f>
        <v>15</v>
      </c>
      <c r="C289" t="s">
        <v>31395</v>
      </c>
      <c r="D289" t="s">
        <v>31395</v>
      </c>
      <c r="E289" t="s">
        <v>31395</v>
      </c>
    </row>
    <row r="290" spans="1:5" x14ac:dyDescent="0.2">
      <c r="A290" t="s">
        <v>19488</v>
      </c>
      <c r="B290">
        <f>LEN(A290)</f>
        <v>17</v>
      </c>
      <c r="C290" t="s">
        <v>31395</v>
      </c>
      <c r="D290" t="s">
        <v>31395</v>
      </c>
      <c r="E290" t="s">
        <v>31395</v>
      </c>
    </row>
    <row r="291" spans="1:5" x14ac:dyDescent="0.2">
      <c r="A291" t="s">
        <v>1716</v>
      </c>
      <c r="B291">
        <f>LEN(A291)</f>
        <v>17</v>
      </c>
      <c r="C291" t="s">
        <v>31395</v>
      </c>
      <c r="D291" t="s">
        <v>31395</v>
      </c>
      <c r="E291" t="s">
        <v>31395</v>
      </c>
    </row>
    <row r="292" spans="1:5" x14ac:dyDescent="0.2">
      <c r="A292" t="s">
        <v>2212</v>
      </c>
      <c r="B292">
        <f>LEN(A292)</f>
        <v>14</v>
      </c>
      <c r="C292" t="s">
        <v>31395</v>
      </c>
      <c r="D292" t="s">
        <v>31395</v>
      </c>
      <c r="E292" t="s">
        <v>31395</v>
      </c>
    </row>
    <row r="293" spans="1:5" x14ac:dyDescent="0.2">
      <c r="A293" t="s">
        <v>5187</v>
      </c>
      <c r="B293">
        <f>LEN(A293)</f>
        <v>15</v>
      </c>
      <c r="C293" t="s">
        <v>31394</v>
      </c>
      <c r="D293" t="s">
        <v>31395</v>
      </c>
      <c r="E293" t="s">
        <v>31395</v>
      </c>
    </row>
    <row r="294" spans="1:5" x14ac:dyDescent="0.2">
      <c r="A294" t="s">
        <v>16134</v>
      </c>
      <c r="B294">
        <f>LEN(A294)</f>
        <v>14</v>
      </c>
      <c r="C294" t="s">
        <v>31394</v>
      </c>
      <c r="D294" t="s">
        <v>31395</v>
      </c>
      <c r="E294" t="s">
        <v>31395</v>
      </c>
    </row>
    <row r="295" spans="1:5" x14ac:dyDescent="0.2">
      <c r="A295" t="s">
        <v>25398</v>
      </c>
      <c r="B295">
        <f>LEN(A295)</f>
        <v>15</v>
      </c>
    </row>
    <row r="296" spans="1:5" x14ac:dyDescent="0.2">
      <c r="A296" t="s">
        <v>26437</v>
      </c>
      <c r="B296">
        <f>LEN(A296)</f>
        <v>16</v>
      </c>
    </row>
    <row r="297" spans="1:5" x14ac:dyDescent="0.2">
      <c r="A297" t="s">
        <v>27687</v>
      </c>
      <c r="B297">
        <f>LEN(A297)</f>
        <v>15</v>
      </c>
    </row>
    <row r="298" spans="1:5" x14ac:dyDescent="0.2">
      <c r="A298" t="s">
        <v>30528</v>
      </c>
      <c r="B298">
        <f>LEN(A298)</f>
        <v>12</v>
      </c>
    </row>
    <row r="299" spans="1:5" x14ac:dyDescent="0.2">
      <c r="A299" t="s">
        <v>14061</v>
      </c>
      <c r="B299">
        <f>LEN(A299)</f>
        <v>18</v>
      </c>
      <c r="C299" t="s">
        <v>31394</v>
      </c>
      <c r="D299" t="s">
        <v>31395</v>
      </c>
      <c r="E299" t="s">
        <v>31395</v>
      </c>
    </row>
    <row r="300" spans="1:5" x14ac:dyDescent="0.2">
      <c r="A300" t="s">
        <v>23858</v>
      </c>
      <c r="B300">
        <f>LEN(A300)</f>
        <v>10</v>
      </c>
    </row>
    <row r="301" spans="1:5" x14ac:dyDescent="0.2">
      <c r="A301" t="s">
        <v>24047</v>
      </c>
      <c r="B301">
        <f>LEN(A301)</f>
        <v>10</v>
      </c>
    </row>
    <row r="302" spans="1:5" x14ac:dyDescent="0.2">
      <c r="A302" t="s">
        <v>10085</v>
      </c>
      <c r="B302">
        <f>LEN(A302)</f>
        <v>16</v>
      </c>
      <c r="C302" t="s">
        <v>31394</v>
      </c>
      <c r="D302" t="s">
        <v>31395</v>
      </c>
      <c r="E302" t="s">
        <v>31395</v>
      </c>
    </row>
    <row r="303" spans="1:5" x14ac:dyDescent="0.2">
      <c r="A303" t="s">
        <v>24189</v>
      </c>
      <c r="B303">
        <f>LEN(A303)</f>
        <v>13</v>
      </c>
    </row>
    <row r="304" spans="1:5" x14ac:dyDescent="0.2">
      <c r="A304" t="s">
        <v>26010</v>
      </c>
      <c r="B304">
        <f>LEN(A304)</f>
        <v>16</v>
      </c>
    </row>
    <row r="305" spans="1:5" x14ac:dyDescent="0.2">
      <c r="A305" t="s">
        <v>26400</v>
      </c>
      <c r="B305">
        <f>LEN(A305)</f>
        <v>12</v>
      </c>
    </row>
    <row r="306" spans="1:5" x14ac:dyDescent="0.2">
      <c r="A306" t="s">
        <v>27100</v>
      </c>
      <c r="B306">
        <f>LEN(A306)</f>
        <v>10</v>
      </c>
    </row>
    <row r="307" spans="1:5" x14ac:dyDescent="0.2">
      <c r="A307" t="s">
        <v>5562</v>
      </c>
      <c r="B307">
        <f>LEN(A307)</f>
        <v>15</v>
      </c>
      <c r="C307" t="s">
        <v>31395</v>
      </c>
      <c r="D307" t="s">
        <v>31395</v>
      </c>
      <c r="E307" t="s">
        <v>31395</v>
      </c>
    </row>
    <row r="308" spans="1:5" x14ac:dyDescent="0.2">
      <c r="A308" t="s">
        <v>12325</v>
      </c>
      <c r="B308">
        <f>LEN(A308)</f>
        <v>12</v>
      </c>
      <c r="C308" t="s">
        <v>31395</v>
      </c>
      <c r="D308" t="s">
        <v>31395</v>
      </c>
      <c r="E308" t="s">
        <v>31395</v>
      </c>
    </row>
    <row r="309" spans="1:5" x14ac:dyDescent="0.2">
      <c r="A309" t="s">
        <v>17523</v>
      </c>
      <c r="B309">
        <f>LEN(A309)</f>
        <v>12</v>
      </c>
      <c r="C309" t="s">
        <v>31394</v>
      </c>
      <c r="D309" t="s">
        <v>31395</v>
      </c>
      <c r="E309" t="s">
        <v>31395</v>
      </c>
    </row>
    <row r="310" spans="1:5" x14ac:dyDescent="0.2">
      <c r="A310" t="s">
        <v>22359</v>
      </c>
      <c r="B310">
        <f>LEN(A310)</f>
        <v>13</v>
      </c>
    </row>
    <row r="311" spans="1:5" x14ac:dyDescent="0.2">
      <c r="A311" t="s">
        <v>28047</v>
      </c>
      <c r="B311">
        <f>LEN(A311)</f>
        <v>13</v>
      </c>
    </row>
    <row r="312" spans="1:5" x14ac:dyDescent="0.2">
      <c r="A312" t="s">
        <v>34</v>
      </c>
      <c r="B312">
        <f>LEN(A312)</f>
        <v>14</v>
      </c>
      <c r="C312" t="s">
        <v>31395</v>
      </c>
      <c r="D312" t="s">
        <v>31394</v>
      </c>
      <c r="E312" t="s">
        <v>31395</v>
      </c>
    </row>
    <row r="313" spans="1:5" x14ac:dyDescent="0.2">
      <c r="A313" t="s">
        <v>15865</v>
      </c>
      <c r="B313">
        <f>LEN(A313)</f>
        <v>13</v>
      </c>
      <c r="C313" t="s">
        <v>31394</v>
      </c>
      <c r="D313" t="s">
        <v>31395</v>
      </c>
      <c r="E313" t="s">
        <v>31395</v>
      </c>
    </row>
    <row r="314" spans="1:5" x14ac:dyDescent="0.2">
      <c r="A314" t="s">
        <v>12769</v>
      </c>
      <c r="B314">
        <f>LEN(A314)</f>
        <v>14</v>
      </c>
      <c r="C314" t="s">
        <v>31395</v>
      </c>
      <c r="D314" t="s">
        <v>31395</v>
      </c>
      <c r="E314" t="s">
        <v>31395</v>
      </c>
    </row>
    <row r="315" spans="1:5" x14ac:dyDescent="0.2">
      <c r="A315" t="s">
        <v>13328</v>
      </c>
      <c r="B315">
        <f>LEN(A315)</f>
        <v>13</v>
      </c>
      <c r="C315" t="s">
        <v>31394</v>
      </c>
      <c r="D315" t="s">
        <v>31395</v>
      </c>
      <c r="E315" t="s">
        <v>31395</v>
      </c>
    </row>
    <row r="316" spans="1:5" x14ac:dyDescent="0.2">
      <c r="A316" t="s">
        <v>13896</v>
      </c>
      <c r="B316">
        <f>LEN(A316)</f>
        <v>15</v>
      </c>
      <c r="C316" t="s">
        <v>31394</v>
      </c>
      <c r="D316" t="s">
        <v>31395</v>
      </c>
      <c r="E316" t="s">
        <v>31395</v>
      </c>
    </row>
    <row r="317" spans="1:5" x14ac:dyDescent="0.2">
      <c r="A317" t="s">
        <v>13896</v>
      </c>
      <c r="B317">
        <f>LEN(A317)</f>
        <v>15</v>
      </c>
      <c r="C317" t="s">
        <v>31395</v>
      </c>
      <c r="D317" t="s">
        <v>31395</v>
      </c>
      <c r="E317" t="s">
        <v>31395</v>
      </c>
    </row>
    <row r="318" spans="1:5" x14ac:dyDescent="0.2">
      <c r="A318" t="s">
        <v>27872</v>
      </c>
      <c r="B318">
        <f>LEN(A318)</f>
        <v>15</v>
      </c>
    </row>
    <row r="319" spans="1:5" x14ac:dyDescent="0.2">
      <c r="A319" t="s">
        <v>27634</v>
      </c>
      <c r="B319">
        <f>LEN(A319)</f>
        <v>20</v>
      </c>
    </row>
    <row r="320" spans="1:5" x14ac:dyDescent="0.2">
      <c r="A320" t="s">
        <v>30034</v>
      </c>
      <c r="B320">
        <f>LEN(A320)</f>
        <v>16</v>
      </c>
    </row>
    <row r="321" spans="1:5" x14ac:dyDescent="0.2">
      <c r="A321" t="s">
        <v>30196</v>
      </c>
      <c r="B321">
        <f>LEN(A321)</f>
        <v>12</v>
      </c>
    </row>
    <row r="322" spans="1:5" x14ac:dyDescent="0.2">
      <c r="A322" t="s">
        <v>30279</v>
      </c>
      <c r="B322">
        <f>LEN(A322)</f>
        <v>10</v>
      </c>
    </row>
    <row r="323" spans="1:5" x14ac:dyDescent="0.2">
      <c r="A323" t="s">
        <v>4334</v>
      </c>
      <c r="B323">
        <f>LEN(A323)</f>
        <v>23</v>
      </c>
      <c r="C323" t="s">
        <v>31394</v>
      </c>
      <c r="D323" t="s">
        <v>31395</v>
      </c>
      <c r="E323" t="s">
        <v>31395</v>
      </c>
    </row>
    <row r="324" spans="1:5" x14ac:dyDescent="0.2">
      <c r="A324" t="s">
        <v>25342</v>
      </c>
      <c r="B324">
        <f>LEN(A324)</f>
        <v>19</v>
      </c>
    </row>
    <row r="325" spans="1:5" x14ac:dyDescent="0.2">
      <c r="A325" t="s">
        <v>22251</v>
      </c>
      <c r="B325">
        <f>LEN(A325)</f>
        <v>12</v>
      </c>
    </row>
    <row r="326" spans="1:5" x14ac:dyDescent="0.2">
      <c r="A326" t="s">
        <v>10818</v>
      </c>
      <c r="B326">
        <f>LEN(A326)</f>
        <v>13</v>
      </c>
      <c r="C326" t="s">
        <v>31395</v>
      </c>
      <c r="D326" t="s">
        <v>31395</v>
      </c>
      <c r="E326" t="s">
        <v>31395</v>
      </c>
    </row>
    <row r="327" spans="1:5" x14ac:dyDescent="0.2">
      <c r="A327" t="s">
        <v>11096</v>
      </c>
      <c r="B327">
        <f>LEN(A327)</f>
        <v>15</v>
      </c>
      <c r="C327" t="s">
        <v>31394</v>
      </c>
      <c r="D327" t="s">
        <v>31395</v>
      </c>
      <c r="E327" t="s">
        <v>31395</v>
      </c>
    </row>
    <row r="328" spans="1:5" x14ac:dyDescent="0.2">
      <c r="A328" t="s">
        <v>13633</v>
      </c>
      <c r="B328">
        <f>LEN(A328)</f>
        <v>16</v>
      </c>
      <c r="C328" t="s">
        <v>31395</v>
      </c>
      <c r="D328" t="s">
        <v>31395</v>
      </c>
      <c r="E328" t="s">
        <v>31395</v>
      </c>
    </row>
    <row r="329" spans="1:5" x14ac:dyDescent="0.2">
      <c r="A329" t="s">
        <v>17940</v>
      </c>
      <c r="B329">
        <f>LEN(A329)</f>
        <v>18</v>
      </c>
      <c r="C329" t="s">
        <v>31395</v>
      </c>
      <c r="D329" t="s">
        <v>31394</v>
      </c>
      <c r="E329" t="s">
        <v>31395</v>
      </c>
    </row>
    <row r="330" spans="1:5" x14ac:dyDescent="0.2">
      <c r="A330" t="s">
        <v>21566</v>
      </c>
      <c r="B330">
        <f>LEN(A330)</f>
        <v>16</v>
      </c>
    </row>
    <row r="331" spans="1:5" x14ac:dyDescent="0.2">
      <c r="A331" t="s">
        <v>26111</v>
      </c>
      <c r="B331">
        <f>LEN(A331)</f>
        <v>15</v>
      </c>
    </row>
    <row r="332" spans="1:5" x14ac:dyDescent="0.2">
      <c r="A332" t="s">
        <v>8428</v>
      </c>
      <c r="B332">
        <f>LEN(A332)</f>
        <v>18</v>
      </c>
      <c r="C332" t="s">
        <v>31395</v>
      </c>
      <c r="D332" t="s">
        <v>31394</v>
      </c>
      <c r="E332" t="s">
        <v>31395</v>
      </c>
    </row>
    <row r="333" spans="1:5" x14ac:dyDescent="0.2">
      <c r="A333" t="s">
        <v>24882</v>
      </c>
      <c r="B333">
        <f>LEN(A333)</f>
        <v>20</v>
      </c>
    </row>
    <row r="334" spans="1:5" x14ac:dyDescent="0.2">
      <c r="A334" t="s">
        <v>24983</v>
      </c>
      <c r="B334">
        <f>LEN(A334)</f>
        <v>20</v>
      </c>
    </row>
    <row r="335" spans="1:5" x14ac:dyDescent="0.2">
      <c r="A335" t="s">
        <v>1457</v>
      </c>
      <c r="B335">
        <f>LEN(A335)</f>
        <v>13</v>
      </c>
      <c r="C335" t="s">
        <v>31394</v>
      </c>
      <c r="D335" t="s">
        <v>31395</v>
      </c>
      <c r="E335" t="s">
        <v>31395</v>
      </c>
    </row>
    <row r="336" spans="1:5" x14ac:dyDescent="0.2">
      <c r="A336" t="s">
        <v>12549</v>
      </c>
      <c r="B336">
        <f>LEN(A336)</f>
        <v>26</v>
      </c>
      <c r="C336" t="s">
        <v>31394</v>
      </c>
      <c r="D336" t="s">
        <v>31395</v>
      </c>
      <c r="E336" t="s">
        <v>31395</v>
      </c>
    </row>
    <row r="337" spans="1:5" x14ac:dyDescent="0.2">
      <c r="A337" t="s">
        <v>1999</v>
      </c>
      <c r="B337">
        <f>LEN(A337)</f>
        <v>20</v>
      </c>
      <c r="C337" t="s">
        <v>31395</v>
      </c>
      <c r="D337" t="s">
        <v>31395</v>
      </c>
      <c r="E337" t="s">
        <v>31395</v>
      </c>
    </row>
    <row r="338" spans="1:5" x14ac:dyDescent="0.2">
      <c r="A338" t="s">
        <v>11013</v>
      </c>
      <c r="B338">
        <f>LEN(A338)</f>
        <v>15</v>
      </c>
      <c r="C338" t="s">
        <v>31395</v>
      </c>
      <c r="D338" t="s">
        <v>31395</v>
      </c>
      <c r="E338" t="s">
        <v>31395</v>
      </c>
    </row>
    <row r="339" spans="1:5" x14ac:dyDescent="0.2">
      <c r="A339" t="s">
        <v>17515</v>
      </c>
      <c r="B339">
        <f>LEN(A339)</f>
        <v>19</v>
      </c>
      <c r="C339" t="s">
        <v>31395</v>
      </c>
      <c r="D339" t="s">
        <v>31395</v>
      </c>
      <c r="E339" t="s">
        <v>31395</v>
      </c>
    </row>
    <row r="340" spans="1:5" x14ac:dyDescent="0.2">
      <c r="A340" t="s">
        <v>21392</v>
      </c>
      <c r="B340">
        <f>LEN(A340)</f>
        <v>14</v>
      </c>
    </row>
    <row r="341" spans="1:5" x14ac:dyDescent="0.2">
      <c r="A341" t="s">
        <v>30035</v>
      </c>
      <c r="B341">
        <f>LEN(A341)</f>
        <v>15</v>
      </c>
    </row>
    <row r="342" spans="1:5" x14ac:dyDescent="0.2">
      <c r="A342" t="s">
        <v>5280</v>
      </c>
      <c r="B342">
        <f>LEN(A342)</f>
        <v>23</v>
      </c>
      <c r="C342" t="s">
        <v>31395</v>
      </c>
      <c r="D342" t="s">
        <v>31395</v>
      </c>
      <c r="E342" t="s">
        <v>31395</v>
      </c>
    </row>
    <row r="343" spans="1:5" x14ac:dyDescent="0.2">
      <c r="A343" t="s">
        <v>5466</v>
      </c>
      <c r="B343">
        <f>LEN(A343)</f>
        <v>16</v>
      </c>
      <c r="C343" t="s">
        <v>31395</v>
      </c>
      <c r="D343" t="s">
        <v>31395</v>
      </c>
      <c r="E343" t="s">
        <v>31395</v>
      </c>
    </row>
    <row r="344" spans="1:5" x14ac:dyDescent="0.2">
      <c r="A344" t="s">
        <v>11570</v>
      </c>
      <c r="B344">
        <f>LEN(A344)</f>
        <v>16</v>
      </c>
      <c r="C344" t="s">
        <v>31394</v>
      </c>
      <c r="D344" t="s">
        <v>31395</v>
      </c>
      <c r="E344" t="s">
        <v>31395</v>
      </c>
    </row>
    <row r="345" spans="1:5" x14ac:dyDescent="0.2">
      <c r="A345" t="s">
        <v>6391</v>
      </c>
      <c r="B345">
        <f>LEN(A345)</f>
        <v>12</v>
      </c>
      <c r="C345" t="s">
        <v>31395</v>
      </c>
      <c r="D345" t="s">
        <v>31395</v>
      </c>
      <c r="E345" t="s">
        <v>31395</v>
      </c>
    </row>
    <row r="346" spans="1:5" x14ac:dyDescent="0.2">
      <c r="A346" t="s">
        <v>29601</v>
      </c>
      <c r="B346">
        <f>LEN(A346)</f>
        <v>20</v>
      </c>
    </row>
    <row r="347" spans="1:5" x14ac:dyDescent="0.2">
      <c r="A347" t="s">
        <v>20781</v>
      </c>
      <c r="B347">
        <f>LEN(A347)</f>
        <v>17</v>
      </c>
      <c r="C347" t="s">
        <v>31395</v>
      </c>
      <c r="D347" t="s">
        <v>31395</v>
      </c>
      <c r="E347" t="s">
        <v>31395</v>
      </c>
    </row>
    <row r="348" spans="1:5" x14ac:dyDescent="0.2">
      <c r="A348" t="s">
        <v>22608</v>
      </c>
      <c r="B348">
        <f>LEN(A348)</f>
        <v>13</v>
      </c>
    </row>
    <row r="349" spans="1:5" x14ac:dyDescent="0.2">
      <c r="A349" t="s">
        <v>26957</v>
      </c>
      <c r="B349">
        <f>LEN(A349)</f>
        <v>19</v>
      </c>
    </row>
    <row r="350" spans="1:5" x14ac:dyDescent="0.2">
      <c r="A350" t="s">
        <v>25074</v>
      </c>
      <c r="B350">
        <f>LEN(A350)</f>
        <v>23</v>
      </c>
    </row>
    <row r="351" spans="1:5" x14ac:dyDescent="0.2">
      <c r="A351" t="s">
        <v>8080</v>
      </c>
      <c r="B351">
        <f>LEN(A351)</f>
        <v>18</v>
      </c>
      <c r="C351" t="s">
        <v>31394</v>
      </c>
      <c r="D351" t="s">
        <v>31395</v>
      </c>
      <c r="E351" t="s">
        <v>31395</v>
      </c>
    </row>
    <row r="352" spans="1:5" x14ac:dyDescent="0.2">
      <c r="A352" t="s">
        <v>16987</v>
      </c>
      <c r="B352">
        <f>LEN(A352)</f>
        <v>15</v>
      </c>
      <c r="C352" t="s">
        <v>31395</v>
      </c>
      <c r="D352" t="s">
        <v>31395</v>
      </c>
      <c r="E352" t="s">
        <v>31395</v>
      </c>
    </row>
    <row r="353" spans="1:5" x14ac:dyDescent="0.2">
      <c r="A353" t="s">
        <v>20067</v>
      </c>
      <c r="B353">
        <f>LEN(A353)</f>
        <v>15</v>
      </c>
      <c r="C353" t="s">
        <v>31395</v>
      </c>
      <c r="D353" t="s">
        <v>31395</v>
      </c>
      <c r="E353" t="s">
        <v>31395</v>
      </c>
    </row>
    <row r="354" spans="1:5" x14ac:dyDescent="0.2">
      <c r="A354" t="s">
        <v>10918</v>
      </c>
      <c r="B354">
        <f>LEN(A354)</f>
        <v>22</v>
      </c>
      <c r="C354" t="s">
        <v>31394</v>
      </c>
      <c r="D354" t="s">
        <v>31395</v>
      </c>
      <c r="E354" t="s">
        <v>31395</v>
      </c>
    </row>
    <row r="355" spans="1:5" x14ac:dyDescent="0.2">
      <c r="A355" t="s">
        <v>31241</v>
      </c>
      <c r="B355">
        <f>LEN(A355)</f>
        <v>22</v>
      </c>
    </row>
    <row r="356" spans="1:5" x14ac:dyDescent="0.2">
      <c r="A356" t="s">
        <v>1843</v>
      </c>
      <c r="B356">
        <f>LEN(A356)</f>
        <v>17</v>
      </c>
      <c r="C356" t="s">
        <v>31394</v>
      </c>
      <c r="D356" t="s">
        <v>31395</v>
      </c>
      <c r="E356" t="s">
        <v>31395</v>
      </c>
    </row>
    <row r="357" spans="1:5" x14ac:dyDescent="0.2">
      <c r="A357" t="s">
        <v>19962</v>
      </c>
      <c r="B357">
        <f>LEN(A357)</f>
        <v>16</v>
      </c>
      <c r="C357" t="s">
        <v>31394</v>
      </c>
      <c r="D357" t="s">
        <v>31395</v>
      </c>
      <c r="E357" t="s">
        <v>31395</v>
      </c>
    </row>
    <row r="358" spans="1:5" x14ac:dyDescent="0.2">
      <c r="A358" t="s">
        <v>7892</v>
      </c>
      <c r="B358">
        <f>LEN(A358)</f>
        <v>24</v>
      </c>
      <c r="C358" t="s">
        <v>31394</v>
      </c>
      <c r="D358" t="s">
        <v>31395</v>
      </c>
      <c r="E358" t="s">
        <v>31395</v>
      </c>
    </row>
    <row r="359" spans="1:5" x14ac:dyDescent="0.2">
      <c r="A359" t="s">
        <v>16189</v>
      </c>
      <c r="B359">
        <f>LEN(A359)</f>
        <v>16</v>
      </c>
      <c r="C359" t="s">
        <v>31394</v>
      </c>
      <c r="D359" t="s">
        <v>31395</v>
      </c>
      <c r="E359" t="s">
        <v>31395</v>
      </c>
    </row>
    <row r="360" spans="1:5" x14ac:dyDescent="0.2">
      <c r="A360" t="s">
        <v>10784</v>
      </c>
      <c r="B360">
        <f>LEN(A360)</f>
        <v>15</v>
      </c>
      <c r="C360" t="s">
        <v>31395</v>
      </c>
      <c r="D360" t="s">
        <v>31395</v>
      </c>
      <c r="E360" t="s">
        <v>31395</v>
      </c>
    </row>
    <row r="361" spans="1:5" x14ac:dyDescent="0.2">
      <c r="A361" t="s">
        <v>64</v>
      </c>
      <c r="B361">
        <f>LEN(A361)</f>
        <v>15</v>
      </c>
      <c r="C361" t="s">
        <v>31395</v>
      </c>
      <c r="D361" t="s">
        <v>31394</v>
      </c>
      <c r="E361" t="s">
        <v>31395</v>
      </c>
    </row>
    <row r="362" spans="1:5" x14ac:dyDescent="0.2">
      <c r="A362" t="s">
        <v>132</v>
      </c>
      <c r="B362">
        <f>LEN(A362)</f>
        <v>17</v>
      </c>
      <c r="C362" t="s">
        <v>31394</v>
      </c>
      <c r="D362" t="s">
        <v>31395</v>
      </c>
      <c r="E362" t="s">
        <v>31395</v>
      </c>
    </row>
    <row r="363" spans="1:5" x14ac:dyDescent="0.2">
      <c r="A363" t="s">
        <v>13251</v>
      </c>
      <c r="B363">
        <f>LEN(A363)</f>
        <v>17</v>
      </c>
      <c r="C363" t="s">
        <v>31395</v>
      </c>
      <c r="D363" t="s">
        <v>31395</v>
      </c>
      <c r="E363" t="s">
        <v>31395</v>
      </c>
    </row>
    <row r="364" spans="1:5" x14ac:dyDescent="0.2">
      <c r="A364" t="s">
        <v>13601</v>
      </c>
      <c r="B364">
        <f>LEN(A364)</f>
        <v>22</v>
      </c>
      <c r="C364" t="s">
        <v>31394</v>
      </c>
      <c r="D364" t="s">
        <v>31395</v>
      </c>
      <c r="E364" t="s">
        <v>31395</v>
      </c>
    </row>
    <row r="365" spans="1:5" x14ac:dyDescent="0.2">
      <c r="A365" t="s">
        <v>20468</v>
      </c>
      <c r="B365">
        <f>LEN(A365)</f>
        <v>15</v>
      </c>
      <c r="C365" t="s">
        <v>31395</v>
      </c>
      <c r="D365" t="s">
        <v>31394</v>
      </c>
      <c r="E365" t="s">
        <v>31395</v>
      </c>
    </row>
    <row r="366" spans="1:5" x14ac:dyDescent="0.2">
      <c r="A366" t="s">
        <v>30168</v>
      </c>
      <c r="B366">
        <f>LEN(A366)</f>
        <v>16</v>
      </c>
    </row>
    <row r="367" spans="1:5" x14ac:dyDescent="0.2">
      <c r="A367" t="s">
        <v>10998</v>
      </c>
      <c r="B367">
        <f>LEN(A367)</f>
        <v>11</v>
      </c>
      <c r="C367" t="s">
        <v>31394</v>
      </c>
      <c r="D367" t="s">
        <v>31395</v>
      </c>
      <c r="E367" t="s">
        <v>31395</v>
      </c>
    </row>
    <row r="368" spans="1:5" x14ac:dyDescent="0.2">
      <c r="A368" t="s">
        <v>11537</v>
      </c>
      <c r="B368">
        <f>LEN(A368)</f>
        <v>14</v>
      </c>
      <c r="C368" t="s">
        <v>31395</v>
      </c>
      <c r="D368" t="s">
        <v>31395</v>
      </c>
      <c r="E368" t="s">
        <v>31395</v>
      </c>
    </row>
    <row r="369" spans="1:5" x14ac:dyDescent="0.2">
      <c r="A369" t="s">
        <v>11790</v>
      </c>
      <c r="B369">
        <f>LEN(A369)</f>
        <v>13</v>
      </c>
      <c r="C369" t="s">
        <v>31394</v>
      </c>
      <c r="D369" t="s">
        <v>31395</v>
      </c>
      <c r="E369" t="s">
        <v>31395</v>
      </c>
    </row>
    <row r="370" spans="1:5" x14ac:dyDescent="0.2">
      <c r="A370" t="s">
        <v>1616</v>
      </c>
      <c r="B370">
        <f>LEN(A370)</f>
        <v>16</v>
      </c>
      <c r="C370" t="s">
        <v>31395</v>
      </c>
      <c r="D370" t="s">
        <v>31395</v>
      </c>
      <c r="E370" t="s">
        <v>31395</v>
      </c>
    </row>
    <row r="371" spans="1:5" x14ac:dyDescent="0.2">
      <c r="A371" t="s">
        <v>1710</v>
      </c>
      <c r="B371">
        <f>LEN(A371)</f>
        <v>14</v>
      </c>
      <c r="C371" t="s">
        <v>31394</v>
      </c>
      <c r="D371" t="s">
        <v>31395</v>
      </c>
      <c r="E371" t="s">
        <v>31395</v>
      </c>
    </row>
    <row r="372" spans="1:5" x14ac:dyDescent="0.2">
      <c r="A372" t="s">
        <v>2974</v>
      </c>
      <c r="B372">
        <f>LEN(A372)</f>
        <v>15</v>
      </c>
      <c r="C372" t="s">
        <v>31395</v>
      </c>
      <c r="D372" t="s">
        <v>31395</v>
      </c>
      <c r="E372" t="s">
        <v>31395</v>
      </c>
    </row>
    <row r="373" spans="1:5" x14ac:dyDescent="0.2">
      <c r="A373" t="s">
        <v>4129</v>
      </c>
      <c r="B373">
        <f>LEN(A373)</f>
        <v>17</v>
      </c>
      <c r="C373" t="s">
        <v>31395</v>
      </c>
      <c r="D373" t="s">
        <v>31395</v>
      </c>
      <c r="E373" t="s">
        <v>31395</v>
      </c>
    </row>
    <row r="374" spans="1:5" x14ac:dyDescent="0.2">
      <c r="A374" t="s">
        <v>8545</v>
      </c>
      <c r="B374">
        <f>LEN(A374)</f>
        <v>14</v>
      </c>
      <c r="C374" t="s">
        <v>31395</v>
      </c>
      <c r="D374" t="s">
        <v>31395</v>
      </c>
      <c r="E374" t="s">
        <v>31395</v>
      </c>
    </row>
    <row r="375" spans="1:5" x14ac:dyDescent="0.2">
      <c r="A375" t="s">
        <v>8860</v>
      </c>
      <c r="B375">
        <f>LEN(A375)</f>
        <v>16</v>
      </c>
      <c r="C375" t="s">
        <v>31395</v>
      </c>
      <c r="D375" t="s">
        <v>31395</v>
      </c>
      <c r="E375" t="s">
        <v>31395</v>
      </c>
    </row>
    <row r="376" spans="1:5" x14ac:dyDescent="0.2">
      <c r="A376" t="s">
        <v>10258</v>
      </c>
      <c r="B376">
        <f>LEN(A376)</f>
        <v>15</v>
      </c>
      <c r="C376" t="s">
        <v>31394</v>
      </c>
      <c r="D376" t="s">
        <v>31395</v>
      </c>
      <c r="E376" t="s">
        <v>31395</v>
      </c>
    </row>
    <row r="377" spans="1:5" x14ac:dyDescent="0.2">
      <c r="A377" t="s">
        <v>17554</v>
      </c>
      <c r="B377">
        <f>LEN(A377)</f>
        <v>22</v>
      </c>
      <c r="C377" t="s">
        <v>31394</v>
      </c>
      <c r="D377" t="s">
        <v>31395</v>
      </c>
      <c r="E377" t="s">
        <v>31395</v>
      </c>
    </row>
    <row r="378" spans="1:5" x14ac:dyDescent="0.2">
      <c r="A378" t="s">
        <v>23833</v>
      </c>
      <c r="B378">
        <f>LEN(A378)</f>
        <v>14</v>
      </c>
    </row>
    <row r="379" spans="1:5" x14ac:dyDescent="0.2">
      <c r="A379" t="s">
        <v>26826</v>
      </c>
      <c r="B379">
        <f>LEN(A379)</f>
        <v>16</v>
      </c>
    </row>
    <row r="380" spans="1:5" x14ac:dyDescent="0.2">
      <c r="A380" t="s">
        <v>28502</v>
      </c>
      <c r="B380">
        <f>LEN(A380)</f>
        <v>14</v>
      </c>
    </row>
    <row r="381" spans="1:5" x14ac:dyDescent="0.2">
      <c r="A381" t="s">
        <v>29962</v>
      </c>
      <c r="B381">
        <f>LEN(A381)</f>
        <v>16</v>
      </c>
    </row>
    <row r="382" spans="1:5" x14ac:dyDescent="0.2">
      <c r="A382" t="s">
        <v>19483</v>
      </c>
      <c r="B382">
        <f>LEN(A382)</f>
        <v>17</v>
      </c>
      <c r="C382" t="s">
        <v>31394</v>
      </c>
      <c r="D382" t="s">
        <v>31395</v>
      </c>
      <c r="E382" t="s">
        <v>31395</v>
      </c>
    </row>
    <row r="383" spans="1:5" x14ac:dyDescent="0.2">
      <c r="A383" t="s">
        <v>7244</v>
      </c>
      <c r="B383">
        <f>LEN(A383)</f>
        <v>19</v>
      </c>
      <c r="C383" t="s">
        <v>31395</v>
      </c>
      <c r="D383" t="s">
        <v>31395</v>
      </c>
      <c r="E383" t="s">
        <v>31395</v>
      </c>
    </row>
    <row r="384" spans="1:5" x14ac:dyDescent="0.2">
      <c r="A384" t="s">
        <v>2065</v>
      </c>
      <c r="B384">
        <f>LEN(A384)</f>
        <v>20</v>
      </c>
      <c r="C384" t="s">
        <v>31394</v>
      </c>
      <c r="D384" t="s">
        <v>31395</v>
      </c>
      <c r="E384" t="s">
        <v>31395</v>
      </c>
    </row>
    <row r="385" spans="1:5" x14ac:dyDescent="0.2">
      <c r="A385" t="s">
        <v>14694</v>
      </c>
      <c r="B385">
        <f>LEN(A385)</f>
        <v>21</v>
      </c>
      <c r="C385" t="s">
        <v>31394</v>
      </c>
      <c r="D385" t="s">
        <v>31395</v>
      </c>
      <c r="E385" t="s">
        <v>31395</v>
      </c>
    </row>
    <row r="386" spans="1:5" x14ac:dyDescent="0.2">
      <c r="A386" t="s">
        <v>6912</v>
      </c>
      <c r="B386">
        <f>LEN(A386)</f>
        <v>17</v>
      </c>
      <c r="C386" t="s">
        <v>31395</v>
      </c>
      <c r="D386" t="s">
        <v>31395</v>
      </c>
      <c r="E386" t="s">
        <v>31395</v>
      </c>
    </row>
    <row r="387" spans="1:5" x14ac:dyDescent="0.2">
      <c r="A387" t="s">
        <v>11918</v>
      </c>
      <c r="B387">
        <f>LEN(A387)</f>
        <v>19</v>
      </c>
      <c r="C387" t="s">
        <v>31395</v>
      </c>
      <c r="D387" t="s">
        <v>31395</v>
      </c>
      <c r="E387" t="s">
        <v>31395</v>
      </c>
    </row>
    <row r="388" spans="1:5" x14ac:dyDescent="0.2">
      <c r="A388" t="s">
        <v>26392</v>
      </c>
      <c r="B388">
        <f>LEN(A388)</f>
        <v>17</v>
      </c>
    </row>
    <row r="389" spans="1:5" x14ac:dyDescent="0.2">
      <c r="A389" t="s">
        <v>14630</v>
      </c>
      <c r="B389">
        <f>LEN(A389)</f>
        <v>12</v>
      </c>
      <c r="C389" t="s">
        <v>31395</v>
      </c>
      <c r="D389" t="s">
        <v>31395</v>
      </c>
      <c r="E389" t="s">
        <v>31395</v>
      </c>
    </row>
    <row r="390" spans="1:5" x14ac:dyDescent="0.2">
      <c r="A390" t="s">
        <v>346</v>
      </c>
      <c r="B390">
        <f>LEN(A390)</f>
        <v>15</v>
      </c>
      <c r="C390" t="s">
        <v>31394</v>
      </c>
      <c r="D390" t="s">
        <v>31395</v>
      </c>
      <c r="E390" t="s">
        <v>31395</v>
      </c>
    </row>
    <row r="391" spans="1:5" x14ac:dyDescent="0.2">
      <c r="A391" t="s">
        <v>24240</v>
      </c>
      <c r="B391">
        <f>LEN(A391)</f>
        <v>14</v>
      </c>
    </row>
    <row r="392" spans="1:5" x14ac:dyDescent="0.2">
      <c r="A392" t="s">
        <v>3287</v>
      </c>
      <c r="B392">
        <f>LEN(A392)</f>
        <v>15</v>
      </c>
      <c r="C392" t="s">
        <v>31394</v>
      </c>
      <c r="D392" t="s">
        <v>31395</v>
      </c>
      <c r="E392" t="s">
        <v>31395</v>
      </c>
    </row>
    <row r="393" spans="1:5" x14ac:dyDescent="0.2">
      <c r="A393" t="s">
        <v>9602</v>
      </c>
      <c r="B393">
        <f>LEN(A393)</f>
        <v>17</v>
      </c>
      <c r="C393" t="s">
        <v>31395</v>
      </c>
      <c r="D393" t="s">
        <v>31394</v>
      </c>
      <c r="E393" t="s">
        <v>31395</v>
      </c>
    </row>
    <row r="394" spans="1:5" x14ac:dyDescent="0.2">
      <c r="A394" t="s">
        <v>15885</v>
      </c>
      <c r="B394">
        <f>LEN(A394)</f>
        <v>17</v>
      </c>
      <c r="C394" t="s">
        <v>31395</v>
      </c>
      <c r="D394" t="s">
        <v>31395</v>
      </c>
      <c r="E394" t="s">
        <v>31395</v>
      </c>
    </row>
    <row r="395" spans="1:5" x14ac:dyDescent="0.2">
      <c r="A395" t="s">
        <v>15929</v>
      </c>
      <c r="B395">
        <f>LEN(A395)</f>
        <v>14</v>
      </c>
      <c r="C395" t="s">
        <v>31395</v>
      </c>
      <c r="D395" t="s">
        <v>31395</v>
      </c>
      <c r="E395" t="s">
        <v>31395</v>
      </c>
    </row>
    <row r="396" spans="1:5" x14ac:dyDescent="0.2">
      <c r="A396" t="s">
        <v>23633</v>
      </c>
      <c r="B396">
        <f>LEN(A396)</f>
        <v>20</v>
      </c>
    </row>
    <row r="397" spans="1:5" x14ac:dyDescent="0.2">
      <c r="A397" t="s">
        <v>24630</v>
      </c>
      <c r="B397">
        <f>LEN(A397)</f>
        <v>18</v>
      </c>
    </row>
    <row r="398" spans="1:5" x14ac:dyDescent="0.2">
      <c r="A398" t="s">
        <v>26720</v>
      </c>
      <c r="B398">
        <f>LEN(A398)</f>
        <v>18</v>
      </c>
    </row>
    <row r="399" spans="1:5" x14ac:dyDescent="0.2">
      <c r="A399" t="s">
        <v>28241</v>
      </c>
      <c r="B399">
        <f>LEN(A399)</f>
        <v>16</v>
      </c>
    </row>
    <row r="400" spans="1:5" x14ac:dyDescent="0.2">
      <c r="A400" t="s">
        <v>28806</v>
      </c>
      <c r="B400">
        <f>LEN(A400)</f>
        <v>17</v>
      </c>
    </row>
    <row r="401" spans="1:5" x14ac:dyDescent="0.2">
      <c r="A401" t="s">
        <v>16009</v>
      </c>
      <c r="B401">
        <f>LEN(A401)</f>
        <v>14</v>
      </c>
      <c r="C401" t="s">
        <v>31394</v>
      </c>
      <c r="D401" t="s">
        <v>31395</v>
      </c>
      <c r="E401" t="s">
        <v>31395</v>
      </c>
    </row>
    <row r="402" spans="1:5" x14ac:dyDescent="0.2">
      <c r="A402" t="s">
        <v>14833</v>
      </c>
      <c r="B402">
        <f>LEN(A402)</f>
        <v>19</v>
      </c>
      <c r="C402" t="s">
        <v>31394</v>
      </c>
      <c r="D402" t="s">
        <v>31395</v>
      </c>
      <c r="E402" t="s">
        <v>31395</v>
      </c>
    </row>
    <row r="403" spans="1:5" x14ac:dyDescent="0.2">
      <c r="A403" t="s">
        <v>15137</v>
      </c>
      <c r="B403">
        <f>LEN(A403)</f>
        <v>25</v>
      </c>
      <c r="C403" t="s">
        <v>31394</v>
      </c>
      <c r="D403" t="s">
        <v>31395</v>
      </c>
      <c r="E403" t="s">
        <v>31395</v>
      </c>
    </row>
    <row r="404" spans="1:5" x14ac:dyDescent="0.2">
      <c r="A404" t="s">
        <v>3194</v>
      </c>
      <c r="B404">
        <f>LEN(A404)</f>
        <v>21</v>
      </c>
      <c r="C404" t="s">
        <v>31394</v>
      </c>
      <c r="D404" t="s">
        <v>31395</v>
      </c>
      <c r="E404" t="s">
        <v>31395</v>
      </c>
    </row>
    <row r="405" spans="1:5" x14ac:dyDescent="0.2">
      <c r="A405" t="s">
        <v>13443</v>
      </c>
      <c r="B405">
        <f>LEN(A405)</f>
        <v>14</v>
      </c>
      <c r="C405" t="s">
        <v>31395</v>
      </c>
      <c r="D405" t="s">
        <v>31394</v>
      </c>
      <c r="E405" t="s">
        <v>31395</v>
      </c>
    </row>
    <row r="406" spans="1:5" x14ac:dyDescent="0.2">
      <c r="A406" t="s">
        <v>6509</v>
      </c>
      <c r="B406">
        <f>LEN(A406)</f>
        <v>17</v>
      </c>
      <c r="C406" t="s">
        <v>31395</v>
      </c>
      <c r="D406" t="s">
        <v>31395</v>
      </c>
      <c r="E406" t="s">
        <v>31395</v>
      </c>
    </row>
    <row r="407" spans="1:5" x14ac:dyDescent="0.2">
      <c r="A407" t="s">
        <v>6595</v>
      </c>
      <c r="B407">
        <f>LEN(A407)</f>
        <v>16</v>
      </c>
      <c r="C407" t="s">
        <v>31395</v>
      </c>
      <c r="D407" t="s">
        <v>31395</v>
      </c>
      <c r="E407" t="s">
        <v>31395</v>
      </c>
    </row>
    <row r="408" spans="1:5" x14ac:dyDescent="0.2">
      <c r="A408" t="s">
        <v>9935</v>
      </c>
      <c r="B408">
        <f>LEN(A408)</f>
        <v>17</v>
      </c>
      <c r="C408" t="s">
        <v>31395</v>
      </c>
      <c r="D408" t="s">
        <v>31395</v>
      </c>
      <c r="E408" t="s">
        <v>31395</v>
      </c>
    </row>
    <row r="409" spans="1:5" x14ac:dyDescent="0.2">
      <c r="A409" t="s">
        <v>25393</v>
      </c>
      <c r="B409">
        <f>LEN(A409)</f>
        <v>17</v>
      </c>
    </row>
    <row r="410" spans="1:5" x14ac:dyDescent="0.2">
      <c r="A410" t="s">
        <v>28441</v>
      </c>
      <c r="B410">
        <f>LEN(A410)</f>
        <v>22</v>
      </c>
    </row>
    <row r="411" spans="1:5" x14ac:dyDescent="0.2">
      <c r="A411" t="s">
        <v>21624</v>
      </c>
      <c r="B411">
        <f>LEN(A411)</f>
        <v>23</v>
      </c>
    </row>
    <row r="412" spans="1:5" x14ac:dyDescent="0.2">
      <c r="A412" t="s">
        <v>17963</v>
      </c>
      <c r="B412">
        <f>LEN(A412)</f>
        <v>14</v>
      </c>
      <c r="C412" t="s">
        <v>31395</v>
      </c>
      <c r="D412" t="s">
        <v>31395</v>
      </c>
      <c r="E412" t="s">
        <v>31395</v>
      </c>
    </row>
    <row r="413" spans="1:5" x14ac:dyDescent="0.2">
      <c r="A413" t="s">
        <v>6220</v>
      </c>
      <c r="B413">
        <f>LEN(A413)</f>
        <v>20</v>
      </c>
      <c r="C413" t="s">
        <v>31395</v>
      </c>
      <c r="D413" t="s">
        <v>31395</v>
      </c>
      <c r="E413" t="s">
        <v>31395</v>
      </c>
    </row>
    <row r="414" spans="1:5" x14ac:dyDescent="0.2">
      <c r="A414" t="s">
        <v>20667</v>
      </c>
      <c r="B414">
        <f>LEN(A414)</f>
        <v>13</v>
      </c>
      <c r="C414" t="s">
        <v>31395</v>
      </c>
      <c r="D414" t="s">
        <v>31395</v>
      </c>
      <c r="E414" t="s">
        <v>31395</v>
      </c>
    </row>
    <row r="415" spans="1:5" x14ac:dyDescent="0.2">
      <c r="A415" t="s">
        <v>16503</v>
      </c>
      <c r="B415">
        <f>LEN(A415)</f>
        <v>17</v>
      </c>
      <c r="C415" t="s">
        <v>31395</v>
      </c>
      <c r="D415" t="s">
        <v>31395</v>
      </c>
      <c r="E415" t="s">
        <v>31395</v>
      </c>
    </row>
    <row r="416" spans="1:5" x14ac:dyDescent="0.2">
      <c r="A416" t="s">
        <v>21144</v>
      </c>
      <c r="B416">
        <f>LEN(A416)</f>
        <v>17</v>
      </c>
      <c r="C416" t="s">
        <v>31394</v>
      </c>
      <c r="D416" t="s">
        <v>31395</v>
      </c>
      <c r="E416" t="s">
        <v>31395</v>
      </c>
    </row>
    <row r="417" spans="1:5" x14ac:dyDescent="0.2">
      <c r="A417" t="s">
        <v>25272</v>
      </c>
      <c r="B417">
        <f>LEN(A417)</f>
        <v>15</v>
      </c>
    </row>
    <row r="418" spans="1:5" x14ac:dyDescent="0.2">
      <c r="A418" t="s">
        <v>28714</v>
      </c>
      <c r="B418">
        <f>LEN(A418)</f>
        <v>23</v>
      </c>
    </row>
    <row r="419" spans="1:5" x14ac:dyDescent="0.2">
      <c r="A419" t="s">
        <v>1280</v>
      </c>
      <c r="B419">
        <f>LEN(A419)</f>
        <v>16</v>
      </c>
      <c r="C419" t="s">
        <v>31395</v>
      </c>
      <c r="D419" t="s">
        <v>31395</v>
      </c>
      <c r="E419" t="s">
        <v>31395</v>
      </c>
    </row>
    <row r="420" spans="1:5" x14ac:dyDescent="0.2">
      <c r="A420" t="s">
        <v>2297</v>
      </c>
      <c r="B420">
        <f>LEN(A420)</f>
        <v>15</v>
      </c>
      <c r="C420" t="s">
        <v>31395</v>
      </c>
      <c r="D420" t="s">
        <v>31395</v>
      </c>
      <c r="E420" t="s">
        <v>31395</v>
      </c>
    </row>
    <row r="421" spans="1:5" x14ac:dyDescent="0.2">
      <c r="A421" t="s">
        <v>5111</v>
      </c>
      <c r="B421">
        <f>LEN(A421)</f>
        <v>15</v>
      </c>
      <c r="C421" t="s">
        <v>31395</v>
      </c>
      <c r="D421" t="s">
        <v>31395</v>
      </c>
      <c r="E421" t="s">
        <v>31395</v>
      </c>
    </row>
    <row r="422" spans="1:5" x14ac:dyDescent="0.2">
      <c r="A422" t="s">
        <v>18873</v>
      </c>
      <c r="B422">
        <f>LEN(A422)</f>
        <v>16</v>
      </c>
      <c r="C422" t="s">
        <v>31394</v>
      </c>
      <c r="D422" t="s">
        <v>31395</v>
      </c>
      <c r="E422" t="s">
        <v>31395</v>
      </c>
    </row>
    <row r="423" spans="1:5" x14ac:dyDescent="0.2">
      <c r="A423" t="s">
        <v>23837</v>
      </c>
      <c r="B423">
        <f>LEN(A423)</f>
        <v>18</v>
      </c>
    </row>
    <row r="424" spans="1:5" x14ac:dyDescent="0.2">
      <c r="A424" t="s">
        <v>30976</v>
      </c>
      <c r="B424">
        <f>LEN(A424)</f>
        <v>16</v>
      </c>
    </row>
    <row r="425" spans="1:5" x14ac:dyDescent="0.2">
      <c r="A425" t="s">
        <v>23586</v>
      </c>
      <c r="B425">
        <f>LEN(A425)</f>
        <v>15</v>
      </c>
    </row>
    <row r="426" spans="1:5" x14ac:dyDescent="0.2">
      <c r="A426" t="s">
        <v>20</v>
      </c>
      <c r="B426">
        <f>LEN(A426)</f>
        <v>18</v>
      </c>
      <c r="C426" t="s">
        <v>31395</v>
      </c>
      <c r="D426" t="s">
        <v>31395</v>
      </c>
      <c r="E426" t="s">
        <v>31394</v>
      </c>
    </row>
    <row r="427" spans="1:5" x14ac:dyDescent="0.2">
      <c r="A427" t="s">
        <v>456</v>
      </c>
      <c r="B427">
        <f>LEN(A427)</f>
        <v>18</v>
      </c>
      <c r="C427" t="s">
        <v>31395</v>
      </c>
      <c r="D427" t="s">
        <v>31394</v>
      </c>
      <c r="E427" t="s">
        <v>31395</v>
      </c>
    </row>
    <row r="428" spans="1:5" x14ac:dyDescent="0.2">
      <c r="A428" t="s">
        <v>9473</v>
      </c>
      <c r="B428">
        <f>LEN(A428)</f>
        <v>18</v>
      </c>
      <c r="C428" t="s">
        <v>31395</v>
      </c>
      <c r="D428" t="s">
        <v>31395</v>
      </c>
      <c r="E428" t="s">
        <v>31395</v>
      </c>
    </row>
    <row r="429" spans="1:5" x14ac:dyDescent="0.2">
      <c r="A429" t="s">
        <v>25857</v>
      </c>
      <c r="B429">
        <f>LEN(A429)</f>
        <v>12</v>
      </c>
    </row>
    <row r="430" spans="1:5" x14ac:dyDescent="0.2">
      <c r="A430" t="s">
        <v>26112</v>
      </c>
      <c r="B430">
        <f>LEN(A430)</f>
        <v>12</v>
      </c>
    </row>
    <row r="431" spans="1:5" x14ac:dyDescent="0.2">
      <c r="A431" t="s">
        <v>20631</v>
      </c>
      <c r="B431">
        <f>LEN(A431)</f>
        <v>21</v>
      </c>
      <c r="C431" t="s">
        <v>31395</v>
      </c>
      <c r="D431" t="s">
        <v>31394</v>
      </c>
      <c r="E431" t="s">
        <v>31395</v>
      </c>
    </row>
    <row r="432" spans="1:5" x14ac:dyDescent="0.2">
      <c r="A432" t="s">
        <v>23293</v>
      </c>
      <c r="B432">
        <f>LEN(A432)</f>
        <v>20</v>
      </c>
    </row>
    <row r="433" spans="1:5" x14ac:dyDescent="0.2">
      <c r="A433" t="s">
        <v>15995</v>
      </c>
      <c r="B433">
        <f>LEN(A433)</f>
        <v>21</v>
      </c>
      <c r="C433" t="s">
        <v>31395</v>
      </c>
      <c r="D433" t="s">
        <v>31395</v>
      </c>
      <c r="E433" t="s">
        <v>31395</v>
      </c>
    </row>
    <row r="434" spans="1:5" x14ac:dyDescent="0.2">
      <c r="A434" t="s">
        <v>17938</v>
      </c>
      <c r="B434">
        <f>LEN(A434)</f>
        <v>17</v>
      </c>
      <c r="C434" t="s">
        <v>31395</v>
      </c>
      <c r="D434" t="s">
        <v>31395</v>
      </c>
      <c r="E434" t="s">
        <v>31395</v>
      </c>
    </row>
    <row r="435" spans="1:5" x14ac:dyDescent="0.2">
      <c r="A435" t="s">
        <v>28807</v>
      </c>
      <c r="B435">
        <f>LEN(A435)</f>
        <v>14</v>
      </c>
    </row>
    <row r="436" spans="1:5" x14ac:dyDescent="0.2">
      <c r="A436" t="s">
        <v>23781</v>
      </c>
      <c r="B436">
        <f>LEN(A436)</f>
        <v>16</v>
      </c>
    </row>
    <row r="437" spans="1:5" x14ac:dyDescent="0.2">
      <c r="A437" t="s">
        <v>122</v>
      </c>
      <c r="B437">
        <f>LEN(A437)</f>
        <v>19</v>
      </c>
      <c r="C437" t="s">
        <v>31395</v>
      </c>
      <c r="D437" t="s">
        <v>31395</v>
      </c>
      <c r="E437" t="s">
        <v>31395</v>
      </c>
    </row>
    <row r="438" spans="1:5" x14ac:dyDescent="0.2">
      <c r="A438" t="s">
        <v>366</v>
      </c>
      <c r="B438">
        <f>LEN(A438)</f>
        <v>15</v>
      </c>
      <c r="C438" t="s">
        <v>31394</v>
      </c>
      <c r="D438" t="s">
        <v>31395</v>
      </c>
      <c r="E438" t="s">
        <v>31395</v>
      </c>
    </row>
    <row r="439" spans="1:5" x14ac:dyDescent="0.2">
      <c r="A439" t="s">
        <v>2276</v>
      </c>
      <c r="B439">
        <f>LEN(A439)</f>
        <v>19</v>
      </c>
      <c r="C439" t="s">
        <v>31395</v>
      </c>
      <c r="D439" t="s">
        <v>31395</v>
      </c>
      <c r="E439" t="s">
        <v>31395</v>
      </c>
    </row>
    <row r="440" spans="1:5" x14ac:dyDescent="0.2">
      <c r="A440" t="s">
        <v>6817</v>
      </c>
      <c r="B440">
        <f>LEN(A440)</f>
        <v>16</v>
      </c>
      <c r="C440" t="s">
        <v>31395</v>
      </c>
      <c r="D440" t="s">
        <v>31394</v>
      </c>
      <c r="E440" t="s">
        <v>31395</v>
      </c>
    </row>
    <row r="441" spans="1:5" x14ac:dyDescent="0.2">
      <c r="A441" t="s">
        <v>17074</v>
      </c>
      <c r="B441">
        <f>LEN(A441)</f>
        <v>14</v>
      </c>
      <c r="C441" t="s">
        <v>31395</v>
      </c>
      <c r="D441" t="s">
        <v>31395</v>
      </c>
      <c r="E441" t="s">
        <v>31395</v>
      </c>
    </row>
    <row r="442" spans="1:5" x14ac:dyDescent="0.2">
      <c r="A442" t="s">
        <v>2975</v>
      </c>
      <c r="B442">
        <f>LEN(A442)</f>
        <v>17</v>
      </c>
      <c r="C442" t="s">
        <v>31394</v>
      </c>
      <c r="D442" t="s">
        <v>31395</v>
      </c>
      <c r="E442" t="s">
        <v>31395</v>
      </c>
    </row>
    <row r="443" spans="1:5" x14ac:dyDescent="0.2">
      <c r="A443" t="s">
        <v>24920</v>
      </c>
      <c r="B443">
        <f>LEN(A443)</f>
        <v>24</v>
      </c>
    </row>
    <row r="444" spans="1:5" x14ac:dyDescent="0.2">
      <c r="A444" t="s">
        <v>28094</v>
      </c>
      <c r="B444">
        <f>LEN(A444)</f>
        <v>24</v>
      </c>
    </row>
    <row r="445" spans="1:5" x14ac:dyDescent="0.2">
      <c r="A445" t="s">
        <v>5316</v>
      </c>
      <c r="B445">
        <f>LEN(A445)</f>
        <v>16</v>
      </c>
      <c r="C445" t="s">
        <v>31395</v>
      </c>
      <c r="D445" t="s">
        <v>31395</v>
      </c>
      <c r="E445" t="s">
        <v>31395</v>
      </c>
    </row>
    <row r="446" spans="1:5" x14ac:dyDescent="0.2">
      <c r="A446" t="s">
        <v>25053</v>
      </c>
      <c r="B446">
        <f>LEN(A446)</f>
        <v>18</v>
      </c>
    </row>
    <row r="447" spans="1:5" x14ac:dyDescent="0.2">
      <c r="A447" t="s">
        <v>5352</v>
      </c>
      <c r="B447">
        <f>LEN(A447)</f>
        <v>15</v>
      </c>
      <c r="C447" t="s">
        <v>31395</v>
      </c>
      <c r="D447" t="s">
        <v>31394</v>
      </c>
      <c r="E447" t="s">
        <v>31395</v>
      </c>
    </row>
    <row r="448" spans="1:5" x14ac:dyDescent="0.2">
      <c r="A448" t="s">
        <v>12287</v>
      </c>
      <c r="B448">
        <f>LEN(A448)</f>
        <v>17</v>
      </c>
      <c r="C448" t="s">
        <v>31394</v>
      </c>
      <c r="D448" t="s">
        <v>31395</v>
      </c>
      <c r="E448" t="s">
        <v>31395</v>
      </c>
    </row>
    <row r="449" spans="1:5" x14ac:dyDescent="0.2">
      <c r="A449" t="s">
        <v>10845</v>
      </c>
      <c r="B449">
        <f>LEN(A449)</f>
        <v>20</v>
      </c>
      <c r="C449" t="s">
        <v>31395</v>
      </c>
      <c r="D449" t="s">
        <v>31395</v>
      </c>
      <c r="E449" t="s">
        <v>31395</v>
      </c>
    </row>
    <row r="450" spans="1:5" x14ac:dyDescent="0.2">
      <c r="A450" t="s">
        <v>17991</v>
      </c>
      <c r="B450">
        <f>LEN(A450)</f>
        <v>16</v>
      </c>
      <c r="C450" t="s">
        <v>31394</v>
      </c>
      <c r="D450" t="s">
        <v>31395</v>
      </c>
      <c r="E450" t="s">
        <v>31395</v>
      </c>
    </row>
    <row r="451" spans="1:5" x14ac:dyDescent="0.2">
      <c r="A451" t="s">
        <v>12149</v>
      </c>
      <c r="B451">
        <f>LEN(A451)</f>
        <v>17</v>
      </c>
      <c r="C451" t="s">
        <v>31395</v>
      </c>
      <c r="D451" t="s">
        <v>31395</v>
      </c>
      <c r="E451" t="s">
        <v>31395</v>
      </c>
    </row>
    <row r="452" spans="1:5" x14ac:dyDescent="0.2">
      <c r="A452" t="s">
        <v>24280</v>
      </c>
      <c r="B452">
        <f>LEN(A452)</f>
        <v>13</v>
      </c>
    </row>
    <row r="453" spans="1:5" x14ac:dyDescent="0.2">
      <c r="A453" t="s">
        <v>27324</v>
      </c>
      <c r="B453">
        <f>LEN(A453)</f>
        <v>14</v>
      </c>
    </row>
    <row r="454" spans="1:5" x14ac:dyDescent="0.2">
      <c r="A454" t="s">
        <v>27565</v>
      </c>
      <c r="B454">
        <f>LEN(A454)</f>
        <v>17</v>
      </c>
    </row>
    <row r="455" spans="1:5" x14ac:dyDescent="0.2">
      <c r="A455" t="s">
        <v>12903</v>
      </c>
      <c r="B455">
        <f>LEN(A455)</f>
        <v>12</v>
      </c>
      <c r="C455" t="s">
        <v>31395</v>
      </c>
      <c r="D455" t="s">
        <v>31395</v>
      </c>
      <c r="E455" t="s">
        <v>31395</v>
      </c>
    </row>
    <row r="456" spans="1:5" x14ac:dyDescent="0.2">
      <c r="A456" t="s">
        <v>24458</v>
      </c>
      <c r="B456">
        <f>LEN(A456)</f>
        <v>15</v>
      </c>
    </row>
    <row r="457" spans="1:5" x14ac:dyDescent="0.2">
      <c r="A457" t="s">
        <v>23587</v>
      </c>
      <c r="B457">
        <f>LEN(A457)</f>
        <v>17</v>
      </c>
    </row>
    <row r="458" spans="1:5" x14ac:dyDescent="0.2">
      <c r="A458" t="s">
        <v>11600</v>
      </c>
      <c r="B458">
        <f>LEN(A458)</f>
        <v>16</v>
      </c>
      <c r="C458" t="s">
        <v>31395</v>
      </c>
      <c r="D458" t="s">
        <v>31395</v>
      </c>
      <c r="E458" t="s">
        <v>31395</v>
      </c>
    </row>
    <row r="459" spans="1:5" x14ac:dyDescent="0.2">
      <c r="A459" t="s">
        <v>8467</v>
      </c>
      <c r="B459">
        <f>LEN(A459)</f>
        <v>13</v>
      </c>
      <c r="C459" t="s">
        <v>31394</v>
      </c>
      <c r="D459" t="s">
        <v>31395</v>
      </c>
      <c r="E459" t="s">
        <v>31395</v>
      </c>
    </row>
    <row r="460" spans="1:5" x14ac:dyDescent="0.2">
      <c r="A460" t="s">
        <v>18972</v>
      </c>
      <c r="B460">
        <f>LEN(A460)</f>
        <v>16</v>
      </c>
      <c r="C460" t="s">
        <v>31394</v>
      </c>
      <c r="D460" t="s">
        <v>31395</v>
      </c>
      <c r="E460" t="s">
        <v>31395</v>
      </c>
    </row>
    <row r="461" spans="1:5" x14ac:dyDescent="0.2">
      <c r="A461" t="s">
        <v>21482</v>
      </c>
      <c r="B461">
        <f>LEN(A461)</f>
        <v>17</v>
      </c>
    </row>
    <row r="462" spans="1:5" x14ac:dyDescent="0.2">
      <c r="A462" t="s">
        <v>9425</v>
      </c>
      <c r="B462">
        <f>LEN(A462)</f>
        <v>16</v>
      </c>
      <c r="C462" t="s">
        <v>31394</v>
      </c>
      <c r="D462" t="s">
        <v>31395</v>
      </c>
      <c r="E462" t="s">
        <v>31395</v>
      </c>
    </row>
    <row r="463" spans="1:5" x14ac:dyDescent="0.2">
      <c r="A463" t="s">
        <v>7086</v>
      </c>
      <c r="B463">
        <f>LEN(A463)</f>
        <v>19</v>
      </c>
      <c r="C463" t="s">
        <v>31394</v>
      </c>
      <c r="D463" t="s">
        <v>31395</v>
      </c>
      <c r="E463" t="s">
        <v>31395</v>
      </c>
    </row>
    <row r="464" spans="1:5" x14ac:dyDescent="0.2">
      <c r="A464" t="s">
        <v>28886</v>
      </c>
      <c r="B464">
        <f>LEN(A464)</f>
        <v>17</v>
      </c>
    </row>
    <row r="465" spans="1:5" x14ac:dyDescent="0.2">
      <c r="A465" t="s">
        <v>1788</v>
      </c>
      <c r="B465">
        <f>LEN(A465)</f>
        <v>28</v>
      </c>
      <c r="C465" t="s">
        <v>31394</v>
      </c>
      <c r="D465" t="s">
        <v>31395</v>
      </c>
      <c r="E465" t="s">
        <v>31395</v>
      </c>
    </row>
    <row r="466" spans="1:5" x14ac:dyDescent="0.2">
      <c r="A466" t="s">
        <v>25603</v>
      </c>
      <c r="B466">
        <f>LEN(A466)</f>
        <v>16</v>
      </c>
    </row>
    <row r="467" spans="1:5" x14ac:dyDescent="0.2">
      <c r="A467" t="s">
        <v>3419</v>
      </c>
      <c r="B467">
        <f>LEN(A467)</f>
        <v>14</v>
      </c>
      <c r="C467" t="s">
        <v>31394</v>
      </c>
      <c r="D467" t="s">
        <v>31395</v>
      </c>
      <c r="E467" t="s">
        <v>31395</v>
      </c>
    </row>
    <row r="468" spans="1:5" x14ac:dyDescent="0.2">
      <c r="A468" t="s">
        <v>895</v>
      </c>
      <c r="B468">
        <f>LEN(A468)</f>
        <v>10</v>
      </c>
      <c r="C468" t="s">
        <v>31395</v>
      </c>
      <c r="D468" t="s">
        <v>31395</v>
      </c>
      <c r="E468" t="s">
        <v>31395</v>
      </c>
    </row>
    <row r="469" spans="1:5" x14ac:dyDescent="0.2">
      <c r="A469" t="s">
        <v>1271</v>
      </c>
      <c r="B469">
        <f>LEN(A469)</f>
        <v>13</v>
      </c>
      <c r="C469" t="s">
        <v>31395</v>
      </c>
      <c r="D469" t="s">
        <v>31395</v>
      </c>
      <c r="E469" t="s">
        <v>31395</v>
      </c>
    </row>
    <row r="470" spans="1:5" x14ac:dyDescent="0.2">
      <c r="A470" t="s">
        <v>1417</v>
      </c>
      <c r="B470">
        <f>LEN(A470)</f>
        <v>12</v>
      </c>
      <c r="C470" t="s">
        <v>31395</v>
      </c>
      <c r="D470" t="s">
        <v>31394</v>
      </c>
      <c r="E470" t="s">
        <v>31395</v>
      </c>
    </row>
    <row r="471" spans="1:5" x14ac:dyDescent="0.2">
      <c r="A471" t="s">
        <v>29507</v>
      </c>
      <c r="B471">
        <f>LEN(A471)</f>
        <v>13</v>
      </c>
    </row>
    <row r="472" spans="1:5" x14ac:dyDescent="0.2">
      <c r="A472" t="s">
        <v>256</v>
      </c>
      <c r="B472">
        <f>LEN(A472)</f>
        <v>20</v>
      </c>
      <c r="C472" t="s">
        <v>31395</v>
      </c>
      <c r="D472" t="s">
        <v>31395</v>
      </c>
      <c r="E472" t="s">
        <v>31395</v>
      </c>
    </row>
    <row r="473" spans="1:5" x14ac:dyDescent="0.2">
      <c r="A473" t="s">
        <v>2232</v>
      </c>
      <c r="B473">
        <f>LEN(A473)</f>
        <v>15</v>
      </c>
      <c r="C473" t="s">
        <v>31395</v>
      </c>
      <c r="D473" t="s">
        <v>31395</v>
      </c>
      <c r="E473" t="s">
        <v>31395</v>
      </c>
    </row>
    <row r="474" spans="1:5" x14ac:dyDescent="0.2">
      <c r="A474" t="s">
        <v>23644</v>
      </c>
      <c r="B474">
        <f>LEN(A474)</f>
        <v>13</v>
      </c>
    </row>
    <row r="475" spans="1:5" x14ac:dyDescent="0.2">
      <c r="A475" t="s">
        <v>9752</v>
      </c>
      <c r="B475">
        <f>LEN(A475)</f>
        <v>10</v>
      </c>
      <c r="C475" t="s">
        <v>31395</v>
      </c>
      <c r="D475" t="s">
        <v>31395</v>
      </c>
      <c r="E475" t="s">
        <v>31395</v>
      </c>
    </row>
    <row r="476" spans="1:5" x14ac:dyDescent="0.2">
      <c r="A476" t="s">
        <v>10130</v>
      </c>
      <c r="B476">
        <f>LEN(A476)</f>
        <v>10</v>
      </c>
      <c r="C476" t="s">
        <v>31395</v>
      </c>
      <c r="D476" t="s">
        <v>31395</v>
      </c>
      <c r="E476" t="s">
        <v>31395</v>
      </c>
    </row>
    <row r="477" spans="1:5" x14ac:dyDescent="0.2">
      <c r="A477" t="s">
        <v>10638</v>
      </c>
      <c r="B477">
        <f>LEN(A477)</f>
        <v>13</v>
      </c>
      <c r="C477" t="s">
        <v>31394</v>
      </c>
      <c r="D477" t="s">
        <v>31395</v>
      </c>
      <c r="E477" t="s">
        <v>31395</v>
      </c>
    </row>
    <row r="478" spans="1:5" x14ac:dyDescent="0.2">
      <c r="A478" t="s">
        <v>13377</v>
      </c>
      <c r="B478">
        <f>LEN(A478)</f>
        <v>13</v>
      </c>
      <c r="C478" t="s">
        <v>31394</v>
      </c>
      <c r="D478" t="s">
        <v>31395</v>
      </c>
      <c r="E478" t="s">
        <v>31395</v>
      </c>
    </row>
    <row r="479" spans="1:5" x14ac:dyDescent="0.2">
      <c r="A479" t="s">
        <v>15312</v>
      </c>
      <c r="B479">
        <f>LEN(A479)</f>
        <v>13</v>
      </c>
      <c r="C479" t="s">
        <v>31395</v>
      </c>
      <c r="D479" t="s">
        <v>31395</v>
      </c>
      <c r="E479" t="s">
        <v>31395</v>
      </c>
    </row>
    <row r="480" spans="1:5" x14ac:dyDescent="0.2">
      <c r="A480" t="s">
        <v>17355</v>
      </c>
      <c r="B480">
        <f>LEN(A480)</f>
        <v>16</v>
      </c>
      <c r="C480" t="s">
        <v>31395</v>
      </c>
      <c r="D480" t="s">
        <v>31395</v>
      </c>
      <c r="E480" t="s">
        <v>31395</v>
      </c>
    </row>
    <row r="481" spans="1:5" x14ac:dyDescent="0.2">
      <c r="A481" t="s">
        <v>16692</v>
      </c>
      <c r="B481">
        <f>LEN(A481)</f>
        <v>8</v>
      </c>
      <c r="C481" t="s">
        <v>31395</v>
      </c>
      <c r="D481" t="s">
        <v>31395</v>
      </c>
      <c r="E481" t="s">
        <v>31395</v>
      </c>
    </row>
    <row r="482" spans="1:5" x14ac:dyDescent="0.2">
      <c r="A482" t="s">
        <v>19369</v>
      </c>
      <c r="B482">
        <f>LEN(A482)</f>
        <v>16</v>
      </c>
      <c r="C482" t="s">
        <v>31394</v>
      </c>
      <c r="D482" t="s">
        <v>31395</v>
      </c>
      <c r="E482" t="s">
        <v>31395</v>
      </c>
    </row>
    <row r="483" spans="1:5" x14ac:dyDescent="0.2">
      <c r="A483" t="s">
        <v>18857</v>
      </c>
      <c r="B483">
        <f>LEN(A483)</f>
        <v>13</v>
      </c>
      <c r="C483" t="s">
        <v>31395</v>
      </c>
      <c r="D483" t="s">
        <v>31395</v>
      </c>
      <c r="E483" t="s">
        <v>31395</v>
      </c>
    </row>
    <row r="484" spans="1:5" x14ac:dyDescent="0.2">
      <c r="A484" t="s">
        <v>10363</v>
      </c>
      <c r="B484">
        <f>LEN(A484)</f>
        <v>14</v>
      </c>
      <c r="C484" t="s">
        <v>31394</v>
      </c>
      <c r="D484" t="s">
        <v>31395</v>
      </c>
      <c r="E484" t="s">
        <v>31395</v>
      </c>
    </row>
    <row r="485" spans="1:5" x14ac:dyDescent="0.2">
      <c r="A485" t="s">
        <v>28838</v>
      </c>
      <c r="B485">
        <f>LEN(A485)</f>
        <v>9</v>
      </c>
    </row>
    <row r="486" spans="1:5" x14ac:dyDescent="0.2">
      <c r="A486" t="s">
        <v>31200</v>
      </c>
      <c r="B486">
        <f>LEN(A486)</f>
        <v>14</v>
      </c>
    </row>
    <row r="487" spans="1:5" x14ac:dyDescent="0.2">
      <c r="A487" t="s">
        <v>9677</v>
      </c>
      <c r="B487">
        <f>LEN(A487)</f>
        <v>21</v>
      </c>
      <c r="C487" t="s">
        <v>31394</v>
      </c>
      <c r="D487" t="s">
        <v>31395</v>
      </c>
      <c r="E487" t="s">
        <v>31395</v>
      </c>
    </row>
    <row r="488" spans="1:5" x14ac:dyDescent="0.2">
      <c r="A488" t="s">
        <v>13649</v>
      </c>
      <c r="B488">
        <f>LEN(A488)</f>
        <v>23</v>
      </c>
      <c r="C488" t="s">
        <v>31395</v>
      </c>
      <c r="D488" t="s">
        <v>31394</v>
      </c>
      <c r="E488" t="s">
        <v>31395</v>
      </c>
    </row>
    <row r="489" spans="1:5" x14ac:dyDescent="0.2">
      <c r="A489" t="s">
        <v>14392</v>
      </c>
      <c r="B489">
        <f>LEN(A489)</f>
        <v>21</v>
      </c>
      <c r="C489" t="s">
        <v>31395</v>
      </c>
      <c r="D489" t="s">
        <v>31395</v>
      </c>
      <c r="E489" t="s">
        <v>31395</v>
      </c>
    </row>
    <row r="490" spans="1:5" x14ac:dyDescent="0.2">
      <c r="A490" t="s">
        <v>24308</v>
      </c>
      <c r="B490">
        <f>LEN(A490)</f>
        <v>23</v>
      </c>
    </row>
    <row r="491" spans="1:5" x14ac:dyDescent="0.2">
      <c r="A491" t="s">
        <v>17460</v>
      </c>
      <c r="B491">
        <f>LEN(A491)</f>
        <v>23</v>
      </c>
      <c r="C491" t="s">
        <v>31395</v>
      </c>
      <c r="D491" t="s">
        <v>31395</v>
      </c>
      <c r="E491" t="s">
        <v>31395</v>
      </c>
    </row>
    <row r="492" spans="1:5" x14ac:dyDescent="0.2">
      <c r="A492" t="s">
        <v>24734</v>
      </c>
      <c r="B492">
        <f>LEN(A492)</f>
        <v>22</v>
      </c>
    </row>
    <row r="493" spans="1:5" x14ac:dyDescent="0.2">
      <c r="A493" t="s">
        <v>25361</v>
      </c>
      <c r="B493">
        <f>LEN(A493)</f>
        <v>22</v>
      </c>
    </row>
    <row r="494" spans="1:5" x14ac:dyDescent="0.2">
      <c r="A494" t="s">
        <v>10064</v>
      </c>
      <c r="B494">
        <f>LEN(A494)</f>
        <v>20</v>
      </c>
      <c r="C494" t="s">
        <v>31395</v>
      </c>
      <c r="D494" t="s">
        <v>31395</v>
      </c>
      <c r="E494" t="s">
        <v>31395</v>
      </c>
    </row>
    <row r="495" spans="1:5" x14ac:dyDescent="0.2">
      <c r="A495" t="s">
        <v>4804</v>
      </c>
      <c r="B495">
        <f>LEN(A495)</f>
        <v>15</v>
      </c>
      <c r="C495" t="s">
        <v>31395</v>
      </c>
      <c r="D495" t="s">
        <v>31395</v>
      </c>
      <c r="E495" t="s">
        <v>31395</v>
      </c>
    </row>
    <row r="496" spans="1:5" x14ac:dyDescent="0.2">
      <c r="A496" t="s">
        <v>16639</v>
      </c>
      <c r="B496">
        <f>LEN(A496)</f>
        <v>22</v>
      </c>
      <c r="C496" t="s">
        <v>31394</v>
      </c>
      <c r="D496" t="s">
        <v>31395</v>
      </c>
      <c r="E496" t="s">
        <v>31395</v>
      </c>
    </row>
    <row r="497" spans="1:5" x14ac:dyDescent="0.2">
      <c r="A497" t="s">
        <v>17324</v>
      </c>
      <c r="B497">
        <f>LEN(A497)</f>
        <v>26</v>
      </c>
      <c r="C497" t="s">
        <v>31394</v>
      </c>
      <c r="D497" t="s">
        <v>31395</v>
      </c>
      <c r="E497" t="s">
        <v>31395</v>
      </c>
    </row>
    <row r="498" spans="1:5" x14ac:dyDescent="0.2">
      <c r="A498" t="s">
        <v>10136</v>
      </c>
      <c r="B498">
        <f>LEN(A498)</f>
        <v>21</v>
      </c>
      <c r="C498" t="s">
        <v>31395</v>
      </c>
      <c r="D498" t="s">
        <v>31395</v>
      </c>
      <c r="E498" t="s">
        <v>31395</v>
      </c>
    </row>
    <row r="499" spans="1:5" x14ac:dyDescent="0.2">
      <c r="A499" t="s">
        <v>17354</v>
      </c>
      <c r="B499">
        <f>LEN(A499)</f>
        <v>19</v>
      </c>
      <c r="C499" t="s">
        <v>31395</v>
      </c>
      <c r="D499" t="s">
        <v>31395</v>
      </c>
      <c r="E499" t="s">
        <v>31395</v>
      </c>
    </row>
    <row r="500" spans="1:5" x14ac:dyDescent="0.2">
      <c r="A500" t="s">
        <v>7975</v>
      </c>
      <c r="B500">
        <f>LEN(A500)</f>
        <v>18</v>
      </c>
      <c r="C500" t="s">
        <v>31395</v>
      </c>
      <c r="D500" t="s">
        <v>31395</v>
      </c>
      <c r="E500" t="s">
        <v>31395</v>
      </c>
    </row>
    <row r="501" spans="1:5" x14ac:dyDescent="0.2">
      <c r="A501" t="s">
        <v>23553</v>
      </c>
      <c r="B501">
        <f>LEN(A501)</f>
        <v>22</v>
      </c>
    </row>
    <row r="502" spans="1:5" x14ac:dyDescent="0.2">
      <c r="A502" t="s">
        <v>8156</v>
      </c>
      <c r="B502">
        <f>LEN(A502)</f>
        <v>16</v>
      </c>
      <c r="C502" t="s">
        <v>31394</v>
      </c>
      <c r="D502" t="s">
        <v>31395</v>
      </c>
      <c r="E502" t="s">
        <v>31395</v>
      </c>
    </row>
    <row r="503" spans="1:5" x14ac:dyDescent="0.2">
      <c r="A503" t="s">
        <v>26113</v>
      </c>
      <c r="B503">
        <f>LEN(A503)</f>
        <v>18</v>
      </c>
    </row>
    <row r="504" spans="1:5" x14ac:dyDescent="0.2">
      <c r="A504" t="s">
        <v>19992</v>
      </c>
      <c r="B504">
        <f>LEN(A504)</f>
        <v>22</v>
      </c>
      <c r="C504" t="s">
        <v>31394</v>
      </c>
      <c r="D504" t="s">
        <v>31395</v>
      </c>
      <c r="E504" t="s">
        <v>31395</v>
      </c>
    </row>
    <row r="505" spans="1:5" x14ac:dyDescent="0.2">
      <c r="A505" t="s">
        <v>15670</v>
      </c>
      <c r="B505">
        <f>LEN(A505)</f>
        <v>16</v>
      </c>
      <c r="C505" t="s">
        <v>31395</v>
      </c>
      <c r="D505" t="s">
        <v>31395</v>
      </c>
      <c r="E505" t="s">
        <v>31395</v>
      </c>
    </row>
    <row r="506" spans="1:5" x14ac:dyDescent="0.2">
      <c r="A506" t="s">
        <v>17325</v>
      </c>
      <c r="B506">
        <f>LEN(A506)</f>
        <v>19</v>
      </c>
      <c r="C506" t="s">
        <v>31395</v>
      </c>
      <c r="D506" t="s">
        <v>31395</v>
      </c>
      <c r="E506" t="s">
        <v>31395</v>
      </c>
    </row>
    <row r="507" spans="1:5" x14ac:dyDescent="0.2">
      <c r="A507" t="s">
        <v>15826</v>
      </c>
      <c r="B507">
        <f>LEN(A507)</f>
        <v>22</v>
      </c>
      <c r="C507" t="s">
        <v>31395</v>
      </c>
      <c r="D507" t="s">
        <v>31395</v>
      </c>
      <c r="E507" t="s">
        <v>31395</v>
      </c>
    </row>
    <row r="508" spans="1:5" x14ac:dyDescent="0.2">
      <c r="A508" t="s">
        <v>20949</v>
      </c>
      <c r="B508">
        <f>LEN(A508)</f>
        <v>16</v>
      </c>
      <c r="C508" t="s">
        <v>31395</v>
      </c>
      <c r="D508" t="s">
        <v>31395</v>
      </c>
      <c r="E508" t="s">
        <v>31395</v>
      </c>
    </row>
    <row r="509" spans="1:5" x14ac:dyDescent="0.2">
      <c r="A509" t="s">
        <v>9605</v>
      </c>
      <c r="B509">
        <f>LEN(A509)</f>
        <v>20</v>
      </c>
      <c r="C509" t="s">
        <v>31395</v>
      </c>
      <c r="D509" t="s">
        <v>31394</v>
      </c>
      <c r="E509" t="s">
        <v>31395</v>
      </c>
    </row>
    <row r="510" spans="1:5" x14ac:dyDescent="0.2">
      <c r="A510" t="s">
        <v>25312</v>
      </c>
      <c r="B510">
        <f>LEN(A510)</f>
        <v>18</v>
      </c>
    </row>
    <row r="511" spans="1:5" x14ac:dyDescent="0.2">
      <c r="A511" t="s">
        <v>26643</v>
      </c>
      <c r="B511">
        <f>LEN(A511)</f>
        <v>16</v>
      </c>
    </row>
    <row r="512" spans="1:5" x14ac:dyDescent="0.2">
      <c r="A512" t="s">
        <v>1950</v>
      </c>
      <c r="B512">
        <f>LEN(A512)</f>
        <v>21</v>
      </c>
      <c r="C512" t="s">
        <v>31395</v>
      </c>
      <c r="D512" t="s">
        <v>31395</v>
      </c>
      <c r="E512" t="s">
        <v>31395</v>
      </c>
    </row>
    <row r="513" spans="1:5" x14ac:dyDescent="0.2">
      <c r="A513" t="s">
        <v>28599</v>
      </c>
      <c r="B513">
        <f>LEN(A513)</f>
        <v>15</v>
      </c>
    </row>
    <row r="514" spans="1:5" x14ac:dyDescent="0.2">
      <c r="A514" t="s">
        <v>29068</v>
      </c>
      <c r="B514">
        <f>LEN(A514)</f>
        <v>24</v>
      </c>
    </row>
    <row r="515" spans="1:5" x14ac:dyDescent="0.2">
      <c r="A515" t="s">
        <v>24696</v>
      </c>
      <c r="B515">
        <f>LEN(A515)</f>
        <v>20</v>
      </c>
    </row>
    <row r="516" spans="1:5" x14ac:dyDescent="0.2">
      <c r="A516" t="s">
        <v>30944</v>
      </c>
      <c r="B516">
        <f>LEN(A516)</f>
        <v>15</v>
      </c>
    </row>
    <row r="517" spans="1:5" x14ac:dyDescent="0.2">
      <c r="A517" t="s">
        <v>31271</v>
      </c>
      <c r="B517">
        <f>LEN(A517)</f>
        <v>19</v>
      </c>
    </row>
    <row r="518" spans="1:5" x14ac:dyDescent="0.2">
      <c r="A518" t="s">
        <v>6068</v>
      </c>
      <c r="B518">
        <f>LEN(A518)</f>
        <v>22</v>
      </c>
      <c r="C518" t="s">
        <v>31394</v>
      </c>
      <c r="D518" t="s">
        <v>31395</v>
      </c>
      <c r="E518" t="s">
        <v>31395</v>
      </c>
    </row>
    <row r="519" spans="1:5" x14ac:dyDescent="0.2">
      <c r="A519" t="s">
        <v>8538</v>
      </c>
      <c r="B519">
        <f>LEN(A519)</f>
        <v>18</v>
      </c>
      <c r="C519" t="s">
        <v>31395</v>
      </c>
      <c r="D519" t="s">
        <v>31395</v>
      </c>
      <c r="E519" t="s">
        <v>31395</v>
      </c>
    </row>
    <row r="520" spans="1:5" x14ac:dyDescent="0.2">
      <c r="A520" t="s">
        <v>7198</v>
      </c>
      <c r="B520">
        <f>LEN(A520)</f>
        <v>17</v>
      </c>
      <c r="C520" t="s">
        <v>31394</v>
      </c>
      <c r="D520" t="s">
        <v>31395</v>
      </c>
      <c r="E520" t="s">
        <v>31395</v>
      </c>
    </row>
    <row r="521" spans="1:5" x14ac:dyDescent="0.2">
      <c r="A521" t="s">
        <v>19041</v>
      </c>
      <c r="B521">
        <f>LEN(A521)</f>
        <v>20</v>
      </c>
      <c r="C521" t="s">
        <v>31394</v>
      </c>
      <c r="D521" t="s">
        <v>31395</v>
      </c>
      <c r="E521" t="s">
        <v>31395</v>
      </c>
    </row>
    <row r="522" spans="1:5" x14ac:dyDescent="0.2">
      <c r="A522" t="s">
        <v>2668</v>
      </c>
      <c r="B522">
        <f>LEN(A522)</f>
        <v>18</v>
      </c>
      <c r="C522" t="s">
        <v>31394</v>
      </c>
      <c r="D522" t="s">
        <v>31395</v>
      </c>
      <c r="E522" t="s">
        <v>31395</v>
      </c>
    </row>
    <row r="523" spans="1:5" x14ac:dyDescent="0.2">
      <c r="A523" t="s">
        <v>29963</v>
      </c>
      <c r="B523">
        <f>LEN(A523)</f>
        <v>16</v>
      </c>
    </row>
    <row r="524" spans="1:5" x14ac:dyDescent="0.2">
      <c r="A524" t="s">
        <v>31380</v>
      </c>
      <c r="B524">
        <f>LEN(A524)</f>
        <v>17</v>
      </c>
    </row>
    <row r="525" spans="1:5" x14ac:dyDescent="0.2">
      <c r="A525" t="s">
        <v>9657</v>
      </c>
      <c r="B525">
        <f>LEN(A525)</f>
        <v>18</v>
      </c>
      <c r="C525" t="s">
        <v>31394</v>
      </c>
      <c r="D525" t="s">
        <v>31395</v>
      </c>
      <c r="E525" t="s">
        <v>31395</v>
      </c>
    </row>
    <row r="526" spans="1:5" x14ac:dyDescent="0.2">
      <c r="A526" t="s">
        <v>5366</v>
      </c>
      <c r="B526">
        <f>LEN(A526)</f>
        <v>14</v>
      </c>
      <c r="C526" t="s">
        <v>31395</v>
      </c>
      <c r="D526" t="s">
        <v>31395</v>
      </c>
      <c r="E526" t="s">
        <v>31395</v>
      </c>
    </row>
    <row r="527" spans="1:5" x14ac:dyDescent="0.2">
      <c r="A527" t="s">
        <v>7976</v>
      </c>
      <c r="B527">
        <f>LEN(A527)</f>
        <v>18</v>
      </c>
      <c r="C527" t="s">
        <v>31395</v>
      </c>
      <c r="D527" t="s">
        <v>31394</v>
      </c>
      <c r="E527" t="s">
        <v>31395</v>
      </c>
    </row>
    <row r="528" spans="1:5" x14ac:dyDescent="0.2">
      <c r="A528" t="s">
        <v>10720</v>
      </c>
      <c r="B528">
        <f>LEN(A528)</f>
        <v>16</v>
      </c>
      <c r="C528" t="s">
        <v>31395</v>
      </c>
      <c r="D528" t="s">
        <v>31395</v>
      </c>
      <c r="E528" t="s">
        <v>31395</v>
      </c>
    </row>
    <row r="529" spans="1:5" x14ac:dyDescent="0.2">
      <c r="A529" t="s">
        <v>21640</v>
      </c>
      <c r="B529">
        <f>LEN(A529)</f>
        <v>15</v>
      </c>
    </row>
    <row r="530" spans="1:5" x14ac:dyDescent="0.2">
      <c r="A530" t="s">
        <v>26064</v>
      </c>
      <c r="B530">
        <f>LEN(A530)</f>
        <v>16</v>
      </c>
    </row>
    <row r="531" spans="1:5" x14ac:dyDescent="0.2">
      <c r="A531" t="s">
        <v>30138</v>
      </c>
      <c r="B531">
        <f>LEN(A531)</f>
        <v>14</v>
      </c>
    </row>
    <row r="532" spans="1:5" x14ac:dyDescent="0.2">
      <c r="A532" t="s">
        <v>31043</v>
      </c>
      <c r="B532">
        <f>LEN(A532)</f>
        <v>13</v>
      </c>
    </row>
    <row r="533" spans="1:5" x14ac:dyDescent="0.2">
      <c r="A533" t="s">
        <v>187</v>
      </c>
      <c r="B533">
        <f>LEN(A533)</f>
        <v>16</v>
      </c>
      <c r="C533" t="s">
        <v>31395</v>
      </c>
      <c r="D533" t="s">
        <v>31395</v>
      </c>
      <c r="E533" t="s">
        <v>31395</v>
      </c>
    </row>
    <row r="534" spans="1:5" x14ac:dyDescent="0.2">
      <c r="A534" t="s">
        <v>683</v>
      </c>
      <c r="B534">
        <f>LEN(A534)</f>
        <v>13</v>
      </c>
      <c r="C534" t="s">
        <v>31394</v>
      </c>
      <c r="D534" t="s">
        <v>31395</v>
      </c>
      <c r="E534" t="s">
        <v>31395</v>
      </c>
    </row>
    <row r="535" spans="1:5" x14ac:dyDescent="0.2">
      <c r="A535" t="s">
        <v>24738</v>
      </c>
      <c r="B535">
        <f>LEN(A535)</f>
        <v>19</v>
      </c>
    </row>
    <row r="536" spans="1:5" x14ac:dyDescent="0.2">
      <c r="A536" t="s">
        <v>29484</v>
      </c>
      <c r="B536">
        <f>LEN(A536)</f>
        <v>17</v>
      </c>
    </row>
    <row r="537" spans="1:5" x14ac:dyDescent="0.2">
      <c r="A537" t="s">
        <v>12686</v>
      </c>
      <c r="B537">
        <f>LEN(A537)</f>
        <v>19</v>
      </c>
      <c r="C537" t="s">
        <v>31395</v>
      </c>
      <c r="D537" t="s">
        <v>31394</v>
      </c>
      <c r="E537" t="s">
        <v>31395</v>
      </c>
    </row>
    <row r="538" spans="1:5" x14ac:dyDescent="0.2">
      <c r="A538" t="s">
        <v>24791</v>
      </c>
      <c r="B538">
        <f>LEN(A538)</f>
        <v>17</v>
      </c>
    </row>
    <row r="539" spans="1:5" x14ac:dyDescent="0.2">
      <c r="A539" t="s">
        <v>29617</v>
      </c>
      <c r="B539">
        <f>LEN(A539)</f>
        <v>16</v>
      </c>
    </row>
    <row r="540" spans="1:5" x14ac:dyDescent="0.2">
      <c r="A540" t="s">
        <v>26606</v>
      </c>
      <c r="B540">
        <f>LEN(A540)</f>
        <v>18</v>
      </c>
    </row>
    <row r="541" spans="1:5" x14ac:dyDescent="0.2">
      <c r="A541" t="s">
        <v>3190</v>
      </c>
      <c r="B541">
        <f>LEN(A541)</f>
        <v>19</v>
      </c>
      <c r="C541" t="s">
        <v>31394</v>
      </c>
      <c r="D541" t="s">
        <v>31395</v>
      </c>
      <c r="E541" t="s">
        <v>31395</v>
      </c>
    </row>
    <row r="542" spans="1:5" x14ac:dyDescent="0.2">
      <c r="A542" t="s">
        <v>26939</v>
      </c>
      <c r="B542">
        <f>LEN(A542)</f>
        <v>17</v>
      </c>
    </row>
    <row r="543" spans="1:5" x14ac:dyDescent="0.2">
      <c r="A543" t="s">
        <v>6297</v>
      </c>
      <c r="B543">
        <f>LEN(A543)</f>
        <v>12</v>
      </c>
      <c r="C543" t="s">
        <v>31395</v>
      </c>
      <c r="D543" t="s">
        <v>31395</v>
      </c>
      <c r="E543" t="s">
        <v>31395</v>
      </c>
    </row>
    <row r="544" spans="1:5" x14ac:dyDescent="0.2">
      <c r="A544" t="s">
        <v>23068</v>
      </c>
      <c r="B544">
        <f>LEN(A544)</f>
        <v>22</v>
      </c>
    </row>
    <row r="545" spans="1:5" x14ac:dyDescent="0.2">
      <c r="A545" t="s">
        <v>4784</v>
      </c>
      <c r="B545">
        <f>LEN(A545)</f>
        <v>18</v>
      </c>
      <c r="C545" t="s">
        <v>31394</v>
      </c>
      <c r="D545" t="s">
        <v>31395</v>
      </c>
      <c r="E545" t="s">
        <v>31395</v>
      </c>
    </row>
    <row r="546" spans="1:5" x14ac:dyDescent="0.2">
      <c r="A546" t="s">
        <v>9122</v>
      </c>
      <c r="B546">
        <f>LEN(A546)</f>
        <v>16</v>
      </c>
      <c r="C546" t="s">
        <v>31395</v>
      </c>
      <c r="D546" t="s">
        <v>31395</v>
      </c>
      <c r="E546" t="s">
        <v>31395</v>
      </c>
    </row>
    <row r="547" spans="1:5" x14ac:dyDescent="0.2">
      <c r="A547" t="s">
        <v>9202</v>
      </c>
      <c r="B547">
        <f>LEN(A547)</f>
        <v>15</v>
      </c>
      <c r="C547" t="s">
        <v>31395</v>
      </c>
      <c r="D547" t="s">
        <v>31395</v>
      </c>
      <c r="E547" t="s">
        <v>31395</v>
      </c>
    </row>
    <row r="548" spans="1:5" x14ac:dyDescent="0.2">
      <c r="A548" t="s">
        <v>26682</v>
      </c>
      <c r="B548">
        <f>LEN(A548)</f>
        <v>15</v>
      </c>
    </row>
    <row r="549" spans="1:5" x14ac:dyDescent="0.2">
      <c r="A549" t="s">
        <v>874</v>
      </c>
      <c r="B549">
        <f>LEN(A549)</f>
        <v>18</v>
      </c>
      <c r="C549" t="s">
        <v>31394</v>
      </c>
      <c r="D549" t="s">
        <v>31395</v>
      </c>
      <c r="E549" t="s">
        <v>31395</v>
      </c>
    </row>
    <row r="550" spans="1:5" x14ac:dyDescent="0.2">
      <c r="A550" t="s">
        <v>2206</v>
      </c>
      <c r="B550">
        <f>LEN(A550)</f>
        <v>18</v>
      </c>
      <c r="C550" t="s">
        <v>31395</v>
      </c>
      <c r="D550" t="s">
        <v>31395</v>
      </c>
      <c r="E550" t="s">
        <v>31395</v>
      </c>
    </row>
    <row r="551" spans="1:5" x14ac:dyDescent="0.2">
      <c r="A551" t="s">
        <v>10241</v>
      </c>
      <c r="B551">
        <f>LEN(A551)</f>
        <v>14</v>
      </c>
      <c r="C551" t="s">
        <v>31395</v>
      </c>
      <c r="D551" t="s">
        <v>31395</v>
      </c>
      <c r="E551" t="s">
        <v>31395</v>
      </c>
    </row>
    <row r="552" spans="1:5" x14ac:dyDescent="0.2">
      <c r="A552" t="s">
        <v>19376</v>
      </c>
      <c r="B552">
        <f>LEN(A552)</f>
        <v>19</v>
      </c>
      <c r="C552" t="s">
        <v>31395</v>
      </c>
      <c r="D552" t="s">
        <v>31395</v>
      </c>
      <c r="E552" t="s">
        <v>31395</v>
      </c>
    </row>
    <row r="553" spans="1:5" x14ac:dyDescent="0.2">
      <c r="A553" t="s">
        <v>18481</v>
      </c>
      <c r="B553">
        <f>LEN(A553)</f>
        <v>18</v>
      </c>
      <c r="C553" t="s">
        <v>31394</v>
      </c>
      <c r="D553" t="s">
        <v>31395</v>
      </c>
      <c r="E553" t="s">
        <v>31395</v>
      </c>
    </row>
    <row r="554" spans="1:5" x14ac:dyDescent="0.2">
      <c r="A554" t="s">
        <v>5920</v>
      </c>
      <c r="B554">
        <f>LEN(A554)</f>
        <v>15</v>
      </c>
      <c r="C554" t="s">
        <v>31395</v>
      </c>
      <c r="D554" t="s">
        <v>31395</v>
      </c>
      <c r="E554" t="s">
        <v>31395</v>
      </c>
    </row>
    <row r="555" spans="1:5" x14ac:dyDescent="0.2">
      <c r="A555" t="s">
        <v>10078</v>
      </c>
      <c r="B555">
        <f>LEN(A555)</f>
        <v>15</v>
      </c>
      <c r="C555" t="s">
        <v>31394</v>
      </c>
      <c r="D555" t="s">
        <v>31395</v>
      </c>
      <c r="E555" t="s">
        <v>31395</v>
      </c>
    </row>
    <row r="556" spans="1:5" x14ac:dyDescent="0.2">
      <c r="A556" t="s">
        <v>10557</v>
      </c>
      <c r="B556">
        <f>LEN(A556)</f>
        <v>16</v>
      </c>
      <c r="C556" t="s">
        <v>31395</v>
      </c>
      <c r="D556" t="s">
        <v>31395</v>
      </c>
      <c r="E556" t="s">
        <v>31395</v>
      </c>
    </row>
    <row r="557" spans="1:5" x14ac:dyDescent="0.2">
      <c r="A557" t="s">
        <v>11675</v>
      </c>
      <c r="B557">
        <f>LEN(A557)</f>
        <v>18</v>
      </c>
      <c r="C557" t="s">
        <v>31394</v>
      </c>
      <c r="D557" t="s">
        <v>31395</v>
      </c>
      <c r="E557" t="s">
        <v>31395</v>
      </c>
    </row>
    <row r="558" spans="1:5" x14ac:dyDescent="0.2">
      <c r="A558" t="s">
        <v>28583</v>
      </c>
      <c r="B558">
        <f>LEN(A558)</f>
        <v>19</v>
      </c>
    </row>
    <row r="559" spans="1:5" x14ac:dyDescent="0.2">
      <c r="A559" t="s">
        <v>31405</v>
      </c>
      <c r="B559">
        <f>LEN(A559)</f>
        <v>18</v>
      </c>
      <c r="C559" t="s">
        <v>31395</v>
      </c>
      <c r="D559" t="s">
        <v>31395</v>
      </c>
      <c r="E559" t="s">
        <v>31395</v>
      </c>
    </row>
    <row r="560" spans="1:5" x14ac:dyDescent="0.2">
      <c r="A560" t="s">
        <v>12032</v>
      </c>
      <c r="B560">
        <f>LEN(A560)</f>
        <v>18</v>
      </c>
      <c r="C560" t="s">
        <v>31395</v>
      </c>
      <c r="D560" t="s">
        <v>31395</v>
      </c>
      <c r="E560" t="s">
        <v>31395</v>
      </c>
    </row>
    <row r="561" spans="1:5" x14ac:dyDescent="0.2">
      <c r="A561" t="s">
        <v>21219</v>
      </c>
      <c r="B561">
        <f>LEN(A561)</f>
        <v>20</v>
      </c>
    </row>
    <row r="562" spans="1:5" x14ac:dyDescent="0.2">
      <c r="A562" t="s">
        <v>1101</v>
      </c>
      <c r="B562">
        <f>LEN(A562)</f>
        <v>19</v>
      </c>
      <c r="C562" t="s">
        <v>31394</v>
      </c>
      <c r="D562" t="s">
        <v>31395</v>
      </c>
      <c r="E562" t="s">
        <v>31395</v>
      </c>
    </row>
    <row r="563" spans="1:5" x14ac:dyDescent="0.2">
      <c r="A563" t="s">
        <v>13429</v>
      </c>
      <c r="B563">
        <f>LEN(A563)</f>
        <v>14</v>
      </c>
      <c r="C563" t="s">
        <v>31395</v>
      </c>
      <c r="D563" t="s">
        <v>31395</v>
      </c>
      <c r="E563" t="s">
        <v>31395</v>
      </c>
    </row>
    <row r="564" spans="1:5" x14ac:dyDescent="0.2">
      <c r="A564" t="s">
        <v>9477</v>
      </c>
      <c r="B564">
        <f>LEN(A564)</f>
        <v>16</v>
      </c>
      <c r="C564" t="s">
        <v>31394</v>
      </c>
      <c r="D564" t="s">
        <v>31395</v>
      </c>
      <c r="E564" t="s">
        <v>31395</v>
      </c>
    </row>
    <row r="565" spans="1:5" x14ac:dyDescent="0.2">
      <c r="A565" t="s">
        <v>1737</v>
      </c>
      <c r="B565">
        <f>LEN(A565)</f>
        <v>16</v>
      </c>
      <c r="C565" t="s">
        <v>31395</v>
      </c>
      <c r="D565" t="s">
        <v>31395</v>
      </c>
      <c r="E565" t="s">
        <v>31395</v>
      </c>
    </row>
    <row r="566" spans="1:5" x14ac:dyDescent="0.2">
      <c r="A566" t="s">
        <v>12043</v>
      </c>
      <c r="B566">
        <f>LEN(A566)</f>
        <v>21</v>
      </c>
      <c r="C566" t="s">
        <v>31394</v>
      </c>
      <c r="D566" t="s">
        <v>31395</v>
      </c>
      <c r="E566" t="s">
        <v>31395</v>
      </c>
    </row>
    <row r="567" spans="1:5" x14ac:dyDescent="0.2">
      <c r="A567" t="s">
        <v>5873</v>
      </c>
      <c r="B567">
        <f>LEN(A567)</f>
        <v>18</v>
      </c>
      <c r="C567" t="s">
        <v>31394</v>
      </c>
      <c r="D567" t="s">
        <v>31395</v>
      </c>
      <c r="E567" t="s">
        <v>31395</v>
      </c>
    </row>
    <row r="568" spans="1:5" x14ac:dyDescent="0.2">
      <c r="A568" t="s">
        <v>12553</v>
      </c>
      <c r="B568">
        <f>LEN(A568)</f>
        <v>19</v>
      </c>
      <c r="C568" t="s">
        <v>31394</v>
      </c>
      <c r="D568" t="s">
        <v>31395</v>
      </c>
      <c r="E568" t="s">
        <v>31395</v>
      </c>
    </row>
    <row r="569" spans="1:5" x14ac:dyDescent="0.2">
      <c r="A569" t="s">
        <v>9161</v>
      </c>
      <c r="B569">
        <f>LEN(A569)</f>
        <v>22</v>
      </c>
      <c r="C569" t="s">
        <v>31394</v>
      </c>
      <c r="D569" t="s">
        <v>31395</v>
      </c>
      <c r="E569" t="s">
        <v>31395</v>
      </c>
    </row>
    <row r="570" spans="1:5" x14ac:dyDescent="0.2">
      <c r="A570" t="s">
        <v>15047</v>
      </c>
      <c r="B570">
        <f>LEN(A570)</f>
        <v>12</v>
      </c>
      <c r="C570" t="s">
        <v>31395</v>
      </c>
      <c r="D570" t="s">
        <v>31395</v>
      </c>
      <c r="E570" t="s">
        <v>31395</v>
      </c>
    </row>
    <row r="571" spans="1:5" x14ac:dyDescent="0.2">
      <c r="A571" t="s">
        <v>3288</v>
      </c>
      <c r="B571">
        <f>LEN(A571)</f>
        <v>15</v>
      </c>
      <c r="C571" t="s">
        <v>31395</v>
      </c>
      <c r="D571" t="s">
        <v>31395</v>
      </c>
      <c r="E571" t="s">
        <v>31395</v>
      </c>
    </row>
    <row r="572" spans="1:5" x14ac:dyDescent="0.2">
      <c r="A572" t="s">
        <v>19698</v>
      </c>
      <c r="B572">
        <f>LEN(A572)</f>
        <v>21</v>
      </c>
      <c r="C572" t="s">
        <v>31395</v>
      </c>
      <c r="D572" t="s">
        <v>31395</v>
      </c>
      <c r="E572" t="s">
        <v>31395</v>
      </c>
    </row>
    <row r="573" spans="1:5" x14ac:dyDescent="0.2">
      <c r="A573" t="s">
        <v>28652</v>
      </c>
      <c r="B573">
        <f>LEN(A573)</f>
        <v>16</v>
      </c>
    </row>
    <row r="574" spans="1:5" x14ac:dyDescent="0.2">
      <c r="A574" t="s">
        <v>29898</v>
      </c>
      <c r="B574">
        <f>LEN(A574)</f>
        <v>17</v>
      </c>
    </row>
    <row r="575" spans="1:5" x14ac:dyDescent="0.2">
      <c r="A575" t="s">
        <v>4756</v>
      </c>
      <c r="B575">
        <f>LEN(A575)</f>
        <v>23</v>
      </c>
      <c r="C575" t="s">
        <v>31394</v>
      </c>
      <c r="D575" t="s">
        <v>31395</v>
      </c>
      <c r="E575" t="s">
        <v>31395</v>
      </c>
    </row>
    <row r="576" spans="1:5" x14ac:dyDescent="0.2">
      <c r="A576" t="s">
        <v>16546</v>
      </c>
      <c r="B576">
        <f>LEN(A576)</f>
        <v>14</v>
      </c>
      <c r="C576" t="s">
        <v>31395</v>
      </c>
      <c r="D576" t="s">
        <v>31395</v>
      </c>
      <c r="E576" t="s">
        <v>31395</v>
      </c>
    </row>
    <row r="577" spans="1:5" x14ac:dyDescent="0.2">
      <c r="A577" t="s">
        <v>18165</v>
      </c>
      <c r="B577">
        <f>LEN(A577)</f>
        <v>14</v>
      </c>
      <c r="C577" t="s">
        <v>31395</v>
      </c>
      <c r="D577" t="s">
        <v>31395</v>
      </c>
      <c r="E577" t="s">
        <v>31395</v>
      </c>
    </row>
    <row r="578" spans="1:5" x14ac:dyDescent="0.2">
      <c r="A578" t="s">
        <v>21070</v>
      </c>
      <c r="B578">
        <f>LEN(A578)</f>
        <v>17</v>
      </c>
      <c r="C578" t="s">
        <v>31395</v>
      </c>
      <c r="D578" t="s">
        <v>31395</v>
      </c>
      <c r="E578" t="s">
        <v>31395</v>
      </c>
    </row>
    <row r="579" spans="1:5" x14ac:dyDescent="0.2">
      <c r="A579" t="s">
        <v>4734</v>
      </c>
      <c r="B579">
        <f>LEN(A579)</f>
        <v>22</v>
      </c>
      <c r="C579" t="s">
        <v>31395</v>
      </c>
      <c r="D579" t="s">
        <v>31395</v>
      </c>
      <c r="E579" t="s">
        <v>31395</v>
      </c>
    </row>
    <row r="580" spans="1:5" x14ac:dyDescent="0.2">
      <c r="A580" t="s">
        <v>21526</v>
      </c>
      <c r="B580">
        <f>LEN(A580)</f>
        <v>14</v>
      </c>
    </row>
    <row r="581" spans="1:5" x14ac:dyDescent="0.2">
      <c r="A581" t="s">
        <v>20496</v>
      </c>
      <c r="B581">
        <f>LEN(A581)</f>
        <v>17</v>
      </c>
      <c r="C581" t="s">
        <v>31394</v>
      </c>
      <c r="D581" t="s">
        <v>31395</v>
      </c>
      <c r="E581" t="s">
        <v>31395</v>
      </c>
    </row>
    <row r="582" spans="1:5" x14ac:dyDescent="0.2">
      <c r="A582" t="s">
        <v>4629</v>
      </c>
      <c r="B582">
        <f>LEN(A582)</f>
        <v>18</v>
      </c>
      <c r="C582" t="s">
        <v>31394</v>
      </c>
      <c r="D582" t="s">
        <v>31395</v>
      </c>
      <c r="E582" t="s">
        <v>31395</v>
      </c>
    </row>
    <row r="583" spans="1:5" x14ac:dyDescent="0.2">
      <c r="A583" t="s">
        <v>21682</v>
      </c>
      <c r="B583">
        <f>LEN(A583)</f>
        <v>14</v>
      </c>
    </row>
    <row r="584" spans="1:5" x14ac:dyDescent="0.2">
      <c r="A584" t="s">
        <v>29695</v>
      </c>
      <c r="B584">
        <f>LEN(A584)</f>
        <v>19</v>
      </c>
    </row>
    <row r="585" spans="1:5" x14ac:dyDescent="0.2">
      <c r="A585" t="s">
        <v>5481</v>
      </c>
      <c r="B585">
        <f>LEN(A585)</f>
        <v>17</v>
      </c>
      <c r="C585" t="s">
        <v>31395</v>
      </c>
      <c r="D585" t="s">
        <v>31394</v>
      </c>
      <c r="E585" t="s">
        <v>31395</v>
      </c>
    </row>
    <row r="586" spans="1:5" x14ac:dyDescent="0.2">
      <c r="A586" t="s">
        <v>16883</v>
      </c>
      <c r="B586">
        <f>LEN(A586)</f>
        <v>21</v>
      </c>
      <c r="C586" t="s">
        <v>31394</v>
      </c>
      <c r="D586" t="s">
        <v>31395</v>
      </c>
      <c r="E586" t="s">
        <v>31395</v>
      </c>
    </row>
    <row r="587" spans="1:5" x14ac:dyDescent="0.2">
      <c r="A587" t="s">
        <v>19828</v>
      </c>
      <c r="B587">
        <f>LEN(A587)</f>
        <v>17</v>
      </c>
      <c r="C587" t="s">
        <v>31395</v>
      </c>
      <c r="D587" t="s">
        <v>31395</v>
      </c>
      <c r="E587" t="s">
        <v>31395</v>
      </c>
    </row>
    <row r="588" spans="1:5" x14ac:dyDescent="0.2">
      <c r="A588" t="s">
        <v>29645</v>
      </c>
      <c r="B588">
        <f>LEN(A588)</f>
        <v>17</v>
      </c>
    </row>
    <row r="589" spans="1:5" x14ac:dyDescent="0.2">
      <c r="A589" t="s">
        <v>22865</v>
      </c>
      <c r="B589">
        <f>LEN(A589)</f>
        <v>11</v>
      </c>
    </row>
    <row r="590" spans="1:5" x14ac:dyDescent="0.2">
      <c r="A590" t="s">
        <v>23471</v>
      </c>
      <c r="B590">
        <f>LEN(A590)</f>
        <v>13</v>
      </c>
    </row>
    <row r="591" spans="1:5" x14ac:dyDescent="0.2">
      <c r="A591" t="s">
        <v>24284</v>
      </c>
      <c r="B591">
        <f>LEN(A591)</f>
        <v>13</v>
      </c>
    </row>
    <row r="592" spans="1:5" x14ac:dyDescent="0.2">
      <c r="A592" t="s">
        <v>25791</v>
      </c>
      <c r="B592">
        <f>LEN(A592)</f>
        <v>13</v>
      </c>
    </row>
    <row r="593" spans="1:5" x14ac:dyDescent="0.2">
      <c r="A593" t="s">
        <v>26000</v>
      </c>
      <c r="B593">
        <f>LEN(A593)</f>
        <v>15</v>
      </c>
    </row>
    <row r="594" spans="1:5" x14ac:dyDescent="0.2">
      <c r="A594" t="s">
        <v>17391</v>
      </c>
      <c r="B594">
        <f>LEN(A594)</f>
        <v>22</v>
      </c>
      <c r="C594" t="s">
        <v>31394</v>
      </c>
      <c r="D594" t="s">
        <v>31395</v>
      </c>
      <c r="E594" t="s">
        <v>31395</v>
      </c>
    </row>
    <row r="595" spans="1:5" x14ac:dyDescent="0.2">
      <c r="A595" t="s">
        <v>28998</v>
      </c>
      <c r="B595">
        <f>LEN(A595)</f>
        <v>12</v>
      </c>
    </row>
    <row r="596" spans="1:5" x14ac:dyDescent="0.2">
      <c r="A596" t="s">
        <v>10664</v>
      </c>
      <c r="B596">
        <f>LEN(A596)</f>
        <v>15</v>
      </c>
      <c r="C596" t="s">
        <v>31395</v>
      </c>
      <c r="D596" t="s">
        <v>31395</v>
      </c>
      <c r="E596" t="s">
        <v>31395</v>
      </c>
    </row>
    <row r="597" spans="1:5" x14ac:dyDescent="0.2">
      <c r="A597" t="s">
        <v>29161</v>
      </c>
      <c r="B597">
        <f>LEN(A597)</f>
        <v>17</v>
      </c>
    </row>
    <row r="598" spans="1:5" x14ac:dyDescent="0.2">
      <c r="A598" t="s">
        <v>25906</v>
      </c>
      <c r="B598">
        <f>LEN(A598)</f>
        <v>16</v>
      </c>
    </row>
    <row r="599" spans="1:5" x14ac:dyDescent="0.2">
      <c r="A599" t="s">
        <v>16988</v>
      </c>
      <c r="B599">
        <f>LEN(A599)</f>
        <v>16</v>
      </c>
      <c r="C599" t="s">
        <v>31394</v>
      </c>
      <c r="D599" t="s">
        <v>31395</v>
      </c>
      <c r="E599" t="s">
        <v>31395</v>
      </c>
    </row>
    <row r="600" spans="1:5" x14ac:dyDescent="0.2">
      <c r="A600" t="s">
        <v>3888</v>
      </c>
      <c r="B600">
        <f>LEN(A600)</f>
        <v>15</v>
      </c>
      <c r="C600" t="s">
        <v>31395</v>
      </c>
      <c r="D600" t="s">
        <v>31395</v>
      </c>
      <c r="E600" t="s">
        <v>31395</v>
      </c>
    </row>
    <row r="601" spans="1:5" x14ac:dyDescent="0.2">
      <c r="A601" t="s">
        <v>14817</v>
      </c>
      <c r="B601">
        <f>LEN(A601)</f>
        <v>16</v>
      </c>
      <c r="C601" t="s">
        <v>31395</v>
      </c>
      <c r="D601" t="s">
        <v>31394</v>
      </c>
      <c r="E601" t="s">
        <v>31395</v>
      </c>
    </row>
    <row r="602" spans="1:5" x14ac:dyDescent="0.2">
      <c r="A602" t="s">
        <v>21083</v>
      </c>
      <c r="B602">
        <f>LEN(A602)</f>
        <v>18</v>
      </c>
      <c r="C602" t="s">
        <v>31394</v>
      </c>
      <c r="D602" t="s">
        <v>31395</v>
      </c>
      <c r="E602" t="s">
        <v>31395</v>
      </c>
    </row>
    <row r="603" spans="1:5" x14ac:dyDescent="0.2">
      <c r="A603" t="s">
        <v>23398</v>
      </c>
      <c r="B603">
        <f>LEN(A603)</f>
        <v>9</v>
      </c>
    </row>
    <row r="604" spans="1:5" x14ac:dyDescent="0.2">
      <c r="A604" t="s">
        <v>361</v>
      </c>
      <c r="B604">
        <f>LEN(A604)</f>
        <v>16</v>
      </c>
      <c r="C604" t="s">
        <v>31395</v>
      </c>
      <c r="D604" t="s">
        <v>31395</v>
      </c>
      <c r="E604" t="s">
        <v>31395</v>
      </c>
    </row>
    <row r="605" spans="1:5" x14ac:dyDescent="0.2">
      <c r="A605" t="s">
        <v>19627</v>
      </c>
      <c r="B605">
        <f>LEN(A605)</f>
        <v>14</v>
      </c>
      <c r="C605" t="s">
        <v>31394</v>
      </c>
      <c r="D605" t="s">
        <v>31395</v>
      </c>
      <c r="E605" t="s">
        <v>31395</v>
      </c>
    </row>
    <row r="606" spans="1:5" x14ac:dyDescent="0.2">
      <c r="A606" t="s">
        <v>21409</v>
      </c>
      <c r="B606">
        <f>LEN(A606)</f>
        <v>16</v>
      </c>
    </row>
    <row r="607" spans="1:5" x14ac:dyDescent="0.2">
      <c r="A607" t="s">
        <v>5642</v>
      </c>
      <c r="B607">
        <f>LEN(A607)</f>
        <v>12</v>
      </c>
      <c r="C607" t="s">
        <v>31395</v>
      </c>
      <c r="D607" t="s">
        <v>31394</v>
      </c>
      <c r="E607" t="s">
        <v>31395</v>
      </c>
    </row>
    <row r="608" spans="1:5" x14ac:dyDescent="0.2">
      <c r="A608" t="s">
        <v>7792</v>
      </c>
      <c r="B608">
        <f>LEN(A608)</f>
        <v>13</v>
      </c>
      <c r="C608" t="s">
        <v>31394</v>
      </c>
      <c r="D608" t="s">
        <v>31395</v>
      </c>
      <c r="E608" t="s">
        <v>31395</v>
      </c>
    </row>
    <row r="609" spans="1:5" x14ac:dyDescent="0.2">
      <c r="A609" t="s">
        <v>30825</v>
      </c>
      <c r="B609">
        <f>LEN(A609)</f>
        <v>16</v>
      </c>
    </row>
    <row r="610" spans="1:5" x14ac:dyDescent="0.2">
      <c r="A610" t="s">
        <v>26114</v>
      </c>
      <c r="B610">
        <f>LEN(A610)</f>
        <v>11</v>
      </c>
    </row>
    <row r="611" spans="1:5" x14ac:dyDescent="0.2">
      <c r="A611" t="s">
        <v>30598</v>
      </c>
      <c r="B611">
        <f>LEN(A611)</f>
        <v>19</v>
      </c>
    </row>
    <row r="612" spans="1:5" x14ac:dyDescent="0.2">
      <c r="A612" t="s">
        <v>5348</v>
      </c>
      <c r="B612">
        <f>LEN(A612)</f>
        <v>15</v>
      </c>
      <c r="C612" t="s">
        <v>31395</v>
      </c>
      <c r="D612" t="s">
        <v>31395</v>
      </c>
      <c r="E612" t="s">
        <v>31395</v>
      </c>
    </row>
    <row r="613" spans="1:5" x14ac:dyDescent="0.2">
      <c r="A613" t="s">
        <v>7601</v>
      </c>
      <c r="B613">
        <f>LEN(A613)</f>
        <v>10</v>
      </c>
      <c r="C613" t="s">
        <v>31395</v>
      </c>
      <c r="D613" t="s">
        <v>31394</v>
      </c>
      <c r="E613" t="s">
        <v>31395</v>
      </c>
    </row>
    <row r="614" spans="1:5" x14ac:dyDescent="0.2">
      <c r="A614" t="s">
        <v>5812</v>
      </c>
      <c r="B614">
        <f>LEN(A614)</f>
        <v>16</v>
      </c>
      <c r="C614" t="s">
        <v>31395</v>
      </c>
      <c r="D614" t="s">
        <v>31395</v>
      </c>
      <c r="E614" t="s">
        <v>31395</v>
      </c>
    </row>
    <row r="615" spans="1:5" x14ac:dyDescent="0.2">
      <c r="A615" t="s">
        <v>15958</v>
      </c>
      <c r="B615">
        <f>LEN(A615)</f>
        <v>12</v>
      </c>
      <c r="C615" t="s">
        <v>31395</v>
      </c>
      <c r="D615" t="s">
        <v>31395</v>
      </c>
      <c r="E615" t="s">
        <v>31394</v>
      </c>
    </row>
    <row r="616" spans="1:5" x14ac:dyDescent="0.2">
      <c r="A616" t="s">
        <v>8719</v>
      </c>
      <c r="B616">
        <f>LEN(A616)</f>
        <v>17</v>
      </c>
      <c r="C616" t="s">
        <v>31394</v>
      </c>
      <c r="D616" t="s">
        <v>31395</v>
      </c>
      <c r="E616" t="s">
        <v>31395</v>
      </c>
    </row>
    <row r="617" spans="1:5" x14ac:dyDescent="0.2">
      <c r="A617" t="s">
        <v>914</v>
      </c>
      <c r="B617">
        <f>LEN(A617)</f>
        <v>14</v>
      </c>
      <c r="C617" t="s">
        <v>31395</v>
      </c>
      <c r="D617" t="s">
        <v>31395</v>
      </c>
      <c r="E617" t="s">
        <v>31395</v>
      </c>
    </row>
    <row r="618" spans="1:5" x14ac:dyDescent="0.2">
      <c r="A618" t="s">
        <v>28516</v>
      </c>
      <c r="B618">
        <f>LEN(A618)</f>
        <v>18</v>
      </c>
    </row>
    <row r="619" spans="1:5" x14ac:dyDescent="0.2">
      <c r="A619" t="s">
        <v>28371</v>
      </c>
      <c r="B619">
        <f>LEN(A619)</f>
        <v>17</v>
      </c>
    </row>
    <row r="620" spans="1:5" x14ac:dyDescent="0.2">
      <c r="A620" t="s">
        <v>23442</v>
      </c>
      <c r="B620">
        <f>LEN(A620)</f>
        <v>15</v>
      </c>
    </row>
    <row r="621" spans="1:5" x14ac:dyDescent="0.2">
      <c r="A621" t="s">
        <v>23904</v>
      </c>
      <c r="B621">
        <f>LEN(A621)</f>
        <v>13</v>
      </c>
    </row>
    <row r="622" spans="1:5" x14ac:dyDescent="0.2">
      <c r="A622" t="s">
        <v>3980</v>
      </c>
      <c r="B622">
        <f>LEN(A622)</f>
        <v>17</v>
      </c>
      <c r="C622" t="s">
        <v>31394</v>
      </c>
      <c r="D622" t="s">
        <v>31395</v>
      </c>
      <c r="E622" t="s">
        <v>31395</v>
      </c>
    </row>
    <row r="623" spans="1:5" x14ac:dyDescent="0.2">
      <c r="A623" t="s">
        <v>23841</v>
      </c>
      <c r="B623">
        <f>LEN(A623)</f>
        <v>13</v>
      </c>
    </row>
    <row r="624" spans="1:5" x14ac:dyDescent="0.2">
      <c r="A624" t="s">
        <v>7643</v>
      </c>
      <c r="B624">
        <f>LEN(A624)</f>
        <v>14</v>
      </c>
      <c r="C624" t="s">
        <v>31395</v>
      </c>
      <c r="D624" t="s">
        <v>31395</v>
      </c>
      <c r="E624" t="s">
        <v>31395</v>
      </c>
    </row>
    <row r="625" spans="1:5" x14ac:dyDescent="0.2">
      <c r="A625" t="s">
        <v>3289</v>
      </c>
      <c r="B625">
        <f>LEN(A625)</f>
        <v>14</v>
      </c>
      <c r="C625" t="s">
        <v>31395</v>
      </c>
      <c r="D625" t="s">
        <v>31395</v>
      </c>
      <c r="E625" t="s">
        <v>31395</v>
      </c>
    </row>
    <row r="626" spans="1:5" x14ac:dyDescent="0.2">
      <c r="A626" t="s">
        <v>3986</v>
      </c>
      <c r="B626">
        <f>LEN(A626)</f>
        <v>17</v>
      </c>
      <c r="C626" t="s">
        <v>31394</v>
      </c>
      <c r="D626" t="s">
        <v>31395</v>
      </c>
      <c r="E626" t="s">
        <v>31395</v>
      </c>
    </row>
    <row r="627" spans="1:5" x14ac:dyDescent="0.2">
      <c r="A627" t="s">
        <v>22631</v>
      </c>
      <c r="B627">
        <f>LEN(A627)</f>
        <v>13</v>
      </c>
    </row>
    <row r="628" spans="1:5" x14ac:dyDescent="0.2">
      <c r="A628" t="s">
        <v>19160</v>
      </c>
      <c r="B628">
        <f>LEN(A628)</f>
        <v>15</v>
      </c>
      <c r="C628" t="s">
        <v>31395</v>
      </c>
      <c r="D628" t="s">
        <v>31395</v>
      </c>
      <c r="E628" t="s">
        <v>31395</v>
      </c>
    </row>
    <row r="629" spans="1:5" x14ac:dyDescent="0.2">
      <c r="A629" t="s">
        <v>27706</v>
      </c>
      <c r="B629">
        <f>LEN(A629)</f>
        <v>20</v>
      </c>
    </row>
    <row r="630" spans="1:5" x14ac:dyDescent="0.2">
      <c r="A630" t="s">
        <v>11248</v>
      </c>
      <c r="B630">
        <f>LEN(A630)</f>
        <v>17</v>
      </c>
      <c r="C630" t="s">
        <v>31395</v>
      </c>
      <c r="D630" t="s">
        <v>31394</v>
      </c>
      <c r="E630" t="s">
        <v>31395</v>
      </c>
    </row>
    <row r="631" spans="1:5" x14ac:dyDescent="0.2">
      <c r="A631" t="s">
        <v>22973</v>
      </c>
      <c r="B631">
        <f>LEN(A631)</f>
        <v>16</v>
      </c>
    </row>
    <row r="632" spans="1:5" x14ac:dyDescent="0.2">
      <c r="A632" t="s">
        <v>29151</v>
      </c>
      <c r="B632">
        <f>LEN(A632)</f>
        <v>17</v>
      </c>
    </row>
    <row r="633" spans="1:5" x14ac:dyDescent="0.2">
      <c r="A633" t="s">
        <v>8241</v>
      </c>
      <c r="B633">
        <f>LEN(A633)</f>
        <v>19</v>
      </c>
      <c r="C633" t="s">
        <v>31394</v>
      </c>
      <c r="D633" t="s">
        <v>31395</v>
      </c>
      <c r="E633" t="s">
        <v>31395</v>
      </c>
    </row>
    <row r="634" spans="1:5" x14ac:dyDescent="0.2">
      <c r="A634" t="s">
        <v>10864</v>
      </c>
      <c r="B634">
        <f>LEN(A634)</f>
        <v>12</v>
      </c>
      <c r="C634" t="s">
        <v>31394</v>
      </c>
      <c r="D634" t="s">
        <v>31395</v>
      </c>
      <c r="E634" t="s">
        <v>31395</v>
      </c>
    </row>
    <row r="635" spans="1:5" x14ac:dyDescent="0.2">
      <c r="A635" t="s">
        <v>5079</v>
      </c>
      <c r="B635">
        <f>LEN(A635)</f>
        <v>14</v>
      </c>
      <c r="C635" t="s">
        <v>31394</v>
      </c>
      <c r="D635" t="s">
        <v>31395</v>
      </c>
      <c r="E635" t="s">
        <v>31395</v>
      </c>
    </row>
    <row r="636" spans="1:5" x14ac:dyDescent="0.2">
      <c r="A636" t="s">
        <v>14551</v>
      </c>
      <c r="B636">
        <f>LEN(A636)</f>
        <v>13</v>
      </c>
      <c r="C636" t="s">
        <v>31395</v>
      </c>
      <c r="D636" t="s">
        <v>31395</v>
      </c>
      <c r="E636" t="s">
        <v>31395</v>
      </c>
    </row>
    <row r="637" spans="1:5" x14ac:dyDescent="0.2">
      <c r="A637" t="s">
        <v>12070</v>
      </c>
      <c r="B637">
        <f>LEN(A637)</f>
        <v>14</v>
      </c>
      <c r="C637" t="s">
        <v>31395</v>
      </c>
      <c r="D637" t="s">
        <v>31395</v>
      </c>
      <c r="E637" t="s">
        <v>31395</v>
      </c>
    </row>
    <row r="638" spans="1:5" x14ac:dyDescent="0.2">
      <c r="A638" t="s">
        <v>22993</v>
      </c>
      <c r="B638">
        <f>LEN(A638)</f>
        <v>17</v>
      </c>
    </row>
    <row r="639" spans="1:5" x14ac:dyDescent="0.2">
      <c r="A639" t="s">
        <v>231</v>
      </c>
      <c r="B639">
        <f>LEN(A639)</f>
        <v>17</v>
      </c>
      <c r="C639" t="s">
        <v>31395</v>
      </c>
      <c r="D639" t="s">
        <v>31395</v>
      </c>
      <c r="E639" t="s">
        <v>31395</v>
      </c>
    </row>
    <row r="640" spans="1:5" x14ac:dyDescent="0.2">
      <c r="A640" t="s">
        <v>8976</v>
      </c>
      <c r="B640">
        <f>LEN(A640)</f>
        <v>14</v>
      </c>
      <c r="C640" t="s">
        <v>31395</v>
      </c>
      <c r="D640" t="s">
        <v>31395</v>
      </c>
      <c r="E640" t="s">
        <v>31395</v>
      </c>
    </row>
    <row r="641" spans="1:5" x14ac:dyDescent="0.2">
      <c r="A641" t="s">
        <v>18203</v>
      </c>
      <c r="B641">
        <f>LEN(A641)</f>
        <v>19</v>
      </c>
      <c r="C641" t="s">
        <v>31395</v>
      </c>
      <c r="D641" t="s">
        <v>31394</v>
      </c>
      <c r="E641" t="s">
        <v>31395</v>
      </c>
    </row>
    <row r="642" spans="1:5" x14ac:dyDescent="0.2">
      <c r="A642" t="s">
        <v>18963</v>
      </c>
      <c r="B642">
        <f>LEN(A642)</f>
        <v>14</v>
      </c>
      <c r="C642" t="s">
        <v>31395</v>
      </c>
      <c r="D642" t="s">
        <v>31395</v>
      </c>
      <c r="E642" t="s">
        <v>31395</v>
      </c>
    </row>
    <row r="643" spans="1:5" x14ac:dyDescent="0.2">
      <c r="A643" t="s">
        <v>19640</v>
      </c>
      <c r="B643">
        <f>LEN(A643)</f>
        <v>13</v>
      </c>
      <c r="C643" t="s">
        <v>31394</v>
      </c>
      <c r="D643" t="s">
        <v>31395</v>
      </c>
      <c r="E643" t="s">
        <v>31395</v>
      </c>
    </row>
    <row r="644" spans="1:5" x14ac:dyDescent="0.2">
      <c r="A644" t="s">
        <v>3147</v>
      </c>
      <c r="B644">
        <f>LEN(A644)</f>
        <v>14</v>
      </c>
      <c r="C644" t="s">
        <v>31395</v>
      </c>
      <c r="D644" t="s">
        <v>31394</v>
      </c>
      <c r="E644" t="s">
        <v>31395</v>
      </c>
    </row>
    <row r="645" spans="1:5" x14ac:dyDescent="0.2">
      <c r="A645" t="s">
        <v>8826</v>
      </c>
      <c r="B645">
        <f>LEN(A645)</f>
        <v>15</v>
      </c>
      <c r="C645" t="s">
        <v>31395</v>
      </c>
      <c r="D645" t="s">
        <v>31394</v>
      </c>
      <c r="E645" t="s">
        <v>31395</v>
      </c>
    </row>
    <row r="646" spans="1:5" x14ac:dyDescent="0.2">
      <c r="A646" t="s">
        <v>9063</v>
      </c>
      <c r="B646">
        <f>LEN(A646)</f>
        <v>15</v>
      </c>
      <c r="C646" t="s">
        <v>31395</v>
      </c>
      <c r="D646" t="s">
        <v>31395</v>
      </c>
      <c r="E646" t="s">
        <v>31395</v>
      </c>
    </row>
    <row r="647" spans="1:5" x14ac:dyDescent="0.2">
      <c r="A647" t="s">
        <v>16569</v>
      </c>
      <c r="B647">
        <f>LEN(A647)</f>
        <v>14</v>
      </c>
      <c r="C647" t="s">
        <v>31395</v>
      </c>
      <c r="D647" t="s">
        <v>31395</v>
      </c>
      <c r="E647" t="s">
        <v>31395</v>
      </c>
    </row>
    <row r="648" spans="1:5" x14ac:dyDescent="0.2">
      <c r="A648" t="s">
        <v>24709</v>
      </c>
      <c r="B648">
        <f>LEN(A648)</f>
        <v>15</v>
      </c>
    </row>
    <row r="649" spans="1:5" x14ac:dyDescent="0.2">
      <c r="A649" t="s">
        <v>1681</v>
      </c>
      <c r="B649">
        <f>LEN(A649)</f>
        <v>21</v>
      </c>
      <c r="C649" t="s">
        <v>31394</v>
      </c>
      <c r="D649" t="s">
        <v>31395</v>
      </c>
      <c r="E649" t="s">
        <v>31395</v>
      </c>
    </row>
    <row r="650" spans="1:5" x14ac:dyDescent="0.2">
      <c r="A650" t="s">
        <v>24839</v>
      </c>
      <c r="B650">
        <f>LEN(A650)</f>
        <v>18</v>
      </c>
    </row>
    <row r="651" spans="1:5" x14ac:dyDescent="0.2">
      <c r="A651" t="s">
        <v>26107</v>
      </c>
      <c r="B651">
        <f>LEN(A651)</f>
        <v>16</v>
      </c>
    </row>
    <row r="652" spans="1:5" x14ac:dyDescent="0.2">
      <c r="A652" t="s">
        <v>17341</v>
      </c>
      <c r="B652">
        <f>LEN(A652)</f>
        <v>16</v>
      </c>
      <c r="C652" t="s">
        <v>31395</v>
      </c>
      <c r="D652" t="s">
        <v>31395</v>
      </c>
      <c r="E652" t="s">
        <v>31395</v>
      </c>
    </row>
    <row r="653" spans="1:5" x14ac:dyDescent="0.2">
      <c r="A653" t="s">
        <v>20743</v>
      </c>
      <c r="B653">
        <f>LEN(A653)</f>
        <v>13</v>
      </c>
      <c r="C653" t="s">
        <v>31395</v>
      </c>
      <c r="D653" t="s">
        <v>31394</v>
      </c>
      <c r="E653" t="s">
        <v>31395</v>
      </c>
    </row>
    <row r="654" spans="1:5" x14ac:dyDescent="0.2">
      <c r="A654" t="s">
        <v>29843</v>
      </c>
      <c r="B654">
        <f>LEN(A654)</f>
        <v>22</v>
      </c>
    </row>
    <row r="655" spans="1:5" x14ac:dyDescent="0.2">
      <c r="A655" t="s">
        <v>22009</v>
      </c>
      <c r="B655">
        <f>LEN(A655)</f>
        <v>12</v>
      </c>
    </row>
    <row r="656" spans="1:5" x14ac:dyDescent="0.2">
      <c r="A656" t="s">
        <v>3000</v>
      </c>
      <c r="B656">
        <f>LEN(A656)</f>
        <v>15</v>
      </c>
      <c r="C656" t="s">
        <v>31394</v>
      </c>
      <c r="D656" t="s">
        <v>31395</v>
      </c>
      <c r="E656" t="s">
        <v>31395</v>
      </c>
    </row>
    <row r="657" spans="1:5" x14ac:dyDescent="0.2">
      <c r="A657" t="s">
        <v>17031</v>
      </c>
      <c r="B657">
        <f>LEN(A657)</f>
        <v>18</v>
      </c>
      <c r="C657" t="s">
        <v>31395</v>
      </c>
      <c r="D657" t="s">
        <v>31395</v>
      </c>
      <c r="E657" t="s">
        <v>31395</v>
      </c>
    </row>
    <row r="658" spans="1:5" x14ac:dyDescent="0.2">
      <c r="A658" t="s">
        <v>29712</v>
      </c>
      <c r="B658">
        <f>LEN(A658)</f>
        <v>14</v>
      </c>
    </row>
    <row r="659" spans="1:5" x14ac:dyDescent="0.2">
      <c r="A659" t="s">
        <v>23275</v>
      </c>
      <c r="B659">
        <f>LEN(A659)</f>
        <v>14</v>
      </c>
    </row>
    <row r="660" spans="1:5" x14ac:dyDescent="0.2">
      <c r="A660" t="s">
        <v>13197</v>
      </c>
      <c r="B660">
        <f>LEN(A660)</f>
        <v>18</v>
      </c>
      <c r="C660" t="s">
        <v>31395</v>
      </c>
      <c r="D660" t="s">
        <v>31395</v>
      </c>
      <c r="E660" t="s">
        <v>31395</v>
      </c>
    </row>
    <row r="661" spans="1:5" x14ac:dyDescent="0.2">
      <c r="A661" t="s">
        <v>19161</v>
      </c>
      <c r="B661">
        <f>LEN(A661)</f>
        <v>15</v>
      </c>
      <c r="C661" t="s">
        <v>31394</v>
      </c>
      <c r="D661" t="s">
        <v>31395</v>
      </c>
      <c r="E661" t="s">
        <v>31395</v>
      </c>
    </row>
    <row r="662" spans="1:5" x14ac:dyDescent="0.2">
      <c r="A662" t="s">
        <v>25347</v>
      </c>
      <c r="B662">
        <f>LEN(A662)</f>
        <v>11</v>
      </c>
    </row>
    <row r="663" spans="1:5" x14ac:dyDescent="0.2">
      <c r="A663" t="s">
        <v>26614</v>
      </c>
      <c r="B663">
        <f>LEN(A663)</f>
        <v>14</v>
      </c>
    </row>
    <row r="664" spans="1:5" x14ac:dyDescent="0.2">
      <c r="A664" t="s">
        <v>23056</v>
      </c>
      <c r="B664">
        <f>LEN(A664)</f>
        <v>18</v>
      </c>
    </row>
    <row r="665" spans="1:5" x14ac:dyDescent="0.2">
      <c r="A665" t="s">
        <v>5188</v>
      </c>
      <c r="B665">
        <f>LEN(A665)</f>
        <v>16</v>
      </c>
      <c r="C665" t="s">
        <v>31395</v>
      </c>
      <c r="D665" t="s">
        <v>31395</v>
      </c>
      <c r="E665" t="s">
        <v>31395</v>
      </c>
    </row>
    <row r="666" spans="1:5" x14ac:dyDescent="0.2">
      <c r="A666" t="s">
        <v>11311</v>
      </c>
      <c r="B666">
        <f>LEN(A666)</f>
        <v>21</v>
      </c>
      <c r="C666" t="s">
        <v>31394</v>
      </c>
      <c r="D666" t="s">
        <v>31395</v>
      </c>
      <c r="E666" t="s">
        <v>31395</v>
      </c>
    </row>
    <row r="667" spans="1:5" x14ac:dyDescent="0.2">
      <c r="A667" t="s">
        <v>363</v>
      </c>
      <c r="B667">
        <f>LEN(A667)</f>
        <v>15</v>
      </c>
      <c r="C667" t="s">
        <v>31395</v>
      </c>
      <c r="D667" t="s">
        <v>31395</v>
      </c>
      <c r="E667" t="s">
        <v>31395</v>
      </c>
    </row>
    <row r="668" spans="1:5" x14ac:dyDescent="0.2">
      <c r="A668" t="s">
        <v>15457</v>
      </c>
      <c r="B668">
        <f>LEN(A668)</f>
        <v>17</v>
      </c>
      <c r="C668" t="s">
        <v>31395</v>
      </c>
      <c r="D668" t="s">
        <v>31394</v>
      </c>
      <c r="E668" t="s">
        <v>31395</v>
      </c>
    </row>
    <row r="669" spans="1:5" x14ac:dyDescent="0.2">
      <c r="A669" t="s">
        <v>19452</v>
      </c>
      <c r="B669">
        <f>LEN(A669)</f>
        <v>13</v>
      </c>
      <c r="C669" t="s">
        <v>31395</v>
      </c>
      <c r="D669" t="s">
        <v>31395</v>
      </c>
      <c r="E669" t="s">
        <v>31395</v>
      </c>
    </row>
    <row r="670" spans="1:5" x14ac:dyDescent="0.2">
      <c r="A670" t="s">
        <v>12696</v>
      </c>
      <c r="B670">
        <f>LEN(A670)</f>
        <v>16</v>
      </c>
      <c r="C670" t="s">
        <v>31395</v>
      </c>
      <c r="D670" t="s">
        <v>31395</v>
      </c>
      <c r="E670" t="s">
        <v>31395</v>
      </c>
    </row>
    <row r="671" spans="1:5" x14ac:dyDescent="0.2">
      <c r="A671" t="s">
        <v>15886</v>
      </c>
      <c r="B671">
        <f>LEN(A671)</f>
        <v>13</v>
      </c>
      <c r="C671" t="s">
        <v>31395</v>
      </c>
      <c r="D671" t="s">
        <v>31395</v>
      </c>
      <c r="E671" t="s">
        <v>31395</v>
      </c>
    </row>
    <row r="672" spans="1:5" x14ac:dyDescent="0.2">
      <c r="A672" t="s">
        <v>1316</v>
      </c>
      <c r="B672">
        <f>LEN(A672)</f>
        <v>10</v>
      </c>
      <c r="C672" t="s">
        <v>31395</v>
      </c>
      <c r="D672" t="s">
        <v>31395</v>
      </c>
      <c r="E672" t="s">
        <v>31395</v>
      </c>
    </row>
    <row r="673" spans="1:5" x14ac:dyDescent="0.2">
      <c r="A673" t="s">
        <v>3439</v>
      </c>
      <c r="B673">
        <f>LEN(A673)</f>
        <v>11</v>
      </c>
      <c r="C673" t="s">
        <v>31395</v>
      </c>
      <c r="D673" t="s">
        <v>31395</v>
      </c>
      <c r="E673" t="s">
        <v>31395</v>
      </c>
    </row>
    <row r="674" spans="1:5" x14ac:dyDescent="0.2">
      <c r="A674" t="s">
        <v>6911</v>
      </c>
      <c r="B674">
        <f>LEN(A674)</f>
        <v>20</v>
      </c>
      <c r="C674" t="s">
        <v>31394</v>
      </c>
      <c r="D674" t="s">
        <v>31395</v>
      </c>
      <c r="E674" t="s">
        <v>31395</v>
      </c>
    </row>
    <row r="675" spans="1:5" x14ac:dyDescent="0.2">
      <c r="A675" t="s">
        <v>1340</v>
      </c>
      <c r="B675">
        <f>LEN(A675)</f>
        <v>15</v>
      </c>
      <c r="C675" t="s">
        <v>31395</v>
      </c>
      <c r="D675" t="s">
        <v>31395</v>
      </c>
      <c r="E675" t="s">
        <v>31395</v>
      </c>
    </row>
    <row r="676" spans="1:5" x14ac:dyDescent="0.2">
      <c r="A676" t="s">
        <v>5048</v>
      </c>
      <c r="B676">
        <f>LEN(A676)</f>
        <v>17</v>
      </c>
      <c r="C676" t="s">
        <v>31395</v>
      </c>
      <c r="D676" t="s">
        <v>31395</v>
      </c>
      <c r="E676" t="s">
        <v>31395</v>
      </c>
    </row>
    <row r="677" spans="1:5" x14ac:dyDescent="0.2">
      <c r="A677" t="s">
        <v>18938</v>
      </c>
      <c r="B677">
        <f>LEN(A677)</f>
        <v>16</v>
      </c>
      <c r="C677" t="s">
        <v>31394</v>
      </c>
      <c r="D677" t="s">
        <v>31395</v>
      </c>
      <c r="E677" t="s">
        <v>31395</v>
      </c>
    </row>
    <row r="678" spans="1:5" x14ac:dyDescent="0.2">
      <c r="A678" t="s">
        <v>25982</v>
      </c>
      <c r="B678">
        <f>LEN(A678)</f>
        <v>15</v>
      </c>
    </row>
    <row r="679" spans="1:5" x14ac:dyDescent="0.2">
      <c r="A679" t="s">
        <v>27588</v>
      </c>
      <c r="B679">
        <f>LEN(A679)</f>
        <v>15</v>
      </c>
    </row>
    <row r="680" spans="1:5" x14ac:dyDescent="0.2">
      <c r="A680" t="s">
        <v>29835</v>
      </c>
      <c r="B680">
        <f>LEN(A680)</f>
        <v>16</v>
      </c>
    </row>
    <row r="681" spans="1:5" x14ac:dyDescent="0.2">
      <c r="A681" t="s">
        <v>5570</v>
      </c>
      <c r="B681">
        <f>LEN(A681)</f>
        <v>13</v>
      </c>
      <c r="C681" t="s">
        <v>31394</v>
      </c>
      <c r="D681" t="s">
        <v>31395</v>
      </c>
      <c r="E681" t="s">
        <v>31395</v>
      </c>
    </row>
    <row r="682" spans="1:5" x14ac:dyDescent="0.2">
      <c r="A682" t="s">
        <v>18790</v>
      </c>
      <c r="B682">
        <f>LEN(A682)</f>
        <v>13</v>
      </c>
      <c r="C682" t="s">
        <v>31395</v>
      </c>
      <c r="D682" t="s">
        <v>31395</v>
      </c>
      <c r="E682" t="s">
        <v>31395</v>
      </c>
    </row>
    <row r="683" spans="1:5" x14ac:dyDescent="0.2">
      <c r="A683" t="s">
        <v>4658</v>
      </c>
      <c r="B683">
        <f>LEN(A683)</f>
        <v>14</v>
      </c>
      <c r="C683" t="s">
        <v>31395</v>
      </c>
      <c r="D683" t="s">
        <v>31395</v>
      </c>
      <c r="E683" t="s">
        <v>31395</v>
      </c>
    </row>
    <row r="684" spans="1:5" x14ac:dyDescent="0.2">
      <c r="A684" t="s">
        <v>4812</v>
      </c>
      <c r="B684">
        <f>LEN(A684)</f>
        <v>14</v>
      </c>
      <c r="C684" t="s">
        <v>31394</v>
      </c>
      <c r="D684" t="s">
        <v>31395</v>
      </c>
      <c r="E684" t="s">
        <v>31395</v>
      </c>
    </row>
    <row r="685" spans="1:5" x14ac:dyDescent="0.2">
      <c r="A685" t="s">
        <v>19735</v>
      </c>
      <c r="B685">
        <f>LEN(A685)</f>
        <v>17</v>
      </c>
      <c r="C685" t="s">
        <v>31395</v>
      </c>
      <c r="D685" t="s">
        <v>31395</v>
      </c>
      <c r="E685" t="s">
        <v>31395</v>
      </c>
    </row>
    <row r="686" spans="1:5" x14ac:dyDescent="0.2">
      <c r="A686" t="s">
        <v>7046</v>
      </c>
      <c r="B686">
        <f>LEN(A686)</f>
        <v>15</v>
      </c>
      <c r="C686" t="s">
        <v>31395</v>
      </c>
      <c r="D686" t="s">
        <v>31395</v>
      </c>
      <c r="E686" t="s">
        <v>31395</v>
      </c>
    </row>
    <row r="687" spans="1:5" x14ac:dyDescent="0.2">
      <c r="A687" t="s">
        <v>12380</v>
      </c>
      <c r="B687">
        <f>LEN(A687)</f>
        <v>18</v>
      </c>
      <c r="C687" t="s">
        <v>31395</v>
      </c>
      <c r="D687" t="s">
        <v>31395</v>
      </c>
      <c r="E687" t="s">
        <v>31395</v>
      </c>
    </row>
    <row r="688" spans="1:5" x14ac:dyDescent="0.2">
      <c r="A688" t="s">
        <v>29646</v>
      </c>
      <c r="B688">
        <f>LEN(A688)</f>
        <v>16</v>
      </c>
    </row>
    <row r="689" spans="1:5" x14ac:dyDescent="0.2">
      <c r="A689" t="s">
        <v>18695</v>
      </c>
      <c r="B689">
        <f>LEN(A689)</f>
        <v>15</v>
      </c>
      <c r="C689" t="s">
        <v>31395</v>
      </c>
      <c r="D689" t="s">
        <v>31395</v>
      </c>
      <c r="E689" t="s">
        <v>31395</v>
      </c>
    </row>
    <row r="690" spans="1:5" x14ac:dyDescent="0.2">
      <c r="A690" t="s">
        <v>6082</v>
      </c>
      <c r="B690">
        <f>LEN(A690)</f>
        <v>18</v>
      </c>
      <c r="C690" t="s">
        <v>31395</v>
      </c>
      <c r="D690" t="s">
        <v>31395</v>
      </c>
      <c r="E690" t="s">
        <v>31395</v>
      </c>
    </row>
    <row r="691" spans="1:5" x14ac:dyDescent="0.2">
      <c r="A691" t="s">
        <v>18781</v>
      </c>
      <c r="B691">
        <f>LEN(A691)</f>
        <v>13</v>
      </c>
      <c r="C691" t="s">
        <v>31395</v>
      </c>
      <c r="D691" t="s">
        <v>31394</v>
      </c>
      <c r="E691" t="s">
        <v>31395</v>
      </c>
    </row>
    <row r="692" spans="1:5" x14ac:dyDescent="0.2">
      <c r="A692" t="s">
        <v>24048</v>
      </c>
      <c r="B692">
        <f>LEN(A692)</f>
        <v>14</v>
      </c>
    </row>
    <row r="693" spans="1:5" x14ac:dyDescent="0.2">
      <c r="A693" t="s">
        <v>27621</v>
      </c>
      <c r="B693">
        <f>LEN(A693)</f>
        <v>15</v>
      </c>
    </row>
    <row r="694" spans="1:5" x14ac:dyDescent="0.2">
      <c r="A694" t="s">
        <v>5072</v>
      </c>
      <c r="B694">
        <f>LEN(A694)</f>
        <v>16</v>
      </c>
      <c r="C694" t="s">
        <v>31394</v>
      </c>
      <c r="D694" t="s">
        <v>31395</v>
      </c>
      <c r="E694" t="s">
        <v>31395</v>
      </c>
    </row>
    <row r="695" spans="1:5" x14ac:dyDescent="0.2">
      <c r="A695" t="s">
        <v>12206</v>
      </c>
      <c r="B695">
        <f>LEN(A695)</f>
        <v>13</v>
      </c>
      <c r="C695" t="s">
        <v>31395</v>
      </c>
      <c r="D695" t="s">
        <v>31395</v>
      </c>
      <c r="E695" t="s">
        <v>31395</v>
      </c>
    </row>
    <row r="696" spans="1:5" x14ac:dyDescent="0.2">
      <c r="A696" t="s">
        <v>17461</v>
      </c>
      <c r="B696">
        <f>LEN(A696)</f>
        <v>17</v>
      </c>
      <c r="C696" t="s">
        <v>31394</v>
      </c>
      <c r="D696" t="s">
        <v>31395</v>
      </c>
      <c r="E696" t="s">
        <v>31395</v>
      </c>
    </row>
    <row r="697" spans="1:5" x14ac:dyDescent="0.2">
      <c r="A697" t="s">
        <v>30384</v>
      </c>
      <c r="B697">
        <f>LEN(A697)</f>
        <v>18</v>
      </c>
    </row>
    <row r="698" spans="1:5" x14ac:dyDescent="0.2">
      <c r="A698" t="s">
        <v>12631</v>
      </c>
      <c r="B698">
        <f>LEN(A698)</f>
        <v>15</v>
      </c>
      <c r="C698" t="s">
        <v>31395</v>
      </c>
      <c r="D698" t="s">
        <v>31395</v>
      </c>
      <c r="E698" t="s">
        <v>31395</v>
      </c>
    </row>
    <row r="699" spans="1:5" x14ac:dyDescent="0.2">
      <c r="A699" t="s">
        <v>1042</v>
      </c>
      <c r="B699">
        <f>LEN(A699)</f>
        <v>14</v>
      </c>
      <c r="C699" t="s">
        <v>31394</v>
      </c>
      <c r="D699" t="s">
        <v>31395</v>
      </c>
      <c r="E699" t="s">
        <v>31395</v>
      </c>
    </row>
    <row r="700" spans="1:5" x14ac:dyDescent="0.2">
      <c r="A700" t="s">
        <v>2001</v>
      </c>
      <c r="B700">
        <f>LEN(A700)</f>
        <v>17</v>
      </c>
      <c r="C700" t="s">
        <v>31395</v>
      </c>
      <c r="D700" t="s">
        <v>31395</v>
      </c>
      <c r="E700" t="s">
        <v>31395</v>
      </c>
    </row>
    <row r="701" spans="1:5" x14ac:dyDescent="0.2">
      <c r="A701" t="s">
        <v>9418</v>
      </c>
      <c r="B701">
        <f>LEN(A701)</f>
        <v>15</v>
      </c>
      <c r="C701" t="s">
        <v>31395</v>
      </c>
      <c r="D701" t="s">
        <v>31395</v>
      </c>
      <c r="E701" t="s">
        <v>31395</v>
      </c>
    </row>
    <row r="702" spans="1:5" x14ac:dyDescent="0.2">
      <c r="A702" t="s">
        <v>13792</v>
      </c>
      <c r="B702">
        <f>LEN(A702)</f>
        <v>16</v>
      </c>
      <c r="C702" t="s">
        <v>31395</v>
      </c>
      <c r="D702" t="s">
        <v>31395</v>
      </c>
      <c r="E702" t="s">
        <v>31395</v>
      </c>
    </row>
    <row r="703" spans="1:5" x14ac:dyDescent="0.2">
      <c r="A703" t="s">
        <v>25303</v>
      </c>
      <c r="B703">
        <f>LEN(A703)</f>
        <v>15</v>
      </c>
    </row>
    <row r="704" spans="1:5" x14ac:dyDescent="0.2">
      <c r="A704" t="s">
        <v>30299</v>
      </c>
      <c r="B704">
        <f>LEN(A704)</f>
        <v>17</v>
      </c>
    </row>
    <row r="705" spans="1:5" x14ac:dyDescent="0.2">
      <c r="A705" t="s">
        <v>4728</v>
      </c>
      <c r="B705">
        <f>LEN(A705)</f>
        <v>19</v>
      </c>
      <c r="C705" t="s">
        <v>31395</v>
      </c>
      <c r="D705" t="s">
        <v>31395</v>
      </c>
      <c r="E705" t="s">
        <v>31395</v>
      </c>
    </row>
    <row r="706" spans="1:5" x14ac:dyDescent="0.2">
      <c r="A706" t="s">
        <v>1281</v>
      </c>
      <c r="B706">
        <f>LEN(A706)</f>
        <v>15</v>
      </c>
      <c r="C706" t="s">
        <v>31394</v>
      </c>
      <c r="D706" t="s">
        <v>31395</v>
      </c>
      <c r="E706" t="s">
        <v>31395</v>
      </c>
    </row>
    <row r="707" spans="1:5" x14ac:dyDescent="0.2">
      <c r="A707" t="s">
        <v>7474</v>
      </c>
      <c r="B707">
        <f>LEN(A707)</f>
        <v>13</v>
      </c>
      <c r="C707" t="s">
        <v>31395</v>
      </c>
      <c r="D707" t="s">
        <v>31395</v>
      </c>
      <c r="E707" t="s">
        <v>31395</v>
      </c>
    </row>
    <row r="708" spans="1:5" x14ac:dyDescent="0.2">
      <c r="A708" t="s">
        <v>28788</v>
      </c>
      <c r="B708">
        <f>LEN(A708)</f>
        <v>18</v>
      </c>
    </row>
    <row r="709" spans="1:5" x14ac:dyDescent="0.2">
      <c r="A709" t="s">
        <v>16135</v>
      </c>
      <c r="B709">
        <f>LEN(A709)</f>
        <v>12</v>
      </c>
      <c r="C709" t="s">
        <v>31395</v>
      </c>
      <c r="D709" t="s">
        <v>31395</v>
      </c>
      <c r="E709" t="s">
        <v>31395</v>
      </c>
    </row>
    <row r="710" spans="1:5" x14ac:dyDescent="0.2">
      <c r="A710" t="s">
        <v>16933</v>
      </c>
      <c r="B710">
        <f>LEN(A710)</f>
        <v>10</v>
      </c>
      <c r="C710" t="s">
        <v>31395</v>
      </c>
      <c r="D710" t="s">
        <v>31394</v>
      </c>
      <c r="E710" t="s">
        <v>31395</v>
      </c>
    </row>
    <row r="711" spans="1:5" x14ac:dyDescent="0.2">
      <c r="A711" t="s">
        <v>17093</v>
      </c>
      <c r="B711">
        <f>LEN(A711)</f>
        <v>12</v>
      </c>
      <c r="C711" t="s">
        <v>31395</v>
      </c>
      <c r="D711" t="s">
        <v>31395</v>
      </c>
      <c r="E711" t="s">
        <v>31395</v>
      </c>
    </row>
    <row r="712" spans="1:5" x14ac:dyDescent="0.2">
      <c r="A712" t="s">
        <v>17101</v>
      </c>
      <c r="B712">
        <f>LEN(A712)</f>
        <v>9</v>
      </c>
      <c r="C712" t="s">
        <v>31395</v>
      </c>
      <c r="D712" t="s">
        <v>31394</v>
      </c>
      <c r="E712" t="s">
        <v>31395</v>
      </c>
    </row>
    <row r="713" spans="1:5" x14ac:dyDescent="0.2">
      <c r="A713" t="s">
        <v>21731</v>
      </c>
      <c r="B713">
        <f>LEN(A713)</f>
        <v>15</v>
      </c>
    </row>
    <row r="714" spans="1:5" x14ac:dyDescent="0.2">
      <c r="A714" t="s">
        <v>17864</v>
      </c>
      <c r="B714">
        <f>LEN(A714)</f>
        <v>14</v>
      </c>
      <c r="C714" t="s">
        <v>31395</v>
      </c>
      <c r="D714" t="s">
        <v>31395</v>
      </c>
      <c r="E714" t="s">
        <v>31395</v>
      </c>
    </row>
    <row r="715" spans="1:5" x14ac:dyDescent="0.2">
      <c r="A715" t="s">
        <v>7632</v>
      </c>
      <c r="B715">
        <f>LEN(A715)</f>
        <v>16</v>
      </c>
      <c r="C715" t="s">
        <v>31395</v>
      </c>
      <c r="D715" t="s">
        <v>31395</v>
      </c>
      <c r="E715" t="s">
        <v>31395</v>
      </c>
    </row>
    <row r="716" spans="1:5" x14ac:dyDescent="0.2">
      <c r="A716" t="s">
        <v>3282</v>
      </c>
      <c r="B716">
        <f>LEN(A716)</f>
        <v>14</v>
      </c>
      <c r="C716" t="s">
        <v>31395</v>
      </c>
      <c r="D716" t="s">
        <v>31395</v>
      </c>
      <c r="E716" t="s">
        <v>31395</v>
      </c>
    </row>
    <row r="717" spans="1:5" x14ac:dyDescent="0.2">
      <c r="A717" t="s">
        <v>6298</v>
      </c>
      <c r="B717">
        <f>LEN(A717)</f>
        <v>14</v>
      </c>
      <c r="C717" t="s">
        <v>31395</v>
      </c>
      <c r="D717" t="s">
        <v>31395</v>
      </c>
      <c r="E717" t="s">
        <v>31395</v>
      </c>
    </row>
    <row r="718" spans="1:5" x14ac:dyDescent="0.2">
      <c r="A718" t="s">
        <v>13089</v>
      </c>
      <c r="B718">
        <f>LEN(A718)</f>
        <v>17</v>
      </c>
      <c r="C718" t="s">
        <v>31395</v>
      </c>
      <c r="D718" t="s">
        <v>31394</v>
      </c>
      <c r="E718" t="s">
        <v>31395</v>
      </c>
    </row>
    <row r="719" spans="1:5" x14ac:dyDescent="0.2">
      <c r="A719" t="s">
        <v>25660</v>
      </c>
      <c r="B719">
        <f>LEN(A719)</f>
        <v>12</v>
      </c>
    </row>
    <row r="720" spans="1:5" x14ac:dyDescent="0.2">
      <c r="A720" t="s">
        <v>27239</v>
      </c>
      <c r="B720">
        <f>LEN(A720)</f>
        <v>14</v>
      </c>
    </row>
    <row r="721" spans="1:5" x14ac:dyDescent="0.2">
      <c r="A721" t="s">
        <v>27272</v>
      </c>
      <c r="B721">
        <f>LEN(A721)</f>
        <v>15</v>
      </c>
    </row>
    <row r="722" spans="1:5" x14ac:dyDescent="0.2">
      <c r="A722" t="s">
        <v>15422</v>
      </c>
      <c r="B722">
        <f>LEN(A722)</f>
        <v>15</v>
      </c>
      <c r="C722" t="s">
        <v>31395</v>
      </c>
      <c r="D722" t="s">
        <v>31395</v>
      </c>
      <c r="E722" t="s">
        <v>31395</v>
      </c>
    </row>
    <row r="723" spans="1:5" x14ac:dyDescent="0.2">
      <c r="A723" t="s">
        <v>1250</v>
      </c>
      <c r="B723">
        <f>LEN(A723)</f>
        <v>20</v>
      </c>
      <c r="C723" t="s">
        <v>31394</v>
      </c>
      <c r="D723" t="s">
        <v>31395</v>
      </c>
      <c r="E723" t="s">
        <v>31395</v>
      </c>
    </row>
    <row r="724" spans="1:5" x14ac:dyDescent="0.2">
      <c r="A724" t="s">
        <v>25907</v>
      </c>
      <c r="B724">
        <f>LEN(A724)</f>
        <v>15</v>
      </c>
    </row>
    <row r="725" spans="1:5" x14ac:dyDescent="0.2">
      <c r="A725" t="s">
        <v>1880</v>
      </c>
      <c r="B725">
        <f>LEN(A725)</f>
        <v>20</v>
      </c>
      <c r="C725" t="s">
        <v>31394</v>
      </c>
      <c r="D725" t="s">
        <v>31395</v>
      </c>
      <c r="E725" t="s">
        <v>31395</v>
      </c>
    </row>
    <row r="726" spans="1:5" x14ac:dyDescent="0.2">
      <c r="A726" t="s">
        <v>31247</v>
      </c>
      <c r="B726">
        <f>LEN(A726)</f>
        <v>12</v>
      </c>
    </row>
    <row r="727" spans="1:5" x14ac:dyDescent="0.2">
      <c r="A727" t="s">
        <v>4754</v>
      </c>
      <c r="B727">
        <f>LEN(A727)</f>
        <v>22</v>
      </c>
      <c r="C727" t="s">
        <v>31395</v>
      </c>
      <c r="D727" t="s">
        <v>31395</v>
      </c>
      <c r="E727" t="s">
        <v>31395</v>
      </c>
    </row>
    <row r="728" spans="1:5" x14ac:dyDescent="0.2">
      <c r="A728" t="s">
        <v>22418</v>
      </c>
      <c r="B728">
        <f>LEN(A728)</f>
        <v>19</v>
      </c>
    </row>
    <row r="729" spans="1:5" x14ac:dyDescent="0.2">
      <c r="A729" t="s">
        <v>240</v>
      </c>
      <c r="B729">
        <f>LEN(A729)</f>
        <v>18</v>
      </c>
      <c r="C729" t="s">
        <v>31395</v>
      </c>
      <c r="D729" t="s">
        <v>31395</v>
      </c>
      <c r="E729" t="s">
        <v>31395</v>
      </c>
    </row>
    <row r="730" spans="1:5" x14ac:dyDescent="0.2">
      <c r="A730" t="s">
        <v>19308</v>
      </c>
      <c r="B730">
        <f>LEN(A730)</f>
        <v>18</v>
      </c>
      <c r="C730" t="s">
        <v>31395</v>
      </c>
      <c r="D730" t="s">
        <v>31395</v>
      </c>
      <c r="E730" t="s">
        <v>31395</v>
      </c>
    </row>
    <row r="731" spans="1:5" x14ac:dyDescent="0.2">
      <c r="A731" t="s">
        <v>23294</v>
      </c>
      <c r="B731">
        <f>LEN(A731)</f>
        <v>26</v>
      </c>
    </row>
    <row r="732" spans="1:5" x14ac:dyDescent="0.2">
      <c r="A732" t="s">
        <v>4707</v>
      </c>
      <c r="B732">
        <f>LEN(A732)</f>
        <v>15</v>
      </c>
      <c r="C732" t="s">
        <v>31395</v>
      </c>
      <c r="D732" t="s">
        <v>31395</v>
      </c>
      <c r="E732" t="s">
        <v>31395</v>
      </c>
    </row>
    <row r="733" spans="1:5" x14ac:dyDescent="0.2">
      <c r="A733" t="s">
        <v>6842</v>
      </c>
      <c r="B733">
        <f>LEN(A733)</f>
        <v>10</v>
      </c>
      <c r="C733" t="s">
        <v>31395</v>
      </c>
      <c r="D733" t="s">
        <v>31395</v>
      </c>
      <c r="E733" t="s">
        <v>31395</v>
      </c>
    </row>
    <row r="734" spans="1:5" x14ac:dyDescent="0.2">
      <c r="A734" t="s">
        <v>28517</v>
      </c>
      <c r="B734">
        <f>LEN(A734)</f>
        <v>23</v>
      </c>
    </row>
    <row r="735" spans="1:5" x14ac:dyDescent="0.2">
      <c r="A735" t="s">
        <v>15320</v>
      </c>
      <c r="B735">
        <f>LEN(A735)</f>
        <v>19</v>
      </c>
      <c r="C735" t="s">
        <v>31395</v>
      </c>
      <c r="D735" t="s">
        <v>31395</v>
      </c>
      <c r="E735" t="s">
        <v>31395</v>
      </c>
    </row>
    <row r="736" spans="1:5" x14ac:dyDescent="0.2">
      <c r="A736" t="s">
        <v>21811</v>
      </c>
      <c r="B736">
        <f>LEN(A736)</f>
        <v>15</v>
      </c>
    </row>
    <row r="737" spans="1:5" x14ac:dyDescent="0.2">
      <c r="A737" t="s">
        <v>13737</v>
      </c>
      <c r="B737">
        <f>LEN(A737)</f>
        <v>20</v>
      </c>
      <c r="C737" t="s">
        <v>31395</v>
      </c>
      <c r="D737" t="s">
        <v>31395</v>
      </c>
      <c r="E737" t="s">
        <v>31395</v>
      </c>
    </row>
    <row r="738" spans="1:5" x14ac:dyDescent="0.2">
      <c r="A738" t="s">
        <v>28048</v>
      </c>
      <c r="B738">
        <f>LEN(A738)</f>
        <v>17</v>
      </c>
    </row>
    <row r="739" spans="1:5" x14ac:dyDescent="0.2">
      <c r="A739" t="s">
        <v>10359</v>
      </c>
      <c r="B739">
        <f>LEN(A739)</f>
        <v>23</v>
      </c>
      <c r="C739" t="s">
        <v>31395</v>
      </c>
      <c r="D739" t="s">
        <v>31395</v>
      </c>
      <c r="E739" t="s">
        <v>31395</v>
      </c>
    </row>
    <row r="740" spans="1:5" x14ac:dyDescent="0.2">
      <c r="A740" t="s">
        <v>11637</v>
      </c>
      <c r="B740">
        <f>LEN(A740)</f>
        <v>17</v>
      </c>
      <c r="C740" t="s">
        <v>31395</v>
      </c>
      <c r="D740" t="s">
        <v>31395</v>
      </c>
      <c r="E740" t="s">
        <v>31395</v>
      </c>
    </row>
    <row r="741" spans="1:5" x14ac:dyDescent="0.2">
      <c r="A741" t="s">
        <v>1424</v>
      </c>
      <c r="B741">
        <f>LEN(A741)</f>
        <v>16</v>
      </c>
      <c r="C741" t="s">
        <v>31394</v>
      </c>
      <c r="D741" t="s">
        <v>31395</v>
      </c>
      <c r="E741" t="s">
        <v>31395</v>
      </c>
    </row>
    <row r="742" spans="1:5" x14ac:dyDescent="0.2">
      <c r="A742" t="s">
        <v>28491</v>
      </c>
      <c r="B742">
        <f>LEN(A742)</f>
        <v>13</v>
      </c>
    </row>
    <row r="743" spans="1:5" x14ac:dyDescent="0.2">
      <c r="A743" t="s">
        <v>19103</v>
      </c>
      <c r="B743">
        <f>LEN(A743)</f>
        <v>10</v>
      </c>
      <c r="C743" t="s">
        <v>31395</v>
      </c>
      <c r="D743" t="s">
        <v>31395</v>
      </c>
      <c r="E743" t="s">
        <v>31395</v>
      </c>
    </row>
    <row r="744" spans="1:5" x14ac:dyDescent="0.2">
      <c r="A744" t="s">
        <v>29394</v>
      </c>
      <c r="B744">
        <f>LEN(A744)</f>
        <v>12</v>
      </c>
    </row>
    <row r="745" spans="1:5" x14ac:dyDescent="0.2">
      <c r="A745" t="s">
        <v>8305</v>
      </c>
      <c r="B745">
        <f>LEN(A745)</f>
        <v>16</v>
      </c>
      <c r="C745" t="s">
        <v>31395</v>
      </c>
      <c r="D745" t="s">
        <v>31395</v>
      </c>
      <c r="E745" t="s">
        <v>31395</v>
      </c>
    </row>
    <row r="746" spans="1:5" x14ac:dyDescent="0.2">
      <c r="A746" t="s">
        <v>28408</v>
      </c>
      <c r="B746">
        <f>LEN(A746)</f>
        <v>20</v>
      </c>
    </row>
    <row r="747" spans="1:5" x14ac:dyDescent="0.2">
      <c r="A747" t="s">
        <v>14365</v>
      </c>
      <c r="B747">
        <f>LEN(A747)</f>
        <v>15</v>
      </c>
      <c r="C747" t="s">
        <v>31395</v>
      </c>
      <c r="D747" t="s">
        <v>31395</v>
      </c>
      <c r="E747" t="s">
        <v>31395</v>
      </c>
    </row>
    <row r="748" spans="1:5" x14ac:dyDescent="0.2">
      <c r="A748" t="s">
        <v>775</v>
      </c>
      <c r="B748">
        <f>LEN(A748)</f>
        <v>12</v>
      </c>
      <c r="C748" t="s">
        <v>31395</v>
      </c>
      <c r="D748" t="s">
        <v>31395</v>
      </c>
      <c r="E748" t="s">
        <v>31395</v>
      </c>
    </row>
    <row r="749" spans="1:5" x14ac:dyDescent="0.2">
      <c r="A749" t="s">
        <v>1864</v>
      </c>
      <c r="B749">
        <f>LEN(A749)</f>
        <v>12</v>
      </c>
      <c r="C749" t="s">
        <v>31394</v>
      </c>
      <c r="D749" t="s">
        <v>31395</v>
      </c>
      <c r="E749" t="s">
        <v>31395</v>
      </c>
    </row>
    <row r="750" spans="1:5" x14ac:dyDescent="0.2">
      <c r="A750" t="s">
        <v>14467</v>
      </c>
      <c r="B750">
        <f>LEN(A750)</f>
        <v>19</v>
      </c>
      <c r="C750" t="s">
        <v>31395</v>
      </c>
      <c r="D750" t="s">
        <v>31395</v>
      </c>
      <c r="E750" t="s">
        <v>31395</v>
      </c>
    </row>
    <row r="751" spans="1:5" x14ac:dyDescent="0.2">
      <c r="A751" t="s">
        <v>12150</v>
      </c>
      <c r="B751">
        <f>LEN(A751)</f>
        <v>21</v>
      </c>
      <c r="C751" t="s">
        <v>31395</v>
      </c>
      <c r="D751" t="s">
        <v>31395</v>
      </c>
      <c r="E751" t="s">
        <v>31395</v>
      </c>
    </row>
    <row r="752" spans="1:5" x14ac:dyDescent="0.2">
      <c r="A752" t="s">
        <v>15579</v>
      </c>
      <c r="B752">
        <f>LEN(A752)</f>
        <v>14</v>
      </c>
      <c r="C752" t="s">
        <v>31395</v>
      </c>
      <c r="D752" t="s">
        <v>31395</v>
      </c>
      <c r="E752" t="s">
        <v>31395</v>
      </c>
    </row>
    <row r="753" spans="1:5" x14ac:dyDescent="0.2">
      <c r="A753" t="s">
        <v>23146</v>
      </c>
      <c r="B753">
        <f>LEN(A753)</f>
        <v>16</v>
      </c>
    </row>
    <row r="754" spans="1:5" x14ac:dyDescent="0.2">
      <c r="A754" t="s">
        <v>30415</v>
      </c>
      <c r="B754">
        <f>LEN(A754)</f>
        <v>15</v>
      </c>
    </row>
    <row r="755" spans="1:5" x14ac:dyDescent="0.2">
      <c r="A755" t="s">
        <v>20472</v>
      </c>
      <c r="B755">
        <f>LEN(A755)</f>
        <v>14</v>
      </c>
      <c r="C755" t="s">
        <v>31395</v>
      </c>
      <c r="D755" t="s">
        <v>31395</v>
      </c>
      <c r="E755" t="s">
        <v>31395</v>
      </c>
    </row>
    <row r="756" spans="1:5" x14ac:dyDescent="0.2">
      <c r="A756" t="s">
        <v>18826</v>
      </c>
      <c r="B756">
        <f>LEN(A756)</f>
        <v>16</v>
      </c>
      <c r="C756" t="s">
        <v>31395</v>
      </c>
      <c r="D756" t="s">
        <v>31395</v>
      </c>
      <c r="E756" t="s">
        <v>31394</v>
      </c>
    </row>
    <row r="757" spans="1:5" x14ac:dyDescent="0.2">
      <c r="A757" t="s">
        <v>8050</v>
      </c>
      <c r="B757">
        <f>LEN(A757)</f>
        <v>11</v>
      </c>
      <c r="C757" t="s">
        <v>31395</v>
      </c>
      <c r="D757" t="s">
        <v>31394</v>
      </c>
      <c r="E757" t="s">
        <v>31395</v>
      </c>
    </row>
    <row r="758" spans="1:5" x14ac:dyDescent="0.2">
      <c r="A758" t="s">
        <v>759</v>
      </c>
      <c r="B758">
        <f>LEN(A758)</f>
        <v>12</v>
      </c>
      <c r="C758" t="s">
        <v>31395</v>
      </c>
      <c r="D758" t="s">
        <v>31395</v>
      </c>
      <c r="E758" t="s">
        <v>31395</v>
      </c>
    </row>
    <row r="759" spans="1:5" x14ac:dyDescent="0.2">
      <c r="A759" t="s">
        <v>10852</v>
      </c>
      <c r="B759">
        <f>LEN(A759)</f>
        <v>12</v>
      </c>
      <c r="C759" t="s">
        <v>31395</v>
      </c>
      <c r="D759" t="s">
        <v>31395</v>
      </c>
      <c r="E759" t="s">
        <v>31395</v>
      </c>
    </row>
    <row r="760" spans="1:5" x14ac:dyDescent="0.2">
      <c r="A760" t="s">
        <v>17249</v>
      </c>
      <c r="B760">
        <f>LEN(A760)</f>
        <v>20</v>
      </c>
      <c r="C760" t="s">
        <v>31395</v>
      </c>
      <c r="D760" t="s">
        <v>31395</v>
      </c>
      <c r="E760" t="s">
        <v>31395</v>
      </c>
    </row>
    <row r="761" spans="1:5" x14ac:dyDescent="0.2">
      <c r="A761" t="s">
        <v>7977</v>
      </c>
      <c r="B761">
        <f>LEN(A761)</f>
        <v>21</v>
      </c>
      <c r="C761" t="s">
        <v>31395</v>
      </c>
      <c r="D761" t="s">
        <v>31395</v>
      </c>
      <c r="E761" t="s">
        <v>31395</v>
      </c>
    </row>
    <row r="762" spans="1:5" x14ac:dyDescent="0.2">
      <c r="A762" t="s">
        <v>12901</v>
      </c>
      <c r="B762">
        <f>LEN(A762)</f>
        <v>17</v>
      </c>
      <c r="C762" t="s">
        <v>31395</v>
      </c>
      <c r="D762" t="s">
        <v>31395</v>
      </c>
      <c r="E762" t="s">
        <v>31395</v>
      </c>
    </row>
    <row r="763" spans="1:5" x14ac:dyDescent="0.2">
      <c r="A763" t="s">
        <v>14476</v>
      </c>
      <c r="B763">
        <f>LEN(A763)</f>
        <v>14</v>
      </c>
      <c r="C763" t="s">
        <v>31395</v>
      </c>
      <c r="D763" t="s">
        <v>31395</v>
      </c>
      <c r="E763" t="s">
        <v>31395</v>
      </c>
    </row>
    <row r="764" spans="1:5" x14ac:dyDescent="0.2">
      <c r="A764" t="s">
        <v>7893</v>
      </c>
      <c r="B764">
        <f>LEN(A764)</f>
        <v>16</v>
      </c>
      <c r="C764" t="s">
        <v>31395</v>
      </c>
      <c r="D764" t="s">
        <v>31395</v>
      </c>
      <c r="E764" t="s">
        <v>31395</v>
      </c>
    </row>
    <row r="765" spans="1:5" x14ac:dyDescent="0.2">
      <c r="A765" t="s">
        <v>17243</v>
      </c>
      <c r="B765">
        <f>LEN(A765)</f>
        <v>17</v>
      </c>
      <c r="C765" t="s">
        <v>31395</v>
      </c>
      <c r="D765" t="s">
        <v>31395</v>
      </c>
      <c r="E765" t="s">
        <v>31395</v>
      </c>
    </row>
    <row r="766" spans="1:5" x14ac:dyDescent="0.2">
      <c r="A766" t="s">
        <v>22839</v>
      </c>
      <c r="B766">
        <f>LEN(A766)</f>
        <v>18</v>
      </c>
    </row>
    <row r="767" spans="1:5" x14ac:dyDescent="0.2">
      <c r="A767" t="s">
        <v>17087</v>
      </c>
      <c r="B767">
        <f>LEN(A767)</f>
        <v>14</v>
      </c>
      <c r="C767" t="s">
        <v>31394</v>
      </c>
      <c r="D767" t="s">
        <v>31395</v>
      </c>
      <c r="E767" t="s">
        <v>31395</v>
      </c>
    </row>
    <row r="768" spans="1:5" x14ac:dyDescent="0.2">
      <c r="A768" t="s">
        <v>6699</v>
      </c>
      <c r="B768">
        <f>LEN(A768)</f>
        <v>21</v>
      </c>
      <c r="C768" t="s">
        <v>31394</v>
      </c>
      <c r="D768" t="s">
        <v>31395</v>
      </c>
      <c r="E768" t="s">
        <v>31395</v>
      </c>
    </row>
    <row r="769" spans="1:5" x14ac:dyDescent="0.2">
      <c r="A769" t="s">
        <v>22781</v>
      </c>
      <c r="B769">
        <f>LEN(A769)</f>
        <v>16</v>
      </c>
    </row>
    <row r="770" spans="1:5" x14ac:dyDescent="0.2">
      <c r="A770" t="s">
        <v>8728</v>
      </c>
      <c r="B770">
        <f>LEN(A770)</f>
        <v>16</v>
      </c>
      <c r="C770" t="s">
        <v>31395</v>
      </c>
      <c r="D770" t="s">
        <v>31395</v>
      </c>
      <c r="E770" t="s">
        <v>31395</v>
      </c>
    </row>
    <row r="771" spans="1:5" x14ac:dyDescent="0.2">
      <c r="A771" t="s">
        <v>26935</v>
      </c>
      <c r="B771">
        <f>LEN(A771)</f>
        <v>16</v>
      </c>
    </row>
    <row r="772" spans="1:5" x14ac:dyDescent="0.2">
      <c r="A772" t="s">
        <v>13425</v>
      </c>
      <c r="B772">
        <f>LEN(A772)</f>
        <v>20</v>
      </c>
      <c r="C772" t="s">
        <v>31394</v>
      </c>
      <c r="D772" t="s">
        <v>31395</v>
      </c>
      <c r="E772" t="s">
        <v>31395</v>
      </c>
    </row>
    <row r="773" spans="1:5" x14ac:dyDescent="0.2">
      <c r="A773" t="s">
        <v>24828</v>
      </c>
      <c r="B773">
        <f>LEN(A773)</f>
        <v>15</v>
      </c>
    </row>
    <row r="774" spans="1:5" x14ac:dyDescent="0.2">
      <c r="A774" t="s">
        <v>26060</v>
      </c>
      <c r="B774">
        <f>LEN(A774)</f>
        <v>15</v>
      </c>
    </row>
    <row r="775" spans="1:5" x14ac:dyDescent="0.2">
      <c r="A775" t="s">
        <v>11043</v>
      </c>
      <c r="B775">
        <f>LEN(A775)</f>
        <v>13</v>
      </c>
      <c r="C775" t="s">
        <v>31395</v>
      </c>
      <c r="D775" t="s">
        <v>31395</v>
      </c>
      <c r="E775" t="s">
        <v>31395</v>
      </c>
    </row>
    <row r="776" spans="1:5" x14ac:dyDescent="0.2">
      <c r="A776" t="s">
        <v>17786</v>
      </c>
      <c r="B776">
        <f>LEN(A776)</f>
        <v>14</v>
      </c>
      <c r="C776" t="s">
        <v>31395</v>
      </c>
      <c r="D776" t="s">
        <v>31395</v>
      </c>
      <c r="E776" t="s">
        <v>31395</v>
      </c>
    </row>
    <row r="777" spans="1:5" x14ac:dyDescent="0.2">
      <c r="A777" t="s">
        <v>8563</v>
      </c>
      <c r="B777">
        <f>LEN(A777)</f>
        <v>18</v>
      </c>
      <c r="C777" t="s">
        <v>31395</v>
      </c>
      <c r="D777" t="s">
        <v>31394</v>
      </c>
      <c r="E777" t="s">
        <v>31395</v>
      </c>
    </row>
    <row r="778" spans="1:5" x14ac:dyDescent="0.2">
      <c r="A778" t="s">
        <v>27607</v>
      </c>
      <c r="B778">
        <f>LEN(A778)</f>
        <v>15</v>
      </c>
    </row>
    <row r="779" spans="1:5" x14ac:dyDescent="0.2">
      <c r="A779" t="s">
        <v>23521</v>
      </c>
      <c r="B779">
        <f>LEN(A779)</f>
        <v>20</v>
      </c>
    </row>
    <row r="780" spans="1:5" x14ac:dyDescent="0.2">
      <c r="A780" t="s">
        <v>28518</v>
      </c>
      <c r="B780">
        <f>LEN(A780)</f>
        <v>19</v>
      </c>
    </row>
    <row r="781" spans="1:5" x14ac:dyDescent="0.2">
      <c r="A781" t="s">
        <v>4581</v>
      </c>
      <c r="B781">
        <f>LEN(A781)</f>
        <v>13</v>
      </c>
      <c r="C781" t="s">
        <v>31395</v>
      </c>
      <c r="D781" t="s">
        <v>31395</v>
      </c>
      <c r="E781" t="s">
        <v>31395</v>
      </c>
    </row>
    <row r="782" spans="1:5" x14ac:dyDescent="0.2">
      <c r="A782" t="s">
        <v>28779</v>
      </c>
      <c r="B782">
        <f>LEN(A782)</f>
        <v>20</v>
      </c>
    </row>
    <row r="783" spans="1:5" x14ac:dyDescent="0.2">
      <c r="A783" t="s">
        <v>888</v>
      </c>
      <c r="B783">
        <f>LEN(A783)</f>
        <v>17</v>
      </c>
      <c r="C783" t="s">
        <v>31395</v>
      </c>
      <c r="D783" t="s">
        <v>31394</v>
      </c>
      <c r="E783" t="s">
        <v>31395</v>
      </c>
    </row>
    <row r="784" spans="1:5" x14ac:dyDescent="0.2">
      <c r="A784" t="s">
        <v>15726</v>
      </c>
      <c r="B784">
        <f>LEN(A784)</f>
        <v>19</v>
      </c>
      <c r="C784" t="s">
        <v>31394</v>
      </c>
      <c r="D784" t="s">
        <v>31395</v>
      </c>
      <c r="E784" t="s">
        <v>31395</v>
      </c>
    </row>
    <row r="785" spans="1:5" x14ac:dyDescent="0.2">
      <c r="A785" t="s">
        <v>9838</v>
      </c>
      <c r="B785">
        <f>LEN(A785)</f>
        <v>15</v>
      </c>
      <c r="C785" t="s">
        <v>31395</v>
      </c>
      <c r="D785" t="s">
        <v>31395</v>
      </c>
      <c r="E785" t="s">
        <v>31395</v>
      </c>
    </row>
    <row r="786" spans="1:5" x14ac:dyDescent="0.2">
      <c r="A786" t="s">
        <v>18825</v>
      </c>
      <c r="B786">
        <f>LEN(A786)</f>
        <v>12</v>
      </c>
      <c r="C786" t="s">
        <v>31395</v>
      </c>
      <c r="D786" t="s">
        <v>31394</v>
      </c>
      <c r="E786" t="s">
        <v>31395</v>
      </c>
    </row>
    <row r="787" spans="1:5" x14ac:dyDescent="0.2">
      <c r="A787" t="s">
        <v>8216</v>
      </c>
      <c r="B787">
        <f>LEN(A787)</f>
        <v>24</v>
      </c>
      <c r="C787" t="s">
        <v>31394</v>
      </c>
      <c r="D787" t="s">
        <v>31395</v>
      </c>
      <c r="E787" t="s">
        <v>31395</v>
      </c>
    </row>
    <row r="788" spans="1:5" x14ac:dyDescent="0.2">
      <c r="A788" t="s">
        <v>1947</v>
      </c>
      <c r="B788">
        <f>LEN(A788)</f>
        <v>16</v>
      </c>
      <c r="C788" t="s">
        <v>31394</v>
      </c>
      <c r="D788" t="s">
        <v>31395</v>
      </c>
      <c r="E788" t="s">
        <v>31395</v>
      </c>
    </row>
    <row r="789" spans="1:5" x14ac:dyDescent="0.2">
      <c r="A789" t="s">
        <v>2211</v>
      </c>
      <c r="B789">
        <f>LEN(A789)</f>
        <v>12</v>
      </c>
      <c r="C789" t="s">
        <v>31395</v>
      </c>
      <c r="D789" t="s">
        <v>31395</v>
      </c>
      <c r="E789" t="s">
        <v>31395</v>
      </c>
    </row>
    <row r="790" spans="1:5" x14ac:dyDescent="0.2">
      <c r="A790" t="s">
        <v>1125</v>
      </c>
      <c r="B790">
        <f>LEN(A790)</f>
        <v>11</v>
      </c>
      <c r="C790" t="s">
        <v>31395</v>
      </c>
      <c r="D790" t="s">
        <v>31395</v>
      </c>
      <c r="E790" t="s">
        <v>31395</v>
      </c>
    </row>
    <row r="791" spans="1:5" x14ac:dyDescent="0.2">
      <c r="A791" t="s">
        <v>14895</v>
      </c>
      <c r="B791">
        <f>LEN(A791)</f>
        <v>14</v>
      </c>
      <c r="C791" t="s">
        <v>31395</v>
      </c>
      <c r="D791" t="s">
        <v>31395</v>
      </c>
      <c r="E791" t="s">
        <v>31395</v>
      </c>
    </row>
    <row r="792" spans="1:5" x14ac:dyDescent="0.2">
      <c r="A792" t="s">
        <v>25938</v>
      </c>
      <c r="B792">
        <f>LEN(A792)</f>
        <v>10</v>
      </c>
    </row>
    <row r="793" spans="1:5" x14ac:dyDescent="0.2">
      <c r="A793" t="s">
        <v>13870</v>
      </c>
      <c r="B793">
        <f>LEN(A793)</f>
        <v>11</v>
      </c>
      <c r="C793" t="s">
        <v>31395</v>
      </c>
      <c r="D793" t="s">
        <v>31395</v>
      </c>
      <c r="E793" t="s">
        <v>31395</v>
      </c>
    </row>
    <row r="794" spans="1:5" x14ac:dyDescent="0.2">
      <c r="A794" t="s">
        <v>20715</v>
      </c>
      <c r="B794">
        <f>LEN(A794)</f>
        <v>11</v>
      </c>
      <c r="C794" t="s">
        <v>31394</v>
      </c>
      <c r="D794" t="s">
        <v>31395</v>
      </c>
      <c r="E794" t="s">
        <v>31395</v>
      </c>
    </row>
    <row r="795" spans="1:5" x14ac:dyDescent="0.2">
      <c r="A795" t="s">
        <v>457</v>
      </c>
      <c r="B795">
        <f>LEN(A795)</f>
        <v>20</v>
      </c>
      <c r="C795" t="s">
        <v>31394</v>
      </c>
      <c r="D795" t="s">
        <v>31395</v>
      </c>
      <c r="E795" t="s">
        <v>31395</v>
      </c>
    </row>
    <row r="796" spans="1:5" x14ac:dyDescent="0.2">
      <c r="A796" t="s">
        <v>22835</v>
      </c>
      <c r="B796">
        <f>LEN(A796)</f>
        <v>12</v>
      </c>
    </row>
    <row r="797" spans="1:5" x14ac:dyDescent="0.2">
      <c r="A797" t="s">
        <v>27355</v>
      </c>
      <c r="B797">
        <f>LEN(A797)</f>
        <v>15</v>
      </c>
    </row>
    <row r="798" spans="1:5" x14ac:dyDescent="0.2">
      <c r="A798" t="s">
        <v>7553</v>
      </c>
      <c r="B798">
        <f>LEN(A798)</f>
        <v>12</v>
      </c>
      <c r="C798" t="s">
        <v>31395</v>
      </c>
      <c r="D798" t="s">
        <v>31395</v>
      </c>
      <c r="E798" t="s">
        <v>31395</v>
      </c>
    </row>
    <row r="799" spans="1:5" x14ac:dyDescent="0.2">
      <c r="A799" t="s">
        <v>15053</v>
      </c>
      <c r="B799">
        <f>LEN(A799)</f>
        <v>12</v>
      </c>
      <c r="C799" t="s">
        <v>31394</v>
      </c>
      <c r="D799" t="s">
        <v>31395</v>
      </c>
      <c r="E799" t="s">
        <v>31395</v>
      </c>
    </row>
    <row r="800" spans="1:5" x14ac:dyDescent="0.2">
      <c r="A800" t="s">
        <v>458</v>
      </c>
      <c r="B800">
        <f>LEN(A800)</f>
        <v>14</v>
      </c>
      <c r="C800" t="s">
        <v>31395</v>
      </c>
      <c r="D800" t="s">
        <v>31395</v>
      </c>
      <c r="E800" t="s">
        <v>31395</v>
      </c>
    </row>
    <row r="801" spans="1:5" x14ac:dyDescent="0.2">
      <c r="A801" t="s">
        <v>14631</v>
      </c>
      <c r="B801">
        <f>LEN(A801)</f>
        <v>12</v>
      </c>
      <c r="C801" t="s">
        <v>31395</v>
      </c>
      <c r="D801" t="s">
        <v>31395</v>
      </c>
      <c r="E801" t="s">
        <v>31395</v>
      </c>
    </row>
    <row r="802" spans="1:5" x14ac:dyDescent="0.2">
      <c r="A802" t="s">
        <v>20234</v>
      </c>
      <c r="B802">
        <f>LEN(A802)</f>
        <v>12</v>
      </c>
      <c r="C802" t="s">
        <v>31395</v>
      </c>
      <c r="D802" t="s">
        <v>31395</v>
      </c>
      <c r="E802" t="s">
        <v>31395</v>
      </c>
    </row>
    <row r="803" spans="1:5" x14ac:dyDescent="0.2">
      <c r="A803" t="s">
        <v>24792</v>
      </c>
      <c r="B803">
        <f>LEN(A803)</f>
        <v>14</v>
      </c>
    </row>
    <row r="804" spans="1:5" x14ac:dyDescent="0.2">
      <c r="A804" t="s">
        <v>3675</v>
      </c>
      <c r="B804">
        <f>LEN(A804)</f>
        <v>12</v>
      </c>
      <c r="C804" t="s">
        <v>31395</v>
      </c>
      <c r="D804" t="s">
        <v>31395</v>
      </c>
      <c r="E804" t="s">
        <v>31395</v>
      </c>
    </row>
    <row r="805" spans="1:5" x14ac:dyDescent="0.2">
      <c r="A805" t="s">
        <v>27704</v>
      </c>
      <c r="B805">
        <f>LEN(A805)</f>
        <v>11</v>
      </c>
    </row>
    <row r="806" spans="1:5" x14ac:dyDescent="0.2">
      <c r="A806" t="s">
        <v>9980</v>
      </c>
      <c r="B806">
        <f>LEN(A806)</f>
        <v>14</v>
      </c>
      <c r="C806" t="s">
        <v>31395</v>
      </c>
      <c r="D806" t="s">
        <v>31394</v>
      </c>
      <c r="E806" t="s">
        <v>31395</v>
      </c>
    </row>
    <row r="807" spans="1:5" x14ac:dyDescent="0.2">
      <c r="A807" t="s">
        <v>25399</v>
      </c>
      <c r="B807">
        <f>LEN(A807)</f>
        <v>15</v>
      </c>
    </row>
    <row r="808" spans="1:5" x14ac:dyDescent="0.2">
      <c r="A808" t="s">
        <v>20996</v>
      </c>
      <c r="B808">
        <f>LEN(A808)</f>
        <v>18</v>
      </c>
      <c r="C808" t="s">
        <v>31394</v>
      </c>
      <c r="D808" t="s">
        <v>31395</v>
      </c>
      <c r="E808" t="s">
        <v>31395</v>
      </c>
    </row>
    <row r="809" spans="1:5" x14ac:dyDescent="0.2">
      <c r="A809" t="s">
        <v>12601</v>
      </c>
      <c r="B809">
        <f>LEN(A809)</f>
        <v>16</v>
      </c>
      <c r="C809" t="s">
        <v>31395</v>
      </c>
      <c r="D809" t="s">
        <v>31395</v>
      </c>
      <c r="E809" t="s">
        <v>31395</v>
      </c>
    </row>
    <row r="810" spans="1:5" x14ac:dyDescent="0.2">
      <c r="A810" t="s">
        <v>646</v>
      </c>
      <c r="B810">
        <f>LEN(A810)</f>
        <v>15</v>
      </c>
      <c r="C810" t="s">
        <v>31394</v>
      </c>
      <c r="D810" t="s">
        <v>31395</v>
      </c>
      <c r="E810" t="s">
        <v>31395</v>
      </c>
    </row>
    <row r="811" spans="1:5" x14ac:dyDescent="0.2">
      <c r="A811" t="s">
        <v>13794</v>
      </c>
      <c r="B811">
        <f>LEN(A811)</f>
        <v>16</v>
      </c>
      <c r="C811" t="s">
        <v>31395</v>
      </c>
      <c r="D811" t="s">
        <v>31395</v>
      </c>
      <c r="E811" t="s">
        <v>31395</v>
      </c>
    </row>
    <row r="812" spans="1:5" x14ac:dyDescent="0.2">
      <c r="A812" t="s">
        <v>12720</v>
      </c>
      <c r="B812">
        <f>LEN(A812)</f>
        <v>14</v>
      </c>
      <c r="C812" t="s">
        <v>31395</v>
      </c>
      <c r="D812" t="s">
        <v>31395</v>
      </c>
      <c r="E812" t="s">
        <v>31395</v>
      </c>
    </row>
    <row r="813" spans="1:5" x14ac:dyDescent="0.2">
      <c r="A813" t="s">
        <v>6174</v>
      </c>
      <c r="B813">
        <f>LEN(A813)</f>
        <v>17</v>
      </c>
      <c r="C813" t="s">
        <v>31394</v>
      </c>
      <c r="D813" t="s">
        <v>31395</v>
      </c>
      <c r="E813" t="s">
        <v>31395</v>
      </c>
    </row>
    <row r="814" spans="1:5" x14ac:dyDescent="0.2">
      <c r="A814" t="s">
        <v>8819</v>
      </c>
      <c r="B814">
        <f>LEN(A814)</f>
        <v>17</v>
      </c>
      <c r="C814" t="s">
        <v>31395</v>
      </c>
      <c r="D814" t="s">
        <v>31395</v>
      </c>
      <c r="E814" t="s">
        <v>31395</v>
      </c>
    </row>
    <row r="815" spans="1:5" x14ac:dyDescent="0.2">
      <c r="A815" t="s">
        <v>9715</v>
      </c>
      <c r="B815">
        <f>LEN(A815)</f>
        <v>15</v>
      </c>
      <c r="C815" t="s">
        <v>31395</v>
      </c>
      <c r="D815" t="s">
        <v>31395</v>
      </c>
      <c r="E815" t="s">
        <v>31395</v>
      </c>
    </row>
    <row r="816" spans="1:5" x14ac:dyDescent="0.2">
      <c r="A816" t="s">
        <v>1970</v>
      </c>
      <c r="B816">
        <f>LEN(A816)</f>
        <v>13</v>
      </c>
      <c r="C816" t="s">
        <v>31395</v>
      </c>
      <c r="D816" t="s">
        <v>31395</v>
      </c>
      <c r="E816" t="s">
        <v>31395</v>
      </c>
    </row>
    <row r="817" spans="1:5" x14ac:dyDescent="0.2">
      <c r="A817" t="s">
        <v>5234</v>
      </c>
      <c r="B817">
        <f>LEN(A817)</f>
        <v>13</v>
      </c>
      <c r="C817" t="s">
        <v>31395</v>
      </c>
      <c r="D817" t="s">
        <v>31395</v>
      </c>
      <c r="E817" t="s">
        <v>31395</v>
      </c>
    </row>
    <row r="818" spans="1:5" x14ac:dyDescent="0.2">
      <c r="A818" t="s">
        <v>19060</v>
      </c>
      <c r="B818">
        <f>LEN(A818)</f>
        <v>18</v>
      </c>
      <c r="C818" t="s">
        <v>31394</v>
      </c>
      <c r="D818" t="s">
        <v>31395</v>
      </c>
      <c r="E818" t="s">
        <v>31395</v>
      </c>
    </row>
    <row r="819" spans="1:5" x14ac:dyDescent="0.2">
      <c r="A819" t="s">
        <v>16050</v>
      </c>
      <c r="B819">
        <f>LEN(A819)</f>
        <v>15</v>
      </c>
      <c r="C819" t="s">
        <v>31395</v>
      </c>
      <c r="D819" t="s">
        <v>31395</v>
      </c>
      <c r="E819" t="s">
        <v>31395</v>
      </c>
    </row>
    <row r="820" spans="1:5" x14ac:dyDescent="0.2">
      <c r="A820" t="s">
        <v>24758</v>
      </c>
      <c r="B820">
        <f>LEN(A820)</f>
        <v>17</v>
      </c>
    </row>
    <row r="821" spans="1:5" x14ac:dyDescent="0.2">
      <c r="A821" t="s">
        <v>16294</v>
      </c>
      <c r="B821">
        <f>LEN(A821)</f>
        <v>13</v>
      </c>
      <c r="C821" t="s">
        <v>31394</v>
      </c>
      <c r="D821" t="s">
        <v>31395</v>
      </c>
      <c r="E821" t="s">
        <v>31395</v>
      </c>
    </row>
    <row r="822" spans="1:5" x14ac:dyDescent="0.2">
      <c r="A822" t="s">
        <v>13372</v>
      </c>
      <c r="B822">
        <f>LEN(A822)</f>
        <v>14</v>
      </c>
      <c r="C822" t="s">
        <v>31395</v>
      </c>
      <c r="D822" t="s">
        <v>31395</v>
      </c>
      <c r="E822" t="s">
        <v>31395</v>
      </c>
    </row>
    <row r="823" spans="1:5" x14ac:dyDescent="0.2">
      <c r="A823" t="s">
        <v>20913</v>
      </c>
      <c r="B823">
        <f>LEN(A823)</f>
        <v>12</v>
      </c>
      <c r="C823" t="s">
        <v>31395</v>
      </c>
      <c r="D823" t="s">
        <v>31395</v>
      </c>
      <c r="E823" t="s">
        <v>31395</v>
      </c>
    </row>
    <row r="824" spans="1:5" x14ac:dyDescent="0.2">
      <c r="A824" t="s">
        <v>11409</v>
      </c>
      <c r="B824">
        <f>LEN(A824)</f>
        <v>13</v>
      </c>
      <c r="C824" t="s">
        <v>31395</v>
      </c>
      <c r="D824" t="s">
        <v>31395</v>
      </c>
      <c r="E824" t="s">
        <v>31395</v>
      </c>
    </row>
    <row r="825" spans="1:5" x14ac:dyDescent="0.2">
      <c r="A825" t="s">
        <v>22784</v>
      </c>
      <c r="B825">
        <f>LEN(A825)</f>
        <v>16</v>
      </c>
    </row>
    <row r="826" spans="1:5" x14ac:dyDescent="0.2">
      <c r="A826" t="s">
        <v>12824</v>
      </c>
      <c r="B826">
        <f>LEN(A826)</f>
        <v>15</v>
      </c>
      <c r="C826" t="s">
        <v>31395</v>
      </c>
      <c r="D826" t="s">
        <v>31395</v>
      </c>
      <c r="E826" t="s">
        <v>31395</v>
      </c>
    </row>
    <row r="827" spans="1:5" x14ac:dyDescent="0.2">
      <c r="A827" t="s">
        <v>31212</v>
      </c>
      <c r="B827">
        <f>LEN(A827)</f>
        <v>27</v>
      </c>
    </row>
    <row r="828" spans="1:5" x14ac:dyDescent="0.2">
      <c r="A828" t="s">
        <v>22950</v>
      </c>
      <c r="B828">
        <f>LEN(A828)</f>
        <v>27</v>
      </c>
    </row>
    <row r="829" spans="1:5" x14ac:dyDescent="0.2">
      <c r="A829" t="s">
        <v>28846</v>
      </c>
      <c r="B829">
        <f>LEN(A829)</f>
        <v>20</v>
      </c>
    </row>
    <row r="830" spans="1:5" x14ac:dyDescent="0.2">
      <c r="A830" t="s">
        <v>21299</v>
      </c>
      <c r="B830">
        <f>LEN(A830)</f>
        <v>16</v>
      </c>
    </row>
    <row r="831" spans="1:5" x14ac:dyDescent="0.2">
      <c r="A831" t="s">
        <v>24321</v>
      </c>
      <c r="B831">
        <f>LEN(A831)</f>
        <v>16</v>
      </c>
    </row>
    <row r="832" spans="1:5" x14ac:dyDescent="0.2">
      <c r="A832" t="s">
        <v>13795</v>
      </c>
      <c r="B832">
        <f>LEN(A832)</f>
        <v>16</v>
      </c>
      <c r="C832" t="s">
        <v>31395</v>
      </c>
      <c r="D832" t="s">
        <v>31395</v>
      </c>
      <c r="E832" t="s">
        <v>31395</v>
      </c>
    </row>
    <row r="833" spans="1:5" x14ac:dyDescent="0.2">
      <c r="A833" t="s">
        <v>10912</v>
      </c>
      <c r="B833">
        <f>LEN(A833)</f>
        <v>16</v>
      </c>
      <c r="C833" t="s">
        <v>31395</v>
      </c>
      <c r="D833" t="s">
        <v>31395</v>
      </c>
      <c r="E833" t="s">
        <v>31395</v>
      </c>
    </row>
    <row r="834" spans="1:5" x14ac:dyDescent="0.2">
      <c r="A834" t="s">
        <v>15711</v>
      </c>
      <c r="B834">
        <f>LEN(A834)</f>
        <v>16</v>
      </c>
      <c r="C834" t="s">
        <v>31395</v>
      </c>
      <c r="D834" t="s">
        <v>31395</v>
      </c>
      <c r="E834" t="s">
        <v>31395</v>
      </c>
    </row>
    <row r="835" spans="1:5" x14ac:dyDescent="0.2">
      <c r="A835" t="s">
        <v>992</v>
      </c>
      <c r="B835">
        <f>LEN(A835)</f>
        <v>15</v>
      </c>
      <c r="C835" t="s">
        <v>31394</v>
      </c>
      <c r="D835" t="s">
        <v>31395</v>
      </c>
      <c r="E835" t="s">
        <v>31395</v>
      </c>
    </row>
    <row r="836" spans="1:5" x14ac:dyDescent="0.2">
      <c r="A836" t="s">
        <v>31183</v>
      </c>
      <c r="B836">
        <f>LEN(A836)</f>
        <v>15</v>
      </c>
    </row>
    <row r="837" spans="1:5" x14ac:dyDescent="0.2">
      <c r="A837" t="s">
        <v>1865</v>
      </c>
      <c r="B837">
        <f>LEN(A837)</f>
        <v>16</v>
      </c>
      <c r="C837" t="s">
        <v>31394</v>
      </c>
      <c r="D837" t="s">
        <v>31395</v>
      </c>
      <c r="E837" t="s">
        <v>31395</v>
      </c>
    </row>
    <row r="838" spans="1:5" x14ac:dyDescent="0.2">
      <c r="A838" t="s">
        <v>5905</v>
      </c>
      <c r="B838">
        <f>LEN(A838)</f>
        <v>16</v>
      </c>
      <c r="C838" t="s">
        <v>31394</v>
      </c>
      <c r="D838" t="s">
        <v>31395</v>
      </c>
      <c r="E838" t="s">
        <v>31395</v>
      </c>
    </row>
    <row r="839" spans="1:5" x14ac:dyDescent="0.2">
      <c r="A839" t="s">
        <v>21040</v>
      </c>
      <c r="B839">
        <f>LEN(A839)</f>
        <v>13</v>
      </c>
      <c r="C839" t="s">
        <v>31395</v>
      </c>
      <c r="D839" t="s">
        <v>31395</v>
      </c>
      <c r="E839" t="s">
        <v>31395</v>
      </c>
    </row>
    <row r="840" spans="1:5" x14ac:dyDescent="0.2">
      <c r="A840" t="s">
        <v>1105</v>
      </c>
      <c r="B840">
        <f>LEN(A840)</f>
        <v>21</v>
      </c>
      <c r="C840" t="s">
        <v>31394</v>
      </c>
      <c r="D840" t="s">
        <v>31395</v>
      </c>
      <c r="E840" t="s">
        <v>31395</v>
      </c>
    </row>
    <row r="841" spans="1:5" x14ac:dyDescent="0.2">
      <c r="A841" t="s">
        <v>14722</v>
      </c>
      <c r="B841">
        <f>LEN(A841)</f>
        <v>22</v>
      </c>
      <c r="C841" t="s">
        <v>31395</v>
      </c>
      <c r="D841" t="s">
        <v>31395</v>
      </c>
      <c r="E841" t="s">
        <v>31395</v>
      </c>
    </row>
    <row r="842" spans="1:5" x14ac:dyDescent="0.2">
      <c r="A842" t="s">
        <v>889</v>
      </c>
      <c r="B842">
        <f>LEN(A842)</f>
        <v>16</v>
      </c>
      <c r="C842" t="s">
        <v>31395</v>
      </c>
      <c r="D842" t="s">
        <v>31395</v>
      </c>
      <c r="E842" t="s">
        <v>31395</v>
      </c>
    </row>
    <row r="843" spans="1:5" x14ac:dyDescent="0.2">
      <c r="A843" t="s">
        <v>3728</v>
      </c>
      <c r="B843">
        <f>LEN(A843)</f>
        <v>15</v>
      </c>
      <c r="C843" t="s">
        <v>31395</v>
      </c>
      <c r="D843" t="s">
        <v>31395</v>
      </c>
      <c r="E843" t="s">
        <v>31395</v>
      </c>
    </row>
    <row r="844" spans="1:5" x14ac:dyDescent="0.2">
      <c r="A844" t="s">
        <v>14784</v>
      </c>
      <c r="B844">
        <f>LEN(A844)</f>
        <v>16</v>
      </c>
      <c r="C844" t="s">
        <v>31395</v>
      </c>
      <c r="D844" t="s">
        <v>31395</v>
      </c>
      <c r="E844" t="s">
        <v>31395</v>
      </c>
    </row>
    <row r="845" spans="1:5" x14ac:dyDescent="0.2">
      <c r="A845" t="s">
        <v>18261</v>
      </c>
      <c r="B845">
        <f>LEN(A845)</f>
        <v>17</v>
      </c>
      <c r="C845" t="s">
        <v>31394</v>
      </c>
      <c r="D845" t="s">
        <v>31395</v>
      </c>
      <c r="E845" t="s">
        <v>31395</v>
      </c>
    </row>
    <row r="846" spans="1:5" x14ac:dyDescent="0.2">
      <c r="A846" t="s">
        <v>17773</v>
      </c>
      <c r="B846">
        <f>LEN(A846)</f>
        <v>19</v>
      </c>
      <c r="C846" t="s">
        <v>31394</v>
      </c>
      <c r="D846" t="s">
        <v>31395</v>
      </c>
      <c r="E846" t="s">
        <v>31395</v>
      </c>
    </row>
    <row r="847" spans="1:5" x14ac:dyDescent="0.2">
      <c r="A847" t="s">
        <v>2704</v>
      </c>
      <c r="B847">
        <f>LEN(A847)</f>
        <v>21</v>
      </c>
      <c r="C847" t="s">
        <v>31394</v>
      </c>
      <c r="D847" t="s">
        <v>31395</v>
      </c>
      <c r="E847" t="s">
        <v>31395</v>
      </c>
    </row>
    <row r="848" spans="1:5" x14ac:dyDescent="0.2">
      <c r="A848" t="s">
        <v>28117</v>
      </c>
      <c r="B848">
        <f>LEN(A848)</f>
        <v>15</v>
      </c>
    </row>
    <row r="849" spans="1:5" x14ac:dyDescent="0.2">
      <c r="A849" t="s">
        <v>1043</v>
      </c>
      <c r="B849">
        <f>LEN(A849)</f>
        <v>15</v>
      </c>
      <c r="C849" t="s">
        <v>31395</v>
      </c>
      <c r="D849" t="s">
        <v>31395</v>
      </c>
      <c r="E849" t="s">
        <v>31395</v>
      </c>
    </row>
    <row r="850" spans="1:5" x14ac:dyDescent="0.2">
      <c r="A850" t="s">
        <v>26041</v>
      </c>
      <c r="B850">
        <f>LEN(A850)</f>
        <v>17</v>
      </c>
    </row>
    <row r="851" spans="1:5" x14ac:dyDescent="0.2">
      <c r="A851" t="s">
        <v>27382</v>
      </c>
      <c r="B851">
        <f>LEN(A851)</f>
        <v>13</v>
      </c>
    </row>
    <row r="852" spans="1:5" x14ac:dyDescent="0.2">
      <c r="A852" t="s">
        <v>6539</v>
      </c>
      <c r="B852">
        <f>LEN(A852)</f>
        <v>13</v>
      </c>
      <c r="C852" t="s">
        <v>31395</v>
      </c>
      <c r="D852" t="s">
        <v>31394</v>
      </c>
      <c r="E852" t="s">
        <v>31395</v>
      </c>
    </row>
    <row r="853" spans="1:5" x14ac:dyDescent="0.2">
      <c r="A853" t="s">
        <v>6637</v>
      </c>
      <c r="B853">
        <f>LEN(A853)</f>
        <v>15</v>
      </c>
      <c r="C853" t="s">
        <v>31394</v>
      </c>
      <c r="D853" t="s">
        <v>31395</v>
      </c>
      <c r="E853" t="s">
        <v>31395</v>
      </c>
    </row>
    <row r="854" spans="1:5" x14ac:dyDescent="0.2">
      <c r="A854" t="s">
        <v>7204</v>
      </c>
      <c r="B854">
        <f>LEN(A854)</f>
        <v>12</v>
      </c>
      <c r="C854" t="s">
        <v>31395</v>
      </c>
      <c r="D854" t="s">
        <v>31395</v>
      </c>
      <c r="E854" t="s">
        <v>31395</v>
      </c>
    </row>
    <row r="855" spans="1:5" x14ac:dyDescent="0.2">
      <c r="A855" t="s">
        <v>2890</v>
      </c>
      <c r="B855">
        <f>LEN(A855)</f>
        <v>17</v>
      </c>
      <c r="C855" t="s">
        <v>31395</v>
      </c>
      <c r="D855" t="s">
        <v>31395</v>
      </c>
      <c r="E855" t="s">
        <v>31394</v>
      </c>
    </row>
    <row r="856" spans="1:5" x14ac:dyDescent="0.2">
      <c r="A856" t="s">
        <v>7807</v>
      </c>
      <c r="B856">
        <f>LEN(A856)</f>
        <v>15</v>
      </c>
      <c r="C856" t="s">
        <v>31395</v>
      </c>
      <c r="D856" t="s">
        <v>31395</v>
      </c>
      <c r="E856" t="s">
        <v>31395</v>
      </c>
    </row>
    <row r="857" spans="1:5" x14ac:dyDescent="0.2">
      <c r="A857" t="s">
        <v>14064</v>
      </c>
      <c r="B857">
        <f>LEN(A857)</f>
        <v>15</v>
      </c>
      <c r="C857" t="s">
        <v>31394</v>
      </c>
      <c r="D857" t="s">
        <v>31395</v>
      </c>
      <c r="E857" t="s">
        <v>31395</v>
      </c>
    </row>
    <row r="858" spans="1:5" x14ac:dyDescent="0.2">
      <c r="A858" t="s">
        <v>17598</v>
      </c>
      <c r="B858">
        <f>LEN(A858)</f>
        <v>15</v>
      </c>
      <c r="C858" t="s">
        <v>31395</v>
      </c>
      <c r="D858" t="s">
        <v>31394</v>
      </c>
      <c r="E858" t="s">
        <v>31395</v>
      </c>
    </row>
    <row r="859" spans="1:5" x14ac:dyDescent="0.2">
      <c r="A859" t="s">
        <v>25132</v>
      </c>
      <c r="B859">
        <f>LEN(A859)</f>
        <v>18</v>
      </c>
    </row>
    <row r="860" spans="1:5" x14ac:dyDescent="0.2">
      <c r="A860" t="s">
        <v>10829</v>
      </c>
      <c r="B860">
        <f>LEN(A860)</f>
        <v>18</v>
      </c>
      <c r="C860" t="s">
        <v>31395</v>
      </c>
      <c r="D860" t="s">
        <v>31394</v>
      </c>
      <c r="E860" t="s">
        <v>31395</v>
      </c>
    </row>
    <row r="861" spans="1:5" x14ac:dyDescent="0.2">
      <c r="A861" t="s">
        <v>11659</v>
      </c>
      <c r="B861">
        <f>LEN(A861)</f>
        <v>19</v>
      </c>
      <c r="C861" t="s">
        <v>31395</v>
      </c>
      <c r="D861" t="s">
        <v>31395</v>
      </c>
      <c r="E861" t="s">
        <v>31395</v>
      </c>
    </row>
    <row r="862" spans="1:5" x14ac:dyDescent="0.2">
      <c r="A862" t="s">
        <v>19058</v>
      </c>
      <c r="B862">
        <f>LEN(A862)</f>
        <v>21</v>
      </c>
      <c r="C862" t="s">
        <v>31395</v>
      </c>
      <c r="D862" t="s">
        <v>31394</v>
      </c>
      <c r="E862" t="s">
        <v>31395</v>
      </c>
    </row>
    <row r="863" spans="1:5" x14ac:dyDescent="0.2">
      <c r="A863" t="s">
        <v>16758</v>
      </c>
      <c r="B863">
        <f>LEN(A863)</f>
        <v>28</v>
      </c>
      <c r="C863" t="s">
        <v>31395</v>
      </c>
      <c r="D863" t="s">
        <v>31395</v>
      </c>
      <c r="E863" t="s">
        <v>31395</v>
      </c>
    </row>
    <row r="864" spans="1:5" x14ac:dyDescent="0.2">
      <c r="A864" t="s">
        <v>15714</v>
      </c>
      <c r="B864">
        <f>LEN(A864)</f>
        <v>17</v>
      </c>
      <c r="C864" t="s">
        <v>31395</v>
      </c>
      <c r="D864" t="s">
        <v>31395</v>
      </c>
      <c r="E864" t="s">
        <v>31395</v>
      </c>
    </row>
    <row r="865" spans="1:5" x14ac:dyDescent="0.2">
      <c r="A865" t="s">
        <v>9014</v>
      </c>
      <c r="B865">
        <f>LEN(A865)</f>
        <v>20</v>
      </c>
      <c r="C865" t="s">
        <v>31395</v>
      </c>
      <c r="D865" t="s">
        <v>31394</v>
      </c>
      <c r="E865" t="s">
        <v>31395</v>
      </c>
    </row>
    <row r="866" spans="1:5" x14ac:dyDescent="0.2">
      <c r="A866" t="s">
        <v>10440</v>
      </c>
      <c r="B866">
        <f>LEN(A866)</f>
        <v>12</v>
      </c>
      <c r="C866" t="s">
        <v>31395</v>
      </c>
      <c r="D866" t="s">
        <v>31395</v>
      </c>
      <c r="E866" t="s">
        <v>31395</v>
      </c>
    </row>
    <row r="867" spans="1:5" x14ac:dyDescent="0.2">
      <c r="A867" t="s">
        <v>27866</v>
      </c>
      <c r="B867">
        <f>LEN(A867)</f>
        <v>17</v>
      </c>
    </row>
    <row r="868" spans="1:5" x14ac:dyDescent="0.2">
      <c r="A868" t="s">
        <v>1726</v>
      </c>
      <c r="B868">
        <f>LEN(A868)</f>
        <v>17</v>
      </c>
      <c r="C868" t="s">
        <v>31394</v>
      </c>
      <c r="D868" t="s">
        <v>31395</v>
      </c>
      <c r="E868" t="s">
        <v>31395</v>
      </c>
    </row>
    <row r="869" spans="1:5" x14ac:dyDescent="0.2">
      <c r="A869" t="s">
        <v>18939</v>
      </c>
      <c r="B869">
        <f>LEN(A869)</f>
        <v>17</v>
      </c>
      <c r="C869" t="s">
        <v>31394</v>
      </c>
      <c r="D869" t="s">
        <v>31395</v>
      </c>
      <c r="E869" t="s">
        <v>31395</v>
      </c>
    </row>
    <row r="870" spans="1:5" x14ac:dyDescent="0.2">
      <c r="A870" t="s">
        <v>23829</v>
      </c>
      <c r="B870">
        <f>LEN(A870)</f>
        <v>16</v>
      </c>
    </row>
    <row r="871" spans="1:5" x14ac:dyDescent="0.2">
      <c r="A871" t="s">
        <v>13293</v>
      </c>
      <c r="B871">
        <f>LEN(A871)</f>
        <v>15</v>
      </c>
      <c r="C871" t="s">
        <v>31394</v>
      </c>
      <c r="D871" t="s">
        <v>31395</v>
      </c>
      <c r="E871" t="s">
        <v>31395</v>
      </c>
    </row>
    <row r="872" spans="1:5" x14ac:dyDescent="0.2">
      <c r="A872" t="s">
        <v>258</v>
      </c>
      <c r="B872">
        <f>LEN(A872)</f>
        <v>16</v>
      </c>
      <c r="C872" t="s">
        <v>31395</v>
      </c>
      <c r="D872" t="s">
        <v>31395</v>
      </c>
      <c r="E872" t="s">
        <v>31395</v>
      </c>
    </row>
    <row r="873" spans="1:5" x14ac:dyDescent="0.2">
      <c r="A873" t="s">
        <v>2047</v>
      </c>
      <c r="B873">
        <f>LEN(A873)</f>
        <v>15</v>
      </c>
      <c r="C873" t="s">
        <v>31395</v>
      </c>
      <c r="D873" t="s">
        <v>31395</v>
      </c>
      <c r="E873" t="s">
        <v>31395</v>
      </c>
    </row>
    <row r="874" spans="1:5" x14ac:dyDescent="0.2">
      <c r="A874" t="s">
        <v>3074</v>
      </c>
      <c r="B874">
        <f>LEN(A874)</f>
        <v>17</v>
      </c>
      <c r="C874" t="s">
        <v>31395</v>
      </c>
      <c r="D874" t="s">
        <v>31394</v>
      </c>
      <c r="E874" t="s">
        <v>31395</v>
      </c>
    </row>
    <row r="875" spans="1:5" x14ac:dyDescent="0.2">
      <c r="A875" t="s">
        <v>4116</v>
      </c>
      <c r="B875">
        <f>LEN(A875)</f>
        <v>15</v>
      </c>
      <c r="C875" t="s">
        <v>31395</v>
      </c>
      <c r="D875" t="s">
        <v>31395</v>
      </c>
      <c r="E875" t="s">
        <v>31395</v>
      </c>
    </row>
    <row r="876" spans="1:5" x14ac:dyDescent="0.2">
      <c r="A876" t="s">
        <v>8425</v>
      </c>
      <c r="B876">
        <f>LEN(A876)</f>
        <v>16</v>
      </c>
      <c r="C876" t="s">
        <v>31395</v>
      </c>
      <c r="D876" t="s">
        <v>31395</v>
      </c>
      <c r="E876" t="s">
        <v>31395</v>
      </c>
    </row>
    <row r="877" spans="1:5" x14ac:dyDescent="0.2">
      <c r="A877" t="s">
        <v>9462</v>
      </c>
      <c r="B877">
        <f>LEN(A877)</f>
        <v>16</v>
      </c>
      <c r="C877" t="s">
        <v>31395</v>
      </c>
      <c r="D877" t="s">
        <v>31395</v>
      </c>
      <c r="E877" t="s">
        <v>31395</v>
      </c>
    </row>
    <row r="878" spans="1:5" x14ac:dyDescent="0.2">
      <c r="A878" t="s">
        <v>14331</v>
      </c>
      <c r="B878">
        <f>LEN(A878)</f>
        <v>15</v>
      </c>
      <c r="C878" t="s">
        <v>31395</v>
      </c>
      <c r="D878" t="s">
        <v>31395</v>
      </c>
      <c r="E878" t="s">
        <v>31395</v>
      </c>
    </row>
    <row r="879" spans="1:5" x14ac:dyDescent="0.2">
      <c r="A879" t="s">
        <v>14481</v>
      </c>
      <c r="B879">
        <f>LEN(A879)</f>
        <v>13</v>
      </c>
      <c r="C879" t="s">
        <v>31395</v>
      </c>
      <c r="D879" t="s">
        <v>31395</v>
      </c>
      <c r="E879" t="s">
        <v>31395</v>
      </c>
    </row>
    <row r="880" spans="1:5" x14ac:dyDescent="0.2">
      <c r="A880" t="s">
        <v>15788</v>
      </c>
      <c r="B880">
        <f>LEN(A880)</f>
        <v>20</v>
      </c>
      <c r="C880" t="s">
        <v>31395</v>
      </c>
      <c r="D880" t="s">
        <v>31395</v>
      </c>
      <c r="E880" t="s">
        <v>31395</v>
      </c>
    </row>
    <row r="881" spans="1:5" x14ac:dyDescent="0.2">
      <c r="A881" t="s">
        <v>16753</v>
      </c>
      <c r="B881">
        <f>LEN(A881)</f>
        <v>14</v>
      </c>
      <c r="C881" t="s">
        <v>31395</v>
      </c>
      <c r="D881" t="s">
        <v>31395</v>
      </c>
      <c r="E881" t="s">
        <v>31395</v>
      </c>
    </row>
    <row r="882" spans="1:5" x14ac:dyDescent="0.2">
      <c r="A882" t="s">
        <v>17969</v>
      </c>
      <c r="B882">
        <f>LEN(A882)</f>
        <v>19</v>
      </c>
      <c r="C882" t="s">
        <v>31395</v>
      </c>
      <c r="D882" t="s">
        <v>31395</v>
      </c>
      <c r="E882" t="s">
        <v>31395</v>
      </c>
    </row>
    <row r="883" spans="1:5" x14ac:dyDescent="0.2">
      <c r="A883" t="s">
        <v>18505</v>
      </c>
      <c r="B883">
        <f>LEN(A883)</f>
        <v>16</v>
      </c>
      <c r="C883" t="s">
        <v>31395</v>
      </c>
      <c r="D883" t="s">
        <v>31395</v>
      </c>
      <c r="E883" t="s">
        <v>31395</v>
      </c>
    </row>
    <row r="884" spans="1:5" x14ac:dyDescent="0.2">
      <c r="A884" t="s">
        <v>18775</v>
      </c>
      <c r="B884">
        <f>LEN(A884)</f>
        <v>20</v>
      </c>
      <c r="C884" t="s">
        <v>31395</v>
      </c>
      <c r="D884" t="s">
        <v>31395</v>
      </c>
      <c r="E884" t="s">
        <v>31395</v>
      </c>
    </row>
    <row r="885" spans="1:5" x14ac:dyDescent="0.2">
      <c r="A885" t="s">
        <v>18960</v>
      </c>
      <c r="B885">
        <f>LEN(A885)</f>
        <v>17</v>
      </c>
      <c r="C885" t="s">
        <v>31395</v>
      </c>
      <c r="D885" t="s">
        <v>31395</v>
      </c>
      <c r="E885" t="s">
        <v>31395</v>
      </c>
    </row>
    <row r="886" spans="1:5" x14ac:dyDescent="0.2">
      <c r="A886" t="s">
        <v>19029</v>
      </c>
      <c r="B886">
        <f>LEN(A886)</f>
        <v>16</v>
      </c>
      <c r="C886" t="s">
        <v>31395</v>
      </c>
      <c r="D886" t="s">
        <v>31395</v>
      </c>
      <c r="E886" t="s">
        <v>31395</v>
      </c>
    </row>
    <row r="887" spans="1:5" x14ac:dyDescent="0.2">
      <c r="A887" t="s">
        <v>25501</v>
      </c>
      <c r="B887">
        <f>LEN(A887)</f>
        <v>17</v>
      </c>
    </row>
    <row r="888" spans="1:5" x14ac:dyDescent="0.2">
      <c r="A888" t="s">
        <v>4546</v>
      </c>
      <c r="B888">
        <f>LEN(A888)</f>
        <v>20</v>
      </c>
      <c r="C888" t="s">
        <v>31395</v>
      </c>
      <c r="D888" t="s">
        <v>31395</v>
      </c>
      <c r="E888" t="s">
        <v>31395</v>
      </c>
    </row>
    <row r="889" spans="1:5" x14ac:dyDescent="0.2">
      <c r="A889" t="s">
        <v>13729</v>
      </c>
      <c r="B889">
        <f>LEN(A889)</f>
        <v>17</v>
      </c>
      <c r="C889" t="s">
        <v>31394</v>
      </c>
      <c r="D889" t="s">
        <v>31395</v>
      </c>
      <c r="E889" t="s">
        <v>31395</v>
      </c>
    </row>
    <row r="890" spans="1:5" x14ac:dyDescent="0.2">
      <c r="A890" t="s">
        <v>5601</v>
      </c>
      <c r="B890">
        <f>LEN(A890)</f>
        <v>18</v>
      </c>
      <c r="C890" t="s">
        <v>31395</v>
      </c>
      <c r="D890" t="s">
        <v>31395</v>
      </c>
      <c r="E890" t="s">
        <v>31395</v>
      </c>
    </row>
    <row r="891" spans="1:5" x14ac:dyDescent="0.2">
      <c r="A891" t="s">
        <v>14821</v>
      </c>
      <c r="B891">
        <f>LEN(A891)</f>
        <v>15</v>
      </c>
      <c r="C891" t="s">
        <v>31395</v>
      </c>
      <c r="D891" t="s">
        <v>31395</v>
      </c>
      <c r="E891" t="s">
        <v>31395</v>
      </c>
    </row>
    <row r="892" spans="1:5" x14ac:dyDescent="0.2">
      <c r="A892" t="s">
        <v>15327</v>
      </c>
      <c r="B892">
        <f>LEN(A892)</f>
        <v>14</v>
      </c>
      <c r="C892" t="s">
        <v>31395</v>
      </c>
      <c r="D892" t="s">
        <v>31395</v>
      </c>
      <c r="E892" t="s">
        <v>31395</v>
      </c>
    </row>
    <row r="893" spans="1:5" x14ac:dyDescent="0.2">
      <c r="A893" t="s">
        <v>15708</v>
      </c>
      <c r="B893">
        <f>LEN(A893)</f>
        <v>15</v>
      </c>
      <c r="C893" t="s">
        <v>31395</v>
      </c>
      <c r="D893" t="s">
        <v>31395</v>
      </c>
      <c r="E893" t="s">
        <v>31395</v>
      </c>
    </row>
    <row r="894" spans="1:5" x14ac:dyDescent="0.2">
      <c r="A894" t="s">
        <v>14052</v>
      </c>
      <c r="B894">
        <f>LEN(A894)</f>
        <v>16</v>
      </c>
      <c r="C894" t="s">
        <v>31395</v>
      </c>
      <c r="D894" t="s">
        <v>31395</v>
      </c>
      <c r="E894" t="s">
        <v>31395</v>
      </c>
    </row>
    <row r="895" spans="1:5" x14ac:dyDescent="0.2">
      <c r="A895" t="s">
        <v>2086</v>
      </c>
      <c r="B895">
        <f>LEN(A895)</f>
        <v>18</v>
      </c>
      <c r="C895" t="s">
        <v>31395</v>
      </c>
      <c r="D895" t="s">
        <v>31395</v>
      </c>
      <c r="E895" t="s">
        <v>31395</v>
      </c>
    </row>
    <row r="896" spans="1:5" x14ac:dyDescent="0.2">
      <c r="A896" t="s">
        <v>7566</v>
      </c>
      <c r="B896">
        <f>LEN(A896)</f>
        <v>17</v>
      </c>
      <c r="C896" t="s">
        <v>31395</v>
      </c>
      <c r="D896" t="s">
        <v>31395</v>
      </c>
      <c r="E896" t="s">
        <v>31395</v>
      </c>
    </row>
    <row r="897" spans="1:5" x14ac:dyDescent="0.2">
      <c r="A897" t="s">
        <v>12061</v>
      </c>
      <c r="B897">
        <f>LEN(A897)</f>
        <v>15</v>
      </c>
      <c r="C897" t="s">
        <v>31395</v>
      </c>
      <c r="D897" t="s">
        <v>31395</v>
      </c>
      <c r="E897" t="s">
        <v>31395</v>
      </c>
    </row>
    <row r="898" spans="1:5" x14ac:dyDescent="0.2">
      <c r="A898" t="s">
        <v>12770</v>
      </c>
      <c r="B898">
        <f>LEN(A898)</f>
        <v>13</v>
      </c>
      <c r="C898" t="s">
        <v>31395</v>
      </c>
      <c r="D898" t="s">
        <v>31395</v>
      </c>
      <c r="E898" t="s">
        <v>31395</v>
      </c>
    </row>
    <row r="899" spans="1:5" x14ac:dyDescent="0.2">
      <c r="A899" t="s">
        <v>24753</v>
      </c>
      <c r="B899">
        <f>LEN(A899)</f>
        <v>18</v>
      </c>
    </row>
    <row r="900" spans="1:5" x14ac:dyDescent="0.2">
      <c r="A900" t="s">
        <v>15901</v>
      </c>
      <c r="B900">
        <f>LEN(A900)</f>
        <v>13</v>
      </c>
      <c r="C900" t="s">
        <v>31395</v>
      </c>
      <c r="D900" t="s">
        <v>31395</v>
      </c>
      <c r="E900" t="s">
        <v>31395</v>
      </c>
    </row>
    <row r="901" spans="1:5" x14ac:dyDescent="0.2">
      <c r="A901" t="s">
        <v>16128</v>
      </c>
      <c r="B901">
        <f>LEN(A901)</f>
        <v>13</v>
      </c>
      <c r="C901" t="s">
        <v>31394</v>
      </c>
      <c r="D901" t="s">
        <v>31395</v>
      </c>
      <c r="E901" t="s">
        <v>31395</v>
      </c>
    </row>
    <row r="902" spans="1:5" x14ac:dyDescent="0.2">
      <c r="A902" t="s">
        <v>16474</v>
      </c>
      <c r="B902">
        <f>LEN(A902)</f>
        <v>13</v>
      </c>
      <c r="C902" t="s">
        <v>31394</v>
      </c>
      <c r="D902" t="s">
        <v>31395</v>
      </c>
      <c r="E902" t="s">
        <v>31395</v>
      </c>
    </row>
    <row r="903" spans="1:5" x14ac:dyDescent="0.2">
      <c r="A903" t="s">
        <v>1231</v>
      </c>
      <c r="B903">
        <f>LEN(A903)</f>
        <v>16</v>
      </c>
      <c r="C903" t="s">
        <v>31395</v>
      </c>
      <c r="D903" t="s">
        <v>31395</v>
      </c>
      <c r="E903" t="s">
        <v>31395</v>
      </c>
    </row>
    <row r="904" spans="1:5" x14ac:dyDescent="0.2">
      <c r="A904" t="s">
        <v>9043</v>
      </c>
      <c r="B904">
        <f>LEN(A904)</f>
        <v>17</v>
      </c>
      <c r="C904" t="s">
        <v>31395</v>
      </c>
      <c r="D904" t="s">
        <v>31395</v>
      </c>
      <c r="E904" t="s">
        <v>31395</v>
      </c>
    </row>
    <row r="905" spans="1:5" x14ac:dyDescent="0.2">
      <c r="A905" t="s">
        <v>24425</v>
      </c>
      <c r="B905">
        <f>LEN(A905)</f>
        <v>21</v>
      </c>
    </row>
    <row r="906" spans="1:5" x14ac:dyDescent="0.2">
      <c r="A906" t="s">
        <v>20988</v>
      </c>
      <c r="B906">
        <f>LEN(A906)</f>
        <v>16</v>
      </c>
      <c r="C906" t="s">
        <v>31395</v>
      </c>
      <c r="D906" t="s">
        <v>31395</v>
      </c>
      <c r="E906" t="s">
        <v>31395</v>
      </c>
    </row>
    <row r="907" spans="1:5" x14ac:dyDescent="0.2">
      <c r="A907" t="s">
        <v>21323</v>
      </c>
      <c r="B907">
        <f>LEN(A907)</f>
        <v>17</v>
      </c>
    </row>
    <row r="908" spans="1:5" x14ac:dyDescent="0.2">
      <c r="A908" t="s">
        <v>18313</v>
      </c>
      <c r="B908">
        <f>LEN(A908)</f>
        <v>14</v>
      </c>
      <c r="C908" t="s">
        <v>31395</v>
      </c>
      <c r="D908" t="s">
        <v>31395</v>
      </c>
      <c r="E908" t="s">
        <v>31395</v>
      </c>
    </row>
    <row r="909" spans="1:5" x14ac:dyDescent="0.2">
      <c r="A909" t="s">
        <v>20901</v>
      </c>
      <c r="B909">
        <f>LEN(A909)</f>
        <v>14</v>
      </c>
      <c r="C909" t="s">
        <v>31394</v>
      </c>
      <c r="D909" t="s">
        <v>31395</v>
      </c>
      <c r="E909" t="s">
        <v>31395</v>
      </c>
    </row>
    <row r="910" spans="1:5" x14ac:dyDescent="0.2">
      <c r="A910" t="s">
        <v>798</v>
      </c>
      <c r="B910">
        <f>LEN(A910)</f>
        <v>21</v>
      </c>
      <c r="C910" t="s">
        <v>31395</v>
      </c>
      <c r="D910" t="s">
        <v>31395</v>
      </c>
      <c r="E910" t="s">
        <v>31395</v>
      </c>
    </row>
    <row r="911" spans="1:5" x14ac:dyDescent="0.2">
      <c r="A911" t="s">
        <v>9007</v>
      </c>
      <c r="B911">
        <f>LEN(A911)</f>
        <v>16</v>
      </c>
      <c r="C911" t="s">
        <v>31395</v>
      </c>
      <c r="D911" t="s">
        <v>31395</v>
      </c>
      <c r="E911" t="s">
        <v>31395</v>
      </c>
    </row>
    <row r="912" spans="1:5" x14ac:dyDescent="0.2">
      <c r="A912" t="s">
        <v>10710</v>
      </c>
      <c r="B912">
        <f>LEN(A912)</f>
        <v>14</v>
      </c>
      <c r="C912" t="s">
        <v>31395</v>
      </c>
      <c r="D912" t="s">
        <v>31395</v>
      </c>
      <c r="E912" t="s">
        <v>31395</v>
      </c>
    </row>
    <row r="913" spans="1:5" x14ac:dyDescent="0.2">
      <c r="A913" t="s">
        <v>26649</v>
      </c>
      <c r="B913">
        <f>LEN(A913)</f>
        <v>16</v>
      </c>
    </row>
    <row r="914" spans="1:5" x14ac:dyDescent="0.2">
      <c r="A914" t="s">
        <v>29527</v>
      </c>
      <c r="B914">
        <f>LEN(A914)</f>
        <v>16</v>
      </c>
    </row>
    <row r="915" spans="1:5" x14ac:dyDescent="0.2">
      <c r="A915" t="s">
        <v>26415</v>
      </c>
      <c r="B915">
        <f>LEN(A915)</f>
        <v>18</v>
      </c>
    </row>
    <row r="916" spans="1:5" x14ac:dyDescent="0.2">
      <c r="A916" t="s">
        <v>9141</v>
      </c>
      <c r="B916">
        <f>LEN(A916)</f>
        <v>19</v>
      </c>
      <c r="C916" t="s">
        <v>31395</v>
      </c>
      <c r="D916" t="s">
        <v>31395</v>
      </c>
      <c r="E916" t="s">
        <v>31395</v>
      </c>
    </row>
    <row r="917" spans="1:5" x14ac:dyDescent="0.2">
      <c r="A917" t="s">
        <v>22857</v>
      </c>
      <c r="B917">
        <f>LEN(A917)</f>
        <v>15</v>
      </c>
    </row>
    <row r="918" spans="1:5" x14ac:dyDescent="0.2">
      <c r="A918" t="s">
        <v>24137</v>
      </c>
      <c r="B918">
        <f>LEN(A918)</f>
        <v>14</v>
      </c>
    </row>
    <row r="919" spans="1:5" x14ac:dyDescent="0.2">
      <c r="A919" t="s">
        <v>24142</v>
      </c>
      <c r="B919">
        <f>LEN(A919)</f>
        <v>14</v>
      </c>
    </row>
    <row r="920" spans="1:5" x14ac:dyDescent="0.2">
      <c r="A920" t="s">
        <v>459</v>
      </c>
      <c r="B920">
        <f>LEN(A920)</f>
        <v>18</v>
      </c>
      <c r="C920" t="s">
        <v>31394</v>
      </c>
      <c r="D920" t="s">
        <v>31395</v>
      </c>
      <c r="E920" t="s">
        <v>31395</v>
      </c>
    </row>
    <row r="921" spans="1:5" x14ac:dyDescent="0.2">
      <c r="A921" t="s">
        <v>28966</v>
      </c>
      <c r="B921">
        <f>LEN(A921)</f>
        <v>17</v>
      </c>
    </row>
    <row r="922" spans="1:5" x14ac:dyDescent="0.2">
      <c r="A922" t="s">
        <v>25343</v>
      </c>
      <c r="B922">
        <f>LEN(A922)</f>
        <v>13</v>
      </c>
    </row>
    <row r="923" spans="1:5" x14ac:dyDescent="0.2">
      <c r="A923" t="s">
        <v>25629</v>
      </c>
      <c r="B923">
        <f>LEN(A923)</f>
        <v>15</v>
      </c>
    </row>
    <row r="924" spans="1:5" x14ac:dyDescent="0.2">
      <c r="A924" t="s">
        <v>25952</v>
      </c>
      <c r="B924">
        <f>LEN(A924)</f>
        <v>12</v>
      </c>
    </row>
    <row r="925" spans="1:5" x14ac:dyDescent="0.2">
      <c r="A925" t="s">
        <v>26560</v>
      </c>
      <c r="B925">
        <f>LEN(A925)</f>
        <v>17</v>
      </c>
    </row>
    <row r="926" spans="1:5" x14ac:dyDescent="0.2">
      <c r="A926" t="s">
        <v>11335</v>
      </c>
      <c r="B926">
        <f>LEN(A926)</f>
        <v>17</v>
      </c>
      <c r="C926" t="s">
        <v>31395</v>
      </c>
      <c r="D926" t="s">
        <v>31395</v>
      </c>
      <c r="E926" t="s">
        <v>31395</v>
      </c>
    </row>
    <row r="927" spans="1:5" x14ac:dyDescent="0.2">
      <c r="A927" t="s">
        <v>12326</v>
      </c>
      <c r="B927">
        <f>LEN(A927)</f>
        <v>14</v>
      </c>
      <c r="C927" t="s">
        <v>31395</v>
      </c>
      <c r="D927" t="s">
        <v>31395</v>
      </c>
      <c r="E927" t="s">
        <v>31395</v>
      </c>
    </row>
    <row r="928" spans="1:5" x14ac:dyDescent="0.2">
      <c r="A928" t="s">
        <v>31309</v>
      </c>
      <c r="B928">
        <f>LEN(A928)</f>
        <v>19</v>
      </c>
    </row>
    <row r="929" spans="1:5" x14ac:dyDescent="0.2">
      <c r="A929" t="s">
        <v>28719</v>
      </c>
      <c r="B929">
        <f>LEN(A929)</f>
        <v>15</v>
      </c>
    </row>
    <row r="930" spans="1:5" x14ac:dyDescent="0.2">
      <c r="A930" t="s">
        <v>1904</v>
      </c>
      <c r="B930">
        <f>LEN(A930)</f>
        <v>14</v>
      </c>
      <c r="C930" t="s">
        <v>31395</v>
      </c>
      <c r="D930" t="s">
        <v>31395</v>
      </c>
      <c r="E930" t="s">
        <v>31395</v>
      </c>
    </row>
    <row r="931" spans="1:5" x14ac:dyDescent="0.2">
      <c r="A931" t="s">
        <v>6159</v>
      </c>
      <c r="B931">
        <f>LEN(A931)</f>
        <v>17</v>
      </c>
      <c r="C931" t="s">
        <v>31395</v>
      </c>
      <c r="D931" t="s">
        <v>31395</v>
      </c>
      <c r="E931" t="s">
        <v>31395</v>
      </c>
    </row>
    <row r="932" spans="1:5" x14ac:dyDescent="0.2">
      <c r="A932" t="s">
        <v>9044</v>
      </c>
      <c r="B932">
        <f>LEN(A932)</f>
        <v>15</v>
      </c>
      <c r="C932" t="s">
        <v>31395</v>
      </c>
      <c r="D932" t="s">
        <v>31395</v>
      </c>
      <c r="E932" t="s">
        <v>31395</v>
      </c>
    </row>
    <row r="933" spans="1:5" x14ac:dyDescent="0.2">
      <c r="A933" t="s">
        <v>11173</v>
      </c>
      <c r="B933">
        <f>LEN(A933)</f>
        <v>15</v>
      </c>
      <c r="C933" t="s">
        <v>31395</v>
      </c>
      <c r="D933" t="s">
        <v>31395</v>
      </c>
      <c r="E933" t="s">
        <v>31395</v>
      </c>
    </row>
    <row r="934" spans="1:5" x14ac:dyDescent="0.2">
      <c r="A934" t="s">
        <v>30652</v>
      </c>
      <c r="B934">
        <f>LEN(A934)</f>
        <v>17</v>
      </c>
    </row>
    <row r="935" spans="1:5" x14ac:dyDescent="0.2">
      <c r="A935" t="s">
        <v>22170</v>
      </c>
      <c r="B935">
        <f>LEN(A935)</f>
        <v>21</v>
      </c>
    </row>
    <row r="936" spans="1:5" x14ac:dyDescent="0.2">
      <c r="A936" t="s">
        <v>27564</v>
      </c>
      <c r="B936">
        <f>LEN(A936)</f>
        <v>15</v>
      </c>
    </row>
    <row r="937" spans="1:5" x14ac:dyDescent="0.2">
      <c r="A937" t="s">
        <v>16468</v>
      </c>
      <c r="B937">
        <f>LEN(A937)</f>
        <v>16</v>
      </c>
      <c r="C937" t="s">
        <v>31394</v>
      </c>
      <c r="D937" t="s">
        <v>31395</v>
      </c>
      <c r="E937" t="s">
        <v>31395</v>
      </c>
    </row>
    <row r="938" spans="1:5" x14ac:dyDescent="0.2">
      <c r="A938" t="s">
        <v>21901</v>
      </c>
      <c r="B938">
        <f>LEN(A938)</f>
        <v>15</v>
      </c>
    </row>
    <row r="939" spans="1:5" x14ac:dyDescent="0.2">
      <c r="A939" t="s">
        <v>22544</v>
      </c>
      <c r="B939">
        <f>LEN(A939)</f>
        <v>17</v>
      </c>
    </row>
    <row r="940" spans="1:5" x14ac:dyDescent="0.2">
      <c r="A940" t="s">
        <v>26662</v>
      </c>
      <c r="B940">
        <f>LEN(A940)</f>
        <v>18</v>
      </c>
    </row>
    <row r="941" spans="1:5" x14ac:dyDescent="0.2">
      <c r="A941" t="s">
        <v>30663</v>
      </c>
      <c r="B941">
        <f>LEN(A941)</f>
        <v>19</v>
      </c>
    </row>
    <row r="942" spans="1:5" x14ac:dyDescent="0.2">
      <c r="A942" t="s">
        <v>4762</v>
      </c>
      <c r="B942">
        <f>LEN(A942)</f>
        <v>11</v>
      </c>
      <c r="C942" t="s">
        <v>31395</v>
      </c>
      <c r="D942" t="s">
        <v>31395</v>
      </c>
      <c r="E942" t="s">
        <v>31395</v>
      </c>
    </row>
    <row r="943" spans="1:5" x14ac:dyDescent="0.2">
      <c r="A943" t="s">
        <v>7978</v>
      </c>
      <c r="B943">
        <f>LEN(A943)</f>
        <v>16</v>
      </c>
      <c r="C943" t="s">
        <v>31395</v>
      </c>
      <c r="D943" t="s">
        <v>31395</v>
      </c>
      <c r="E943" t="s">
        <v>31395</v>
      </c>
    </row>
    <row r="944" spans="1:5" x14ac:dyDescent="0.2">
      <c r="A944" t="s">
        <v>7840</v>
      </c>
      <c r="B944">
        <f>LEN(A944)</f>
        <v>9</v>
      </c>
      <c r="C944" t="s">
        <v>31395</v>
      </c>
      <c r="D944" t="s">
        <v>31395</v>
      </c>
      <c r="E944" t="s">
        <v>31395</v>
      </c>
    </row>
    <row r="945" spans="1:5" x14ac:dyDescent="0.2">
      <c r="A945" t="s">
        <v>1450</v>
      </c>
      <c r="B945">
        <f>LEN(A945)</f>
        <v>13</v>
      </c>
      <c r="C945" t="s">
        <v>31394</v>
      </c>
      <c r="D945" t="s">
        <v>31395</v>
      </c>
      <c r="E945" t="s">
        <v>31395</v>
      </c>
    </row>
    <row r="946" spans="1:5" x14ac:dyDescent="0.2">
      <c r="A946" t="s">
        <v>15786</v>
      </c>
      <c r="B946">
        <f>LEN(A946)</f>
        <v>14</v>
      </c>
      <c r="C946" t="s">
        <v>31395</v>
      </c>
      <c r="D946" t="s">
        <v>31395</v>
      </c>
      <c r="E946" t="s">
        <v>31395</v>
      </c>
    </row>
    <row r="947" spans="1:5" x14ac:dyDescent="0.2">
      <c r="A947" t="s">
        <v>21607</v>
      </c>
      <c r="B947">
        <f>LEN(A947)</f>
        <v>12</v>
      </c>
    </row>
    <row r="948" spans="1:5" x14ac:dyDescent="0.2">
      <c r="A948" t="s">
        <v>5189</v>
      </c>
      <c r="B948">
        <f>LEN(A948)</f>
        <v>15</v>
      </c>
      <c r="C948" t="s">
        <v>31395</v>
      </c>
      <c r="D948" t="s">
        <v>31395</v>
      </c>
      <c r="E948" t="s">
        <v>31395</v>
      </c>
    </row>
    <row r="949" spans="1:5" x14ac:dyDescent="0.2">
      <c r="A949" t="s">
        <v>28485</v>
      </c>
      <c r="B949">
        <f>LEN(A949)</f>
        <v>9</v>
      </c>
    </row>
    <row r="950" spans="1:5" x14ac:dyDescent="0.2">
      <c r="A950" t="s">
        <v>17783</v>
      </c>
      <c r="B950">
        <f>LEN(A950)</f>
        <v>18</v>
      </c>
      <c r="C950" t="s">
        <v>31395</v>
      </c>
      <c r="D950" t="s">
        <v>31394</v>
      </c>
      <c r="E950" t="s">
        <v>31395</v>
      </c>
    </row>
    <row r="951" spans="1:5" x14ac:dyDescent="0.2">
      <c r="A951" t="s">
        <v>28844</v>
      </c>
      <c r="B951">
        <f>LEN(A951)</f>
        <v>16</v>
      </c>
    </row>
    <row r="952" spans="1:5" x14ac:dyDescent="0.2">
      <c r="A952" t="s">
        <v>667</v>
      </c>
      <c r="B952">
        <f>LEN(A952)</f>
        <v>16</v>
      </c>
      <c r="C952" t="s">
        <v>31395</v>
      </c>
      <c r="D952" t="s">
        <v>31395</v>
      </c>
      <c r="E952" t="s">
        <v>31395</v>
      </c>
    </row>
    <row r="953" spans="1:5" x14ac:dyDescent="0.2">
      <c r="A953" t="s">
        <v>26328</v>
      </c>
      <c r="B953">
        <f>LEN(A953)</f>
        <v>11</v>
      </c>
    </row>
    <row r="954" spans="1:5" x14ac:dyDescent="0.2">
      <c r="A954" t="s">
        <v>27914</v>
      </c>
      <c r="B954">
        <f>LEN(A954)</f>
        <v>13</v>
      </c>
    </row>
    <row r="955" spans="1:5" x14ac:dyDescent="0.2">
      <c r="A955" t="s">
        <v>21440</v>
      </c>
      <c r="B955">
        <f>LEN(A955)</f>
        <v>19</v>
      </c>
    </row>
    <row r="956" spans="1:5" x14ac:dyDescent="0.2">
      <c r="A956" t="s">
        <v>3918</v>
      </c>
      <c r="B956">
        <f>LEN(A956)</f>
        <v>17</v>
      </c>
      <c r="C956" t="s">
        <v>31395</v>
      </c>
      <c r="D956" t="s">
        <v>31395</v>
      </c>
      <c r="E956" t="s">
        <v>31395</v>
      </c>
    </row>
    <row r="957" spans="1:5" x14ac:dyDescent="0.2">
      <c r="A957" t="s">
        <v>4455</v>
      </c>
      <c r="B957">
        <f>LEN(A957)</f>
        <v>17</v>
      </c>
      <c r="C957" t="s">
        <v>31395</v>
      </c>
      <c r="D957" t="s">
        <v>31395</v>
      </c>
      <c r="E957" t="s">
        <v>31395</v>
      </c>
    </row>
    <row r="958" spans="1:5" x14ac:dyDescent="0.2">
      <c r="A958" t="s">
        <v>6403</v>
      </c>
      <c r="B958">
        <f>LEN(A958)</f>
        <v>13</v>
      </c>
      <c r="C958" t="s">
        <v>31395</v>
      </c>
      <c r="D958" t="s">
        <v>31395</v>
      </c>
      <c r="E958" t="s">
        <v>31395</v>
      </c>
    </row>
    <row r="959" spans="1:5" x14ac:dyDescent="0.2">
      <c r="A959" t="s">
        <v>24586</v>
      </c>
      <c r="B959">
        <f>LEN(A959)</f>
        <v>15</v>
      </c>
    </row>
    <row r="960" spans="1:5" x14ac:dyDescent="0.2">
      <c r="A960" t="s">
        <v>9678</v>
      </c>
      <c r="B960">
        <f>LEN(A960)</f>
        <v>23</v>
      </c>
      <c r="C960" t="s">
        <v>31395</v>
      </c>
      <c r="D960" t="s">
        <v>31395</v>
      </c>
      <c r="E960" t="s">
        <v>31395</v>
      </c>
    </row>
    <row r="961" spans="1:5" x14ac:dyDescent="0.2">
      <c r="A961" t="s">
        <v>7598</v>
      </c>
      <c r="B961">
        <f>LEN(A961)</f>
        <v>12</v>
      </c>
      <c r="C961" t="s">
        <v>31395</v>
      </c>
      <c r="D961" t="s">
        <v>31395</v>
      </c>
      <c r="E961" t="s">
        <v>31395</v>
      </c>
    </row>
    <row r="962" spans="1:5" x14ac:dyDescent="0.2">
      <c r="A962" t="s">
        <v>23118</v>
      </c>
      <c r="B962">
        <f>LEN(A962)</f>
        <v>15</v>
      </c>
    </row>
    <row r="963" spans="1:5" x14ac:dyDescent="0.2">
      <c r="A963" t="s">
        <v>460</v>
      </c>
      <c r="B963">
        <f>LEN(A963)</f>
        <v>20</v>
      </c>
      <c r="C963" t="s">
        <v>31395</v>
      </c>
      <c r="D963" t="s">
        <v>31395</v>
      </c>
      <c r="E963" t="s">
        <v>31395</v>
      </c>
    </row>
    <row r="964" spans="1:5" x14ac:dyDescent="0.2">
      <c r="A964" t="s">
        <v>788</v>
      </c>
      <c r="B964">
        <f>LEN(A964)</f>
        <v>9</v>
      </c>
      <c r="C964" t="s">
        <v>31395</v>
      </c>
      <c r="D964" t="s">
        <v>31395</v>
      </c>
      <c r="E964" t="s">
        <v>31395</v>
      </c>
    </row>
    <row r="965" spans="1:5" x14ac:dyDescent="0.2">
      <c r="A965" t="s">
        <v>15685</v>
      </c>
      <c r="B965">
        <f>LEN(A965)</f>
        <v>17</v>
      </c>
      <c r="C965" t="s">
        <v>31395</v>
      </c>
      <c r="D965" t="s">
        <v>31395</v>
      </c>
      <c r="E965" t="s">
        <v>31395</v>
      </c>
    </row>
    <row r="966" spans="1:5" x14ac:dyDescent="0.2">
      <c r="A966" t="s">
        <v>18315</v>
      </c>
      <c r="B966">
        <f>LEN(A966)</f>
        <v>14</v>
      </c>
      <c r="C966" t="s">
        <v>31395</v>
      </c>
      <c r="D966" t="s">
        <v>31395</v>
      </c>
      <c r="E966" t="s">
        <v>31394</v>
      </c>
    </row>
    <row r="967" spans="1:5" x14ac:dyDescent="0.2">
      <c r="A967" t="s">
        <v>28312</v>
      </c>
      <c r="B967">
        <f>LEN(A967)</f>
        <v>14</v>
      </c>
    </row>
    <row r="968" spans="1:5" x14ac:dyDescent="0.2">
      <c r="A968" t="s">
        <v>24369</v>
      </c>
      <c r="B968">
        <f>LEN(A968)</f>
        <v>14</v>
      </c>
    </row>
    <row r="969" spans="1:5" x14ac:dyDescent="0.2">
      <c r="A969" t="s">
        <v>12066</v>
      </c>
      <c r="B969">
        <f>LEN(A969)</f>
        <v>11</v>
      </c>
      <c r="C969" t="s">
        <v>31395</v>
      </c>
      <c r="D969" t="s">
        <v>31395</v>
      </c>
      <c r="E969" t="s">
        <v>31395</v>
      </c>
    </row>
    <row r="970" spans="1:5" x14ac:dyDescent="0.2">
      <c r="A970" t="s">
        <v>30036</v>
      </c>
      <c r="B970">
        <f>LEN(A970)</f>
        <v>12</v>
      </c>
    </row>
    <row r="971" spans="1:5" x14ac:dyDescent="0.2">
      <c r="A971" t="s">
        <v>14583</v>
      </c>
      <c r="B971">
        <f>LEN(A971)</f>
        <v>13</v>
      </c>
      <c r="C971" t="s">
        <v>31395</v>
      </c>
      <c r="D971" t="s">
        <v>31395</v>
      </c>
      <c r="E971" t="s">
        <v>31395</v>
      </c>
    </row>
    <row r="972" spans="1:5" x14ac:dyDescent="0.2">
      <c r="A972" t="s">
        <v>15641</v>
      </c>
      <c r="B972">
        <f>LEN(A972)</f>
        <v>21</v>
      </c>
      <c r="C972" t="s">
        <v>31395</v>
      </c>
      <c r="D972" t="s">
        <v>31395</v>
      </c>
      <c r="E972" t="s">
        <v>31395</v>
      </c>
    </row>
    <row r="973" spans="1:5" x14ac:dyDescent="0.2">
      <c r="A973" t="s">
        <v>22803</v>
      </c>
      <c r="B973">
        <f>LEN(A973)</f>
        <v>12</v>
      </c>
    </row>
    <row r="974" spans="1:5" x14ac:dyDescent="0.2">
      <c r="A974" t="s">
        <v>22878</v>
      </c>
      <c r="B974">
        <f>LEN(A974)</f>
        <v>8</v>
      </c>
    </row>
    <row r="975" spans="1:5" x14ac:dyDescent="0.2">
      <c r="A975" t="s">
        <v>65</v>
      </c>
      <c r="B975">
        <f>LEN(A975)</f>
        <v>12</v>
      </c>
      <c r="C975" t="s">
        <v>31395</v>
      </c>
      <c r="D975" t="s">
        <v>31395</v>
      </c>
      <c r="E975" t="s">
        <v>31395</v>
      </c>
    </row>
    <row r="976" spans="1:5" x14ac:dyDescent="0.2">
      <c r="A976" t="s">
        <v>5367</v>
      </c>
      <c r="B976">
        <f>LEN(A976)</f>
        <v>11</v>
      </c>
      <c r="C976" t="s">
        <v>31395</v>
      </c>
      <c r="D976" t="s">
        <v>31395</v>
      </c>
      <c r="E976" t="s">
        <v>31395</v>
      </c>
    </row>
    <row r="977" spans="1:5" x14ac:dyDescent="0.2">
      <c r="A977" t="s">
        <v>29233</v>
      </c>
      <c r="B977">
        <f>LEN(A977)</f>
        <v>13</v>
      </c>
    </row>
    <row r="978" spans="1:5" x14ac:dyDescent="0.2">
      <c r="A978" t="s">
        <v>20713</v>
      </c>
      <c r="B978">
        <f>LEN(A978)</f>
        <v>17</v>
      </c>
      <c r="C978" t="s">
        <v>31395</v>
      </c>
      <c r="D978" t="s">
        <v>31395</v>
      </c>
      <c r="E978" t="s">
        <v>31395</v>
      </c>
    </row>
    <row r="979" spans="1:5" x14ac:dyDescent="0.2">
      <c r="A979" t="s">
        <v>16971</v>
      </c>
      <c r="B979">
        <f>LEN(A979)</f>
        <v>18</v>
      </c>
      <c r="C979" t="s">
        <v>31395</v>
      </c>
      <c r="D979" t="s">
        <v>31395</v>
      </c>
      <c r="E979" t="s">
        <v>31395</v>
      </c>
    </row>
    <row r="980" spans="1:5" x14ac:dyDescent="0.2">
      <c r="A980" t="s">
        <v>14764</v>
      </c>
      <c r="B980">
        <f>LEN(A980)</f>
        <v>15</v>
      </c>
      <c r="C980" t="s">
        <v>31395</v>
      </c>
      <c r="D980" t="s">
        <v>31395</v>
      </c>
      <c r="E980" t="s">
        <v>31395</v>
      </c>
    </row>
    <row r="981" spans="1:5" x14ac:dyDescent="0.2">
      <c r="A981" t="s">
        <v>17637</v>
      </c>
      <c r="B981">
        <f>LEN(A981)</f>
        <v>14</v>
      </c>
      <c r="C981" t="s">
        <v>31395</v>
      </c>
      <c r="D981" t="s">
        <v>31395</v>
      </c>
      <c r="E981" t="s">
        <v>31395</v>
      </c>
    </row>
    <row r="982" spans="1:5" x14ac:dyDescent="0.2">
      <c r="A982" t="s">
        <v>23171</v>
      </c>
      <c r="B982">
        <f>LEN(A982)</f>
        <v>17</v>
      </c>
    </row>
    <row r="983" spans="1:5" x14ac:dyDescent="0.2">
      <c r="A983" t="s">
        <v>9726</v>
      </c>
      <c r="B983">
        <f>LEN(A983)</f>
        <v>15</v>
      </c>
      <c r="C983" t="s">
        <v>31395</v>
      </c>
      <c r="D983" t="s">
        <v>31394</v>
      </c>
      <c r="E983" t="s">
        <v>31395</v>
      </c>
    </row>
    <row r="984" spans="1:5" x14ac:dyDescent="0.2">
      <c r="A984" t="s">
        <v>1614</v>
      </c>
      <c r="B984">
        <f>LEN(A984)</f>
        <v>15</v>
      </c>
      <c r="C984" t="s">
        <v>31395</v>
      </c>
      <c r="D984" t="s">
        <v>31395</v>
      </c>
      <c r="E984" t="s">
        <v>31395</v>
      </c>
    </row>
    <row r="985" spans="1:5" x14ac:dyDescent="0.2">
      <c r="A985" t="s">
        <v>26317</v>
      </c>
      <c r="B985">
        <f>LEN(A985)</f>
        <v>19</v>
      </c>
    </row>
    <row r="986" spans="1:5" x14ac:dyDescent="0.2">
      <c r="A986" t="s">
        <v>5780</v>
      </c>
      <c r="B986">
        <f>LEN(A986)</f>
        <v>13</v>
      </c>
      <c r="C986" t="s">
        <v>31394</v>
      </c>
      <c r="D986" t="s">
        <v>31395</v>
      </c>
      <c r="E986" t="s">
        <v>31395</v>
      </c>
    </row>
    <row r="987" spans="1:5" x14ac:dyDescent="0.2">
      <c r="A987" t="s">
        <v>2973</v>
      </c>
      <c r="B987">
        <f>LEN(A987)</f>
        <v>16</v>
      </c>
      <c r="C987" t="s">
        <v>31395</v>
      </c>
      <c r="D987" t="s">
        <v>31395</v>
      </c>
      <c r="E987" t="s">
        <v>31394</v>
      </c>
    </row>
    <row r="988" spans="1:5" x14ac:dyDescent="0.2">
      <c r="A988" t="s">
        <v>6175</v>
      </c>
      <c r="B988">
        <f>LEN(A988)</f>
        <v>15</v>
      </c>
      <c r="C988" t="s">
        <v>31395</v>
      </c>
      <c r="D988" t="s">
        <v>31395</v>
      </c>
      <c r="E988" t="s">
        <v>31395</v>
      </c>
    </row>
    <row r="989" spans="1:5" x14ac:dyDescent="0.2">
      <c r="A989" t="s">
        <v>3168</v>
      </c>
      <c r="B989">
        <f>LEN(A989)</f>
        <v>15</v>
      </c>
      <c r="C989" t="s">
        <v>31394</v>
      </c>
      <c r="D989" t="s">
        <v>31395</v>
      </c>
      <c r="E989" t="s">
        <v>31395</v>
      </c>
    </row>
    <row r="990" spans="1:5" x14ac:dyDescent="0.2">
      <c r="A990" t="s">
        <v>5413</v>
      </c>
      <c r="B990">
        <f>LEN(A990)</f>
        <v>14</v>
      </c>
      <c r="C990" t="s">
        <v>31395</v>
      </c>
      <c r="D990" t="s">
        <v>31395</v>
      </c>
      <c r="E990" t="s">
        <v>31395</v>
      </c>
    </row>
    <row r="991" spans="1:5" x14ac:dyDescent="0.2">
      <c r="A991" t="s">
        <v>9797</v>
      </c>
      <c r="B991">
        <f>LEN(A991)</f>
        <v>18</v>
      </c>
      <c r="C991" t="s">
        <v>31395</v>
      </c>
      <c r="D991" t="s">
        <v>31395</v>
      </c>
      <c r="E991" t="s">
        <v>31395</v>
      </c>
    </row>
    <row r="992" spans="1:5" x14ac:dyDescent="0.2">
      <c r="A992" t="s">
        <v>16210</v>
      </c>
      <c r="B992">
        <f>LEN(A992)</f>
        <v>14</v>
      </c>
      <c r="C992" t="s">
        <v>31394</v>
      </c>
      <c r="D992" t="s">
        <v>31395</v>
      </c>
      <c r="E992" t="s">
        <v>31395</v>
      </c>
    </row>
    <row r="993" spans="1:5" x14ac:dyDescent="0.2">
      <c r="A993" t="s">
        <v>29162</v>
      </c>
      <c r="B993">
        <f>LEN(A993)</f>
        <v>14</v>
      </c>
    </row>
    <row r="994" spans="1:5" x14ac:dyDescent="0.2">
      <c r="A994" t="s">
        <v>11439</v>
      </c>
      <c r="B994">
        <f>LEN(A994)</f>
        <v>17</v>
      </c>
      <c r="C994" t="s">
        <v>31395</v>
      </c>
      <c r="D994" t="s">
        <v>31395</v>
      </c>
      <c r="E994" t="s">
        <v>31395</v>
      </c>
    </row>
    <row r="995" spans="1:5" x14ac:dyDescent="0.2">
      <c r="A995" t="s">
        <v>8977</v>
      </c>
      <c r="B995">
        <f>LEN(A995)</f>
        <v>12</v>
      </c>
      <c r="C995" t="s">
        <v>31395</v>
      </c>
      <c r="D995" t="s">
        <v>31395</v>
      </c>
      <c r="E995" t="s">
        <v>31395</v>
      </c>
    </row>
    <row r="996" spans="1:5" x14ac:dyDescent="0.2">
      <c r="A996" t="s">
        <v>3636</v>
      </c>
      <c r="B996">
        <f>LEN(A996)</f>
        <v>16</v>
      </c>
      <c r="C996" t="s">
        <v>31395</v>
      </c>
      <c r="D996" t="s">
        <v>31395</v>
      </c>
      <c r="E996" t="s">
        <v>31395</v>
      </c>
    </row>
    <row r="997" spans="1:5" x14ac:dyDescent="0.2">
      <c r="A997" t="s">
        <v>2669</v>
      </c>
      <c r="B997">
        <f>LEN(A997)</f>
        <v>20</v>
      </c>
      <c r="C997" t="s">
        <v>31395</v>
      </c>
      <c r="D997" t="s">
        <v>31395</v>
      </c>
      <c r="E997" t="s">
        <v>31395</v>
      </c>
    </row>
    <row r="998" spans="1:5" x14ac:dyDescent="0.2">
      <c r="A998" t="s">
        <v>6299</v>
      </c>
      <c r="B998">
        <f>LEN(A998)</f>
        <v>12</v>
      </c>
      <c r="C998" t="s">
        <v>31395</v>
      </c>
      <c r="D998" t="s">
        <v>31395</v>
      </c>
      <c r="E998" t="s">
        <v>31395</v>
      </c>
    </row>
    <row r="999" spans="1:5" x14ac:dyDescent="0.2">
      <c r="A999" t="s">
        <v>1211</v>
      </c>
      <c r="B999">
        <f>LEN(A999)</f>
        <v>20</v>
      </c>
      <c r="C999" t="s">
        <v>31395</v>
      </c>
      <c r="D999" t="s">
        <v>31395</v>
      </c>
      <c r="E999" t="s">
        <v>31395</v>
      </c>
    </row>
    <row r="1000" spans="1:5" x14ac:dyDescent="0.2">
      <c r="A1000" t="s">
        <v>5393</v>
      </c>
      <c r="B1000">
        <f>LEN(A1000)</f>
        <v>19</v>
      </c>
      <c r="C1000" t="s">
        <v>31394</v>
      </c>
      <c r="D1000" t="s">
        <v>31395</v>
      </c>
      <c r="E1000" t="s">
        <v>31395</v>
      </c>
    </row>
    <row r="1001" spans="1:5" x14ac:dyDescent="0.2">
      <c r="A1001" t="s">
        <v>6110</v>
      </c>
      <c r="B1001">
        <f>LEN(A1001)</f>
        <v>14</v>
      </c>
      <c r="C1001" t="s">
        <v>31395</v>
      </c>
      <c r="D1001" t="s">
        <v>31395</v>
      </c>
      <c r="E1001" t="s">
        <v>31395</v>
      </c>
    </row>
    <row r="1002" spans="1:5" x14ac:dyDescent="0.2">
      <c r="A1002" t="s">
        <v>4321</v>
      </c>
      <c r="B1002">
        <f>LEN(A1002)</f>
        <v>18</v>
      </c>
      <c r="C1002" t="s">
        <v>31395</v>
      </c>
      <c r="D1002" t="s">
        <v>31394</v>
      </c>
      <c r="E1002" t="s">
        <v>31395</v>
      </c>
    </row>
    <row r="1003" spans="1:5" x14ac:dyDescent="0.2">
      <c r="A1003" t="s">
        <v>6475</v>
      </c>
      <c r="B1003">
        <f>LEN(A1003)</f>
        <v>19</v>
      </c>
      <c r="C1003" t="s">
        <v>31395</v>
      </c>
      <c r="D1003" t="s">
        <v>31395</v>
      </c>
      <c r="E1003" t="s">
        <v>31395</v>
      </c>
    </row>
    <row r="1004" spans="1:5" x14ac:dyDescent="0.2">
      <c r="A1004" t="s">
        <v>23082</v>
      </c>
      <c r="B1004">
        <f>LEN(A1004)</f>
        <v>21</v>
      </c>
    </row>
    <row r="1005" spans="1:5" x14ac:dyDescent="0.2">
      <c r="A1005" t="s">
        <v>391</v>
      </c>
      <c r="B1005">
        <f>LEN(A1005)</f>
        <v>19</v>
      </c>
      <c r="C1005" t="s">
        <v>31395</v>
      </c>
      <c r="D1005" t="s">
        <v>31395</v>
      </c>
      <c r="E1005" t="s">
        <v>31395</v>
      </c>
    </row>
    <row r="1006" spans="1:5" x14ac:dyDescent="0.2">
      <c r="A1006" t="s">
        <v>17771</v>
      </c>
      <c r="B1006">
        <f>LEN(A1006)</f>
        <v>17</v>
      </c>
      <c r="C1006" t="s">
        <v>31395</v>
      </c>
      <c r="D1006" t="s">
        <v>31395</v>
      </c>
      <c r="E1006" t="s">
        <v>31395</v>
      </c>
    </row>
    <row r="1007" spans="1:5" x14ac:dyDescent="0.2">
      <c r="A1007" t="s">
        <v>1266</v>
      </c>
      <c r="B1007">
        <f>LEN(A1007)</f>
        <v>14</v>
      </c>
      <c r="C1007" t="s">
        <v>31394</v>
      </c>
      <c r="D1007" t="s">
        <v>31395</v>
      </c>
      <c r="E1007" t="s">
        <v>31395</v>
      </c>
    </row>
    <row r="1008" spans="1:5" x14ac:dyDescent="0.2">
      <c r="A1008" t="s">
        <v>3480</v>
      </c>
      <c r="B1008">
        <f>LEN(A1008)</f>
        <v>16</v>
      </c>
      <c r="C1008" t="s">
        <v>31395</v>
      </c>
      <c r="D1008" t="s">
        <v>31394</v>
      </c>
      <c r="E1008" t="s">
        <v>31395</v>
      </c>
    </row>
    <row r="1009" spans="1:5" x14ac:dyDescent="0.2">
      <c r="A1009" t="s">
        <v>6411</v>
      </c>
      <c r="B1009">
        <f>LEN(A1009)</f>
        <v>19</v>
      </c>
      <c r="C1009" t="s">
        <v>31394</v>
      </c>
      <c r="D1009" t="s">
        <v>31395</v>
      </c>
      <c r="E1009" t="s">
        <v>31395</v>
      </c>
    </row>
    <row r="1010" spans="1:5" x14ac:dyDescent="0.2">
      <c r="A1010" t="s">
        <v>23719</v>
      </c>
      <c r="B1010">
        <f>LEN(A1010)</f>
        <v>17</v>
      </c>
    </row>
    <row r="1011" spans="1:5" x14ac:dyDescent="0.2">
      <c r="A1011" t="s">
        <v>26712</v>
      </c>
      <c r="B1011">
        <f>LEN(A1011)</f>
        <v>18</v>
      </c>
    </row>
    <row r="1012" spans="1:5" x14ac:dyDescent="0.2">
      <c r="A1012" t="s">
        <v>5071</v>
      </c>
      <c r="B1012">
        <f>LEN(A1012)</f>
        <v>19</v>
      </c>
      <c r="C1012" t="s">
        <v>31394</v>
      </c>
      <c r="D1012" t="s">
        <v>31395</v>
      </c>
      <c r="E1012" t="s">
        <v>31395</v>
      </c>
    </row>
    <row r="1013" spans="1:5" x14ac:dyDescent="0.2">
      <c r="A1013" t="s">
        <v>28346</v>
      </c>
      <c r="B1013">
        <f>LEN(A1013)</f>
        <v>21</v>
      </c>
    </row>
    <row r="1014" spans="1:5" x14ac:dyDescent="0.2">
      <c r="A1014" t="s">
        <v>6067</v>
      </c>
      <c r="B1014">
        <f>LEN(A1014)</f>
        <v>21</v>
      </c>
      <c r="C1014" t="s">
        <v>31395</v>
      </c>
      <c r="D1014" t="s">
        <v>31395</v>
      </c>
      <c r="E1014" t="s">
        <v>31395</v>
      </c>
    </row>
    <row r="1015" spans="1:5" x14ac:dyDescent="0.2">
      <c r="A1015" t="s">
        <v>9029</v>
      </c>
      <c r="B1015">
        <f>LEN(A1015)</f>
        <v>18</v>
      </c>
      <c r="C1015" t="s">
        <v>31394</v>
      </c>
      <c r="D1015" t="s">
        <v>31395</v>
      </c>
      <c r="E1015" t="s">
        <v>31395</v>
      </c>
    </row>
    <row r="1016" spans="1:5" x14ac:dyDescent="0.2">
      <c r="A1016" t="s">
        <v>13506</v>
      </c>
      <c r="B1016">
        <f>LEN(A1016)</f>
        <v>21</v>
      </c>
      <c r="C1016" t="s">
        <v>31394</v>
      </c>
      <c r="D1016" t="s">
        <v>31395</v>
      </c>
      <c r="E1016" t="s">
        <v>31395</v>
      </c>
    </row>
    <row r="1017" spans="1:5" x14ac:dyDescent="0.2">
      <c r="A1017" t="s">
        <v>17805</v>
      </c>
      <c r="B1017">
        <f>LEN(A1017)</f>
        <v>18</v>
      </c>
      <c r="C1017" t="s">
        <v>31395</v>
      </c>
      <c r="D1017" t="s">
        <v>31395</v>
      </c>
      <c r="E1017" t="s">
        <v>31395</v>
      </c>
    </row>
    <row r="1018" spans="1:5" x14ac:dyDescent="0.2">
      <c r="A1018" t="s">
        <v>21265</v>
      </c>
      <c r="B1018">
        <f>LEN(A1018)</f>
        <v>18</v>
      </c>
    </row>
    <row r="1019" spans="1:5" x14ac:dyDescent="0.2">
      <c r="A1019" t="s">
        <v>25865</v>
      </c>
      <c r="B1019">
        <f>LEN(A1019)</f>
        <v>17</v>
      </c>
    </row>
    <row r="1020" spans="1:5" x14ac:dyDescent="0.2">
      <c r="A1020" t="s">
        <v>28091</v>
      </c>
      <c r="B1020">
        <f>LEN(A1020)</f>
        <v>18</v>
      </c>
    </row>
    <row r="1021" spans="1:5" x14ac:dyDescent="0.2">
      <c r="A1021" t="s">
        <v>14692</v>
      </c>
      <c r="B1021">
        <f>LEN(A1021)</f>
        <v>20</v>
      </c>
      <c r="C1021" t="s">
        <v>31395</v>
      </c>
      <c r="D1021" t="s">
        <v>31395</v>
      </c>
      <c r="E1021" t="s">
        <v>31395</v>
      </c>
    </row>
    <row r="1022" spans="1:5" x14ac:dyDescent="0.2">
      <c r="A1022" t="s">
        <v>13828</v>
      </c>
      <c r="B1022">
        <f>LEN(A1022)</f>
        <v>18</v>
      </c>
      <c r="C1022" t="s">
        <v>31395</v>
      </c>
      <c r="D1022" t="s">
        <v>31395</v>
      </c>
      <c r="E1022" t="s">
        <v>31395</v>
      </c>
    </row>
    <row r="1023" spans="1:5" x14ac:dyDescent="0.2">
      <c r="A1023" t="s">
        <v>30543</v>
      </c>
      <c r="B1023">
        <f>LEN(A1023)</f>
        <v>17</v>
      </c>
    </row>
    <row r="1024" spans="1:5" x14ac:dyDescent="0.2">
      <c r="A1024" t="s">
        <v>4010</v>
      </c>
      <c r="B1024">
        <f>LEN(A1024)</f>
        <v>18</v>
      </c>
      <c r="C1024" t="s">
        <v>31395</v>
      </c>
      <c r="D1024" t="s">
        <v>31394</v>
      </c>
      <c r="E1024" t="s">
        <v>31395</v>
      </c>
    </row>
    <row r="1025" spans="1:5" x14ac:dyDescent="0.2">
      <c r="A1025" t="s">
        <v>18163</v>
      </c>
      <c r="B1025">
        <f>LEN(A1025)</f>
        <v>16</v>
      </c>
      <c r="C1025" t="s">
        <v>31395</v>
      </c>
      <c r="D1025" t="s">
        <v>31395</v>
      </c>
      <c r="E1025" t="s">
        <v>31395</v>
      </c>
    </row>
    <row r="1026" spans="1:5" x14ac:dyDescent="0.2">
      <c r="A1026" t="s">
        <v>3910</v>
      </c>
      <c r="B1026">
        <f>LEN(A1026)</f>
        <v>16</v>
      </c>
      <c r="C1026" t="s">
        <v>31395</v>
      </c>
      <c r="D1026" t="s">
        <v>31394</v>
      </c>
      <c r="E1026" t="s">
        <v>31395</v>
      </c>
    </row>
    <row r="1027" spans="1:5" x14ac:dyDescent="0.2">
      <c r="A1027" t="s">
        <v>63</v>
      </c>
      <c r="B1027">
        <f>LEN(A1027)</f>
        <v>16</v>
      </c>
      <c r="C1027" t="s">
        <v>31395</v>
      </c>
      <c r="D1027" t="s">
        <v>31395</v>
      </c>
      <c r="E1027" t="s">
        <v>31395</v>
      </c>
    </row>
    <row r="1028" spans="1:5" x14ac:dyDescent="0.2">
      <c r="A1028" t="s">
        <v>9597</v>
      </c>
      <c r="B1028">
        <f>LEN(A1028)</f>
        <v>14</v>
      </c>
      <c r="C1028" t="s">
        <v>31395</v>
      </c>
      <c r="D1028" t="s">
        <v>31395</v>
      </c>
      <c r="E1028" t="s">
        <v>31395</v>
      </c>
    </row>
    <row r="1029" spans="1:5" x14ac:dyDescent="0.2">
      <c r="A1029" t="s">
        <v>19746</v>
      </c>
      <c r="B1029">
        <f>LEN(A1029)</f>
        <v>19</v>
      </c>
      <c r="C1029" t="s">
        <v>31395</v>
      </c>
      <c r="D1029" t="s">
        <v>31395</v>
      </c>
      <c r="E1029" t="s">
        <v>31395</v>
      </c>
    </row>
    <row r="1030" spans="1:5" x14ac:dyDescent="0.2">
      <c r="A1030" t="s">
        <v>23692</v>
      </c>
      <c r="B1030">
        <f>LEN(A1030)</f>
        <v>20</v>
      </c>
    </row>
    <row r="1031" spans="1:5" x14ac:dyDescent="0.2">
      <c r="A1031" t="s">
        <v>8779</v>
      </c>
      <c r="B1031">
        <f>LEN(A1031)</f>
        <v>16</v>
      </c>
      <c r="C1031" t="s">
        <v>31394</v>
      </c>
      <c r="D1031" t="s">
        <v>31395</v>
      </c>
      <c r="E1031" t="s">
        <v>31395</v>
      </c>
    </row>
    <row r="1032" spans="1:5" x14ac:dyDescent="0.2">
      <c r="A1032" t="s">
        <v>2680</v>
      </c>
      <c r="B1032">
        <f>LEN(A1032)</f>
        <v>21</v>
      </c>
      <c r="C1032" t="s">
        <v>31395</v>
      </c>
      <c r="D1032" t="s">
        <v>31394</v>
      </c>
      <c r="E1032" t="s">
        <v>31395</v>
      </c>
    </row>
    <row r="1033" spans="1:5" x14ac:dyDescent="0.2">
      <c r="A1033" t="s">
        <v>16148</v>
      </c>
      <c r="B1033">
        <f>LEN(A1033)</f>
        <v>16</v>
      </c>
      <c r="C1033" t="s">
        <v>31395</v>
      </c>
      <c r="D1033" t="s">
        <v>31395</v>
      </c>
      <c r="E1033" t="s">
        <v>31395</v>
      </c>
    </row>
    <row r="1034" spans="1:5" x14ac:dyDescent="0.2">
      <c r="A1034" t="s">
        <v>17116</v>
      </c>
      <c r="B1034">
        <f>LEN(A1034)</f>
        <v>17</v>
      </c>
      <c r="C1034" t="s">
        <v>31394</v>
      </c>
      <c r="D1034" t="s">
        <v>31395</v>
      </c>
      <c r="E1034" t="s">
        <v>31395</v>
      </c>
    </row>
    <row r="1035" spans="1:5" x14ac:dyDescent="0.2">
      <c r="A1035" t="s">
        <v>9365</v>
      </c>
      <c r="B1035">
        <f>LEN(A1035)</f>
        <v>13</v>
      </c>
      <c r="C1035" t="s">
        <v>31395</v>
      </c>
      <c r="D1035" t="s">
        <v>31395</v>
      </c>
      <c r="E1035" t="s">
        <v>31395</v>
      </c>
    </row>
    <row r="1036" spans="1:5" x14ac:dyDescent="0.2">
      <c r="A1036" t="s">
        <v>355</v>
      </c>
      <c r="B1036">
        <f>LEN(A1036)</f>
        <v>16</v>
      </c>
      <c r="C1036" t="s">
        <v>31395</v>
      </c>
      <c r="D1036" t="s">
        <v>31395</v>
      </c>
      <c r="E1036" t="s">
        <v>31395</v>
      </c>
    </row>
    <row r="1037" spans="1:5" x14ac:dyDescent="0.2">
      <c r="A1037" t="s">
        <v>11000</v>
      </c>
      <c r="B1037">
        <f>LEN(A1037)</f>
        <v>14</v>
      </c>
      <c r="C1037" t="s">
        <v>31395</v>
      </c>
      <c r="D1037" t="s">
        <v>31395</v>
      </c>
      <c r="E1037" t="s">
        <v>31395</v>
      </c>
    </row>
    <row r="1038" spans="1:5" x14ac:dyDescent="0.2">
      <c r="A1038" t="s">
        <v>5147</v>
      </c>
      <c r="B1038">
        <f>LEN(A1038)</f>
        <v>17</v>
      </c>
      <c r="C1038" t="s">
        <v>31395</v>
      </c>
      <c r="D1038" t="s">
        <v>31395</v>
      </c>
      <c r="E1038" t="s">
        <v>31395</v>
      </c>
    </row>
    <row r="1039" spans="1:5" x14ac:dyDescent="0.2">
      <c r="A1039" t="s">
        <v>145</v>
      </c>
      <c r="B1039">
        <f>LEN(A1039)</f>
        <v>20</v>
      </c>
      <c r="C1039" t="s">
        <v>31394</v>
      </c>
      <c r="D1039" t="s">
        <v>31395</v>
      </c>
      <c r="E1039" t="s">
        <v>31395</v>
      </c>
    </row>
    <row r="1040" spans="1:5" x14ac:dyDescent="0.2">
      <c r="A1040" t="s">
        <v>1719</v>
      </c>
      <c r="B1040">
        <f>LEN(A1040)</f>
        <v>18</v>
      </c>
      <c r="C1040" t="s">
        <v>31395</v>
      </c>
      <c r="D1040" t="s">
        <v>31395</v>
      </c>
      <c r="E1040" t="s">
        <v>31395</v>
      </c>
    </row>
    <row r="1041" spans="1:5" x14ac:dyDescent="0.2">
      <c r="A1041" t="s">
        <v>4336</v>
      </c>
      <c r="B1041">
        <f>LEN(A1041)</f>
        <v>21</v>
      </c>
      <c r="C1041" t="s">
        <v>31395</v>
      </c>
      <c r="D1041" t="s">
        <v>31395</v>
      </c>
      <c r="E1041" t="s">
        <v>31395</v>
      </c>
    </row>
    <row r="1042" spans="1:5" x14ac:dyDescent="0.2">
      <c r="A1042" t="s">
        <v>4337</v>
      </c>
      <c r="B1042">
        <f>LEN(A1042)</f>
        <v>20</v>
      </c>
      <c r="C1042" t="s">
        <v>31395</v>
      </c>
      <c r="D1042" t="s">
        <v>31394</v>
      </c>
      <c r="E1042" t="s">
        <v>31395</v>
      </c>
    </row>
    <row r="1043" spans="1:5" x14ac:dyDescent="0.2">
      <c r="A1043" t="s">
        <v>4803</v>
      </c>
      <c r="B1043">
        <f>LEN(A1043)</f>
        <v>22</v>
      </c>
      <c r="C1043" t="s">
        <v>31395</v>
      </c>
      <c r="D1043" t="s">
        <v>31395</v>
      </c>
      <c r="E1043" t="s">
        <v>31395</v>
      </c>
    </row>
    <row r="1044" spans="1:5" x14ac:dyDescent="0.2">
      <c r="A1044" t="s">
        <v>6576</v>
      </c>
      <c r="B1044">
        <f>LEN(A1044)</f>
        <v>18</v>
      </c>
      <c r="C1044" t="s">
        <v>31395</v>
      </c>
      <c r="D1044" t="s">
        <v>31395</v>
      </c>
      <c r="E1044" t="s">
        <v>31395</v>
      </c>
    </row>
    <row r="1045" spans="1:5" x14ac:dyDescent="0.2">
      <c r="A1045" t="s">
        <v>6618</v>
      </c>
      <c r="B1045">
        <f>LEN(A1045)</f>
        <v>17</v>
      </c>
      <c r="C1045" t="s">
        <v>31394</v>
      </c>
      <c r="D1045" t="s">
        <v>31395</v>
      </c>
      <c r="E1045" t="s">
        <v>31395</v>
      </c>
    </row>
    <row r="1046" spans="1:5" x14ac:dyDescent="0.2">
      <c r="A1046" t="s">
        <v>6742</v>
      </c>
      <c r="B1046">
        <f>LEN(A1046)</f>
        <v>17</v>
      </c>
      <c r="C1046" t="s">
        <v>31395</v>
      </c>
      <c r="D1046" t="s">
        <v>31395</v>
      </c>
      <c r="E1046" t="s">
        <v>31395</v>
      </c>
    </row>
    <row r="1047" spans="1:5" x14ac:dyDescent="0.2">
      <c r="A1047" t="s">
        <v>9377</v>
      </c>
      <c r="B1047">
        <f>LEN(A1047)</f>
        <v>19</v>
      </c>
      <c r="C1047" t="s">
        <v>31395</v>
      </c>
      <c r="D1047" t="s">
        <v>31395</v>
      </c>
      <c r="E1047" t="s">
        <v>31395</v>
      </c>
    </row>
    <row r="1048" spans="1:5" x14ac:dyDescent="0.2">
      <c r="A1048" t="s">
        <v>14609</v>
      </c>
      <c r="B1048">
        <f>LEN(A1048)</f>
        <v>17</v>
      </c>
      <c r="C1048" t="s">
        <v>31395</v>
      </c>
      <c r="D1048" t="s">
        <v>31395</v>
      </c>
      <c r="E1048" t="s">
        <v>31395</v>
      </c>
    </row>
    <row r="1049" spans="1:5" x14ac:dyDescent="0.2">
      <c r="A1049" t="s">
        <v>19108</v>
      </c>
      <c r="B1049">
        <f>LEN(A1049)</f>
        <v>18</v>
      </c>
      <c r="C1049" t="s">
        <v>31395</v>
      </c>
      <c r="D1049" t="s">
        <v>31395</v>
      </c>
      <c r="E1049" t="s">
        <v>31395</v>
      </c>
    </row>
    <row r="1050" spans="1:5" x14ac:dyDescent="0.2">
      <c r="A1050" t="s">
        <v>21625</v>
      </c>
      <c r="B1050">
        <f>LEN(A1050)</f>
        <v>18</v>
      </c>
    </row>
    <row r="1051" spans="1:5" x14ac:dyDescent="0.2">
      <c r="A1051" t="s">
        <v>22519</v>
      </c>
      <c r="B1051">
        <f>LEN(A1051)</f>
        <v>21</v>
      </c>
    </row>
    <row r="1052" spans="1:5" x14ac:dyDescent="0.2">
      <c r="A1052" t="s">
        <v>23225</v>
      </c>
      <c r="B1052">
        <f>LEN(A1052)</f>
        <v>16</v>
      </c>
    </row>
    <row r="1053" spans="1:5" x14ac:dyDescent="0.2">
      <c r="A1053" t="s">
        <v>24659</v>
      </c>
      <c r="B1053">
        <f>LEN(A1053)</f>
        <v>17</v>
      </c>
    </row>
    <row r="1054" spans="1:5" x14ac:dyDescent="0.2">
      <c r="A1054" t="s">
        <v>28339</v>
      </c>
      <c r="B1054">
        <f>LEN(A1054)</f>
        <v>18</v>
      </c>
    </row>
    <row r="1055" spans="1:5" x14ac:dyDescent="0.2">
      <c r="A1055" t="s">
        <v>28911</v>
      </c>
      <c r="B1055">
        <f>LEN(A1055)</f>
        <v>20</v>
      </c>
    </row>
    <row r="1056" spans="1:5" x14ac:dyDescent="0.2">
      <c r="A1056" t="s">
        <v>29621</v>
      </c>
      <c r="B1056">
        <f>LEN(A1056)</f>
        <v>16</v>
      </c>
    </row>
    <row r="1057" spans="1:5" x14ac:dyDescent="0.2">
      <c r="A1057" t="s">
        <v>29871</v>
      </c>
      <c r="B1057">
        <f>LEN(A1057)</f>
        <v>18</v>
      </c>
    </row>
    <row r="1058" spans="1:5" x14ac:dyDescent="0.2">
      <c r="A1058" t="s">
        <v>31000</v>
      </c>
      <c r="B1058">
        <f>LEN(A1058)</f>
        <v>21</v>
      </c>
    </row>
    <row r="1059" spans="1:5" x14ac:dyDescent="0.2">
      <c r="A1059" t="s">
        <v>11188</v>
      </c>
      <c r="B1059">
        <f>LEN(A1059)</f>
        <v>19</v>
      </c>
      <c r="C1059" t="s">
        <v>31394</v>
      </c>
      <c r="D1059" t="s">
        <v>31395</v>
      </c>
      <c r="E1059" t="s">
        <v>31395</v>
      </c>
    </row>
    <row r="1060" spans="1:5" x14ac:dyDescent="0.2">
      <c r="A1060" t="s">
        <v>21881</v>
      </c>
      <c r="B1060">
        <f>LEN(A1060)</f>
        <v>19</v>
      </c>
    </row>
    <row r="1061" spans="1:5" x14ac:dyDescent="0.2">
      <c r="A1061" t="s">
        <v>2755</v>
      </c>
      <c r="B1061">
        <f>LEN(A1061)</f>
        <v>20</v>
      </c>
      <c r="C1061" t="s">
        <v>31394</v>
      </c>
      <c r="D1061" t="s">
        <v>31395</v>
      </c>
      <c r="E1061" t="s">
        <v>31395</v>
      </c>
    </row>
    <row r="1062" spans="1:5" x14ac:dyDescent="0.2">
      <c r="A1062" t="s">
        <v>8314</v>
      </c>
      <c r="B1062">
        <f>LEN(A1062)</f>
        <v>19</v>
      </c>
      <c r="C1062" t="s">
        <v>31395</v>
      </c>
      <c r="D1062" t="s">
        <v>31395</v>
      </c>
      <c r="E1062" t="s">
        <v>31395</v>
      </c>
    </row>
    <row r="1063" spans="1:5" x14ac:dyDescent="0.2">
      <c r="A1063" t="s">
        <v>13897</v>
      </c>
      <c r="B1063">
        <f>LEN(A1063)</f>
        <v>15</v>
      </c>
      <c r="C1063" t="s">
        <v>31395</v>
      </c>
      <c r="D1063" t="s">
        <v>31395</v>
      </c>
      <c r="E1063" t="s">
        <v>31395</v>
      </c>
    </row>
    <row r="1064" spans="1:5" x14ac:dyDescent="0.2">
      <c r="A1064" t="s">
        <v>8229</v>
      </c>
      <c r="B1064">
        <f>LEN(A1064)</f>
        <v>19</v>
      </c>
      <c r="C1064" t="s">
        <v>31395</v>
      </c>
      <c r="D1064" t="s">
        <v>31395</v>
      </c>
      <c r="E1064" t="s">
        <v>31395</v>
      </c>
    </row>
    <row r="1065" spans="1:5" x14ac:dyDescent="0.2">
      <c r="A1065" t="s">
        <v>13394</v>
      </c>
      <c r="B1065">
        <f>LEN(A1065)</f>
        <v>18</v>
      </c>
      <c r="C1065" t="s">
        <v>31395</v>
      </c>
      <c r="D1065" t="s">
        <v>31394</v>
      </c>
      <c r="E1065" t="s">
        <v>31395</v>
      </c>
    </row>
    <row r="1066" spans="1:5" x14ac:dyDescent="0.2">
      <c r="A1066" t="s">
        <v>17532</v>
      </c>
      <c r="B1066">
        <f>LEN(A1066)</f>
        <v>19</v>
      </c>
      <c r="C1066" t="s">
        <v>31395</v>
      </c>
      <c r="D1066" t="s">
        <v>31395</v>
      </c>
      <c r="E1066" t="s">
        <v>31395</v>
      </c>
    </row>
    <row r="1067" spans="1:5" x14ac:dyDescent="0.2">
      <c r="A1067" t="s">
        <v>17233</v>
      </c>
      <c r="B1067">
        <f>LEN(A1067)</f>
        <v>12</v>
      </c>
      <c r="C1067" t="s">
        <v>31394</v>
      </c>
      <c r="D1067" t="s">
        <v>31395</v>
      </c>
      <c r="E1067" t="s">
        <v>31395</v>
      </c>
    </row>
    <row r="1068" spans="1:5" x14ac:dyDescent="0.2">
      <c r="A1068" t="s">
        <v>21016</v>
      </c>
      <c r="B1068">
        <f>LEN(A1068)</f>
        <v>17</v>
      </c>
      <c r="C1068" t="s">
        <v>31395</v>
      </c>
      <c r="D1068" t="s">
        <v>31395</v>
      </c>
      <c r="E1068" t="s">
        <v>31395</v>
      </c>
    </row>
    <row r="1069" spans="1:5" x14ac:dyDescent="0.2">
      <c r="A1069" t="s">
        <v>25547</v>
      </c>
      <c r="B1069">
        <f>LEN(A1069)</f>
        <v>18</v>
      </c>
    </row>
    <row r="1070" spans="1:5" x14ac:dyDescent="0.2">
      <c r="A1070" t="s">
        <v>31163</v>
      </c>
      <c r="B1070">
        <f>LEN(A1070)</f>
        <v>18</v>
      </c>
    </row>
    <row r="1071" spans="1:5" x14ac:dyDescent="0.2">
      <c r="A1071" t="s">
        <v>17759</v>
      </c>
      <c r="B1071">
        <f>LEN(A1071)</f>
        <v>15</v>
      </c>
      <c r="C1071" t="s">
        <v>31395</v>
      </c>
      <c r="D1071" t="s">
        <v>31395</v>
      </c>
      <c r="E1071" t="s">
        <v>31395</v>
      </c>
    </row>
    <row r="1072" spans="1:5" x14ac:dyDescent="0.2">
      <c r="A1072" t="s">
        <v>18516</v>
      </c>
      <c r="B1072">
        <f>LEN(A1072)</f>
        <v>15</v>
      </c>
      <c r="C1072" t="s">
        <v>31394</v>
      </c>
      <c r="D1072" t="s">
        <v>31395</v>
      </c>
      <c r="E1072" t="s">
        <v>31395</v>
      </c>
    </row>
    <row r="1073" spans="1:5" x14ac:dyDescent="0.2">
      <c r="A1073" t="s">
        <v>4117</v>
      </c>
      <c r="B1073">
        <f>LEN(A1073)</f>
        <v>19</v>
      </c>
      <c r="C1073" t="s">
        <v>31395</v>
      </c>
      <c r="D1073" t="s">
        <v>31395</v>
      </c>
      <c r="E1073" t="s">
        <v>31395</v>
      </c>
    </row>
    <row r="1074" spans="1:5" x14ac:dyDescent="0.2">
      <c r="A1074" t="s">
        <v>15350</v>
      </c>
      <c r="B1074">
        <f>LEN(A1074)</f>
        <v>18</v>
      </c>
      <c r="C1074" t="s">
        <v>31395</v>
      </c>
      <c r="D1074" t="s">
        <v>31395</v>
      </c>
      <c r="E1074" t="s">
        <v>31395</v>
      </c>
    </row>
    <row r="1075" spans="1:5" x14ac:dyDescent="0.2">
      <c r="A1075" t="s">
        <v>17644</v>
      </c>
      <c r="B1075">
        <f>LEN(A1075)</f>
        <v>15</v>
      </c>
      <c r="C1075" t="s">
        <v>31395</v>
      </c>
      <c r="D1075" t="s">
        <v>31395</v>
      </c>
      <c r="E1075" t="s">
        <v>31395</v>
      </c>
    </row>
    <row r="1076" spans="1:5" x14ac:dyDescent="0.2">
      <c r="A1076" t="s">
        <v>16760</v>
      </c>
      <c r="B1076">
        <f>LEN(A1076)</f>
        <v>21</v>
      </c>
      <c r="C1076" t="s">
        <v>31394</v>
      </c>
      <c r="D1076" t="s">
        <v>31395</v>
      </c>
      <c r="E1076" t="s">
        <v>31395</v>
      </c>
    </row>
    <row r="1077" spans="1:5" x14ac:dyDescent="0.2">
      <c r="A1077" t="s">
        <v>22037</v>
      </c>
      <c r="B1077">
        <f>LEN(A1077)</f>
        <v>15</v>
      </c>
    </row>
    <row r="1078" spans="1:5" x14ac:dyDescent="0.2">
      <c r="A1078" t="s">
        <v>22128</v>
      </c>
      <c r="B1078">
        <f>LEN(A1078)</f>
        <v>15</v>
      </c>
    </row>
    <row r="1079" spans="1:5" x14ac:dyDescent="0.2">
      <c r="A1079" t="s">
        <v>12695</v>
      </c>
      <c r="B1079">
        <f>LEN(A1079)</f>
        <v>17</v>
      </c>
      <c r="C1079" t="s">
        <v>31395</v>
      </c>
      <c r="D1079" t="s">
        <v>31395</v>
      </c>
      <c r="E1079" t="s">
        <v>31395</v>
      </c>
    </row>
    <row r="1080" spans="1:5" x14ac:dyDescent="0.2">
      <c r="A1080" t="s">
        <v>25409</v>
      </c>
      <c r="B1080">
        <f>LEN(A1080)</f>
        <v>18</v>
      </c>
    </row>
    <row r="1081" spans="1:5" x14ac:dyDescent="0.2">
      <c r="A1081" t="s">
        <v>26063</v>
      </c>
      <c r="B1081">
        <f>LEN(A1081)</f>
        <v>21</v>
      </c>
    </row>
    <row r="1082" spans="1:5" x14ac:dyDescent="0.2">
      <c r="A1082" t="s">
        <v>28244</v>
      </c>
      <c r="B1082">
        <f>LEN(A1082)</f>
        <v>17</v>
      </c>
    </row>
    <row r="1083" spans="1:5" x14ac:dyDescent="0.2">
      <c r="A1083" t="s">
        <v>28904</v>
      </c>
      <c r="B1083">
        <f>LEN(A1083)</f>
        <v>17</v>
      </c>
    </row>
    <row r="1084" spans="1:5" x14ac:dyDescent="0.2">
      <c r="A1084" t="s">
        <v>24090</v>
      </c>
      <c r="B1084">
        <f>LEN(A1084)</f>
        <v>21</v>
      </c>
    </row>
    <row r="1085" spans="1:5" x14ac:dyDescent="0.2">
      <c r="A1085" t="s">
        <v>9549</v>
      </c>
      <c r="B1085">
        <f>LEN(A1085)</f>
        <v>19</v>
      </c>
      <c r="C1085" t="s">
        <v>31394</v>
      </c>
      <c r="D1085" t="s">
        <v>31395</v>
      </c>
      <c r="E1085" t="s">
        <v>31395</v>
      </c>
    </row>
    <row r="1086" spans="1:5" x14ac:dyDescent="0.2">
      <c r="A1086" t="s">
        <v>18869</v>
      </c>
      <c r="B1086">
        <f>LEN(A1086)</f>
        <v>15</v>
      </c>
      <c r="C1086" t="s">
        <v>31395</v>
      </c>
      <c r="D1086" t="s">
        <v>31395</v>
      </c>
      <c r="E1086" t="s">
        <v>31395</v>
      </c>
    </row>
    <row r="1087" spans="1:5" x14ac:dyDescent="0.2">
      <c r="A1087" t="s">
        <v>4303</v>
      </c>
      <c r="B1087">
        <f>LEN(A1087)</f>
        <v>18</v>
      </c>
      <c r="C1087" t="s">
        <v>31395</v>
      </c>
      <c r="D1087" t="s">
        <v>31395</v>
      </c>
      <c r="E1087" t="s">
        <v>31395</v>
      </c>
    </row>
    <row r="1088" spans="1:5" x14ac:dyDescent="0.2">
      <c r="A1088" t="s">
        <v>8536</v>
      </c>
      <c r="B1088">
        <f>LEN(A1088)</f>
        <v>26</v>
      </c>
      <c r="C1088" t="s">
        <v>31395</v>
      </c>
      <c r="D1088" t="s">
        <v>31395</v>
      </c>
      <c r="E1088" t="s">
        <v>31395</v>
      </c>
    </row>
    <row r="1089" spans="1:5" x14ac:dyDescent="0.2">
      <c r="A1089" t="s">
        <v>25003</v>
      </c>
      <c r="B1089">
        <f>LEN(A1089)</f>
        <v>14</v>
      </c>
    </row>
    <row r="1090" spans="1:5" x14ac:dyDescent="0.2">
      <c r="A1090" t="s">
        <v>14822</v>
      </c>
      <c r="B1090">
        <f>LEN(A1090)</f>
        <v>22</v>
      </c>
      <c r="C1090" t="s">
        <v>31395</v>
      </c>
      <c r="D1090" t="s">
        <v>31395</v>
      </c>
      <c r="E1090" t="s">
        <v>31395</v>
      </c>
    </row>
    <row r="1091" spans="1:5" x14ac:dyDescent="0.2">
      <c r="A1091" t="s">
        <v>21341</v>
      </c>
      <c r="B1091">
        <f>LEN(A1091)</f>
        <v>17</v>
      </c>
    </row>
    <row r="1092" spans="1:5" x14ac:dyDescent="0.2">
      <c r="A1092" t="s">
        <v>27694</v>
      </c>
      <c r="B1092">
        <f>LEN(A1092)</f>
        <v>12</v>
      </c>
    </row>
    <row r="1093" spans="1:5" x14ac:dyDescent="0.2">
      <c r="A1093" t="s">
        <v>28286</v>
      </c>
      <c r="B1093">
        <f>LEN(A1093)</f>
        <v>14</v>
      </c>
    </row>
    <row r="1094" spans="1:5" x14ac:dyDescent="0.2">
      <c r="A1094" t="s">
        <v>28369</v>
      </c>
      <c r="B1094">
        <f>LEN(A1094)</f>
        <v>14</v>
      </c>
    </row>
    <row r="1095" spans="1:5" x14ac:dyDescent="0.2">
      <c r="A1095" t="s">
        <v>28507</v>
      </c>
      <c r="B1095">
        <f>LEN(A1095)</f>
        <v>17</v>
      </c>
    </row>
    <row r="1096" spans="1:5" x14ac:dyDescent="0.2">
      <c r="A1096" t="s">
        <v>11729</v>
      </c>
      <c r="B1096">
        <f>LEN(A1096)</f>
        <v>16</v>
      </c>
      <c r="C1096" t="s">
        <v>31395</v>
      </c>
      <c r="D1096" t="s">
        <v>31395</v>
      </c>
      <c r="E1096" t="s">
        <v>31395</v>
      </c>
    </row>
    <row r="1097" spans="1:5" x14ac:dyDescent="0.2">
      <c r="A1097" t="s">
        <v>23834</v>
      </c>
      <c r="B1097">
        <f>LEN(A1097)</f>
        <v>15</v>
      </c>
    </row>
    <row r="1098" spans="1:5" x14ac:dyDescent="0.2">
      <c r="A1098" t="s">
        <v>25049</v>
      </c>
      <c r="B1098">
        <f>LEN(A1098)</f>
        <v>17</v>
      </c>
    </row>
    <row r="1099" spans="1:5" x14ac:dyDescent="0.2">
      <c r="A1099" t="s">
        <v>2446</v>
      </c>
      <c r="B1099">
        <f>LEN(A1099)</f>
        <v>26</v>
      </c>
      <c r="C1099" t="s">
        <v>31394</v>
      </c>
      <c r="D1099" t="s">
        <v>31395</v>
      </c>
      <c r="E1099" t="s">
        <v>31395</v>
      </c>
    </row>
    <row r="1100" spans="1:5" x14ac:dyDescent="0.2">
      <c r="A1100" t="s">
        <v>66</v>
      </c>
      <c r="B1100">
        <f>LEN(A1100)</f>
        <v>16</v>
      </c>
      <c r="C1100" t="s">
        <v>31395</v>
      </c>
      <c r="D1100" t="s">
        <v>31394</v>
      </c>
      <c r="E1100" t="s">
        <v>31395</v>
      </c>
    </row>
    <row r="1101" spans="1:5" x14ac:dyDescent="0.2">
      <c r="A1101" t="s">
        <v>5108</v>
      </c>
      <c r="B1101">
        <f>LEN(A1101)</f>
        <v>20</v>
      </c>
      <c r="C1101" t="s">
        <v>31395</v>
      </c>
      <c r="D1101" t="s">
        <v>31395</v>
      </c>
      <c r="E1101" t="s">
        <v>31395</v>
      </c>
    </row>
    <row r="1102" spans="1:5" x14ac:dyDescent="0.2">
      <c r="A1102" t="s">
        <v>14877</v>
      </c>
      <c r="B1102">
        <f>LEN(A1102)</f>
        <v>17</v>
      </c>
      <c r="C1102" t="s">
        <v>31395</v>
      </c>
      <c r="D1102" t="s">
        <v>31394</v>
      </c>
      <c r="E1102" t="s">
        <v>31395</v>
      </c>
    </row>
    <row r="1103" spans="1:5" x14ac:dyDescent="0.2">
      <c r="A1103" t="s">
        <v>22104</v>
      </c>
      <c r="B1103">
        <f>LEN(A1103)</f>
        <v>17</v>
      </c>
    </row>
    <row r="1104" spans="1:5" x14ac:dyDescent="0.2">
      <c r="A1104" t="s">
        <v>27172</v>
      </c>
      <c r="B1104">
        <f>LEN(A1104)</f>
        <v>17</v>
      </c>
    </row>
    <row r="1105" spans="1:5" x14ac:dyDescent="0.2">
      <c r="A1105" t="s">
        <v>29297</v>
      </c>
      <c r="B1105">
        <f>LEN(A1105)</f>
        <v>14</v>
      </c>
    </row>
    <row r="1106" spans="1:5" x14ac:dyDescent="0.2">
      <c r="A1106" t="s">
        <v>30156</v>
      </c>
      <c r="B1106">
        <f>LEN(A1106)</f>
        <v>20</v>
      </c>
    </row>
    <row r="1107" spans="1:5" x14ac:dyDescent="0.2">
      <c r="A1107" t="s">
        <v>31013</v>
      </c>
      <c r="B1107">
        <f>LEN(A1107)</f>
        <v>15</v>
      </c>
    </row>
    <row r="1108" spans="1:5" x14ac:dyDescent="0.2">
      <c r="A1108" t="s">
        <v>4447</v>
      </c>
      <c r="B1108">
        <f>LEN(A1108)</f>
        <v>17</v>
      </c>
      <c r="C1108" t="s">
        <v>31395</v>
      </c>
      <c r="D1108" t="s">
        <v>31395</v>
      </c>
      <c r="E1108" t="s">
        <v>31395</v>
      </c>
    </row>
    <row r="1109" spans="1:5" x14ac:dyDescent="0.2">
      <c r="A1109" t="s">
        <v>14288</v>
      </c>
      <c r="B1109">
        <f>LEN(A1109)</f>
        <v>15</v>
      </c>
      <c r="C1109" t="s">
        <v>31395</v>
      </c>
      <c r="D1109" t="s">
        <v>31394</v>
      </c>
      <c r="E1109" t="s">
        <v>31395</v>
      </c>
    </row>
    <row r="1110" spans="1:5" x14ac:dyDescent="0.2">
      <c r="A1110" t="s">
        <v>15334</v>
      </c>
      <c r="B1110">
        <f>LEN(A1110)</f>
        <v>20</v>
      </c>
      <c r="C1110" t="s">
        <v>31395</v>
      </c>
      <c r="D1110" t="s">
        <v>31395</v>
      </c>
      <c r="E1110" t="s">
        <v>31395</v>
      </c>
    </row>
    <row r="1111" spans="1:5" x14ac:dyDescent="0.2">
      <c r="A1111" t="s">
        <v>2488</v>
      </c>
      <c r="B1111">
        <f>LEN(A1111)</f>
        <v>19</v>
      </c>
      <c r="C1111" t="s">
        <v>31395</v>
      </c>
      <c r="D1111" t="s">
        <v>31395</v>
      </c>
      <c r="E1111" t="s">
        <v>31395</v>
      </c>
    </row>
    <row r="1112" spans="1:5" x14ac:dyDescent="0.2">
      <c r="A1112" t="s">
        <v>10487</v>
      </c>
      <c r="B1112">
        <f>LEN(A1112)</f>
        <v>18</v>
      </c>
      <c r="C1112" t="s">
        <v>31394</v>
      </c>
      <c r="D1112" t="s">
        <v>31395</v>
      </c>
      <c r="E1112" t="s">
        <v>31395</v>
      </c>
    </row>
    <row r="1113" spans="1:5" x14ac:dyDescent="0.2">
      <c r="A1113" t="s">
        <v>21527</v>
      </c>
      <c r="B1113">
        <f>LEN(A1113)</f>
        <v>13</v>
      </c>
    </row>
    <row r="1114" spans="1:5" x14ac:dyDescent="0.2">
      <c r="A1114" t="s">
        <v>10935</v>
      </c>
      <c r="B1114">
        <f>LEN(A1114)</f>
        <v>14</v>
      </c>
      <c r="C1114" t="s">
        <v>31395</v>
      </c>
      <c r="D1114" t="s">
        <v>31395</v>
      </c>
      <c r="E1114" t="s">
        <v>31395</v>
      </c>
    </row>
    <row r="1115" spans="1:5" x14ac:dyDescent="0.2">
      <c r="A1115" t="s">
        <v>9082</v>
      </c>
      <c r="B1115">
        <f>LEN(A1115)</f>
        <v>16</v>
      </c>
      <c r="C1115" t="s">
        <v>31395</v>
      </c>
      <c r="D1115" t="s">
        <v>31395</v>
      </c>
      <c r="E1115" t="s">
        <v>31395</v>
      </c>
    </row>
    <row r="1116" spans="1:5" x14ac:dyDescent="0.2">
      <c r="A1116" t="s">
        <v>11692</v>
      </c>
      <c r="B1116">
        <f>LEN(A1116)</f>
        <v>15</v>
      </c>
      <c r="C1116" t="s">
        <v>31394</v>
      </c>
      <c r="D1116" t="s">
        <v>31395</v>
      </c>
      <c r="E1116" t="s">
        <v>31395</v>
      </c>
    </row>
    <row r="1117" spans="1:5" x14ac:dyDescent="0.2">
      <c r="A1117" t="s">
        <v>22091</v>
      </c>
      <c r="B1117">
        <f>LEN(A1117)</f>
        <v>15</v>
      </c>
    </row>
    <row r="1118" spans="1:5" x14ac:dyDescent="0.2">
      <c r="A1118" t="s">
        <v>13404</v>
      </c>
      <c r="B1118">
        <f>LEN(A1118)</f>
        <v>23</v>
      </c>
      <c r="C1118" t="s">
        <v>31394</v>
      </c>
      <c r="D1118" t="s">
        <v>31395</v>
      </c>
      <c r="E1118" t="s">
        <v>31395</v>
      </c>
    </row>
    <row r="1119" spans="1:5" x14ac:dyDescent="0.2">
      <c r="A1119" t="s">
        <v>30959</v>
      </c>
      <c r="B1119">
        <f>LEN(A1119)</f>
        <v>15</v>
      </c>
    </row>
    <row r="1120" spans="1:5" x14ac:dyDescent="0.2">
      <c r="A1120" t="s">
        <v>14278</v>
      </c>
      <c r="B1120">
        <f>LEN(A1120)</f>
        <v>14</v>
      </c>
      <c r="C1120" t="s">
        <v>31395</v>
      </c>
      <c r="D1120" t="s">
        <v>31395</v>
      </c>
      <c r="E1120" t="s">
        <v>31395</v>
      </c>
    </row>
    <row r="1121" spans="1:5" x14ac:dyDescent="0.2">
      <c r="A1121" t="s">
        <v>4283</v>
      </c>
      <c r="B1121">
        <f>LEN(A1121)</f>
        <v>17</v>
      </c>
      <c r="C1121" t="s">
        <v>31395</v>
      </c>
      <c r="D1121" t="s">
        <v>31395</v>
      </c>
      <c r="E1121" t="s">
        <v>31395</v>
      </c>
    </row>
    <row r="1122" spans="1:5" x14ac:dyDescent="0.2">
      <c r="A1122" t="s">
        <v>15677</v>
      </c>
      <c r="B1122">
        <f>LEN(A1122)</f>
        <v>17</v>
      </c>
      <c r="C1122" t="s">
        <v>31395</v>
      </c>
      <c r="D1122" t="s">
        <v>31395</v>
      </c>
      <c r="E1122" t="s">
        <v>31395</v>
      </c>
    </row>
    <row r="1123" spans="1:5" x14ac:dyDescent="0.2">
      <c r="A1123" t="s">
        <v>5558</v>
      </c>
      <c r="B1123">
        <f>LEN(A1123)</f>
        <v>13</v>
      </c>
      <c r="C1123" t="s">
        <v>31395</v>
      </c>
      <c r="D1123" t="s">
        <v>31395</v>
      </c>
      <c r="E1123" t="s">
        <v>31395</v>
      </c>
    </row>
    <row r="1124" spans="1:5" x14ac:dyDescent="0.2">
      <c r="A1124" t="s">
        <v>652</v>
      </c>
      <c r="B1124">
        <f>LEN(A1124)</f>
        <v>15</v>
      </c>
      <c r="C1124" t="s">
        <v>31395</v>
      </c>
      <c r="D1124" t="s">
        <v>31395</v>
      </c>
      <c r="E1124" t="s">
        <v>31395</v>
      </c>
    </row>
    <row r="1125" spans="1:5" x14ac:dyDescent="0.2">
      <c r="A1125" t="s">
        <v>4056</v>
      </c>
      <c r="B1125">
        <f>LEN(A1125)</f>
        <v>21</v>
      </c>
      <c r="C1125" t="s">
        <v>31394</v>
      </c>
      <c r="D1125" t="s">
        <v>31395</v>
      </c>
      <c r="E1125" t="s">
        <v>31395</v>
      </c>
    </row>
    <row r="1126" spans="1:5" x14ac:dyDescent="0.2">
      <c r="A1126" t="s">
        <v>19699</v>
      </c>
      <c r="B1126">
        <f>LEN(A1126)</f>
        <v>14</v>
      </c>
      <c r="C1126" t="s">
        <v>31394</v>
      </c>
      <c r="D1126" t="s">
        <v>31395</v>
      </c>
      <c r="E1126" t="s">
        <v>31395</v>
      </c>
    </row>
    <row r="1127" spans="1:5" x14ac:dyDescent="0.2">
      <c r="A1127" t="s">
        <v>1156</v>
      </c>
      <c r="B1127">
        <f>LEN(A1127)</f>
        <v>25</v>
      </c>
      <c r="C1127" t="s">
        <v>31395</v>
      </c>
      <c r="D1127" t="s">
        <v>31395</v>
      </c>
      <c r="E1127" t="s">
        <v>31395</v>
      </c>
    </row>
    <row r="1128" spans="1:5" x14ac:dyDescent="0.2">
      <c r="A1128" t="s">
        <v>392</v>
      </c>
      <c r="B1128">
        <f>LEN(A1128)</f>
        <v>18</v>
      </c>
      <c r="C1128" t="s">
        <v>31395</v>
      </c>
      <c r="D1128" t="s">
        <v>31395</v>
      </c>
      <c r="E1128" t="s">
        <v>31395</v>
      </c>
    </row>
    <row r="1129" spans="1:5" x14ac:dyDescent="0.2">
      <c r="A1129" t="s">
        <v>28983</v>
      </c>
      <c r="B1129">
        <f>LEN(A1129)</f>
        <v>21</v>
      </c>
    </row>
    <row r="1130" spans="1:5" x14ac:dyDescent="0.2">
      <c r="A1130" t="s">
        <v>16653</v>
      </c>
      <c r="B1130">
        <f>LEN(A1130)</f>
        <v>17</v>
      </c>
      <c r="C1130" t="s">
        <v>31395</v>
      </c>
      <c r="D1130" t="s">
        <v>31394</v>
      </c>
      <c r="E1130" t="s">
        <v>31395</v>
      </c>
    </row>
    <row r="1131" spans="1:5" x14ac:dyDescent="0.2">
      <c r="A1131" t="s">
        <v>17865</v>
      </c>
      <c r="B1131">
        <f>LEN(A1131)</f>
        <v>17</v>
      </c>
      <c r="C1131" t="s">
        <v>31395</v>
      </c>
      <c r="D1131" t="s">
        <v>31394</v>
      </c>
      <c r="E1131" t="s">
        <v>31395</v>
      </c>
    </row>
    <row r="1132" spans="1:5" x14ac:dyDescent="0.2">
      <c r="A1132" t="s">
        <v>26488</v>
      </c>
      <c r="B1132">
        <f>LEN(A1132)</f>
        <v>14</v>
      </c>
    </row>
    <row r="1133" spans="1:5" x14ac:dyDescent="0.2">
      <c r="A1133" t="s">
        <v>14337</v>
      </c>
      <c r="B1133">
        <f>LEN(A1133)</f>
        <v>18</v>
      </c>
      <c r="C1133" t="s">
        <v>31394</v>
      </c>
      <c r="D1133" t="s">
        <v>31395</v>
      </c>
      <c r="E1133" t="s">
        <v>31395</v>
      </c>
    </row>
    <row r="1134" spans="1:5" x14ac:dyDescent="0.2">
      <c r="A1134" t="s">
        <v>22769</v>
      </c>
      <c r="B1134">
        <f>LEN(A1134)</f>
        <v>18</v>
      </c>
    </row>
    <row r="1135" spans="1:5" x14ac:dyDescent="0.2">
      <c r="A1135" t="s">
        <v>21052</v>
      </c>
      <c r="B1135">
        <f>LEN(A1135)</f>
        <v>21</v>
      </c>
      <c r="C1135" t="s">
        <v>31395</v>
      </c>
      <c r="D1135" t="s">
        <v>31395</v>
      </c>
      <c r="E1135" t="s">
        <v>31395</v>
      </c>
    </row>
    <row r="1136" spans="1:5" x14ac:dyDescent="0.2">
      <c r="A1136" t="s">
        <v>640</v>
      </c>
      <c r="B1136">
        <f>LEN(A1136)</f>
        <v>11</v>
      </c>
      <c r="C1136" t="s">
        <v>31394</v>
      </c>
      <c r="D1136" t="s">
        <v>31395</v>
      </c>
      <c r="E1136" t="s">
        <v>31395</v>
      </c>
    </row>
    <row r="1137" spans="1:5" x14ac:dyDescent="0.2">
      <c r="A1137" t="s">
        <v>10894</v>
      </c>
      <c r="B1137">
        <f>LEN(A1137)</f>
        <v>13</v>
      </c>
      <c r="C1137" t="s">
        <v>31395</v>
      </c>
      <c r="D1137" t="s">
        <v>31395</v>
      </c>
      <c r="E1137" t="s">
        <v>31395</v>
      </c>
    </row>
    <row r="1138" spans="1:5" x14ac:dyDescent="0.2">
      <c r="A1138" t="s">
        <v>27814</v>
      </c>
      <c r="B1138">
        <f>LEN(A1138)</f>
        <v>17</v>
      </c>
    </row>
    <row r="1139" spans="1:5" x14ac:dyDescent="0.2">
      <c r="A1139" t="s">
        <v>27457</v>
      </c>
      <c r="B1139">
        <f>LEN(A1139)</f>
        <v>15</v>
      </c>
    </row>
    <row r="1140" spans="1:5" x14ac:dyDescent="0.2">
      <c r="A1140" t="s">
        <v>18686</v>
      </c>
      <c r="B1140">
        <f>LEN(A1140)</f>
        <v>20</v>
      </c>
      <c r="C1140" t="s">
        <v>31395</v>
      </c>
      <c r="D1140" t="s">
        <v>31394</v>
      </c>
      <c r="E1140" t="s">
        <v>31395</v>
      </c>
    </row>
    <row r="1141" spans="1:5" x14ac:dyDescent="0.2">
      <c r="A1141" t="s">
        <v>26718</v>
      </c>
      <c r="B1141">
        <f>LEN(A1141)</f>
        <v>25</v>
      </c>
    </row>
    <row r="1142" spans="1:5" x14ac:dyDescent="0.2">
      <c r="A1142" t="s">
        <v>16171</v>
      </c>
      <c r="B1142">
        <f>LEN(A1142)</f>
        <v>19</v>
      </c>
      <c r="C1142" t="s">
        <v>31395</v>
      </c>
      <c r="D1142" t="s">
        <v>31395</v>
      </c>
      <c r="E1142" t="s">
        <v>31395</v>
      </c>
    </row>
    <row r="1143" spans="1:5" x14ac:dyDescent="0.2">
      <c r="A1143" t="s">
        <v>13898</v>
      </c>
      <c r="B1143">
        <f>LEN(A1143)</f>
        <v>17</v>
      </c>
      <c r="C1143" t="s">
        <v>31395</v>
      </c>
      <c r="D1143" t="s">
        <v>31395</v>
      </c>
      <c r="E1143" t="s">
        <v>31395</v>
      </c>
    </row>
    <row r="1144" spans="1:5" x14ac:dyDescent="0.2">
      <c r="A1144" t="s">
        <v>12327</v>
      </c>
      <c r="B1144">
        <f>LEN(A1144)</f>
        <v>17</v>
      </c>
      <c r="C1144" t="s">
        <v>31394</v>
      </c>
      <c r="D1144" t="s">
        <v>31395</v>
      </c>
      <c r="E1144" t="s">
        <v>31395</v>
      </c>
    </row>
    <row r="1145" spans="1:5" x14ac:dyDescent="0.2">
      <c r="A1145" t="s">
        <v>8385</v>
      </c>
      <c r="B1145">
        <f>LEN(A1145)</f>
        <v>23</v>
      </c>
      <c r="C1145" t="s">
        <v>31395</v>
      </c>
      <c r="D1145" t="s">
        <v>31395</v>
      </c>
      <c r="E1145" t="s">
        <v>31395</v>
      </c>
    </row>
    <row r="1146" spans="1:5" x14ac:dyDescent="0.2">
      <c r="A1146" t="s">
        <v>25344</v>
      </c>
      <c r="B1146">
        <f>LEN(A1146)</f>
        <v>16</v>
      </c>
    </row>
    <row r="1147" spans="1:5" x14ac:dyDescent="0.2">
      <c r="A1147" t="s">
        <v>15954</v>
      </c>
      <c r="B1147">
        <f>LEN(A1147)</f>
        <v>13</v>
      </c>
      <c r="C1147" t="s">
        <v>31395</v>
      </c>
      <c r="D1147" t="s">
        <v>31395</v>
      </c>
      <c r="E1147" t="s">
        <v>31395</v>
      </c>
    </row>
    <row r="1148" spans="1:5" x14ac:dyDescent="0.2">
      <c r="A1148" t="s">
        <v>19978</v>
      </c>
      <c r="B1148">
        <f>LEN(A1148)</f>
        <v>18</v>
      </c>
      <c r="C1148" t="s">
        <v>31394</v>
      </c>
      <c r="D1148" t="s">
        <v>31395</v>
      </c>
      <c r="E1148" t="s">
        <v>31395</v>
      </c>
    </row>
    <row r="1149" spans="1:5" x14ac:dyDescent="0.2">
      <c r="A1149" t="s">
        <v>1167</v>
      </c>
      <c r="B1149">
        <f>LEN(A1149)</f>
        <v>26</v>
      </c>
      <c r="C1149" t="s">
        <v>31394</v>
      </c>
      <c r="D1149" t="s">
        <v>31395</v>
      </c>
      <c r="E1149" t="s">
        <v>31395</v>
      </c>
    </row>
    <row r="1150" spans="1:5" x14ac:dyDescent="0.2">
      <c r="A1150" t="s">
        <v>2104</v>
      </c>
      <c r="B1150">
        <f>LEN(A1150)</f>
        <v>15</v>
      </c>
      <c r="C1150" t="s">
        <v>31395</v>
      </c>
      <c r="D1150" t="s">
        <v>31395</v>
      </c>
      <c r="E1150" t="s">
        <v>31395</v>
      </c>
    </row>
    <row r="1151" spans="1:5" x14ac:dyDescent="0.2">
      <c r="A1151" t="s">
        <v>11566</v>
      </c>
      <c r="B1151">
        <f>LEN(A1151)</f>
        <v>16</v>
      </c>
      <c r="C1151" t="s">
        <v>31395</v>
      </c>
      <c r="D1151" t="s">
        <v>31395</v>
      </c>
      <c r="E1151" t="s">
        <v>31395</v>
      </c>
    </row>
    <row r="1152" spans="1:5" x14ac:dyDescent="0.2">
      <c r="A1152" t="s">
        <v>27462</v>
      </c>
      <c r="B1152">
        <f>LEN(A1152)</f>
        <v>16</v>
      </c>
    </row>
    <row r="1153" spans="1:5" x14ac:dyDescent="0.2">
      <c r="A1153" t="s">
        <v>22364</v>
      </c>
      <c r="B1153">
        <f>LEN(A1153)</f>
        <v>14</v>
      </c>
    </row>
    <row r="1154" spans="1:5" x14ac:dyDescent="0.2">
      <c r="A1154" t="s">
        <v>18805</v>
      </c>
      <c r="B1154">
        <f>LEN(A1154)</f>
        <v>12</v>
      </c>
      <c r="C1154" t="s">
        <v>31394</v>
      </c>
      <c r="D1154" t="s">
        <v>31395</v>
      </c>
      <c r="E1154" t="s">
        <v>31395</v>
      </c>
    </row>
    <row r="1155" spans="1:5" x14ac:dyDescent="0.2">
      <c r="A1155" t="s">
        <v>10025</v>
      </c>
      <c r="B1155">
        <f>LEN(A1155)</f>
        <v>10</v>
      </c>
      <c r="C1155" t="s">
        <v>31395</v>
      </c>
      <c r="D1155" t="s">
        <v>31395</v>
      </c>
      <c r="E1155" t="s">
        <v>31395</v>
      </c>
    </row>
    <row r="1156" spans="1:5" x14ac:dyDescent="0.2">
      <c r="A1156" t="s">
        <v>12786</v>
      </c>
      <c r="B1156">
        <f>LEN(A1156)</f>
        <v>16</v>
      </c>
      <c r="C1156" t="s">
        <v>31394</v>
      </c>
      <c r="D1156" t="s">
        <v>31395</v>
      </c>
      <c r="E1156" t="s">
        <v>31395</v>
      </c>
    </row>
    <row r="1157" spans="1:5" x14ac:dyDescent="0.2">
      <c r="A1157" t="s">
        <v>23952</v>
      </c>
      <c r="B1157">
        <f>LEN(A1157)</f>
        <v>13</v>
      </c>
    </row>
    <row r="1158" spans="1:5" x14ac:dyDescent="0.2">
      <c r="A1158" t="s">
        <v>19356</v>
      </c>
      <c r="B1158">
        <f>LEN(A1158)</f>
        <v>18</v>
      </c>
      <c r="C1158" t="s">
        <v>31395</v>
      </c>
      <c r="D1158" t="s">
        <v>31394</v>
      </c>
      <c r="E1158" t="s">
        <v>31395</v>
      </c>
    </row>
    <row r="1159" spans="1:5" x14ac:dyDescent="0.2">
      <c r="A1159" t="s">
        <v>16519</v>
      </c>
      <c r="B1159">
        <f>LEN(A1159)</f>
        <v>16</v>
      </c>
      <c r="C1159" t="s">
        <v>31394</v>
      </c>
      <c r="D1159" t="s">
        <v>31395</v>
      </c>
      <c r="E1159" t="s">
        <v>31395</v>
      </c>
    </row>
    <row r="1160" spans="1:5" x14ac:dyDescent="0.2">
      <c r="A1160" t="s">
        <v>4830</v>
      </c>
      <c r="B1160">
        <f>LEN(A1160)</f>
        <v>14</v>
      </c>
      <c r="C1160" t="s">
        <v>31395</v>
      </c>
      <c r="D1160" t="s">
        <v>31395</v>
      </c>
      <c r="E1160" t="s">
        <v>31395</v>
      </c>
    </row>
    <row r="1161" spans="1:5" x14ac:dyDescent="0.2">
      <c r="A1161" t="s">
        <v>3290</v>
      </c>
      <c r="B1161">
        <f>LEN(A1161)</f>
        <v>11</v>
      </c>
      <c r="C1161" t="s">
        <v>31394</v>
      </c>
      <c r="D1161" t="s">
        <v>31395</v>
      </c>
      <c r="E1161" t="s">
        <v>31395</v>
      </c>
    </row>
    <row r="1162" spans="1:5" x14ac:dyDescent="0.2">
      <c r="A1162" t="s">
        <v>5522</v>
      </c>
      <c r="B1162">
        <f>LEN(A1162)</f>
        <v>16</v>
      </c>
      <c r="C1162" t="s">
        <v>31395</v>
      </c>
      <c r="D1162" t="s">
        <v>31395</v>
      </c>
      <c r="E1162" t="s">
        <v>31395</v>
      </c>
    </row>
    <row r="1163" spans="1:5" x14ac:dyDescent="0.2">
      <c r="A1163" t="s">
        <v>2025</v>
      </c>
      <c r="B1163">
        <f>LEN(A1163)</f>
        <v>14</v>
      </c>
      <c r="C1163" t="s">
        <v>31395</v>
      </c>
      <c r="D1163" t="s">
        <v>31395</v>
      </c>
      <c r="E1163" t="s">
        <v>31395</v>
      </c>
    </row>
    <row r="1164" spans="1:5" x14ac:dyDescent="0.2">
      <c r="A1164" t="s">
        <v>4083</v>
      </c>
      <c r="B1164">
        <f>LEN(A1164)</f>
        <v>15</v>
      </c>
      <c r="C1164" t="s">
        <v>31395</v>
      </c>
      <c r="D1164" t="s">
        <v>31395</v>
      </c>
      <c r="E1164" t="s">
        <v>31395</v>
      </c>
    </row>
    <row r="1165" spans="1:5" x14ac:dyDescent="0.2">
      <c r="A1165" t="s">
        <v>25329</v>
      </c>
      <c r="B1165">
        <f>LEN(A1165)</f>
        <v>22</v>
      </c>
    </row>
    <row r="1166" spans="1:5" x14ac:dyDescent="0.2">
      <c r="A1166" t="s">
        <v>17937</v>
      </c>
      <c r="B1166">
        <f>LEN(A1166)</f>
        <v>17</v>
      </c>
      <c r="C1166" t="s">
        <v>31395</v>
      </c>
      <c r="D1166" t="s">
        <v>31394</v>
      </c>
      <c r="E1166" t="s">
        <v>31395</v>
      </c>
    </row>
    <row r="1167" spans="1:5" x14ac:dyDescent="0.2">
      <c r="A1167" t="s">
        <v>8978</v>
      </c>
      <c r="B1167">
        <f>LEN(A1167)</f>
        <v>14</v>
      </c>
      <c r="C1167" t="s">
        <v>31394</v>
      </c>
      <c r="D1167" t="s">
        <v>31395</v>
      </c>
      <c r="E1167" t="s">
        <v>31395</v>
      </c>
    </row>
    <row r="1168" spans="1:5" x14ac:dyDescent="0.2">
      <c r="A1168" t="s">
        <v>25974</v>
      </c>
      <c r="B1168">
        <f>LEN(A1168)</f>
        <v>16</v>
      </c>
    </row>
    <row r="1169" spans="1:5" x14ac:dyDescent="0.2">
      <c r="A1169" t="s">
        <v>28861</v>
      </c>
      <c r="B1169">
        <f>LEN(A1169)</f>
        <v>15</v>
      </c>
    </row>
    <row r="1170" spans="1:5" x14ac:dyDescent="0.2">
      <c r="A1170" t="s">
        <v>27397</v>
      </c>
      <c r="B1170">
        <f>LEN(A1170)</f>
        <v>14</v>
      </c>
    </row>
    <row r="1171" spans="1:5" x14ac:dyDescent="0.2">
      <c r="A1171" t="s">
        <v>13899</v>
      </c>
      <c r="B1171">
        <f>LEN(A1171)</f>
        <v>15</v>
      </c>
      <c r="C1171" t="s">
        <v>31394</v>
      </c>
      <c r="D1171" t="s">
        <v>31395</v>
      </c>
      <c r="E1171" t="s">
        <v>31395</v>
      </c>
    </row>
    <row r="1172" spans="1:5" x14ac:dyDescent="0.2">
      <c r="A1172" t="s">
        <v>26559</v>
      </c>
      <c r="B1172">
        <f>LEN(A1172)</f>
        <v>14</v>
      </c>
    </row>
    <row r="1173" spans="1:5" x14ac:dyDescent="0.2">
      <c r="A1173" t="s">
        <v>20828</v>
      </c>
      <c r="B1173">
        <f>LEN(A1173)</f>
        <v>13</v>
      </c>
      <c r="C1173" t="s">
        <v>31395</v>
      </c>
      <c r="D1173" t="s">
        <v>31395</v>
      </c>
      <c r="E1173" t="s">
        <v>31395</v>
      </c>
    </row>
    <row r="1174" spans="1:5" x14ac:dyDescent="0.2">
      <c r="A1174" t="s">
        <v>8295</v>
      </c>
      <c r="B1174">
        <f>LEN(A1174)</f>
        <v>14</v>
      </c>
      <c r="C1174" t="s">
        <v>31394</v>
      </c>
      <c r="D1174" t="s">
        <v>31395</v>
      </c>
      <c r="E1174" t="s">
        <v>31395</v>
      </c>
    </row>
    <row r="1175" spans="1:5" x14ac:dyDescent="0.2">
      <c r="A1175" t="s">
        <v>30154</v>
      </c>
      <c r="B1175">
        <f>LEN(A1175)</f>
        <v>12</v>
      </c>
    </row>
    <row r="1176" spans="1:5" x14ac:dyDescent="0.2">
      <c r="A1176" t="s">
        <v>16923</v>
      </c>
      <c r="B1176">
        <f>LEN(A1176)</f>
        <v>21</v>
      </c>
      <c r="C1176" t="s">
        <v>31395</v>
      </c>
      <c r="D1176" t="s">
        <v>31395</v>
      </c>
      <c r="E1176" t="s">
        <v>31395</v>
      </c>
    </row>
    <row r="1177" spans="1:5" x14ac:dyDescent="0.2">
      <c r="A1177" t="s">
        <v>1471</v>
      </c>
      <c r="B1177">
        <f>LEN(A1177)</f>
        <v>12</v>
      </c>
      <c r="C1177" t="s">
        <v>31394</v>
      </c>
      <c r="D1177" t="s">
        <v>31395</v>
      </c>
      <c r="E1177" t="s">
        <v>31395</v>
      </c>
    </row>
    <row r="1178" spans="1:5" x14ac:dyDescent="0.2">
      <c r="A1178" t="s">
        <v>21736</v>
      </c>
      <c r="B1178">
        <f>LEN(A1178)</f>
        <v>24</v>
      </c>
    </row>
    <row r="1179" spans="1:5" x14ac:dyDescent="0.2">
      <c r="A1179" t="s">
        <v>6697</v>
      </c>
      <c r="B1179">
        <f>LEN(A1179)</f>
        <v>18</v>
      </c>
      <c r="C1179" t="s">
        <v>31395</v>
      </c>
      <c r="D1179" t="s">
        <v>31395</v>
      </c>
      <c r="E1179" t="s">
        <v>31395</v>
      </c>
    </row>
    <row r="1180" spans="1:5" x14ac:dyDescent="0.2">
      <c r="A1180" t="s">
        <v>26457</v>
      </c>
      <c r="B1180">
        <f>LEN(A1180)</f>
        <v>16</v>
      </c>
    </row>
    <row r="1181" spans="1:5" x14ac:dyDescent="0.2">
      <c r="A1181" t="s">
        <v>4314</v>
      </c>
      <c r="B1181">
        <f>LEN(A1181)</f>
        <v>19</v>
      </c>
      <c r="C1181" t="s">
        <v>31394</v>
      </c>
      <c r="D1181" t="s">
        <v>31395</v>
      </c>
      <c r="E1181" t="s">
        <v>31395</v>
      </c>
    </row>
    <row r="1182" spans="1:5" x14ac:dyDescent="0.2">
      <c r="A1182" t="s">
        <v>25807</v>
      </c>
      <c r="B1182">
        <f>LEN(A1182)</f>
        <v>16</v>
      </c>
    </row>
    <row r="1183" spans="1:5" x14ac:dyDescent="0.2">
      <c r="A1183" t="s">
        <v>1806</v>
      </c>
      <c r="B1183">
        <f>LEN(A1183)</f>
        <v>20</v>
      </c>
      <c r="C1183" t="s">
        <v>31395</v>
      </c>
      <c r="D1183" t="s">
        <v>31395</v>
      </c>
      <c r="E1183" t="s">
        <v>31395</v>
      </c>
    </row>
    <row r="1184" spans="1:5" x14ac:dyDescent="0.2">
      <c r="A1184" t="s">
        <v>23248</v>
      </c>
      <c r="B1184">
        <f>LEN(A1184)</f>
        <v>17</v>
      </c>
    </row>
    <row r="1185" spans="1:5" x14ac:dyDescent="0.2">
      <c r="A1185" t="s">
        <v>27408</v>
      </c>
      <c r="B1185">
        <f>LEN(A1185)</f>
        <v>15</v>
      </c>
    </row>
    <row r="1186" spans="1:5" x14ac:dyDescent="0.2">
      <c r="A1186" t="s">
        <v>27678</v>
      </c>
      <c r="B1186">
        <f>LEN(A1186)</f>
        <v>20</v>
      </c>
    </row>
    <row r="1187" spans="1:5" x14ac:dyDescent="0.2">
      <c r="A1187" t="s">
        <v>7057</v>
      </c>
      <c r="B1187">
        <f>LEN(A1187)</f>
        <v>14</v>
      </c>
      <c r="C1187" t="s">
        <v>31395</v>
      </c>
      <c r="D1187" t="s">
        <v>31395</v>
      </c>
      <c r="E1187" t="s">
        <v>31395</v>
      </c>
    </row>
    <row r="1188" spans="1:5" x14ac:dyDescent="0.2">
      <c r="A1188" t="s">
        <v>14495</v>
      </c>
      <c r="B1188">
        <f>LEN(A1188)</f>
        <v>22</v>
      </c>
      <c r="C1188" t="s">
        <v>31394</v>
      </c>
      <c r="D1188" t="s">
        <v>31395</v>
      </c>
      <c r="E1188" t="s">
        <v>31395</v>
      </c>
    </row>
    <row r="1189" spans="1:5" x14ac:dyDescent="0.2">
      <c r="A1189" t="s">
        <v>30416</v>
      </c>
      <c r="B1189">
        <f>LEN(A1189)</f>
        <v>20</v>
      </c>
    </row>
    <row r="1190" spans="1:5" x14ac:dyDescent="0.2">
      <c r="A1190" t="s">
        <v>16388</v>
      </c>
      <c r="B1190">
        <f>LEN(A1190)</f>
        <v>20</v>
      </c>
      <c r="C1190" t="s">
        <v>31395</v>
      </c>
      <c r="D1190" t="s">
        <v>31395</v>
      </c>
      <c r="E1190" t="s">
        <v>31395</v>
      </c>
    </row>
    <row r="1191" spans="1:5" x14ac:dyDescent="0.2">
      <c r="A1191" t="s">
        <v>23221</v>
      </c>
      <c r="B1191">
        <f>LEN(A1191)</f>
        <v>17</v>
      </c>
    </row>
    <row r="1192" spans="1:5" x14ac:dyDescent="0.2">
      <c r="A1192" t="s">
        <v>1924</v>
      </c>
      <c r="B1192">
        <f>LEN(A1192)</f>
        <v>13</v>
      </c>
      <c r="C1192" t="s">
        <v>31394</v>
      </c>
      <c r="D1192" t="s">
        <v>31395</v>
      </c>
      <c r="E1192" t="s">
        <v>31395</v>
      </c>
    </row>
    <row r="1193" spans="1:5" x14ac:dyDescent="0.2">
      <c r="A1193" t="s">
        <v>19761</v>
      </c>
      <c r="B1193">
        <f>LEN(A1193)</f>
        <v>14</v>
      </c>
      <c r="C1193" t="s">
        <v>31394</v>
      </c>
      <c r="D1193" t="s">
        <v>31395</v>
      </c>
      <c r="E1193" t="s">
        <v>31395</v>
      </c>
    </row>
    <row r="1194" spans="1:5" x14ac:dyDescent="0.2">
      <c r="A1194" t="s">
        <v>4957</v>
      </c>
      <c r="B1194">
        <f>LEN(A1194)</f>
        <v>18</v>
      </c>
      <c r="C1194" t="s">
        <v>31395</v>
      </c>
      <c r="D1194" t="s">
        <v>31395</v>
      </c>
      <c r="E1194" t="s">
        <v>31395</v>
      </c>
    </row>
    <row r="1195" spans="1:5" x14ac:dyDescent="0.2">
      <c r="A1195" t="s">
        <v>10959</v>
      </c>
      <c r="B1195">
        <f>LEN(A1195)</f>
        <v>19</v>
      </c>
      <c r="C1195" t="s">
        <v>31394</v>
      </c>
      <c r="D1195" t="s">
        <v>31395</v>
      </c>
      <c r="E1195" t="s">
        <v>31395</v>
      </c>
    </row>
    <row r="1196" spans="1:5" x14ac:dyDescent="0.2">
      <c r="A1196" t="s">
        <v>5080</v>
      </c>
      <c r="B1196">
        <f>LEN(A1196)</f>
        <v>15</v>
      </c>
      <c r="C1196" t="s">
        <v>31394</v>
      </c>
      <c r="D1196" t="s">
        <v>31395</v>
      </c>
      <c r="E1196" t="s">
        <v>31395</v>
      </c>
    </row>
    <row r="1197" spans="1:5" x14ac:dyDescent="0.2">
      <c r="A1197" t="s">
        <v>16777</v>
      </c>
      <c r="B1197">
        <f>LEN(A1197)</f>
        <v>16</v>
      </c>
      <c r="C1197" t="s">
        <v>31395</v>
      </c>
      <c r="D1197" t="s">
        <v>31394</v>
      </c>
      <c r="E1197" t="s">
        <v>31395</v>
      </c>
    </row>
    <row r="1198" spans="1:5" x14ac:dyDescent="0.2">
      <c r="A1198" t="s">
        <v>2615</v>
      </c>
      <c r="B1198">
        <f>LEN(A1198)</f>
        <v>16</v>
      </c>
      <c r="C1198" t="s">
        <v>31395</v>
      </c>
      <c r="D1198" t="s">
        <v>31395</v>
      </c>
      <c r="E1198" t="s">
        <v>31395</v>
      </c>
    </row>
    <row r="1199" spans="1:5" x14ac:dyDescent="0.2">
      <c r="A1199" t="s">
        <v>9028</v>
      </c>
      <c r="B1199">
        <f>LEN(A1199)</f>
        <v>19</v>
      </c>
      <c r="C1199" t="s">
        <v>31395</v>
      </c>
      <c r="D1199" t="s">
        <v>31395</v>
      </c>
      <c r="E1199" t="s">
        <v>31395</v>
      </c>
    </row>
    <row r="1200" spans="1:5" x14ac:dyDescent="0.2">
      <c r="A1200" t="s">
        <v>5600</v>
      </c>
      <c r="B1200">
        <f>LEN(A1200)</f>
        <v>12</v>
      </c>
      <c r="C1200" t="s">
        <v>31394</v>
      </c>
      <c r="D1200" t="s">
        <v>31395</v>
      </c>
      <c r="E1200" t="s">
        <v>31395</v>
      </c>
    </row>
    <row r="1201" spans="1:5" x14ac:dyDescent="0.2">
      <c r="A1201" t="s">
        <v>11104</v>
      </c>
      <c r="B1201">
        <f>LEN(A1201)</f>
        <v>20</v>
      </c>
      <c r="C1201" t="s">
        <v>31395</v>
      </c>
      <c r="D1201" t="s">
        <v>31395</v>
      </c>
      <c r="E1201" t="s">
        <v>31395</v>
      </c>
    </row>
    <row r="1202" spans="1:5" x14ac:dyDescent="0.2">
      <c r="A1202" t="s">
        <v>6910</v>
      </c>
      <c r="B1202">
        <f>LEN(A1202)</f>
        <v>16</v>
      </c>
      <c r="C1202" t="s">
        <v>31395</v>
      </c>
      <c r="D1202" t="s">
        <v>31395</v>
      </c>
      <c r="E1202" t="s">
        <v>31395</v>
      </c>
    </row>
    <row r="1203" spans="1:5" x14ac:dyDescent="0.2">
      <c r="A1203" t="s">
        <v>16581</v>
      </c>
      <c r="B1203">
        <f>LEN(A1203)</f>
        <v>19</v>
      </c>
      <c r="C1203" t="s">
        <v>31394</v>
      </c>
      <c r="D1203" t="s">
        <v>31395</v>
      </c>
      <c r="E1203" t="s">
        <v>31395</v>
      </c>
    </row>
    <row r="1204" spans="1:5" x14ac:dyDescent="0.2">
      <c r="A1204" t="s">
        <v>4124</v>
      </c>
      <c r="B1204">
        <f>LEN(A1204)</f>
        <v>16</v>
      </c>
      <c r="C1204" t="s">
        <v>31394</v>
      </c>
      <c r="D1204" t="s">
        <v>31395</v>
      </c>
      <c r="E1204" t="s">
        <v>31395</v>
      </c>
    </row>
    <row r="1205" spans="1:5" x14ac:dyDescent="0.2">
      <c r="A1205" t="s">
        <v>9059</v>
      </c>
      <c r="B1205">
        <f>LEN(A1205)</f>
        <v>22</v>
      </c>
      <c r="C1205" t="s">
        <v>31395</v>
      </c>
      <c r="D1205" t="s">
        <v>31395</v>
      </c>
      <c r="E1205" t="s">
        <v>31395</v>
      </c>
    </row>
    <row r="1206" spans="1:5" x14ac:dyDescent="0.2">
      <c r="A1206" t="s">
        <v>23083</v>
      </c>
      <c r="B1206">
        <f>LEN(A1206)</f>
        <v>14</v>
      </c>
    </row>
    <row r="1207" spans="1:5" x14ac:dyDescent="0.2">
      <c r="A1207" t="s">
        <v>26811</v>
      </c>
      <c r="B1207">
        <f>LEN(A1207)</f>
        <v>20</v>
      </c>
    </row>
    <row r="1208" spans="1:5" x14ac:dyDescent="0.2">
      <c r="A1208" t="s">
        <v>14355</v>
      </c>
      <c r="B1208">
        <f>LEN(A1208)</f>
        <v>20</v>
      </c>
      <c r="C1208" t="s">
        <v>31394</v>
      </c>
      <c r="D1208" t="s">
        <v>31395</v>
      </c>
      <c r="E1208" t="s">
        <v>31395</v>
      </c>
    </row>
    <row r="1209" spans="1:5" x14ac:dyDescent="0.2">
      <c r="A1209" t="s">
        <v>2052</v>
      </c>
      <c r="B1209">
        <f>LEN(A1209)</f>
        <v>19</v>
      </c>
      <c r="C1209" t="s">
        <v>31395</v>
      </c>
      <c r="D1209" t="s">
        <v>31395</v>
      </c>
      <c r="E1209" t="s">
        <v>31394</v>
      </c>
    </row>
    <row r="1210" spans="1:5" x14ac:dyDescent="0.2">
      <c r="A1210" t="s">
        <v>8602</v>
      </c>
      <c r="B1210">
        <f>LEN(A1210)</f>
        <v>15</v>
      </c>
      <c r="C1210" t="s">
        <v>31395</v>
      </c>
      <c r="D1210" t="s">
        <v>31395</v>
      </c>
      <c r="E1210" t="s">
        <v>31395</v>
      </c>
    </row>
    <row r="1211" spans="1:5" x14ac:dyDescent="0.2">
      <c r="A1211" t="s">
        <v>13352</v>
      </c>
      <c r="B1211">
        <f>LEN(A1211)</f>
        <v>19</v>
      </c>
      <c r="C1211" t="s">
        <v>31394</v>
      </c>
      <c r="D1211" t="s">
        <v>31395</v>
      </c>
      <c r="E1211" t="s">
        <v>31395</v>
      </c>
    </row>
    <row r="1212" spans="1:5" x14ac:dyDescent="0.2">
      <c r="A1212" t="s">
        <v>12633</v>
      </c>
      <c r="B1212">
        <f>LEN(A1212)</f>
        <v>16</v>
      </c>
      <c r="C1212" t="s">
        <v>31395</v>
      </c>
      <c r="D1212" t="s">
        <v>31395</v>
      </c>
      <c r="E1212" t="s">
        <v>31395</v>
      </c>
    </row>
    <row r="1213" spans="1:5" x14ac:dyDescent="0.2">
      <c r="A1213" t="s">
        <v>2733</v>
      </c>
      <c r="B1213">
        <f>LEN(A1213)</f>
        <v>18</v>
      </c>
      <c r="C1213" t="s">
        <v>31394</v>
      </c>
      <c r="D1213" t="s">
        <v>31395</v>
      </c>
      <c r="E1213" t="s">
        <v>31395</v>
      </c>
    </row>
    <row r="1214" spans="1:5" x14ac:dyDescent="0.2">
      <c r="A1214" t="s">
        <v>22618</v>
      </c>
      <c r="B1214">
        <f>LEN(A1214)</f>
        <v>20</v>
      </c>
    </row>
    <row r="1215" spans="1:5" x14ac:dyDescent="0.2">
      <c r="A1215" t="s">
        <v>13638</v>
      </c>
      <c r="B1215">
        <f>LEN(A1215)</f>
        <v>11</v>
      </c>
      <c r="C1215" t="s">
        <v>31395</v>
      </c>
      <c r="D1215" t="s">
        <v>31395</v>
      </c>
      <c r="E1215" t="s">
        <v>31395</v>
      </c>
    </row>
    <row r="1216" spans="1:5" x14ac:dyDescent="0.2">
      <c r="A1216" t="s">
        <v>25772</v>
      </c>
      <c r="B1216">
        <f>LEN(A1216)</f>
        <v>17</v>
      </c>
    </row>
    <row r="1217" spans="1:5" x14ac:dyDescent="0.2">
      <c r="A1217" t="s">
        <v>12328</v>
      </c>
      <c r="B1217">
        <f>LEN(A1217)</f>
        <v>14</v>
      </c>
      <c r="C1217" t="s">
        <v>31395</v>
      </c>
      <c r="D1217" t="s">
        <v>31395</v>
      </c>
      <c r="E1217" t="s">
        <v>31395</v>
      </c>
    </row>
    <row r="1218" spans="1:5" x14ac:dyDescent="0.2">
      <c r="A1218" t="s">
        <v>17753</v>
      </c>
      <c r="B1218">
        <f>LEN(A1218)</f>
        <v>13</v>
      </c>
      <c r="C1218" t="s">
        <v>31394</v>
      </c>
      <c r="D1218" t="s">
        <v>31395</v>
      </c>
      <c r="E1218" t="s">
        <v>31395</v>
      </c>
    </row>
    <row r="1219" spans="1:5" x14ac:dyDescent="0.2">
      <c r="A1219" t="s">
        <v>18882</v>
      </c>
      <c r="B1219">
        <f>LEN(A1219)</f>
        <v>13</v>
      </c>
      <c r="C1219" t="s">
        <v>31395</v>
      </c>
      <c r="D1219" t="s">
        <v>31395</v>
      </c>
      <c r="E1219" t="s">
        <v>31395</v>
      </c>
    </row>
    <row r="1220" spans="1:5" x14ac:dyDescent="0.2">
      <c r="A1220" t="s">
        <v>7377</v>
      </c>
      <c r="B1220">
        <f>LEN(A1220)</f>
        <v>16</v>
      </c>
      <c r="C1220" t="s">
        <v>31395</v>
      </c>
      <c r="D1220" t="s">
        <v>31395</v>
      </c>
      <c r="E1220" t="s">
        <v>31395</v>
      </c>
    </row>
    <row r="1221" spans="1:5" x14ac:dyDescent="0.2">
      <c r="A1221" t="s">
        <v>20900</v>
      </c>
      <c r="B1221">
        <f>LEN(A1221)</f>
        <v>15</v>
      </c>
      <c r="C1221" t="s">
        <v>31395</v>
      </c>
      <c r="D1221" t="s">
        <v>31394</v>
      </c>
      <c r="E1221" t="s">
        <v>31395</v>
      </c>
    </row>
    <row r="1222" spans="1:5" x14ac:dyDescent="0.2">
      <c r="A1222" t="s">
        <v>1661</v>
      </c>
      <c r="B1222">
        <f>LEN(A1222)</f>
        <v>22</v>
      </c>
      <c r="C1222" t="s">
        <v>31394</v>
      </c>
      <c r="D1222" t="s">
        <v>31395</v>
      </c>
      <c r="E1222" t="s">
        <v>31395</v>
      </c>
    </row>
    <row r="1223" spans="1:5" x14ac:dyDescent="0.2">
      <c r="A1223" t="s">
        <v>21112</v>
      </c>
      <c r="B1223">
        <f>LEN(A1223)</f>
        <v>13</v>
      </c>
      <c r="C1223" t="s">
        <v>31395</v>
      </c>
      <c r="D1223" t="s">
        <v>31395</v>
      </c>
      <c r="E1223" t="s">
        <v>31395</v>
      </c>
    </row>
    <row r="1224" spans="1:5" x14ac:dyDescent="0.2">
      <c r="A1224" t="s">
        <v>23472</v>
      </c>
      <c r="B1224">
        <f>LEN(A1224)</f>
        <v>16</v>
      </c>
    </row>
    <row r="1225" spans="1:5" x14ac:dyDescent="0.2">
      <c r="A1225" t="s">
        <v>3551</v>
      </c>
      <c r="B1225">
        <f>LEN(A1225)</f>
        <v>17</v>
      </c>
      <c r="C1225" t="s">
        <v>31395</v>
      </c>
      <c r="D1225" t="s">
        <v>31395</v>
      </c>
      <c r="E1225" t="s">
        <v>31395</v>
      </c>
    </row>
    <row r="1226" spans="1:5" x14ac:dyDescent="0.2">
      <c r="A1226" t="s">
        <v>9320</v>
      </c>
      <c r="B1226">
        <f>LEN(A1226)</f>
        <v>19</v>
      </c>
      <c r="C1226" t="s">
        <v>31395</v>
      </c>
      <c r="D1226" t="s">
        <v>31395</v>
      </c>
      <c r="E1226" t="s">
        <v>31395</v>
      </c>
    </row>
    <row r="1227" spans="1:5" x14ac:dyDescent="0.2">
      <c r="A1227" t="s">
        <v>23459</v>
      </c>
      <c r="B1227">
        <f>LEN(A1227)</f>
        <v>13</v>
      </c>
    </row>
    <row r="1228" spans="1:5" x14ac:dyDescent="0.2">
      <c r="A1228" t="s">
        <v>23588</v>
      </c>
      <c r="B1228">
        <f>LEN(A1228)</f>
        <v>15</v>
      </c>
    </row>
    <row r="1229" spans="1:5" x14ac:dyDescent="0.2">
      <c r="A1229" t="s">
        <v>20916</v>
      </c>
      <c r="B1229">
        <f>LEN(A1229)</f>
        <v>16</v>
      </c>
      <c r="C1229" t="s">
        <v>31395</v>
      </c>
      <c r="D1229" t="s">
        <v>31395</v>
      </c>
      <c r="E1229" t="s">
        <v>31395</v>
      </c>
    </row>
    <row r="1230" spans="1:5" x14ac:dyDescent="0.2">
      <c r="A1230" t="s">
        <v>25362</v>
      </c>
      <c r="B1230">
        <f>LEN(A1230)</f>
        <v>16</v>
      </c>
    </row>
    <row r="1231" spans="1:5" x14ac:dyDescent="0.2">
      <c r="A1231" t="s">
        <v>22387</v>
      </c>
      <c r="B1231">
        <f>LEN(A1231)</f>
        <v>22</v>
      </c>
    </row>
    <row r="1232" spans="1:5" x14ac:dyDescent="0.2">
      <c r="A1232" t="s">
        <v>28049</v>
      </c>
      <c r="B1232">
        <f>LEN(A1232)</f>
        <v>23</v>
      </c>
    </row>
    <row r="1233" spans="1:5" x14ac:dyDescent="0.2">
      <c r="A1233" t="s">
        <v>30417</v>
      </c>
      <c r="B1233">
        <f>LEN(A1233)</f>
        <v>13</v>
      </c>
    </row>
    <row r="1234" spans="1:5" x14ac:dyDescent="0.2">
      <c r="A1234" t="s">
        <v>19498</v>
      </c>
      <c r="B1234">
        <f>LEN(A1234)</f>
        <v>14</v>
      </c>
      <c r="C1234" t="s">
        <v>31395</v>
      </c>
      <c r="D1234" t="s">
        <v>31395</v>
      </c>
      <c r="E1234" t="s">
        <v>31395</v>
      </c>
    </row>
    <row r="1235" spans="1:5" x14ac:dyDescent="0.2">
      <c r="A1235" t="s">
        <v>25382</v>
      </c>
      <c r="B1235">
        <f>LEN(A1235)</f>
        <v>21</v>
      </c>
    </row>
    <row r="1236" spans="1:5" x14ac:dyDescent="0.2">
      <c r="A1236" t="s">
        <v>13444</v>
      </c>
      <c r="B1236">
        <f>LEN(A1236)</f>
        <v>12</v>
      </c>
      <c r="C1236" t="s">
        <v>31395</v>
      </c>
      <c r="D1236" t="s">
        <v>31395</v>
      </c>
      <c r="E1236" t="s">
        <v>31395</v>
      </c>
    </row>
    <row r="1237" spans="1:5" x14ac:dyDescent="0.2">
      <c r="A1237" t="s">
        <v>12841</v>
      </c>
      <c r="B1237">
        <f>LEN(A1237)</f>
        <v>14</v>
      </c>
      <c r="C1237" t="s">
        <v>31395</v>
      </c>
      <c r="D1237" t="s">
        <v>31395</v>
      </c>
      <c r="E1237" t="s">
        <v>31395</v>
      </c>
    </row>
    <row r="1238" spans="1:5" x14ac:dyDescent="0.2">
      <c r="A1238" t="s">
        <v>11833</v>
      </c>
      <c r="B1238">
        <f>LEN(A1238)</f>
        <v>13</v>
      </c>
      <c r="C1238" t="s">
        <v>31394</v>
      </c>
      <c r="D1238" t="s">
        <v>31395</v>
      </c>
      <c r="E1238" t="s">
        <v>31395</v>
      </c>
    </row>
    <row r="1239" spans="1:5" x14ac:dyDescent="0.2">
      <c r="A1239" t="s">
        <v>6254</v>
      </c>
      <c r="B1239">
        <f>LEN(A1239)</f>
        <v>15</v>
      </c>
      <c r="C1239" t="s">
        <v>31395</v>
      </c>
      <c r="D1239" t="s">
        <v>31395</v>
      </c>
      <c r="E1239" t="s">
        <v>31395</v>
      </c>
    </row>
    <row r="1240" spans="1:5" x14ac:dyDescent="0.2">
      <c r="A1240" t="s">
        <v>10153</v>
      </c>
      <c r="B1240">
        <f>LEN(A1240)</f>
        <v>17</v>
      </c>
      <c r="C1240" t="s">
        <v>31395</v>
      </c>
      <c r="D1240" t="s">
        <v>31395</v>
      </c>
      <c r="E1240" t="s">
        <v>31395</v>
      </c>
    </row>
    <row r="1241" spans="1:5" x14ac:dyDescent="0.2">
      <c r="A1241" t="s">
        <v>12137</v>
      </c>
      <c r="B1241">
        <f>LEN(A1241)</f>
        <v>14</v>
      </c>
      <c r="C1241" t="s">
        <v>31394</v>
      </c>
      <c r="D1241" t="s">
        <v>31395</v>
      </c>
      <c r="E1241" t="s">
        <v>31395</v>
      </c>
    </row>
    <row r="1242" spans="1:5" x14ac:dyDescent="0.2">
      <c r="A1242" t="s">
        <v>15524</v>
      </c>
      <c r="B1242">
        <f>LEN(A1242)</f>
        <v>17</v>
      </c>
      <c r="C1242" t="s">
        <v>31394</v>
      </c>
      <c r="D1242" t="s">
        <v>31395</v>
      </c>
      <c r="E1242" t="s">
        <v>31395</v>
      </c>
    </row>
    <row r="1243" spans="1:5" x14ac:dyDescent="0.2">
      <c r="A1243" t="s">
        <v>17699</v>
      </c>
      <c r="B1243">
        <f>LEN(A1243)</f>
        <v>17</v>
      </c>
      <c r="C1243" t="s">
        <v>31394</v>
      </c>
      <c r="D1243" t="s">
        <v>31395</v>
      </c>
      <c r="E1243" t="s">
        <v>31395</v>
      </c>
    </row>
    <row r="1244" spans="1:5" x14ac:dyDescent="0.2">
      <c r="A1244" t="s">
        <v>22875</v>
      </c>
      <c r="B1244">
        <f>LEN(A1244)</f>
        <v>15</v>
      </c>
    </row>
    <row r="1245" spans="1:5" x14ac:dyDescent="0.2">
      <c r="A1245" t="s">
        <v>23194</v>
      </c>
      <c r="B1245">
        <f>LEN(A1245)</f>
        <v>15</v>
      </c>
    </row>
    <row r="1246" spans="1:5" x14ac:dyDescent="0.2">
      <c r="A1246" t="s">
        <v>24295</v>
      </c>
      <c r="B1246">
        <f>LEN(A1246)</f>
        <v>15</v>
      </c>
    </row>
    <row r="1247" spans="1:5" x14ac:dyDescent="0.2">
      <c r="A1247" t="s">
        <v>28915</v>
      </c>
      <c r="B1247">
        <f>LEN(A1247)</f>
        <v>15</v>
      </c>
    </row>
    <row r="1248" spans="1:5" x14ac:dyDescent="0.2">
      <c r="A1248" t="s">
        <v>9177</v>
      </c>
      <c r="B1248">
        <f>LEN(A1248)</f>
        <v>20</v>
      </c>
      <c r="C1248" t="s">
        <v>31394</v>
      </c>
      <c r="D1248" t="s">
        <v>31395</v>
      </c>
      <c r="E1248" t="s">
        <v>31395</v>
      </c>
    </row>
    <row r="1249" spans="1:5" x14ac:dyDescent="0.2">
      <c r="A1249" t="s">
        <v>1720</v>
      </c>
      <c r="B1249">
        <f>LEN(A1249)</f>
        <v>19</v>
      </c>
      <c r="C1249" t="s">
        <v>31394</v>
      </c>
      <c r="D1249" t="s">
        <v>31395</v>
      </c>
      <c r="E1249" t="s">
        <v>31395</v>
      </c>
    </row>
    <row r="1250" spans="1:5" x14ac:dyDescent="0.2">
      <c r="A1250" t="s">
        <v>3782</v>
      </c>
      <c r="B1250">
        <f>LEN(A1250)</f>
        <v>16</v>
      </c>
      <c r="C1250" t="s">
        <v>31394</v>
      </c>
      <c r="D1250" t="s">
        <v>31395</v>
      </c>
      <c r="E1250" t="s">
        <v>31395</v>
      </c>
    </row>
    <row r="1251" spans="1:5" x14ac:dyDescent="0.2">
      <c r="A1251" t="s">
        <v>5368</v>
      </c>
      <c r="B1251">
        <f>LEN(A1251)</f>
        <v>14</v>
      </c>
      <c r="C1251" t="s">
        <v>31395</v>
      </c>
      <c r="D1251" t="s">
        <v>31395</v>
      </c>
      <c r="E1251" t="s">
        <v>31395</v>
      </c>
    </row>
    <row r="1252" spans="1:5" x14ac:dyDescent="0.2">
      <c r="A1252" t="s">
        <v>7236</v>
      </c>
      <c r="B1252">
        <f>LEN(A1252)</f>
        <v>18</v>
      </c>
      <c r="C1252" t="s">
        <v>31395</v>
      </c>
      <c r="D1252" t="s">
        <v>31395</v>
      </c>
      <c r="E1252" t="s">
        <v>31395</v>
      </c>
    </row>
    <row r="1253" spans="1:5" x14ac:dyDescent="0.2">
      <c r="A1253" t="s">
        <v>11440</v>
      </c>
      <c r="B1253">
        <f>LEN(A1253)</f>
        <v>16</v>
      </c>
      <c r="C1253" t="s">
        <v>31395</v>
      </c>
      <c r="D1253" t="s">
        <v>31395</v>
      </c>
      <c r="E1253" t="s">
        <v>31395</v>
      </c>
    </row>
    <row r="1254" spans="1:5" x14ac:dyDescent="0.2">
      <c r="A1254" t="s">
        <v>11682</v>
      </c>
      <c r="B1254">
        <f>LEN(A1254)</f>
        <v>16</v>
      </c>
      <c r="C1254" t="s">
        <v>31395</v>
      </c>
      <c r="D1254" t="s">
        <v>31395</v>
      </c>
      <c r="E1254" t="s">
        <v>31395</v>
      </c>
    </row>
    <row r="1255" spans="1:5" x14ac:dyDescent="0.2">
      <c r="A1255" t="s">
        <v>19832</v>
      </c>
      <c r="B1255">
        <f>LEN(A1255)</f>
        <v>17</v>
      </c>
      <c r="C1255" t="s">
        <v>31395</v>
      </c>
      <c r="D1255" t="s">
        <v>31395</v>
      </c>
      <c r="E1255" t="s">
        <v>31395</v>
      </c>
    </row>
    <row r="1256" spans="1:5" x14ac:dyDescent="0.2">
      <c r="A1256" t="s">
        <v>23589</v>
      </c>
      <c r="B1256">
        <f>LEN(A1256)</f>
        <v>18</v>
      </c>
    </row>
    <row r="1257" spans="1:5" x14ac:dyDescent="0.2">
      <c r="A1257" t="s">
        <v>23905</v>
      </c>
      <c r="B1257">
        <f>LEN(A1257)</f>
        <v>14</v>
      </c>
    </row>
    <row r="1258" spans="1:5" x14ac:dyDescent="0.2">
      <c r="A1258" t="s">
        <v>27510</v>
      </c>
      <c r="B1258">
        <f>LEN(A1258)</f>
        <v>15</v>
      </c>
    </row>
    <row r="1259" spans="1:5" x14ac:dyDescent="0.2">
      <c r="A1259" t="s">
        <v>1153</v>
      </c>
      <c r="B1259">
        <f>LEN(A1259)</f>
        <v>14</v>
      </c>
      <c r="C1259" t="s">
        <v>31394</v>
      </c>
      <c r="D1259" t="s">
        <v>31395</v>
      </c>
      <c r="E1259" t="s">
        <v>31395</v>
      </c>
    </row>
    <row r="1260" spans="1:5" x14ac:dyDescent="0.2">
      <c r="A1260" t="s">
        <v>2180</v>
      </c>
      <c r="B1260">
        <f>LEN(A1260)</f>
        <v>11</v>
      </c>
      <c r="C1260" t="s">
        <v>31394</v>
      </c>
      <c r="D1260" t="s">
        <v>31395</v>
      </c>
      <c r="E1260" t="s">
        <v>31395</v>
      </c>
    </row>
    <row r="1261" spans="1:5" x14ac:dyDescent="0.2">
      <c r="A1261" t="s">
        <v>815</v>
      </c>
      <c r="B1261">
        <f>LEN(A1261)</f>
        <v>16</v>
      </c>
      <c r="C1261" t="s">
        <v>31395</v>
      </c>
      <c r="D1261" t="s">
        <v>31395</v>
      </c>
      <c r="E1261" t="s">
        <v>31395</v>
      </c>
    </row>
    <row r="1262" spans="1:5" x14ac:dyDescent="0.2">
      <c r="A1262" t="s">
        <v>2152</v>
      </c>
      <c r="B1262">
        <f>LEN(A1262)</f>
        <v>20</v>
      </c>
      <c r="C1262" t="s">
        <v>31395</v>
      </c>
      <c r="D1262" t="s">
        <v>31395</v>
      </c>
      <c r="E1262" t="s">
        <v>31395</v>
      </c>
    </row>
    <row r="1263" spans="1:5" x14ac:dyDescent="0.2">
      <c r="A1263" t="s">
        <v>7584</v>
      </c>
      <c r="B1263">
        <f>LEN(A1263)</f>
        <v>16</v>
      </c>
      <c r="C1263" t="s">
        <v>31395</v>
      </c>
      <c r="D1263" t="s">
        <v>31395</v>
      </c>
      <c r="E1263" t="s">
        <v>31395</v>
      </c>
    </row>
    <row r="1264" spans="1:5" x14ac:dyDescent="0.2">
      <c r="A1264" t="s">
        <v>8196</v>
      </c>
      <c r="B1264">
        <f>LEN(A1264)</f>
        <v>17</v>
      </c>
      <c r="C1264" t="s">
        <v>31395</v>
      </c>
      <c r="D1264" t="s">
        <v>31395</v>
      </c>
      <c r="E1264" t="s">
        <v>31395</v>
      </c>
    </row>
    <row r="1265" spans="1:5" x14ac:dyDescent="0.2">
      <c r="A1265" t="s">
        <v>16310</v>
      </c>
      <c r="B1265">
        <f>LEN(A1265)</f>
        <v>13</v>
      </c>
      <c r="C1265" t="s">
        <v>31395</v>
      </c>
      <c r="D1265" t="s">
        <v>31395</v>
      </c>
      <c r="E1265" t="s">
        <v>31394</v>
      </c>
    </row>
    <row r="1266" spans="1:5" x14ac:dyDescent="0.2">
      <c r="A1266" t="s">
        <v>16792</v>
      </c>
      <c r="B1266">
        <f>LEN(A1266)</f>
        <v>20</v>
      </c>
      <c r="C1266" t="s">
        <v>31395</v>
      </c>
      <c r="D1266" t="s">
        <v>31395</v>
      </c>
      <c r="E1266" t="s">
        <v>31395</v>
      </c>
    </row>
    <row r="1267" spans="1:5" x14ac:dyDescent="0.2">
      <c r="A1267" t="s">
        <v>25983</v>
      </c>
      <c r="B1267">
        <f>LEN(A1267)</f>
        <v>21</v>
      </c>
    </row>
    <row r="1268" spans="1:5" x14ac:dyDescent="0.2">
      <c r="A1268" t="s">
        <v>29203</v>
      </c>
      <c r="B1268">
        <f>LEN(A1268)</f>
        <v>15</v>
      </c>
    </row>
    <row r="1269" spans="1:5" x14ac:dyDescent="0.2">
      <c r="A1269" t="s">
        <v>4192</v>
      </c>
      <c r="B1269">
        <f>LEN(A1269)</f>
        <v>16</v>
      </c>
      <c r="C1269" t="s">
        <v>31395</v>
      </c>
      <c r="D1269" t="s">
        <v>31395</v>
      </c>
      <c r="E1269" t="s">
        <v>31395</v>
      </c>
    </row>
    <row r="1270" spans="1:5" x14ac:dyDescent="0.2">
      <c r="A1270" t="s">
        <v>16700</v>
      </c>
      <c r="B1270">
        <f>LEN(A1270)</f>
        <v>19</v>
      </c>
      <c r="C1270" t="s">
        <v>31394</v>
      </c>
      <c r="D1270" t="s">
        <v>31395</v>
      </c>
      <c r="E1270" t="s">
        <v>31395</v>
      </c>
    </row>
    <row r="1271" spans="1:5" x14ac:dyDescent="0.2">
      <c r="A1271" t="s">
        <v>7157</v>
      </c>
      <c r="B1271">
        <f>LEN(A1271)</f>
        <v>22</v>
      </c>
      <c r="C1271" t="s">
        <v>31394</v>
      </c>
      <c r="D1271" t="s">
        <v>31395</v>
      </c>
      <c r="E1271" t="s">
        <v>31395</v>
      </c>
    </row>
    <row r="1272" spans="1:5" x14ac:dyDescent="0.2">
      <c r="A1272" t="s">
        <v>3452</v>
      </c>
      <c r="B1272">
        <f>LEN(A1272)</f>
        <v>15</v>
      </c>
      <c r="C1272" t="s">
        <v>31395</v>
      </c>
      <c r="D1272" t="s">
        <v>31395</v>
      </c>
      <c r="E1272" t="s">
        <v>31395</v>
      </c>
    </row>
    <row r="1273" spans="1:5" x14ac:dyDescent="0.2">
      <c r="A1273" t="s">
        <v>4478</v>
      </c>
      <c r="B1273">
        <f>LEN(A1273)</f>
        <v>14</v>
      </c>
      <c r="C1273" t="s">
        <v>31395</v>
      </c>
      <c r="D1273" t="s">
        <v>31395</v>
      </c>
      <c r="E1273" t="s">
        <v>31395</v>
      </c>
    </row>
    <row r="1274" spans="1:5" x14ac:dyDescent="0.2">
      <c r="A1274" t="s">
        <v>5801</v>
      </c>
      <c r="B1274">
        <f>LEN(A1274)</f>
        <v>15</v>
      </c>
      <c r="C1274" t="s">
        <v>31395</v>
      </c>
      <c r="D1274" t="s">
        <v>31395</v>
      </c>
      <c r="E1274" t="s">
        <v>31395</v>
      </c>
    </row>
    <row r="1275" spans="1:5" x14ac:dyDescent="0.2">
      <c r="A1275" t="s">
        <v>11235</v>
      </c>
      <c r="B1275">
        <f>LEN(A1275)</f>
        <v>15</v>
      </c>
      <c r="C1275" t="s">
        <v>31394</v>
      </c>
      <c r="D1275" t="s">
        <v>31395</v>
      </c>
      <c r="E1275" t="s">
        <v>31395</v>
      </c>
    </row>
    <row r="1276" spans="1:5" x14ac:dyDescent="0.2">
      <c r="A1276" t="s">
        <v>13612</v>
      </c>
      <c r="B1276">
        <f>LEN(A1276)</f>
        <v>17</v>
      </c>
      <c r="C1276" t="s">
        <v>31395</v>
      </c>
      <c r="D1276" t="s">
        <v>31395</v>
      </c>
      <c r="E1276" t="s">
        <v>31395</v>
      </c>
    </row>
    <row r="1277" spans="1:5" x14ac:dyDescent="0.2">
      <c r="A1277" t="s">
        <v>25802</v>
      </c>
      <c r="B1277">
        <f>LEN(A1277)</f>
        <v>18</v>
      </c>
    </row>
    <row r="1278" spans="1:5" x14ac:dyDescent="0.2">
      <c r="A1278" t="s">
        <v>6362</v>
      </c>
      <c r="B1278">
        <f>LEN(A1278)</f>
        <v>21</v>
      </c>
      <c r="C1278" t="s">
        <v>31394</v>
      </c>
      <c r="D1278" t="s">
        <v>31395</v>
      </c>
      <c r="E1278" t="s">
        <v>31395</v>
      </c>
    </row>
    <row r="1279" spans="1:5" x14ac:dyDescent="0.2">
      <c r="A1279" t="s">
        <v>462</v>
      </c>
      <c r="B1279">
        <f>LEN(A1279)</f>
        <v>18</v>
      </c>
      <c r="C1279" t="s">
        <v>31395</v>
      </c>
      <c r="D1279" t="s">
        <v>31395</v>
      </c>
      <c r="E1279" t="s">
        <v>31395</v>
      </c>
    </row>
    <row r="1280" spans="1:5" x14ac:dyDescent="0.2">
      <c r="A1280" t="s">
        <v>5028</v>
      </c>
      <c r="B1280">
        <f>LEN(A1280)</f>
        <v>15</v>
      </c>
      <c r="C1280" t="s">
        <v>31394</v>
      </c>
      <c r="D1280" t="s">
        <v>31395</v>
      </c>
      <c r="E1280" t="s">
        <v>31395</v>
      </c>
    </row>
    <row r="1281" spans="1:5" x14ac:dyDescent="0.2">
      <c r="A1281" t="s">
        <v>7922</v>
      </c>
      <c r="B1281">
        <f>LEN(A1281)</f>
        <v>17</v>
      </c>
      <c r="C1281" t="s">
        <v>31395</v>
      </c>
      <c r="D1281" t="s">
        <v>31395</v>
      </c>
      <c r="E1281" t="s">
        <v>31395</v>
      </c>
    </row>
    <row r="1282" spans="1:5" x14ac:dyDescent="0.2">
      <c r="A1282" t="s">
        <v>26958</v>
      </c>
      <c r="B1282">
        <f>LEN(A1282)</f>
        <v>19</v>
      </c>
    </row>
    <row r="1283" spans="1:5" x14ac:dyDescent="0.2">
      <c r="A1283" t="s">
        <v>221</v>
      </c>
      <c r="B1283">
        <f>LEN(A1283)</f>
        <v>20</v>
      </c>
      <c r="C1283" t="s">
        <v>31394</v>
      </c>
      <c r="D1283" t="s">
        <v>31395</v>
      </c>
      <c r="E1283" t="s">
        <v>31395</v>
      </c>
    </row>
    <row r="1284" spans="1:5" x14ac:dyDescent="0.2">
      <c r="A1284" t="s">
        <v>7205</v>
      </c>
      <c r="B1284">
        <f>LEN(A1284)</f>
        <v>18</v>
      </c>
      <c r="C1284" t="s">
        <v>31394</v>
      </c>
      <c r="D1284" t="s">
        <v>31395</v>
      </c>
      <c r="E1284" t="s">
        <v>31395</v>
      </c>
    </row>
    <row r="1285" spans="1:5" x14ac:dyDescent="0.2">
      <c r="A1285" t="s">
        <v>29358</v>
      </c>
      <c r="B1285">
        <f>LEN(A1285)</f>
        <v>22</v>
      </c>
    </row>
    <row r="1286" spans="1:5" x14ac:dyDescent="0.2">
      <c r="A1286" t="s">
        <v>2037</v>
      </c>
      <c r="B1286">
        <f>LEN(A1286)</f>
        <v>18</v>
      </c>
      <c r="C1286" t="s">
        <v>31395</v>
      </c>
      <c r="D1286" t="s">
        <v>31395</v>
      </c>
      <c r="E1286" t="s">
        <v>31395</v>
      </c>
    </row>
    <row r="1287" spans="1:5" x14ac:dyDescent="0.2">
      <c r="A1287" t="s">
        <v>2524</v>
      </c>
      <c r="B1287">
        <f>LEN(A1287)</f>
        <v>16</v>
      </c>
      <c r="C1287" t="s">
        <v>31395</v>
      </c>
      <c r="D1287" t="s">
        <v>31395</v>
      </c>
      <c r="E1287" t="s">
        <v>31395</v>
      </c>
    </row>
    <row r="1288" spans="1:5" x14ac:dyDescent="0.2">
      <c r="A1288" t="s">
        <v>2801</v>
      </c>
      <c r="B1288">
        <f>LEN(A1288)</f>
        <v>16</v>
      </c>
      <c r="C1288" t="s">
        <v>31395</v>
      </c>
      <c r="D1288" t="s">
        <v>31395</v>
      </c>
      <c r="E1288" t="s">
        <v>31395</v>
      </c>
    </row>
    <row r="1289" spans="1:5" x14ac:dyDescent="0.2">
      <c r="A1289" t="s">
        <v>5227</v>
      </c>
      <c r="B1289">
        <f>LEN(A1289)</f>
        <v>17</v>
      </c>
      <c r="C1289" t="s">
        <v>31394</v>
      </c>
      <c r="D1289" t="s">
        <v>31395</v>
      </c>
      <c r="E1289" t="s">
        <v>31395</v>
      </c>
    </row>
    <row r="1290" spans="1:5" x14ac:dyDescent="0.2">
      <c r="A1290" t="s">
        <v>7068</v>
      </c>
      <c r="B1290">
        <f>LEN(A1290)</f>
        <v>16</v>
      </c>
      <c r="C1290" t="s">
        <v>31395</v>
      </c>
      <c r="D1290" t="s">
        <v>31395</v>
      </c>
      <c r="E1290" t="s">
        <v>31395</v>
      </c>
    </row>
    <row r="1291" spans="1:5" x14ac:dyDescent="0.2">
      <c r="A1291" t="s">
        <v>7808</v>
      </c>
      <c r="B1291">
        <f>LEN(A1291)</f>
        <v>15</v>
      </c>
      <c r="C1291" t="s">
        <v>31395</v>
      </c>
      <c r="D1291" t="s">
        <v>31395</v>
      </c>
      <c r="E1291" t="s">
        <v>31395</v>
      </c>
    </row>
    <row r="1292" spans="1:5" x14ac:dyDescent="0.2">
      <c r="A1292" t="s">
        <v>8655</v>
      </c>
      <c r="B1292">
        <f>LEN(A1292)</f>
        <v>17</v>
      </c>
      <c r="C1292" t="s">
        <v>31394</v>
      </c>
      <c r="D1292" t="s">
        <v>31395</v>
      </c>
      <c r="E1292" t="s">
        <v>31395</v>
      </c>
    </row>
    <row r="1293" spans="1:5" x14ac:dyDescent="0.2">
      <c r="A1293" t="s">
        <v>15572</v>
      </c>
      <c r="B1293">
        <f>LEN(A1293)</f>
        <v>15</v>
      </c>
      <c r="C1293" t="s">
        <v>31395</v>
      </c>
      <c r="D1293" t="s">
        <v>31394</v>
      </c>
      <c r="E1293" t="s">
        <v>31395</v>
      </c>
    </row>
    <row r="1294" spans="1:5" x14ac:dyDescent="0.2">
      <c r="A1294" t="s">
        <v>19440</v>
      </c>
      <c r="B1294">
        <f>LEN(A1294)</f>
        <v>17</v>
      </c>
      <c r="C1294" t="s">
        <v>31395</v>
      </c>
      <c r="D1294" t="s">
        <v>31395</v>
      </c>
      <c r="E1294" t="s">
        <v>31395</v>
      </c>
    </row>
    <row r="1295" spans="1:5" x14ac:dyDescent="0.2">
      <c r="A1295" t="s">
        <v>20893</v>
      </c>
      <c r="B1295">
        <f>LEN(A1295)</f>
        <v>15</v>
      </c>
      <c r="C1295" t="s">
        <v>31395</v>
      </c>
      <c r="D1295" t="s">
        <v>31395</v>
      </c>
      <c r="E1295" t="s">
        <v>31395</v>
      </c>
    </row>
    <row r="1296" spans="1:5" x14ac:dyDescent="0.2">
      <c r="A1296" t="s">
        <v>22252</v>
      </c>
      <c r="B1296">
        <f>LEN(A1296)</f>
        <v>14</v>
      </c>
    </row>
    <row r="1297" spans="1:5" x14ac:dyDescent="0.2">
      <c r="A1297" t="s">
        <v>30161</v>
      </c>
      <c r="B1297">
        <f>LEN(A1297)</f>
        <v>19</v>
      </c>
    </row>
    <row r="1298" spans="1:5" x14ac:dyDescent="0.2">
      <c r="A1298" t="s">
        <v>30274</v>
      </c>
      <c r="B1298">
        <f>LEN(A1298)</f>
        <v>19</v>
      </c>
    </row>
    <row r="1299" spans="1:5" x14ac:dyDescent="0.2">
      <c r="A1299" t="s">
        <v>31226</v>
      </c>
      <c r="B1299">
        <f>LEN(A1299)</f>
        <v>16</v>
      </c>
    </row>
    <row r="1300" spans="1:5" x14ac:dyDescent="0.2">
      <c r="A1300" t="s">
        <v>461</v>
      </c>
      <c r="B1300">
        <f>LEN(A1300)</f>
        <v>18</v>
      </c>
      <c r="C1300" t="s">
        <v>31394</v>
      </c>
      <c r="D1300" t="s">
        <v>31395</v>
      </c>
      <c r="E1300" t="s">
        <v>31395</v>
      </c>
    </row>
    <row r="1301" spans="1:5" x14ac:dyDescent="0.2">
      <c r="A1301" t="s">
        <v>5931</v>
      </c>
      <c r="B1301">
        <f>LEN(A1301)</f>
        <v>17</v>
      </c>
      <c r="C1301" t="s">
        <v>31394</v>
      </c>
      <c r="D1301" t="s">
        <v>31395</v>
      </c>
      <c r="E1301" t="s">
        <v>31395</v>
      </c>
    </row>
    <row r="1302" spans="1:5" x14ac:dyDescent="0.2">
      <c r="A1302" t="s">
        <v>14632</v>
      </c>
      <c r="B1302">
        <f>LEN(A1302)</f>
        <v>15</v>
      </c>
      <c r="C1302" t="s">
        <v>31395</v>
      </c>
      <c r="D1302" t="s">
        <v>31394</v>
      </c>
      <c r="E1302" t="s">
        <v>31395</v>
      </c>
    </row>
    <row r="1303" spans="1:5" x14ac:dyDescent="0.2">
      <c r="A1303" t="s">
        <v>9589</v>
      </c>
      <c r="B1303">
        <f>LEN(A1303)</f>
        <v>13</v>
      </c>
      <c r="C1303" t="s">
        <v>31395</v>
      </c>
      <c r="D1303" t="s">
        <v>31395</v>
      </c>
      <c r="E1303" t="s">
        <v>31395</v>
      </c>
    </row>
    <row r="1304" spans="1:5" x14ac:dyDescent="0.2">
      <c r="A1304" t="s">
        <v>9736</v>
      </c>
      <c r="B1304">
        <f>LEN(A1304)</f>
        <v>14</v>
      </c>
      <c r="C1304" t="s">
        <v>31395</v>
      </c>
      <c r="D1304" t="s">
        <v>31395</v>
      </c>
      <c r="E1304" t="s">
        <v>31395</v>
      </c>
    </row>
    <row r="1305" spans="1:5" x14ac:dyDescent="0.2">
      <c r="A1305" t="s">
        <v>28557</v>
      </c>
      <c r="B1305">
        <f>LEN(A1305)</f>
        <v>18</v>
      </c>
    </row>
    <row r="1306" spans="1:5" x14ac:dyDescent="0.2">
      <c r="A1306" t="s">
        <v>7495</v>
      </c>
      <c r="B1306">
        <f>LEN(A1306)</f>
        <v>17</v>
      </c>
      <c r="C1306" t="s">
        <v>31394</v>
      </c>
      <c r="D1306" t="s">
        <v>31395</v>
      </c>
      <c r="E1306" t="s">
        <v>31395</v>
      </c>
    </row>
    <row r="1307" spans="1:5" x14ac:dyDescent="0.2">
      <c r="A1307" t="s">
        <v>14662</v>
      </c>
      <c r="B1307">
        <f>LEN(A1307)</f>
        <v>14</v>
      </c>
      <c r="C1307" t="s">
        <v>31395</v>
      </c>
      <c r="D1307" t="s">
        <v>31395</v>
      </c>
      <c r="E1307" t="s">
        <v>31395</v>
      </c>
    </row>
    <row r="1308" spans="1:5" x14ac:dyDescent="0.2">
      <c r="A1308" t="s">
        <v>11118</v>
      </c>
      <c r="B1308">
        <f>LEN(A1308)</f>
        <v>16</v>
      </c>
      <c r="C1308" t="s">
        <v>31395</v>
      </c>
      <c r="D1308" t="s">
        <v>31395</v>
      </c>
      <c r="E1308" t="s">
        <v>31395</v>
      </c>
    </row>
    <row r="1309" spans="1:5" x14ac:dyDescent="0.2">
      <c r="A1309" t="s">
        <v>11673</v>
      </c>
      <c r="B1309">
        <f>LEN(A1309)</f>
        <v>22</v>
      </c>
      <c r="C1309" t="s">
        <v>31395</v>
      </c>
      <c r="D1309" t="s">
        <v>31394</v>
      </c>
      <c r="E1309" t="s">
        <v>31395</v>
      </c>
    </row>
    <row r="1310" spans="1:5" x14ac:dyDescent="0.2">
      <c r="A1310" t="s">
        <v>12447</v>
      </c>
      <c r="B1310">
        <f>LEN(A1310)</f>
        <v>13</v>
      </c>
      <c r="C1310" t="s">
        <v>31394</v>
      </c>
      <c r="D1310" t="s">
        <v>31395</v>
      </c>
      <c r="E1310" t="s">
        <v>31395</v>
      </c>
    </row>
    <row r="1311" spans="1:5" x14ac:dyDescent="0.2">
      <c r="A1311" t="s">
        <v>20327</v>
      </c>
      <c r="B1311">
        <f>LEN(A1311)</f>
        <v>23</v>
      </c>
      <c r="C1311" t="s">
        <v>31394</v>
      </c>
      <c r="D1311" t="s">
        <v>31395</v>
      </c>
      <c r="E1311" t="s">
        <v>31395</v>
      </c>
    </row>
    <row r="1312" spans="1:5" x14ac:dyDescent="0.2">
      <c r="A1312" t="s">
        <v>24049</v>
      </c>
      <c r="B1312">
        <f>LEN(A1312)</f>
        <v>19</v>
      </c>
    </row>
    <row r="1313" spans="1:5" x14ac:dyDescent="0.2">
      <c r="A1313" t="s">
        <v>17970</v>
      </c>
      <c r="B1313">
        <f>LEN(A1313)</f>
        <v>14</v>
      </c>
      <c r="C1313" t="s">
        <v>31395</v>
      </c>
      <c r="D1313" t="s">
        <v>31395</v>
      </c>
      <c r="E1313" t="s">
        <v>31395</v>
      </c>
    </row>
    <row r="1314" spans="1:5" x14ac:dyDescent="0.2">
      <c r="A1314" t="s">
        <v>19282</v>
      </c>
      <c r="B1314">
        <f>LEN(A1314)</f>
        <v>17</v>
      </c>
      <c r="C1314" t="s">
        <v>31395</v>
      </c>
      <c r="D1314" t="s">
        <v>31395</v>
      </c>
      <c r="E1314" t="s">
        <v>31395</v>
      </c>
    </row>
    <row r="1315" spans="1:5" x14ac:dyDescent="0.2">
      <c r="A1315" t="s">
        <v>20543</v>
      </c>
      <c r="B1315">
        <f>LEN(A1315)</f>
        <v>13</v>
      </c>
      <c r="C1315" t="s">
        <v>31394</v>
      </c>
      <c r="D1315" t="s">
        <v>31395</v>
      </c>
      <c r="E1315" t="s">
        <v>31395</v>
      </c>
    </row>
    <row r="1316" spans="1:5" x14ac:dyDescent="0.2">
      <c r="A1316" t="s">
        <v>26368</v>
      </c>
      <c r="B1316">
        <f>LEN(A1316)</f>
        <v>14</v>
      </c>
    </row>
    <row r="1317" spans="1:5" x14ac:dyDescent="0.2">
      <c r="A1317" t="s">
        <v>31301</v>
      </c>
      <c r="B1317">
        <f>LEN(A1317)</f>
        <v>15</v>
      </c>
    </row>
    <row r="1318" spans="1:5" x14ac:dyDescent="0.2">
      <c r="A1318" t="s">
        <v>900</v>
      </c>
      <c r="B1318">
        <f>LEN(A1318)</f>
        <v>15</v>
      </c>
      <c r="C1318" t="s">
        <v>31395</v>
      </c>
      <c r="D1318" t="s">
        <v>31395</v>
      </c>
      <c r="E1318" t="s">
        <v>31395</v>
      </c>
    </row>
    <row r="1319" spans="1:5" x14ac:dyDescent="0.2">
      <c r="A1319" t="s">
        <v>5555</v>
      </c>
      <c r="B1319">
        <f>LEN(A1319)</f>
        <v>18</v>
      </c>
      <c r="C1319" t="s">
        <v>31395</v>
      </c>
      <c r="D1319" t="s">
        <v>31395</v>
      </c>
      <c r="E1319" t="s">
        <v>31395</v>
      </c>
    </row>
    <row r="1320" spans="1:5" x14ac:dyDescent="0.2">
      <c r="A1320" t="s">
        <v>11651</v>
      </c>
      <c r="B1320">
        <f>LEN(A1320)</f>
        <v>14</v>
      </c>
      <c r="C1320" t="s">
        <v>31394</v>
      </c>
      <c r="D1320" t="s">
        <v>31395</v>
      </c>
      <c r="E1320" t="s">
        <v>31395</v>
      </c>
    </row>
    <row r="1321" spans="1:5" x14ac:dyDescent="0.2">
      <c r="A1321" t="s">
        <v>21285</v>
      </c>
      <c r="B1321">
        <f>LEN(A1321)</f>
        <v>20</v>
      </c>
    </row>
    <row r="1322" spans="1:5" x14ac:dyDescent="0.2">
      <c r="A1322" t="s">
        <v>25548</v>
      </c>
      <c r="B1322">
        <f>LEN(A1322)</f>
        <v>17</v>
      </c>
    </row>
    <row r="1323" spans="1:5" x14ac:dyDescent="0.2">
      <c r="A1323" t="s">
        <v>30666</v>
      </c>
      <c r="B1323">
        <f>LEN(A1323)</f>
        <v>14</v>
      </c>
    </row>
    <row r="1324" spans="1:5" x14ac:dyDescent="0.2">
      <c r="A1324" t="s">
        <v>6477</v>
      </c>
      <c r="B1324">
        <f>LEN(A1324)</f>
        <v>18</v>
      </c>
      <c r="C1324" t="s">
        <v>31394</v>
      </c>
      <c r="D1324" t="s">
        <v>31395</v>
      </c>
      <c r="E1324" t="s">
        <v>31395</v>
      </c>
    </row>
    <row r="1325" spans="1:5" x14ac:dyDescent="0.2">
      <c r="A1325" t="s">
        <v>22040</v>
      </c>
      <c r="B1325">
        <f>LEN(A1325)</f>
        <v>20</v>
      </c>
    </row>
    <row r="1326" spans="1:5" x14ac:dyDescent="0.2">
      <c r="A1326" t="s">
        <v>21873</v>
      </c>
      <c r="B1326">
        <f>LEN(A1326)</f>
        <v>18</v>
      </c>
    </row>
    <row r="1327" spans="1:5" x14ac:dyDescent="0.2">
      <c r="A1327" t="s">
        <v>14404</v>
      </c>
      <c r="B1327">
        <f>LEN(A1327)</f>
        <v>11</v>
      </c>
      <c r="C1327" t="s">
        <v>31394</v>
      </c>
      <c r="D1327" t="s">
        <v>31395</v>
      </c>
      <c r="E1327" t="s">
        <v>31395</v>
      </c>
    </row>
    <row r="1328" spans="1:5" x14ac:dyDescent="0.2">
      <c r="A1328" t="s">
        <v>4256</v>
      </c>
      <c r="B1328">
        <f>LEN(A1328)</f>
        <v>16</v>
      </c>
      <c r="C1328" t="s">
        <v>31395</v>
      </c>
      <c r="D1328" t="s">
        <v>31395</v>
      </c>
      <c r="E1328" t="s">
        <v>31395</v>
      </c>
    </row>
    <row r="1329" spans="1:5" x14ac:dyDescent="0.2">
      <c r="A1329" t="s">
        <v>7781</v>
      </c>
      <c r="B1329">
        <f>LEN(A1329)</f>
        <v>15</v>
      </c>
      <c r="C1329" t="s">
        <v>31394</v>
      </c>
      <c r="D1329" t="s">
        <v>31395</v>
      </c>
      <c r="E1329" t="s">
        <v>31395</v>
      </c>
    </row>
    <row r="1330" spans="1:5" x14ac:dyDescent="0.2">
      <c r="A1330" t="s">
        <v>9113</v>
      </c>
      <c r="B1330">
        <f>LEN(A1330)</f>
        <v>16</v>
      </c>
      <c r="C1330" t="s">
        <v>31394</v>
      </c>
      <c r="D1330" t="s">
        <v>31395</v>
      </c>
      <c r="E1330" t="s">
        <v>31395</v>
      </c>
    </row>
    <row r="1331" spans="1:5" x14ac:dyDescent="0.2">
      <c r="A1331" t="s">
        <v>11203</v>
      </c>
      <c r="B1331">
        <f>LEN(A1331)</f>
        <v>17</v>
      </c>
      <c r="C1331" t="s">
        <v>31395</v>
      </c>
      <c r="D1331" t="s">
        <v>31395</v>
      </c>
      <c r="E1331" t="s">
        <v>31395</v>
      </c>
    </row>
    <row r="1332" spans="1:5" x14ac:dyDescent="0.2">
      <c r="A1332" t="s">
        <v>14610</v>
      </c>
      <c r="B1332">
        <f>LEN(A1332)</f>
        <v>16</v>
      </c>
      <c r="C1332" t="s">
        <v>31395</v>
      </c>
      <c r="D1332" t="s">
        <v>31395</v>
      </c>
      <c r="E1332" t="s">
        <v>31395</v>
      </c>
    </row>
    <row r="1333" spans="1:5" x14ac:dyDescent="0.2">
      <c r="A1333" t="s">
        <v>15987</v>
      </c>
      <c r="B1333">
        <f>LEN(A1333)</f>
        <v>15</v>
      </c>
      <c r="C1333" t="s">
        <v>31395</v>
      </c>
      <c r="D1333" t="s">
        <v>31395</v>
      </c>
      <c r="E1333" t="s">
        <v>31395</v>
      </c>
    </row>
    <row r="1334" spans="1:5" x14ac:dyDescent="0.2">
      <c r="A1334" t="s">
        <v>16771</v>
      </c>
      <c r="B1334">
        <f>LEN(A1334)</f>
        <v>17</v>
      </c>
      <c r="C1334" t="s">
        <v>31395</v>
      </c>
      <c r="D1334" t="s">
        <v>31394</v>
      </c>
      <c r="E1334" t="s">
        <v>31395</v>
      </c>
    </row>
    <row r="1335" spans="1:5" x14ac:dyDescent="0.2">
      <c r="A1335" t="s">
        <v>16934</v>
      </c>
      <c r="B1335">
        <f>LEN(A1335)</f>
        <v>14</v>
      </c>
      <c r="C1335" t="s">
        <v>31395</v>
      </c>
      <c r="D1335" t="s">
        <v>31395</v>
      </c>
      <c r="E1335" t="s">
        <v>31395</v>
      </c>
    </row>
    <row r="1336" spans="1:5" x14ac:dyDescent="0.2">
      <c r="A1336" t="s">
        <v>18969</v>
      </c>
      <c r="B1336">
        <f>LEN(A1336)</f>
        <v>19</v>
      </c>
      <c r="C1336" t="s">
        <v>31395</v>
      </c>
      <c r="D1336" t="s">
        <v>31394</v>
      </c>
      <c r="E1336" t="s">
        <v>31395</v>
      </c>
    </row>
    <row r="1337" spans="1:5" x14ac:dyDescent="0.2">
      <c r="A1337" t="s">
        <v>22840</v>
      </c>
      <c r="B1337">
        <f>LEN(A1337)</f>
        <v>19</v>
      </c>
    </row>
    <row r="1338" spans="1:5" x14ac:dyDescent="0.2">
      <c r="A1338" t="s">
        <v>23906</v>
      </c>
      <c r="B1338">
        <f>LEN(A1338)</f>
        <v>14</v>
      </c>
    </row>
    <row r="1339" spans="1:5" x14ac:dyDescent="0.2">
      <c r="A1339" t="s">
        <v>24122</v>
      </c>
      <c r="B1339">
        <f>LEN(A1339)</f>
        <v>15</v>
      </c>
    </row>
    <row r="1340" spans="1:5" x14ac:dyDescent="0.2">
      <c r="A1340" t="s">
        <v>27124</v>
      </c>
      <c r="B1340">
        <f>LEN(A1340)</f>
        <v>16</v>
      </c>
    </row>
    <row r="1341" spans="1:5" x14ac:dyDescent="0.2">
      <c r="A1341" t="s">
        <v>27137</v>
      </c>
      <c r="B1341">
        <f>LEN(A1341)</f>
        <v>15</v>
      </c>
    </row>
    <row r="1342" spans="1:5" x14ac:dyDescent="0.2">
      <c r="A1342" t="s">
        <v>23907</v>
      </c>
      <c r="B1342">
        <f>LEN(A1342)</f>
        <v>19</v>
      </c>
    </row>
    <row r="1343" spans="1:5" x14ac:dyDescent="0.2">
      <c r="A1343" t="s">
        <v>26072</v>
      </c>
      <c r="B1343">
        <f>LEN(A1343)</f>
        <v>20</v>
      </c>
    </row>
    <row r="1344" spans="1:5" x14ac:dyDescent="0.2">
      <c r="A1344" t="s">
        <v>17244</v>
      </c>
      <c r="B1344">
        <f>LEN(A1344)</f>
        <v>11</v>
      </c>
      <c r="C1344" t="s">
        <v>31395</v>
      </c>
      <c r="D1344" t="s">
        <v>31395</v>
      </c>
      <c r="E1344" t="s">
        <v>31395</v>
      </c>
    </row>
    <row r="1345" spans="1:5" x14ac:dyDescent="0.2">
      <c r="A1345" t="s">
        <v>17248</v>
      </c>
      <c r="B1345">
        <f>LEN(A1345)</f>
        <v>12</v>
      </c>
      <c r="C1345" t="s">
        <v>31395</v>
      </c>
      <c r="D1345" t="s">
        <v>31395</v>
      </c>
      <c r="E1345" t="s">
        <v>31395</v>
      </c>
    </row>
    <row r="1346" spans="1:5" x14ac:dyDescent="0.2">
      <c r="A1346" t="s">
        <v>2983</v>
      </c>
      <c r="B1346">
        <f>LEN(A1346)</f>
        <v>15</v>
      </c>
      <c r="C1346" t="s">
        <v>31395</v>
      </c>
      <c r="D1346" t="s">
        <v>31395</v>
      </c>
      <c r="E1346" t="s">
        <v>31395</v>
      </c>
    </row>
    <row r="1347" spans="1:5" x14ac:dyDescent="0.2">
      <c r="A1347" t="s">
        <v>4948</v>
      </c>
      <c r="B1347">
        <f>LEN(A1347)</f>
        <v>19</v>
      </c>
      <c r="C1347" t="s">
        <v>31395</v>
      </c>
      <c r="D1347" t="s">
        <v>31395</v>
      </c>
      <c r="E1347" t="s">
        <v>31395</v>
      </c>
    </row>
    <row r="1348" spans="1:5" x14ac:dyDescent="0.2">
      <c r="A1348" t="s">
        <v>14869</v>
      </c>
      <c r="B1348">
        <f>LEN(A1348)</f>
        <v>16</v>
      </c>
      <c r="C1348" t="s">
        <v>31395</v>
      </c>
      <c r="D1348" t="s">
        <v>31395</v>
      </c>
      <c r="E1348" t="s">
        <v>31395</v>
      </c>
    </row>
    <row r="1349" spans="1:5" x14ac:dyDescent="0.2">
      <c r="A1349" t="s">
        <v>15997</v>
      </c>
      <c r="B1349">
        <f>LEN(A1349)</f>
        <v>16</v>
      </c>
      <c r="C1349" t="s">
        <v>31394</v>
      </c>
      <c r="D1349" t="s">
        <v>31395</v>
      </c>
      <c r="E1349" t="s">
        <v>31395</v>
      </c>
    </row>
    <row r="1350" spans="1:5" x14ac:dyDescent="0.2">
      <c r="A1350" t="s">
        <v>24031</v>
      </c>
      <c r="B1350">
        <f>LEN(A1350)</f>
        <v>15</v>
      </c>
    </row>
    <row r="1351" spans="1:5" x14ac:dyDescent="0.2">
      <c r="A1351" t="s">
        <v>18883</v>
      </c>
      <c r="B1351">
        <f>LEN(A1351)</f>
        <v>15</v>
      </c>
      <c r="C1351" t="s">
        <v>31395</v>
      </c>
      <c r="D1351" t="s">
        <v>31395</v>
      </c>
      <c r="E1351" t="s">
        <v>31395</v>
      </c>
    </row>
    <row r="1352" spans="1:5" x14ac:dyDescent="0.2">
      <c r="A1352" t="s">
        <v>10655</v>
      </c>
      <c r="B1352">
        <f>LEN(A1352)</f>
        <v>18</v>
      </c>
      <c r="C1352" t="s">
        <v>31395</v>
      </c>
      <c r="D1352" t="s">
        <v>31395</v>
      </c>
      <c r="E1352" t="s">
        <v>31394</v>
      </c>
    </row>
    <row r="1353" spans="1:5" x14ac:dyDescent="0.2">
      <c r="A1353" t="s">
        <v>20329</v>
      </c>
      <c r="B1353">
        <f>LEN(A1353)</f>
        <v>14</v>
      </c>
      <c r="C1353" t="s">
        <v>31394</v>
      </c>
      <c r="D1353" t="s">
        <v>31395</v>
      </c>
      <c r="E1353" t="s">
        <v>31395</v>
      </c>
    </row>
    <row r="1354" spans="1:5" x14ac:dyDescent="0.2">
      <c r="A1354" t="s">
        <v>1509</v>
      </c>
      <c r="B1354">
        <f>LEN(A1354)</f>
        <v>23</v>
      </c>
      <c r="C1354" t="s">
        <v>31395</v>
      </c>
      <c r="D1354" t="s">
        <v>31395</v>
      </c>
      <c r="E1354" t="s">
        <v>31395</v>
      </c>
    </row>
    <row r="1355" spans="1:5" x14ac:dyDescent="0.2">
      <c r="A1355" t="s">
        <v>3818</v>
      </c>
      <c r="B1355">
        <f>LEN(A1355)</f>
        <v>16</v>
      </c>
      <c r="C1355" t="s">
        <v>31395</v>
      </c>
      <c r="D1355" t="s">
        <v>31395</v>
      </c>
      <c r="E1355" t="s">
        <v>31395</v>
      </c>
    </row>
    <row r="1356" spans="1:5" x14ac:dyDescent="0.2">
      <c r="A1356" t="s">
        <v>12551</v>
      </c>
      <c r="B1356">
        <f>LEN(A1356)</f>
        <v>15</v>
      </c>
      <c r="C1356" t="s">
        <v>31395</v>
      </c>
      <c r="D1356" t="s">
        <v>31395</v>
      </c>
      <c r="E1356" t="s">
        <v>31395</v>
      </c>
    </row>
    <row r="1357" spans="1:5" x14ac:dyDescent="0.2">
      <c r="A1357" t="s">
        <v>17241</v>
      </c>
      <c r="B1357">
        <f>LEN(A1357)</f>
        <v>15</v>
      </c>
      <c r="C1357" t="s">
        <v>31395</v>
      </c>
      <c r="D1357" t="s">
        <v>31395</v>
      </c>
      <c r="E1357" t="s">
        <v>31395</v>
      </c>
    </row>
    <row r="1358" spans="1:5" x14ac:dyDescent="0.2">
      <c r="A1358" t="s">
        <v>21673</v>
      </c>
      <c r="B1358">
        <f>LEN(A1358)</f>
        <v>14</v>
      </c>
    </row>
    <row r="1359" spans="1:5" x14ac:dyDescent="0.2">
      <c r="A1359" t="s">
        <v>23709</v>
      </c>
      <c r="B1359">
        <f>LEN(A1359)</f>
        <v>14</v>
      </c>
    </row>
    <row r="1360" spans="1:5" x14ac:dyDescent="0.2">
      <c r="A1360" t="s">
        <v>29622</v>
      </c>
      <c r="B1360">
        <f>LEN(A1360)</f>
        <v>15</v>
      </c>
    </row>
    <row r="1361" spans="1:5" x14ac:dyDescent="0.2">
      <c r="A1361" t="s">
        <v>2461</v>
      </c>
      <c r="B1361">
        <f>LEN(A1361)</f>
        <v>19</v>
      </c>
      <c r="C1361" t="s">
        <v>31394</v>
      </c>
      <c r="D1361" t="s">
        <v>31395</v>
      </c>
      <c r="E1361" t="s">
        <v>31395</v>
      </c>
    </row>
    <row r="1362" spans="1:5" x14ac:dyDescent="0.2">
      <c r="A1362" t="s">
        <v>21379</v>
      </c>
      <c r="B1362">
        <f>LEN(A1362)</f>
        <v>16</v>
      </c>
    </row>
    <row r="1363" spans="1:5" x14ac:dyDescent="0.2">
      <c r="A1363" t="s">
        <v>3119</v>
      </c>
      <c r="B1363">
        <f>LEN(A1363)</f>
        <v>16</v>
      </c>
      <c r="C1363" t="s">
        <v>31395</v>
      </c>
      <c r="D1363" t="s">
        <v>31395</v>
      </c>
      <c r="E1363" t="s">
        <v>31395</v>
      </c>
    </row>
    <row r="1364" spans="1:5" x14ac:dyDescent="0.2">
      <c r="A1364" t="s">
        <v>10441</v>
      </c>
      <c r="B1364">
        <f>LEN(A1364)</f>
        <v>15</v>
      </c>
      <c r="C1364" t="s">
        <v>31395</v>
      </c>
      <c r="D1364" t="s">
        <v>31395</v>
      </c>
      <c r="E1364" t="s">
        <v>31395</v>
      </c>
    </row>
    <row r="1365" spans="1:5" x14ac:dyDescent="0.2">
      <c r="A1365" t="s">
        <v>13064</v>
      </c>
      <c r="B1365">
        <f>LEN(A1365)</f>
        <v>18</v>
      </c>
      <c r="C1365" t="s">
        <v>31395</v>
      </c>
      <c r="D1365" t="s">
        <v>31395</v>
      </c>
      <c r="E1365" t="s">
        <v>31395</v>
      </c>
    </row>
    <row r="1366" spans="1:5" x14ac:dyDescent="0.2">
      <c r="A1366" t="s">
        <v>18114</v>
      </c>
      <c r="B1366">
        <f>LEN(A1366)</f>
        <v>17</v>
      </c>
      <c r="C1366" t="s">
        <v>31394</v>
      </c>
      <c r="D1366" t="s">
        <v>31395</v>
      </c>
      <c r="E1366" t="s">
        <v>31395</v>
      </c>
    </row>
    <row r="1367" spans="1:5" x14ac:dyDescent="0.2">
      <c r="A1367" t="s">
        <v>23523</v>
      </c>
      <c r="B1367">
        <f>LEN(A1367)</f>
        <v>17</v>
      </c>
    </row>
    <row r="1368" spans="1:5" x14ac:dyDescent="0.2">
      <c r="A1368" t="s">
        <v>23720</v>
      </c>
      <c r="B1368">
        <f>LEN(A1368)</f>
        <v>16</v>
      </c>
    </row>
    <row r="1369" spans="1:5" x14ac:dyDescent="0.2">
      <c r="A1369" t="s">
        <v>24964</v>
      </c>
      <c r="B1369">
        <f>LEN(A1369)</f>
        <v>15</v>
      </c>
    </row>
    <row r="1370" spans="1:5" x14ac:dyDescent="0.2">
      <c r="A1370" t="s">
        <v>30300</v>
      </c>
      <c r="B1370">
        <f>LEN(A1370)</f>
        <v>18</v>
      </c>
    </row>
    <row r="1371" spans="1:5" x14ac:dyDescent="0.2">
      <c r="A1371" t="s">
        <v>14359</v>
      </c>
      <c r="B1371">
        <f>LEN(A1371)</f>
        <v>24</v>
      </c>
      <c r="C1371" t="s">
        <v>31394</v>
      </c>
      <c r="D1371" t="s">
        <v>31395</v>
      </c>
      <c r="E1371" t="s">
        <v>31395</v>
      </c>
    </row>
    <row r="1372" spans="1:5" x14ac:dyDescent="0.2">
      <c r="A1372" t="s">
        <v>22653</v>
      </c>
      <c r="B1372">
        <f>LEN(A1372)</f>
        <v>21</v>
      </c>
    </row>
    <row r="1373" spans="1:5" x14ac:dyDescent="0.2">
      <c r="A1373" t="s">
        <v>28179</v>
      </c>
      <c r="B1373">
        <f>LEN(A1373)</f>
        <v>19</v>
      </c>
    </row>
    <row r="1374" spans="1:5" x14ac:dyDescent="0.2">
      <c r="A1374" t="s">
        <v>23522</v>
      </c>
      <c r="B1374">
        <f>LEN(A1374)</f>
        <v>14</v>
      </c>
    </row>
    <row r="1375" spans="1:5" x14ac:dyDescent="0.2">
      <c r="A1375" t="s">
        <v>23884</v>
      </c>
      <c r="B1375">
        <f>LEN(A1375)</f>
        <v>17</v>
      </c>
    </row>
    <row r="1376" spans="1:5" x14ac:dyDescent="0.2">
      <c r="A1376" t="s">
        <v>2627</v>
      </c>
      <c r="B1376">
        <f>LEN(A1376)</f>
        <v>19</v>
      </c>
      <c r="C1376" t="s">
        <v>31395</v>
      </c>
      <c r="D1376" t="s">
        <v>31394</v>
      </c>
      <c r="E1376" t="s">
        <v>31395</v>
      </c>
    </row>
    <row r="1377" spans="1:5" x14ac:dyDescent="0.2">
      <c r="A1377" t="s">
        <v>6786</v>
      </c>
      <c r="B1377">
        <f>LEN(A1377)</f>
        <v>17</v>
      </c>
      <c r="C1377" t="s">
        <v>31395</v>
      </c>
      <c r="D1377" t="s">
        <v>31395</v>
      </c>
      <c r="E1377" t="s">
        <v>31395</v>
      </c>
    </row>
    <row r="1378" spans="1:5" x14ac:dyDescent="0.2">
      <c r="A1378" t="s">
        <v>15066</v>
      </c>
      <c r="B1378">
        <f>LEN(A1378)</f>
        <v>15</v>
      </c>
      <c r="C1378" t="s">
        <v>31395</v>
      </c>
      <c r="D1378" t="s">
        <v>31395</v>
      </c>
      <c r="E1378" t="s">
        <v>31395</v>
      </c>
    </row>
    <row r="1379" spans="1:5" x14ac:dyDescent="0.2">
      <c r="A1379" t="s">
        <v>21761</v>
      </c>
      <c r="B1379">
        <f>LEN(A1379)</f>
        <v>17</v>
      </c>
    </row>
    <row r="1380" spans="1:5" x14ac:dyDescent="0.2">
      <c r="A1380" t="s">
        <v>24330</v>
      </c>
      <c r="B1380">
        <f>LEN(A1380)</f>
        <v>16</v>
      </c>
    </row>
    <row r="1381" spans="1:5" x14ac:dyDescent="0.2">
      <c r="A1381" t="s">
        <v>13190</v>
      </c>
      <c r="B1381">
        <f>LEN(A1381)</f>
        <v>17</v>
      </c>
      <c r="C1381" t="s">
        <v>31394</v>
      </c>
      <c r="D1381" t="s">
        <v>31395</v>
      </c>
      <c r="E1381" t="s">
        <v>31395</v>
      </c>
    </row>
    <row r="1382" spans="1:5" x14ac:dyDescent="0.2">
      <c r="A1382" t="s">
        <v>13796</v>
      </c>
      <c r="B1382">
        <f>LEN(A1382)</f>
        <v>23</v>
      </c>
      <c r="C1382" t="s">
        <v>31394</v>
      </c>
      <c r="D1382" t="s">
        <v>31395</v>
      </c>
      <c r="E1382" t="s">
        <v>31395</v>
      </c>
    </row>
    <row r="1383" spans="1:5" x14ac:dyDescent="0.2">
      <c r="A1383" t="s">
        <v>25274</v>
      </c>
      <c r="B1383">
        <f>LEN(A1383)</f>
        <v>15</v>
      </c>
    </row>
    <row r="1384" spans="1:5" x14ac:dyDescent="0.2">
      <c r="A1384" t="s">
        <v>25749</v>
      </c>
      <c r="B1384">
        <f>LEN(A1384)</f>
        <v>13</v>
      </c>
    </row>
    <row r="1385" spans="1:5" x14ac:dyDescent="0.2">
      <c r="A1385" t="s">
        <v>26115</v>
      </c>
      <c r="B1385">
        <f>LEN(A1385)</f>
        <v>12</v>
      </c>
    </row>
    <row r="1386" spans="1:5" x14ac:dyDescent="0.2">
      <c r="A1386" t="s">
        <v>21571</v>
      </c>
      <c r="B1386">
        <f>LEN(A1386)</f>
        <v>23</v>
      </c>
    </row>
    <row r="1387" spans="1:5" x14ac:dyDescent="0.2">
      <c r="A1387" t="s">
        <v>15231</v>
      </c>
      <c r="B1387">
        <f>LEN(A1387)</f>
        <v>14</v>
      </c>
      <c r="C1387" t="s">
        <v>31394</v>
      </c>
      <c r="D1387" t="s">
        <v>31395</v>
      </c>
      <c r="E1387" t="s">
        <v>31395</v>
      </c>
    </row>
    <row r="1388" spans="1:5" x14ac:dyDescent="0.2">
      <c r="A1388" t="s">
        <v>15607</v>
      </c>
      <c r="B1388">
        <f>LEN(A1388)</f>
        <v>15</v>
      </c>
      <c r="C1388" t="s">
        <v>31395</v>
      </c>
      <c r="D1388" t="s">
        <v>31395</v>
      </c>
      <c r="E1388" t="s">
        <v>31395</v>
      </c>
    </row>
    <row r="1389" spans="1:5" x14ac:dyDescent="0.2">
      <c r="A1389" t="s">
        <v>28110</v>
      </c>
      <c r="B1389">
        <f>LEN(A1389)</f>
        <v>16</v>
      </c>
    </row>
    <row r="1390" spans="1:5" x14ac:dyDescent="0.2">
      <c r="A1390" t="s">
        <v>8450</v>
      </c>
      <c r="B1390">
        <f>LEN(A1390)</f>
        <v>21</v>
      </c>
      <c r="C1390" t="s">
        <v>31394</v>
      </c>
      <c r="D1390" t="s">
        <v>31395</v>
      </c>
      <c r="E1390" t="s">
        <v>31395</v>
      </c>
    </row>
    <row r="1391" spans="1:5" x14ac:dyDescent="0.2">
      <c r="A1391" t="s">
        <v>28229</v>
      </c>
      <c r="B1391">
        <f>LEN(A1391)</f>
        <v>14</v>
      </c>
    </row>
    <row r="1392" spans="1:5" x14ac:dyDescent="0.2">
      <c r="A1392" t="s">
        <v>28768</v>
      </c>
      <c r="B1392">
        <f>LEN(A1392)</f>
        <v>17</v>
      </c>
    </row>
    <row r="1393" spans="1:5" x14ac:dyDescent="0.2">
      <c r="A1393" t="s">
        <v>29015</v>
      </c>
      <c r="B1393">
        <f>LEN(A1393)</f>
        <v>15</v>
      </c>
    </row>
    <row r="1394" spans="1:5" x14ac:dyDescent="0.2">
      <c r="A1394" t="s">
        <v>4438</v>
      </c>
      <c r="B1394">
        <f>LEN(A1394)</f>
        <v>21</v>
      </c>
      <c r="C1394" t="s">
        <v>31394</v>
      </c>
      <c r="D1394" t="s">
        <v>31395</v>
      </c>
      <c r="E1394" t="s">
        <v>31395</v>
      </c>
    </row>
    <row r="1395" spans="1:5" x14ac:dyDescent="0.2">
      <c r="A1395" t="s">
        <v>193</v>
      </c>
      <c r="B1395">
        <f>LEN(A1395)</f>
        <v>15</v>
      </c>
      <c r="C1395" t="s">
        <v>31395</v>
      </c>
      <c r="D1395" t="s">
        <v>31395</v>
      </c>
      <c r="E1395" t="s">
        <v>31395</v>
      </c>
    </row>
    <row r="1396" spans="1:5" x14ac:dyDescent="0.2">
      <c r="A1396" t="s">
        <v>351</v>
      </c>
      <c r="B1396">
        <f>LEN(A1396)</f>
        <v>16</v>
      </c>
      <c r="C1396" t="s">
        <v>31395</v>
      </c>
      <c r="D1396" t="s">
        <v>31395</v>
      </c>
      <c r="E1396" t="s">
        <v>31395</v>
      </c>
    </row>
    <row r="1397" spans="1:5" x14ac:dyDescent="0.2">
      <c r="A1397" t="s">
        <v>2485</v>
      </c>
      <c r="B1397">
        <f>LEN(A1397)</f>
        <v>17</v>
      </c>
      <c r="C1397" t="s">
        <v>31395</v>
      </c>
      <c r="D1397" t="s">
        <v>31395</v>
      </c>
      <c r="E1397" t="s">
        <v>31395</v>
      </c>
    </row>
    <row r="1398" spans="1:5" x14ac:dyDescent="0.2">
      <c r="A1398" t="s">
        <v>5602</v>
      </c>
      <c r="B1398">
        <f>LEN(A1398)</f>
        <v>18</v>
      </c>
      <c r="C1398" t="s">
        <v>31395</v>
      </c>
      <c r="D1398" t="s">
        <v>31395</v>
      </c>
      <c r="E1398" t="s">
        <v>31395</v>
      </c>
    </row>
    <row r="1399" spans="1:5" x14ac:dyDescent="0.2">
      <c r="A1399" t="s">
        <v>20383</v>
      </c>
      <c r="B1399">
        <f>LEN(A1399)</f>
        <v>16</v>
      </c>
      <c r="C1399" t="s">
        <v>31395</v>
      </c>
      <c r="D1399" t="s">
        <v>31395</v>
      </c>
      <c r="E1399" t="s">
        <v>31395</v>
      </c>
    </row>
    <row r="1400" spans="1:5" x14ac:dyDescent="0.2">
      <c r="A1400" t="s">
        <v>21837</v>
      </c>
      <c r="B1400">
        <f>LEN(A1400)</f>
        <v>18</v>
      </c>
    </row>
    <row r="1401" spans="1:5" x14ac:dyDescent="0.2">
      <c r="A1401" t="s">
        <v>24950</v>
      </c>
      <c r="B1401">
        <f>LEN(A1401)</f>
        <v>18</v>
      </c>
    </row>
    <row r="1402" spans="1:5" x14ac:dyDescent="0.2">
      <c r="A1402" t="s">
        <v>25626</v>
      </c>
      <c r="B1402">
        <f>LEN(A1402)</f>
        <v>17</v>
      </c>
    </row>
    <row r="1403" spans="1:5" x14ac:dyDescent="0.2">
      <c r="A1403" t="s">
        <v>27255</v>
      </c>
      <c r="B1403">
        <f>LEN(A1403)</f>
        <v>20</v>
      </c>
    </row>
    <row r="1404" spans="1:5" x14ac:dyDescent="0.2">
      <c r="A1404" t="s">
        <v>24870</v>
      </c>
      <c r="B1404">
        <f>LEN(A1404)</f>
        <v>23</v>
      </c>
    </row>
    <row r="1405" spans="1:5" x14ac:dyDescent="0.2">
      <c r="A1405" t="s">
        <v>4626</v>
      </c>
      <c r="B1405">
        <f>LEN(A1405)</f>
        <v>21</v>
      </c>
      <c r="C1405" t="s">
        <v>31394</v>
      </c>
      <c r="D1405" t="s">
        <v>31395</v>
      </c>
      <c r="E1405" t="s">
        <v>31395</v>
      </c>
    </row>
    <row r="1406" spans="1:5" x14ac:dyDescent="0.2">
      <c r="A1406" t="s">
        <v>19916</v>
      </c>
      <c r="B1406">
        <f>LEN(A1406)</f>
        <v>23</v>
      </c>
      <c r="C1406" t="s">
        <v>31395</v>
      </c>
      <c r="D1406" t="s">
        <v>31395</v>
      </c>
      <c r="E1406" t="s">
        <v>31395</v>
      </c>
    </row>
    <row r="1407" spans="1:5" x14ac:dyDescent="0.2">
      <c r="A1407" t="s">
        <v>30117</v>
      </c>
      <c r="B1407">
        <f>LEN(A1407)</f>
        <v>17</v>
      </c>
    </row>
    <row r="1408" spans="1:5" x14ac:dyDescent="0.2">
      <c r="A1408" t="s">
        <v>22051</v>
      </c>
      <c r="B1408">
        <f>LEN(A1408)</f>
        <v>17</v>
      </c>
    </row>
    <row r="1409" spans="1:5" x14ac:dyDescent="0.2">
      <c r="A1409" t="s">
        <v>639</v>
      </c>
      <c r="B1409">
        <f>LEN(A1409)</f>
        <v>15</v>
      </c>
      <c r="C1409" t="s">
        <v>31394</v>
      </c>
      <c r="D1409" t="s">
        <v>31395</v>
      </c>
      <c r="E1409" t="s">
        <v>31395</v>
      </c>
    </row>
    <row r="1410" spans="1:5" x14ac:dyDescent="0.2">
      <c r="A1410" t="s">
        <v>15719</v>
      </c>
      <c r="B1410">
        <f>LEN(A1410)</f>
        <v>16</v>
      </c>
      <c r="C1410" t="s">
        <v>31394</v>
      </c>
      <c r="D1410" t="s">
        <v>31395</v>
      </c>
      <c r="E1410" t="s">
        <v>31395</v>
      </c>
    </row>
    <row r="1411" spans="1:5" x14ac:dyDescent="0.2">
      <c r="A1411" t="s">
        <v>21930</v>
      </c>
      <c r="B1411">
        <f>LEN(A1411)</f>
        <v>14</v>
      </c>
    </row>
    <row r="1412" spans="1:5" x14ac:dyDescent="0.2">
      <c r="A1412" t="s">
        <v>19403</v>
      </c>
      <c r="B1412">
        <f>LEN(A1412)</f>
        <v>13</v>
      </c>
      <c r="C1412" t="s">
        <v>31395</v>
      </c>
      <c r="D1412" t="s">
        <v>31395</v>
      </c>
      <c r="E1412" t="s">
        <v>31395</v>
      </c>
    </row>
    <row r="1413" spans="1:5" x14ac:dyDescent="0.2">
      <c r="A1413" t="s">
        <v>13233</v>
      </c>
      <c r="B1413">
        <f>LEN(A1413)</f>
        <v>18</v>
      </c>
      <c r="C1413" t="s">
        <v>31394</v>
      </c>
      <c r="D1413" t="s">
        <v>31395</v>
      </c>
      <c r="E1413" t="s">
        <v>31395</v>
      </c>
    </row>
    <row r="1414" spans="1:5" x14ac:dyDescent="0.2">
      <c r="A1414" t="s">
        <v>463</v>
      </c>
      <c r="B1414">
        <f>LEN(A1414)</f>
        <v>14</v>
      </c>
      <c r="C1414" t="s">
        <v>31395</v>
      </c>
      <c r="D1414" t="s">
        <v>31395</v>
      </c>
      <c r="E1414" t="s">
        <v>31395</v>
      </c>
    </row>
    <row r="1415" spans="1:5" x14ac:dyDescent="0.2">
      <c r="A1415" t="s">
        <v>2988</v>
      </c>
      <c r="B1415">
        <f>LEN(A1415)</f>
        <v>14</v>
      </c>
      <c r="C1415" t="s">
        <v>31395</v>
      </c>
      <c r="D1415" t="s">
        <v>31395</v>
      </c>
      <c r="E1415" t="s">
        <v>31395</v>
      </c>
    </row>
    <row r="1416" spans="1:5" x14ac:dyDescent="0.2">
      <c r="A1416" t="s">
        <v>10366</v>
      </c>
      <c r="B1416">
        <f>LEN(A1416)</f>
        <v>14</v>
      </c>
      <c r="C1416" t="s">
        <v>31394</v>
      </c>
      <c r="D1416" t="s">
        <v>31395</v>
      </c>
      <c r="E1416" t="s">
        <v>31395</v>
      </c>
    </row>
    <row r="1417" spans="1:5" x14ac:dyDescent="0.2">
      <c r="A1417" t="s">
        <v>21436</v>
      </c>
      <c r="B1417">
        <f>LEN(A1417)</f>
        <v>11</v>
      </c>
    </row>
    <row r="1418" spans="1:5" x14ac:dyDescent="0.2">
      <c r="A1418" t="s">
        <v>15332</v>
      </c>
      <c r="B1418">
        <f>LEN(A1418)</f>
        <v>13</v>
      </c>
      <c r="C1418" t="s">
        <v>31395</v>
      </c>
      <c r="D1418" t="s">
        <v>31395</v>
      </c>
      <c r="E1418" t="s">
        <v>31395</v>
      </c>
    </row>
    <row r="1419" spans="1:5" x14ac:dyDescent="0.2">
      <c r="A1419" t="s">
        <v>17422</v>
      </c>
      <c r="B1419">
        <f>LEN(A1419)</f>
        <v>17</v>
      </c>
      <c r="C1419" t="s">
        <v>31394</v>
      </c>
      <c r="D1419" t="s">
        <v>31395</v>
      </c>
      <c r="E1419" t="s">
        <v>31395</v>
      </c>
    </row>
    <row r="1420" spans="1:5" x14ac:dyDescent="0.2">
      <c r="A1420" t="s">
        <v>17835</v>
      </c>
      <c r="B1420">
        <f>LEN(A1420)</f>
        <v>17</v>
      </c>
      <c r="C1420" t="s">
        <v>31394</v>
      </c>
      <c r="D1420" t="s">
        <v>31395</v>
      </c>
      <c r="E1420" t="s">
        <v>31395</v>
      </c>
    </row>
    <row r="1421" spans="1:5" x14ac:dyDescent="0.2">
      <c r="A1421" t="s">
        <v>23590</v>
      </c>
      <c r="B1421">
        <f>LEN(A1421)</f>
        <v>18</v>
      </c>
    </row>
    <row r="1422" spans="1:5" x14ac:dyDescent="0.2">
      <c r="A1422" t="s">
        <v>13500</v>
      </c>
      <c r="B1422">
        <f>LEN(A1422)</f>
        <v>14</v>
      </c>
      <c r="C1422" t="s">
        <v>31394</v>
      </c>
      <c r="D1422" t="s">
        <v>31395</v>
      </c>
      <c r="E1422" t="s">
        <v>31395</v>
      </c>
    </row>
    <row r="1423" spans="1:5" x14ac:dyDescent="0.2">
      <c r="A1423" t="s">
        <v>10377</v>
      </c>
      <c r="B1423">
        <f>LEN(A1423)</f>
        <v>17</v>
      </c>
      <c r="C1423" t="s">
        <v>31395</v>
      </c>
      <c r="D1423" t="s">
        <v>31394</v>
      </c>
      <c r="E1423" t="s">
        <v>31395</v>
      </c>
    </row>
    <row r="1424" spans="1:5" x14ac:dyDescent="0.2">
      <c r="A1424" t="s">
        <v>17266</v>
      </c>
      <c r="B1424">
        <f>LEN(A1424)</f>
        <v>18</v>
      </c>
      <c r="C1424" t="s">
        <v>31395</v>
      </c>
      <c r="D1424" t="s">
        <v>31395</v>
      </c>
      <c r="E1424" t="s">
        <v>31395</v>
      </c>
    </row>
    <row r="1425" spans="1:5" x14ac:dyDescent="0.2">
      <c r="A1425" t="s">
        <v>1824</v>
      </c>
      <c r="B1425">
        <f>LEN(A1425)</f>
        <v>14</v>
      </c>
      <c r="C1425" t="s">
        <v>31394</v>
      </c>
      <c r="D1425" t="s">
        <v>31395</v>
      </c>
      <c r="E1425" t="s">
        <v>31395</v>
      </c>
    </row>
    <row r="1426" spans="1:5" x14ac:dyDescent="0.2">
      <c r="A1426" t="s">
        <v>27658</v>
      </c>
      <c r="B1426">
        <f>LEN(A1426)</f>
        <v>15</v>
      </c>
    </row>
    <row r="1427" spans="1:5" x14ac:dyDescent="0.2">
      <c r="A1427" t="s">
        <v>12914</v>
      </c>
      <c r="B1427">
        <f>LEN(A1427)</f>
        <v>15</v>
      </c>
      <c r="C1427" t="s">
        <v>31395</v>
      </c>
      <c r="D1427" t="s">
        <v>31395</v>
      </c>
      <c r="E1427" t="s">
        <v>31395</v>
      </c>
    </row>
    <row r="1428" spans="1:5" x14ac:dyDescent="0.2">
      <c r="A1428" t="s">
        <v>10332</v>
      </c>
      <c r="B1428">
        <f>LEN(A1428)</f>
        <v>15</v>
      </c>
      <c r="C1428" t="s">
        <v>31395</v>
      </c>
      <c r="D1428" t="s">
        <v>31395</v>
      </c>
      <c r="E1428" t="s">
        <v>31395</v>
      </c>
    </row>
    <row r="1429" spans="1:5" x14ac:dyDescent="0.2">
      <c r="A1429" t="s">
        <v>22667</v>
      </c>
      <c r="B1429">
        <f>LEN(A1429)</f>
        <v>15</v>
      </c>
    </row>
    <row r="1430" spans="1:5" x14ac:dyDescent="0.2">
      <c r="A1430" t="s">
        <v>12381</v>
      </c>
      <c r="B1430">
        <f>LEN(A1430)</f>
        <v>21</v>
      </c>
      <c r="C1430" t="s">
        <v>31394</v>
      </c>
      <c r="D1430" t="s">
        <v>31395</v>
      </c>
      <c r="E1430" t="s">
        <v>31395</v>
      </c>
    </row>
    <row r="1431" spans="1:5" x14ac:dyDescent="0.2">
      <c r="A1431" t="s">
        <v>16086</v>
      </c>
      <c r="B1431">
        <f>LEN(A1431)</f>
        <v>16</v>
      </c>
      <c r="C1431" t="s">
        <v>31395</v>
      </c>
      <c r="D1431" t="s">
        <v>31395</v>
      </c>
      <c r="E1431" t="s">
        <v>31395</v>
      </c>
    </row>
    <row r="1432" spans="1:5" x14ac:dyDescent="0.2">
      <c r="A1432" t="s">
        <v>2080</v>
      </c>
      <c r="B1432">
        <f>LEN(A1432)</f>
        <v>18</v>
      </c>
      <c r="C1432" t="s">
        <v>31395</v>
      </c>
      <c r="D1432" t="s">
        <v>31395</v>
      </c>
      <c r="E1432" t="s">
        <v>31395</v>
      </c>
    </row>
    <row r="1433" spans="1:5" x14ac:dyDescent="0.2">
      <c r="A1433" t="s">
        <v>4560</v>
      </c>
      <c r="B1433">
        <f>LEN(A1433)</f>
        <v>19</v>
      </c>
      <c r="C1433" t="s">
        <v>31395</v>
      </c>
      <c r="D1433" t="s">
        <v>31395</v>
      </c>
      <c r="E1433" t="s">
        <v>31395</v>
      </c>
    </row>
    <row r="1434" spans="1:5" x14ac:dyDescent="0.2">
      <c r="A1434" t="s">
        <v>1163</v>
      </c>
      <c r="B1434">
        <f>LEN(A1434)</f>
        <v>17</v>
      </c>
      <c r="C1434" t="s">
        <v>31395</v>
      </c>
      <c r="D1434" t="s">
        <v>31394</v>
      </c>
      <c r="E1434" t="s">
        <v>31395</v>
      </c>
    </row>
    <row r="1435" spans="1:5" x14ac:dyDescent="0.2">
      <c r="A1435" t="s">
        <v>28667</v>
      </c>
      <c r="B1435">
        <f>LEN(A1435)</f>
        <v>22</v>
      </c>
    </row>
    <row r="1436" spans="1:5" x14ac:dyDescent="0.2">
      <c r="A1436" t="s">
        <v>378</v>
      </c>
      <c r="B1436">
        <f>LEN(A1436)</f>
        <v>14</v>
      </c>
      <c r="C1436" t="s">
        <v>31395</v>
      </c>
      <c r="D1436" t="s">
        <v>31395</v>
      </c>
      <c r="E1436" t="s">
        <v>31395</v>
      </c>
    </row>
    <row r="1437" spans="1:5" x14ac:dyDescent="0.2">
      <c r="A1437" t="s">
        <v>7496</v>
      </c>
      <c r="B1437">
        <f>LEN(A1437)</f>
        <v>13</v>
      </c>
      <c r="C1437" t="s">
        <v>31395</v>
      </c>
      <c r="D1437" t="s">
        <v>31395</v>
      </c>
      <c r="E1437" t="s">
        <v>31395</v>
      </c>
    </row>
    <row r="1438" spans="1:5" x14ac:dyDescent="0.2">
      <c r="A1438" t="s">
        <v>8158</v>
      </c>
      <c r="B1438">
        <f>LEN(A1438)</f>
        <v>11</v>
      </c>
      <c r="C1438" t="s">
        <v>31394</v>
      </c>
      <c r="D1438" t="s">
        <v>31395</v>
      </c>
      <c r="E1438" t="s">
        <v>31395</v>
      </c>
    </row>
    <row r="1439" spans="1:5" x14ac:dyDescent="0.2">
      <c r="A1439" t="s">
        <v>4808</v>
      </c>
      <c r="B1439">
        <f>LEN(A1439)</f>
        <v>20</v>
      </c>
      <c r="C1439" t="s">
        <v>31395</v>
      </c>
      <c r="D1439" t="s">
        <v>31395</v>
      </c>
      <c r="E1439" t="s">
        <v>31395</v>
      </c>
    </row>
    <row r="1440" spans="1:5" x14ac:dyDescent="0.2">
      <c r="A1440" t="s">
        <v>1184</v>
      </c>
      <c r="B1440">
        <f>LEN(A1440)</f>
        <v>15</v>
      </c>
      <c r="C1440" t="s">
        <v>31395</v>
      </c>
      <c r="D1440" t="s">
        <v>31395</v>
      </c>
      <c r="E1440" t="s">
        <v>31395</v>
      </c>
    </row>
    <row r="1441" spans="1:5" x14ac:dyDescent="0.2">
      <c r="A1441" t="s">
        <v>22729</v>
      </c>
      <c r="B1441">
        <f>LEN(A1441)</f>
        <v>21</v>
      </c>
    </row>
    <row r="1442" spans="1:5" x14ac:dyDescent="0.2">
      <c r="A1442" t="s">
        <v>10824</v>
      </c>
      <c r="B1442">
        <f>LEN(A1442)</f>
        <v>13</v>
      </c>
      <c r="C1442" t="s">
        <v>31395</v>
      </c>
      <c r="D1442" t="s">
        <v>31395</v>
      </c>
      <c r="E1442" t="s">
        <v>31395</v>
      </c>
    </row>
    <row r="1443" spans="1:5" x14ac:dyDescent="0.2">
      <c r="A1443" t="s">
        <v>26509</v>
      </c>
      <c r="B1443">
        <f>LEN(A1443)</f>
        <v>15</v>
      </c>
    </row>
    <row r="1444" spans="1:5" x14ac:dyDescent="0.2">
      <c r="A1444" t="s">
        <v>24272</v>
      </c>
      <c r="B1444">
        <f>LEN(A1444)</f>
        <v>16</v>
      </c>
    </row>
    <row r="1445" spans="1:5" x14ac:dyDescent="0.2">
      <c r="A1445" t="s">
        <v>29896</v>
      </c>
      <c r="B1445">
        <f>LEN(A1445)</f>
        <v>16</v>
      </c>
    </row>
    <row r="1446" spans="1:5" x14ac:dyDescent="0.2">
      <c r="A1446" t="s">
        <v>4278</v>
      </c>
      <c r="B1446">
        <f>LEN(A1446)</f>
        <v>25</v>
      </c>
      <c r="C1446" t="s">
        <v>31394</v>
      </c>
      <c r="D1446" t="s">
        <v>31395</v>
      </c>
      <c r="E1446" t="s">
        <v>31395</v>
      </c>
    </row>
    <row r="1447" spans="1:5" x14ac:dyDescent="0.2">
      <c r="A1447" t="s">
        <v>4289</v>
      </c>
      <c r="B1447">
        <f>LEN(A1447)</f>
        <v>18</v>
      </c>
      <c r="C1447" t="s">
        <v>31395</v>
      </c>
      <c r="D1447" t="s">
        <v>31395</v>
      </c>
      <c r="E1447" t="s">
        <v>31395</v>
      </c>
    </row>
    <row r="1448" spans="1:5" x14ac:dyDescent="0.2">
      <c r="A1448" t="s">
        <v>27804</v>
      </c>
      <c r="B1448">
        <f>LEN(A1448)</f>
        <v>18</v>
      </c>
    </row>
    <row r="1449" spans="1:5" x14ac:dyDescent="0.2">
      <c r="A1449" t="s">
        <v>4290</v>
      </c>
      <c r="B1449">
        <f>LEN(A1449)</f>
        <v>13</v>
      </c>
      <c r="C1449" t="s">
        <v>31395</v>
      </c>
      <c r="D1449" t="s">
        <v>31395</v>
      </c>
      <c r="E1449" t="s">
        <v>31395</v>
      </c>
    </row>
    <row r="1450" spans="1:5" x14ac:dyDescent="0.2">
      <c r="A1450" t="s">
        <v>4141</v>
      </c>
      <c r="B1450">
        <f>LEN(A1450)</f>
        <v>16</v>
      </c>
      <c r="C1450" t="s">
        <v>31395</v>
      </c>
      <c r="D1450" t="s">
        <v>31395</v>
      </c>
      <c r="E1450" t="s">
        <v>31395</v>
      </c>
    </row>
    <row r="1451" spans="1:5" x14ac:dyDescent="0.2">
      <c r="A1451" t="s">
        <v>23933</v>
      </c>
      <c r="B1451">
        <f>LEN(A1451)</f>
        <v>12</v>
      </c>
    </row>
    <row r="1452" spans="1:5" x14ac:dyDescent="0.2">
      <c r="A1452" t="s">
        <v>67</v>
      </c>
      <c r="B1452">
        <f>LEN(A1452)</f>
        <v>14</v>
      </c>
      <c r="C1452" t="s">
        <v>31395</v>
      </c>
      <c r="D1452" t="s">
        <v>31395</v>
      </c>
      <c r="E1452" t="s">
        <v>31395</v>
      </c>
    </row>
    <row r="1453" spans="1:5" x14ac:dyDescent="0.2">
      <c r="A1453" t="s">
        <v>18186</v>
      </c>
      <c r="B1453">
        <f>LEN(A1453)</f>
        <v>15</v>
      </c>
      <c r="C1453" t="s">
        <v>31395</v>
      </c>
      <c r="D1453" t="s">
        <v>31394</v>
      </c>
      <c r="E1453" t="s">
        <v>31395</v>
      </c>
    </row>
    <row r="1454" spans="1:5" x14ac:dyDescent="0.2">
      <c r="A1454" t="s">
        <v>16392</v>
      </c>
      <c r="B1454">
        <f>LEN(A1454)</f>
        <v>23</v>
      </c>
      <c r="C1454" t="s">
        <v>31395</v>
      </c>
      <c r="D1454" t="s">
        <v>31395</v>
      </c>
      <c r="E1454" t="s">
        <v>31395</v>
      </c>
    </row>
    <row r="1455" spans="1:5" x14ac:dyDescent="0.2">
      <c r="A1455" t="s">
        <v>17709</v>
      </c>
      <c r="B1455">
        <f>LEN(A1455)</f>
        <v>21</v>
      </c>
      <c r="C1455" t="s">
        <v>31395</v>
      </c>
      <c r="D1455" t="s">
        <v>31395</v>
      </c>
      <c r="E1455" t="s">
        <v>31395</v>
      </c>
    </row>
    <row r="1456" spans="1:5" x14ac:dyDescent="0.2">
      <c r="A1456" t="s">
        <v>25038</v>
      </c>
      <c r="B1456">
        <f>LEN(A1456)</f>
        <v>16</v>
      </c>
    </row>
    <row r="1457" spans="1:5" x14ac:dyDescent="0.2">
      <c r="A1457" t="s">
        <v>20911</v>
      </c>
      <c r="B1457">
        <f>LEN(A1457)</f>
        <v>17</v>
      </c>
      <c r="C1457" t="s">
        <v>31395</v>
      </c>
      <c r="D1457" t="s">
        <v>31395</v>
      </c>
      <c r="E1457" t="s">
        <v>31395</v>
      </c>
    </row>
    <row r="1458" spans="1:5" x14ac:dyDescent="0.2">
      <c r="A1458" t="s">
        <v>24258</v>
      </c>
      <c r="B1458">
        <f>LEN(A1458)</f>
        <v>19</v>
      </c>
    </row>
    <row r="1459" spans="1:5" x14ac:dyDescent="0.2">
      <c r="A1459" t="s">
        <v>28160</v>
      </c>
      <c r="B1459">
        <f>LEN(A1459)</f>
        <v>19</v>
      </c>
    </row>
    <row r="1460" spans="1:5" x14ac:dyDescent="0.2">
      <c r="A1460" t="s">
        <v>9046</v>
      </c>
      <c r="B1460">
        <f>LEN(A1460)</f>
        <v>15</v>
      </c>
      <c r="C1460" t="s">
        <v>31394</v>
      </c>
      <c r="D1460" t="s">
        <v>31395</v>
      </c>
      <c r="E1460" t="s">
        <v>31395</v>
      </c>
    </row>
    <row r="1461" spans="1:5" x14ac:dyDescent="0.2">
      <c r="A1461" t="s">
        <v>22080</v>
      </c>
      <c r="B1461">
        <f>LEN(A1461)</f>
        <v>18</v>
      </c>
    </row>
    <row r="1462" spans="1:5" x14ac:dyDescent="0.2">
      <c r="A1462" t="s">
        <v>13735</v>
      </c>
      <c r="B1462">
        <f>LEN(A1462)</f>
        <v>21</v>
      </c>
      <c r="C1462" t="s">
        <v>31394</v>
      </c>
      <c r="D1462" t="s">
        <v>31395</v>
      </c>
      <c r="E1462" t="s">
        <v>31395</v>
      </c>
    </row>
    <row r="1463" spans="1:5" x14ac:dyDescent="0.2">
      <c r="A1463" t="s">
        <v>18093</v>
      </c>
      <c r="B1463">
        <f>LEN(A1463)</f>
        <v>17</v>
      </c>
      <c r="C1463" t="s">
        <v>31395</v>
      </c>
      <c r="D1463" t="s">
        <v>31395</v>
      </c>
      <c r="E1463" t="s">
        <v>31395</v>
      </c>
    </row>
    <row r="1464" spans="1:5" x14ac:dyDescent="0.2">
      <c r="A1464" t="s">
        <v>16026</v>
      </c>
      <c r="B1464">
        <f>LEN(A1464)</f>
        <v>21</v>
      </c>
      <c r="C1464" t="s">
        <v>31395</v>
      </c>
      <c r="D1464" t="s">
        <v>31395</v>
      </c>
      <c r="E1464" t="s">
        <v>31395</v>
      </c>
    </row>
    <row r="1465" spans="1:5" x14ac:dyDescent="0.2">
      <c r="A1465" t="s">
        <v>27177</v>
      </c>
      <c r="B1465">
        <f>LEN(A1465)</f>
        <v>21</v>
      </c>
    </row>
    <row r="1466" spans="1:5" x14ac:dyDescent="0.2">
      <c r="A1466" t="s">
        <v>26116</v>
      </c>
      <c r="B1466">
        <f>LEN(A1466)</f>
        <v>15</v>
      </c>
    </row>
    <row r="1467" spans="1:5" x14ac:dyDescent="0.2">
      <c r="A1467" t="s">
        <v>1914</v>
      </c>
      <c r="B1467">
        <f>LEN(A1467)</f>
        <v>18</v>
      </c>
      <c r="C1467" t="s">
        <v>31395</v>
      </c>
      <c r="D1467" t="s">
        <v>31395</v>
      </c>
      <c r="E1467" t="s">
        <v>31395</v>
      </c>
    </row>
    <row r="1468" spans="1:5" x14ac:dyDescent="0.2">
      <c r="A1468" t="s">
        <v>28659</v>
      </c>
      <c r="B1468">
        <f>LEN(A1468)</f>
        <v>21</v>
      </c>
    </row>
    <row r="1469" spans="1:5" x14ac:dyDescent="0.2">
      <c r="A1469" t="s">
        <v>4541</v>
      </c>
      <c r="B1469">
        <f>LEN(A1469)</f>
        <v>15</v>
      </c>
      <c r="C1469" t="s">
        <v>31395</v>
      </c>
      <c r="D1469" t="s">
        <v>31395</v>
      </c>
      <c r="E1469" t="s">
        <v>31395</v>
      </c>
    </row>
    <row r="1470" spans="1:5" x14ac:dyDescent="0.2">
      <c r="A1470" t="s">
        <v>3946</v>
      </c>
      <c r="B1470">
        <f>LEN(A1470)</f>
        <v>24</v>
      </c>
      <c r="C1470" t="s">
        <v>31394</v>
      </c>
      <c r="D1470" t="s">
        <v>31395</v>
      </c>
      <c r="E1470" t="s">
        <v>31395</v>
      </c>
    </row>
    <row r="1471" spans="1:5" x14ac:dyDescent="0.2">
      <c r="A1471" t="s">
        <v>20545</v>
      </c>
      <c r="B1471">
        <f>LEN(A1471)</f>
        <v>13</v>
      </c>
      <c r="C1471" t="s">
        <v>31395</v>
      </c>
      <c r="D1471" t="s">
        <v>31395</v>
      </c>
      <c r="E1471" t="s">
        <v>31395</v>
      </c>
    </row>
    <row r="1472" spans="1:5" x14ac:dyDescent="0.2">
      <c r="A1472" t="s">
        <v>15083</v>
      </c>
      <c r="B1472">
        <f>LEN(A1472)</f>
        <v>16</v>
      </c>
      <c r="C1472" t="s">
        <v>31394</v>
      </c>
      <c r="D1472" t="s">
        <v>31395</v>
      </c>
      <c r="E1472" t="s">
        <v>31395</v>
      </c>
    </row>
    <row r="1473" spans="1:5" x14ac:dyDescent="0.2">
      <c r="A1473" t="s">
        <v>29355</v>
      </c>
      <c r="B1473">
        <f>LEN(A1473)</f>
        <v>17</v>
      </c>
    </row>
    <row r="1474" spans="1:5" x14ac:dyDescent="0.2">
      <c r="A1474" t="s">
        <v>31093</v>
      </c>
      <c r="B1474">
        <f>LEN(A1474)</f>
        <v>15</v>
      </c>
    </row>
    <row r="1475" spans="1:5" x14ac:dyDescent="0.2">
      <c r="A1475" t="s">
        <v>30301</v>
      </c>
      <c r="B1475">
        <f>LEN(A1475)</f>
        <v>18</v>
      </c>
    </row>
    <row r="1476" spans="1:5" x14ac:dyDescent="0.2">
      <c r="A1476" t="s">
        <v>44</v>
      </c>
      <c r="B1476">
        <f>LEN(A1476)</f>
        <v>13</v>
      </c>
      <c r="C1476" t="s">
        <v>31395</v>
      </c>
      <c r="D1476" t="s">
        <v>31395</v>
      </c>
      <c r="E1476" t="s">
        <v>31395</v>
      </c>
    </row>
    <row r="1477" spans="1:5" x14ac:dyDescent="0.2">
      <c r="A1477" t="s">
        <v>24557</v>
      </c>
      <c r="B1477">
        <f>LEN(A1477)</f>
        <v>17</v>
      </c>
    </row>
    <row r="1478" spans="1:5" x14ac:dyDescent="0.2">
      <c r="A1478" t="s">
        <v>20775</v>
      </c>
      <c r="B1478">
        <f>LEN(A1478)</f>
        <v>18</v>
      </c>
      <c r="C1478" t="s">
        <v>31395</v>
      </c>
      <c r="D1478" t="s">
        <v>31395</v>
      </c>
      <c r="E1478" t="s">
        <v>31395</v>
      </c>
    </row>
    <row r="1479" spans="1:5" x14ac:dyDescent="0.2">
      <c r="A1479" t="s">
        <v>12609</v>
      </c>
      <c r="B1479">
        <f>LEN(A1479)</f>
        <v>15</v>
      </c>
      <c r="C1479" t="s">
        <v>31394</v>
      </c>
      <c r="D1479" t="s">
        <v>31395</v>
      </c>
      <c r="E1479" t="s">
        <v>31395</v>
      </c>
    </row>
    <row r="1480" spans="1:5" x14ac:dyDescent="0.2">
      <c r="A1480" t="s">
        <v>2048</v>
      </c>
      <c r="B1480">
        <f>LEN(A1480)</f>
        <v>21</v>
      </c>
      <c r="C1480" t="s">
        <v>31395</v>
      </c>
      <c r="D1480" t="s">
        <v>31395</v>
      </c>
      <c r="E1480" t="s">
        <v>31395</v>
      </c>
    </row>
    <row r="1481" spans="1:5" x14ac:dyDescent="0.2">
      <c r="A1481" t="s">
        <v>50</v>
      </c>
      <c r="B1481">
        <f>LEN(A1481)</f>
        <v>14</v>
      </c>
      <c r="C1481" t="s">
        <v>31395</v>
      </c>
      <c r="D1481" t="s">
        <v>31395</v>
      </c>
      <c r="E1481" t="s">
        <v>31394</v>
      </c>
    </row>
    <row r="1482" spans="1:5" x14ac:dyDescent="0.2">
      <c r="A1482" t="s">
        <v>25677</v>
      </c>
      <c r="B1482">
        <f>LEN(A1482)</f>
        <v>16</v>
      </c>
    </row>
    <row r="1483" spans="1:5" x14ac:dyDescent="0.2">
      <c r="A1483" t="s">
        <v>5120</v>
      </c>
      <c r="B1483">
        <f>LEN(A1483)</f>
        <v>16</v>
      </c>
      <c r="C1483" t="s">
        <v>31394</v>
      </c>
      <c r="D1483" t="s">
        <v>31395</v>
      </c>
      <c r="E1483" t="s">
        <v>31395</v>
      </c>
    </row>
    <row r="1484" spans="1:5" x14ac:dyDescent="0.2">
      <c r="A1484" t="s">
        <v>26117</v>
      </c>
      <c r="B1484">
        <f>LEN(A1484)</f>
        <v>14</v>
      </c>
    </row>
    <row r="1485" spans="1:5" x14ac:dyDescent="0.2">
      <c r="A1485" t="s">
        <v>25592</v>
      </c>
      <c r="B1485">
        <f>LEN(A1485)</f>
        <v>13</v>
      </c>
    </row>
    <row r="1486" spans="1:5" x14ac:dyDescent="0.2">
      <c r="A1486" t="s">
        <v>3569</v>
      </c>
      <c r="B1486">
        <f>LEN(A1486)</f>
        <v>13</v>
      </c>
      <c r="C1486" t="s">
        <v>31395</v>
      </c>
      <c r="D1486" t="s">
        <v>31395</v>
      </c>
      <c r="E1486" t="s">
        <v>31395</v>
      </c>
    </row>
    <row r="1487" spans="1:5" x14ac:dyDescent="0.2">
      <c r="A1487" t="s">
        <v>916</v>
      </c>
      <c r="B1487">
        <f>LEN(A1487)</f>
        <v>16</v>
      </c>
      <c r="C1487" t="s">
        <v>31395</v>
      </c>
      <c r="D1487" t="s">
        <v>31395</v>
      </c>
      <c r="E1487" t="s">
        <v>31395</v>
      </c>
    </row>
    <row r="1488" spans="1:5" x14ac:dyDescent="0.2">
      <c r="A1488" t="s">
        <v>7191</v>
      </c>
      <c r="B1488">
        <f>LEN(A1488)</f>
        <v>9</v>
      </c>
      <c r="C1488" t="s">
        <v>31395</v>
      </c>
      <c r="D1488" t="s">
        <v>31395</v>
      </c>
      <c r="E1488" t="s">
        <v>31395</v>
      </c>
    </row>
    <row r="1489" spans="1:5" x14ac:dyDescent="0.2">
      <c r="A1489" t="s">
        <v>14336</v>
      </c>
      <c r="B1489">
        <f>LEN(A1489)</f>
        <v>16</v>
      </c>
      <c r="C1489" t="s">
        <v>31394</v>
      </c>
      <c r="D1489" t="s">
        <v>31395</v>
      </c>
      <c r="E1489" t="s">
        <v>31395</v>
      </c>
    </row>
    <row r="1490" spans="1:5" x14ac:dyDescent="0.2">
      <c r="A1490" t="s">
        <v>23931</v>
      </c>
      <c r="B1490">
        <f>LEN(A1490)</f>
        <v>12</v>
      </c>
    </row>
    <row r="1491" spans="1:5" x14ac:dyDescent="0.2">
      <c r="A1491" t="s">
        <v>27600</v>
      </c>
      <c r="B1491">
        <f>LEN(A1491)</f>
        <v>10</v>
      </c>
    </row>
    <row r="1492" spans="1:5" x14ac:dyDescent="0.2">
      <c r="A1492" t="s">
        <v>789</v>
      </c>
      <c r="B1492">
        <f>LEN(A1492)</f>
        <v>12</v>
      </c>
      <c r="C1492" t="s">
        <v>31395</v>
      </c>
      <c r="D1492" t="s">
        <v>31395</v>
      </c>
      <c r="E1492" t="s">
        <v>31395</v>
      </c>
    </row>
    <row r="1493" spans="1:5" x14ac:dyDescent="0.2">
      <c r="A1493" t="s">
        <v>7360</v>
      </c>
      <c r="B1493">
        <f>LEN(A1493)</f>
        <v>13</v>
      </c>
      <c r="C1493" t="s">
        <v>31395</v>
      </c>
      <c r="D1493" t="s">
        <v>31395</v>
      </c>
      <c r="E1493" t="s">
        <v>31395</v>
      </c>
    </row>
    <row r="1494" spans="1:5" x14ac:dyDescent="0.2">
      <c r="A1494" t="s">
        <v>1154</v>
      </c>
      <c r="B1494">
        <f>LEN(A1494)</f>
        <v>8</v>
      </c>
      <c r="C1494" t="s">
        <v>31395</v>
      </c>
      <c r="D1494" t="s">
        <v>31394</v>
      </c>
      <c r="E1494" t="s">
        <v>31395</v>
      </c>
    </row>
    <row r="1495" spans="1:5" x14ac:dyDescent="0.2">
      <c r="A1495" t="s">
        <v>1382</v>
      </c>
      <c r="B1495">
        <f>LEN(A1495)</f>
        <v>10</v>
      </c>
      <c r="C1495" t="s">
        <v>31394</v>
      </c>
      <c r="D1495" t="s">
        <v>31395</v>
      </c>
      <c r="E1495" t="s">
        <v>31395</v>
      </c>
    </row>
    <row r="1496" spans="1:5" x14ac:dyDescent="0.2">
      <c r="A1496" t="s">
        <v>31062</v>
      </c>
      <c r="B1496">
        <f>LEN(A1496)</f>
        <v>14</v>
      </c>
    </row>
    <row r="1497" spans="1:5" x14ac:dyDescent="0.2">
      <c r="A1497" t="s">
        <v>3765</v>
      </c>
      <c r="B1497">
        <f>LEN(A1497)</f>
        <v>9</v>
      </c>
      <c r="C1497" t="s">
        <v>31394</v>
      </c>
      <c r="D1497" t="s">
        <v>31395</v>
      </c>
      <c r="E1497" t="s">
        <v>31395</v>
      </c>
    </row>
    <row r="1498" spans="1:5" x14ac:dyDescent="0.2">
      <c r="A1498" t="s">
        <v>14065</v>
      </c>
      <c r="B1498">
        <f>LEN(A1498)</f>
        <v>11</v>
      </c>
      <c r="C1498" t="s">
        <v>31395</v>
      </c>
      <c r="D1498" t="s">
        <v>31395</v>
      </c>
      <c r="E1498" t="s">
        <v>31395</v>
      </c>
    </row>
    <row r="1499" spans="1:5" x14ac:dyDescent="0.2">
      <c r="A1499" t="s">
        <v>14748</v>
      </c>
      <c r="B1499">
        <f>LEN(A1499)</f>
        <v>23</v>
      </c>
      <c r="C1499" t="s">
        <v>31395</v>
      </c>
      <c r="D1499" t="s">
        <v>31395</v>
      </c>
      <c r="E1499" t="s">
        <v>31395</v>
      </c>
    </row>
    <row r="1500" spans="1:5" x14ac:dyDescent="0.2">
      <c r="A1500" t="s">
        <v>23492</v>
      </c>
      <c r="B1500">
        <f>LEN(A1500)</f>
        <v>18</v>
      </c>
    </row>
    <row r="1501" spans="1:5" x14ac:dyDescent="0.2">
      <c r="A1501" t="s">
        <v>6453</v>
      </c>
      <c r="B1501">
        <f>LEN(A1501)</f>
        <v>15</v>
      </c>
      <c r="C1501" t="s">
        <v>31395</v>
      </c>
      <c r="D1501" t="s">
        <v>31395</v>
      </c>
      <c r="E1501" t="s">
        <v>31395</v>
      </c>
    </row>
    <row r="1502" spans="1:5" x14ac:dyDescent="0.2">
      <c r="A1502" t="s">
        <v>30961</v>
      </c>
      <c r="B1502">
        <f>LEN(A1502)</f>
        <v>10</v>
      </c>
    </row>
    <row r="1503" spans="1:5" x14ac:dyDescent="0.2">
      <c r="A1503" t="s">
        <v>7058</v>
      </c>
      <c r="B1503">
        <f>LEN(A1503)</f>
        <v>8</v>
      </c>
      <c r="C1503" t="s">
        <v>31395</v>
      </c>
      <c r="D1503" t="s">
        <v>31395</v>
      </c>
      <c r="E1503" t="s">
        <v>31395</v>
      </c>
    </row>
    <row r="1504" spans="1:5" x14ac:dyDescent="0.2">
      <c r="A1504" t="s">
        <v>15371</v>
      </c>
      <c r="B1504">
        <f>LEN(A1504)</f>
        <v>13</v>
      </c>
      <c r="C1504" t="s">
        <v>31395</v>
      </c>
      <c r="D1504" t="s">
        <v>31395</v>
      </c>
      <c r="E1504" t="s">
        <v>31395</v>
      </c>
    </row>
    <row r="1505" spans="1:5" x14ac:dyDescent="0.2">
      <c r="A1505" t="s">
        <v>15959</v>
      </c>
      <c r="B1505">
        <f>LEN(A1505)</f>
        <v>14</v>
      </c>
      <c r="C1505" t="s">
        <v>31395</v>
      </c>
      <c r="D1505" t="s">
        <v>31395</v>
      </c>
      <c r="E1505" t="s">
        <v>31395</v>
      </c>
    </row>
    <row r="1506" spans="1:5" x14ac:dyDescent="0.2">
      <c r="A1506" t="s">
        <v>21719</v>
      </c>
      <c r="B1506">
        <f>LEN(A1506)</f>
        <v>16</v>
      </c>
    </row>
    <row r="1507" spans="1:5" x14ac:dyDescent="0.2">
      <c r="A1507" t="s">
        <v>20660</v>
      </c>
      <c r="B1507">
        <f>LEN(A1507)</f>
        <v>13</v>
      </c>
      <c r="C1507" t="s">
        <v>31395</v>
      </c>
      <c r="D1507" t="s">
        <v>31394</v>
      </c>
      <c r="E1507" t="s">
        <v>31395</v>
      </c>
    </row>
    <row r="1508" spans="1:5" x14ac:dyDescent="0.2">
      <c r="A1508" t="s">
        <v>28177</v>
      </c>
      <c r="B1508">
        <f>LEN(A1508)</f>
        <v>14</v>
      </c>
    </row>
    <row r="1509" spans="1:5" x14ac:dyDescent="0.2">
      <c r="A1509" t="s">
        <v>11410</v>
      </c>
      <c r="B1509">
        <f>LEN(A1509)</f>
        <v>9</v>
      </c>
      <c r="C1509" t="s">
        <v>31394</v>
      </c>
      <c r="D1509" t="s">
        <v>31395</v>
      </c>
      <c r="E1509" t="s">
        <v>31395</v>
      </c>
    </row>
    <row r="1510" spans="1:5" x14ac:dyDescent="0.2">
      <c r="A1510" t="s">
        <v>11441</v>
      </c>
      <c r="B1510">
        <f>LEN(A1510)</f>
        <v>9</v>
      </c>
      <c r="C1510" t="s">
        <v>31395</v>
      </c>
      <c r="D1510" t="s">
        <v>31395</v>
      </c>
      <c r="E1510" t="s">
        <v>31395</v>
      </c>
    </row>
    <row r="1511" spans="1:5" x14ac:dyDescent="0.2">
      <c r="A1511" t="s">
        <v>12250</v>
      </c>
      <c r="B1511">
        <f>LEN(A1511)</f>
        <v>8</v>
      </c>
      <c r="C1511" t="s">
        <v>31394</v>
      </c>
      <c r="D1511" t="s">
        <v>31395</v>
      </c>
      <c r="E1511" t="s">
        <v>31395</v>
      </c>
    </row>
    <row r="1512" spans="1:5" x14ac:dyDescent="0.2">
      <c r="A1512" t="s">
        <v>13133</v>
      </c>
      <c r="B1512">
        <f>LEN(A1512)</f>
        <v>10</v>
      </c>
      <c r="C1512" t="s">
        <v>31395</v>
      </c>
      <c r="D1512" t="s">
        <v>31395</v>
      </c>
      <c r="E1512" t="s">
        <v>31395</v>
      </c>
    </row>
    <row r="1513" spans="1:5" x14ac:dyDescent="0.2">
      <c r="A1513" t="s">
        <v>3191</v>
      </c>
      <c r="B1513">
        <f>LEN(A1513)</f>
        <v>11</v>
      </c>
      <c r="C1513" t="s">
        <v>31395</v>
      </c>
      <c r="D1513" t="s">
        <v>31395</v>
      </c>
      <c r="E1513" t="s">
        <v>31395</v>
      </c>
    </row>
    <row r="1514" spans="1:5" x14ac:dyDescent="0.2">
      <c r="A1514" t="s">
        <v>6550</v>
      </c>
      <c r="B1514">
        <f>LEN(A1514)</f>
        <v>11</v>
      </c>
      <c r="C1514" t="s">
        <v>31395</v>
      </c>
      <c r="D1514" t="s">
        <v>31395</v>
      </c>
      <c r="E1514" t="s">
        <v>31395</v>
      </c>
    </row>
    <row r="1515" spans="1:5" x14ac:dyDescent="0.2">
      <c r="A1515" t="s">
        <v>9815</v>
      </c>
      <c r="B1515">
        <f>LEN(A1515)</f>
        <v>13</v>
      </c>
      <c r="C1515" t="s">
        <v>31395</v>
      </c>
      <c r="D1515" t="s">
        <v>31395</v>
      </c>
      <c r="E1515" t="s">
        <v>31395</v>
      </c>
    </row>
    <row r="1516" spans="1:5" x14ac:dyDescent="0.2">
      <c r="A1516" t="s">
        <v>20133</v>
      </c>
      <c r="B1516">
        <f>LEN(A1516)</f>
        <v>12</v>
      </c>
      <c r="C1516" t="s">
        <v>31395</v>
      </c>
      <c r="D1516" t="s">
        <v>31395</v>
      </c>
      <c r="E1516" t="s">
        <v>31395</v>
      </c>
    </row>
    <row r="1517" spans="1:5" x14ac:dyDescent="0.2">
      <c r="A1517" t="s">
        <v>23070</v>
      </c>
      <c r="B1517">
        <f>LEN(A1517)</f>
        <v>10</v>
      </c>
    </row>
    <row r="1518" spans="1:5" x14ac:dyDescent="0.2">
      <c r="A1518" t="s">
        <v>27556</v>
      </c>
      <c r="B1518">
        <f>LEN(A1518)</f>
        <v>16</v>
      </c>
    </row>
    <row r="1519" spans="1:5" x14ac:dyDescent="0.2">
      <c r="A1519" t="s">
        <v>13104</v>
      </c>
      <c r="B1519">
        <f>LEN(A1519)</f>
        <v>16</v>
      </c>
      <c r="C1519" t="s">
        <v>31394</v>
      </c>
      <c r="D1519" t="s">
        <v>31395</v>
      </c>
      <c r="E1519" t="s">
        <v>31395</v>
      </c>
    </row>
    <row r="1520" spans="1:5" x14ac:dyDescent="0.2">
      <c r="A1520" t="s">
        <v>13889</v>
      </c>
      <c r="B1520">
        <f>LEN(A1520)</f>
        <v>9</v>
      </c>
      <c r="C1520" t="s">
        <v>31395</v>
      </c>
      <c r="D1520" t="s">
        <v>31395</v>
      </c>
      <c r="E1520" t="s">
        <v>31395</v>
      </c>
    </row>
    <row r="1521" spans="1:5" x14ac:dyDescent="0.2">
      <c r="A1521" t="s">
        <v>10819</v>
      </c>
      <c r="B1521">
        <f>LEN(A1521)</f>
        <v>11</v>
      </c>
      <c r="C1521" t="s">
        <v>31395</v>
      </c>
      <c r="D1521" t="s">
        <v>31395</v>
      </c>
      <c r="E1521" t="s">
        <v>31395</v>
      </c>
    </row>
    <row r="1522" spans="1:5" x14ac:dyDescent="0.2">
      <c r="A1522" t="s">
        <v>21320</v>
      </c>
      <c r="B1522">
        <f>LEN(A1522)</f>
        <v>12</v>
      </c>
    </row>
    <row r="1523" spans="1:5" x14ac:dyDescent="0.2">
      <c r="A1523" t="s">
        <v>19570</v>
      </c>
      <c r="B1523">
        <f>LEN(A1523)</f>
        <v>15</v>
      </c>
      <c r="C1523" t="s">
        <v>31395</v>
      </c>
      <c r="D1523" t="s">
        <v>31395</v>
      </c>
      <c r="E1523" t="s">
        <v>31395</v>
      </c>
    </row>
    <row r="1524" spans="1:5" x14ac:dyDescent="0.2">
      <c r="A1524" t="s">
        <v>30037</v>
      </c>
      <c r="B1524">
        <f>LEN(A1524)</f>
        <v>16</v>
      </c>
    </row>
    <row r="1525" spans="1:5" x14ac:dyDescent="0.2">
      <c r="A1525" t="s">
        <v>599</v>
      </c>
      <c r="B1525">
        <f>LEN(A1525)</f>
        <v>11</v>
      </c>
      <c r="C1525" t="s">
        <v>31394</v>
      </c>
      <c r="D1525" t="s">
        <v>31395</v>
      </c>
      <c r="E1525" t="s">
        <v>31395</v>
      </c>
    </row>
    <row r="1526" spans="1:5" x14ac:dyDescent="0.2">
      <c r="A1526" t="s">
        <v>9386</v>
      </c>
      <c r="B1526">
        <f>LEN(A1526)</f>
        <v>12</v>
      </c>
      <c r="C1526" t="s">
        <v>31395</v>
      </c>
      <c r="D1526" t="s">
        <v>31395</v>
      </c>
      <c r="E1526" t="s">
        <v>31395</v>
      </c>
    </row>
    <row r="1527" spans="1:5" x14ac:dyDescent="0.2">
      <c r="A1527" t="s">
        <v>17456</v>
      </c>
      <c r="B1527">
        <f>LEN(A1527)</f>
        <v>10</v>
      </c>
      <c r="C1527" t="s">
        <v>31395</v>
      </c>
      <c r="D1527" t="s">
        <v>31395</v>
      </c>
      <c r="E1527" t="s">
        <v>31395</v>
      </c>
    </row>
    <row r="1528" spans="1:5" x14ac:dyDescent="0.2">
      <c r="A1528" t="s">
        <v>10497</v>
      </c>
      <c r="B1528">
        <f>LEN(A1528)</f>
        <v>19</v>
      </c>
      <c r="C1528" t="s">
        <v>31395</v>
      </c>
      <c r="D1528" t="s">
        <v>31395</v>
      </c>
      <c r="E1528" t="s">
        <v>31395</v>
      </c>
    </row>
    <row r="1529" spans="1:5" x14ac:dyDescent="0.2">
      <c r="A1529" t="s">
        <v>18084</v>
      </c>
      <c r="B1529">
        <f>LEN(A1529)</f>
        <v>8</v>
      </c>
      <c r="C1529" t="s">
        <v>31395</v>
      </c>
      <c r="D1529" t="s">
        <v>31395</v>
      </c>
      <c r="E1529" t="s">
        <v>31395</v>
      </c>
    </row>
    <row r="1530" spans="1:5" x14ac:dyDescent="0.2">
      <c r="A1530" t="s">
        <v>18717</v>
      </c>
      <c r="B1530">
        <f>LEN(A1530)</f>
        <v>12</v>
      </c>
      <c r="C1530" t="s">
        <v>31395</v>
      </c>
      <c r="D1530" t="s">
        <v>31395</v>
      </c>
      <c r="E1530" t="s">
        <v>31395</v>
      </c>
    </row>
    <row r="1531" spans="1:5" x14ac:dyDescent="0.2">
      <c r="A1531" t="s">
        <v>18858</v>
      </c>
      <c r="B1531">
        <f>LEN(A1531)</f>
        <v>9</v>
      </c>
      <c r="C1531" t="s">
        <v>31395</v>
      </c>
      <c r="D1531" t="s">
        <v>31395</v>
      </c>
      <c r="E1531" t="s">
        <v>31395</v>
      </c>
    </row>
    <row r="1532" spans="1:5" x14ac:dyDescent="0.2">
      <c r="A1532" t="s">
        <v>22208</v>
      </c>
      <c r="B1532">
        <f>LEN(A1532)</f>
        <v>9</v>
      </c>
    </row>
    <row r="1533" spans="1:5" x14ac:dyDescent="0.2">
      <c r="A1533" t="s">
        <v>22502</v>
      </c>
      <c r="B1533">
        <f>LEN(A1533)</f>
        <v>9</v>
      </c>
    </row>
    <row r="1534" spans="1:5" x14ac:dyDescent="0.2">
      <c r="A1534" t="s">
        <v>28483</v>
      </c>
      <c r="B1534">
        <f>LEN(A1534)</f>
        <v>11</v>
      </c>
    </row>
    <row r="1535" spans="1:5" x14ac:dyDescent="0.2">
      <c r="A1535" t="s">
        <v>4185</v>
      </c>
      <c r="B1535">
        <f>LEN(A1535)</f>
        <v>16</v>
      </c>
      <c r="C1535" t="s">
        <v>31395</v>
      </c>
      <c r="D1535" t="s">
        <v>31395</v>
      </c>
      <c r="E1535" t="s">
        <v>31395</v>
      </c>
    </row>
    <row r="1536" spans="1:5" x14ac:dyDescent="0.2">
      <c r="A1536" t="s">
        <v>27827</v>
      </c>
      <c r="B1536">
        <f>LEN(A1536)</f>
        <v>13</v>
      </c>
    </row>
    <row r="1537" spans="1:5" x14ac:dyDescent="0.2">
      <c r="A1537" t="s">
        <v>24133</v>
      </c>
      <c r="B1537">
        <f>LEN(A1537)</f>
        <v>7</v>
      </c>
    </row>
    <row r="1538" spans="1:5" x14ac:dyDescent="0.2">
      <c r="A1538" t="s">
        <v>24279</v>
      </c>
      <c r="B1538">
        <f>LEN(A1538)</f>
        <v>8</v>
      </c>
    </row>
    <row r="1539" spans="1:5" x14ac:dyDescent="0.2">
      <c r="A1539" t="s">
        <v>24370</v>
      </c>
      <c r="B1539">
        <f>LEN(A1539)</f>
        <v>10</v>
      </c>
    </row>
    <row r="1540" spans="1:5" x14ac:dyDescent="0.2">
      <c r="A1540" t="s">
        <v>25561</v>
      </c>
      <c r="B1540">
        <f>LEN(A1540)</f>
        <v>11</v>
      </c>
    </row>
    <row r="1541" spans="1:5" x14ac:dyDescent="0.2">
      <c r="A1541" t="s">
        <v>40</v>
      </c>
      <c r="B1541">
        <f>LEN(A1541)</f>
        <v>16</v>
      </c>
      <c r="C1541" t="s">
        <v>31395</v>
      </c>
      <c r="D1541" t="s">
        <v>31395</v>
      </c>
      <c r="E1541" t="s">
        <v>31395</v>
      </c>
    </row>
    <row r="1542" spans="1:5" x14ac:dyDescent="0.2">
      <c r="A1542" t="s">
        <v>28326</v>
      </c>
      <c r="B1542">
        <f>LEN(A1542)</f>
        <v>13</v>
      </c>
    </row>
    <row r="1543" spans="1:5" x14ac:dyDescent="0.2">
      <c r="A1543" t="s">
        <v>2814</v>
      </c>
      <c r="B1543">
        <f>LEN(A1543)</f>
        <v>9</v>
      </c>
      <c r="C1543" t="s">
        <v>31395</v>
      </c>
      <c r="D1543" t="s">
        <v>31395</v>
      </c>
      <c r="E1543" t="s">
        <v>31395</v>
      </c>
    </row>
    <row r="1544" spans="1:5" x14ac:dyDescent="0.2">
      <c r="A1544" t="s">
        <v>10595</v>
      </c>
      <c r="B1544">
        <f>LEN(A1544)</f>
        <v>18</v>
      </c>
      <c r="C1544" t="s">
        <v>31395</v>
      </c>
      <c r="D1544" t="s">
        <v>31395</v>
      </c>
      <c r="E1544" t="s">
        <v>31395</v>
      </c>
    </row>
    <row r="1545" spans="1:5" x14ac:dyDescent="0.2">
      <c r="A1545" t="s">
        <v>29525</v>
      </c>
      <c r="B1545">
        <f>LEN(A1545)</f>
        <v>8</v>
      </c>
    </row>
    <row r="1546" spans="1:5" x14ac:dyDescent="0.2">
      <c r="A1546" t="s">
        <v>12882</v>
      </c>
      <c r="B1546">
        <f>LEN(A1546)</f>
        <v>16</v>
      </c>
      <c r="C1546" t="s">
        <v>31395</v>
      </c>
      <c r="D1546" t="s">
        <v>31395</v>
      </c>
      <c r="E1546" t="s">
        <v>31395</v>
      </c>
    </row>
    <row r="1547" spans="1:5" x14ac:dyDescent="0.2">
      <c r="A1547" t="s">
        <v>24516</v>
      </c>
      <c r="B1547">
        <f>LEN(A1547)</f>
        <v>15</v>
      </c>
    </row>
    <row r="1548" spans="1:5" x14ac:dyDescent="0.2">
      <c r="A1548" t="s">
        <v>4692</v>
      </c>
      <c r="B1548">
        <f>LEN(A1548)</f>
        <v>15</v>
      </c>
      <c r="C1548" t="s">
        <v>31394</v>
      </c>
      <c r="D1548" t="s">
        <v>31395</v>
      </c>
      <c r="E1548" t="s">
        <v>31395</v>
      </c>
    </row>
    <row r="1549" spans="1:5" x14ac:dyDescent="0.2">
      <c r="A1549" t="s">
        <v>5526</v>
      </c>
      <c r="B1549">
        <f>LEN(A1549)</f>
        <v>18</v>
      </c>
      <c r="C1549" t="s">
        <v>31394</v>
      </c>
      <c r="D1549" t="s">
        <v>31395</v>
      </c>
      <c r="E1549" t="s">
        <v>31395</v>
      </c>
    </row>
    <row r="1550" spans="1:5" x14ac:dyDescent="0.2">
      <c r="A1550" t="s">
        <v>3291</v>
      </c>
      <c r="B1550">
        <f>LEN(A1550)</f>
        <v>18</v>
      </c>
      <c r="C1550" t="s">
        <v>31394</v>
      </c>
      <c r="D1550" t="s">
        <v>31395</v>
      </c>
      <c r="E1550" t="s">
        <v>31395</v>
      </c>
    </row>
    <row r="1551" spans="1:5" x14ac:dyDescent="0.2">
      <c r="A1551" t="s">
        <v>13623</v>
      </c>
      <c r="B1551">
        <f>LEN(A1551)</f>
        <v>16</v>
      </c>
      <c r="C1551" t="s">
        <v>31394</v>
      </c>
      <c r="D1551" t="s">
        <v>31395</v>
      </c>
      <c r="E1551" t="s">
        <v>31395</v>
      </c>
    </row>
    <row r="1552" spans="1:5" x14ac:dyDescent="0.2">
      <c r="A1552" t="s">
        <v>27331</v>
      </c>
      <c r="B1552">
        <f>LEN(A1552)</f>
        <v>16</v>
      </c>
    </row>
    <row r="1553" spans="1:5" x14ac:dyDescent="0.2">
      <c r="A1553" t="s">
        <v>18039</v>
      </c>
      <c r="B1553">
        <f>LEN(A1553)</f>
        <v>26</v>
      </c>
      <c r="C1553" t="s">
        <v>31394</v>
      </c>
      <c r="D1553" t="s">
        <v>31395</v>
      </c>
      <c r="E1553" t="s">
        <v>31395</v>
      </c>
    </row>
    <row r="1554" spans="1:5" x14ac:dyDescent="0.2">
      <c r="A1554" t="s">
        <v>24039</v>
      </c>
      <c r="B1554">
        <f>LEN(A1554)</f>
        <v>18</v>
      </c>
    </row>
    <row r="1555" spans="1:5" x14ac:dyDescent="0.2">
      <c r="A1555" t="s">
        <v>6235</v>
      </c>
      <c r="B1555">
        <f>LEN(A1555)</f>
        <v>13</v>
      </c>
      <c r="C1555" t="s">
        <v>31395</v>
      </c>
      <c r="D1555" t="s">
        <v>31394</v>
      </c>
      <c r="E1555" t="s">
        <v>31395</v>
      </c>
    </row>
    <row r="1556" spans="1:5" x14ac:dyDescent="0.2">
      <c r="A1556" t="s">
        <v>17620</v>
      </c>
      <c r="B1556">
        <f>LEN(A1556)</f>
        <v>19</v>
      </c>
      <c r="C1556" t="s">
        <v>31394</v>
      </c>
      <c r="D1556" t="s">
        <v>31395</v>
      </c>
      <c r="E1556" t="s">
        <v>31395</v>
      </c>
    </row>
    <row r="1557" spans="1:5" x14ac:dyDescent="0.2">
      <c r="A1557" t="s">
        <v>6156</v>
      </c>
      <c r="B1557">
        <f>LEN(A1557)</f>
        <v>22</v>
      </c>
      <c r="C1557" t="s">
        <v>31394</v>
      </c>
      <c r="D1557" t="s">
        <v>31395</v>
      </c>
      <c r="E1557" t="s">
        <v>31395</v>
      </c>
    </row>
    <row r="1558" spans="1:5" x14ac:dyDescent="0.2">
      <c r="A1558" t="s">
        <v>24483</v>
      </c>
      <c r="B1558">
        <f>LEN(A1558)</f>
        <v>10</v>
      </c>
    </row>
    <row r="1559" spans="1:5" x14ac:dyDescent="0.2">
      <c r="A1559" t="s">
        <v>28848</v>
      </c>
      <c r="B1559">
        <f>LEN(A1559)</f>
        <v>26</v>
      </c>
    </row>
    <row r="1560" spans="1:5" x14ac:dyDescent="0.2">
      <c r="A1560" t="s">
        <v>6158</v>
      </c>
      <c r="B1560">
        <f>LEN(A1560)</f>
        <v>11</v>
      </c>
      <c r="C1560" t="s">
        <v>31395</v>
      </c>
      <c r="D1560" t="s">
        <v>31395</v>
      </c>
      <c r="E1560" t="s">
        <v>31395</v>
      </c>
    </row>
    <row r="1561" spans="1:5" x14ac:dyDescent="0.2">
      <c r="A1561" t="s">
        <v>4935</v>
      </c>
      <c r="B1561">
        <f>LEN(A1561)</f>
        <v>19</v>
      </c>
      <c r="C1561" t="s">
        <v>31395</v>
      </c>
      <c r="D1561" t="s">
        <v>31395</v>
      </c>
      <c r="E1561" t="s">
        <v>31395</v>
      </c>
    </row>
    <row r="1562" spans="1:5" x14ac:dyDescent="0.2">
      <c r="A1562" t="s">
        <v>7082</v>
      </c>
      <c r="B1562">
        <f>LEN(A1562)</f>
        <v>17</v>
      </c>
      <c r="C1562" t="s">
        <v>31394</v>
      </c>
      <c r="D1562" t="s">
        <v>31395</v>
      </c>
      <c r="E1562" t="s">
        <v>31395</v>
      </c>
    </row>
    <row r="1563" spans="1:5" x14ac:dyDescent="0.2">
      <c r="A1563" t="s">
        <v>16606</v>
      </c>
      <c r="B1563">
        <f>LEN(A1563)</f>
        <v>16</v>
      </c>
      <c r="C1563" t="s">
        <v>31395</v>
      </c>
      <c r="D1563" t="s">
        <v>31395</v>
      </c>
      <c r="E1563" t="s">
        <v>31395</v>
      </c>
    </row>
    <row r="1564" spans="1:5" x14ac:dyDescent="0.2">
      <c r="A1564" t="s">
        <v>1460</v>
      </c>
      <c r="B1564">
        <f>LEN(A1564)</f>
        <v>17</v>
      </c>
      <c r="C1564" t="s">
        <v>31395</v>
      </c>
      <c r="D1564" t="s">
        <v>31395</v>
      </c>
      <c r="E1564" t="s">
        <v>31395</v>
      </c>
    </row>
    <row r="1565" spans="1:5" x14ac:dyDescent="0.2">
      <c r="A1565" t="s">
        <v>1771</v>
      </c>
      <c r="B1565">
        <f>LEN(A1565)</f>
        <v>13</v>
      </c>
      <c r="C1565" t="s">
        <v>31394</v>
      </c>
      <c r="D1565" t="s">
        <v>31395</v>
      </c>
      <c r="E1565" t="s">
        <v>31395</v>
      </c>
    </row>
    <row r="1566" spans="1:5" x14ac:dyDescent="0.2">
      <c r="A1566" t="s">
        <v>2352</v>
      </c>
      <c r="B1566">
        <f>LEN(A1566)</f>
        <v>13</v>
      </c>
      <c r="C1566" t="s">
        <v>31394</v>
      </c>
      <c r="D1566" t="s">
        <v>31395</v>
      </c>
      <c r="E1566" t="s">
        <v>31395</v>
      </c>
    </row>
    <row r="1567" spans="1:5" x14ac:dyDescent="0.2">
      <c r="A1567" t="s">
        <v>14066</v>
      </c>
      <c r="B1567">
        <f>LEN(A1567)</f>
        <v>16</v>
      </c>
      <c r="C1567" t="s">
        <v>31395</v>
      </c>
      <c r="D1567" t="s">
        <v>31394</v>
      </c>
      <c r="E1567" t="s">
        <v>31395</v>
      </c>
    </row>
    <row r="1568" spans="1:5" x14ac:dyDescent="0.2">
      <c r="A1568" t="s">
        <v>29432</v>
      </c>
      <c r="B1568">
        <f>LEN(A1568)</f>
        <v>21</v>
      </c>
    </row>
    <row r="1569" spans="1:5" x14ac:dyDescent="0.2">
      <c r="A1569" t="s">
        <v>9642</v>
      </c>
      <c r="B1569">
        <f>LEN(A1569)</f>
        <v>15</v>
      </c>
      <c r="C1569" t="s">
        <v>31395</v>
      </c>
      <c r="D1569" t="s">
        <v>31394</v>
      </c>
      <c r="E1569" t="s">
        <v>31395</v>
      </c>
    </row>
    <row r="1570" spans="1:5" x14ac:dyDescent="0.2">
      <c r="A1570" t="s">
        <v>10630</v>
      </c>
      <c r="B1570">
        <f>LEN(A1570)</f>
        <v>13</v>
      </c>
      <c r="C1570" t="s">
        <v>31395</v>
      </c>
      <c r="D1570" t="s">
        <v>31395</v>
      </c>
      <c r="E1570" t="s">
        <v>31395</v>
      </c>
    </row>
    <row r="1571" spans="1:5" x14ac:dyDescent="0.2">
      <c r="A1571" t="s">
        <v>12986</v>
      </c>
      <c r="B1571">
        <f>LEN(A1571)</f>
        <v>17</v>
      </c>
      <c r="C1571" t="s">
        <v>31394</v>
      </c>
      <c r="D1571" t="s">
        <v>31395</v>
      </c>
      <c r="E1571" t="s">
        <v>31395</v>
      </c>
    </row>
    <row r="1572" spans="1:5" x14ac:dyDescent="0.2">
      <c r="A1572" t="s">
        <v>27546</v>
      </c>
      <c r="B1572">
        <f>LEN(A1572)</f>
        <v>16</v>
      </c>
    </row>
    <row r="1573" spans="1:5" x14ac:dyDescent="0.2">
      <c r="A1573" t="s">
        <v>27915</v>
      </c>
      <c r="B1573">
        <f>LEN(A1573)</f>
        <v>17</v>
      </c>
    </row>
    <row r="1574" spans="1:5" x14ac:dyDescent="0.2">
      <c r="A1574" t="s">
        <v>18011</v>
      </c>
      <c r="B1574">
        <f>LEN(A1574)</f>
        <v>17</v>
      </c>
      <c r="C1574" t="s">
        <v>31395</v>
      </c>
      <c r="D1574" t="s">
        <v>31395</v>
      </c>
      <c r="E1574" t="s">
        <v>31395</v>
      </c>
    </row>
    <row r="1575" spans="1:5" x14ac:dyDescent="0.2">
      <c r="A1575" t="s">
        <v>18841</v>
      </c>
      <c r="B1575">
        <f>LEN(A1575)</f>
        <v>13</v>
      </c>
      <c r="C1575" t="s">
        <v>31395</v>
      </c>
      <c r="D1575" t="s">
        <v>31394</v>
      </c>
      <c r="E1575" t="s">
        <v>31395</v>
      </c>
    </row>
    <row r="1576" spans="1:5" x14ac:dyDescent="0.2">
      <c r="A1576" t="s">
        <v>19859</v>
      </c>
      <c r="B1576">
        <f>LEN(A1576)</f>
        <v>19</v>
      </c>
      <c r="C1576" t="s">
        <v>31394</v>
      </c>
      <c r="D1576" t="s">
        <v>31395</v>
      </c>
      <c r="E1576" t="s">
        <v>31395</v>
      </c>
    </row>
    <row r="1577" spans="1:5" x14ac:dyDescent="0.2">
      <c r="A1577" t="s">
        <v>2256</v>
      </c>
      <c r="B1577">
        <f>LEN(A1577)</f>
        <v>16</v>
      </c>
      <c r="C1577" t="s">
        <v>31395</v>
      </c>
      <c r="D1577" t="s">
        <v>31395</v>
      </c>
      <c r="E1577" t="s">
        <v>31395</v>
      </c>
    </row>
    <row r="1578" spans="1:5" x14ac:dyDescent="0.2">
      <c r="A1578" t="s">
        <v>24056</v>
      </c>
      <c r="B1578">
        <f>LEN(A1578)</f>
        <v>16</v>
      </c>
    </row>
    <row r="1579" spans="1:5" x14ac:dyDescent="0.2">
      <c r="A1579" t="s">
        <v>24216</v>
      </c>
      <c r="B1579">
        <f>LEN(A1579)</f>
        <v>15</v>
      </c>
    </row>
    <row r="1580" spans="1:5" x14ac:dyDescent="0.2">
      <c r="A1580" t="s">
        <v>27121</v>
      </c>
      <c r="B1580">
        <f>LEN(A1580)</f>
        <v>22</v>
      </c>
    </row>
    <row r="1581" spans="1:5" x14ac:dyDescent="0.2">
      <c r="A1581" t="s">
        <v>29345</v>
      </c>
      <c r="B1581">
        <f>LEN(A1581)</f>
        <v>18</v>
      </c>
    </row>
    <row r="1582" spans="1:5" x14ac:dyDescent="0.2">
      <c r="A1582" t="s">
        <v>25714</v>
      </c>
      <c r="B1582">
        <f>LEN(A1582)</f>
        <v>15</v>
      </c>
    </row>
    <row r="1583" spans="1:5" x14ac:dyDescent="0.2">
      <c r="A1583" t="s">
        <v>26544</v>
      </c>
      <c r="B1583">
        <f>LEN(A1583)</f>
        <v>16</v>
      </c>
    </row>
    <row r="1584" spans="1:5" x14ac:dyDescent="0.2">
      <c r="A1584" t="s">
        <v>16401</v>
      </c>
      <c r="B1584">
        <f>LEN(A1584)</f>
        <v>18</v>
      </c>
      <c r="C1584" t="s">
        <v>31395</v>
      </c>
      <c r="D1584" t="s">
        <v>31395</v>
      </c>
      <c r="E1584" t="s">
        <v>31395</v>
      </c>
    </row>
    <row r="1585" spans="1:5" x14ac:dyDescent="0.2">
      <c r="A1585" t="s">
        <v>10000</v>
      </c>
      <c r="B1585">
        <f>LEN(A1585)</f>
        <v>19</v>
      </c>
      <c r="C1585" t="s">
        <v>31394</v>
      </c>
      <c r="D1585" t="s">
        <v>31395</v>
      </c>
      <c r="E1585" t="s">
        <v>31395</v>
      </c>
    </row>
    <row r="1586" spans="1:5" x14ac:dyDescent="0.2">
      <c r="A1586" t="s">
        <v>6591</v>
      </c>
      <c r="B1586">
        <f>LEN(A1586)</f>
        <v>15</v>
      </c>
      <c r="C1586" t="s">
        <v>31394</v>
      </c>
      <c r="D1586" t="s">
        <v>31395</v>
      </c>
      <c r="E1586" t="s">
        <v>31395</v>
      </c>
    </row>
    <row r="1587" spans="1:5" x14ac:dyDescent="0.2">
      <c r="A1587" t="s">
        <v>133</v>
      </c>
      <c r="B1587">
        <f>LEN(A1587)</f>
        <v>17</v>
      </c>
      <c r="C1587" t="s">
        <v>31395</v>
      </c>
      <c r="D1587" t="s">
        <v>31395</v>
      </c>
      <c r="E1587" t="s">
        <v>31395</v>
      </c>
    </row>
    <row r="1588" spans="1:5" x14ac:dyDescent="0.2">
      <c r="A1588" t="s">
        <v>10692</v>
      </c>
      <c r="B1588">
        <f>LEN(A1588)</f>
        <v>13</v>
      </c>
      <c r="C1588" t="s">
        <v>31394</v>
      </c>
      <c r="D1588" t="s">
        <v>31395</v>
      </c>
      <c r="E1588" t="s">
        <v>31395</v>
      </c>
    </row>
    <row r="1589" spans="1:5" x14ac:dyDescent="0.2">
      <c r="A1589" t="s">
        <v>8571</v>
      </c>
      <c r="B1589">
        <f>LEN(A1589)</f>
        <v>16</v>
      </c>
      <c r="C1589" t="s">
        <v>31395</v>
      </c>
      <c r="D1589" t="s">
        <v>31394</v>
      </c>
      <c r="E1589" t="s">
        <v>31395</v>
      </c>
    </row>
    <row r="1590" spans="1:5" x14ac:dyDescent="0.2">
      <c r="A1590" t="s">
        <v>29623</v>
      </c>
      <c r="B1590">
        <f>LEN(A1590)</f>
        <v>16</v>
      </c>
    </row>
    <row r="1591" spans="1:5" x14ac:dyDescent="0.2">
      <c r="A1591" t="s">
        <v>24582</v>
      </c>
      <c r="B1591">
        <f>LEN(A1591)</f>
        <v>22</v>
      </c>
    </row>
    <row r="1592" spans="1:5" x14ac:dyDescent="0.2">
      <c r="A1592" t="s">
        <v>1109</v>
      </c>
      <c r="B1592">
        <f>LEN(A1592)</f>
        <v>18</v>
      </c>
      <c r="C1592" t="s">
        <v>31394</v>
      </c>
      <c r="D1592" t="s">
        <v>31395</v>
      </c>
      <c r="E1592" t="s">
        <v>31395</v>
      </c>
    </row>
    <row r="1593" spans="1:5" x14ac:dyDescent="0.2">
      <c r="A1593" t="s">
        <v>17075</v>
      </c>
      <c r="B1593">
        <f>LEN(A1593)</f>
        <v>14</v>
      </c>
      <c r="C1593" t="s">
        <v>31395</v>
      </c>
      <c r="D1593" t="s">
        <v>31395</v>
      </c>
      <c r="E1593" t="s">
        <v>31395</v>
      </c>
    </row>
    <row r="1594" spans="1:5" x14ac:dyDescent="0.2">
      <c r="A1594" t="s">
        <v>1490</v>
      </c>
      <c r="B1594">
        <f>LEN(A1594)</f>
        <v>21</v>
      </c>
      <c r="C1594" t="s">
        <v>31395</v>
      </c>
      <c r="D1594" t="s">
        <v>31395</v>
      </c>
      <c r="E1594" t="s">
        <v>31395</v>
      </c>
    </row>
    <row r="1595" spans="1:5" x14ac:dyDescent="0.2">
      <c r="A1595" t="s">
        <v>11347</v>
      </c>
      <c r="B1595">
        <f>LEN(A1595)</f>
        <v>14</v>
      </c>
      <c r="C1595" t="s">
        <v>31395</v>
      </c>
      <c r="D1595" t="s">
        <v>31395</v>
      </c>
      <c r="E1595" t="s">
        <v>31395</v>
      </c>
    </row>
    <row r="1596" spans="1:5" x14ac:dyDescent="0.2">
      <c r="A1596" t="s">
        <v>14905</v>
      </c>
      <c r="B1596">
        <f>LEN(A1596)</f>
        <v>13</v>
      </c>
      <c r="C1596" t="s">
        <v>31395</v>
      </c>
      <c r="D1596" t="s">
        <v>31395</v>
      </c>
      <c r="E1596" t="s">
        <v>31395</v>
      </c>
    </row>
    <row r="1597" spans="1:5" x14ac:dyDescent="0.2">
      <c r="A1597" t="s">
        <v>19886</v>
      </c>
      <c r="B1597">
        <f>LEN(A1597)</f>
        <v>18</v>
      </c>
      <c r="C1597" t="s">
        <v>31394</v>
      </c>
      <c r="D1597" t="s">
        <v>31395</v>
      </c>
      <c r="E1597" t="s">
        <v>31395</v>
      </c>
    </row>
    <row r="1598" spans="1:5" x14ac:dyDescent="0.2">
      <c r="A1598" t="s">
        <v>2504</v>
      </c>
      <c r="B1598">
        <f>LEN(A1598)</f>
        <v>14</v>
      </c>
      <c r="C1598" t="s">
        <v>31395</v>
      </c>
      <c r="D1598" t="s">
        <v>31395</v>
      </c>
      <c r="E1598" t="s">
        <v>31395</v>
      </c>
    </row>
    <row r="1599" spans="1:5" x14ac:dyDescent="0.2">
      <c r="A1599" t="s">
        <v>20479</v>
      </c>
      <c r="B1599">
        <f>LEN(A1599)</f>
        <v>15</v>
      </c>
      <c r="C1599" t="s">
        <v>31395</v>
      </c>
      <c r="D1599" t="s">
        <v>31395</v>
      </c>
      <c r="E1599" t="s">
        <v>31395</v>
      </c>
    </row>
    <row r="1600" spans="1:5" x14ac:dyDescent="0.2">
      <c r="A1600" t="s">
        <v>4449</v>
      </c>
      <c r="B1600">
        <f>LEN(A1600)</f>
        <v>17</v>
      </c>
      <c r="C1600" t="s">
        <v>31395</v>
      </c>
      <c r="D1600" t="s">
        <v>31395</v>
      </c>
      <c r="E1600" t="s">
        <v>31395</v>
      </c>
    </row>
    <row r="1601" spans="1:5" x14ac:dyDescent="0.2">
      <c r="A1601" t="s">
        <v>4257</v>
      </c>
      <c r="B1601">
        <f>LEN(A1601)</f>
        <v>14</v>
      </c>
      <c r="C1601" t="s">
        <v>31395</v>
      </c>
      <c r="D1601" t="s">
        <v>31395</v>
      </c>
      <c r="E1601" t="s">
        <v>31395</v>
      </c>
    </row>
    <row r="1602" spans="1:5" x14ac:dyDescent="0.2">
      <c r="A1602" t="s">
        <v>464</v>
      </c>
      <c r="B1602">
        <f>LEN(A1602)</f>
        <v>17</v>
      </c>
      <c r="C1602" t="s">
        <v>31395</v>
      </c>
      <c r="D1602" t="s">
        <v>31395</v>
      </c>
      <c r="E1602" t="s">
        <v>31395</v>
      </c>
    </row>
    <row r="1603" spans="1:5" x14ac:dyDescent="0.2">
      <c r="A1603" t="s">
        <v>5725</v>
      </c>
      <c r="B1603">
        <f>LEN(A1603)</f>
        <v>14</v>
      </c>
      <c r="C1603" t="s">
        <v>31394</v>
      </c>
      <c r="D1603" t="s">
        <v>31395</v>
      </c>
      <c r="E1603" t="s">
        <v>31395</v>
      </c>
    </row>
    <row r="1604" spans="1:5" x14ac:dyDescent="0.2">
      <c r="A1604" t="s">
        <v>25219</v>
      </c>
      <c r="B1604">
        <f>LEN(A1604)</f>
        <v>14</v>
      </c>
    </row>
    <row r="1605" spans="1:5" x14ac:dyDescent="0.2">
      <c r="A1605" t="s">
        <v>7885</v>
      </c>
      <c r="B1605">
        <f>LEN(A1605)</f>
        <v>14</v>
      </c>
      <c r="C1605" t="s">
        <v>31395</v>
      </c>
      <c r="D1605" t="s">
        <v>31395</v>
      </c>
      <c r="E1605" t="s">
        <v>31395</v>
      </c>
    </row>
    <row r="1606" spans="1:5" x14ac:dyDescent="0.2">
      <c r="A1606" t="s">
        <v>12156</v>
      </c>
      <c r="B1606">
        <f>LEN(A1606)</f>
        <v>13</v>
      </c>
      <c r="C1606" t="s">
        <v>31395</v>
      </c>
      <c r="D1606" t="s">
        <v>31395</v>
      </c>
      <c r="E1606" t="s">
        <v>31395</v>
      </c>
    </row>
    <row r="1607" spans="1:5" x14ac:dyDescent="0.2">
      <c r="A1607" t="s">
        <v>21686</v>
      </c>
      <c r="B1607">
        <f>LEN(A1607)</f>
        <v>15</v>
      </c>
    </row>
    <row r="1608" spans="1:5" x14ac:dyDescent="0.2">
      <c r="A1608" t="s">
        <v>6360</v>
      </c>
      <c r="B1608">
        <f>LEN(A1608)</f>
        <v>15</v>
      </c>
      <c r="C1608" t="s">
        <v>31395</v>
      </c>
      <c r="D1608" t="s">
        <v>31395</v>
      </c>
      <c r="E1608" t="s">
        <v>31394</v>
      </c>
    </row>
    <row r="1609" spans="1:5" x14ac:dyDescent="0.2">
      <c r="A1609" t="s">
        <v>10028</v>
      </c>
      <c r="B1609">
        <f>LEN(A1609)</f>
        <v>13</v>
      </c>
      <c r="C1609" t="s">
        <v>31395</v>
      </c>
      <c r="D1609" t="s">
        <v>31395</v>
      </c>
      <c r="E1609" t="s">
        <v>31395</v>
      </c>
    </row>
    <row r="1610" spans="1:5" x14ac:dyDescent="0.2">
      <c r="A1610" t="s">
        <v>12245</v>
      </c>
      <c r="B1610">
        <f>LEN(A1610)</f>
        <v>15</v>
      </c>
      <c r="C1610" t="s">
        <v>31395</v>
      </c>
      <c r="D1610" t="s">
        <v>31395</v>
      </c>
      <c r="E1610" t="s">
        <v>31395</v>
      </c>
    </row>
    <row r="1611" spans="1:5" x14ac:dyDescent="0.2">
      <c r="A1611" t="s">
        <v>23071</v>
      </c>
      <c r="B1611">
        <f>LEN(A1611)</f>
        <v>13</v>
      </c>
    </row>
    <row r="1612" spans="1:5" x14ac:dyDescent="0.2">
      <c r="A1612" t="s">
        <v>9528</v>
      </c>
      <c r="B1612">
        <f>LEN(A1612)</f>
        <v>13</v>
      </c>
      <c r="C1612" t="s">
        <v>31395</v>
      </c>
      <c r="D1612" t="s">
        <v>31395</v>
      </c>
      <c r="E1612" t="s">
        <v>31395</v>
      </c>
    </row>
    <row r="1613" spans="1:5" x14ac:dyDescent="0.2">
      <c r="A1613" t="s">
        <v>16832</v>
      </c>
      <c r="B1613">
        <f>LEN(A1613)</f>
        <v>14</v>
      </c>
      <c r="C1613" t="s">
        <v>31395</v>
      </c>
      <c r="D1613" t="s">
        <v>31395</v>
      </c>
      <c r="E1613" t="s">
        <v>31395</v>
      </c>
    </row>
    <row r="1614" spans="1:5" x14ac:dyDescent="0.2">
      <c r="A1614" t="s">
        <v>11109</v>
      </c>
      <c r="B1614">
        <f>LEN(A1614)</f>
        <v>15</v>
      </c>
      <c r="C1614" t="s">
        <v>31395</v>
      </c>
      <c r="D1614" t="s">
        <v>31395</v>
      </c>
      <c r="E1614" t="s">
        <v>31395</v>
      </c>
    </row>
    <row r="1615" spans="1:5" x14ac:dyDescent="0.2">
      <c r="A1615" t="s">
        <v>11222</v>
      </c>
      <c r="B1615">
        <f>LEN(A1615)</f>
        <v>13</v>
      </c>
      <c r="C1615" t="s">
        <v>31395</v>
      </c>
      <c r="D1615" t="s">
        <v>31395</v>
      </c>
      <c r="E1615" t="s">
        <v>31395</v>
      </c>
    </row>
    <row r="1616" spans="1:5" x14ac:dyDescent="0.2">
      <c r="A1616" t="s">
        <v>11994</v>
      </c>
      <c r="B1616">
        <f>LEN(A1616)</f>
        <v>15</v>
      </c>
      <c r="C1616" t="s">
        <v>31395</v>
      </c>
      <c r="D1616" t="s">
        <v>31395</v>
      </c>
      <c r="E1616" t="s">
        <v>31395</v>
      </c>
    </row>
    <row r="1617" spans="1:5" x14ac:dyDescent="0.2">
      <c r="A1617" t="s">
        <v>13132</v>
      </c>
      <c r="B1617">
        <f>LEN(A1617)</f>
        <v>14</v>
      </c>
      <c r="C1617" t="s">
        <v>31395</v>
      </c>
      <c r="D1617" t="s">
        <v>31395</v>
      </c>
      <c r="E1617" t="s">
        <v>31395</v>
      </c>
    </row>
    <row r="1618" spans="1:5" x14ac:dyDescent="0.2">
      <c r="A1618" t="s">
        <v>3643</v>
      </c>
      <c r="B1618">
        <f>LEN(A1618)</f>
        <v>17</v>
      </c>
      <c r="C1618" t="s">
        <v>31395</v>
      </c>
      <c r="D1618" t="s">
        <v>31394</v>
      </c>
      <c r="E1618" t="s">
        <v>31395</v>
      </c>
    </row>
    <row r="1619" spans="1:5" x14ac:dyDescent="0.2">
      <c r="A1619" t="s">
        <v>11251</v>
      </c>
      <c r="B1619">
        <f>LEN(A1619)</f>
        <v>15</v>
      </c>
      <c r="C1619" t="s">
        <v>31395</v>
      </c>
      <c r="D1619" t="s">
        <v>31395</v>
      </c>
      <c r="E1619" t="s">
        <v>31395</v>
      </c>
    </row>
    <row r="1620" spans="1:5" x14ac:dyDescent="0.2">
      <c r="A1620" t="s">
        <v>12314</v>
      </c>
      <c r="B1620">
        <f>LEN(A1620)</f>
        <v>19</v>
      </c>
      <c r="C1620" t="s">
        <v>31395</v>
      </c>
      <c r="D1620" t="s">
        <v>31395</v>
      </c>
      <c r="E1620" t="s">
        <v>31395</v>
      </c>
    </row>
    <row r="1621" spans="1:5" x14ac:dyDescent="0.2">
      <c r="A1621" t="s">
        <v>16683</v>
      </c>
      <c r="B1621">
        <f>LEN(A1621)</f>
        <v>14</v>
      </c>
      <c r="C1621" t="s">
        <v>31394</v>
      </c>
      <c r="D1621" t="s">
        <v>31395</v>
      </c>
      <c r="E1621" t="s">
        <v>31395</v>
      </c>
    </row>
    <row r="1622" spans="1:5" x14ac:dyDescent="0.2">
      <c r="A1622" t="s">
        <v>6983</v>
      </c>
      <c r="B1622">
        <f>LEN(A1622)</f>
        <v>15</v>
      </c>
      <c r="C1622" t="s">
        <v>31395</v>
      </c>
      <c r="D1622" t="s">
        <v>31395</v>
      </c>
      <c r="E1622" t="s">
        <v>31395</v>
      </c>
    </row>
    <row r="1623" spans="1:5" x14ac:dyDescent="0.2">
      <c r="A1623" t="s">
        <v>15165</v>
      </c>
      <c r="B1623">
        <f>LEN(A1623)</f>
        <v>14</v>
      </c>
      <c r="C1623" t="s">
        <v>31395</v>
      </c>
      <c r="D1623" t="s">
        <v>31395</v>
      </c>
      <c r="E1623" t="s">
        <v>31395</v>
      </c>
    </row>
    <row r="1624" spans="1:5" x14ac:dyDescent="0.2">
      <c r="A1624" t="s">
        <v>15764</v>
      </c>
      <c r="B1624">
        <f>LEN(A1624)</f>
        <v>11</v>
      </c>
      <c r="C1624" t="s">
        <v>31395</v>
      </c>
      <c r="D1624" t="s">
        <v>31395</v>
      </c>
      <c r="E1624" t="s">
        <v>31395</v>
      </c>
    </row>
    <row r="1625" spans="1:5" x14ac:dyDescent="0.2">
      <c r="A1625" t="s">
        <v>2298</v>
      </c>
      <c r="B1625">
        <f>LEN(A1625)</f>
        <v>13</v>
      </c>
      <c r="C1625" t="s">
        <v>31395</v>
      </c>
      <c r="D1625" t="s">
        <v>31395</v>
      </c>
      <c r="E1625" t="s">
        <v>31395</v>
      </c>
    </row>
    <row r="1626" spans="1:5" x14ac:dyDescent="0.2">
      <c r="A1626" t="s">
        <v>1260</v>
      </c>
      <c r="B1626">
        <f>LEN(A1626)</f>
        <v>16</v>
      </c>
      <c r="C1626" t="s">
        <v>31395</v>
      </c>
      <c r="D1626" t="s">
        <v>31395</v>
      </c>
      <c r="E1626" t="s">
        <v>31395</v>
      </c>
    </row>
    <row r="1627" spans="1:5" x14ac:dyDescent="0.2">
      <c r="A1627" t="s">
        <v>435</v>
      </c>
      <c r="B1627">
        <f>LEN(A1627)</f>
        <v>13</v>
      </c>
      <c r="C1627" t="s">
        <v>31395</v>
      </c>
      <c r="D1627" t="s">
        <v>31394</v>
      </c>
      <c r="E1627" t="s">
        <v>31395</v>
      </c>
    </row>
    <row r="1628" spans="1:5" x14ac:dyDescent="0.2">
      <c r="A1628" t="s">
        <v>3887</v>
      </c>
      <c r="B1628">
        <f>LEN(A1628)</f>
        <v>16</v>
      </c>
      <c r="C1628" t="s">
        <v>31395</v>
      </c>
      <c r="D1628" t="s">
        <v>31395</v>
      </c>
      <c r="E1628" t="s">
        <v>31395</v>
      </c>
    </row>
    <row r="1629" spans="1:5" x14ac:dyDescent="0.2">
      <c r="A1629" t="s">
        <v>28805</v>
      </c>
      <c r="B1629">
        <f>LEN(A1629)</f>
        <v>13</v>
      </c>
    </row>
    <row r="1630" spans="1:5" x14ac:dyDescent="0.2">
      <c r="A1630" t="s">
        <v>1826</v>
      </c>
      <c r="B1630">
        <f>LEN(A1630)</f>
        <v>16</v>
      </c>
      <c r="C1630" t="s">
        <v>31395</v>
      </c>
      <c r="D1630" t="s">
        <v>31395</v>
      </c>
      <c r="E1630" t="s">
        <v>31395</v>
      </c>
    </row>
    <row r="1631" spans="1:5" x14ac:dyDescent="0.2">
      <c r="A1631" t="s">
        <v>24903</v>
      </c>
      <c r="B1631">
        <f>LEN(A1631)</f>
        <v>17</v>
      </c>
    </row>
    <row r="1632" spans="1:5" x14ac:dyDescent="0.2">
      <c r="A1632" t="s">
        <v>21582</v>
      </c>
      <c r="B1632">
        <f>LEN(A1632)</f>
        <v>11</v>
      </c>
    </row>
    <row r="1633" spans="1:5" x14ac:dyDescent="0.2">
      <c r="A1633" t="s">
        <v>22499</v>
      </c>
      <c r="B1633">
        <f>LEN(A1633)</f>
        <v>13</v>
      </c>
    </row>
    <row r="1634" spans="1:5" x14ac:dyDescent="0.2">
      <c r="A1634" t="s">
        <v>7714</v>
      </c>
      <c r="B1634">
        <f>LEN(A1634)</f>
        <v>16</v>
      </c>
      <c r="C1634" t="s">
        <v>31395</v>
      </c>
      <c r="D1634" t="s">
        <v>31395</v>
      </c>
      <c r="E1634" t="s">
        <v>31395</v>
      </c>
    </row>
    <row r="1635" spans="1:5" x14ac:dyDescent="0.2">
      <c r="A1635" t="s">
        <v>18460</v>
      </c>
      <c r="B1635">
        <f>LEN(A1635)</f>
        <v>18</v>
      </c>
      <c r="C1635" t="s">
        <v>31395</v>
      </c>
      <c r="D1635" t="s">
        <v>31395</v>
      </c>
      <c r="E1635" t="s">
        <v>31395</v>
      </c>
    </row>
    <row r="1636" spans="1:5" x14ac:dyDescent="0.2">
      <c r="A1636" t="s">
        <v>26295</v>
      </c>
      <c r="B1636">
        <f>LEN(A1636)</f>
        <v>15</v>
      </c>
    </row>
    <row r="1637" spans="1:5" x14ac:dyDescent="0.2">
      <c r="A1637" t="s">
        <v>29764</v>
      </c>
      <c r="B1637">
        <f>LEN(A1637)</f>
        <v>17</v>
      </c>
    </row>
    <row r="1638" spans="1:5" x14ac:dyDescent="0.2">
      <c r="A1638" t="s">
        <v>22977</v>
      </c>
      <c r="B1638">
        <f>LEN(A1638)</f>
        <v>11</v>
      </c>
    </row>
    <row r="1639" spans="1:5" x14ac:dyDescent="0.2">
      <c r="A1639" t="s">
        <v>6559</v>
      </c>
      <c r="B1639">
        <f>LEN(A1639)</f>
        <v>17</v>
      </c>
      <c r="C1639" t="s">
        <v>31395</v>
      </c>
      <c r="D1639" t="s">
        <v>31395</v>
      </c>
      <c r="E1639" t="s">
        <v>31395</v>
      </c>
    </row>
    <row r="1640" spans="1:5" x14ac:dyDescent="0.2">
      <c r="A1640" t="s">
        <v>15173</v>
      </c>
      <c r="B1640">
        <f>LEN(A1640)</f>
        <v>15</v>
      </c>
      <c r="C1640" t="s">
        <v>31395</v>
      </c>
      <c r="D1640" t="s">
        <v>31395</v>
      </c>
      <c r="E1640" t="s">
        <v>31395</v>
      </c>
    </row>
    <row r="1641" spans="1:5" x14ac:dyDescent="0.2">
      <c r="A1641" t="s">
        <v>3495</v>
      </c>
      <c r="B1641">
        <f>LEN(A1641)</f>
        <v>15</v>
      </c>
      <c r="C1641" t="s">
        <v>31394</v>
      </c>
      <c r="D1641" t="s">
        <v>31395</v>
      </c>
      <c r="E1641" t="s">
        <v>31395</v>
      </c>
    </row>
    <row r="1642" spans="1:5" x14ac:dyDescent="0.2">
      <c r="A1642" t="s">
        <v>24615</v>
      </c>
      <c r="B1642">
        <f>LEN(A1642)</f>
        <v>16</v>
      </c>
    </row>
    <row r="1643" spans="1:5" x14ac:dyDescent="0.2">
      <c r="A1643" t="s">
        <v>27220</v>
      </c>
      <c r="B1643">
        <f>LEN(A1643)</f>
        <v>15</v>
      </c>
    </row>
    <row r="1644" spans="1:5" x14ac:dyDescent="0.2">
      <c r="A1644" t="s">
        <v>23318</v>
      </c>
      <c r="B1644">
        <f>LEN(A1644)</f>
        <v>15</v>
      </c>
    </row>
    <row r="1645" spans="1:5" x14ac:dyDescent="0.2">
      <c r="A1645" t="s">
        <v>3044</v>
      </c>
      <c r="B1645">
        <f>LEN(A1645)</f>
        <v>15</v>
      </c>
      <c r="C1645" t="s">
        <v>31395</v>
      </c>
      <c r="D1645" t="s">
        <v>31395</v>
      </c>
      <c r="E1645" t="s">
        <v>31395</v>
      </c>
    </row>
    <row r="1646" spans="1:5" x14ac:dyDescent="0.2">
      <c r="A1646" t="s">
        <v>22994</v>
      </c>
      <c r="B1646">
        <f>LEN(A1646)</f>
        <v>12</v>
      </c>
    </row>
    <row r="1647" spans="1:5" x14ac:dyDescent="0.2">
      <c r="A1647" t="s">
        <v>15414</v>
      </c>
      <c r="B1647">
        <f>LEN(A1647)</f>
        <v>10</v>
      </c>
      <c r="C1647" t="s">
        <v>31394</v>
      </c>
      <c r="D1647" t="s">
        <v>31395</v>
      </c>
      <c r="E1647" t="s">
        <v>31395</v>
      </c>
    </row>
    <row r="1648" spans="1:5" x14ac:dyDescent="0.2">
      <c r="A1648" t="s">
        <v>11128</v>
      </c>
      <c r="B1648">
        <f>LEN(A1648)</f>
        <v>15</v>
      </c>
      <c r="C1648" t="s">
        <v>31395</v>
      </c>
      <c r="D1648" t="s">
        <v>31395</v>
      </c>
      <c r="E1648" t="s">
        <v>31395</v>
      </c>
    </row>
    <row r="1649" spans="1:5" x14ac:dyDescent="0.2">
      <c r="A1649" t="s">
        <v>25741</v>
      </c>
      <c r="B1649">
        <f>LEN(A1649)</f>
        <v>24</v>
      </c>
    </row>
    <row r="1650" spans="1:5" x14ac:dyDescent="0.2">
      <c r="A1650" t="s">
        <v>2874</v>
      </c>
      <c r="B1650">
        <f>LEN(A1650)</f>
        <v>13</v>
      </c>
      <c r="C1650" t="s">
        <v>31395</v>
      </c>
      <c r="D1650" t="s">
        <v>31395</v>
      </c>
      <c r="E1650" t="s">
        <v>31395</v>
      </c>
    </row>
    <row r="1651" spans="1:5" x14ac:dyDescent="0.2">
      <c r="A1651" t="s">
        <v>13023</v>
      </c>
      <c r="B1651">
        <f>LEN(A1651)</f>
        <v>18</v>
      </c>
      <c r="C1651" t="s">
        <v>31394</v>
      </c>
      <c r="D1651" t="s">
        <v>31395</v>
      </c>
      <c r="E1651" t="s">
        <v>31395</v>
      </c>
    </row>
    <row r="1652" spans="1:5" x14ac:dyDescent="0.2">
      <c r="A1652" t="s">
        <v>5102</v>
      </c>
      <c r="B1652">
        <f>LEN(A1652)</f>
        <v>13</v>
      </c>
      <c r="C1652" t="s">
        <v>31395</v>
      </c>
      <c r="D1652" t="s">
        <v>31395</v>
      </c>
      <c r="E1652" t="s">
        <v>31395</v>
      </c>
    </row>
    <row r="1653" spans="1:5" x14ac:dyDescent="0.2">
      <c r="A1653" t="s">
        <v>6100</v>
      </c>
      <c r="B1653">
        <f>LEN(A1653)</f>
        <v>21</v>
      </c>
      <c r="C1653" t="s">
        <v>31394</v>
      </c>
      <c r="D1653" t="s">
        <v>31395</v>
      </c>
      <c r="E1653" t="s">
        <v>31395</v>
      </c>
    </row>
    <row r="1654" spans="1:5" x14ac:dyDescent="0.2">
      <c r="A1654" t="s">
        <v>12413</v>
      </c>
      <c r="B1654">
        <f>LEN(A1654)</f>
        <v>20</v>
      </c>
      <c r="C1654" t="s">
        <v>31394</v>
      </c>
      <c r="D1654" t="s">
        <v>31395</v>
      </c>
      <c r="E1654" t="s">
        <v>31395</v>
      </c>
    </row>
    <row r="1655" spans="1:5" x14ac:dyDescent="0.2">
      <c r="A1655" t="s">
        <v>1044</v>
      </c>
      <c r="B1655">
        <f>LEN(A1655)</f>
        <v>21</v>
      </c>
      <c r="C1655" t="s">
        <v>31394</v>
      </c>
      <c r="D1655" t="s">
        <v>31395</v>
      </c>
      <c r="E1655" t="s">
        <v>31395</v>
      </c>
    </row>
    <row r="1656" spans="1:5" x14ac:dyDescent="0.2">
      <c r="A1656" t="s">
        <v>1957</v>
      </c>
      <c r="B1656">
        <f>LEN(A1656)</f>
        <v>13</v>
      </c>
      <c r="C1656" t="s">
        <v>31395</v>
      </c>
      <c r="D1656" t="s">
        <v>31395</v>
      </c>
      <c r="E1656" t="s">
        <v>31395</v>
      </c>
    </row>
    <row r="1657" spans="1:5" x14ac:dyDescent="0.2">
      <c r="A1657" t="s">
        <v>22530</v>
      </c>
      <c r="B1657">
        <f>LEN(A1657)</f>
        <v>19</v>
      </c>
    </row>
    <row r="1658" spans="1:5" x14ac:dyDescent="0.2">
      <c r="A1658" t="s">
        <v>7158</v>
      </c>
      <c r="B1658">
        <f>LEN(A1658)</f>
        <v>15</v>
      </c>
      <c r="C1658" t="s">
        <v>31394</v>
      </c>
      <c r="D1658" t="s">
        <v>31395</v>
      </c>
      <c r="E1658" t="s">
        <v>31395</v>
      </c>
    </row>
    <row r="1659" spans="1:5" x14ac:dyDescent="0.2">
      <c r="A1659" t="s">
        <v>13412</v>
      </c>
      <c r="B1659">
        <f>LEN(A1659)</f>
        <v>15</v>
      </c>
      <c r="C1659" t="s">
        <v>31395</v>
      </c>
      <c r="D1659" t="s">
        <v>31394</v>
      </c>
      <c r="E1659" t="s">
        <v>31395</v>
      </c>
    </row>
    <row r="1660" spans="1:5" x14ac:dyDescent="0.2">
      <c r="A1660" t="s">
        <v>24552</v>
      </c>
      <c r="B1660">
        <f>LEN(A1660)</f>
        <v>14</v>
      </c>
    </row>
    <row r="1661" spans="1:5" x14ac:dyDescent="0.2">
      <c r="A1661" t="s">
        <v>16807</v>
      </c>
      <c r="B1661">
        <f>LEN(A1661)</f>
        <v>11</v>
      </c>
      <c r="C1661" t="s">
        <v>31394</v>
      </c>
      <c r="D1661" t="s">
        <v>31395</v>
      </c>
      <c r="E1661" t="s">
        <v>31395</v>
      </c>
    </row>
    <row r="1662" spans="1:5" x14ac:dyDescent="0.2">
      <c r="A1662" t="s">
        <v>12776</v>
      </c>
      <c r="B1662">
        <f>LEN(A1662)</f>
        <v>19</v>
      </c>
      <c r="C1662" t="s">
        <v>31395</v>
      </c>
      <c r="D1662" t="s">
        <v>31395</v>
      </c>
      <c r="E1662" t="s">
        <v>31395</v>
      </c>
    </row>
    <row r="1663" spans="1:5" x14ac:dyDescent="0.2">
      <c r="A1663" t="s">
        <v>696</v>
      </c>
      <c r="B1663">
        <f>LEN(A1663)</f>
        <v>19</v>
      </c>
      <c r="C1663" t="s">
        <v>31394</v>
      </c>
      <c r="D1663" t="s">
        <v>31395</v>
      </c>
      <c r="E1663" t="s">
        <v>31395</v>
      </c>
    </row>
    <row r="1664" spans="1:5" x14ac:dyDescent="0.2">
      <c r="A1664" t="s">
        <v>22710</v>
      </c>
      <c r="B1664">
        <f>LEN(A1664)</f>
        <v>13</v>
      </c>
    </row>
    <row r="1665" spans="1:5" x14ac:dyDescent="0.2">
      <c r="A1665" t="s">
        <v>22841</v>
      </c>
      <c r="B1665">
        <f>LEN(A1665)</f>
        <v>20</v>
      </c>
    </row>
    <row r="1666" spans="1:5" x14ac:dyDescent="0.2">
      <c r="A1666" t="s">
        <v>15189</v>
      </c>
      <c r="B1666">
        <f>LEN(A1666)</f>
        <v>21</v>
      </c>
      <c r="C1666" t="s">
        <v>31395</v>
      </c>
      <c r="D1666" t="s">
        <v>31394</v>
      </c>
      <c r="E1666" t="s">
        <v>31395</v>
      </c>
    </row>
    <row r="1667" spans="1:5" x14ac:dyDescent="0.2">
      <c r="A1667" t="s">
        <v>7577</v>
      </c>
      <c r="B1667">
        <f>LEN(A1667)</f>
        <v>16</v>
      </c>
      <c r="C1667" t="s">
        <v>31395</v>
      </c>
      <c r="D1667" t="s">
        <v>31395</v>
      </c>
      <c r="E1667" t="s">
        <v>31395</v>
      </c>
    </row>
    <row r="1668" spans="1:5" x14ac:dyDescent="0.2">
      <c r="A1668" t="s">
        <v>23953</v>
      </c>
      <c r="B1668">
        <f>LEN(A1668)</f>
        <v>12</v>
      </c>
    </row>
    <row r="1669" spans="1:5" x14ac:dyDescent="0.2">
      <c r="A1669" t="s">
        <v>24325</v>
      </c>
      <c r="B1669">
        <f>LEN(A1669)</f>
        <v>15</v>
      </c>
    </row>
    <row r="1670" spans="1:5" x14ac:dyDescent="0.2">
      <c r="A1670" t="s">
        <v>9147</v>
      </c>
      <c r="B1670">
        <f>LEN(A1670)</f>
        <v>15</v>
      </c>
      <c r="C1670" t="s">
        <v>31395</v>
      </c>
      <c r="D1670" t="s">
        <v>31395</v>
      </c>
      <c r="E1670" t="s">
        <v>31395</v>
      </c>
    </row>
    <row r="1671" spans="1:5" x14ac:dyDescent="0.2">
      <c r="A1671" t="s">
        <v>26338</v>
      </c>
      <c r="B1671">
        <f>LEN(A1671)</f>
        <v>19</v>
      </c>
    </row>
    <row r="1672" spans="1:5" x14ac:dyDescent="0.2">
      <c r="A1672" t="s">
        <v>17053</v>
      </c>
      <c r="B1672">
        <f>LEN(A1672)</f>
        <v>13</v>
      </c>
      <c r="C1672" t="s">
        <v>31395</v>
      </c>
      <c r="D1672" t="s">
        <v>31395</v>
      </c>
      <c r="E1672" t="s">
        <v>31395</v>
      </c>
    </row>
    <row r="1673" spans="1:5" x14ac:dyDescent="0.2">
      <c r="A1673" t="s">
        <v>247</v>
      </c>
      <c r="B1673">
        <f>LEN(A1673)</f>
        <v>12</v>
      </c>
      <c r="C1673" t="s">
        <v>31395</v>
      </c>
      <c r="D1673" t="s">
        <v>31395</v>
      </c>
      <c r="E1673" t="s">
        <v>31395</v>
      </c>
    </row>
    <row r="1674" spans="1:5" x14ac:dyDescent="0.2">
      <c r="A1674" t="s">
        <v>3293</v>
      </c>
      <c r="B1674">
        <f>LEN(A1674)</f>
        <v>9</v>
      </c>
      <c r="C1674" t="s">
        <v>31395</v>
      </c>
      <c r="D1674" t="s">
        <v>31395</v>
      </c>
      <c r="E1674" t="s">
        <v>31395</v>
      </c>
    </row>
    <row r="1675" spans="1:5" x14ac:dyDescent="0.2">
      <c r="A1675" t="s">
        <v>23721</v>
      </c>
      <c r="B1675">
        <f>LEN(A1675)</f>
        <v>12</v>
      </c>
    </row>
    <row r="1676" spans="1:5" x14ac:dyDescent="0.2">
      <c r="A1676" t="s">
        <v>293</v>
      </c>
      <c r="B1676">
        <f>LEN(A1676)</f>
        <v>12</v>
      </c>
      <c r="C1676" t="s">
        <v>31394</v>
      </c>
      <c r="D1676" t="s">
        <v>31395</v>
      </c>
      <c r="E1676" t="s">
        <v>31395</v>
      </c>
    </row>
    <row r="1677" spans="1:5" x14ac:dyDescent="0.2">
      <c r="A1677" t="s">
        <v>3916</v>
      </c>
      <c r="B1677">
        <f>LEN(A1677)</f>
        <v>9</v>
      </c>
      <c r="C1677" t="s">
        <v>31395</v>
      </c>
      <c r="D1677" t="s">
        <v>31395</v>
      </c>
      <c r="E1677" t="s">
        <v>31395</v>
      </c>
    </row>
    <row r="1678" spans="1:5" x14ac:dyDescent="0.2">
      <c r="A1678" t="s">
        <v>3292</v>
      </c>
      <c r="B1678">
        <f>LEN(A1678)</f>
        <v>12</v>
      </c>
      <c r="C1678" t="s">
        <v>31395</v>
      </c>
      <c r="D1678" t="s">
        <v>31395</v>
      </c>
      <c r="E1678" t="s">
        <v>31394</v>
      </c>
    </row>
    <row r="1679" spans="1:5" x14ac:dyDescent="0.2">
      <c r="A1679" t="s">
        <v>6862</v>
      </c>
      <c r="B1679">
        <f>LEN(A1679)</f>
        <v>13</v>
      </c>
      <c r="C1679" t="s">
        <v>31395</v>
      </c>
      <c r="D1679" t="s">
        <v>31395</v>
      </c>
      <c r="E1679" t="s">
        <v>31394</v>
      </c>
    </row>
    <row r="1680" spans="1:5" x14ac:dyDescent="0.2">
      <c r="A1680" t="s">
        <v>27719</v>
      </c>
      <c r="B1680">
        <f>LEN(A1680)</f>
        <v>13</v>
      </c>
    </row>
    <row r="1681" spans="1:5" x14ac:dyDescent="0.2">
      <c r="A1681" t="s">
        <v>8081</v>
      </c>
      <c r="B1681">
        <f>LEN(A1681)</f>
        <v>16</v>
      </c>
      <c r="C1681" t="s">
        <v>31394</v>
      </c>
      <c r="D1681" t="s">
        <v>31395</v>
      </c>
      <c r="E1681" t="s">
        <v>31395</v>
      </c>
    </row>
    <row r="1682" spans="1:5" x14ac:dyDescent="0.2">
      <c r="A1682" t="s">
        <v>3003</v>
      </c>
      <c r="B1682">
        <f>LEN(A1682)</f>
        <v>11</v>
      </c>
      <c r="C1682" t="s">
        <v>31394</v>
      </c>
      <c r="D1682" t="s">
        <v>31395</v>
      </c>
      <c r="E1682" t="s">
        <v>31395</v>
      </c>
    </row>
    <row r="1683" spans="1:5" x14ac:dyDescent="0.2">
      <c r="A1683" t="s">
        <v>10315</v>
      </c>
      <c r="B1683">
        <f>LEN(A1683)</f>
        <v>12</v>
      </c>
      <c r="C1683" t="s">
        <v>31394</v>
      </c>
      <c r="D1683" t="s">
        <v>31395</v>
      </c>
      <c r="E1683" t="s">
        <v>31395</v>
      </c>
    </row>
    <row r="1684" spans="1:5" x14ac:dyDescent="0.2">
      <c r="A1684" t="s">
        <v>19381</v>
      </c>
      <c r="B1684">
        <f>LEN(A1684)</f>
        <v>15</v>
      </c>
      <c r="C1684" t="s">
        <v>31395</v>
      </c>
      <c r="D1684" t="s">
        <v>31395</v>
      </c>
      <c r="E1684" t="s">
        <v>31395</v>
      </c>
    </row>
    <row r="1685" spans="1:5" x14ac:dyDescent="0.2">
      <c r="A1685" t="s">
        <v>11442</v>
      </c>
      <c r="B1685">
        <f>LEN(A1685)</f>
        <v>17</v>
      </c>
      <c r="C1685" t="s">
        <v>31394</v>
      </c>
      <c r="D1685" t="s">
        <v>31395</v>
      </c>
      <c r="E1685" t="s">
        <v>31395</v>
      </c>
    </row>
    <row r="1686" spans="1:5" x14ac:dyDescent="0.2">
      <c r="A1686" t="s">
        <v>21342</v>
      </c>
      <c r="B1686">
        <f>LEN(A1686)</f>
        <v>17</v>
      </c>
    </row>
    <row r="1687" spans="1:5" x14ac:dyDescent="0.2">
      <c r="A1687" t="s">
        <v>28075</v>
      </c>
      <c r="B1687">
        <f>LEN(A1687)</f>
        <v>14</v>
      </c>
    </row>
    <row r="1688" spans="1:5" x14ac:dyDescent="0.2">
      <c r="A1688" t="s">
        <v>11486</v>
      </c>
      <c r="B1688">
        <f>LEN(A1688)</f>
        <v>12</v>
      </c>
      <c r="C1688" t="s">
        <v>31394</v>
      </c>
      <c r="D1688" t="s">
        <v>31395</v>
      </c>
      <c r="E1688" t="s">
        <v>31395</v>
      </c>
    </row>
    <row r="1689" spans="1:5" x14ac:dyDescent="0.2">
      <c r="A1689" t="s">
        <v>2868</v>
      </c>
      <c r="B1689">
        <f>LEN(A1689)</f>
        <v>11</v>
      </c>
      <c r="C1689" t="s">
        <v>31394</v>
      </c>
      <c r="D1689" t="s">
        <v>31395</v>
      </c>
      <c r="E1689" t="s">
        <v>31395</v>
      </c>
    </row>
    <row r="1690" spans="1:5" x14ac:dyDescent="0.2">
      <c r="A1690" t="s">
        <v>121</v>
      </c>
      <c r="B1690">
        <f>LEN(A1690)</f>
        <v>14</v>
      </c>
      <c r="C1690" t="s">
        <v>31395</v>
      </c>
      <c r="D1690" t="s">
        <v>31395</v>
      </c>
      <c r="E1690" t="s">
        <v>31395</v>
      </c>
    </row>
    <row r="1691" spans="1:5" x14ac:dyDescent="0.2">
      <c r="A1691" t="s">
        <v>12942</v>
      </c>
      <c r="B1691">
        <f>LEN(A1691)</f>
        <v>13</v>
      </c>
      <c r="C1691" t="s">
        <v>31394</v>
      </c>
      <c r="D1691" t="s">
        <v>31395</v>
      </c>
      <c r="E1691" t="s">
        <v>31395</v>
      </c>
    </row>
    <row r="1692" spans="1:5" x14ac:dyDescent="0.2">
      <c r="A1692" t="s">
        <v>19710</v>
      </c>
      <c r="B1692">
        <f>LEN(A1692)</f>
        <v>13</v>
      </c>
      <c r="C1692" t="s">
        <v>31395</v>
      </c>
      <c r="D1692" t="s">
        <v>31395</v>
      </c>
      <c r="E1692" t="s">
        <v>31395</v>
      </c>
    </row>
    <row r="1693" spans="1:5" x14ac:dyDescent="0.2">
      <c r="A1693" t="s">
        <v>2855</v>
      </c>
      <c r="B1693">
        <f>LEN(A1693)</f>
        <v>13</v>
      </c>
      <c r="C1693" t="s">
        <v>31395</v>
      </c>
      <c r="D1693" t="s">
        <v>31395</v>
      </c>
      <c r="E1693" t="s">
        <v>31395</v>
      </c>
    </row>
    <row r="1694" spans="1:5" x14ac:dyDescent="0.2">
      <c r="A1694" t="s">
        <v>21483</v>
      </c>
      <c r="B1694">
        <f>LEN(A1694)</f>
        <v>20</v>
      </c>
    </row>
    <row r="1695" spans="1:5" x14ac:dyDescent="0.2">
      <c r="A1695" t="s">
        <v>10596</v>
      </c>
      <c r="B1695">
        <f>LEN(A1695)</f>
        <v>15</v>
      </c>
      <c r="C1695" t="s">
        <v>31395</v>
      </c>
      <c r="D1695" t="s">
        <v>31395</v>
      </c>
      <c r="E1695" t="s">
        <v>31394</v>
      </c>
    </row>
    <row r="1696" spans="1:5" x14ac:dyDescent="0.2">
      <c r="A1696" t="s">
        <v>3496</v>
      </c>
      <c r="B1696">
        <f>LEN(A1696)</f>
        <v>13</v>
      </c>
      <c r="C1696" t="s">
        <v>31394</v>
      </c>
      <c r="D1696" t="s">
        <v>31395</v>
      </c>
      <c r="E1696" t="s">
        <v>31395</v>
      </c>
    </row>
    <row r="1697" spans="1:5" x14ac:dyDescent="0.2">
      <c r="A1697" t="s">
        <v>13900</v>
      </c>
      <c r="B1697">
        <f>LEN(A1697)</f>
        <v>14</v>
      </c>
      <c r="C1697" t="s">
        <v>31395</v>
      </c>
      <c r="D1697" t="s">
        <v>31395</v>
      </c>
      <c r="E1697" t="s">
        <v>31395</v>
      </c>
    </row>
    <row r="1698" spans="1:5" x14ac:dyDescent="0.2">
      <c r="A1698" t="s">
        <v>28550</v>
      </c>
      <c r="B1698">
        <f>LEN(A1698)</f>
        <v>9</v>
      </c>
    </row>
    <row r="1699" spans="1:5" x14ac:dyDescent="0.2">
      <c r="A1699" t="s">
        <v>21525</v>
      </c>
      <c r="B1699">
        <f>LEN(A1699)</f>
        <v>11</v>
      </c>
    </row>
    <row r="1700" spans="1:5" x14ac:dyDescent="0.2">
      <c r="A1700" t="s">
        <v>29717</v>
      </c>
      <c r="B1700">
        <f>LEN(A1700)</f>
        <v>12</v>
      </c>
    </row>
    <row r="1701" spans="1:5" x14ac:dyDescent="0.2">
      <c r="A1701" t="s">
        <v>2686</v>
      </c>
      <c r="B1701">
        <f>LEN(A1701)</f>
        <v>19</v>
      </c>
      <c r="C1701" t="s">
        <v>31395</v>
      </c>
      <c r="D1701" t="s">
        <v>31395</v>
      </c>
      <c r="E1701" t="s">
        <v>31395</v>
      </c>
    </row>
    <row r="1702" spans="1:5" x14ac:dyDescent="0.2">
      <c r="A1702" t="s">
        <v>9868</v>
      </c>
      <c r="B1702">
        <f>LEN(A1702)</f>
        <v>20</v>
      </c>
      <c r="C1702" t="s">
        <v>31395</v>
      </c>
      <c r="D1702" t="s">
        <v>31395</v>
      </c>
      <c r="E1702" t="s">
        <v>31395</v>
      </c>
    </row>
    <row r="1703" spans="1:5" x14ac:dyDescent="0.2">
      <c r="A1703" t="s">
        <v>24911</v>
      </c>
      <c r="B1703">
        <f>LEN(A1703)</f>
        <v>20</v>
      </c>
    </row>
    <row r="1704" spans="1:5" x14ac:dyDescent="0.2">
      <c r="A1704" t="s">
        <v>1351</v>
      </c>
      <c r="B1704">
        <f>LEN(A1704)</f>
        <v>21</v>
      </c>
      <c r="C1704" t="s">
        <v>31395</v>
      </c>
      <c r="D1704" t="s">
        <v>31395</v>
      </c>
      <c r="E1704" t="s">
        <v>31395</v>
      </c>
    </row>
    <row r="1705" spans="1:5" x14ac:dyDescent="0.2">
      <c r="A1705" t="s">
        <v>10892</v>
      </c>
      <c r="B1705">
        <f>LEN(A1705)</f>
        <v>20</v>
      </c>
      <c r="C1705" t="s">
        <v>31395</v>
      </c>
      <c r="D1705" t="s">
        <v>31395</v>
      </c>
      <c r="E1705" t="s">
        <v>31395</v>
      </c>
    </row>
    <row r="1706" spans="1:5" x14ac:dyDescent="0.2">
      <c r="A1706" t="s">
        <v>26940</v>
      </c>
      <c r="B1706">
        <f>LEN(A1706)</f>
        <v>19</v>
      </c>
    </row>
    <row r="1707" spans="1:5" x14ac:dyDescent="0.2">
      <c r="A1707" t="s">
        <v>5563</v>
      </c>
      <c r="B1707">
        <f>LEN(A1707)</f>
        <v>17</v>
      </c>
      <c r="C1707" t="s">
        <v>31395</v>
      </c>
      <c r="D1707" t="s">
        <v>31395</v>
      </c>
      <c r="E1707" t="s">
        <v>31395</v>
      </c>
    </row>
    <row r="1708" spans="1:5" x14ac:dyDescent="0.2">
      <c r="A1708" t="s">
        <v>9088</v>
      </c>
      <c r="B1708">
        <f>LEN(A1708)</f>
        <v>20</v>
      </c>
      <c r="C1708" t="s">
        <v>31395</v>
      </c>
      <c r="D1708" t="s">
        <v>31395</v>
      </c>
      <c r="E1708" t="s">
        <v>31394</v>
      </c>
    </row>
    <row r="1709" spans="1:5" x14ac:dyDescent="0.2">
      <c r="A1709" t="s">
        <v>24050</v>
      </c>
      <c r="B1709">
        <f>LEN(A1709)</f>
        <v>17</v>
      </c>
    </row>
    <row r="1710" spans="1:5" x14ac:dyDescent="0.2">
      <c r="A1710" t="s">
        <v>11010</v>
      </c>
      <c r="B1710">
        <f>LEN(A1710)</f>
        <v>17</v>
      </c>
      <c r="C1710" t="s">
        <v>31394</v>
      </c>
      <c r="D1710" t="s">
        <v>31395</v>
      </c>
      <c r="E1710" t="s">
        <v>31395</v>
      </c>
    </row>
    <row r="1711" spans="1:5" x14ac:dyDescent="0.2">
      <c r="A1711" t="s">
        <v>12987</v>
      </c>
      <c r="B1711">
        <f>LEN(A1711)</f>
        <v>22</v>
      </c>
      <c r="C1711" t="s">
        <v>31394</v>
      </c>
      <c r="D1711" t="s">
        <v>31395</v>
      </c>
      <c r="E1711" t="s">
        <v>31395</v>
      </c>
    </row>
    <row r="1712" spans="1:5" x14ac:dyDescent="0.2">
      <c r="A1712" t="s">
        <v>17866</v>
      </c>
      <c r="B1712">
        <f>LEN(A1712)</f>
        <v>22</v>
      </c>
      <c r="C1712" t="s">
        <v>31395</v>
      </c>
      <c r="D1712" t="s">
        <v>31395</v>
      </c>
      <c r="E1712" t="s">
        <v>31395</v>
      </c>
    </row>
    <row r="1713" spans="1:5" x14ac:dyDescent="0.2">
      <c r="A1713" t="s">
        <v>22774</v>
      </c>
      <c r="B1713">
        <f>LEN(A1713)</f>
        <v>18</v>
      </c>
    </row>
    <row r="1714" spans="1:5" x14ac:dyDescent="0.2">
      <c r="A1714" t="s">
        <v>23276</v>
      </c>
      <c r="B1714">
        <f>LEN(A1714)</f>
        <v>24</v>
      </c>
    </row>
    <row r="1715" spans="1:5" x14ac:dyDescent="0.2">
      <c r="A1715" t="s">
        <v>4637</v>
      </c>
      <c r="B1715">
        <f>LEN(A1715)</f>
        <v>27</v>
      </c>
      <c r="C1715" t="s">
        <v>31395</v>
      </c>
      <c r="D1715" t="s">
        <v>31395</v>
      </c>
      <c r="E1715" t="s">
        <v>31395</v>
      </c>
    </row>
    <row r="1716" spans="1:5" x14ac:dyDescent="0.2">
      <c r="A1716" t="s">
        <v>27285</v>
      </c>
      <c r="B1716">
        <f>LEN(A1716)</f>
        <v>22</v>
      </c>
    </row>
    <row r="1717" spans="1:5" x14ac:dyDescent="0.2">
      <c r="A1717" t="s">
        <v>5225</v>
      </c>
      <c r="B1717">
        <f>LEN(A1717)</f>
        <v>18</v>
      </c>
      <c r="C1717" t="s">
        <v>31394</v>
      </c>
      <c r="D1717" t="s">
        <v>31395</v>
      </c>
      <c r="E1717" t="s">
        <v>31395</v>
      </c>
    </row>
    <row r="1718" spans="1:5" x14ac:dyDescent="0.2">
      <c r="A1718" t="s">
        <v>1088</v>
      </c>
      <c r="B1718">
        <f>LEN(A1718)</f>
        <v>21</v>
      </c>
      <c r="C1718" t="s">
        <v>31395</v>
      </c>
      <c r="D1718" t="s">
        <v>31395</v>
      </c>
      <c r="E1718" t="s">
        <v>31395</v>
      </c>
    </row>
    <row r="1719" spans="1:5" x14ac:dyDescent="0.2">
      <c r="A1719" t="s">
        <v>14356</v>
      </c>
      <c r="B1719">
        <f>LEN(A1719)</f>
        <v>19</v>
      </c>
      <c r="C1719" t="s">
        <v>31394</v>
      </c>
      <c r="D1719" t="s">
        <v>31395</v>
      </c>
      <c r="E1719" t="s">
        <v>31395</v>
      </c>
    </row>
    <row r="1720" spans="1:5" x14ac:dyDescent="0.2">
      <c r="A1720" t="s">
        <v>4193</v>
      </c>
      <c r="B1720">
        <f>LEN(A1720)</f>
        <v>27</v>
      </c>
      <c r="C1720" t="s">
        <v>31394</v>
      </c>
      <c r="D1720" t="s">
        <v>31395</v>
      </c>
      <c r="E1720" t="s">
        <v>31395</v>
      </c>
    </row>
    <row r="1721" spans="1:5" x14ac:dyDescent="0.2">
      <c r="A1721" t="s">
        <v>19287</v>
      </c>
      <c r="B1721">
        <f>LEN(A1721)</f>
        <v>17</v>
      </c>
      <c r="C1721" t="s">
        <v>31395</v>
      </c>
      <c r="D1721" t="s">
        <v>31395</v>
      </c>
      <c r="E1721" t="s">
        <v>31395</v>
      </c>
    </row>
    <row r="1722" spans="1:5" x14ac:dyDescent="0.2">
      <c r="A1722" t="s">
        <v>19354</v>
      </c>
      <c r="B1722">
        <f>LEN(A1722)</f>
        <v>17</v>
      </c>
      <c r="C1722" t="s">
        <v>31395</v>
      </c>
      <c r="D1722" t="s">
        <v>31395</v>
      </c>
      <c r="E1722" t="s">
        <v>31395</v>
      </c>
    </row>
    <row r="1723" spans="1:5" x14ac:dyDescent="0.2">
      <c r="A1723" t="s">
        <v>11443</v>
      </c>
      <c r="B1723">
        <f>LEN(A1723)</f>
        <v>18</v>
      </c>
      <c r="C1723" t="s">
        <v>31394</v>
      </c>
      <c r="D1723" t="s">
        <v>31395</v>
      </c>
      <c r="E1723" t="s">
        <v>31395</v>
      </c>
    </row>
    <row r="1724" spans="1:5" x14ac:dyDescent="0.2">
      <c r="A1724" t="s">
        <v>13854</v>
      </c>
      <c r="B1724">
        <f>LEN(A1724)</f>
        <v>20</v>
      </c>
      <c r="C1724" t="s">
        <v>31395</v>
      </c>
      <c r="D1724" t="s">
        <v>31395</v>
      </c>
      <c r="E1724" t="s">
        <v>31395</v>
      </c>
    </row>
    <row r="1725" spans="1:5" x14ac:dyDescent="0.2">
      <c r="A1725" t="s">
        <v>23493</v>
      </c>
      <c r="B1725">
        <f>LEN(A1725)</f>
        <v>17</v>
      </c>
    </row>
    <row r="1726" spans="1:5" x14ac:dyDescent="0.2">
      <c r="A1726" t="s">
        <v>1374</v>
      </c>
      <c r="B1726">
        <f>LEN(A1726)</f>
        <v>21</v>
      </c>
      <c r="C1726" t="s">
        <v>31395</v>
      </c>
      <c r="D1726" t="s">
        <v>31395</v>
      </c>
      <c r="E1726" t="s">
        <v>31395</v>
      </c>
    </row>
    <row r="1727" spans="1:5" x14ac:dyDescent="0.2">
      <c r="A1727" t="s">
        <v>21990</v>
      </c>
      <c r="B1727">
        <f>LEN(A1727)</f>
        <v>19</v>
      </c>
    </row>
    <row r="1728" spans="1:5" x14ac:dyDescent="0.2">
      <c r="A1728" t="s">
        <v>5055</v>
      </c>
      <c r="B1728">
        <f>LEN(A1728)</f>
        <v>17</v>
      </c>
      <c r="C1728" t="s">
        <v>31395</v>
      </c>
      <c r="D1728" t="s">
        <v>31395</v>
      </c>
      <c r="E1728" t="s">
        <v>31395</v>
      </c>
    </row>
    <row r="1729" spans="1:5" x14ac:dyDescent="0.2">
      <c r="A1729" t="s">
        <v>24757</v>
      </c>
      <c r="B1729">
        <f>LEN(A1729)</f>
        <v>20</v>
      </c>
    </row>
    <row r="1730" spans="1:5" x14ac:dyDescent="0.2">
      <c r="A1730" t="s">
        <v>16555</v>
      </c>
      <c r="B1730">
        <f>LEN(A1730)</f>
        <v>24</v>
      </c>
      <c r="C1730" t="s">
        <v>31394</v>
      </c>
      <c r="D1730" t="s">
        <v>31395</v>
      </c>
      <c r="E1730" t="s">
        <v>31395</v>
      </c>
    </row>
    <row r="1731" spans="1:5" x14ac:dyDescent="0.2">
      <c r="A1731" t="s">
        <v>8908</v>
      </c>
      <c r="B1731">
        <f>LEN(A1731)</f>
        <v>17</v>
      </c>
      <c r="C1731" t="s">
        <v>31395</v>
      </c>
      <c r="D1731" t="s">
        <v>31395</v>
      </c>
      <c r="E1731" t="s">
        <v>31395</v>
      </c>
    </row>
    <row r="1732" spans="1:5" x14ac:dyDescent="0.2">
      <c r="A1732" t="s">
        <v>5039</v>
      </c>
      <c r="B1732">
        <f>LEN(A1732)</f>
        <v>24</v>
      </c>
      <c r="C1732" t="s">
        <v>31395</v>
      </c>
      <c r="D1732" t="s">
        <v>31395</v>
      </c>
      <c r="E1732" t="s">
        <v>31395</v>
      </c>
    </row>
    <row r="1733" spans="1:5" x14ac:dyDescent="0.2">
      <c r="A1733" t="s">
        <v>5121</v>
      </c>
      <c r="B1733">
        <f>LEN(A1733)</f>
        <v>22</v>
      </c>
      <c r="C1733" t="s">
        <v>31394</v>
      </c>
      <c r="D1733" t="s">
        <v>31395</v>
      </c>
      <c r="E1733" t="s">
        <v>31395</v>
      </c>
    </row>
    <row r="1734" spans="1:5" x14ac:dyDescent="0.2">
      <c r="A1734" t="s">
        <v>22253</v>
      </c>
      <c r="B1734">
        <f>LEN(A1734)</f>
        <v>16</v>
      </c>
    </row>
    <row r="1735" spans="1:5" x14ac:dyDescent="0.2">
      <c r="A1735" t="s">
        <v>27383</v>
      </c>
      <c r="B1735">
        <f>LEN(A1735)</f>
        <v>15</v>
      </c>
    </row>
    <row r="1736" spans="1:5" x14ac:dyDescent="0.2">
      <c r="A1736" t="s">
        <v>2299</v>
      </c>
      <c r="B1736">
        <f>LEN(A1736)</f>
        <v>12</v>
      </c>
      <c r="C1736" t="s">
        <v>31394</v>
      </c>
      <c r="D1736" t="s">
        <v>31395</v>
      </c>
      <c r="E1736" t="s">
        <v>31395</v>
      </c>
    </row>
    <row r="1737" spans="1:5" x14ac:dyDescent="0.2">
      <c r="A1737" t="s">
        <v>14405</v>
      </c>
      <c r="B1737">
        <f>LEN(A1737)</f>
        <v>15</v>
      </c>
      <c r="C1737" t="s">
        <v>31394</v>
      </c>
      <c r="D1737" t="s">
        <v>31395</v>
      </c>
      <c r="E1737" t="s">
        <v>31395</v>
      </c>
    </row>
    <row r="1738" spans="1:5" x14ac:dyDescent="0.2">
      <c r="A1738" t="s">
        <v>1623</v>
      </c>
      <c r="B1738">
        <f>LEN(A1738)</f>
        <v>18</v>
      </c>
      <c r="C1738" t="s">
        <v>31395</v>
      </c>
      <c r="D1738" t="s">
        <v>31395</v>
      </c>
      <c r="E1738" t="s">
        <v>31395</v>
      </c>
    </row>
    <row r="1739" spans="1:5" x14ac:dyDescent="0.2">
      <c r="A1739" t="s">
        <v>8932</v>
      </c>
      <c r="B1739">
        <f>LEN(A1739)</f>
        <v>14</v>
      </c>
      <c r="C1739" t="s">
        <v>31395</v>
      </c>
      <c r="D1739" t="s">
        <v>31395</v>
      </c>
      <c r="E1739" t="s">
        <v>31395</v>
      </c>
    </row>
    <row r="1740" spans="1:5" x14ac:dyDescent="0.2">
      <c r="A1740" t="s">
        <v>26053</v>
      </c>
      <c r="B1740">
        <f>LEN(A1740)</f>
        <v>13</v>
      </c>
    </row>
    <row r="1741" spans="1:5" x14ac:dyDescent="0.2">
      <c r="A1741" t="s">
        <v>30285</v>
      </c>
      <c r="B1741">
        <f>LEN(A1741)</f>
        <v>24</v>
      </c>
    </row>
    <row r="1742" spans="1:5" x14ac:dyDescent="0.2">
      <c r="A1742" t="s">
        <v>1282</v>
      </c>
      <c r="B1742">
        <f>LEN(A1742)</f>
        <v>15</v>
      </c>
      <c r="C1742" t="s">
        <v>31395</v>
      </c>
      <c r="D1742" t="s">
        <v>31395</v>
      </c>
      <c r="E1742" t="s">
        <v>31395</v>
      </c>
    </row>
    <row r="1743" spans="1:5" x14ac:dyDescent="0.2">
      <c r="A1743" t="s">
        <v>2243</v>
      </c>
      <c r="B1743">
        <f>LEN(A1743)</f>
        <v>14</v>
      </c>
      <c r="C1743" t="s">
        <v>31395</v>
      </c>
      <c r="D1743" t="s">
        <v>31395</v>
      </c>
      <c r="E1743" t="s">
        <v>31395</v>
      </c>
    </row>
    <row r="1744" spans="1:5" x14ac:dyDescent="0.2">
      <c r="A1744" t="s">
        <v>1045</v>
      </c>
      <c r="B1744">
        <f>LEN(A1744)</f>
        <v>14</v>
      </c>
      <c r="C1744" t="s">
        <v>31395</v>
      </c>
      <c r="D1744" t="s">
        <v>31395</v>
      </c>
      <c r="E1744" t="s">
        <v>31395</v>
      </c>
    </row>
    <row r="1745" spans="1:5" x14ac:dyDescent="0.2">
      <c r="A1745" t="s">
        <v>23842</v>
      </c>
      <c r="B1745">
        <f>LEN(A1745)</f>
        <v>13</v>
      </c>
    </row>
    <row r="1746" spans="1:5" x14ac:dyDescent="0.2">
      <c r="A1746" t="s">
        <v>16136</v>
      </c>
      <c r="B1746">
        <f>LEN(A1746)</f>
        <v>15</v>
      </c>
      <c r="C1746" t="s">
        <v>31395</v>
      </c>
      <c r="D1746" t="s">
        <v>31395</v>
      </c>
      <c r="E1746" t="s">
        <v>31395</v>
      </c>
    </row>
    <row r="1747" spans="1:5" x14ac:dyDescent="0.2">
      <c r="A1747" t="s">
        <v>15123</v>
      </c>
      <c r="B1747">
        <f>LEN(A1747)</f>
        <v>17</v>
      </c>
      <c r="C1747" t="s">
        <v>31394</v>
      </c>
      <c r="D1747" t="s">
        <v>31395</v>
      </c>
      <c r="E1747" t="s">
        <v>31395</v>
      </c>
    </row>
    <row r="1748" spans="1:5" x14ac:dyDescent="0.2">
      <c r="A1748" t="s">
        <v>25044</v>
      </c>
      <c r="B1748">
        <f>LEN(A1748)</f>
        <v>15</v>
      </c>
    </row>
    <row r="1749" spans="1:5" x14ac:dyDescent="0.2">
      <c r="A1749" t="s">
        <v>7468</v>
      </c>
      <c r="B1749">
        <f>LEN(A1749)</f>
        <v>18</v>
      </c>
      <c r="C1749" t="s">
        <v>31395</v>
      </c>
      <c r="D1749" t="s">
        <v>31395</v>
      </c>
      <c r="E1749" t="s">
        <v>31395</v>
      </c>
    </row>
    <row r="1750" spans="1:5" x14ac:dyDescent="0.2">
      <c r="A1750" t="s">
        <v>6030</v>
      </c>
      <c r="B1750">
        <f>LEN(A1750)</f>
        <v>21</v>
      </c>
      <c r="C1750" t="s">
        <v>31394</v>
      </c>
      <c r="D1750" t="s">
        <v>31395</v>
      </c>
      <c r="E1750" t="s">
        <v>31395</v>
      </c>
    </row>
    <row r="1751" spans="1:5" x14ac:dyDescent="0.2">
      <c r="A1751" t="s">
        <v>4708</v>
      </c>
      <c r="B1751">
        <f>LEN(A1751)</f>
        <v>22</v>
      </c>
      <c r="C1751" t="s">
        <v>31394</v>
      </c>
      <c r="D1751" t="s">
        <v>31395</v>
      </c>
      <c r="E1751" t="s">
        <v>31395</v>
      </c>
    </row>
    <row r="1752" spans="1:5" x14ac:dyDescent="0.2">
      <c r="A1752" t="s">
        <v>997</v>
      </c>
      <c r="B1752">
        <f>LEN(A1752)</f>
        <v>16</v>
      </c>
      <c r="C1752" t="s">
        <v>31395</v>
      </c>
      <c r="D1752" t="s">
        <v>31395</v>
      </c>
      <c r="E1752" t="s">
        <v>31395</v>
      </c>
    </row>
    <row r="1753" spans="1:5" x14ac:dyDescent="0.2">
      <c r="A1753" t="s">
        <v>4496</v>
      </c>
      <c r="B1753">
        <f>LEN(A1753)</f>
        <v>12</v>
      </c>
      <c r="C1753" t="s">
        <v>31394</v>
      </c>
      <c r="D1753" t="s">
        <v>31395</v>
      </c>
      <c r="E1753" t="s">
        <v>31395</v>
      </c>
    </row>
    <row r="1754" spans="1:5" x14ac:dyDescent="0.2">
      <c r="A1754" t="s">
        <v>26868</v>
      </c>
      <c r="B1754">
        <f>LEN(A1754)</f>
        <v>12</v>
      </c>
    </row>
    <row r="1755" spans="1:5" x14ac:dyDescent="0.2">
      <c r="A1755" t="s">
        <v>9</v>
      </c>
      <c r="B1755">
        <f>LEN(A1755)</f>
        <v>18</v>
      </c>
      <c r="C1755" t="s">
        <v>31394</v>
      </c>
      <c r="D1755" t="s">
        <v>31395</v>
      </c>
      <c r="E1755" t="s">
        <v>31395</v>
      </c>
    </row>
    <row r="1756" spans="1:5" x14ac:dyDescent="0.2">
      <c r="A1756" t="s">
        <v>21545</v>
      </c>
      <c r="B1756">
        <f>LEN(A1756)</f>
        <v>18</v>
      </c>
    </row>
    <row r="1757" spans="1:5" x14ac:dyDescent="0.2">
      <c r="A1757" t="s">
        <v>26725</v>
      </c>
      <c r="B1757">
        <f>LEN(A1757)</f>
        <v>21</v>
      </c>
    </row>
    <row r="1758" spans="1:5" x14ac:dyDescent="0.2">
      <c r="A1758" t="s">
        <v>28695</v>
      </c>
      <c r="B1758">
        <f>LEN(A1758)</f>
        <v>19</v>
      </c>
    </row>
    <row r="1759" spans="1:5" x14ac:dyDescent="0.2">
      <c r="A1759" t="s">
        <v>16741</v>
      </c>
      <c r="B1759">
        <f>LEN(A1759)</f>
        <v>19</v>
      </c>
      <c r="C1759" t="s">
        <v>31394</v>
      </c>
      <c r="D1759" t="s">
        <v>31395</v>
      </c>
      <c r="E1759" t="s">
        <v>31395</v>
      </c>
    </row>
    <row r="1760" spans="1:5" x14ac:dyDescent="0.2">
      <c r="A1760" t="s">
        <v>3877</v>
      </c>
      <c r="B1760">
        <f>LEN(A1760)</f>
        <v>13</v>
      </c>
      <c r="C1760" t="s">
        <v>31394</v>
      </c>
      <c r="D1760" t="s">
        <v>31395</v>
      </c>
      <c r="E1760" t="s">
        <v>31395</v>
      </c>
    </row>
    <row r="1761" spans="1:5" x14ac:dyDescent="0.2">
      <c r="A1761" t="s">
        <v>11444</v>
      </c>
      <c r="B1761">
        <f>LEN(A1761)</f>
        <v>17</v>
      </c>
      <c r="C1761" t="s">
        <v>31395</v>
      </c>
      <c r="D1761" t="s">
        <v>31395</v>
      </c>
      <c r="E1761" t="s">
        <v>31395</v>
      </c>
    </row>
    <row r="1762" spans="1:5" x14ac:dyDescent="0.2">
      <c r="A1762" t="s">
        <v>20856</v>
      </c>
      <c r="B1762">
        <f>LEN(A1762)</f>
        <v>17</v>
      </c>
      <c r="C1762" t="s">
        <v>31395</v>
      </c>
      <c r="D1762" t="s">
        <v>31395</v>
      </c>
      <c r="E1762" t="s">
        <v>31395</v>
      </c>
    </row>
    <row r="1763" spans="1:5" x14ac:dyDescent="0.2">
      <c r="A1763" t="s">
        <v>1505</v>
      </c>
      <c r="B1763">
        <f>LEN(A1763)</f>
        <v>17</v>
      </c>
      <c r="C1763" t="s">
        <v>31394</v>
      </c>
      <c r="D1763" t="s">
        <v>31395</v>
      </c>
      <c r="E1763" t="s">
        <v>31395</v>
      </c>
    </row>
    <row r="1764" spans="1:5" x14ac:dyDescent="0.2">
      <c r="A1764" t="s">
        <v>1890</v>
      </c>
      <c r="B1764">
        <f>LEN(A1764)</f>
        <v>15</v>
      </c>
      <c r="C1764" t="s">
        <v>31395</v>
      </c>
      <c r="D1764" t="s">
        <v>31395</v>
      </c>
      <c r="E1764" t="s">
        <v>31395</v>
      </c>
    </row>
    <row r="1765" spans="1:5" x14ac:dyDescent="0.2">
      <c r="A1765" t="s">
        <v>20406</v>
      </c>
      <c r="B1765">
        <f>LEN(A1765)</f>
        <v>17</v>
      </c>
      <c r="C1765" t="s">
        <v>31394</v>
      </c>
      <c r="D1765" t="s">
        <v>31395</v>
      </c>
      <c r="E1765" t="s">
        <v>31395</v>
      </c>
    </row>
    <row r="1766" spans="1:5" x14ac:dyDescent="0.2">
      <c r="A1766" t="s">
        <v>25292</v>
      </c>
      <c r="B1766">
        <f>LEN(A1766)</f>
        <v>19</v>
      </c>
    </row>
    <row r="1767" spans="1:5" x14ac:dyDescent="0.2">
      <c r="A1767" t="s">
        <v>27025</v>
      </c>
      <c r="B1767">
        <f>LEN(A1767)</f>
        <v>19</v>
      </c>
    </row>
    <row r="1768" spans="1:5" x14ac:dyDescent="0.2">
      <c r="A1768" t="s">
        <v>26038</v>
      </c>
      <c r="B1768">
        <f>LEN(A1768)</f>
        <v>17</v>
      </c>
    </row>
    <row r="1769" spans="1:5" x14ac:dyDescent="0.2">
      <c r="A1769" t="s">
        <v>4443</v>
      </c>
      <c r="B1769">
        <f>LEN(A1769)</f>
        <v>18</v>
      </c>
      <c r="C1769" t="s">
        <v>31395</v>
      </c>
      <c r="D1769" t="s">
        <v>31394</v>
      </c>
      <c r="E1769" t="s">
        <v>31395</v>
      </c>
    </row>
    <row r="1770" spans="1:5" x14ac:dyDescent="0.2">
      <c r="A1770" t="s">
        <v>23554</v>
      </c>
      <c r="B1770">
        <f>LEN(A1770)</f>
        <v>20</v>
      </c>
    </row>
    <row r="1771" spans="1:5" x14ac:dyDescent="0.2">
      <c r="A1771" t="s">
        <v>5564</v>
      </c>
      <c r="B1771">
        <f>LEN(A1771)</f>
        <v>19</v>
      </c>
      <c r="C1771" t="s">
        <v>31395</v>
      </c>
      <c r="D1771" t="s">
        <v>31395</v>
      </c>
      <c r="E1771" t="s">
        <v>31395</v>
      </c>
    </row>
    <row r="1772" spans="1:5" x14ac:dyDescent="0.2">
      <c r="A1772" t="s">
        <v>14340</v>
      </c>
      <c r="B1772">
        <f>LEN(A1772)</f>
        <v>15</v>
      </c>
      <c r="C1772" t="s">
        <v>31395</v>
      </c>
      <c r="D1772" t="s">
        <v>31395</v>
      </c>
      <c r="E1772" t="s">
        <v>31395</v>
      </c>
    </row>
    <row r="1773" spans="1:5" x14ac:dyDescent="0.2">
      <c r="A1773" t="s">
        <v>15328</v>
      </c>
      <c r="B1773">
        <f>LEN(A1773)</f>
        <v>15</v>
      </c>
      <c r="C1773" t="s">
        <v>31394</v>
      </c>
      <c r="D1773" t="s">
        <v>31395</v>
      </c>
      <c r="E1773" t="s">
        <v>31395</v>
      </c>
    </row>
    <row r="1774" spans="1:5" x14ac:dyDescent="0.2">
      <c r="A1774" t="s">
        <v>15694</v>
      </c>
      <c r="B1774">
        <f>LEN(A1774)</f>
        <v>15</v>
      </c>
      <c r="C1774" t="s">
        <v>31395</v>
      </c>
      <c r="D1774" t="s">
        <v>31395</v>
      </c>
      <c r="E1774" t="s">
        <v>31395</v>
      </c>
    </row>
    <row r="1775" spans="1:5" x14ac:dyDescent="0.2">
      <c r="A1775" t="s">
        <v>16446</v>
      </c>
      <c r="B1775">
        <f>LEN(A1775)</f>
        <v>16</v>
      </c>
      <c r="C1775" t="s">
        <v>31395</v>
      </c>
      <c r="D1775" t="s">
        <v>31395</v>
      </c>
      <c r="E1775" t="s">
        <v>31395</v>
      </c>
    </row>
    <row r="1776" spans="1:5" x14ac:dyDescent="0.2">
      <c r="A1776" t="s">
        <v>17267</v>
      </c>
      <c r="B1776">
        <f>LEN(A1776)</f>
        <v>16</v>
      </c>
      <c r="C1776" t="s">
        <v>31395</v>
      </c>
      <c r="D1776" t="s">
        <v>31395</v>
      </c>
      <c r="E1776" t="s">
        <v>31395</v>
      </c>
    </row>
    <row r="1777" spans="1:5" x14ac:dyDescent="0.2">
      <c r="A1777" t="s">
        <v>17713</v>
      </c>
      <c r="B1777">
        <f>LEN(A1777)</f>
        <v>20</v>
      </c>
      <c r="C1777" t="s">
        <v>31395</v>
      </c>
      <c r="D1777" t="s">
        <v>31395</v>
      </c>
      <c r="E1777" t="s">
        <v>31395</v>
      </c>
    </row>
    <row r="1778" spans="1:5" x14ac:dyDescent="0.2">
      <c r="A1778" t="s">
        <v>19622</v>
      </c>
      <c r="B1778">
        <f>LEN(A1778)</f>
        <v>19</v>
      </c>
      <c r="C1778" t="s">
        <v>31395</v>
      </c>
      <c r="D1778" t="s">
        <v>31395</v>
      </c>
      <c r="E1778" t="s">
        <v>31395</v>
      </c>
    </row>
    <row r="1779" spans="1:5" x14ac:dyDescent="0.2">
      <c r="A1779" t="s">
        <v>20774</v>
      </c>
      <c r="B1779">
        <f>LEN(A1779)</f>
        <v>21</v>
      </c>
      <c r="C1779" t="s">
        <v>31394</v>
      </c>
      <c r="D1779" t="s">
        <v>31395</v>
      </c>
      <c r="E1779" t="s">
        <v>31395</v>
      </c>
    </row>
    <row r="1780" spans="1:5" x14ac:dyDescent="0.2">
      <c r="A1780" t="s">
        <v>30302</v>
      </c>
      <c r="B1780">
        <f>LEN(A1780)</f>
        <v>19</v>
      </c>
    </row>
    <row r="1781" spans="1:5" x14ac:dyDescent="0.2">
      <c r="A1781" t="s">
        <v>465</v>
      </c>
      <c r="B1781">
        <f>LEN(A1781)</f>
        <v>24</v>
      </c>
      <c r="C1781" t="s">
        <v>31394</v>
      </c>
      <c r="D1781" t="s">
        <v>31395</v>
      </c>
      <c r="E1781" t="s">
        <v>31395</v>
      </c>
    </row>
    <row r="1782" spans="1:5" x14ac:dyDescent="0.2">
      <c r="A1782" t="s">
        <v>13830</v>
      </c>
      <c r="B1782">
        <f>LEN(A1782)</f>
        <v>14</v>
      </c>
      <c r="C1782" t="s">
        <v>31395</v>
      </c>
      <c r="D1782" t="s">
        <v>31395</v>
      </c>
      <c r="E1782" t="s">
        <v>31395</v>
      </c>
    </row>
    <row r="1783" spans="1:5" x14ac:dyDescent="0.2">
      <c r="A1783" t="s">
        <v>2490</v>
      </c>
      <c r="B1783">
        <f>LEN(A1783)</f>
        <v>17</v>
      </c>
      <c r="C1783" t="s">
        <v>31395</v>
      </c>
      <c r="D1783" t="s">
        <v>31395</v>
      </c>
      <c r="E1783" t="s">
        <v>31395</v>
      </c>
    </row>
    <row r="1784" spans="1:5" x14ac:dyDescent="0.2">
      <c r="A1784" t="s">
        <v>21484</v>
      </c>
      <c r="B1784">
        <f>LEN(A1784)</f>
        <v>20</v>
      </c>
    </row>
    <row r="1785" spans="1:5" x14ac:dyDescent="0.2">
      <c r="A1785" t="s">
        <v>21912</v>
      </c>
      <c r="B1785">
        <f>LEN(A1785)</f>
        <v>17</v>
      </c>
    </row>
    <row r="1786" spans="1:5" x14ac:dyDescent="0.2">
      <c r="A1786" t="s">
        <v>22467</v>
      </c>
      <c r="B1786">
        <f>LEN(A1786)</f>
        <v>17</v>
      </c>
    </row>
    <row r="1787" spans="1:5" x14ac:dyDescent="0.2">
      <c r="A1787" t="s">
        <v>23277</v>
      </c>
      <c r="B1787">
        <f>LEN(A1787)</f>
        <v>19</v>
      </c>
    </row>
    <row r="1788" spans="1:5" x14ac:dyDescent="0.2">
      <c r="A1788" t="s">
        <v>25610</v>
      </c>
      <c r="B1788">
        <f>LEN(A1788)</f>
        <v>16</v>
      </c>
    </row>
    <row r="1789" spans="1:5" x14ac:dyDescent="0.2">
      <c r="A1789" t="s">
        <v>31290</v>
      </c>
      <c r="B1789">
        <f>LEN(A1789)</f>
        <v>20</v>
      </c>
    </row>
    <row r="1790" spans="1:5" x14ac:dyDescent="0.2">
      <c r="A1790" t="s">
        <v>19957</v>
      </c>
      <c r="B1790">
        <f>LEN(A1790)</f>
        <v>13</v>
      </c>
      <c r="C1790" t="s">
        <v>31395</v>
      </c>
      <c r="D1790" t="s">
        <v>31395</v>
      </c>
      <c r="E1790" t="s">
        <v>31395</v>
      </c>
    </row>
    <row r="1791" spans="1:5" x14ac:dyDescent="0.2">
      <c r="A1791" t="s">
        <v>3440</v>
      </c>
      <c r="B1791">
        <f>LEN(A1791)</f>
        <v>21</v>
      </c>
      <c r="C1791" t="s">
        <v>31395</v>
      </c>
      <c r="D1791" t="s">
        <v>31395</v>
      </c>
      <c r="E1791" t="s">
        <v>31395</v>
      </c>
    </row>
    <row r="1792" spans="1:5" x14ac:dyDescent="0.2">
      <c r="A1792" t="s">
        <v>15875</v>
      </c>
      <c r="B1792">
        <f>LEN(A1792)</f>
        <v>16</v>
      </c>
      <c r="C1792" t="s">
        <v>31395</v>
      </c>
      <c r="D1792" t="s">
        <v>31395</v>
      </c>
      <c r="E1792" t="s">
        <v>31395</v>
      </c>
    </row>
    <row r="1793" spans="1:5" x14ac:dyDescent="0.2">
      <c r="A1793" t="s">
        <v>21468</v>
      </c>
      <c r="B1793">
        <f>LEN(A1793)</f>
        <v>15</v>
      </c>
    </row>
    <row r="1794" spans="1:5" x14ac:dyDescent="0.2">
      <c r="A1794" t="s">
        <v>15310</v>
      </c>
      <c r="B1794">
        <f>LEN(A1794)</f>
        <v>18</v>
      </c>
      <c r="C1794" t="s">
        <v>31394</v>
      </c>
      <c r="D1794" t="s">
        <v>31395</v>
      </c>
      <c r="E1794" t="s">
        <v>31395</v>
      </c>
    </row>
    <row r="1795" spans="1:5" x14ac:dyDescent="0.2">
      <c r="A1795" t="s">
        <v>22662</v>
      </c>
      <c r="B1795">
        <f>LEN(A1795)</f>
        <v>12</v>
      </c>
    </row>
    <row r="1796" spans="1:5" x14ac:dyDescent="0.2">
      <c r="A1796" t="s">
        <v>7311</v>
      </c>
      <c r="B1796">
        <f>LEN(A1796)</f>
        <v>17</v>
      </c>
      <c r="C1796" t="s">
        <v>31394</v>
      </c>
      <c r="D1796" t="s">
        <v>31395</v>
      </c>
      <c r="E1796" t="s">
        <v>31395</v>
      </c>
    </row>
    <row r="1797" spans="1:5" x14ac:dyDescent="0.2">
      <c r="A1797" t="s">
        <v>24683</v>
      </c>
      <c r="B1797">
        <f>LEN(A1797)</f>
        <v>16</v>
      </c>
    </row>
    <row r="1798" spans="1:5" x14ac:dyDescent="0.2">
      <c r="A1798" t="s">
        <v>1528</v>
      </c>
      <c r="B1798">
        <f>LEN(A1798)</f>
        <v>21</v>
      </c>
      <c r="C1798" t="s">
        <v>31394</v>
      </c>
      <c r="D1798" t="s">
        <v>31395</v>
      </c>
      <c r="E1798" t="s">
        <v>31395</v>
      </c>
    </row>
    <row r="1799" spans="1:5" x14ac:dyDescent="0.2">
      <c r="A1799" t="s">
        <v>17054</v>
      </c>
      <c r="B1799">
        <f>LEN(A1799)</f>
        <v>17</v>
      </c>
      <c r="C1799" t="s">
        <v>31394</v>
      </c>
      <c r="D1799" t="s">
        <v>31395</v>
      </c>
      <c r="E1799" t="s">
        <v>31395</v>
      </c>
    </row>
    <row r="1800" spans="1:5" x14ac:dyDescent="0.2">
      <c r="A1800" t="s">
        <v>22102</v>
      </c>
      <c r="B1800">
        <f>LEN(A1800)</f>
        <v>22</v>
      </c>
    </row>
    <row r="1801" spans="1:5" x14ac:dyDescent="0.2">
      <c r="A1801" t="s">
        <v>9395</v>
      </c>
      <c r="B1801">
        <f>LEN(A1801)</f>
        <v>22</v>
      </c>
      <c r="C1801" t="s">
        <v>31394</v>
      </c>
      <c r="D1801" t="s">
        <v>31395</v>
      </c>
      <c r="E1801" t="s">
        <v>31395</v>
      </c>
    </row>
    <row r="1802" spans="1:5" x14ac:dyDescent="0.2">
      <c r="A1802" t="s">
        <v>14165</v>
      </c>
      <c r="B1802">
        <f>LEN(A1802)</f>
        <v>22</v>
      </c>
      <c r="C1802" t="s">
        <v>31395</v>
      </c>
      <c r="D1802" t="s">
        <v>31395</v>
      </c>
      <c r="E1802" t="s">
        <v>31395</v>
      </c>
    </row>
    <row r="1803" spans="1:5" x14ac:dyDescent="0.2">
      <c r="A1803" t="s">
        <v>29701</v>
      </c>
      <c r="B1803">
        <f>LEN(A1803)</f>
        <v>23</v>
      </c>
    </row>
    <row r="1804" spans="1:5" x14ac:dyDescent="0.2">
      <c r="A1804" t="s">
        <v>20886</v>
      </c>
      <c r="B1804">
        <f>LEN(A1804)</f>
        <v>18</v>
      </c>
      <c r="C1804" t="s">
        <v>31395</v>
      </c>
      <c r="D1804" t="s">
        <v>31395</v>
      </c>
      <c r="E1804" t="s">
        <v>31395</v>
      </c>
    </row>
    <row r="1805" spans="1:5" x14ac:dyDescent="0.2">
      <c r="A1805" t="s">
        <v>9061</v>
      </c>
      <c r="B1805">
        <f>LEN(A1805)</f>
        <v>16</v>
      </c>
      <c r="C1805" t="s">
        <v>31395</v>
      </c>
      <c r="D1805" t="s">
        <v>31395</v>
      </c>
      <c r="E1805" t="s">
        <v>31395</v>
      </c>
    </row>
    <row r="1806" spans="1:5" x14ac:dyDescent="0.2">
      <c r="A1806" t="s">
        <v>10685</v>
      </c>
      <c r="B1806">
        <f>LEN(A1806)</f>
        <v>21</v>
      </c>
      <c r="C1806" t="s">
        <v>31394</v>
      </c>
      <c r="D1806" t="s">
        <v>31395</v>
      </c>
      <c r="E1806" t="s">
        <v>31395</v>
      </c>
    </row>
    <row r="1807" spans="1:5" x14ac:dyDescent="0.2">
      <c r="A1807" t="s">
        <v>14568</v>
      </c>
      <c r="B1807">
        <f>LEN(A1807)</f>
        <v>22</v>
      </c>
      <c r="C1807" t="s">
        <v>31394</v>
      </c>
      <c r="D1807" t="s">
        <v>31395</v>
      </c>
      <c r="E1807" t="s">
        <v>31395</v>
      </c>
    </row>
    <row r="1808" spans="1:5" x14ac:dyDescent="0.2">
      <c r="A1808" t="s">
        <v>7097</v>
      </c>
      <c r="B1808">
        <f>LEN(A1808)</f>
        <v>19</v>
      </c>
      <c r="C1808" t="s">
        <v>31394</v>
      </c>
      <c r="D1808" t="s">
        <v>31395</v>
      </c>
      <c r="E1808" t="s">
        <v>31395</v>
      </c>
    </row>
    <row r="1809" spans="1:5" x14ac:dyDescent="0.2">
      <c r="A1809" t="s">
        <v>13824</v>
      </c>
      <c r="B1809">
        <f>LEN(A1809)</f>
        <v>15</v>
      </c>
      <c r="C1809" t="s">
        <v>31394</v>
      </c>
      <c r="D1809" t="s">
        <v>31395</v>
      </c>
      <c r="E1809" t="s">
        <v>31395</v>
      </c>
    </row>
    <row r="1810" spans="1:5" x14ac:dyDescent="0.2">
      <c r="A1810" t="s">
        <v>22987</v>
      </c>
      <c r="B1810">
        <f>LEN(A1810)</f>
        <v>18</v>
      </c>
    </row>
    <row r="1811" spans="1:5" x14ac:dyDescent="0.2">
      <c r="A1811" t="s">
        <v>20917</v>
      </c>
      <c r="B1811">
        <f>LEN(A1811)</f>
        <v>16</v>
      </c>
      <c r="C1811" t="s">
        <v>31395</v>
      </c>
      <c r="D1811" t="s">
        <v>31395</v>
      </c>
      <c r="E1811" t="s">
        <v>31395</v>
      </c>
    </row>
    <row r="1812" spans="1:5" x14ac:dyDescent="0.2">
      <c r="A1812" t="s">
        <v>25544</v>
      </c>
      <c r="B1812">
        <f>LEN(A1812)</f>
        <v>20</v>
      </c>
    </row>
    <row r="1813" spans="1:5" x14ac:dyDescent="0.2">
      <c r="A1813" t="s">
        <v>21115</v>
      </c>
      <c r="B1813">
        <f>LEN(A1813)</f>
        <v>10</v>
      </c>
      <c r="C1813" t="s">
        <v>31395</v>
      </c>
      <c r="D1813" t="s">
        <v>31395</v>
      </c>
      <c r="E1813" t="s">
        <v>31395</v>
      </c>
    </row>
    <row r="1814" spans="1:5" x14ac:dyDescent="0.2">
      <c r="A1814" t="s">
        <v>11205</v>
      </c>
      <c r="B1814">
        <f>LEN(A1814)</f>
        <v>17</v>
      </c>
      <c r="C1814" t="s">
        <v>31395</v>
      </c>
      <c r="D1814" t="s">
        <v>31395</v>
      </c>
      <c r="E1814" t="s">
        <v>31395</v>
      </c>
    </row>
    <row r="1815" spans="1:5" x14ac:dyDescent="0.2">
      <c r="A1815" t="s">
        <v>3037</v>
      </c>
      <c r="B1815">
        <f>LEN(A1815)</f>
        <v>20</v>
      </c>
      <c r="C1815" t="s">
        <v>31395</v>
      </c>
      <c r="D1815" t="s">
        <v>31395</v>
      </c>
      <c r="E1815" t="s">
        <v>31395</v>
      </c>
    </row>
    <row r="1816" spans="1:5" x14ac:dyDescent="0.2">
      <c r="A1816" t="s">
        <v>10544</v>
      </c>
      <c r="B1816">
        <f>LEN(A1816)</f>
        <v>17</v>
      </c>
      <c r="C1816" t="s">
        <v>31395</v>
      </c>
      <c r="D1816" t="s">
        <v>31395</v>
      </c>
      <c r="E1816" t="s">
        <v>31395</v>
      </c>
    </row>
    <row r="1817" spans="1:5" x14ac:dyDescent="0.2">
      <c r="A1817" t="s">
        <v>21343</v>
      </c>
      <c r="B1817">
        <f>LEN(A1817)</f>
        <v>14</v>
      </c>
    </row>
    <row r="1818" spans="1:5" x14ac:dyDescent="0.2">
      <c r="A1818" t="s">
        <v>21080</v>
      </c>
      <c r="B1818">
        <f>LEN(A1818)</f>
        <v>9</v>
      </c>
      <c r="C1818" t="s">
        <v>31395</v>
      </c>
      <c r="D1818" t="s">
        <v>31395</v>
      </c>
      <c r="E1818" t="s">
        <v>31395</v>
      </c>
    </row>
    <row r="1819" spans="1:5" x14ac:dyDescent="0.2">
      <c r="A1819" t="s">
        <v>4527</v>
      </c>
      <c r="B1819">
        <f>LEN(A1819)</f>
        <v>13</v>
      </c>
      <c r="C1819" t="s">
        <v>31395</v>
      </c>
      <c r="D1819" t="s">
        <v>31395</v>
      </c>
      <c r="E1819" t="s">
        <v>31395</v>
      </c>
    </row>
    <row r="1820" spans="1:5" x14ac:dyDescent="0.2">
      <c r="A1820" t="s">
        <v>7771</v>
      </c>
      <c r="B1820">
        <f>LEN(A1820)</f>
        <v>14</v>
      </c>
      <c r="C1820" t="s">
        <v>31395</v>
      </c>
      <c r="D1820" t="s">
        <v>31395</v>
      </c>
      <c r="E1820" t="s">
        <v>31395</v>
      </c>
    </row>
    <row r="1821" spans="1:5" x14ac:dyDescent="0.2">
      <c r="A1821" t="s">
        <v>13753</v>
      </c>
      <c r="B1821">
        <f>LEN(A1821)</f>
        <v>15</v>
      </c>
      <c r="C1821" t="s">
        <v>31395</v>
      </c>
      <c r="D1821" t="s">
        <v>31395</v>
      </c>
      <c r="E1821" t="s">
        <v>31395</v>
      </c>
    </row>
    <row r="1822" spans="1:5" x14ac:dyDescent="0.2">
      <c r="A1822" t="s">
        <v>20951</v>
      </c>
      <c r="B1822">
        <f>LEN(A1822)</f>
        <v>15</v>
      </c>
      <c r="C1822" t="s">
        <v>31395</v>
      </c>
      <c r="D1822" t="s">
        <v>31395</v>
      </c>
      <c r="E1822" t="s">
        <v>31395</v>
      </c>
    </row>
    <row r="1823" spans="1:5" x14ac:dyDescent="0.2">
      <c r="A1823" t="s">
        <v>14459</v>
      </c>
      <c r="B1823">
        <f>LEN(A1823)</f>
        <v>17</v>
      </c>
      <c r="C1823" t="s">
        <v>31395</v>
      </c>
      <c r="D1823" t="s">
        <v>31395</v>
      </c>
      <c r="E1823" t="s">
        <v>31395</v>
      </c>
    </row>
    <row r="1824" spans="1:5" x14ac:dyDescent="0.2">
      <c r="A1824" t="s">
        <v>9981</v>
      </c>
      <c r="B1824">
        <f>LEN(A1824)</f>
        <v>18</v>
      </c>
      <c r="C1824" t="s">
        <v>31394</v>
      </c>
      <c r="D1824" t="s">
        <v>31395</v>
      </c>
      <c r="E1824" t="s">
        <v>31395</v>
      </c>
    </row>
    <row r="1825" spans="1:5" x14ac:dyDescent="0.2">
      <c r="A1825" t="s">
        <v>26401</v>
      </c>
      <c r="B1825">
        <f>LEN(A1825)</f>
        <v>18</v>
      </c>
    </row>
    <row r="1826" spans="1:5" x14ac:dyDescent="0.2">
      <c r="A1826" t="s">
        <v>7539</v>
      </c>
      <c r="B1826">
        <f>LEN(A1826)</f>
        <v>16</v>
      </c>
      <c r="C1826" t="s">
        <v>31394</v>
      </c>
      <c r="D1826" t="s">
        <v>31395</v>
      </c>
      <c r="E1826" t="s">
        <v>31395</v>
      </c>
    </row>
    <row r="1827" spans="1:5" x14ac:dyDescent="0.2">
      <c r="A1827" t="s">
        <v>13901</v>
      </c>
      <c r="B1827">
        <f>LEN(A1827)</f>
        <v>18</v>
      </c>
      <c r="C1827" t="s">
        <v>31395</v>
      </c>
      <c r="D1827" t="s">
        <v>31395</v>
      </c>
      <c r="E1827" t="s">
        <v>31395</v>
      </c>
    </row>
    <row r="1828" spans="1:5" x14ac:dyDescent="0.2">
      <c r="A1828" t="s">
        <v>23679</v>
      </c>
      <c r="B1828">
        <f>LEN(A1828)</f>
        <v>22</v>
      </c>
    </row>
    <row r="1829" spans="1:5" x14ac:dyDescent="0.2">
      <c r="A1829" t="s">
        <v>20591</v>
      </c>
      <c r="B1829">
        <f>LEN(A1829)</f>
        <v>13</v>
      </c>
      <c r="C1829" t="s">
        <v>31394</v>
      </c>
      <c r="D1829" t="s">
        <v>31395</v>
      </c>
      <c r="E1829" t="s">
        <v>31395</v>
      </c>
    </row>
    <row r="1830" spans="1:5" x14ac:dyDescent="0.2">
      <c r="A1830" t="s">
        <v>2017</v>
      </c>
      <c r="B1830">
        <f>LEN(A1830)</f>
        <v>25</v>
      </c>
      <c r="C1830" t="s">
        <v>31394</v>
      </c>
      <c r="D1830" t="s">
        <v>31395</v>
      </c>
      <c r="E1830" t="s">
        <v>31395</v>
      </c>
    </row>
    <row r="1831" spans="1:5" x14ac:dyDescent="0.2">
      <c r="A1831" t="s">
        <v>15260</v>
      </c>
      <c r="B1831">
        <f>LEN(A1831)</f>
        <v>15</v>
      </c>
      <c r="C1831" t="s">
        <v>31395</v>
      </c>
      <c r="D1831" t="s">
        <v>31394</v>
      </c>
      <c r="E1831" t="s">
        <v>31395</v>
      </c>
    </row>
    <row r="1832" spans="1:5" x14ac:dyDescent="0.2">
      <c r="A1832" t="s">
        <v>19907</v>
      </c>
      <c r="B1832">
        <f>LEN(A1832)</f>
        <v>17</v>
      </c>
      <c r="C1832" t="s">
        <v>31395</v>
      </c>
      <c r="D1832" t="s">
        <v>31394</v>
      </c>
      <c r="E1832" t="s">
        <v>31395</v>
      </c>
    </row>
    <row r="1833" spans="1:5" x14ac:dyDescent="0.2">
      <c r="A1833" t="s">
        <v>29478</v>
      </c>
      <c r="B1833">
        <f>LEN(A1833)</f>
        <v>18</v>
      </c>
    </row>
    <row r="1834" spans="1:5" x14ac:dyDescent="0.2">
      <c r="A1834" t="s">
        <v>28709</v>
      </c>
      <c r="B1834">
        <f>LEN(A1834)</f>
        <v>19</v>
      </c>
    </row>
    <row r="1835" spans="1:5" x14ac:dyDescent="0.2">
      <c r="A1835" t="s">
        <v>5061</v>
      </c>
      <c r="B1835">
        <f>LEN(A1835)</f>
        <v>17</v>
      </c>
      <c r="C1835" t="s">
        <v>31395</v>
      </c>
      <c r="D1835" t="s">
        <v>31394</v>
      </c>
      <c r="E1835" t="s">
        <v>31395</v>
      </c>
    </row>
    <row r="1836" spans="1:5" x14ac:dyDescent="0.2">
      <c r="A1836" t="s">
        <v>4647</v>
      </c>
      <c r="B1836">
        <f>LEN(A1836)</f>
        <v>17</v>
      </c>
      <c r="C1836" t="s">
        <v>31394</v>
      </c>
      <c r="D1836" t="s">
        <v>31395</v>
      </c>
      <c r="E1836" t="s">
        <v>31395</v>
      </c>
    </row>
    <row r="1837" spans="1:5" x14ac:dyDescent="0.2">
      <c r="A1837" t="s">
        <v>1472</v>
      </c>
      <c r="B1837">
        <f>LEN(A1837)</f>
        <v>17</v>
      </c>
      <c r="C1837" t="s">
        <v>31395</v>
      </c>
      <c r="D1837" t="s">
        <v>31395</v>
      </c>
      <c r="E1837" t="s">
        <v>31395</v>
      </c>
    </row>
    <row r="1838" spans="1:5" x14ac:dyDescent="0.2">
      <c r="A1838" t="s">
        <v>10855</v>
      </c>
      <c r="B1838">
        <f>LEN(A1838)</f>
        <v>20</v>
      </c>
      <c r="C1838" t="s">
        <v>31395</v>
      </c>
      <c r="D1838" t="s">
        <v>31395</v>
      </c>
      <c r="E1838" t="s">
        <v>31395</v>
      </c>
    </row>
    <row r="1839" spans="1:5" x14ac:dyDescent="0.2">
      <c r="A1839" t="s">
        <v>14997</v>
      </c>
      <c r="B1839">
        <f>LEN(A1839)</f>
        <v>18</v>
      </c>
      <c r="C1839" t="s">
        <v>31394</v>
      </c>
      <c r="D1839" t="s">
        <v>31395</v>
      </c>
      <c r="E1839" t="s">
        <v>31395</v>
      </c>
    </row>
    <row r="1840" spans="1:5" x14ac:dyDescent="0.2">
      <c r="A1840" t="s">
        <v>3729</v>
      </c>
      <c r="B1840">
        <f>LEN(A1840)</f>
        <v>10</v>
      </c>
      <c r="C1840" t="s">
        <v>31395</v>
      </c>
      <c r="D1840" t="s">
        <v>31395</v>
      </c>
      <c r="E1840" t="s">
        <v>31395</v>
      </c>
    </row>
    <row r="1841" spans="1:5" x14ac:dyDescent="0.2">
      <c r="A1841" t="s">
        <v>11746</v>
      </c>
      <c r="B1841">
        <f>LEN(A1841)</f>
        <v>11</v>
      </c>
      <c r="C1841" t="s">
        <v>31395</v>
      </c>
      <c r="D1841" t="s">
        <v>31394</v>
      </c>
      <c r="E1841" t="s">
        <v>31395</v>
      </c>
    </row>
    <row r="1842" spans="1:5" x14ac:dyDescent="0.2">
      <c r="A1842" t="s">
        <v>14305</v>
      </c>
      <c r="B1842">
        <f>LEN(A1842)</f>
        <v>11</v>
      </c>
      <c r="C1842" t="s">
        <v>31395</v>
      </c>
      <c r="D1842" t="s">
        <v>31395</v>
      </c>
      <c r="E1842" t="s">
        <v>31395</v>
      </c>
    </row>
    <row r="1843" spans="1:5" x14ac:dyDescent="0.2">
      <c r="A1843" t="s">
        <v>3242</v>
      </c>
      <c r="B1843">
        <f>LEN(A1843)</f>
        <v>18</v>
      </c>
      <c r="C1843" t="s">
        <v>31395</v>
      </c>
      <c r="D1843" t="s">
        <v>31395</v>
      </c>
      <c r="E1843" t="s">
        <v>31394</v>
      </c>
    </row>
    <row r="1844" spans="1:5" x14ac:dyDescent="0.2">
      <c r="A1844" t="s">
        <v>23591</v>
      </c>
      <c r="B1844">
        <f>LEN(A1844)</f>
        <v>19</v>
      </c>
    </row>
    <row r="1845" spans="1:5" x14ac:dyDescent="0.2">
      <c r="A1845" t="s">
        <v>12698</v>
      </c>
      <c r="B1845">
        <f>LEN(A1845)</f>
        <v>14</v>
      </c>
      <c r="C1845" t="s">
        <v>31394</v>
      </c>
      <c r="D1845" t="s">
        <v>31395</v>
      </c>
      <c r="E1845" t="s">
        <v>31395</v>
      </c>
    </row>
    <row r="1846" spans="1:5" x14ac:dyDescent="0.2">
      <c r="A1846" t="s">
        <v>11898</v>
      </c>
      <c r="B1846">
        <f>LEN(A1846)</f>
        <v>13</v>
      </c>
      <c r="C1846" t="s">
        <v>31394</v>
      </c>
      <c r="D1846" t="s">
        <v>31395</v>
      </c>
      <c r="E1846" t="s">
        <v>31395</v>
      </c>
    </row>
    <row r="1847" spans="1:5" x14ac:dyDescent="0.2">
      <c r="A1847" t="s">
        <v>8375</v>
      </c>
      <c r="B1847">
        <f>LEN(A1847)</f>
        <v>16</v>
      </c>
      <c r="C1847" t="s">
        <v>31395</v>
      </c>
      <c r="D1847" t="s">
        <v>31395</v>
      </c>
      <c r="E1847" t="s">
        <v>31395</v>
      </c>
    </row>
    <row r="1848" spans="1:5" x14ac:dyDescent="0.2">
      <c r="A1848" t="s">
        <v>23885</v>
      </c>
      <c r="B1848">
        <f>LEN(A1848)</f>
        <v>17</v>
      </c>
    </row>
    <row r="1849" spans="1:5" x14ac:dyDescent="0.2">
      <c r="A1849" t="s">
        <v>998</v>
      </c>
      <c r="B1849">
        <f>LEN(A1849)</f>
        <v>15</v>
      </c>
      <c r="C1849" t="s">
        <v>31395</v>
      </c>
      <c r="D1849" t="s">
        <v>31395</v>
      </c>
      <c r="E1849" t="s">
        <v>31395</v>
      </c>
    </row>
    <row r="1850" spans="1:5" x14ac:dyDescent="0.2">
      <c r="A1850" t="s">
        <v>17729</v>
      </c>
      <c r="B1850">
        <f>LEN(A1850)</f>
        <v>17</v>
      </c>
      <c r="C1850" t="s">
        <v>31395</v>
      </c>
      <c r="D1850" t="s">
        <v>31394</v>
      </c>
      <c r="E1850" t="s">
        <v>31395</v>
      </c>
    </row>
    <row r="1851" spans="1:5" x14ac:dyDescent="0.2">
      <c r="A1851" t="s">
        <v>22399</v>
      </c>
      <c r="B1851">
        <f>LEN(A1851)</f>
        <v>19</v>
      </c>
    </row>
    <row r="1852" spans="1:5" x14ac:dyDescent="0.2">
      <c r="A1852" t="s">
        <v>15044</v>
      </c>
      <c r="B1852">
        <f>LEN(A1852)</f>
        <v>19</v>
      </c>
      <c r="C1852" t="s">
        <v>31395</v>
      </c>
      <c r="D1852" t="s">
        <v>31395</v>
      </c>
      <c r="E1852" t="s">
        <v>31394</v>
      </c>
    </row>
    <row r="1853" spans="1:5" x14ac:dyDescent="0.2">
      <c r="A1853" t="s">
        <v>8082</v>
      </c>
      <c r="B1853">
        <f>LEN(A1853)</f>
        <v>16</v>
      </c>
      <c r="C1853" t="s">
        <v>31395</v>
      </c>
      <c r="D1853" t="s">
        <v>31395</v>
      </c>
      <c r="E1853" t="s">
        <v>31395</v>
      </c>
    </row>
    <row r="1854" spans="1:5" x14ac:dyDescent="0.2">
      <c r="A1854" t="s">
        <v>18745</v>
      </c>
      <c r="B1854">
        <f>LEN(A1854)</f>
        <v>14</v>
      </c>
      <c r="C1854" t="s">
        <v>31395</v>
      </c>
      <c r="D1854" t="s">
        <v>31395</v>
      </c>
      <c r="E1854" t="s">
        <v>31395</v>
      </c>
    </row>
    <row r="1855" spans="1:5" x14ac:dyDescent="0.2">
      <c r="A1855" t="s">
        <v>18650</v>
      </c>
      <c r="B1855">
        <f>LEN(A1855)</f>
        <v>20</v>
      </c>
      <c r="C1855" t="s">
        <v>31395</v>
      </c>
      <c r="D1855" t="s">
        <v>31395</v>
      </c>
      <c r="E1855" t="s">
        <v>31395</v>
      </c>
    </row>
    <row r="1856" spans="1:5" x14ac:dyDescent="0.2">
      <c r="A1856" t="s">
        <v>23443</v>
      </c>
      <c r="B1856">
        <f>LEN(A1856)</f>
        <v>15</v>
      </c>
    </row>
    <row r="1857" spans="1:5" x14ac:dyDescent="0.2">
      <c r="A1857" t="s">
        <v>22852</v>
      </c>
      <c r="B1857">
        <f>LEN(A1857)</f>
        <v>18</v>
      </c>
    </row>
    <row r="1858" spans="1:5" x14ac:dyDescent="0.2">
      <c r="A1858" t="s">
        <v>21451</v>
      </c>
      <c r="B1858">
        <f>LEN(A1858)</f>
        <v>15</v>
      </c>
    </row>
    <row r="1859" spans="1:5" x14ac:dyDescent="0.2">
      <c r="A1859" t="s">
        <v>20166</v>
      </c>
      <c r="B1859">
        <f>LEN(A1859)</f>
        <v>17</v>
      </c>
      <c r="C1859" t="s">
        <v>31395</v>
      </c>
      <c r="D1859" t="s">
        <v>31394</v>
      </c>
      <c r="E1859" t="s">
        <v>31395</v>
      </c>
    </row>
    <row r="1860" spans="1:5" x14ac:dyDescent="0.2">
      <c r="A1860" t="s">
        <v>6669</v>
      </c>
      <c r="B1860">
        <f>LEN(A1860)</f>
        <v>16</v>
      </c>
      <c r="C1860" t="s">
        <v>31395</v>
      </c>
      <c r="D1860" t="s">
        <v>31395</v>
      </c>
      <c r="E1860" t="s">
        <v>31395</v>
      </c>
    </row>
    <row r="1861" spans="1:5" x14ac:dyDescent="0.2">
      <c r="A1861" t="s">
        <v>21452</v>
      </c>
      <c r="B1861">
        <f>LEN(A1861)</f>
        <v>18</v>
      </c>
    </row>
    <row r="1862" spans="1:5" x14ac:dyDescent="0.2">
      <c r="A1862" t="s">
        <v>20060</v>
      </c>
      <c r="B1862">
        <f>LEN(A1862)</f>
        <v>16</v>
      </c>
      <c r="C1862" t="s">
        <v>31394</v>
      </c>
      <c r="D1862" t="s">
        <v>31395</v>
      </c>
      <c r="E1862" t="s">
        <v>31395</v>
      </c>
    </row>
    <row r="1863" spans="1:5" x14ac:dyDescent="0.2">
      <c r="A1863" t="s">
        <v>20302</v>
      </c>
      <c r="B1863">
        <f>LEN(A1863)</f>
        <v>12</v>
      </c>
      <c r="C1863" t="s">
        <v>31394</v>
      </c>
      <c r="D1863" t="s">
        <v>31395</v>
      </c>
      <c r="E1863" t="s">
        <v>31395</v>
      </c>
    </row>
    <row r="1864" spans="1:5" x14ac:dyDescent="0.2">
      <c r="A1864" t="s">
        <v>17967</v>
      </c>
      <c r="B1864">
        <f>LEN(A1864)</f>
        <v>16</v>
      </c>
      <c r="C1864" t="s">
        <v>31395</v>
      </c>
      <c r="D1864" t="s">
        <v>31394</v>
      </c>
      <c r="E1864" t="s">
        <v>31395</v>
      </c>
    </row>
    <row r="1865" spans="1:5" x14ac:dyDescent="0.2">
      <c r="A1865" t="s">
        <v>9583</v>
      </c>
      <c r="B1865">
        <f>LEN(A1865)</f>
        <v>16</v>
      </c>
      <c r="C1865" t="s">
        <v>31395</v>
      </c>
      <c r="D1865" t="s">
        <v>31395</v>
      </c>
      <c r="E1865" t="s">
        <v>31395</v>
      </c>
    </row>
    <row r="1866" spans="1:5" x14ac:dyDescent="0.2">
      <c r="A1866" t="s">
        <v>11190</v>
      </c>
      <c r="B1866">
        <f>LEN(A1866)</f>
        <v>15</v>
      </c>
      <c r="C1866" t="s">
        <v>31395</v>
      </c>
      <c r="D1866" t="s">
        <v>31395</v>
      </c>
      <c r="E1866" t="s">
        <v>31395</v>
      </c>
    </row>
    <row r="1867" spans="1:5" x14ac:dyDescent="0.2">
      <c r="A1867" t="s">
        <v>27134</v>
      </c>
      <c r="B1867">
        <f>LEN(A1867)</f>
        <v>15</v>
      </c>
    </row>
    <row r="1868" spans="1:5" x14ac:dyDescent="0.2">
      <c r="A1868" t="s">
        <v>5861</v>
      </c>
      <c r="B1868">
        <f>LEN(A1868)</f>
        <v>11</v>
      </c>
      <c r="C1868" t="s">
        <v>31395</v>
      </c>
      <c r="D1868" t="s">
        <v>31395</v>
      </c>
      <c r="E1868" t="s">
        <v>31395</v>
      </c>
    </row>
    <row r="1869" spans="1:5" x14ac:dyDescent="0.2">
      <c r="A1869" t="s">
        <v>18119</v>
      </c>
      <c r="B1869">
        <f>LEN(A1869)</f>
        <v>11</v>
      </c>
      <c r="C1869" t="s">
        <v>31394</v>
      </c>
      <c r="D1869" t="s">
        <v>31395</v>
      </c>
      <c r="E1869" t="s">
        <v>31395</v>
      </c>
    </row>
    <row r="1870" spans="1:5" x14ac:dyDescent="0.2">
      <c r="A1870" t="s">
        <v>1208</v>
      </c>
      <c r="B1870">
        <f>LEN(A1870)</f>
        <v>11</v>
      </c>
      <c r="C1870" t="s">
        <v>31395</v>
      </c>
      <c r="D1870" t="s">
        <v>31395</v>
      </c>
      <c r="E1870" t="s">
        <v>31395</v>
      </c>
    </row>
    <row r="1871" spans="1:5" x14ac:dyDescent="0.2">
      <c r="A1871" t="s">
        <v>1264</v>
      </c>
      <c r="B1871">
        <f>LEN(A1871)</f>
        <v>10</v>
      </c>
      <c r="C1871" t="s">
        <v>31395</v>
      </c>
      <c r="D1871" t="s">
        <v>31395</v>
      </c>
      <c r="E1871" t="s">
        <v>31395</v>
      </c>
    </row>
    <row r="1872" spans="1:5" x14ac:dyDescent="0.2">
      <c r="A1872" t="s">
        <v>30236</v>
      </c>
      <c r="B1872">
        <f>LEN(A1872)</f>
        <v>19</v>
      </c>
    </row>
    <row r="1873" spans="1:5" x14ac:dyDescent="0.2">
      <c r="A1873" t="s">
        <v>1641</v>
      </c>
      <c r="B1873">
        <f>LEN(A1873)</f>
        <v>11</v>
      </c>
      <c r="C1873" t="s">
        <v>31395</v>
      </c>
      <c r="D1873" t="s">
        <v>31395</v>
      </c>
      <c r="E1873" t="s">
        <v>31395</v>
      </c>
    </row>
    <row r="1874" spans="1:5" x14ac:dyDescent="0.2">
      <c r="A1874" t="s">
        <v>28447</v>
      </c>
      <c r="B1874">
        <f>LEN(A1874)</f>
        <v>14</v>
      </c>
    </row>
    <row r="1875" spans="1:5" x14ac:dyDescent="0.2">
      <c r="A1875" t="s">
        <v>24191</v>
      </c>
      <c r="B1875">
        <f>LEN(A1875)</f>
        <v>17</v>
      </c>
    </row>
    <row r="1876" spans="1:5" x14ac:dyDescent="0.2">
      <c r="A1876" t="s">
        <v>4919</v>
      </c>
      <c r="B1876">
        <f>LEN(A1876)</f>
        <v>11</v>
      </c>
      <c r="C1876" t="s">
        <v>31395</v>
      </c>
      <c r="D1876" t="s">
        <v>31395</v>
      </c>
      <c r="E1876" t="s">
        <v>31395</v>
      </c>
    </row>
    <row r="1877" spans="1:5" x14ac:dyDescent="0.2">
      <c r="A1877" t="s">
        <v>3393</v>
      </c>
      <c r="B1877">
        <f>LEN(A1877)</f>
        <v>16</v>
      </c>
      <c r="C1877" t="s">
        <v>31395</v>
      </c>
      <c r="D1877" t="s">
        <v>31395</v>
      </c>
      <c r="E1877" t="s">
        <v>31395</v>
      </c>
    </row>
    <row r="1878" spans="1:5" x14ac:dyDescent="0.2">
      <c r="A1878" t="s">
        <v>10333</v>
      </c>
      <c r="B1878">
        <f>LEN(A1878)</f>
        <v>14</v>
      </c>
      <c r="C1878" t="s">
        <v>31395</v>
      </c>
      <c r="D1878" t="s">
        <v>31395</v>
      </c>
      <c r="E1878" t="s">
        <v>31395</v>
      </c>
    </row>
    <row r="1879" spans="1:5" x14ac:dyDescent="0.2">
      <c r="A1879" t="s">
        <v>11963</v>
      </c>
      <c r="B1879">
        <f>LEN(A1879)</f>
        <v>14</v>
      </c>
      <c r="C1879" t="s">
        <v>31395</v>
      </c>
      <c r="D1879" t="s">
        <v>31395</v>
      </c>
      <c r="E1879" t="s">
        <v>31395</v>
      </c>
    </row>
    <row r="1880" spans="1:5" x14ac:dyDescent="0.2">
      <c r="A1880" t="s">
        <v>22010</v>
      </c>
      <c r="B1880">
        <f>LEN(A1880)</f>
        <v>14</v>
      </c>
    </row>
    <row r="1881" spans="1:5" x14ac:dyDescent="0.2">
      <c r="A1881" t="s">
        <v>7231</v>
      </c>
      <c r="B1881">
        <f>LEN(A1881)</f>
        <v>12</v>
      </c>
      <c r="C1881" t="s">
        <v>31395</v>
      </c>
      <c r="D1881" t="s">
        <v>31395</v>
      </c>
      <c r="E1881" t="s">
        <v>31395</v>
      </c>
    </row>
    <row r="1882" spans="1:5" x14ac:dyDescent="0.2">
      <c r="A1882" t="s">
        <v>926</v>
      </c>
      <c r="B1882">
        <f>LEN(A1882)</f>
        <v>14</v>
      </c>
      <c r="C1882" t="s">
        <v>31395</v>
      </c>
      <c r="D1882" t="s">
        <v>31395</v>
      </c>
      <c r="E1882" t="s">
        <v>31395</v>
      </c>
    </row>
    <row r="1883" spans="1:5" x14ac:dyDescent="0.2">
      <c r="A1883" t="s">
        <v>8861</v>
      </c>
      <c r="B1883">
        <f>LEN(A1883)</f>
        <v>14</v>
      </c>
      <c r="C1883" t="s">
        <v>31395</v>
      </c>
      <c r="D1883" t="s">
        <v>31395</v>
      </c>
      <c r="E1883" t="s">
        <v>31395</v>
      </c>
    </row>
    <row r="1884" spans="1:5" x14ac:dyDescent="0.2">
      <c r="A1884" t="s">
        <v>13837</v>
      </c>
      <c r="B1884">
        <f>LEN(A1884)</f>
        <v>14</v>
      </c>
      <c r="C1884" t="s">
        <v>31395</v>
      </c>
      <c r="D1884" t="s">
        <v>31395</v>
      </c>
      <c r="E1884" t="s">
        <v>31395</v>
      </c>
    </row>
    <row r="1885" spans="1:5" x14ac:dyDescent="0.2">
      <c r="A1885" t="s">
        <v>22917</v>
      </c>
      <c r="B1885">
        <f>LEN(A1885)</f>
        <v>17</v>
      </c>
    </row>
    <row r="1886" spans="1:5" x14ac:dyDescent="0.2">
      <c r="A1886" t="s">
        <v>26017</v>
      </c>
      <c r="B1886">
        <f>LEN(A1886)</f>
        <v>13</v>
      </c>
    </row>
    <row r="1887" spans="1:5" x14ac:dyDescent="0.2">
      <c r="A1887" t="s">
        <v>7747</v>
      </c>
      <c r="B1887">
        <f>LEN(A1887)</f>
        <v>16</v>
      </c>
      <c r="C1887" t="s">
        <v>31395</v>
      </c>
      <c r="D1887" t="s">
        <v>31395</v>
      </c>
      <c r="E1887" t="s">
        <v>31395</v>
      </c>
    </row>
    <row r="1888" spans="1:5" x14ac:dyDescent="0.2">
      <c r="A1888" t="s">
        <v>13536</v>
      </c>
      <c r="B1888">
        <f>LEN(A1888)</f>
        <v>15</v>
      </c>
      <c r="C1888" t="s">
        <v>31394</v>
      </c>
      <c r="D1888" t="s">
        <v>31395</v>
      </c>
      <c r="E1888" t="s">
        <v>31395</v>
      </c>
    </row>
    <row r="1889" spans="1:5" x14ac:dyDescent="0.2">
      <c r="A1889" t="s">
        <v>21154</v>
      </c>
      <c r="B1889">
        <f>LEN(A1889)</f>
        <v>12</v>
      </c>
      <c r="C1889" t="s">
        <v>31395</v>
      </c>
      <c r="D1889" t="s">
        <v>31395</v>
      </c>
      <c r="E1889" t="s">
        <v>31395</v>
      </c>
    </row>
    <row r="1890" spans="1:5" x14ac:dyDescent="0.2">
      <c r="A1890" t="s">
        <v>10304</v>
      </c>
      <c r="B1890">
        <f>LEN(A1890)</f>
        <v>10</v>
      </c>
      <c r="C1890" t="s">
        <v>31395</v>
      </c>
      <c r="D1890" t="s">
        <v>31395</v>
      </c>
      <c r="E1890" t="s">
        <v>31395</v>
      </c>
    </row>
    <row r="1891" spans="1:5" x14ac:dyDescent="0.2">
      <c r="A1891" t="s">
        <v>11283</v>
      </c>
      <c r="B1891">
        <f>LEN(A1891)</f>
        <v>14</v>
      </c>
      <c r="C1891" t="s">
        <v>31395</v>
      </c>
      <c r="D1891" t="s">
        <v>31395</v>
      </c>
      <c r="E1891" t="s">
        <v>31395</v>
      </c>
    </row>
    <row r="1892" spans="1:5" x14ac:dyDescent="0.2">
      <c r="A1892" t="s">
        <v>20424</v>
      </c>
      <c r="B1892">
        <f>LEN(A1892)</f>
        <v>16</v>
      </c>
      <c r="C1892" t="s">
        <v>31395</v>
      </c>
      <c r="D1892" t="s">
        <v>31395</v>
      </c>
      <c r="E1892" t="s">
        <v>31395</v>
      </c>
    </row>
    <row r="1893" spans="1:5" x14ac:dyDescent="0.2">
      <c r="A1893" t="s">
        <v>25100</v>
      </c>
      <c r="B1893">
        <f>LEN(A1893)</f>
        <v>13</v>
      </c>
    </row>
    <row r="1894" spans="1:5" x14ac:dyDescent="0.2">
      <c r="A1894" t="s">
        <v>27593</v>
      </c>
      <c r="B1894">
        <f>LEN(A1894)</f>
        <v>15</v>
      </c>
    </row>
    <row r="1895" spans="1:5" x14ac:dyDescent="0.2">
      <c r="A1895" t="s">
        <v>28065</v>
      </c>
      <c r="B1895">
        <f>LEN(A1895)</f>
        <v>16</v>
      </c>
    </row>
    <row r="1896" spans="1:5" x14ac:dyDescent="0.2">
      <c r="A1896" t="s">
        <v>2122</v>
      </c>
      <c r="B1896">
        <f>LEN(A1896)</f>
        <v>14</v>
      </c>
      <c r="C1896" t="s">
        <v>31395</v>
      </c>
      <c r="D1896" t="s">
        <v>31395</v>
      </c>
      <c r="E1896" t="s">
        <v>31395</v>
      </c>
    </row>
    <row r="1897" spans="1:5" x14ac:dyDescent="0.2">
      <c r="A1897" t="s">
        <v>5331</v>
      </c>
      <c r="B1897">
        <f>LEN(A1897)</f>
        <v>18</v>
      </c>
      <c r="C1897" t="s">
        <v>31395</v>
      </c>
      <c r="D1897" t="s">
        <v>31395</v>
      </c>
      <c r="E1897" t="s">
        <v>31395</v>
      </c>
    </row>
    <row r="1898" spans="1:5" x14ac:dyDescent="0.2">
      <c r="A1898" t="s">
        <v>11730</v>
      </c>
      <c r="B1898">
        <f>LEN(A1898)</f>
        <v>13</v>
      </c>
      <c r="C1898" t="s">
        <v>31395</v>
      </c>
      <c r="D1898" t="s">
        <v>31395</v>
      </c>
      <c r="E1898" t="s">
        <v>31395</v>
      </c>
    </row>
    <row r="1899" spans="1:5" x14ac:dyDescent="0.2">
      <c r="A1899" t="s">
        <v>12476</v>
      </c>
      <c r="B1899">
        <f>LEN(A1899)</f>
        <v>15</v>
      </c>
      <c r="C1899" t="s">
        <v>31395</v>
      </c>
      <c r="D1899" t="s">
        <v>31395</v>
      </c>
      <c r="E1899" t="s">
        <v>31395</v>
      </c>
    </row>
    <row r="1900" spans="1:5" x14ac:dyDescent="0.2">
      <c r="A1900" t="s">
        <v>30870</v>
      </c>
      <c r="B1900">
        <f>LEN(A1900)</f>
        <v>14</v>
      </c>
    </row>
    <row r="1901" spans="1:5" x14ac:dyDescent="0.2">
      <c r="A1901" t="s">
        <v>14020</v>
      </c>
      <c r="B1901">
        <f>LEN(A1901)</f>
        <v>13</v>
      </c>
      <c r="C1901" t="s">
        <v>31395</v>
      </c>
      <c r="D1901" t="s">
        <v>31395</v>
      </c>
      <c r="E1901" t="s">
        <v>31395</v>
      </c>
    </row>
    <row r="1902" spans="1:5" x14ac:dyDescent="0.2">
      <c r="A1902" t="s">
        <v>14067</v>
      </c>
      <c r="B1902">
        <f>LEN(A1902)</f>
        <v>10</v>
      </c>
      <c r="C1902" t="s">
        <v>31394</v>
      </c>
      <c r="D1902" t="s">
        <v>31395</v>
      </c>
      <c r="E1902" t="s">
        <v>31395</v>
      </c>
    </row>
    <row r="1903" spans="1:5" x14ac:dyDescent="0.2">
      <c r="A1903" t="s">
        <v>11888</v>
      </c>
      <c r="B1903">
        <f>LEN(A1903)</f>
        <v>17</v>
      </c>
      <c r="C1903" t="s">
        <v>31395</v>
      </c>
      <c r="D1903" t="s">
        <v>31395</v>
      </c>
      <c r="E1903" t="s">
        <v>31395</v>
      </c>
    </row>
    <row r="1904" spans="1:5" x14ac:dyDescent="0.2">
      <c r="A1904" t="s">
        <v>14468</v>
      </c>
      <c r="B1904">
        <f>LEN(A1904)</f>
        <v>12</v>
      </c>
      <c r="C1904" t="s">
        <v>31395</v>
      </c>
      <c r="D1904" t="s">
        <v>31395</v>
      </c>
      <c r="E1904" t="s">
        <v>31395</v>
      </c>
    </row>
    <row r="1905" spans="1:5" x14ac:dyDescent="0.2">
      <c r="A1905" t="s">
        <v>12388</v>
      </c>
      <c r="B1905">
        <f>LEN(A1905)</f>
        <v>17</v>
      </c>
      <c r="C1905" t="s">
        <v>31395</v>
      </c>
      <c r="D1905" t="s">
        <v>31395</v>
      </c>
      <c r="E1905" t="s">
        <v>31395</v>
      </c>
    </row>
    <row r="1906" spans="1:5" x14ac:dyDescent="0.2">
      <c r="A1906" t="s">
        <v>17941</v>
      </c>
      <c r="B1906">
        <f>LEN(A1906)</f>
        <v>13</v>
      </c>
      <c r="C1906" t="s">
        <v>31395</v>
      </c>
      <c r="D1906" t="s">
        <v>31394</v>
      </c>
      <c r="E1906" t="s">
        <v>31395</v>
      </c>
    </row>
    <row r="1907" spans="1:5" x14ac:dyDescent="0.2">
      <c r="A1907" t="s">
        <v>19865</v>
      </c>
      <c r="B1907">
        <f>LEN(A1907)</f>
        <v>15</v>
      </c>
      <c r="C1907" t="s">
        <v>31395</v>
      </c>
      <c r="D1907" t="s">
        <v>31395</v>
      </c>
      <c r="E1907" t="s">
        <v>31395</v>
      </c>
    </row>
    <row r="1908" spans="1:5" x14ac:dyDescent="0.2">
      <c r="A1908" t="s">
        <v>16194</v>
      </c>
      <c r="B1908">
        <f>LEN(A1908)</f>
        <v>11</v>
      </c>
      <c r="C1908" t="s">
        <v>31395</v>
      </c>
      <c r="D1908" t="s">
        <v>31395</v>
      </c>
      <c r="E1908" t="s">
        <v>31395</v>
      </c>
    </row>
    <row r="1909" spans="1:5" x14ac:dyDescent="0.2">
      <c r="A1909" t="s">
        <v>16211</v>
      </c>
      <c r="B1909">
        <f>LEN(A1909)</f>
        <v>11</v>
      </c>
      <c r="C1909" t="s">
        <v>31395</v>
      </c>
      <c r="D1909" t="s">
        <v>31395</v>
      </c>
      <c r="E1909" t="s">
        <v>31395</v>
      </c>
    </row>
    <row r="1910" spans="1:5" x14ac:dyDescent="0.2">
      <c r="A1910" t="s">
        <v>16304</v>
      </c>
      <c r="B1910">
        <f>LEN(A1910)</f>
        <v>12</v>
      </c>
      <c r="C1910" t="s">
        <v>31395</v>
      </c>
      <c r="D1910" t="s">
        <v>31395</v>
      </c>
      <c r="E1910" t="s">
        <v>31395</v>
      </c>
    </row>
    <row r="1911" spans="1:5" x14ac:dyDescent="0.2">
      <c r="A1911" t="s">
        <v>16123</v>
      </c>
      <c r="B1911">
        <f>LEN(A1911)</f>
        <v>15</v>
      </c>
      <c r="C1911" t="s">
        <v>31394</v>
      </c>
      <c r="D1911" t="s">
        <v>31395</v>
      </c>
      <c r="E1911" t="s">
        <v>31395</v>
      </c>
    </row>
    <row r="1912" spans="1:5" x14ac:dyDescent="0.2">
      <c r="A1912" t="s">
        <v>23425</v>
      </c>
      <c r="B1912">
        <f>LEN(A1912)</f>
        <v>16</v>
      </c>
    </row>
    <row r="1913" spans="1:5" x14ac:dyDescent="0.2">
      <c r="A1913" t="s">
        <v>18522</v>
      </c>
      <c r="B1913">
        <f>LEN(A1913)</f>
        <v>12</v>
      </c>
      <c r="C1913" t="s">
        <v>31394</v>
      </c>
      <c r="D1913" t="s">
        <v>31395</v>
      </c>
      <c r="E1913" t="s">
        <v>31395</v>
      </c>
    </row>
    <row r="1914" spans="1:5" x14ac:dyDescent="0.2">
      <c r="A1914" t="s">
        <v>18555</v>
      </c>
      <c r="B1914">
        <f>LEN(A1914)</f>
        <v>14</v>
      </c>
      <c r="C1914" t="s">
        <v>31395</v>
      </c>
      <c r="D1914" t="s">
        <v>31395</v>
      </c>
      <c r="E1914" t="s">
        <v>31395</v>
      </c>
    </row>
    <row r="1915" spans="1:5" x14ac:dyDescent="0.2">
      <c r="A1915" t="s">
        <v>30208</v>
      </c>
      <c r="B1915">
        <f>LEN(A1915)</f>
        <v>16</v>
      </c>
    </row>
    <row r="1916" spans="1:5" x14ac:dyDescent="0.2">
      <c r="A1916" t="s">
        <v>4831</v>
      </c>
      <c r="B1916">
        <f>LEN(A1916)</f>
        <v>14</v>
      </c>
      <c r="C1916" t="s">
        <v>31394</v>
      </c>
      <c r="D1916" t="s">
        <v>31395</v>
      </c>
      <c r="E1916" t="s">
        <v>31395</v>
      </c>
    </row>
    <row r="1917" spans="1:5" x14ac:dyDescent="0.2">
      <c r="A1917" t="s">
        <v>21780</v>
      </c>
      <c r="B1917">
        <f>LEN(A1917)</f>
        <v>10</v>
      </c>
    </row>
    <row r="1918" spans="1:5" x14ac:dyDescent="0.2">
      <c r="A1918" t="s">
        <v>22457</v>
      </c>
      <c r="B1918">
        <f>LEN(A1918)</f>
        <v>11</v>
      </c>
    </row>
    <row r="1919" spans="1:5" x14ac:dyDescent="0.2">
      <c r="A1919" t="s">
        <v>16227</v>
      </c>
      <c r="B1919">
        <f>LEN(A1919)</f>
        <v>14</v>
      </c>
      <c r="C1919" t="s">
        <v>31395</v>
      </c>
      <c r="D1919" t="s">
        <v>31395</v>
      </c>
      <c r="E1919" t="s">
        <v>31395</v>
      </c>
    </row>
    <row r="1920" spans="1:5" x14ac:dyDescent="0.2">
      <c r="A1920" t="s">
        <v>18940</v>
      </c>
      <c r="B1920">
        <f>LEN(A1920)</f>
        <v>15</v>
      </c>
      <c r="C1920" t="s">
        <v>31395</v>
      </c>
      <c r="D1920" t="s">
        <v>31395</v>
      </c>
      <c r="E1920" t="s">
        <v>31395</v>
      </c>
    </row>
    <row r="1921" spans="1:5" x14ac:dyDescent="0.2">
      <c r="A1921" t="s">
        <v>30485</v>
      </c>
      <c r="B1921">
        <f>LEN(A1921)</f>
        <v>18</v>
      </c>
    </row>
    <row r="1922" spans="1:5" x14ac:dyDescent="0.2">
      <c r="A1922" t="s">
        <v>23226</v>
      </c>
      <c r="B1922">
        <f>LEN(A1922)</f>
        <v>12</v>
      </c>
    </row>
    <row r="1923" spans="1:5" x14ac:dyDescent="0.2">
      <c r="A1923" t="s">
        <v>23278</v>
      </c>
      <c r="B1923">
        <f>LEN(A1923)</f>
        <v>13</v>
      </c>
    </row>
    <row r="1924" spans="1:5" x14ac:dyDescent="0.2">
      <c r="A1924" t="s">
        <v>29114</v>
      </c>
      <c r="B1924">
        <f>LEN(A1924)</f>
        <v>14</v>
      </c>
    </row>
    <row r="1925" spans="1:5" x14ac:dyDescent="0.2">
      <c r="A1925" t="s">
        <v>26567</v>
      </c>
      <c r="B1925">
        <f>LEN(A1925)</f>
        <v>13</v>
      </c>
    </row>
    <row r="1926" spans="1:5" x14ac:dyDescent="0.2">
      <c r="A1926" t="s">
        <v>27075</v>
      </c>
      <c r="B1926">
        <f>LEN(A1926)</f>
        <v>13</v>
      </c>
    </row>
    <row r="1927" spans="1:5" x14ac:dyDescent="0.2">
      <c r="A1927" t="s">
        <v>27318</v>
      </c>
      <c r="B1927">
        <f>LEN(A1927)</f>
        <v>10</v>
      </c>
    </row>
    <row r="1928" spans="1:5" x14ac:dyDescent="0.2">
      <c r="A1928" t="s">
        <v>23363</v>
      </c>
      <c r="B1928">
        <f>LEN(A1928)</f>
        <v>17</v>
      </c>
    </row>
    <row r="1929" spans="1:5" x14ac:dyDescent="0.2">
      <c r="A1929" t="s">
        <v>29035</v>
      </c>
      <c r="B1929">
        <f>LEN(A1929)</f>
        <v>10</v>
      </c>
    </row>
    <row r="1930" spans="1:5" x14ac:dyDescent="0.2">
      <c r="A1930" t="s">
        <v>14515</v>
      </c>
      <c r="B1930">
        <f>LEN(A1930)</f>
        <v>14</v>
      </c>
      <c r="C1930" t="s">
        <v>31395</v>
      </c>
      <c r="D1930" t="s">
        <v>31395</v>
      </c>
      <c r="E1930" t="s">
        <v>31395</v>
      </c>
    </row>
    <row r="1931" spans="1:5" x14ac:dyDescent="0.2">
      <c r="A1931" t="s">
        <v>29958</v>
      </c>
      <c r="B1931">
        <f>LEN(A1931)</f>
        <v>14</v>
      </c>
    </row>
    <row r="1932" spans="1:5" x14ac:dyDescent="0.2">
      <c r="A1932" t="s">
        <v>7087</v>
      </c>
      <c r="B1932">
        <f>LEN(A1932)</f>
        <v>18</v>
      </c>
      <c r="C1932" t="s">
        <v>31395</v>
      </c>
      <c r="D1932" t="s">
        <v>31395</v>
      </c>
      <c r="E1932" t="s">
        <v>31395</v>
      </c>
    </row>
    <row r="1933" spans="1:5" x14ac:dyDescent="0.2">
      <c r="A1933" t="s">
        <v>8283</v>
      </c>
      <c r="B1933">
        <f>LEN(A1933)</f>
        <v>16</v>
      </c>
      <c r="C1933" t="s">
        <v>31395</v>
      </c>
      <c r="D1933" t="s">
        <v>31395</v>
      </c>
      <c r="E1933" t="s">
        <v>31395</v>
      </c>
    </row>
    <row r="1934" spans="1:5" x14ac:dyDescent="0.2">
      <c r="A1934" t="s">
        <v>3294</v>
      </c>
      <c r="B1934">
        <f>LEN(A1934)</f>
        <v>14</v>
      </c>
      <c r="C1934" t="s">
        <v>31394</v>
      </c>
      <c r="D1934" t="s">
        <v>31395</v>
      </c>
      <c r="E1934" t="s">
        <v>31395</v>
      </c>
    </row>
    <row r="1935" spans="1:5" x14ac:dyDescent="0.2">
      <c r="A1935" t="s">
        <v>28448</v>
      </c>
      <c r="B1935">
        <f>LEN(A1935)</f>
        <v>14</v>
      </c>
    </row>
    <row r="1936" spans="1:5" x14ac:dyDescent="0.2">
      <c r="A1936" t="s">
        <v>20310</v>
      </c>
      <c r="B1936">
        <f>LEN(A1936)</f>
        <v>16</v>
      </c>
      <c r="C1936" t="s">
        <v>31395</v>
      </c>
      <c r="D1936" t="s">
        <v>31394</v>
      </c>
      <c r="E1936" t="s">
        <v>31395</v>
      </c>
    </row>
    <row r="1937" spans="1:5" x14ac:dyDescent="0.2">
      <c r="A1937" t="s">
        <v>29133</v>
      </c>
      <c r="B1937">
        <f>LEN(A1937)</f>
        <v>13</v>
      </c>
    </row>
    <row r="1938" spans="1:5" x14ac:dyDescent="0.2">
      <c r="A1938" t="s">
        <v>5902</v>
      </c>
      <c r="B1938">
        <f>LEN(A1938)</f>
        <v>12</v>
      </c>
      <c r="C1938" t="s">
        <v>31394</v>
      </c>
      <c r="D1938" t="s">
        <v>31395</v>
      </c>
      <c r="E1938" t="s">
        <v>31395</v>
      </c>
    </row>
    <row r="1939" spans="1:5" x14ac:dyDescent="0.2">
      <c r="A1939" t="s">
        <v>5513</v>
      </c>
      <c r="B1939">
        <f>LEN(A1939)</f>
        <v>18</v>
      </c>
      <c r="C1939" t="s">
        <v>31395</v>
      </c>
      <c r="D1939" t="s">
        <v>31395</v>
      </c>
      <c r="E1939" t="s">
        <v>31395</v>
      </c>
    </row>
    <row r="1940" spans="1:5" x14ac:dyDescent="0.2">
      <c r="A1940" t="s">
        <v>10570</v>
      </c>
      <c r="B1940">
        <f>LEN(A1940)</f>
        <v>16</v>
      </c>
      <c r="C1940" t="s">
        <v>31395</v>
      </c>
      <c r="D1940" t="s">
        <v>31395</v>
      </c>
      <c r="E1940" t="s">
        <v>31395</v>
      </c>
    </row>
    <row r="1941" spans="1:5" x14ac:dyDescent="0.2">
      <c r="A1941" t="s">
        <v>6949</v>
      </c>
      <c r="B1941">
        <f>LEN(A1941)</f>
        <v>11</v>
      </c>
      <c r="C1941" t="s">
        <v>31395</v>
      </c>
      <c r="D1941" t="s">
        <v>31395</v>
      </c>
      <c r="E1941" t="s">
        <v>31395</v>
      </c>
    </row>
    <row r="1942" spans="1:5" x14ac:dyDescent="0.2">
      <c r="A1942" t="s">
        <v>8209</v>
      </c>
      <c r="B1942">
        <f>LEN(A1942)</f>
        <v>17</v>
      </c>
      <c r="C1942" t="s">
        <v>31394</v>
      </c>
      <c r="D1942" t="s">
        <v>31395</v>
      </c>
      <c r="E1942" t="s">
        <v>31395</v>
      </c>
    </row>
    <row r="1943" spans="1:5" x14ac:dyDescent="0.2">
      <c r="A1943" t="s">
        <v>5230</v>
      </c>
      <c r="B1943">
        <f>LEN(A1943)</f>
        <v>15</v>
      </c>
      <c r="C1943" t="s">
        <v>31395</v>
      </c>
      <c r="D1943" t="s">
        <v>31395</v>
      </c>
      <c r="E1943" t="s">
        <v>31395</v>
      </c>
    </row>
    <row r="1944" spans="1:5" x14ac:dyDescent="0.2">
      <c r="A1944" t="s">
        <v>28930</v>
      </c>
      <c r="B1944">
        <f>LEN(A1944)</f>
        <v>15</v>
      </c>
    </row>
    <row r="1945" spans="1:5" x14ac:dyDescent="0.2">
      <c r="A1945" t="s">
        <v>2181</v>
      </c>
      <c r="B1945">
        <f>LEN(A1945)</f>
        <v>19</v>
      </c>
      <c r="C1945" t="s">
        <v>31394</v>
      </c>
      <c r="D1945" t="s">
        <v>31395</v>
      </c>
      <c r="E1945" t="s">
        <v>31395</v>
      </c>
    </row>
    <row r="1946" spans="1:5" x14ac:dyDescent="0.2">
      <c r="A1946" t="s">
        <v>3676</v>
      </c>
      <c r="B1946">
        <f>LEN(A1946)</f>
        <v>14</v>
      </c>
      <c r="C1946" t="s">
        <v>31395</v>
      </c>
      <c r="D1946" t="s">
        <v>31395</v>
      </c>
      <c r="E1946" t="s">
        <v>31395</v>
      </c>
    </row>
    <row r="1947" spans="1:5" x14ac:dyDescent="0.2">
      <c r="A1947" t="s">
        <v>18021</v>
      </c>
      <c r="B1947">
        <f>LEN(A1947)</f>
        <v>16</v>
      </c>
      <c r="C1947" t="s">
        <v>31395</v>
      </c>
      <c r="D1947" t="s">
        <v>31395</v>
      </c>
      <c r="E1947" t="s">
        <v>31395</v>
      </c>
    </row>
    <row r="1948" spans="1:5" x14ac:dyDescent="0.2">
      <c r="A1948" t="s">
        <v>19379</v>
      </c>
      <c r="B1948">
        <f>LEN(A1948)</f>
        <v>16</v>
      </c>
      <c r="C1948" t="s">
        <v>31395</v>
      </c>
      <c r="D1948" t="s">
        <v>31395</v>
      </c>
      <c r="E1948" t="s">
        <v>31395</v>
      </c>
    </row>
    <row r="1949" spans="1:5" x14ac:dyDescent="0.2">
      <c r="A1949" t="s">
        <v>20535</v>
      </c>
      <c r="B1949">
        <f>LEN(A1949)</f>
        <v>16</v>
      </c>
      <c r="C1949" t="s">
        <v>31395</v>
      </c>
      <c r="D1949" t="s">
        <v>31395</v>
      </c>
      <c r="E1949" t="s">
        <v>31395</v>
      </c>
    </row>
    <row r="1950" spans="1:5" x14ac:dyDescent="0.2">
      <c r="A1950" t="s">
        <v>28066</v>
      </c>
      <c r="B1950">
        <f>LEN(A1950)</f>
        <v>17</v>
      </c>
    </row>
    <row r="1951" spans="1:5" x14ac:dyDescent="0.2">
      <c r="A1951" t="s">
        <v>10169</v>
      </c>
      <c r="B1951">
        <f>LEN(A1951)</f>
        <v>21</v>
      </c>
      <c r="C1951" t="s">
        <v>31395</v>
      </c>
      <c r="D1951" t="s">
        <v>31395</v>
      </c>
      <c r="E1951" t="s">
        <v>31395</v>
      </c>
    </row>
    <row r="1952" spans="1:5" x14ac:dyDescent="0.2">
      <c r="A1952" t="s">
        <v>14144</v>
      </c>
      <c r="B1952">
        <f>LEN(A1952)</f>
        <v>15</v>
      </c>
      <c r="C1952" t="s">
        <v>31395</v>
      </c>
      <c r="D1952" t="s">
        <v>31395</v>
      </c>
      <c r="E1952" t="s">
        <v>31395</v>
      </c>
    </row>
    <row r="1953" spans="1:5" x14ac:dyDescent="0.2">
      <c r="A1953" t="s">
        <v>20193</v>
      </c>
      <c r="B1953">
        <f>LEN(A1953)</f>
        <v>13</v>
      </c>
      <c r="C1953" t="s">
        <v>31395</v>
      </c>
      <c r="D1953" t="s">
        <v>31395</v>
      </c>
      <c r="E1953" t="s">
        <v>31395</v>
      </c>
    </row>
    <row r="1954" spans="1:5" x14ac:dyDescent="0.2">
      <c r="A1954" t="s">
        <v>23987</v>
      </c>
      <c r="B1954">
        <f>LEN(A1954)</f>
        <v>15</v>
      </c>
    </row>
    <row r="1955" spans="1:5" x14ac:dyDescent="0.2">
      <c r="A1955" t="s">
        <v>26305</v>
      </c>
      <c r="B1955">
        <f>LEN(A1955)</f>
        <v>14</v>
      </c>
    </row>
    <row r="1956" spans="1:5" x14ac:dyDescent="0.2">
      <c r="A1956" t="s">
        <v>28040</v>
      </c>
      <c r="B1956">
        <f>LEN(A1956)</f>
        <v>16</v>
      </c>
    </row>
    <row r="1957" spans="1:5" x14ac:dyDescent="0.2">
      <c r="A1957" t="s">
        <v>16491</v>
      </c>
      <c r="B1957">
        <f>LEN(A1957)</f>
        <v>15</v>
      </c>
      <c r="C1957" t="s">
        <v>31395</v>
      </c>
      <c r="D1957" t="s">
        <v>31394</v>
      </c>
      <c r="E1957" t="s">
        <v>31395</v>
      </c>
    </row>
    <row r="1958" spans="1:5" x14ac:dyDescent="0.2">
      <c r="A1958" t="s">
        <v>30519</v>
      </c>
      <c r="B1958">
        <f>LEN(A1958)</f>
        <v>18</v>
      </c>
    </row>
    <row r="1959" spans="1:5" x14ac:dyDescent="0.2">
      <c r="A1959" t="s">
        <v>8242</v>
      </c>
      <c r="B1959">
        <f>LEN(A1959)</f>
        <v>14</v>
      </c>
      <c r="C1959" t="s">
        <v>31395</v>
      </c>
      <c r="D1959" t="s">
        <v>31394</v>
      </c>
      <c r="E1959" t="s">
        <v>31395</v>
      </c>
    </row>
    <row r="1960" spans="1:5" x14ac:dyDescent="0.2">
      <c r="A1960" t="s">
        <v>3457</v>
      </c>
      <c r="B1960">
        <f>LEN(A1960)</f>
        <v>14</v>
      </c>
      <c r="C1960" t="s">
        <v>31395</v>
      </c>
      <c r="D1960" t="s">
        <v>31395</v>
      </c>
      <c r="E1960" t="s">
        <v>31395</v>
      </c>
    </row>
    <row r="1961" spans="1:5" x14ac:dyDescent="0.2">
      <c r="A1961" t="s">
        <v>17707</v>
      </c>
      <c r="B1961">
        <f>LEN(A1961)</f>
        <v>16</v>
      </c>
      <c r="C1961" t="s">
        <v>31395</v>
      </c>
      <c r="D1961" t="s">
        <v>31395</v>
      </c>
      <c r="E1961" t="s">
        <v>31395</v>
      </c>
    </row>
    <row r="1962" spans="1:5" x14ac:dyDescent="0.2">
      <c r="A1962" t="s">
        <v>18336</v>
      </c>
      <c r="B1962">
        <f>LEN(A1962)</f>
        <v>21</v>
      </c>
      <c r="C1962" t="s">
        <v>31394</v>
      </c>
      <c r="D1962" t="s">
        <v>31395</v>
      </c>
      <c r="E1962" t="s">
        <v>31395</v>
      </c>
    </row>
    <row r="1963" spans="1:5" x14ac:dyDescent="0.2">
      <c r="A1963" t="s">
        <v>20632</v>
      </c>
      <c r="B1963">
        <f>LEN(A1963)</f>
        <v>15</v>
      </c>
      <c r="C1963" t="s">
        <v>31395</v>
      </c>
      <c r="D1963" t="s">
        <v>31395</v>
      </c>
      <c r="E1963" t="s">
        <v>31395</v>
      </c>
    </row>
    <row r="1964" spans="1:5" x14ac:dyDescent="0.2">
      <c r="A1964" t="s">
        <v>21485</v>
      </c>
      <c r="B1964">
        <f>LEN(A1964)</f>
        <v>15</v>
      </c>
    </row>
    <row r="1965" spans="1:5" x14ac:dyDescent="0.2">
      <c r="A1965" t="s">
        <v>47</v>
      </c>
      <c r="B1965">
        <f>LEN(A1965)</f>
        <v>18</v>
      </c>
      <c r="C1965" t="s">
        <v>31395</v>
      </c>
      <c r="D1965" t="s">
        <v>31395</v>
      </c>
      <c r="E1965" t="s">
        <v>31395</v>
      </c>
    </row>
    <row r="1966" spans="1:5" x14ac:dyDescent="0.2">
      <c r="A1966" t="s">
        <v>4364</v>
      </c>
      <c r="B1966">
        <f>LEN(A1966)</f>
        <v>19</v>
      </c>
      <c r="C1966" t="s">
        <v>31395</v>
      </c>
      <c r="D1966" t="s">
        <v>31395</v>
      </c>
      <c r="E1966" t="s">
        <v>31395</v>
      </c>
    </row>
    <row r="1967" spans="1:5" x14ac:dyDescent="0.2">
      <c r="A1967" t="s">
        <v>11044</v>
      </c>
      <c r="B1967">
        <f>LEN(A1967)</f>
        <v>13</v>
      </c>
      <c r="C1967" t="s">
        <v>31395</v>
      </c>
      <c r="D1967" t="s">
        <v>31395</v>
      </c>
      <c r="E1967" t="s">
        <v>31395</v>
      </c>
    </row>
    <row r="1968" spans="1:5" x14ac:dyDescent="0.2">
      <c r="A1968" t="s">
        <v>23680</v>
      </c>
      <c r="B1968">
        <f>LEN(A1968)</f>
        <v>16</v>
      </c>
    </row>
    <row r="1969" spans="1:5" x14ac:dyDescent="0.2">
      <c r="A1969" t="s">
        <v>26941</v>
      </c>
      <c r="B1969">
        <f>LEN(A1969)</f>
        <v>13</v>
      </c>
    </row>
    <row r="1970" spans="1:5" x14ac:dyDescent="0.2">
      <c r="A1970" t="s">
        <v>9110</v>
      </c>
      <c r="B1970">
        <f>LEN(A1970)</f>
        <v>14</v>
      </c>
      <c r="C1970" t="s">
        <v>31394</v>
      </c>
      <c r="D1970" t="s">
        <v>31395</v>
      </c>
      <c r="E1970" t="s">
        <v>31395</v>
      </c>
    </row>
    <row r="1971" spans="1:5" x14ac:dyDescent="0.2">
      <c r="A1971" t="s">
        <v>11445</v>
      </c>
      <c r="B1971">
        <f>LEN(A1971)</f>
        <v>15</v>
      </c>
      <c r="C1971" t="s">
        <v>31395</v>
      </c>
      <c r="D1971" t="s">
        <v>31395</v>
      </c>
      <c r="E1971" t="s">
        <v>31395</v>
      </c>
    </row>
    <row r="1972" spans="1:5" x14ac:dyDescent="0.2">
      <c r="A1972" t="s">
        <v>20513</v>
      </c>
      <c r="B1972">
        <f>LEN(A1972)</f>
        <v>15</v>
      </c>
      <c r="C1972" t="s">
        <v>31395</v>
      </c>
      <c r="D1972" t="s">
        <v>31395</v>
      </c>
      <c r="E1972" t="s">
        <v>31395</v>
      </c>
    </row>
    <row r="1973" spans="1:5" x14ac:dyDescent="0.2">
      <c r="A1973" t="s">
        <v>21344</v>
      </c>
      <c r="B1973">
        <f>LEN(A1973)</f>
        <v>15</v>
      </c>
    </row>
    <row r="1974" spans="1:5" x14ac:dyDescent="0.2">
      <c r="A1974" t="s">
        <v>28717</v>
      </c>
      <c r="B1974">
        <f>LEN(A1974)</f>
        <v>19</v>
      </c>
    </row>
    <row r="1975" spans="1:5" x14ac:dyDescent="0.2">
      <c r="A1975" t="s">
        <v>28793</v>
      </c>
      <c r="B1975">
        <f>LEN(A1975)</f>
        <v>22</v>
      </c>
    </row>
    <row r="1976" spans="1:5" x14ac:dyDescent="0.2">
      <c r="A1976" t="s">
        <v>5402</v>
      </c>
      <c r="B1976">
        <f>LEN(A1976)</f>
        <v>15</v>
      </c>
      <c r="C1976" t="s">
        <v>31394</v>
      </c>
      <c r="D1976" t="s">
        <v>31395</v>
      </c>
      <c r="E1976" t="s">
        <v>31395</v>
      </c>
    </row>
    <row r="1977" spans="1:5" x14ac:dyDescent="0.2">
      <c r="A1977" t="s">
        <v>30839</v>
      </c>
      <c r="B1977">
        <f>LEN(A1977)</f>
        <v>14</v>
      </c>
    </row>
    <row r="1978" spans="1:5" x14ac:dyDescent="0.2">
      <c r="A1978" t="s">
        <v>18585</v>
      </c>
      <c r="B1978">
        <f>LEN(A1978)</f>
        <v>19</v>
      </c>
      <c r="C1978" t="s">
        <v>31395</v>
      </c>
      <c r="D1978" t="s">
        <v>31395</v>
      </c>
      <c r="E1978" t="s">
        <v>31395</v>
      </c>
    </row>
    <row r="1979" spans="1:5" x14ac:dyDescent="0.2">
      <c r="A1979" t="s">
        <v>22344</v>
      </c>
      <c r="B1979">
        <f>LEN(A1979)</f>
        <v>14</v>
      </c>
    </row>
    <row r="1980" spans="1:5" x14ac:dyDescent="0.2">
      <c r="A1980" t="s">
        <v>19561</v>
      </c>
      <c r="B1980">
        <f>LEN(A1980)</f>
        <v>10</v>
      </c>
      <c r="C1980" t="s">
        <v>31395</v>
      </c>
      <c r="D1980" t="s">
        <v>31394</v>
      </c>
      <c r="E1980" t="s">
        <v>31395</v>
      </c>
    </row>
    <row r="1981" spans="1:5" x14ac:dyDescent="0.2">
      <c r="A1981" t="s">
        <v>10872</v>
      </c>
      <c r="B1981">
        <f>LEN(A1981)</f>
        <v>16</v>
      </c>
      <c r="C1981" t="s">
        <v>31395</v>
      </c>
      <c r="D1981" t="s">
        <v>31395</v>
      </c>
      <c r="E1981" t="s">
        <v>31395</v>
      </c>
    </row>
    <row r="1982" spans="1:5" x14ac:dyDescent="0.2">
      <c r="A1982" t="s">
        <v>25436</v>
      </c>
      <c r="B1982">
        <f>LEN(A1982)</f>
        <v>10</v>
      </c>
    </row>
    <row r="1983" spans="1:5" x14ac:dyDescent="0.2">
      <c r="A1983" t="s">
        <v>28600</v>
      </c>
      <c r="B1983">
        <f>LEN(A1983)</f>
        <v>15</v>
      </c>
    </row>
    <row r="1984" spans="1:5" x14ac:dyDescent="0.2">
      <c r="A1984" t="s">
        <v>14181</v>
      </c>
      <c r="B1984">
        <f>LEN(A1984)</f>
        <v>15</v>
      </c>
      <c r="C1984" t="s">
        <v>31395</v>
      </c>
      <c r="D1984" t="s">
        <v>31395</v>
      </c>
      <c r="E1984" t="s">
        <v>31395</v>
      </c>
    </row>
    <row r="1985" spans="1:5" x14ac:dyDescent="0.2">
      <c r="A1985" t="s">
        <v>26339</v>
      </c>
      <c r="B1985">
        <f>LEN(A1985)</f>
        <v>13</v>
      </c>
    </row>
    <row r="1986" spans="1:5" x14ac:dyDescent="0.2">
      <c r="A1986" t="s">
        <v>1401</v>
      </c>
      <c r="B1986">
        <f>LEN(A1986)</f>
        <v>15</v>
      </c>
      <c r="C1986" t="s">
        <v>31395</v>
      </c>
      <c r="D1986" t="s">
        <v>31395</v>
      </c>
      <c r="E1986" t="s">
        <v>31395</v>
      </c>
    </row>
    <row r="1987" spans="1:5" x14ac:dyDescent="0.2">
      <c r="A1987" t="s">
        <v>27964</v>
      </c>
      <c r="B1987">
        <f>LEN(A1987)</f>
        <v>17</v>
      </c>
    </row>
    <row r="1988" spans="1:5" x14ac:dyDescent="0.2">
      <c r="A1988" t="s">
        <v>2576</v>
      </c>
      <c r="B1988">
        <f>LEN(A1988)</f>
        <v>13</v>
      </c>
      <c r="C1988" t="s">
        <v>31394</v>
      </c>
      <c r="D1988" t="s">
        <v>31395</v>
      </c>
      <c r="E1988" t="s">
        <v>31395</v>
      </c>
    </row>
    <row r="1989" spans="1:5" x14ac:dyDescent="0.2">
      <c r="A1989" t="s">
        <v>13701</v>
      </c>
      <c r="B1989">
        <f>LEN(A1989)</f>
        <v>15</v>
      </c>
      <c r="C1989" t="s">
        <v>31394</v>
      </c>
      <c r="D1989" t="s">
        <v>31395</v>
      </c>
      <c r="E1989" t="s">
        <v>31395</v>
      </c>
    </row>
    <row r="1990" spans="1:5" x14ac:dyDescent="0.2">
      <c r="A1990" t="s">
        <v>24765</v>
      </c>
      <c r="B1990">
        <f>LEN(A1990)</f>
        <v>18</v>
      </c>
    </row>
    <row r="1991" spans="1:5" x14ac:dyDescent="0.2">
      <c r="A1991" t="s">
        <v>7929</v>
      </c>
      <c r="B1991">
        <f>LEN(A1991)</f>
        <v>14</v>
      </c>
      <c r="C1991" t="s">
        <v>31395</v>
      </c>
      <c r="D1991" t="s">
        <v>31395</v>
      </c>
      <c r="E1991" t="s">
        <v>31395</v>
      </c>
    </row>
    <row r="1992" spans="1:5" x14ac:dyDescent="0.2">
      <c r="A1992" t="s">
        <v>9265</v>
      </c>
      <c r="B1992">
        <f>LEN(A1992)</f>
        <v>15</v>
      </c>
      <c r="C1992" t="s">
        <v>31395</v>
      </c>
      <c r="D1992" t="s">
        <v>31395</v>
      </c>
      <c r="E1992" t="s">
        <v>31395</v>
      </c>
    </row>
    <row r="1993" spans="1:5" x14ac:dyDescent="0.2">
      <c r="A1993" t="s">
        <v>23998</v>
      </c>
      <c r="B1993">
        <f>LEN(A1993)</f>
        <v>12</v>
      </c>
    </row>
    <row r="1994" spans="1:5" x14ac:dyDescent="0.2">
      <c r="A1994" t="s">
        <v>1667</v>
      </c>
      <c r="B1994">
        <f>LEN(A1994)</f>
        <v>18</v>
      </c>
      <c r="C1994" t="s">
        <v>31395</v>
      </c>
      <c r="D1994" t="s">
        <v>31395</v>
      </c>
      <c r="E1994" t="s">
        <v>31395</v>
      </c>
    </row>
    <row r="1995" spans="1:5" x14ac:dyDescent="0.2">
      <c r="A1995" t="s">
        <v>21420</v>
      </c>
      <c r="B1995">
        <f>LEN(A1995)</f>
        <v>22</v>
      </c>
    </row>
    <row r="1996" spans="1:5" x14ac:dyDescent="0.2">
      <c r="A1996" t="s">
        <v>26118</v>
      </c>
      <c r="B1996">
        <f>LEN(A1996)</f>
        <v>18</v>
      </c>
    </row>
    <row r="1997" spans="1:5" x14ac:dyDescent="0.2">
      <c r="A1997" t="s">
        <v>26850</v>
      </c>
      <c r="B1997">
        <f>LEN(A1997)</f>
        <v>14</v>
      </c>
    </row>
    <row r="1998" spans="1:5" x14ac:dyDescent="0.2">
      <c r="A1998" t="s">
        <v>13902</v>
      </c>
      <c r="B1998">
        <f>LEN(A1998)</f>
        <v>16</v>
      </c>
      <c r="C1998" t="s">
        <v>31394</v>
      </c>
      <c r="D1998" t="s">
        <v>31395</v>
      </c>
      <c r="E1998" t="s">
        <v>31395</v>
      </c>
    </row>
    <row r="1999" spans="1:5" x14ac:dyDescent="0.2">
      <c r="A1999" t="s">
        <v>3120</v>
      </c>
      <c r="B1999">
        <f>LEN(A1999)</f>
        <v>15</v>
      </c>
      <c r="C1999" t="s">
        <v>31395</v>
      </c>
      <c r="D1999" t="s">
        <v>31395</v>
      </c>
      <c r="E1999" t="s">
        <v>31395</v>
      </c>
    </row>
    <row r="2000" spans="1:5" x14ac:dyDescent="0.2">
      <c r="A2000" t="s">
        <v>4763</v>
      </c>
      <c r="B2000">
        <f>LEN(A2000)</f>
        <v>11</v>
      </c>
      <c r="C2000" t="s">
        <v>31394</v>
      </c>
      <c r="D2000" t="s">
        <v>31395</v>
      </c>
      <c r="E2000" t="s">
        <v>31395</v>
      </c>
    </row>
    <row r="2001" spans="1:5" x14ac:dyDescent="0.2">
      <c r="A2001" t="s">
        <v>4459</v>
      </c>
      <c r="B2001">
        <f>LEN(A2001)</f>
        <v>15</v>
      </c>
      <c r="C2001" t="s">
        <v>31395</v>
      </c>
      <c r="D2001" t="s">
        <v>31395</v>
      </c>
      <c r="E2001" t="s">
        <v>31395</v>
      </c>
    </row>
    <row r="2002" spans="1:5" x14ac:dyDescent="0.2">
      <c r="A2002" t="s">
        <v>5353</v>
      </c>
      <c r="B2002">
        <f>LEN(A2002)</f>
        <v>13</v>
      </c>
      <c r="C2002" t="s">
        <v>31395</v>
      </c>
      <c r="D2002" t="s">
        <v>31395</v>
      </c>
      <c r="E2002" t="s">
        <v>31395</v>
      </c>
    </row>
    <row r="2003" spans="1:5" x14ac:dyDescent="0.2">
      <c r="A2003" t="s">
        <v>26119</v>
      </c>
      <c r="B2003">
        <f>LEN(A2003)</f>
        <v>12</v>
      </c>
    </row>
    <row r="2004" spans="1:5" x14ac:dyDescent="0.2">
      <c r="A2004" t="s">
        <v>781</v>
      </c>
      <c r="B2004">
        <f>LEN(A2004)</f>
        <v>12</v>
      </c>
      <c r="C2004" t="s">
        <v>31395</v>
      </c>
      <c r="D2004" t="s">
        <v>31395</v>
      </c>
      <c r="E2004" t="s">
        <v>31395</v>
      </c>
    </row>
    <row r="2005" spans="1:5" x14ac:dyDescent="0.2">
      <c r="A2005" t="s">
        <v>2038</v>
      </c>
      <c r="B2005">
        <f>LEN(A2005)</f>
        <v>11</v>
      </c>
      <c r="C2005" t="s">
        <v>31395</v>
      </c>
      <c r="D2005" t="s">
        <v>31395</v>
      </c>
      <c r="E2005" t="s">
        <v>31395</v>
      </c>
    </row>
    <row r="2006" spans="1:5" x14ac:dyDescent="0.2">
      <c r="A2006" t="s">
        <v>3031</v>
      </c>
      <c r="B2006">
        <f>LEN(A2006)</f>
        <v>10</v>
      </c>
      <c r="C2006" t="s">
        <v>31395</v>
      </c>
      <c r="D2006" t="s">
        <v>31395</v>
      </c>
      <c r="E2006" t="s">
        <v>31395</v>
      </c>
    </row>
    <row r="2007" spans="1:5" x14ac:dyDescent="0.2">
      <c r="A2007" t="s">
        <v>4402</v>
      </c>
      <c r="B2007">
        <f>LEN(A2007)</f>
        <v>15</v>
      </c>
      <c r="C2007" t="s">
        <v>31395</v>
      </c>
      <c r="D2007" t="s">
        <v>31395</v>
      </c>
      <c r="E2007" t="s">
        <v>31395</v>
      </c>
    </row>
    <row r="2008" spans="1:5" x14ac:dyDescent="0.2">
      <c r="A2008" t="s">
        <v>11313</v>
      </c>
      <c r="B2008">
        <f>LEN(A2008)</f>
        <v>14</v>
      </c>
      <c r="C2008" t="s">
        <v>31395</v>
      </c>
      <c r="D2008" t="s">
        <v>31395</v>
      </c>
      <c r="E2008" t="s">
        <v>31395</v>
      </c>
    </row>
    <row r="2009" spans="1:5" x14ac:dyDescent="0.2">
      <c r="A2009" t="s">
        <v>18476</v>
      </c>
      <c r="B2009">
        <f>LEN(A2009)</f>
        <v>16</v>
      </c>
      <c r="C2009" t="s">
        <v>31395</v>
      </c>
      <c r="D2009" t="s">
        <v>31395</v>
      </c>
      <c r="E2009" t="s">
        <v>31395</v>
      </c>
    </row>
    <row r="2010" spans="1:5" x14ac:dyDescent="0.2">
      <c r="A2010" t="s">
        <v>25437</v>
      </c>
      <c r="B2010">
        <f>LEN(A2010)</f>
        <v>11</v>
      </c>
    </row>
    <row r="2011" spans="1:5" x14ac:dyDescent="0.2">
      <c r="A2011" t="s">
        <v>3295</v>
      </c>
      <c r="B2011">
        <f>LEN(A2011)</f>
        <v>15</v>
      </c>
      <c r="C2011" t="s">
        <v>31395</v>
      </c>
      <c r="D2011" t="s">
        <v>31395</v>
      </c>
      <c r="E2011" t="s">
        <v>31395</v>
      </c>
    </row>
    <row r="2012" spans="1:5" x14ac:dyDescent="0.2">
      <c r="A2012" t="s">
        <v>30731</v>
      </c>
      <c r="B2012">
        <f>LEN(A2012)</f>
        <v>13</v>
      </c>
    </row>
    <row r="2013" spans="1:5" x14ac:dyDescent="0.2">
      <c r="A2013" t="s">
        <v>9855</v>
      </c>
      <c r="B2013">
        <f>LEN(A2013)</f>
        <v>13</v>
      </c>
      <c r="C2013" t="s">
        <v>31395</v>
      </c>
      <c r="D2013" t="s">
        <v>31395</v>
      </c>
      <c r="E2013" t="s">
        <v>31395</v>
      </c>
    </row>
    <row r="2014" spans="1:5" x14ac:dyDescent="0.2">
      <c r="A2014" t="s">
        <v>10334</v>
      </c>
      <c r="B2014">
        <f>LEN(A2014)</f>
        <v>10</v>
      </c>
      <c r="C2014" t="s">
        <v>31395</v>
      </c>
      <c r="D2014" t="s">
        <v>31395</v>
      </c>
      <c r="E2014" t="s">
        <v>31395</v>
      </c>
    </row>
    <row r="2015" spans="1:5" x14ac:dyDescent="0.2">
      <c r="A2015" t="s">
        <v>12329</v>
      </c>
      <c r="B2015">
        <f>LEN(A2015)</f>
        <v>8</v>
      </c>
      <c r="C2015" t="s">
        <v>31395</v>
      </c>
      <c r="D2015" t="s">
        <v>31395</v>
      </c>
      <c r="E2015" t="s">
        <v>31395</v>
      </c>
    </row>
    <row r="2016" spans="1:5" x14ac:dyDescent="0.2">
      <c r="A2016" t="s">
        <v>12571</v>
      </c>
      <c r="B2016">
        <f>LEN(A2016)</f>
        <v>10</v>
      </c>
      <c r="C2016" t="s">
        <v>31395</v>
      </c>
      <c r="D2016" t="s">
        <v>31395</v>
      </c>
      <c r="E2016" t="s">
        <v>31395</v>
      </c>
    </row>
    <row r="2017" spans="1:5" x14ac:dyDescent="0.2">
      <c r="A2017" t="s">
        <v>758</v>
      </c>
      <c r="B2017">
        <f>LEN(A2017)</f>
        <v>14</v>
      </c>
      <c r="C2017" t="s">
        <v>31395</v>
      </c>
      <c r="D2017" t="s">
        <v>31395</v>
      </c>
      <c r="E2017" t="s">
        <v>31395</v>
      </c>
    </row>
    <row r="2018" spans="1:5" x14ac:dyDescent="0.2">
      <c r="A2018" t="s">
        <v>865</v>
      </c>
      <c r="B2018">
        <f>LEN(A2018)</f>
        <v>16</v>
      </c>
      <c r="C2018" t="s">
        <v>31395</v>
      </c>
      <c r="D2018" t="s">
        <v>31395</v>
      </c>
      <c r="E2018" t="s">
        <v>31395</v>
      </c>
    </row>
    <row r="2019" spans="1:5" x14ac:dyDescent="0.2">
      <c r="A2019" t="s">
        <v>9590</v>
      </c>
      <c r="B2019">
        <f>LEN(A2019)</f>
        <v>13</v>
      </c>
      <c r="C2019" t="s">
        <v>31395</v>
      </c>
      <c r="D2019" t="s">
        <v>31395</v>
      </c>
      <c r="E2019" t="s">
        <v>31395</v>
      </c>
    </row>
    <row r="2020" spans="1:5" x14ac:dyDescent="0.2">
      <c r="A2020" t="s">
        <v>16180</v>
      </c>
      <c r="B2020">
        <f>LEN(A2020)</f>
        <v>15</v>
      </c>
      <c r="C2020" t="s">
        <v>31395</v>
      </c>
      <c r="D2020" t="s">
        <v>31395</v>
      </c>
      <c r="E2020" t="s">
        <v>31395</v>
      </c>
    </row>
    <row r="2021" spans="1:5" x14ac:dyDescent="0.2">
      <c r="A2021" t="s">
        <v>21269</v>
      </c>
      <c r="B2021">
        <f>LEN(A2021)</f>
        <v>12</v>
      </c>
    </row>
    <row r="2022" spans="1:5" x14ac:dyDescent="0.2">
      <c r="A2022" t="s">
        <v>14611</v>
      </c>
      <c r="B2022">
        <f>LEN(A2022)</f>
        <v>10</v>
      </c>
      <c r="C2022" t="s">
        <v>31395</v>
      </c>
      <c r="D2022" t="s">
        <v>31395</v>
      </c>
      <c r="E2022" t="s">
        <v>31395</v>
      </c>
    </row>
    <row r="2023" spans="1:5" x14ac:dyDescent="0.2">
      <c r="A2023" t="s">
        <v>15470</v>
      </c>
      <c r="B2023">
        <f>LEN(A2023)</f>
        <v>11</v>
      </c>
      <c r="C2023" t="s">
        <v>31395</v>
      </c>
      <c r="D2023" t="s">
        <v>31395</v>
      </c>
      <c r="E2023" t="s">
        <v>31395</v>
      </c>
    </row>
    <row r="2024" spans="1:5" x14ac:dyDescent="0.2">
      <c r="A2024" t="s">
        <v>7044</v>
      </c>
      <c r="B2024">
        <f>LEN(A2024)</f>
        <v>13</v>
      </c>
      <c r="C2024" t="s">
        <v>31395</v>
      </c>
      <c r="D2024" t="s">
        <v>31395</v>
      </c>
      <c r="E2024" t="s">
        <v>31395</v>
      </c>
    </row>
    <row r="2025" spans="1:5" x14ac:dyDescent="0.2">
      <c r="A2025" t="s">
        <v>16303</v>
      </c>
      <c r="B2025">
        <f>LEN(A2025)</f>
        <v>14</v>
      </c>
      <c r="C2025" t="s">
        <v>31395</v>
      </c>
      <c r="D2025" t="s">
        <v>31394</v>
      </c>
      <c r="E2025" t="s">
        <v>31395</v>
      </c>
    </row>
    <row r="2026" spans="1:5" x14ac:dyDescent="0.2">
      <c r="A2026" t="s">
        <v>18364</v>
      </c>
      <c r="B2026">
        <f>LEN(A2026)</f>
        <v>13</v>
      </c>
      <c r="C2026" t="s">
        <v>31395</v>
      </c>
      <c r="D2026" t="s">
        <v>31395</v>
      </c>
      <c r="E2026" t="s">
        <v>31395</v>
      </c>
    </row>
    <row r="2027" spans="1:5" x14ac:dyDescent="0.2">
      <c r="A2027" t="s">
        <v>17557</v>
      </c>
      <c r="B2027">
        <f>LEN(A2027)</f>
        <v>11</v>
      </c>
      <c r="C2027" t="s">
        <v>31394</v>
      </c>
      <c r="D2027" t="s">
        <v>31395</v>
      </c>
      <c r="E2027" t="s">
        <v>31395</v>
      </c>
    </row>
    <row r="2028" spans="1:5" x14ac:dyDescent="0.2">
      <c r="A2028" t="s">
        <v>17563</v>
      </c>
      <c r="B2028">
        <f>LEN(A2028)</f>
        <v>10</v>
      </c>
      <c r="C2028" t="s">
        <v>31395</v>
      </c>
      <c r="D2028" t="s">
        <v>31395</v>
      </c>
      <c r="E2028" t="s">
        <v>31395</v>
      </c>
    </row>
    <row r="2029" spans="1:5" x14ac:dyDescent="0.2">
      <c r="A2029" t="s">
        <v>19825</v>
      </c>
      <c r="B2029">
        <f>LEN(A2029)</f>
        <v>11</v>
      </c>
      <c r="C2029" t="s">
        <v>31395</v>
      </c>
      <c r="D2029" t="s">
        <v>31395</v>
      </c>
      <c r="E2029" t="s">
        <v>31395</v>
      </c>
    </row>
    <row r="2030" spans="1:5" x14ac:dyDescent="0.2">
      <c r="A2030" t="s">
        <v>20497</v>
      </c>
      <c r="B2030">
        <f>LEN(A2030)</f>
        <v>9</v>
      </c>
      <c r="C2030" t="s">
        <v>31395</v>
      </c>
      <c r="D2030" t="s">
        <v>31395</v>
      </c>
      <c r="E2030" t="s">
        <v>31395</v>
      </c>
    </row>
    <row r="2031" spans="1:5" x14ac:dyDescent="0.2">
      <c r="A2031" t="s">
        <v>20649</v>
      </c>
      <c r="B2031">
        <f>LEN(A2031)</f>
        <v>10</v>
      </c>
      <c r="C2031" t="s">
        <v>31395</v>
      </c>
      <c r="D2031" t="s">
        <v>31395</v>
      </c>
      <c r="E2031" t="s">
        <v>31395</v>
      </c>
    </row>
    <row r="2032" spans="1:5" x14ac:dyDescent="0.2">
      <c r="A2032" t="s">
        <v>22084</v>
      </c>
      <c r="B2032">
        <f>LEN(A2032)</f>
        <v>10</v>
      </c>
    </row>
    <row r="2033" spans="1:5" x14ac:dyDescent="0.2">
      <c r="A2033" t="s">
        <v>24015</v>
      </c>
      <c r="B2033">
        <f>LEN(A2033)</f>
        <v>14</v>
      </c>
    </row>
    <row r="2034" spans="1:5" x14ac:dyDescent="0.2">
      <c r="A2034" t="s">
        <v>22832</v>
      </c>
      <c r="B2034">
        <f>LEN(A2034)</f>
        <v>9</v>
      </c>
    </row>
    <row r="2035" spans="1:5" x14ac:dyDescent="0.2">
      <c r="A2035" t="s">
        <v>9368</v>
      </c>
      <c r="B2035">
        <f>LEN(A2035)</f>
        <v>15</v>
      </c>
      <c r="C2035" t="s">
        <v>31395</v>
      </c>
      <c r="D2035" t="s">
        <v>31395</v>
      </c>
      <c r="E2035" t="s">
        <v>31395</v>
      </c>
    </row>
    <row r="2036" spans="1:5" x14ac:dyDescent="0.2">
      <c r="A2036" t="s">
        <v>25490</v>
      </c>
      <c r="B2036">
        <f>LEN(A2036)</f>
        <v>11</v>
      </c>
    </row>
    <row r="2037" spans="1:5" x14ac:dyDescent="0.2">
      <c r="A2037" t="s">
        <v>26851</v>
      </c>
      <c r="B2037">
        <f>LEN(A2037)</f>
        <v>9</v>
      </c>
    </row>
    <row r="2038" spans="1:5" x14ac:dyDescent="0.2">
      <c r="A2038" t="s">
        <v>27131</v>
      </c>
      <c r="B2038">
        <f>LEN(A2038)</f>
        <v>12</v>
      </c>
    </row>
    <row r="2039" spans="1:5" x14ac:dyDescent="0.2">
      <c r="A2039" t="s">
        <v>27343</v>
      </c>
      <c r="B2039">
        <f>LEN(A2039)</f>
        <v>8</v>
      </c>
    </row>
    <row r="2040" spans="1:5" x14ac:dyDescent="0.2">
      <c r="A2040" t="s">
        <v>27410</v>
      </c>
      <c r="B2040">
        <f>LEN(A2040)</f>
        <v>11</v>
      </c>
    </row>
    <row r="2041" spans="1:5" x14ac:dyDescent="0.2">
      <c r="A2041" t="s">
        <v>1375</v>
      </c>
      <c r="B2041">
        <f>LEN(A2041)</f>
        <v>15</v>
      </c>
      <c r="C2041" t="s">
        <v>31394</v>
      </c>
      <c r="D2041" t="s">
        <v>31395</v>
      </c>
      <c r="E2041" t="s">
        <v>31395</v>
      </c>
    </row>
    <row r="2042" spans="1:5" x14ac:dyDescent="0.2">
      <c r="A2042" t="s">
        <v>1736</v>
      </c>
      <c r="B2042">
        <f>LEN(A2042)</f>
        <v>13</v>
      </c>
      <c r="C2042" t="s">
        <v>31395</v>
      </c>
      <c r="D2042" t="s">
        <v>31395</v>
      </c>
      <c r="E2042" t="s">
        <v>31395</v>
      </c>
    </row>
    <row r="2043" spans="1:5" x14ac:dyDescent="0.2">
      <c r="A2043" t="s">
        <v>9238</v>
      </c>
      <c r="B2043">
        <f>LEN(A2043)</f>
        <v>13</v>
      </c>
      <c r="C2043" t="s">
        <v>31395</v>
      </c>
      <c r="D2043" t="s">
        <v>31395</v>
      </c>
      <c r="E2043" t="s">
        <v>31395</v>
      </c>
    </row>
    <row r="2044" spans="1:5" x14ac:dyDescent="0.2">
      <c r="A2044" t="s">
        <v>30529</v>
      </c>
      <c r="B2044">
        <f>LEN(A2044)</f>
        <v>8</v>
      </c>
    </row>
    <row r="2045" spans="1:5" x14ac:dyDescent="0.2">
      <c r="A2045" t="s">
        <v>31299</v>
      </c>
      <c r="B2045">
        <f>LEN(A2045)</f>
        <v>10</v>
      </c>
    </row>
    <row r="2046" spans="1:5" x14ac:dyDescent="0.2">
      <c r="A2046" t="s">
        <v>20052</v>
      </c>
      <c r="B2046">
        <f>LEN(A2046)</f>
        <v>16</v>
      </c>
      <c r="C2046" t="s">
        <v>31395</v>
      </c>
      <c r="D2046" t="s">
        <v>31395</v>
      </c>
      <c r="E2046" t="s">
        <v>31395</v>
      </c>
    </row>
    <row r="2047" spans="1:5" x14ac:dyDescent="0.2">
      <c r="A2047" t="s">
        <v>11846</v>
      </c>
      <c r="B2047">
        <f>LEN(A2047)</f>
        <v>14</v>
      </c>
      <c r="C2047" t="s">
        <v>31395</v>
      </c>
      <c r="D2047" t="s">
        <v>31395</v>
      </c>
      <c r="E2047" t="s">
        <v>31395</v>
      </c>
    </row>
    <row r="2048" spans="1:5" x14ac:dyDescent="0.2">
      <c r="A2048" t="s">
        <v>6450</v>
      </c>
      <c r="B2048">
        <f>LEN(A2048)</f>
        <v>20</v>
      </c>
      <c r="C2048" t="s">
        <v>31394</v>
      </c>
      <c r="D2048" t="s">
        <v>31395</v>
      </c>
      <c r="E2048" t="s">
        <v>31395</v>
      </c>
    </row>
    <row r="2049" spans="1:5" x14ac:dyDescent="0.2">
      <c r="A2049" t="s">
        <v>5150</v>
      </c>
      <c r="B2049">
        <f>LEN(A2049)</f>
        <v>13</v>
      </c>
      <c r="C2049" t="s">
        <v>31395</v>
      </c>
      <c r="D2049" t="s">
        <v>31395</v>
      </c>
      <c r="E2049" t="s">
        <v>31395</v>
      </c>
    </row>
    <row r="2050" spans="1:5" x14ac:dyDescent="0.2">
      <c r="A2050" t="s">
        <v>1562</v>
      </c>
      <c r="B2050">
        <f>LEN(A2050)</f>
        <v>14</v>
      </c>
      <c r="C2050" t="s">
        <v>31395</v>
      </c>
      <c r="D2050" t="s">
        <v>31394</v>
      </c>
      <c r="E2050" t="s">
        <v>31395</v>
      </c>
    </row>
    <row r="2051" spans="1:5" x14ac:dyDescent="0.2">
      <c r="A2051" t="s">
        <v>11826</v>
      </c>
      <c r="B2051">
        <f>LEN(A2051)</f>
        <v>15</v>
      </c>
      <c r="C2051" t="s">
        <v>31395</v>
      </c>
      <c r="D2051" t="s">
        <v>31395</v>
      </c>
      <c r="E2051" t="s">
        <v>31395</v>
      </c>
    </row>
    <row r="2052" spans="1:5" x14ac:dyDescent="0.2">
      <c r="A2052" t="s">
        <v>15851</v>
      </c>
      <c r="B2052">
        <f>LEN(A2052)</f>
        <v>16</v>
      </c>
      <c r="C2052" t="s">
        <v>31395</v>
      </c>
      <c r="D2052" t="s">
        <v>31395</v>
      </c>
      <c r="E2052" t="s">
        <v>31395</v>
      </c>
    </row>
    <row r="2053" spans="1:5" x14ac:dyDescent="0.2">
      <c r="A2053" t="s">
        <v>30826</v>
      </c>
      <c r="B2053">
        <f>LEN(A2053)</f>
        <v>16</v>
      </c>
    </row>
    <row r="2054" spans="1:5" x14ac:dyDescent="0.2">
      <c r="A2054" t="s">
        <v>3483</v>
      </c>
      <c r="B2054">
        <f>LEN(A2054)</f>
        <v>14</v>
      </c>
      <c r="C2054" t="s">
        <v>31395</v>
      </c>
      <c r="D2054" t="s">
        <v>31395</v>
      </c>
      <c r="E2054" t="s">
        <v>31395</v>
      </c>
    </row>
    <row r="2055" spans="1:5" x14ac:dyDescent="0.2">
      <c r="A2055" t="s">
        <v>8864</v>
      </c>
      <c r="B2055">
        <f>LEN(A2055)</f>
        <v>15</v>
      </c>
      <c r="C2055" t="s">
        <v>31395</v>
      </c>
      <c r="D2055" t="s">
        <v>31395</v>
      </c>
      <c r="E2055" t="s">
        <v>31395</v>
      </c>
    </row>
    <row r="2056" spans="1:5" x14ac:dyDescent="0.2">
      <c r="A2056" t="s">
        <v>9932</v>
      </c>
      <c r="B2056">
        <f>LEN(A2056)</f>
        <v>13</v>
      </c>
      <c r="C2056" t="s">
        <v>31395</v>
      </c>
      <c r="D2056" t="s">
        <v>31395</v>
      </c>
      <c r="E2056" t="s">
        <v>31395</v>
      </c>
    </row>
    <row r="2057" spans="1:5" x14ac:dyDescent="0.2">
      <c r="A2057" t="s">
        <v>11957</v>
      </c>
      <c r="B2057">
        <f>LEN(A2057)</f>
        <v>11</v>
      </c>
      <c r="C2057" t="s">
        <v>31395</v>
      </c>
      <c r="D2057" t="s">
        <v>31395</v>
      </c>
      <c r="E2057" t="s">
        <v>31395</v>
      </c>
    </row>
    <row r="2058" spans="1:5" x14ac:dyDescent="0.2">
      <c r="A2058" t="s">
        <v>18865</v>
      </c>
      <c r="B2058">
        <f>LEN(A2058)</f>
        <v>15</v>
      </c>
      <c r="C2058" t="s">
        <v>31395</v>
      </c>
      <c r="D2058" t="s">
        <v>31395</v>
      </c>
      <c r="E2058" t="s">
        <v>31395</v>
      </c>
    </row>
    <row r="2059" spans="1:5" x14ac:dyDescent="0.2">
      <c r="A2059" t="s">
        <v>25173</v>
      </c>
      <c r="B2059">
        <f>LEN(A2059)</f>
        <v>14</v>
      </c>
    </row>
    <row r="2060" spans="1:5" x14ac:dyDescent="0.2">
      <c r="A2060" t="s">
        <v>1557</v>
      </c>
      <c r="B2060">
        <f>LEN(A2060)</f>
        <v>17</v>
      </c>
      <c r="C2060" t="s">
        <v>31395</v>
      </c>
      <c r="D2060" t="s">
        <v>31395</v>
      </c>
      <c r="E2060" t="s">
        <v>31395</v>
      </c>
    </row>
    <row r="2061" spans="1:5" x14ac:dyDescent="0.2">
      <c r="A2061" t="s">
        <v>4119</v>
      </c>
      <c r="B2061">
        <f>LEN(A2061)</f>
        <v>16</v>
      </c>
      <c r="C2061" t="s">
        <v>31394</v>
      </c>
      <c r="D2061" t="s">
        <v>31395</v>
      </c>
      <c r="E2061" t="s">
        <v>31395</v>
      </c>
    </row>
    <row r="2062" spans="1:5" x14ac:dyDescent="0.2">
      <c r="A2062" t="s">
        <v>6002</v>
      </c>
      <c r="B2062">
        <f>LEN(A2062)</f>
        <v>14</v>
      </c>
      <c r="C2062" t="s">
        <v>31395</v>
      </c>
      <c r="D2062" t="s">
        <v>31395</v>
      </c>
      <c r="E2062" t="s">
        <v>31395</v>
      </c>
    </row>
    <row r="2063" spans="1:5" x14ac:dyDescent="0.2">
      <c r="A2063" t="s">
        <v>10442</v>
      </c>
      <c r="B2063">
        <f>LEN(A2063)</f>
        <v>14</v>
      </c>
      <c r="C2063" t="s">
        <v>31395</v>
      </c>
      <c r="D2063" t="s">
        <v>31395</v>
      </c>
      <c r="E2063" t="s">
        <v>31395</v>
      </c>
    </row>
    <row r="2064" spans="1:5" x14ac:dyDescent="0.2">
      <c r="A2064" t="s">
        <v>28593</v>
      </c>
      <c r="B2064">
        <f>LEN(A2064)</f>
        <v>15</v>
      </c>
    </row>
    <row r="2065" spans="1:5" x14ac:dyDescent="0.2">
      <c r="A2065" t="s">
        <v>693</v>
      </c>
      <c r="B2065">
        <f>LEN(A2065)</f>
        <v>18</v>
      </c>
      <c r="C2065" t="s">
        <v>31395</v>
      </c>
      <c r="D2065" t="s">
        <v>31395</v>
      </c>
      <c r="E2065" t="s">
        <v>31395</v>
      </c>
    </row>
    <row r="2066" spans="1:5" x14ac:dyDescent="0.2">
      <c r="A2066" t="s">
        <v>18178</v>
      </c>
      <c r="B2066">
        <f>LEN(A2066)</f>
        <v>16</v>
      </c>
      <c r="C2066" t="s">
        <v>31395</v>
      </c>
      <c r="D2066" t="s">
        <v>31395</v>
      </c>
      <c r="E2066" t="s">
        <v>31395</v>
      </c>
    </row>
    <row r="2067" spans="1:5" x14ac:dyDescent="0.2">
      <c r="A2067" t="s">
        <v>9413</v>
      </c>
      <c r="B2067">
        <f>LEN(A2067)</f>
        <v>14</v>
      </c>
      <c r="C2067" t="s">
        <v>31395</v>
      </c>
      <c r="D2067" t="s">
        <v>31395</v>
      </c>
      <c r="E2067" t="s">
        <v>31395</v>
      </c>
    </row>
    <row r="2068" spans="1:5" x14ac:dyDescent="0.2">
      <c r="A2068" t="s">
        <v>17152</v>
      </c>
      <c r="B2068">
        <f>LEN(A2068)</f>
        <v>15</v>
      </c>
      <c r="C2068" t="s">
        <v>31395</v>
      </c>
      <c r="D2068" t="s">
        <v>31395</v>
      </c>
      <c r="E2068" t="s">
        <v>31395</v>
      </c>
    </row>
    <row r="2069" spans="1:5" x14ac:dyDescent="0.2">
      <c r="A2069" t="s">
        <v>9780</v>
      </c>
      <c r="B2069">
        <f>LEN(A2069)</f>
        <v>15</v>
      </c>
      <c r="C2069" t="s">
        <v>31395</v>
      </c>
      <c r="D2069" t="s">
        <v>31395</v>
      </c>
      <c r="E2069" t="s">
        <v>31395</v>
      </c>
    </row>
    <row r="2070" spans="1:5" x14ac:dyDescent="0.2">
      <c r="A2070" t="s">
        <v>30418</v>
      </c>
      <c r="B2070">
        <f>LEN(A2070)</f>
        <v>12</v>
      </c>
    </row>
    <row r="2071" spans="1:5" x14ac:dyDescent="0.2">
      <c r="A2071" t="s">
        <v>22610</v>
      </c>
      <c r="B2071">
        <f>LEN(A2071)</f>
        <v>11</v>
      </c>
    </row>
    <row r="2072" spans="1:5" x14ac:dyDescent="0.2">
      <c r="A2072" t="s">
        <v>15787</v>
      </c>
      <c r="B2072">
        <f>LEN(A2072)</f>
        <v>24</v>
      </c>
      <c r="C2072" t="s">
        <v>31394</v>
      </c>
      <c r="D2072" t="s">
        <v>31395</v>
      </c>
      <c r="E2072" t="s">
        <v>31395</v>
      </c>
    </row>
    <row r="2073" spans="1:5" x14ac:dyDescent="0.2">
      <c r="A2073" t="s">
        <v>17591</v>
      </c>
      <c r="B2073">
        <f>LEN(A2073)</f>
        <v>14</v>
      </c>
      <c r="C2073" t="s">
        <v>31395</v>
      </c>
      <c r="D2073" t="s">
        <v>31395</v>
      </c>
      <c r="E2073" t="s">
        <v>31395</v>
      </c>
    </row>
    <row r="2074" spans="1:5" x14ac:dyDescent="0.2">
      <c r="A2074" t="s">
        <v>29378</v>
      </c>
      <c r="B2074">
        <f>LEN(A2074)</f>
        <v>18</v>
      </c>
    </row>
    <row r="2075" spans="1:5" x14ac:dyDescent="0.2">
      <c r="A2075" t="s">
        <v>2459</v>
      </c>
      <c r="B2075">
        <f>LEN(A2075)</f>
        <v>17</v>
      </c>
      <c r="C2075" t="s">
        <v>31394</v>
      </c>
      <c r="D2075" t="s">
        <v>31395</v>
      </c>
      <c r="E2075" t="s">
        <v>31395</v>
      </c>
    </row>
    <row r="2076" spans="1:5" x14ac:dyDescent="0.2">
      <c r="A2076" t="s">
        <v>30977</v>
      </c>
      <c r="B2076">
        <f>LEN(A2076)</f>
        <v>18</v>
      </c>
    </row>
    <row r="2077" spans="1:5" x14ac:dyDescent="0.2">
      <c r="A2077" t="s">
        <v>18854</v>
      </c>
      <c r="B2077">
        <f>LEN(A2077)</f>
        <v>13</v>
      </c>
      <c r="C2077" t="s">
        <v>31395</v>
      </c>
      <c r="D2077" t="s">
        <v>31395</v>
      </c>
      <c r="E2077" t="s">
        <v>31395</v>
      </c>
    </row>
    <row r="2078" spans="1:5" x14ac:dyDescent="0.2">
      <c r="A2078" t="s">
        <v>16520</v>
      </c>
      <c r="B2078">
        <f>LEN(A2078)</f>
        <v>15</v>
      </c>
      <c r="C2078" t="s">
        <v>31394</v>
      </c>
      <c r="D2078" t="s">
        <v>31395</v>
      </c>
      <c r="E2078" t="s">
        <v>31395</v>
      </c>
    </row>
    <row r="2079" spans="1:5" x14ac:dyDescent="0.2">
      <c r="A2079" t="s">
        <v>26013</v>
      </c>
      <c r="B2079">
        <f>LEN(A2079)</f>
        <v>21</v>
      </c>
    </row>
    <row r="2080" spans="1:5" x14ac:dyDescent="0.2">
      <c r="A2080" t="s">
        <v>27570</v>
      </c>
      <c r="B2080">
        <f>LEN(A2080)</f>
        <v>21</v>
      </c>
    </row>
    <row r="2081" spans="1:5" x14ac:dyDescent="0.2">
      <c r="A2081" t="s">
        <v>23715</v>
      </c>
      <c r="B2081">
        <f>LEN(A2081)</f>
        <v>12</v>
      </c>
    </row>
    <row r="2082" spans="1:5" x14ac:dyDescent="0.2">
      <c r="A2082" t="s">
        <v>426</v>
      </c>
      <c r="B2082">
        <f>LEN(A2082)</f>
        <v>14</v>
      </c>
      <c r="C2082" t="s">
        <v>31394</v>
      </c>
      <c r="D2082" t="s">
        <v>31395</v>
      </c>
      <c r="E2082" t="s">
        <v>31395</v>
      </c>
    </row>
    <row r="2083" spans="1:5" x14ac:dyDescent="0.2">
      <c r="A2083" t="s">
        <v>6361</v>
      </c>
      <c r="B2083">
        <f>LEN(A2083)</f>
        <v>13</v>
      </c>
      <c r="C2083" t="s">
        <v>31395</v>
      </c>
      <c r="D2083" t="s">
        <v>31395</v>
      </c>
      <c r="E2083" t="s">
        <v>31395</v>
      </c>
    </row>
    <row r="2084" spans="1:5" x14ac:dyDescent="0.2">
      <c r="A2084" t="s">
        <v>932</v>
      </c>
      <c r="B2084">
        <f>LEN(A2084)</f>
        <v>26</v>
      </c>
      <c r="C2084" t="s">
        <v>31394</v>
      </c>
      <c r="D2084" t="s">
        <v>31395</v>
      </c>
      <c r="E2084" t="s">
        <v>31395</v>
      </c>
    </row>
    <row r="2085" spans="1:5" x14ac:dyDescent="0.2">
      <c r="A2085" t="s">
        <v>14021</v>
      </c>
      <c r="B2085">
        <f>LEN(A2085)</f>
        <v>15</v>
      </c>
      <c r="C2085" t="s">
        <v>31395</v>
      </c>
      <c r="D2085" t="s">
        <v>31395</v>
      </c>
      <c r="E2085" t="s">
        <v>31395</v>
      </c>
    </row>
    <row r="2086" spans="1:5" x14ac:dyDescent="0.2">
      <c r="A2086" t="s">
        <v>1358</v>
      </c>
      <c r="B2086">
        <f>LEN(A2086)</f>
        <v>16</v>
      </c>
      <c r="C2086" t="s">
        <v>31395</v>
      </c>
      <c r="D2086" t="s">
        <v>31395</v>
      </c>
      <c r="E2086" t="s">
        <v>31395</v>
      </c>
    </row>
    <row r="2087" spans="1:5" x14ac:dyDescent="0.2">
      <c r="A2087" t="s">
        <v>22298</v>
      </c>
      <c r="B2087">
        <f>LEN(A2087)</f>
        <v>15</v>
      </c>
    </row>
    <row r="2088" spans="1:5" x14ac:dyDescent="0.2">
      <c r="A2088" t="s">
        <v>13688</v>
      </c>
      <c r="B2088">
        <f>LEN(A2088)</f>
        <v>11</v>
      </c>
      <c r="C2088" t="s">
        <v>31394</v>
      </c>
      <c r="D2088" t="s">
        <v>31395</v>
      </c>
      <c r="E2088" t="s">
        <v>31395</v>
      </c>
    </row>
    <row r="2089" spans="1:5" x14ac:dyDescent="0.2">
      <c r="A2089" t="s">
        <v>4573</v>
      </c>
      <c r="B2089">
        <f>LEN(A2089)</f>
        <v>22</v>
      </c>
      <c r="C2089" t="s">
        <v>31395</v>
      </c>
      <c r="D2089" t="s">
        <v>31395</v>
      </c>
      <c r="E2089" t="s">
        <v>31395</v>
      </c>
    </row>
    <row r="2090" spans="1:5" x14ac:dyDescent="0.2">
      <c r="A2090" t="s">
        <v>15592</v>
      </c>
      <c r="B2090">
        <f>LEN(A2090)</f>
        <v>17</v>
      </c>
      <c r="C2090" t="s">
        <v>31394</v>
      </c>
      <c r="D2090" t="s">
        <v>31395</v>
      </c>
      <c r="E2090" t="s">
        <v>31395</v>
      </c>
    </row>
    <row r="2091" spans="1:5" x14ac:dyDescent="0.2">
      <c r="A2091" t="s">
        <v>9374</v>
      </c>
      <c r="B2091">
        <f>LEN(A2091)</f>
        <v>14</v>
      </c>
      <c r="C2091" t="s">
        <v>31394</v>
      </c>
      <c r="D2091" t="s">
        <v>31395</v>
      </c>
      <c r="E2091" t="s">
        <v>31395</v>
      </c>
    </row>
    <row r="2092" spans="1:5" x14ac:dyDescent="0.2">
      <c r="A2092" t="s">
        <v>28987</v>
      </c>
      <c r="B2092">
        <f>LEN(A2092)</f>
        <v>15</v>
      </c>
    </row>
    <row r="2093" spans="1:5" x14ac:dyDescent="0.2">
      <c r="A2093" t="s">
        <v>14818</v>
      </c>
      <c r="B2093">
        <f>LEN(A2093)</f>
        <v>17</v>
      </c>
      <c r="C2093" t="s">
        <v>31394</v>
      </c>
      <c r="D2093" t="s">
        <v>31395</v>
      </c>
      <c r="E2093" t="s">
        <v>31395</v>
      </c>
    </row>
    <row r="2094" spans="1:5" x14ac:dyDescent="0.2">
      <c r="A2094" t="s">
        <v>24681</v>
      </c>
      <c r="B2094">
        <f>LEN(A2094)</f>
        <v>15</v>
      </c>
    </row>
    <row r="2095" spans="1:5" x14ac:dyDescent="0.2">
      <c r="A2095" t="s">
        <v>25220</v>
      </c>
      <c r="B2095">
        <f>LEN(A2095)</f>
        <v>14</v>
      </c>
    </row>
    <row r="2096" spans="1:5" x14ac:dyDescent="0.2">
      <c r="A2096" t="s">
        <v>9670</v>
      </c>
      <c r="B2096">
        <f>LEN(A2096)</f>
        <v>14</v>
      </c>
      <c r="C2096" t="s">
        <v>31394</v>
      </c>
      <c r="D2096" t="s">
        <v>31395</v>
      </c>
      <c r="E2096" t="s">
        <v>31395</v>
      </c>
    </row>
    <row r="2097" spans="1:5" x14ac:dyDescent="0.2">
      <c r="A2097" t="s">
        <v>3234</v>
      </c>
      <c r="B2097">
        <f>LEN(A2097)</f>
        <v>15</v>
      </c>
      <c r="C2097" t="s">
        <v>31395</v>
      </c>
      <c r="D2097" t="s">
        <v>31395</v>
      </c>
      <c r="E2097" t="s">
        <v>31395</v>
      </c>
    </row>
    <row r="2098" spans="1:5" x14ac:dyDescent="0.2">
      <c r="A2098" t="s">
        <v>15029</v>
      </c>
      <c r="B2098">
        <f>LEN(A2098)</f>
        <v>15</v>
      </c>
      <c r="C2098" t="s">
        <v>31394</v>
      </c>
      <c r="D2098" t="s">
        <v>31395</v>
      </c>
      <c r="E2098" t="s">
        <v>31395</v>
      </c>
    </row>
    <row r="2099" spans="1:5" x14ac:dyDescent="0.2">
      <c r="A2099" t="s">
        <v>19686</v>
      </c>
      <c r="B2099">
        <f>LEN(A2099)</f>
        <v>17</v>
      </c>
      <c r="C2099" t="s">
        <v>31395</v>
      </c>
      <c r="D2099" t="s">
        <v>31395</v>
      </c>
      <c r="E2099" t="s">
        <v>31395</v>
      </c>
    </row>
    <row r="2100" spans="1:5" x14ac:dyDescent="0.2">
      <c r="A2100" t="s">
        <v>1626</v>
      </c>
      <c r="B2100">
        <f>LEN(A2100)</f>
        <v>12</v>
      </c>
      <c r="C2100" t="s">
        <v>31394</v>
      </c>
      <c r="D2100" t="s">
        <v>31395</v>
      </c>
      <c r="E2100" t="s">
        <v>31395</v>
      </c>
    </row>
    <row r="2101" spans="1:5" x14ac:dyDescent="0.2">
      <c r="A2101" t="s">
        <v>11852</v>
      </c>
      <c r="B2101">
        <f>LEN(A2101)</f>
        <v>19</v>
      </c>
      <c r="C2101" t="s">
        <v>31395</v>
      </c>
      <c r="D2101" t="s">
        <v>31395</v>
      </c>
      <c r="E2101" t="s">
        <v>31395</v>
      </c>
    </row>
    <row r="2102" spans="1:5" x14ac:dyDescent="0.2">
      <c r="A2102" t="s">
        <v>23402</v>
      </c>
      <c r="B2102">
        <f>LEN(A2102)</f>
        <v>17</v>
      </c>
    </row>
    <row r="2103" spans="1:5" x14ac:dyDescent="0.2">
      <c r="A2103" t="s">
        <v>14661</v>
      </c>
      <c r="B2103">
        <f>LEN(A2103)</f>
        <v>15</v>
      </c>
      <c r="C2103" t="s">
        <v>31395</v>
      </c>
      <c r="D2103" t="s">
        <v>31395</v>
      </c>
      <c r="E2103" t="s">
        <v>31395</v>
      </c>
    </row>
    <row r="2104" spans="1:5" x14ac:dyDescent="0.2">
      <c r="A2104" t="s">
        <v>852</v>
      </c>
      <c r="B2104">
        <f>LEN(A2104)</f>
        <v>11</v>
      </c>
      <c r="C2104" t="s">
        <v>31395</v>
      </c>
      <c r="D2104" t="s">
        <v>31395</v>
      </c>
      <c r="E2104" t="s">
        <v>31395</v>
      </c>
    </row>
    <row r="2105" spans="1:5" x14ac:dyDescent="0.2">
      <c r="A2105" t="s">
        <v>2843</v>
      </c>
      <c r="B2105">
        <f>LEN(A2105)</f>
        <v>12</v>
      </c>
      <c r="C2105" t="s">
        <v>31395</v>
      </c>
      <c r="D2105" t="s">
        <v>31395</v>
      </c>
      <c r="E2105" t="s">
        <v>31395</v>
      </c>
    </row>
    <row r="2106" spans="1:5" x14ac:dyDescent="0.2">
      <c r="A2106" t="s">
        <v>3704</v>
      </c>
      <c r="B2106">
        <f>LEN(A2106)</f>
        <v>13</v>
      </c>
      <c r="C2106" t="s">
        <v>31395</v>
      </c>
      <c r="D2106" t="s">
        <v>31395</v>
      </c>
      <c r="E2106" t="s">
        <v>31395</v>
      </c>
    </row>
    <row r="2107" spans="1:5" x14ac:dyDescent="0.2">
      <c r="A2107" t="s">
        <v>19754</v>
      </c>
      <c r="B2107">
        <f>LEN(A2107)</f>
        <v>13</v>
      </c>
      <c r="C2107" t="s">
        <v>31395</v>
      </c>
      <c r="D2107" t="s">
        <v>31395</v>
      </c>
      <c r="E2107" t="s">
        <v>31395</v>
      </c>
    </row>
    <row r="2108" spans="1:5" x14ac:dyDescent="0.2">
      <c r="A2108" t="s">
        <v>4194</v>
      </c>
      <c r="B2108">
        <f>LEN(A2108)</f>
        <v>17</v>
      </c>
      <c r="C2108" t="s">
        <v>31395</v>
      </c>
      <c r="D2108" t="s">
        <v>31395</v>
      </c>
      <c r="E2108" t="s">
        <v>31395</v>
      </c>
    </row>
    <row r="2109" spans="1:5" x14ac:dyDescent="0.2">
      <c r="A2109" t="s">
        <v>13255</v>
      </c>
      <c r="B2109">
        <f>LEN(A2109)</f>
        <v>12</v>
      </c>
      <c r="C2109" t="s">
        <v>31395</v>
      </c>
      <c r="D2109" t="s">
        <v>31395</v>
      </c>
      <c r="E2109" t="s">
        <v>31395</v>
      </c>
    </row>
    <row r="2110" spans="1:5" x14ac:dyDescent="0.2">
      <c r="A2110" t="s">
        <v>17015</v>
      </c>
      <c r="B2110">
        <f>LEN(A2110)</f>
        <v>13</v>
      </c>
      <c r="C2110" t="s">
        <v>31395</v>
      </c>
      <c r="D2110" t="s">
        <v>31395</v>
      </c>
      <c r="E2110" t="s">
        <v>31395</v>
      </c>
    </row>
    <row r="2111" spans="1:5" x14ac:dyDescent="0.2">
      <c r="A2111" t="s">
        <v>19787</v>
      </c>
      <c r="B2111">
        <f>LEN(A2111)</f>
        <v>12</v>
      </c>
      <c r="C2111" t="s">
        <v>31395</v>
      </c>
      <c r="D2111" t="s">
        <v>31394</v>
      </c>
      <c r="E2111" t="s">
        <v>31395</v>
      </c>
    </row>
    <row r="2112" spans="1:5" x14ac:dyDescent="0.2">
      <c r="A2112" t="s">
        <v>4568</v>
      </c>
      <c r="B2112">
        <f>LEN(A2112)</f>
        <v>16</v>
      </c>
      <c r="C2112" t="s">
        <v>31394</v>
      </c>
      <c r="D2112" t="s">
        <v>31395</v>
      </c>
      <c r="E2112" t="s">
        <v>31395</v>
      </c>
    </row>
    <row r="2113" spans="1:5" x14ac:dyDescent="0.2">
      <c r="A2113" t="s">
        <v>22893</v>
      </c>
      <c r="B2113">
        <f>LEN(A2113)</f>
        <v>8</v>
      </c>
    </row>
    <row r="2114" spans="1:5" x14ac:dyDescent="0.2">
      <c r="A2114" t="s">
        <v>11375</v>
      </c>
      <c r="B2114">
        <f>LEN(A2114)</f>
        <v>16</v>
      </c>
      <c r="C2114" t="s">
        <v>31395</v>
      </c>
      <c r="D2114" t="s">
        <v>31395</v>
      </c>
      <c r="E2114" t="s">
        <v>31395</v>
      </c>
    </row>
    <row r="2115" spans="1:5" x14ac:dyDescent="0.2">
      <c r="A2115" t="s">
        <v>27101</v>
      </c>
      <c r="B2115">
        <f>LEN(A2115)</f>
        <v>13</v>
      </c>
    </row>
    <row r="2116" spans="1:5" x14ac:dyDescent="0.2">
      <c r="A2116" t="s">
        <v>31254</v>
      </c>
      <c r="B2116">
        <f>LEN(A2116)</f>
        <v>13</v>
      </c>
    </row>
    <row r="2117" spans="1:5" x14ac:dyDescent="0.2">
      <c r="A2117" t="s">
        <v>5643</v>
      </c>
      <c r="B2117">
        <f>LEN(A2117)</f>
        <v>13</v>
      </c>
      <c r="C2117" t="s">
        <v>31395</v>
      </c>
      <c r="D2117" t="s">
        <v>31395</v>
      </c>
      <c r="E2117" t="s">
        <v>31395</v>
      </c>
    </row>
    <row r="2118" spans="1:5" x14ac:dyDescent="0.2">
      <c r="A2118" t="s">
        <v>5949</v>
      </c>
      <c r="B2118">
        <f>LEN(A2118)</f>
        <v>20</v>
      </c>
      <c r="C2118" t="s">
        <v>31395</v>
      </c>
      <c r="D2118" t="s">
        <v>31395</v>
      </c>
      <c r="E2118" t="s">
        <v>31395</v>
      </c>
    </row>
    <row r="2119" spans="1:5" x14ac:dyDescent="0.2">
      <c r="A2119" t="s">
        <v>6507</v>
      </c>
      <c r="B2119">
        <f>LEN(A2119)</f>
        <v>15</v>
      </c>
      <c r="C2119" t="s">
        <v>31395</v>
      </c>
      <c r="D2119" t="s">
        <v>31395</v>
      </c>
      <c r="E2119" t="s">
        <v>31395</v>
      </c>
    </row>
    <row r="2120" spans="1:5" x14ac:dyDescent="0.2">
      <c r="A2120" t="s">
        <v>13041</v>
      </c>
      <c r="B2120">
        <f>LEN(A2120)</f>
        <v>16</v>
      </c>
      <c r="C2120" t="s">
        <v>31395</v>
      </c>
      <c r="D2120" t="s">
        <v>31395</v>
      </c>
      <c r="E2120" t="s">
        <v>31395</v>
      </c>
    </row>
    <row r="2121" spans="1:5" x14ac:dyDescent="0.2">
      <c r="A2121" t="s">
        <v>13116</v>
      </c>
      <c r="B2121">
        <f>LEN(A2121)</f>
        <v>17</v>
      </c>
      <c r="C2121" t="s">
        <v>31395</v>
      </c>
      <c r="D2121" t="s">
        <v>31395</v>
      </c>
      <c r="E2121" t="s">
        <v>31395</v>
      </c>
    </row>
    <row r="2122" spans="1:5" x14ac:dyDescent="0.2">
      <c r="A2122" t="s">
        <v>22713</v>
      </c>
      <c r="B2122">
        <f>LEN(A2122)</f>
        <v>25</v>
      </c>
    </row>
    <row r="2123" spans="1:5" x14ac:dyDescent="0.2">
      <c r="A2123" t="s">
        <v>5789</v>
      </c>
      <c r="B2123">
        <f>LEN(A2123)</f>
        <v>17</v>
      </c>
      <c r="C2123" t="s">
        <v>31395</v>
      </c>
      <c r="D2123" t="s">
        <v>31395</v>
      </c>
      <c r="E2123" t="s">
        <v>31395</v>
      </c>
    </row>
    <row r="2124" spans="1:5" x14ac:dyDescent="0.2">
      <c r="A2124" t="s">
        <v>24883</v>
      </c>
      <c r="B2124">
        <f>LEN(A2124)</f>
        <v>21</v>
      </c>
    </row>
    <row r="2125" spans="1:5" x14ac:dyDescent="0.2">
      <c r="A2125" t="s">
        <v>400</v>
      </c>
      <c r="B2125">
        <f>LEN(A2125)</f>
        <v>15</v>
      </c>
      <c r="C2125" t="s">
        <v>31395</v>
      </c>
      <c r="D2125" t="s">
        <v>31395</v>
      </c>
      <c r="E2125" t="s">
        <v>31395</v>
      </c>
    </row>
    <row r="2126" spans="1:5" x14ac:dyDescent="0.2">
      <c r="A2126" t="s">
        <v>2980</v>
      </c>
      <c r="B2126">
        <f>LEN(A2126)</f>
        <v>20</v>
      </c>
      <c r="C2126" t="s">
        <v>31395</v>
      </c>
      <c r="D2126" t="s">
        <v>31395</v>
      </c>
      <c r="E2126" t="s">
        <v>31395</v>
      </c>
    </row>
    <row r="2127" spans="1:5" x14ac:dyDescent="0.2">
      <c r="A2127" t="s">
        <v>10017</v>
      </c>
      <c r="B2127">
        <f>LEN(A2127)</f>
        <v>20</v>
      </c>
      <c r="C2127" t="s">
        <v>31395</v>
      </c>
      <c r="D2127" t="s">
        <v>31395</v>
      </c>
      <c r="E2127" t="s">
        <v>31394</v>
      </c>
    </row>
    <row r="2128" spans="1:5" x14ac:dyDescent="0.2">
      <c r="A2128" t="s">
        <v>688</v>
      </c>
      <c r="B2128">
        <f>LEN(A2128)</f>
        <v>18</v>
      </c>
      <c r="C2128" t="s">
        <v>31395</v>
      </c>
      <c r="D2128" t="s">
        <v>31395</v>
      </c>
      <c r="E2128" t="s">
        <v>31395</v>
      </c>
    </row>
    <row r="2129" spans="1:5" x14ac:dyDescent="0.2">
      <c r="A2129" t="s">
        <v>3644</v>
      </c>
      <c r="B2129">
        <f>LEN(A2129)</f>
        <v>16</v>
      </c>
      <c r="C2129" t="s">
        <v>31394</v>
      </c>
      <c r="D2129" t="s">
        <v>31395</v>
      </c>
      <c r="E2129" t="s">
        <v>31395</v>
      </c>
    </row>
    <row r="2130" spans="1:5" x14ac:dyDescent="0.2">
      <c r="A2130" t="s">
        <v>602</v>
      </c>
      <c r="B2130">
        <f>LEN(A2130)</f>
        <v>21</v>
      </c>
      <c r="C2130" t="s">
        <v>31394</v>
      </c>
      <c r="D2130" t="s">
        <v>31395</v>
      </c>
      <c r="E2130" t="s">
        <v>31395</v>
      </c>
    </row>
    <row r="2131" spans="1:5" x14ac:dyDescent="0.2">
      <c r="A2131" t="s">
        <v>30667</v>
      </c>
      <c r="B2131">
        <f>LEN(A2131)</f>
        <v>15</v>
      </c>
    </row>
    <row r="2132" spans="1:5" x14ac:dyDescent="0.2">
      <c r="A2132" t="s">
        <v>6223</v>
      </c>
      <c r="B2132">
        <f>LEN(A2132)</f>
        <v>12</v>
      </c>
      <c r="C2132" t="s">
        <v>31395</v>
      </c>
      <c r="D2132" t="s">
        <v>31395</v>
      </c>
      <c r="E2132" t="s">
        <v>31395</v>
      </c>
    </row>
    <row r="2133" spans="1:5" x14ac:dyDescent="0.2">
      <c r="A2133" t="s">
        <v>25330</v>
      </c>
      <c r="B2133">
        <f>LEN(A2133)</f>
        <v>19</v>
      </c>
    </row>
    <row r="2134" spans="1:5" x14ac:dyDescent="0.2">
      <c r="A2134" t="s">
        <v>13165</v>
      </c>
      <c r="B2134">
        <f>LEN(A2134)</f>
        <v>22</v>
      </c>
      <c r="C2134" t="s">
        <v>31394</v>
      </c>
      <c r="D2134" t="s">
        <v>31395</v>
      </c>
      <c r="E2134" t="s">
        <v>31395</v>
      </c>
    </row>
    <row r="2135" spans="1:5" x14ac:dyDescent="0.2">
      <c r="A2135" t="s">
        <v>8083</v>
      </c>
      <c r="B2135">
        <f>LEN(A2135)</f>
        <v>13</v>
      </c>
      <c r="C2135" t="s">
        <v>31395</v>
      </c>
      <c r="D2135" t="s">
        <v>31394</v>
      </c>
      <c r="E2135" t="s">
        <v>31395</v>
      </c>
    </row>
    <row r="2136" spans="1:5" x14ac:dyDescent="0.2">
      <c r="A2136" t="s">
        <v>19288</v>
      </c>
      <c r="B2136">
        <f>LEN(A2136)</f>
        <v>15</v>
      </c>
      <c r="C2136" t="s">
        <v>31395</v>
      </c>
      <c r="D2136" t="s">
        <v>31395</v>
      </c>
      <c r="E2136" t="s">
        <v>31395</v>
      </c>
    </row>
    <row r="2137" spans="1:5" x14ac:dyDescent="0.2">
      <c r="A2137" t="s">
        <v>13333</v>
      </c>
      <c r="B2137">
        <f>LEN(A2137)</f>
        <v>15</v>
      </c>
      <c r="C2137" t="s">
        <v>31395</v>
      </c>
      <c r="D2137" t="s">
        <v>31395</v>
      </c>
      <c r="E2137" t="s">
        <v>31395</v>
      </c>
    </row>
    <row r="2138" spans="1:5" x14ac:dyDescent="0.2">
      <c r="A2138" t="s">
        <v>20333</v>
      </c>
      <c r="B2138">
        <f>LEN(A2138)</f>
        <v>18</v>
      </c>
      <c r="C2138" t="s">
        <v>31395</v>
      </c>
      <c r="D2138" t="s">
        <v>31394</v>
      </c>
      <c r="E2138" t="s">
        <v>31395</v>
      </c>
    </row>
    <row r="2139" spans="1:5" x14ac:dyDescent="0.2">
      <c r="A2139" t="s">
        <v>13410</v>
      </c>
      <c r="B2139">
        <f>LEN(A2139)</f>
        <v>20</v>
      </c>
      <c r="C2139" t="s">
        <v>31394</v>
      </c>
      <c r="D2139" t="s">
        <v>31395</v>
      </c>
      <c r="E2139" t="s">
        <v>31395</v>
      </c>
    </row>
    <row r="2140" spans="1:5" x14ac:dyDescent="0.2">
      <c r="A2140" t="s">
        <v>13319</v>
      </c>
      <c r="B2140">
        <f>LEN(A2140)</f>
        <v>20</v>
      </c>
      <c r="C2140" t="s">
        <v>31395</v>
      </c>
      <c r="D2140" t="s">
        <v>31395</v>
      </c>
      <c r="E2140" t="s">
        <v>31394</v>
      </c>
    </row>
    <row r="2141" spans="1:5" x14ac:dyDescent="0.2">
      <c r="A2141" t="s">
        <v>8507</v>
      </c>
      <c r="B2141">
        <f>LEN(A2141)</f>
        <v>16</v>
      </c>
      <c r="C2141" t="s">
        <v>31395</v>
      </c>
      <c r="D2141" t="s">
        <v>31395</v>
      </c>
      <c r="E2141" t="s">
        <v>31395</v>
      </c>
    </row>
    <row r="2142" spans="1:5" x14ac:dyDescent="0.2">
      <c r="A2142" t="s">
        <v>1473</v>
      </c>
      <c r="B2142">
        <f>LEN(A2142)</f>
        <v>16</v>
      </c>
      <c r="C2142" t="s">
        <v>31395</v>
      </c>
      <c r="D2142" t="s">
        <v>31395</v>
      </c>
      <c r="E2142" t="s">
        <v>31395</v>
      </c>
    </row>
    <row r="2143" spans="1:5" x14ac:dyDescent="0.2">
      <c r="A2143" t="s">
        <v>22345</v>
      </c>
      <c r="B2143">
        <f>LEN(A2143)</f>
        <v>17</v>
      </c>
    </row>
    <row r="2144" spans="1:5" x14ac:dyDescent="0.2">
      <c r="A2144" t="s">
        <v>14584</v>
      </c>
      <c r="B2144">
        <f>LEN(A2144)</f>
        <v>17</v>
      </c>
      <c r="C2144" t="s">
        <v>31395</v>
      </c>
      <c r="D2144" t="s">
        <v>31395</v>
      </c>
      <c r="E2144" t="s">
        <v>31395</v>
      </c>
    </row>
    <row r="2145" spans="1:5" x14ac:dyDescent="0.2">
      <c r="A2145" t="s">
        <v>23454</v>
      </c>
      <c r="B2145">
        <f>LEN(A2145)</f>
        <v>17</v>
      </c>
    </row>
    <row r="2146" spans="1:5" x14ac:dyDescent="0.2">
      <c r="A2146" t="s">
        <v>30303</v>
      </c>
      <c r="B2146">
        <f>LEN(A2146)</f>
        <v>19</v>
      </c>
    </row>
    <row r="2147" spans="1:5" x14ac:dyDescent="0.2">
      <c r="A2147" t="s">
        <v>13355</v>
      </c>
      <c r="B2147">
        <f>LEN(A2147)</f>
        <v>16</v>
      </c>
      <c r="C2147" t="s">
        <v>31395</v>
      </c>
      <c r="D2147" t="s">
        <v>31395</v>
      </c>
      <c r="E2147" t="s">
        <v>31395</v>
      </c>
    </row>
    <row r="2148" spans="1:5" x14ac:dyDescent="0.2">
      <c r="A2148" t="s">
        <v>28513</v>
      </c>
      <c r="B2148">
        <f>LEN(A2148)</f>
        <v>19</v>
      </c>
    </row>
    <row r="2149" spans="1:5" x14ac:dyDescent="0.2">
      <c r="A2149" t="s">
        <v>12391</v>
      </c>
      <c r="B2149">
        <f>LEN(A2149)</f>
        <v>15</v>
      </c>
      <c r="C2149" t="s">
        <v>31395</v>
      </c>
      <c r="D2149" t="s">
        <v>31395</v>
      </c>
      <c r="E2149" t="s">
        <v>31395</v>
      </c>
    </row>
    <row r="2150" spans="1:5" x14ac:dyDescent="0.2">
      <c r="A2150" t="s">
        <v>18536</v>
      </c>
      <c r="B2150">
        <f>LEN(A2150)</f>
        <v>16</v>
      </c>
      <c r="C2150" t="s">
        <v>31395</v>
      </c>
      <c r="D2150" t="s">
        <v>31395</v>
      </c>
      <c r="E2150" t="s">
        <v>31395</v>
      </c>
    </row>
    <row r="2151" spans="1:5" x14ac:dyDescent="0.2">
      <c r="A2151" t="s">
        <v>18293</v>
      </c>
      <c r="B2151">
        <f>LEN(A2151)</f>
        <v>20</v>
      </c>
      <c r="C2151" t="s">
        <v>31395</v>
      </c>
      <c r="D2151" t="s">
        <v>31395</v>
      </c>
      <c r="E2151" t="s">
        <v>31395</v>
      </c>
    </row>
    <row r="2152" spans="1:5" x14ac:dyDescent="0.2">
      <c r="A2152" t="s">
        <v>8884</v>
      </c>
      <c r="B2152">
        <f>LEN(A2152)</f>
        <v>15</v>
      </c>
      <c r="C2152" t="s">
        <v>31395</v>
      </c>
      <c r="D2152" t="s">
        <v>31395</v>
      </c>
      <c r="E2152" t="s">
        <v>31395</v>
      </c>
    </row>
    <row r="2153" spans="1:5" x14ac:dyDescent="0.2">
      <c r="A2153" t="s">
        <v>30304</v>
      </c>
      <c r="B2153">
        <f>LEN(A2153)</f>
        <v>19</v>
      </c>
    </row>
    <row r="2154" spans="1:5" x14ac:dyDescent="0.2">
      <c r="A2154" t="s">
        <v>10597</v>
      </c>
      <c r="B2154">
        <f>LEN(A2154)</f>
        <v>16</v>
      </c>
      <c r="C2154" t="s">
        <v>31395</v>
      </c>
      <c r="D2154" t="s">
        <v>31395</v>
      </c>
      <c r="E2154" t="s">
        <v>31395</v>
      </c>
    </row>
    <row r="2155" spans="1:5" x14ac:dyDescent="0.2">
      <c r="A2155" t="s">
        <v>8486</v>
      </c>
      <c r="B2155">
        <f>LEN(A2155)</f>
        <v>19</v>
      </c>
      <c r="C2155" t="s">
        <v>31394</v>
      </c>
      <c r="D2155" t="s">
        <v>31395</v>
      </c>
      <c r="E2155" t="s">
        <v>31395</v>
      </c>
    </row>
    <row r="2156" spans="1:5" x14ac:dyDescent="0.2">
      <c r="A2156" t="s">
        <v>5369</v>
      </c>
      <c r="B2156">
        <f>LEN(A2156)</f>
        <v>11</v>
      </c>
      <c r="C2156" t="s">
        <v>31395</v>
      </c>
      <c r="D2156" t="s">
        <v>31395</v>
      </c>
      <c r="E2156" t="s">
        <v>31395</v>
      </c>
    </row>
    <row r="2157" spans="1:5" x14ac:dyDescent="0.2">
      <c r="A2157" t="s">
        <v>8833</v>
      </c>
      <c r="B2157">
        <f>LEN(A2157)</f>
        <v>14</v>
      </c>
      <c r="C2157" t="s">
        <v>31394</v>
      </c>
      <c r="D2157" t="s">
        <v>31395</v>
      </c>
      <c r="E2157" t="s">
        <v>31395</v>
      </c>
    </row>
    <row r="2158" spans="1:5" x14ac:dyDescent="0.2">
      <c r="A2158" t="s">
        <v>22264</v>
      </c>
      <c r="B2158">
        <f>LEN(A2158)</f>
        <v>15</v>
      </c>
    </row>
    <row r="2159" spans="1:5" x14ac:dyDescent="0.2">
      <c r="A2159" t="s">
        <v>18394</v>
      </c>
      <c r="B2159">
        <f>LEN(A2159)</f>
        <v>16</v>
      </c>
      <c r="C2159" t="s">
        <v>31395</v>
      </c>
      <c r="D2159" t="s">
        <v>31395</v>
      </c>
      <c r="E2159" t="s">
        <v>31395</v>
      </c>
    </row>
    <row r="2160" spans="1:5" x14ac:dyDescent="0.2">
      <c r="A2160" t="s">
        <v>3296</v>
      </c>
      <c r="B2160">
        <f>LEN(A2160)</f>
        <v>15</v>
      </c>
      <c r="C2160" t="s">
        <v>31395</v>
      </c>
      <c r="D2160" t="s">
        <v>31395</v>
      </c>
      <c r="E2160" t="s">
        <v>31395</v>
      </c>
    </row>
    <row r="2161" spans="1:5" x14ac:dyDescent="0.2">
      <c r="A2161" t="s">
        <v>8034</v>
      </c>
      <c r="B2161">
        <f>LEN(A2161)</f>
        <v>17</v>
      </c>
      <c r="C2161" t="s">
        <v>31395</v>
      </c>
      <c r="D2161" t="s">
        <v>31395</v>
      </c>
      <c r="E2161" t="s">
        <v>31395</v>
      </c>
    </row>
    <row r="2162" spans="1:5" x14ac:dyDescent="0.2">
      <c r="A2162" t="s">
        <v>21486</v>
      </c>
      <c r="B2162">
        <f>LEN(A2162)</f>
        <v>19</v>
      </c>
    </row>
    <row r="2163" spans="1:5" x14ac:dyDescent="0.2">
      <c r="A2163" t="s">
        <v>27877</v>
      </c>
      <c r="B2163">
        <f>LEN(A2163)</f>
        <v>15</v>
      </c>
    </row>
    <row r="2164" spans="1:5" x14ac:dyDescent="0.2">
      <c r="A2164" t="s">
        <v>18654</v>
      </c>
      <c r="B2164">
        <f>LEN(A2164)</f>
        <v>18</v>
      </c>
      <c r="C2164" t="s">
        <v>31395</v>
      </c>
      <c r="D2164" t="s">
        <v>31395</v>
      </c>
      <c r="E2164" t="s">
        <v>31395</v>
      </c>
    </row>
    <row r="2165" spans="1:5" x14ac:dyDescent="0.2">
      <c r="A2165" t="s">
        <v>4207</v>
      </c>
      <c r="B2165">
        <f>LEN(A2165)</f>
        <v>14</v>
      </c>
      <c r="C2165" t="s">
        <v>31395</v>
      </c>
      <c r="D2165" t="s">
        <v>31395</v>
      </c>
      <c r="E2165" t="s">
        <v>31395</v>
      </c>
    </row>
    <row r="2166" spans="1:5" x14ac:dyDescent="0.2">
      <c r="A2166" t="s">
        <v>17225</v>
      </c>
      <c r="B2166">
        <f>LEN(A2166)</f>
        <v>15</v>
      </c>
      <c r="C2166" t="s">
        <v>31395</v>
      </c>
      <c r="D2166" t="s">
        <v>31395</v>
      </c>
      <c r="E2166" t="s">
        <v>31395</v>
      </c>
    </row>
    <row r="2167" spans="1:5" x14ac:dyDescent="0.2">
      <c r="A2167" t="s">
        <v>29696</v>
      </c>
      <c r="B2167">
        <f>LEN(A2167)</f>
        <v>13</v>
      </c>
    </row>
    <row r="2168" spans="1:5" x14ac:dyDescent="0.2">
      <c r="A2168" t="s">
        <v>29699</v>
      </c>
      <c r="B2168">
        <f>LEN(A2168)</f>
        <v>17</v>
      </c>
    </row>
    <row r="2169" spans="1:5" x14ac:dyDescent="0.2">
      <c r="A2169" t="s">
        <v>31094</v>
      </c>
      <c r="B2169">
        <f>LEN(A2169)</f>
        <v>12</v>
      </c>
    </row>
    <row r="2170" spans="1:5" x14ac:dyDescent="0.2">
      <c r="A2170" t="s">
        <v>12434</v>
      </c>
      <c r="B2170">
        <f>LEN(A2170)</f>
        <v>15</v>
      </c>
      <c r="C2170" t="s">
        <v>31394</v>
      </c>
      <c r="D2170" t="s">
        <v>31395</v>
      </c>
      <c r="E2170" t="s">
        <v>31395</v>
      </c>
    </row>
    <row r="2171" spans="1:5" x14ac:dyDescent="0.2">
      <c r="A2171" t="s">
        <v>7076</v>
      </c>
      <c r="B2171">
        <f>LEN(A2171)</f>
        <v>16</v>
      </c>
      <c r="C2171" t="s">
        <v>31394</v>
      </c>
      <c r="D2171" t="s">
        <v>31395</v>
      </c>
      <c r="E2171" t="s">
        <v>31395</v>
      </c>
    </row>
    <row r="2172" spans="1:5" x14ac:dyDescent="0.2">
      <c r="A2172" t="s">
        <v>28245</v>
      </c>
      <c r="B2172">
        <f>LEN(A2172)</f>
        <v>18</v>
      </c>
    </row>
    <row r="2173" spans="1:5" x14ac:dyDescent="0.2">
      <c r="A2173" t="s">
        <v>18660</v>
      </c>
      <c r="B2173">
        <f>LEN(A2173)</f>
        <v>16</v>
      </c>
      <c r="C2173" t="s">
        <v>31395</v>
      </c>
      <c r="D2173" t="s">
        <v>31395</v>
      </c>
      <c r="E2173" t="s">
        <v>31395</v>
      </c>
    </row>
    <row r="2174" spans="1:5" x14ac:dyDescent="0.2">
      <c r="A2174" t="s">
        <v>26438</v>
      </c>
      <c r="B2174">
        <f>LEN(A2174)</f>
        <v>17</v>
      </c>
    </row>
    <row r="2175" spans="1:5" x14ac:dyDescent="0.2">
      <c r="A2175" t="s">
        <v>29395</v>
      </c>
      <c r="B2175">
        <f>LEN(A2175)</f>
        <v>13</v>
      </c>
    </row>
    <row r="2176" spans="1:5" x14ac:dyDescent="0.2">
      <c r="A2176" t="s">
        <v>20624</v>
      </c>
      <c r="B2176">
        <f>LEN(A2176)</f>
        <v>15</v>
      </c>
      <c r="C2176" t="s">
        <v>31395</v>
      </c>
      <c r="D2176" t="s">
        <v>31394</v>
      </c>
      <c r="E2176" t="s">
        <v>31395</v>
      </c>
    </row>
    <row r="2177" spans="1:5" x14ac:dyDescent="0.2">
      <c r="A2177" t="s">
        <v>25766</v>
      </c>
      <c r="B2177">
        <f>LEN(A2177)</f>
        <v>15</v>
      </c>
    </row>
    <row r="2178" spans="1:5" x14ac:dyDescent="0.2">
      <c r="A2178" t="s">
        <v>4242</v>
      </c>
      <c r="B2178">
        <f>LEN(A2178)</f>
        <v>13</v>
      </c>
      <c r="C2178" t="s">
        <v>31395</v>
      </c>
      <c r="D2178" t="s">
        <v>31395</v>
      </c>
      <c r="E2178" t="s">
        <v>31395</v>
      </c>
    </row>
    <row r="2179" spans="1:5" x14ac:dyDescent="0.2">
      <c r="A2179" t="s">
        <v>5865</v>
      </c>
      <c r="B2179">
        <f>LEN(A2179)</f>
        <v>13</v>
      </c>
      <c r="C2179" t="s">
        <v>31395</v>
      </c>
      <c r="D2179" t="s">
        <v>31395</v>
      </c>
      <c r="E2179" t="s">
        <v>31395</v>
      </c>
    </row>
    <row r="2180" spans="1:5" x14ac:dyDescent="0.2">
      <c r="A2180" t="s">
        <v>15396</v>
      </c>
      <c r="B2180">
        <f>LEN(A2180)</f>
        <v>16</v>
      </c>
      <c r="C2180" t="s">
        <v>31395</v>
      </c>
      <c r="D2180" t="s">
        <v>31395</v>
      </c>
      <c r="E2180" t="s">
        <v>31395</v>
      </c>
    </row>
    <row r="2181" spans="1:5" x14ac:dyDescent="0.2">
      <c r="A2181" t="s">
        <v>24751</v>
      </c>
      <c r="B2181">
        <f>LEN(A2181)</f>
        <v>16</v>
      </c>
    </row>
    <row r="2182" spans="1:5" x14ac:dyDescent="0.2">
      <c r="A2182" t="s">
        <v>6300</v>
      </c>
      <c r="B2182">
        <f>LEN(A2182)</f>
        <v>11</v>
      </c>
      <c r="C2182" t="s">
        <v>31395</v>
      </c>
      <c r="D2182" t="s">
        <v>31395</v>
      </c>
      <c r="E2182" t="s">
        <v>31395</v>
      </c>
    </row>
    <row r="2183" spans="1:5" x14ac:dyDescent="0.2">
      <c r="A2183" t="s">
        <v>12707</v>
      </c>
      <c r="B2183">
        <f>LEN(A2183)</f>
        <v>20</v>
      </c>
      <c r="C2183" t="s">
        <v>31395</v>
      </c>
      <c r="D2183" t="s">
        <v>31395</v>
      </c>
      <c r="E2183" t="s">
        <v>31395</v>
      </c>
    </row>
    <row r="2184" spans="1:5" x14ac:dyDescent="0.2">
      <c r="A2184" t="s">
        <v>8477</v>
      </c>
      <c r="B2184">
        <f>LEN(A2184)</f>
        <v>11</v>
      </c>
      <c r="C2184" t="s">
        <v>31394</v>
      </c>
      <c r="D2184" t="s">
        <v>31395</v>
      </c>
      <c r="E2184" t="s">
        <v>31395</v>
      </c>
    </row>
    <row r="2185" spans="1:5" x14ac:dyDescent="0.2">
      <c r="A2185" t="s">
        <v>17867</v>
      </c>
      <c r="B2185">
        <f>LEN(A2185)</f>
        <v>15</v>
      </c>
      <c r="C2185" t="s">
        <v>31395</v>
      </c>
      <c r="D2185" t="s">
        <v>31395</v>
      </c>
      <c r="E2185" t="s">
        <v>31395</v>
      </c>
    </row>
    <row r="2186" spans="1:5" x14ac:dyDescent="0.2">
      <c r="A2186" t="s">
        <v>3576</v>
      </c>
      <c r="B2186">
        <f>LEN(A2186)</f>
        <v>17</v>
      </c>
      <c r="C2186" t="s">
        <v>31394</v>
      </c>
      <c r="D2186" t="s">
        <v>31395</v>
      </c>
      <c r="E2186" t="s">
        <v>31395</v>
      </c>
    </row>
    <row r="2187" spans="1:5" x14ac:dyDescent="0.2">
      <c r="A2187" t="s">
        <v>30038</v>
      </c>
      <c r="B2187">
        <f>LEN(A2187)</f>
        <v>14</v>
      </c>
    </row>
    <row r="2188" spans="1:5" x14ac:dyDescent="0.2">
      <c r="A2188" t="s">
        <v>16864</v>
      </c>
      <c r="B2188">
        <f>LEN(A2188)</f>
        <v>14</v>
      </c>
      <c r="C2188" t="s">
        <v>31395</v>
      </c>
      <c r="D2188" t="s">
        <v>31395</v>
      </c>
      <c r="E2188" t="s">
        <v>31395</v>
      </c>
    </row>
    <row r="2189" spans="1:5" x14ac:dyDescent="0.2">
      <c r="A2189" t="s">
        <v>29663</v>
      </c>
      <c r="B2189">
        <f>LEN(A2189)</f>
        <v>16</v>
      </c>
    </row>
    <row r="2190" spans="1:5" x14ac:dyDescent="0.2">
      <c r="A2190" t="s">
        <v>1251</v>
      </c>
      <c r="B2190">
        <f>LEN(A2190)</f>
        <v>15</v>
      </c>
      <c r="C2190" t="s">
        <v>31395</v>
      </c>
      <c r="D2190" t="s">
        <v>31395</v>
      </c>
      <c r="E2190" t="s">
        <v>31395</v>
      </c>
    </row>
    <row r="2191" spans="1:5" x14ac:dyDescent="0.2">
      <c r="A2191" t="s">
        <v>20940</v>
      </c>
      <c r="B2191">
        <f>LEN(A2191)</f>
        <v>11</v>
      </c>
      <c r="C2191" t="s">
        <v>31395</v>
      </c>
      <c r="D2191" t="s">
        <v>31395</v>
      </c>
      <c r="E2191" t="s">
        <v>31395</v>
      </c>
    </row>
    <row r="2192" spans="1:5" x14ac:dyDescent="0.2">
      <c r="A2192" t="s">
        <v>1099</v>
      </c>
      <c r="B2192">
        <f>LEN(A2192)</f>
        <v>15</v>
      </c>
      <c r="C2192" t="s">
        <v>31395</v>
      </c>
      <c r="D2192" t="s">
        <v>31395</v>
      </c>
      <c r="E2192" t="s">
        <v>31395</v>
      </c>
    </row>
    <row r="2193" spans="1:5" x14ac:dyDescent="0.2">
      <c r="A2193" t="s">
        <v>17730</v>
      </c>
      <c r="B2193">
        <f>LEN(A2193)</f>
        <v>17</v>
      </c>
      <c r="C2193" t="s">
        <v>31395</v>
      </c>
      <c r="D2193" t="s">
        <v>31395</v>
      </c>
      <c r="E2193" t="s">
        <v>31395</v>
      </c>
    </row>
    <row r="2194" spans="1:5" x14ac:dyDescent="0.2">
      <c r="A2194" t="s">
        <v>27084</v>
      </c>
      <c r="B2194">
        <f>LEN(A2194)</f>
        <v>16</v>
      </c>
    </row>
    <row r="2195" spans="1:5" x14ac:dyDescent="0.2">
      <c r="A2195" t="s">
        <v>28197</v>
      </c>
      <c r="B2195">
        <f>LEN(A2195)</f>
        <v>12</v>
      </c>
    </row>
    <row r="2196" spans="1:5" x14ac:dyDescent="0.2">
      <c r="A2196" t="s">
        <v>5621</v>
      </c>
      <c r="B2196">
        <f>LEN(A2196)</f>
        <v>14</v>
      </c>
      <c r="C2196" t="s">
        <v>31395</v>
      </c>
      <c r="D2196" t="s">
        <v>31395</v>
      </c>
      <c r="E2196" t="s">
        <v>31395</v>
      </c>
    </row>
    <row r="2197" spans="1:5" x14ac:dyDescent="0.2">
      <c r="A2197" t="s">
        <v>21166</v>
      </c>
      <c r="B2197">
        <f>LEN(A2197)</f>
        <v>14</v>
      </c>
      <c r="C2197" t="s">
        <v>31395</v>
      </c>
      <c r="D2197" t="s">
        <v>31395</v>
      </c>
      <c r="E2197" t="s">
        <v>31395</v>
      </c>
    </row>
    <row r="2198" spans="1:5" x14ac:dyDescent="0.2">
      <c r="A2198" t="s">
        <v>29275</v>
      </c>
      <c r="B2198">
        <f>LEN(A2198)</f>
        <v>13</v>
      </c>
    </row>
    <row r="2199" spans="1:5" x14ac:dyDescent="0.2">
      <c r="A2199" t="s">
        <v>11126</v>
      </c>
      <c r="B2199">
        <f>LEN(A2199)</f>
        <v>16</v>
      </c>
      <c r="C2199" t="s">
        <v>31394</v>
      </c>
      <c r="D2199" t="s">
        <v>31395</v>
      </c>
      <c r="E2199" t="s">
        <v>31395</v>
      </c>
    </row>
    <row r="2200" spans="1:5" x14ac:dyDescent="0.2">
      <c r="A2200" t="s">
        <v>26120</v>
      </c>
      <c r="B2200">
        <f>LEN(A2200)</f>
        <v>16</v>
      </c>
    </row>
    <row r="2201" spans="1:5" x14ac:dyDescent="0.2">
      <c r="A2201" t="s">
        <v>29516</v>
      </c>
      <c r="B2201">
        <f>LEN(A2201)</f>
        <v>15</v>
      </c>
    </row>
    <row r="2202" spans="1:5" x14ac:dyDescent="0.2">
      <c r="A2202" t="s">
        <v>9188</v>
      </c>
      <c r="B2202">
        <f>LEN(A2202)</f>
        <v>11</v>
      </c>
      <c r="C2202" t="s">
        <v>31395</v>
      </c>
      <c r="D2202" t="s">
        <v>31395</v>
      </c>
      <c r="E2202" t="s">
        <v>31395</v>
      </c>
    </row>
    <row r="2203" spans="1:5" x14ac:dyDescent="0.2">
      <c r="A2203" t="s">
        <v>30713</v>
      </c>
      <c r="B2203">
        <f>LEN(A2203)</f>
        <v>12</v>
      </c>
    </row>
    <row r="2204" spans="1:5" x14ac:dyDescent="0.2">
      <c r="A2204" t="s">
        <v>12805</v>
      </c>
      <c r="B2204">
        <f>LEN(A2204)</f>
        <v>16</v>
      </c>
      <c r="C2204" t="s">
        <v>31394</v>
      </c>
      <c r="D2204" t="s">
        <v>31395</v>
      </c>
      <c r="E2204" t="s">
        <v>31395</v>
      </c>
    </row>
    <row r="2205" spans="1:5" x14ac:dyDescent="0.2">
      <c r="A2205" t="s">
        <v>19382</v>
      </c>
      <c r="B2205">
        <f>LEN(A2205)</f>
        <v>17</v>
      </c>
      <c r="C2205" t="s">
        <v>31395</v>
      </c>
      <c r="D2205" t="s">
        <v>31395</v>
      </c>
      <c r="E2205" t="s">
        <v>31395</v>
      </c>
    </row>
    <row r="2206" spans="1:5" x14ac:dyDescent="0.2">
      <c r="A2206" t="s">
        <v>3977</v>
      </c>
      <c r="B2206">
        <f>LEN(A2206)</f>
        <v>14</v>
      </c>
      <c r="C2206" t="s">
        <v>31394</v>
      </c>
      <c r="D2206" t="s">
        <v>31395</v>
      </c>
      <c r="E2206" t="s">
        <v>31395</v>
      </c>
    </row>
    <row r="2207" spans="1:5" x14ac:dyDescent="0.2">
      <c r="A2207" t="s">
        <v>25387</v>
      </c>
      <c r="B2207">
        <f>LEN(A2207)</f>
        <v>16</v>
      </c>
    </row>
    <row r="2208" spans="1:5" x14ac:dyDescent="0.2">
      <c r="A2208" t="s">
        <v>25423</v>
      </c>
      <c r="B2208">
        <f>LEN(A2208)</f>
        <v>15</v>
      </c>
    </row>
    <row r="2209" spans="1:5" x14ac:dyDescent="0.2">
      <c r="A2209" t="s">
        <v>3476</v>
      </c>
      <c r="B2209">
        <f>LEN(A2209)</f>
        <v>15</v>
      </c>
      <c r="C2209" t="s">
        <v>31395</v>
      </c>
      <c r="D2209" t="s">
        <v>31395</v>
      </c>
      <c r="E2209" t="s">
        <v>31395</v>
      </c>
    </row>
    <row r="2210" spans="1:5" x14ac:dyDescent="0.2">
      <c r="A2210" t="s">
        <v>22006</v>
      </c>
      <c r="B2210">
        <f>LEN(A2210)</f>
        <v>18</v>
      </c>
    </row>
    <row r="2211" spans="1:5" x14ac:dyDescent="0.2">
      <c r="A2211" t="s">
        <v>2875</v>
      </c>
      <c r="B2211">
        <f>LEN(A2211)</f>
        <v>16</v>
      </c>
      <c r="C2211" t="s">
        <v>31395</v>
      </c>
      <c r="D2211" t="s">
        <v>31395</v>
      </c>
      <c r="E2211" t="s">
        <v>31395</v>
      </c>
    </row>
    <row r="2212" spans="1:5" x14ac:dyDescent="0.2">
      <c r="A2212" t="s">
        <v>20391</v>
      </c>
      <c r="B2212">
        <f>LEN(A2212)</f>
        <v>12</v>
      </c>
      <c r="C2212" t="s">
        <v>31394</v>
      </c>
      <c r="D2212" t="s">
        <v>31395</v>
      </c>
      <c r="E2212" t="s">
        <v>31395</v>
      </c>
    </row>
    <row r="2213" spans="1:5" x14ac:dyDescent="0.2">
      <c r="A2213" t="s">
        <v>10157</v>
      </c>
      <c r="B2213">
        <f>LEN(A2213)</f>
        <v>16</v>
      </c>
      <c r="C2213" t="s">
        <v>31395</v>
      </c>
      <c r="D2213" t="s">
        <v>31395</v>
      </c>
      <c r="E2213" t="s">
        <v>31395</v>
      </c>
    </row>
    <row r="2214" spans="1:5" x14ac:dyDescent="0.2">
      <c r="A2214" t="s">
        <v>24620</v>
      </c>
      <c r="B2214">
        <f>LEN(A2214)</f>
        <v>14</v>
      </c>
    </row>
    <row r="2215" spans="1:5" x14ac:dyDescent="0.2">
      <c r="A2215" t="s">
        <v>28401</v>
      </c>
      <c r="B2215">
        <f>LEN(A2215)</f>
        <v>21</v>
      </c>
    </row>
    <row r="2216" spans="1:5" x14ac:dyDescent="0.2">
      <c r="A2216" t="s">
        <v>25476</v>
      </c>
      <c r="B2216">
        <f>LEN(A2216)</f>
        <v>15</v>
      </c>
    </row>
    <row r="2217" spans="1:5" x14ac:dyDescent="0.2">
      <c r="A2217" t="s">
        <v>855</v>
      </c>
      <c r="B2217">
        <f>LEN(A2217)</f>
        <v>15</v>
      </c>
      <c r="C2217" t="s">
        <v>31394</v>
      </c>
      <c r="D2217" t="s">
        <v>31395</v>
      </c>
      <c r="E2217" t="s">
        <v>31395</v>
      </c>
    </row>
    <row r="2218" spans="1:5" x14ac:dyDescent="0.2">
      <c r="A2218" t="s">
        <v>12058</v>
      </c>
      <c r="B2218">
        <f>LEN(A2218)</f>
        <v>18</v>
      </c>
      <c r="C2218" t="s">
        <v>31395</v>
      </c>
      <c r="D2218" t="s">
        <v>31395</v>
      </c>
      <c r="E2218" t="s">
        <v>31395</v>
      </c>
    </row>
    <row r="2219" spans="1:5" x14ac:dyDescent="0.2">
      <c r="A2219" t="s">
        <v>26563</v>
      </c>
      <c r="B2219">
        <f>LEN(A2219)</f>
        <v>17</v>
      </c>
    </row>
    <row r="2220" spans="1:5" x14ac:dyDescent="0.2">
      <c r="A2220" t="s">
        <v>1573</v>
      </c>
      <c r="B2220">
        <f>LEN(A2220)</f>
        <v>10</v>
      </c>
      <c r="C2220" t="s">
        <v>31395</v>
      </c>
      <c r="D2220" t="s">
        <v>31395</v>
      </c>
      <c r="E2220" t="s">
        <v>31395</v>
      </c>
    </row>
    <row r="2221" spans="1:5" x14ac:dyDescent="0.2">
      <c r="A2221" t="s">
        <v>1915</v>
      </c>
      <c r="B2221">
        <f>LEN(A2221)</f>
        <v>12</v>
      </c>
      <c r="C2221" t="s">
        <v>31395</v>
      </c>
      <c r="D2221" t="s">
        <v>31394</v>
      </c>
      <c r="E2221" t="s">
        <v>31395</v>
      </c>
    </row>
    <row r="2222" spans="1:5" x14ac:dyDescent="0.2">
      <c r="A2222" t="s">
        <v>2386</v>
      </c>
      <c r="B2222">
        <f>LEN(A2222)</f>
        <v>11</v>
      </c>
      <c r="C2222" t="s">
        <v>31395</v>
      </c>
      <c r="D2222" t="s">
        <v>31395</v>
      </c>
      <c r="E2222" t="s">
        <v>31395</v>
      </c>
    </row>
    <row r="2223" spans="1:5" x14ac:dyDescent="0.2">
      <c r="A2223" t="s">
        <v>14474</v>
      </c>
      <c r="B2223">
        <f>LEN(A2223)</f>
        <v>12</v>
      </c>
      <c r="C2223" t="s">
        <v>31394</v>
      </c>
      <c r="D2223" t="s">
        <v>31395</v>
      </c>
      <c r="E2223" t="s">
        <v>31395</v>
      </c>
    </row>
    <row r="2224" spans="1:5" x14ac:dyDescent="0.2">
      <c r="A2224" t="s">
        <v>19162</v>
      </c>
      <c r="B2224">
        <f>LEN(A2224)</f>
        <v>15</v>
      </c>
      <c r="C2224" t="s">
        <v>31395</v>
      </c>
      <c r="D2224" t="s">
        <v>31395</v>
      </c>
      <c r="E2224" t="s">
        <v>31395</v>
      </c>
    </row>
    <row r="2225" spans="1:5" x14ac:dyDescent="0.2">
      <c r="A2225" t="s">
        <v>5245</v>
      </c>
      <c r="B2225">
        <f>LEN(A2225)</f>
        <v>14</v>
      </c>
      <c r="C2225" t="s">
        <v>31394</v>
      </c>
      <c r="D2225" t="s">
        <v>31395</v>
      </c>
      <c r="E2225" t="s">
        <v>31395</v>
      </c>
    </row>
    <row r="2226" spans="1:5" x14ac:dyDescent="0.2">
      <c r="A2226" t="s">
        <v>5644</v>
      </c>
      <c r="B2226">
        <f>LEN(A2226)</f>
        <v>9</v>
      </c>
      <c r="C2226" t="s">
        <v>31395</v>
      </c>
      <c r="D2226" t="s">
        <v>31395</v>
      </c>
      <c r="E2226" t="s">
        <v>31395</v>
      </c>
    </row>
    <row r="2227" spans="1:5" x14ac:dyDescent="0.2">
      <c r="A2227" t="s">
        <v>61</v>
      </c>
      <c r="B2227">
        <f>LEN(A2227)</f>
        <v>13</v>
      </c>
      <c r="C2227" t="s">
        <v>31394</v>
      </c>
      <c r="D2227" t="s">
        <v>31395</v>
      </c>
      <c r="E2227" t="s">
        <v>31395</v>
      </c>
    </row>
    <row r="2228" spans="1:5" x14ac:dyDescent="0.2">
      <c r="A2228" t="s">
        <v>2277</v>
      </c>
      <c r="B2228">
        <f>LEN(A2228)</f>
        <v>18</v>
      </c>
      <c r="C2228" t="s">
        <v>31395</v>
      </c>
      <c r="D2228" t="s">
        <v>31395</v>
      </c>
      <c r="E2228" t="s">
        <v>31395</v>
      </c>
    </row>
    <row r="2229" spans="1:5" x14ac:dyDescent="0.2">
      <c r="A2229" t="s">
        <v>8029</v>
      </c>
      <c r="B2229">
        <f>LEN(A2229)</f>
        <v>17</v>
      </c>
      <c r="C2229" t="s">
        <v>31395</v>
      </c>
      <c r="D2229" t="s">
        <v>31395</v>
      </c>
      <c r="E2229" t="s">
        <v>31395</v>
      </c>
    </row>
    <row r="2230" spans="1:5" x14ac:dyDescent="0.2">
      <c r="A2230" t="s">
        <v>8933</v>
      </c>
      <c r="B2230">
        <f>LEN(A2230)</f>
        <v>12</v>
      </c>
      <c r="C2230" t="s">
        <v>31395</v>
      </c>
      <c r="D2230" t="s">
        <v>31395</v>
      </c>
      <c r="E2230" t="s">
        <v>31395</v>
      </c>
    </row>
    <row r="2231" spans="1:5" x14ac:dyDescent="0.2">
      <c r="A2231" t="s">
        <v>14311</v>
      </c>
      <c r="B2231">
        <f>LEN(A2231)</f>
        <v>16</v>
      </c>
      <c r="C2231" t="s">
        <v>31395</v>
      </c>
      <c r="D2231" t="s">
        <v>31395</v>
      </c>
      <c r="E2231" t="s">
        <v>31395</v>
      </c>
    </row>
    <row r="2232" spans="1:5" x14ac:dyDescent="0.2">
      <c r="A2232" t="s">
        <v>23693</v>
      </c>
      <c r="B2232">
        <f>LEN(A2232)</f>
        <v>18</v>
      </c>
    </row>
    <row r="2233" spans="1:5" x14ac:dyDescent="0.2">
      <c r="A2233" t="s">
        <v>25871</v>
      </c>
      <c r="B2233">
        <f>LEN(A2233)</f>
        <v>15</v>
      </c>
    </row>
    <row r="2234" spans="1:5" x14ac:dyDescent="0.2">
      <c r="A2234" t="s">
        <v>870</v>
      </c>
      <c r="B2234">
        <f>LEN(A2234)</f>
        <v>16</v>
      </c>
      <c r="C2234" t="s">
        <v>31395</v>
      </c>
      <c r="D2234" t="s">
        <v>31395</v>
      </c>
      <c r="E2234" t="s">
        <v>31395</v>
      </c>
    </row>
    <row r="2235" spans="1:5" x14ac:dyDescent="0.2">
      <c r="A2235" t="s">
        <v>11892</v>
      </c>
      <c r="B2235">
        <f>LEN(A2235)</f>
        <v>17</v>
      </c>
      <c r="C2235" t="s">
        <v>31395</v>
      </c>
      <c r="D2235" t="s">
        <v>31395</v>
      </c>
      <c r="E2235" t="s">
        <v>31395</v>
      </c>
    </row>
    <row r="2236" spans="1:5" x14ac:dyDescent="0.2">
      <c r="A2236" t="s">
        <v>25144</v>
      </c>
      <c r="B2236">
        <f>LEN(A2236)</f>
        <v>15</v>
      </c>
    </row>
    <row r="2237" spans="1:5" x14ac:dyDescent="0.2">
      <c r="A2237" t="s">
        <v>25162</v>
      </c>
      <c r="B2237">
        <f>LEN(A2237)</f>
        <v>14</v>
      </c>
    </row>
    <row r="2238" spans="1:5" x14ac:dyDescent="0.2">
      <c r="A2238" t="s">
        <v>29222</v>
      </c>
      <c r="B2238">
        <f>LEN(A2238)</f>
        <v>18</v>
      </c>
    </row>
    <row r="2239" spans="1:5" x14ac:dyDescent="0.2">
      <c r="A2239" t="s">
        <v>28446</v>
      </c>
      <c r="B2239">
        <f>LEN(A2239)</f>
        <v>21</v>
      </c>
    </row>
    <row r="2240" spans="1:5" x14ac:dyDescent="0.2">
      <c r="A2240" t="s">
        <v>7647</v>
      </c>
      <c r="B2240">
        <f>LEN(A2240)</f>
        <v>13</v>
      </c>
      <c r="C2240" t="s">
        <v>31395</v>
      </c>
      <c r="D2240" t="s">
        <v>31395</v>
      </c>
      <c r="E2240" t="s">
        <v>31395</v>
      </c>
    </row>
    <row r="2241" spans="1:5" x14ac:dyDescent="0.2">
      <c r="A2241" t="s">
        <v>1297</v>
      </c>
      <c r="B2241">
        <f>LEN(A2241)</f>
        <v>16</v>
      </c>
      <c r="C2241" t="s">
        <v>31395</v>
      </c>
      <c r="D2241" t="s">
        <v>31395</v>
      </c>
      <c r="E2241" t="s">
        <v>31395</v>
      </c>
    </row>
    <row r="2242" spans="1:5" x14ac:dyDescent="0.2">
      <c r="A2242" t="s">
        <v>23249</v>
      </c>
      <c r="B2242">
        <f>LEN(A2242)</f>
        <v>14</v>
      </c>
    </row>
    <row r="2243" spans="1:5" x14ac:dyDescent="0.2">
      <c r="A2243" t="s">
        <v>24793</v>
      </c>
      <c r="B2243">
        <f>LEN(A2243)</f>
        <v>16</v>
      </c>
    </row>
    <row r="2244" spans="1:5" x14ac:dyDescent="0.2">
      <c r="A2244" t="s">
        <v>28686</v>
      </c>
      <c r="B2244">
        <f>LEN(A2244)</f>
        <v>17</v>
      </c>
    </row>
    <row r="2245" spans="1:5" x14ac:dyDescent="0.2">
      <c r="A2245" t="s">
        <v>10167</v>
      </c>
      <c r="B2245">
        <f>LEN(A2245)</f>
        <v>17</v>
      </c>
      <c r="C2245" t="s">
        <v>31395</v>
      </c>
      <c r="D2245" t="s">
        <v>31395</v>
      </c>
      <c r="E2245" t="s">
        <v>31395</v>
      </c>
    </row>
    <row r="2246" spans="1:5" x14ac:dyDescent="0.2">
      <c r="A2246" t="s">
        <v>12056</v>
      </c>
      <c r="B2246">
        <f>LEN(A2246)</f>
        <v>17</v>
      </c>
      <c r="C2246" t="s">
        <v>31395</v>
      </c>
      <c r="D2246" t="s">
        <v>31395</v>
      </c>
      <c r="E2246" t="s">
        <v>31395</v>
      </c>
    </row>
    <row r="2247" spans="1:5" x14ac:dyDescent="0.2">
      <c r="A2247" t="s">
        <v>12488</v>
      </c>
      <c r="B2247">
        <f>LEN(A2247)</f>
        <v>13</v>
      </c>
      <c r="C2247" t="s">
        <v>31394</v>
      </c>
      <c r="D2247" t="s">
        <v>31395</v>
      </c>
      <c r="E2247" t="s">
        <v>31395</v>
      </c>
    </row>
    <row r="2248" spans="1:5" x14ac:dyDescent="0.2">
      <c r="A2248" t="s">
        <v>27916</v>
      </c>
      <c r="B2248">
        <f>LEN(A2248)</f>
        <v>15</v>
      </c>
    </row>
    <row r="2249" spans="1:5" x14ac:dyDescent="0.2">
      <c r="A2249" t="s">
        <v>2287</v>
      </c>
      <c r="B2249">
        <f>LEN(A2249)</f>
        <v>18</v>
      </c>
      <c r="C2249" t="s">
        <v>31395</v>
      </c>
      <c r="D2249" t="s">
        <v>31395</v>
      </c>
      <c r="E2249" t="s">
        <v>31395</v>
      </c>
    </row>
    <row r="2250" spans="1:5" x14ac:dyDescent="0.2">
      <c r="A2250" t="s">
        <v>11045</v>
      </c>
      <c r="B2250">
        <f>LEN(A2250)</f>
        <v>10</v>
      </c>
      <c r="C2250" t="s">
        <v>31395</v>
      </c>
      <c r="D2250" t="s">
        <v>31395</v>
      </c>
      <c r="E2250" t="s">
        <v>31395</v>
      </c>
    </row>
    <row r="2251" spans="1:5" x14ac:dyDescent="0.2">
      <c r="A2251" t="s">
        <v>11432</v>
      </c>
      <c r="B2251">
        <f>LEN(A2251)</f>
        <v>16</v>
      </c>
      <c r="C2251" t="s">
        <v>31395</v>
      </c>
      <c r="D2251" t="s">
        <v>31395</v>
      </c>
      <c r="E2251" t="s">
        <v>31395</v>
      </c>
    </row>
    <row r="2252" spans="1:5" x14ac:dyDescent="0.2">
      <c r="A2252" t="s">
        <v>13198</v>
      </c>
      <c r="B2252">
        <f>LEN(A2252)</f>
        <v>14</v>
      </c>
      <c r="C2252" t="s">
        <v>31395</v>
      </c>
      <c r="D2252" t="s">
        <v>31395</v>
      </c>
      <c r="E2252" t="s">
        <v>31395</v>
      </c>
    </row>
    <row r="2253" spans="1:5" x14ac:dyDescent="0.2">
      <c r="A2253" t="s">
        <v>2866</v>
      </c>
      <c r="B2253">
        <f>LEN(A2253)</f>
        <v>14</v>
      </c>
      <c r="C2253" t="s">
        <v>31394</v>
      </c>
      <c r="D2253" t="s">
        <v>31395</v>
      </c>
      <c r="E2253" t="s">
        <v>31395</v>
      </c>
    </row>
    <row r="2254" spans="1:5" x14ac:dyDescent="0.2">
      <c r="A2254" t="s">
        <v>3591</v>
      </c>
      <c r="B2254">
        <f>LEN(A2254)</f>
        <v>14</v>
      </c>
      <c r="C2254" t="s">
        <v>31395</v>
      </c>
      <c r="D2254" t="s">
        <v>31395</v>
      </c>
      <c r="E2254" t="s">
        <v>31395</v>
      </c>
    </row>
    <row r="2255" spans="1:5" x14ac:dyDescent="0.2">
      <c r="A2255" t="s">
        <v>2856</v>
      </c>
      <c r="B2255">
        <f>LEN(A2255)</f>
        <v>14</v>
      </c>
      <c r="C2255" t="s">
        <v>31395</v>
      </c>
      <c r="D2255" t="s">
        <v>31395</v>
      </c>
      <c r="E2255" t="s">
        <v>31394</v>
      </c>
    </row>
    <row r="2256" spans="1:5" x14ac:dyDescent="0.2">
      <c r="A2256" t="s">
        <v>5675</v>
      </c>
      <c r="B2256">
        <f>LEN(A2256)</f>
        <v>14</v>
      </c>
      <c r="C2256" t="s">
        <v>31394</v>
      </c>
      <c r="D2256" t="s">
        <v>31395</v>
      </c>
      <c r="E2256" t="s">
        <v>31395</v>
      </c>
    </row>
    <row r="2257" spans="1:5" x14ac:dyDescent="0.2">
      <c r="A2257" t="s">
        <v>6681</v>
      </c>
      <c r="B2257">
        <f>LEN(A2257)</f>
        <v>18</v>
      </c>
      <c r="C2257" t="s">
        <v>31395</v>
      </c>
      <c r="D2257" t="s">
        <v>31395</v>
      </c>
      <c r="E2257" t="s">
        <v>31395</v>
      </c>
    </row>
    <row r="2258" spans="1:5" x14ac:dyDescent="0.2">
      <c r="A2258" t="s">
        <v>10081</v>
      </c>
      <c r="B2258">
        <f>LEN(A2258)</f>
        <v>15</v>
      </c>
      <c r="C2258" t="s">
        <v>31395</v>
      </c>
      <c r="D2258" t="s">
        <v>31395</v>
      </c>
      <c r="E2258" t="s">
        <v>31394</v>
      </c>
    </row>
    <row r="2259" spans="1:5" x14ac:dyDescent="0.2">
      <c r="A2259" t="s">
        <v>11046</v>
      </c>
      <c r="B2259">
        <f>LEN(A2259)</f>
        <v>13</v>
      </c>
      <c r="C2259" t="s">
        <v>31395</v>
      </c>
      <c r="D2259" t="s">
        <v>31395</v>
      </c>
      <c r="E2259" t="s">
        <v>31395</v>
      </c>
    </row>
    <row r="2260" spans="1:5" x14ac:dyDescent="0.2">
      <c r="A2260" t="s">
        <v>13395</v>
      </c>
      <c r="B2260">
        <f>LEN(A2260)</f>
        <v>13</v>
      </c>
      <c r="C2260" t="s">
        <v>31395</v>
      </c>
      <c r="D2260" t="s">
        <v>31395</v>
      </c>
      <c r="E2260" t="s">
        <v>31395</v>
      </c>
    </row>
    <row r="2261" spans="1:5" x14ac:dyDescent="0.2">
      <c r="A2261" t="s">
        <v>14235</v>
      </c>
      <c r="B2261">
        <f>LEN(A2261)</f>
        <v>13</v>
      </c>
      <c r="C2261" t="s">
        <v>31394</v>
      </c>
      <c r="D2261" t="s">
        <v>31395</v>
      </c>
      <c r="E2261" t="s">
        <v>31395</v>
      </c>
    </row>
    <row r="2262" spans="1:5" x14ac:dyDescent="0.2">
      <c r="A2262" t="s">
        <v>13613</v>
      </c>
      <c r="B2262">
        <f>LEN(A2262)</f>
        <v>11</v>
      </c>
      <c r="C2262" t="s">
        <v>31395</v>
      </c>
      <c r="D2262" t="s">
        <v>31395</v>
      </c>
      <c r="E2262" t="s">
        <v>31395</v>
      </c>
    </row>
    <row r="2263" spans="1:5" x14ac:dyDescent="0.2">
      <c r="A2263" t="s">
        <v>13797</v>
      </c>
      <c r="B2263">
        <f>LEN(A2263)</f>
        <v>12</v>
      </c>
      <c r="C2263" t="s">
        <v>31395</v>
      </c>
      <c r="D2263" t="s">
        <v>31395</v>
      </c>
      <c r="E2263" t="s">
        <v>31395</v>
      </c>
    </row>
    <row r="2264" spans="1:5" x14ac:dyDescent="0.2">
      <c r="A2264" t="s">
        <v>3971</v>
      </c>
      <c r="B2264">
        <f>LEN(A2264)</f>
        <v>16</v>
      </c>
      <c r="C2264" t="s">
        <v>31395</v>
      </c>
      <c r="D2264" t="s">
        <v>31395</v>
      </c>
      <c r="E2264" t="s">
        <v>31395</v>
      </c>
    </row>
    <row r="2265" spans="1:5" x14ac:dyDescent="0.2">
      <c r="A2265" t="s">
        <v>8144</v>
      </c>
      <c r="B2265">
        <f>LEN(A2265)</f>
        <v>14</v>
      </c>
      <c r="C2265" t="s">
        <v>31395</v>
      </c>
      <c r="D2265" t="s">
        <v>31395</v>
      </c>
      <c r="E2265" t="s">
        <v>31395</v>
      </c>
    </row>
    <row r="2266" spans="1:5" x14ac:dyDescent="0.2">
      <c r="A2266" t="s">
        <v>12151</v>
      </c>
      <c r="B2266">
        <f>LEN(A2266)</f>
        <v>16</v>
      </c>
      <c r="C2266" t="s">
        <v>31395</v>
      </c>
      <c r="D2266" t="s">
        <v>31395</v>
      </c>
      <c r="E2266" t="s">
        <v>31395</v>
      </c>
    </row>
    <row r="2267" spans="1:5" x14ac:dyDescent="0.2">
      <c r="A2267" t="s">
        <v>16201</v>
      </c>
      <c r="B2267">
        <f>LEN(A2267)</f>
        <v>17</v>
      </c>
      <c r="C2267" t="s">
        <v>31395</v>
      </c>
      <c r="D2267" t="s">
        <v>31395</v>
      </c>
      <c r="E2267" t="s">
        <v>31395</v>
      </c>
    </row>
    <row r="2268" spans="1:5" x14ac:dyDescent="0.2">
      <c r="A2268" t="s">
        <v>23274</v>
      </c>
      <c r="B2268">
        <f>LEN(A2268)</f>
        <v>18</v>
      </c>
    </row>
    <row r="2269" spans="1:5" x14ac:dyDescent="0.2">
      <c r="A2269" t="s">
        <v>14723</v>
      </c>
      <c r="B2269">
        <f>LEN(A2269)</f>
        <v>11</v>
      </c>
      <c r="C2269" t="s">
        <v>31395</v>
      </c>
      <c r="D2269" t="s">
        <v>31395</v>
      </c>
      <c r="E2269" t="s">
        <v>31395</v>
      </c>
    </row>
    <row r="2270" spans="1:5" x14ac:dyDescent="0.2">
      <c r="A2270" t="s">
        <v>14424</v>
      </c>
      <c r="B2270">
        <f>LEN(A2270)</f>
        <v>12</v>
      </c>
      <c r="C2270" t="s">
        <v>31395</v>
      </c>
      <c r="D2270" t="s">
        <v>31395</v>
      </c>
      <c r="E2270" t="s">
        <v>31395</v>
      </c>
    </row>
    <row r="2271" spans="1:5" x14ac:dyDescent="0.2">
      <c r="A2271" t="s">
        <v>2985</v>
      </c>
      <c r="B2271">
        <f>LEN(A2271)</f>
        <v>13</v>
      </c>
      <c r="C2271" t="s">
        <v>31395</v>
      </c>
      <c r="D2271" t="s">
        <v>31395</v>
      </c>
      <c r="E2271" t="s">
        <v>31395</v>
      </c>
    </row>
    <row r="2272" spans="1:5" x14ac:dyDescent="0.2">
      <c r="A2272" t="s">
        <v>10403</v>
      </c>
      <c r="B2272">
        <f>LEN(A2272)</f>
        <v>13</v>
      </c>
      <c r="C2272" t="s">
        <v>31395</v>
      </c>
      <c r="D2272" t="s">
        <v>31395</v>
      </c>
      <c r="E2272" t="s">
        <v>31395</v>
      </c>
    </row>
    <row r="2273" spans="1:5" x14ac:dyDescent="0.2">
      <c r="A2273" t="s">
        <v>10921</v>
      </c>
      <c r="B2273">
        <f>LEN(A2273)</f>
        <v>15</v>
      </c>
      <c r="C2273" t="s">
        <v>31395</v>
      </c>
      <c r="D2273" t="s">
        <v>31395</v>
      </c>
      <c r="E2273" t="s">
        <v>31395</v>
      </c>
    </row>
    <row r="2274" spans="1:5" x14ac:dyDescent="0.2">
      <c r="A2274" t="s">
        <v>29738</v>
      </c>
      <c r="B2274">
        <f>LEN(A2274)</f>
        <v>18</v>
      </c>
    </row>
    <row r="2275" spans="1:5" x14ac:dyDescent="0.2">
      <c r="A2275" t="s">
        <v>17110</v>
      </c>
      <c r="B2275">
        <f>LEN(A2275)</f>
        <v>13</v>
      </c>
      <c r="C2275" t="s">
        <v>31395</v>
      </c>
      <c r="D2275" t="s">
        <v>31395</v>
      </c>
      <c r="E2275" t="s">
        <v>31395</v>
      </c>
    </row>
    <row r="2276" spans="1:5" x14ac:dyDescent="0.2">
      <c r="A2276" t="s">
        <v>17145</v>
      </c>
      <c r="B2276">
        <f>LEN(A2276)</f>
        <v>15</v>
      </c>
      <c r="C2276" t="s">
        <v>31395</v>
      </c>
      <c r="D2276" t="s">
        <v>31395</v>
      </c>
      <c r="E2276" t="s">
        <v>31395</v>
      </c>
    </row>
    <row r="2277" spans="1:5" x14ac:dyDescent="0.2">
      <c r="A2277" t="s">
        <v>14710</v>
      </c>
      <c r="B2277">
        <f>LEN(A2277)</f>
        <v>17</v>
      </c>
      <c r="C2277" t="s">
        <v>31394</v>
      </c>
      <c r="D2277" t="s">
        <v>31395</v>
      </c>
      <c r="E2277" t="s">
        <v>31395</v>
      </c>
    </row>
    <row r="2278" spans="1:5" x14ac:dyDescent="0.2">
      <c r="A2278" t="s">
        <v>21063</v>
      </c>
      <c r="B2278">
        <f>LEN(A2278)</f>
        <v>15</v>
      </c>
      <c r="C2278" t="s">
        <v>31395</v>
      </c>
      <c r="D2278" t="s">
        <v>31395</v>
      </c>
      <c r="E2278" t="s">
        <v>31395</v>
      </c>
    </row>
    <row r="2279" spans="1:5" x14ac:dyDescent="0.2">
      <c r="A2279" t="s">
        <v>21946</v>
      </c>
      <c r="B2279">
        <f>LEN(A2279)</f>
        <v>17</v>
      </c>
    </row>
    <row r="2280" spans="1:5" x14ac:dyDescent="0.2">
      <c r="A2280" t="s">
        <v>27463</v>
      </c>
      <c r="B2280">
        <f>LEN(A2280)</f>
        <v>16</v>
      </c>
    </row>
    <row r="2281" spans="1:5" x14ac:dyDescent="0.2">
      <c r="A2281" t="s">
        <v>17326</v>
      </c>
      <c r="B2281">
        <f>LEN(A2281)</f>
        <v>15</v>
      </c>
      <c r="C2281" t="s">
        <v>31395</v>
      </c>
      <c r="D2281" t="s">
        <v>31395</v>
      </c>
      <c r="E2281" t="s">
        <v>31395</v>
      </c>
    </row>
    <row r="2282" spans="1:5" x14ac:dyDescent="0.2">
      <c r="A2282" t="s">
        <v>24135</v>
      </c>
      <c r="B2282">
        <f>LEN(A2282)</f>
        <v>20</v>
      </c>
    </row>
    <row r="2283" spans="1:5" x14ac:dyDescent="0.2">
      <c r="A2283" t="s">
        <v>17765</v>
      </c>
      <c r="B2283">
        <f>LEN(A2283)</f>
        <v>13</v>
      </c>
      <c r="C2283" t="s">
        <v>31395</v>
      </c>
      <c r="D2283" t="s">
        <v>31395</v>
      </c>
      <c r="E2283" t="s">
        <v>31395</v>
      </c>
    </row>
    <row r="2284" spans="1:5" x14ac:dyDescent="0.2">
      <c r="A2284" t="s">
        <v>25365</v>
      </c>
      <c r="B2284">
        <f>LEN(A2284)</f>
        <v>16</v>
      </c>
    </row>
    <row r="2285" spans="1:5" x14ac:dyDescent="0.2">
      <c r="A2285" t="s">
        <v>14524</v>
      </c>
      <c r="B2285">
        <f>LEN(A2285)</f>
        <v>15</v>
      </c>
      <c r="C2285" t="s">
        <v>31395</v>
      </c>
      <c r="D2285" t="s">
        <v>31395</v>
      </c>
      <c r="E2285" t="s">
        <v>31395</v>
      </c>
    </row>
    <row r="2286" spans="1:5" x14ac:dyDescent="0.2">
      <c r="A2286" t="s">
        <v>20744</v>
      </c>
      <c r="B2286">
        <f>LEN(A2286)</f>
        <v>13</v>
      </c>
      <c r="C2286" t="s">
        <v>31395</v>
      </c>
      <c r="D2286" t="s">
        <v>31395</v>
      </c>
      <c r="E2286" t="s">
        <v>31395</v>
      </c>
    </row>
    <row r="2287" spans="1:5" x14ac:dyDescent="0.2">
      <c r="A2287" t="s">
        <v>1687</v>
      </c>
      <c r="B2287">
        <f>LEN(A2287)</f>
        <v>16</v>
      </c>
      <c r="C2287" t="s">
        <v>31394</v>
      </c>
      <c r="D2287" t="s">
        <v>31395</v>
      </c>
      <c r="E2287" t="s">
        <v>31395</v>
      </c>
    </row>
    <row r="2288" spans="1:5" x14ac:dyDescent="0.2">
      <c r="A2288" t="s">
        <v>20789</v>
      </c>
      <c r="B2288">
        <f>LEN(A2288)</f>
        <v>17</v>
      </c>
      <c r="C2288" t="s">
        <v>31395</v>
      </c>
      <c r="D2288" t="s">
        <v>31395</v>
      </c>
      <c r="E2288" t="s">
        <v>31395</v>
      </c>
    </row>
    <row r="2289" spans="1:5" x14ac:dyDescent="0.2">
      <c r="A2289" t="s">
        <v>28223</v>
      </c>
      <c r="B2289">
        <f>LEN(A2289)</f>
        <v>15</v>
      </c>
    </row>
    <row r="2290" spans="1:5" x14ac:dyDescent="0.2">
      <c r="A2290" t="s">
        <v>21477</v>
      </c>
      <c r="B2290">
        <f>LEN(A2290)</f>
        <v>12</v>
      </c>
    </row>
    <row r="2291" spans="1:5" x14ac:dyDescent="0.2">
      <c r="A2291" t="s">
        <v>21979</v>
      </c>
      <c r="B2291">
        <f>LEN(A2291)</f>
        <v>12</v>
      </c>
    </row>
    <row r="2292" spans="1:5" x14ac:dyDescent="0.2">
      <c r="A2292" t="s">
        <v>186</v>
      </c>
      <c r="B2292">
        <f>LEN(A2292)</f>
        <v>15</v>
      </c>
      <c r="C2292" t="s">
        <v>31395</v>
      </c>
      <c r="D2292" t="s">
        <v>31395</v>
      </c>
      <c r="E2292" t="s">
        <v>31395</v>
      </c>
    </row>
    <row r="2293" spans="1:5" x14ac:dyDescent="0.2">
      <c r="A2293" t="s">
        <v>22983</v>
      </c>
      <c r="B2293">
        <f>LEN(A2293)</f>
        <v>12</v>
      </c>
    </row>
    <row r="2294" spans="1:5" x14ac:dyDescent="0.2">
      <c r="A2294" t="s">
        <v>23234</v>
      </c>
      <c r="B2294">
        <f>LEN(A2294)</f>
        <v>12</v>
      </c>
    </row>
    <row r="2295" spans="1:5" x14ac:dyDescent="0.2">
      <c r="A2295" t="s">
        <v>23367</v>
      </c>
      <c r="B2295">
        <f>LEN(A2295)</f>
        <v>13</v>
      </c>
    </row>
    <row r="2296" spans="1:5" x14ac:dyDescent="0.2">
      <c r="A2296" t="s">
        <v>24022</v>
      </c>
      <c r="B2296">
        <f>LEN(A2296)</f>
        <v>12</v>
      </c>
    </row>
    <row r="2297" spans="1:5" x14ac:dyDescent="0.2">
      <c r="A2297" t="s">
        <v>1225</v>
      </c>
      <c r="B2297">
        <f>LEN(A2297)</f>
        <v>15</v>
      </c>
      <c r="C2297" t="s">
        <v>31395</v>
      </c>
      <c r="D2297" t="s">
        <v>31395</v>
      </c>
      <c r="E2297" t="s">
        <v>31395</v>
      </c>
    </row>
    <row r="2298" spans="1:5" x14ac:dyDescent="0.2">
      <c r="A2298" t="s">
        <v>3957</v>
      </c>
      <c r="B2298">
        <f>LEN(A2298)</f>
        <v>16</v>
      </c>
      <c r="C2298" t="s">
        <v>31395</v>
      </c>
      <c r="D2298" t="s">
        <v>31395</v>
      </c>
      <c r="E2298" t="s">
        <v>31395</v>
      </c>
    </row>
    <row r="2299" spans="1:5" x14ac:dyDescent="0.2">
      <c r="A2299" t="s">
        <v>10568</v>
      </c>
      <c r="B2299">
        <f>LEN(A2299)</f>
        <v>16</v>
      </c>
      <c r="C2299" t="s">
        <v>31395</v>
      </c>
      <c r="D2299" t="s">
        <v>31395</v>
      </c>
      <c r="E2299" t="s">
        <v>31395</v>
      </c>
    </row>
    <row r="2300" spans="1:5" x14ac:dyDescent="0.2">
      <c r="A2300" t="s">
        <v>22513</v>
      </c>
      <c r="B2300">
        <f>LEN(A2300)</f>
        <v>16</v>
      </c>
    </row>
    <row r="2301" spans="1:5" x14ac:dyDescent="0.2">
      <c r="A2301" t="s">
        <v>25438</v>
      </c>
      <c r="B2301">
        <f>LEN(A2301)</f>
        <v>13</v>
      </c>
    </row>
    <row r="2302" spans="1:5" x14ac:dyDescent="0.2">
      <c r="A2302" t="s">
        <v>28791</v>
      </c>
      <c r="B2302">
        <f>LEN(A2302)</f>
        <v>16</v>
      </c>
    </row>
    <row r="2303" spans="1:5" x14ac:dyDescent="0.2">
      <c r="A2303" t="s">
        <v>26538</v>
      </c>
      <c r="B2303">
        <f>LEN(A2303)</f>
        <v>13</v>
      </c>
    </row>
    <row r="2304" spans="1:5" x14ac:dyDescent="0.2">
      <c r="A2304" t="s">
        <v>10900</v>
      </c>
      <c r="B2304">
        <f>LEN(A2304)</f>
        <v>16</v>
      </c>
      <c r="C2304" t="s">
        <v>31395</v>
      </c>
      <c r="D2304" t="s">
        <v>31395</v>
      </c>
      <c r="E2304" t="s">
        <v>31395</v>
      </c>
    </row>
    <row r="2305" spans="1:5" x14ac:dyDescent="0.2">
      <c r="A2305" t="s">
        <v>11526</v>
      </c>
      <c r="B2305">
        <f>LEN(A2305)</f>
        <v>15</v>
      </c>
      <c r="C2305" t="s">
        <v>31395</v>
      </c>
      <c r="D2305" t="s">
        <v>31395</v>
      </c>
      <c r="E2305" t="s">
        <v>31395</v>
      </c>
    </row>
    <row r="2306" spans="1:5" x14ac:dyDescent="0.2">
      <c r="A2306" t="s">
        <v>22673</v>
      </c>
      <c r="B2306">
        <f>LEN(A2306)</f>
        <v>14</v>
      </c>
    </row>
    <row r="2307" spans="1:5" x14ac:dyDescent="0.2">
      <c r="A2307" t="s">
        <v>28025</v>
      </c>
      <c r="B2307">
        <f>LEN(A2307)</f>
        <v>13</v>
      </c>
    </row>
    <row r="2308" spans="1:5" x14ac:dyDescent="0.2">
      <c r="A2308" t="s">
        <v>28519</v>
      </c>
      <c r="B2308">
        <f>LEN(A2308)</f>
        <v>12</v>
      </c>
    </row>
    <row r="2309" spans="1:5" x14ac:dyDescent="0.2">
      <c r="A2309" t="s">
        <v>2986</v>
      </c>
      <c r="B2309">
        <f>LEN(A2309)</f>
        <v>18</v>
      </c>
      <c r="C2309" t="s">
        <v>31395</v>
      </c>
      <c r="D2309" t="s">
        <v>31395</v>
      </c>
      <c r="E2309" t="s">
        <v>31395</v>
      </c>
    </row>
    <row r="2310" spans="1:5" x14ac:dyDescent="0.2">
      <c r="A2310" t="s">
        <v>9816</v>
      </c>
      <c r="B2310">
        <f>LEN(A2310)</f>
        <v>16</v>
      </c>
      <c r="C2310" t="s">
        <v>31395</v>
      </c>
      <c r="D2310" t="s">
        <v>31395</v>
      </c>
      <c r="E2310" t="s">
        <v>31395</v>
      </c>
    </row>
    <row r="2311" spans="1:5" x14ac:dyDescent="0.2">
      <c r="A2311" t="s">
        <v>16311</v>
      </c>
      <c r="B2311">
        <f>LEN(A2311)</f>
        <v>12</v>
      </c>
      <c r="C2311" t="s">
        <v>31394</v>
      </c>
      <c r="D2311" t="s">
        <v>31395</v>
      </c>
      <c r="E2311" t="s">
        <v>31395</v>
      </c>
    </row>
    <row r="2312" spans="1:5" x14ac:dyDescent="0.2">
      <c r="A2312" t="s">
        <v>23190</v>
      </c>
      <c r="B2312">
        <f>LEN(A2312)</f>
        <v>12</v>
      </c>
    </row>
    <row r="2313" spans="1:5" x14ac:dyDescent="0.2">
      <c r="A2313" t="s">
        <v>29438</v>
      </c>
      <c r="B2313">
        <f>LEN(A2313)</f>
        <v>12</v>
      </c>
    </row>
    <row r="2314" spans="1:5" x14ac:dyDescent="0.2">
      <c r="A2314" t="s">
        <v>30305</v>
      </c>
      <c r="B2314">
        <f>LEN(A2314)</f>
        <v>14</v>
      </c>
    </row>
    <row r="2315" spans="1:5" x14ac:dyDescent="0.2">
      <c r="A2315" t="s">
        <v>11712</v>
      </c>
      <c r="B2315">
        <f>LEN(A2315)</f>
        <v>15</v>
      </c>
      <c r="C2315" t="s">
        <v>31395</v>
      </c>
      <c r="D2315" t="s">
        <v>31395</v>
      </c>
      <c r="E2315" t="s">
        <v>31395</v>
      </c>
    </row>
    <row r="2316" spans="1:5" x14ac:dyDescent="0.2">
      <c r="A2316" t="s">
        <v>14963</v>
      </c>
      <c r="B2316">
        <f>LEN(A2316)</f>
        <v>15</v>
      </c>
      <c r="C2316" t="s">
        <v>31395</v>
      </c>
      <c r="D2316" t="s">
        <v>31395</v>
      </c>
      <c r="E2316" t="s">
        <v>31395</v>
      </c>
    </row>
    <row r="2317" spans="1:5" x14ac:dyDescent="0.2">
      <c r="A2317" t="s">
        <v>14906</v>
      </c>
      <c r="B2317">
        <f>LEN(A2317)</f>
        <v>15</v>
      </c>
      <c r="C2317" t="s">
        <v>31395</v>
      </c>
      <c r="D2317" t="s">
        <v>31395</v>
      </c>
      <c r="E2317" t="s">
        <v>31394</v>
      </c>
    </row>
    <row r="2318" spans="1:5" x14ac:dyDescent="0.2">
      <c r="A2318" t="s">
        <v>27569</v>
      </c>
      <c r="B2318">
        <f>LEN(A2318)</f>
        <v>14</v>
      </c>
    </row>
    <row r="2319" spans="1:5" x14ac:dyDescent="0.2">
      <c r="A2319" t="s">
        <v>3244</v>
      </c>
      <c r="B2319">
        <f>LEN(A2319)</f>
        <v>15</v>
      </c>
      <c r="C2319" t="s">
        <v>31395</v>
      </c>
      <c r="D2319" t="s">
        <v>31395</v>
      </c>
      <c r="E2319" t="s">
        <v>31395</v>
      </c>
    </row>
    <row r="2320" spans="1:5" x14ac:dyDescent="0.2">
      <c r="A2320" t="s">
        <v>29528</v>
      </c>
      <c r="B2320">
        <f>LEN(A2320)</f>
        <v>12</v>
      </c>
    </row>
    <row r="2321" spans="1:5" x14ac:dyDescent="0.2">
      <c r="A2321" t="s">
        <v>19711</v>
      </c>
      <c r="B2321">
        <f>LEN(A2321)</f>
        <v>15</v>
      </c>
      <c r="C2321" t="s">
        <v>31395</v>
      </c>
      <c r="D2321" t="s">
        <v>31394</v>
      </c>
      <c r="E2321" t="s">
        <v>31395</v>
      </c>
    </row>
    <row r="2322" spans="1:5" x14ac:dyDescent="0.2">
      <c r="A2322" t="s">
        <v>15221</v>
      </c>
      <c r="B2322">
        <f>LEN(A2322)</f>
        <v>14</v>
      </c>
      <c r="C2322" t="s">
        <v>31395</v>
      </c>
      <c r="D2322" t="s">
        <v>31395</v>
      </c>
      <c r="E2322" t="s">
        <v>31395</v>
      </c>
    </row>
    <row r="2323" spans="1:5" x14ac:dyDescent="0.2">
      <c r="A2323" t="s">
        <v>26298</v>
      </c>
      <c r="B2323">
        <f>LEN(A2323)</f>
        <v>15</v>
      </c>
    </row>
    <row r="2324" spans="1:5" x14ac:dyDescent="0.2">
      <c r="A2324" t="s">
        <v>68</v>
      </c>
      <c r="B2324">
        <f>LEN(A2324)</f>
        <v>14</v>
      </c>
      <c r="C2324" t="s">
        <v>31395</v>
      </c>
      <c r="D2324" t="s">
        <v>31395</v>
      </c>
      <c r="E2324" t="s">
        <v>31395</v>
      </c>
    </row>
    <row r="2325" spans="1:5" x14ac:dyDescent="0.2">
      <c r="A2325" t="s">
        <v>2068</v>
      </c>
      <c r="B2325">
        <f>LEN(A2325)</f>
        <v>15</v>
      </c>
      <c r="C2325" t="s">
        <v>31395</v>
      </c>
      <c r="D2325" t="s">
        <v>31394</v>
      </c>
      <c r="E2325" t="s">
        <v>31395</v>
      </c>
    </row>
    <row r="2326" spans="1:5" x14ac:dyDescent="0.2">
      <c r="A2326" t="s">
        <v>19078</v>
      </c>
      <c r="B2326">
        <f>LEN(A2326)</f>
        <v>14</v>
      </c>
      <c r="C2326" t="s">
        <v>31395</v>
      </c>
      <c r="D2326" t="s">
        <v>31394</v>
      </c>
      <c r="E2326" t="s">
        <v>31395</v>
      </c>
    </row>
    <row r="2327" spans="1:5" x14ac:dyDescent="0.2">
      <c r="A2327" t="s">
        <v>1046</v>
      </c>
      <c r="B2327">
        <f>LEN(A2327)</f>
        <v>18</v>
      </c>
      <c r="C2327" t="s">
        <v>31395</v>
      </c>
      <c r="D2327" t="s">
        <v>31395</v>
      </c>
      <c r="E2327" t="s">
        <v>31395</v>
      </c>
    </row>
    <row r="2328" spans="1:5" x14ac:dyDescent="0.2">
      <c r="A2328" t="s">
        <v>2320</v>
      </c>
      <c r="B2328">
        <f>LEN(A2328)</f>
        <v>19</v>
      </c>
      <c r="C2328" t="s">
        <v>31395</v>
      </c>
      <c r="D2328" t="s">
        <v>31395</v>
      </c>
      <c r="E2328" t="s">
        <v>31395</v>
      </c>
    </row>
    <row r="2329" spans="1:5" x14ac:dyDescent="0.2">
      <c r="A2329" t="s">
        <v>30079</v>
      </c>
      <c r="B2329">
        <f>LEN(A2329)</f>
        <v>20</v>
      </c>
    </row>
    <row r="2330" spans="1:5" x14ac:dyDescent="0.2">
      <c r="A2330" t="s">
        <v>6967</v>
      </c>
      <c r="B2330">
        <f>LEN(A2330)</f>
        <v>15</v>
      </c>
      <c r="C2330" t="s">
        <v>31394</v>
      </c>
      <c r="D2330" t="s">
        <v>31395</v>
      </c>
      <c r="E2330" t="s">
        <v>31395</v>
      </c>
    </row>
    <row r="2331" spans="1:5" x14ac:dyDescent="0.2">
      <c r="A2331" t="s">
        <v>15941</v>
      </c>
      <c r="B2331">
        <f>LEN(A2331)</f>
        <v>17</v>
      </c>
      <c r="C2331" t="s">
        <v>31395</v>
      </c>
      <c r="D2331" t="s">
        <v>31395</v>
      </c>
      <c r="E2331" t="s">
        <v>31395</v>
      </c>
    </row>
    <row r="2332" spans="1:5" x14ac:dyDescent="0.2">
      <c r="A2332" t="s">
        <v>1556</v>
      </c>
      <c r="B2332">
        <f>LEN(A2332)</f>
        <v>17</v>
      </c>
      <c r="C2332" t="s">
        <v>31395</v>
      </c>
      <c r="D2332" t="s">
        <v>31395</v>
      </c>
      <c r="E2332" t="s">
        <v>31394</v>
      </c>
    </row>
    <row r="2333" spans="1:5" x14ac:dyDescent="0.2">
      <c r="A2333" t="s">
        <v>2024</v>
      </c>
      <c r="B2333">
        <f>LEN(A2333)</f>
        <v>17</v>
      </c>
      <c r="C2333" t="s">
        <v>31395</v>
      </c>
      <c r="D2333" t="s">
        <v>31395</v>
      </c>
      <c r="E2333" t="s">
        <v>31395</v>
      </c>
    </row>
    <row r="2334" spans="1:5" x14ac:dyDescent="0.2">
      <c r="A2334" t="s">
        <v>2312</v>
      </c>
      <c r="B2334">
        <f>LEN(A2334)</f>
        <v>14</v>
      </c>
      <c r="C2334" t="s">
        <v>31395</v>
      </c>
      <c r="D2334" t="s">
        <v>31395</v>
      </c>
      <c r="E2334" t="s">
        <v>31395</v>
      </c>
    </row>
    <row r="2335" spans="1:5" x14ac:dyDescent="0.2">
      <c r="A2335" t="s">
        <v>2989</v>
      </c>
      <c r="B2335">
        <f>LEN(A2335)</f>
        <v>14</v>
      </c>
      <c r="C2335" t="s">
        <v>31395</v>
      </c>
      <c r="D2335" t="s">
        <v>31395</v>
      </c>
      <c r="E2335" t="s">
        <v>31395</v>
      </c>
    </row>
    <row r="2336" spans="1:5" x14ac:dyDescent="0.2">
      <c r="A2336" t="s">
        <v>5996</v>
      </c>
      <c r="B2336">
        <f>LEN(A2336)</f>
        <v>15</v>
      </c>
      <c r="C2336" t="s">
        <v>31395</v>
      </c>
      <c r="D2336" t="s">
        <v>31395</v>
      </c>
      <c r="E2336" t="s">
        <v>31395</v>
      </c>
    </row>
    <row r="2337" spans="1:5" x14ac:dyDescent="0.2">
      <c r="A2337" t="s">
        <v>8972</v>
      </c>
      <c r="B2337">
        <f>LEN(A2337)</f>
        <v>17</v>
      </c>
      <c r="C2337" t="s">
        <v>31395</v>
      </c>
      <c r="D2337" t="s">
        <v>31395</v>
      </c>
      <c r="E2337" t="s">
        <v>31395</v>
      </c>
    </row>
    <row r="2338" spans="1:5" x14ac:dyDescent="0.2">
      <c r="A2338" t="s">
        <v>11093</v>
      </c>
      <c r="B2338">
        <f>LEN(A2338)</f>
        <v>16</v>
      </c>
      <c r="C2338" t="s">
        <v>31395</v>
      </c>
      <c r="D2338" t="s">
        <v>31395</v>
      </c>
      <c r="E2338" t="s">
        <v>31395</v>
      </c>
    </row>
    <row r="2339" spans="1:5" x14ac:dyDescent="0.2">
      <c r="A2339" t="s">
        <v>11731</v>
      </c>
      <c r="B2339">
        <f>LEN(A2339)</f>
        <v>14</v>
      </c>
      <c r="C2339" t="s">
        <v>31395</v>
      </c>
      <c r="D2339" t="s">
        <v>31395</v>
      </c>
      <c r="E2339" t="s">
        <v>31395</v>
      </c>
    </row>
    <row r="2340" spans="1:5" x14ac:dyDescent="0.2">
      <c r="A2340" t="s">
        <v>16706</v>
      </c>
      <c r="B2340">
        <f>LEN(A2340)</f>
        <v>17</v>
      </c>
      <c r="C2340" t="s">
        <v>31395</v>
      </c>
      <c r="D2340" t="s">
        <v>31395</v>
      </c>
      <c r="E2340" t="s">
        <v>31395</v>
      </c>
    </row>
    <row r="2341" spans="1:5" x14ac:dyDescent="0.2">
      <c r="A2341" t="s">
        <v>16789</v>
      </c>
      <c r="B2341">
        <f>LEN(A2341)</f>
        <v>15</v>
      </c>
      <c r="C2341" t="s">
        <v>31395</v>
      </c>
      <c r="D2341" t="s">
        <v>31395</v>
      </c>
      <c r="E2341" t="s">
        <v>31395</v>
      </c>
    </row>
    <row r="2342" spans="1:5" x14ac:dyDescent="0.2">
      <c r="A2342" t="s">
        <v>16884</v>
      </c>
      <c r="B2342">
        <f>LEN(A2342)</f>
        <v>16</v>
      </c>
      <c r="C2342" t="s">
        <v>31395</v>
      </c>
      <c r="D2342" t="s">
        <v>31395</v>
      </c>
      <c r="E2342" t="s">
        <v>31395</v>
      </c>
    </row>
    <row r="2343" spans="1:5" x14ac:dyDescent="0.2">
      <c r="A2343" t="s">
        <v>18614</v>
      </c>
      <c r="B2343">
        <f>LEN(A2343)</f>
        <v>18</v>
      </c>
      <c r="C2343" t="s">
        <v>31395</v>
      </c>
      <c r="D2343" t="s">
        <v>31395</v>
      </c>
      <c r="E2343" t="s">
        <v>31395</v>
      </c>
    </row>
    <row r="2344" spans="1:5" x14ac:dyDescent="0.2">
      <c r="A2344" t="s">
        <v>23279</v>
      </c>
      <c r="B2344">
        <f>LEN(A2344)</f>
        <v>17</v>
      </c>
    </row>
    <row r="2345" spans="1:5" x14ac:dyDescent="0.2">
      <c r="A2345" t="s">
        <v>23722</v>
      </c>
      <c r="B2345">
        <f>LEN(A2345)</f>
        <v>15</v>
      </c>
    </row>
    <row r="2346" spans="1:5" x14ac:dyDescent="0.2">
      <c r="A2346" t="s">
        <v>25518</v>
      </c>
      <c r="B2346">
        <f>LEN(A2346)</f>
        <v>17</v>
      </c>
    </row>
    <row r="2347" spans="1:5" x14ac:dyDescent="0.2">
      <c r="A2347" t="s">
        <v>27186</v>
      </c>
      <c r="B2347">
        <f>LEN(A2347)</f>
        <v>18</v>
      </c>
    </row>
    <row r="2348" spans="1:5" x14ac:dyDescent="0.2">
      <c r="A2348" t="s">
        <v>29457</v>
      </c>
      <c r="B2348">
        <f>LEN(A2348)</f>
        <v>15</v>
      </c>
    </row>
    <row r="2349" spans="1:5" x14ac:dyDescent="0.2">
      <c r="A2349" t="s">
        <v>30562</v>
      </c>
      <c r="B2349">
        <f>LEN(A2349)</f>
        <v>16</v>
      </c>
    </row>
    <row r="2350" spans="1:5" x14ac:dyDescent="0.2">
      <c r="A2350" t="s">
        <v>31238</v>
      </c>
      <c r="B2350">
        <f>LEN(A2350)</f>
        <v>19</v>
      </c>
    </row>
    <row r="2351" spans="1:5" x14ac:dyDescent="0.2">
      <c r="A2351" t="s">
        <v>2948</v>
      </c>
      <c r="B2351">
        <f>LEN(A2351)</f>
        <v>14</v>
      </c>
      <c r="C2351" t="s">
        <v>31395</v>
      </c>
      <c r="D2351" t="s">
        <v>31395</v>
      </c>
      <c r="E2351" t="s">
        <v>31395</v>
      </c>
    </row>
    <row r="2352" spans="1:5" x14ac:dyDescent="0.2">
      <c r="A2352" t="s">
        <v>9874</v>
      </c>
      <c r="B2352">
        <f>LEN(A2352)</f>
        <v>16</v>
      </c>
      <c r="C2352" t="s">
        <v>31395</v>
      </c>
      <c r="D2352" t="s">
        <v>31395</v>
      </c>
      <c r="E2352" t="s">
        <v>31395</v>
      </c>
    </row>
    <row r="2353" spans="1:5" x14ac:dyDescent="0.2">
      <c r="A2353" t="s">
        <v>10744</v>
      </c>
      <c r="B2353">
        <f>LEN(A2353)</f>
        <v>17</v>
      </c>
      <c r="C2353" t="s">
        <v>31395</v>
      </c>
      <c r="D2353" t="s">
        <v>31394</v>
      </c>
      <c r="E2353" t="s">
        <v>31395</v>
      </c>
    </row>
    <row r="2354" spans="1:5" x14ac:dyDescent="0.2">
      <c r="A2354" t="s">
        <v>14224</v>
      </c>
      <c r="B2354">
        <f>LEN(A2354)</f>
        <v>14</v>
      </c>
      <c r="C2354" t="s">
        <v>31395</v>
      </c>
      <c r="D2354" t="s">
        <v>31395</v>
      </c>
      <c r="E2354" t="s">
        <v>31395</v>
      </c>
    </row>
    <row r="2355" spans="1:5" x14ac:dyDescent="0.2">
      <c r="A2355" t="s">
        <v>21948</v>
      </c>
      <c r="B2355">
        <f>LEN(A2355)</f>
        <v>17</v>
      </c>
    </row>
    <row r="2356" spans="1:5" x14ac:dyDescent="0.2">
      <c r="A2356" t="s">
        <v>23010</v>
      </c>
      <c r="B2356">
        <f>LEN(A2356)</f>
        <v>15</v>
      </c>
    </row>
    <row r="2357" spans="1:5" x14ac:dyDescent="0.2">
      <c r="A2357" t="s">
        <v>2546</v>
      </c>
      <c r="B2357">
        <f>LEN(A2357)</f>
        <v>16</v>
      </c>
      <c r="C2357" t="s">
        <v>31395</v>
      </c>
      <c r="D2357" t="s">
        <v>31395</v>
      </c>
      <c r="E2357" t="s">
        <v>31395</v>
      </c>
    </row>
    <row r="2358" spans="1:5" x14ac:dyDescent="0.2">
      <c r="A2358" t="s">
        <v>2891</v>
      </c>
      <c r="B2358">
        <f>LEN(A2358)</f>
        <v>13</v>
      </c>
      <c r="C2358" t="s">
        <v>31395</v>
      </c>
      <c r="D2358" t="s">
        <v>31395</v>
      </c>
      <c r="E2358" t="s">
        <v>31395</v>
      </c>
    </row>
    <row r="2359" spans="1:5" x14ac:dyDescent="0.2">
      <c r="A2359" t="s">
        <v>3484</v>
      </c>
      <c r="B2359">
        <f>LEN(A2359)</f>
        <v>11</v>
      </c>
      <c r="C2359" t="s">
        <v>31395</v>
      </c>
      <c r="D2359" t="s">
        <v>31395</v>
      </c>
      <c r="E2359" t="s">
        <v>31395</v>
      </c>
    </row>
    <row r="2360" spans="1:5" x14ac:dyDescent="0.2">
      <c r="A2360" t="s">
        <v>1362</v>
      </c>
      <c r="B2360">
        <f>LEN(A2360)</f>
        <v>16</v>
      </c>
      <c r="C2360" t="s">
        <v>31395</v>
      </c>
      <c r="D2360" t="s">
        <v>31395</v>
      </c>
      <c r="E2360" t="s">
        <v>31395</v>
      </c>
    </row>
    <row r="2361" spans="1:5" x14ac:dyDescent="0.2">
      <c r="A2361" t="s">
        <v>3245</v>
      </c>
      <c r="B2361">
        <f>LEN(A2361)</f>
        <v>15</v>
      </c>
      <c r="C2361" t="s">
        <v>31395</v>
      </c>
      <c r="D2361" t="s">
        <v>31395</v>
      </c>
      <c r="E2361" t="s">
        <v>31395</v>
      </c>
    </row>
    <row r="2362" spans="1:5" x14ac:dyDescent="0.2">
      <c r="A2362" t="s">
        <v>5810</v>
      </c>
      <c r="B2362">
        <f>LEN(A2362)</f>
        <v>14</v>
      </c>
      <c r="C2362" t="s">
        <v>31395</v>
      </c>
      <c r="D2362" t="s">
        <v>31395</v>
      </c>
      <c r="E2362" t="s">
        <v>31395</v>
      </c>
    </row>
    <row r="2363" spans="1:5" x14ac:dyDescent="0.2">
      <c r="A2363" t="s">
        <v>11982</v>
      </c>
      <c r="B2363">
        <f>LEN(A2363)</f>
        <v>16</v>
      </c>
      <c r="C2363" t="s">
        <v>31394</v>
      </c>
      <c r="D2363" t="s">
        <v>31395</v>
      </c>
      <c r="E2363" t="s">
        <v>31395</v>
      </c>
    </row>
    <row r="2364" spans="1:5" x14ac:dyDescent="0.2">
      <c r="A2364" t="s">
        <v>17364</v>
      </c>
      <c r="B2364">
        <f>LEN(A2364)</f>
        <v>14</v>
      </c>
      <c r="C2364" t="s">
        <v>31395</v>
      </c>
      <c r="D2364" t="s">
        <v>31395</v>
      </c>
      <c r="E2364" t="s">
        <v>31395</v>
      </c>
    </row>
    <row r="2365" spans="1:5" x14ac:dyDescent="0.2">
      <c r="A2365" t="s">
        <v>23336</v>
      </c>
      <c r="B2365">
        <f>LEN(A2365)</f>
        <v>16</v>
      </c>
    </row>
    <row r="2366" spans="1:5" x14ac:dyDescent="0.2">
      <c r="A2366" t="s">
        <v>30945</v>
      </c>
      <c r="B2366">
        <f>LEN(A2366)</f>
        <v>14</v>
      </c>
    </row>
    <row r="2367" spans="1:5" x14ac:dyDescent="0.2">
      <c r="A2367" t="s">
        <v>4353</v>
      </c>
      <c r="B2367">
        <f>LEN(A2367)</f>
        <v>13</v>
      </c>
      <c r="C2367" t="s">
        <v>31394</v>
      </c>
      <c r="D2367" t="s">
        <v>31395</v>
      </c>
      <c r="E2367" t="s">
        <v>31395</v>
      </c>
    </row>
    <row r="2368" spans="1:5" x14ac:dyDescent="0.2">
      <c r="A2368" t="s">
        <v>4450</v>
      </c>
      <c r="B2368">
        <f>LEN(A2368)</f>
        <v>17</v>
      </c>
      <c r="C2368" t="s">
        <v>31395</v>
      </c>
      <c r="D2368" t="s">
        <v>31395</v>
      </c>
      <c r="E2368" t="s">
        <v>31395</v>
      </c>
    </row>
    <row r="2369" spans="1:5" x14ac:dyDescent="0.2">
      <c r="A2369" t="s">
        <v>4922</v>
      </c>
      <c r="B2369">
        <f>LEN(A2369)</f>
        <v>11</v>
      </c>
      <c r="C2369" t="s">
        <v>31395</v>
      </c>
      <c r="D2369" t="s">
        <v>31395</v>
      </c>
      <c r="E2369" t="s">
        <v>31395</v>
      </c>
    </row>
    <row r="2370" spans="1:5" x14ac:dyDescent="0.2">
      <c r="A2370" t="s">
        <v>5417</v>
      </c>
      <c r="B2370">
        <f>LEN(A2370)</f>
        <v>12</v>
      </c>
      <c r="C2370" t="s">
        <v>31395</v>
      </c>
      <c r="D2370" t="s">
        <v>31394</v>
      </c>
      <c r="E2370" t="s">
        <v>31395</v>
      </c>
    </row>
    <row r="2371" spans="1:5" x14ac:dyDescent="0.2">
      <c r="A2371" t="s">
        <v>22108</v>
      </c>
      <c r="B2371">
        <f>LEN(A2371)</f>
        <v>14</v>
      </c>
    </row>
    <row r="2372" spans="1:5" x14ac:dyDescent="0.2">
      <c r="A2372" t="s">
        <v>910</v>
      </c>
      <c r="B2372">
        <f>LEN(A2372)</f>
        <v>14</v>
      </c>
      <c r="C2372" t="s">
        <v>31394</v>
      </c>
      <c r="D2372" t="s">
        <v>31395</v>
      </c>
      <c r="E2372" t="s">
        <v>31395</v>
      </c>
    </row>
    <row r="2373" spans="1:5" x14ac:dyDescent="0.2">
      <c r="A2373" t="s">
        <v>5699</v>
      </c>
      <c r="B2373">
        <f>LEN(A2373)</f>
        <v>14</v>
      </c>
      <c r="C2373" t="s">
        <v>31394</v>
      </c>
      <c r="D2373" t="s">
        <v>31395</v>
      </c>
      <c r="E2373" t="s">
        <v>31395</v>
      </c>
    </row>
    <row r="2374" spans="1:5" x14ac:dyDescent="0.2">
      <c r="A2374" t="s">
        <v>7206</v>
      </c>
      <c r="B2374">
        <f>LEN(A2374)</f>
        <v>14</v>
      </c>
      <c r="C2374" t="s">
        <v>31394</v>
      </c>
      <c r="D2374" t="s">
        <v>31395</v>
      </c>
      <c r="E2374" t="s">
        <v>31395</v>
      </c>
    </row>
    <row r="2375" spans="1:5" x14ac:dyDescent="0.2">
      <c r="A2375" t="s">
        <v>11611</v>
      </c>
      <c r="B2375">
        <f>LEN(A2375)</f>
        <v>15</v>
      </c>
      <c r="C2375" t="s">
        <v>31395</v>
      </c>
      <c r="D2375" t="s">
        <v>31395</v>
      </c>
      <c r="E2375" t="s">
        <v>31395</v>
      </c>
    </row>
    <row r="2376" spans="1:5" x14ac:dyDescent="0.2">
      <c r="A2376" t="s">
        <v>22295</v>
      </c>
      <c r="B2376">
        <f>LEN(A2376)</f>
        <v>14</v>
      </c>
    </row>
    <row r="2377" spans="1:5" x14ac:dyDescent="0.2">
      <c r="A2377" t="s">
        <v>25209</v>
      </c>
      <c r="B2377">
        <f>LEN(A2377)</f>
        <v>15</v>
      </c>
    </row>
    <row r="2378" spans="1:5" x14ac:dyDescent="0.2">
      <c r="A2378" t="s">
        <v>27043</v>
      </c>
      <c r="B2378">
        <f>LEN(A2378)</f>
        <v>14</v>
      </c>
    </row>
    <row r="2379" spans="1:5" x14ac:dyDescent="0.2">
      <c r="A2379" t="s">
        <v>30791</v>
      </c>
      <c r="B2379">
        <f>LEN(A2379)</f>
        <v>14</v>
      </c>
    </row>
    <row r="2380" spans="1:5" x14ac:dyDescent="0.2">
      <c r="A2380" t="s">
        <v>29667</v>
      </c>
      <c r="B2380">
        <f>LEN(A2380)</f>
        <v>21</v>
      </c>
    </row>
    <row r="2381" spans="1:5" x14ac:dyDescent="0.2">
      <c r="A2381" t="s">
        <v>15384</v>
      </c>
      <c r="B2381">
        <f>LEN(A2381)</f>
        <v>18</v>
      </c>
      <c r="C2381" t="s">
        <v>31394</v>
      </c>
      <c r="D2381" t="s">
        <v>31395</v>
      </c>
      <c r="E2381" t="s">
        <v>31395</v>
      </c>
    </row>
    <row r="2382" spans="1:5" x14ac:dyDescent="0.2">
      <c r="A2382" t="s">
        <v>23882</v>
      </c>
      <c r="B2382">
        <f>LEN(A2382)</f>
        <v>22</v>
      </c>
    </row>
    <row r="2383" spans="1:5" x14ac:dyDescent="0.2">
      <c r="A2383" t="s">
        <v>6363</v>
      </c>
      <c r="B2383">
        <f>LEN(A2383)</f>
        <v>12</v>
      </c>
      <c r="C2383" t="s">
        <v>31395</v>
      </c>
      <c r="D2383" t="s">
        <v>31395</v>
      </c>
      <c r="E2383" t="s">
        <v>31395</v>
      </c>
    </row>
    <row r="2384" spans="1:5" x14ac:dyDescent="0.2">
      <c r="A2384" t="s">
        <v>11163</v>
      </c>
      <c r="B2384">
        <f>LEN(A2384)</f>
        <v>20</v>
      </c>
      <c r="C2384" t="s">
        <v>31394</v>
      </c>
      <c r="D2384" t="s">
        <v>31395</v>
      </c>
      <c r="E2384" t="s">
        <v>31395</v>
      </c>
    </row>
    <row r="2385" spans="1:5" x14ac:dyDescent="0.2">
      <c r="A2385" t="s">
        <v>933</v>
      </c>
      <c r="B2385">
        <f>LEN(A2385)</f>
        <v>15</v>
      </c>
      <c r="C2385" t="s">
        <v>31395</v>
      </c>
      <c r="D2385" t="s">
        <v>31395</v>
      </c>
      <c r="E2385" t="s">
        <v>31395</v>
      </c>
    </row>
    <row r="2386" spans="1:5" x14ac:dyDescent="0.2">
      <c r="A2386" t="s">
        <v>10478</v>
      </c>
      <c r="B2386">
        <f>LEN(A2386)</f>
        <v>18</v>
      </c>
      <c r="C2386" t="s">
        <v>31395</v>
      </c>
      <c r="D2386" t="s">
        <v>31394</v>
      </c>
      <c r="E2386" t="s">
        <v>31395</v>
      </c>
    </row>
    <row r="2387" spans="1:5" x14ac:dyDescent="0.2">
      <c r="A2387" t="s">
        <v>1444</v>
      </c>
      <c r="B2387">
        <f>LEN(A2387)</f>
        <v>14</v>
      </c>
      <c r="C2387" t="s">
        <v>31395</v>
      </c>
      <c r="D2387" t="s">
        <v>31395</v>
      </c>
      <c r="E2387" t="s">
        <v>31395</v>
      </c>
    </row>
    <row r="2388" spans="1:5" x14ac:dyDescent="0.2">
      <c r="A2388" t="s">
        <v>6356</v>
      </c>
      <c r="B2388">
        <f>LEN(A2388)</f>
        <v>16</v>
      </c>
      <c r="C2388" t="s">
        <v>31395</v>
      </c>
      <c r="D2388" t="s">
        <v>31395</v>
      </c>
      <c r="E2388" t="s">
        <v>31395</v>
      </c>
    </row>
    <row r="2389" spans="1:5" x14ac:dyDescent="0.2">
      <c r="A2389" t="s">
        <v>9326</v>
      </c>
      <c r="B2389">
        <f>LEN(A2389)</f>
        <v>16</v>
      </c>
      <c r="C2389" t="s">
        <v>31395</v>
      </c>
      <c r="D2389" t="s">
        <v>31395</v>
      </c>
      <c r="E2389" t="s">
        <v>31395</v>
      </c>
    </row>
    <row r="2390" spans="1:5" x14ac:dyDescent="0.2">
      <c r="A2390" t="s">
        <v>11236</v>
      </c>
      <c r="B2390">
        <f>LEN(A2390)</f>
        <v>14</v>
      </c>
      <c r="C2390" t="s">
        <v>31395</v>
      </c>
      <c r="D2390" t="s">
        <v>31395</v>
      </c>
      <c r="E2390" t="s">
        <v>31395</v>
      </c>
    </row>
    <row r="2391" spans="1:5" x14ac:dyDescent="0.2">
      <c r="A2391" t="s">
        <v>13385</v>
      </c>
      <c r="B2391">
        <f>LEN(A2391)</f>
        <v>14</v>
      </c>
      <c r="C2391" t="s">
        <v>31395</v>
      </c>
      <c r="D2391" t="s">
        <v>31395</v>
      </c>
      <c r="E2391" t="s">
        <v>31394</v>
      </c>
    </row>
    <row r="2392" spans="1:5" x14ac:dyDescent="0.2">
      <c r="A2392" t="s">
        <v>16061</v>
      </c>
      <c r="B2392">
        <f>LEN(A2392)</f>
        <v>15</v>
      </c>
      <c r="C2392" t="s">
        <v>31394</v>
      </c>
      <c r="D2392" t="s">
        <v>31395</v>
      </c>
      <c r="E2392" t="s">
        <v>31395</v>
      </c>
    </row>
    <row r="2393" spans="1:5" x14ac:dyDescent="0.2">
      <c r="A2393" t="s">
        <v>18217</v>
      </c>
      <c r="B2393">
        <f>LEN(A2393)</f>
        <v>16</v>
      </c>
      <c r="C2393" t="s">
        <v>31394</v>
      </c>
      <c r="D2393" t="s">
        <v>31395</v>
      </c>
      <c r="E2393" t="s">
        <v>31395</v>
      </c>
    </row>
    <row r="2394" spans="1:5" x14ac:dyDescent="0.2">
      <c r="A2394" t="s">
        <v>19702</v>
      </c>
      <c r="B2394">
        <f>LEN(A2394)</f>
        <v>16</v>
      </c>
      <c r="C2394" t="s">
        <v>31395</v>
      </c>
      <c r="D2394" t="s">
        <v>31395</v>
      </c>
      <c r="E2394" t="s">
        <v>31395</v>
      </c>
    </row>
    <row r="2395" spans="1:5" x14ac:dyDescent="0.2">
      <c r="A2395" t="s">
        <v>24913</v>
      </c>
      <c r="B2395">
        <f>LEN(A2395)</f>
        <v>16</v>
      </c>
    </row>
    <row r="2396" spans="1:5" x14ac:dyDescent="0.2">
      <c r="A2396" t="s">
        <v>25182</v>
      </c>
      <c r="B2396">
        <f>LEN(A2396)</f>
        <v>15</v>
      </c>
    </row>
    <row r="2397" spans="1:5" x14ac:dyDescent="0.2">
      <c r="A2397" t="s">
        <v>25991</v>
      </c>
      <c r="B2397">
        <f>LEN(A2397)</f>
        <v>16</v>
      </c>
    </row>
    <row r="2398" spans="1:5" x14ac:dyDescent="0.2">
      <c r="A2398" t="s">
        <v>29153</v>
      </c>
      <c r="B2398">
        <f>LEN(A2398)</f>
        <v>15</v>
      </c>
    </row>
    <row r="2399" spans="1:5" x14ac:dyDescent="0.2">
      <c r="A2399" t="s">
        <v>29234</v>
      </c>
      <c r="B2399">
        <f>LEN(A2399)</f>
        <v>15</v>
      </c>
    </row>
    <row r="2400" spans="1:5" x14ac:dyDescent="0.2">
      <c r="A2400" t="s">
        <v>3137</v>
      </c>
      <c r="B2400">
        <f>LEN(A2400)</f>
        <v>18</v>
      </c>
      <c r="C2400" t="s">
        <v>31394</v>
      </c>
      <c r="D2400" t="s">
        <v>31395</v>
      </c>
      <c r="E2400" t="s">
        <v>31395</v>
      </c>
    </row>
    <row r="2401" spans="1:5" x14ac:dyDescent="0.2">
      <c r="A2401" t="s">
        <v>7945</v>
      </c>
      <c r="B2401">
        <f>LEN(A2401)</f>
        <v>13</v>
      </c>
      <c r="C2401" t="s">
        <v>31395</v>
      </c>
      <c r="D2401" t="s">
        <v>31395</v>
      </c>
      <c r="E2401" t="s">
        <v>31395</v>
      </c>
    </row>
    <row r="2402" spans="1:5" x14ac:dyDescent="0.2">
      <c r="A2402" t="s">
        <v>14886</v>
      </c>
      <c r="B2402">
        <f>LEN(A2402)</f>
        <v>16</v>
      </c>
      <c r="C2402" t="s">
        <v>31395</v>
      </c>
      <c r="D2402" t="s">
        <v>31395</v>
      </c>
      <c r="E2402" t="s">
        <v>31395</v>
      </c>
    </row>
    <row r="2403" spans="1:5" x14ac:dyDescent="0.2">
      <c r="A2403" t="s">
        <v>24011</v>
      </c>
      <c r="B2403">
        <f>LEN(A2403)</f>
        <v>15</v>
      </c>
    </row>
    <row r="2404" spans="1:5" x14ac:dyDescent="0.2">
      <c r="A2404" t="s">
        <v>8500</v>
      </c>
      <c r="B2404">
        <f>LEN(A2404)</f>
        <v>12</v>
      </c>
      <c r="C2404" t="s">
        <v>31395</v>
      </c>
      <c r="D2404" t="s">
        <v>31395</v>
      </c>
      <c r="E2404" t="s">
        <v>31395</v>
      </c>
    </row>
    <row r="2405" spans="1:5" x14ac:dyDescent="0.2">
      <c r="A2405" t="s">
        <v>8619</v>
      </c>
      <c r="B2405">
        <f>LEN(A2405)</f>
        <v>12</v>
      </c>
      <c r="C2405" t="s">
        <v>31395</v>
      </c>
      <c r="D2405" t="s">
        <v>31395</v>
      </c>
      <c r="E2405" t="s">
        <v>31395</v>
      </c>
    </row>
    <row r="2406" spans="1:5" x14ac:dyDescent="0.2">
      <c r="A2406" t="s">
        <v>8701</v>
      </c>
      <c r="B2406">
        <f>LEN(A2406)</f>
        <v>14</v>
      </c>
      <c r="C2406" t="s">
        <v>31394</v>
      </c>
      <c r="D2406" t="s">
        <v>31395</v>
      </c>
      <c r="E2406" t="s">
        <v>31395</v>
      </c>
    </row>
    <row r="2407" spans="1:5" x14ac:dyDescent="0.2">
      <c r="A2407" t="s">
        <v>9015</v>
      </c>
      <c r="B2407">
        <f>LEN(A2407)</f>
        <v>12</v>
      </c>
      <c r="C2407" t="s">
        <v>31395</v>
      </c>
      <c r="D2407" t="s">
        <v>31395</v>
      </c>
      <c r="E2407" t="s">
        <v>31395</v>
      </c>
    </row>
    <row r="2408" spans="1:5" x14ac:dyDescent="0.2">
      <c r="A2408" t="s">
        <v>30703</v>
      </c>
      <c r="B2408">
        <f>LEN(A2408)</f>
        <v>23</v>
      </c>
    </row>
    <row r="2409" spans="1:5" x14ac:dyDescent="0.2">
      <c r="A2409" t="s">
        <v>29211</v>
      </c>
      <c r="B2409">
        <f>LEN(A2409)</f>
        <v>15</v>
      </c>
    </row>
    <row r="2410" spans="1:5" x14ac:dyDescent="0.2">
      <c r="A2410" t="s">
        <v>3004</v>
      </c>
      <c r="B2410">
        <f>LEN(A2410)</f>
        <v>13</v>
      </c>
      <c r="C2410" t="s">
        <v>31394</v>
      </c>
      <c r="D2410" t="s">
        <v>31395</v>
      </c>
      <c r="E2410" t="s">
        <v>31395</v>
      </c>
    </row>
    <row r="2411" spans="1:5" x14ac:dyDescent="0.2">
      <c r="A2411" t="s">
        <v>5219</v>
      </c>
      <c r="B2411">
        <f>LEN(A2411)</f>
        <v>22</v>
      </c>
      <c r="C2411" t="s">
        <v>31395</v>
      </c>
      <c r="D2411" t="s">
        <v>31395</v>
      </c>
      <c r="E2411" t="s">
        <v>31395</v>
      </c>
    </row>
    <row r="2412" spans="1:5" x14ac:dyDescent="0.2">
      <c r="A2412" t="s">
        <v>13537</v>
      </c>
      <c r="B2412">
        <f>LEN(A2412)</f>
        <v>16</v>
      </c>
      <c r="C2412" t="s">
        <v>31395</v>
      </c>
      <c r="D2412" t="s">
        <v>31394</v>
      </c>
      <c r="E2412" t="s">
        <v>31395</v>
      </c>
    </row>
    <row r="2413" spans="1:5" x14ac:dyDescent="0.2">
      <c r="A2413" t="s">
        <v>15250</v>
      </c>
      <c r="B2413">
        <f>LEN(A2413)</f>
        <v>12</v>
      </c>
      <c r="C2413" t="s">
        <v>31395</v>
      </c>
      <c r="D2413" t="s">
        <v>31395</v>
      </c>
      <c r="E2413" t="s">
        <v>31395</v>
      </c>
    </row>
    <row r="2414" spans="1:5" x14ac:dyDescent="0.2">
      <c r="A2414" t="s">
        <v>16729</v>
      </c>
      <c r="B2414">
        <f>LEN(A2414)</f>
        <v>16</v>
      </c>
      <c r="C2414" t="s">
        <v>31394</v>
      </c>
      <c r="D2414" t="s">
        <v>31395</v>
      </c>
      <c r="E2414" t="s">
        <v>31395</v>
      </c>
    </row>
    <row r="2415" spans="1:5" x14ac:dyDescent="0.2">
      <c r="A2415" t="s">
        <v>23198</v>
      </c>
      <c r="B2415">
        <f>LEN(A2415)</f>
        <v>17</v>
      </c>
    </row>
    <row r="2416" spans="1:5" x14ac:dyDescent="0.2">
      <c r="A2416" t="s">
        <v>26121</v>
      </c>
      <c r="B2416">
        <f>LEN(A2416)</f>
        <v>14</v>
      </c>
    </row>
    <row r="2417" spans="1:5" x14ac:dyDescent="0.2">
      <c r="A2417" t="s">
        <v>26840</v>
      </c>
      <c r="B2417">
        <f>LEN(A2417)</f>
        <v>16</v>
      </c>
    </row>
    <row r="2418" spans="1:5" x14ac:dyDescent="0.2">
      <c r="A2418" t="s">
        <v>10093</v>
      </c>
      <c r="B2418">
        <f>LEN(A2418)</f>
        <v>13</v>
      </c>
      <c r="C2418" t="s">
        <v>31395</v>
      </c>
      <c r="D2418" t="s">
        <v>31395</v>
      </c>
      <c r="E2418" t="s">
        <v>31395</v>
      </c>
    </row>
    <row r="2419" spans="1:5" x14ac:dyDescent="0.2">
      <c r="A2419" t="s">
        <v>3011</v>
      </c>
      <c r="B2419">
        <f>LEN(A2419)</f>
        <v>18</v>
      </c>
      <c r="C2419" t="s">
        <v>31395</v>
      </c>
      <c r="D2419" t="s">
        <v>31395</v>
      </c>
      <c r="E2419" t="s">
        <v>31395</v>
      </c>
    </row>
    <row r="2420" spans="1:5" x14ac:dyDescent="0.2">
      <c r="A2420" t="s">
        <v>17498</v>
      </c>
      <c r="B2420">
        <f>LEN(A2420)</f>
        <v>15</v>
      </c>
      <c r="C2420" t="s">
        <v>31395</v>
      </c>
      <c r="D2420" t="s">
        <v>31395</v>
      </c>
      <c r="E2420" t="s">
        <v>31395</v>
      </c>
    </row>
    <row r="2421" spans="1:5" x14ac:dyDescent="0.2">
      <c r="A2421" t="s">
        <v>18080</v>
      </c>
      <c r="B2421">
        <f>LEN(A2421)</f>
        <v>16</v>
      </c>
      <c r="C2421" t="s">
        <v>31395</v>
      </c>
      <c r="D2421" t="s">
        <v>31395</v>
      </c>
      <c r="E2421" t="s">
        <v>31395</v>
      </c>
    </row>
    <row r="2422" spans="1:5" x14ac:dyDescent="0.2">
      <c r="A2422" t="s">
        <v>20311</v>
      </c>
      <c r="B2422">
        <f>LEN(A2422)</f>
        <v>15</v>
      </c>
      <c r="C2422" t="s">
        <v>31395</v>
      </c>
      <c r="D2422" t="s">
        <v>31395</v>
      </c>
      <c r="E2422" t="s">
        <v>31395</v>
      </c>
    </row>
    <row r="2423" spans="1:5" x14ac:dyDescent="0.2">
      <c r="A2423" t="s">
        <v>21556</v>
      </c>
      <c r="B2423">
        <f>LEN(A2423)</f>
        <v>14</v>
      </c>
    </row>
    <row r="2424" spans="1:5" x14ac:dyDescent="0.2">
      <c r="A2424" t="s">
        <v>21798</v>
      </c>
      <c r="B2424">
        <f>LEN(A2424)</f>
        <v>17</v>
      </c>
    </row>
    <row r="2425" spans="1:5" x14ac:dyDescent="0.2">
      <c r="A2425" t="s">
        <v>22574</v>
      </c>
      <c r="B2425">
        <f>LEN(A2425)</f>
        <v>16</v>
      </c>
    </row>
    <row r="2426" spans="1:5" x14ac:dyDescent="0.2">
      <c r="A2426" t="s">
        <v>26122</v>
      </c>
      <c r="B2426">
        <f>LEN(A2426)</f>
        <v>14</v>
      </c>
    </row>
    <row r="2427" spans="1:5" x14ac:dyDescent="0.2">
      <c r="A2427" t="s">
        <v>28715</v>
      </c>
      <c r="B2427">
        <f>LEN(A2427)</f>
        <v>24</v>
      </c>
    </row>
    <row r="2428" spans="1:5" x14ac:dyDescent="0.2">
      <c r="A2428" t="s">
        <v>11446</v>
      </c>
      <c r="B2428">
        <f>LEN(A2428)</f>
        <v>12</v>
      </c>
      <c r="C2428" t="s">
        <v>31395</v>
      </c>
      <c r="D2428" t="s">
        <v>31395</v>
      </c>
      <c r="E2428" t="s">
        <v>31395</v>
      </c>
    </row>
    <row r="2429" spans="1:5" x14ac:dyDescent="0.2">
      <c r="A2429" t="s">
        <v>12375</v>
      </c>
      <c r="B2429">
        <f>LEN(A2429)</f>
        <v>13</v>
      </c>
      <c r="C2429" t="s">
        <v>31395</v>
      </c>
      <c r="D2429" t="s">
        <v>31395</v>
      </c>
      <c r="E2429" t="s">
        <v>31395</v>
      </c>
    </row>
    <row r="2430" spans="1:5" x14ac:dyDescent="0.2">
      <c r="A2430" t="s">
        <v>15052</v>
      </c>
      <c r="B2430">
        <f>LEN(A2430)</f>
        <v>23</v>
      </c>
      <c r="C2430" t="s">
        <v>31394</v>
      </c>
      <c r="D2430" t="s">
        <v>31395</v>
      </c>
      <c r="E2430" t="s">
        <v>31395</v>
      </c>
    </row>
    <row r="2431" spans="1:5" x14ac:dyDescent="0.2">
      <c r="A2431" t="s">
        <v>12943</v>
      </c>
      <c r="B2431">
        <f>LEN(A2431)</f>
        <v>12</v>
      </c>
      <c r="C2431" t="s">
        <v>31395</v>
      </c>
      <c r="D2431" t="s">
        <v>31395</v>
      </c>
      <c r="E2431" t="s">
        <v>31395</v>
      </c>
    </row>
    <row r="2432" spans="1:5" x14ac:dyDescent="0.2">
      <c r="A2432" t="s">
        <v>10380</v>
      </c>
      <c r="B2432">
        <f>LEN(A2432)</f>
        <v>20</v>
      </c>
      <c r="C2432" t="s">
        <v>31395</v>
      </c>
      <c r="D2432" t="s">
        <v>31395</v>
      </c>
      <c r="E2432" t="s">
        <v>31395</v>
      </c>
    </row>
    <row r="2433" spans="1:5" x14ac:dyDescent="0.2">
      <c r="A2433" t="s">
        <v>13402</v>
      </c>
      <c r="B2433">
        <f>LEN(A2433)</f>
        <v>13</v>
      </c>
      <c r="C2433" t="s">
        <v>31395</v>
      </c>
      <c r="D2433" t="s">
        <v>31395</v>
      </c>
      <c r="E2433" t="s">
        <v>31395</v>
      </c>
    </row>
    <row r="2434" spans="1:5" x14ac:dyDescent="0.2">
      <c r="A2434" t="s">
        <v>8720</v>
      </c>
      <c r="B2434">
        <f>LEN(A2434)</f>
        <v>20</v>
      </c>
      <c r="C2434" t="s">
        <v>31394</v>
      </c>
      <c r="D2434" t="s">
        <v>31395</v>
      </c>
      <c r="E2434" t="s">
        <v>31395</v>
      </c>
    </row>
    <row r="2435" spans="1:5" x14ac:dyDescent="0.2">
      <c r="A2435" t="s">
        <v>2006</v>
      </c>
      <c r="B2435">
        <f>LEN(A2435)</f>
        <v>22</v>
      </c>
      <c r="C2435" t="s">
        <v>31395</v>
      </c>
      <c r="D2435" t="s">
        <v>31395</v>
      </c>
      <c r="E2435" t="s">
        <v>31395</v>
      </c>
    </row>
    <row r="2436" spans="1:5" x14ac:dyDescent="0.2">
      <c r="A2436" t="s">
        <v>3966</v>
      </c>
      <c r="B2436">
        <f>LEN(A2436)</f>
        <v>15</v>
      </c>
      <c r="C2436" t="s">
        <v>31395</v>
      </c>
      <c r="D2436" t="s">
        <v>31395</v>
      </c>
      <c r="E2436" t="s">
        <v>31395</v>
      </c>
    </row>
    <row r="2437" spans="1:5" x14ac:dyDescent="0.2">
      <c r="A2437" t="s">
        <v>7024</v>
      </c>
      <c r="B2437">
        <f>LEN(A2437)</f>
        <v>16</v>
      </c>
      <c r="C2437" t="s">
        <v>31394</v>
      </c>
      <c r="D2437" t="s">
        <v>31395</v>
      </c>
      <c r="E2437" t="s">
        <v>31395</v>
      </c>
    </row>
    <row r="2438" spans="1:5" x14ac:dyDescent="0.2">
      <c r="A2438" t="s">
        <v>12131</v>
      </c>
      <c r="B2438">
        <f>LEN(A2438)</f>
        <v>17</v>
      </c>
      <c r="C2438" t="s">
        <v>31395</v>
      </c>
      <c r="D2438" t="s">
        <v>31395</v>
      </c>
      <c r="E2438" t="s">
        <v>31395</v>
      </c>
    </row>
    <row r="2439" spans="1:5" x14ac:dyDescent="0.2">
      <c r="A2439" t="s">
        <v>12414</v>
      </c>
      <c r="B2439">
        <f>LEN(A2439)</f>
        <v>15</v>
      </c>
      <c r="C2439" t="s">
        <v>31395</v>
      </c>
      <c r="D2439" t="s">
        <v>31394</v>
      </c>
      <c r="E2439" t="s">
        <v>31395</v>
      </c>
    </row>
    <row r="2440" spans="1:5" x14ac:dyDescent="0.2">
      <c r="A2440" t="s">
        <v>14577</v>
      </c>
      <c r="B2440">
        <f>LEN(A2440)</f>
        <v>13</v>
      </c>
      <c r="C2440" t="s">
        <v>31395</v>
      </c>
      <c r="D2440" t="s">
        <v>31395</v>
      </c>
      <c r="E2440" t="s">
        <v>31395</v>
      </c>
    </row>
    <row r="2441" spans="1:5" x14ac:dyDescent="0.2">
      <c r="A2441" t="s">
        <v>14655</v>
      </c>
      <c r="B2441">
        <f>LEN(A2441)</f>
        <v>15</v>
      </c>
      <c r="C2441" t="s">
        <v>31394</v>
      </c>
      <c r="D2441" t="s">
        <v>31395</v>
      </c>
      <c r="E2441" t="s">
        <v>31395</v>
      </c>
    </row>
    <row r="2442" spans="1:5" x14ac:dyDescent="0.2">
      <c r="A2442" t="s">
        <v>27693</v>
      </c>
      <c r="B2442">
        <f>LEN(A2442)</f>
        <v>18</v>
      </c>
    </row>
    <row r="2443" spans="1:5" x14ac:dyDescent="0.2">
      <c r="A2443" t="s">
        <v>13538</v>
      </c>
      <c r="B2443">
        <f>LEN(A2443)</f>
        <v>13</v>
      </c>
      <c r="C2443" t="s">
        <v>31395</v>
      </c>
      <c r="D2443" t="s">
        <v>31395</v>
      </c>
      <c r="E2443" t="s">
        <v>31395</v>
      </c>
    </row>
    <row r="2444" spans="1:5" x14ac:dyDescent="0.2">
      <c r="A2444" t="s">
        <v>13538</v>
      </c>
      <c r="B2444">
        <f>LEN(A2444)</f>
        <v>13</v>
      </c>
      <c r="C2444" t="s">
        <v>31395</v>
      </c>
      <c r="D2444" t="s">
        <v>31395</v>
      </c>
      <c r="E2444" t="s">
        <v>31395</v>
      </c>
    </row>
    <row r="2445" spans="1:5" x14ac:dyDescent="0.2">
      <c r="A2445" t="s">
        <v>13579</v>
      </c>
      <c r="B2445">
        <f>LEN(A2445)</f>
        <v>12</v>
      </c>
      <c r="C2445" t="s">
        <v>31395</v>
      </c>
      <c r="D2445" t="s">
        <v>31395</v>
      </c>
      <c r="E2445" t="s">
        <v>31395</v>
      </c>
    </row>
    <row r="2446" spans="1:5" x14ac:dyDescent="0.2">
      <c r="A2446" t="s">
        <v>31348</v>
      </c>
      <c r="B2446">
        <f>LEN(A2446)</f>
        <v>16</v>
      </c>
    </row>
    <row r="2447" spans="1:5" x14ac:dyDescent="0.2">
      <c r="A2447" t="s">
        <v>9067</v>
      </c>
      <c r="B2447">
        <f>LEN(A2447)</f>
        <v>15</v>
      </c>
      <c r="C2447" t="s">
        <v>31394</v>
      </c>
      <c r="D2447" t="s">
        <v>31395</v>
      </c>
      <c r="E2447" t="s">
        <v>31395</v>
      </c>
    </row>
    <row r="2448" spans="1:5" x14ac:dyDescent="0.2">
      <c r="A2448" t="s">
        <v>11284</v>
      </c>
      <c r="B2448">
        <f>LEN(A2448)</f>
        <v>14</v>
      </c>
      <c r="C2448" t="s">
        <v>31395</v>
      </c>
      <c r="D2448" t="s">
        <v>31395</v>
      </c>
      <c r="E2448" t="s">
        <v>31395</v>
      </c>
    </row>
    <row r="2449" spans="1:5" x14ac:dyDescent="0.2">
      <c r="A2449" t="s">
        <v>1539</v>
      </c>
      <c r="B2449">
        <f>LEN(A2449)</f>
        <v>15</v>
      </c>
      <c r="C2449" t="s">
        <v>31395</v>
      </c>
      <c r="D2449" t="s">
        <v>31395</v>
      </c>
      <c r="E2449" t="s">
        <v>31395</v>
      </c>
    </row>
    <row r="2450" spans="1:5" x14ac:dyDescent="0.2">
      <c r="A2450" t="s">
        <v>3297</v>
      </c>
      <c r="B2450">
        <f>LEN(A2450)</f>
        <v>14</v>
      </c>
      <c r="C2450" t="s">
        <v>31395</v>
      </c>
      <c r="D2450" t="s">
        <v>31395</v>
      </c>
      <c r="E2450" t="s">
        <v>31395</v>
      </c>
    </row>
    <row r="2451" spans="1:5" x14ac:dyDescent="0.2">
      <c r="A2451" t="s">
        <v>3842</v>
      </c>
      <c r="B2451">
        <f>LEN(A2451)</f>
        <v>20</v>
      </c>
      <c r="C2451" t="s">
        <v>31395</v>
      </c>
      <c r="D2451" t="s">
        <v>31395</v>
      </c>
      <c r="E2451" t="s">
        <v>31395</v>
      </c>
    </row>
    <row r="2452" spans="1:5" x14ac:dyDescent="0.2">
      <c r="A2452" t="s">
        <v>7793</v>
      </c>
      <c r="B2452">
        <f>LEN(A2452)</f>
        <v>16</v>
      </c>
      <c r="C2452" t="s">
        <v>31394</v>
      </c>
      <c r="D2452" t="s">
        <v>31395</v>
      </c>
      <c r="E2452" t="s">
        <v>31395</v>
      </c>
    </row>
    <row r="2453" spans="1:5" x14ac:dyDescent="0.2">
      <c r="A2453" t="s">
        <v>15887</v>
      </c>
      <c r="B2453">
        <f>LEN(A2453)</f>
        <v>13</v>
      </c>
      <c r="C2453" t="s">
        <v>31395</v>
      </c>
      <c r="D2453" t="s">
        <v>31395</v>
      </c>
      <c r="E2453" t="s">
        <v>31394</v>
      </c>
    </row>
    <row r="2454" spans="1:5" x14ac:dyDescent="0.2">
      <c r="A2454" t="s">
        <v>28908</v>
      </c>
      <c r="B2454">
        <f>LEN(A2454)</f>
        <v>16</v>
      </c>
    </row>
    <row r="2455" spans="1:5" x14ac:dyDescent="0.2">
      <c r="A2455" t="s">
        <v>29129</v>
      </c>
      <c r="B2455">
        <f>LEN(A2455)</f>
        <v>15</v>
      </c>
    </row>
    <row r="2456" spans="1:5" x14ac:dyDescent="0.2">
      <c r="A2456" t="s">
        <v>15844</v>
      </c>
      <c r="B2456">
        <f>LEN(A2456)</f>
        <v>13</v>
      </c>
      <c r="C2456" t="s">
        <v>31395</v>
      </c>
      <c r="D2456" t="s">
        <v>31395</v>
      </c>
      <c r="E2456" t="s">
        <v>31395</v>
      </c>
    </row>
    <row r="2457" spans="1:5" x14ac:dyDescent="0.2">
      <c r="A2457" t="s">
        <v>15950</v>
      </c>
      <c r="B2457">
        <f>LEN(A2457)</f>
        <v>14</v>
      </c>
      <c r="C2457" t="s">
        <v>31395</v>
      </c>
      <c r="D2457" t="s">
        <v>31395</v>
      </c>
      <c r="E2457" t="s">
        <v>31395</v>
      </c>
    </row>
    <row r="2458" spans="1:5" x14ac:dyDescent="0.2">
      <c r="A2458" t="s">
        <v>13167</v>
      </c>
      <c r="B2458">
        <f>LEN(A2458)</f>
        <v>18</v>
      </c>
      <c r="C2458" t="s">
        <v>31395</v>
      </c>
      <c r="D2458" t="s">
        <v>31395</v>
      </c>
      <c r="E2458" t="s">
        <v>31394</v>
      </c>
    </row>
    <row r="2459" spans="1:5" x14ac:dyDescent="0.2">
      <c r="A2459" t="s">
        <v>16380</v>
      </c>
      <c r="B2459">
        <f>LEN(A2459)</f>
        <v>11</v>
      </c>
      <c r="C2459" t="s">
        <v>31394</v>
      </c>
      <c r="D2459" t="s">
        <v>31395</v>
      </c>
      <c r="E2459" t="s">
        <v>31395</v>
      </c>
    </row>
    <row r="2460" spans="1:5" x14ac:dyDescent="0.2">
      <c r="A2460" t="s">
        <v>16087</v>
      </c>
      <c r="B2460">
        <f>LEN(A2460)</f>
        <v>19</v>
      </c>
      <c r="C2460" t="s">
        <v>31394</v>
      </c>
      <c r="D2460" t="s">
        <v>31395</v>
      </c>
      <c r="E2460" t="s">
        <v>31395</v>
      </c>
    </row>
    <row r="2461" spans="1:5" x14ac:dyDescent="0.2">
      <c r="A2461" t="s">
        <v>2940</v>
      </c>
      <c r="B2461">
        <f>LEN(A2461)</f>
        <v>25</v>
      </c>
      <c r="C2461" t="s">
        <v>31394</v>
      </c>
      <c r="D2461" t="s">
        <v>31395</v>
      </c>
      <c r="E2461" t="s">
        <v>31395</v>
      </c>
    </row>
    <row r="2462" spans="1:5" x14ac:dyDescent="0.2">
      <c r="A2462" t="s">
        <v>16935</v>
      </c>
      <c r="B2462">
        <f>LEN(A2462)</f>
        <v>10</v>
      </c>
      <c r="C2462" t="s">
        <v>31394</v>
      </c>
      <c r="D2462" t="s">
        <v>31395</v>
      </c>
      <c r="E2462" t="s">
        <v>31395</v>
      </c>
    </row>
    <row r="2463" spans="1:5" x14ac:dyDescent="0.2">
      <c r="A2463" t="s">
        <v>7139</v>
      </c>
      <c r="B2463">
        <f>LEN(A2463)</f>
        <v>15</v>
      </c>
      <c r="C2463" t="s">
        <v>31394</v>
      </c>
      <c r="D2463" t="s">
        <v>31395</v>
      </c>
      <c r="E2463" t="s">
        <v>31395</v>
      </c>
    </row>
    <row r="2464" spans="1:5" x14ac:dyDescent="0.2">
      <c r="A2464" t="s">
        <v>1341</v>
      </c>
      <c r="B2464">
        <f>LEN(A2464)</f>
        <v>15</v>
      </c>
      <c r="C2464" t="s">
        <v>31395</v>
      </c>
      <c r="D2464" t="s">
        <v>31395</v>
      </c>
      <c r="E2464" t="s">
        <v>31395</v>
      </c>
    </row>
    <row r="2465" spans="1:5" x14ac:dyDescent="0.2">
      <c r="A2465" t="s">
        <v>1738</v>
      </c>
      <c r="B2465">
        <f>LEN(A2465)</f>
        <v>13</v>
      </c>
      <c r="C2465" t="s">
        <v>31394</v>
      </c>
      <c r="D2465" t="s">
        <v>31395</v>
      </c>
      <c r="E2465" t="s">
        <v>31395</v>
      </c>
    </row>
    <row r="2466" spans="1:5" x14ac:dyDescent="0.2">
      <c r="A2466" t="s">
        <v>3592</v>
      </c>
      <c r="B2466">
        <f>LEN(A2466)</f>
        <v>14</v>
      </c>
      <c r="C2466" t="s">
        <v>31395</v>
      </c>
      <c r="D2466" t="s">
        <v>31395</v>
      </c>
      <c r="E2466" t="s">
        <v>31395</v>
      </c>
    </row>
    <row r="2467" spans="1:5" x14ac:dyDescent="0.2">
      <c r="A2467" t="s">
        <v>5482</v>
      </c>
      <c r="B2467">
        <f>LEN(A2467)</f>
        <v>16</v>
      </c>
      <c r="C2467" t="s">
        <v>31394</v>
      </c>
      <c r="D2467" t="s">
        <v>31395</v>
      </c>
      <c r="E2467" t="s">
        <v>31395</v>
      </c>
    </row>
    <row r="2468" spans="1:5" x14ac:dyDescent="0.2">
      <c r="A2468" t="s">
        <v>25580</v>
      </c>
      <c r="B2468">
        <f>LEN(A2468)</f>
        <v>16</v>
      </c>
    </row>
    <row r="2469" spans="1:5" x14ac:dyDescent="0.2">
      <c r="A2469" t="s">
        <v>27356</v>
      </c>
      <c r="B2469">
        <f>LEN(A2469)</f>
        <v>17</v>
      </c>
    </row>
    <row r="2470" spans="1:5" x14ac:dyDescent="0.2">
      <c r="A2470" t="s">
        <v>27356</v>
      </c>
      <c r="B2470">
        <f>LEN(A2470)</f>
        <v>17</v>
      </c>
    </row>
    <row r="2471" spans="1:5" x14ac:dyDescent="0.2">
      <c r="A2471" t="s">
        <v>30530</v>
      </c>
      <c r="B2471">
        <f>LEN(A2471)</f>
        <v>13</v>
      </c>
    </row>
    <row r="2472" spans="1:5" x14ac:dyDescent="0.2">
      <c r="A2472" t="s">
        <v>30937</v>
      </c>
      <c r="B2472">
        <f>LEN(A2472)</f>
        <v>16</v>
      </c>
    </row>
    <row r="2473" spans="1:5" x14ac:dyDescent="0.2">
      <c r="A2473" t="s">
        <v>17327</v>
      </c>
      <c r="B2473">
        <f>LEN(A2473)</f>
        <v>15</v>
      </c>
      <c r="C2473" t="s">
        <v>31395</v>
      </c>
      <c r="D2473" t="s">
        <v>31395</v>
      </c>
      <c r="E2473" t="s">
        <v>31395</v>
      </c>
    </row>
    <row r="2474" spans="1:5" x14ac:dyDescent="0.2">
      <c r="A2474" t="s">
        <v>466</v>
      </c>
      <c r="B2474">
        <f>LEN(A2474)</f>
        <v>25</v>
      </c>
      <c r="C2474" t="s">
        <v>31395</v>
      </c>
      <c r="D2474" t="s">
        <v>31395</v>
      </c>
      <c r="E2474" t="s">
        <v>31395</v>
      </c>
    </row>
    <row r="2475" spans="1:5" x14ac:dyDescent="0.2">
      <c r="A2475" t="s">
        <v>19289</v>
      </c>
      <c r="B2475">
        <f>LEN(A2475)</f>
        <v>11</v>
      </c>
      <c r="C2475" t="s">
        <v>31395</v>
      </c>
      <c r="D2475" t="s">
        <v>31395</v>
      </c>
      <c r="E2475" t="s">
        <v>31395</v>
      </c>
    </row>
    <row r="2476" spans="1:5" x14ac:dyDescent="0.2">
      <c r="A2476" t="s">
        <v>20013</v>
      </c>
      <c r="B2476">
        <f>LEN(A2476)</f>
        <v>12</v>
      </c>
      <c r="C2476" t="s">
        <v>31395</v>
      </c>
      <c r="D2476" t="s">
        <v>31395</v>
      </c>
      <c r="E2476" t="s">
        <v>31395</v>
      </c>
    </row>
    <row r="2477" spans="1:5" x14ac:dyDescent="0.2">
      <c r="A2477" t="s">
        <v>4195</v>
      </c>
      <c r="B2477">
        <f>LEN(A2477)</f>
        <v>18</v>
      </c>
      <c r="C2477" t="s">
        <v>31395</v>
      </c>
      <c r="D2477" t="s">
        <v>31395</v>
      </c>
      <c r="E2477" t="s">
        <v>31395</v>
      </c>
    </row>
    <row r="2478" spans="1:5" x14ac:dyDescent="0.2">
      <c r="A2478" t="s">
        <v>7571</v>
      </c>
      <c r="B2478">
        <f>LEN(A2478)</f>
        <v>14</v>
      </c>
      <c r="C2478" t="s">
        <v>31395</v>
      </c>
      <c r="D2478" t="s">
        <v>31395</v>
      </c>
      <c r="E2478" t="s">
        <v>31395</v>
      </c>
    </row>
    <row r="2479" spans="1:5" x14ac:dyDescent="0.2">
      <c r="A2479" t="s">
        <v>10785</v>
      </c>
      <c r="B2479">
        <f>LEN(A2479)</f>
        <v>18</v>
      </c>
      <c r="C2479" t="s">
        <v>31395</v>
      </c>
      <c r="D2479" t="s">
        <v>31395</v>
      </c>
      <c r="E2479" t="s">
        <v>31395</v>
      </c>
    </row>
    <row r="2480" spans="1:5" x14ac:dyDescent="0.2">
      <c r="A2480" t="s">
        <v>17061</v>
      </c>
      <c r="B2480">
        <f>LEN(A2480)</f>
        <v>15</v>
      </c>
      <c r="C2480" t="s">
        <v>31395</v>
      </c>
      <c r="D2480" t="s">
        <v>31394</v>
      </c>
      <c r="E2480" t="s">
        <v>31395</v>
      </c>
    </row>
    <row r="2481" spans="1:5" x14ac:dyDescent="0.2">
      <c r="A2481" t="s">
        <v>29456</v>
      </c>
      <c r="B2481">
        <f>LEN(A2481)</f>
        <v>15</v>
      </c>
    </row>
    <row r="2482" spans="1:5" x14ac:dyDescent="0.2">
      <c r="A2482" t="s">
        <v>21664</v>
      </c>
      <c r="B2482">
        <f>LEN(A2482)</f>
        <v>14</v>
      </c>
    </row>
    <row r="2483" spans="1:5" x14ac:dyDescent="0.2">
      <c r="A2483" t="s">
        <v>2492</v>
      </c>
      <c r="B2483">
        <f>LEN(A2483)</f>
        <v>21</v>
      </c>
      <c r="C2483" t="s">
        <v>31394</v>
      </c>
      <c r="D2483" t="s">
        <v>31395</v>
      </c>
      <c r="E2483" t="s">
        <v>31395</v>
      </c>
    </row>
    <row r="2484" spans="1:5" x14ac:dyDescent="0.2">
      <c r="A2484" t="s">
        <v>22276</v>
      </c>
      <c r="B2484">
        <f>LEN(A2484)</f>
        <v>12</v>
      </c>
    </row>
    <row r="2485" spans="1:5" x14ac:dyDescent="0.2">
      <c r="A2485" t="s">
        <v>21122</v>
      </c>
      <c r="B2485">
        <f>LEN(A2485)</f>
        <v>12</v>
      </c>
      <c r="C2485" t="s">
        <v>31395</v>
      </c>
      <c r="D2485" t="s">
        <v>31395</v>
      </c>
      <c r="E2485" t="s">
        <v>31395</v>
      </c>
    </row>
    <row r="2486" spans="1:5" x14ac:dyDescent="0.2">
      <c r="A2486" t="s">
        <v>4539</v>
      </c>
      <c r="B2486">
        <f>LEN(A2486)</f>
        <v>17</v>
      </c>
      <c r="C2486" t="s">
        <v>31395</v>
      </c>
      <c r="D2486" t="s">
        <v>31395</v>
      </c>
      <c r="E2486" t="s">
        <v>31395</v>
      </c>
    </row>
    <row r="2487" spans="1:5" x14ac:dyDescent="0.2">
      <c r="A2487" t="s">
        <v>6255</v>
      </c>
      <c r="B2487">
        <f>LEN(A2487)</f>
        <v>16</v>
      </c>
      <c r="C2487" t="s">
        <v>31395</v>
      </c>
      <c r="D2487" t="s">
        <v>31395</v>
      </c>
      <c r="E2487" t="s">
        <v>31395</v>
      </c>
    </row>
    <row r="2488" spans="1:5" x14ac:dyDescent="0.2">
      <c r="A2488" t="s">
        <v>7047</v>
      </c>
      <c r="B2488">
        <f>LEN(A2488)</f>
        <v>18</v>
      </c>
      <c r="C2488" t="s">
        <v>31395</v>
      </c>
      <c r="D2488" t="s">
        <v>31395</v>
      </c>
      <c r="E2488" t="s">
        <v>31395</v>
      </c>
    </row>
    <row r="2489" spans="1:5" x14ac:dyDescent="0.2">
      <c r="A2489" t="s">
        <v>25191</v>
      </c>
      <c r="B2489">
        <f>LEN(A2489)</f>
        <v>15</v>
      </c>
    </row>
    <row r="2490" spans="1:5" x14ac:dyDescent="0.2">
      <c r="A2490" t="s">
        <v>30679</v>
      </c>
      <c r="B2490">
        <f>LEN(A2490)</f>
        <v>14</v>
      </c>
    </row>
    <row r="2491" spans="1:5" x14ac:dyDescent="0.2">
      <c r="A2491" t="s">
        <v>21247</v>
      </c>
      <c r="B2491">
        <f>LEN(A2491)</f>
        <v>19</v>
      </c>
    </row>
    <row r="2492" spans="1:5" x14ac:dyDescent="0.2">
      <c r="A2492" t="s">
        <v>18219</v>
      </c>
      <c r="B2492">
        <f>LEN(A2492)</f>
        <v>19</v>
      </c>
      <c r="C2492" t="s">
        <v>31395</v>
      </c>
      <c r="D2492" t="s">
        <v>31395</v>
      </c>
      <c r="E2492" t="s">
        <v>31395</v>
      </c>
    </row>
    <row r="2493" spans="1:5" x14ac:dyDescent="0.2">
      <c r="A2493" t="s">
        <v>11129</v>
      </c>
      <c r="B2493">
        <f>LEN(A2493)</f>
        <v>17</v>
      </c>
      <c r="C2493" t="s">
        <v>31395</v>
      </c>
      <c r="D2493" t="s">
        <v>31395</v>
      </c>
      <c r="E2493" t="s">
        <v>31395</v>
      </c>
    </row>
    <row r="2494" spans="1:5" x14ac:dyDescent="0.2">
      <c r="A2494" t="s">
        <v>19383</v>
      </c>
      <c r="B2494">
        <f>LEN(A2494)</f>
        <v>17</v>
      </c>
      <c r="C2494" t="s">
        <v>31395</v>
      </c>
      <c r="D2494" t="s">
        <v>31395</v>
      </c>
      <c r="E2494" t="s">
        <v>31395</v>
      </c>
    </row>
    <row r="2495" spans="1:5" x14ac:dyDescent="0.2">
      <c r="A2495" t="s">
        <v>25605</v>
      </c>
      <c r="B2495">
        <f>LEN(A2495)</f>
        <v>16</v>
      </c>
    </row>
    <row r="2496" spans="1:5" x14ac:dyDescent="0.2">
      <c r="A2496" t="s">
        <v>25769</v>
      </c>
      <c r="B2496">
        <f>LEN(A2496)</f>
        <v>12</v>
      </c>
    </row>
    <row r="2497" spans="1:5" x14ac:dyDescent="0.2">
      <c r="A2497" t="s">
        <v>26365</v>
      </c>
      <c r="B2497">
        <f>LEN(A2497)</f>
        <v>11</v>
      </c>
    </row>
    <row r="2498" spans="1:5" x14ac:dyDescent="0.2">
      <c r="A2498" t="s">
        <v>13303</v>
      </c>
      <c r="B2498">
        <f>LEN(A2498)</f>
        <v>18</v>
      </c>
      <c r="C2498" t="s">
        <v>31395</v>
      </c>
      <c r="D2498" t="s">
        <v>31395</v>
      </c>
      <c r="E2498" t="s">
        <v>31395</v>
      </c>
    </row>
    <row r="2499" spans="1:5" x14ac:dyDescent="0.2">
      <c r="A2499" t="s">
        <v>28095</v>
      </c>
      <c r="B2499">
        <f>LEN(A2499)</f>
        <v>13</v>
      </c>
    </row>
    <row r="2500" spans="1:5" x14ac:dyDescent="0.2">
      <c r="A2500" t="s">
        <v>28273</v>
      </c>
      <c r="B2500">
        <f>LEN(A2500)</f>
        <v>11</v>
      </c>
    </row>
    <row r="2501" spans="1:5" x14ac:dyDescent="0.2">
      <c r="A2501" t="s">
        <v>8071</v>
      </c>
      <c r="B2501">
        <f>LEN(A2501)</f>
        <v>16</v>
      </c>
      <c r="C2501" t="s">
        <v>31394</v>
      </c>
      <c r="D2501" t="s">
        <v>31395</v>
      </c>
      <c r="E2501" t="s">
        <v>31395</v>
      </c>
    </row>
    <row r="2502" spans="1:5" x14ac:dyDescent="0.2">
      <c r="A2502" t="s">
        <v>11447</v>
      </c>
      <c r="B2502">
        <f>LEN(A2502)</f>
        <v>15</v>
      </c>
      <c r="C2502" t="s">
        <v>31395</v>
      </c>
      <c r="D2502" t="s">
        <v>31395</v>
      </c>
      <c r="E2502" t="s">
        <v>31395</v>
      </c>
    </row>
    <row r="2503" spans="1:5" x14ac:dyDescent="0.2">
      <c r="A2503" t="s">
        <v>20058</v>
      </c>
      <c r="B2503">
        <f>LEN(A2503)</f>
        <v>15</v>
      </c>
      <c r="C2503" t="s">
        <v>31394</v>
      </c>
      <c r="D2503" t="s">
        <v>31395</v>
      </c>
      <c r="E2503" t="s">
        <v>31395</v>
      </c>
    </row>
    <row r="2504" spans="1:5" x14ac:dyDescent="0.2">
      <c r="A2504" t="s">
        <v>29346</v>
      </c>
      <c r="B2504">
        <f>LEN(A2504)</f>
        <v>15</v>
      </c>
    </row>
    <row r="2505" spans="1:5" x14ac:dyDescent="0.2">
      <c r="A2505" t="s">
        <v>347</v>
      </c>
      <c r="B2505">
        <f>LEN(A2505)</f>
        <v>15</v>
      </c>
      <c r="C2505" t="s">
        <v>31395</v>
      </c>
      <c r="D2505" t="s">
        <v>31395</v>
      </c>
      <c r="E2505" t="s">
        <v>31395</v>
      </c>
    </row>
    <row r="2506" spans="1:5" x14ac:dyDescent="0.2">
      <c r="A2506" t="s">
        <v>621</v>
      </c>
      <c r="B2506">
        <f>LEN(A2506)</f>
        <v>15</v>
      </c>
      <c r="C2506" t="s">
        <v>31395</v>
      </c>
      <c r="D2506" t="s">
        <v>31395</v>
      </c>
      <c r="E2506" t="s">
        <v>31395</v>
      </c>
    </row>
    <row r="2507" spans="1:5" x14ac:dyDescent="0.2">
      <c r="A2507" t="s">
        <v>2628</v>
      </c>
      <c r="B2507">
        <f>LEN(A2507)</f>
        <v>14</v>
      </c>
      <c r="C2507" t="s">
        <v>31394</v>
      </c>
      <c r="D2507" t="s">
        <v>31395</v>
      </c>
      <c r="E2507" t="s">
        <v>31395</v>
      </c>
    </row>
    <row r="2508" spans="1:5" x14ac:dyDescent="0.2">
      <c r="A2508" t="s">
        <v>4122</v>
      </c>
      <c r="B2508">
        <f>LEN(A2508)</f>
        <v>13</v>
      </c>
      <c r="C2508" t="s">
        <v>31395</v>
      </c>
      <c r="D2508" t="s">
        <v>31395</v>
      </c>
      <c r="E2508" t="s">
        <v>31395</v>
      </c>
    </row>
    <row r="2509" spans="1:5" x14ac:dyDescent="0.2">
      <c r="A2509" t="s">
        <v>4403</v>
      </c>
      <c r="B2509">
        <f>LEN(A2509)</f>
        <v>17</v>
      </c>
      <c r="C2509" t="s">
        <v>31395</v>
      </c>
      <c r="D2509" t="s">
        <v>31395</v>
      </c>
      <c r="E2509" t="s">
        <v>31395</v>
      </c>
    </row>
    <row r="2510" spans="1:5" x14ac:dyDescent="0.2">
      <c r="A2510" t="s">
        <v>5645</v>
      </c>
      <c r="B2510">
        <f>LEN(A2510)</f>
        <v>12</v>
      </c>
      <c r="C2510" t="s">
        <v>31395</v>
      </c>
      <c r="D2510" t="s">
        <v>31395</v>
      </c>
      <c r="E2510" t="s">
        <v>31394</v>
      </c>
    </row>
    <row r="2511" spans="1:5" x14ac:dyDescent="0.2">
      <c r="A2511" t="s">
        <v>6301</v>
      </c>
      <c r="B2511">
        <f>LEN(A2511)</f>
        <v>14</v>
      </c>
      <c r="C2511" t="s">
        <v>31394</v>
      </c>
      <c r="D2511" t="s">
        <v>31395</v>
      </c>
      <c r="E2511" t="s">
        <v>31395</v>
      </c>
    </row>
    <row r="2512" spans="1:5" x14ac:dyDescent="0.2">
      <c r="A2512" t="s">
        <v>11433</v>
      </c>
      <c r="B2512">
        <f>LEN(A2512)</f>
        <v>19</v>
      </c>
      <c r="C2512" t="s">
        <v>31395</v>
      </c>
      <c r="D2512" t="s">
        <v>31395</v>
      </c>
      <c r="E2512" t="s">
        <v>31395</v>
      </c>
    </row>
    <row r="2513" spans="1:5" x14ac:dyDescent="0.2">
      <c r="A2513" t="s">
        <v>16277</v>
      </c>
      <c r="B2513">
        <f>LEN(A2513)</f>
        <v>18</v>
      </c>
      <c r="C2513" t="s">
        <v>31395</v>
      </c>
      <c r="D2513" t="s">
        <v>31395</v>
      </c>
      <c r="E2513" t="s">
        <v>31395</v>
      </c>
    </row>
    <row r="2514" spans="1:5" x14ac:dyDescent="0.2">
      <c r="A2514" t="s">
        <v>20681</v>
      </c>
      <c r="B2514">
        <f>LEN(A2514)</f>
        <v>15</v>
      </c>
      <c r="C2514" t="s">
        <v>31395</v>
      </c>
      <c r="D2514" t="s">
        <v>31394</v>
      </c>
      <c r="E2514" t="s">
        <v>31395</v>
      </c>
    </row>
    <row r="2515" spans="1:5" x14ac:dyDescent="0.2">
      <c r="A2515" t="s">
        <v>25088</v>
      </c>
      <c r="B2515">
        <f>LEN(A2515)</f>
        <v>19</v>
      </c>
    </row>
    <row r="2516" spans="1:5" x14ac:dyDescent="0.2">
      <c r="A2516" t="s">
        <v>26123</v>
      </c>
      <c r="B2516">
        <f>LEN(A2516)</f>
        <v>14</v>
      </c>
    </row>
    <row r="2517" spans="1:5" x14ac:dyDescent="0.2">
      <c r="A2517" t="s">
        <v>27069</v>
      </c>
      <c r="B2517">
        <f>LEN(A2517)</f>
        <v>17</v>
      </c>
    </row>
    <row r="2518" spans="1:5" x14ac:dyDescent="0.2">
      <c r="A2518" t="s">
        <v>29329</v>
      </c>
      <c r="B2518">
        <f>LEN(A2518)</f>
        <v>15</v>
      </c>
    </row>
    <row r="2519" spans="1:5" x14ac:dyDescent="0.2">
      <c r="A2519" t="s">
        <v>29458</v>
      </c>
      <c r="B2519">
        <f>LEN(A2519)</f>
        <v>12</v>
      </c>
    </row>
    <row r="2520" spans="1:5" x14ac:dyDescent="0.2">
      <c r="A2520" t="s">
        <v>29620</v>
      </c>
      <c r="B2520">
        <f>LEN(A2520)</f>
        <v>19</v>
      </c>
    </row>
    <row r="2521" spans="1:5" x14ac:dyDescent="0.2">
      <c r="A2521" t="s">
        <v>29821</v>
      </c>
      <c r="B2521">
        <f>LEN(A2521)</f>
        <v>11</v>
      </c>
    </row>
    <row r="2522" spans="1:5" x14ac:dyDescent="0.2">
      <c r="A2522" t="s">
        <v>10404</v>
      </c>
      <c r="B2522">
        <f>LEN(A2522)</f>
        <v>18</v>
      </c>
      <c r="C2522" t="s">
        <v>31394</v>
      </c>
      <c r="D2522" t="s">
        <v>31395</v>
      </c>
      <c r="E2522" t="s">
        <v>31395</v>
      </c>
    </row>
    <row r="2523" spans="1:5" x14ac:dyDescent="0.2">
      <c r="A2523" t="s">
        <v>30732</v>
      </c>
      <c r="B2523">
        <f>LEN(A2523)</f>
        <v>10</v>
      </c>
    </row>
    <row r="2524" spans="1:5" x14ac:dyDescent="0.2">
      <c r="A2524" t="s">
        <v>10035</v>
      </c>
      <c r="B2524">
        <f>LEN(A2524)</f>
        <v>13</v>
      </c>
      <c r="C2524" t="s">
        <v>31395</v>
      </c>
      <c r="D2524" t="s">
        <v>31395</v>
      </c>
      <c r="E2524" t="s">
        <v>31395</v>
      </c>
    </row>
    <row r="2525" spans="1:5" x14ac:dyDescent="0.2">
      <c r="A2525" t="s">
        <v>1130</v>
      </c>
      <c r="B2525">
        <f>LEN(A2525)</f>
        <v>11</v>
      </c>
      <c r="C2525" t="s">
        <v>31395</v>
      </c>
      <c r="D2525" t="s">
        <v>31394</v>
      </c>
      <c r="E2525" t="s">
        <v>31395</v>
      </c>
    </row>
    <row r="2526" spans="1:5" x14ac:dyDescent="0.2">
      <c r="A2526" t="s">
        <v>18063</v>
      </c>
      <c r="B2526">
        <f>LEN(A2526)</f>
        <v>16</v>
      </c>
      <c r="C2526" t="s">
        <v>31395</v>
      </c>
      <c r="D2526" t="s">
        <v>31395</v>
      </c>
      <c r="E2526" t="s">
        <v>31395</v>
      </c>
    </row>
    <row r="2527" spans="1:5" x14ac:dyDescent="0.2">
      <c r="A2527" t="s">
        <v>16516</v>
      </c>
      <c r="B2527">
        <f>LEN(A2527)</f>
        <v>14</v>
      </c>
      <c r="C2527" t="s">
        <v>31395</v>
      </c>
      <c r="D2527" t="s">
        <v>31395</v>
      </c>
      <c r="E2527" t="s">
        <v>31395</v>
      </c>
    </row>
    <row r="2528" spans="1:5" x14ac:dyDescent="0.2">
      <c r="A2528" t="s">
        <v>841</v>
      </c>
      <c r="B2528">
        <f>LEN(A2528)</f>
        <v>15</v>
      </c>
      <c r="C2528" t="s">
        <v>31395</v>
      </c>
      <c r="D2528" t="s">
        <v>31395</v>
      </c>
      <c r="E2528" t="s">
        <v>31395</v>
      </c>
    </row>
    <row r="2529" spans="1:5" x14ac:dyDescent="0.2">
      <c r="A2529" t="s">
        <v>7232</v>
      </c>
      <c r="B2529">
        <f>LEN(A2529)</f>
        <v>16</v>
      </c>
      <c r="C2529" t="s">
        <v>31395</v>
      </c>
      <c r="D2529" t="s">
        <v>31395</v>
      </c>
      <c r="E2529" t="s">
        <v>31395</v>
      </c>
    </row>
    <row r="2530" spans="1:5" x14ac:dyDescent="0.2">
      <c r="A2530" t="s">
        <v>24522</v>
      </c>
      <c r="B2530">
        <f>LEN(A2530)</f>
        <v>14</v>
      </c>
    </row>
    <row r="2531" spans="1:5" x14ac:dyDescent="0.2">
      <c r="A2531" t="s">
        <v>917</v>
      </c>
      <c r="B2531">
        <f>LEN(A2531)</f>
        <v>10</v>
      </c>
      <c r="C2531" t="s">
        <v>31395</v>
      </c>
      <c r="D2531" t="s">
        <v>31395</v>
      </c>
      <c r="E2531" t="s">
        <v>31395</v>
      </c>
    </row>
    <row r="2532" spans="1:5" x14ac:dyDescent="0.2">
      <c r="A2532" t="s">
        <v>3713</v>
      </c>
      <c r="B2532">
        <f>LEN(A2532)</f>
        <v>13</v>
      </c>
      <c r="C2532" t="s">
        <v>31395</v>
      </c>
      <c r="D2532" t="s">
        <v>31395</v>
      </c>
      <c r="E2532" t="s">
        <v>31395</v>
      </c>
    </row>
    <row r="2533" spans="1:5" x14ac:dyDescent="0.2">
      <c r="A2533" t="s">
        <v>17645</v>
      </c>
      <c r="B2533">
        <f>LEN(A2533)</f>
        <v>12</v>
      </c>
      <c r="C2533" t="s">
        <v>31395</v>
      </c>
      <c r="D2533" t="s">
        <v>31395</v>
      </c>
      <c r="E2533" t="s">
        <v>31395</v>
      </c>
    </row>
    <row r="2534" spans="1:5" x14ac:dyDescent="0.2">
      <c r="A2534" t="s">
        <v>69</v>
      </c>
      <c r="B2534">
        <f>LEN(A2534)</f>
        <v>14</v>
      </c>
      <c r="C2534" t="s">
        <v>31395</v>
      </c>
      <c r="D2534" t="s">
        <v>31395</v>
      </c>
      <c r="E2534" t="s">
        <v>31395</v>
      </c>
    </row>
    <row r="2535" spans="1:5" x14ac:dyDescent="0.2">
      <c r="A2535" t="s">
        <v>3267</v>
      </c>
      <c r="B2535">
        <f>LEN(A2535)</f>
        <v>14</v>
      </c>
      <c r="C2535" t="s">
        <v>31395</v>
      </c>
      <c r="D2535" t="s">
        <v>31395</v>
      </c>
      <c r="E2535" t="s">
        <v>31395</v>
      </c>
    </row>
    <row r="2536" spans="1:5" x14ac:dyDescent="0.2">
      <c r="A2536" t="s">
        <v>16088</v>
      </c>
      <c r="B2536">
        <f>LEN(A2536)</f>
        <v>15</v>
      </c>
      <c r="C2536" t="s">
        <v>31395</v>
      </c>
      <c r="D2536" t="s">
        <v>31395</v>
      </c>
      <c r="E2536" t="s">
        <v>31395</v>
      </c>
    </row>
    <row r="2537" spans="1:5" x14ac:dyDescent="0.2">
      <c r="A2537" t="s">
        <v>16312</v>
      </c>
      <c r="B2537">
        <f>LEN(A2537)</f>
        <v>12</v>
      </c>
      <c r="C2537" t="s">
        <v>31395</v>
      </c>
      <c r="D2537" t="s">
        <v>31395</v>
      </c>
      <c r="E2537" t="s">
        <v>31395</v>
      </c>
    </row>
    <row r="2538" spans="1:5" x14ac:dyDescent="0.2">
      <c r="A2538" t="s">
        <v>12468</v>
      </c>
      <c r="B2538">
        <f>LEN(A2538)</f>
        <v>15</v>
      </c>
      <c r="C2538" t="s">
        <v>31395</v>
      </c>
      <c r="D2538" t="s">
        <v>31395</v>
      </c>
      <c r="E2538" t="s">
        <v>31395</v>
      </c>
    </row>
    <row r="2539" spans="1:5" x14ac:dyDescent="0.2">
      <c r="A2539" t="s">
        <v>9954</v>
      </c>
      <c r="B2539">
        <f>LEN(A2539)</f>
        <v>11</v>
      </c>
      <c r="C2539" t="s">
        <v>31395</v>
      </c>
      <c r="D2539" t="s">
        <v>31395</v>
      </c>
      <c r="E2539" t="s">
        <v>31394</v>
      </c>
    </row>
    <row r="2540" spans="1:5" x14ac:dyDescent="0.2">
      <c r="A2540" t="s">
        <v>16936</v>
      </c>
      <c r="B2540">
        <f>LEN(A2540)</f>
        <v>13</v>
      </c>
      <c r="C2540" t="s">
        <v>31395</v>
      </c>
      <c r="D2540" t="s">
        <v>31395</v>
      </c>
      <c r="E2540" t="s">
        <v>31395</v>
      </c>
    </row>
    <row r="2541" spans="1:5" x14ac:dyDescent="0.2">
      <c r="A2541" t="s">
        <v>8137</v>
      </c>
      <c r="B2541">
        <f>LEN(A2541)</f>
        <v>13</v>
      </c>
      <c r="C2541" t="s">
        <v>31395</v>
      </c>
      <c r="D2541" t="s">
        <v>31395</v>
      </c>
      <c r="E2541" t="s">
        <v>31395</v>
      </c>
    </row>
    <row r="2542" spans="1:5" x14ac:dyDescent="0.2">
      <c r="A2542" t="s">
        <v>4126</v>
      </c>
      <c r="B2542">
        <f>LEN(A2542)</f>
        <v>15</v>
      </c>
      <c r="C2542" t="s">
        <v>31395</v>
      </c>
      <c r="D2542" t="s">
        <v>31394</v>
      </c>
      <c r="E2542" t="s">
        <v>31395</v>
      </c>
    </row>
    <row r="2543" spans="1:5" x14ac:dyDescent="0.2">
      <c r="A2543" t="s">
        <v>6816</v>
      </c>
      <c r="B2543">
        <f>LEN(A2543)</f>
        <v>14</v>
      </c>
      <c r="C2543" t="s">
        <v>31395</v>
      </c>
      <c r="D2543" t="s">
        <v>31395</v>
      </c>
      <c r="E2543" t="s">
        <v>31395</v>
      </c>
    </row>
    <row r="2544" spans="1:5" x14ac:dyDescent="0.2">
      <c r="A2544" t="s">
        <v>11434</v>
      </c>
      <c r="B2544">
        <f>LEN(A2544)</f>
        <v>19</v>
      </c>
      <c r="C2544" t="s">
        <v>31395</v>
      </c>
      <c r="D2544" t="s">
        <v>31395</v>
      </c>
      <c r="E2544" t="s">
        <v>31395</v>
      </c>
    </row>
    <row r="2545" spans="1:5" x14ac:dyDescent="0.2">
      <c r="A2545" t="s">
        <v>26125</v>
      </c>
      <c r="B2545">
        <f>LEN(A2545)</f>
        <v>14</v>
      </c>
    </row>
    <row r="2546" spans="1:5" x14ac:dyDescent="0.2">
      <c r="A2546" t="s">
        <v>5285</v>
      </c>
      <c r="B2546">
        <f>LEN(A2546)</f>
        <v>19</v>
      </c>
      <c r="C2546" t="s">
        <v>31395</v>
      </c>
      <c r="D2546" t="s">
        <v>31395</v>
      </c>
      <c r="E2546" t="s">
        <v>31395</v>
      </c>
    </row>
    <row r="2547" spans="1:5" x14ac:dyDescent="0.2">
      <c r="A2547" t="s">
        <v>16769</v>
      </c>
      <c r="B2547">
        <f>LEN(A2547)</f>
        <v>13</v>
      </c>
      <c r="C2547" t="s">
        <v>31395</v>
      </c>
      <c r="D2547" t="s">
        <v>31395</v>
      </c>
      <c r="E2547" t="s">
        <v>31395</v>
      </c>
    </row>
    <row r="2548" spans="1:5" x14ac:dyDescent="0.2">
      <c r="A2548" t="s">
        <v>28113</v>
      </c>
      <c r="B2548">
        <f>LEN(A2548)</f>
        <v>15</v>
      </c>
    </row>
    <row r="2549" spans="1:5" x14ac:dyDescent="0.2">
      <c r="A2549" t="s">
        <v>20375</v>
      </c>
      <c r="B2549">
        <f>LEN(A2549)</f>
        <v>12</v>
      </c>
      <c r="C2549" t="s">
        <v>31395</v>
      </c>
      <c r="D2549" t="s">
        <v>31395</v>
      </c>
      <c r="E2549" t="s">
        <v>31395</v>
      </c>
    </row>
    <row r="2550" spans="1:5" x14ac:dyDescent="0.2">
      <c r="A2550" t="s">
        <v>15241</v>
      </c>
      <c r="B2550">
        <f>LEN(A2550)</f>
        <v>15</v>
      </c>
      <c r="C2550" t="s">
        <v>31394</v>
      </c>
      <c r="D2550" t="s">
        <v>31395</v>
      </c>
      <c r="E2550" t="s">
        <v>31395</v>
      </c>
    </row>
    <row r="2551" spans="1:5" x14ac:dyDescent="0.2">
      <c r="A2551" t="s">
        <v>26287</v>
      </c>
      <c r="B2551">
        <f>LEN(A2551)</f>
        <v>13</v>
      </c>
    </row>
    <row r="2552" spans="1:5" x14ac:dyDescent="0.2">
      <c r="A2552" t="s">
        <v>28475</v>
      </c>
      <c r="B2552">
        <f>LEN(A2552)</f>
        <v>12</v>
      </c>
    </row>
    <row r="2553" spans="1:5" x14ac:dyDescent="0.2">
      <c r="A2553" t="s">
        <v>26124</v>
      </c>
      <c r="B2553">
        <f>LEN(A2553)</f>
        <v>14</v>
      </c>
    </row>
    <row r="2554" spans="1:5" x14ac:dyDescent="0.2">
      <c r="A2554" t="s">
        <v>19326</v>
      </c>
      <c r="B2554">
        <f>LEN(A2554)</f>
        <v>15</v>
      </c>
      <c r="C2554" t="s">
        <v>31394</v>
      </c>
      <c r="D2554" t="s">
        <v>31395</v>
      </c>
      <c r="E2554" t="s">
        <v>31395</v>
      </c>
    </row>
    <row r="2555" spans="1:5" x14ac:dyDescent="0.2">
      <c r="A2555" t="s">
        <v>8603</v>
      </c>
      <c r="B2555">
        <f>LEN(A2555)</f>
        <v>19</v>
      </c>
      <c r="C2555" t="s">
        <v>31395</v>
      </c>
      <c r="D2555" t="s">
        <v>31395</v>
      </c>
      <c r="E2555" t="s">
        <v>31395</v>
      </c>
    </row>
    <row r="2556" spans="1:5" x14ac:dyDescent="0.2">
      <c r="A2556" t="s">
        <v>11348</v>
      </c>
      <c r="B2556">
        <f>LEN(A2556)</f>
        <v>15</v>
      </c>
      <c r="C2556" t="s">
        <v>31395</v>
      </c>
      <c r="D2556" t="s">
        <v>31395</v>
      </c>
      <c r="E2556" t="s">
        <v>31395</v>
      </c>
    </row>
    <row r="2557" spans="1:5" x14ac:dyDescent="0.2">
      <c r="A2557" t="s">
        <v>70</v>
      </c>
      <c r="B2557">
        <f>LEN(A2557)</f>
        <v>14</v>
      </c>
      <c r="C2557" t="s">
        <v>31394</v>
      </c>
      <c r="D2557" t="s">
        <v>31395</v>
      </c>
      <c r="E2557" t="s">
        <v>31395</v>
      </c>
    </row>
    <row r="2558" spans="1:5" x14ac:dyDescent="0.2">
      <c r="A2558" t="s">
        <v>23937</v>
      </c>
      <c r="B2558">
        <f>LEN(A2558)</f>
        <v>23</v>
      </c>
    </row>
    <row r="2559" spans="1:5" x14ac:dyDescent="0.2">
      <c r="A2559" t="s">
        <v>13903</v>
      </c>
      <c r="B2559">
        <f>LEN(A2559)</f>
        <v>15</v>
      </c>
      <c r="C2559" t="s">
        <v>31395</v>
      </c>
      <c r="D2559" t="s">
        <v>31395</v>
      </c>
      <c r="E2559" t="s">
        <v>31395</v>
      </c>
    </row>
    <row r="2560" spans="1:5" x14ac:dyDescent="0.2">
      <c r="A2560" t="s">
        <v>18666</v>
      </c>
      <c r="B2560">
        <f>LEN(A2560)</f>
        <v>17</v>
      </c>
      <c r="C2560" t="s">
        <v>31395</v>
      </c>
      <c r="D2560" t="s">
        <v>31395</v>
      </c>
      <c r="E2560" t="s">
        <v>31395</v>
      </c>
    </row>
    <row r="2561" spans="1:5" x14ac:dyDescent="0.2">
      <c r="A2561" t="s">
        <v>18115</v>
      </c>
      <c r="B2561">
        <f>LEN(A2561)</f>
        <v>13</v>
      </c>
      <c r="C2561" t="s">
        <v>31395</v>
      </c>
      <c r="D2561" t="s">
        <v>31395</v>
      </c>
      <c r="E2561" t="s">
        <v>31395</v>
      </c>
    </row>
    <row r="2562" spans="1:5" x14ac:dyDescent="0.2">
      <c r="A2562" t="s">
        <v>13904</v>
      </c>
      <c r="B2562">
        <f>LEN(A2562)</f>
        <v>16</v>
      </c>
      <c r="C2562" t="s">
        <v>31394</v>
      </c>
      <c r="D2562" t="s">
        <v>31395</v>
      </c>
      <c r="E2562" t="s">
        <v>31395</v>
      </c>
    </row>
    <row r="2563" spans="1:5" x14ac:dyDescent="0.2">
      <c r="A2563" t="s">
        <v>17868</v>
      </c>
      <c r="B2563">
        <f>LEN(A2563)</f>
        <v>15</v>
      </c>
      <c r="C2563" t="s">
        <v>31395</v>
      </c>
      <c r="D2563" t="s">
        <v>31395</v>
      </c>
      <c r="E2563" t="s">
        <v>31395</v>
      </c>
    </row>
    <row r="2564" spans="1:5" x14ac:dyDescent="0.2">
      <c r="A2564" t="s">
        <v>25325</v>
      </c>
      <c r="B2564">
        <f>LEN(A2564)</f>
        <v>14</v>
      </c>
    </row>
    <row r="2565" spans="1:5" x14ac:dyDescent="0.2">
      <c r="A2565" t="s">
        <v>28169</v>
      </c>
      <c r="B2565">
        <f>LEN(A2565)</f>
        <v>17</v>
      </c>
    </row>
    <row r="2566" spans="1:5" x14ac:dyDescent="0.2">
      <c r="A2566" t="s">
        <v>12762</v>
      </c>
      <c r="B2566">
        <f>LEN(A2566)</f>
        <v>11</v>
      </c>
      <c r="C2566" t="s">
        <v>31395</v>
      </c>
      <c r="D2566" t="s">
        <v>31395</v>
      </c>
      <c r="E2566" t="s">
        <v>31395</v>
      </c>
    </row>
    <row r="2567" spans="1:5" x14ac:dyDescent="0.2">
      <c r="A2567" t="s">
        <v>1551</v>
      </c>
      <c r="B2567">
        <f>LEN(A2567)</f>
        <v>14</v>
      </c>
      <c r="C2567" t="s">
        <v>31395</v>
      </c>
      <c r="D2567" t="s">
        <v>31395</v>
      </c>
      <c r="E2567" t="s">
        <v>31395</v>
      </c>
    </row>
    <row r="2568" spans="1:5" x14ac:dyDescent="0.2">
      <c r="A2568" t="s">
        <v>5767</v>
      </c>
      <c r="B2568">
        <f>LEN(A2568)</f>
        <v>13</v>
      </c>
      <c r="C2568" t="s">
        <v>31395</v>
      </c>
      <c r="D2568" t="s">
        <v>31395</v>
      </c>
      <c r="E2568" t="s">
        <v>31395</v>
      </c>
    </row>
    <row r="2569" spans="1:5" x14ac:dyDescent="0.2">
      <c r="A2569" t="s">
        <v>29794</v>
      </c>
      <c r="B2569">
        <f>LEN(A2569)</f>
        <v>15</v>
      </c>
    </row>
    <row r="2570" spans="1:5" x14ac:dyDescent="0.2">
      <c r="A2570" t="s">
        <v>13741</v>
      </c>
      <c r="B2570">
        <f>LEN(A2570)</f>
        <v>14</v>
      </c>
      <c r="C2570" t="s">
        <v>31394</v>
      </c>
      <c r="D2570" t="s">
        <v>31395</v>
      </c>
      <c r="E2570" t="s">
        <v>31395</v>
      </c>
    </row>
    <row r="2571" spans="1:5" x14ac:dyDescent="0.2">
      <c r="A2571" t="s">
        <v>15252</v>
      </c>
      <c r="B2571">
        <f>LEN(A2571)</f>
        <v>17</v>
      </c>
      <c r="C2571" t="s">
        <v>31395</v>
      </c>
      <c r="D2571" t="s">
        <v>31395</v>
      </c>
      <c r="E2571" t="s">
        <v>31395</v>
      </c>
    </row>
    <row r="2572" spans="1:5" x14ac:dyDescent="0.2">
      <c r="A2572" t="s">
        <v>16313</v>
      </c>
      <c r="B2572">
        <f>LEN(A2572)</f>
        <v>10</v>
      </c>
      <c r="C2572" t="s">
        <v>31394</v>
      </c>
      <c r="D2572" t="s">
        <v>31395</v>
      </c>
      <c r="E2572" t="s">
        <v>31395</v>
      </c>
    </row>
    <row r="2573" spans="1:5" x14ac:dyDescent="0.2">
      <c r="A2573" t="s">
        <v>21940</v>
      </c>
      <c r="B2573">
        <f>LEN(A2573)</f>
        <v>18</v>
      </c>
    </row>
    <row r="2574" spans="1:5" x14ac:dyDescent="0.2">
      <c r="A2574" t="s">
        <v>22526</v>
      </c>
      <c r="B2574">
        <f>LEN(A2574)</f>
        <v>18</v>
      </c>
    </row>
    <row r="2575" spans="1:5" x14ac:dyDescent="0.2">
      <c r="A2575" t="s">
        <v>15626</v>
      </c>
      <c r="B2575">
        <f>LEN(A2575)</f>
        <v>16</v>
      </c>
      <c r="C2575" t="s">
        <v>31395</v>
      </c>
      <c r="D2575" t="s">
        <v>31395</v>
      </c>
      <c r="E2575" t="s">
        <v>31395</v>
      </c>
    </row>
    <row r="2576" spans="1:5" x14ac:dyDescent="0.2">
      <c r="A2576" t="s">
        <v>20252</v>
      </c>
      <c r="B2576">
        <f>LEN(A2576)</f>
        <v>19</v>
      </c>
      <c r="C2576" t="s">
        <v>31394</v>
      </c>
      <c r="D2576" t="s">
        <v>31395</v>
      </c>
      <c r="E2576" t="s">
        <v>31395</v>
      </c>
    </row>
    <row r="2577" spans="1:5" x14ac:dyDescent="0.2">
      <c r="A2577" t="s">
        <v>18346</v>
      </c>
      <c r="B2577">
        <f>LEN(A2577)</f>
        <v>18</v>
      </c>
      <c r="C2577" t="s">
        <v>31395</v>
      </c>
      <c r="D2577" t="s">
        <v>31395</v>
      </c>
      <c r="E2577" t="s">
        <v>31395</v>
      </c>
    </row>
    <row r="2578" spans="1:5" x14ac:dyDescent="0.2">
      <c r="A2578" t="s">
        <v>8572</v>
      </c>
      <c r="B2578">
        <f>LEN(A2578)</f>
        <v>19</v>
      </c>
      <c r="C2578" t="s">
        <v>31394</v>
      </c>
      <c r="D2578" t="s">
        <v>31395</v>
      </c>
      <c r="E2578" t="s">
        <v>31395</v>
      </c>
    </row>
    <row r="2579" spans="1:5" x14ac:dyDescent="0.2">
      <c r="A2579" t="s">
        <v>9080</v>
      </c>
      <c r="B2579">
        <f>LEN(A2579)</f>
        <v>17</v>
      </c>
      <c r="C2579" t="s">
        <v>31395</v>
      </c>
      <c r="D2579" t="s">
        <v>31395</v>
      </c>
      <c r="E2579" t="s">
        <v>31395</v>
      </c>
    </row>
    <row r="2580" spans="1:5" x14ac:dyDescent="0.2">
      <c r="A2580" t="s">
        <v>4152</v>
      </c>
      <c r="B2580">
        <f>LEN(A2580)</f>
        <v>19</v>
      </c>
      <c r="C2580" t="s">
        <v>31395</v>
      </c>
      <c r="D2580" t="s">
        <v>31395</v>
      </c>
      <c r="E2580" t="s">
        <v>31395</v>
      </c>
    </row>
    <row r="2581" spans="1:5" x14ac:dyDescent="0.2">
      <c r="A2581" t="s">
        <v>24246</v>
      </c>
      <c r="B2581">
        <f>LEN(A2581)</f>
        <v>15</v>
      </c>
    </row>
    <row r="2582" spans="1:5" x14ac:dyDescent="0.2">
      <c r="A2582" t="s">
        <v>2240</v>
      </c>
      <c r="B2582">
        <f>LEN(A2582)</f>
        <v>18</v>
      </c>
      <c r="C2582" t="s">
        <v>31395</v>
      </c>
      <c r="D2582" t="s">
        <v>31395</v>
      </c>
      <c r="E2582" t="s">
        <v>31395</v>
      </c>
    </row>
    <row r="2583" spans="1:5" x14ac:dyDescent="0.2">
      <c r="A2583" t="s">
        <v>26654</v>
      </c>
      <c r="B2583">
        <f>LEN(A2583)</f>
        <v>15</v>
      </c>
    </row>
    <row r="2584" spans="1:5" x14ac:dyDescent="0.2">
      <c r="A2584" t="s">
        <v>20068</v>
      </c>
      <c r="B2584">
        <f>LEN(A2584)</f>
        <v>13</v>
      </c>
      <c r="C2584" t="s">
        <v>31395</v>
      </c>
      <c r="D2584" t="s">
        <v>31394</v>
      </c>
      <c r="E2584" t="s">
        <v>31395</v>
      </c>
    </row>
    <row r="2585" spans="1:5" x14ac:dyDescent="0.2">
      <c r="A2585" t="s">
        <v>1283</v>
      </c>
      <c r="B2585">
        <f>LEN(A2585)</f>
        <v>16</v>
      </c>
      <c r="C2585" t="s">
        <v>31395</v>
      </c>
      <c r="D2585" t="s">
        <v>31395</v>
      </c>
      <c r="E2585" t="s">
        <v>31395</v>
      </c>
    </row>
    <row r="2586" spans="1:5" x14ac:dyDescent="0.2">
      <c r="A2586" t="s">
        <v>15906</v>
      </c>
      <c r="B2586">
        <f>LEN(A2586)</f>
        <v>17</v>
      </c>
      <c r="C2586" t="s">
        <v>31395</v>
      </c>
      <c r="D2586" t="s">
        <v>31395</v>
      </c>
      <c r="E2586" t="s">
        <v>31395</v>
      </c>
    </row>
    <row r="2587" spans="1:5" x14ac:dyDescent="0.2">
      <c r="A2587" t="s">
        <v>24419</v>
      </c>
      <c r="B2587">
        <f>LEN(A2587)</f>
        <v>19</v>
      </c>
    </row>
    <row r="2588" spans="1:5" x14ac:dyDescent="0.2">
      <c r="A2588" t="s">
        <v>3401</v>
      </c>
      <c r="B2588">
        <f>LEN(A2588)</f>
        <v>20</v>
      </c>
      <c r="C2588" t="s">
        <v>31394</v>
      </c>
      <c r="D2588" t="s">
        <v>31395</v>
      </c>
      <c r="E2588" t="s">
        <v>31395</v>
      </c>
    </row>
    <row r="2589" spans="1:5" x14ac:dyDescent="0.2">
      <c r="A2589" t="s">
        <v>11487</v>
      </c>
      <c r="B2589">
        <f>LEN(A2589)</f>
        <v>15</v>
      </c>
      <c r="C2589" t="s">
        <v>31395</v>
      </c>
      <c r="D2589" t="s">
        <v>31395</v>
      </c>
      <c r="E2589" t="s">
        <v>31395</v>
      </c>
    </row>
    <row r="2590" spans="1:5" x14ac:dyDescent="0.2">
      <c r="A2590" t="s">
        <v>27537</v>
      </c>
      <c r="B2590">
        <f>LEN(A2590)</f>
        <v>16</v>
      </c>
    </row>
    <row r="2591" spans="1:5" x14ac:dyDescent="0.2">
      <c r="A2591" t="s">
        <v>388</v>
      </c>
      <c r="B2591">
        <f>LEN(A2591)</f>
        <v>19</v>
      </c>
      <c r="C2591" t="s">
        <v>31394</v>
      </c>
      <c r="D2591" t="s">
        <v>31395</v>
      </c>
      <c r="E2591" t="s">
        <v>31395</v>
      </c>
    </row>
    <row r="2592" spans="1:5" x14ac:dyDescent="0.2">
      <c r="A2592" t="s">
        <v>8766</v>
      </c>
      <c r="B2592">
        <f>LEN(A2592)</f>
        <v>19</v>
      </c>
      <c r="C2592" t="s">
        <v>31395</v>
      </c>
      <c r="D2592" t="s">
        <v>31395</v>
      </c>
      <c r="E2592" t="s">
        <v>31395</v>
      </c>
    </row>
    <row r="2593" spans="1:5" x14ac:dyDescent="0.2">
      <c r="A2593" t="s">
        <v>30006</v>
      </c>
      <c r="B2593">
        <f>LEN(A2593)</f>
        <v>15</v>
      </c>
    </row>
    <row r="2594" spans="1:5" x14ac:dyDescent="0.2">
      <c r="A2594" t="s">
        <v>16314</v>
      </c>
      <c r="B2594">
        <f>LEN(A2594)</f>
        <v>19</v>
      </c>
      <c r="C2594" t="s">
        <v>31394</v>
      </c>
      <c r="D2594" t="s">
        <v>31395</v>
      </c>
      <c r="E2594" t="s">
        <v>31395</v>
      </c>
    </row>
    <row r="2595" spans="1:5" x14ac:dyDescent="0.2">
      <c r="A2595" t="s">
        <v>19894</v>
      </c>
      <c r="B2595">
        <f>LEN(A2595)</f>
        <v>14</v>
      </c>
      <c r="C2595" t="s">
        <v>31395</v>
      </c>
      <c r="D2595" t="s">
        <v>31395</v>
      </c>
      <c r="E2595" t="s">
        <v>31395</v>
      </c>
    </row>
    <row r="2596" spans="1:5" x14ac:dyDescent="0.2">
      <c r="A2596" t="s">
        <v>11344</v>
      </c>
      <c r="B2596">
        <f>LEN(A2596)</f>
        <v>17</v>
      </c>
      <c r="C2596" t="s">
        <v>31395</v>
      </c>
      <c r="D2596" t="s">
        <v>31395</v>
      </c>
      <c r="E2596" t="s">
        <v>31395</v>
      </c>
    </row>
    <row r="2597" spans="1:5" x14ac:dyDescent="0.2">
      <c r="A2597" t="s">
        <v>28397</v>
      </c>
      <c r="B2597">
        <f>LEN(A2597)</f>
        <v>17</v>
      </c>
    </row>
    <row r="2598" spans="1:5" x14ac:dyDescent="0.2">
      <c r="A2598" t="s">
        <v>8508</v>
      </c>
      <c r="B2598">
        <f>LEN(A2598)</f>
        <v>18</v>
      </c>
      <c r="C2598" t="s">
        <v>31395</v>
      </c>
      <c r="D2598" t="s">
        <v>31395</v>
      </c>
      <c r="E2598" t="s">
        <v>31395</v>
      </c>
    </row>
    <row r="2599" spans="1:5" x14ac:dyDescent="0.2">
      <c r="A2599" t="s">
        <v>13602</v>
      </c>
      <c r="B2599">
        <f>LEN(A2599)</f>
        <v>17</v>
      </c>
      <c r="C2599" t="s">
        <v>31395</v>
      </c>
      <c r="D2599" t="s">
        <v>31395</v>
      </c>
      <c r="E2599" t="s">
        <v>31395</v>
      </c>
    </row>
    <row r="2600" spans="1:5" x14ac:dyDescent="0.2">
      <c r="A2600" t="s">
        <v>24171</v>
      </c>
      <c r="B2600">
        <f>LEN(A2600)</f>
        <v>13</v>
      </c>
    </row>
    <row r="2601" spans="1:5" x14ac:dyDescent="0.2">
      <c r="A2601" t="s">
        <v>6908</v>
      </c>
      <c r="B2601">
        <f>LEN(A2601)</f>
        <v>20</v>
      </c>
      <c r="C2601" t="s">
        <v>31395</v>
      </c>
      <c r="D2601" t="s">
        <v>31395</v>
      </c>
      <c r="E2601" t="s">
        <v>31395</v>
      </c>
    </row>
    <row r="2602" spans="1:5" x14ac:dyDescent="0.2">
      <c r="A2602" t="s">
        <v>25549</v>
      </c>
      <c r="B2602">
        <f>LEN(A2602)</f>
        <v>16</v>
      </c>
    </row>
    <row r="2603" spans="1:5" x14ac:dyDescent="0.2">
      <c r="A2603" t="s">
        <v>10170</v>
      </c>
      <c r="B2603">
        <f>LEN(A2603)</f>
        <v>14</v>
      </c>
      <c r="C2603" t="s">
        <v>31395</v>
      </c>
      <c r="D2603" t="s">
        <v>31395</v>
      </c>
      <c r="E2603" t="s">
        <v>31395</v>
      </c>
    </row>
    <row r="2604" spans="1:5" x14ac:dyDescent="0.2">
      <c r="A2604" t="s">
        <v>30386</v>
      </c>
      <c r="B2604">
        <f>LEN(A2604)</f>
        <v>15</v>
      </c>
    </row>
    <row r="2605" spans="1:5" x14ac:dyDescent="0.2">
      <c r="A2605" t="s">
        <v>656</v>
      </c>
      <c r="B2605">
        <f>LEN(A2605)</f>
        <v>18</v>
      </c>
      <c r="C2605" t="s">
        <v>31395</v>
      </c>
      <c r="D2605" t="s">
        <v>31395</v>
      </c>
      <c r="E2605" t="s">
        <v>31395</v>
      </c>
    </row>
    <row r="2606" spans="1:5" x14ac:dyDescent="0.2">
      <c r="A2606" t="s">
        <v>9800</v>
      </c>
      <c r="B2606">
        <f>LEN(A2606)</f>
        <v>17</v>
      </c>
      <c r="C2606" t="s">
        <v>31395</v>
      </c>
      <c r="D2606" t="s">
        <v>31395</v>
      </c>
      <c r="E2606" t="s">
        <v>31395</v>
      </c>
    </row>
    <row r="2607" spans="1:5" x14ac:dyDescent="0.2">
      <c r="A2607" t="s">
        <v>30419</v>
      </c>
      <c r="B2607">
        <f>LEN(A2607)</f>
        <v>15</v>
      </c>
    </row>
    <row r="2608" spans="1:5" x14ac:dyDescent="0.2">
      <c r="A2608" t="s">
        <v>22793</v>
      </c>
      <c r="B2608">
        <f>LEN(A2608)</f>
        <v>16</v>
      </c>
    </row>
    <row r="2609" spans="1:5" x14ac:dyDescent="0.2">
      <c r="A2609" t="s">
        <v>3298</v>
      </c>
      <c r="B2609">
        <f>LEN(A2609)</f>
        <v>14</v>
      </c>
      <c r="C2609" t="s">
        <v>31395</v>
      </c>
      <c r="D2609" t="s">
        <v>31394</v>
      </c>
      <c r="E2609" t="s">
        <v>31395</v>
      </c>
    </row>
    <row r="2610" spans="1:5" x14ac:dyDescent="0.2">
      <c r="A2610" t="s">
        <v>14555</v>
      </c>
      <c r="B2610">
        <f>LEN(A2610)</f>
        <v>13</v>
      </c>
      <c r="C2610" t="s">
        <v>31395</v>
      </c>
      <c r="D2610" t="s">
        <v>31395</v>
      </c>
      <c r="E2610" t="s">
        <v>31395</v>
      </c>
    </row>
    <row r="2611" spans="1:5" x14ac:dyDescent="0.2">
      <c r="A2611" t="s">
        <v>17869</v>
      </c>
      <c r="B2611">
        <f>LEN(A2611)</f>
        <v>15</v>
      </c>
      <c r="C2611" t="s">
        <v>31395</v>
      </c>
      <c r="D2611" t="s">
        <v>31395</v>
      </c>
      <c r="E2611" t="s">
        <v>31395</v>
      </c>
    </row>
    <row r="2612" spans="1:5" x14ac:dyDescent="0.2">
      <c r="A2612" t="s">
        <v>20918</v>
      </c>
      <c r="B2612">
        <f>LEN(A2612)</f>
        <v>15</v>
      </c>
      <c r="C2612" t="s">
        <v>31395</v>
      </c>
      <c r="D2612" t="s">
        <v>31395</v>
      </c>
      <c r="E2612" t="s">
        <v>31395</v>
      </c>
    </row>
    <row r="2613" spans="1:5" x14ac:dyDescent="0.2">
      <c r="A2613" t="s">
        <v>22175</v>
      </c>
      <c r="B2613">
        <f>LEN(A2613)</f>
        <v>16</v>
      </c>
    </row>
    <row r="2614" spans="1:5" x14ac:dyDescent="0.2">
      <c r="A2614" t="s">
        <v>13489</v>
      </c>
      <c r="B2614">
        <f>LEN(A2614)</f>
        <v>18</v>
      </c>
      <c r="C2614" t="s">
        <v>31395</v>
      </c>
      <c r="D2614" t="s">
        <v>31395</v>
      </c>
      <c r="E2614" t="s">
        <v>31395</v>
      </c>
    </row>
    <row r="2615" spans="1:5" x14ac:dyDescent="0.2">
      <c r="A2615" t="s">
        <v>3856</v>
      </c>
      <c r="B2615">
        <f>LEN(A2615)</f>
        <v>18</v>
      </c>
      <c r="C2615" t="s">
        <v>31395</v>
      </c>
      <c r="D2615" t="s">
        <v>31395</v>
      </c>
      <c r="E2615" t="s">
        <v>31395</v>
      </c>
    </row>
    <row r="2616" spans="1:5" x14ac:dyDescent="0.2">
      <c r="A2616" t="s">
        <v>23839</v>
      </c>
      <c r="B2616">
        <f>LEN(A2616)</f>
        <v>12</v>
      </c>
    </row>
    <row r="2617" spans="1:5" x14ac:dyDescent="0.2">
      <c r="A2617" t="s">
        <v>27720</v>
      </c>
      <c r="B2617">
        <f>LEN(A2617)</f>
        <v>12</v>
      </c>
    </row>
    <row r="2618" spans="1:5" x14ac:dyDescent="0.2">
      <c r="A2618" t="s">
        <v>16089</v>
      </c>
      <c r="B2618">
        <f>LEN(A2618)</f>
        <v>15</v>
      </c>
      <c r="C2618" t="s">
        <v>31395</v>
      </c>
      <c r="D2618" t="s">
        <v>31395</v>
      </c>
      <c r="E2618" t="s">
        <v>31395</v>
      </c>
    </row>
    <row r="2619" spans="1:5" x14ac:dyDescent="0.2">
      <c r="A2619" t="s">
        <v>18445</v>
      </c>
      <c r="B2619">
        <f>LEN(A2619)</f>
        <v>16</v>
      </c>
      <c r="C2619" t="s">
        <v>31395</v>
      </c>
      <c r="D2619" t="s">
        <v>31395</v>
      </c>
      <c r="E2619" t="s">
        <v>31395</v>
      </c>
    </row>
    <row r="2620" spans="1:5" x14ac:dyDescent="0.2">
      <c r="A2620" t="s">
        <v>28728</v>
      </c>
      <c r="B2620">
        <f>LEN(A2620)</f>
        <v>19</v>
      </c>
    </row>
    <row r="2621" spans="1:5" x14ac:dyDescent="0.2">
      <c r="A2621" t="s">
        <v>10700</v>
      </c>
      <c r="B2621">
        <f>LEN(A2621)</f>
        <v>14</v>
      </c>
      <c r="C2621" t="s">
        <v>31394</v>
      </c>
      <c r="D2621" t="s">
        <v>31395</v>
      </c>
      <c r="E2621" t="s">
        <v>31395</v>
      </c>
    </row>
    <row r="2622" spans="1:5" x14ac:dyDescent="0.2">
      <c r="A2622" t="s">
        <v>22731</v>
      </c>
      <c r="B2622">
        <f>LEN(A2622)</f>
        <v>15</v>
      </c>
    </row>
    <row r="2623" spans="1:5" x14ac:dyDescent="0.2">
      <c r="A2623" t="s">
        <v>10812</v>
      </c>
      <c r="B2623">
        <f>LEN(A2623)</f>
        <v>8</v>
      </c>
      <c r="C2623" t="s">
        <v>31395</v>
      </c>
      <c r="D2623" t="s">
        <v>31395</v>
      </c>
      <c r="E2623" t="s">
        <v>31395</v>
      </c>
    </row>
    <row r="2624" spans="1:5" x14ac:dyDescent="0.2">
      <c r="A2624" t="s">
        <v>7272</v>
      </c>
      <c r="B2624">
        <f>LEN(A2624)</f>
        <v>12</v>
      </c>
      <c r="C2624" t="s">
        <v>31395</v>
      </c>
      <c r="D2624" t="s">
        <v>31395</v>
      </c>
      <c r="E2624" t="s">
        <v>31395</v>
      </c>
    </row>
    <row r="2625" spans="1:5" x14ac:dyDescent="0.2">
      <c r="A2625" t="s">
        <v>27965</v>
      </c>
      <c r="B2625">
        <f>LEN(A2625)</f>
        <v>18</v>
      </c>
    </row>
    <row r="2626" spans="1:5" x14ac:dyDescent="0.2">
      <c r="A2626" t="s">
        <v>3300</v>
      </c>
      <c r="B2626">
        <f>LEN(A2626)</f>
        <v>11</v>
      </c>
      <c r="C2626" t="s">
        <v>31395</v>
      </c>
      <c r="D2626" t="s">
        <v>31395</v>
      </c>
      <c r="E2626" t="s">
        <v>31395</v>
      </c>
    </row>
    <row r="2627" spans="1:5" x14ac:dyDescent="0.2">
      <c r="A2627" t="s">
        <v>1739</v>
      </c>
      <c r="B2627">
        <f>LEN(A2627)</f>
        <v>13</v>
      </c>
      <c r="C2627" t="s">
        <v>31395</v>
      </c>
      <c r="D2627" t="s">
        <v>31395</v>
      </c>
      <c r="E2627" t="s">
        <v>31395</v>
      </c>
    </row>
    <row r="2628" spans="1:5" x14ac:dyDescent="0.2">
      <c r="A2628" t="s">
        <v>1927</v>
      </c>
      <c r="B2628">
        <f>LEN(A2628)</f>
        <v>12</v>
      </c>
      <c r="C2628" t="s">
        <v>31395</v>
      </c>
      <c r="D2628" t="s">
        <v>31395</v>
      </c>
      <c r="E2628" t="s">
        <v>31395</v>
      </c>
    </row>
    <row r="2629" spans="1:5" x14ac:dyDescent="0.2">
      <c r="A2629" t="s">
        <v>26024</v>
      </c>
      <c r="B2629">
        <f>LEN(A2629)</f>
        <v>12</v>
      </c>
    </row>
    <row r="2630" spans="1:5" x14ac:dyDescent="0.2">
      <c r="A2630" t="s">
        <v>29396</v>
      </c>
      <c r="B2630">
        <f>LEN(A2630)</f>
        <v>10</v>
      </c>
    </row>
    <row r="2631" spans="1:5" x14ac:dyDescent="0.2">
      <c r="A2631" t="s">
        <v>999</v>
      </c>
      <c r="B2631">
        <f>LEN(A2631)</f>
        <v>9</v>
      </c>
      <c r="C2631" t="s">
        <v>31395</v>
      </c>
      <c r="D2631" t="s">
        <v>31395</v>
      </c>
      <c r="E2631" t="s">
        <v>31395</v>
      </c>
    </row>
    <row r="2632" spans="1:5" x14ac:dyDescent="0.2">
      <c r="A2632" t="s">
        <v>17033</v>
      </c>
      <c r="B2632">
        <f>LEN(A2632)</f>
        <v>19</v>
      </c>
      <c r="C2632" t="s">
        <v>31395</v>
      </c>
      <c r="D2632" t="s">
        <v>31395</v>
      </c>
      <c r="E2632" t="s">
        <v>31395</v>
      </c>
    </row>
    <row r="2633" spans="1:5" x14ac:dyDescent="0.2">
      <c r="A2633" t="s">
        <v>18831</v>
      </c>
      <c r="B2633">
        <f>LEN(A2633)</f>
        <v>18</v>
      </c>
      <c r="C2633" t="s">
        <v>31394</v>
      </c>
      <c r="D2633" t="s">
        <v>31395</v>
      </c>
      <c r="E2633" t="s">
        <v>31395</v>
      </c>
    </row>
    <row r="2634" spans="1:5" x14ac:dyDescent="0.2">
      <c r="A2634" t="s">
        <v>27889</v>
      </c>
      <c r="B2634">
        <f>LEN(A2634)</f>
        <v>16</v>
      </c>
    </row>
    <row r="2635" spans="1:5" x14ac:dyDescent="0.2">
      <c r="A2635" t="s">
        <v>9839</v>
      </c>
      <c r="B2635">
        <f>LEN(A2635)</f>
        <v>17</v>
      </c>
      <c r="C2635" t="s">
        <v>31394</v>
      </c>
      <c r="D2635" t="s">
        <v>31395</v>
      </c>
      <c r="E2635" t="s">
        <v>31395</v>
      </c>
    </row>
    <row r="2636" spans="1:5" x14ac:dyDescent="0.2">
      <c r="A2636" t="s">
        <v>13642</v>
      </c>
      <c r="B2636">
        <f>LEN(A2636)</f>
        <v>16</v>
      </c>
      <c r="C2636" t="s">
        <v>31395</v>
      </c>
      <c r="D2636" t="s">
        <v>31395</v>
      </c>
      <c r="E2636" t="s">
        <v>31395</v>
      </c>
    </row>
    <row r="2637" spans="1:5" x14ac:dyDescent="0.2">
      <c r="A2637" t="s">
        <v>3901</v>
      </c>
      <c r="B2637">
        <f>LEN(A2637)</f>
        <v>12</v>
      </c>
      <c r="C2637" t="s">
        <v>31394</v>
      </c>
      <c r="D2637" t="s">
        <v>31395</v>
      </c>
      <c r="E2637" t="s">
        <v>31395</v>
      </c>
    </row>
    <row r="2638" spans="1:5" x14ac:dyDescent="0.2">
      <c r="A2638" t="s">
        <v>3097</v>
      </c>
      <c r="B2638">
        <f>LEN(A2638)</f>
        <v>16</v>
      </c>
      <c r="C2638" t="s">
        <v>31395</v>
      </c>
      <c r="D2638" t="s">
        <v>31395</v>
      </c>
      <c r="E2638" t="s">
        <v>31395</v>
      </c>
    </row>
    <row r="2639" spans="1:5" x14ac:dyDescent="0.2">
      <c r="A2639" t="s">
        <v>27058</v>
      </c>
      <c r="B2639">
        <f>LEN(A2639)</f>
        <v>16</v>
      </c>
    </row>
    <row r="2640" spans="1:5" x14ac:dyDescent="0.2">
      <c r="A2640" t="s">
        <v>7687</v>
      </c>
      <c r="B2640">
        <f>LEN(A2640)</f>
        <v>18</v>
      </c>
      <c r="C2640" t="s">
        <v>31395</v>
      </c>
      <c r="D2640" t="s">
        <v>31395</v>
      </c>
      <c r="E2640" t="s">
        <v>31395</v>
      </c>
    </row>
    <row r="2641" spans="1:5" x14ac:dyDescent="0.2">
      <c r="A2641" t="s">
        <v>8707</v>
      </c>
      <c r="B2641">
        <f>LEN(A2641)</f>
        <v>11</v>
      </c>
      <c r="C2641" t="s">
        <v>31395</v>
      </c>
      <c r="D2641" t="s">
        <v>31395</v>
      </c>
      <c r="E2641" t="s">
        <v>31395</v>
      </c>
    </row>
    <row r="2642" spans="1:5" x14ac:dyDescent="0.2">
      <c r="A2642" t="s">
        <v>27278</v>
      </c>
      <c r="B2642">
        <f>LEN(A2642)</f>
        <v>12</v>
      </c>
    </row>
    <row r="2643" spans="1:5" x14ac:dyDescent="0.2">
      <c r="A2643" t="s">
        <v>968</v>
      </c>
      <c r="B2643">
        <f>LEN(A2643)</f>
        <v>13</v>
      </c>
      <c r="C2643" t="s">
        <v>31395</v>
      </c>
      <c r="D2643" t="s">
        <v>31395</v>
      </c>
      <c r="E2643" t="s">
        <v>31395</v>
      </c>
    </row>
    <row r="2644" spans="1:5" x14ac:dyDescent="0.2">
      <c r="A2644" t="s">
        <v>4021</v>
      </c>
      <c r="B2644">
        <f>LEN(A2644)</f>
        <v>17</v>
      </c>
      <c r="C2644" t="s">
        <v>31395</v>
      </c>
      <c r="D2644" t="s">
        <v>31394</v>
      </c>
      <c r="E2644" t="s">
        <v>31395</v>
      </c>
    </row>
    <row r="2645" spans="1:5" x14ac:dyDescent="0.2">
      <c r="A2645" t="s">
        <v>17646</v>
      </c>
      <c r="B2645">
        <f>LEN(A2645)</f>
        <v>13</v>
      </c>
      <c r="C2645" t="s">
        <v>31395</v>
      </c>
      <c r="D2645" t="s">
        <v>31395</v>
      </c>
      <c r="E2645" t="s">
        <v>31395</v>
      </c>
    </row>
    <row r="2646" spans="1:5" x14ac:dyDescent="0.2">
      <c r="A2646" t="s">
        <v>28293</v>
      </c>
      <c r="B2646">
        <f>LEN(A2646)</f>
        <v>15</v>
      </c>
    </row>
    <row r="2647" spans="1:5" x14ac:dyDescent="0.2">
      <c r="A2647" t="s">
        <v>3299</v>
      </c>
      <c r="B2647">
        <f>LEN(A2647)</f>
        <v>16</v>
      </c>
      <c r="C2647" t="s">
        <v>31395</v>
      </c>
      <c r="D2647" t="s">
        <v>31395</v>
      </c>
      <c r="E2647" t="s">
        <v>31395</v>
      </c>
    </row>
    <row r="2648" spans="1:5" x14ac:dyDescent="0.2">
      <c r="A2648" t="s">
        <v>7300</v>
      </c>
      <c r="B2648">
        <f>LEN(A2648)</f>
        <v>10</v>
      </c>
      <c r="C2648" t="s">
        <v>31395</v>
      </c>
      <c r="D2648" t="s">
        <v>31395</v>
      </c>
      <c r="E2648" t="s">
        <v>31395</v>
      </c>
    </row>
    <row r="2649" spans="1:5" x14ac:dyDescent="0.2">
      <c r="A2649" t="s">
        <v>2327</v>
      </c>
      <c r="B2649">
        <f>LEN(A2649)</f>
        <v>17</v>
      </c>
      <c r="C2649" t="s">
        <v>31395</v>
      </c>
      <c r="D2649" t="s">
        <v>31395</v>
      </c>
      <c r="E2649" t="s">
        <v>31395</v>
      </c>
    </row>
    <row r="2650" spans="1:5" x14ac:dyDescent="0.2">
      <c r="A2650" t="s">
        <v>7527</v>
      </c>
      <c r="B2650">
        <f>LEN(A2650)</f>
        <v>10</v>
      </c>
      <c r="C2650" t="s">
        <v>31394</v>
      </c>
      <c r="D2650" t="s">
        <v>31395</v>
      </c>
      <c r="E2650" t="s">
        <v>31395</v>
      </c>
    </row>
    <row r="2651" spans="1:5" x14ac:dyDescent="0.2">
      <c r="A2651" t="s">
        <v>28402</v>
      </c>
      <c r="B2651">
        <f>LEN(A2651)</f>
        <v>16</v>
      </c>
    </row>
    <row r="2652" spans="1:5" x14ac:dyDescent="0.2">
      <c r="A2652" t="s">
        <v>15960</v>
      </c>
      <c r="B2652">
        <f>LEN(A2652)</f>
        <v>14</v>
      </c>
      <c r="C2652" t="s">
        <v>31395</v>
      </c>
      <c r="D2652" t="s">
        <v>31394</v>
      </c>
      <c r="E2652" t="s">
        <v>31395</v>
      </c>
    </row>
    <row r="2653" spans="1:5" x14ac:dyDescent="0.2">
      <c r="A2653" t="s">
        <v>29230</v>
      </c>
      <c r="B2653">
        <f>LEN(A2653)</f>
        <v>15</v>
      </c>
    </row>
    <row r="2654" spans="1:5" x14ac:dyDescent="0.2">
      <c r="A2654" t="s">
        <v>5103</v>
      </c>
      <c r="B2654">
        <f>LEN(A2654)</f>
        <v>14</v>
      </c>
      <c r="C2654" t="s">
        <v>31394</v>
      </c>
      <c r="D2654" t="s">
        <v>31395</v>
      </c>
      <c r="E2654" t="s">
        <v>31395</v>
      </c>
    </row>
    <row r="2655" spans="1:5" x14ac:dyDescent="0.2">
      <c r="A2655" t="s">
        <v>7283</v>
      </c>
      <c r="B2655">
        <f>LEN(A2655)</f>
        <v>11</v>
      </c>
      <c r="C2655" t="s">
        <v>31395</v>
      </c>
      <c r="D2655" t="s">
        <v>31395</v>
      </c>
      <c r="E2655" t="s">
        <v>31395</v>
      </c>
    </row>
    <row r="2656" spans="1:5" x14ac:dyDescent="0.2">
      <c r="A2656" t="s">
        <v>8328</v>
      </c>
      <c r="B2656">
        <f>LEN(A2656)</f>
        <v>14</v>
      </c>
      <c r="C2656" t="s">
        <v>31395</v>
      </c>
      <c r="D2656" t="s">
        <v>31395</v>
      </c>
      <c r="E2656" t="s">
        <v>31395</v>
      </c>
    </row>
    <row r="2657" spans="1:5" x14ac:dyDescent="0.2">
      <c r="A2657" t="s">
        <v>13138</v>
      </c>
      <c r="B2657">
        <f>LEN(A2657)</f>
        <v>12</v>
      </c>
      <c r="C2657" t="s">
        <v>31395</v>
      </c>
      <c r="D2657" t="s">
        <v>31395</v>
      </c>
      <c r="E2657" t="s">
        <v>31395</v>
      </c>
    </row>
    <row r="2658" spans="1:5" x14ac:dyDescent="0.2">
      <c r="A2658" t="s">
        <v>18192</v>
      </c>
      <c r="B2658">
        <f>LEN(A2658)</f>
        <v>17</v>
      </c>
      <c r="C2658" t="s">
        <v>31395</v>
      </c>
      <c r="D2658" t="s">
        <v>31394</v>
      </c>
      <c r="E2658" t="s">
        <v>31395</v>
      </c>
    </row>
    <row r="2659" spans="1:5" x14ac:dyDescent="0.2">
      <c r="A2659" t="s">
        <v>23524</v>
      </c>
      <c r="B2659">
        <f>LEN(A2659)</f>
        <v>17</v>
      </c>
    </row>
    <row r="2660" spans="1:5" x14ac:dyDescent="0.2">
      <c r="A2660" t="s">
        <v>10308</v>
      </c>
      <c r="B2660">
        <f>LEN(A2660)</f>
        <v>12</v>
      </c>
      <c r="C2660" t="s">
        <v>31395</v>
      </c>
      <c r="D2660" t="s">
        <v>31395</v>
      </c>
      <c r="E2660" t="s">
        <v>31395</v>
      </c>
    </row>
    <row r="2661" spans="1:5" x14ac:dyDescent="0.2">
      <c r="A2661" t="s">
        <v>23295</v>
      </c>
      <c r="B2661">
        <f>LEN(A2661)</f>
        <v>19</v>
      </c>
    </row>
    <row r="2662" spans="1:5" x14ac:dyDescent="0.2">
      <c r="A2662" t="s">
        <v>3040</v>
      </c>
      <c r="B2662">
        <f>LEN(A2662)</f>
        <v>20</v>
      </c>
      <c r="C2662" t="s">
        <v>31395</v>
      </c>
      <c r="D2662" t="s">
        <v>31395</v>
      </c>
      <c r="E2662" t="s">
        <v>31395</v>
      </c>
    </row>
    <row r="2663" spans="1:5" x14ac:dyDescent="0.2">
      <c r="A2663" t="s">
        <v>5681</v>
      </c>
      <c r="B2663">
        <f>LEN(A2663)</f>
        <v>14</v>
      </c>
      <c r="C2663" t="s">
        <v>31395</v>
      </c>
      <c r="D2663" t="s">
        <v>31395</v>
      </c>
      <c r="E2663" t="s">
        <v>31395</v>
      </c>
    </row>
    <row r="2664" spans="1:5" x14ac:dyDescent="0.2">
      <c r="A2664" t="s">
        <v>12678</v>
      </c>
      <c r="B2664">
        <f>LEN(A2664)</f>
        <v>18</v>
      </c>
      <c r="C2664" t="s">
        <v>31395</v>
      </c>
      <c r="D2664" t="s">
        <v>31395</v>
      </c>
      <c r="E2664" t="s">
        <v>31395</v>
      </c>
    </row>
    <row r="2665" spans="1:5" x14ac:dyDescent="0.2">
      <c r="A2665" t="s">
        <v>23199</v>
      </c>
      <c r="B2665">
        <f>LEN(A2665)</f>
        <v>14</v>
      </c>
    </row>
    <row r="2666" spans="1:5" x14ac:dyDescent="0.2">
      <c r="A2666" t="s">
        <v>30306</v>
      </c>
      <c r="B2666">
        <f>LEN(A2666)</f>
        <v>14</v>
      </c>
    </row>
    <row r="2667" spans="1:5" x14ac:dyDescent="0.2">
      <c r="A2667" t="s">
        <v>12567</v>
      </c>
      <c r="B2667">
        <f>LEN(A2667)</f>
        <v>7</v>
      </c>
      <c r="C2667" t="s">
        <v>31395</v>
      </c>
      <c r="D2667" t="s">
        <v>31395</v>
      </c>
      <c r="E2667" t="s">
        <v>31395</v>
      </c>
    </row>
    <row r="2668" spans="1:5" x14ac:dyDescent="0.2">
      <c r="A2668" t="s">
        <v>13011</v>
      </c>
      <c r="B2668">
        <f>LEN(A2668)</f>
        <v>7</v>
      </c>
      <c r="C2668" t="s">
        <v>31395</v>
      </c>
      <c r="D2668" t="s">
        <v>31395</v>
      </c>
      <c r="E2668" t="s">
        <v>31395</v>
      </c>
    </row>
    <row r="2669" spans="1:5" x14ac:dyDescent="0.2">
      <c r="A2669" t="s">
        <v>7320</v>
      </c>
      <c r="B2669">
        <f>LEN(A2669)</f>
        <v>10</v>
      </c>
      <c r="C2669" t="s">
        <v>31395</v>
      </c>
      <c r="D2669" t="s">
        <v>31395</v>
      </c>
      <c r="E2669" t="s">
        <v>31395</v>
      </c>
    </row>
    <row r="2670" spans="1:5" x14ac:dyDescent="0.2">
      <c r="A2670" t="s">
        <v>10029</v>
      </c>
      <c r="B2670">
        <f>LEN(A2670)</f>
        <v>11</v>
      </c>
      <c r="C2670" t="s">
        <v>31395</v>
      </c>
      <c r="D2670" t="s">
        <v>31395</v>
      </c>
      <c r="E2670" t="s">
        <v>31395</v>
      </c>
    </row>
    <row r="2671" spans="1:5" x14ac:dyDescent="0.2">
      <c r="A2671" t="s">
        <v>11184</v>
      </c>
      <c r="B2671">
        <f>LEN(A2671)</f>
        <v>11</v>
      </c>
      <c r="C2671" t="s">
        <v>31395</v>
      </c>
      <c r="D2671" t="s">
        <v>31395</v>
      </c>
      <c r="E2671" t="s">
        <v>31395</v>
      </c>
    </row>
    <row r="2672" spans="1:5" x14ac:dyDescent="0.2">
      <c r="A2672" t="s">
        <v>17663</v>
      </c>
      <c r="B2672">
        <f>LEN(A2672)</f>
        <v>13</v>
      </c>
      <c r="C2672" t="s">
        <v>31395</v>
      </c>
      <c r="D2672" t="s">
        <v>31395</v>
      </c>
      <c r="E2672" t="s">
        <v>31395</v>
      </c>
    </row>
    <row r="2673" spans="1:5" x14ac:dyDescent="0.2">
      <c r="A2673" t="s">
        <v>22813</v>
      </c>
      <c r="B2673">
        <f>LEN(A2673)</f>
        <v>12</v>
      </c>
    </row>
    <row r="2674" spans="1:5" x14ac:dyDescent="0.2">
      <c r="A2674" t="s">
        <v>25101</v>
      </c>
      <c r="B2674">
        <f>LEN(A2674)</f>
        <v>11</v>
      </c>
    </row>
    <row r="2675" spans="1:5" x14ac:dyDescent="0.2">
      <c r="A2675" t="s">
        <v>2396</v>
      </c>
      <c r="B2675">
        <f>LEN(A2675)</f>
        <v>13</v>
      </c>
      <c r="C2675" t="s">
        <v>31394</v>
      </c>
      <c r="D2675" t="s">
        <v>31395</v>
      </c>
      <c r="E2675" t="s">
        <v>31395</v>
      </c>
    </row>
    <row r="2676" spans="1:5" x14ac:dyDescent="0.2">
      <c r="A2676" t="s">
        <v>3598</v>
      </c>
      <c r="B2676">
        <f>LEN(A2676)</f>
        <v>18</v>
      </c>
      <c r="C2676" t="s">
        <v>31395</v>
      </c>
      <c r="D2676" t="s">
        <v>31395</v>
      </c>
      <c r="E2676" t="s">
        <v>31395</v>
      </c>
    </row>
    <row r="2677" spans="1:5" x14ac:dyDescent="0.2">
      <c r="A2677" t="s">
        <v>17048</v>
      </c>
      <c r="B2677">
        <f>LEN(A2677)</f>
        <v>17</v>
      </c>
      <c r="C2677" t="s">
        <v>31394</v>
      </c>
      <c r="D2677" t="s">
        <v>31395</v>
      </c>
      <c r="E2677" t="s">
        <v>31395</v>
      </c>
    </row>
    <row r="2678" spans="1:5" x14ac:dyDescent="0.2">
      <c r="A2678" t="s">
        <v>4208</v>
      </c>
      <c r="B2678">
        <f>LEN(A2678)</f>
        <v>15</v>
      </c>
      <c r="C2678" t="s">
        <v>31394</v>
      </c>
      <c r="D2678" t="s">
        <v>31395</v>
      </c>
      <c r="E2678" t="s">
        <v>31395</v>
      </c>
    </row>
    <row r="2679" spans="1:5" x14ac:dyDescent="0.2">
      <c r="A2679" t="s">
        <v>19477</v>
      </c>
      <c r="B2679">
        <f>LEN(A2679)</f>
        <v>12</v>
      </c>
      <c r="C2679" t="s">
        <v>31395</v>
      </c>
      <c r="D2679" t="s">
        <v>31395</v>
      </c>
      <c r="E2679" t="s">
        <v>31395</v>
      </c>
    </row>
    <row r="2680" spans="1:5" x14ac:dyDescent="0.2">
      <c r="A2680" t="s">
        <v>14534</v>
      </c>
      <c r="B2680">
        <f>LEN(A2680)</f>
        <v>9</v>
      </c>
      <c r="C2680" t="s">
        <v>31394</v>
      </c>
      <c r="D2680" t="s">
        <v>31395</v>
      </c>
      <c r="E2680" t="s">
        <v>31395</v>
      </c>
    </row>
    <row r="2681" spans="1:5" x14ac:dyDescent="0.2">
      <c r="A2681" t="s">
        <v>28761</v>
      </c>
      <c r="B2681">
        <f>LEN(A2681)</f>
        <v>16</v>
      </c>
    </row>
    <row r="2682" spans="1:5" x14ac:dyDescent="0.2">
      <c r="A2682" t="s">
        <v>18718</v>
      </c>
      <c r="B2682">
        <f>LEN(A2682)</f>
        <v>15</v>
      </c>
      <c r="C2682" t="s">
        <v>31395</v>
      </c>
      <c r="D2682" t="s">
        <v>31395</v>
      </c>
      <c r="E2682" t="s">
        <v>31395</v>
      </c>
    </row>
    <row r="2683" spans="1:5" x14ac:dyDescent="0.2">
      <c r="A2683" t="s">
        <v>20618</v>
      </c>
      <c r="B2683">
        <f>LEN(A2683)</f>
        <v>15</v>
      </c>
      <c r="C2683" t="s">
        <v>31395</v>
      </c>
      <c r="D2683" t="s">
        <v>31395</v>
      </c>
      <c r="E2683" t="s">
        <v>31395</v>
      </c>
    </row>
    <row r="2684" spans="1:5" x14ac:dyDescent="0.2">
      <c r="A2684" t="s">
        <v>22761</v>
      </c>
      <c r="B2684">
        <f>LEN(A2684)</f>
        <v>11</v>
      </c>
    </row>
    <row r="2685" spans="1:5" x14ac:dyDescent="0.2">
      <c r="A2685" t="s">
        <v>29033</v>
      </c>
      <c r="B2685">
        <f>LEN(A2685)</f>
        <v>16</v>
      </c>
    </row>
    <row r="2686" spans="1:5" x14ac:dyDescent="0.2">
      <c r="A2686" t="s">
        <v>30773</v>
      </c>
      <c r="B2686">
        <f>LEN(A2686)</f>
        <v>16</v>
      </c>
    </row>
    <row r="2687" spans="1:5" x14ac:dyDescent="0.2">
      <c r="A2687" t="s">
        <v>14936</v>
      </c>
      <c r="B2687">
        <f>LEN(A2687)</f>
        <v>23</v>
      </c>
      <c r="C2687" t="s">
        <v>31395</v>
      </c>
      <c r="D2687" t="s">
        <v>31395</v>
      </c>
      <c r="E2687" t="s">
        <v>31395</v>
      </c>
    </row>
    <row r="2688" spans="1:5" x14ac:dyDescent="0.2">
      <c r="A2688" t="s">
        <v>17178</v>
      </c>
      <c r="B2688">
        <f>LEN(A2688)</f>
        <v>8</v>
      </c>
      <c r="C2688" t="s">
        <v>31395</v>
      </c>
      <c r="D2688" t="s">
        <v>31395</v>
      </c>
      <c r="E2688" t="s">
        <v>31395</v>
      </c>
    </row>
    <row r="2689" spans="1:5" x14ac:dyDescent="0.2">
      <c r="A2689" t="s">
        <v>467</v>
      </c>
      <c r="B2689">
        <f>LEN(A2689)</f>
        <v>18</v>
      </c>
      <c r="C2689" t="s">
        <v>31395</v>
      </c>
      <c r="D2689" t="s">
        <v>31395</v>
      </c>
      <c r="E2689" t="s">
        <v>31395</v>
      </c>
    </row>
    <row r="2690" spans="1:5" x14ac:dyDescent="0.2">
      <c r="A2690" t="s">
        <v>7364</v>
      </c>
      <c r="B2690">
        <f>LEN(A2690)</f>
        <v>15</v>
      </c>
      <c r="C2690" t="s">
        <v>31395</v>
      </c>
      <c r="D2690" t="s">
        <v>31395</v>
      </c>
      <c r="E2690" t="s">
        <v>31395</v>
      </c>
    </row>
    <row r="2691" spans="1:5" x14ac:dyDescent="0.2">
      <c r="A2691" t="s">
        <v>21093</v>
      </c>
      <c r="B2691">
        <f>LEN(A2691)</f>
        <v>11</v>
      </c>
      <c r="C2691" t="s">
        <v>31395</v>
      </c>
      <c r="D2691" t="s">
        <v>31395</v>
      </c>
      <c r="E2691" t="s">
        <v>31395</v>
      </c>
    </row>
    <row r="2692" spans="1:5" x14ac:dyDescent="0.2">
      <c r="A2692" t="s">
        <v>859</v>
      </c>
      <c r="B2692">
        <f>LEN(A2692)</f>
        <v>15</v>
      </c>
      <c r="C2692" t="s">
        <v>31394</v>
      </c>
      <c r="D2692" t="s">
        <v>31395</v>
      </c>
      <c r="E2692" t="s">
        <v>31395</v>
      </c>
    </row>
    <row r="2693" spans="1:5" x14ac:dyDescent="0.2">
      <c r="A2693" t="s">
        <v>18412</v>
      </c>
      <c r="B2693">
        <f>LEN(A2693)</f>
        <v>12</v>
      </c>
      <c r="C2693" t="s">
        <v>31395</v>
      </c>
      <c r="D2693" t="s">
        <v>31395</v>
      </c>
      <c r="E2693" t="s">
        <v>31395</v>
      </c>
    </row>
    <row r="2694" spans="1:5" x14ac:dyDescent="0.2">
      <c r="A2694" t="s">
        <v>5622</v>
      </c>
      <c r="B2694">
        <f>LEN(A2694)</f>
        <v>16</v>
      </c>
      <c r="C2694" t="s">
        <v>31394</v>
      </c>
      <c r="D2694" t="s">
        <v>31395</v>
      </c>
      <c r="E2694" t="s">
        <v>31395</v>
      </c>
    </row>
    <row r="2695" spans="1:5" x14ac:dyDescent="0.2">
      <c r="A2695" t="s">
        <v>19163</v>
      </c>
      <c r="B2695">
        <f>LEN(A2695)</f>
        <v>9</v>
      </c>
      <c r="C2695" t="s">
        <v>31395</v>
      </c>
      <c r="D2695" t="s">
        <v>31395</v>
      </c>
      <c r="E2695" t="s">
        <v>31395</v>
      </c>
    </row>
    <row r="2696" spans="1:5" x14ac:dyDescent="0.2">
      <c r="A2696" t="s">
        <v>19163</v>
      </c>
      <c r="B2696">
        <f>LEN(A2696)</f>
        <v>9</v>
      </c>
      <c r="C2696" t="s">
        <v>31394</v>
      </c>
      <c r="D2696" t="s">
        <v>31395</v>
      </c>
      <c r="E2696" t="s">
        <v>31395</v>
      </c>
    </row>
    <row r="2697" spans="1:5" x14ac:dyDescent="0.2">
      <c r="A2697" t="s">
        <v>30533</v>
      </c>
      <c r="B2697">
        <f>LEN(A2697)</f>
        <v>17</v>
      </c>
    </row>
    <row r="2698" spans="1:5" x14ac:dyDescent="0.2">
      <c r="A2698" t="s">
        <v>7101</v>
      </c>
      <c r="B2698">
        <f>LEN(A2698)</f>
        <v>15</v>
      </c>
      <c r="C2698" t="s">
        <v>31394</v>
      </c>
      <c r="D2698" t="s">
        <v>31395</v>
      </c>
      <c r="E2698" t="s">
        <v>31395</v>
      </c>
    </row>
    <row r="2699" spans="1:5" x14ac:dyDescent="0.2">
      <c r="A2699" t="s">
        <v>20565</v>
      </c>
      <c r="B2699">
        <f>LEN(A2699)</f>
        <v>9</v>
      </c>
      <c r="C2699" t="s">
        <v>31395</v>
      </c>
      <c r="D2699" t="s">
        <v>31395</v>
      </c>
      <c r="E2699" t="s">
        <v>31395</v>
      </c>
    </row>
    <row r="2700" spans="1:5" x14ac:dyDescent="0.2">
      <c r="A2700" t="s">
        <v>15261</v>
      </c>
      <c r="B2700">
        <f>LEN(A2700)</f>
        <v>14</v>
      </c>
      <c r="C2700" t="s">
        <v>31394</v>
      </c>
      <c r="D2700" t="s">
        <v>31395</v>
      </c>
      <c r="E2700" t="s">
        <v>31395</v>
      </c>
    </row>
    <row r="2701" spans="1:5" x14ac:dyDescent="0.2">
      <c r="A2701" t="s">
        <v>29529</v>
      </c>
      <c r="B2701">
        <f>LEN(A2701)</f>
        <v>14</v>
      </c>
    </row>
    <row r="2702" spans="1:5" x14ac:dyDescent="0.2">
      <c r="A2702" t="s">
        <v>13212</v>
      </c>
      <c r="B2702">
        <f>LEN(A2702)</f>
        <v>13</v>
      </c>
      <c r="C2702" t="s">
        <v>31395</v>
      </c>
      <c r="D2702" t="s">
        <v>31395</v>
      </c>
      <c r="E2702" t="s">
        <v>31395</v>
      </c>
    </row>
    <row r="2703" spans="1:5" x14ac:dyDescent="0.2">
      <c r="A2703" t="s">
        <v>14201</v>
      </c>
      <c r="B2703">
        <f>LEN(A2703)</f>
        <v>10</v>
      </c>
      <c r="C2703" t="s">
        <v>31395</v>
      </c>
      <c r="D2703" t="s">
        <v>31395</v>
      </c>
      <c r="E2703" t="s">
        <v>31395</v>
      </c>
    </row>
    <row r="2704" spans="1:5" x14ac:dyDescent="0.2">
      <c r="A2704" t="s">
        <v>19098</v>
      </c>
      <c r="B2704">
        <f>LEN(A2704)</f>
        <v>16</v>
      </c>
      <c r="C2704" t="s">
        <v>31395</v>
      </c>
      <c r="D2704" t="s">
        <v>31395</v>
      </c>
      <c r="E2704" t="s">
        <v>31395</v>
      </c>
    </row>
    <row r="2705" spans="1:5" x14ac:dyDescent="0.2">
      <c r="A2705" t="s">
        <v>26318</v>
      </c>
      <c r="B2705">
        <f>LEN(A2705)</f>
        <v>12</v>
      </c>
    </row>
    <row r="2706" spans="1:5" x14ac:dyDescent="0.2">
      <c r="A2706" t="s">
        <v>26539</v>
      </c>
      <c r="B2706">
        <f>LEN(A2706)</f>
        <v>13</v>
      </c>
    </row>
    <row r="2707" spans="1:5" x14ac:dyDescent="0.2">
      <c r="A2707" t="s">
        <v>30500</v>
      </c>
      <c r="B2707">
        <f>LEN(A2707)</f>
        <v>18</v>
      </c>
    </row>
    <row r="2708" spans="1:5" x14ac:dyDescent="0.2">
      <c r="A2708" t="s">
        <v>5781</v>
      </c>
      <c r="B2708">
        <f>LEN(A2708)</f>
        <v>16</v>
      </c>
      <c r="C2708" t="s">
        <v>31394</v>
      </c>
      <c r="D2708" t="s">
        <v>31395</v>
      </c>
      <c r="E2708" t="s">
        <v>31395</v>
      </c>
    </row>
    <row r="2709" spans="1:5" x14ac:dyDescent="0.2">
      <c r="A2709" t="s">
        <v>22995</v>
      </c>
      <c r="B2709">
        <f>LEN(A2709)</f>
        <v>7</v>
      </c>
    </row>
    <row r="2710" spans="1:5" x14ac:dyDescent="0.2">
      <c r="A2710" t="s">
        <v>5879</v>
      </c>
      <c r="B2710">
        <f>LEN(A2710)</f>
        <v>19</v>
      </c>
      <c r="C2710" t="s">
        <v>31394</v>
      </c>
      <c r="D2710" t="s">
        <v>31395</v>
      </c>
      <c r="E2710" t="s">
        <v>31395</v>
      </c>
    </row>
    <row r="2711" spans="1:5" x14ac:dyDescent="0.2">
      <c r="A2711" t="s">
        <v>4533</v>
      </c>
      <c r="B2711">
        <f>LEN(A2711)</f>
        <v>17</v>
      </c>
      <c r="C2711" t="s">
        <v>31395</v>
      </c>
      <c r="D2711" t="s">
        <v>31394</v>
      </c>
      <c r="E2711" t="s">
        <v>31395</v>
      </c>
    </row>
    <row r="2712" spans="1:5" x14ac:dyDescent="0.2">
      <c r="A2712" t="s">
        <v>5062</v>
      </c>
      <c r="B2712">
        <f>LEN(A2712)</f>
        <v>16</v>
      </c>
      <c r="C2712" t="s">
        <v>31395</v>
      </c>
      <c r="D2712" t="s">
        <v>31395</v>
      </c>
      <c r="E2712" t="s">
        <v>31395</v>
      </c>
    </row>
    <row r="2713" spans="1:5" x14ac:dyDescent="0.2">
      <c r="A2713" t="s">
        <v>5710</v>
      </c>
      <c r="B2713">
        <f>LEN(A2713)</f>
        <v>13</v>
      </c>
      <c r="C2713" t="s">
        <v>31395</v>
      </c>
      <c r="D2713" t="s">
        <v>31395</v>
      </c>
      <c r="E2713" t="s">
        <v>31395</v>
      </c>
    </row>
    <row r="2714" spans="1:5" x14ac:dyDescent="0.2">
      <c r="A2714" t="s">
        <v>27132</v>
      </c>
      <c r="B2714">
        <f>LEN(A2714)</f>
        <v>8</v>
      </c>
    </row>
    <row r="2715" spans="1:5" x14ac:dyDescent="0.2">
      <c r="A2715" t="s">
        <v>2813</v>
      </c>
      <c r="B2715">
        <f>LEN(A2715)</f>
        <v>16</v>
      </c>
      <c r="C2715" t="s">
        <v>31394</v>
      </c>
      <c r="D2715" t="s">
        <v>31395</v>
      </c>
      <c r="E2715" t="s">
        <v>31395</v>
      </c>
    </row>
    <row r="2716" spans="1:5" x14ac:dyDescent="0.2">
      <c r="A2716" t="s">
        <v>21204</v>
      </c>
      <c r="B2716">
        <f>LEN(A2716)</f>
        <v>15</v>
      </c>
      <c r="C2716" t="s">
        <v>31394</v>
      </c>
      <c r="D2716" t="s">
        <v>31395</v>
      </c>
      <c r="E2716" t="s">
        <v>31395</v>
      </c>
    </row>
    <row r="2717" spans="1:5" x14ac:dyDescent="0.2">
      <c r="A2717" t="s">
        <v>17153</v>
      </c>
      <c r="B2717">
        <f>LEN(A2717)</f>
        <v>12</v>
      </c>
      <c r="C2717" t="s">
        <v>31395</v>
      </c>
      <c r="D2717" t="s">
        <v>31395</v>
      </c>
      <c r="E2717" t="s">
        <v>31395</v>
      </c>
    </row>
    <row r="2718" spans="1:5" x14ac:dyDescent="0.2">
      <c r="A2718" t="s">
        <v>10266</v>
      </c>
      <c r="B2718">
        <f>LEN(A2718)</f>
        <v>14</v>
      </c>
      <c r="C2718" t="s">
        <v>31394</v>
      </c>
      <c r="D2718" t="s">
        <v>31395</v>
      </c>
      <c r="E2718" t="s">
        <v>31395</v>
      </c>
    </row>
    <row r="2719" spans="1:5" x14ac:dyDescent="0.2">
      <c r="A2719" t="s">
        <v>13849</v>
      </c>
      <c r="B2719">
        <f>LEN(A2719)</f>
        <v>16</v>
      </c>
      <c r="C2719" t="s">
        <v>31395</v>
      </c>
      <c r="D2719" t="s">
        <v>31394</v>
      </c>
      <c r="E2719" t="s">
        <v>31395</v>
      </c>
    </row>
    <row r="2720" spans="1:5" x14ac:dyDescent="0.2">
      <c r="A2720" t="s">
        <v>10965</v>
      </c>
      <c r="B2720">
        <f>LEN(A2720)</f>
        <v>15</v>
      </c>
      <c r="C2720" t="s">
        <v>31395</v>
      </c>
      <c r="D2720" t="s">
        <v>31395</v>
      </c>
      <c r="E2720" t="s">
        <v>31395</v>
      </c>
    </row>
    <row r="2721" spans="1:5" x14ac:dyDescent="0.2">
      <c r="A2721" t="s">
        <v>29993</v>
      </c>
      <c r="B2721">
        <f>LEN(A2721)</f>
        <v>10</v>
      </c>
    </row>
    <row r="2722" spans="1:5" x14ac:dyDescent="0.2">
      <c r="A2722" t="s">
        <v>131</v>
      </c>
      <c r="B2722">
        <f>LEN(A2722)</f>
        <v>14</v>
      </c>
      <c r="C2722" t="s">
        <v>31395</v>
      </c>
      <c r="D2722" t="s">
        <v>31395</v>
      </c>
      <c r="E2722" t="s">
        <v>31395</v>
      </c>
    </row>
    <row r="2723" spans="1:5" x14ac:dyDescent="0.2">
      <c r="A2723" t="s">
        <v>30830</v>
      </c>
      <c r="B2723">
        <f>LEN(A2723)</f>
        <v>10</v>
      </c>
    </row>
    <row r="2724" spans="1:5" x14ac:dyDescent="0.2">
      <c r="A2724" t="s">
        <v>30952</v>
      </c>
      <c r="B2724">
        <f>LEN(A2724)</f>
        <v>9</v>
      </c>
    </row>
    <row r="2725" spans="1:5" x14ac:dyDescent="0.2">
      <c r="A2725" t="s">
        <v>1866</v>
      </c>
      <c r="B2725">
        <f>LEN(A2725)</f>
        <v>14</v>
      </c>
      <c r="C2725" t="s">
        <v>31395</v>
      </c>
      <c r="D2725" t="s">
        <v>31395</v>
      </c>
      <c r="E2725" t="s">
        <v>31395</v>
      </c>
    </row>
    <row r="2726" spans="1:5" x14ac:dyDescent="0.2">
      <c r="A2726" t="s">
        <v>11196</v>
      </c>
      <c r="B2726">
        <f>LEN(A2726)</f>
        <v>10</v>
      </c>
      <c r="C2726" t="s">
        <v>31394</v>
      </c>
      <c r="D2726" t="s">
        <v>31395</v>
      </c>
      <c r="E2726" t="s">
        <v>31395</v>
      </c>
    </row>
    <row r="2727" spans="1:5" x14ac:dyDescent="0.2">
      <c r="A2727" t="s">
        <v>7160</v>
      </c>
      <c r="B2727">
        <f>LEN(A2727)</f>
        <v>12</v>
      </c>
      <c r="C2727" t="s">
        <v>31395</v>
      </c>
      <c r="D2727" t="s">
        <v>31395</v>
      </c>
      <c r="E2727" t="s">
        <v>31395</v>
      </c>
    </row>
    <row r="2728" spans="1:5" x14ac:dyDescent="0.2">
      <c r="A2728" t="s">
        <v>16070</v>
      </c>
      <c r="B2728">
        <f>LEN(A2728)</f>
        <v>17</v>
      </c>
      <c r="C2728" t="s">
        <v>31394</v>
      </c>
      <c r="D2728" t="s">
        <v>31395</v>
      </c>
      <c r="E2728" t="s">
        <v>31395</v>
      </c>
    </row>
    <row r="2729" spans="1:5" x14ac:dyDescent="0.2">
      <c r="A2729" t="s">
        <v>21345</v>
      </c>
      <c r="B2729">
        <f>LEN(A2729)</f>
        <v>20</v>
      </c>
    </row>
    <row r="2730" spans="1:5" x14ac:dyDescent="0.2">
      <c r="A2730" t="s">
        <v>3774</v>
      </c>
      <c r="B2730">
        <f>LEN(A2730)</f>
        <v>17</v>
      </c>
      <c r="C2730" t="s">
        <v>31395</v>
      </c>
      <c r="D2730" t="s">
        <v>31395</v>
      </c>
      <c r="E2730" t="s">
        <v>31395</v>
      </c>
    </row>
    <row r="2731" spans="1:5" x14ac:dyDescent="0.2">
      <c r="A2731" t="s">
        <v>21487</v>
      </c>
      <c r="B2731">
        <f>LEN(A2731)</f>
        <v>19</v>
      </c>
    </row>
    <row r="2732" spans="1:5" x14ac:dyDescent="0.2">
      <c r="A2732" t="s">
        <v>4897</v>
      </c>
      <c r="B2732">
        <f>LEN(A2732)</f>
        <v>12</v>
      </c>
      <c r="C2732" t="s">
        <v>31394</v>
      </c>
      <c r="D2732" t="s">
        <v>31395</v>
      </c>
      <c r="E2732" t="s">
        <v>31395</v>
      </c>
    </row>
    <row r="2733" spans="1:5" x14ac:dyDescent="0.2">
      <c r="A2733" t="s">
        <v>14282</v>
      </c>
      <c r="B2733">
        <f>LEN(A2733)</f>
        <v>17</v>
      </c>
      <c r="C2733" t="s">
        <v>31395</v>
      </c>
      <c r="D2733" t="s">
        <v>31395</v>
      </c>
      <c r="E2733" t="s">
        <v>31395</v>
      </c>
    </row>
    <row r="2734" spans="1:5" x14ac:dyDescent="0.2">
      <c r="A2734" t="s">
        <v>6080</v>
      </c>
      <c r="B2734">
        <f>LEN(A2734)</f>
        <v>16</v>
      </c>
      <c r="C2734" t="s">
        <v>31394</v>
      </c>
      <c r="D2734" t="s">
        <v>31395</v>
      </c>
      <c r="E2734" t="s">
        <v>31395</v>
      </c>
    </row>
    <row r="2735" spans="1:5" x14ac:dyDescent="0.2">
      <c r="A2735" t="s">
        <v>28239</v>
      </c>
      <c r="B2735">
        <f>LEN(A2735)</f>
        <v>23</v>
      </c>
    </row>
    <row r="2736" spans="1:5" x14ac:dyDescent="0.2">
      <c r="A2736" t="s">
        <v>29969</v>
      </c>
      <c r="B2736">
        <f>LEN(A2736)</f>
        <v>15</v>
      </c>
    </row>
    <row r="2737" spans="1:5" x14ac:dyDescent="0.2">
      <c r="A2737" t="s">
        <v>5006</v>
      </c>
      <c r="B2737">
        <f>LEN(A2737)</f>
        <v>16</v>
      </c>
      <c r="C2737" t="s">
        <v>31395</v>
      </c>
      <c r="D2737" t="s">
        <v>31395</v>
      </c>
      <c r="E2737" t="s">
        <v>31395</v>
      </c>
    </row>
    <row r="2738" spans="1:5" x14ac:dyDescent="0.2">
      <c r="A2738" t="s">
        <v>18968</v>
      </c>
      <c r="B2738">
        <f>LEN(A2738)</f>
        <v>21</v>
      </c>
      <c r="C2738" t="s">
        <v>31394</v>
      </c>
      <c r="D2738" t="s">
        <v>31395</v>
      </c>
      <c r="E2738" t="s">
        <v>31395</v>
      </c>
    </row>
    <row r="2739" spans="1:5" x14ac:dyDescent="0.2">
      <c r="A2739" t="s">
        <v>5001</v>
      </c>
      <c r="B2739">
        <f>LEN(A2739)</f>
        <v>18</v>
      </c>
      <c r="C2739" t="s">
        <v>31394</v>
      </c>
      <c r="D2739" t="s">
        <v>31395</v>
      </c>
      <c r="E2739" t="s">
        <v>31395</v>
      </c>
    </row>
    <row r="2740" spans="1:5" x14ac:dyDescent="0.2">
      <c r="A2740" t="s">
        <v>18291</v>
      </c>
      <c r="B2740">
        <f>LEN(A2740)</f>
        <v>19</v>
      </c>
      <c r="C2740" t="s">
        <v>31395</v>
      </c>
      <c r="D2740" t="s">
        <v>31395</v>
      </c>
      <c r="E2740" t="s">
        <v>31395</v>
      </c>
    </row>
    <row r="2741" spans="1:5" x14ac:dyDescent="0.2">
      <c r="A2741" t="s">
        <v>27342</v>
      </c>
      <c r="B2741">
        <f>LEN(A2741)</f>
        <v>18</v>
      </c>
    </row>
    <row r="2742" spans="1:5" x14ac:dyDescent="0.2">
      <c r="A2742" t="s">
        <v>27156</v>
      </c>
      <c r="B2742">
        <f>LEN(A2742)</f>
        <v>17</v>
      </c>
    </row>
    <row r="2743" spans="1:5" x14ac:dyDescent="0.2">
      <c r="A2743" t="s">
        <v>19850</v>
      </c>
      <c r="B2743">
        <f>LEN(A2743)</f>
        <v>17</v>
      </c>
      <c r="C2743" t="s">
        <v>31394</v>
      </c>
      <c r="D2743" t="s">
        <v>31395</v>
      </c>
      <c r="E2743" t="s">
        <v>31395</v>
      </c>
    </row>
    <row r="2744" spans="1:5" x14ac:dyDescent="0.2">
      <c r="A2744" t="s">
        <v>20857</v>
      </c>
      <c r="B2744">
        <f>LEN(A2744)</f>
        <v>16</v>
      </c>
      <c r="C2744" t="s">
        <v>31395</v>
      </c>
      <c r="D2744" t="s">
        <v>31395</v>
      </c>
      <c r="E2744" t="s">
        <v>31395</v>
      </c>
    </row>
    <row r="2745" spans="1:5" x14ac:dyDescent="0.2">
      <c r="A2745" t="s">
        <v>17536</v>
      </c>
      <c r="B2745">
        <f>LEN(A2745)</f>
        <v>14</v>
      </c>
      <c r="C2745" t="s">
        <v>31395</v>
      </c>
      <c r="D2745" t="s">
        <v>31395</v>
      </c>
      <c r="E2745" t="s">
        <v>31395</v>
      </c>
    </row>
    <row r="2746" spans="1:5" x14ac:dyDescent="0.2">
      <c r="A2746" t="s">
        <v>28111</v>
      </c>
      <c r="B2746">
        <f>LEN(A2746)</f>
        <v>18</v>
      </c>
    </row>
    <row r="2747" spans="1:5" x14ac:dyDescent="0.2">
      <c r="A2747" t="s">
        <v>18461</v>
      </c>
      <c r="B2747">
        <f>LEN(A2747)</f>
        <v>19</v>
      </c>
      <c r="C2747" t="s">
        <v>31395</v>
      </c>
      <c r="D2747" t="s">
        <v>31395</v>
      </c>
      <c r="E2747" t="s">
        <v>31395</v>
      </c>
    </row>
    <row r="2748" spans="1:5" x14ac:dyDescent="0.2">
      <c r="A2748" t="s">
        <v>21949</v>
      </c>
      <c r="B2748">
        <f>LEN(A2748)</f>
        <v>15</v>
      </c>
    </row>
    <row r="2749" spans="1:5" x14ac:dyDescent="0.2">
      <c r="A2749" t="s">
        <v>13651</v>
      </c>
      <c r="B2749">
        <f>LEN(A2749)</f>
        <v>15</v>
      </c>
      <c r="C2749" t="s">
        <v>31395</v>
      </c>
      <c r="D2749" t="s">
        <v>31395</v>
      </c>
      <c r="E2749" t="s">
        <v>31395</v>
      </c>
    </row>
    <row r="2750" spans="1:5" x14ac:dyDescent="0.2">
      <c r="A2750" t="s">
        <v>21814</v>
      </c>
      <c r="B2750">
        <f>LEN(A2750)</f>
        <v>16</v>
      </c>
    </row>
    <row r="2751" spans="1:5" x14ac:dyDescent="0.2">
      <c r="A2751" t="s">
        <v>25602</v>
      </c>
      <c r="B2751">
        <f>LEN(A2751)</f>
        <v>16</v>
      </c>
    </row>
    <row r="2752" spans="1:5" x14ac:dyDescent="0.2">
      <c r="A2752" t="s">
        <v>13174</v>
      </c>
      <c r="B2752">
        <f>LEN(A2752)</f>
        <v>15</v>
      </c>
      <c r="C2752" t="s">
        <v>31395</v>
      </c>
      <c r="D2752" t="s">
        <v>31394</v>
      </c>
      <c r="E2752" t="s">
        <v>31395</v>
      </c>
    </row>
    <row r="2753" spans="1:5" x14ac:dyDescent="0.2">
      <c r="A2753" t="s">
        <v>7040</v>
      </c>
      <c r="B2753">
        <f>LEN(A2753)</f>
        <v>18</v>
      </c>
      <c r="C2753" t="s">
        <v>31395</v>
      </c>
      <c r="D2753" t="s">
        <v>31395</v>
      </c>
      <c r="E2753" t="s">
        <v>31395</v>
      </c>
    </row>
    <row r="2754" spans="1:5" x14ac:dyDescent="0.2">
      <c r="A2754" t="s">
        <v>7869</v>
      </c>
      <c r="B2754">
        <f>LEN(A2754)</f>
        <v>18</v>
      </c>
      <c r="C2754" t="s">
        <v>31395</v>
      </c>
      <c r="D2754" t="s">
        <v>31395</v>
      </c>
      <c r="E2754" t="s">
        <v>31395</v>
      </c>
    </row>
    <row r="2755" spans="1:5" x14ac:dyDescent="0.2">
      <c r="A2755" t="s">
        <v>14544</v>
      </c>
      <c r="B2755">
        <f>LEN(A2755)</f>
        <v>16</v>
      </c>
      <c r="C2755" t="s">
        <v>31395</v>
      </c>
      <c r="D2755" t="s">
        <v>31395</v>
      </c>
      <c r="E2755" t="s">
        <v>31395</v>
      </c>
    </row>
    <row r="2756" spans="1:5" x14ac:dyDescent="0.2">
      <c r="A2756" t="s">
        <v>19116</v>
      </c>
      <c r="B2756">
        <f>LEN(A2756)</f>
        <v>20</v>
      </c>
      <c r="C2756" t="s">
        <v>31395</v>
      </c>
      <c r="D2756" t="s">
        <v>31395</v>
      </c>
      <c r="E2756" t="s">
        <v>31394</v>
      </c>
    </row>
    <row r="2757" spans="1:5" x14ac:dyDescent="0.2">
      <c r="A2757" t="s">
        <v>19097</v>
      </c>
      <c r="B2757">
        <f>LEN(A2757)</f>
        <v>17</v>
      </c>
      <c r="C2757" t="s">
        <v>31395</v>
      </c>
      <c r="D2757" t="s">
        <v>31395</v>
      </c>
      <c r="E2757" t="s">
        <v>31395</v>
      </c>
    </row>
    <row r="2758" spans="1:5" x14ac:dyDescent="0.2">
      <c r="A2758" t="s">
        <v>6116</v>
      </c>
      <c r="B2758">
        <f>LEN(A2758)</f>
        <v>16</v>
      </c>
      <c r="C2758" t="s">
        <v>31395</v>
      </c>
      <c r="D2758" t="s">
        <v>31395</v>
      </c>
      <c r="E2758" t="s">
        <v>31395</v>
      </c>
    </row>
    <row r="2759" spans="1:5" x14ac:dyDescent="0.2">
      <c r="A2759" t="s">
        <v>18623</v>
      </c>
      <c r="B2759">
        <f>LEN(A2759)</f>
        <v>17</v>
      </c>
      <c r="C2759" t="s">
        <v>31395</v>
      </c>
      <c r="D2759" t="s">
        <v>31395</v>
      </c>
      <c r="E2759" t="s">
        <v>31395</v>
      </c>
    </row>
    <row r="2760" spans="1:5" x14ac:dyDescent="0.2">
      <c r="A2760" t="s">
        <v>19455</v>
      </c>
      <c r="B2760">
        <f>LEN(A2760)</f>
        <v>15</v>
      </c>
      <c r="C2760" t="s">
        <v>31395</v>
      </c>
      <c r="D2760" t="s">
        <v>31395</v>
      </c>
      <c r="E2760" t="s">
        <v>31395</v>
      </c>
    </row>
    <row r="2761" spans="1:5" x14ac:dyDescent="0.2">
      <c r="A2761" t="s">
        <v>9753</v>
      </c>
      <c r="B2761">
        <f>LEN(A2761)</f>
        <v>14</v>
      </c>
      <c r="C2761" t="s">
        <v>31394</v>
      </c>
      <c r="D2761" t="s">
        <v>31395</v>
      </c>
      <c r="E2761" t="s">
        <v>31395</v>
      </c>
    </row>
    <row r="2762" spans="1:5" x14ac:dyDescent="0.2">
      <c r="A2762" t="s">
        <v>1279</v>
      </c>
      <c r="B2762">
        <f>LEN(A2762)</f>
        <v>18</v>
      </c>
      <c r="C2762" t="s">
        <v>31395</v>
      </c>
      <c r="D2762" t="s">
        <v>31395</v>
      </c>
      <c r="E2762" t="s">
        <v>31395</v>
      </c>
    </row>
    <row r="2763" spans="1:5" x14ac:dyDescent="0.2">
      <c r="A2763" t="s">
        <v>31016</v>
      </c>
      <c r="B2763">
        <f>LEN(A2763)</f>
        <v>17</v>
      </c>
    </row>
    <row r="2764" spans="1:5" x14ac:dyDescent="0.2">
      <c r="A2764" t="s">
        <v>18012</v>
      </c>
      <c r="B2764">
        <f>LEN(A2764)</f>
        <v>18</v>
      </c>
      <c r="C2764" t="s">
        <v>31395</v>
      </c>
      <c r="D2764" t="s">
        <v>31395</v>
      </c>
      <c r="E2764" t="s">
        <v>31395</v>
      </c>
    </row>
    <row r="2765" spans="1:5" x14ac:dyDescent="0.2">
      <c r="A2765" t="s">
        <v>8812</v>
      </c>
      <c r="B2765">
        <f>LEN(A2765)</f>
        <v>15</v>
      </c>
      <c r="C2765" t="s">
        <v>31395</v>
      </c>
      <c r="D2765" t="s">
        <v>31395</v>
      </c>
      <c r="E2765" t="s">
        <v>31395</v>
      </c>
    </row>
    <row r="2766" spans="1:5" x14ac:dyDescent="0.2">
      <c r="A2766" t="s">
        <v>30387</v>
      </c>
      <c r="B2766">
        <f>LEN(A2766)</f>
        <v>17</v>
      </c>
    </row>
    <row r="2767" spans="1:5" x14ac:dyDescent="0.2">
      <c r="A2767" t="s">
        <v>11331</v>
      </c>
      <c r="B2767">
        <f>LEN(A2767)</f>
        <v>15</v>
      </c>
      <c r="C2767" t="s">
        <v>31395</v>
      </c>
      <c r="D2767" t="s">
        <v>31395</v>
      </c>
      <c r="E2767" t="s">
        <v>31395</v>
      </c>
    </row>
    <row r="2768" spans="1:5" x14ac:dyDescent="0.2">
      <c r="A2768" t="s">
        <v>21220</v>
      </c>
      <c r="B2768">
        <f>LEN(A2768)</f>
        <v>13</v>
      </c>
    </row>
    <row r="2769" spans="1:5" x14ac:dyDescent="0.2">
      <c r="A2769" t="s">
        <v>19384</v>
      </c>
      <c r="B2769">
        <f>LEN(A2769)</f>
        <v>17</v>
      </c>
      <c r="C2769" t="s">
        <v>31395</v>
      </c>
      <c r="D2769" t="s">
        <v>31395</v>
      </c>
      <c r="E2769" t="s">
        <v>31395</v>
      </c>
    </row>
    <row r="2770" spans="1:5" x14ac:dyDescent="0.2">
      <c r="A2770" t="s">
        <v>27517</v>
      </c>
      <c r="B2770">
        <f>LEN(A2770)</f>
        <v>13</v>
      </c>
    </row>
    <row r="2771" spans="1:5" x14ac:dyDescent="0.2">
      <c r="A2771" t="s">
        <v>26761</v>
      </c>
      <c r="B2771">
        <f>LEN(A2771)</f>
        <v>14</v>
      </c>
    </row>
    <row r="2772" spans="1:5" x14ac:dyDescent="0.2">
      <c r="A2772" t="s">
        <v>1696</v>
      </c>
      <c r="B2772">
        <f>LEN(A2772)</f>
        <v>16</v>
      </c>
      <c r="C2772" t="s">
        <v>31395</v>
      </c>
      <c r="D2772" t="s">
        <v>31395</v>
      </c>
      <c r="E2772" t="s">
        <v>31395</v>
      </c>
    </row>
    <row r="2773" spans="1:5" x14ac:dyDescent="0.2">
      <c r="A2773" t="s">
        <v>2812</v>
      </c>
      <c r="B2773">
        <f>LEN(A2773)</f>
        <v>13</v>
      </c>
      <c r="C2773" t="s">
        <v>31395</v>
      </c>
      <c r="D2773" t="s">
        <v>31395</v>
      </c>
      <c r="E2773" t="s">
        <v>31395</v>
      </c>
    </row>
    <row r="2774" spans="1:5" x14ac:dyDescent="0.2">
      <c r="A2774" t="s">
        <v>8918</v>
      </c>
      <c r="B2774">
        <f>LEN(A2774)</f>
        <v>14</v>
      </c>
      <c r="C2774" t="s">
        <v>31395</v>
      </c>
      <c r="D2774" t="s">
        <v>31395</v>
      </c>
      <c r="E2774" t="s">
        <v>31395</v>
      </c>
    </row>
    <row r="2775" spans="1:5" x14ac:dyDescent="0.2">
      <c r="A2775" t="s">
        <v>17696</v>
      </c>
      <c r="B2775">
        <f>LEN(A2775)</f>
        <v>14</v>
      </c>
      <c r="C2775" t="s">
        <v>31395</v>
      </c>
      <c r="D2775" t="s">
        <v>31395</v>
      </c>
      <c r="E2775" t="s">
        <v>31395</v>
      </c>
    </row>
    <row r="2776" spans="1:5" x14ac:dyDescent="0.2">
      <c r="A2776" t="s">
        <v>23758</v>
      </c>
      <c r="B2776">
        <f>LEN(A2776)</f>
        <v>13</v>
      </c>
    </row>
    <row r="2777" spans="1:5" x14ac:dyDescent="0.2">
      <c r="A2777" t="s">
        <v>29921</v>
      </c>
      <c r="B2777">
        <f>LEN(A2777)</f>
        <v>14</v>
      </c>
    </row>
    <row r="2778" spans="1:5" x14ac:dyDescent="0.2">
      <c r="A2778" t="s">
        <v>1723</v>
      </c>
      <c r="B2778">
        <f>LEN(A2778)</f>
        <v>18</v>
      </c>
      <c r="C2778" t="s">
        <v>31394</v>
      </c>
      <c r="D2778" t="s">
        <v>31395</v>
      </c>
      <c r="E2778" t="s">
        <v>31395</v>
      </c>
    </row>
    <row r="2779" spans="1:5" x14ac:dyDescent="0.2">
      <c r="A2779" t="s">
        <v>24665</v>
      </c>
      <c r="B2779">
        <f>LEN(A2779)</f>
        <v>18</v>
      </c>
    </row>
    <row r="2780" spans="1:5" x14ac:dyDescent="0.2">
      <c r="A2780" t="s">
        <v>17183</v>
      </c>
      <c r="B2780">
        <f>LEN(A2780)</f>
        <v>18</v>
      </c>
      <c r="C2780" t="s">
        <v>31394</v>
      </c>
      <c r="D2780" t="s">
        <v>31395</v>
      </c>
      <c r="E2780" t="s">
        <v>31395</v>
      </c>
    </row>
    <row r="2781" spans="1:5" x14ac:dyDescent="0.2">
      <c r="A2781" t="s">
        <v>620</v>
      </c>
      <c r="B2781">
        <f>LEN(A2781)</f>
        <v>13</v>
      </c>
      <c r="C2781" t="s">
        <v>31395</v>
      </c>
      <c r="D2781" t="s">
        <v>31395</v>
      </c>
      <c r="E2781" t="s">
        <v>31395</v>
      </c>
    </row>
    <row r="2782" spans="1:5" x14ac:dyDescent="0.2">
      <c r="A2782" t="s">
        <v>1474</v>
      </c>
      <c r="B2782">
        <f>LEN(A2782)</f>
        <v>17</v>
      </c>
      <c r="C2782" t="s">
        <v>31394</v>
      </c>
      <c r="D2782" t="s">
        <v>31395</v>
      </c>
      <c r="E2782" t="s">
        <v>31395</v>
      </c>
    </row>
    <row r="2783" spans="1:5" x14ac:dyDescent="0.2">
      <c r="A2783" t="s">
        <v>16357</v>
      </c>
      <c r="B2783">
        <f>LEN(A2783)</f>
        <v>13</v>
      </c>
      <c r="C2783" t="s">
        <v>31395</v>
      </c>
      <c r="D2783" t="s">
        <v>31395</v>
      </c>
      <c r="E2783" t="s">
        <v>31395</v>
      </c>
    </row>
    <row r="2784" spans="1:5" x14ac:dyDescent="0.2">
      <c r="A2784" t="s">
        <v>23296</v>
      </c>
      <c r="B2784">
        <f>LEN(A2784)</f>
        <v>18</v>
      </c>
    </row>
    <row r="2785" spans="1:5" x14ac:dyDescent="0.2">
      <c r="A2785" t="s">
        <v>23999</v>
      </c>
      <c r="B2785">
        <f>LEN(A2785)</f>
        <v>12</v>
      </c>
    </row>
    <row r="2786" spans="1:5" x14ac:dyDescent="0.2">
      <c r="A2786" t="s">
        <v>969</v>
      </c>
      <c r="B2786">
        <f>LEN(A2786)</f>
        <v>9</v>
      </c>
      <c r="C2786" t="s">
        <v>31394</v>
      </c>
      <c r="D2786" t="s">
        <v>31395</v>
      </c>
      <c r="E2786" t="s">
        <v>31395</v>
      </c>
    </row>
    <row r="2787" spans="1:5" x14ac:dyDescent="0.2">
      <c r="A2787" t="s">
        <v>2442</v>
      </c>
      <c r="B2787">
        <f>LEN(A2787)</f>
        <v>13</v>
      </c>
      <c r="C2787" t="s">
        <v>31395</v>
      </c>
      <c r="D2787" t="s">
        <v>31395</v>
      </c>
      <c r="E2787" t="s">
        <v>31395</v>
      </c>
    </row>
    <row r="2788" spans="1:5" x14ac:dyDescent="0.2">
      <c r="A2788" t="s">
        <v>3430</v>
      </c>
      <c r="B2788">
        <f>LEN(A2788)</f>
        <v>11</v>
      </c>
      <c r="C2788" t="s">
        <v>31395</v>
      </c>
      <c r="D2788" t="s">
        <v>31395</v>
      </c>
      <c r="E2788" t="s">
        <v>31395</v>
      </c>
    </row>
    <row r="2789" spans="1:5" x14ac:dyDescent="0.2">
      <c r="A2789" t="s">
        <v>3463</v>
      </c>
      <c r="B2789">
        <f>LEN(A2789)</f>
        <v>12</v>
      </c>
      <c r="C2789" t="s">
        <v>31395</v>
      </c>
      <c r="D2789" t="s">
        <v>31395</v>
      </c>
      <c r="E2789" t="s">
        <v>31395</v>
      </c>
    </row>
    <row r="2790" spans="1:5" x14ac:dyDescent="0.2">
      <c r="A2790" t="s">
        <v>9463</v>
      </c>
      <c r="B2790">
        <f>LEN(A2790)</f>
        <v>14</v>
      </c>
      <c r="C2790" t="s">
        <v>31395</v>
      </c>
      <c r="D2790" t="s">
        <v>31394</v>
      </c>
      <c r="E2790" t="s">
        <v>31395</v>
      </c>
    </row>
    <row r="2791" spans="1:5" x14ac:dyDescent="0.2">
      <c r="A2791" t="s">
        <v>12714</v>
      </c>
      <c r="B2791">
        <f>LEN(A2791)</f>
        <v>19</v>
      </c>
      <c r="C2791" t="s">
        <v>31394</v>
      </c>
      <c r="D2791" t="s">
        <v>31395</v>
      </c>
      <c r="E2791" t="s">
        <v>31395</v>
      </c>
    </row>
    <row r="2792" spans="1:5" x14ac:dyDescent="0.2">
      <c r="A2792" t="s">
        <v>20313</v>
      </c>
      <c r="B2792">
        <f>LEN(A2792)</f>
        <v>15</v>
      </c>
      <c r="C2792" t="s">
        <v>31394</v>
      </c>
      <c r="D2792" t="s">
        <v>31395</v>
      </c>
      <c r="E2792" t="s">
        <v>31395</v>
      </c>
    </row>
    <row r="2793" spans="1:5" x14ac:dyDescent="0.2">
      <c r="A2793" t="s">
        <v>5035</v>
      </c>
      <c r="B2793">
        <f>LEN(A2793)</f>
        <v>13</v>
      </c>
      <c r="C2793" t="s">
        <v>31395</v>
      </c>
      <c r="D2793" t="s">
        <v>31395</v>
      </c>
      <c r="E2793" t="s">
        <v>31395</v>
      </c>
    </row>
    <row r="2794" spans="1:5" x14ac:dyDescent="0.2">
      <c r="A2794" t="s">
        <v>5470</v>
      </c>
      <c r="B2794">
        <f>LEN(A2794)</f>
        <v>11</v>
      </c>
      <c r="C2794" t="s">
        <v>31395</v>
      </c>
      <c r="D2794" t="s">
        <v>31395</v>
      </c>
      <c r="E2794" t="s">
        <v>31395</v>
      </c>
    </row>
    <row r="2795" spans="1:5" x14ac:dyDescent="0.2">
      <c r="A2795" t="s">
        <v>5623</v>
      </c>
      <c r="B2795">
        <f>LEN(A2795)</f>
        <v>10</v>
      </c>
      <c r="C2795" t="s">
        <v>31395</v>
      </c>
      <c r="D2795" t="s">
        <v>31395</v>
      </c>
      <c r="E2795" t="s">
        <v>31395</v>
      </c>
    </row>
    <row r="2796" spans="1:5" x14ac:dyDescent="0.2">
      <c r="A2796" t="s">
        <v>2509</v>
      </c>
      <c r="B2796">
        <f>LEN(A2796)</f>
        <v>12</v>
      </c>
      <c r="C2796" t="s">
        <v>31395</v>
      </c>
      <c r="D2796" t="s">
        <v>31395</v>
      </c>
      <c r="E2796" t="s">
        <v>31395</v>
      </c>
    </row>
    <row r="2797" spans="1:5" x14ac:dyDescent="0.2">
      <c r="A2797" t="s">
        <v>4179</v>
      </c>
      <c r="B2797">
        <f>LEN(A2797)</f>
        <v>18</v>
      </c>
      <c r="C2797" t="s">
        <v>31395</v>
      </c>
      <c r="D2797" t="s">
        <v>31395</v>
      </c>
      <c r="E2797" t="s">
        <v>31395</v>
      </c>
    </row>
    <row r="2798" spans="1:5" x14ac:dyDescent="0.2">
      <c r="A2798" t="s">
        <v>7327</v>
      </c>
      <c r="B2798">
        <f>LEN(A2798)</f>
        <v>14</v>
      </c>
      <c r="C2798" t="s">
        <v>31395</v>
      </c>
      <c r="D2798" t="s">
        <v>31395</v>
      </c>
      <c r="E2798" t="s">
        <v>31395</v>
      </c>
    </row>
    <row r="2799" spans="1:5" x14ac:dyDescent="0.2">
      <c r="A2799" t="s">
        <v>11285</v>
      </c>
      <c r="B2799">
        <f>LEN(A2799)</f>
        <v>14</v>
      </c>
      <c r="C2799" t="s">
        <v>31395</v>
      </c>
      <c r="D2799" t="s">
        <v>31395</v>
      </c>
      <c r="E2799" t="s">
        <v>31395</v>
      </c>
    </row>
    <row r="2800" spans="1:5" x14ac:dyDescent="0.2">
      <c r="A2800" t="s">
        <v>13189</v>
      </c>
      <c r="B2800">
        <f>LEN(A2800)</f>
        <v>17</v>
      </c>
      <c r="C2800" t="s">
        <v>31395</v>
      </c>
      <c r="D2800" t="s">
        <v>31395</v>
      </c>
      <c r="E2800" t="s">
        <v>31394</v>
      </c>
    </row>
    <row r="2801" spans="1:5" x14ac:dyDescent="0.2">
      <c r="A2801" t="s">
        <v>14213</v>
      </c>
      <c r="B2801">
        <f>LEN(A2801)</f>
        <v>14</v>
      </c>
      <c r="C2801" t="s">
        <v>31395</v>
      </c>
      <c r="D2801" t="s">
        <v>31395</v>
      </c>
      <c r="E2801" t="s">
        <v>31395</v>
      </c>
    </row>
    <row r="2802" spans="1:5" x14ac:dyDescent="0.2">
      <c r="A2802" t="s">
        <v>26431</v>
      </c>
      <c r="B2802">
        <f>LEN(A2802)</f>
        <v>16</v>
      </c>
    </row>
    <row r="2803" spans="1:5" x14ac:dyDescent="0.2">
      <c r="A2803" t="s">
        <v>19515</v>
      </c>
      <c r="B2803">
        <f>LEN(A2803)</f>
        <v>17</v>
      </c>
      <c r="C2803" t="s">
        <v>31394</v>
      </c>
      <c r="D2803" t="s">
        <v>31395</v>
      </c>
      <c r="E2803" t="s">
        <v>31395</v>
      </c>
    </row>
    <row r="2804" spans="1:5" x14ac:dyDescent="0.2">
      <c r="A2804" t="s">
        <v>4153</v>
      </c>
      <c r="B2804">
        <f>LEN(A2804)</f>
        <v>14</v>
      </c>
      <c r="C2804" t="s">
        <v>31395</v>
      </c>
      <c r="D2804" t="s">
        <v>31395</v>
      </c>
      <c r="E2804" t="s">
        <v>31395</v>
      </c>
    </row>
    <row r="2805" spans="1:5" x14ac:dyDescent="0.2">
      <c r="A2805" t="s">
        <v>1979</v>
      </c>
      <c r="B2805">
        <f>LEN(A2805)</f>
        <v>13</v>
      </c>
      <c r="C2805" t="s">
        <v>31395</v>
      </c>
      <c r="D2805" t="s">
        <v>31395</v>
      </c>
      <c r="E2805" t="s">
        <v>31395</v>
      </c>
    </row>
    <row r="2806" spans="1:5" x14ac:dyDescent="0.2">
      <c r="A2806" t="s">
        <v>2055</v>
      </c>
      <c r="B2806">
        <f>LEN(A2806)</f>
        <v>15</v>
      </c>
      <c r="C2806" t="s">
        <v>31395</v>
      </c>
      <c r="D2806" t="s">
        <v>31395</v>
      </c>
      <c r="E2806" t="s">
        <v>31395</v>
      </c>
    </row>
    <row r="2807" spans="1:5" x14ac:dyDescent="0.2">
      <c r="A2807" t="s">
        <v>8524</v>
      </c>
      <c r="B2807">
        <f>LEN(A2807)</f>
        <v>16</v>
      </c>
      <c r="C2807" t="s">
        <v>31395</v>
      </c>
      <c r="D2807" t="s">
        <v>31395</v>
      </c>
      <c r="E2807" t="s">
        <v>31395</v>
      </c>
    </row>
    <row r="2808" spans="1:5" x14ac:dyDescent="0.2">
      <c r="A2808" t="s">
        <v>8745</v>
      </c>
      <c r="B2808">
        <f>LEN(A2808)</f>
        <v>18</v>
      </c>
      <c r="C2808" t="s">
        <v>31395</v>
      </c>
      <c r="D2808" t="s">
        <v>31395</v>
      </c>
      <c r="E2808" t="s">
        <v>31394</v>
      </c>
    </row>
    <row r="2809" spans="1:5" x14ac:dyDescent="0.2">
      <c r="A2809" t="s">
        <v>12238</v>
      </c>
      <c r="B2809">
        <f>LEN(A2809)</f>
        <v>14</v>
      </c>
      <c r="C2809" t="s">
        <v>31394</v>
      </c>
      <c r="D2809" t="s">
        <v>31395</v>
      </c>
      <c r="E2809" t="s">
        <v>31395</v>
      </c>
    </row>
    <row r="2810" spans="1:5" x14ac:dyDescent="0.2">
      <c r="A2810" t="s">
        <v>12599</v>
      </c>
      <c r="B2810">
        <f>LEN(A2810)</f>
        <v>17</v>
      </c>
      <c r="C2810" t="s">
        <v>31395</v>
      </c>
      <c r="D2810" t="s">
        <v>31395</v>
      </c>
      <c r="E2810" t="s">
        <v>31395</v>
      </c>
    </row>
    <row r="2811" spans="1:5" x14ac:dyDescent="0.2">
      <c r="A2811" t="s">
        <v>20726</v>
      </c>
      <c r="B2811">
        <f>LEN(A2811)</f>
        <v>14</v>
      </c>
      <c r="C2811" t="s">
        <v>31395</v>
      </c>
      <c r="D2811" t="s">
        <v>31395</v>
      </c>
      <c r="E2811" t="s">
        <v>31395</v>
      </c>
    </row>
    <row r="2812" spans="1:5" x14ac:dyDescent="0.2">
      <c r="A2812" t="s">
        <v>27547</v>
      </c>
      <c r="B2812">
        <f>LEN(A2812)</f>
        <v>16</v>
      </c>
    </row>
    <row r="2813" spans="1:5" x14ac:dyDescent="0.2">
      <c r="A2813" t="s">
        <v>30923</v>
      </c>
      <c r="B2813">
        <f>LEN(A2813)</f>
        <v>13</v>
      </c>
    </row>
    <row r="2814" spans="1:5" x14ac:dyDescent="0.2">
      <c r="A2814" t="s">
        <v>8002</v>
      </c>
      <c r="B2814">
        <f>LEN(A2814)</f>
        <v>13</v>
      </c>
      <c r="C2814" t="s">
        <v>31395</v>
      </c>
      <c r="D2814" t="s">
        <v>31395</v>
      </c>
      <c r="E2814" t="s">
        <v>31395</v>
      </c>
    </row>
    <row r="2815" spans="1:5" x14ac:dyDescent="0.2">
      <c r="A2815" t="s">
        <v>12846</v>
      </c>
      <c r="B2815">
        <f>LEN(A2815)</f>
        <v>13</v>
      </c>
      <c r="C2815" t="s">
        <v>31395</v>
      </c>
      <c r="D2815" t="s">
        <v>31395</v>
      </c>
      <c r="E2815" t="s">
        <v>31395</v>
      </c>
    </row>
    <row r="2816" spans="1:5" x14ac:dyDescent="0.2">
      <c r="A2816" t="s">
        <v>2972</v>
      </c>
      <c r="B2816">
        <f>LEN(A2816)</f>
        <v>15</v>
      </c>
      <c r="C2816" t="s">
        <v>31395</v>
      </c>
      <c r="D2816" t="s">
        <v>31395</v>
      </c>
      <c r="E2816" t="s">
        <v>31395</v>
      </c>
    </row>
    <row r="2817" spans="1:5" x14ac:dyDescent="0.2">
      <c r="A2817" t="s">
        <v>8487</v>
      </c>
      <c r="B2817">
        <f>LEN(A2817)</f>
        <v>17</v>
      </c>
      <c r="C2817" t="s">
        <v>31395</v>
      </c>
      <c r="D2817" t="s">
        <v>31395</v>
      </c>
      <c r="E2817" t="s">
        <v>31395</v>
      </c>
    </row>
    <row r="2818" spans="1:5" x14ac:dyDescent="0.2">
      <c r="A2818" t="s">
        <v>16451</v>
      </c>
      <c r="B2818">
        <f>LEN(A2818)</f>
        <v>19</v>
      </c>
      <c r="C2818" t="s">
        <v>31395</v>
      </c>
      <c r="D2818" t="s">
        <v>31395</v>
      </c>
      <c r="E2818" t="s">
        <v>31395</v>
      </c>
    </row>
    <row r="2819" spans="1:5" x14ac:dyDescent="0.2">
      <c r="A2819" t="s">
        <v>21231</v>
      </c>
      <c r="B2819">
        <f>LEN(A2819)</f>
        <v>15</v>
      </c>
    </row>
    <row r="2820" spans="1:5" x14ac:dyDescent="0.2">
      <c r="A2820" t="s">
        <v>24840</v>
      </c>
      <c r="B2820">
        <f>LEN(A2820)</f>
        <v>21</v>
      </c>
    </row>
    <row r="2821" spans="1:5" x14ac:dyDescent="0.2">
      <c r="A2821" t="s">
        <v>30075</v>
      </c>
      <c r="B2821">
        <f>LEN(A2821)</f>
        <v>17</v>
      </c>
    </row>
    <row r="2822" spans="1:5" x14ac:dyDescent="0.2">
      <c r="A2822" t="s">
        <v>8180</v>
      </c>
      <c r="B2822">
        <f>LEN(A2822)</f>
        <v>15</v>
      </c>
      <c r="C2822" t="s">
        <v>31394</v>
      </c>
      <c r="D2822" t="s">
        <v>31395</v>
      </c>
      <c r="E2822" t="s">
        <v>31395</v>
      </c>
    </row>
    <row r="2823" spans="1:5" x14ac:dyDescent="0.2">
      <c r="A2823" t="s">
        <v>875</v>
      </c>
      <c r="B2823">
        <f>LEN(A2823)</f>
        <v>18</v>
      </c>
      <c r="C2823" t="s">
        <v>31394</v>
      </c>
      <c r="D2823" t="s">
        <v>31395</v>
      </c>
      <c r="E2823" t="s">
        <v>31395</v>
      </c>
    </row>
    <row r="2824" spans="1:5" x14ac:dyDescent="0.2">
      <c r="A2824" t="s">
        <v>1642</v>
      </c>
      <c r="B2824">
        <f>LEN(A2824)</f>
        <v>14</v>
      </c>
      <c r="C2824" t="s">
        <v>31395</v>
      </c>
      <c r="D2824" t="s">
        <v>31395</v>
      </c>
      <c r="E2824" t="s">
        <v>31395</v>
      </c>
    </row>
    <row r="2825" spans="1:5" x14ac:dyDescent="0.2">
      <c r="A2825" t="s">
        <v>16013</v>
      </c>
      <c r="B2825">
        <f>LEN(A2825)</f>
        <v>15</v>
      </c>
      <c r="C2825" t="s">
        <v>31394</v>
      </c>
      <c r="D2825" t="s">
        <v>31395</v>
      </c>
      <c r="E2825" t="s">
        <v>31395</v>
      </c>
    </row>
    <row r="2826" spans="1:5" x14ac:dyDescent="0.2">
      <c r="A2826" t="s">
        <v>22747</v>
      </c>
      <c r="B2826">
        <f>LEN(A2826)</f>
        <v>12</v>
      </c>
    </row>
    <row r="2827" spans="1:5" x14ac:dyDescent="0.2">
      <c r="A2827" t="s">
        <v>9557</v>
      </c>
      <c r="B2827">
        <f>LEN(A2827)</f>
        <v>14</v>
      </c>
      <c r="C2827" t="s">
        <v>31395</v>
      </c>
      <c r="D2827" t="s">
        <v>31395</v>
      </c>
      <c r="E2827" t="s">
        <v>31395</v>
      </c>
    </row>
    <row r="2828" spans="1:5" x14ac:dyDescent="0.2">
      <c r="A2828" t="s">
        <v>15556</v>
      </c>
      <c r="B2828">
        <f>LEN(A2828)</f>
        <v>19</v>
      </c>
      <c r="C2828" t="s">
        <v>31394</v>
      </c>
      <c r="D2828" t="s">
        <v>31395</v>
      </c>
      <c r="E2828" t="s">
        <v>31395</v>
      </c>
    </row>
    <row r="2829" spans="1:5" x14ac:dyDescent="0.2">
      <c r="A2829" t="s">
        <v>1445</v>
      </c>
      <c r="B2829">
        <f>LEN(A2829)</f>
        <v>13</v>
      </c>
      <c r="C2829" t="s">
        <v>31394</v>
      </c>
      <c r="D2829" t="s">
        <v>31395</v>
      </c>
      <c r="E2829" t="s">
        <v>31395</v>
      </c>
    </row>
    <row r="2830" spans="1:5" x14ac:dyDescent="0.2">
      <c r="A2830" t="s">
        <v>8318</v>
      </c>
      <c r="B2830">
        <f>LEN(A2830)</f>
        <v>13</v>
      </c>
      <c r="C2830" t="s">
        <v>31395</v>
      </c>
      <c r="D2830" t="s">
        <v>31395</v>
      </c>
      <c r="E2830" t="s">
        <v>31395</v>
      </c>
    </row>
    <row r="2831" spans="1:5" x14ac:dyDescent="0.2">
      <c r="A2831" t="s">
        <v>11745</v>
      </c>
      <c r="B2831">
        <f>LEN(A2831)</f>
        <v>12</v>
      </c>
      <c r="C2831" t="s">
        <v>31394</v>
      </c>
      <c r="D2831" t="s">
        <v>31395</v>
      </c>
      <c r="E2831" t="s">
        <v>31395</v>
      </c>
    </row>
    <row r="2832" spans="1:5" x14ac:dyDescent="0.2">
      <c r="A2832" t="s">
        <v>12077</v>
      </c>
      <c r="B2832">
        <f>LEN(A2832)</f>
        <v>17</v>
      </c>
      <c r="C2832" t="s">
        <v>31395</v>
      </c>
      <c r="D2832" t="s">
        <v>31395</v>
      </c>
      <c r="E2832" t="s">
        <v>31395</v>
      </c>
    </row>
    <row r="2833" spans="1:5" x14ac:dyDescent="0.2">
      <c r="A2833" t="s">
        <v>20617</v>
      </c>
      <c r="B2833">
        <f>LEN(A2833)</f>
        <v>18</v>
      </c>
      <c r="C2833" t="s">
        <v>31395</v>
      </c>
      <c r="D2833" t="s">
        <v>31395</v>
      </c>
      <c r="E2833" t="s">
        <v>31395</v>
      </c>
    </row>
    <row r="2834" spans="1:5" x14ac:dyDescent="0.2">
      <c r="A2834" t="s">
        <v>24624</v>
      </c>
      <c r="B2834">
        <f>LEN(A2834)</f>
        <v>19</v>
      </c>
    </row>
    <row r="2835" spans="1:5" x14ac:dyDescent="0.2">
      <c r="A2835" t="s">
        <v>12425</v>
      </c>
      <c r="B2835">
        <f>LEN(A2835)</f>
        <v>12</v>
      </c>
      <c r="C2835" t="s">
        <v>31395</v>
      </c>
      <c r="D2835" t="s">
        <v>31395</v>
      </c>
      <c r="E2835" t="s">
        <v>31395</v>
      </c>
    </row>
    <row r="2836" spans="1:5" x14ac:dyDescent="0.2">
      <c r="A2836" t="s">
        <v>27689</v>
      </c>
      <c r="B2836">
        <f>LEN(A2836)</f>
        <v>13</v>
      </c>
    </row>
    <row r="2837" spans="1:5" x14ac:dyDescent="0.2">
      <c r="A2837" t="s">
        <v>326</v>
      </c>
      <c r="B2837">
        <f>LEN(A2837)</f>
        <v>18</v>
      </c>
      <c r="C2837" t="s">
        <v>31395</v>
      </c>
      <c r="D2837" t="s">
        <v>31395</v>
      </c>
      <c r="E2837" t="s">
        <v>31395</v>
      </c>
    </row>
    <row r="2838" spans="1:5" x14ac:dyDescent="0.2">
      <c r="A2838" t="s">
        <v>2090</v>
      </c>
      <c r="B2838">
        <f>LEN(A2838)</f>
        <v>17</v>
      </c>
      <c r="C2838" t="s">
        <v>31395</v>
      </c>
      <c r="D2838" t="s">
        <v>31395</v>
      </c>
      <c r="E2838" t="s">
        <v>31395</v>
      </c>
    </row>
    <row r="2839" spans="1:5" x14ac:dyDescent="0.2">
      <c r="A2839" t="s">
        <v>3536</v>
      </c>
      <c r="B2839">
        <f>LEN(A2839)</f>
        <v>12</v>
      </c>
      <c r="C2839" t="s">
        <v>31394</v>
      </c>
      <c r="D2839" t="s">
        <v>31395</v>
      </c>
      <c r="E2839" t="s">
        <v>31395</v>
      </c>
    </row>
    <row r="2840" spans="1:5" x14ac:dyDescent="0.2">
      <c r="A2840" t="s">
        <v>3560</v>
      </c>
      <c r="B2840">
        <f>LEN(A2840)</f>
        <v>14</v>
      </c>
      <c r="C2840" t="s">
        <v>31394</v>
      </c>
      <c r="D2840" t="s">
        <v>31395</v>
      </c>
      <c r="E2840" t="s">
        <v>31395</v>
      </c>
    </row>
    <row r="2841" spans="1:5" x14ac:dyDescent="0.2">
      <c r="A2841" t="s">
        <v>5821</v>
      </c>
      <c r="B2841">
        <f>LEN(A2841)</f>
        <v>13</v>
      </c>
      <c r="C2841" t="s">
        <v>31395</v>
      </c>
      <c r="D2841" t="s">
        <v>31395</v>
      </c>
      <c r="E2841" t="s">
        <v>31395</v>
      </c>
    </row>
    <row r="2842" spans="1:5" x14ac:dyDescent="0.2">
      <c r="A2842" t="s">
        <v>14433</v>
      </c>
      <c r="B2842">
        <f>LEN(A2842)</f>
        <v>17</v>
      </c>
      <c r="C2842" t="s">
        <v>31395</v>
      </c>
      <c r="D2842" t="s">
        <v>31395</v>
      </c>
      <c r="E2842" t="s">
        <v>31395</v>
      </c>
    </row>
    <row r="2843" spans="1:5" x14ac:dyDescent="0.2">
      <c r="A2843" t="s">
        <v>23051</v>
      </c>
      <c r="B2843">
        <f>LEN(A2843)</f>
        <v>14</v>
      </c>
    </row>
    <row r="2844" spans="1:5" x14ac:dyDescent="0.2">
      <c r="A2844" t="s">
        <v>28909</v>
      </c>
      <c r="B2844">
        <f>LEN(A2844)</f>
        <v>16</v>
      </c>
    </row>
    <row r="2845" spans="1:5" x14ac:dyDescent="0.2">
      <c r="A2845" t="s">
        <v>30307</v>
      </c>
      <c r="B2845">
        <f>LEN(A2845)</f>
        <v>16</v>
      </c>
    </row>
    <row r="2846" spans="1:5" x14ac:dyDescent="0.2">
      <c r="A2846" t="s">
        <v>2117</v>
      </c>
      <c r="B2846">
        <f>LEN(A2846)</f>
        <v>24</v>
      </c>
      <c r="C2846" t="s">
        <v>31395</v>
      </c>
      <c r="D2846" t="s">
        <v>31395</v>
      </c>
      <c r="E2846" t="s">
        <v>31395</v>
      </c>
    </row>
    <row r="2847" spans="1:5" x14ac:dyDescent="0.2">
      <c r="A2847" t="s">
        <v>11864</v>
      </c>
      <c r="B2847">
        <f>LEN(A2847)</f>
        <v>22</v>
      </c>
      <c r="C2847" t="s">
        <v>31394</v>
      </c>
      <c r="D2847" t="s">
        <v>31395</v>
      </c>
      <c r="E2847" t="s">
        <v>31395</v>
      </c>
    </row>
    <row r="2848" spans="1:5" x14ac:dyDescent="0.2">
      <c r="A2848" t="s">
        <v>12135</v>
      </c>
      <c r="B2848">
        <f>LEN(A2848)</f>
        <v>20</v>
      </c>
      <c r="C2848" t="s">
        <v>31395</v>
      </c>
      <c r="D2848" t="s">
        <v>31395</v>
      </c>
      <c r="E2848" t="s">
        <v>31395</v>
      </c>
    </row>
    <row r="2849" spans="1:5" x14ac:dyDescent="0.2">
      <c r="A2849" t="s">
        <v>1581</v>
      </c>
      <c r="B2849">
        <f>LEN(A2849)</f>
        <v>15</v>
      </c>
      <c r="C2849" t="s">
        <v>31395</v>
      </c>
      <c r="D2849" t="s">
        <v>31395</v>
      </c>
      <c r="E2849" t="s">
        <v>31395</v>
      </c>
    </row>
    <row r="2850" spans="1:5" x14ac:dyDescent="0.2">
      <c r="A2850" t="s">
        <v>7140</v>
      </c>
      <c r="B2850">
        <f>LEN(A2850)</f>
        <v>19</v>
      </c>
      <c r="C2850" t="s">
        <v>31395</v>
      </c>
      <c r="D2850" t="s">
        <v>31395</v>
      </c>
      <c r="E2850" t="s">
        <v>31395</v>
      </c>
    </row>
    <row r="2851" spans="1:5" x14ac:dyDescent="0.2">
      <c r="A2851" t="s">
        <v>8498</v>
      </c>
      <c r="B2851">
        <f>LEN(A2851)</f>
        <v>12</v>
      </c>
      <c r="C2851" t="s">
        <v>31395</v>
      </c>
      <c r="D2851" t="s">
        <v>31395</v>
      </c>
      <c r="E2851" t="s">
        <v>31395</v>
      </c>
    </row>
    <row r="2852" spans="1:5" x14ac:dyDescent="0.2">
      <c r="A2852" t="s">
        <v>10721</v>
      </c>
      <c r="B2852">
        <f>LEN(A2852)</f>
        <v>14</v>
      </c>
      <c r="C2852" t="s">
        <v>31394</v>
      </c>
      <c r="D2852" t="s">
        <v>31395</v>
      </c>
      <c r="E2852" t="s">
        <v>31395</v>
      </c>
    </row>
    <row r="2853" spans="1:5" x14ac:dyDescent="0.2">
      <c r="A2853" t="s">
        <v>19514</v>
      </c>
      <c r="B2853">
        <f>LEN(A2853)</f>
        <v>17</v>
      </c>
      <c r="C2853" t="s">
        <v>31395</v>
      </c>
      <c r="D2853" t="s">
        <v>31395</v>
      </c>
      <c r="E2853" t="s">
        <v>31395</v>
      </c>
    </row>
    <row r="2854" spans="1:5" x14ac:dyDescent="0.2">
      <c r="A2854" t="s">
        <v>15961</v>
      </c>
      <c r="B2854">
        <f>LEN(A2854)</f>
        <v>16</v>
      </c>
      <c r="C2854" t="s">
        <v>31394</v>
      </c>
      <c r="D2854" t="s">
        <v>31395</v>
      </c>
      <c r="E2854" t="s">
        <v>31395</v>
      </c>
    </row>
    <row r="2855" spans="1:5" x14ac:dyDescent="0.2">
      <c r="A2855" t="s">
        <v>16493</v>
      </c>
      <c r="B2855">
        <f>LEN(A2855)</f>
        <v>10</v>
      </c>
      <c r="C2855" t="s">
        <v>31395</v>
      </c>
      <c r="D2855" t="s">
        <v>31394</v>
      </c>
      <c r="E2855" t="s">
        <v>31395</v>
      </c>
    </row>
    <row r="2856" spans="1:5" x14ac:dyDescent="0.2">
      <c r="A2856" t="s">
        <v>17252</v>
      </c>
      <c r="B2856">
        <f>LEN(A2856)</f>
        <v>10</v>
      </c>
      <c r="C2856" t="s">
        <v>31395</v>
      </c>
      <c r="D2856" t="s">
        <v>31395</v>
      </c>
      <c r="E2856" t="s">
        <v>31395</v>
      </c>
    </row>
    <row r="2857" spans="1:5" x14ac:dyDescent="0.2">
      <c r="A2857" t="s">
        <v>35</v>
      </c>
      <c r="B2857">
        <f>LEN(A2857)</f>
        <v>14</v>
      </c>
      <c r="C2857" t="s">
        <v>31395</v>
      </c>
      <c r="D2857" t="s">
        <v>31395</v>
      </c>
      <c r="E2857" t="s">
        <v>31395</v>
      </c>
    </row>
    <row r="2858" spans="1:5" x14ac:dyDescent="0.2">
      <c r="A2858" t="s">
        <v>4074</v>
      </c>
      <c r="B2858">
        <f>LEN(A2858)</f>
        <v>16</v>
      </c>
      <c r="C2858" t="s">
        <v>31395</v>
      </c>
      <c r="D2858" t="s">
        <v>31395</v>
      </c>
      <c r="E2858" t="s">
        <v>31395</v>
      </c>
    </row>
    <row r="2859" spans="1:5" x14ac:dyDescent="0.2">
      <c r="A2859" t="s">
        <v>13317</v>
      </c>
      <c r="B2859">
        <f>LEN(A2859)</f>
        <v>14</v>
      </c>
      <c r="C2859" t="s">
        <v>31395</v>
      </c>
      <c r="D2859" t="s">
        <v>31395</v>
      </c>
      <c r="E2859" t="s">
        <v>31395</v>
      </c>
    </row>
    <row r="2860" spans="1:5" x14ac:dyDescent="0.2">
      <c r="A2860" t="s">
        <v>20115</v>
      </c>
      <c r="B2860">
        <f>LEN(A2860)</f>
        <v>20</v>
      </c>
      <c r="C2860" t="s">
        <v>31395</v>
      </c>
      <c r="D2860" t="s">
        <v>31395</v>
      </c>
      <c r="E2860" t="s">
        <v>31395</v>
      </c>
    </row>
    <row r="2861" spans="1:5" x14ac:dyDescent="0.2">
      <c r="A2861" t="s">
        <v>29771</v>
      </c>
      <c r="B2861">
        <f>LEN(A2861)</f>
        <v>13</v>
      </c>
    </row>
    <row r="2862" spans="1:5" x14ac:dyDescent="0.2">
      <c r="A2862" t="s">
        <v>17587</v>
      </c>
      <c r="B2862">
        <f>LEN(A2862)</f>
        <v>12</v>
      </c>
      <c r="C2862" t="s">
        <v>31395</v>
      </c>
      <c r="D2862" t="s">
        <v>31394</v>
      </c>
      <c r="E2862" t="s">
        <v>31395</v>
      </c>
    </row>
    <row r="2863" spans="1:5" x14ac:dyDescent="0.2">
      <c r="A2863" t="s">
        <v>29727</v>
      </c>
      <c r="B2863">
        <f>LEN(A2863)</f>
        <v>20</v>
      </c>
    </row>
    <row r="2864" spans="1:5" x14ac:dyDescent="0.2">
      <c r="A2864" t="s">
        <v>18550</v>
      </c>
      <c r="B2864">
        <f>LEN(A2864)</f>
        <v>13</v>
      </c>
      <c r="C2864" t="s">
        <v>31394</v>
      </c>
      <c r="D2864" t="s">
        <v>31395</v>
      </c>
      <c r="E2864" t="s">
        <v>31395</v>
      </c>
    </row>
    <row r="2865" spans="1:5" x14ac:dyDescent="0.2">
      <c r="A2865" t="s">
        <v>19866</v>
      </c>
      <c r="B2865">
        <f>LEN(A2865)</f>
        <v>12</v>
      </c>
      <c r="C2865" t="s">
        <v>31395</v>
      </c>
      <c r="D2865" t="s">
        <v>31395</v>
      </c>
      <c r="E2865" t="s">
        <v>31395</v>
      </c>
    </row>
    <row r="2866" spans="1:5" x14ac:dyDescent="0.2">
      <c r="A2866" t="s">
        <v>11951</v>
      </c>
      <c r="B2866">
        <f>LEN(A2866)</f>
        <v>18</v>
      </c>
      <c r="C2866" t="s">
        <v>31395</v>
      </c>
      <c r="D2866" t="s">
        <v>31395</v>
      </c>
      <c r="E2866" t="s">
        <v>31395</v>
      </c>
    </row>
    <row r="2867" spans="1:5" x14ac:dyDescent="0.2">
      <c r="A2867" t="s">
        <v>4412</v>
      </c>
      <c r="B2867">
        <f>LEN(A2867)</f>
        <v>19</v>
      </c>
      <c r="C2867" t="s">
        <v>31394</v>
      </c>
      <c r="D2867" t="s">
        <v>31395</v>
      </c>
      <c r="E2867" t="s">
        <v>31395</v>
      </c>
    </row>
    <row r="2868" spans="1:5" x14ac:dyDescent="0.2">
      <c r="A2868" t="s">
        <v>13905</v>
      </c>
      <c r="B2868">
        <f>LEN(A2868)</f>
        <v>15</v>
      </c>
      <c r="C2868" t="s">
        <v>31394</v>
      </c>
      <c r="D2868" t="s">
        <v>31395</v>
      </c>
      <c r="E2868" t="s">
        <v>31395</v>
      </c>
    </row>
    <row r="2869" spans="1:5" x14ac:dyDescent="0.2">
      <c r="A2869" t="s">
        <v>20845</v>
      </c>
      <c r="B2869">
        <f>LEN(A2869)</f>
        <v>13</v>
      </c>
      <c r="C2869" t="s">
        <v>31395</v>
      </c>
      <c r="D2869" t="s">
        <v>31395</v>
      </c>
      <c r="E2869" t="s">
        <v>31395</v>
      </c>
    </row>
    <row r="2870" spans="1:5" x14ac:dyDescent="0.2">
      <c r="A2870" t="s">
        <v>22081</v>
      </c>
      <c r="B2870">
        <f>LEN(A2870)</f>
        <v>14</v>
      </c>
    </row>
    <row r="2871" spans="1:5" x14ac:dyDescent="0.2">
      <c r="A2871" t="s">
        <v>20952</v>
      </c>
      <c r="B2871">
        <f>LEN(A2871)</f>
        <v>10</v>
      </c>
      <c r="C2871" t="s">
        <v>31395</v>
      </c>
      <c r="D2871" t="s">
        <v>31395</v>
      </c>
      <c r="E2871" t="s">
        <v>31395</v>
      </c>
    </row>
    <row r="2872" spans="1:5" x14ac:dyDescent="0.2">
      <c r="A2872" t="s">
        <v>10792</v>
      </c>
      <c r="B2872">
        <f>LEN(A2872)</f>
        <v>13</v>
      </c>
      <c r="C2872" t="s">
        <v>31395</v>
      </c>
      <c r="D2872" t="s">
        <v>31395</v>
      </c>
      <c r="E2872" t="s">
        <v>31395</v>
      </c>
    </row>
    <row r="2873" spans="1:5" x14ac:dyDescent="0.2">
      <c r="A2873" t="s">
        <v>18795</v>
      </c>
      <c r="B2873">
        <f>LEN(A2873)</f>
        <v>14</v>
      </c>
      <c r="C2873" t="s">
        <v>31395</v>
      </c>
      <c r="D2873" t="s">
        <v>31395</v>
      </c>
      <c r="E2873" t="s">
        <v>31395</v>
      </c>
    </row>
    <row r="2874" spans="1:5" x14ac:dyDescent="0.2">
      <c r="A2874" t="s">
        <v>24874</v>
      </c>
      <c r="B2874">
        <f>LEN(A2874)</f>
        <v>14</v>
      </c>
    </row>
    <row r="2875" spans="1:5" x14ac:dyDescent="0.2">
      <c r="A2875" t="s">
        <v>2474</v>
      </c>
      <c r="B2875">
        <f>LEN(A2875)</f>
        <v>14</v>
      </c>
      <c r="C2875" t="s">
        <v>31395</v>
      </c>
      <c r="D2875" t="s">
        <v>31395</v>
      </c>
      <c r="E2875" t="s">
        <v>31395</v>
      </c>
    </row>
    <row r="2876" spans="1:5" x14ac:dyDescent="0.2">
      <c r="A2876" t="s">
        <v>15425</v>
      </c>
      <c r="B2876">
        <f>LEN(A2876)</f>
        <v>14</v>
      </c>
      <c r="C2876" t="s">
        <v>31395</v>
      </c>
      <c r="D2876" t="s">
        <v>31394</v>
      </c>
      <c r="E2876" t="s">
        <v>31395</v>
      </c>
    </row>
    <row r="2877" spans="1:5" x14ac:dyDescent="0.2">
      <c r="A2877" t="s">
        <v>16592</v>
      </c>
      <c r="B2877">
        <f>LEN(A2877)</f>
        <v>16</v>
      </c>
      <c r="C2877" t="s">
        <v>31395</v>
      </c>
      <c r="D2877" t="s">
        <v>31394</v>
      </c>
      <c r="E2877" t="s">
        <v>31395</v>
      </c>
    </row>
    <row r="2878" spans="1:5" x14ac:dyDescent="0.2">
      <c r="A2878" t="s">
        <v>17698</v>
      </c>
      <c r="B2878">
        <f>LEN(A2878)</f>
        <v>15</v>
      </c>
      <c r="C2878" t="s">
        <v>31395</v>
      </c>
      <c r="D2878" t="s">
        <v>31395</v>
      </c>
      <c r="E2878" t="s">
        <v>31395</v>
      </c>
    </row>
    <row r="2879" spans="1:5" x14ac:dyDescent="0.2">
      <c r="A2879" t="s">
        <v>22201</v>
      </c>
      <c r="B2879">
        <f>LEN(A2879)</f>
        <v>15</v>
      </c>
    </row>
    <row r="2880" spans="1:5" x14ac:dyDescent="0.2">
      <c r="A2880" t="s">
        <v>24712</v>
      </c>
      <c r="B2880">
        <f>LEN(A2880)</f>
        <v>15</v>
      </c>
    </row>
    <row r="2881" spans="1:5" x14ac:dyDescent="0.2">
      <c r="A2881" t="s">
        <v>27190</v>
      </c>
      <c r="B2881">
        <f>LEN(A2881)</f>
        <v>20</v>
      </c>
    </row>
    <row r="2882" spans="1:5" x14ac:dyDescent="0.2">
      <c r="A2882" t="s">
        <v>7263</v>
      </c>
      <c r="B2882">
        <f>LEN(A2882)</f>
        <v>14</v>
      </c>
      <c r="C2882" t="s">
        <v>31394</v>
      </c>
      <c r="D2882" t="s">
        <v>31395</v>
      </c>
      <c r="E2882" t="s">
        <v>31395</v>
      </c>
    </row>
    <row r="2883" spans="1:5" x14ac:dyDescent="0.2">
      <c r="A2883" t="s">
        <v>14987</v>
      </c>
      <c r="B2883">
        <f>LEN(A2883)</f>
        <v>19</v>
      </c>
      <c r="C2883" t="s">
        <v>31394</v>
      </c>
      <c r="D2883" t="s">
        <v>31395</v>
      </c>
      <c r="E2883" t="s">
        <v>31395</v>
      </c>
    </row>
    <row r="2884" spans="1:5" x14ac:dyDescent="0.2">
      <c r="A2884" t="s">
        <v>16090</v>
      </c>
      <c r="B2884">
        <f>LEN(A2884)</f>
        <v>14</v>
      </c>
      <c r="C2884" t="s">
        <v>31394</v>
      </c>
      <c r="D2884" t="s">
        <v>31395</v>
      </c>
      <c r="E2884" t="s">
        <v>31395</v>
      </c>
    </row>
    <row r="2885" spans="1:5" x14ac:dyDescent="0.2">
      <c r="A2885" t="s">
        <v>20392</v>
      </c>
      <c r="B2885">
        <f>LEN(A2885)</f>
        <v>14</v>
      </c>
      <c r="C2885" t="s">
        <v>31395</v>
      </c>
      <c r="D2885" t="s">
        <v>31395</v>
      </c>
      <c r="E2885" t="s">
        <v>31395</v>
      </c>
    </row>
    <row r="2886" spans="1:5" x14ac:dyDescent="0.2">
      <c r="A2886" t="s">
        <v>29700</v>
      </c>
      <c r="B2886">
        <f>LEN(A2886)</f>
        <v>13</v>
      </c>
    </row>
    <row r="2887" spans="1:5" x14ac:dyDescent="0.2">
      <c r="A2887" t="s">
        <v>24616</v>
      </c>
      <c r="B2887">
        <f>LEN(A2887)</f>
        <v>12</v>
      </c>
    </row>
    <row r="2888" spans="1:5" x14ac:dyDescent="0.2">
      <c r="A2888" t="s">
        <v>24655</v>
      </c>
      <c r="B2888">
        <f>LEN(A2888)</f>
        <v>13</v>
      </c>
    </row>
    <row r="2889" spans="1:5" x14ac:dyDescent="0.2">
      <c r="A2889" t="s">
        <v>24069</v>
      </c>
      <c r="B2889">
        <f>LEN(A2889)</f>
        <v>20</v>
      </c>
    </row>
    <row r="2890" spans="1:5" x14ac:dyDescent="0.2">
      <c r="A2890" t="s">
        <v>25783</v>
      </c>
      <c r="B2890">
        <f>LEN(A2890)</f>
        <v>15</v>
      </c>
    </row>
    <row r="2891" spans="1:5" x14ac:dyDescent="0.2">
      <c r="A2891" t="s">
        <v>25855</v>
      </c>
      <c r="B2891">
        <f>LEN(A2891)</f>
        <v>10</v>
      </c>
    </row>
    <row r="2892" spans="1:5" x14ac:dyDescent="0.2">
      <c r="A2892" t="s">
        <v>18899</v>
      </c>
      <c r="B2892">
        <f>LEN(A2892)</f>
        <v>20</v>
      </c>
      <c r="C2892" t="s">
        <v>31394</v>
      </c>
      <c r="D2892" t="s">
        <v>31395</v>
      </c>
      <c r="E2892" t="s">
        <v>31395</v>
      </c>
    </row>
    <row r="2893" spans="1:5" x14ac:dyDescent="0.2">
      <c r="A2893" t="s">
        <v>27371</v>
      </c>
      <c r="B2893">
        <f>LEN(A2893)</f>
        <v>12</v>
      </c>
    </row>
    <row r="2894" spans="1:5" x14ac:dyDescent="0.2">
      <c r="A2894" t="s">
        <v>13888</v>
      </c>
      <c r="B2894">
        <f>LEN(A2894)</f>
        <v>16</v>
      </c>
      <c r="C2894" t="s">
        <v>31394</v>
      </c>
      <c r="D2894" t="s">
        <v>31395</v>
      </c>
      <c r="E2894" t="s">
        <v>31395</v>
      </c>
    </row>
    <row r="2895" spans="1:5" x14ac:dyDescent="0.2">
      <c r="A2895" t="s">
        <v>13539</v>
      </c>
      <c r="B2895">
        <f>LEN(A2895)</f>
        <v>15</v>
      </c>
      <c r="C2895" t="s">
        <v>31395</v>
      </c>
      <c r="D2895" t="s">
        <v>31395</v>
      </c>
      <c r="E2895" t="s">
        <v>31395</v>
      </c>
    </row>
    <row r="2896" spans="1:5" x14ac:dyDescent="0.2">
      <c r="A2896" t="s">
        <v>7675</v>
      </c>
      <c r="B2896">
        <f>LEN(A2896)</f>
        <v>17</v>
      </c>
      <c r="C2896" t="s">
        <v>31394</v>
      </c>
      <c r="D2896" t="s">
        <v>31395</v>
      </c>
      <c r="E2896" t="s">
        <v>31395</v>
      </c>
    </row>
    <row r="2897" spans="1:5" x14ac:dyDescent="0.2">
      <c r="A2897" t="s">
        <v>8594</v>
      </c>
      <c r="B2897">
        <f>LEN(A2897)</f>
        <v>19</v>
      </c>
      <c r="C2897" t="s">
        <v>31395</v>
      </c>
      <c r="D2897" t="s">
        <v>31395</v>
      </c>
      <c r="E2897" t="s">
        <v>31395</v>
      </c>
    </row>
    <row r="2898" spans="1:5" x14ac:dyDescent="0.2">
      <c r="A2898" t="s">
        <v>3005</v>
      </c>
      <c r="B2898">
        <f>LEN(A2898)</f>
        <v>12</v>
      </c>
      <c r="C2898" t="s">
        <v>31395</v>
      </c>
      <c r="D2898" t="s">
        <v>31395</v>
      </c>
      <c r="E2898" t="s">
        <v>31395</v>
      </c>
    </row>
    <row r="2899" spans="1:5" x14ac:dyDescent="0.2">
      <c r="A2899" t="s">
        <v>3415</v>
      </c>
      <c r="B2899">
        <f>LEN(A2899)</f>
        <v>13</v>
      </c>
      <c r="C2899" t="s">
        <v>31394</v>
      </c>
      <c r="D2899" t="s">
        <v>31395</v>
      </c>
      <c r="E2899" t="s">
        <v>31395</v>
      </c>
    </row>
    <row r="2900" spans="1:5" x14ac:dyDescent="0.2">
      <c r="A2900" t="s">
        <v>6126</v>
      </c>
      <c r="B2900">
        <f>LEN(A2900)</f>
        <v>17</v>
      </c>
      <c r="C2900" t="s">
        <v>31395</v>
      </c>
      <c r="D2900" t="s">
        <v>31395</v>
      </c>
      <c r="E2900" t="s">
        <v>31395</v>
      </c>
    </row>
    <row r="2901" spans="1:5" x14ac:dyDescent="0.2">
      <c r="A2901" t="s">
        <v>8700</v>
      </c>
      <c r="B2901">
        <f>LEN(A2901)</f>
        <v>15</v>
      </c>
      <c r="C2901" t="s">
        <v>31395</v>
      </c>
      <c r="D2901" t="s">
        <v>31395</v>
      </c>
      <c r="E2901" t="s">
        <v>31395</v>
      </c>
    </row>
    <row r="2902" spans="1:5" x14ac:dyDescent="0.2">
      <c r="A2902" t="s">
        <v>9417</v>
      </c>
      <c r="B2902">
        <f>LEN(A2902)</f>
        <v>13</v>
      </c>
      <c r="C2902" t="s">
        <v>31395</v>
      </c>
      <c r="D2902" t="s">
        <v>31395</v>
      </c>
      <c r="E2902" t="s">
        <v>31395</v>
      </c>
    </row>
    <row r="2903" spans="1:5" x14ac:dyDescent="0.2">
      <c r="A2903" t="s">
        <v>10932</v>
      </c>
      <c r="B2903">
        <f>LEN(A2903)</f>
        <v>16</v>
      </c>
      <c r="C2903" t="s">
        <v>31394</v>
      </c>
      <c r="D2903" t="s">
        <v>31395</v>
      </c>
      <c r="E2903" t="s">
        <v>31395</v>
      </c>
    </row>
    <row r="2904" spans="1:5" x14ac:dyDescent="0.2">
      <c r="A2904" t="s">
        <v>12253</v>
      </c>
      <c r="B2904">
        <f>LEN(A2904)</f>
        <v>16</v>
      </c>
      <c r="C2904" t="s">
        <v>31395</v>
      </c>
      <c r="D2904" t="s">
        <v>31395</v>
      </c>
      <c r="E2904" t="s">
        <v>31395</v>
      </c>
    </row>
    <row r="2905" spans="1:5" x14ac:dyDescent="0.2">
      <c r="A2905" t="s">
        <v>12862</v>
      </c>
      <c r="B2905">
        <f>LEN(A2905)</f>
        <v>13</v>
      </c>
      <c r="C2905" t="s">
        <v>31395</v>
      </c>
      <c r="D2905" t="s">
        <v>31395</v>
      </c>
      <c r="E2905" t="s">
        <v>31395</v>
      </c>
    </row>
    <row r="2906" spans="1:5" x14ac:dyDescent="0.2">
      <c r="A2906" t="s">
        <v>15703</v>
      </c>
      <c r="B2906">
        <f>LEN(A2906)</f>
        <v>18</v>
      </c>
      <c r="C2906" t="s">
        <v>31395</v>
      </c>
      <c r="D2906" t="s">
        <v>31395</v>
      </c>
      <c r="E2906" t="s">
        <v>31395</v>
      </c>
    </row>
    <row r="2907" spans="1:5" x14ac:dyDescent="0.2">
      <c r="A2907" t="s">
        <v>17442</v>
      </c>
      <c r="B2907">
        <f>LEN(A2907)</f>
        <v>13</v>
      </c>
      <c r="C2907" t="s">
        <v>31395</v>
      </c>
      <c r="D2907" t="s">
        <v>31395</v>
      </c>
      <c r="E2907" t="s">
        <v>31395</v>
      </c>
    </row>
    <row r="2908" spans="1:5" x14ac:dyDescent="0.2">
      <c r="A2908" t="s">
        <v>17628</v>
      </c>
      <c r="B2908">
        <f>LEN(A2908)</f>
        <v>14</v>
      </c>
      <c r="C2908" t="s">
        <v>31395</v>
      </c>
      <c r="D2908" t="s">
        <v>31395</v>
      </c>
      <c r="E2908" t="s">
        <v>31395</v>
      </c>
    </row>
    <row r="2909" spans="1:5" x14ac:dyDescent="0.2">
      <c r="A2909" t="s">
        <v>18956</v>
      </c>
      <c r="B2909">
        <f>LEN(A2909)</f>
        <v>13</v>
      </c>
      <c r="C2909" t="s">
        <v>31395</v>
      </c>
      <c r="D2909" t="s">
        <v>31395</v>
      </c>
      <c r="E2909" t="s">
        <v>31395</v>
      </c>
    </row>
    <row r="2910" spans="1:5" x14ac:dyDescent="0.2">
      <c r="A2910" t="s">
        <v>21116</v>
      </c>
      <c r="B2910">
        <f>LEN(A2910)</f>
        <v>11</v>
      </c>
      <c r="C2910" t="s">
        <v>31395</v>
      </c>
      <c r="D2910" t="s">
        <v>31395</v>
      </c>
      <c r="E2910" t="s">
        <v>31395</v>
      </c>
    </row>
    <row r="2911" spans="1:5" x14ac:dyDescent="0.2">
      <c r="A2911" t="s">
        <v>22167</v>
      </c>
      <c r="B2911">
        <f>LEN(A2911)</f>
        <v>15</v>
      </c>
    </row>
    <row r="2912" spans="1:5" x14ac:dyDescent="0.2">
      <c r="A2912" t="s">
        <v>24977</v>
      </c>
      <c r="B2912">
        <f>LEN(A2912)</f>
        <v>15</v>
      </c>
    </row>
    <row r="2913" spans="1:5" x14ac:dyDescent="0.2">
      <c r="A2913" t="s">
        <v>25066</v>
      </c>
      <c r="B2913">
        <f>LEN(A2913)</f>
        <v>17</v>
      </c>
    </row>
    <row r="2914" spans="1:5" x14ac:dyDescent="0.2">
      <c r="A2914" t="s">
        <v>29872</v>
      </c>
      <c r="B2914">
        <f>LEN(A2914)</f>
        <v>14</v>
      </c>
    </row>
    <row r="2915" spans="1:5" x14ac:dyDescent="0.2">
      <c r="A2915" t="s">
        <v>29856</v>
      </c>
      <c r="B2915">
        <f>LEN(A2915)</f>
        <v>10</v>
      </c>
    </row>
    <row r="2916" spans="1:5" x14ac:dyDescent="0.2">
      <c r="A2916" t="s">
        <v>20477</v>
      </c>
      <c r="B2916">
        <f>LEN(A2916)</f>
        <v>20</v>
      </c>
      <c r="C2916" t="s">
        <v>31394</v>
      </c>
      <c r="D2916" t="s">
        <v>31395</v>
      </c>
      <c r="E2916" t="s">
        <v>31395</v>
      </c>
    </row>
    <row r="2917" spans="1:5" x14ac:dyDescent="0.2">
      <c r="A2917" t="s">
        <v>31371</v>
      </c>
      <c r="B2917">
        <f>LEN(A2917)</f>
        <v>20</v>
      </c>
    </row>
    <row r="2918" spans="1:5" x14ac:dyDescent="0.2">
      <c r="A2918" t="s">
        <v>1000</v>
      </c>
      <c r="B2918">
        <f>LEN(A2918)</f>
        <v>20</v>
      </c>
      <c r="C2918" t="s">
        <v>31394</v>
      </c>
      <c r="D2918" t="s">
        <v>31395</v>
      </c>
      <c r="E2918" t="s">
        <v>31395</v>
      </c>
    </row>
    <row r="2919" spans="1:5" x14ac:dyDescent="0.2">
      <c r="A2919" t="s">
        <v>31294</v>
      </c>
      <c r="B2919">
        <f>LEN(A2919)</f>
        <v>12</v>
      </c>
    </row>
    <row r="2920" spans="1:5" x14ac:dyDescent="0.2">
      <c r="A2920" t="s">
        <v>12402</v>
      </c>
      <c r="B2920">
        <f>LEN(A2920)</f>
        <v>14</v>
      </c>
      <c r="C2920" t="s">
        <v>31395</v>
      </c>
      <c r="D2920" t="s">
        <v>31395</v>
      </c>
      <c r="E2920" t="s">
        <v>31395</v>
      </c>
    </row>
    <row r="2921" spans="1:5" x14ac:dyDescent="0.2">
      <c r="A2921" t="s">
        <v>17502</v>
      </c>
      <c r="B2921">
        <f>LEN(A2921)</f>
        <v>17</v>
      </c>
      <c r="C2921" t="s">
        <v>31395</v>
      </c>
      <c r="D2921" t="s">
        <v>31395</v>
      </c>
      <c r="E2921" t="s">
        <v>31395</v>
      </c>
    </row>
    <row r="2922" spans="1:5" x14ac:dyDescent="0.2">
      <c r="A2922" t="s">
        <v>26973</v>
      </c>
      <c r="B2922">
        <f>LEN(A2922)</f>
        <v>19</v>
      </c>
    </row>
    <row r="2923" spans="1:5" x14ac:dyDescent="0.2">
      <c r="A2923" t="s">
        <v>22854</v>
      </c>
      <c r="B2923">
        <f>LEN(A2923)</f>
        <v>24</v>
      </c>
    </row>
    <row r="2924" spans="1:5" x14ac:dyDescent="0.2">
      <c r="A2924" t="s">
        <v>6574</v>
      </c>
      <c r="B2924">
        <f>LEN(A2924)</f>
        <v>15</v>
      </c>
      <c r="C2924" t="s">
        <v>31394</v>
      </c>
      <c r="D2924" t="s">
        <v>31395</v>
      </c>
      <c r="E2924" t="s">
        <v>31395</v>
      </c>
    </row>
    <row r="2925" spans="1:5" x14ac:dyDescent="0.2">
      <c r="A2925" t="s">
        <v>4063</v>
      </c>
      <c r="B2925">
        <f>LEN(A2925)</f>
        <v>15</v>
      </c>
      <c r="C2925" t="s">
        <v>31395</v>
      </c>
      <c r="D2925" t="s">
        <v>31395</v>
      </c>
      <c r="E2925" t="s">
        <v>31395</v>
      </c>
    </row>
    <row r="2926" spans="1:5" x14ac:dyDescent="0.2">
      <c r="A2926" t="s">
        <v>16931</v>
      </c>
      <c r="B2926">
        <f>LEN(A2926)</f>
        <v>17</v>
      </c>
      <c r="C2926" t="s">
        <v>31395</v>
      </c>
      <c r="D2926" t="s">
        <v>31395</v>
      </c>
      <c r="E2926" t="s">
        <v>31395</v>
      </c>
    </row>
    <row r="2927" spans="1:5" x14ac:dyDescent="0.2">
      <c r="A2927" t="s">
        <v>20987</v>
      </c>
      <c r="B2927">
        <f>LEN(A2927)</f>
        <v>17</v>
      </c>
      <c r="C2927" t="s">
        <v>31395</v>
      </c>
      <c r="D2927" t="s">
        <v>31394</v>
      </c>
      <c r="E2927" t="s">
        <v>31395</v>
      </c>
    </row>
    <row r="2928" spans="1:5" x14ac:dyDescent="0.2">
      <c r="A2928" t="s">
        <v>30420</v>
      </c>
      <c r="B2928">
        <f>LEN(A2928)</f>
        <v>16</v>
      </c>
    </row>
    <row r="2929" spans="1:5" x14ac:dyDescent="0.2">
      <c r="A2929" t="s">
        <v>31188</v>
      </c>
      <c r="B2929">
        <f>LEN(A2929)</f>
        <v>16</v>
      </c>
    </row>
    <row r="2930" spans="1:5" x14ac:dyDescent="0.2">
      <c r="A2930" t="s">
        <v>5224</v>
      </c>
      <c r="B2930">
        <f>LEN(A2930)</f>
        <v>24</v>
      </c>
      <c r="C2930" t="s">
        <v>31394</v>
      </c>
      <c r="D2930" t="s">
        <v>31395</v>
      </c>
      <c r="E2930" t="s">
        <v>31395</v>
      </c>
    </row>
    <row r="2931" spans="1:5" x14ac:dyDescent="0.2">
      <c r="A2931" t="s">
        <v>28981</v>
      </c>
      <c r="B2931">
        <f>LEN(A2931)</f>
        <v>21</v>
      </c>
    </row>
    <row r="2932" spans="1:5" x14ac:dyDescent="0.2">
      <c r="A2932" t="s">
        <v>20703</v>
      </c>
      <c r="B2932">
        <f>LEN(A2932)</f>
        <v>16</v>
      </c>
      <c r="C2932" t="s">
        <v>31395</v>
      </c>
      <c r="D2932" t="s">
        <v>31395</v>
      </c>
      <c r="E2932" t="s">
        <v>31395</v>
      </c>
    </row>
    <row r="2933" spans="1:5" x14ac:dyDescent="0.2">
      <c r="A2933" t="s">
        <v>5919</v>
      </c>
      <c r="B2933">
        <f>LEN(A2933)</f>
        <v>15</v>
      </c>
      <c r="C2933" t="s">
        <v>31395</v>
      </c>
      <c r="D2933" t="s">
        <v>31395</v>
      </c>
      <c r="E2933" t="s">
        <v>31395</v>
      </c>
    </row>
    <row r="2934" spans="1:5" x14ac:dyDescent="0.2">
      <c r="A2934" t="s">
        <v>14659</v>
      </c>
      <c r="B2934">
        <f>LEN(A2934)</f>
        <v>13</v>
      </c>
      <c r="C2934" t="s">
        <v>31395</v>
      </c>
      <c r="D2934" t="s">
        <v>31395</v>
      </c>
      <c r="E2934" t="s">
        <v>31395</v>
      </c>
    </row>
    <row r="2935" spans="1:5" x14ac:dyDescent="0.2">
      <c r="A2935" t="s">
        <v>12831</v>
      </c>
      <c r="B2935">
        <f>LEN(A2935)</f>
        <v>20</v>
      </c>
      <c r="C2935" t="s">
        <v>31395</v>
      </c>
      <c r="D2935" t="s">
        <v>31395</v>
      </c>
      <c r="E2935" t="s">
        <v>31395</v>
      </c>
    </row>
    <row r="2936" spans="1:5" x14ac:dyDescent="0.2">
      <c r="A2936" t="s">
        <v>6958</v>
      </c>
      <c r="B2936">
        <f>LEN(A2936)</f>
        <v>16</v>
      </c>
      <c r="C2936" t="s">
        <v>31395</v>
      </c>
      <c r="D2936" t="s">
        <v>31395</v>
      </c>
      <c r="E2936" t="s">
        <v>31395</v>
      </c>
    </row>
    <row r="2937" spans="1:5" x14ac:dyDescent="0.2">
      <c r="A2937" t="s">
        <v>20819</v>
      </c>
      <c r="B2937">
        <f>LEN(A2937)</f>
        <v>12</v>
      </c>
      <c r="C2937" t="s">
        <v>31395</v>
      </c>
      <c r="D2937" t="s">
        <v>31395</v>
      </c>
      <c r="E2937" t="s">
        <v>31395</v>
      </c>
    </row>
    <row r="2938" spans="1:5" x14ac:dyDescent="0.2">
      <c r="A2938" t="s">
        <v>1001</v>
      </c>
      <c r="B2938">
        <f>LEN(A2938)</f>
        <v>16</v>
      </c>
      <c r="C2938" t="s">
        <v>31395</v>
      </c>
      <c r="D2938" t="s">
        <v>31395</v>
      </c>
      <c r="E2938" t="s">
        <v>31395</v>
      </c>
    </row>
    <row r="2939" spans="1:5" x14ac:dyDescent="0.2">
      <c r="A2939" t="s">
        <v>27712</v>
      </c>
      <c r="B2939">
        <f>LEN(A2939)</f>
        <v>14</v>
      </c>
    </row>
    <row r="2940" spans="1:5" x14ac:dyDescent="0.2">
      <c r="A2940" t="s">
        <v>12263</v>
      </c>
      <c r="B2940">
        <f>LEN(A2940)</f>
        <v>17</v>
      </c>
      <c r="C2940" t="s">
        <v>31395</v>
      </c>
      <c r="D2940" t="s">
        <v>31395</v>
      </c>
      <c r="E2940" t="s">
        <v>31395</v>
      </c>
    </row>
    <row r="2941" spans="1:5" x14ac:dyDescent="0.2">
      <c r="A2941" t="s">
        <v>9112</v>
      </c>
      <c r="B2941">
        <f>LEN(A2941)</f>
        <v>18</v>
      </c>
      <c r="C2941" t="s">
        <v>31395</v>
      </c>
      <c r="D2941" t="s">
        <v>31395</v>
      </c>
      <c r="E2941" t="s">
        <v>31395</v>
      </c>
    </row>
    <row r="2942" spans="1:5" x14ac:dyDescent="0.2">
      <c r="A2942" t="s">
        <v>29994</v>
      </c>
      <c r="B2942">
        <f>LEN(A2942)</f>
        <v>14</v>
      </c>
    </row>
    <row r="2943" spans="1:5" x14ac:dyDescent="0.2">
      <c r="A2943" t="s">
        <v>21983</v>
      </c>
      <c r="B2943">
        <f>LEN(A2943)</f>
        <v>22</v>
      </c>
    </row>
    <row r="2944" spans="1:5" x14ac:dyDescent="0.2">
      <c r="A2944" t="s">
        <v>4451</v>
      </c>
      <c r="B2944">
        <f>LEN(A2944)</f>
        <v>19</v>
      </c>
      <c r="C2944" t="s">
        <v>31395</v>
      </c>
      <c r="D2944" t="s">
        <v>31395</v>
      </c>
      <c r="E2944" t="s">
        <v>31395</v>
      </c>
    </row>
    <row r="2945" spans="1:5" x14ac:dyDescent="0.2">
      <c r="A2945" t="s">
        <v>876</v>
      </c>
      <c r="B2945">
        <f>LEN(A2945)</f>
        <v>17</v>
      </c>
      <c r="C2945" t="s">
        <v>31395</v>
      </c>
      <c r="D2945" t="s">
        <v>31395</v>
      </c>
      <c r="E2945" t="s">
        <v>31395</v>
      </c>
    </row>
    <row r="2946" spans="1:5" x14ac:dyDescent="0.2">
      <c r="A2946" t="s">
        <v>31044</v>
      </c>
      <c r="B2946">
        <f>LEN(A2946)</f>
        <v>14</v>
      </c>
    </row>
    <row r="2947" spans="1:5" x14ac:dyDescent="0.2">
      <c r="A2947" t="s">
        <v>10571</v>
      </c>
      <c r="B2947">
        <f>LEN(A2947)</f>
        <v>18</v>
      </c>
      <c r="C2947" t="s">
        <v>31395</v>
      </c>
      <c r="D2947" t="s">
        <v>31395</v>
      </c>
      <c r="E2947" t="s">
        <v>31395</v>
      </c>
    </row>
    <row r="2948" spans="1:5" x14ac:dyDescent="0.2">
      <c r="A2948" t="s">
        <v>13341</v>
      </c>
      <c r="B2948">
        <f>LEN(A2948)</f>
        <v>15</v>
      </c>
      <c r="C2948" t="s">
        <v>31395</v>
      </c>
      <c r="D2948" t="s">
        <v>31395</v>
      </c>
      <c r="E2948" t="s">
        <v>31395</v>
      </c>
    </row>
    <row r="2949" spans="1:5" x14ac:dyDescent="0.2">
      <c r="A2949" t="s">
        <v>30489</v>
      </c>
      <c r="B2949">
        <f>LEN(A2949)</f>
        <v>18</v>
      </c>
    </row>
    <row r="2950" spans="1:5" x14ac:dyDescent="0.2">
      <c r="A2950" t="s">
        <v>405</v>
      </c>
      <c r="B2950">
        <f>LEN(A2950)</f>
        <v>16</v>
      </c>
      <c r="C2950" t="s">
        <v>31395</v>
      </c>
      <c r="D2950" t="s">
        <v>31395</v>
      </c>
      <c r="E2950" t="s">
        <v>31395</v>
      </c>
    </row>
    <row r="2951" spans="1:5" x14ac:dyDescent="0.2">
      <c r="A2951" t="s">
        <v>8548</v>
      </c>
      <c r="B2951">
        <f>LEN(A2951)</f>
        <v>14</v>
      </c>
      <c r="C2951" t="s">
        <v>31394</v>
      </c>
      <c r="D2951" t="s">
        <v>31395</v>
      </c>
      <c r="E2951" t="s">
        <v>31395</v>
      </c>
    </row>
    <row r="2952" spans="1:5" x14ac:dyDescent="0.2">
      <c r="A2952" t="s">
        <v>17959</v>
      </c>
      <c r="B2952">
        <f>LEN(A2952)</f>
        <v>18</v>
      </c>
      <c r="C2952" t="s">
        <v>31394</v>
      </c>
      <c r="D2952" t="s">
        <v>31395</v>
      </c>
      <c r="E2952" t="s">
        <v>31395</v>
      </c>
    </row>
    <row r="2953" spans="1:5" x14ac:dyDescent="0.2">
      <c r="A2953" t="s">
        <v>4932</v>
      </c>
      <c r="B2953">
        <f>LEN(A2953)</f>
        <v>24</v>
      </c>
      <c r="C2953" t="s">
        <v>31394</v>
      </c>
      <c r="D2953" t="s">
        <v>31395</v>
      </c>
      <c r="E2953" t="s">
        <v>31395</v>
      </c>
    </row>
    <row r="2954" spans="1:5" x14ac:dyDescent="0.2">
      <c r="A2954" t="s">
        <v>13766</v>
      </c>
      <c r="B2954">
        <f>LEN(A2954)</f>
        <v>16</v>
      </c>
      <c r="C2954" t="s">
        <v>31395</v>
      </c>
      <c r="D2954" t="s">
        <v>31395</v>
      </c>
      <c r="E2954" t="s">
        <v>31395</v>
      </c>
    </row>
    <row r="2955" spans="1:5" x14ac:dyDescent="0.2">
      <c r="A2955" t="s">
        <v>25149</v>
      </c>
      <c r="B2955">
        <f>LEN(A2955)</f>
        <v>16</v>
      </c>
    </row>
    <row r="2956" spans="1:5" x14ac:dyDescent="0.2">
      <c r="A2956" t="s">
        <v>18221</v>
      </c>
      <c r="B2956">
        <f>LEN(A2956)</f>
        <v>17</v>
      </c>
      <c r="C2956" t="s">
        <v>31395</v>
      </c>
      <c r="D2956" t="s">
        <v>31395</v>
      </c>
      <c r="E2956" t="s">
        <v>31395</v>
      </c>
    </row>
    <row r="2957" spans="1:5" x14ac:dyDescent="0.2">
      <c r="A2957" t="s">
        <v>12057</v>
      </c>
      <c r="B2957">
        <f>LEN(A2957)</f>
        <v>17</v>
      </c>
      <c r="C2957" t="s">
        <v>31395</v>
      </c>
      <c r="D2957" t="s">
        <v>31394</v>
      </c>
      <c r="E2957" t="s">
        <v>31395</v>
      </c>
    </row>
    <row r="2958" spans="1:5" x14ac:dyDescent="0.2">
      <c r="A2958" t="s">
        <v>30871</v>
      </c>
      <c r="B2958">
        <f>LEN(A2958)</f>
        <v>15</v>
      </c>
    </row>
    <row r="2959" spans="1:5" x14ac:dyDescent="0.2">
      <c r="A2959" t="s">
        <v>1388</v>
      </c>
      <c r="B2959">
        <f>LEN(A2959)</f>
        <v>17</v>
      </c>
      <c r="C2959" t="s">
        <v>31394</v>
      </c>
      <c r="D2959" t="s">
        <v>31395</v>
      </c>
      <c r="E2959" t="s">
        <v>31395</v>
      </c>
    </row>
    <row r="2960" spans="1:5" x14ac:dyDescent="0.2">
      <c r="A2960" t="s">
        <v>17240</v>
      </c>
      <c r="B2960">
        <f>LEN(A2960)</f>
        <v>14</v>
      </c>
      <c r="C2960" t="s">
        <v>31394</v>
      </c>
      <c r="D2960" t="s">
        <v>31395</v>
      </c>
      <c r="E2960" t="s">
        <v>31395</v>
      </c>
    </row>
    <row r="2961" spans="1:5" x14ac:dyDescent="0.2">
      <c r="A2961" t="s">
        <v>19164</v>
      </c>
      <c r="B2961">
        <f>LEN(A2961)</f>
        <v>15</v>
      </c>
      <c r="C2961" t="s">
        <v>31394</v>
      </c>
      <c r="D2961" t="s">
        <v>31395</v>
      </c>
      <c r="E2961" t="s">
        <v>31395</v>
      </c>
    </row>
    <row r="2962" spans="1:5" x14ac:dyDescent="0.2">
      <c r="A2962" t="s">
        <v>30095</v>
      </c>
      <c r="B2962">
        <f>LEN(A2962)</f>
        <v>17</v>
      </c>
    </row>
    <row r="2963" spans="1:5" x14ac:dyDescent="0.2">
      <c r="A2963" t="s">
        <v>24542</v>
      </c>
      <c r="B2963">
        <f>LEN(A2963)</f>
        <v>15</v>
      </c>
    </row>
    <row r="2964" spans="1:5" x14ac:dyDescent="0.2">
      <c r="A2964" t="s">
        <v>19364</v>
      </c>
      <c r="B2964">
        <f>LEN(A2964)</f>
        <v>18</v>
      </c>
      <c r="C2964" t="s">
        <v>31395</v>
      </c>
      <c r="D2964" t="s">
        <v>31394</v>
      </c>
      <c r="E2964" t="s">
        <v>31395</v>
      </c>
    </row>
    <row r="2965" spans="1:5" x14ac:dyDescent="0.2">
      <c r="A2965" t="s">
        <v>27317</v>
      </c>
      <c r="B2965">
        <f>LEN(A2965)</f>
        <v>17</v>
      </c>
    </row>
    <row r="2966" spans="1:5" x14ac:dyDescent="0.2">
      <c r="A2966" t="s">
        <v>24241</v>
      </c>
      <c r="B2966">
        <f>LEN(A2966)</f>
        <v>11</v>
      </c>
    </row>
    <row r="2967" spans="1:5" x14ac:dyDescent="0.2">
      <c r="A2967" t="s">
        <v>25669</v>
      </c>
      <c r="B2967">
        <f>LEN(A2967)</f>
        <v>12</v>
      </c>
    </row>
    <row r="2968" spans="1:5" x14ac:dyDescent="0.2">
      <c r="A2968" t="s">
        <v>17746</v>
      </c>
      <c r="B2968">
        <f>LEN(A2968)</f>
        <v>19</v>
      </c>
      <c r="C2968" t="s">
        <v>31394</v>
      </c>
      <c r="D2968" t="s">
        <v>31395</v>
      </c>
      <c r="E2968" t="s">
        <v>31395</v>
      </c>
    </row>
    <row r="2969" spans="1:5" x14ac:dyDescent="0.2">
      <c r="A2969" t="s">
        <v>27864</v>
      </c>
      <c r="B2969">
        <f>LEN(A2969)</f>
        <v>11</v>
      </c>
    </row>
    <row r="2970" spans="1:5" x14ac:dyDescent="0.2">
      <c r="A2970" t="s">
        <v>22894</v>
      </c>
      <c r="B2970">
        <f>LEN(A2970)</f>
        <v>13</v>
      </c>
    </row>
    <row r="2971" spans="1:5" x14ac:dyDescent="0.2">
      <c r="A2971" t="s">
        <v>17585</v>
      </c>
      <c r="B2971">
        <f>LEN(A2971)</f>
        <v>16</v>
      </c>
      <c r="C2971" t="s">
        <v>31394</v>
      </c>
      <c r="D2971" t="s">
        <v>31395</v>
      </c>
      <c r="E2971" t="s">
        <v>31395</v>
      </c>
    </row>
    <row r="2972" spans="1:5" x14ac:dyDescent="0.2">
      <c r="A2972" t="s">
        <v>20597</v>
      </c>
      <c r="B2972">
        <f>LEN(A2972)</f>
        <v>14</v>
      </c>
      <c r="C2972" t="s">
        <v>31395</v>
      </c>
      <c r="D2972" t="s">
        <v>31395</v>
      </c>
      <c r="E2972" t="s">
        <v>31395</v>
      </c>
    </row>
    <row r="2973" spans="1:5" x14ac:dyDescent="0.2">
      <c r="A2973" t="s">
        <v>27151</v>
      </c>
      <c r="B2973">
        <f>LEN(A2973)</f>
        <v>14</v>
      </c>
    </row>
    <row r="2974" spans="1:5" x14ac:dyDescent="0.2">
      <c r="A2974" t="s">
        <v>2901</v>
      </c>
      <c r="B2974">
        <f>LEN(A2974)</f>
        <v>17</v>
      </c>
      <c r="C2974" t="s">
        <v>31395</v>
      </c>
      <c r="D2974" t="s">
        <v>31395</v>
      </c>
      <c r="E2974" t="s">
        <v>31395</v>
      </c>
    </row>
    <row r="2975" spans="1:5" x14ac:dyDescent="0.2">
      <c r="A2975" t="s">
        <v>17180</v>
      </c>
      <c r="B2975">
        <f>LEN(A2975)</f>
        <v>17</v>
      </c>
      <c r="C2975" t="s">
        <v>31395</v>
      </c>
      <c r="D2975" t="s">
        <v>31395</v>
      </c>
      <c r="E2975" t="s">
        <v>31395</v>
      </c>
    </row>
    <row r="2976" spans="1:5" x14ac:dyDescent="0.2">
      <c r="A2976" t="s">
        <v>18247</v>
      </c>
      <c r="B2976">
        <f>LEN(A2976)</f>
        <v>17</v>
      </c>
      <c r="C2976" t="s">
        <v>31395</v>
      </c>
      <c r="D2976" t="s">
        <v>31394</v>
      </c>
      <c r="E2976" t="s">
        <v>31395</v>
      </c>
    </row>
    <row r="2977" spans="1:5" x14ac:dyDescent="0.2">
      <c r="A2977" t="s">
        <v>24587</v>
      </c>
      <c r="B2977">
        <f>LEN(A2977)</f>
        <v>21</v>
      </c>
    </row>
    <row r="2978" spans="1:5" x14ac:dyDescent="0.2">
      <c r="A2978" t="s">
        <v>9530</v>
      </c>
      <c r="B2978">
        <f>LEN(A2978)</f>
        <v>17</v>
      </c>
      <c r="C2978" t="s">
        <v>31394</v>
      </c>
      <c r="D2978" t="s">
        <v>31395</v>
      </c>
      <c r="E2978" t="s">
        <v>31395</v>
      </c>
    </row>
    <row r="2979" spans="1:5" x14ac:dyDescent="0.2">
      <c r="A2979" t="s">
        <v>23462</v>
      </c>
      <c r="B2979">
        <f>LEN(A2979)</f>
        <v>18</v>
      </c>
    </row>
    <row r="2980" spans="1:5" x14ac:dyDescent="0.2">
      <c r="A2980" t="s">
        <v>3847</v>
      </c>
      <c r="B2980">
        <f>LEN(A2980)</f>
        <v>19</v>
      </c>
      <c r="C2980" t="s">
        <v>31395</v>
      </c>
      <c r="D2980" t="s">
        <v>31395</v>
      </c>
      <c r="E2980" t="s">
        <v>31395</v>
      </c>
    </row>
    <row r="2981" spans="1:5" x14ac:dyDescent="0.2">
      <c r="A2981" t="s">
        <v>8731</v>
      </c>
      <c r="B2981">
        <f>LEN(A2981)</f>
        <v>19</v>
      </c>
      <c r="C2981" t="s">
        <v>31395</v>
      </c>
      <c r="D2981" t="s">
        <v>31395</v>
      </c>
      <c r="E2981" t="s">
        <v>31394</v>
      </c>
    </row>
    <row r="2982" spans="1:5" x14ac:dyDescent="0.2">
      <c r="A2982" t="s">
        <v>20253</v>
      </c>
      <c r="B2982">
        <f>LEN(A2982)</f>
        <v>17</v>
      </c>
      <c r="C2982" t="s">
        <v>31395</v>
      </c>
      <c r="D2982" t="s">
        <v>31394</v>
      </c>
      <c r="E2982" t="s">
        <v>31395</v>
      </c>
    </row>
    <row r="2983" spans="1:5" x14ac:dyDescent="0.2">
      <c r="A2983" t="s">
        <v>5747</v>
      </c>
      <c r="B2983">
        <f>LEN(A2983)</f>
        <v>19</v>
      </c>
      <c r="C2983" t="s">
        <v>31395</v>
      </c>
      <c r="D2983" t="s">
        <v>31394</v>
      </c>
      <c r="E2983" t="s">
        <v>31395</v>
      </c>
    </row>
    <row r="2984" spans="1:5" x14ac:dyDescent="0.2">
      <c r="A2984" t="s">
        <v>1110</v>
      </c>
      <c r="B2984">
        <f>LEN(A2984)</f>
        <v>15</v>
      </c>
      <c r="C2984" t="s">
        <v>31395</v>
      </c>
      <c r="D2984" t="s">
        <v>31395</v>
      </c>
      <c r="E2984" t="s">
        <v>31395</v>
      </c>
    </row>
    <row r="2985" spans="1:5" x14ac:dyDescent="0.2">
      <c r="A2985" t="s">
        <v>3497</v>
      </c>
      <c r="B2985">
        <f>LEN(A2985)</f>
        <v>16</v>
      </c>
      <c r="C2985" t="s">
        <v>31395</v>
      </c>
      <c r="D2985" t="s">
        <v>31395</v>
      </c>
      <c r="E2985" t="s">
        <v>31395</v>
      </c>
    </row>
    <row r="2986" spans="1:5" x14ac:dyDescent="0.2">
      <c r="A2986" t="s">
        <v>24168</v>
      </c>
      <c r="B2986">
        <f>LEN(A2986)</f>
        <v>15</v>
      </c>
    </row>
    <row r="2987" spans="1:5" x14ac:dyDescent="0.2">
      <c r="A2987" t="s">
        <v>17946</v>
      </c>
      <c r="B2987">
        <f>LEN(A2987)</f>
        <v>16</v>
      </c>
      <c r="C2987" t="s">
        <v>31395</v>
      </c>
      <c r="D2987" t="s">
        <v>31395</v>
      </c>
      <c r="E2987" t="s">
        <v>31395</v>
      </c>
    </row>
    <row r="2988" spans="1:5" x14ac:dyDescent="0.2">
      <c r="A2988" t="s">
        <v>7617</v>
      </c>
      <c r="B2988">
        <f>LEN(A2988)</f>
        <v>14</v>
      </c>
      <c r="C2988" t="s">
        <v>31395</v>
      </c>
      <c r="D2988" t="s">
        <v>31395</v>
      </c>
      <c r="E2988" t="s">
        <v>31395</v>
      </c>
    </row>
    <row r="2989" spans="1:5" x14ac:dyDescent="0.2">
      <c r="A2989" t="s">
        <v>5646</v>
      </c>
      <c r="B2989">
        <f>LEN(A2989)</f>
        <v>13</v>
      </c>
      <c r="C2989" t="s">
        <v>31395</v>
      </c>
      <c r="D2989" t="s">
        <v>31395</v>
      </c>
      <c r="E2989" t="s">
        <v>31395</v>
      </c>
    </row>
    <row r="2990" spans="1:5" x14ac:dyDescent="0.2">
      <c r="A2990" t="s">
        <v>12790</v>
      </c>
      <c r="B2990">
        <f>LEN(A2990)</f>
        <v>17</v>
      </c>
      <c r="C2990" t="s">
        <v>31395</v>
      </c>
      <c r="D2990" t="s">
        <v>31395</v>
      </c>
      <c r="E2990" t="s">
        <v>31395</v>
      </c>
    </row>
    <row r="2991" spans="1:5" x14ac:dyDescent="0.2">
      <c r="A2991" t="s">
        <v>6956</v>
      </c>
      <c r="B2991">
        <f>LEN(A2991)</f>
        <v>15</v>
      </c>
      <c r="C2991" t="s">
        <v>31394</v>
      </c>
      <c r="D2991" t="s">
        <v>31395</v>
      </c>
      <c r="E2991" t="s">
        <v>31395</v>
      </c>
    </row>
    <row r="2992" spans="1:5" x14ac:dyDescent="0.2">
      <c r="A2992" t="s">
        <v>29101</v>
      </c>
      <c r="B2992">
        <f>LEN(A2992)</f>
        <v>15</v>
      </c>
    </row>
    <row r="2993" spans="1:5" x14ac:dyDescent="0.2">
      <c r="A2993" t="s">
        <v>1844</v>
      </c>
      <c r="B2993">
        <f>LEN(A2993)</f>
        <v>18</v>
      </c>
      <c r="C2993" t="s">
        <v>31395</v>
      </c>
      <c r="D2993" t="s">
        <v>31395</v>
      </c>
      <c r="E2993" t="s">
        <v>31395</v>
      </c>
    </row>
    <row r="2994" spans="1:5" x14ac:dyDescent="0.2">
      <c r="A2994" t="s">
        <v>19449</v>
      </c>
      <c r="B2994">
        <f>LEN(A2994)</f>
        <v>17</v>
      </c>
      <c r="C2994" t="s">
        <v>31395</v>
      </c>
      <c r="D2994" t="s">
        <v>31395</v>
      </c>
      <c r="E2994" t="s">
        <v>31395</v>
      </c>
    </row>
    <row r="2995" spans="1:5" x14ac:dyDescent="0.2">
      <c r="A2995" t="s">
        <v>22883</v>
      </c>
      <c r="B2995">
        <f>LEN(A2995)</f>
        <v>17</v>
      </c>
    </row>
    <row r="2996" spans="1:5" x14ac:dyDescent="0.2">
      <c r="A2996" t="s">
        <v>24233</v>
      </c>
      <c r="B2996">
        <f>LEN(A2996)</f>
        <v>18</v>
      </c>
    </row>
    <row r="2997" spans="1:5" x14ac:dyDescent="0.2">
      <c r="A2997" t="s">
        <v>5887</v>
      </c>
      <c r="B2997">
        <f>LEN(A2997)</f>
        <v>16</v>
      </c>
      <c r="C2997" t="s">
        <v>31395</v>
      </c>
      <c r="D2997" t="s">
        <v>31395</v>
      </c>
      <c r="E2997" t="s">
        <v>31395</v>
      </c>
    </row>
    <row r="2998" spans="1:5" x14ac:dyDescent="0.2">
      <c r="A2998" t="s">
        <v>1322</v>
      </c>
      <c r="B2998">
        <f>LEN(A2998)</f>
        <v>22</v>
      </c>
      <c r="C2998" t="s">
        <v>31394</v>
      </c>
      <c r="D2998" t="s">
        <v>31395</v>
      </c>
      <c r="E2998" t="s">
        <v>31395</v>
      </c>
    </row>
    <row r="2999" spans="1:5" x14ac:dyDescent="0.2">
      <c r="A2999" t="s">
        <v>30223</v>
      </c>
      <c r="B2999">
        <f>LEN(A2999)</f>
        <v>21</v>
      </c>
    </row>
    <row r="3000" spans="1:5" x14ac:dyDescent="0.2">
      <c r="A3000" t="s">
        <v>21129</v>
      </c>
      <c r="B3000">
        <f>LEN(A3000)</f>
        <v>13</v>
      </c>
      <c r="C3000" t="s">
        <v>31394</v>
      </c>
      <c r="D3000" t="s">
        <v>31395</v>
      </c>
      <c r="E3000" t="s">
        <v>31395</v>
      </c>
    </row>
    <row r="3001" spans="1:5" x14ac:dyDescent="0.2">
      <c r="A3001" t="s">
        <v>14562</v>
      </c>
      <c r="B3001">
        <f>LEN(A3001)</f>
        <v>15</v>
      </c>
      <c r="C3001" t="s">
        <v>31395</v>
      </c>
      <c r="D3001" t="s">
        <v>31395</v>
      </c>
      <c r="E3001" t="s">
        <v>31395</v>
      </c>
    </row>
    <row r="3002" spans="1:5" x14ac:dyDescent="0.2">
      <c r="A3002" t="s">
        <v>20607</v>
      </c>
      <c r="B3002">
        <f>LEN(A3002)</f>
        <v>22</v>
      </c>
      <c r="C3002" t="s">
        <v>31394</v>
      </c>
      <c r="D3002" t="s">
        <v>31395</v>
      </c>
      <c r="E3002" t="s">
        <v>31395</v>
      </c>
    </row>
    <row r="3003" spans="1:5" x14ac:dyDescent="0.2">
      <c r="A3003" t="s">
        <v>4468</v>
      </c>
      <c r="B3003">
        <f>LEN(A3003)</f>
        <v>20</v>
      </c>
      <c r="C3003" t="s">
        <v>31394</v>
      </c>
      <c r="D3003" t="s">
        <v>31395</v>
      </c>
      <c r="E3003" t="s">
        <v>31395</v>
      </c>
    </row>
    <row r="3004" spans="1:5" x14ac:dyDescent="0.2">
      <c r="A3004" t="s">
        <v>26126</v>
      </c>
      <c r="B3004">
        <f>LEN(A3004)</f>
        <v>18</v>
      </c>
    </row>
    <row r="3005" spans="1:5" x14ac:dyDescent="0.2">
      <c r="A3005" t="s">
        <v>27721</v>
      </c>
      <c r="B3005">
        <f>LEN(A3005)</f>
        <v>21</v>
      </c>
    </row>
    <row r="3006" spans="1:5" x14ac:dyDescent="0.2">
      <c r="A3006" t="s">
        <v>5302</v>
      </c>
      <c r="B3006">
        <f>LEN(A3006)</f>
        <v>16</v>
      </c>
      <c r="C3006" t="s">
        <v>31395</v>
      </c>
      <c r="D3006" t="s">
        <v>31395</v>
      </c>
      <c r="E3006" t="s">
        <v>31395</v>
      </c>
    </row>
    <row r="3007" spans="1:5" x14ac:dyDescent="0.2">
      <c r="A3007" t="s">
        <v>5748</v>
      </c>
      <c r="B3007">
        <f>LEN(A3007)</f>
        <v>18</v>
      </c>
      <c r="C3007" t="s">
        <v>31395</v>
      </c>
      <c r="D3007" t="s">
        <v>31395</v>
      </c>
      <c r="E3007" t="s">
        <v>31395</v>
      </c>
    </row>
    <row r="3008" spans="1:5" x14ac:dyDescent="0.2">
      <c r="A3008" t="s">
        <v>24042</v>
      </c>
      <c r="B3008">
        <f>LEN(A3008)</f>
        <v>16</v>
      </c>
    </row>
    <row r="3009" spans="1:5" x14ac:dyDescent="0.2">
      <c r="A3009" t="s">
        <v>22579</v>
      </c>
      <c r="B3009">
        <f>LEN(A3009)</f>
        <v>13</v>
      </c>
    </row>
    <row r="3010" spans="1:5" x14ac:dyDescent="0.2">
      <c r="A3010" t="s">
        <v>1327</v>
      </c>
      <c r="B3010">
        <f>LEN(A3010)</f>
        <v>14</v>
      </c>
      <c r="C3010" t="s">
        <v>31394</v>
      </c>
      <c r="D3010" t="s">
        <v>31395</v>
      </c>
      <c r="E3010" t="s">
        <v>31395</v>
      </c>
    </row>
    <row r="3011" spans="1:5" x14ac:dyDescent="0.2">
      <c r="A3011" t="s">
        <v>23669</v>
      </c>
      <c r="B3011">
        <f>LEN(A3011)</f>
        <v>13</v>
      </c>
    </row>
    <row r="3012" spans="1:5" x14ac:dyDescent="0.2">
      <c r="A3012" t="s">
        <v>25984</v>
      </c>
      <c r="B3012">
        <f>LEN(A3012)</f>
        <v>12</v>
      </c>
    </row>
    <row r="3013" spans="1:5" x14ac:dyDescent="0.2">
      <c r="A3013" t="s">
        <v>13508</v>
      </c>
      <c r="B3013">
        <f>LEN(A3013)</f>
        <v>14</v>
      </c>
      <c r="C3013" t="s">
        <v>31395</v>
      </c>
      <c r="D3013" t="s">
        <v>31395</v>
      </c>
      <c r="E3013" t="s">
        <v>31395</v>
      </c>
    </row>
    <row r="3014" spans="1:5" x14ac:dyDescent="0.2">
      <c r="A3014" t="s">
        <v>11370</v>
      </c>
      <c r="B3014">
        <f>LEN(A3014)</f>
        <v>16</v>
      </c>
      <c r="C3014" t="s">
        <v>31394</v>
      </c>
      <c r="D3014" t="s">
        <v>31395</v>
      </c>
      <c r="E3014" t="s">
        <v>31395</v>
      </c>
    </row>
    <row r="3015" spans="1:5" x14ac:dyDescent="0.2">
      <c r="A3015" t="s">
        <v>12929</v>
      </c>
      <c r="B3015">
        <f>LEN(A3015)</f>
        <v>14</v>
      </c>
      <c r="C3015" t="s">
        <v>31395</v>
      </c>
      <c r="D3015" t="s">
        <v>31395</v>
      </c>
      <c r="E3015" t="s">
        <v>31395</v>
      </c>
    </row>
    <row r="3016" spans="1:5" x14ac:dyDescent="0.2">
      <c r="A3016" t="s">
        <v>3246</v>
      </c>
      <c r="B3016">
        <f>LEN(A3016)</f>
        <v>12</v>
      </c>
      <c r="C3016" t="s">
        <v>31395</v>
      </c>
      <c r="D3016" t="s">
        <v>31395</v>
      </c>
      <c r="E3016" t="s">
        <v>31395</v>
      </c>
    </row>
    <row r="3017" spans="1:5" x14ac:dyDescent="0.2">
      <c r="A3017" t="s">
        <v>24192</v>
      </c>
      <c r="B3017">
        <f>LEN(A3017)</f>
        <v>13</v>
      </c>
    </row>
    <row r="3018" spans="1:5" x14ac:dyDescent="0.2">
      <c r="A3018" t="s">
        <v>22437</v>
      </c>
      <c r="B3018">
        <f>LEN(A3018)</f>
        <v>14</v>
      </c>
    </row>
    <row r="3019" spans="1:5" x14ac:dyDescent="0.2">
      <c r="A3019" t="s">
        <v>30623</v>
      </c>
      <c r="B3019">
        <f>LEN(A3019)</f>
        <v>13</v>
      </c>
    </row>
    <row r="3020" spans="1:5" x14ac:dyDescent="0.2">
      <c r="A3020" t="s">
        <v>29397</v>
      </c>
      <c r="B3020">
        <f>LEN(A3020)</f>
        <v>13</v>
      </c>
    </row>
    <row r="3021" spans="1:5" x14ac:dyDescent="0.2">
      <c r="A3021" t="s">
        <v>15709</v>
      </c>
      <c r="B3021">
        <f>LEN(A3021)</f>
        <v>19</v>
      </c>
      <c r="C3021" t="s">
        <v>31395</v>
      </c>
      <c r="D3021" t="s">
        <v>31395</v>
      </c>
      <c r="E3021" t="s">
        <v>31395</v>
      </c>
    </row>
    <row r="3022" spans="1:5" x14ac:dyDescent="0.2">
      <c r="A3022" t="s">
        <v>738</v>
      </c>
      <c r="B3022">
        <f>LEN(A3022)</f>
        <v>17</v>
      </c>
      <c r="C3022" t="s">
        <v>31395</v>
      </c>
      <c r="D3022" t="s">
        <v>31395</v>
      </c>
      <c r="E3022" t="s">
        <v>31395</v>
      </c>
    </row>
    <row r="3023" spans="1:5" x14ac:dyDescent="0.2">
      <c r="A3023" t="s">
        <v>4832</v>
      </c>
      <c r="B3023">
        <f>LEN(A3023)</f>
        <v>18</v>
      </c>
      <c r="C3023" t="s">
        <v>31395</v>
      </c>
      <c r="D3023" t="s">
        <v>31395</v>
      </c>
      <c r="E3023" t="s">
        <v>31395</v>
      </c>
    </row>
    <row r="3024" spans="1:5" x14ac:dyDescent="0.2">
      <c r="A3024" t="s">
        <v>2354</v>
      </c>
      <c r="B3024">
        <f>LEN(A3024)</f>
        <v>17</v>
      </c>
      <c r="C3024" t="s">
        <v>31395</v>
      </c>
      <c r="D3024" t="s">
        <v>31395</v>
      </c>
      <c r="E3024" t="s">
        <v>31395</v>
      </c>
    </row>
    <row r="3025" spans="1:5" x14ac:dyDescent="0.2">
      <c r="A3025" t="s">
        <v>15358</v>
      </c>
      <c r="B3025">
        <f>LEN(A3025)</f>
        <v>13</v>
      </c>
      <c r="C3025" t="s">
        <v>31394</v>
      </c>
      <c r="D3025" t="s">
        <v>31395</v>
      </c>
      <c r="E3025" t="s">
        <v>31395</v>
      </c>
    </row>
    <row r="3026" spans="1:5" x14ac:dyDescent="0.2">
      <c r="A3026" t="s">
        <v>28819</v>
      </c>
      <c r="B3026">
        <f>LEN(A3026)</f>
        <v>19</v>
      </c>
    </row>
    <row r="3027" spans="1:5" x14ac:dyDescent="0.2">
      <c r="A3027" t="s">
        <v>16607</v>
      </c>
      <c r="B3027">
        <f>LEN(A3027)</f>
        <v>15</v>
      </c>
      <c r="C3027" t="s">
        <v>31394</v>
      </c>
      <c r="D3027" t="s">
        <v>31395</v>
      </c>
      <c r="E3027" t="s">
        <v>31395</v>
      </c>
    </row>
    <row r="3028" spans="1:5" x14ac:dyDescent="0.2">
      <c r="A3028" t="s">
        <v>27160</v>
      </c>
      <c r="B3028">
        <f>LEN(A3028)</f>
        <v>16</v>
      </c>
    </row>
    <row r="3029" spans="1:5" x14ac:dyDescent="0.2">
      <c r="A3029" t="s">
        <v>13205</v>
      </c>
      <c r="B3029">
        <f>LEN(A3029)</f>
        <v>18</v>
      </c>
      <c r="C3029" t="s">
        <v>31394</v>
      </c>
      <c r="D3029" t="s">
        <v>31395</v>
      </c>
      <c r="E3029" t="s">
        <v>31395</v>
      </c>
    </row>
    <row r="3030" spans="1:5" x14ac:dyDescent="0.2">
      <c r="A3030" t="s">
        <v>25168</v>
      </c>
      <c r="B3030">
        <f>LEN(A3030)</f>
        <v>16</v>
      </c>
    </row>
    <row r="3031" spans="1:5" x14ac:dyDescent="0.2">
      <c r="A3031" t="s">
        <v>10979</v>
      </c>
      <c r="B3031">
        <f>LEN(A3031)</f>
        <v>15</v>
      </c>
      <c r="C3031" t="s">
        <v>31395</v>
      </c>
      <c r="D3031" t="s">
        <v>31395</v>
      </c>
      <c r="E3031" t="s">
        <v>31395</v>
      </c>
    </row>
    <row r="3032" spans="1:5" x14ac:dyDescent="0.2">
      <c r="A3032" t="s">
        <v>1179</v>
      </c>
      <c r="B3032">
        <f>LEN(A3032)</f>
        <v>12</v>
      </c>
      <c r="C3032" t="s">
        <v>31394</v>
      </c>
      <c r="D3032" t="s">
        <v>31395</v>
      </c>
      <c r="E3032" t="s">
        <v>31395</v>
      </c>
    </row>
    <row r="3033" spans="1:5" x14ac:dyDescent="0.2">
      <c r="A3033" t="s">
        <v>4697</v>
      </c>
      <c r="B3033">
        <f>LEN(A3033)</f>
        <v>15</v>
      </c>
      <c r="C3033" t="s">
        <v>31395</v>
      </c>
      <c r="D3033" t="s">
        <v>31395</v>
      </c>
      <c r="E3033" t="s">
        <v>31395</v>
      </c>
    </row>
    <row r="3034" spans="1:5" x14ac:dyDescent="0.2">
      <c r="A3034" t="s">
        <v>19712</v>
      </c>
      <c r="B3034">
        <f>LEN(A3034)</f>
        <v>19</v>
      </c>
      <c r="C3034" t="s">
        <v>31394</v>
      </c>
      <c r="D3034" t="s">
        <v>31395</v>
      </c>
      <c r="E3034" t="s">
        <v>31395</v>
      </c>
    </row>
    <row r="3035" spans="1:5" x14ac:dyDescent="0.2">
      <c r="A3035" t="s">
        <v>29934</v>
      </c>
      <c r="B3035">
        <f>LEN(A3035)</f>
        <v>17</v>
      </c>
    </row>
    <row r="3036" spans="1:5" x14ac:dyDescent="0.2">
      <c r="A3036" t="s">
        <v>5790</v>
      </c>
      <c r="B3036">
        <f>LEN(A3036)</f>
        <v>11</v>
      </c>
      <c r="C3036" t="s">
        <v>31395</v>
      </c>
      <c r="D3036" t="s">
        <v>31395</v>
      </c>
      <c r="E3036" t="s">
        <v>31395</v>
      </c>
    </row>
    <row r="3037" spans="1:5" x14ac:dyDescent="0.2">
      <c r="A3037" t="s">
        <v>6670</v>
      </c>
      <c r="B3037">
        <f>LEN(A3037)</f>
        <v>14</v>
      </c>
      <c r="C3037" t="s">
        <v>31395</v>
      </c>
      <c r="D3037" t="s">
        <v>31394</v>
      </c>
      <c r="E3037" t="s">
        <v>31395</v>
      </c>
    </row>
    <row r="3038" spans="1:5" x14ac:dyDescent="0.2">
      <c r="A3038" t="s">
        <v>17398</v>
      </c>
      <c r="B3038">
        <f>LEN(A3038)</f>
        <v>15</v>
      </c>
      <c r="C3038" t="s">
        <v>31395</v>
      </c>
      <c r="D3038" t="s">
        <v>31395</v>
      </c>
      <c r="E3038" t="s">
        <v>31395</v>
      </c>
    </row>
    <row r="3039" spans="1:5" x14ac:dyDescent="0.2">
      <c r="A3039" t="s">
        <v>16742</v>
      </c>
      <c r="B3039">
        <f>LEN(A3039)</f>
        <v>13</v>
      </c>
      <c r="C3039" t="s">
        <v>31395</v>
      </c>
      <c r="D3039" t="s">
        <v>31395</v>
      </c>
      <c r="E3039" t="s">
        <v>31395</v>
      </c>
    </row>
    <row r="3040" spans="1:5" x14ac:dyDescent="0.2">
      <c r="A3040" t="s">
        <v>11930</v>
      </c>
      <c r="B3040">
        <f>LEN(A3040)</f>
        <v>14</v>
      </c>
      <c r="C3040" t="s">
        <v>31394</v>
      </c>
      <c r="D3040" t="s">
        <v>31395</v>
      </c>
      <c r="E3040" t="s">
        <v>31395</v>
      </c>
    </row>
    <row r="3041" spans="1:5" x14ac:dyDescent="0.2">
      <c r="A3041" t="s">
        <v>5685</v>
      </c>
      <c r="B3041">
        <f>LEN(A3041)</f>
        <v>14</v>
      </c>
      <c r="C3041" t="s">
        <v>31395</v>
      </c>
      <c r="D3041" t="s">
        <v>31395</v>
      </c>
      <c r="E3041" t="s">
        <v>31395</v>
      </c>
    </row>
    <row r="3042" spans="1:5" x14ac:dyDescent="0.2">
      <c r="A3042" t="s">
        <v>4908</v>
      </c>
      <c r="B3042">
        <f>LEN(A3042)</f>
        <v>17</v>
      </c>
      <c r="C3042" t="s">
        <v>31394</v>
      </c>
      <c r="D3042" t="s">
        <v>31395</v>
      </c>
      <c r="E3042" t="s">
        <v>31395</v>
      </c>
    </row>
    <row r="3043" spans="1:5" x14ac:dyDescent="0.2">
      <c r="A3043" t="s">
        <v>13417</v>
      </c>
      <c r="B3043">
        <f>LEN(A3043)</f>
        <v>18</v>
      </c>
      <c r="C3043" t="s">
        <v>31395</v>
      </c>
      <c r="D3043" t="s">
        <v>31395</v>
      </c>
      <c r="E3043" t="s">
        <v>31395</v>
      </c>
    </row>
    <row r="3044" spans="1:5" x14ac:dyDescent="0.2">
      <c r="A3044" t="s">
        <v>14939</v>
      </c>
      <c r="B3044">
        <f>LEN(A3044)</f>
        <v>17</v>
      </c>
      <c r="C3044" t="s">
        <v>31395</v>
      </c>
      <c r="D3044" t="s">
        <v>31395</v>
      </c>
      <c r="E3044" t="s">
        <v>31395</v>
      </c>
    </row>
    <row r="3045" spans="1:5" x14ac:dyDescent="0.2">
      <c r="A3045" t="s">
        <v>6886</v>
      </c>
      <c r="B3045">
        <f>LEN(A3045)</f>
        <v>22</v>
      </c>
      <c r="C3045" t="s">
        <v>31395</v>
      </c>
      <c r="D3045" t="s">
        <v>31395</v>
      </c>
      <c r="E3045" t="s">
        <v>31395</v>
      </c>
    </row>
    <row r="3046" spans="1:5" x14ac:dyDescent="0.2">
      <c r="A3046" t="s">
        <v>19165</v>
      </c>
      <c r="B3046">
        <f>LEN(A3046)</f>
        <v>12</v>
      </c>
      <c r="C3046" t="s">
        <v>31394</v>
      </c>
      <c r="D3046" t="s">
        <v>31395</v>
      </c>
      <c r="E3046" t="s">
        <v>31395</v>
      </c>
    </row>
    <row r="3047" spans="1:5" x14ac:dyDescent="0.2">
      <c r="A3047" t="s">
        <v>1408</v>
      </c>
      <c r="B3047">
        <f>LEN(A3047)</f>
        <v>18</v>
      </c>
      <c r="C3047" t="s">
        <v>31395</v>
      </c>
      <c r="D3047" t="s">
        <v>31395</v>
      </c>
      <c r="E3047" t="s">
        <v>31395</v>
      </c>
    </row>
    <row r="3048" spans="1:5" x14ac:dyDescent="0.2">
      <c r="A3048" t="s">
        <v>26750</v>
      </c>
      <c r="B3048">
        <f>LEN(A3048)</f>
        <v>18</v>
      </c>
    </row>
    <row r="3049" spans="1:5" x14ac:dyDescent="0.2">
      <c r="A3049" t="s">
        <v>6271</v>
      </c>
      <c r="B3049">
        <f>LEN(A3049)</f>
        <v>17</v>
      </c>
      <c r="C3049" t="s">
        <v>31395</v>
      </c>
      <c r="D3049" t="s">
        <v>31395</v>
      </c>
      <c r="E3049" t="s">
        <v>31395</v>
      </c>
    </row>
    <row r="3050" spans="1:5" x14ac:dyDescent="0.2">
      <c r="A3050" t="s">
        <v>10954</v>
      </c>
      <c r="B3050">
        <f>LEN(A3050)</f>
        <v>14</v>
      </c>
      <c r="C3050" t="s">
        <v>31395</v>
      </c>
      <c r="D3050" t="s">
        <v>31395</v>
      </c>
      <c r="E3050" t="s">
        <v>31395</v>
      </c>
    </row>
    <row r="3051" spans="1:5" x14ac:dyDescent="0.2">
      <c r="A3051" t="s">
        <v>13420</v>
      </c>
      <c r="B3051">
        <f>LEN(A3051)</f>
        <v>16</v>
      </c>
      <c r="C3051" t="s">
        <v>31395</v>
      </c>
      <c r="D3051" t="s">
        <v>31395</v>
      </c>
      <c r="E3051" t="s">
        <v>31394</v>
      </c>
    </row>
    <row r="3052" spans="1:5" x14ac:dyDescent="0.2">
      <c r="A3052" t="s">
        <v>24841</v>
      </c>
      <c r="B3052">
        <f>LEN(A3052)</f>
        <v>18</v>
      </c>
    </row>
    <row r="3053" spans="1:5" x14ac:dyDescent="0.2">
      <c r="A3053" t="s">
        <v>13217</v>
      </c>
      <c r="B3053">
        <f>LEN(A3053)</f>
        <v>15</v>
      </c>
      <c r="C3053" t="s">
        <v>31395</v>
      </c>
      <c r="D3053" t="s">
        <v>31395</v>
      </c>
      <c r="E3053" t="s">
        <v>31395</v>
      </c>
    </row>
    <row r="3054" spans="1:5" x14ac:dyDescent="0.2">
      <c r="A3054" t="s">
        <v>7861</v>
      </c>
      <c r="B3054">
        <f>LEN(A3054)</f>
        <v>15</v>
      </c>
      <c r="C3054" t="s">
        <v>31395</v>
      </c>
      <c r="D3054" t="s">
        <v>31394</v>
      </c>
      <c r="E3054" t="s">
        <v>31395</v>
      </c>
    </row>
    <row r="3055" spans="1:5" x14ac:dyDescent="0.2">
      <c r="A3055" t="s">
        <v>29459</v>
      </c>
      <c r="B3055">
        <f>LEN(A3055)</f>
        <v>15</v>
      </c>
    </row>
    <row r="3056" spans="1:5" x14ac:dyDescent="0.2">
      <c r="A3056" t="s">
        <v>26127</v>
      </c>
      <c r="B3056">
        <f>LEN(A3056)</f>
        <v>15</v>
      </c>
    </row>
    <row r="3057" spans="1:5" x14ac:dyDescent="0.2">
      <c r="A3057" t="s">
        <v>3813</v>
      </c>
      <c r="B3057">
        <f>LEN(A3057)</f>
        <v>13</v>
      </c>
      <c r="C3057" t="s">
        <v>31395</v>
      </c>
      <c r="D3057" t="s">
        <v>31395</v>
      </c>
      <c r="E3057" t="s">
        <v>31395</v>
      </c>
    </row>
    <row r="3058" spans="1:5" x14ac:dyDescent="0.2">
      <c r="A3058" t="s">
        <v>9646</v>
      </c>
      <c r="B3058">
        <f>LEN(A3058)</f>
        <v>14</v>
      </c>
      <c r="C3058" t="s">
        <v>31394</v>
      </c>
      <c r="D3058" t="s">
        <v>31395</v>
      </c>
      <c r="E3058" t="s">
        <v>31395</v>
      </c>
    </row>
    <row r="3059" spans="1:5" x14ac:dyDescent="0.2">
      <c r="A3059" t="s">
        <v>9426</v>
      </c>
      <c r="B3059">
        <f>LEN(A3059)</f>
        <v>18</v>
      </c>
      <c r="C3059" t="s">
        <v>31395</v>
      </c>
      <c r="D3059" t="s">
        <v>31394</v>
      </c>
      <c r="E3059" t="s">
        <v>31395</v>
      </c>
    </row>
    <row r="3060" spans="1:5" x14ac:dyDescent="0.2">
      <c r="A3060" t="s">
        <v>14865</v>
      </c>
      <c r="B3060">
        <f>LEN(A3060)</f>
        <v>15</v>
      </c>
      <c r="C3060" t="s">
        <v>31395</v>
      </c>
      <c r="D3060" t="s">
        <v>31394</v>
      </c>
      <c r="E3060" t="s">
        <v>31395</v>
      </c>
    </row>
    <row r="3061" spans="1:5" x14ac:dyDescent="0.2">
      <c r="A3061" t="s">
        <v>1475</v>
      </c>
      <c r="B3061">
        <f>LEN(A3061)</f>
        <v>12</v>
      </c>
      <c r="C3061" t="s">
        <v>31395</v>
      </c>
      <c r="D3061" t="s">
        <v>31395</v>
      </c>
      <c r="E3061" t="s">
        <v>31395</v>
      </c>
    </row>
    <row r="3062" spans="1:5" x14ac:dyDescent="0.2">
      <c r="A3062" t="s">
        <v>17955</v>
      </c>
      <c r="B3062">
        <f>LEN(A3062)</f>
        <v>17</v>
      </c>
      <c r="C3062" t="s">
        <v>31395</v>
      </c>
      <c r="D3062" t="s">
        <v>31395</v>
      </c>
      <c r="E3062" t="s">
        <v>31395</v>
      </c>
    </row>
    <row r="3063" spans="1:5" x14ac:dyDescent="0.2">
      <c r="A3063" t="s">
        <v>6285</v>
      </c>
      <c r="B3063">
        <f>LEN(A3063)</f>
        <v>11</v>
      </c>
      <c r="C3063" t="s">
        <v>31394</v>
      </c>
      <c r="D3063" t="s">
        <v>31395</v>
      </c>
      <c r="E3063" t="s">
        <v>31395</v>
      </c>
    </row>
    <row r="3064" spans="1:5" x14ac:dyDescent="0.2">
      <c r="A3064" t="s">
        <v>31272</v>
      </c>
      <c r="B3064">
        <f>LEN(A3064)</f>
        <v>18</v>
      </c>
    </row>
    <row r="3065" spans="1:5" x14ac:dyDescent="0.2">
      <c r="A3065" t="s">
        <v>1230</v>
      </c>
      <c r="B3065">
        <f>LEN(A3065)</f>
        <v>15</v>
      </c>
      <c r="C3065" t="s">
        <v>31395</v>
      </c>
      <c r="D3065" t="s">
        <v>31395</v>
      </c>
      <c r="E3065" t="s">
        <v>31395</v>
      </c>
    </row>
    <row r="3066" spans="1:5" x14ac:dyDescent="0.2">
      <c r="A3066" t="s">
        <v>20803</v>
      </c>
      <c r="B3066">
        <f>LEN(A3066)</f>
        <v>14</v>
      </c>
      <c r="C3066" t="s">
        <v>31395</v>
      </c>
      <c r="D3066" t="s">
        <v>31395</v>
      </c>
      <c r="E3066" t="s">
        <v>31395</v>
      </c>
    </row>
    <row r="3067" spans="1:5" x14ac:dyDescent="0.2">
      <c r="A3067" t="s">
        <v>26128</v>
      </c>
      <c r="B3067">
        <f>LEN(A3067)</f>
        <v>13</v>
      </c>
    </row>
    <row r="3068" spans="1:5" x14ac:dyDescent="0.2">
      <c r="A3068" t="s">
        <v>4732</v>
      </c>
      <c r="B3068">
        <f>LEN(A3068)</f>
        <v>17</v>
      </c>
      <c r="C3068" t="s">
        <v>31395</v>
      </c>
      <c r="D3068" t="s">
        <v>31395</v>
      </c>
      <c r="E3068" t="s">
        <v>31395</v>
      </c>
    </row>
    <row r="3069" spans="1:5" x14ac:dyDescent="0.2">
      <c r="A3069" t="s">
        <v>23126</v>
      </c>
      <c r="B3069">
        <f>LEN(A3069)</f>
        <v>11</v>
      </c>
    </row>
    <row r="3070" spans="1:5" x14ac:dyDescent="0.2">
      <c r="A3070" t="s">
        <v>28124</v>
      </c>
      <c r="B3070">
        <f>LEN(A3070)</f>
        <v>11</v>
      </c>
    </row>
    <row r="3071" spans="1:5" x14ac:dyDescent="0.2">
      <c r="A3071" t="s">
        <v>28999</v>
      </c>
      <c r="B3071">
        <f>LEN(A3071)</f>
        <v>18</v>
      </c>
    </row>
    <row r="3072" spans="1:5" x14ac:dyDescent="0.2">
      <c r="A3072" t="s">
        <v>20117</v>
      </c>
      <c r="B3072">
        <f>LEN(A3072)</f>
        <v>14</v>
      </c>
      <c r="C3072" t="s">
        <v>31394</v>
      </c>
      <c r="D3072" t="s">
        <v>31395</v>
      </c>
      <c r="E3072" t="s">
        <v>31395</v>
      </c>
    </row>
    <row r="3073" spans="1:5" x14ac:dyDescent="0.2">
      <c r="A3073" t="s">
        <v>17471</v>
      </c>
      <c r="B3073">
        <f>LEN(A3073)</f>
        <v>19</v>
      </c>
      <c r="C3073" t="s">
        <v>31395</v>
      </c>
      <c r="D3073" t="s">
        <v>31395</v>
      </c>
      <c r="E3073" t="s">
        <v>31395</v>
      </c>
    </row>
    <row r="3074" spans="1:5" x14ac:dyDescent="0.2">
      <c r="A3074" t="s">
        <v>4767</v>
      </c>
      <c r="B3074">
        <f>LEN(A3074)</f>
        <v>14</v>
      </c>
      <c r="C3074" t="s">
        <v>31395</v>
      </c>
      <c r="D3074" t="s">
        <v>31395</v>
      </c>
      <c r="E3074" t="s">
        <v>31395</v>
      </c>
    </row>
    <row r="3075" spans="1:5" x14ac:dyDescent="0.2">
      <c r="A3075" t="s">
        <v>19512</v>
      </c>
      <c r="B3075">
        <f>LEN(A3075)</f>
        <v>16</v>
      </c>
      <c r="C3075" t="s">
        <v>31395</v>
      </c>
      <c r="D3075" t="s">
        <v>31395</v>
      </c>
      <c r="E3075" t="s">
        <v>31395</v>
      </c>
    </row>
    <row r="3076" spans="1:5" x14ac:dyDescent="0.2">
      <c r="A3076" t="s">
        <v>17239</v>
      </c>
      <c r="B3076">
        <f>LEN(A3076)</f>
        <v>25</v>
      </c>
      <c r="C3076" t="s">
        <v>31394</v>
      </c>
      <c r="D3076" t="s">
        <v>31395</v>
      </c>
      <c r="E3076" t="s">
        <v>31395</v>
      </c>
    </row>
    <row r="3077" spans="1:5" x14ac:dyDescent="0.2">
      <c r="A3077" t="s">
        <v>21330</v>
      </c>
      <c r="B3077">
        <f>LEN(A3077)</f>
        <v>13</v>
      </c>
    </row>
    <row r="3078" spans="1:5" x14ac:dyDescent="0.2">
      <c r="A3078" t="s">
        <v>12239</v>
      </c>
      <c r="B3078">
        <f>LEN(A3078)</f>
        <v>20</v>
      </c>
      <c r="C3078" t="s">
        <v>31394</v>
      </c>
      <c r="D3078" t="s">
        <v>31395</v>
      </c>
      <c r="E3078" t="s">
        <v>31395</v>
      </c>
    </row>
    <row r="3079" spans="1:5" x14ac:dyDescent="0.2">
      <c r="A3079" t="s">
        <v>17438</v>
      </c>
      <c r="B3079">
        <f>LEN(A3079)</f>
        <v>20</v>
      </c>
      <c r="C3079" t="s">
        <v>31395</v>
      </c>
      <c r="D3079" t="s">
        <v>31395</v>
      </c>
      <c r="E3079" t="s">
        <v>31395</v>
      </c>
    </row>
    <row r="3080" spans="1:5" x14ac:dyDescent="0.2">
      <c r="A3080" t="s">
        <v>19793</v>
      </c>
      <c r="B3080">
        <f>LEN(A3080)</f>
        <v>18</v>
      </c>
      <c r="C3080" t="s">
        <v>31395</v>
      </c>
      <c r="D3080" t="s">
        <v>31395</v>
      </c>
      <c r="E3080" t="s">
        <v>31395</v>
      </c>
    </row>
    <row r="3081" spans="1:5" x14ac:dyDescent="0.2">
      <c r="A3081" t="s">
        <v>22338</v>
      </c>
      <c r="B3081">
        <f>LEN(A3081)</f>
        <v>15</v>
      </c>
    </row>
    <row r="3082" spans="1:5" x14ac:dyDescent="0.2">
      <c r="A3082" t="s">
        <v>17971</v>
      </c>
      <c r="B3082">
        <f>LEN(A3082)</f>
        <v>19</v>
      </c>
      <c r="C3082" t="s">
        <v>31394</v>
      </c>
      <c r="D3082" t="s">
        <v>31395</v>
      </c>
      <c r="E3082" t="s">
        <v>31395</v>
      </c>
    </row>
    <row r="3083" spans="1:5" x14ac:dyDescent="0.2">
      <c r="A3083" t="s">
        <v>15431</v>
      </c>
      <c r="B3083">
        <f>LEN(A3083)</f>
        <v>15</v>
      </c>
      <c r="C3083" t="s">
        <v>31395</v>
      </c>
      <c r="D3083" t="s">
        <v>31395</v>
      </c>
      <c r="E3083" t="s">
        <v>31395</v>
      </c>
    </row>
    <row r="3084" spans="1:5" x14ac:dyDescent="0.2">
      <c r="A3084" t="s">
        <v>26129</v>
      </c>
      <c r="B3084">
        <f>LEN(A3084)</f>
        <v>13</v>
      </c>
    </row>
    <row r="3085" spans="1:5" x14ac:dyDescent="0.2">
      <c r="A3085" t="s">
        <v>29423</v>
      </c>
      <c r="B3085">
        <f>LEN(A3085)</f>
        <v>19</v>
      </c>
    </row>
    <row r="3086" spans="1:5" x14ac:dyDescent="0.2">
      <c r="A3086" t="s">
        <v>1980</v>
      </c>
      <c r="B3086">
        <f>LEN(A3086)</f>
        <v>15</v>
      </c>
      <c r="C3086" t="s">
        <v>31395</v>
      </c>
      <c r="D3086" t="s">
        <v>31394</v>
      </c>
      <c r="E3086" t="s">
        <v>31395</v>
      </c>
    </row>
    <row r="3087" spans="1:5" x14ac:dyDescent="0.2">
      <c r="A3087" t="s">
        <v>2827</v>
      </c>
      <c r="B3087">
        <f>LEN(A3087)</f>
        <v>14</v>
      </c>
      <c r="C3087" t="s">
        <v>31395</v>
      </c>
      <c r="D3087" t="s">
        <v>31395</v>
      </c>
      <c r="E3087" t="s">
        <v>31395</v>
      </c>
    </row>
    <row r="3088" spans="1:5" x14ac:dyDescent="0.2">
      <c r="A3088" t="s">
        <v>4229</v>
      </c>
      <c r="B3088">
        <f>LEN(A3088)</f>
        <v>17</v>
      </c>
      <c r="C3088" t="s">
        <v>31395</v>
      </c>
      <c r="D3088" t="s">
        <v>31395</v>
      </c>
      <c r="E3088" t="s">
        <v>31395</v>
      </c>
    </row>
    <row r="3089" spans="1:5" x14ac:dyDescent="0.2">
      <c r="A3089" t="s">
        <v>5190</v>
      </c>
      <c r="B3089">
        <f>LEN(A3089)</f>
        <v>17</v>
      </c>
      <c r="C3089" t="s">
        <v>31395</v>
      </c>
      <c r="D3089" t="s">
        <v>31395</v>
      </c>
      <c r="E3089" t="s">
        <v>31395</v>
      </c>
    </row>
    <row r="3090" spans="1:5" x14ac:dyDescent="0.2">
      <c r="A3090" t="s">
        <v>11986</v>
      </c>
      <c r="B3090">
        <f>LEN(A3090)</f>
        <v>13</v>
      </c>
      <c r="C3090" t="s">
        <v>31395</v>
      </c>
      <c r="D3090" t="s">
        <v>31395</v>
      </c>
      <c r="E3090" t="s">
        <v>31395</v>
      </c>
    </row>
    <row r="3091" spans="1:5" x14ac:dyDescent="0.2">
      <c r="A3091" t="s">
        <v>12117</v>
      </c>
      <c r="B3091">
        <f>LEN(A3091)</f>
        <v>17</v>
      </c>
      <c r="C3091" t="s">
        <v>31395</v>
      </c>
      <c r="D3091" t="s">
        <v>31395</v>
      </c>
      <c r="E3091" t="s">
        <v>31395</v>
      </c>
    </row>
    <row r="3092" spans="1:5" x14ac:dyDescent="0.2">
      <c r="A3092" t="s">
        <v>14789</v>
      </c>
      <c r="B3092">
        <f>LEN(A3092)</f>
        <v>17</v>
      </c>
      <c r="C3092" t="s">
        <v>31394</v>
      </c>
      <c r="D3092" t="s">
        <v>31395</v>
      </c>
      <c r="E3092" t="s">
        <v>31395</v>
      </c>
    </row>
    <row r="3093" spans="1:5" x14ac:dyDescent="0.2">
      <c r="A3093" t="s">
        <v>4114</v>
      </c>
      <c r="B3093">
        <f>LEN(A3093)</f>
        <v>22</v>
      </c>
      <c r="C3093" t="s">
        <v>31394</v>
      </c>
      <c r="D3093" t="s">
        <v>31395</v>
      </c>
      <c r="E3093" t="s">
        <v>31395</v>
      </c>
    </row>
    <row r="3094" spans="1:5" x14ac:dyDescent="0.2">
      <c r="A3094" t="s">
        <v>4987</v>
      </c>
      <c r="B3094">
        <f>LEN(A3094)</f>
        <v>17</v>
      </c>
      <c r="C3094" t="s">
        <v>31395</v>
      </c>
      <c r="D3094" t="s">
        <v>31395</v>
      </c>
      <c r="E3094" t="s">
        <v>31395</v>
      </c>
    </row>
    <row r="3095" spans="1:5" x14ac:dyDescent="0.2">
      <c r="A3095" t="s">
        <v>5049</v>
      </c>
      <c r="B3095">
        <f>LEN(A3095)</f>
        <v>15</v>
      </c>
      <c r="C3095" t="s">
        <v>31395</v>
      </c>
      <c r="D3095" t="s">
        <v>31395</v>
      </c>
      <c r="E3095" t="s">
        <v>31395</v>
      </c>
    </row>
    <row r="3096" spans="1:5" x14ac:dyDescent="0.2">
      <c r="A3096" t="s">
        <v>6163</v>
      </c>
      <c r="B3096">
        <f>LEN(A3096)</f>
        <v>17</v>
      </c>
      <c r="C3096" t="s">
        <v>31395</v>
      </c>
      <c r="D3096" t="s">
        <v>31395</v>
      </c>
      <c r="E3096" t="s">
        <v>31395</v>
      </c>
    </row>
    <row r="3097" spans="1:5" x14ac:dyDescent="0.2">
      <c r="A3097" t="s">
        <v>12474</v>
      </c>
      <c r="B3097">
        <f>LEN(A3097)</f>
        <v>17</v>
      </c>
      <c r="C3097" t="s">
        <v>31395</v>
      </c>
      <c r="D3097" t="s">
        <v>31395</v>
      </c>
      <c r="E3097" t="s">
        <v>31394</v>
      </c>
    </row>
    <row r="3098" spans="1:5" x14ac:dyDescent="0.2">
      <c r="A3098" t="s">
        <v>13195</v>
      </c>
      <c r="B3098">
        <f>LEN(A3098)</f>
        <v>17</v>
      </c>
      <c r="C3098" t="s">
        <v>31395</v>
      </c>
      <c r="D3098" t="s">
        <v>31395</v>
      </c>
      <c r="E3098" t="s">
        <v>31395</v>
      </c>
    </row>
    <row r="3099" spans="1:5" x14ac:dyDescent="0.2">
      <c r="A3099" t="s">
        <v>14867</v>
      </c>
      <c r="B3099">
        <f>LEN(A3099)</f>
        <v>19</v>
      </c>
      <c r="C3099" t="s">
        <v>31395</v>
      </c>
      <c r="D3099" t="s">
        <v>31395</v>
      </c>
      <c r="E3099" t="s">
        <v>31395</v>
      </c>
    </row>
    <row r="3100" spans="1:5" x14ac:dyDescent="0.2">
      <c r="A3100" t="s">
        <v>15297</v>
      </c>
      <c r="B3100">
        <f>LEN(A3100)</f>
        <v>19</v>
      </c>
      <c r="C3100" t="s">
        <v>31394</v>
      </c>
      <c r="D3100" t="s">
        <v>31395</v>
      </c>
      <c r="E3100" t="s">
        <v>31395</v>
      </c>
    </row>
    <row r="3101" spans="1:5" x14ac:dyDescent="0.2">
      <c r="A3101" t="s">
        <v>15827</v>
      </c>
      <c r="B3101">
        <f>LEN(A3101)</f>
        <v>18</v>
      </c>
      <c r="C3101" t="s">
        <v>31395</v>
      </c>
      <c r="D3101" t="s">
        <v>31395</v>
      </c>
      <c r="E3101" t="s">
        <v>31395</v>
      </c>
    </row>
    <row r="3102" spans="1:5" x14ac:dyDescent="0.2">
      <c r="A3102" t="s">
        <v>18632</v>
      </c>
      <c r="B3102">
        <f>LEN(A3102)</f>
        <v>17</v>
      </c>
      <c r="C3102" t="s">
        <v>31395</v>
      </c>
      <c r="D3102" t="s">
        <v>31395</v>
      </c>
      <c r="E3102" t="s">
        <v>31395</v>
      </c>
    </row>
    <row r="3103" spans="1:5" x14ac:dyDescent="0.2">
      <c r="A3103" t="s">
        <v>20254</v>
      </c>
      <c r="B3103">
        <f>LEN(A3103)</f>
        <v>17</v>
      </c>
      <c r="C3103" t="s">
        <v>31394</v>
      </c>
      <c r="D3103" t="s">
        <v>31395</v>
      </c>
      <c r="E3103" t="s">
        <v>31395</v>
      </c>
    </row>
    <row r="3104" spans="1:5" x14ac:dyDescent="0.2">
      <c r="A3104" t="s">
        <v>20254</v>
      </c>
      <c r="B3104">
        <f>LEN(A3104)</f>
        <v>17</v>
      </c>
      <c r="C3104" t="s">
        <v>31394</v>
      </c>
      <c r="D3104" t="s">
        <v>31395</v>
      </c>
      <c r="E3104" t="s">
        <v>31395</v>
      </c>
    </row>
    <row r="3105" spans="1:2" x14ac:dyDescent="0.2">
      <c r="A3105" t="s">
        <v>21297</v>
      </c>
      <c r="B3105">
        <f>LEN(A3105)</f>
        <v>21</v>
      </c>
    </row>
    <row r="3106" spans="1:2" x14ac:dyDescent="0.2">
      <c r="A3106" t="s">
        <v>21546</v>
      </c>
      <c r="B3106">
        <f>LEN(A3106)</f>
        <v>18</v>
      </c>
    </row>
    <row r="3107" spans="1:2" x14ac:dyDescent="0.2">
      <c r="A3107" t="s">
        <v>21807</v>
      </c>
      <c r="B3107">
        <f>LEN(A3107)</f>
        <v>19</v>
      </c>
    </row>
    <row r="3108" spans="1:2" x14ac:dyDescent="0.2">
      <c r="A3108" t="s">
        <v>21997</v>
      </c>
      <c r="B3108">
        <f>LEN(A3108)</f>
        <v>20</v>
      </c>
    </row>
    <row r="3109" spans="1:2" x14ac:dyDescent="0.2">
      <c r="A3109" t="s">
        <v>22509</v>
      </c>
      <c r="B3109">
        <f>LEN(A3109)</f>
        <v>18</v>
      </c>
    </row>
    <row r="3110" spans="1:2" x14ac:dyDescent="0.2">
      <c r="A3110" t="s">
        <v>23201</v>
      </c>
      <c r="B3110">
        <f>LEN(A3110)</f>
        <v>19</v>
      </c>
    </row>
    <row r="3111" spans="1:2" x14ac:dyDescent="0.2">
      <c r="A3111" t="s">
        <v>23423</v>
      </c>
      <c r="B3111">
        <f>LEN(A3111)</f>
        <v>18</v>
      </c>
    </row>
    <row r="3112" spans="1:2" x14ac:dyDescent="0.2">
      <c r="A3112" t="s">
        <v>23593</v>
      </c>
      <c r="B3112">
        <f>LEN(A3112)</f>
        <v>19</v>
      </c>
    </row>
    <row r="3113" spans="1:2" x14ac:dyDescent="0.2">
      <c r="A3113" t="s">
        <v>23593</v>
      </c>
      <c r="B3113">
        <f>LEN(A3113)</f>
        <v>19</v>
      </c>
    </row>
    <row r="3114" spans="1:2" x14ac:dyDescent="0.2">
      <c r="A3114" t="s">
        <v>24059</v>
      </c>
      <c r="B3114">
        <f>LEN(A3114)</f>
        <v>16</v>
      </c>
    </row>
    <row r="3115" spans="1:2" x14ac:dyDescent="0.2">
      <c r="A3115" t="s">
        <v>24819</v>
      </c>
      <c r="B3115">
        <f>LEN(A3115)</f>
        <v>18</v>
      </c>
    </row>
    <row r="3116" spans="1:2" x14ac:dyDescent="0.2">
      <c r="A3116" t="s">
        <v>26931</v>
      </c>
      <c r="B3116">
        <f>LEN(A3116)</f>
        <v>20</v>
      </c>
    </row>
    <row r="3117" spans="1:2" x14ac:dyDescent="0.2">
      <c r="A3117" t="s">
        <v>27015</v>
      </c>
      <c r="B3117">
        <f>LEN(A3117)</f>
        <v>22</v>
      </c>
    </row>
    <row r="3118" spans="1:2" x14ac:dyDescent="0.2">
      <c r="A3118" t="s">
        <v>27500</v>
      </c>
      <c r="B3118">
        <f>LEN(A3118)</f>
        <v>21</v>
      </c>
    </row>
    <row r="3119" spans="1:2" x14ac:dyDescent="0.2">
      <c r="A3119" t="s">
        <v>27918</v>
      </c>
      <c r="B3119">
        <f>LEN(A3119)</f>
        <v>21</v>
      </c>
    </row>
    <row r="3120" spans="1:2" x14ac:dyDescent="0.2">
      <c r="A3120" t="s">
        <v>29793</v>
      </c>
      <c r="B3120">
        <f>LEN(A3120)</f>
        <v>18</v>
      </c>
    </row>
    <row r="3121" spans="1:5" x14ac:dyDescent="0.2">
      <c r="A3121" t="s">
        <v>30421</v>
      </c>
      <c r="B3121">
        <f>LEN(A3121)</f>
        <v>17</v>
      </c>
    </row>
    <row r="3122" spans="1:5" x14ac:dyDescent="0.2">
      <c r="A3122" t="s">
        <v>31087</v>
      </c>
      <c r="B3122">
        <f>LEN(A3122)</f>
        <v>15</v>
      </c>
    </row>
    <row r="3123" spans="1:5" x14ac:dyDescent="0.2">
      <c r="A3123" t="s">
        <v>22795</v>
      </c>
      <c r="B3123">
        <f>LEN(A3123)</f>
        <v>23</v>
      </c>
    </row>
    <row r="3124" spans="1:5" x14ac:dyDescent="0.2">
      <c r="A3124" t="s">
        <v>11049</v>
      </c>
      <c r="B3124">
        <f>LEN(A3124)</f>
        <v>20</v>
      </c>
      <c r="C3124" t="s">
        <v>31394</v>
      </c>
      <c r="D3124" t="s">
        <v>31395</v>
      </c>
      <c r="E3124" t="s">
        <v>31395</v>
      </c>
    </row>
    <row r="3125" spans="1:5" x14ac:dyDescent="0.2">
      <c r="A3125" t="s">
        <v>13381</v>
      </c>
      <c r="B3125">
        <f>LEN(A3125)</f>
        <v>20</v>
      </c>
      <c r="C3125" t="s">
        <v>31394</v>
      </c>
      <c r="D3125" t="s">
        <v>31395</v>
      </c>
      <c r="E3125" t="s">
        <v>31395</v>
      </c>
    </row>
    <row r="3126" spans="1:5" x14ac:dyDescent="0.2">
      <c r="A3126" t="s">
        <v>16724</v>
      </c>
      <c r="B3126">
        <f>LEN(A3126)</f>
        <v>25</v>
      </c>
      <c r="C3126" t="s">
        <v>31394</v>
      </c>
      <c r="D3126" t="s">
        <v>31395</v>
      </c>
      <c r="E3126" t="s">
        <v>31395</v>
      </c>
    </row>
    <row r="3127" spans="1:5" x14ac:dyDescent="0.2">
      <c r="A3127" t="s">
        <v>370</v>
      </c>
      <c r="B3127">
        <f>LEN(A3127)</f>
        <v>11</v>
      </c>
      <c r="C3127" t="s">
        <v>31395</v>
      </c>
      <c r="D3127" t="s">
        <v>31395</v>
      </c>
      <c r="E3127" t="s">
        <v>31395</v>
      </c>
    </row>
    <row r="3128" spans="1:5" x14ac:dyDescent="0.2">
      <c r="A3128" t="s">
        <v>23677</v>
      </c>
      <c r="B3128">
        <f>LEN(A3128)</f>
        <v>26</v>
      </c>
    </row>
    <row r="3129" spans="1:5" x14ac:dyDescent="0.2">
      <c r="A3129" t="s">
        <v>8086</v>
      </c>
      <c r="B3129">
        <f>LEN(A3129)</f>
        <v>20</v>
      </c>
      <c r="C3129" t="s">
        <v>31394</v>
      </c>
      <c r="D3129" t="s">
        <v>31395</v>
      </c>
      <c r="E3129" t="s">
        <v>31395</v>
      </c>
    </row>
    <row r="3130" spans="1:5" x14ac:dyDescent="0.2">
      <c r="A3130" t="s">
        <v>636</v>
      </c>
      <c r="B3130">
        <f>LEN(A3130)</f>
        <v>13</v>
      </c>
      <c r="C3130" t="s">
        <v>31394</v>
      </c>
      <c r="D3130" t="s">
        <v>31395</v>
      </c>
      <c r="E3130" t="s">
        <v>31395</v>
      </c>
    </row>
    <row r="3131" spans="1:5" x14ac:dyDescent="0.2">
      <c r="A3131" t="s">
        <v>715</v>
      </c>
      <c r="B3131">
        <f>LEN(A3131)</f>
        <v>13</v>
      </c>
      <c r="C3131" t="s">
        <v>31395</v>
      </c>
      <c r="D3131" t="s">
        <v>31395</v>
      </c>
      <c r="E3131" t="s">
        <v>31395</v>
      </c>
    </row>
    <row r="3132" spans="1:5" x14ac:dyDescent="0.2">
      <c r="A3132" t="s">
        <v>718</v>
      </c>
      <c r="B3132">
        <f>LEN(A3132)</f>
        <v>14</v>
      </c>
      <c r="C3132" t="s">
        <v>31394</v>
      </c>
      <c r="D3132" t="s">
        <v>31395</v>
      </c>
      <c r="E3132" t="s">
        <v>31395</v>
      </c>
    </row>
    <row r="3133" spans="1:5" x14ac:dyDescent="0.2">
      <c r="A3133" t="s">
        <v>2766</v>
      </c>
      <c r="B3133">
        <f>LEN(A3133)</f>
        <v>20</v>
      </c>
      <c r="C3133" t="s">
        <v>31394</v>
      </c>
      <c r="D3133" t="s">
        <v>31395</v>
      </c>
      <c r="E3133" t="s">
        <v>31395</v>
      </c>
    </row>
    <row r="3134" spans="1:5" x14ac:dyDescent="0.2">
      <c r="A3134" t="s">
        <v>20661</v>
      </c>
      <c r="B3134">
        <f>LEN(A3134)</f>
        <v>22</v>
      </c>
      <c r="C3134" t="s">
        <v>31394</v>
      </c>
      <c r="D3134" t="s">
        <v>31395</v>
      </c>
      <c r="E3134" t="s">
        <v>31395</v>
      </c>
    </row>
    <row r="3135" spans="1:5" x14ac:dyDescent="0.2">
      <c r="A3135" t="s">
        <v>10481</v>
      </c>
      <c r="B3135">
        <f>LEN(A3135)</f>
        <v>24</v>
      </c>
      <c r="C3135" t="s">
        <v>31394</v>
      </c>
      <c r="D3135" t="s">
        <v>31395</v>
      </c>
      <c r="E3135" t="s">
        <v>31395</v>
      </c>
    </row>
    <row r="3136" spans="1:5" x14ac:dyDescent="0.2">
      <c r="A3136" t="s">
        <v>9663</v>
      </c>
      <c r="B3136">
        <f>LEN(A3136)</f>
        <v>16</v>
      </c>
      <c r="C3136" t="s">
        <v>31395</v>
      </c>
      <c r="D3136" t="s">
        <v>31395</v>
      </c>
      <c r="E3136" t="s">
        <v>31395</v>
      </c>
    </row>
    <row r="3137" spans="1:5" x14ac:dyDescent="0.2">
      <c r="A3137" t="s">
        <v>10393</v>
      </c>
      <c r="B3137">
        <f>LEN(A3137)</f>
        <v>16</v>
      </c>
      <c r="C3137" t="s">
        <v>31395</v>
      </c>
      <c r="D3137" t="s">
        <v>31395</v>
      </c>
      <c r="E3137" t="s">
        <v>31395</v>
      </c>
    </row>
    <row r="3138" spans="1:5" x14ac:dyDescent="0.2">
      <c r="A3138" t="s">
        <v>15363</v>
      </c>
      <c r="B3138">
        <f>LEN(A3138)</f>
        <v>15</v>
      </c>
      <c r="C3138" t="s">
        <v>31394</v>
      </c>
      <c r="D3138" t="s">
        <v>31395</v>
      </c>
      <c r="E3138" t="s">
        <v>31395</v>
      </c>
    </row>
    <row r="3139" spans="1:5" x14ac:dyDescent="0.2">
      <c r="A3139" t="s">
        <v>17092</v>
      </c>
      <c r="B3139">
        <f>LEN(A3139)</f>
        <v>16</v>
      </c>
      <c r="C3139" t="s">
        <v>31394</v>
      </c>
      <c r="D3139" t="s">
        <v>31395</v>
      </c>
      <c r="E3139" t="s">
        <v>31395</v>
      </c>
    </row>
    <row r="3140" spans="1:5" x14ac:dyDescent="0.2">
      <c r="A3140" t="s">
        <v>30237</v>
      </c>
      <c r="B3140">
        <f>LEN(A3140)</f>
        <v>15</v>
      </c>
    </row>
    <row r="3141" spans="1:5" x14ac:dyDescent="0.2">
      <c r="A3141" t="s">
        <v>3075</v>
      </c>
      <c r="B3141">
        <f>LEN(A3141)</f>
        <v>17</v>
      </c>
      <c r="C3141" t="s">
        <v>31394</v>
      </c>
      <c r="D3141" t="s">
        <v>31395</v>
      </c>
      <c r="E3141" t="s">
        <v>31395</v>
      </c>
    </row>
    <row r="3142" spans="1:5" x14ac:dyDescent="0.2">
      <c r="A3142" t="s">
        <v>3518</v>
      </c>
      <c r="B3142">
        <f>LEN(A3142)</f>
        <v>16</v>
      </c>
      <c r="C3142" t="s">
        <v>31395</v>
      </c>
      <c r="D3142" t="s">
        <v>31395</v>
      </c>
      <c r="E3142" t="s">
        <v>31395</v>
      </c>
    </row>
    <row r="3143" spans="1:5" x14ac:dyDescent="0.2">
      <c r="A3143" t="s">
        <v>3631</v>
      </c>
      <c r="B3143">
        <f>LEN(A3143)</f>
        <v>21</v>
      </c>
      <c r="C3143" t="s">
        <v>31395</v>
      </c>
      <c r="D3143" t="s">
        <v>31395</v>
      </c>
      <c r="E3143" t="s">
        <v>31395</v>
      </c>
    </row>
    <row r="3144" spans="1:5" x14ac:dyDescent="0.2">
      <c r="A3144" t="s">
        <v>4956</v>
      </c>
      <c r="B3144">
        <f>LEN(A3144)</f>
        <v>17</v>
      </c>
      <c r="C3144" t="s">
        <v>31395</v>
      </c>
      <c r="D3144" t="s">
        <v>31395</v>
      </c>
      <c r="E3144" t="s">
        <v>31395</v>
      </c>
    </row>
    <row r="3145" spans="1:5" x14ac:dyDescent="0.2">
      <c r="A3145" t="s">
        <v>7130</v>
      </c>
      <c r="B3145">
        <f>LEN(A3145)</f>
        <v>20</v>
      </c>
      <c r="C3145" t="s">
        <v>31395</v>
      </c>
      <c r="D3145" t="s">
        <v>31395</v>
      </c>
      <c r="E3145" t="s">
        <v>31395</v>
      </c>
    </row>
    <row r="3146" spans="1:5" x14ac:dyDescent="0.2">
      <c r="A3146" t="s">
        <v>8085</v>
      </c>
      <c r="B3146">
        <f>LEN(A3146)</f>
        <v>16</v>
      </c>
      <c r="C3146" t="s">
        <v>31395</v>
      </c>
      <c r="D3146" t="s">
        <v>31395</v>
      </c>
      <c r="E3146" t="s">
        <v>31395</v>
      </c>
    </row>
    <row r="3147" spans="1:5" x14ac:dyDescent="0.2">
      <c r="A3147" t="s">
        <v>10040</v>
      </c>
      <c r="B3147">
        <f>LEN(A3147)</f>
        <v>18</v>
      </c>
      <c r="C3147" t="s">
        <v>31395</v>
      </c>
      <c r="D3147" t="s">
        <v>31395</v>
      </c>
      <c r="E3147" t="s">
        <v>31395</v>
      </c>
    </row>
    <row r="3148" spans="1:5" x14ac:dyDescent="0.2">
      <c r="A3148" t="s">
        <v>12806</v>
      </c>
      <c r="B3148">
        <f>LEN(A3148)</f>
        <v>22</v>
      </c>
      <c r="C3148" t="s">
        <v>31395</v>
      </c>
      <c r="D3148" t="s">
        <v>31395</v>
      </c>
      <c r="E3148" t="s">
        <v>31395</v>
      </c>
    </row>
    <row r="3149" spans="1:5" x14ac:dyDescent="0.2">
      <c r="A3149" t="s">
        <v>14429</v>
      </c>
      <c r="B3149">
        <f>LEN(A3149)</f>
        <v>17</v>
      </c>
      <c r="C3149" t="s">
        <v>31394</v>
      </c>
      <c r="D3149" t="s">
        <v>31395</v>
      </c>
      <c r="E3149" t="s">
        <v>31395</v>
      </c>
    </row>
    <row r="3150" spans="1:5" x14ac:dyDescent="0.2">
      <c r="A3150" t="s">
        <v>16908</v>
      </c>
      <c r="B3150">
        <f>LEN(A3150)</f>
        <v>17</v>
      </c>
      <c r="C3150" t="s">
        <v>31395</v>
      </c>
      <c r="D3150" t="s">
        <v>31395</v>
      </c>
      <c r="E3150" t="s">
        <v>31395</v>
      </c>
    </row>
    <row r="3151" spans="1:5" x14ac:dyDescent="0.2">
      <c r="A3151" t="s">
        <v>17316</v>
      </c>
      <c r="B3151">
        <f>LEN(A3151)</f>
        <v>17</v>
      </c>
      <c r="C3151" t="s">
        <v>31395</v>
      </c>
      <c r="D3151" t="s">
        <v>31395</v>
      </c>
      <c r="E3151" t="s">
        <v>31395</v>
      </c>
    </row>
    <row r="3152" spans="1:5" x14ac:dyDescent="0.2">
      <c r="A3152" t="s">
        <v>17997</v>
      </c>
      <c r="B3152">
        <f>LEN(A3152)</f>
        <v>18</v>
      </c>
      <c r="C3152" t="s">
        <v>31395</v>
      </c>
      <c r="D3152" t="s">
        <v>31394</v>
      </c>
      <c r="E3152" t="s">
        <v>31395</v>
      </c>
    </row>
    <row r="3153" spans="1:5" x14ac:dyDescent="0.2">
      <c r="A3153" t="s">
        <v>20835</v>
      </c>
      <c r="B3153">
        <f>LEN(A3153)</f>
        <v>15</v>
      </c>
      <c r="C3153" t="s">
        <v>31395</v>
      </c>
      <c r="D3153" t="s">
        <v>31394</v>
      </c>
      <c r="E3153" t="s">
        <v>31395</v>
      </c>
    </row>
    <row r="3154" spans="1:5" x14ac:dyDescent="0.2">
      <c r="A3154" t="s">
        <v>22223</v>
      </c>
      <c r="B3154">
        <f>LEN(A3154)</f>
        <v>18</v>
      </c>
    </row>
    <row r="3155" spans="1:5" x14ac:dyDescent="0.2">
      <c r="A3155" t="s">
        <v>22571</v>
      </c>
      <c r="B3155">
        <f>LEN(A3155)</f>
        <v>16</v>
      </c>
    </row>
    <row r="3156" spans="1:5" x14ac:dyDescent="0.2">
      <c r="A3156" t="s">
        <v>1238</v>
      </c>
      <c r="B3156">
        <f>LEN(A3156)</f>
        <v>19</v>
      </c>
      <c r="C3156" t="s">
        <v>31395</v>
      </c>
      <c r="D3156" t="s">
        <v>31395</v>
      </c>
      <c r="E3156" t="s">
        <v>31395</v>
      </c>
    </row>
    <row r="3157" spans="1:5" x14ac:dyDescent="0.2">
      <c r="A3157" t="s">
        <v>1552</v>
      </c>
      <c r="B3157">
        <f>LEN(A3157)</f>
        <v>13</v>
      </c>
      <c r="C3157" t="s">
        <v>31395</v>
      </c>
      <c r="D3157" t="s">
        <v>31395</v>
      </c>
      <c r="E3157" t="s">
        <v>31395</v>
      </c>
    </row>
    <row r="3158" spans="1:5" x14ac:dyDescent="0.2">
      <c r="A3158" t="s">
        <v>1670</v>
      </c>
      <c r="B3158">
        <f>LEN(A3158)</f>
        <v>14</v>
      </c>
      <c r="C3158" t="s">
        <v>31395</v>
      </c>
      <c r="D3158" t="s">
        <v>31395</v>
      </c>
      <c r="E3158" t="s">
        <v>31395</v>
      </c>
    </row>
    <row r="3159" spans="1:5" x14ac:dyDescent="0.2">
      <c r="A3159" t="s">
        <v>23093</v>
      </c>
      <c r="B3159">
        <f>LEN(A3159)</f>
        <v>22</v>
      </c>
    </row>
    <row r="3160" spans="1:5" x14ac:dyDescent="0.2">
      <c r="A3160" t="s">
        <v>2146</v>
      </c>
      <c r="B3160">
        <f>LEN(A3160)</f>
        <v>15</v>
      </c>
      <c r="C3160" t="s">
        <v>31394</v>
      </c>
      <c r="D3160" t="s">
        <v>31395</v>
      </c>
      <c r="E3160" t="s">
        <v>31395</v>
      </c>
    </row>
    <row r="3161" spans="1:5" x14ac:dyDescent="0.2">
      <c r="A3161" t="s">
        <v>2356</v>
      </c>
      <c r="B3161">
        <f>LEN(A3161)</f>
        <v>17</v>
      </c>
      <c r="C3161" t="s">
        <v>31394</v>
      </c>
      <c r="D3161" t="s">
        <v>31395</v>
      </c>
      <c r="E3161" t="s">
        <v>31395</v>
      </c>
    </row>
    <row r="3162" spans="1:5" x14ac:dyDescent="0.2">
      <c r="A3162" t="s">
        <v>2444</v>
      </c>
      <c r="B3162">
        <f>LEN(A3162)</f>
        <v>14</v>
      </c>
      <c r="C3162" t="s">
        <v>31395</v>
      </c>
      <c r="D3162" t="s">
        <v>31395</v>
      </c>
      <c r="E3162" t="s">
        <v>31395</v>
      </c>
    </row>
    <row r="3163" spans="1:5" x14ac:dyDescent="0.2">
      <c r="A3163" t="s">
        <v>2547</v>
      </c>
      <c r="B3163">
        <f>LEN(A3163)</f>
        <v>17</v>
      </c>
      <c r="C3163" t="s">
        <v>31395</v>
      </c>
      <c r="D3163" t="s">
        <v>31395</v>
      </c>
      <c r="E3163" t="s">
        <v>31395</v>
      </c>
    </row>
    <row r="3164" spans="1:5" x14ac:dyDescent="0.2">
      <c r="A3164" t="s">
        <v>3424</v>
      </c>
      <c r="B3164">
        <f>LEN(A3164)</f>
        <v>20</v>
      </c>
      <c r="C3164" t="s">
        <v>31395</v>
      </c>
      <c r="D3164" t="s">
        <v>31395</v>
      </c>
      <c r="E3164" t="s">
        <v>31395</v>
      </c>
    </row>
    <row r="3165" spans="1:5" x14ac:dyDescent="0.2">
      <c r="A3165" t="s">
        <v>3509</v>
      </c>
      <c r="B3165">
        <f>LEN(A3165)</f>
        <v>14</v>
      </c>
      <c r="C3165" t="s">
        <v>31395</v>
      </c>
      <c r="D3165" t="s">
        <v>31395</v>
      </c>
      <c r="E3165" t="s">
        <v>31395</v>
      </c>
    </row>
    <row r="3166" spans="1:5" x14ac:dyDescent="0.2">
      <c r="A3166" t="s">
        <v>3661</v>
      </c>
      <c r="B3166">
        <f>LEN(A3166)</f>
        <v>14</v>
      </c>
      <c r="C3166" t="s">
        <v>31395</v>
      </c>
      <c r="D3166" t="s">
        <v>31395</v>
      </c>
      <c r="E3166" t="s">
        <v>31395</v>
      </c>
    </row>
    <row r="3167" spans="1:5" x14ac:dyDescent="0.2">
      <c r="A3167" t="s">
        <v>3730</v>
      </c>
      <c r="B3167">
        <f>LEN(A3167)</f>
        <v>13</v>
      </c>
      <c r="C3167" t="s">
        <v>31395</v>
      </c>
      <c r="D3167" t="s">
        <v>31394</v>
      </c>
      <c r="E3167" t="s">
        <v>31395</v>
      </c>
    </row>
    <row r="3168" spans="1:5" x14ac:dyDescent="0.2">
      <c r="A3168" t="s">
        <v>294</v>
      </c>
      <c r="B3168">
        <f>LEN(A3168)</f>
        <v>16</v>
      </c>
      <c r="C3168" t="s">
        <v>31395</v>
      </c>
      <c r="D3168" t="s">
        <v>31395</v>
      </c>
      <c r="E3168" t="s">
        <v>31395</v>
      </c>
    </row>
    <row r="3169" spans="1:5" x14ac:dyDescent="0.2">
      <c r="A3169" t="s">
        <v>3794</v>
      </c>
      <c r="B3169">
        <f>LEN(A3169)</f>
        <v>15</v>
      </c>
      <c r="C3169" t="s">
        <v>31395</v>
      </c>
      <c r="D3169" t="s">
        <v>31394</v>
      </c>
      <c r="E3169" t="s">
        <v>31395</v>
      </c>
    </row>
    <row r="3170" spans="1:5" x14ac:dyDescent="0.2">
      <c r="A3170" t="s">
        <v>4452</v>
      </c>
      <c r="B3170">
        <f>LEN(A3170)</f>
        <v>22</v>
      </c>
      <c r="C3170" t="s">
        <v>31394</v>
      </c>
      <c r="D3170" t="s">
        <v>31395</v>
      </c>
      <c r="E3170" t="s">
        <v>31395</v>
      </c>
    </row>
    <row r="3171" spans="1:5" x14ac:dyDescent="0.2">
      <c r="A3171" t="s">
        <v>5370</v>
      </c>
      <c r="B3171">
        <f>LEN(A3171)</f>
        <v>15</v>
      </c>
      <c r="C3171" t="s">
        <v>31395</v>
      </c>
      <c r="D3171" t="s">
        <v>31395</v>
      </c>
      <c r="E3171" t="s">
        <v>31395</v>
      </c>
    </row>
    <row r="3172" spans="1:5" x14ac:dyDescent="0.2">
      <c r="A3172" t="s">
        <v>5930</v>
      </c>
      <c r="B3172">
        <f>LEN(A3172)</f>
        <v>18</v>
      </c>
      <c r="C3172" t="s">
        <v>31395</v>
      </c>
      <c r="D3172" t="s">
        <v>31395</v>
      </c>
      <c r="E3172" t="s">
        <v>31395</v>
      </c>
    </row>
    <row r="3173" spans="1:5" x14ac:dyDescent="0.2">
      <c r="A3173" t="s">
        <v>6583</v>
      </c>
      <c r="B3173">
        <f>LEN(A3173)</f>
        <v>18</v>
      </c>
      <c r="C3173" t="s">
        <v>31395</v>
      </c>
      <c r="D3173" t="s">
        <v>31395</v>
      </c>
      <c r="E3173" t="s">
        <v>31395</v>
      </c>
    </row>
    <row r="3174" spans="1:5" x14ac:dyDescent="0.2">
      <c r="A3174" t="s">
        <v>11713</v>
      </c>
      <c r="B3174">
        <f>LEN(A3174)</f>
        <v>17</v>
      </c>
      <c r="C3174" t="s">
        <v>31394</v>
      </c>
      <c r="D3174" t="s">
        <v>31395</v>
      </c>
      <c r="E3174" t="s">
        <v>31395</v>
      </c>
    </row>
    <row r="3175" spans="1:5" x14ac:dyDescent="0.2">
      <c r="A3175" t="s">
        <v>12619</v>
      </c>
      <c r="B3175">
        <f>LEN(A3175)</f>
        <v>16</v>
      </c>
      <c r="C3175" t="s">
        <v>31395</v>
      </c>
      <c r="D3175" t="s">
        <v>31394</v>
      </c>
      <c r="E3175" t="s">
        <v>31395</v>
      </c>
    </row>
    <row r="3176" spans="1:5" x14ac:dyDescent="0.2">
      <c r="A3176" t="s">
        <v>13254</v>
      </c>
      <c r="B3176">
        <f>LEN(A3176)</f>
        <v>18</v>
      </c>
      <c r="C3176" t="s">
        <v>31394</v>
      </c>
      <c r="D3176" t="s">
        <v>31395</v>
      </c>
      <c r="E3176" t="s">
        <v>31395</v>
      </c>
    </row>
    <row r="3177" spans="1:5" x14ac:dyDescent="0.2">
      <c r="A3177" t="s">
        <v>15415</v>
      </c>
      <c r="B3177">
        <f>LEN(A3177)</f>
        <v>16</v>
      </c>
      <c r="C3177" t="s">
        <v>31395</v>
      </c>
      <c r="D3177" t="s">
        <v>31395</v>
      </c>
      <c r="E3177" t="s">
        <v>31395</v>
      </c>
    </row>
    <row r="3178" spans="1:5" x14ac:dyDescent="0.2">
      <c r="A3178" t="s">
        <v>20415</v>
      </c>
      <c r="B3178">
        <f>LEN(A3178)</f>
        <v>14</v>
      </c>
      <c r="C3178" t="s">
        <v>31395</v>
      </c>
      <c r="D3178" t="s">
        <v>31395</v>
      </c>
      <c r="E3178" t="s">
        <v>31395</v>
      </c>
    </row>
    <row r="3179" spans="1:5" x14ac:dyDescent="0.2">
      <c r="A3179" t="s">
        <v>20576</v>
      </c>
      <c r="B3179">
        <f>LEN(A3179)</f>
        <v>16</v>
      </c>
      <c r="C3179" t="s">
        <v>31395</v>
      </c>
      <c r="D3179" t="s">
        <v>31395</v>
      </c>
      <c r="E3179" t="s">
        <v>31395</v>
      </c>
    </row>
    <row r="3180" spans="1:5" x14ac:dyDescent="0.2">
      <c r="A3180" t="s">
        <v>21781</v>
      </c>
      <c r="B3180">
        <f>LEN(A3180)</f>
        <v>20</v>
      </c>
    </row>
    <row r="3181" spans="1:5" x14ac:dyDescent="0.2">
      <c r="A3181" t="s">
        <v>22794</v>
      </c>
      <c r="B3181">
        <f>LEN(A3181)</f>
        <v>18</v>
      </c>
    </row>
    <row r="3182" spans="1:5" x14ac:dyDescent="0.2">
      <c r="A3182" t="s">
        <v>23716</v>
      </c>
      <c r="B3182">
        <f>LEN(A3182)</f>
        <v>17</v>
      </c>
    </row>
    <row r="3183" spans="1:5" x14ac:dyDescent="0.2">
      <c r="A3183" t="s">
        <v>26413</v>
      </c>
      <c r="B3183">
        <f>LEN(A3183)</f>
        <v>21</v>
      </c>
    </row>
    <row r="3184" spans="1:5" x14ac:dyDescent="0.2">
      <c r="A3184" t="s">
        <v>3927</v>
      </c>
      <c r="B3184">
        <f>LEN(A3184)</f>
        <v>12</v>
      </c>
      <c r="C3184" t="s">
        <v>31394</v>
      </c>
      <c r="D3184" t="s">
        <v>31395</v>
      </c>
      <c r="E3184" t="s">
        <v>31395</v>
      </c>
    </row>
    <row r="3185" spans="1:5" x14ac:dyDescent="0.2">
      <c r="A3185" t="s">
        <v>25937</v>
      </c>
      <c r="B3185">
        <f>LEN(A3185)</f>
        <v>24</v>
      </c>
    </row>
    <row r="3186" spans="1:5" x14ac:dyDescent="0.2">
      <c r="A3186" t="s">
        <v>1446</v>
      </c>
      <c r="B3186">
        <f>LEN(A3186)</f>
        <v>23</v>
      </c>
      <c r="C3186" t="s">
        <v>31394</v>
      </c>
      <c r="D3186" t="s">
        <v>31395</v>
      </c>
      <c r="E3186" t="s">
        <v>31395</v>
      </c>
    </row>
    <row r="3187" spans="1:5" x14ac:dyDescent="0.2">
      <c r="A3187" t="s">
        <v>16091</v>
      </c>
      <c r="B3187">
        <f>LEN(A3187)</f>
        <v>21</v>
      </c>
      <c r="C3187" t="s">
        <v>31394</v>
      </c>
      <c r="D3187" t="s">
        <v>31395</v>
      </c>
      <c r="E3187" t="s">
        <v>31395</v>
      </c>
    </row>
    <row r="3188" spans="1:5" x14ac:dyDescent="0.2">
      <c r="A3188" t="s">
        <v>3145</v>
      </c>
      <c r="B3188">
        <f>LEN(A3188)</f>
        <v>16</v>
      </c>
      <c r="C3188" t="s">
        <v>31395</v>
      </c>
      <c r="D3188" t="s">
        <v>31395</v>
      </c>
      <c r="E3188" t="s">
        <v>31395</v>
      </c>
    </row>
    <row r="3189" spans="1:5" x14ac:dyDescent="0.2">
      <c r="A3189" t="s">
        <v>6013</v>
      </c>
      <c r="B3189">
        <f>LEN(A3189)</f>
        <v>16</v>
      </c>
      <c r="C3189" t="s">
        <v>31395</v>
      </c>
      <c r="D3189" t="s">
        <v>31395</v>
      </c>
      <c r="E3189" t="s">
        <v>31395</v>
      </c>
    </row>
    <row r="3190" spans="1:5" x14ac:dyDescent="0.2">
      <c r="A3190" t="s">
        <v>6302</v>
      </c>
      <c r="B3190">
        <f>LEN(A3190)</f>
        <v>15</v>
      </c>
      <c r="C3190" t="s">
        <v>31395</v>
      </c>
      <c r="D3190" t="s">
        <v>31395</v>
      </c>
      <c r="E3190" t="s">
        <v>31395</v>
      </c>
    </row>
    <row r="3191" spans="1:5" x14ac:dyDescent="0.2">
      <c r="A3191" t="s">
        <v>277</v>
      </c>
      <c r="B3191">
        <f>LEN(A3191)</f>
        <v>18</v>
      </c>
      <c r="C3191" t="s">
        <v>31395</v>
      </c>
      <c r="D3191" t="s">
        <v>31395</v>
      </c>
      <c r="E3191" t="s">
        <v>31395</v>
      </c>
    </row>
    <row r="3192" spans="1:5" x14ac:dyDescent="0.2">
      <c r="A3192" t="s">
        <v>1845</v>
      </c>
      <c r="B3192">
        <f>LEN(A3192)</f>
        <v>18</v>
      </c>
      <c r="C3192" t="s">
        <v>31395</v>
      </c>
      <c r="D3192" t="s">
        <v>31395</v>
      </c>
      <c r="E3192" t="s">
        <v>31395</v>
      </c>
    </row>
    <row r="3193" spans="1:5" x14ac:dyDescent="0.2">
      <c r="A3193" t="s">
        <v>2245</v>
      </c>
      <c r="B3193">
        <f>LEN(A3193)</f>
        <v>17</v>
      </c>
      <c r="C3193" t="s">
        <v>31395</v>
      </c>
      <c r="D3193" t="s">
        <v>31395</v>
      </c>
      <c r="E3193" t="s">
        <v>31395</v>
      </c>
    </row>
    <row r="3194" spans="1:5" x14ac:dyDescent="0.2">
      <c r="A3194" t="s">
        <v>2629</v>
      </c>
      <c r="B3194">
        <f>LEN(A3194)</f>
        <v>16</v>
      </c>
      <c r="C3194" t="s">
        <v>31395</v>
      </c>
      <c r="D3194" t="s">
        <v>31395</v>
      </c>
      <c r="E3194" t="s">
        <v>31395</v>
      </c>
    </row>
    <row r="3195" spans="1:5" x14ac:dyDescent="0.2">
      <c r="A3195" t="s">
        <v>2882</v>
      </c>
      <c r="B3195">
        <f>LEN(A3195)</f>
        <v>17</v>
      </c>
      <c r="C3195" t="s">
        <v>31395</v>
      </c>
      <c r="D3195" t="s">
        <v>31395</v>
      </c>
      <c r="E3195" t="s">
        <v>31395</v>
      </c>
    </row>
    <row r="3196" spans="1:5" x14ac:dyDescent="0.2">
      <c r="A3196" t="s">
        <v>3557</v>
      </c>
      <c r="B3196">
        <f>LEN(A3196)</f>
        <v>17</v>
      </c>
      <c r="C3196" t="s">
        <v>31395</v>
      </c>
      <c r="D3196" t="s">
        <v>31395</v>
      </c>
      <c r="E3196" t="s">
        <v>31395</v>
      </c>
    </row>
    <row r="3197" spans="1:5" x14ac:dyDescent="0.2">
      <c r="A3197" t="s">
        <v>4243</v>
      </c>
      <c r="B3197">
        <f>LEN(A3197)</f>
        <v>17</v>
      </c>
      <c r="C3197" t="s">
        <v>31394</v>
      </c>
      <c r="D3197" t="s">
        <v>31395</v>
      </c>
      <c r="E3197" t="s">
        <v>31395</v>
      </c>
    </row>
    <row r="3198" spans="1:5" x14ac:dyDescent="0.2">
      <c r="A3198" t="s">
        <v>4297</v>
      </c>
      <c r="B3198">
        <f>LEN(A3198)</f>
        <v>15</v>
      </c>
      <c r="C3198" t="s">
        <v>31395</v>
      </c>
      <c r="D3198" t="s">
        <v>31395</v>
      </c>
      <c r="E3198" t="s">
        <v>31395</v>
      </c>
    </row>
    <row r="3199" spans="1:5" x14ac:dyDescent="0.2">
      <c r="A3199" t="s">
        <v>4807</v>
      </c>
      <c r="B3199">
        <f>LEN(A3199)</f>
        <v>17</v>
      </c>
      <c r="C3199" t="s">
        <v>31395</v>
      </c>
      <c r="D3199" t="s">
        <v>31395</v>
      </c>
      <c r="E3199" t="s">
        <v>31395</v>
      </c>
    </row>
    <row r="3200" spans="1:5" x14ac:dyDescent="0.2">
      <c r="A3200" t="s">
        <v>5317</v>
      </c>
      <c r="B3200">
        <f>LEN(A3200)</f>
        <v>17</v>
      </c>
      <c r="C3200" t="s">
        <v>31394</v>
      </c>
      <c r="D3200" t="s">
        <v>31395</v>
      </c>
      <c r="E3200" t="s">
        <v>31395</v>
      </c>
    </row>
    <row r="3201" spans="1:5" x14ac:dyDescent="0.2">
      <c r="A3201" t="s">
        <v>6517</v>
      </c>
      <c r="B3201">
        <f>LEN(A3201)</f>
        <v>18</v>
      </c>
      <c r="C3201" t="s">
        <v>31395</v>
      </c>
      <c r="D3201" t="s">
        <v>31395</v>
      </c>
      <c r="E3201" t="s">
        <v>31395</v>
      </c>
    </row>
    <row r="3202" spans="1:5" x14ac:dyDescent="0.2">
      <c r="A3202" t="s">
        <v>11428</v>
      </c>
      <c r="B3202">
        <f>LEN(A3202)</f>
        <v>15</v>
      </c>
      <c r="C3202" t="s">
        <v>31394</v>
      </c>
      <c r="D3202" t="s">
        <v>31395</v>
      </c>
      <c r="E3202" t="s">
        <v>31395</v>
      </c>
    </row>
    <row r="3203" spans="1:5" x14ac:dyDescent="0.2">
      <c r="A3203" t="s">
        <v>11747</v>
      </c>
      <c r="B3203">
        <f>LEN(A3203)</f>
        <v>17</v>
      </c>
      <c r="C3203" t="s">
        <v>31394</v>
      </c>
      <c r="D3203" t="s">
        <v>31395</v>
      </c>
      <c r="E3203" t="s">
        <v>31395</v>
      </c>
    </row>
    <row r="3204" spans="1:5" x14ac:dyDescent="0.2">
      <c r="A3204" t="s">
        <v>13010</v>
      </c>
      <c r="B3204">
        <f>LEN(A3204)</f>
        <v>16</v>
      </c>
      <c r="C3204" t="s">
        <v>31394</v>
      </c>
      <c r="D3204" t="s">
        <v>31395</v>
      </c>
      <c r="E3204" t="s">
        <v>31395</v>
      </c>
    </row>
    <row r="3205" spans="1:5" x14ac:dyDescent="0.2">
      <c r="A3205" t="s">
        <v>14607</v>
      </c>
      <c r="B3205">
        <f>LEN(A3205)</f>
        <v>18</v>
      </c>
      <c r="C3205" t="s">
        <v>31395</v>
      </c>
      <c r="D3205" t="s">
        <v>31395</v>
      </c>
      <c r="E3205" t="s">
        <v>31395</v>
      </c>
    </row>
    <row r="3206" spans="1:5" x14ac:dyDescent="0.2">
      <c r="A3206" t="s">
        <v>18639</v>
      </c>
      <c r="B3206">
        <f>LEN(A3206)</f>
        <v>20</v>
      </c>
      <c r="C3206" t="s">
        <v>31395</v>
      </c>
      <c r="D3206" t="s">
        <v>31395</v>
      </c>
      <c r="E3206" t="s">
        <v>31395</v>
      </c>
    </row>
    <row r="3207" spans="1:5" x14ac:dyDescent="0.2">
      <c r="A3207" t="s">
        <v>22156</v>
      </c>
      <c r="B3207">
        <f>LEN(A3207)</f>
        <v>18</v>
      </c>
    </row>
    <row r="3208" spans="1:5" x14ac:dyDescent="0.2">
      <c r="A3208" t="s">
        <v>22425</v>
      </c>
      <c r="B3208">
        <f>LEN(A3208)</f>
        <v>18</v>
      </c>
    </row>
    <row r="3209" spans="1:5" x14ac:dyDescent="0.2">
      <c r="A3209" t="s">
        <v>23505</v>
      </c>
      <c r="B3209">
        <f>LEN(A3209)</f>
        <v>18</v>
      </c>
    </row>
    <row r="3210" spans="1:5" x14ac:dyDescent="0.2">
      <c r="A3210" t="s">
        <v>26329</v>
      </c>
      <c r="B3210">
        <f>LEN(A3210)</f>
        <v>15</v>
      </c>
    </row>
    <row r="3211" spans="1:5" x14ac:dyDescent="0.2">
      <c r="A3211" t="s">
        <v>28283</v>
      </c>
      <c r="B3211">
        <f>LEN(A3211)</f>
        <v>16</v>
      </c>
    </row>
    <row r="3212" spans="1:5" x14ac:dyDescent="0.2">
      <c r="A3212" t="s">
        <v>30126</v>
      </c>
      <c r="B3212">
        <f>LEN(A3212)</f>
        <v>19</v>
      </c>
    </row>
    <row r="3213" spans="1:5" x14ac:dyDescent="0.2">
      <c r="A3213" t="s">
        <v>30264</v>
      </c>
      <c r="B3213">
        <f>LEN(A3213)</f>
        <v>18</v>
      </c>
    </row>
    <row r="3214" spans="1:5" x14ac:dyDescent="0.2">
      <c r="A3214" t="s">
        <v>6128</v>
      </c>
      <c r="B3214">
        <f>LEN(A3214)</f>
        <v>14</v>
      </c>
      <c r="C3214" t="s">
        <v>31394</v>
      </c>
      <c r="D3214" t="s">
        <v>31395</v>
      </c>
      <c r="E3214" t="s">
        <v>31395</v>
      </c>
    </row>
    <row r="3215" spans="1:5" x14ac:dyDescent="0.2">
      <c r="A3215" t="s">
        <v>404</v>
      </c>
      <c r="B3215">
        <f>LEN(A3215)</f>
        <v>19</v>
      </c>
      <c r="C3215" t="s">
        <v>31394</v>
      </c>
      <c r="D3215" t="s">
        <v>31395</v>
      </c>
      <c r="E3215" t="s">
        <v>31395</v>
      </c>
    </row>
    <row r="3216" spans="1:5" x14ac:dyDescent="0.2">
      <c r="A3216" t="s">
        <v>24832</v>
      </c>
      <c r="B3216">
        <f>LEN(A3216)</f>
        <v>24</v>
      </c>
    </row>
    <row r="3217" spans="1:5" x14ac:dyDescent="0.2">
      <c r="A3217" t="s">
        <v>23280</v>
      </c>
      <c r="B3217">
        <f>LEN(A3217)</f>
        <v>22</v>
      </c>
    </row>
    <row r="3218" spans="1:5" x14ac:dyDescent="0.2">
      <c r="A3218" t="s">
        <v>6462</v>
      </c>
      <c r="B3218">
        <f>LEN(A3218)</f>
        <v>19</v>
      </c>
      <c r="C3218" t="s">
        <v>31395</v>
      </c>
      <c r="D3218" t="s">
        <v>31395</v>
      </c>
      <c r="E3218" t="s">
        <v>31395</v>
      </c>
    </row>
    <row r="3219" spans="1:5" x14ac:dyDescent="0.2">
      <c r="A3219" t="s">
        <v>6746</v>
      </c>
      <c r="B3219">
        <f>LEN(A3219)</f>
        <v>17</v>
      </c>
      <c r="C3219" t="s">
        <v>31395</v>
      </c>
      <c r="D3219" t="s">
        <v>31395</v>
      </c>
      <c r="E3219" t="s">
        <v>31395</v>
      </c>
    </row>
    <row r="3220" spans="1:5" x14ac:dyDescent="0.2">
      <c r="A3220" t="s">
        <v>6840</v>
      </c>
      <c r="B3220">
        <f>LEN(A3220)</f>
        <v>16</v>
      </c>
      <c r="C3220" t="s">
        <v>31395</v>
      </c>
      <c r="D3220" t="s">
        <v>31395</v>
      </c>
      <c r="E3220" t="s">
        <v>31395</v>
      </c>
    </row>
    <row r="3221" spans="1:5" x14ac:dyDescent="0.2">
      <c r="A3221" t="s">
        <v>6164</v>
      </c>
      <c r="B3221">
        <f>LEN(A3221)</f>
        <v>21</v>
      </c>
      <c r="C3221" t="s">
        <v>31394</v>
      </c>
      <c r="D3221" t="s">
        <v>31395</v>
      </c>
      <c r="E3221" t="s">
        <v>31395</v>
      </c>
    </row>
    <row r="3222" spans="1:5" x14ac:dyDescent="0.2">
      <c r="A3222" t="s">
        <v>342</v>
      </c>
      <c r="B3222">
        <f>LEN(A3222)</f>
        <v>17</v>
      </c>
      <c r="C3222" t="s">
        <v>31395</v>
      </c>
      <c r="D3222" t="s">
        <v>31395</v>
      </c>
      <c r="E3222" t="s">
        <v>31395</v>
      </c>
    </row>
    <row r="3223" spans="1:5" x14ac:dyDescent="0.2">
      <c r="A3223" t="s">
        <v>806</v>
      </c>
      <c r="B3223">
        <f>LEN(A3223)</f>
        <v>19</v>
      </c>
      <c r="C3223" t="s">
        <v>31395</v>
      </c>
      <c r="D3223" t="s">
        <v>31395</v>
      </c>
      <c r="E3223" t="s">
        <v>31395</v>
      </c>
    </row>
    <row r="3224" spans="1:5" x14ac:dyDescent="0.2">
      <c r="A3224" t="s">
        <v>2257</v>
      </c>
      <c r="B3224">
        <f>LEN(A3224)</f>
        <v>16</v>
      </c>
      <c r="C3224" t="s">
        <v>31395</v>
      </c>
      <c r="D3224" t="s">
        <v>31395</v>
      </c>
      <c r="E3224" t="s">
        <v>31395</v>
      </c>
    </row>
    <row r="3225" spans="1:5" x14ac:dyDescent="0.2">
      <c r="A3225" t="s">
        <v>3235</v>
      </c>
      <c r="B3225">
        <f>LEN(A3225)</f>
        <v>18</v>
      </c>
      <c r="C3225" t="s">
        <v>31395</v>
      </c>
      <c r="D3225" t="s">
        <v>31395</v>
      </c>
      <c r="E3225" t="s">
        <v>31395</v>
      </c>
    </row>
    <row r="3226" spans="1:5" x14ac:dyDescent="0.2">
      <c r="A3226" t="s">
        <v>3301</v>
      </c>
      <c r="B3226">
        <f>LEN(A3226)</f>
        <v>16</v>
      </c>
      <c r="C3226" t="s">
        <v>31395</v>
      </c>
      <c r="D3226" t="s">
        <v>31395</v>
      </c>
      <c r="E3226" t="s">
        <v>31394</v>
      </c>
    </row>
    <row r="3227" spans="1:5" x14ac:dyDescent="0.2">
      <c r="A3227" t="s">
        <v>3928</v>
      </c>
      <c r="B3227">
        <f>LEN(A3227)</f>
        <v>15</v>
      </c>
      <c r="C3227" t="s">
        <v>31394</v>
      </c>
      <c r="D3227" t="s">
        <v>31395</v>
      </c>
      <c r="E3227" t="s">
        <v>31395</v>
      </c>
    </row>
    <row r="3228" spans="1:5" x14ac:dyDescent="0.2">
      <c r="A3228" t="s">
        <v>4154</v>
      </c>
      <c r="B3228">
        <f>LEN(A3228)</f>
        <v>21</v>
      </c>
      <c r="C3228" t="s">
        <v>31395</v>
      </c>
      <c r="D3228" t="s">
        <v>31395</v>
      </c>
      <c r="E3228" t="s">
        <v>31395</v>
      </c>
    </row>
    <row r="3229" spans="1:5" x14ac:dyDescent="0.2">
      <c r="A3229" t="s">
        <v>5541</v>
      </c>
      <c r="B3229">
        <f>LEN(A3229)</f>
        <v>16</v>
      </c>
      <c r="C3229" t="s">
        <v>31394</v>
      </c>
      <c r="D3229" t="s">
        <v>31395</v>
      </c>
      <c r="E3229" t="s">
        <v>31395</v>
      </c>
    </row>
    <row r="3230" spans="1:5" x14ac:dyDescent="0.2">
      <c r="A3230" t="s">
        <v>6026</v>
      </c>
      <c r="B3230">
        <f>LEN(A3230)</f>
        <v>21</v>
      </c>
      <c r="C3230" t="s">
        <v>31395</v>
      </c>
      <c r="D3230" t="s">
        <v>31395</v>
      </c>
      <c r="E3230" t="s">
        <v>31395</v>
      </c>
    </row>
    <row r="3231" spans="1:5" x14ac:dyDescent="0.2">
      <c r="A3231" t="s">
        <v>7141</v>
      </c>
      <c r="B3231">
        <f>LEN(A3231)</f>
        <v>18</v>
      </c>
      <c r="C3231" t="s">
        <v>31394</v>
      </c>
      <c r="D3231" t="s">
        <v>31395</v>
      </c>
      <c r="E3231" t="s">
        <v>31395</v>
      </c>
    </row>
    <row r="3232" spans="1:5" x14ac:dyDescent="0.2">
      <c r="A3232" t="s">
        <v>8346</v>
      </c>
      <c r="B3232">
        <f>LEN(A3232)</f>
        <v>17</v>
      </c>
      <c r="C3232" t="s">
        <v>31395</v>
      </c>
      <c r="D3232" t="s">
        <v>31395</v>
      </c>
      <c r="E3232" t="s">
        <v>31395</v>
      </c>
    </row>
    <row r="3233" spans="1:5" x14ac:dyDescent="0.2">
      <c r="A3233" t="s">
        <v>8979</v>
      </c>
      <c r="B3233">
        <f>LEN(A3233)</f>
        <v>16</v>
      </c>
      <c r="C3233" t="s">
        <v>31395</v>
      </c>
      <c r="D3233" t="s">
        <v>31395</v>
      </c>
      <c r="E3233" t="s">
        <v>31395</v>
      </c>
    </row>
    <row r="3234" spans="1:5" x14ac:dyDescent="0.2">
      <c r="A3234" t="s">
        <v>8979</v>
      </c>
      <c r="B3234">
        <f>LEN(A3234)</f>
        <v>16</v>
      </c>
      <c r="C3234" t="s">
        <v>31394</v>
      </c>
      <c r="D3234" t="s">
        <v>31395</v>
      </c>
      <c r="E3234" t="s">
        <v>31395</v>
      </c>
    </row>
    <row r="3235" spans="1:5" x14ac:dyDescent="0.2">
      <c r="A3235" t="s">
        <v>9626</v>
      </c>
      <c r="B3235">
        <f>LEN(A3235)</f>
        <v>17</v>
      </c>
      <c r="C3235" t="s">
        <v>31395</v>
      </c>
      <c r="D3235" t="s">
        <v>31395</v>
      </c>
      <c r="E3235" t="s">
        <v>31395</v>
      </c>
    </row>
    <row r="3236" spans="1:5" x14ac:dyDescent="0.2">
      <c r="A3236" t="s">
        <v>10273</v>
      </c>
      <c r="B3236">
        <f>LEN(A3236)</f>
        <v>21</v>
      </c>
      <c r="C3236" t="s">
        <v>31395</v>
      </c>
      <c r="D3236" t="s">
        <v>31395</v>
      </c>
      <c r="E3236" t="s">
        <v>31395</v>
      </c>
    </row>
    <row r="3237" spans="1:5" x14ac:dyDescent="0.2">
      <c r="A3237" t="s">
        <v>11387</v>
      </c>
      <c r="B3237">
        <f>LEN(A3237)</f>
        <v>17</v>
      </c>
      <c r="C3237" t="s">
        <v>31395</v>
      </c>
      <c r="D3237" t="s">
        <v>31395</v>
      </c>
      <c r="E3237" t="s">
        <v>31395</v>
      </c>
    </row>
    <row r="3238" spans="1:5" x14ac:dyDescent="0.2">
      <c r="A3238" t="s">
        <v>12128</v>
      </c>
      <c r="B3238">
        <f>LEN(A3238)</f>
        <v>24</v>
      </c>
      <c r="C3238" t="s">
        <v>31394</v>
      </c>
      <c r="D3238" t="s">
        <v>31395</v>
      </c>
      <c r="E3238" t="s">
        <v>31395</v>
      </c>
    </row>
    <row r="3239" spans="1:5" x14ac:dyDescent="0.2">
      <c r="A3239" t="s">
        <v>12645</v>
      </c>
      <c r="B3239">
        <f>LEN(A3239)</f>
        <v>19</v>
      </c>
      <c r="C3239" t="s">
        <v>31395</v>
      </c>
      <c r="D3239" t="s">
        <v>31395</v>
      </c>
      <c r="E3239" t="s">
        <v>31395</v>
      </c>
    </row>
    <row r="3240" spans="1:5" x14ac:dyDescent="0.2">
      <c r="A3240" t="s">
        <v>14256</v>
      </c>
      <c r="B3240">
        <f>LEN(A3240)</f>
        <v>18</v>
      </c>
      <c r="C3240" t="s">
        <v>31394</v>
      </c>
      <c r="D3240" t="s">
        <v>31395</v>
      </c>
      <c r="E3240" t="s">
        <v>31395</v>
      </c>
    </row>
    <row r="3241" spans="1:5" x14ac:dyDescent="0.2">
      <c r="A3241" t="s">
        <v>15174</v>
      </c>
      <c r="B3241">
        <f>LEN(A3241)</f>
        <v>17</v>
      </c>
      <c r="C3241" t="s">
        <v>31395</v>
      </c>
      <c r="D3241" t="s">
        <v>31395</v>
      </c>
      <c r="E3241" t="s">
        <v>31395</v>
      </c>
    </row>
    <row r="3242" spans="1:5" x14ac:dyDescent="0.2">
      <c r="A3242" t="s">
        <v>16150</v>
      </c>
      <c r="B3242">
        <f>LEN(A3242)</f>
        <v>21</v>
      </c>
      <c r="C3242" t="s">
        <v>31395</v>
      </c>
      <c r="D3242" t="s">
        <v>31395</v>
      </c>
      <c r="E3242" t="s">
        <v>31395</v>
      </c>
    </row>
    <row r="3243" spans="1:5" x14ac:dyDescent="0.2">
      <c r="A3243" t="s">
        <v>16190</v>
      </c>
      <c r="B3243">
        <f>LEN(A3243)</f>
        <v>14</v>
      </c>
      <c r="C3243" t="s">
        <v>31395</v>
      </c>
      <c r="D3243" t="s">
        <v>31394</v>
      </c>
      <c r="E3243" t="s">
        <v>31395</v>
      </c>
    </row>
    <row r="3244" spans="1:5" x14ac:dyDescent="0.2">
      <c r="A3244" t="s">
        <v>16233</v>
      </c>
      <c r="B3244">
        <f>LEN(A3244)</f>
        <v>16</v>
      </c>
      <c r="C3244" t="s">
        <v>31395</v>
      </c>
      <c r="D3244" t="s">
        <v>31395</v>
      </c>
      <c r="E3244" t="s">
        <v>31395</v>
      </c>
    </row>
    <row r="3245" spans="1:5" x14ac:dyDescent="0.2">
      <c r="A3245" t="s">
        <v>17338</v>
      </c>
      <c r="B3245">
        <f>LEN(A3245)</f>
        <v>15</v>
      </c>
      <c r="C3245" t="s">
        <v>31395</v>
      </c>
      <c r="D3245" t="s">
        <v>31395</v>
      </c>
      <c r="E3245" t="s">
        <v>31395</v>
      </c>
    </row>
    <row r="3246" spans="1:5" x14ac:dyDescent="0.2">
      <c r="A3246" t="s">
        <v>17465</v>
      </c>
      <c r="B3246">
        <f>LEN(A3246)</f>
        <v>18</v>
      </c>
      <c r="C3246" t="s">
        <v>31395</v>
      </c>
      <c r="D3246" t="s">
        <v>31395</v>
      </c>
      <c r="E3246" t="s">
        <v>31395</v>
      </c>
    </row>
    <row r="3247" spans="1:5" x14ac:dyDescent="0.2">
      <c r="A3247" t="s">
        <v>18036</v>
      </c>
      <c r="B3247">
        <f>LEN(A3247)</f>
        <v>18</v>
      </c>
      <c r="C3247" t="s">
        <v>31395</v>
      </c>
      <c r="D3247" t="s">
        <v>31395</v>
      </c>
      <c r="E3247" t="s">
        <v>31395</v>
      </c>
    </row>
    <row r="3248" spans="1:5" x14ac:dyDescent="0.2">
      <c r="A3248" t="s">
        <v>19279</v>
      </c>
      <c r="B3248">
        <f>LEN(A3248)</f>
        <v>18</v>
      </c>
      <c r="C3248" t="s">
        <v>31395</v>
      </c>
      <c r="D3248" t="s">
        <v>31395</v>
      </c>
      <c r="E3248" t="s">
        <v>31395</v>
      </c>
    </row>
    <row r="3249" spans="1:5" x14ac:dyDescent="0.2">
      <c r="A3249" t="s">
        <v>19441</v>
      </c>
      <c r="B3249">
        <f>LEN(A3249)</f>
        <v>18</v>
      </c>
      <c r="C3249" t="s">
        <v>31395</v>
      </c>
      <c r="D3249" t="s">
        <v>31395</v>
      </c>
      <c r="E3249" t="s">
        <v>31395</v>
      </c>
    </row>
    <row r="3250" spans="1:5" x14ac:dyDescent="0.2">
      <c r="A3250" t="s">
        <v>20304</v>
      </c>
      <c r="B3250">
        <f>LEN(A3250)</f>
        <v>16</v>
      </c>
      <c r="C3250" t="s">
        <v>31395</v>
      </c>
      <c r="D3250" t="s">
        <v>31395</v>
      </c>
      <c r="E3250" t="s">
        <v>31395</v>
      </c>
    </row>
    <row r="3251" spans="1:5" x14ac:dyDescent="0.2">
      <c r="A3251" t="s">
        <v>22163</v>
      </c>
      <c r="B3251">
        <f>LEN(A3251)</f>
        <v>19</v>
      </c>
    </row>
    <row r="3252" spans="1:5" x14ac:dyDescent="0.2">
      <c r="A3252" t="s">
        <v>22630</v>
      </c>
      <c r="B3252">
        <f>LEN(A3252)</f>
        <v>18</v>
      </c>
    </row>
    <row r="3253" spans="1:5" x14ac:dyDescent="0.2">
      <c r="A3253" t="s">
        <v>23426</v>
      </c>
      <c r="B3253">
        <f>LEN(A3253)</f>
        <v>23</v>
      </c>
    </row>
    <row r="3254" spans="1:5" x14ac:dyDescent="0.2">
      <c r="A3254" t="s">
        <v>27585</v>
      </c>
      <c r="B3254">
        <f>LEN(A3254)</f>
        <v>18</v>
      </c>
    </row>
    <row r="3255" spans="1:5" x14ac:dyDescent="0.2">
      <c r="A3255" t="s">
        <v>28609</v>
      </c>
      <c r="B3255">
        <f>LEN(A3255)</f>
        <v>20</v>
      </c>
    </row>
    <row r="3256" spans="1:5" x14ac:dyDescent="0.2">
      <c r="A3256" t="s">
        <v>29330</v>
      </c>
      <c r="B3256">
        <f>LEN(A3256)</f>
        <v>17</v>
      </c>
    </row>
    <row r="3257" spans="1:5" x14ac:dyDescent="0.2">
      <c r="A3257" t="s">
        <v>30144</v>
      </c>
      <c r="B3257">
        <f>LEN(A3257)</f>
        <v>21</v>
      </c>
    </row>
    <row r="3258" spans="1:5" x14ac:dyDescent="0.2">
      <c r="A3258" t="s">
        <v>30308</v>
      </c>
      <c r="B3258">
        <f>LEN(A3258)</f>
        <v>19</v>
      </c>
    </row>
    <row r="3259" spans="1:5" x14ac:dyDescent="0.2">
      <c r="A3259" t="s">
        <v>30601</v>
      </c>
      <c r="B3259">
        <f>LEN(A3259)</f>
        <v>16</v>
      </c>
    </row>
    <row r="3260" spans="1:5" x14ac:dyDescent="0.2">
      <c r="A3260" t="s">
        <v>7597</v>
      </c>
      <c r="B3260">
        <f>LEN(A3260)</f>
        <v>14</v>
      </c>
      <c r="C3260" t="s">
        <v>31394</v>
      </c>
      <c r="D3260" t="s">
        <v>31395</v>
      </c>
      <c r="E3260" t="s">
        <v>31395</v>
      </c>
    </row>
    <row r="3261" spans="1:5" x14ac:dyDescent="0.2">
      <c r="A3261" t="s">
        <v>7609</v>
      </c>
      <c r="B3261">
        <f>LEN(A3261)</f>
        <v>14</v>
      </c>
      <c r="C3261" t="s">
        <v>31395</v>
      </c>
      <c r="D3261" t="s">
        <v>31395</v>
      </c>
      <c r="E3261" t="s">
        <v>31395</v>
      </c>
    </row>
    <row r="3262" spans="1:5" x14ac:dyDescent="0.2">
      <c r="A3262" t="s">
        <v>1232</v>
      </c>
      <c r="B3262">
        <f>LEN(A3262)</f>
        <v>23</v>
      </c>
      <c r="C3262" t="s">
        <v>31394</v>
      </c>
      <c r="D3262" t="s">
        <v>31395</v>
      </c>
      <c r="E3262" t="s">
        <v>31395</v>
      </c>
    </row>
    <row r="3263" spans="1:5" x14ac:dyDescent="0.2">
      <c r="A3263" t="s">
        <v>2521</v>
      </c>
      <c r="B3263">
        <f>LEN(A3263)</f>
        <v>22</v>
      </c>
      <c r="C3263" t="s">
        <v>31394</v>
      </c>
      <c r="D3263" t="s">
        <v>31395</v>
      </c>
      <c r="E3263" t="s">
        <v>31395</v>
      </c>
    </row>
    <row r="3264" spans="1:5" x14ac:dyDescent="0.2">
      <c r="A3264" t="s">
        <v>6801</v>
      </c>
      <c r="B3264">
        <f>LEN(A3264)</f>
        <v>24</v>
      </c>
      <c r="C3264" t="s">
        <v>31394</v>
      </c>
      <c r="D3264" t="s">
        <v>31395</v>
      </c>
      <c r="E3264" t="s">
        <v>31395</v>
      </c>
    </row>
    <row r="3265" spans="1:5" x14ac:dyDescent="0.2">
      <c r="A3265" t="s">
        <v>7894</v>
      </c>
      <c r="B3265">
        <f>LEN(A3265)</f>
        <v>22</v>
      </c>
      <c r="C3265" t="s">
        <v>31394</v>
      </c>
      <c r="D3265" t="s">
        <v>31395</v>
      </c>
      <c r="E3265" t="s">
        <v>31395</v>
      </c>
    </row>
    <row r="3266" spans="1:5" x14ac:dyDescent="0.2">
      <c r="A3266" t="s">
        <v>11168</v>
      </c>
      <c r="B3266">
        <f>LEN(A3266)</f>
        <v>21</v>
      </c>
      <c r="C3266" t="s">
        <v>31394</v>
      </c>
      <c r="D3266" t="s">
        <v>31395</v>
      </c>
      <c r="E3266" t="s">
        <v>31395</v>
      </c>
    </row>
    <row r="3267" spans="1:5" x14ac:dyDescent="0.2">
      <c r="A3267" t="s">
        <v>11180</v>
      </c>
      <c r="B3267">
        <f>LEN(A3267)</f>
        <v>25</v>
      </c>
      <c r="C3267" t="s">
        <v>31394</v>
      </c>
      <c r="D3267" t="s">
        <v>31395</v>
      </c>
      <c r="E3267" t="s">
        <v>31395</v>
      </c>
    </row>
    <row r="3268" spans="1:5" x14ac:dyDescent="0.2">
      <c r="A3268" t="s">
        <v>22034</v>
      </c>
      <c r="B3268">
        <f>LEN(A3268)</f>
        <v>21</v>
      </c>
    </row>
    <row r="3269" spans="1:5" x14ac:dyDescent="0.2">
      <c r="A3269" t="s">
        <v>28212</v>
      </c>
      <c r="B3269">
        <f>LEN(A3269)</f>
        <v>21</v>
      </c>
    </row>
    <row r="3270" spans="1:5" x14ac:dyDescent="0.2">
      <c r="A3270" t="s">
        <v>30648</v>
      </c>
      <c r="B3270">
        <f>LEN(A3270)</f>
        <v>21</v>
      </c>
    </row>
    <row r="3271" spans="1:5" x14ac:dyDescent="0.2">
      <c r="A3271" t="s">
        <v>5098</v>
      </c>
      <c r="B3271">
        <f>LEN(A3271)</f>
        <v>18</v>
      </c>
      <c r="C3271" t="s">
        <v>31394</v>
      </c>
      <c r="D3271" t="s">
        <v>31395</v>
      </c>
      <c r="E3271" t="s">
        <v>31395</v>
      </c>
    </row>
    <row r="3272" spans="1:5" x14ac:dyDescent="0.2">
      <c r="A3272" t="s">
        <v>6047</v>
      </c>
      <c r="B3272">
        <f>LEN(A3272)</f>
        <v>20</v>
      </c>
      <c r="C3272" t="s">
        <v>31394</v>
      </c>
      <c r="D3272" t="s">
        <v>31395</v>
      </c>
      <c r="E3272" t="s">
        <v>31395</v>
      </c>
    </row>
    <row r="3273" spans="1:5" x14ac:dyDescent="0.2">
      <c r="A3273" t="s">
        <v>30184</v>
      </c>
      <c r="B3273">
        <f>LEN(A3273)</f>
        <v>19</v>
      </c>
    </row>
    <row r="3274" spans="1:5" x14ac:dyDescent="0.2">
      <c r="A3274" t="s">
        <v>2114</v>
      </c>
      <c r="B3274">
        <f>LEN(A3274)</f>
        <v>17</v>
      </c>
      <c r="C3274" t="s">
        <v>31395</v>
      </c>
      <c r="D3274" t="s">
        <v>31395</v>
      </c>
      <c r="E3274" t="s">
        <v>31395</v>
      </c>
    </row>
    <row r="3275" spans="1:5" x14ac:dyDescent="0.2">
      <c r="A3275" t="s">
        <v>2194</v>
      </c>
      <c r="B3275">
        <f>LEN(A3275)</f>
        <v>15</v>
      </c>
      <c r="C3275" t="s">
        <v>31395</v>
      </c>
      <c r="D3275" t="s">
        <v>31395</v>
      </c>
      <c r="E3275" t="s">
        <v>31395</v>
      </c>
    </row>
    <row r="3276" spans="1:5" x14ac:dyDescent="0.2">
      <c r="A3276" t="s">
        <v>3043</v>
      </c>
      <c r="B3276">
        <f>LEN(A3276)</f>
        <v>19</v>
      </c>
      <c r="C3276" t="s">
        <v>31395</v>
      </c>
      <c r="D3276" t="s">
        <v>31395</v>
      </c>
      <c r="E3276" t="s">
        <v>31395</v>
      </c>
    </row>
    <row r="3277" spans="1:5" x14ac:dyDescent="0.2">
      <c r="A3277" t="s">
        <v>6397</v>
      </c>
      <c r="B3277">
        <f>LEN(A3277)</f>
        <v>20</v>
      </c>
      <c r="C3277" t="s">
        <v>31395</v>
      </c>
      <c r="D3277" t="s">
        <v>31395</v>
      </c>
      <c r="E3277" t="s">
        <v>31395</v>
      </c>
    </row>
    <row r="3278" spans="1:5" x14ac:dyDescent="0.2">
      <c r="A3278" t="s">
        <v>6532</v>
      </c>
      <c r="B3278">
        <f>LEN(A3278)</f>
        <v>20</v>
      </c>
      <c r="C3278" t="s">
        <v>31395</v>
      </c>
      <c r="D3278" t="s">
        <v>31395</v>
      </c>
      <c r="E3278" t="s">
        <v>31395</v>
      </c>
    </row>
    <row r="3279" spans="1:5" x14ac:dyDescent="0.2">
      <c r="A3279" t="s">
        <v>7382</v>
      </c>
      <c r="B3279">
        <f>LEN(A3279)</f>
        <v>16</v>
      </c>
      <c r="C3279" t="s">
        <v>31394</v>
      </c>
      <c r="D3279" t="s">
        <v>31395</v>
      </c>
      <c r="E3279" t="s">
        <v>31395</v>
      </c>
    </row>
    <row r="3280" spans="1:5" x14ac:dyDescent="0.2">
      <c r="A3280" t="s">
        <v>7918</v>
      </c>
      <c r="B3280">
        <f>LEN(A3280)</f>
        <v>17</v>
      </c>
      <c r="C3280" t="s">
        <v>31395</v>
      </c>
      <c r="D3280" t="s">
        <v>31395</v>
      </c>
      <c r="E3280" t="s">
        <v>31395</v>
      </c>
    </row>
    <row r="3281" spans="1:5" x14ac:dyDescent="0.2">
      <c r="A3281" t="s">
        <v>9536</v>
      </c>
      <c r="B3281">
        <f>LEN(A3281)</f>
        <v>16</v>
      </c>
      <c r="C3281" t="s">
        <v>31395</v>
      </c>
      <c r="D3281" t="s">
        <v>31395</v>
      </c>
      <c r="E3281" t="s">
        <v>31395</v>
      </c>
    </row>
    <row r="3282" spans="1:5" x14ac:dyDescent="0.2">
      <c r="A3282" t="s">
        <v>10269</v>
      </c>
      <c r="B3282">
        <f>LEN(A3282)</f>
        <v>19</v>
      </c>
      <c r="C3282" t="s">
        <v>31394</v>
      </c>
      <c r="D3282" t="s">
        <v>31395</v>
      </c>
      <c r="E3282" t="s">
        <v>31395</v>
      </c>
    </row>
    <row r="3283" spans="1:5" x14ac:dyDescent="0.2">
      <c r="A3283" t="s">
        <v>10659</v>
      </c>
      <c r="B3283">
        <f>LEN(A3283)</f>
        <v>19</v>
      </c>
      <c r="C3283" t="s">
        <v>31394</v>
      </c>
      <c r="D3283" t="s">
        <v>31395</v>
      </c>
      <c r="E3283" t="s">
        <v>31395</v>
      </c>
    </row>
    <row r="3284" spans="1:5" x14ac:dyDescent="0.2">
      <c r="A3284" t="s">
        <v>12576</v>
      </c>
      <c r="B3284">
        <f>LEN(A3284)</f>
        <v>18</v>
      </c>
      <c r="C3284" t="s">
        <v>31395</v>
      </c>
      <c r="D3284" t="s">
        <v>31395</v>
      </c>
      <c r="E3284" t="s">
        <v>31395</v>
      </c>
    </row>
    <row r="3285" spans="1:5" x14ac:dyDescent="0.2">
      <c r="A3285" t="s">
        <v>13461</v>
      </c>
      <c r="B3285">
        <f>LEN(A3285)</f>
        <v>16</v>
      </c>
      <c r="C3285" t="s">
        <v>31395</v>
      </c>
      <c r="D3285" t="s">
        <v>31394</v>
      </c>
      <c r="E3285" t="s">
        <v>31395</v>
      </c>
    </row>
    <row r="3286" spans="1:5" x14ac:dyDescent="0.2">
      <c r="A3286" t="s">
        <v>15193</v>
      </c>
      <c r="B3286">
        <f>LEN(A3286)</f>
        <v>20</v>
      </c>
      <c r="C3286" t="s">
        <v>31395</v>
      </c>
      <c r="D3286" t="s">
        <v>31395</v>
      </c>
      <c r="E3286" t="s">
        <v>31395</v>
      </c>
    </row>
    <row r="3287" spans="1:5" x14ac:dyDescent="0.2">
      <c r="A3287" t="s">
        <v>15847</v>
      </c>
      <c r="B3287">
        <f>LEN(A3287)</f>
        <v>20</v>
      </c>
      <c r="C3287" t="s">
        <v>31395</v>
      </c>
      <c r="D3287" t="s">
        <v>31395</v>
      </c>
      <c r="E3287" t="s">
        <v>31395</v>
      </c>
    </row>
    <row r="3288" spans="1:5" x14ac:dyDescent="0.2">
      <c r="A3288" t="s">
        <v>17508</v>
      </c>
      <c r="B3288">
        <f>LEN(A3288)</f>
        <v>19</v>
      </c>
      <c r="C3288" t="s">
        <v>31395</v>
      </c>
      <c r="D3288" t="s">
        <v>31395</v>
      </c>
      <c r="E3288" t="s">
        <v>31395</v>
      </c>
    </row>
    <row r="3289" spans="1:5" x14ac:dyDescent="0.2">
      <c r="A3289" t="s">
        <v>17836</v>
      </c>
      <c r="B3289">
        <f>LEN(A3289)</f>
        <v>19</v>
      </c>
      <c r="C3289" t="s">
        <v>31395</v>
      </c>
      <c r="D3289" t="s">
        <v>31395</v>
      </c>
      <c r="E3289" t="s">
        <v>31395</v>
      </c>
    </row>
    <row r="3290" spans="1:5" x14ac:dyDescent="0.2">
      <c r="A3290" t="s">
        <v>18076</v>
      </c>
      <c r="B3290">
        <f>LEN(A3290)</f>
        <v>18</v>
      </c>
      <c r="C3290" t="s">
        <v>31394</v>
      </c>
      <c r="D3290" t="s">
        <v>31395</v>
      </c>
      <c r="E3290" t="s">
        <v>31395</v>
      </c>
    </row>
    <row r="3291" spans="1:5" x14ac:dyDescent="0.2">
      <c r="A3291" t="s">
        <v>19848</v>
      </c>
      <c r="B3291">
        <f>LEN(A3291)</f>
        <v>16</v>
      </c>
      <c r="C3291" t="s">
        <v>31395</v>
      </c>
      <c r="D3291" t="s">
        <v>31395</v>
      </c>
      <c r="E3291" t="s">
        <v>31395</v>
      </c>
    </row>
    <row r="3292" spans="1:5" x14ac:dyDescent="0.2">
      <c r="A3292" t="s">
        <v>22055</v>
      </c>
      <c r="B3292">
        <f>LEN(A3292)</f>
        <v>17</v>
      </c>
    </row>
    <row r="3293" spans="1:5" x14ac:dyDescent="0.2">
      <c r="A3293" t="s">
        <v>22751</v>
      </c>
      <c r="B3293">
        <f>LEN(A3293)</f>
        <v>16</v>
      </c>
    </row>
    <row r="3294" spans="1:5" x14ac:dyDescent="0.2">
      <c r="A3294" t="s">
        <v>23995</v>
      </c>
      <c r="B3294">
        <f>LEN(A3294)</f>
        <v>14</v>
      </c>
    </row>
    <row r="3295" spans="1:5" x14ac:dyDescent="0.2">
      <c r="A3295" t="s">
        <v>24842</v>
      </c>
      <c r="B3295">
        <f>LEN(A3295)</f>
        <v>24</v>
      </c>
    </row>
    <row r="3296" spans="1:5" x14ac:dyDescent="0.2">
      <c r="A3296" t="s">
        <v>26340</v>
      </c>
      <c r="B3296">
        <f>LEN(A3296)</f>
        <v>17</v>
      </c>
    </row>
    <row r="3297" spans="1:5" x14ac:dyDescent="0.2">
      <c r="A3297" t="s">
        <v>26644</v>
      </c>
      <c r="B3297">
        <f>LEN(A3297)</f>
        <v>17</v>
      </c>
    </row>
    <row r="3298" spans="1:5" x14ac:dyDescent="0.2">
      <c r="A3298" t="s">
        <v>27368</v>
      </c>
      <c r="B3298">
        <f>LEN(A3298)</f>
        <v>21</v>
      </c>
    </row>
    <row r="3299" spans="1:5" x14ac:dyDescent="0.2">
      <c r="A3299" t="s">
        <v>28373</v>
      </c>
      <c r="B3299">
        <f>LEN(A3299)</f>
        <v>21</v>
      </c>
    </row>
    <row r="3300" spans="1:5" x14ac:dyDescent="0.2">
      <c r="A3300" t="s">
        <v>28669</v>
      </c>
      <c r="B3300">
        <f>LEN(A3300)</f>
        <v>18</v>
      </c>
    </row>
    <row r="3301" spans="1:5" x14ac:dyDescent="0.2">
      <c r="A3301" t="s">
        <v>29164</v>
      </c>
      <c r="B3301">
        <f>LEN(A3301)</f>
        <v>17</v>
      </c>
    </row>
    <row r="3302" spans="1:5" x14ac:dyDescent="0.2">
      <c r="A3302" t="s">
        <v>8233</v>
      </c>
      <c r="B3302">
        <f>LEN(A3302)</f>
        <v>14</v>
      </c>
      <c r="C3302" t="s">
        <v>31395</v>
      </c>
      <c r="D3302" t="s">
        <v>31395</v>
      </c>
      <c r="E3302" t="s">
        <v>31395</v>
      </c>
    </row>
    <row r="3303" spans="1:5" x14ac:dyDescent="0.2">
      <c r="A3303" t="s">
        <v>15988</v>
      </c>
      <c r="B3303">
        <f>LEN(A3303)</f>
        <v>18</v>
      </c>
      <c r="C3303" t="s">
        <v>31394</v>
      </c>
      <c r="D3303" t="s">
        <v>31395</v>
      </c>
      <c r="E3303" t="s">
        <v>31395</v>
      </c>
    </row>
    <row r="3304" spans="1:5" x14ac:dyDescent="0.2">
      <c r="A3304" t="s">
        <v>23108</v>
      </c>
      <c r="B3304">
        <f>LEN(A3304)</f>
        <v>25</v>
      </c>
    </row>
    <row r="3305" spans="1:5" x14ac:dyDescent="0.2">
      <c r="A3305" t="s">
        <v>1996</v>
      </c>
      <c r="B3305">
        <f>LEN(A3305)</f>
        <v>20</v>
      </c>
      <c r="C3305" t="s">
        <v>31395</v>
      </c>
      <c r="D3305" t="s">
        <v>31395</v>
      </c>
      <c r="E3305" t="s">
        <v>31395</v>
      </c>
    </row>
    <row r="3306" spans="1:5" x14ac:dyDescent="0.2">
      <c r="A3306" t="s">
        <v>3453</v>
      </c>
      <c r="B3306">
        <f>LEN(A3306)</f>
        <v>19</v>
      </c>
      <c r="C3306" t="s">
        <v>31394</v>
      </c>
      <c r="D3306" t="s">
        <v>31395</v>
      </c>
      <c r="E3306" t="s">
        <v>31395</v>
      </c>
    </row>
    <row r="3307" spans="1:5" x14ac:dyDescent="0.2">
      <c r="A3307" t="s">
        <v>4926</v>
      </c>
      <c r="B3307">
        <f>LEN(A3307)</f>
        <v>25</v>
      </c>
      <c r="C3307" t="s">
        <v>31394</v>
      </c>
      <c r="D3307" t="s">
        <v>31395</v>
      </c>
      <c r="E3307" t="s">
        <v>31395</v>
      </c>
    </row>
    <row r="3308" spans="1:5" x14ac:dyDescent="0.2">
      <c r="A3308" t="s">
        <v>6977</v>
      </c>
      <c r="B3308">
        <f>LEN(A3308)</f>
        <v>21</v>
      </c>
      <c r="C3308" t="s">
        <v>31394</v>
      </c>
      <c r="D3308" t="s">
        <v>31395</v>
      </c>
      <c r="E3308" t="s">
        <v>31395</v>
      </c>
    </row>
    <row r="3309" spans="1:5" x14ac:dyDescent="0.2">
      <c r="A3309" t="s">
        <v>13029</v>
      </c>
      <c r="B3309">
        <f>LEN(A3309)</f>
        <v>18</v>
      </c>
      <c r="C3309" t="s">
        <v>31394</v>
      </c>
      <c r="D3309" t="s">
        <v>31395</v>
      </c>
      <c r="E3309" t="s">
        <v>31395</v>
      </c>
    </row>
    <row r="3310" spans="1:5" x14ac:dyDescent="0.2">
      <c r="A3310" t="s">
        <v>13908</v>
      </c>
      <c r="B3310">
        <f>LEN(A3310)</f>
        <v>17</v>
      </c>
      <c r="C3310" t="s">
        <v>31395</v>
      </c>
      <c r="D3310" t="s">
        <v>31395</v>
      </c>
      <c r="E3310" t="s">
        <v>31395</v>
      </c>
    </row>
    <row r="3311" spans="1:5" x14ac:dyDescent="0.2">
      <c r="A3311" t="s">
        <v>750</v>
      </c>
      <c r="B3311">
        <f>LEN(A3311)</f>
        <v>19</v>
      </c>
      <c r="C3311" t="s">
        <v>31395</v>
      </c>
      <c r="D3311" t="s">
        <v>31394</v>
      </c>
      <c r="E3311" t="s">
        <v>31395</v>
      </c>
    </row>
    <row r="3312" spans="1:5" x14ac:dyDescent="0.2">
      <c r="A3312" t="s">
        <v>2051</v>
      </c>
      <c r="B3312">
        <f>LEN(A3312)</f>
        <v>19</v>
      </c>
      <c r="C3312" t="s">
        <v>31395</v>
      </c>
      <c r="D3312" t="s">
        <v>31395</v>
      </c>
      <c r="E3312" t="s">
        <v>31395</v>
      </c>
    </row>
    <row r="3313" spans="1:5" x14ac:dyDescent="0.2">
      <c r="A3313" t="s">
        <v>2582</v>
      </c>
      <c r="B3313">
        <f>LEN(A3313)</f>
        <v>19</v>
      </c>
      <c r="C3313" t="s">
        <v>31394</v>
      </c>
      <c r="D3313" t="s">
        <v>31395</v>
      </c>
      <c r="E3313" t="s">
        <v>31395</v>
      </c>
    </row>
    <row r="3314" spans="1:5" x14ac:dyDescent="0.2">
      <c r="A3314" t="s">
        <v>3541</v>
      </c>
      <c r="B3314">
        <f>LEN(A3314)</f>
        <v>21</v>
      </c>
      <c r="C3314" t="s">
        <v>31395</v>
      </c>
      <c r="D3314" t="s">
        <v>31394</v>
      </c>
      <c r="E3314" t="s">
        <v>31395</v>
      </c>
    </row>
    <row r="3315" spans="1:5" x14ac:dyDescent="0.2">
      <c r="A3315" t="s">
        <v>9982</v>
      </c>
      <c r="B3315">
        <f>LEN(A3315)</f>
        <v>16</v>
      </c>
      <c r="C3315" t="s">
        <v>31395</v>
      </c>
      <c r="D3315" t="s">
        <v>31395</v>
      </c>
      <c r="E3315" t="s">
        <v>31395</v>
      </c>
    </row>
    <row r="3316" spans="1:5" x14ac:dyDescent="0.2">
      <c r="A3316" t="s">
        <v>10771</v>
      </c>
      <c r="B3316">
        <f>LEN(A3316)</f>
        <v>17</v>
      </c>
      <c r="C3316" t="s">
        <v>31394</v>
      </c>
      <c r="D3316" t="s">
        <v>31395</v>
      </c>
      <c r="E3316" t="s">
        <v>31395</v>
      </c>
    </row>
    <row r="3317" spans="1:5" x14ac:dyDescent="0.2">
      <c r="A3317" t="s">
        <v>12945</v>
      </c>
      <c r="B3317">
        <f>LEN(A3317)</f>
        <v>17</v>
      </c>
      <c r="C3317" t="s">
        <v>31395</v>
      </c>
      <c r="D3317" t="s">
        <v>31395</v>
      </c>
      <c r="E3317" t="s">
        <v>31395</v>
      </c>
    </row>
    <row r="3318" spans="1:5" x14ac:dyDescent="0.2">
      <c r="A3318" t="s">
        <v>13430</v>
      </c>
      <c r="B3318">
        <f>LEN(A3318)</f>
        <v>16</v>
      </c>
      <c r="C3318" t="s">
        <v>31395</v>
      </c>
      <c r="D3318" t="s">
        <v>31395</v>
      </c>
      <c r="E3318" t="s">
        <v>31395</v>
      </c>
    </row>
    <row r="3319" spans="1:5" x14ac:dyDescent="0.2">
      <c r="A3319" t="s">
        <v>16709</v>
      </c>
      <c r="B3319">
        <f>LEN(A3319)</f>
        <v>19</v>
      </c>
      <c r="C3319" t="s">
        <v>31395</v>
      </c>
      <c r="D3319" t="s">
        <v>31395</v>
      </c>
      <c r="E3319" t="s">
        <v>31395</v>
      </c>
    </row>
    <row r="3320" spans="1:5" x14ac:dyDescent="0.2">
      <c r="A3320" t="s">
        <v>18567</v>
      </c>
      <c r="B3320">
        <f>LEN(A3320)</f>
        <v>16</v>
      </c>
      <c r="C3320" t="s">
        <v>31395</v>
      </c>
      <c r="D3320" t="s">
        <v>31395</v>
      </c>
      <c r="E3320" t="s">
        <v>31395</v>
      </c>
    </row>
    <row r="3321" spans="1:5" x14ac:dyDescent="0.2">
      <c r="A3321" t="s">
        <v>22816</v>
      </c>
      <c r="B3321">
        <f>LEN(A3321)</f>
        <v>19</v>
      </c>
    </row>
    <row r="3322" spans="1:5" x14ac:dyDescent="0.2">
      <c r="A3322" t="s">
        <v>23843</v>
      </c>
      <c r="B3322">
        <f>LEN(A3322)</f>
        <v>15</v>
      </c>
    </row>
    <row r="3323" spans="1:5" x14ac:dyDescent="0.2">
      <c r="A3323" t="s">
        <v>24066</v>
      </c>
      <c r="B3323">
        <f>LEN(A3323)</f>
        <v>23</v>
      </c>
    </row>
    <row r="3324" spans="1:5" x14ac:dyDescent="0.2">
      <c r="A3324" t="s">
        <v>29019</v>
      </c>
      <c r="B3324">
        <f>LEN(A3324)</f>
        <v>17</v>
      </c>
    </row>
    <row r="3325" spans="1:5" x14ac:dyDescent="0.2">
      <c r="A3325" t="s">
        <v>30211</v>
      </c>
      <c r="B3325">
        <f>LEN(A3325)</f>
        <v>17</v>
      </c>
    </row>
    <row r="3326" spans="1:5" x14ac:dyDescent="0.2">
      <c r="A3326" t="s">
        <v>9301</v>
      </c>
      <c r="B3326">
        <f>LEN(A3326)</f>
        <v>13</v>
      </c>
      <c r="C3326" t="s">
        <v>31395</v>
      </c>
      <c r="D3326" t="s">
        <v>31395</v>
      </c>
      <c r="E3326" t="s">
        <v>31395</v>
      </c>
    </row>
    <row r="3327" spans="1:5" x14ac:dyDescent="0.2">
      <c r="A3327" t="s">
        <v>16660</v>
      </c>
      <c r="B3327">
        <f>LEN(A3327)</f>
        <v>21</v>
      </c>
      <c r="C3327" t="s">
        <v>31395</v>
      </c>
      <c r="D3327" t="s">
        <v>31395</v>
      </c>
      <c r="E3327" t="s">
        <v>31395</v>
      </c>
    </row>
    <row r="3328" spans="1:5" x14ac:dyDescent="0.2">
      <c r="A3328" t="s">
        <v>11908</v>
      </c>
      <c r="B3328">
        <f>LEN(A3328)</f>
        <v>24</v>
      </c>
      <c r="C3328" t="s">
        <v>31394</v>
      </c>
      <c r="D3328" t="s">
        <v>31395</v>
      </c>
      <c r="E3328" t="s">
        <v>31395</v>
      </c>
    </row>
    <row r="3329" spans="1:5" x14ac:dyDescent="0.2">
      <c r="A3329" t="s">
        <v>10084</v>
      </c>
      <c r="B3329">
        <f>LEN(A3329)</f>
        <v>18</v>
      </c>
      <c r="C3329" t="s">
        <v>31394</v>
      </c>
      <c r="D3329" t="s">
        <v>31395</v>
      </c>
      <c r="E3329" t="s">
        <v>31395</v>
      </c>
    </row>
    <row r="3330" spans="1:5" x14ac:dyDescent="0.2">
      <c r="A3330" t="s">
        <v>10154</v>
      </c>
      <c r="B3330">
        <f>LEN(A3330)</f>
        <v>15</v>
      </c>
      <c r="C3330" t="s">
        <v>31394</v>
      </c>
      <c r="D3330" t="s">
        <v>31395</v>
      </c>
      <c r="E3330" t="s">
        <v>31395</v>
      </c>
    </row>
    <row r="3331" spans="1:5" x14ac:dyDescent="0.2">
      <c r="A3331" t="s">
        <v>24446</v>
      </c>
      <c r="B3331">
        <f>LEN(A3331)</f>
        <v>20</v>
      </c>
    </row>
    <row r="3332" spans="1:5" x14ac:dyDescent="0.2">
      <c r="A3332" t="s">
        <v>10662</v>
      </c>
      <c r="B3332">
        <f>LEN(A3332)</f>
        <v>13</v>
      </c>
      <c r="C3332" t="s">
        <v>31395</v>
      </c>
      <c r="D3332" t="s">
        <v>31395</v>
      </c>
      <c r="E3332" t="s">
        <v>31395</v>
      </c>
    </row>
    <row r="3333" spans="1:5" x14ac:dyDescent="0.2">
      <c r="A3333" t="s">
        <v>21579</v>
      </c>
      <c r="B3333">
        <f>LEN(A3333)</f>
        <v>16</v>
      </c>
    </row>
    <row r="3334" spans="1:5" x14ac:dyDescent="0.2">
      <c r="A3334" t="s">
        <v>22862</v>
      </c>
      <c r="B3334">
        <f>LEN(A3334)</f>
        <v>19</v>
      </c>
    </row>
    <row r="3335" spans="1:5" x14ac:dyDescent="0.2">
      <c r="A3335" t="s">
        <v>25734</v>
      </c>
      <c r="B3335">
        <f>LEN(A3335)</f>
        <v>15</v>
      </c>
    </row>
    <row r="3336" spans="1:5" x14ac:dyDescent="0.2">
      <c r="A3336" t="s">
        <v>608</v>
      </c>
      <c r="B3336">
        <f>LEN(A3336)</f>
        <v>19</v>
      </c>
      <c r="C3336" t="s">
        <v>31394</v>
      </c>
      <c r="D3336" t="s">
        <v>31395</v>
      </c>
      <c r="E3336" t="s">
        <v>31395</v>
      </c>
    </row>
    <row r="3337" spans="1:5" x14ac:dyDescent="0.2">
      <c r="A3337" t="s">
        <v>757</v>
      </c>
      <c r="B3337">
        <f>LEN(A3337)</f>
        <v>17</v>
      </c>
      <c r="C3337" t="s">
        <v>31395</v>
      </c>
      <c r="D3337" t="s">
        <v>31395</v>
      </c>
      <c r="E3337" t="s">
        <v>31395</v>
      </c>
    </row>
    <row r="3338" spans="1:5" x14ac:dyDescent="0.2">
      <c r="A3338" t="s">
        <v>2258</v>
      </c>
      <c r="B3338">
        <f>LEN(A3338)</f>
        <v>16</v>
      </c>
      <c r="C3338" t="s">
        <v>31394</v>
      </c>
      <c r="D3338" t="s">
        <v>31395</v>
      </c>
      <c r="E3338" t="s">
        <v>31395</v>
      </c>
    </row>
    <row r="3339" spans="1:5" x14ac:dyDescent="0.2">
      <c r="A3339" t="s">
        <v>4001</v>
      </c>
      <c r="B3339">
        <f>LEN(A3339)</f>
        <v>18</v>
      </c>
      <c r="C3339" t="s">
        <v>31395</v>
      </c>
      <c r="D3339" t="s">
        <v>31395</v>
      </c>
      <c r="E3339" t="s">
        <v>31395</v>
      </c>
    </row>
    <row r="3340" spans="1:5" x14ac:dyDescent="0.2">
      <c r="A3340" t="s">
        <v>4485</v>
      </c>
      <c r="B3340">
        <f>LEN(A3340)</f>
        <v>19</v>
      </c>
      <c r="C3340" t="s">
        <v>31395</v>
      </c>
      <c r="D3340" t="s">
        <v>31395</v>
      </c>
      <c r="E3340" t="s">
        <v>31395</v>
      </c>
    </row>
    <row r="3341" spans="1:5" x14ac:dyDescent="0.2">
      <c r="A3341" t="s">
        <v>6083</v>
      </c>
      <c r="B3341">
        <f>LEN(A3341)</f>
        <v>20</v>
      </c>
      <c r="C3341" t="s">
        <v>31395</v>
      </c>
      <c r="D3341" t="s">
        <v>31395</v>
      </c>
      <c r="E3341" t="s">
        <v>31395</v>
      </c>
    </row>
    <row r="3342" spans="1:5" x14ac:dyDescent="0.2">
      <c r="A3342" t="s">
        <v>6999</v>
      </c>
      <c r="B3342">
        <f>LEN(A3342)</f>
        <v>22</v>
      </c>
      <c r="C3342" t="s">
        <v>31395</v>
      </c>
      <c r="D3342" t="s">
        <v>31395</v>
      </c>
      <c r="E3342" t="s">
        <v>31395</v>
      </c>
    </row>
    <row r="3343" spans="1:5" x14ac:dyDescent="0.2">
      <c r="A3343" t="s">
        <v>8264</v>
      </c>
      <c r="B3343">
        <f>LEN(A3343)</f>
        <v>15</v>
      </c>
      <c r="C3343" t="s">
        <v>31394</v>
      </c>
      <c r="D3343" t="s">
        <v>31395</v>
      </c>
      <c r="E3343" t="s">
        <v>31395</v>
      </c>
    </row>
    <row r="3344" spans="1:5" x14ac:dyDescent="0.2">
      <c r="A3344" t="s">
        <v>8631</v>
      </c>
      <c r="B3344">
        <f>LEN(A3344)</f>
        <v>17</v>
      </c>
      <c r="C3344" t="s">
        <v>31395</v>
      </c>
      <c r="D3344" t="s">
        <v>31394</v>
      </c>
      <c r="E3344" t="s">
        <v>31395</v>
      </c>
    </row>
    <row r="3345" spans="1:5" x14ac:dyDescent="0.2">
      <c r="A3345" t="s">
        <v>11987</v>
      </c>
      <c r="B3345">
        <f>LEN(A3345)</f>
        <v>18</v>
      </c>
      <c r="C3345" t="s">
        <v>31395</v>
      </c>
      <c r="D3345" t="s">
        <v>31395</v>
      </c>
      <c r="E3345" t="s">
        <v>31395</v>
      </c>
    </row>
    <row r="3346" spans="1:5" x14ac:dyDescent="0.2">
      <c r="A3346" t="s">
        <v>12193</v>
      </c>
      <c r="B3346">
        <f>LEN(A3346)</f>
        <v>16</v>
      </c>
      <c r="C3346" t="s">
        <v>31394</v>
      </c>
      <c r="D3346" t="s">
        <v>31395</v>
      </c>
      <c r="E3346" t="s">
        <v>31395</v>
      </c>
    </row>
    <row r="3347" spans="1:5" x14ac:dyDescent="0.2">
      <c r="A3347" t="s">
        <v>12371</v>
      </c>
      <c r="B3347">
        <f>LEN(A3347)</f>
        <v>18</v>
      </c>
      <c r="C3347" t="s">
        <v>31395</v>
      </c>
      <c r="D3347" t="s">
        <v>31395</v>
      </c>
      <c r="E3347" t="s">
        <v>31395</v>
      </c>
    </row>
    <row r="3348" spans="1:5" x14ac:dyDescent="0.2">
      <c r="A3348" t="s">
        <v>12944</v>
      </c>
      <c r="B3348">
        <f>LEN(A3348)</f>
        <v>17</v>
      </c>
      <c r="C3348" t="s">
        <v>31395</v>
      </c>
      <c r="D3348" t="s">
        <v>31394</v>
      </c>
      <c r="E3348" t="s">
        <v>31395</v>
      </c>
    </row>
    <row r="3349" spans="1:5" x14ac:dyDescent="0.2">
      <c r="A3349" t="s">
        <v>14653</v>
      </c>
      <c r="B3349">
        <f>LEN(A3349)</f>
        <v>15</v>
      </c>
      <c r="C3349" t="s">
        <v>31395</v>
      </c>
      <c r="D3349" t="s">
        <v>31395</v>
      </c>
      <c r="E3349" t="s">
        <v>31395</v>
      </c>
    </row>
    <row r="3350" spans="1:5" x14ac:dyDescent="0.2">
      <c r="A3350" t="s">
        <v>14861</v>
      </c>
      <c r="B3350">
        <f>LEN(A3350)</f>
        <v>18</v>
      </c>
      <c r="C3350" t="s">
        <v>31395</v>
      </c>
      <c r="D3350" t="s">
        <v>31395</v>
      </c>
      <c r="E3350" t="s">
        <v>31395</v>
      </c>
    </row>
    <row r="3351" spans="1:5" x14ac:dyDescent="0.2">
      <c r="A3351" t="s">
        <v>16316</v>
      </c>
      <c r="B3351">
        <f>LEN(A3351)</f>
        <v>14</v>
      </c>
      <c r="C3351" t="s">
        <v>31395</v>
      </c>
      <c r="D3351" t="s">
        <v>31395</v>
      </c>
      <c r="E3351" t="s">
        <v>31395</v>
      </c>
    </row>
    <row r="3352" spans="1:5" x14ac:dyDescent="0.2">
      <c r="A3352" t="s">
        <v>16851</v>
      </c>
      <c r="B3352">
        <f>LEN(A3352)</f>
        <v>21</v>
      </c>
      <c r="C3352" t="s">
        <v>31394</v>
      </c>
      <c r="D3352" t="s">
        <v>31395</v>
      </c>
      <c r="E3352" t="s">
        <v>31395</v>
      </c>
    </row>
    <row r="3353" spans="1:5" x14ac:dyDescent="0.2">
      <c r="A3353" t="s">
        <v>19993</v>
      </c>
      <c r="B3353">
        <f>LEN(A3353)</f>
        <v>17</v>
      </c>
      <c r="C3353" t="s">
        <v>31394</v>
      </c>
      <c r="D3353" t="s">
        <v>31395</v>
      </c>
      <c r="E3353" t="s">
        <v>31395</v>
      </c>
    </row>
    <row r="3354" spans="1:5" x14ac:dyDescent="0.2">
      <c r="A3354" t="s">
        <v>20103</v>
      </c>
      <c r="B3354">
        <f>LEN(A3354)</f>
        <v>20</v>
      </c>
      <c r="C3354" t="s">
        <v>31395</v>
      </c>
      <c r="D3354" t="s">
        <v>31395</v>
      </c>
      <c r="E3354" t="s">
        <v>31395</v>
      </c>
    </row>
    <row r="3355" spans="1:5" x14ac:dyDescent="0.2">
      <c r="A3355" t="s">
        <v>20393</v>
      </c>
      <c r="B3355">
        <f>LEN(A3355)</f>
        <v>17</v>
      </c>
      <c r="C3355" t="s">
        <v>31394</v>
      </c>
      <c r="D3355" t="s">
        <v>31395</v>
      </c>
      <c r="E3355" t="s">
        <v>31395</v>
      </c>
    </row>
    <row r="3356" spans="1:5" x14ac:dyDescent="0.2">
      <c r="A3356" t="s">
        <v>21393</v>
      </c>
      <c r="B3356">
        <f>LEN(A3356)</f>
        <v>15</v>
      </c>
    </row>
    <row r="3357" spans="1:5" x14ac:dyDescent="0.2">
      <c r="A3357" t="s">
        <v>22118</v>
      </c>
      <c r="B3357">
        <f>LEN(A3357)</f>
        <v>15</v>
      </c>
    </row>
    <row r="3358" spans="1:5" x14ac:dyDescent="0.2">
      <c r="A3358" t="s">
        <v>23818</v>
      </c>
      <c r="B3358">
        <f>LEN(A3358)</f>
        <v>15</v>
      </c>
    </row>
    <row r="3359" spans="1:5" x14ac:dyDescent="0.2">
      <c r="A3359" t="s">
        <v>23954</v>
      </c>
      <c r="B3359">
        <f>LEN(A3359)</f>
        <v>15</v>
      </c>
    </row>
    <row r="3360" spans="1:5" x14ac:dyDescent="0.2">
      <c r="A3360" t="s">
        <v>24984</v>
      </c>
      <c r="B3360">
        <f>LEN(A3360)</f>
        <v>18</v>
      </c>
    </row>
    <row r="3361" spans="1:5" x14ac:dyDescent="0.2">
      <c r="A3361" t="s">
        <v>25628</v>
      </c>
      <c r="B3361">
        <f>LEN(A3361)</f>
        <v>18</v>
      </c>
    </row>
    <row r="3362" spans="1:5" x14ac:dyDescent="0.2">
      <c r="A3362" t="s">
        <v>28170</v>
      </c>
      <c r="B3362">
        <f>LEN(A3362)</f>
        <v>16</v>
      </c>
    </row>
    <row r="3363" spans="1:5" x14ac:dyDescent="0.2">
      <c r="A3363" t="s">
        <v>28263</v>
      </c>
      <c r="B3363">
        <f>LEN(A3363)</f>
        <v>17</v>
      </c>
    </row>
    <row r="3364" spans="1:5" x14ac:dyDescent="0.2">
      <c r="A3364" t="s">
        <v>28414</v>
      </c>
      <c r="B3364">
        <f>LEN(A3364)</f>
        <v>15</v>
      </c>
    </row>
    <row r="3365" spans="1:5" x14ac:dyDescent="0.2">
      <c r="A3365" t="s">
        <v>11086</v>
      </c>
      <c r="B3365">
        <f>LEN(A3365)</f>
        <v>14</v>
      </c>
      <c r="C3365" t="s">
        <v>31395</v>
      </c>
      <c r="D3365" t="s">
        <v>31395</v>
      </c>
      <c r="E3365" t="s">
        <v>31395</v>
      </c>
    </row>
    <row r="3366" spans="1:5" x14ac:dyDescent="0.2">
      <c r="A3366" t="s">
        <v>743</v>
      </c>
      <c r="B3366">
        <f>LEN(A3366)</f>
        <v>25</v>
      </c>
      <c r="C3366" t="s">
        <v>31394</v>
      </c>
      <c r="D3366" t="s">
        <v>31395</v>
      </c>
      <c r="E3366" t="s">
        <v>31395</v>
      </c>
    </row>
    <row r="3367" spans="1:5" x14ac:dyDescent="0.2">
      <c r="A3367" t="s">
        <v>11302</v>
      </c>
      <c r="B3367">
        <f>LEN(A3367)</f>
        <v>15</v>
      </c>
      <c r="C3367" t="s">
        <v>31395</v>
      </c>
      <c r="D3367" t="s">
        <v>31395</v>
      </c>
      <c r="E3367" t="s">
        <v>31395</v>
      </c>
    </row>
    <row r="3368" spans="1:5" x14ac:dyDescent="0.2">
      <c r="A3368" t="s">
        <v>11322</v>
      </c>
      <c r="B3368">
        <f>LEN(A3368)</f>
        <v>17</v>
      </c>
      <c r="C3368" t="s">
        <v>31395</v>
      </c>
      <c r="D3368" t="s">
        <v>31394</v>
      </c>
      <c r="E3368" t="s">
        <v>31395</v>
      </c>
    </row>
    <row r="3369" spans="1:5" x14ac:dyDescent="0.2">
      <c r="A3369" t="s">
        <v>12494</v>
      </c>
      <c r="B3369">
        <f>LEN(A3369)</f>
        <v>19</v>
      </c>
      <c r="C3369" t="s">
        <v>31395</v>
      </c>
      <c r="D3369" t="s">
        <v>31395</v>
      </c>
      <c r="E3369" t="s">
        <v>31394</v>
      </c>
    </row>
    <row r="3370" spans="1:5" x14ac:dyDescent="0.2">
      <c r="A3370" t="s">
        <v>20515</v>
      </c>
      <c r="B3370">
        <f>LEN(A3370)</f>
        <v>25</v>
      </c>
      <c r="C3370" t="s">
        <v>31394</v>
      </c>
      <c r="D3370" t="s">
        <v>31395</v>
      </c>
      <c r="E3370" t="s">
        <v>31395</v>
      </c>
    </row>
    <row r="3371" spans="1:5" x14ac:dyDescent="0.2">
      <c r="A3371" t="s">
        <v>29102</v>
      </c>
      <c r="B3371">
        <f>LEN(A3371)</f>
        <v>22</v>
      </c>
    </row>
    <row r="3372" spans="1:5" x14ac:dyDescent="0.2">
      <c r="A3372" t="s">
        <v>29517</v>
      </c>
      <c r="B3372">
        <f>LEN(A3372)</f>
        <v>21</v>
      </c>
    </row>
    <row r="3373" spans="1:5" x14ac:dyDescent="0.2">
      <c r="A3373" t="s">
        <v>21300</v>
      </c>
      <c r="B3373">
        <f>LEN(A3373)</f>
        <v>20</v>
      </c>
    </row>
    <row r="3374" spans="1:5" x14ac:dyDescent="0.2">
      <c r="A3374" t="s">
        <v>12758</v>
      </c>
      <c r="B3374">
        <f>LEN(A3374)</f>
        <v>12</v>
      </c>
      <c r="C3374" t="s">
        <v>31395</v>
      </c>
      <c r="D3374" t="s">
        <v>31395</v>
      </c>
      <c r="E3374" t="s">
        <v>31394</v>
      </c>
    </row>
    <row r="3375" spans="1:5" x14ac:dyDescent="0.2">
      <c r="A3375" t="s">
        <v>30872</v>
      </c>
      <c r="B3375">
        <f>LEN(A3375)</f>
        <v>21</v>
      </c>
    </row>
    <row r="3376" spans="1:5" x14ac:dyDescent="0.2">
      <c r="A3376" t="s">
        <v>26708</v>
      </c>
      <c r="B3376">
        <f>LEN(A3376)</f>
        <v>20</v>
      </c>
    </row>
    <row r="3377" spans="1:5" x14ac:dyDescent="0.2">
      <c r="A3377" t="s">
        <v>30083</v>
      </c>
      <c r="B3377">
        <f>LEN(A3377)</f>
        <v>22</v>
      </c>
    </row>
    <row r="3378" spans="1:5" x14ac:dyDescent="0.2">
      <c r="A3378" t="s">
        <v>13334</v>
      </c>
      <c r="B3378">
        <f>LEN(A3378)</f>
        <v>12</v>
      </c>
      <c r="C3378" t="s">
        <v>31395</v>
      </c>
      <c r="D3378" t="s">
        <v>31395</v>
      </c>
      <c r="E3378" t="s">
        <v>31395</v>
      </c>
    </row>
    <row r="3379" spans="1:5" x14ac:dyDescent="0.2">
      <c r="A3379" t="s">
        <v>23463</v>
      </c>
      <c r="B3379">
        <f>LEN(A3379)</f>
        <v>17</v>
      </c>
    </row>
    <row r="3380" spans="1:5" x14ac:dyDescent="0.2">
      <c r="A3380" t="s">
        <v>1586</v>
      </c>
      <c r="B3380">
        <f>LEN(A3380)</f>
        <v>20</v>
      </c>
      <c r="C3380" t="s">
        <v>31395</v>
      </c>
      <c r="D3380" t="s">
        <v>31395</v>
      </c>
      <c r="E3380" t="s">
        <v>31395</v>
      </c>
    </row>
    <row r="3381" spans="1:5" x14ac:dyDescent="0.2">
      <c r="A3381" t="s">
        <v>22536</v>
      </c>
      <c r="B3381">
        <f>LEN(A3381)</f>
        <v>20</v>
      </c>
    </row>
    <row r="3382" spans="1:5" x14ac:dyDescent="0.2">
      <c r="A3382" t="s">
        <v>1309</v>
      </c>
      <c r="B3382">
        <f>LEN(A3382)</f>
        <v>17</v>
      </c>
      <c r="C3382" t="s">
        <v>31394</v>
      </c>
      <c r="D3382" t="s">
        <v>31395</v>
      </c>
      <c r="E3382" t="s">
        <v>31395</v>
      </c>
    </row>
    <row r="3383" spans="1:5" x14ac:dyDescent="0.2">
      <c r="A3383" t="s">
        <v>1389</v>
      </c>
      <c r="B3383">
        <f>LEN(A3383)</f>
        <v>20</v>
      </c>
      <c r="C3383" t="s">
        <v>31395</v>
      </c>
      <c r="D3383" t="s">
        <v>31395</v>
      </c>
      <c r="E3383" t="s">
        <v>31395</v>
      </c>
    </row>
    <row r="3384" spans="1:5" x14ac:dyDescent="0.2">
      <c r="A3384" t="s">
        <v>2172</v>
      </c>
      <c r="B3384">
        <f>LEN(A3384)</f>
        <v>21</v>
      </c>
      <c r="C3384" t="s">
        <v>31395</v>
      </c>
      <c r="D3384" t="s">
        <v>31395</v>
      </c>
      <c r="E3384" t="s">
        <v>31395</v>
      </c>
    </row>
    <row r="3385" spans="1:5" x14ac:dyDescent="0.2">
      <c r="A3385" t="s">
        <v>3302</v>
      </c>
      <c r="B3385">
        <f>LEN(A3385)</f>
        <v>20</v>
      </c>
      <c r="C3385" t="s">
        <v>31394</v>
      </c>
      <c r="D3385" t="s">
        <v>31395</v>
      </c>
      <c r="E3385" t="s">
        <v>31395</v>
      </c>
    </row>
    <row r="3386" spans="1:5" x14ac:dyDescent="0.2">
      <c r="A3386" t="s">
        <v>3843</v>
      </c>
      <c r="B3386">
        <f>LEN(A3386)</f>
        <v>20</v>
      </c>
      <c r="C3386" t="s">
        <v>31395</v>
      </c>
      <c r="D3386" t="s">
        <v>31395</v>
      </c>
      <c r="E3386" t="s">
        <v>31395</v>
      </c>
    </row>
    <row r="3387" spans="1:5" x14ac:dyDescent="0.2">
      <c r="A3387" t="s">
        <v>4791</v>
      </c>
      <c r="B3387">
        <f>LEN(A3387)</f>
        <v>18</v>
      </c>
      <c r="C3387" t="s">
        <v>31395</v>
      </c>
      <c r="D3387" t="s">
        <v>31395</v>
      </c>
      <c r="E3387" t="s">
        <v>31395</v>
      </c>
    </row>
    <row r="3388" spans="1:5" x14ac:dyDescent="0.2">
      <c r="A3388" t="s">
        <v>5479</v>
      </c>
      <c r="B3388">
        <f>LEN(A3388)</f>
        <v>19</v>
      </c>
      <c r="C3388" t="s">
        <v>31395</v>
      </c>
      <c r="D3388" t="s">
        <v>31395</v>
      </c>
      <c r="E3388" t="s">
        <v>31395</v>
      </c>
    </row>
    <row r="3389" spans="1:5" x14ac:dyDescent="0.2">
      <c r="A3389" t="s">
        <v>6919</v>
      </c>
      <c r="B3389">
        <f>LEN(A3389)</f>
        <v>16</v>
      </c>
      <c r="C3389" t="s">
        <v>31395</v>
      </c>
      <c r="D3389" t="s">
        <v>31395</v>
      </c>
      <c r="E3389" t="s">
        <v>31395</v>
      </c>
    </row>
    <row r="3390" spans="1:5" x14ac:dyDescent="0.2">
      <c r="A3390" t="s">
        <v>6924</v>
      </c>
      <c r="B3390">
        <f>LEN(A3390)</f>
        <v>16</v>
      </c>
      <c r="C3390" t="s">
        <v>31395</v>
      </c>
      <c r="D3390" t="s">
        <v>31395</v>
      </c>
      <c r="E3390" t="s">
        <v>31395</v>
      </c>
    </row>
    <row r="3391" spans="1:5" x14ac:dyDescent="0.2">
      <c r="A3391" t="s">
        <v>7594</v>
      </c>
      <c r="B3391">
        <f>LEN(A3391)</f>
        <v>14</v>
      </c>
      <c r="C3391" t="s">
        <v>31394</v>
      </c>
      <c r="D3391" t="s">
        <v>31395</v>
      </c>
      <c r="E3391" t="s">
        <v>31395</v>
      </c>
    </row>
    <row r="3392" spans="1:5" x14ac:dyDescent="0.2">
      <c r="A3392" t="s">
        <v>8347</v>
      </c>
      <c r="B3392">
        <f>LEN(A3392)</f>
        <v>17</v>
      </c>
      <c r="C3392" t="s">
        <v>31395</v>
      </c>
      <c r="D3392" t="s">
        <v>31395</v>
      </c>
      <c r="E3392" t="s">
        <v>31395</v>
      </c>
    </row>
    <row r="3393" spans="1:5" x14ac:dyDescent="0.2">
      <c r="A3393" t="s">
        <v>8485</v>
      </c>
      <c r="B3393">
        <f>LEN(A3393)</f>
        <v>16</v>
      </c>
      <c r="C3393" t="s">
        <v>31395</v>
      </c>
      <c r="D3393" t="s">
        <v>31395</v>
      </c>
      <c r="E3393" t="s">
        <v>31395</v>
      </c>
    </row>
    <row r="3394" spans="1:5" x14ac:dyDescent="0.2">
      <c r="A3394" t="s">
        <v>8862</v>
      </c>
      <c r="B3394">
        <f>LEN(A3394)</f>
        <v>18</v>
      </c>
      <c r="C3394" t="s">
        <v>31395</v>
      </c>
      <c r="D3394" t="s">
        <v>31395</v>
      </c>
      <c r="E3394" t="s">
        <v>31395</v>
      </c>
    </row>
    <row r="3395" spans="1:5" x14ac:dyDescent="0.2">
      <c r="A3395" t="s">
        <v>9478</v>
      </c>
      <c r="B3395">
        <f>LEN(A3395)</f>
        <v>18</v>
      </c>
      <c r="C3395" t="s">
        <v>31395</v>
      </c>
      <c r="D3395" t="s">
        <v>31395</v>
      </c>
      <c r="E3395" t="s">
        <v>31395</v>
      </c>
    </row>
    <row r="3396" spans="1:5" x14ac:dyDescent="0.2">
      <c r="A3396" t="s">
        <v>9671</v>
      </c>
      <c r="B3396">
        <f>LEN(A3396)</f>
        <v>17</v>
      </c>
      <c r="C3396" t="s">
        <v>31395</v>
      </c>
      <c r="D3396" t="s">
        <v>31395</v>
      </c>
      <c r="E3396" t="s">
        <v>31395</v>
      </c>
    </row>
    <row r="3397" spans="1:5" x14ac:dyDescent="0.2">
      <c r="A3397" t="s">
        <v>10041</v>
      </c>
      <c r="B3397">
        <f>LEN(A3397)</f>
        <v>18</v>
      </c>
      <c r="C3397" t="s">
        <v>31395</v>
      </c>
      <c r="D3397" t="s">
        <v>31394</v>
      </c>
      <c r="E3397" t="s">
        <v>31395</v>
      </c>
    </row>
    <row r="3398" spans="1:5" x14ac:dyDescent="0.2">
      <c r="A3398" t="s">
        <v>12026</v>
      </c>
      <c r="B3398">
        <f>LEN(A3398)</f>
        <v>20</v>
      </c>
      <c r="C3398" t="s">
        <v>31395</v>
      </c>
      <c r="D3398" t="s">
        <v>31395</v>
      </c>
      <c r="E3398" t="s">
        <v>31395</v>
      </c>
    </row>
    <row r="3399" spans="1:5" x14ac:dyDescent="0.2">
      <c r="A3399" t="s">
        <v>12393</v>
      </c>
      <c r="B3399">
        <f>LEN(A3399)</f>
        <v>19</v>
      </c>
      <c r="C3399" t="s">
        <v>31395</v>
      </c>
      <c r="D3399" t="s">
        <v>31395</v>
      </c>
      <c r="E3399" t="s">
        <v>31395</v>
      </c>
    </row>
    <row r="3400" spans="1:5" x14ac:dyDescent="0.2">
      <c r="A3400" t="s">
        <v>12640</v>
      </c>
      <c r="B3400">
        <f>LEN(A3400)</f>
        <v>15</v>
      </c>
      <c r="C3400" t="s">
        <v>31395</v>
      </c>
      <c r="D3400" t="s">
        <v>31395</v>
      </c>
      <c r="E3400" t="s">
        <v>31395</v>
      </c>
    </row>
    <row r="3401" spans="1:5" x14ac:dyDescent="0.2">
      <c r="A3401" t="s">
        <v>14879</v>
      </c>
      <c r="B3401">
        <f>LEN(A3401)</f>
        <v>14</v>
      </c>
      <c r="C3401" t="s">
        <v>31394</v>
      </c>
      <c r="D3401" t="s">
        <v>31395</v>
      </c>
      <c r="E3401" t="s">
        <v>31395</v>
      </c>
    </row>
    <row r="3402" spans="1:5" x14ac:dyDescent="0.2">
      <c r="A3402" t="s">
        <v>14970</v>
      </c>
      <c r="B3402">
        <f>LEN(A3402)</f>
        <v>20</v>
      </c>
      <c r="C3402" t="s">
        <v>31394</v>
      </c>
      <c r="D3402" t="s">
        <v>31395</v>
      </c>
      <c r="E3402" t="s">
        <v>31395</v>
      </c>
    </row>
    <row r="3403" spans="1:5" x14ac:dyDescent="0.2">
      <c r="A3403" t="s">
        <v>15975</v>
      </c>
      <c r="B3403">
        <f>LEN(A3403)</f>
        <v>15</v>
      </c>
      <c r="C3403" t="s">
        <v>31395</v>
      </c>
      <c r="D3403" t="s">
        <v>31395</v>
      </c>
      <c r="E3403" t="s">
        <v>31395</v>
      </c>
    </row>
    <row r="3404" spans="1:5" x14ac:dyDescent="0.2">
      <c r="A3404" t="s">
        <v>16712</v>
      </c>
      <c r="B3404">
        <f>LEN(A3404)</f>
        <v>23</v>
      </c>
      <c r="C3404" t="s">
        <v>31395</v>
      </c>
      <c r="D3404" t="s">
        <v>31395</v>
      </c>
      <c r="E3404" t="s">
        <v>31395</v>
      </c>
    </row>
    <row r="3405" spans="1:5" x14ac:dyDescent="0.2">
      <c r="A3405" t="s">
        <v>19030</v>
      </c>
      <c r="B3405">
        <f>LEN(A3405)</f>
        <v>21</v>
      </c>
      <c r="C3405" t="s">
        <v>31395</v>
      </c>
      <c r="D3405" t="s">
        <v>31395</v>
      </c>
      <c r="E3405" t="s">
        <v>31395</v>
      </c>
    </row>
    <row r="3406" spans="1:5" x14ac:dyDescent="0.2">
      <c r="A3406" t="s">
        <v>19432</v>
      </c>
      <c r="B3406">
        <f>LEN(A3406)</f>
        <v>15</v>
      </c>
      <c r="C3406" t="s">
        <v>31394</v>
      </c>
      <c r="D3406" t="s">
        <v>31395</v>
      </c>
      <c r="E3406" t="s">
        <v>31395</v>
      </c>
    </row>
    <row r="3407" spans="1:5" x14ac:dyDescent="0.2">
      <c r="A3407" t="s">
        <v>19544</v>
      </c>
      <c r="B3407">
        <f>LEN(A3407)</f>
        <v>19</v>
      </c>
      <c r="C3407" t="s">
        <v>31394</v>
      </c>
      <c r="D3407" t="s">
        <v>31395</v>
      </c>
      <c r="E3407" t="s">
        <v>31395</v>
      </c>
    </row>
    <row r="3408" spans="1:5" x14ac:dyDescent="0.2">
      <c r="A3408" t="s">
        <v>20832</v>
      </c>
      <c r="B3408">
        <f>LEN(A3408)</f>
        <v>17</v>
      </c>
      <c r="C3408" t="s">
        <v>31395</v>
      </c>
      <c r="D3408" t="s">
        <v>31395</v>
      </c>
      <c r="E3408" t="s">
        <v>31395</v>
      </c>
    </row>
    <row r="3409" spans="1:5" x14ac:dyDescent="0.2">
      <c r="A3409" t="s">
        <v>21312</v>
      </c>
      <c r="B3409">
        <f>LEN(A3409)</f>
        <v>19</v>
      </c>
    </row>
    <row r="3410" spans="1:5" x14ac:dyDescent="0.2">
      <c r="A3410" t="s">
        <v>21512</v>
      </c>
      <c r="B3410">
        <f>LEN(A3410)</f>
        <v>16</v>
      </c>
    </row>
    <row r="3411" spans="1:5" x14ac:dyDescent="0.2">
      <c r="A3411" t="s">
        <v>23061</v>
      </c>
      <c r="B3411">
        <f>LEN(A3411)</f>
        <v>16</v>
      </c>
    </row>
    <row r="3412" spans="1:5" x14ac:dyDescent="0.2">
      <c r="A3412" t="s">
        <v>23945</v>
      </c>
      <c r="B3412">
        <f>LEN(A3412)</f>
        <v>17</v>
      </c>
    </row>
    <row r="3413" spans="1:5" x14ac:dyDescent="0.2">
      <c r="A3413" t="s">
        <v>24584</v>
      </c>
      <c r="B3413">
        <f>LEN(A3413)</f>
        <v>17</v>
      </c>
    </row>
    <row r="3414" spans="1:5" x14ac:dyDescent="0.2">
      <c r="A3414" t="s">
        <v>26683</v>
      </c>
      <c r="B3414">
        <f>LEN(A3414)</f>
        <v>19</v>
      </c>
    </row>
    <row r="3415" spans="1:5" x14ac:dyDescent="0.2">
      <c r="A3415" t="s">
        <v>27526</v>
      </c>
      <c r="B3415">
        <f>LEN(A3415)</f>
        <v>16</v>
      </c>
    </row>
    <row r="3416" spans="1:5" x14ac:dyDescent="0.2">
      <c r="A3416" t="s">
        <v>27575</v>
      </c>
      <c r="B3416">
        <f>LEN(A3416)</f>
        <v>18</v>
      </c>
    </row>
    <row r="3417" spans="1:5" x14ac:dyDescent="0.2">
      <c r="A3417" t="s">
        <v>11793</v>
      </c>
      <c r="B3417">
        <f>LEN(A3417)</f>
        <v>21</v>
      </c>
      <c r="C3417" t="s">
        <v>31394</v>
      </c>
      <c r="D3417" t="s">
        <v>31395</v>
      </c>
      <c r="E3417" t="s">
        <v>31395</v>
      </c>
    </row>
    <row r="3418" spans="1:5" x14ac:dyDescent="0.2">
      <c r="A3418" t="s">
        <v>1310</v>
      </c>
      <c r="B3418">
        <f>LEN(A3418)</f>
        <v>20</v>
      </c>
      <c r="C3418" t="s">
        <v>31395</v>
      </c>
      <c r="D3418" t="s">
        <v>31395</v>
      </c>
      <c r="E3418" t="s">
        <v>31395</v>
      </c>
    </row>
    <row r="3419" spans="1:5" x14ac:dyDescent="0.2">
      <c r="A3419" t="s">
        <v>22487</v>
      </c>
      <c r="B3419">
        <f>LEN(A3419)</f>
        <v>19</v>
      </c>
    </row>
    <row r="3420" spans="1:5" x14ac:dyDescent="0.2">
      <c r="A3420" t="s">
        <v>14068</v>
      </c>
      <c r="B3420">
        <f>LEN(A3420)</f>
        <v>13</v>
      </c>
      <c r="C3420" t="s">
        <v>31394</v>
      </c>
      <c r="D3420" t="s">
        <v>31395</v>
      </c>
      <c r="E3420" t="s">
        <v>31395</v>
      </c>
    </row>
    <row r="3421" spans="1:5" x14ac:dyDescent="0.2">
      <c r="A3421" t="s">
        <v>14145</v>
      </c>
      <c r="B3421">
        <f>LEN(A3421)</f>
        <v>14</v>
      </c>
      <c r="C3421" t="s">
        <v>31394</v>
      </c>
      <c r="D3421" t="s">
        <v>31395</v>
      </c>
      <c r="E3421" t="s">
        <v>31395</v>
      </c>
    </row>
    <row r="3422" spans="1:5" x14ac:dyDescent="0.2">
      <c r="A3422" t="s">
        <v>24213</v>
      </c>
      <c r="B3422">
        <f>LEN(A3422)</f>
        <v>24</v>
      </c>
    </row>
    <row r="3423" spans="1:5" x14ac:dyDescent="0.2">
      <c r="A3423" t="s">
        <v>71</v>
      </c>
      <c r="B3423">
        <f>LEN(A3423)</f>
        <v>16</v>
      </c>
      <c r="C3423" t="s">
        <v>31395</v>
      </c>
      <c r="D3423" t="s">
        <v>31395</v>
      </c>
      <c r="E3423" t="s">
        <v>31395</v>
      </c>
    </row>
    <row r="3424" spans="1:5" x14ac:dyDescent="0.2">
      <c r="A3424" t="s">
        <v>5577</v>
      </c>
      <c r="B3424">
        <f>LEN(A3424)</f>
        <v>17</v>
      </c>
      <c r="C3424" t="s">
        <v>31395</v>
      </c>
      <c r="D3424" t="s">
        <v>31395</v>
      </c>
      <c r="E3424" t="s">
        <v>31395</v>
      </c>
    </row>
    <row r="3425" spans="1:5" x14ac:dyDescent="0.2">
      <c r="A3425" t="s">
        <v>7626</v>
      </c>
      <c r="B3425">
        <f>LEN(A3425)</f>
        <v>15</v>
      </c>
      <c r="C3425" t="s">
        <v>31394</v>
      </c>
      <c r="D3425" t="s">
        <v>31395</v>
      </c>
      <c r="E3425" t="s">
        <v>31395</v>
      </c>
    </row>
    <row r="3426" spans="1:5" x14ac:dyDescent="0.2">
      <c r="A3426" t="s">
        <v>18060</v>
      </c>
      <c r="B3426">
        <f>LEN(A3426)</f>
        <v>18</v>
      </c>
      <c r="C3426" t="s">
        <v>31395</v>
      </c>
      <c r="D3426" t="s">
        <v>31395</v>
      </c>
      <c r="E3426" t="s">
        <v>31395</v>
      </c>
    </row>
    <row r="3427" spans="1:5" x14ac:dyDescent="0.2">
      <c r="A3427" t="s">
        <v>30116</v>
      </c>
      <c r="B3427">
        <f>LEN(A3427)</f>
        <v>20</v>
      </c>
    </row>
    <row r="3428" spans="1:5" x14ac:dyDescent="0.2">
      <c r="A3428" t="s">
        <v>30714</v>
      </c>
      <c r="B3428">
        <f>LEN(A3428)</f>
        <v>15</v>
      </c>
    </row>
    <row r="3429" spans="1:5" x14ac:dyDescent="0.2">
      <c r="A3429" t="s">
        <v>14267</v>
      </c>
      <c r="B3429">
        <f>LEN(A3429)</f>
        <v>12</v>
      </c>
      <c r="C3429" t="s">
        <v>31395</v>
      </c>
      <c r="D3429" t="s">
        <v>31395</v>
      </c>
      <c r="E3429" t="s">
        <v>31395</v>
      </c>
    </row>
    <row r="3430" spans="1:5" x14ac:dyDescent="0.2">
      <c r="A3430" t="s">
        <v>14503</v>
      </c>
      <c r="B3430">
        <f>LEN(A3430)</f>
        <v>12</v>
      </c>
      <c r="C3430" t="s">
        <v>31395</v>
      </c>
      <c r="D3430" t="s">
        <v>31395</v>
      </c>
      <c r="E3430" t="s">
        <v>31395</v>
      </c>
    </row>
    <row r="3431" spans="1:5" x14ac:dyDescent="0.2">
      <c r="A3431" t="s">
        <v>14613</v>
      </c>
      <c r="B3431">
        <f>LEN(A3431)</f>
        <v>14</v>
      </c>
      <c r="C3431" t="s">
        <v>31394</v>
      </c>
      <c r="D3431" t="s">
        <v>31395</v>
      </c>
      <c r="E3431" t="s">
        <v>31395</v>
      </c>
    </row>
    <row r="3432" spans="1:5" x14ac:dyDescent="0.2">
      <c r="A3432" t="s">
        <v>14634</v>
      </c>
      <c r="B3432">
        <f>LEN(A3432)</f>
        <v>13</v>
      </c>
      <c r="C3432" t="s">
        <v>31395</v>
      </c>
      <c r="D3432" t="s">
        <v>31395</v>
      </c>
      <c r="E3432" t="s">
        <v>31395</v>
      </c>
    </row>
    <row r="3433" spans="1:5" x14ac:dyDescent="0.2">
      <c r="A3433" t="s">
        <v>15215</v>
      </c>
      <c r="B3433">
        <f>LEN(A3433)</f>
        <v>20</v>
      </c>
      <c r="C3433" t="s">
        <v>31394</v>
      </c>
      <c r="D3433" t="s">
        <v>31395</v>
      </c>
      <c r="E3433" t="s">
        <v>31395</v>
      </c>
    </row>
    <row r="3434" spans="1:5" x14ac:dyDescent="0.2">
      <c r="A3434" t="s">
        <v>15867</v>
      </c>
      <c r="B3434">
        <f>LEN(A3434)</f>
        <v>18</v>
      </c>
      <c r="C3434" t="s">
        <v>31395</v>
      </c>
      <c r="D3434" t="s">
        <v>31395</v>
      </c>
      <c r="E3434" t="s">
        <v>31395</v>
      </c>
    </row>
    <row r="3435" spans="1:5" x14ac:dyDescent="0.2">
      <c r="A3435" t="s">
        <v>934</v>
      </c>
      <c r="B3435">
        <f>LEN(A3435)</f>
        <v>18</v>
      </c>
      <c r="C3435" t="s">
        <v>31395</v>
      </c>
      <c r="D3435" t="s">
        <v>31395</v>
      </c>
      <c r="E3435" t="s">
        <v>31395</v>
      </c>
    </row>
    <row r="3436" spans="1:5" x14ac:dyDescent="0.2">
      <c r="A3436" t="s">
        <v>1352</v>
      </c>
      <c r="B3436">
        <f>LEN(A3436)</f>
        <v>16</v>
      </c>
      <c r="C3436" t="s">
        <v>31395</v>
      </c>
      <c r="D3436" t="s">
        <v>31395</v>
      </c>
      <c r="E3436" t="s">
        <v>31394</v>
      </c>
    </row>
    <row r="3437" spans="1:5" x14ac:dyDescent="0.2">
      <c r="A3437" t="s">
        <v>12575</v>
      </c>
      <c r="B3437">
        <f>LEN(A3437)</f>
        <v>27</v>
      </c>
      <c r="C3437" t="s">
        <v>31395</v>
      </c>
      <c r="D3437" t="s">
        <v>31395</v>
      </c>
      <c r="E3437" t="s">
        <v>31395</v>
      </c>
    </row>
    <row r="3438" spans="1:5" x14ac:dyDescent="0.2">
      <c r="A3438" t="s">
        <v>6668</v>
      </c>
      <c r="B3438">
        <f>LEN(A3438)</f>
        <v>21</v>
      </c>
      <c r="C3438" t="s">
        <v>31395</v>
      </c>
      <c r="D3438" t="s">
        <v>31395</v>
      </c>
      <c r="E3438" t="s">
        <v>31395</v>
      </c>
    </row>
    <row r="3439" spans="1:5" x14ac:dyDescent="0.2">
      <c r="A3439" t="s">
        <v>9224</v>
      </c>
      <c r="B3439">
        <f>LEN(A3439)</f>
        <v>17</v>
      </c>
      <c r="C3439" t="s">
        <v>31395</v>
      </c>
      <c r="D3439" t="s">
        <v>31395</v>
      </c>
      <c r="E3439" t="s">
        <v>31395</v>
      </c>
    </row>
    <row r="3440" spans="1:5" x14ac:dyDescent="0.2">
      <c r="A3440" t="s">
        <v>9402</v>
      </c>
      <c r="B3440">
        <f>LEN(A3440)</f>
        <v>16</v>
      </c>
      <c r="C3440" t="s">
        <v>31395</v>
      </c>
      <c r="D3440" t="s">
        <v>31395</v>
      </c>
      <c r="E3440" t="s">
        <v>31395</v>
      </c>
    </row>
    <row r="3441" spans="1:5" x14ac:dyDescent="0.2">
      <c r="A3441" t="s">
        <v>11638</v>
      </c>
      <c r="B3441">
        <f>LEN(A3441)</f>
        <v>19</v>
      </c>
      <c r="C3441" t="s">
        <v>31395</v>
      </c>
      <c r="D3441" t="s">
        <v>31395</v>
      </c>
      <c r="E3441" t="s">
        <v>31395</v>
      </c>
    </row>
    <row r="3442" spans="1:5" x14ac:dyDescent="0.2">
      <c r="A3442" t="s">
        <v>12147</v>
      </c>
      <c r="B3442">
        <f>LEN(A3442)</f>
        <v>15</v>
      </c>
      <c r="C3442" t="s">
        <v>31395</v>
      </c>
      <c r="D3442" t="s">
        <v>31395</v>
      </c>
      <c r="E3442" t="s">
        <v>31395</v>
      </c>
    </row>
    <row r="3443" spans="1:5" x14ac:dyDescent="0.2">
      <c r="A3443" t="s">
        <v>12330</v>
      </c>
      <c r="B3443">
        <f>LEN(A3443)</f>
        <v>15</v>
      </c>
      <c r="C3443" t="s">
        <v>31395</v>
      </c>
      <c r="D3443" t="s">
        <v>31395</v>
      </c>
      <c r="E3443" t="s">
        <v>31395</v>
      </c>
    </row>
    <row r="3444" spans="1:5" x14ac:dyDescent="0.2">
      <c r="A3444" t="s">
        <v>12690</v>
      </c>
      <c r="B3444">
        <f>LEN(A3444)</f>
        <v>21</v>
      </c>
      <c r="C3444" t="s">
        <v>31395</v>
      </c>
      <c r="D3444" t="s">
        <v>31395</v>
      </c>
      <c r="E3444" t="s">
        <v>31395</v>
      </c>
    </row>
    <row r="3445" spans="1:5" x14ac:dyDescent="0.2">
      <c r="A3445" t="s">
        <v>13234</v>
      </c>
      <c r="B3445">
        <f>LEN(A3445)</f>
        <v>17</v>
      </c>
      <c r="C3445" t="s">
        <v>31395</v>
      </c>
      <c r="D3445" t="s">
        <v>31395</v>
      </c>
      <c r="E3445" t="s">
        <v>31395</v>
      </c>
    </row>
    <row r="3446" spans="1:5" x14ac:dyDescent="0.2">
      <c r="A3446" t="s">
        <v>14755</v>
      </c>
      <c r="B3446">
        <f>LEN(A3446)</f>
        <v>15</v>
      </c>
      <c r="C3446" t="s">
        <v>31395</v>
      </c>
      <c r="D3446" t="s">
        <v>31395</v>
      </c>
      <c r="E3446" t="s">
        <v>31395</v>
      </c>
    </row>
    <row r="3447" spans="1:5" x14ac:dyDescent="0.2">
      <c r="A3447" t="s">
        <v>16690</v>
      </c>
      <c r="B3447">
        <f>LEN(A3447)</f>
        <v>16</v>
      </c>
      <c r="C3447" t="s">
        <v>31395</v>
      </c>
      <c r="D3447" t="s">
        <v>31395</v>
      </c>
      <c r="E3447" t="s">
        <v>31395</v>
      </c>
    </row>
    <row r="3448" spans="1:5" x14ac:dyDescent="0.2">
      <c r="A3448" t="s">
        <v>17358</v>
      </c>
      <c r="B3448">
        <f>LEN(A3448)</f>
        <v>19</v>
      </c>
      <c r="C3448" t="s">
        <v>31395</v>
      </c>
      <c r="D3448" t="s">
        <v>31395</v>
      </c>
      <c r="E3448" t="s">
        <v>31395</v>
      </c>
    </row>
    <row r="3449" spans="1:5" x14ac:dyDescent="0.2">
      <c r="A3449" t="s">
        <v>18970</v>
      </c>
      <c r="B3449">
        <f>LEN(A3449)</f>
        <v>18</v>
      </c>
      <c r="C3449" t="s">
        <v>31395</v>
      </c>
      <c r="D3449" t="s">
        <v>31395</v>
      </c>
      <c r="E3449" t="s">
        <v>31395</v>
      </c>
    </row>
    <row r="3450" spans="1:5" x14ac:dyDescent="0.2">
      <c r="A3450" t="s">
        <v>19123</v>
      </c>
      <c r="B3450">
        <f>LEN(A3450)</f>
        <v>17</v>
      </c>
      <c r="C3450" t="s">
        <v>31395</v>
      </c>
      <c r="D3450" t="s">
        <v>31395</v>
      </c>
      <c r="E3450" t="s">
        <v>31395</v>
      </c>
    </row>
    <row r="3451" spans="1:5" x14ac:dyDescent="0.2">
      <c r="A3451" t="s">
        <v>19857</v>
      </c>
      <c r="B3451">
        <f>LEN(A3451)</f>
        <v>15</v>
      </c>
      <c r="C3451" t="s">
        <v>31395</v>
      </c>
      <c r="D3451" t="s">
        <v>31395</v>
      </c>
      <c r="E3451" t="s">
        <v>31395</v>
      </c>
    </row>
    <row r="3452" spans="1:5" x14ac:dyDescent="0.2">
      <c r="A3452" t="s">
        <v>20255</v>
      </c>
      <c r="B3452">
        <f>LEN(A3452)</f>
        <v>17</v>
      </c>
      <c r="C3452" t="s">
        <v>31395</v>
      </c>
      <c r="D3452" t="s">
        <v>31395</v>
      </c>
      <c r="E3452" t="s">
        <v>31395</v>
      </c>
    </row>
    <row r="3453" spans="1:5" x14ac:dyDescent="0.2">
      <c r="A3453" t="s">
        <v>20994</v>
      </c>
      <c r="B3453">
        <f>LEN(A3453)</f>
        <v>15</v>
      </c>
      <c r="C3453" t="s">
        <v>31395</v>
      </c>
      <c r="D3453" t="s">
        <v>31395</v>
      </c>
      <c r="E3453" t="s">
        <v>31395</v>
      </c>
    </row>
    <row r="3454" spans="1:5" x14ac:dyDescent="0.2">
      <c r="A3454" t="s">
        <v>21331</v>
      </c>
      <c r="B3454">
        <f>LEN(A3454)</f>
        <v>15</v>
      </c>
    </row>
    <row r="3455" spans="1:5" x14ac:dyDescent="0.2">
      <c r="A3455" t="s">
        <v>22520</v>
      </c>
      <c r="B3455">
        <f>LEN(A3455)</f>
        <v>18</v>
      </c>
    </row>
    <row r="3456" spans="1:5" x14ac:dyDescent="0.2">
      <c r="A3456" t="s">
        <v>22791</v>
      </c>
      <c r="B3456">
        <f>LEN(A3456)</f>
        <v>15</v>
      </c>
    </row>
    <row r="3457" spans="1:5" x14ac:dyDescent="0.2">
      <c r="A3457" t="s">
        <v>23640</v>
      </c>
      <c r="B3457">
        <f>LEN(A3457)</f>
        <v>17</v>
      </c>
    </row>
    <row r="3458" spans="1:5" x14ac:dyDescent="0.2">
      <c r="A3458" t="s">
        <v>24143</v>
      </c>
      <c r="B3458">
        <f>LEN(A3458)</f>
        <v>18</v>
      </c>
    </row>
    <row r="3459" spans="1:5" x14ac:dyDescent="0.2">
      <c r="A3459" t="s">
        <v>26484</v>
      </c>
      <c r="B3459">
        <f>LEN(A3459)</f>
        <v>18</v>
      </c>
    </row>
    <row r="3460" spans="1:5" x14ac:dyDescent="0.2">
      <c r="A3460" t="s">
        <v>26592</v>
      </c>
      <c r="B3460">
        <f>LEN(A3460)</f>
        <v>18</v>
      </c>
    </row>
    <row r="3461" spans="1:5" x14ac:dyDescent="0.2">
      <c r="A3461" t="s">
        <v>27161</v>
      </c>
      <c r="B3461">
        <f>LEN(A3461)</f>
        <v>17</v>
      </c>
    </row>
    <row r="3462" spans="1:5" x14ac:dyDescent="0.2">
      <c r="A3462" t="s">
        <v>28337</v>
      </c>
      <c r="B3462">
        <f>LEN(A3462)</f>
        <v>21</v>
      </c>
    </row>
    <row r="3463" spans="1:5" x14ac:dyDescent="0.2">
      <c r="A3463" t="s">
        <v>28957</v>
      </c>
      <c r="B3463">
        <f>LEN(A3463)</f>
        <v>15</v>
      </c>
    </row>
    <row r="3464" spans="1:5" x14ac:dyDescent="0.2">
      <c r="A3464" t="s">
        <v>29564</v>
      </c>
      <c r="B3464">
        <f>LEN(A3464)</f>
        <v>14</v>
      </c>
    </row>
    <row r="3465" spans="1:5" x14ac:dyDescent="0.2">
      <c r="A3465" t="s">
        <v>30265</v>
      </c>
      <c r="B3465">
        <f>LEN(A3465)</f>
        <v>18</v>
      </c>
    </row>
    <row r="3466" spans="1:5" x14ac:dyDescent="0.2">
      <c r="A3466" t="s">
        <v>30407</v>
      </c>
      <c r="B3466">
        <f>LEN(A3466)</f>
        <v>20</v>
      </c>
    </row>
    <row r="3467" spans="1:5" x14ac:dyDescent="0.2">
      <c r="A3467" t="s">
        <v>31078</v>
      </c>
      <c r="B3467">
        <f>LEN(A3467)</f>
        <v>16</v>
      </c>
    </row>
    <row r="3468" spans="1:5" x14ac:dyDescent="0.2">
      <c r="A3468" t="s">
        <v>15846</v>
      </c>
      <c r="B3468">
        <f>LEN(A3468)</f>
        <v>13</v>
      </c>
      <c r="C3468" t="s">
        <v>31395</v>
      </c>
      <c r="D3468" t="s">
        <v>31395</v>
      </c>
      <c r="E3468" t="s">
        <v>31395</v>
      </c>
    </row>
    <row r="3469" spans="1:5" x14ac:dyDescent="0.2">
      <c r="A3469" t="s">
        <v>21095</v>
      </c>
      <c r="B3469">
        <f>LEN(A3469)</f>
        <v>23</v>
      </c>
      <c r="C3469" t="s">
        <v>31394</v>
      </c>
      <c r="D3469" t="s">
        <v>31395</v>
      </c>
      <c r="E3469" t="s">
        <v>31395</v>
      </c>
    </row>
    <row r="3470" spans="1:5" x14ac:dyDescent="0.2">
      <c r="A3470" t="s">
        <v>17419</v>
      </c>
      <c r="B3470">
        <f>LEN(A3470)</f>
        <v>20</v>
      </c>
      <c r="C3470" t="s">
        <v>31394</v>
      </c>
      <c r="D3470" t="s">
        <v>31395</v>
      </c>
      <c r="E3470" t="s">
        <v>31395</v>
      </c>
    </row>
    <row r="3471" spans="1:5" x14ac:dyDescent="0.2">
      <c r="A3471" t="s">
        <v>16260</v>
      </c>
      <c r="B3471">
        <f>LEN(A3471)</f>
        <v>12</v>
      </c>
      <c r="C3471" t="s">
        <v>31395</v>
      </c>
      <c r="D3471" t="s">
        <v>31395</v>
      </c>
      <c r="E3471" t="s">
        <v>31395</v>
      </c>
    </row>
    <row r="3472" spans="1:5" x14ac:dyDescent="0.2">
      <c r="A3472" t="s">
        <v>16315</v>
      </c>
      <c r="B3472">
        <f>LEN(A3472)</f>
        <v>11</v>
      </c>
      <c r="C3472" t="s">
        <v>31395</v>
      </c>
      <c r="D3472" t="s">
        <v>31395</v>
      </c>
      <c r="E3472" t="s">
        <v>31395</v>
      </c>
    </row>
    <row r="3473" spans="1:5" x14ac:dyDescent="0.2">
      <c r="A3473" t="s">
        <v>7365</v>
      </c>
      <c r="B3473">
        <f>LEN(A3473)</f>
        <v>18</v>
      </c>
      <c r="C3473" t="s">
        <v>31394</v>
      </c>
      <c r="D3473" t="s">
        <v>31395</v>
      </c>
      <c r="E3473" t="s">
        <v>31395</v>
      </c>
    </row>
    <row r="3474" spans="1:5" x14ac:dyDescent="0.2">
      <c r="A3474" t="s">
        <v>19899</v>
      </c>
      <c r="B3474">
        <f>LEN(A3474)</f>
        <v>18</v>
      </c>
      <c r="C3474" t="s">
        <v>31394</v>
      </c>
      <c r="D3474" t="s">
        <v>31395</v>
      </c>
      <c r="E3474" t="s">
        <v>31395</v>
      </c>
    </row>
    <row r="3475" spans="1:5" x14ac:dyDescent="0.2">
      <c r="A3475" t="s">
        <v>16454</v>
      </c>
      <c r="B3475">
        <f>LEN(A3475)</f>
        <v>14</v>
      </c>
      <c r="C3475" t="s">
        <v>31395</v>
      </c>
      <c r="D3475" t="s">
        <v>31395</v>
      </c>
      <c r="E3475" t="s">
        <v>31395</v>
      </c>
    </row>
    <row r="3476" spans="1:5" x14ac:dyDescent="0.2">
      <c r="A3476" t="s">
        <v>14935</v>
      </c>
      <c r="B3476">
        <f>LEN(A3476)</f>
        <v>19</v>
      </c>
      <c r="C3476" t="s">
        <v>31394</v>
      </c>
      <c r="D3476" t="s">
        <v>31395</v>
      </c>
      <c r="E3476" t="s">
        <v>31395</v>
      </c>
    </row>
    <row r="3477" spans="1:5" x14ac:dyDescent="0.2">
      <c r="A3477" t="s">
        <v>25348</v>
      </c>
      <c r="B3477">
        <f>LEN(A3477)</f>
        <v>25</v>
      </c>
    </row>
    <row r="3478" spans="1:5" x14ac:dyDescent="0.2">
      <c r="A3478" t="s">
        <v>27135</v>
      </c>
      <c r="B3478">
        <f>LEN(A3478)</f>
        <v>23</v>
      </c>
    </row>
    <row r="3479" spans="1:5" x14ac:dyDescent="0.2">
      <c r="A3479" t="s">
        <v>11660</v>
      </c>
      <c r="B3479">
        <f>LEN(A3479)</f>
        <v>18</v>
      </c>
      <c r="C3479" t="s">
        <v>31395</v>
      </c>
      <c r="D3479" t="s">
        <v>31395</v>
      </c>
      <c r="E3479" t="s">
        <v>31395</v>
      </c>
    </row>
    <row r="3480" spans="1:5" x14ac:dyDescent="0.2">
      <c r="A3480" t="s">
        <v>23403</v>
      </c>
      <c r="B3480">
        <f>LEN(A3480)</f>
        <v>15</v>
      </c>
    </row>
    <row r="3481" spans="1:5" x14ac:dyDescent="0.2">
      <c r="A3481" t="s">
        <v>25842</v>
      </c>
      <c r="B3481">
        <f>LEN(A3481)</f>
        <v>17</v>
      </c>
    </row>
    <row r="3482" spans="1:5" x14ac:dyDescent="0.2">
      <c r="A3482" t="s">
        <v>295</v>
      </c>
      <c r="B3482">
        <f>LEN(A3482)</f>
        <v>16</v>
      </c>
      <c r="C3482" t="s">
        <v>31394</v>
      </c>
      <c r="D3482" t="s">
        <v>31395</v>
      </c>
      <c r="E3482" t="s">
        <v>31395</v>
      </c>
    </row>
    <row r="3483" spans="1:5" x14ac:dyDescent="0.2">
      <c r="A3483" t="s">
        <v>1889</v>
      </c>
      <c r="B3483">
        <f>LEN(A3483)</f>
        <v>18</v>
      </c>
      <c r="C3483" t="s">
        <v>31395</v>
      </c>
      <c r="D3483" t="s">
        <v>31395</v>
      </c>
      <c r="E3483" t="s">
        <v>31395</v>
      </c>
    </row>
    <row r="3484" spans="1:5" x14ac:dyDescent="0.2">
      <c r="A3484" t="s">
        <v>2300</v>
      </c>
      <c r="B3484">
        <f>LEN(A3484)</f>
        <v>16</v>
      </c>
      <c r="C3484" t="s">
        <v>31394</v>
      </c>
      <c r="D3484" t="s">
        <v>31395</v>
      </c>
      <c r="E3484" t="s">
        <v>31395</v>
      </c>
    </row>
    <row r="3485" spans="1:5" x14ac:dyDescent="0.2">
      <c r="A3485" t="s">
        <v>2570</v>
      </c>
      <c r="B3485">
        <f>LEN(A3485)</f>
        <v>16</v>
      </c>
      <c r="C3485" t="s">
        <v>31395</v>
      </c>
      <c r="D3485" t="s">
        <v>31394</v>
      </c>
      <c r="E3485" t="s">
        <v>31395</v>
      </c>
    </row>
    <row r="3486" spans="1:5" x14ac:dyDescent="0.2">
      <c r="A3486" t="s">
        <v>2602</v>
      </c>
      <c r="B3486">
        <f>LEN(A3486)</f>
        <v>17</v>
      </c>
      <c r="C3486" t="s">
        <v>31395</v>
      </c>
      <c r="D3486" t="s">
        <v>31395</v>
      </c>
      <c r="E3486" t="s">
        <v>31395</v>
      </c>
    </row>
    <row r="3487" spans="1:5" x14ac:dyDescent="0.2">
      <c r="A3487" t="s">
        <v>2902</v>
      </c>
      <c r="B3487">
        <f>LEN(A3487)</f>
        <v>19</v>
      </c>
      <c r="C3487" t="s">
        <v>31395</v>
      </c>
      <c r="D3487" t="s">
        <v>31395</v>
      </c>
      <c r="E3487" t="s">
        <v>31395</v>
      </c>
    </row>
    <row r="3488" spans="1:5" x14ac:dyDescent="0.2">
      <c r="A3488" t="s">
        <v>3535</v>
      </c>
      <c r="B3488">
        <f>LEN(A3488)</f>
        <v>18</v>
      </c>
      <c r="C3488" t="s">
        <v>31395</v>
      </c>
      <c r="D3488" t="s">
        <v>31395</v>
      </c>
      <c r="E3488" t="s">
        <v>31395</v>
      </c>
    </row>
    <row r="3489" spans="1:5" x14ac:dyDescent="0.2">
      <c r="A3489" t="s">
        <v>6797</v>
      </c>
      <c r="B3489">
        <f>LEN(A3489)</f>
        <v>15</v>
      </c>
      <c r="C3489" t="s">
        <v>31395</v>
      </c>
      <c r="D3489" t="s">
        <v>31395</v>
      </c>
      <c r="E3489" t="s">
        <v>31395</v>
      </c>
    </row>
    <row r="3490" spans="1:5" x14ac:dyDescent="0.2">
      <c r="A3490" t="s">
        <v>8010</v>
      </c>
      <c r="B3490">
        <f>LEN(A3490)</f>
        <v>16</v>
      </c>
      <c r="C3490" t="s">
        <v>31395</v>
      </c>
      <c r="D3490" t="s">
        <v>31395</v>
      </c>
      <c r="E3490" t="s">
        <v>31395</v>
      </c>
    </row>
    <row r="3491" spans="1:5" x14ac:dyDescent="0.2">
      <c r="A3491" t="s">
        <v>8460</v>
      </c>
      <c r="B3491">
        <f>LEN(A3491)</f>
        <v>18</v>
      </c>
      <c r="C3491" t="s">
        <v>31395</v>
      </c>
      <c r="D3491" t="s">
        <v>31395</v>
      </c>
      <c r="E3491" t="s">
        <v>31395</v>
      </c>
    </row>
    <row r="3492" spans="1:5" x14ac:dyDescent="0.2">
      <c r="A3492" t="s">
        <v>9185</v>
      </c>
      <c r="B3492">
        <f>LEN(A3492)</f>
        <v>16</v>
      </c>
      <c r="C3492" t="s">
        <v>31395</v>
      </c>
      <c r="D3492" t="s">
        <v>31395</v>
      </c>
      <c r="E3492" t="s">
        <v>31395</v>
      </c>
    </row>
    <row r="3493" spans="1:5" x14ac:dyDescent="0.2">
      <c r="A3493" t="s">
        <v>9891</v>
      </c>
      <c r="B3493">
        <f>LEN(A3493)</f>
        <v>17</v>
      </c>
      <c r="C3493" t="s">
        <v>31395</v>
      </c>
      <c r="D3493" t="s">
        <v>31395</v>
      </c>
      <c r="E3493" t="s">
        <v>31395</v>
      </c>
    </row>
    <row r="3494" spans="1:5" x14ac:dyDescent="0.2">
      <c r="A3494" t="s">
        <v>11379</v>
      </c>
      <c r="B3494">
        <f>LEN(A3494)</f>
        <v>17</v>
      </c>
      <c r="C3494" t="s">
        <v>31394</v>
      </c>
      <c r="D3494" t="s">
        <v>31395</v>
      </c>
      <c r="E3494" t="s">
        <v>31395</v>
      </c>
    </row>
    <row r="3495" spans="1:5" x14ac:dyDescent="0.2">
      <c r="A3495" t="s">
        <v>11557</v>
      </c>
      <c r="B3495">
        <f>LEN(A3495)</f>
        <v>19</v>
      </c>
      <c r="C3495" t="s">
        <v>31395</v>
      </c>
      <c r="D3495" t="s">
        <v>31395</v>
      </c>
      <c r="E3495" t="s">
        <v>31395</v>
      </c>
    </row>
    <row r="3496" spans="1:5" x14ac:dyDescent="0.2">
      <c r="A3496" t="s">
        <v>11693</v>
      </c>
      <c r="B3496">
        <f>LEN(A3496)</f>
        <v>17</v>
      </c>
      <c r="C3496" t="s">
        <v>31395</v>
      </c>
      <c r="D3496" t="s">
        <v>31395</v>
      </c>
      <c r="E3496" t="s">
        <v>31395</v>
      </c>
    </row>
    <row r="3497" spans="1:5" x14ac:dyDescent="0.2">
      <c r="A3497" t="s">
        <v>12627</v>
      </c>
      <c r="B3497">
        <f>LEN(A3497)</f>
        <v>17</v>
      </c>
      <c r="C3497" t="s">
        <v>31395</v>
      </c>
      <c r="D3497" t="s">
        <v>31395</v>
      </c>
      <c r="E3497" t="s">
        <v>31395</v>
      </c>
    </row>
    <row r="3498" spans="1:5" x14ac:dyDescent="0.2">
      <c r="A3498" t="s">
        <v>12915</v>
      </c>
      <c r="B3498">
        <f>LEN(A3498)</f>
        <v>16</v>
      </c>
      <c r="C3498" t="s">
        <v>31395</v>
      </c>
      <c r="D3498" t="s">
        <v>31394</v>
      </c>
      <c r="E3498" t="s">
        <v>31395</v>
      </c>
    </row>
    <row r="3499" spans="1:5" x14ac:dyDescent="0.2">
      <c r="A3499" t="s">
        <v>18120</v>
      </c>
      <c r="B3499">
        <f>LEN(A3499)</f>
        <v>18</v>
      </c>
      <c r="C3499" t="s">
        <v>31395</v>
      </c>
      <c r="D3499" t="s">
        <v>31395</v>
      </c>
      <c r="E3499" t="s">
        <v>31395</v>
      </c>
    </row>
    <row r="3500" spans="1:5" x14ac:dyDescent="0.2">
      <c r="A3500" t="s">
        <v>21474</v>
      </c>
      <c r="B3500">
        <f>LEN(A3500)</f>
        <v>17</v>
      </c>
    </row>
    <row r="3501" spans="1:5" x14ac:dyDescent="0.2">
      <c r="A3501" t="s">
        <v>23297</v>
      </c>
      <c r="B3501">
        <f>LEN(A3501)</f>
        <v>21</v>
      </c>
    </row>
    <row r="3502" spans="1:5" x14ac:dyDescent="0.2">
      <c r="A3502" t="s">
        <v>24372</v>
      </c>
      <c r="B3502">
        <f>LEN(A3502)</f>
        <v>18</v>
      </c>
    </row>
    <row r="3503" spans="1:5" x14ac:dyDescent="0.2">
      <c r="A3503" t="s">
        <v>24505</v>
      </c>
      <c r="B3503">
        <f>LEN(A3503)</f>
        <v>17</v>
      </c>
    </row>
    <row r="3504" spans="1:5" x14ac:dyDescent="0.2">
      <c r="A3504" t="s">
        <v>24575</v>
      </c>
      <c r="B3504">
        <f>LEN(A3504)</f>
        <v>20</v>
      </c>
    </row>
    <row r="3505" spans="1:5" x14ac:dyDescent="0.2">
      <c r="A3505" t="s">
        <v>24985</v>
      </c>
      <c r="B3505">
        <f>LEN(A3505)</f>
        <v>18</v>
      </c>
    </row>
    <row r="3506" spans="1:5" x14ac:dyDescent="0.2">
      <c r="A3506" t="s">
        <v>25084</v>
      </c>
      <c r="B3506">
        <f>LEN(A3506)</f>
        <v>20</v>
      </c>
    </row>
    <row r="3507" spans="1:5" x14ac:dyDescent="0.2">
      <c r="A3507" t="s">
        <v>27685</v>
      </c>
      <c r="B3507">
        <f>LEN(A3507)</f>
        <v>15</v>
      </c>
    </row>
    <row r="3508" spans="1:5" x14ac:dyDescent="0.2">
      <c r="A3508" t="s">
        <v>4460</v>
      </c>
      <c r="B3508">
        <f>LEN(A3508)</f>
        <v>23</v>
      </c>
      <c r="C3508" t="s">
        <v>31394</v>
      </c>
      <c r="D3508" t="s">
        <v>31395</v>
      </c>
      <c r="E3508" t="s">
        <v>31395</v>
      </c>
    </row>
    <row r="3509" spans="1:5" x14ac:dyDescent="0.2">
      <c r="A3509" t="s">
        <v>15656</v>
      </c>
      <c r="B3509">
        <f>LEN(A3509)</f>
        <v>23</v>
      </c>
      <c r="C3509" t="s">
        <v>31394</v>
      </c>
      <c r="D3509" t="s">
        <v>31395</v>
      </c>
      <c r="E3509" t="s">
        <v>31395</v>
      </c>
    </row>
    <row r="3510" spans="1:5" x14ac:dyDescent="0.2">
      <c r="A3510" t="s">
        <v>18087</v>
      </c>
      <c r="B3510">
        <f>LEN(A3510)</f>
        <v>15</v>
      </c>
      <c r="C3510" t="s">
        <v>31395</v>
      </c>
      <c r="D3510" t="s">
        <v>31395</v>
      </c>
      <c r="E3510" t="s">
        <v>31395</v>
      </c>
    </row>
    <row r="3511" spans="1:5" x14ac:dyDescent="0.2">
      <c r="A3511" t="s">
        <v>13907</v>
      </c>
      <c r="B3511">
        <f>LEN(A3511)</f>
        <v>21</v>
      </c>
      <c r="C3511" t="s">
        <v>31394</v>
      </c>
      <c r="D3511" t="s">
        <v>31395</v>
      </c>
      <c r="E3511" t="s">
        <v>31395</v>
      </c>
    </row>
    <row r="3512" spans="1:5" x14ac:dyDescent="0.2">
      <c r="A3512" t="s">
        <v>19960</v>
      </c>
      <c r="B3512">
        <f>LEN(A3512)</f>
        <v>14</v>
      </c>
      <c r="C3512" t="s">
        <v>31395</v>
      </c>
      <c r="D3512" t="s">
        <v>31395</v>
      </c>
      <c r="E3512" t="s">
        <v>31395</v>
      </c>
    </row>
    <row r="3513" spans="1:5" x14ac:dyDescent="0.2">
      <c r="A3513" t="s">
        <v>7860</v>
      </c>
      <c r="B3513">
        <f>LEN(A3513)</f>
        <v>17</v>
      </c>
      <c r="C3513" t="s">
        <v>31395</v>
      </c>
      <c r="D3513" t="s">
        <v>31395</v>
      </c>
      <c r="E3513" t="s">
        <v>31395</v>
      </c>
    </row>
    <row r="3514" spans="1:5" x14ac:dyDescent="0.2">
      <c r="A3514" t="s">
        <v>27837</v>
      </c>
      <c r="B3514">
        <f>LEN(A3514)</f>
        <v>17</v>
      </c>
    </row>
    <row r="3515" spans="1:5" x14ac:dyDescent="0.2">
      <c r="A3515" t="s">
        <v>6579</v>
      </c>
      <c r="B3515">
        <f>LEN(A3515)</f>
        <v>18</v>
      </c>
      <c r="C3515" t="s">
        <v>31394</v>
      </c>
      <c r="D3515" t="s">
        <v>31395</v>
      </c>
      <c r="E3515" t="s">
        <v>31395</v>
      </c>
    </row>
    <row r="3516" spans="1:5" x14ac:dyDescent="0.2">
      <c r="A3516" t="s">
        <v>7648</v>
      </c>
      <c r="B3516">
        <f>LEN(A3516)</f>
        <v>18</v>
      </c>
      <c r="C3516" t="s">
        <v>31395</v>
      </c>
      <c r="D3516" t="s">
        <v>31395</v>
      </c>
      <c r="E3516" t="s">
        <v>31395</v>
      </c>
    </row>
    <row r="3517" spans="1:5" x14ac:dyDescent="0.2">
      <c r="A3517" t="s">
        <v>11597</v>
      </c>
      <c r="B3517">
        <f>LEN(A3517)</f>
        <v>18</v>
      </c>
      <c r="C3517" t="s">
        <v>31395</v>
      </c>
      <c r="D3517" t="s">
        <v>31395</v>
      </c>
      <c r="E3517" t="s">
        <v>31395</v>
      </c>
    </row>
    <row r="3518" spans="1:5" x14ac:dyDescent="0.2">
      <c r="A3518" t="s">
        <v>11626</v>
      </c>
      <c r="B3518">
        <f>LEN(A3518)</f>
        <v>18</v>
      </c>
      <c r="C3518" t="s">
        <v>31395</v>
      </c>
      <c r="D3518" t="s">
        <v>31395</v>
      </c>
      <c r="E3518" t="s">
        <v>31395</v>
      </c>
    </row>
    <row r="3519" spans="1:5" x14ac:dyDescent="0.2">
      <c r="A3519" t="s">
        <v>14873</v>
      </c>
      <c r="B3519">
        <f>LEN(A3519)</f>
        <v>15</v>
      </c>
      <c r="C3519" t="s">
        <v>31395</v>
      </c>
      <c r="D3519" t="s">
        <v>31394</v>
      </c>
      <c r="E3519" t="s">
        <v>31395</v>
      </c>
    </row>
    <row r="3520" spans="1:5" x14ac:dyDescent="0.2">
      <c r="A3520" t="s">
        <v>23251</v>
      </c>
      <c r="B3520">
        <f>LEN(A3520)</f>
        <v>15</v>
      </c>
    </row>
    <row r="3521" spans="1:5" x14ac:dyDescent="0.2">
      <c r="A3521" t="s">
        <v>25102</v>
      </c>
      <c r="B3521">
        <f>LEN(A3521)</f>
        <v>16</v>
      </c>
    </row>
    <row r="3522" spans="1:5" x14ac:dyDescent="0.2">
      <c r="A3522" t="s">
        <v>25782</v>
      </c>
      <c r="B3522">
        <f>LEN(A3522)</f>
        <v>17</v>
      </c>
    </row>
    <row r="3523" spans="1:5" x14ac:dyDescent="0.2">
      <c r="A3523" t="s">
        <v>2477</v>
      </c>
      <c r="B3523">
        <f>LEN(A3523)</f>
        <v>21</v>
      </c>
      <c r="C3523" t="s">
        <v>31394</v>
      </c>
      <c r="D3523" t="s">
        <v>31395</v>
      </c>
      <c r="E3523" t="s">
        <v>31395</v>
      </c>
    </row>
    <row r="3524" spans="1:5" x14ac:dyDescent="0.2">
      <c r="A3524" t="s">
        <v>19901</v>
      </c>
      <c r="B3524">
        <f>LEN(A3524)</f>
        <v>27</v>
      </c>
      <c r="C3524" t="s">
        <v>31394</v>
      </c>
      <c r="D3524" t="s">
        <v>31395</v>
      </c>
      <c r="E3524" t="s">
        <v>31395</v>
      </c>
    </row>
    <row r="3525" spans="1:5" x14ac:dyDescent="0.2">
      <c r="A3525" t="s">
        <v>25992</v>
      </c>
      <c r="B3525">
        <f>LEN(A3525)</f>
        <v>17</v>
      </c>
    </row>
    <row r="3526" spans="1:5" x14ac:dyDescent="0.2">
      <c r="A3526" t="s">
        <v>3270</v>
      </c>
      <c r="B3526">
        <f>LEN(A3526)</f>
        <v>19</v>
      </c>
      <c r="C3526" t="s">
        <v>31394</v>
      </c>
      <c r="D3526" t="s">
        <v>31395</v>
      </c>
      <c r="E3526" t="s">
        <v>31395</v>
      </c>
    </row>
    <row r="3527" spans="1:5" x14ac:dyDescent="0.2">
      <c r="A3527" t="s">
        <v>7169</v>
      </c>
      <c r="B3527">
        <f>LEN(A3527)</f>
        <v>17</v>
      </c>
      <c r="C3527" t="s">
        <v>31395</v>
      </c>
      <c r="D3527" t="s">
        <v>31395</v>
      </c>
      <c r="E3527" t="s">
        <v>31395</v>
      </c>
    </row>
    <row r="3528" spans="1:5" x14ac:dyDescent="0.2">
      <c r="A3528" t="s">
        <v>9340</v>
      </c>
      <c r="B3528">
        <f>LEN(A3528)</f>
        <v>15</v>
      </c>
      <c r="C3528" t="s">
        <v>31395</v>
      </c>
      <c r="D3528" t="s">
        <v>31395</v>
      </c>
      <c r="E3528" t="s">
        <v>31395</v>
      </c>
    </row>
    <row r="3529" spans="1:5" x14ac:dyDescent="0.2">
      <c r="A3529" t="s">
        <v>9363</v>
      </c>
      <c r="B3529">
        <f>LEN(A3529)</f>
        <v>18</v>
      </c>
      <c r="C3529" t="s">
        <v>31394</v>
      </c>
      <c r="D3529" t="s">
        <v>31395</v>
      </c>
      <c r="E3529" t="s">
        <v>31395</v>
      </c>
    </row>
    <row r="3530" spans="1:5" x14ac:dyDescent="0.2">
      <c r="A3530" t="s">
        <v>14907</v>
      </c>
      <c r="B3530">
        <f>LEN(A3530)</f>
        <v>15</v>
      </c>
      <c r="C3530" t="s">
        <v>31394</v>
      </c>
      <c r="D3530" t="s">
        <v>31395</v>
      </c>
      <c r="E3530" t="s">
        <v>31395</v>
      </c>
    </row>
    <row r="3531" spans="1:5" x14ac:dyDescent="0.2">
      <c r="A3531" t="s">
        <v>21033</v>
      </c>
      <c r="B3531">
        <f>LEN(A3531)</f>
        <v>14</v>
      </c>
      <c r="C3531" t="s">
        <v>31394</v>
      </c>
      <c r="D3531" t="s">
        <v>31395</v>
      </c>
      <c r="E3531" t="s">
        <v>31395</v>
      </c>
    </row>
    <row r="3532" spans="1:5" x14ac:dyDescent="0.2">
      <c r="A3532" t="s">
        <v>29671</v>
      </c>
      <c r="B3532">
        <f>LEN(A3532)</f>
        <v>15</v>
      </c>
    </row>
    <row r="3533" spans="1:5" x14ac:dyDescent="0.2">
      <c r="A3533" t="s">
        <v>7092</v>
      </c>
      <c r="B3533">
        <f>LEN(A3533)</f>
        <v>17</v>
      </c>
      <c r="C3533" t="s">
        <v>31395</v>
      </c>
      <c r="D3533" t="s">
        <v>31395</v>
      </c>
      <c r="E3533" t="s">
        <v>31395</v>
      </c>
    </row>
    <row r="3534" spans="1:5" x14ac:dyDescent="0.2">
      <c r="A3534" t="s">
        <v>8068</v>
      </c>
      <c r="B3534">
        <f>LEN(A3534)</f>
        <v>17</v>
      </c>
      <c r="C3534" t="s">
        <v>31395</v>
      </c>
      <c r="D3534" t="s">
        <v>31395</v>
      </c>
      <c r="E3534" t="s">
        <v>31395</v>
      </c>
    </row>
    <row r="3535" spans="1:5" x14ac:dyDescent="0.2">
      <c r="A3535" t="s">
        <v>8396</v>
      </c>
      <c r="B3535">
        <f>LEN(A3535)</f>
        <v>17</v>
      </c>
      <c r="C3535" t="s">
        <v>31395</v>
      </c>
      <c r="D3535" t="s">
        <v>31394</v>
      </c>
      <c r="E3535" t="s">
        <v>31395</v>
      </c>
    </row>
    <row r="3536" spans="1:5" x14ac:dyDescent="0.2">
      <c r="A3536" t="s">
        <v>9266</v>
      </c>
      <c r="B3536">
        <f>LEN(A3536)</f>
        <v>21</v>
      </c>
      <c r="C3536" t="s">
        <v>31395</v>
      </c>
      <c r="D3536" t="s">
        <v>31395</v>
      </c>
      <c r="E3536" t="s">
        <v>31395</v>
      </c>
    </row>
    <row r="3537" spans="1:5" x14ac:dyDescent="0.2">
      <c r="A3537" t="s">
        <v>12540</v>
      </c>
      <c r="B3537">
        <f>LEN(A3537)</f>
        <v>21</v>
      </c>
      <c r="C3537" t="s">
        <v>31395</v>
      </c>
      <c r="D3537" t="s">
        <v>31394</v>
      </c>
      <c r="E3537" t="s">
        <v>31395</v>
      </c>
    </row>
    <row r="3538" spans="1:5" x14ac:dyDescent="0.2">
      <c r="A3538" t="s">
        <v>14633</v>
      </c>
      <c r="B3538">
        <f>LEN(A3538)</f>
        <v>16</v>
      </c>
      <c r="C3538" t="s">
        <v>31395</v>
      </c>
      <c r="D3538" t="s">
        <v>31395</v>
      </c>
      <c r="E3538" t="s">
        <v>31395</v>
      </c>
    </row>
    <row r="3539" spans="1:5" x14ac:dyDescent="0.2">
      <c r="A3539" t="s">
        <v>17238</v>
      </c>
      <c r="B3539">
        <f>LEN(A3539)</f>
        <v>15</v>
      </c>
      <c r="C3539" t="s">
        <v>31395</v>
      </c>
      <c r="D3539" t="s">
        <v>31395</v>
      </c>
      <c r="E3539" t="s">
        <v>31395</v>
      </c>
    </row>
    <row r="3540" spans="1:5" x14ac:dyDescent="0.2">
      <c r="A3540" t="s">
        <v>23144</v>
      </c>
      <c r="B3540">
        <f>LEN(A3540)</f>
        <v>17</v>
      </c>
    </row>
    <row r="3541" spans="1:5" x14ac:dyDescent="0.2">
      <c r="A3541" t="s">
        <v>25539</v>
      </c>
      <c r="B3541">
        <f>LEN(A3541)</f>
        <v>19</v>
      </c>
    </row>
    <row r="3542" spans="1:5" x14ac:dyDescent="0.2">
      <c r="A3542" t="s">
        <v>8270</v>
      </c>
      <c r="B3542">
        <f>LEN(A3542)</f>
        <v>20</v>
      </c>
      <c r="C3542" t="s">
        <v>31394</v>
      </c>
      <c r="D3542" t="s">
        <v>31395</v>
      </c>
      <c r="E3542" t="s">
        <v>31395</v>
      </c>
    </row>
    <row r="3543" spans="1:5" x14ac:dyDescent="0.2">
      <c r="A3543" t="s">
        <v>20851</v>
      </c>
      <c r="B3543">
        <f>LEN(A3543)</f>
        <v>23</v>
      </c>
      <c r="C3543" t="s">
        <v>31394</v>
      </c>
      <c r="D3543" t="s">
        <v>31395</v>
      </c>
      <c r="E3543" t="s">
        <v>31395</v>
      </c>
    </row>
    <row r="3544" spans="1:5" x14ac:dyDescent="0.2">
      <c r="A3544" t="s">
        <v>4196</v>
      </c>
      <c r="B3544">
        <f>LEN(A3544)</f>
        <v>24</v>
      </c>
      <c r="C3544" t="s">
        <v>31394</v>
      </c>
      <c r="D3544" t="s">
        <v>31395</v>
      </c>
      <c r="E3544" t="s">
        <v>31395</v>
      </c>
    </row>
    <row r="3545" spans="1:5" x14ac:dyDescent="0.2">
      <c r="A3545" t="s">
        <v>28496</v>
      </c>
      <c r="B3545">
        <f>LEN(A3545)</f>
        <v>18</v>
      </c>
    </row>
    <row r="3546" spans="1:5" x14ac:dyDescent="0.2">
      <c r="A3546" t="s">
        <v>21626</v>
      </c>
      <c r="B3546">
        <f>LEN(A3546)</f>
        <v>15</v>
      </c>
    </row>
    <row r="3547" spans="1:5" x14ac:dyDescent="0.2">
      <c r="A3547" t="s">
        <v>27622</v>
      </c>
      <c r="B3547">
        <f>LEN(A3547)</f>
        <v>20</v>
      </c>
    </row>
    <row r="3548" spans="1:5" x14ac:dyDescent="0.2">
      <c r="A3548" t="s">
        <v>15201</v>
      </c>
      <c r="B3548">
        <f>LEN(A3548)</f>
        <v>19</v>
      </c>
      <c r="C3548" t="s">
        <v>31394</v>
      </c>
      <c r="D3548" t="s">
        <v>31395</v>
      </c>
      <c r="E3548" t="s">
        <v>31395</v>
      </c>
    </row>
    <row r="3549" spans="1:5" x14ac:dyDescent="0.2">
      <c r="A3549" t="s">
        <v>468</v>
      </c>
      <c r="B3549">
        <f>LEN(A3549)</f>
        <v>18</v>
      </c>
      <c r="C3549" t="s">
        <v>31394</v>
      </c>
      <c r="D3549" t="s">
        <v>31395</v>
      </c>
      <c r="E3549" t="s">
        <v>31395</v>
      </c>
    </row>
    <row r="3550" spans="1:5" x14ac:dyDescent="0.2">
      <c r="A3550" t="s">
        <v>17286</v>
      </c>
      <c r="B3550">
        <f>LEN(A3550)</f>
        <v>15</v>
      </c>
      <c r="C3550" t="s">
        <v>31395</v>
      </c>
      <c r="D3550" t="s">
        <v>31395</v>
      </c>
      <c r="E3550" t="s">
        <v>31395</v>
      </c>
    </row>
    <row r="3551" spans="1:5" x14ac:dyDescent="0.2">
      <c r="A3551" t="s">
        <v>766</v>
      </c>
      <c r="B3551">
        <f>LEN(A3551)</f>
        <v>18</v>
      </c>
      <c r="C3551" t="s">
        <v>31395</v>
      </c>
      <c r="D3551" t="s">
        <v>31395</v>
      </c>
      <c r="E3551" t="s">
        <v>31395</v>
      </c>
    </row>
    <row r="3552" spans="1:5" x14ac:dyDescent="0.2">
      <c r="A3552" t="s">
        <v>944</v>
      </c>
      <c r="B3552">
        <f>LEN(A3552)</f>
        <v>16</v>
      </c>
      <c r="C3552" t="s">
        <v>31394</v>
      </c>
      <c r="D3552" t="s">
        <v>31395</v>
      </c>
      <c r="E3552" t="s">
        <v>31395</v>
      </c>
    </row>
    <row r="3553" spans="1:5" x14ac:dyDescent="0.2">
      <c r="A3553" t="s">
        <v>1047</v>
      </c>
      <c r="B3553">
        <f>LEN(A3553)</f>
        <v>16</v>
      </c>
      <c r="C3553" t="s">
        <v>31394</v>
      </c>
      <c r="D3553" t="s">
        <v>31395</v>
      </c>
      <c r="E3553" t="s">
        <v>31395</v>
      </c>
    </row>
    <row r="3554" spans="1:5" x14ac:dyDescent="0.2">
      <c r="A3554" t="s">
        <v>1894</v>
      </c>
      <c r="B3554">
        <f>LEN(A3554)</f>
        <v>17</v>
      </c>
      <c r="C3554" t="s">
        <v>31395</v>
      </c>
      <c r="D3554" t="s">
        <v>31394</v>
      </c>
      <c r="E3554" t="s">
        <v>31395</v>
      </c>
    </row>
    <row r="3555" spans="1:5" x14ac:dyDescent="0.2">
      <c r="A3555" t="s">
        <v>2169</v>
      </c>
      <c r="B3555">
        <f>LEN(A3555)</f>
        <v>16</v>
      </c>
      <c r="C3555" t="s">
        <v>31395</v>
      </c>
      <c r="D3555" t="s">
        <v>31395</v>
      </c>
      <c r="E3555" t="s">
        <v>31395</v>
      </c>
    </row>
    <row r="3556" spans="1:5" x14ac:dyDescent="0.2">
      <c r="A3556" t="s">
        <v>3303</v>
      </c>
      <c r="B3556">
        <f>LEN(A3556)</f>
        <v>16</v>
      </c>
      <c r="C3556" t="s">
        <v>31395</v>
      </c>
      <c r="D3556" t="s">
        <v>31395</v>
      </c>
      <c r="E3556" t="s">
        <v>31395</v>
      </c>
    </row>
    <row r="3557" spans="1:5" x14ac:dyDescent="0.2">
      <c r="A3557" t="s">
        <v>3890</v>
      </c>
      <c r="B3557">
        <f>LEN(A3557)</f>
        <v>17</v>
      </c>
      <c r="C3557" t="s">
        <v>31395</v>
      </c>
      <c r="D3557" t="s">
        <v>31395</v>
      </c>
      <c r="E3557" t="s">
        <v>31395</v>
      </c>
    </row>
    <row r="3558" spans="1:5" x14ac:dyDescent="0.2">
      <c r="A3558" t="s">
        <v>4833</v>
      </c>
      <c r="B3558">
        <f>LEN(A3558)</f>
        <v>16</v>
      </c>
      <c r="C3558" t="s">
        <v>31394</v>
      </c>
      <c r="D3558" t="s">
        <v>31395</v>
      </c>
      <c r="E3558" t="s">
        <v>31395</v>
      </c>
    </row>
    <row r="3559" spans="1:5" x14ac:dyDescent="0.2">
      <c r="A3559" t="s">
        <v>5056</v>
      </c>
      <c r="B3559">
        <f>LEN(A3559)</f>
        <v>16</v>
      </c>
      <c r="C3559" t="s">
        <v>31395</v>
      </c>
      <c r="D3559" t="s">
        <v>31395</v>
      </c>
      <c r="E3559" t="s">
        <v>31395</v>
      </c>
    </row>
    <row r="3560" spans="1:5" x14ac:dyDescent="0.2">
      <c r="A3560" t="s">
        <v>6244</v>
      </c>
      <c r="B3560">
        <f>LEN(A3560)</f>
        <v>15</v>
      </c>
      <c r="C3560" t="s">
        <v>31395</v>
      </c>
      <c r="D3560" t="s">
        <v>31395</v>
      </c>
      <c r="E3560" t="s">
        <v>31395</v>
      </c>
    </row>
    <row r="3561" spans="1:5" x14ac:dyDescent="0.2">
      <c r="A3561" t="s">
        <v>6843</v>
      </c>
      <c r="B3561">
        <f>LEN(A3561)</f>
        <v>16</v>
      </c>
      <c r="C3561" t="s">
        <v>31395</v>
      </c>
      <c r="D3561" t="s">
        <v>31395</v>
      </c>
      <c r="E3561" t="s">
        <v>31395</v>
      </c>
    </row>
    <row r="3562" spans="1:5" x14ac:dyDescent="0.2">
      <c r="A3562" t="s">
        <v>8084</v>
      </c>
      <c r="B3562">
        <f>LEN(A3562)</f>
        <v>16</v>
      </c>
      <c r="C3562" t="s">
        <v>31395</v>
      </c>
      <c r="D3562" t="s">
        <v>31395</v>
      </c>
      <c r="E3562" t="s">
        <v>31395</v>
      </c>
    </row>
    <row r="3563" spans="1:5" x14ac:dyDescent="0.2">
      <c r="A3563" t="s">
        <v>8888</v>
      </c>
      <c r="B3563">
        <f>LEN(A3563)</f>
        <v>17</v>
      </c>
      <c r="C3563" t="s">
        <v>31395</v>
      </c>
      <c r="D3563" t="s">
        <v>31395</v>
      </c>
      <c r="E3563" t="s">
        <v>31395</v>
      </c>
    </row>
    <row r="3564" spans="1:5" x14ac:dyDescent="0.2">
      <c r="A3564" t="s">
        <v>9369</v>
      </c>
      <c r="B3564">
        <f>LEN(A3564)</f>
        <v>19</v>
      </c>
      <c r="C3564" t="s">
        <v>31395</v>
      </c>
      <c r="D3564" t="s">
        <v>31395</v>
      </c>
      <c r="E3564" t="s">
        <v>31395</v>
      </c>
    </row>
    <row r="3565" spans="1:5" x14ac:dyDescent="0.2">
      <c r="A3565" t="s">
        <v>9464</v>
      </c>
      <c r="B3565">
        <f>LEN(A3565)</f>
        <v>17</v>
      </c>
      <c r="C3565" t="s">
        <v>31395</v>
      </c>
      <c r="D3565" t="s">
        <v>31395</v>
      </c>
      <c r="E3565" t="s">
        <v>31395</v>
      </c>
    </row>
    <row r="3566" spans="1:5" x14ac:dyDescent="0.2">
      <c r="A3566" t="s">
        <v>10469</v>
      </c>
      <c r="B3566">
        <f>LEN(A3566)</f>
        <v>17</v>
      </c>
      <c r="C3566" t="s">
        <v>31394</v>
      </c>
      <c r="D3566" t="s">
        <v>31395</v>
      </c>
      <c r="E3566" t="s">
        <v>31395</v>
      </c>
    </row>
    <row r="3567" spans="1:5" x14ac:dyDescent="0.2">
      <c r="A3567" t="s">
        <v>11563</v>
      </c>
      <c r="B3567">
        <f>LEN(A3567)</f>
        <v>19</v>
      </c>
      <c r="C3567" t="s">
        <v>31394</v>
      </c>
      <c r="D3567" t="s">
        <v>31395</v>
      </c>
      <c r="E3567" t="s">
        <v>31395</v>
      </c>
    </row>
    <row r="3568" spans="1:5" x14ac:dyDescent="0.2">
      <c r="A3568" t="s">
        <v>11571</v>
      </c>
      <c r="B3568">
        <f>LEN(A3568)</f>
        <v>17</v>
      </c>
      <c r="C3568" t="s">
        <v>31395</v>
      </c>
      <c r="D3568" t="s">
        <v>31395</v>
      </c>
      <c r="E3568" t="s">
        <v>31395</v>
      </c>
    </row>
    <row r="3569" spans="1:5" x14ac:dyDescent="0.2">
      <c r="A3569" t="s">
        <v>12885</v>
      </c>
      <c r="B3569">
        <f>LEN(A3569)</f>
        <v>17</v>
      </c>
      <c r="C3569" t="s">
        <v>31395</v>
      </c>
      <c r="D3569" t="s">
        <v>31395</v>
      </c>
      <c r="E3569" t="s">
        <v>31395</v>
      </c>
    </row>
    <row r="3570" spans="1:5" x14ac:dyDescent="0.2">
      <c r="A3570" t="s">
        <v>13176</v>
      </c>
      <c r="B3570">
        <f>LEN(A3570)</f>
        <v>19</v>
      </c>
      <c r="C3570" t="s">
        <v>31395</v>
      </c>
      <c r="D3570" t="s">
        <v>31394</v>
      </c>
      <c r="E3570" t="s">
        <v>31395</v>
      </c>
    </row>
    <row r="3571" spans="1:5" x14ac:dyDescent="0.2">
      <c r="A3571" t="s">
        <v>14800</v>
      </c>
      <c r="B3571">
        <f>LEN(A3571)</f>
        <v>17</v>
      </c>
      <c r="C3571" t="s">
        <v>31395</v>
      </c>
      <c r="D3571" t="s">
        <v>31395</v>
      </c>
      <c r="E3571" t="s">
        <v>31395</v>
      </c>
    </row>
    <row r="3572" spans="1:5" x14ac:dyDescent="0.2">
      <c r="A3572" t="s">
        <v>15207</v>
      </c>
      <c r="B3572">
        <f>LEN(A3572)</f>
        <v>18</v>
      </c>
      <c r="C3572" t="s">
        <v>31395</v>
      </c>
      <c r="D3572" t="s">
        <v>31395</v>
      </c>
      <c r="E3572" t="s">
        <v>31395</v>
      </c>
    </row>
    <row r="3573" spans="1:5" x14ac:dyDescent="0.2">
      <c r="A3573" t="s">
        <v>15565</v>
      </c>
      <c r="B3573">
        <f>LEN(A3573)</f>
        <v>16</v>
      </c>
      <c r="C3573" t="s">
        <v>31395</v>
      </c>
      <c r="D3573" t="s">
        <v>31395</v>
      </c>
      <c r="E3573" t="s">
        <v>31395</v>
      </c>
    </row>
    <row r="3574" spans="1:5" x14ac:dyDescent="0.2">
      <c r="A3574" t="s">
        <v>15691</v>
      </c>
      <c r="B3574">
        <f>LEN(A3574)</f>
        <v>18</v>
      </c>
      <c r="C3574" t="s">
        <v>31395</v>
      </c>
      <c r="D3574" t="s">
        <v>31395</v>
      </c>
      <c r="E3574" t="s">
        <v>31395</v>
      </c>
    </row>
    <row r="3575" spans="1:5" x14ac:dyDescent="0.2">
      <c r="A3575" t="s">
        <v>15785</v>
      </c>
      <c r="B3575">
        <f>LEN(A3575)</f>
        <v>21</v>
      </c>
      <c r="C3575" t="s">
        <v>31395</v>
      </c>
      <c r="D3575" t="s">
        <v>31395</v>
      </c>
      <c r="E3575" t="s">
        <v>31395</v>
      </c>
    </row>
    <row r="3576" spans="1:5" x14ac:dyDescent="0.2">
      <c r="A3576" t="s">
        <v>17821</v>
      </c>
      <c r="B3576">
        <f>LEN(A3576)</f>
        <v>18</v>
      </c>
      <c r="C3576" t="s">
        <v>31395</v>
      </c>
      <c r="D3576" t="s">
        <v>31395</v>
      </c>
      <c r="E3576" t="s">
        <v>31395</v>
      </c>
    </row>
    <row r="3577" spans="1:5" x14ac:dyDescent="0.2">
      <c r="A3577" t="s">
        <v>18022</v>
      </c>
      <c r="B3577">
        <f>LEN(A3577)</f>
        <v>18</v>
      </c>
      <c r="C3577" t="s">
        <v>31395</v>
      </c>
      <c r="D3577" t="s">
        <v>31395</v>
      </c>
      <c r="E3577" t="s">
        <v>31395</v>
      </c>
    </row>
    <row r="3578" spans="1:5" x14ac:dyDescent="0.2">
      <c r="A3578" t="s">
        <v>18079</v>
      </c>
      <c r="B3578">
        <f>LEN(A3578)</f>
        <v>21</v>
      </c>
      <c r="C3578" t="s">
        <v>31395</v>
      </c>
      <c r="D3578" t="s">
        <v>31395</v>
      </c>
      <c r="E3578" t="s">
        <v>31395</v>
      </c>
    </row>
    <row r="3579" spans="1:5" x14ac:dyDescent="0.2">
      <c r="A3579" t="s">
        <v>18097</v>
      </c>
      <c r="B3579">
        <f>LEN(A3579)</f>
        <v>18</v>
      </c>
      <c r="C3579" t="s">
        <v>31395</v>
      </c>
      <c r="D3579" t="s">
        <v>31395</v>
      </c>
      <c r="E3579" t="s">
        <v>31395</v>
      </c>
    </row>
    <row r="3580" spans="1:5" x14ac:dyDescent="0.2">
      <c r="A3580" t="s">
        <v>18322</v>
      </c>
      <c r="B3580">
        <f>LEN(A3580)</f>
        <v>20</v>
      </c>
      <c r="C3580" t="s">
        <v>31394</v>
      </c>
      <c r="D3580" t="s">
        <v>31395</v>
      </c>
      <c r="E3580" t="s">
        <v>31395</v>
      </c>
    </row>
    <row r="3581" spans="1:5" x14ac:dyDescent="0.2">
      <c r="A3581" t="s">
        <v>18915</v>
      </c>
      <c r="B3581">
        <f>LEN(A3581)</f>
        <v>19</v>
      </c>
      <c r="C3581" t="s">
        <v>31395</v>
      </c>
      <c r="D3581" t="s">
        <v>31395</v>
      </c>
      <c r="E3581" t="s">
        <v>31395</v>
      </c>
    </row>
    <row r="3582" spans="1:5" x14ac:dyDescent="0.2">
      <c r="A3582" t="s">
        <v>18936</v>
      </c>
      <c r="B3582">
        <f>LEN(A3582)</f>
        <v>19</v>
      </c>
      <c r="C3582" t="s">
        <v>31394</v>
      </c>
      <c r="D3582" t="s">
        <v>31395</v>
      </c>
      <c r="E3582" t="s">
        <v>31395</v>
      </c>
    </row>
    <row r="3583" spans="1:5" x14ac:dyDescent="0.2">
      <c r="A3583" t="s">
        <v>19166</v>
      </c>
      <c r="B3583">
        <f>LEN(A3583)</f>
        <v>20</v>
      </c>
      <c r="C3583" t="s">
        <v>31395</v>
      </c>
      <c r="D3583" t="s">
        <v>31395</v>
      </c>
      <c r="E3583" t="s">
        <v>31395</v>
      </c>
    </row>
    <row r="3584" spans="1:5" x14ac:dyDescent="0.2">
      <c r="A3584" t="s">
        <v>19736</v>
      </c>
      <c r="B3584">
        <f>LEN(A3584)</f>
        <v>19</v>
      </c>
      <c r="C3584" t="s">
        <v>31395</v>
      </c>
      <c r="D3584" t="s">
        <v>31395</v>
      </c>
      <c r="E3584" t="s">
        <v>31395</v>
      </c>
    </row>
    <row r="3585" spans="1:5" x14ac:dyDescent="0.2">
      <c r="A3585" t="s">
        <v>21724</v>
      </c>
      <c r="B3585">
        <f>LEN(A3585)</f>
        <v>19</v>
      </c>
    </row>
    <row r="3586" spans="1:5" x14ac:dyDescent="0.2">
      <c r="A3586" t="s">
        <v>22438</v>
      </c>
      <c r="B3586">
        <f>LEN(A3586)</f>
        <v>16</v>
      </c>
    </row>
    <row r="3587" spans="1:5" x14ac:dyDescent="0.2">
      <c r="A3587" t="s">
        <v>23148</v>
      </c>
      <c r="B3587">
        <f>LEN(A3587)</f>
        <v>18</v>
      </c>
    </row>
    <row r="3588" spans="1:5" x14ac:dyDescent="0.2">
      <c r="A3588" t="s">
        <v>23875</v>
      </c>
      <c r="B3588">
        <f>LEN(A3588)</f>
        <v>20</v>
      </c>
    </row>
    <row r="3589" spans="1:5" x14ac:dyDescent="0.2">
      <c r="A3589" t="s">
        <v>24574</v>
      </c>
      <c r="B3589">
        <f>LEN(A3589)</f>
        <v>17</v>
      </c>
    </row>
    <row r="3590" spans="1:5" x14ac:dyDescent="0.2">
      <c r="A3590" t="s">
        <v>24931</v>
      </c>
      <c r="B3590">
        <f>LEN(A3590)</f>
        <v>20</v>
      </c>
    </row>
    <row r="3591" spans="1:5" x14ac:dyDescent="0.2">
      <c r="A3591" t="s">
        <v>24955</v>
      </c>
      <c r="B3591">
        <f>LEN(A3591)</f>
        <v>17</v>
      </c>
    </row>
    <row r="3592" spans="1:5" x14ac:dyDescent="0.2">
      <c r="A3592" t="s">
        <v>25039</v>
      </c>
      <c r="B3592">
        <f>LEN(A3592)</f>
        <v>17</v>
      </c>
    </row>
    <row r="3593" spans="1:5" x14ac:dyDescent="0.2">
      <c r="A3593" t="s">
        <v>27695</v>
      </c>
      <c r="B3593">
        <f>LEN(A3593)</f>
        <v>15</v>
      </c>
    </row>
    <row r="3594" spans="1:5" x14ac:dyDescent="0.2">
      <c r="A3594" t="s">
        <v>28601</v>
      </c>
      <c r="B3594">
        <f>LEN(A3594)</f>
        <v>16</v>
      </c>
    </row>
    <row r="3595" spans="1:5" x14ac:dyDescent="0.2">
      <c r="A3595" t="s">
        <v>29200</v>
      </c>
      <c r="B3595">
        <f>LEN(A3595)</f>
        <v>16</v>
      </c>
    </row>
    <row r="3596" spans="1:5" x14ac:dyDescent="0.2">
      <c r="A3596" t="s">
        <v>30775</v>
      </c>
      <c r="B3596">
        <f>LEN(A3596)</f>
        <v>19</v>
      </c>
    </row>
    <row r="3597" spans="1:5" x14ac:dyDescent="0.2">
      <c r="A3597" t="s">
        <v>30925</v>
      </c>
      <c r="B3597">
        <f>LEN(A3597)</f>
        <v>21</v>
      </c>
    </row>
    <row r="3598" spans="1:5" x14ac:dyDescent="0.2">
      <c r="A3598" t="s">
        <v>22887</v>
      </c>
      <c r="B3598">
        <f>LEN(A3598)</f>
        <v>15</v>
      </c>
    </row>
    <row r="3599" spans="1:5" x14ac:dyDescent="0.2">
      <c r="A3599" t="s">
        <v>8302</v>
      </c>
      <c r="B3599">
        <f>LEN(A3599)</f>
        <v>24</v>
      </c>
      <c r="C3599" t="s">
        <v>31394</v>
      </c>
      <c r="D3599" t="s">
        <v>31395</v>
      </c>
      <c r="E3599" t="s">
        <v>31395</v>
      </c>
    </row>
    <row r="3600" spans="1:5" x14ac:dyDescent="0.2">
      <c r="A3600" t="s">
        <v>23759</v>
      </c>
      <c r="B3600">
        <f>LEN(A3600)</f>
        <v>21</v>
      </c>
    </row>
    <row r="3601" spans="1:5" x14ac:dyDescent="0.2">
      <c r="A3601" t="s">
        <v>4709</v>
      </c>
      <c r="B3601">
        <f>LEN(A3601)</f>
        <v>27</v>
      </c>
      <c r="C3601" t="s">
        <v>31394</v>
      </c>
      <c r="D3601" t="s">
        <v>31395</v>
      </c>
      <c r="E3601" t="s">
        <v>31395</v>
      </c>
    </row>
    <row r="3602" spans="1:5" x14ac:dyDescent="0.2">
      <c r="A3602" t="s">
        <v>8549</v>
      </c>
      <c r="B3602">
        <f>LEN(A3602)</f>
        <v>21</v>
      </c>
      <c r="C3602" t="s">
        <v>31394</v>
      </c>
      <c r="D3602" t="s">
        <v>31395</v>
      </c>
      <c r="E3602" t="s">
        <v>31395</v>
      </c>
    </row>
    <row r="3603" spans="1:5" x14ac:dyDescent="0.2">
      <c r="A3603" t="s">
        <v>9145</v>
      </c>
      <c r="B3603">
        <f>LEN(A3603)</f>
        <v>21</v>
      </c>
      <c r="C3603" t="s">
        <v>31394</v>
      </c>
      <c r="D3603" t="s">
        <v>31395</v>
      </c>
      <c r="E3603" t="s">
        <v>31395</v>
      </c>
    </row>
    <row r="3604" spans="1:5" x14ac:dyDescent="0.2">
      <c r="A3604" t="s">
        <v>10335</v>
      </c>
      <c r="B3604">
        <f>LEN(A3604)</f>
        <v>22</v>
      </c>
      <c r="C3604" t="s">
        <v>31395</v>
      </c>
      <c r="D3604" t="s">
        <v>31394</v>
      </c>
      <c r="E3604" t="s">
        <v>31395</v>
      </c>
    </row>
    <row r="3605" spans="1:5" x14ac:dyDescent="0.2">
      <c r="A3605" t="s">
        <v>3405</v>
      </c>
      <c r="B3605">
        <f>LEN(A3605)</f>
        <v>20</v>
      </c>
      <c r="C3605" t="s">
        <v>31394</v>
      </c>
      <c r="D3605" t="s">
        <v>31395</v>
      </c>
      <c r="E3605" t="s">
        <v>31395</v>
      </c>
    </row>
    <row r="3606" spans="1:5" x14ac:dyDescent="0.2">
      <c r="A3606" t="s">
        <v>17688</v>
      </c>
      <c r="B3606">
        <f>LEN(A3606)</f>
        <v>24</v>
      </c>
      <c r="C3606" t="s">
        <v>31394</v>
      </c>
      <c r="D3606" t="s">
        <v>31395</v>
      </c>
      <c r="E3606" t="s">
        <v>31395</v>
      </c>
    </row>
    <row r="3607" spans="1:5" x14ac:dyDescent="0.2">
      <c r="A3607" t="s">
        <v>18504</v>
      </c>
      <c r="B3607">
        <f>LEN(A3607)</f>
        <v>21</v>
      </c>
      <c r="C3607" t="s">
        <v>31394</v>
      </c>
      <c r="D3607" t="s">
        <v>31395</v>
      </c>
      <c r="E3607" t="s">
        <v>31395</v>
      </c>
    </row>
    <row r="3608" spans="1:5" x14ac:dyDescent="0.2">
      <c r="A3608" t="s">
        <v>3585</v>
      </c>
      <c r="B3608">
        <f>LEN(A3608)</f>
        <v>22</v>
      </c>
      <c r="C3608" t="s">
        <v>31394</v>
      </c>
      <c r="D3608" t="s">
        <v>31395</v>
      </c>
      <c r="E3608" t="s">
        <v>31395</v>
      </c>
    </row>
    <row r="3609" spans="1:5" x14ac:dyDescent="0.2">
      <c r="A3609" t="s">
        <v>30288</v>
      </c>
      <c r="B3609">
        <f>LEN(A3609)</f>
        <v>22</v>
      </c>
    </row>
    <row r="3610" spans="1:5" x14ac:dyDescent="0.2">
      <c r="A3610" t="s">
        <v>23908</v>
      </c>
      <c r="B3610">
        <f>LEN(A3610)</f>
        <v>12</v>
      </c>
    </row>
    <row r="3611" spans="1:5" x14ac:dyDescent="0.2">
      <c r="A3611" t="s">
        <v>24120</v>
      </c>
      <c r="B3611">
        <f>LEN(A3611)</f>
        <v>14</v>
      </c>
    </row>
    <row r="3612" spans="1:5" x14ac:dyDescent="0.2">
      <c r="A3612" t="s">
        <v>18679</v>
      </c>
      <c r="B3612">
        <f>LEN(A3612)</f>
        <v>16</v>
      </c>
      <c r="C3612" t="s">
        <v>31395</v>
      </c>
      <c r="D3612" t="s">
        <v>31395</v>
      </c>
      <c r="E3612" t="s">
        <v>31395</v>
      </c>
    </row>
    <row r="3613" spans="1:5" x14ac:dyDescent="0.2">
      <c r="A3613" t="s">
        <v>548</v>
      </c>
      <c r="B3613">
        <f>LEN(A3613)</f>
        <v>16</v>
      </c>
      <c r="C3613" t="s">
        <v>31395</v>
      </c>
      <c r="D3613" t="s">
        <v>31395</v>
      </c>
      <c r="E3613" t="s">
        <v>31395</v>
      </c>
    </row>
    <row r="3614" spans="1:5" x14ac:dyDescent="0.2">
      <c r="A3614" t="s">
        <v>2604</v>
      </c>
      <c r="B3614">
        <f>LEN(A3614)</f>
        <v>18</v>
      </c>
      <c r="C3614" t="s">
        <v>31395</v>
      </c>
      <c r="D3614" t="s">
        <v>31394</v>
      </c>
      <c r="E3614" t="s">
        <v>31395</v>
      </c>
    </row>
    <row r="3615" spans="1:5" x14ac:dyDescent="0.2">
      <c r="A3615" t="s">
        <v>3498</v>
      </c>
      <c r="B3615">
        <f>LEN(A3615)</f>
        <v>17</v>
      </c>
      <c r="C3615" t="s">
        <v>31395</v>
      </c>
      <c r="D3615" t="s">
        <v>31395</v>
      </c>
      <c r="E3615" t="s">
        <v>31395</v>
      </c>
    </row>
    <row r="3616" spans="1:5" x14ac:dyDescent="0.2">
      <c r="A3616" t="s">
        <v>4497</v>
      </c>
      <c r="B3616">
        <f>LEN(A3616)</f>
        <v>16</v>
      </c>
      <c r="C3616" t="s">
        <v>31395</v>
      </c>
      <c r="D3616" t="s">
        <v>31395</v>
      </c>
      <c r="E3616" t="s">
        <v>31395</v>
      </c>
    </row>
    <row r="3617" spans="1:5" x14ac:dyDescent="0.2">
      <c r="A3617" t="s">
        <v>6520</v>
      </c>
      <c r="B3617">
        <f>LEN(A3617)</f>
        <v>17</v>
      </c>
      <c r="C3617" t="s">
        <v>31395</v>
      </c>
      <c r="D3617" t="s">
        <v>31395</v>
      </c>
      <c r="E3617" t="s">
        <v>31395</v>
      </c>
    </row>
    <row r="3618" spans="1:5" x14ac:dyDescent="0.2">
      <c r="A3618" t="s">
        <v>6773</v>
      </c>
      <c r="B3618">
        <f>LEN(A3618)</f>
        <v>17</v>
      </c>
      <c r="C3618" t="s">
        <v>31395</v>
      </c>
      <c r="D3618" t="s">
        <v>31394</v>
      </c>
      <c r="E3618" t="s">
        <v>31395</v>
      </c>
    </row>
    <row r="3619" spans="1:5" x14ac:dyDescent="0.2">
      <c r="A3619" t="s">
        <v>9233</v>
      </c>
      <c r="B3619">
        <f>LEN(A3619)</f>
        <v>19</v>
      </c>
      <c r="C3619" t="s">
        <v>31394</v>
      </c>
      <c r="D3619" t="s">
        <v>31395</v>
      </c>
      <c r="E3619" t="s">
        <v>31395</v>
      </c>
    </row>
    <row r="3620" spans="1:5" x14ac:dyDescent="0.2">
      <c r="A3620" t="s">
        <v>11622</v>
      </c>
      <c r="B3620">
        <f>LEN(A3620)</f>
        <v>16</v>
      </c>
      <c r="C3620" t="s">
        <v>31395</v>
      </c>
      <c r="D3620" t="s">
        <v>31395</v>
      </c>
      <c r="E3620" t="s">
        <v>31395</v>
      </c>
    </row>
    <row r="3621" spans="1:5" x14ac:dyDescent="0.2">
      <c r="A3621" t="s">
        <v>12048</v>
      </c>
      <c r="B3621">
        <f>LEN(A3621)</f>
        <v>17</v>
      </c>
      <c r="C3621" t="s">
        <v>31394</v>
      </c>
      <c r="D3621" t="s">
        <v>31395</v>
      </c>
      <c r="E3621" t="s">
        <v>31395</v>
      </c>
    </row>
    <row r="3622" spans="1:5" x14ac:dyDescent="0.2">
      <c r="A3622" t="s">
        <v>13865</v>
      </c>
      <c r="B3622">
        <f>LEN(A3622)</f>
        <v>19</v>
      </c>
      <c r="C3622" t="s">
        <v>31395</v>
      </c>
      <c r="D3622" t="s">
        <v>31395</v>
      </c>
      <c r="E3622" t="s">
        <v>31395</v>
      </c>
    </row>
    <row r="3623" spans="1:5" x14ac:dyDescent="0.2">
      <c r="A3623" t="s">
        <v>15948</v>
      </c>
      <c r="B3623">
        <f>LEN(A3623)</f>
        <v>18</v>
      </c>
      <c r="C3623" t="s">
        <v>31394</v>
      </c>
      <c r="D3623" t="s">
        <v>31395</v>
      </c>
      <c r="E3623" t="s">
        <v>31395</v>
      </c>
    </row>
    <row r="3624" spans="1:5" x14ac:dyDescent="0.2">
      <c r="A3624" t="s">
        <v>17089</v>
      </c>
      <c r="B3624">
        <f>LEN(A3624)</f>
        <v>15</v>
      </c>
      <c r="C3624" t="s">
        <v>31395</v>
      </c>
      <c r="D3624" t="s">
        <v>31395</v>
      </c>
      <c r="E3624" t="s">
        <v>31395</v>
      </c>
    </row>
    <row r="3625" spans="1:5" x14ac:dyDescent="0.2">
      <c r="A3625" t="s">
        <v>17281</v>
      </c>
      <c r="B3625">
        <f>LEN(A3625)</f>
        <v>15</v>
      </c>
      <c r="C3625" t="s">
        <v>31395</v>
      </c>
      <c r="D3625" t="s">
        <v>31395</v>
      </c>
      <c r="E3625" t="s">
        <v>31395</v>
      </c>
    </row>
    <row r="3626" spans="1:5" x14ac:dyDescent="0.2">
      <c r="A3626" t="s">
        <v>19768</v>
      </c>
      <c r="B3626">
        <f>LEN(A3626)</f>
        <v>19</v>
      </c>
      <c r="C3626" t="s">
        <v>31395</v>
      </c>
      <c r="D3626" t="s">
        <v>31395</v>
      </c>
      <c r="E3626" t="s">
        <v>31395</v>
      </c>
    </row>
    <row r="3627" spans="1:5" x14ac:dyDescent="0.2">
      <c r="A3627" t="s">
        <v>20997</v>
      </c>
      <c r="B3627">
        <f>LEN(A3627)</f>
        <v>17</v>
      </c>
      <c r="C3627" t="s">
        <v>31395</v>
      </c>
      <c r="D3627" t="s">
        <v>31395</v>
      </c>
      <c r="E3627" t="s">
        <v>31395</v>
      </c>
    </row>
    <row r="3628" spans="1:5" x14ac:dyDescent="0.2">
      <c r="A3628" t="s">
        <v>21388</v>
      </c>
      <c r="B3628">
        <f>LEN(A3628)</f>
        <v>20</v>
      </c>
    </row>
    <row r="3629" spans="1:5" x14ac:dyDescent="0.2">
      <c r="A3629" t="s">
        <v>22560</v>
      </c>
      <c r="B3629">
        <f>LEN(A3629)</f>
        <v>15</v>
      </c>
    </row>
    <row r="3630" spans="1:5" x14ac:dyDescent="0.2">
      <c r="A3630" t="s">
        <v>23592</v>
      </c>
      <c r="B3630">
        <f>LEN(A3630)</f>
        <v>19</v>
      </c>
    </row>
    <row r="3631" spans="1:5" x14ac:dyDescent="0.2">
      <c r="A3631" t="s">
        <v>30836</v>
      </c>
      <c r="B3631">
        <f>LEN(A3631)</f>
        <v>18</v>
      </c>
    </row>
    <row r="3632" spans="1:5" x14ac:dyDescent="0.2">
      <c r="A3632" t="s">
        <v>24472</v>
      </c>
      <c r="B3632">
        <f>LEN(A3632)</f>
        <v>15</v>
      </c>
    </row>
    <row r="3633" spans="1:5" x14ac:dyDescent="0.2">
      <c r="A3633" t="s">
        <v>24794</v>
      </c>
      <c r="B3633">
        <f>LEN(A3633)</f>
        <v>15</v>
      </c>
    </row>
    <row r="3634" spans="1:5" x14ac:dyDescent="0.2">
      <c r="A3634" t="s">
        <v>24944</v>
      </c>
      <c r="B3634">
        <f>LEN(A3634)</f>
        <v>17</v>
      </c>
    </row>
    <row r="3635" spans="1:5" x14ac:dyDescent="0.2">
      <c r="A3635" t="s">
        <v>12166</v>
      </c>
      <c r="B3635">
        <f>LEN(A3635)</f>
        <v>20</v>
      </c>
      <c r="C3635" t="s">
        <v>31394</v>
      </c>
      <c r="D3635" t="s">
        <v>31395</v>
      </c>
      <c r="E3635" t="s">
        <v>31395</v>
      </c>
    </row>
    <row r="3636" spans="1:5" x14ac:dyDescent="0.2">
      <c r="A3636" t="s">
        <v>25346</v>
      </c>
      <c r="B3636">
        <f>LEN(A3636)</f>
        <v>15</v>
      </c>
    </row>
    <row r="3637" spans="1:5" x14ac:dyDescent="0.2">
      <c r="A3637" t="s">
        <v>25349</v>
      </c>
      <c r="B3637">
        <f>LEN(A3637)</f>
        <v>19</v>
      </c>
    </row>
    <row r="3638" spans="1:5" x14ac:dyDescent="0.2">
      <c r="A3638" t="s">
        <v>9195</v>
      </c>
      <c r="B3638">
        <f>LEN(A3638)</f>
        <v>20</v>
      </c>
      <c r="C3638" t="s">
        <v>31395</v>
      </c>
      <c r="D3638" t="s">
        <v>31395</v>
      </c>
      <c r="E3638" t="s">
        <v>31395</v>
      </c>
    </row>
    <row r="3639" spans="1:5" x14ac:dyDescent="0.2">
      <c r="A3639" t="s">
        <v>25784</v>
      </c>
      <c r="B3639">
        <f>LEN(A3639)</f>
        <v>17</v>
      </c>
    </row>
    <row r="3640" spans="1:5" x14ac:dyDescent="0.2">
      <c r="A3640" t="s">
        <v>26540</v>
      </c>
      <c r="B3640">
        <f>LEN(A3640)</f>
        <v>15</v>
      </c>
    </row>
    <row r="3641" spans="1:5" x14ac:dyDescent="0.2">
      <c r="A3641" t="s">
        <v>13742</v>
      </c>
      <c r="B3641">
        <f>LEN(A3641)</f>
        <v>16</v>
      </c>
      <c r="C3641" t="s">
        <v>31395</v>
      </c>
      <c r="D3641" t="s">
        <v>31395</v>
      </c>
      <c r="E3641" t="s">
        <v>31394</v>
      </c>
    </row>
    <row r="3642" spans="1:5" x14ac:dyDescent="0.2">
      <c r="A3642" t="s">
        <v>26723</v>
      </c>
      <c r="B3642">
        <f>LEN(A3642)</f>
        <v>15</v>
      </c>
    </row>
    <row r="3643" spans="1:5" x14ac:dyDescent="0.2">
      <c r="A3643" t="s">
        <v>27225</v>
      </c>
      <c r="B3643">
        <f>LEN(A3643)</f>
        <v>18</v>
      </c>
    </row>
    <row r="3644" spans="1:5" x14ac:dyDescent="0.2">
      <c r="A3644" t="s">
        <v>27372</v>
      </c>
      <c r="B3644">
        <f>LEN(A3644)</f>
        <v>15</v>
      </c>
    </row>
    <row r="3645" spans="1:5" x14ac:dyDescent="0.2">
      <c r="A3645" t="s">
        <v>27411</v>
      </c>
      <c r="B3645">
        <f>LEN(A3645)</f>
        <v>13</v>
      </c>
    </row>
    <row r="3646" spans="1:5" x14ac:dyDescent="0.2">
      <c r="A3646" t="s">
        <v>27444</v>
      </c>
      <c r="B3646">
        <f>LEN(A3646)</f>
        <v>13</v>
      </c>
    </row>
    <row r="3647" spans="1:5" x14ac:dyDescent="0.2">
      <c r="A3647" t="s">
        <v>2971</v>
      </c>
      <c r="B3647">
        <f>LEN(A3647)</f>
        <v>18</v>
      </c>
      <c r="C3647" t="s">
        <v>31395</v>
      </c>
      <c r="D3647" t="s">
        <v>31394</v>
      </c>
      <c r="E3647" t="s">
        <v>31395</v>
      </c>
    </row>
    <row r="3648" spans="1:5" x14ac:dyDescent="0.2">
      <c r="A3648" t="s">
        <v>4442</v>
      </c>
      <c r="B3648">
        <f>LEN(A3648)</f>
        <v>18</v>
      </c>
      <c r="C3648" t="s">
        <v>31394</v>
      </c>
      <c r="D3648" t="s">
        <v>31395</v>
      </c>
      <c r="E3648" t="s">
        <v>31395</v>
      </c>
    </row>
    <row r="3649" spans="1:5" x14ac:dyDescent="0.2">
      <c r="A3649" t="s">
        <v>8808</v>
      </c>
      <c r="B3649">
        <f>LEN(A3649)</f>
        <v>17</v>
      </c>
      <c r="C3649" t="s">
        <v>31395</v>
      </c>
      <c r="D3649" t="s">
        <v>31394</v>
      </c>
      <c r="E3649" t="s">
        <v>31395</v>
      </c>
    </row>
    <row r="3650" spans="1:5" x14ac:dyDescent="0.2">
      <c r="A3650" t="s">
        <v>15828</v>
      </c>
      <c r="B3650">
        <f>LEN(A3650)</f>
        <v>19</v>
      </c>
      <c r="C3650" t="s">
        <v>31395</v>
      </c>
      <c r="D3650" t="s">
        <v>31395</v>
      </c>
      <c r="E3650" t="s">
        <v>31395</v>
      </c>
    </row>
    <row r="3651" spans="1:5" x14ac:dyDescent="0.2">
      <c r="A3651" t="s">
        <v>18835</v>
      </c>
      <c r="B3651">
        <f>LEN(A3651)</f>
        <v>17</v>
      </c>
      <c r="C3651" t="s">
        <v>31395</v>
      </c>
      <c r="D3651" t="s">
        <v>31395</v>
      </c>
      <c r="E3651" t="s">
        <v>31395</v>
      </c>
    </row>
    <row r="3652" spans="1:5" x14ac:dyDescent="0.2">
      <c r="A3652" t="s">
        <v>23200</v>
      </c>
      <c r="B3652">
        <f>LEN(A3652)</f>
        <v>19</v>
      </c>
    </row>
    <row r="3653" spans="1:5" x14ac:dyDescent="0.2">
      <c r="A3653" t="s">
        <v>23797</v>
      </c>
      <c r="B3653">
        <f>LEN(A3653)</f>
        <v>19</v>
      </c>
    </row>
    <row r="3654" spans="1:5" x14ac:dyDescent="0.2">
      <c r="A3654" t="s">
        <v>24697</v>
      </c>
      <c r="B3654">
        <f>LEN(A3654)</f>
        <v>18</v>
      </c>
    </row>
    <row r="3655" spans="1:5" x14ac:dyDescent="0.2">
      <c r="A3655" t="s">
        <v>24724</v>
      </c>
      <c r="B3655">
        <f>LEN(A3655)</f>
        <v>19</v>
      </c>
    </row>
    <row r="3656" spans="1:5" x14ac:dyDescent="0.2">
      <c r="A3656" t="s">
        <v>26879</v>
      </c>
      <c r="B3656">
        <f>LEN(A3656)</f>
        <v>19</v>
      </c>
    </row>
    <row r="3657" spans="1:5" x14ac:dyDescent="0.2">
      <c r="A3657" t="s">
        <v>29088</v>
      </c>
      <c r="B3657">
        <f>LEN(A3657)</f>
        <v>15</v>
      </c>
    </row>
    <row r="3658" spans="1:5" x14ac:dyDescent="0.2">
      <c r="A3658" t="s">
        <v>30309</v>
      </c>
      <c r="B3658">
        <f>LEN(A3658)</f>
        <v>19</v>
      </c>
    </row>
    <row r="3659" spans="1:5" x14ac:dyDescent="0.2">
      <c r="A3659" t="s">
        <v>27917</v>
      </c>
      <c r="B3659">
        <f>LEN(A3659)</f>
        <v>14</v>
      </c>
    </row>
    <row r="3660" spans="1:5" x14ac:dyDescent="0.2">
      <c r="A3660" t="s">
        <v>10152</v>
      </c>
      <c r="B3660">
        <f>LEN(A3660)</f>
        <v>22</v>
      </c>
      <c r="C3660" t="s">
        <v>31394</v>
      </c>
      <c r="D3660" t="s">
        <v>31395</v>
      </c>
      <c r="E3660" t="s">
        <v>31395</v>
      </c>
    </row>
    <row r="3661" spans="1:5" x14ac:dyDescent="0.2">
      <c r="A3661" t="s">
        <v>10301</v>
      </c>
      <c r="B3661">
        <f>LEN(A3661)</f>
        <v>24</v>
      </c>
      <c r="C3661" t="s">
        <v>31395</v>
      </c>
      <c r="D3661" t="s">
        <v>31395</v>
      </c>
      <c r="E3661" t="s">
        <v>31395</v>
      </c>
    </row>
    <row r="3662" spans="1:5" x14ac:dyDescent="0.2">
      <c r="A3662" t="s">
        <v>14612</v>
      </c>
      <c r="B3662">
        <f>LEN(A3662)</f>
        <v>21</v>
      </c>
      <c r="C3662" t="s">
        <v>31394</v>
      </c>
      <c r="D3662" t="s">
        <v>31395</v>
      </c>
      <c r="E3662" t="s">
        <v>31395</v>
      </c>
    </row>
    <row r="3663" spans="1:5" x14ac:dyDescent="0.2">
      <c r="A3663" t="s">
        <v>22043</v>
      </c>
      <c r="B3663">
        <f>LEN(A3663)</f>
        <v>19</v>
      </c>
    </row>
    <row r="3664" spans="1:5" x14ac:dyDescent="0.2">
      <c r="A3664" t="s">
        <v>23881</v>
      </c>
      <c r="B3664">
        <f>LEN(A3664)</f>
        <v>25</v>
      </c>
    </row>
    <row r="3665" spans="1:5" x14ac:dyDescent="0.2">
      <c r="A3665" t="s">
        <v>10515</v>
      </c>
      <c r="B3665">
        <f>LEN(A3665)</f>
        <v>22</v>
      </c>
      <c r="C3665" t="s">
        <v>31394</v>
      </c>
      <c r="D3665" t="s">
        <v>31395</v>
      </c>
      <c r="E3665" t="s">
        <v>31395</v>
      </c>
    </row>
    <row r="3666" spans="1:5" x14ac:dyDescent="0.2">
      <c r="A3666" t="s">
        <v>28469</v>
      </c>
      <c r="B3666">
        <f>LEN(A3666)</f>
        <v>15</v>
      </c>
    </row>
    <row r="3667" spans="1:5" x14ac:dyDescent="0.2">
      <c r="A3667" t="s">
        <v>6783</v>
      </c>
      <c r="B3667">
        <f>LEN(A3667)</f>
        <v>21</v>
      </c>
      <c r="C3667" t="s">
        <v>31394</v>
      </c>
      <c r="D3667" t="s">
        <v>31395</v>
      </c>
      <c r="E3667" t="s">
        <v>31395</v>
      </c>
    </row>
    <row r="3668" spans="1:5" x14ac:dyDescent="0.2">
      <c r="A3668" t="s">
        <v>9236</v>
      </c>
      <c r="B3668">
        <f>LEN(A3668)</f>
        <v>17</v>
      </c>
      <c r="C3668" t="s">
        <v>31394</v>
      </c>
      <c r="D3668" t="s">
        <v>31395</v>
      </c>
      <c r="E3668" t="s">
        <v>31395</v>
      </c>
    </row>
    <row r="3669" spans="1:5" x14ac:dyDescent="0.2">
      <c r="A3669" t="s">
        <v>28398</v>
      </c>
      <c r="B3669">
        <f>LEN(A3669)</f>
        <v>19</v>
      </c>
    </row>
    <row r="3670" spans="1:5" x14ac:dyDescent="0.2">
      <c r="A3670" t="s">
        <v>30687</v>
      </c>
      <c r="B3670">
        <f>LEN(A3670)</f>
        <v>18</v>
      </c>
    </row>
    <row r="3671" spans="1:5" x14ac:dyDescent="0.2">
      <c r="A3671" t="s">
        <v>1740</v>
      </c>
      <c r="B3671">
        <f>LEN(A3671)</f>
        <v>19</v>
      </c>
      <c r="C3671" t="s">
        <v>31394</v>
      </c>
      <c r="D3671" t="s">
        <v>31395</v>
      </c>
      <c r="E3671" t="s">
        <v>31395</v>
      </c>
    </row>
    <row r="3672" spans="1:5" x14ac:dyDescent="0.2">
      <c r="A3672" t="s">
        <v>11048</v>
      </c>
      <c r="B3672">
        <f>LEN(A3672)</f>
        <v>19</v>
      </c>
      <c r="C3672" t="s">
        <v>31394</v>
      </c>
      <c r="D3672" t="s">
        <v>31395</v>
      </c>
      <c r="E3672" t="s">
        <v>31395</v>
      </c>
    </row>
    <row r="3673" spans="1:5" x14ac:dyDescent="0.2">
      <c r="A3673" t="s">
        <v>296</v>
      </c>
      <c r="B3673">
        <f>LEN(A3673)</f>
        <v>15</v>
      </c>
      <c r="C3673" t="s">
        <v>31394</v>
      </c>
      <c r="D3673" t="s">
        <v>31395</v>
      </c>
      <c r="E3673" t="s">
        <v>31395</v>
      </c>
    </row>
    <row r="3674" spans="1:5" x14ac:dyDescent="0.2">
      <c r="A3674" t="s">
        <v>5050</v>
      </c>
      <c r="B3674">
        <f>LEN(A3674)</f>
        <v>16</v>
      </c>
      <c r="C3674" t="s">
        <v>31395</v>
      </c>
      <c r="D3674" t="s">
        <v>31395</v>
      </c>
      <c r="E3674" t="s">
        <v>31395</v>
      </c>
    </row>
    <row r="3675" spans="1:5" x14ac:dyDescent="0.2">
      <c r="A3675" t="s">
        <v>10485</v>
      </c>
      <c r="B3675">
        <f>LEN(A3675)</f>
        <v>18</v>
      </c>
      <c r="C3675" t="s">
        <v>31395</v>
      </c>
      <c r="D3675" t="s">
        <v>31395</v>
      </c>
      <c r="E3675" t="s">
        <v>31395</v>
      </c>
    </row>
    <row r="3676" spans="1:5" x14ac:dyDescent="0.2">
      <c r="A3676" t="s">
        <v>2</v>
      </c>
      <c r="B3676">
        <f>LEN(A3676)</f>
        <v>15</v>
      </c>
      <c r="C3676" t="s">
        <v>31395</v>
      </c>
      <c r="D3676" t="s">
        <v>31395</v>
      </c>
      <c r="E3676" t="s">
        <v>31395</v>
      </c>
    </row>
    <row r="3677" spans="1:5" x14ac:dyDescent="0.2">
      <c r="A3677" t="s">
        <v>719</v>
      </c>
      <c r="B3677">
        <f>LEN(A3677)</f>
        <v>17</v>
      </c>
      <c r="C3677" t="s">
        <v>31395</v>
      </c>
      <c r="D3677" t="s">
        <v>31395</v>
      </c>
      <c r="E3677" t="s">
        <v>31395</v>
      </c>
    </row>
    <row r="3678" spans="1:5" x14ac:dyDescent="0.2">
      <c r="A3678" t="s">
        <v>790</v>
      </c>
      <c r="B3678">
        <f>LEN(A3678)</f>
        <v>17</v>
      </c>
      <c r="C3678" t="s">
        <v>31395</v>
      </c>
      <c r="D3678" t="s">
        <v>31395</v>
      </c>
      <c r="E3678" t="s">
        <v>31395</v>
      </c>
    </row>
    <row r="3679" spans="1:5" x14ac:dyDescent="0.2">
      <c r="A3679" t="s">
        <v>2000</v>
      </c>
      <c r="B3679">
        <f>LEN(A3679)</f>
        <v>15</v>
      </c>
      <c r="C3679" t="s">
        <v>31394</v>
      </c>
      <c r="D3679" t="s">
        <v>31395</v>
      </c>
      <c r="E3679" t="s">
        <v>31395</v>
      </c>
    </row>
    <row r="3680" spans="1:5" x14ac:dyDescent="0.2">
      <c r="A3680" t="s">
        <v>2430</v>
      </c>
      <c r="B3680">
        <f>LEN(A3680)</f>
        <v>15</v>
      </c>
      <c r="C3680" t="s">
        <v>31395</v>
      </c>
      <c r="D3680" t="s">
        <v>31395</v>
      </c>
      <c r="E3680" t="s">
        <v>31395</v>
      </c>
    </row>
    <row r="3681" spans="1:5" x14ac:dyDescent="0.2">
      <c r="A3681" t="s">
        <v>3073</v>
      </c>
      <c r="B3681">
        <f>LEN(A3681)</f>
        <v>19</v>
      </c>
      <c r="C3681" t="s">
        <v>31395</v>
      </c>
      <c r="D3681" t="s">
        <v>31395</v>
      </c>
      <c r="E3681" t="s">
        <v>31395</v>
      </c>
    </row>
    <row r="3682" spans="1:5" x14ac:dyDescent="0.2">
      <c r="A3682" t="s">
        <v>4388</v>
      </c>
      <c r="B3682">
        <f>LEN(A3682)</f>
        <v>17</v>
      </c>
      <c r="C3682" t="s">
        <v>31395</v>
      </c>
      <c r="D3682" t="s">
        <v>31395</v>
      </c>
      <c r="E3682" t="s">
        <v>31395</v>
      </c>
    </row>
    <row r="3683" spans="1:5" x14ac:dyDescent="0.2">
      <c r="A3683" t="s">
        <v>6423</v>
      </c>
      <c r="B3683">
        <f>LEN(A3683)</f>
        <v>15</v>
      </c>
      <c r="C3683" t="s">
        <v>31395</v>
      </c>
      <c r="D3683" t="s">
        <v>31395</v>
      </c>
      <c r="E3683" t="s">
        <v>31395</v>
      </c>
    </row>
    <row r="3684" spans="1:5" x14ac:dyDescent="0.2">
      <c r="A3684" t="s">
        <v>6443</v>
      </c>
      <c r="B3684">
        <f>LEN(A3684)</f>
        <v>18</v>
      </c>
      <c r="C3684" t="s">
        <v>31395</v>
      </c>
      <c r="D3684" t="s">
        <v>31395</v>
      </c>
      <c r="E3684" t="s">
        <v>31395</v>
      </c>
    </row>
    <row r="3685" spans="1:5" x14ac:dyDescent="0.2">
      <c r="A3685" t="s">
        <v>7207</v>
      </c>
      <c r="B3685">
        <f>LEN(A3685)</f>
        <v>16</v>
      </c>
      <c r="C3685" t="s">
        <v>31395</v>
      </c>
      <c r="D3685" t="s">
        <v>31395</v>
      </c>
      <c r="E3685" t="s">
        <v>31395</v>
      </c>
    </row>
    <row r="3686" spans="1:5" x14ac:dyDescent="0.2">
      <c r="A3686" t="s">
        <v>7225</v>
      </c>
      <c r="B3686">
        <f>LEN(A3686)</f>
        <v>21</v>
      </c>
      <c r="C3686" t="s">
        <v>31395</v>
      </c>
      <c r="D3686" t="s">
        <v>31395</v>
      </c>
      <c r="E3686" t="s">
        <v>31394</v>
      </c>
    </row>
    <row r="3687" spans="1:5" x14ac:dyDescent="0.2">
      <c r="A3687" t="s">
        <v>8579</v>
      </c>
      <c r="B3687">
        <f>LEN(A3687)</f>
        <v>20</v>
      </c>
      <c r="C3687" t="s">
        <v>31394</v>
      </c>
      <c r="D3687" t="s">
        <v>31395</v>
      </c>
      <c r="E3687" t="s">
        <v>31395</v>
      </c>
    </row>
    <row r="3688" spans="1:5" x14ac:dyDescent="0.2">
      <c r="A3688" t="s">
        <v>8717</v>
      </c>
      <c r="B3688">
        <f>LEN(A3688)</f>
        <v>22</v>
      </c>
      <c r="C3688" t="s">
        <v>31394</v>
      </c>
      <c r="D3688" t="s">
        <v>31395</v>
      </c>
      <c r="E3688" t="s">
        <v>31395</v>
      </c>
    </row>
    <row r="3689" spans="1:5" x14ac:dyDescent="0.2">
      <c r="A3689" t="s">
        <v>9034</v>
      </c>
      <c r="B3689">
        <f>LEN(A3689)</f>
        <v>18</v>
      </c>
      <c r="C3689" t="s">
        <v>31395</v>
      </c>
      <c r="D3689" t="s">
        <v>31395</v>
      </c>
      <c r="E3689" t="s">
        <v>31395</v>
      </c>
    </row>
    <row r="3690" spans="1:5" x14ac:dyDescent="0.2">
      <c r="A3690" t="s">
        <v>9162</v>
      </c>
      <c r="B3690">
        <f>LEN(A3690)</f>
        <v>18</v>
      </c>
      <c r="C3690" t="s">
        <v>31395</v>
      </c>
      <c r="D3690" t="s">
        <v>31395</v>
      </c>
      <c r="E3690" t="s">
        <v>31395</v>
      </c>
    </row>
    <row r="3691" spans="1:5" x14ac:dyDescent="0.2">
      <c r="A3691" t="s">
        <v>9171</v>
      </c>
      <c r="B3691">
        <f>LEN(A3691)</f>
        <v>17</v>
      </c>
      <c r="C3691" t="s">
        <v>31395</v>
      </c>
      <c r="D3691" t="s">
        <v>31395</v>
      </c>
      <c r="E3691" t="s">
        <v>31395</v>
      </c>
    </row>
    <row r="3692" spans="1:5" x14ac:dyDescent="0.2">
      <c r="A3692" t="s">
        <v>9178</v>
      </c>
      <c r="B3692">
        <f>LEN(A3692)</f>
        <v>16</v>
      </c>
      <c r="C3692" t="s">
        <v>31395</v>
      </c>
      <c r="D3692" t="s">
        <v>31395</v>
      </c>
      <c r="E3692" t="s">
        <v>31395</v>
      </c>
    </row>
    <row r="3693" spans="1:5" x14ac:dyDescent="0.2">
      <c r="A3693" t="s">
        <v>10514</v>
      </c>
      <c r="B3693">
        <f>LEN(A3693)</f>
        <v>16</v>
      </c>
      <c r="C3693" t="s">
        <v>31395</v>
      </c>
      <c r="D3693" t="s">
        <v>31395</v>
      </c>
      <c r="E3693" t="s">
        <v>31395</v>
      </c>
    </row>
    <row r="3694" spans="1:5" x14ac:dyDescent="0.2">
      <c r="A3694" t="s">
        <v>10797</v>
      </c>
      <c r="B3694">
        <f>LEN(A3694)</f>
        <v>20</v>
      </c>
      <c r="C3694" t="s">
        <v>31394</v>
      </c>
      <c r="D3694" t="s">
        <v>31395</v>
      </c>
      <c r="E3694" t="s">
        <v>31395</v>
      </c>
    </row>
    <row r="3695" spans="1:5" x14ac:dyDescent="0.2">
      <c r="A3695" t="s">
        <v>11024</v>
      </c>
      <c r="B3695">
        <f>LEN(A3695)</f>
        <v>22</v>
      </c>
      <c r="C3695" t="s">
        <v>31394</v>
      </c>
      <c r="D3695" t="s">
        <v>31395</v>
      </c>
      <c r="E3695" t="s">
        <v>31395</v>
      </c>
    </row>
    <row r="3696" spans="1:5" x14ac:dyDescent="0.2">
      <c r="A3696" t="s">
        <v>11047</v>
      </c>
      <c r="B3696">
        <f>LEN(A3696)</f>
        <v>15</v>
      </c>
      <c r="C3696" t="s">
        <v>31395</v>
      </c>
      <c r="D3696" t="s">
        <v>31395</v>
      </c>
      <c r="E3696" t="s">
        <v>31395</v>
      </c>
    </row>
    <row r="3697" spans="1:5" x14ac:dyDescent="0.2">
      <c r="A3697" t="s">
        <v>13273</v>
      </c>
      <c r="B3697">
        <f>LEN(A3697)</f>
        <v>17</v>
      </c>
      <c r="C3697" t="s">
        <v>31395</v>
      </c>
      <c r="D3697" t="s">
        <v>31395</v>
      </c>
      <c r="E3697" t="s">
        <v>31395</v>
      </c>
    </row>
    <row r="3698" spans="1:5" x14ac:dyDescent="0.2">
      <c r="A3698" t="s">
        <v>13906</v>
      </c>
      <c r="B3698">
        <f>LEN(A3698)</f>
        <v>18</v>
      </c>
      <c r="C3698" t="s">
        <v>31395</v>
      </c>
      <c r="D3698" t="s">
        <v>31394</v>
      </c>
      <c r="E3698" t="s">
        <v>31395</v>
      </c>
    </row>
    <row r="3699" spans="1:5" x14ac:dyDescent="0.2">
      <c r="A3699" t="s">
        <v>13906</v>
      </c>
      <c r="B3699">
        <f>LEN(A3699)</f>
        <v>18</v>
      </c>
      <c r="C3699" t="s">
        <v>31395</v>
      </c>
      <c r="D3699" t="s">
        <v>31395</v>
      </c>
      <c r="E3699" t="s">
        <v>31395</v>
      </c>
    </row>
    <row r="3700" spans="1:5" x14ac:dyDescent="0.2">
      <c r="A3700" t="s">
        <v>14721</v>
      </c>
      <c r="B3700">
        <f>LEN(A3700)</f>
        <v>19</v>
      </c>
      <c r="C3700" t="s">
        <v>31395</v>
      </c>
      <c r="D3700" t="s">
        <v>31395</v>
      </c>
      <c r="E3700" t="s">
        <v>31395</v>
      </c>
    </row>
    <row r="3701" spans="1:5" x14ac:dyDescent="0.2">
      <c r="A3701" t="s">
        <v>14862</v>
      </c>
      <c r="B3701">
        <f>LEN(A3701)</f>
        <v>21</v>
      </c>
      <c r="C3701" t="s">
        <v>31395</v>
      </c>
      <c r="D3701" t="s">
        <v>31395</v>
      </c>
      <c r="E3701" t="s">
        <v>31395</v>
      </c>
    </row>
    <row r="3702" spans="1:5" x14ac:dyDescent="0.2">
      <c r="A3702" t="s">
        <v>18446</v>
      </c>
      <c r="B3702">
        <f>LEN(A3702)</f>
        <v>19</v>
      </c>
      <c r="C3702" t="s">
        <v>31395</v>
      </c>
      <c r="D3702" t="s">
        <v>31394</v>
      </c>
      <c r="E3702" t="s">
        <v>31395</v>
      </c>
    </row>
    <row r="3703" spans="1:5" x14ac:dyDescent="0.2">
      <c r="A3703" t="s">
        <v>18600</v>
      </c>
      <c r="B3703">
        <f>LEN(A3703)</f>
        <v>19</v>
      </c>
      <c r="C3703" t="s">
        <v>31395</v>
      </c>
      <c r="D3703" t="s">
        <v>31395</v>
      </c>
      <c r="E3703" t="s">
        <v>31395</v>
      </c>
    </row>
    <row r="3704" spans="1:5" x14ac:dyDescent="0.2">
      <c r="A3704" t="s">
        <v>19439</v>
      </c>
      <c r="B3704">
        <f>LEN(A3704)</f>
        <v>21</v>
      </c>
      <c r="C3704" t="s">
        <v>31395</v>
      </c>
      <c r="D3704" t="s">
        <v>31395</v>
      </c>
      <c r="E3704" t="s">
        <v>31395</v>
      </c>
    </row>
    <row r="3705" spans="1:5" x14ac:dyDescent="0.2">
      <c r="A3705" t="s">
        <v>19713</v>
      </c>
      <c r="B3705">
        <f>LEN(A3705)</f>
        <v>17</v>
      </c>
      <c r="C3705" t="s">
        <v>31394</v>
      </c>
      <c r="D3705" t="s">
        <v>31395</v>
      </c>
      <c r="E3705" t="s">
        <v>31395</v>
      </c>
    </row>
    <row r="3706" spans="1:5" x14ac:dyDescent="0.2">
      <c r="A3706" t="s">
        <v>21539</v>
      </c>
      <c r="B3706">
        <f>LEN(A3706)</f>
        <v>16</v>
      </c>
    </row>
    <row r="3707" spans="1:5" x14ac:dyDescent="0.2">
      <c r="A3707" t="s">
        <v>21564</v>
      </c>
      <c r="B3707">
        <f>LEN(A3707)</f>
        <v>16</v>
      </c>
    </row>
    <row r="3708" spans="1:5" x14ac:dyDescent="0.2">
      <c r="A3708" t="s">
        <v>21617</v>
      </c>
      <c r="B3708">
        <f>LEN(A3708)</f>
        <v>17</v>
      </c>
    </row>
    <row r="3709" spans="1:5" x14ac:dyDescent="0.2">
      <c r="A3709" t="s">
        <v>22422</v>
      </c>
      <c r="B3709">
        <f>LEN(A3709)</f>
        <v>19</v>
      </c>
    </row>
    <row r="3710" spans="1:5" x14ac:dyDescent="0.2">
      <c r="A3710" t="s">
        <v>22468</v>
      </c>
      <c r="B3710">
        <f>LEN(A3710)</f>
        <v>17</v>
      </c>
    </row>
    <row r="3711" spans="1:5" x14ac:dyDescent="0.2">
      <c r="A3711" t="s">
        <v>22602</v>
      </c>
      <c r="B3711">
        <f>LEN(A3711)</f>
        <v>17</v>
      </c>
    </row>
    <row r="3712" spans="1:5" x14ac:dyDescent="0.2">
      <c r="A3712" t="s">
        <v>22686</v>
      </c>
      <c r="B3712">
        <f>LEN(A3712)</f>
        <v>21</v>
      </c>
    </row>
    <row r="3713" spans="1:5" x14ac:dyDescent="0.2">
      <c r="A3713" t="s">
        <v>22955</v>
      </c>
      <c r="B3713">
        <f>LEN(A3713)</f>
        <v>17</v>
      </c>
    </row>
    <row r="3714" spans="1:5" x14ac:dyDescent="0.2">
      <c r="A3714" t="s">
        <v>24573</v>
      </c>
      <c r="B3714">
        <f>LEN(A3714)</f>
        <v>17</v>
      </c>
    </row>
    <row r="3715" spans="1:5" x14ac:dyDescent="0.2">
      <c r="A3715" t="s">
        <v>24661</v>
      </c>
      <c r="B3715">
        <f>LEN(A3715)</f>
        <v>17</v>
      </c>
    </row>
    <row r="3716" spans="1:5" x14ac:dyDescent="0.2">
      <c r="A3716" t="s">
        <v>25663</v>
      </c>
      <c r="B3716">
        <f>LEN(A3716)</f>
        <v>16</v>
      </c>
    </row>
    <row r="3717" spans="1:5" x14ac:dyDescent="0.2">
      <c r="A3717" t="s">
        <v>26561</v>
      </c>
      <c r="B3717">
        <f>LEN(A3717)</f>
        <v>17</v>
      </c>
    </row>
    <row r="3718" spans="1:5" x14ac:dyDescent="0.2">
      <c r="A3718" t="s">
        <v>28297</v>
      </c>
      <c r="B3718">
        <f>LEN(A3718)</f>
        <v>20</v>
      </c>
    </row>
    <row r="3719" spans="1:5" x14ac:dyDescent="0.2">
      <c r="A3719" t="s">
        <v>29693</v>
      </c>
      <c r="B3719">
        <f>LEN(A3719)</f>
        <v>22</v>
      </c>
    </row>
    <row r="3720" spans="1:5" x14ac:dyDescent="0.2">
      <c r="A3720" t="s">
        <v>29860</v>
      </c>
      <c r="B3720">
        <f>LEN(A3720)</f>
        <v>17</v>
      </c>
    </row>
    <row r="3721" spans="1:5" x14ac:dyDescent="0.2">
      <c r="A3721" t="s">
        <v>31288</v>
      </c>
      <c r="B3721">
        <f>LEN(A3721)</f>
        <v>17</v>
      </c>
    </row>
    <row r="3722" spans="1:5" x14ac:dyDescent="0.2">
      <c r="A3722" t="s">
        <v>31365</v>
      </c>
      <c r="B3722">
        <f>LEN(A3722)</f>
        <v>20</v>
      </c>
    </row>
    <row r="3723" spans="1:5" x14ac:dyDescent="0.2">
      <c r="A3723" t="s">
        <v>29163</v>
      </c>
      <c r="B3723">
        <f>LEN(A3723)</f>
        <v>14</v>
      </c>
    </row>
    <row r="3724" spans="1:5" x14ac:dyDescent="0.2">
      <c r="A3724" t="s">
        <v>29210</v>
      </c>
      <c r="B3724">
        <f>LEN(A3724)</f>
        <v>17</v>
      </c>
    </row>
    <row r="3725" spans="1:5" x14ac:dyDescent="0.2">
      <c r="A3725" t="s">
        <v>29271</v>
      </c>
      <c r="B3725">
        <f>LEN(A3725)</f>
        <v>12</v>
      </c>
    </row>
    <row r="3726" spans="1:5" x14ac:dyDescent="0.2">
      <c r="A3726" t="s">
        <v>17870</v>
      </c>
      <c r="B3726">
        <f>LEN(A3726)</f>
        <v>20</v>
      </c>
      <c r="C3726" t="s">
        <v>31394</v>
      </c>
      <c r="D3726" t="s">
        <v>31395</v>
      </c>
      <c r="E3726" t="s">
        <v>31395</v>
      </c>
    </row>
    <row r="3727" spans="1:5" x14ac:dyDescent="0.2">
      <c r="A3727" t="s">
        <v>18492</v>
      </c>
      <c r="B3727">
        <f>LEN(A3727)</f>
        <v>25</v>
      </c>
      <c r="C3727" t="s">
        <v>31394</v>
      </c>
      <c r="D3727" t="s">
        <v>31395</v>
      </c>
      <c r="E3727" t="s">
        <v>31395</v>
      </c>
    </row>
    <row r="3728" spans="1:5" x14ac:dyDescent="0.2">
      <c r="A3728" t="s">
        <v>1496</v>
      </c>
      <c r="B3728">
        <f>LEN(A3728)</f>
        <v>29</v>
      </c>
      <c r="C3728" t="s">
        <v>31394</v>
      </c>
      <c r="D3728" t="s">
        <v>31395</v>
      </c>
      <c r="E3728" t="s">
        <v>31395</v>
      </c>
    </row>
    <row r="3729" spans="1:5" x14ac:dyDescent="0.2">
      <c r="A3729" t="s">
        <v>2379</v>
      </c>
      <c r="B3729">
        <f>LEN(A3729)</f>
        <v>23</v>
      </c>
      <c r="C3729" t="s">
        <v>31394</v>
      </c>
      <c r="D3729" t="s">
        <v>31395</v>
      </c>
      <c r="E3729" t="s">
        <v>31395</v>
      </c>
    </row>
    <row r="3730" spans="1:5" x14ac:dyDescent="0.2">
      <c r="A3730" t="s">
        <v>25608</v>
      </c>
      <c r="B3730">
        <f>LEN(A3730)</f>
        <v>23</v>
      </c>
    </row>
    <row r="3731" spans="1:5" x14ac:dyDescent="0.2">
      <c r="A3731" t="s">
        <v>31047</v>
      </c>
      <c r="B3731">
        <f>LEN(A3731)</f>
        <v>11</v>
      </c>
    </row>
    <row r="3732" spans="1:5" x14ac:dyDescent="0.2">
      <c r="A3732" t="s">
        <v>31263</v>
      </c>
      <c r="B3732">
        <f>LEN(A3732)</f>
        <v>17</v>
      </c>
    </row>
    <row r="3733" spans="1:5" x14ac:dyDescent="0.2">
      <c r="A3733" t="s">
        <v>6802</v>
      </c>
      <c r="B3733">
        <f>LEN(A3733)</f>
        <v>26</v>
      </c>
      <c r="C3733" t="s">
        <v>31394</v>
      </c>
      <c r="D3733" t="s">
        <v>31395</v>
      </c>
      <c r="E3733" t="s">
        <v>31395</v>
      </c>
    </row>
    <row r="3734" spans="1:5" x14ac:dyDescent="0.2">
      <c r="A3734" t="s">
        <v>1227</v>
      </c>
      <c r="B3734">
        <f>LEN(A3734)</f>
        <v>17</v>
      </c>
      <c r="C3734" t="s">
        <v>31394</v>
      </c>
      <c r="D3734" t="s">
        <v>31395</v>
      </c>
      <c r="E3734" t="s">
        <v>31395</v>
      </c>
    </row>
    <row r="3735" spans="1:5" x14ac:dyDescent="0.2">
      <c r="A3735" t="s">
        <v>19167</v>
      </c>
      <c r="B3735">
        <f>LEN(A3735)</f>
        <v>18</v>
      </c>
      <c r="C3735" t="s">
        <v>31395</v>
      </c>
      <c r="D3735" t="s">
        <v>31395</v>
      </c>
      <c r="E3735" t="s">
        <v>31395</v>
      </c>
    </row>
    <row r="3736" spans="1:5" x14ac:dyDescent="0.2">
      <c r="A3736" t="s">
        <v>25316</v>
      </c>
      <c r="B3736">
        <f>LEN(A3736)</f>
        <v>22</v>
      </c>
    </row>
    <row r="3737" spans="1:5" x14ac:dyDescent="0.2">
      <c r="A3737" t="s">
        <v>6176</v>
      </c>
      <c r="B3737">
        <f>LEN(A3737)</f>
        <v>18</v>
      </c>
      <c r="C3737" t="s">
        <v>31395</v>
      </c>
      <c r="D3737" t="s">
        <v>31395</v>
      </c>
      <c r="E3737" t="s">
        <v>31395</v>
      </c>
    </row>
    <row r="3738" spans="1:5" x14ac:dyDescent="0.2">
      <c r="A3738" t="s">
        <v>14069</v>
      </c>
      <c r="B3738">
        <f>LEN(A3738)</f>
        <v>16</v>
      </c>
      <c r="C3738" t="s">
        <v>31394</v>
      </c>
      <c r="D3738" t="s">
        <v>31395</v>
      </c>
      <c r="E3738" t="s">
        <v>31395</v>
      </c>
    </row>
    <row r="3739" spans="1:5" x14ac:dyDescent="0.2">
      <c r="A3739" t="s">
        <v>29530</v>
      </c>
      <c r="B3739">
        <f>LEN(A3739)</f>
        <v>17</v>
      </c>
    </row>
    <row r="3740" spans="1:5" x14ac:dyDescent="0.2">
      <c r="A3740" t="s">
        <v>13072</v>
      </c>
      <c r="B3740">
        <f>LEN(A3740)</f>
        <v>18</v>
      </c>
      <c r="C3740" t="s">
        <v>31395</v>
      </c>
      <c r="D3740" t="s">
        <v>31395</v>
      </c>
      <c r="E3740" t="s">
        <v>31395</v>
      </c>
    </row>
    <row r="3741" spans="1:5" x14ac:dyDescent="0.2">
      <c r="A3741" t="s">
        <v>15406</v>
      </c>
      <c r="B3741">
        <f>LEN(A3741)</f>
        <v>15</v>
      </c>
      <c r="C3741" t="s">
        <v>31395</v>
      </c>
      <c r="D3741" t="s">
        <v>31395</v>
      </c>
      <c r="E3741" t="s">
        <v>31395</v>
      </c>
    </row>
    <row r="3742" spans="1:5" x14ac:dyDescent="0.2">
      <c r="A3742" t="s">
        <v>13540</v>
      </c>
      <c r="B3742">
        <f>LEN(A3742)</f>
        <v>22</v>
      </c>
      <c r="C3742" t="s">
        <v>31395</v>
      </c>
      <c r="D3742" t="s">
        <v>31395</v>
      </c>
      <c r="E3742" t="s">
        <v>31395</v>
      </c>
    </row>
    <row r="3743" spans="1:5" x14ac:dyDescent="0.2">
      <c r="A3743" t="s">
        <v>21444</v>
      </c>
      <c r="B3743">
        <f>LEN(A3743)</f>
        <v>16</v>
      </c>
    </row>
    <row r="3744" spans="1:5" x14ac:dyDescent="0.2">
      <c r="A3744" t="s">
        <v>6258</v>
      </c>
      <c r="B3744">
        <f>LEN(A3744)</f>
        <v>20</v>
      </c>
      <c r="C3744" t="s">
        <v>31395</v>
      </c>
      <c r="D3744" t="s">
        <v>31395</v>
      </c>
      <c r="E3744" t="s">
        <v>31395</v>
      </c>
    </row>
    <row r="3745" spans="1:5" x14ac:dyDescent="0.2">
      <c r="A3745" t="s">
        <v>7649</v>
      </c>
      <c r="B3745">
        <f>LEN(A3745)</f>
        <v>18</v>
      </c>
      <c r="C3745" t="s">
        <v>31395</v>
      </c>
      <c r="D3745" t="s">
        <v>31395</v>
      </c>
      <c r="E3745" t="s">
        <v>31395</v>
      </c>
    </row>
    <row r="3746" spans="1:5" x14ac:dyDescent="0.2">
      <c r="A3746" t="s">
        <v>23938</v>
      </c>
      <c r="B3746">
        <f>LEN(A3746)</f>
        <v>15</v>
      </c>
    </row>
    <row r="3747" spans="1:5" x14ac:dyDescent="0.2">
      <c r="A3747" t="s">
        <v>24032</v>
      </c>
      <c r="B3747">
        <f>LEN(A3747)</f>
        <v>22</v>
      </c>
    </row>
    <row r="3748" spans="1:5" x14ac:dyDescent="0.2">
      <c r="A3748" t="s">
        <v>9167</v>
      </c>
      <c r="B3748">
        <f>LEN(A3748)</f>
        <v>15</v>
      </c>
      <c r="C3748" t="s">
        <v>31395</v>
      </c>
      <c r="D3748" t="s">
        <v>31395</v>
      </c>
      <c r="E3748" t="s">
        <v>31395</v>
      </c>
    </row>
    <row r="3749" spans="1:5" x14ac:dyDescent="0.2">
      <c r="A3749" t="s">
        <v>21137</v>
      </c>
      <c r="B3749">
        <f>LEN(A3749)</f>
        <v>17</v>
      </c>
      <c r="C3749" t="s">
        <v>31394</v>
      </c>
      <c r="D3749" t="s">
        <v>31395</v>
      </c>
      <c r="E3749" t="s">
        <v>31395</v>
      </c>
    </row>
    <row r="3750" spans="1:5" x14ac:dyDescent="0.2">
      <c r="A3750" t="s">
        <v>11794</v>
      </c>
      <c r="B3750">
        <f>LEN(A3750)</f>
        <v>13</v>
      </c>
      <c r="C3750" t="s">
        <v>31395</v>
      </c>
      <c r="D3750" t="s">
        <v>31395</v>
      </c>
      <c r="E3750" t="s">
        <v>31395</v>
      </c>
    </row>
    <row r="3751" spans="1:5" x14ac:dyDescent="0.2">
      <c r="A3751" t="s">
        <v>29503</v>
      </c>
      <c r="B3751">
        <f>LEN(A3751)</f>
        <v>24</v>
      </c>
    </row>
    <row r="3752" spans="1:5" x14ac:dyDescent="0.2">
      <c r="A3752" t="s">
        <v>27522</v>
      </c>
      <c r="B3752">
        <f>LEN(A3752)</f>
        <v>23</v>
      </c>
    </row>
    <row r="3753" spans="1:5" x14ac:dyDescent="0.2">
      <c r="A3753" t="s">
        <v>26775</v>
      </c>
      <c r="B3753">
        <f>LEN(A3753)</f>
        <v>14</v>
      </c>
    </row>
    <row r="3754" spans="1:5" x14ac:dyDescent="0.2">
      <c r="A3754" t="s">
        <v>4631</v>
      </c>
      <c r="B3754">
        <f>LEN(A3754)</f>
        <v>16</v>
      </c>
      <c r="C3754" t="s">
        <v>31394</v>
      </c>
      <c r="D3754" t="s">
        <v>31395</v>
      </c>
      <c r="E3754" t="s">
        <v>31395</v>
      </c>
    </row>
    <row r="3755" spans="1:5" x14ac:dyDescent="0.2">
      <c r="A3755" t="s">
        <v>13036</v>
      </c>
      <c r="B3755">
        <f>LEN(A3755)</f>
        <v>12</v>
      </c>
      <c r="C3755" t="s">
        <v>31395</v>
      </c>
      <c r="D3755" t="s">
        <v>31395</v>
      </c>
      <c r="E3755" t="s">
        <v>31395</v>
      </c>
    </row>
    <row r="3756" spans="1:5" x14ac:dyDescent="0.2">
      <c r="A3756" t="s">
        <v>21273</v>
      </c>
      <c r="B3756">
        <f>LEN(A3756)</f>
        <v>14</v>
      </c>
    </row>
    <row r="3757" spans="1:5" x14ac:dyDescent="0.2">
      <c r="A3757" t="s">
        <v>29276</v>
      </c>
      <c r="B3757">
        <f>LEN(A3757)</f>
        <v>19</v>
      </c>
    </row>
    <row r="3758" spans="1:5" x14ac:dyDescent="0.2">
      <c r="A3758" t="s">
        <v>27032</v>
      </c>
      <c r="B3758">
        <f>LEN(A3758)</f>
        <v>16</v>
      </c>
    </row>
    <row r="3759" spans="1:5" x14ac:dyDescent="0.2">
      <c r="A3759" t="s">
        <v>6685</v>
      </c>
      <c r="B3759">
        <f>LEN(A3759)</f>
        <v>18</v>
      </c>
      <c r="C3759" t="s">
        <v>31395</v>
      </c>
      <c r="D3759" t="s">
        <v>31395</v>
      </c>
      <c r="E3759" t="s">
        <v>31395</v>
      </c>
    </row>
    <row r="3760" spans="1:5" x14ac:dyDescent="0.2">
      <c r="A3760" t="s">
        <v>10227</v>
      </c>
      <c r="B3760">
        <f>LEN(A3760)</f>
        <v>12</v>
      </c>
      <c r="C3760" t="s">
        <v>31395</v>
      </c>
      <c r="D3760" t="s">
        <v>31395</v>
      </c>
      <c r="E3760" t="s">
        <v>31395</v>
      </c>
    </row>
    <row r="3761" spans="1:5" x14ac:dyDescent="0.2">
      <c r="A3761" t="s">
        <v>6563</v>
      </c>
      <c r="B3761">
        <f>LEN(A3761)</f>
        <v>14</v>
      </c>
      <c r="C3761" t="s">
        <v>31394</v>
      </c>
      <c r="D3761" t="s">
        <v>31395</v>
      </c>
      <c r="E3761" t="s">
        <v>31395</v>
      </c>
    </row>
    <row r="3762" spans="1:5" x14ac:dyDescent="0.2">
      <c r="A3762" t="s">
        <v>24373</v>
      </c>
      <c r="B3762">
        <f>LEN(A3762)</f>
        <v>17</v>
      </c>
    </row>
    <row r="3763" spans="1:5" x14ac:dyDescent="0.2">
      <c r="A3763" t="s">
        <v>9432</v>
      </c>
      <c r="B3763">
        <f>LEN(A3763)</f>
        <v>17</v>
      </c>
      <c r="C3763" t="s">
        <v>31395</v>
      </c>
      <c r="D3763" t="s">
        <v>31395</v>
      </c>
      <c r="E3763" t="s">
        <v>31395</v>
      </c>
    </row>
    <row r="3764" spans="1:5" x14ac:dyDescent="0.2">
      <c r="A3764" t="s">
        <v>17767</v>
      </c>
      <c r="B3764">
        <f>LEN(A3764)</f>
        <v>14</v>
      </c>
      <c r="C3764" t="s">
        <v>31395</v>
      </c>
      <c r="D3764" t="s">
        <v>31395</v>
      </c>
      <c r="E3764" t="s">
        <v>31395</v>
      </c>
    </row>
    <row r="3765" spans="1:5" x14ac:dyDescent="0.2">
      <c r="A3765" t="s">
        <v>12152</v>
      </c>
      <c r="B3765">
        <f>LEN(A3765)</f>
        <v>22</v>
      </c>
      <c r="C3765" t="s">
        <v>31395</v>
      </c>
      <c r="D3765" t="s">
        <v>31395</v>
      </c>
      <c r="E3765" t="s">
        <v>31395</v>
      </c>
    </row>
    <row r="3766" spans="1:5" x14ac:dyDescent="0.2">
      <c r="A3766" t="s">
        <v>21904</v>
      </c>
      <c r="B3766">
        <f>LEN(A3766)</f>
        <v>21</v>
      </c>
    </row>
    <row r="3767" spans="1:5" x14ac:dyDescent="0.2">
      <c r="A3767" t="s">
        <v>21903</v>
      </c>
      <c r="B3767">
        <f>LEN(A3767)</f>
        <v>28</v>
      </c>
    </row>
    <row r="3768" spans="1:5" x14ac:dyDescent="0.2">
      <c r="A3768" t="s">
        <v>30547</v>
      </c>
      <c r="B3768">
        <f>LEN(A3768)</f>
        <v>23</v>
      </c>
    </row>
    <row r="3769" spans="1:5" x14ac:dyDescent="0.2">
      <c r="A3769" t="s">
        <v>5027</v>
      </c>
      <c r="B3769">
        <f>LEN(A3769)</f>
        <v>14</v>
      </c>
      <c r="C3769" t="s">
        <v>31395</v>
      </c>
      <c r="D3769" t="s">
        <v>31395</v>
      </c>
      <c r="E3769" t="s">
        <v>31395</v>
      </c>
    </row>
    <row r="3770" spans="1:5" x14ac:dyDescent="0.2">
      <c r="A3770" t="s">
        <v>31213</v>
      </c>
      <c r="B3770">
        <f>LEN(A3770)</f>
        <v>19</v>
      </c>
    </row>
    <row r="3771" spans="1:5" x14ac:dyDescent="0.2">
      <c r="A3771" t="s">
        <v>10634</v>
      </c>
      <c r="B3771">
        <f>LEN(A3771)</f>
        <v>19</v>
      </c>
      <c r="C3771" t="s">
        <v>31395</v>
      </c>
      <c r="D3771" t="s">
        <v>31395</v>
      </c>
      <c r="E3771" t="s">
        <v>31395</v>
      </c>
    </row>
    <row r="3772" spans="1:5" x14ac:dyDescent="0.2">
      <c r="A3772" t="s">
        <v>8429</v>
      </c>
      <c r="B3772">
        <f>LEN(A3772)</f>
        <v>19</v>
      </c>
      <c r="C3772" t="s">
        <v>31395</v>
      </c>
      <c r="D3772" t="s">
        <v>31394</v>
      </c>
      <c r="E3772" t="s">
        <v>31395</v>
      </c>
    </row>
    <row r="3773" spans="1:5" x14ac:dyDescent="0.2">
      <c r="A3773" t="s">
        <v>30411</v>
      </c>
      <c r="B3773">
        <f>LEN(A3773)</f>
        <v>17</v>
      </c>
    </row>
    <row r="3774" spans="1:5" x14ac:dyDescent="0.2">
      <c r="A3774" t="s">
        <v>10171</v>
      </c>
      <c r="B3774">
        <f>LEN(A3774)</f>
        <v>16</v>
      </c>
      <c r="C3774" t="s">
        <v>31394</v>
      </c>
      <c r="D3774" t="s">
        <v>31395</v>
      </c>
      <c r="E3774" t="s">
        <v>31395</v>
      </c>
    </row>
    <row r="3775" spans="1:5" x14ac:dyDescent="0.2">
      <c r="A3775" t="s">
        <v>25306</v>
      </c>
      <c r="B3775">
        <f>LEN(A3775)</f>
        <v>21</v>
      </c>
    </row>
    <row r="3776" spans="1:5" x14ac:dyDescent="0.2">
      <c r="A3776" t="s">
        <v>15014</v>
      </c>
      <c r="B3776">
        <f>LEN(A3776)</f>
        <v>21</v>
      </c>
      <c r="C3776" t="s">
        <v>31394</v>
      </c>
      <c r="D3776" t="s">
        <v>31395</v>
      </c>
      <c r="E3776" t="s">
        <v>31395</v>
      </c>
    </row>
    <row r="3777" spans="1:5" x14ac:dyDescent="0.2">
      <c r="A3777" t="s">
        <v>14908</v>
      </c>
      <c r="B3777">
        <f>LEN(A3777)</f>
        <v>15</v>
      </c>
      <c r="C3777" t="s">
        <v>31395</v>
      </c>
      <c r="D3777" t="s">
        <v>31395</v>
      </c>
      <c r="E3777" t="s">
        <v>31395</v>
      </c>
    </row>
    <row r="3778" spans="1:5" x14ac:dyDescent="0.2">
      <c r="A3778" t="s">
        <v>18297</v>
      </c>
      <c r="B3778">
        <f>LEN(A3778)</f>
        <v>17</v>
      </c>
      <c r="C3778" t="s">
        <v>31394</v>
      </c>
      <c r="D3778" t="s">
        <v>31395</v>
      </c>
      <c r="E3778" t="s">
        <v>31395</v>
      </c>
    </row>
    <row r="3779" spans="1:5" x14ac:dyDescent="0.2">
      <c r="A3779" t="s">
        <v>20426</v>
      </c>
      <c r="B3779">
        <f>LEN(A3779)</f>
        <v>15</v>
      </c>
      <c r="C3779" t="s">
        <v>31394</v>
      </c>
      <c r="D3779" t="s">
        <v>31395</v>
      </c>
      <c r="E3779" t="s">
        <v>31395</v>
      </c>
    </row>
    <row r="3780" spans="1:5" x14ac:dyDescent="0.2">
      <c r="A3780" t="s">
        <v>24747</v>
      </c>
      <c r="B3780">
        <f>LEN(A3780)</f>
        <v>16</v>
      </c>
    </row>
    <row r="3781" spans="1:5" x14ac:dyDescent="0.2">
      <c r="A3781" t="s">
        <v>26397</v>
      </c>
      <c r="B3781">
        <f>LEN(A3781)</f>
        <v>16</v>
      </c>
    </row>
    <row r="3782" spans="1:5" x14ac:dyDescent="0.2">
      <c r="A3782" t="s">
        <v>25773</v>
      </c>
      <c r="B3782">
        <f>LEN(A3782)</f>
        <v>18</v>
      </c>
    </row>
    <row r="3783" spans="1:5" x14ac:dyDescent="0.2">
      <c r="A3783" t="s">
        <v>23031</v>
      </c>
      <c r="B3783">
        <f>LEN(A3783)</f>
        <v>17</v>
      </c>
    </row>
    <row r="3784" spans="1:5" x14ac:dyDescent="0.2">
      <c r="A3784" t="s">
        <v>21421</v>
      </c>
      <c r="B3784">
        <f>LEN(A3784)</f>
        <v>20</v>
      </c>
    </row>
    <row r="3785" spans="1:5" x14ac:dyDescent="0.2">
      <c r="A3785" t="s">
        <v>28628</v>
      </c>
      <c r="B3785">
        <f>LEN(A3785)</f>
        <v>20</v>
      </c>
    </row>
    <row r="3786" spans="1:5" x14ac:dyDescent="0.2">
      <c r="A3786" t="s">
        <v>25528</v>
      </c>
      <c r="B3786">
        <f>LEN(A3786)</f>
        <v>24</v>
      </c>
    </row>
    <row r="3787" spans="1:5" x14ac:dyDescent="0.2">
      <c r="A3787" t="s">
        <v>10394</v>
      </c>
      <c r="B3787">
        <f>LEN(A3787)</f>
        <v>17</v>
      </c>
      <c r="C3787" t="s">
        <v>31395</v>
      </c>
      <c r="D3787" t="s">
        <v>31395</v>
      </c>
      <c r="E3787" t="s">
        <v>31395</v>
      </c>
    </row>
    <row r="3788" spans="1:5" x14ac:dyDescent="0.2">
      <c r="A3788" t="s">
        <v>12219</v>
      </c>
      <c r="B3788">
        <f>LEN(A3788)</f>
        <v>21</v>
      </c>
      <c r="C3788" t="s">
        <v>31395</v>
      </c>
      <c r="D3788" t="s">
        <v>31395</v>
      </c>
      <c r="E3788" t="s">
        <v>31395</v>
      </c>
    </row>
    <row r="3789" spans="1:5" x14ac:dyDescent="0.2">
      <c r="A3789" t="s">
        <v>31190</v>
      </c>
      <c r="B3789">
        <f>LEN(A3789)</f>
        <v>17</v>
      </c>
    </row>
    <row r="3790" spans="1:5" x14ac:dyDescent="0.2">
      <c r="A3790" t="s">
        <v>13663</v>
      </c>
      <c r="B3790">
        <f>LEN(A3790)</f>
        <v>19</v>
      </c>
      <c r="C3790" t="s">
        <v>31395</v>
      </c>
      <c r="D3790" t="s">
        <v>31395</v>
      </c>
      <c r="E3790" t="s">
        <v>31395</v>
      </c>
    </row>
    <row r="3791" spans="1:5" x14ac:dyDescent="0.2">
      <c r="A3791" t="s">
        <v>4582</v>
      </c>
      <c r="B3791">
        <f>LEN(A3791)</f>
        <v>12</v>
      </c>
      <c r="C3791" t="s">
        <v>31394</v>
      </c>
      <c r="D3791" t="s">
        <v>31395</v>
      </c>
      <c r="E3791" t="s">
        <v>31395</v>
      </c>
    </row>
    <row r="3792" spans="1:5" x14ac:dyDescent="0.2">
      <c r="A3792" t="s">
        <v>4596</v>
      </c>
      <c r="B3792">
        <f>LEN(A3792)</f>
        <v>14</v>
      </c>
      <c r="C3792" t="s">
        <v>31394</v>
      </c>
      <c r="D3792" t="s">
        <v>31395</v>
      </c>
      <c r="E3792" t="s">
        <v>31395</v>
      </c>
    </row>
    <row r="3793" spans="1:5" x14ac:dyDescent="0.2">
      <c r="A3793" t="s">
        <v>30723</v>
      </c>
      <c r="B3793">
        <f>LEN(A3793)</f>
        <v>12</v>
      </c>
    </row>
    <row r="3794" spans="1:5" x14ac:dyDescent="0.2">
      <c r="A3794" t="s">
        <v>31154</v>
      </c>
      <c r="B3794">
        <f>LEN(A3794)</f>
        <v>13</v>
      </c>
    </row>
    <row r="3795" spans="1:5" x14ac:dyDescent="0.2">
      <c r="A3795" t="s">
        <v>16643</v>
      </c>
      <c r="B3795">
        <f>LEN(A3795)</f>
        <v>10</v>
      </c>
      <c r="C3795" t="s">
        <v>31394</v>
      </c>
      <c r="D3795" t="s">
        <v>31395</v>
      </c>
      <c r="E3795" t="s">
        <v>31395</v>
      </c>
    </row>
    <row r="3796" spans="1:5" x14ac:dyDescent="0.2">
      <c r="A3796" t="s">
        <v>16808</v>
      </c>
      <c r="B3796">
        <f>LEN(A3796)</f>
        <v>9</v>
      </c>
      <c r="C3796" t="s">
        <v>31394</v>
      </c>
      <c r="D3796" t="s">
        <v>31395</v>
      </c>
      <c r="E3796" t="s">
        <v>31395</v>
      </c>
    </row>
    <row r="3797" spans="1:5" x14ac:dyDescent="0.2">
      <c r="A3797" t="s">
        <v>13025</v>
      </c>
      <c r="B3797">
        <f>LEN(A3797)</f>
        <v>14</v>
      </c>
      <c r="C3797" t="s">
        <v>31394</v>
      </c>
      <c r="D3797" t="s">
        <v>31395</v>
      </c>
      <c r="E3797" t="s">
        <v>31395</v>
      </c>
    </row>
    <row r="3798" spans="1:5" x14ac:dyDescent="0.2">
      <c r="A3798" t="s">
        <v>29198</v>
      </c>
      <c r="B3798">
        <f>LEN(A3798)</f>
        <v>13</v>
      </c>
    </row>
    <row r="3799" spans="1:5" x14ac:dyDescent="0.2">
      <c r="A3799" t="s">
        <v>13210</v>
      </c>
      <c r="B3799">
        <f>LEN(A3799)</f>
        <v>15</v>
      </c>
      <c r="C3799" t="s">
        <v>31394</v>
      </c>
      <c r="D3799" t="s">
        <v>31395</v>
      </c>
      <c r="E3799" t="s">
        <v>31395</v>
      </c>
    </row>
    <row r="3800" spans="1:5" x14ac:dyDescent="0.2">
      <c r="A3800" t="s">
        <v>13037</v>
      </c>
      <c r="B3800">
        <f>LEN(A3800)</f>
        <v>14</v>
      </c>
      <c r="C3800" t="s">
        <v>31394</v>
      </c>
      <c r="D3800" t="s">
        <v>31395</v>
      </c>
      <c r="E3800" t="s">
        <v>31395</v>
      </c>
    </row>
    <row r="3801" spans="1:5" x14ac:dyDescent="0.2">
      <c r="A3801" t="s">
        <v>4583</v>
      </c>
      <c r="B3801">
        <f>LEN(A3801)</f>
        <v>13</v>
      </c>
      <c r="C3801" t="s">
        <v>31394</v>
      </c>
      <c r="D3801" t="s">
        <v>31395</v>
      </c>
      <c r="E3801" t="s">
        <v>31395</v>
      </c>
    </row>
    <row r="3802" spans="1:5" x14ac:dyDescent="0.2">
      <c r="A3802" t="s">
        <v>3232</v>
      </c>
      <c r="B3802">
        <f>LEN(A3802)</f>
        <v>17</v>
      </c>
      <c r="C3802" t="s">
        <v>31395</v>
      </c>
      <c r="D3802" t="s">
        <v>31395</v>
      </c>
      <c r="E3802" t="s">
        <v>31395</v>
      </c>
    </row>
    <row r="3803" spans="1:5" x14ac:dyDescent="0.2">
      <c r="A3803" t="s">
        <v>7475</v>
      </c>
      <c r="B3803">
        <f>LEN(A3803)</f>
        <v>16</v>
      </c>
      <c r="C3803" t="s">
        <v>31394</v>
      </c>
      <c r="D3803" t="s">
        <v>31395</v>
      </c>
      <c r="E3803" t="s">
        <v>31395</v>
      </c>
    </row>
    <row r="3804" spans="1:5" x14ac:dyDescent="0.2">
      <c r="A3804" t="s">
        <v>5929</v>
      </c>
      <c r="B3804">
        <f>LEN(A3804)</f>
        <v>13</v>
      </c>
      <c r="C3804" t="s">
        <v>31395</v>
      </c>
      <c r="D3804" t="s">
        <v>31395</v>
      </c>
      <c r="E3804" t="s">
        <v>31395</v>
      </c>
    </row>
    <row r="3805" spans="1:5" x14ac:dyDescent="0.2">
      <c r="A3805" t="s">
        <v>12218</v>
      </c>
      <c r="B3805">
        <f>LEN(A3805)</f>
        <v>14</v>
      </c>
      <c r="C3805" t="s">
        <v>31395</v>
      </c>
      <c r="D3805" t="s">
        <v>31395</v>
      </c>
      <c r="E3805" t="s">
        <v>31395</v>
      </c>
    </row>
    <row r="3806" spans="1:5" x14ac:dyDescent="0.2">
      <c r="A3806" t="s">
        <v>62</v>
      </c>
      <c r="B3806">
        <f>LEN(A3806)</f>
        <v>10</v>
      </c>
      <c r="C3806" t="s">
        <v>31395</v>
      </c>
      <c r="D3806" t="s">
        <v>31395</v>
      </c>
      <c r="E3806" t="s">
        <v>31395</v>
      </c>
    </row>
    <row r="3807" spans="1:5" x14ac:dyDescent="0.2">
      <c r="A3807" t="s">
        <v>469</v>
      </c>
      <c r="B3807">
        <f>LEN(A3807)</f>
        <v>14</v>
      </c>
      <c r="C3807" t="s">
        <v>31395</v>
      </c>
      <c r="D3807" t="s">
        <v>31395</v>
      </c>
      <c r="E3807" t="s">
        <v>31395</v>
      </c>
    </row>
    <row r="3808" spans="1:5" x14ac:dyDescent="0.2">
      <c r="A3808" t="s">
        <v>3990</v>
      </c>
      <c r="B3808">
        <f>LEN(A3808)</f>
        <v>13</v>
      </c>
      <c r="C3808" t="s">
        <v>31394</v>
      </c>
      <c r="D3808" t="s">
        <v>31395</v>
      </c>
      <c r="E3808" t="s">
        <v>31395</v>
      </c>
    </row>
    <row r="3809" spans="1:5" x14ac:dyDescent="0.2">
      <c r="A3809" t="s">
        <v>4308</v>
      </c>
      <c r="B3809">
        <f>LEN(A3809)</f>
        <v>10</v>
      </c>
      <c r="C3809" t="s">
        <v>31395</v>
      </c>
      <c r="D3809" t="s">
        <v>31395</v>
      </c>
      <c r="E3809" t="s">
        <v>31395</v>
      </c>
    </row>
    <row r="3810" spans="1:5" x14ac:dyDescent="0.2">
      <c r="A3810" t="s">
        <v>4417</v>
      </c>
      <c r="B3810">
        <f>LEN(A3810)</f>
        <v>14</v>
      </c>
      <c r="C3810" t="s">
        <v>31394</v>
      </c>
      <c r="D3810" t="s">
        <v>31395</v>
      </c>
      <c r="E3810" t="s">
        <v>31395</v>
      </c>
    </row>
    <row r="3811" spans="1:5" x14ac:dyDescent="0.2">
      <c r="A3811" t="s">
        <v>4678</v>
      </c>
      <c r="B3811">
        <f>LEN(A3811)</f>
        <v>14</v>
      </c>
      <c r="C3811" t="s">
        <v>31395</v>
      </c>
      <c r="D3811" t="s">
        <v>31395</v>
      </c>
      <c r="E3811" t="s">
        <v>31395</v>
      </c>
    </row>
    <row r="3812" spans="1:5" x14ac:dyDescent="0.2">
      <c r="A3812" t="s">
        <v>5075</v>
      </c>
      <c r="B3812">
        <f>LEN(A3812)</f>
        <v>13</v>
      </c>
      <c r="C3812" t="s">
        <v>31394</v>
      </c>
      <c r="D3812" t="s">
        <v>31395</v>
      </c>
      <c r="E3812" t="s">
        <v>31395</v>
      </c>
    </row>
    <row r="3813" spans="1:5" x14ac:dyDescent="0.2">
      <c r="A3813" t="s">
        <v>5898</v>
      </c>
      <c r="B3813">
        <f>LEN(A3813)</f>
        <v>10</v>
      </c>
      <c r="C3813" t="s">
        <v>31395</v>
      </c>
      <c r="D3813" t="s">
        <v>31395</v>
      </c>
      <c r="E3813" t="s">
        <v>31395</v>
      </c>
    </row>
    <row r="3814" spans="1:5" x14ac:dyDescent="0.2">
      <c r="A3814" t="s">
        <v>5490</v>
      </c>
      <c r="B3814">
        <f>LEN(A3814)</f>
        <v>13</v>
      </c>
      <c r="C3814" t="s">
        <v>31395</v>
      </c>
      <c r="D3814" t="s">
        <v>31395</v>
      </c>
      <c r="E3814" t="s">
        <v>31395</v>
      </c>
    </row>
    <row r="3815" spans="1:5" x14ac:dyDescent="0.2">
      <c r="A3815" t="s">
        <v>10244</v>
      </c>
      <c r="B3815">
        <f>LEN(A3815)</f>
        <v>16</v>
      </c>
      <c r="C3815" t="s">
        <v>31395</v>
      </c>
      <c r="D3815" t="s">
        <v>31395</v>
      </c>
      <c r="E3815" t="s">
        <v>31395</v>
      </c>
    </row>
    <row r="3816" spans="1:5" x14ac:dyDescent="0.2">
      <c r="A3816" t="s">
        <v>5614</v>
      </c>
      <c r="B3816">
        <f>LEN(A3816)</f>
        <v>15</v>
      </c>
      <c r="C3816" t="s">
        <v>31395</v>
      </c>
      <c r="D3816" t="s">
        <v>31395</v>
      </c>
      <c r="E3816" t="s">
        <v>31395</v>
      </c>
    </row>
    <row r="3817" spans="1:5" x14ac:dyDescent="0.2">
      <c r="A3817" t="s">
        <v>11252</v>
      </c>
      <c r="B3817">
        <f>LEN(A3817)</f>
        <v>15</v>
      </c>
      <c r="C3817" t="s">
        <v>31395</v>
      </c>
      <c r="D3817" t="s">
        <v>31395</v>
      </c>
      <c r="E3817" t="s">
        <v>31395</v>
      </c>
    </row>
    <row r="3818" spans="1:5" x14ac:dyDescent="0.2">
      <c r="A3818" t="s">
        <v>14724</v>
      </c>
      <c r="B3818">
        <f>LEN(A3818)</f>
        <v>15</v>
      </c>
      <c r="C3818" t="s">
        <v>31395</v>
      </c>
      <c r="D3818" t="s">
        <v>31395</v>
      </c>
      <c r="E3818" t="s">
        <v>31395</v>
      </c>
    </row>
    <row r="3819" spans="1:5" x14ac:dyDescent="0.2">
      <c r="A3819" t="s">
        <v>15784</v>
      </c>
      <c r="B3819">
        <f>LEN(A3819)</f>
        <v>15</v>
      </c>
      <c r="C3819" t="s">
        <v>31394</v>
      </c>
      <c r="D3819" t="s">
        <v>31395</v>
      </c>
      <c r="E3819" t="s">
        <v>31395</v>
      </c>
    </row>
    <row r="3820" spans="1:5" x14ac:dyDescent="0.2">
      <c r="A3820" t="s">
        <v>9060</v>
      </c>
      <c r="B3820">
        <f>LEN(A3820)</f>
        <v>18</v>
      </c>
      <c r="C3820" t="s">
        <v>31394</v>
      </c>
      <c r="D3820" t="s">
        <v>31395</v>
      </c>
      <c r="E3820" t="s">
        <v>31395</v>
      </c>
    </row>
    <row r="3821" spans="1:5" x14ac:dyDescent="0.2">
      <c r="A3821" t="s">
        <v>26974</v>
      </c>
      <c r="B3821">
        <f>LEN(A3821)</f>
        <v>16</v>
      </c>
    </row>
    <row r="3822" spans="1:5" x14ac:dyDescent="0.2">
      <c r="A3822" t="s">
        <v>9817</v>
      </c>
      <c r="B3822">
        <f>LEN(A3822)</f>
        <v>13</v>
      </c>
      <c r="C3822" t="s">
        <v>31394</v>
      </c>
      <c r="D3822" t="s">
        <v>31395</v>
      </c>
      <c r="E3822" t="s">
        <v>31395</v>
      </c>
    </row>
    <row r="3823" spans="1:5" x14ac:dyDescent="0.2">
      <c r="A3823" t="s">
        <v>26505</v>
      </c>
      <c r="B3823">
        <f>LEN(A3823)</f>
        <v>15</v>
      </c>
    </row>
    <row r="3824" spans="1:5" x14ac:dyDescent="0.2">
      <c r="A3824" t="s">
        <v>30908</v>
      </c>
      <c r="B3824">
        <f>LEN(A3824)</f>
        <v>19</v>
      </c>
    </row>
    <row r="3825" spans="1:5" x14ac:dyDescent="0.2">
      <c r="A3825" t="s">
        <v>28778</v>
      </c>
      <c r="B3825">
        <f>LEN(A3825)</f>
        <v>19</v>
      </c>
    </row>
    <row r="3826" spans="1:5" x14ac:dyDescent="0.2">
      <c r="A3826" t="s">
        <v>28885</v>
      </c>
      <c r="B3826">
        <f>LEN(A3826)</f>
        <v>17</v>
      </c>
    </row>
    <row r="3827" spans="1:5" x14ac:dyDescent="0.2">
      <c r="A3827" t="s">
        <v>5732</v>
      </c>
      <c r="B3827">
        <f>LEN(A3827)</f>
        <v>15</v>
      </c>
      <c r="C3827" t="s">
        <v>31394</v>
      </c>
      <c r="D3827" t="s">
        <v>31395</v>
      </c>
      <c r="E3827" t="s">
        <v>31395</v>
      </c>
    </row>
    <row r="3828" spans="1:5" x14ac:dyDescent="0.2">
      <c r="A3828" t="s">
        <v>5299</v>
      </c>
      <c r="B3828">
        <f>LEN(A3828)</f>
        <v>14</v>
      </c>
      <c r="C3828" t="s">
        <v>31395</v>
      </c>
      <c r="D3828" t="s">
        <v>31395</v>
      </c>
      <c r="E3828" t="s">
        <v>31395</v>
      </c>
    </row>
    <row r="3829" spans="1:5" x14ac:dyDescent="0.2">
      <c r="A3829" t="s">
        <v>2195</v>
      </c>
      <c r="B3829">
        <f>LEN(A3829)</f>
        <v>13</v>
      </c>
      <c r="C3829" t="s">
        <v>31395</v>
      </c>
      <c r="D3829" t="s">
        <v>31395</v>
      </c>
      <c r="E3829" t="s">
        <v>31395</v>
      </c>
    </row>
    <row r="3830" spans="1:5" x14ac:dyDescent="0.2">
      <c r="A3830" t="s">
        <v>5014</v>
      </c>
      <c r="B3830">
        <f>LEN(A3830)</f>
        <v>13</v>
      </c>
      <c r="C3830" t="s">
        <v>31395</v>
      </c>
      <c r="D3830" t="s">
        <v>31395</v>
      </c>
      <c r="E3830" t="s">
        <v>31395</v>
      </c>
    </row>
    <row r="3831" spans="1:5" x14ac:dyDescent="0.2">
      <c r="A3831" t="s">
        <v>20733</v>
      </c>
      <c r="B3831">
        <f>LEN(A3831)</f>
        <v>15</v>
      </c>
      <c r="C3831" t="s">
        <v>31395</v>
      </c>
      <c r="D3831" t="s">
        <v>31395</v>
      </c>
      <c r="E3831" t="s">
        <v>31395</v>
      </c>
    </row>
    <row r="3832" spans="1:5" x14ac:dyDescent="0.2">
      <c r="A3832" t="s">
        <v>22096</v>
      </c>
      <c r="B3832">
        <f>LEN(A3832)</f>
        <v>16</v>
      </c>
    </row>
    <row r="3833" spans="1:5" x14ac:dyDescent="0.2">
      <c r="A3833" t="s">
        <v>3533</v>
      </c>
      <c r="B3833">
        <f>LEN(A3833)</f>
        <v>17</v>
      </c>
      <c r="C3833" t="s">
        <v>31395</v>
      </c>
      <c r="D3833" t="s">
        <v>31395</v>
      </c>
      <c r="E3833" t="s">
        <v>31395</v>
      </c>
    </row>
    <row r="3834" spans="1:5" x14ac:dyDescent="0.2">
      <c r="A3834" t="s">
        <v>23555</v>
      </c>
      <c r="B3834">
        <f>LEN(A3834)</f>
        <v>15</v>
      </c>
    </row>
    <row r="3835" spans="1:5" x14ac:dyDescent="0.2">
      <c r="A3835" t="s">
        <v>7777</v>
      </c>
      <c r="B3835">
        <f>LEN(A3835)</f>
        <v>17</v>
      </c>
      <c r="C3835" t="s">
        <v>31395</v>
      </c>
      <c r="D3835" t="s">
        <v>31395</v>
      </c>
      <c r="E3835" t="s">
        <v>31395</v>
      </c>
    </row>
    <row r="3836" spans="1:5" x14ac:dyDescent="0.2">
      <c r="A3836" t="s">
        <v>26460</v>
      </c>
      <c r="B3836">
        <f>LEN(A3836)</f>
        <v>11</v>
      </c>
    </row>
    <row r="3837" spans="1:5" x14ac:dyDescent="0.2">
      <c r="A3837" t="s">
        <v>27021</v>
      </c>
      <c r="B3837">
        <f>LEN(A3837)</f>
        <v>11</v>
      </c>
    </row>
    <row r="3838" spans="1:5" x14ac:dyDescent="0.2">
      <c r="A3838" t="s">
        <v>30987</v>
      </c>
      <c r="B3838">
        <f>LEN(A3838)</f>
        <v>16</v>
      </c>
    </row>
    <row r="3839" spans="1:5" x14ac:dyDescent="0.2">
      <c r="A3839" t="s">
        <v>9348</v>
      </c>
      <c r="B3839">
        <f>LEN(A3839)</f>
        <v>20</v>
      </c>
      <c r="C3839" t="s">
        <v>31395</v>
      </c>
      <c r="D3839" t="s">
        <v>31395</v>
      </c>
      <c r="E3839" t="s">
        <v>31395</v>
      </c>
    </row>
    <row r="3840" spans="1:5" x14ac:dyDescent="0.2">
      <c r="A3840" t="s">
        <v>962</v>
      </c>
      <c r="B3840">
        <f>LEN(A3840)</f>
        <v>19</v>
      </c>
      <c r="C3840" t="s">
        <v>31395</v>
      </c>
      <c r="D3840" t="s">
        <v>31395</v>
      </c>
      <c r="E3840" t="s">
        <v>31395</v>
      </c>
    </row>
    <row r="3841" spans="1:5" x14ac:dyDescent="0.2">
      <c r="A3841" t="s">
        <v>12175</v>
      </c>
      <c r="B3841">
        <f>LEN(A3841)</f>
        <v>22</v>
      </c>
      <c r="C3841" t="s">
        <v>31395</v>
      </c>
      <c r="D3841" t="s">
        <v>31394</v>
      </c>
      <c r="E3841" t="s">
        <v>31395</v>
      </c>
    </row>
    <row r="3842" spans="1:5" x14ac:dyDescent="0.2">
      <c r="A3842" t="s">
        <v>17647</v>
      </c>
      <c r="B3842">
        <f>LEN(A3842)</f>
        <v>19</v>
      </c>
      <c r="C3842" t="s">
        <v>31394</v>
      </c>
      <c r="D3842" t="s">
        <v>31395</v>
      </c>
      <c r="E3842" t="s">
        <v>31395</v>
      </c>
    </row>
    <row r="3843" spans="1:5" x14ac:dyDescent="0.2">
      <c r="A3843" t="s">
        <v>11087</v>
      </c>
      <c r="B3843">
        <f>LEN(A3843)</f>
        <v>19</v>
      </c>
      <c r="C3843" t="s">
        <v>31395</v>
      </c>
      <c r="D3843" t="s">
        <v>31395</v>
      </c>
      <c r="E3843" t="s">
        <v>31395</v>
      </c>
    </row>
    <row r="3844" spans="1:5" x14ac:dyDescent="0.2">
      <c r="A3844" t="s">
        <v>30020</v>
      </c>
      <c r="B3844">
        <f>LEN(A3844)</f>
        <v>20</v>
      </c>
    </row>
    <row r="3845" spans="1:5" x14ac:dyDescent="0.2">
      <c r="A3845" t="s">
        <v>10322</v>
      </c>
      <c r="B3845">
        <f>LEN(A3845)</f>
        <v>17</v>
      </c>
      <c r="C3845" t="s">
        <v>31395</v>
      </c>
      <c r="D3845" t="s">
        <v>31395</v>
      </c>
      <c r="E3845" t="s">
        <v>31395</v>
      </c>
    </row>
    <row r="3846" spans="1:5" x14ac:dyDescent="0.2">
      <c r="A3846" t="s">
        <v>11253</v>
      </c>
      <c r="B3846">
        <f>LEN(A3846)</f>
        <v>19</v>
      </c>
      <c r="C3846" t="s">
        <v>31395</v>
      </c>
      <c r="D3846" t="s">
        <v>31395</v>
      </c>
      <c r="E3846" t="s">
        <v>31395</v>
      </c>
    </row>
    <row r="3847" spans="1:5" x14ac:dyDescent="0.2">
      <c r="A3847" t="s">
        <v>24682</v>
      </c>
      <c r="B3847">
        <f>LEN(A3847)</f>
        <v>22</v>
      </c>
    </row>
    <row r="3848" spans="1:5" x14ac:dyDescent="0.2">
      <c r="A3848" t="s">
        <v>11795</v>
      </c>
      <c r="B3848">
        <f>LEN(A3848)</f>
        <v>17</v>
      </c>
      <c r="C3848" t="s">
        <v>31395</v>
      </c>
      <c r="D3848" t="s">
        <v>31395</v>
      </c>
      <c r="E3848" t="s">
        <v>31395</v>
      </c>
    </row>
    <row r="3849" spans="1:5" x14ac:dyDescent="0.2">
      <c r="A3849" t="s">
        <v>15220</v>
      </c>
      <c r="B3849">
        <f>LEN(A3849)</f>
        <v>20</v>
      </c>
      <c r="C3849" t="s">
        <v>31394</v>
      </c>
      <c r="D3849" t="s">
        <v>31395</v>
      </c>
      <c r="E3849" t="s">
        <v>31395</v>
      </c>
    </row>
    <row r="3850" spans="1:5" x14ac:dyDescent="0.2">
      <c r="A3850" t="s">
        <v>5177</v>
      </c>
      <c r="B3850">
        <f>LEN(A3850)</f>
        <v>22</v>
      </c>
      <c r="C3850" t="s">
        <v>31395</v>
      </c>
      <c r="D3850" t="s">
        <v>31395</v>
      </c>
      <c r="E3850" t="s">
        <v>31395</v>
      </c>
    </row>
    <row r="3851" spans="1:5" x14ac:dyDescent="0.2">
      <c r="A3851" t="s">
        <v>28786</v>
      </c>
      <c r="B3851">
        <f>LEN(A3851)</f>
        <v>21</v>
      </c>
    </row>
    <row r="3852" spans="1:5" x14ac:dyDescent="0.2">
      <c r="A3852" t="s">
        <v>27966</v>
      </c>
      <c r="B3852">
        <f>LEN(A3852)</f>
        <v>21</v>
      </c>
    </row>
    <row r="3853" spans="1:5" x14ac:dyDescent="0.2">
      <c r="A3853" t="s">
        <v>1611</v>
      </c>
      <c r="B3853">
        <f>LEN(A3853)</f>
        <v>18</v>
      </c>
      <c r="C3853" t="s">
        <v>31394</v>
      </c>
      <c r="D3853" t="s">
        <v>31395</v>
      </c>
      <c r="E3853" t="s">
        <v>31395</v>
      </c>
    </row>
    <row r="3854" spans="1:5" x14ac:dyDescent="0.2">
      <c r="A3854" t="s">
        <v>7685</v>
      </c>
      <c r="B3854">
        <f>LEN(A3854)</f>
        <v>26</v>
      </c>
      <c r="C3854" t="s">
        <v>31394</v>
      </c>
      <c r="D3854" t="s">
        <v>31395</v>
      </c>
      <c r="E3854" t="s">
        <v>31395</v>
      </c>
    </row>
    <row r="3855" spans="1:5" x14ac:dyDescent="0.2">
      <c r="A3855" t="s">
        <v>8005</v>
      </c>
      <c r="B3855">
        <f>LEN(A3855)</f>
        <v>17</v>
      </c>
      <c r="C3855" t="s">
        <v>31395</v>
      </c>
      <c r="D3855" t="s">
        <v>31395</v>
      </c>
      <c r="E3855" t="s">
        <v>31395</v>
      </c>
    </row>
    <row r="3856" spans="1:5" x14ac:dyDescent="0.2">
      <c r="A3856" t="s">
        <v>10002</v>
      </c>
      <c r="B3856">
        <f>LEN(A3856)</f>
        <v>19</v>
      </c>
      <c r="C3856" t="s">
        <v>31395</v>
      </c>
      <c r="D3856" t="s">
        <v>31395</v>
      </c>
      <c r="E3856" t="s">
        <v>31395</v>
      </c>
    </row>
    <row r="3857" spans="1:5" x14ac:dyDescent="0.2">
      <c r="A3857" t="s">
        <v>15122</v>
      </c>
      <c r="B3857">
        <f>LEN(A3857)</f>
        <v>20</v>
      </c>
      <c r="C3857" t="s">
        <v>31395</v>
      </c>
      <c r="D3857" t="s">
        <v>31395</v>
      </c>
      <c r="E3857" t="s">
        <v>31395</v>
      </c>
    </row>
    <row r="3858" spans="1:5" x14ac:dyDescent="0.2">
      <c r="A3858" t="s">
        <v>27423</v>
      </c>
      <c r="B3858">
        <f>LEN(A3858)</f>
        <v>16</v>
      </c>
    </row>
    <row r="3859" spans="1:5" x14ac:dyDescent="0.2">
      <c r="A3859" t="s">
        <v>30733</v>
      </c>
      <c r="B3859">
        <f>LEN(A3859)</f>
        <v>18</v>
      </c>
    </row>
    <row r="3860" spans="1:5" x14ac:dyDescent="0.2">
      <c r="A3860" t="s">
        <v>19660</v>
      </c>
      <c r="B3860">
        <f>LEN(A3860)</f>
        <v>21</v>
      </c>
      <c r="C3860" t="s">
        <v>31394</v>
      </c>
      <c r="D3860" t="s">
        <v>31395</v>
      </c>
      <c r="E3860" t="s">
        <v>31395</v>
      </c>
    </row>
    <row r="3861" spans="1:5" x14ac:dyDescent="0.2">
      <c r="A3861" t="s">
        <v>470</v>
      </c>
      <c r="B3861">
        <f>LEN(A3861)</f>
        <v>20</v>
      </c>
      <c r="C3861" t="s">
        <v>31395</v>
      </c>
      <c r="D3861" t="s">
        <v>31395</v>
      </c>
      <c r="E3861" t="s">
        <v>31395</v>
      </c>
    </row>
    <row r="3862" spans="1:5" x14ac:dyDescent="0.2">
      <c r="A3862" t="s">
        <v>2005</v>
      </c>
      <c r="B3862">
        <f>LEN(A3862)</f>
        <v>27</v>
      </c>
      <c r="C3862" t="s">
        <v>31394</v>
      </c>
      <c r="D3862" t="s">
        <v>31395</v>
      </c>
      <c r="E3862" t="s">
        <v>31395</v>
      </c>
    </row>
    <row r="3863" spans="1:5" x14ac:dyDescent="0.2">
      <c r="A3863" t="s">
        <v>672</v>
      </c>
      <c r="B3863">
        <f>LEN(A3863)</f>
        <v>17</v>
      </c>
      <c r="C3863" t="s">
        <v>31395</v>
      </c>
      <c r="D3863" t="s">
        <v>31395</v>
      </c>
      <c r="E3863" t="s">
        <v>31395</v>
      </c>
    </row>
    <row r="3864" spans="1:5" x14ac:dyDescent="0.2">
      <c r="A3864" t="s">
        <v>16317</v>
      </c>
      <c r="B3864">
        <f>LEN(A3864)</f>
        <v>17</v>
      </c>
      <c r="C3864" t="s">
        <v>31395</v>
      </c>
      <c r="D3864" t="s">
        <v>31395</v>
      </c>
      <c r="E3864" t="s">
        <v>31395</v>
      </c>
    </row>
    <row r="3865" spans="1:5" x14ac:dyDescent="0.2">
      <c r="A3865" t="s">
        <v>21672</v>
      </c>
      <c r="B3865">
        <f>LEN(A3865)</f>
        <v>18</v>
      </c>
    </row>
    <row r="3866" spans="1:5" x14ac:dyDescent="0.2">
      <c r="A3866" t="s">
        <v>19908</v>
      </c>
      <c r="B3866">
        <f>LEN(A3866)</f>
        <v>21</v>
      </c>
      <c r="C3866" t="s">
        <v>31395</v>
      </c>
      <c r="D3866" t="s">
        <v>31395</v>
      </c>
      <c r="E3866" t="s">
        <v>31395</v>
      </c>
    </row>
    <row r="3867" spans="1:5" x14ac:dyDescent="0.2">
      <c r="A3867" t="s">
        <v>2790</v>
      </c>
      <c r="B3867">
        <f>LEN(A3867)</f>
        <v>19</v>
      </c>
      <c r="C3867" t="s">
        <v>31395</v>
      </c>
      <c r="D3867" t="s">
        <v>31395</v>
      </c>
      <c r="E3867" t="s">
        <v>31395</v>
      </c>
    </row>
    <row r="3868" spans="1:5" x14ac:dyDescent="0.2">
      <c r="A3868" t="s">
        <v>15067</v>
      </c>
      <c r="B3868">
        <f>LEN(A3868)</f>
        <v>20</v>
      </c>
      <c r="C3868" t="s">
        <v>31395</v>
      </c>
      <c r="D3868" t="s">
        <v>31395</v>
      </c>
      <c r="E3868" t="s">
        <v>31395</v>
      </c>
    </row>
    <row r="3869" spans="1:5" x14ac:dyDescent="0.2">
      <c r="A3869" t="s">
        <v>15476</v>
      </c>
      <c r="B3869">
        <f>LEN(A3869)</f>
        <v>24</v>
      </c>
      <c r="C3869" t="s">
        <v>31394</v>
      </c>
      <c r="D3869" t="s">
        <v>31395</v>
      </c>
      <c r="E3869" t="s">
        <v>31395</v>
      </c>
    </row>
    <row r="3870" spans="1:5" x14ac:dyDescent="0.2">
      <c r="A3870" t="s">
        <v>20953</v>
      </c>
      <c r="B3870">
        <f>LEN(A3870)</f>
        <v>20</v>
      </c>
      <c r="C3870" t="s">
        <v>31395</v>
      </c>
      <c r="D3870" t="s">
        <v>31394</v>
      </c>
      <c r="E3870" t="s">
        <v>31395</v>
      </c>
    </row>
    <row r="3871" spans="1:5" x14ac:dyDescent="0.2">
      <c r="A3871" t="s">
        <v>25355</v>
      </c>
      <c r="B3871">
        <f>LEN(A3871)</f>
        <v>24</v>
      </c>
    </row>
    <row r="3872" spans="1:5" x14ac:dyDescent="0.2">
      <c r="A3872" t="s">
        <v>8017</v>
      </c>
      <c r="B3872">
        <f>LEN(A3872)</f>
        <v>19</v>
      </c>
      <c r="C3872" t="s">
        <v>31395</v>
      </c>
      <c r="D3872" t="s">
        <v>31395</v>
      </c>
      <c r="E3872" t="s">
        <v>31395</v>
      </c>
    </row>
    <row r="3873" spans="1:5" x14ac:dyDescent="0.2">
      <c r="A3873" t="s">
        <v>297</v>
      </c>
      <c r="B3873">
        <f>LEN(A3873)</f>
        <v>20</v>
      </c>
      <c r="C3873" t="s">
        <v>31395</v>
      </c>
      <c r="D3873" t="s">
        <v>31395</v>
      </c>
      <c r="E3873" t="s">
        <v>31395</v>
      </c>
    </row>
    <row r="3874" spans="1:5" x14ac:dyDescent="0.2">
      <c r="A3874" t="s">
        <v>8919</v>
      </c>
      <c r="B3874">
        <f>LEN(A3874)</f>
        <v>21</v>
      </c>
      <c r="C3874" t="s">
        <v>31395</v>
      </c>
      <c r="D3874" t="s">
        <v>31395</v>
      </c>
      <c r="E3874" t="s">
        <v>31395</v>
      </c>
    </row>
    <row r="3875" spans="1:5" x14ac:dyDescent="0.2">
      <c r="A3875" t="s">
        <v>14070</v>
      </c>
      <c r="B3875">
        <f>LEN(A3875)</f>
        <v>20</v>
      </c>
      <c r="C3875" t="s">
        <v>31395</v>
      </c>
      <c r="D3875" t="s">
        <v>31395</v>
      </c>
      <c r="E3875" t="s">
        <v>31395</v>
      </c>
    </row>
    <row r="3876" spans="1:5" x14ac:dyDescent="0.2">
      <c r="A3876" t="s">
        <v>11380</v>
      </c>
      <c r="B3876">
        <f>LEN(A3876)</f>
        <v>18</v>
      </c>
      <c r="C3876" t="s">
        <v>31395</v>
      </c>
      <c r="D3876" t="s">
        <v>31395</v>
      </c>
      <c r="E3876" t="s">
        <v>31395</v>
      </c>
    </row>
    <row r="3877" spans="1:5" x14ac:dyDescent="0.2">
      <c r="A3877" t="s">
        <v>3883</v>
      </c>
      <c r="B3877">
        <f>LEN(A3877)</f>
        <v>21</v>
      </c>
      <c r="C3877" t="s">
        <v>31394</v>
      </c>
      <c r="D3877" t="s">
        <v>31395</v>
      </c>
      <c r="E3877" t="s">
        <v>31395</v>
      </c>
    </row>
    <row r="3878" spans="1:5" x14ac:dyDescent="0.2">
      <c r="A3878" t="s">
        <v>30118</v>
      </c>
      <c r="B3878">
        <f>LEN(A3878)</f>
        <v>21</v>
      </c>
    </row>
    <row r="3879" spans="1:5" x14ac:dyDescent="0.2">
      <c r="A3879" t="s">
        <v>925</v>
      </c>
      <c r="B3879">
        <f>LEN(A3879)</f>
        <v>21</v>
      </c>
      <c r="C3879" t="s">
        <v>31395</v>
      </c>
      <c r="D3879" t="s">
        <v>31395</v>
      </c>
      <c r="E3879" t="s">
        <v>31395</v>
      </c>
    </row>
    <row r="3880" spans="1:5" x14ac:dyDescent="0.2">
      <c r="A3880" t="s">
        <v>3304</v>
      </c>
      <c r="B3880">
        <f>LEN(A3880)</f>
        <v>20</v>
      </c>
      <c r="C3880" t="s">
        <v>31395</v>
      </c>
      <c r="D3880" t="s">
        <v>31395</v>
      </c>
      <c r="E3880" t="s">
        <v>31395</v>
      </c>
    </row>
    <row r="3881" spans="1:5" x14ac:dyDescent="0.2">
      <c r="A3881" t="s">
        <v>5122</v>
      </c>
      <c r="B3881">
        <f>LEN(A3881)</f>
        <v>19</v>
      </c>
      <c r="C3881" t="s">
        <v>31395</v>
      </c>
      <c r="D3881" t="s">
        <v>31395</v>
      </c>
      <c r="E3881" t="s">
        <v>31395</v>
      </c>
    </row>
    <row r="3882" spans="1:5" x14ac:dyDescent="0.2">
      <c r="A3882" t="s">
        <v>5260</v>
      </c>
      <c r="B3882">
        <f>LEN(A3882)</f>
        <v>22</v>
      </c>
      <c r="C3882" t="s">
        <v>31395</v>
      </c>
      <c r="D3882" t="s">
        <v>31395</v>
      </c>
      <c r="E3882" t="s">
        <v>31395</v>
      </c>
    </row>
    <row r="3883" spans="1:5" x14ac:dyDescent="0.2">
      <c r="A3883" t="s">
        <v>8257</v>
      </c>
      <c r="B3883">
        <f>LEN(A3883)</f>
        <v>21</v>
      </c>
      <c r="C3883" t="s">
        <v>31395</v>
      </c>
      <c r="D3883" t="s">
        <v>31395</v>
      </c>
      <c r="E3883" t="s">
        <v>31395</v>
      </c>
    </row>
    <row r="3884" spans="1:5" x14ac:dyDescent="0.2">
      <c r="A3884" t="s">
        <v>12610</v>
      </c>
      <c r="B3884">
        <f>LEN(A3884)</f>
        <v>20</v>
      </c>
      <c r="C3884" t="s">
        <v>31394</v>
      </c>
      <c r="D3884" t="s">
        <v>31395</v>
      </c>
      <c r="E3884" t="s">
        <v>31395</v>
      </c>
    </row>
    <row r="3885" spans="1:5" x14ac:dyDescent="0.2">
      <c r="A3885" t="s">
        <v>21463</v>
      </c>
      <c r="B3885">
        <f>LEN(A3885)</f>
        <v>23</v>
      </c>
    </row>
    <row r="3886" spans="1:5" x14ac:dyDescent="0.2">
      <c r="A3886" t="s">
        <v>1964</v>
      </c>
      <c r="B3886">
        <f>LEN(A3886)</f>
        <v>19</v>
      </c>
      <c r="C3886" t="s">
        <v>31395</v>
      </c>
      <c r="D3886" t="s">
        <v>31395</v>
      </c>
      <c r="E3886" t="s">
        <v>31394</v>
      </c>
    </row>
    <row r="3887" spans="1:5" x14ac:dyDescent="0.2">
      <c r="A3887" t="s">
        <v>21838</v>
      </c>
      <c r="B3887">
        <f>LEN(A3887)</f>
        <v>23</v>
      </c>
    </row>
    <row r="3888" spans="1:5" x14ac:dyDescent="0.2">
      <c r="A3888" t="s">
        <v>25163</v>
      </c>
      <c r="B3888">
        <f>LEN(A3888)</f>
        <v>21</v>
      </c>
    </row>
    <row r="3889" spans="1:5" x14ac:dyDescent="0.2">
      <c r="A3889" t="s">
        <v>27486</v>
      </c>
      <c r="B3889">
        <f>LEN(A3889)</f>
        <v>22</v>
      </c>
    </row>
    <row r="3890" spans="1:5" x14ac:dyDescent="0.2">
      <c r="A3890" t="s">
        <v>30518</v>
      </c>
      <c r="B3890">
        <f>LEN(A3890)</f>
        <v>22</v>
      </c>
    </row>
    <row r="3891" spans="1:5" x14ac:dyDescent="0.2">
      <c r="A3891" t="s">
        <v>30814</v>
      </c>
      <c r="B3891">
        <f>LEN(A3891)</f>
        <v>22</v>
      </c>
    </row>
    <row r="3892" spans="1:5" x14ac:dyDescent="0.2">
      <c r="A3892" t="s">
        <v>15801</v>
      </c>
      <c r="B3892">
        <f>LEN(A3892)</f>
        <v>19</v>
      </c>
      <c r="C3892" t="s">
        <v>31395</v>
      </c>
      <c r="D3892" t="s">
        <v>31395</v>
      </c>
      <c r="E3892" t="s">
        <v>31395</v>
      </c>
    </row>
    <row r="3893" spans="1:5" x14ac:dyDescent="0.2">
      <c r="A3893" t="s">
        <v>1328</v>
      </c>
      <c r="B3893">
        <f>LEN(A3893)</f>
        <v>22</v>
      </c>
      <c r="C3893" t="s">
        <v>31395</v>
      </c>
      <c r="D3893" t="s">
        <v>31395</v>
      </c>
      <c r="E3893" t="s">
        <v>31395</v>
      </c>
    </row>
    <row r="3894" spans="1:5" x14ac:dyDescent="0.2">
      <c r="A3894" t="s">
        <v>21402</v>
      </c>
      <c r="B3894">
        <f>LEN(A3894)</f>
        <v>20</v>
      </c>
    </row>
    <row r="3895" spans="1:5" x14ac:dyDescent="0.2">
      <c r="A3895" t="s">
        <v>19518</v>
      </c>
      <c r="B3895">
        <f>LEN(A3895)</f>
        <v>18</v>
      </c>
      <c r="C3895" t="s">
        <v>31394</v>
      </c>
      <c r="D3895" t="s">
        <v>31395</v>
      </c>
      <c r="E3895" t="s">
        <v>31395</v>
      </c>
    </row>
    <row r="3896" spans="1:5" x14ac:dyDescent="0.2">
      <c r="A3896" t="s">
        <v>4002</v>
      </c>
      <c r="B3896">
        <f>LEN(A3896)</f>
        <v>22</v>
      </c>
      <c r="C3896" t="s">
        <v>31394</v>
      </c>
      <c r="D3896" t="s">
        <v>31395</v>
      </c>
      <c r="E3896" t="s">
        <v>31395</v>
      </c>
    </row>
    <row r="3897" spans="1:5" x14ac:dyDescent="0.2">
      <c r="A3897" t="s">
        <v>9317</v>
      </c>
      <c r="B3897">
        <f>LEN(A3897)</f>
        <v>20</v>
      </c>
      <c r="C3897" t="s">
        <v>31395</v>
      </c>
      <c r="D3897" t="s">
        <v>31395</v>
      </c>
      <c r="E3897" t="s">
        <v>31395</v>
      </c>
    </row>
    <row r="3898" spans="1:5" x14ac:dyDescent="0.2">
      <c r="A3898" t="s">
        <v>15531</v>
      </c>
      <c r="B3898">
        <f>LEN(A3898)</f>
        <v>20</v>
      </c>
      <c r="C3898" t="s">
        <v>31395</v>
      </c>
      <c r="D3898" t="s">
        <v>31395</v>
      </c>
      <c r="E3898" t="s">
        <v>31395</v>
      </c>
    </row>
    <row r="3899" spans="1:5" x14ac:dyDescent="0.2">
      <c r="A3899" t="s">
        <v>20557</v>
      </c>
      <c r="B3899">
        <f>LEN(A3899)</f>
        <v>20</v>
      </c>
      <c r="C3899" t="s">
        <v>31395</v>
      </c>
      <c r="D3899" t="s">
        <v>31395</v>
      </c>
      <c r="E3899" t="s">
        <v>31395</v>
      </c>
    </row>
    <row r="3900" spans="1:5" x14ac:dyDescent="0.2">
      <c r="A3900" t="s">
        <v>30087</v>
      </c>
      <c r="B3900">
        <f>LEN(A3900)</f>
        <v>22</v>
      </c>
    </row>
    <row r="3901" spans="1:5" x14ac:dyDescent="0.2">
      <c r="A3901" t="s">
        <v>2259</v>
      </c>
      <c r="B3901">
        <f>LEN(A3901)</f>
        <v>20</v>
      </c>
      <c r="C3901" t="s">
        <v>31395</v>
      </c>
      <c r="D3901" t="s">
        <v>31395</v>
      </c>
      <c r="E3901" t="s">
        <v>31395</v>
      </c>
    </row>
    <row r="3902" spans="1:5" x14ac:dyDescent="0.2">
      <c r="A3902" t="s">
        <v>6695</v>
      </c>
      <c r="B3902">
        <f>LEN(A3902)</f>
        <v>21</v>
      </c>
      <c r="C3902" t="s">
        <v>31395</v>
      </c>
      <c r="D3902" t="s">
        <v>31394</v>
      </c>
      <c r="E3902" t="s">
        <v>31395</v>
      </c>
    </row>
    <row r="3903" spans="1:5" x14ac:dyDescent="0.2">
      <c r="A3903" t="s">
        <v>17837</v>
      </c>
      <c r="B3903">
        <f>LEN(A3903)</f>
        <v>23</v>
      </c>
      <c r="C3903" t="s">
        <v>31394</v>
      </c>
      <c r="D3903" t="s">
        <v>31395</v>
      </c>
      <c r="E3903" t="s">
        <v>31395</v>
      </c>
    </row>
    <row r="3904" spans="1:5" x14ac:dyDescent="0.2">
      <c r="A3904" t="s">
        <v>21244</v>
      </c>
      <c r="B3904">
        <f>LEN(A3904)</f>
        <v>20</v>
      </c>
    </row>
    <row r="3905" spans="1:5" x14ac:dyDescent="0.2">
      <c r="A3905" t="s">
        <v>25681</v>
      </c>
      <c r="B3905">
        <f>LEN(A3905)</f>
        <v>22</v>
      </c>
    </row>
    <row r="3906" spans="1:5" x14ac:dyDescent="0.2">
      <c r="A3906" t="s">
        <v>25210</v>
      </c>
      <c r="B3906">
        <f>LEN(A3906)</f>
        <v>18</v>
      </c>
    </row>
    <row r="3907" spans="1:5" x14ac:dyDescent="0.2">
      <c r="A3907" t="s">
        <v>5488</v>
      </c>
      <c r="B3907">
        <f>LEN(A3907)</f>
        <v>21</v>
      </c>
      <c r="C3907" t="s">
        <v>31394</v>
      </c>
      <c r="D3907" t="s">
        <v>31395</v>
      </c>
      <c r="E3907" t="s">
        <v>31395</v>
      </c>
    </row>
    <row r="3908" spans="1:5" x14ac:dyDescent="0.2">
      <c r="A3908" t="s">
        <v>10937</v>
      </c>
      <c r="B3908">
        <f>LEN(A3908)</f>
        <v>22</v>
      </c>
      <c r="C3908" t="s">
        <v>31395</v>
      </c>
      <c r="D3908" t="s">
        <v>31395</v>
      </c>
      <c r="E3908" t="s">
        <v>31395</v>
      </c>
    </row>
    <row r="3909" spans="1:5" x14ac:dyDescent="0.2">
      <c r="A3909" t="s">
        <v>14071</v>
      </c>
      <c r="B3909">
        <f>LEN(A3909)</f>
        <v>20</v>
      </c>
      <c r="C3909" t="s">
        <v>31395</v>
      </c>
      <c r="D3909" t="s">
        <v>31395</v>
      </c>
      <c r="E3909" t="s">
        <v>31395</v>
      </c>
    </row>
    <row r="3910" spans="1:5" x14ac:dyDescent="0.2">
      <c r="A3910" t="s">
        <v>14525</v>
      </c>
      <c r="B3910">
        <f>LEN(A3910)</f>
        <v>21</v>
      </c>
      <c r="C3910" t="s">
        <v>31395</v>
      </c>
      <c r="D3910" t="s">
        <v>31395</v>
      </c>
      <c r="E3910" t="s">
        <v>31395</v>
      </c>
    </row>
    <row r="3911" spans="1:5" x14ac:dyDescent="0.2">
      <c r="A3911" t="s">
        <v>29219</v>
      </c>
      <c r="B3911">
        <f>LEN(A3911)</f>
        <v>18</v>
      </c>
    </row>
    <row r="3912" spans="1:5" x14ac:dyDescent="0.2">
      <c r="A3912" t="s">
        <v>30873</v>
      </c>
      <c r="B3912">
        <f>LEN(A3912)</f>
        <v>18</v>
      </c>
    </row>
    <row r="3913" spans="1:5" x14ac:dyDescent="0.2">
      <c r="A3913" t="s">
        <v>11640</v>
      </c>
      <c r="B3913">
        <f>LEN(A3913)</f>
        <v>20</v>
      </c>
      <c r="C3913" t="s">
        <v>31395</v>
      </c>
      <c r="D3913" t="s">
        <v>31395</v>
      </c>
      <c r="E3913" t="s">
        <v>31395</v>
      </c>
    </row>
    <row r="3914" spans="1:5" x14ac:dyDescent="0.2">
      <c r="A3914" t="s">
        <v>25872</v>
      </c>
      <c r="B3914">
        <f>LEN(A3914)</f>
        <v>18</v>
      </c>
    </row>
    <row r="3915" spans="1:5" x14ac:dyDescent="0.2">
      <c r="A3915" t="s">
        <v>19530</v>
      </c>
      <c r="B3915">
        <f>LEN(A3915)</f>
        <v>19</v>
      </c>
      <c r="C3915" t="s">
        <v>31395</v>
      </c>
      <c r="D3915" t="s">
        <v>31394</v>
      </c>
      <c r="E3915" t="s">
        <v>31395</v>
      </c>
    </row>
    <row r="3916" spans="1:5" x14ac:dyDescent="0.2">
      <c r="A3916" t="s">
        <v>11092</v>
      </c>
      <c r="B3916">
        <f>LEN(A3916)</f>
        <v>18</v>
      </c>
      <c r="C3916" t="s">
        <v>31395</v>
      </c>
      <c r="D3916" t="s">
        <v>31395</v>
      </c>
      <c r="E3916" t="s">
        <v>31395</v>
      </c>
    </row>
    <row r="3917" spans="1:5" x14ac:dyDescent="0.2">
      <c r="A3917" t="s">
        <v>20069</v>
      </c>
      <c r="B3917">
        <f>LEN(A3917)</f>
        <v>15</v>
      </c>
      <c r="C3917" t="s">
        <v>31395</v>
      </c>
      <c r="D3917" t="s">
        <v>31395</v>
      </c>
      <c r="E3917" t="s">
        <v>31394</v>
      </c>
    </row>
    <row r="3918" spans="1:5" x14ac:dyDescent="0.2">
      <c r="A3918" t="s">
        <v>4244</v>
      </c>
      <c r="B3918">
        <f>LEN(A3918)</f>
        <v>12</v>
      </c>
      <c r="C3918" t="s">
        <v>31395</v>
      </c>
      <c r="D3918" t="s">
        <v>31395</v>
      </c>
      <c r="E3918" t="s">
        <v>31395</v>
      </c>
    </row>
    <row r="3919" spans="1:5" x14ac:dyDescent="0.2">
      <c r="A3919" t="s">
        <v>7048</v>
      </c>
      <c r="B3919">
        <f>LEN(A3919)</f>
        <v>15</v>
      </c>
      <c r="C3919" t="s">
        <v>31395</v>
      </c>
      <c r="D3919" t="s">
        <v>31395</v>
      </c>
      <c r="E3919" t="s">
        <v>31395</v>
      </c>
    </row>
    <row r="3920" spans="1:5" x14ac:dyDescent="0.2">
      <c r="A3920" t="s">
        <v>30186</v>
      </c>
      <c r="B3920">
        <f>LEN(A3920)</f>
        <v>14</v>
      </c>
    </row>
    <row r="3921" spans="1:5" x14ac:dyDescent="0.2">
      <c r="A3921" t="s">
        <v>10922</v>
      </c>
      <c r="B3921">
        <f>LEN(A3921)</f>
        <v>14</v>
      </c>
      <c r="C3921" t="s">
        <v>31395</v>
      </c>
      <c r="D3921" t="s">
        <v>31395</v>
      </c>
      <c r="E3921" t="s">
        <v>31395</v>
      </c>
    </row>
    <row r="3922" spans="1:5" x14ac:dyDescent="0.2">
      <c r="A3922" t="s">
        <v>4398</v>
      </c>
      <c r="B3922">
        <f>LEN(A3922)</f>
        <v>18</v>
      </c>
      <c r="C3922" t="s">
        <v>31395</v>
      </c>
      <c r="D3922" t="s">
        <v>31395</v>
      </c>
      <c r="E3922" t="s">
        <v>31395</v>
      </c>
    </row>
    <row r="3923" spans="1:5" x14ac:dyDescent="0.2">
      <c r="A3923" t="s">
        <v>15232</v>
      </c>
      <c r="B3923">
        <f>LEN(A3923)</f>
        <v>10</v>
      </c>
      <c r="C3923" t="s">
        <v>31395</v>
      </c>
      <c r="D3923" t="s">
        <v>31395</v>
      </c>
      <c r="E3923" t="s">
        <v>31395</v>
      </c>
    </row>
    <row r="3924" spans="1:5" x14ac:dyDescent="0.2">
      <c r="A3924" t="s">
        <v>18700</v>
      </c>
      <c r="B3924">
        <f>LEN(A3924)</f>
        <v>15</v>
      </c>
      <c r="C3924" t="s">
        <v>31395</v>
      </c>
      <c r="D3924" t="s">
        <v>31395</v>
      </c>
      <c r="E3924" t="s">
        <v>31395</v>
      </c>
    </row>
    <row r="3925" spans="1:5" x14ac:dyDescent="0.2">
      <c r="A3925" t="s">
        <v>10971</v>
      </c>
      <c r="B3925">
        <f>LEN(A3925)</f>
        <v>16</v>
      </c>
      <c r="C3925" t="s">
        <v>31395</v>
      </c>
      <c r="D3925" t="s">
        <v>31395</v>
      </c>
      <c r="E3925" t="s">
        <v>31395</v>
      </c>
    </row>
    <row r="3926" spans="1:5" x14ac:dyDescent="0.2">
      <c r="A3926" t="s">
        <v>25201</v>
      </c>
      <c r="B3926">
        <f>LEN(A3926)</f>
        <v>9</v>
      </c>
    </row>
    <row r="3927" spans="1:5" x14ac:dyDescent="0.2">
      <c r="A3927" t="s">
        <v>25224</v>
      </c>
      <c r="B3927">
        <f>LEN(A3927)</f>
        <v>11</v>
      </c>
    </row>
    <row r="3928" spans="1:5" x14ac:dyDescent="0.2">
      <c r="A3928" t="s">
        <v>29624</v>
      </c>
      <c r="B3928">
        <f>LEN(A3928)</f>
        <v>11</v>
      </c>
    </row>
    <row r="3929" spans="1:5" x14ac:dyDescent="0.2">
      <c r="A3929" t="s">
        <v>30039</v>
      </c>
      <c r="B3929">
        <f>LEN(A3929)</f>
        <v>11</v>
      </c>
    </row>
    <row r="3930" spans="1:5" x14ac:dyDescent="0.2">
      <c r="A3930" t="s">
        <v>13855</v>
      </c>
      <c r="B3930">
        <f>LEN(A3930)</f>
        <v>12</v>
      </c>
      <c r="C3930" t="s">
        <v>31394</v>
      </c>
      <c r="D3930" t="s">
        <v>31395</v>
      </c>
      <c r="E3930" t="s">
        <v>31395</v>
      </c>
    </row>
    <row r="3931" spans="1:5" x14ac:dyDescent="0.2">
      <c r="A3931" t="s">
        <v>14880</v>
      </c>
      <c r="B3931">
        <f>LEN(A3931)</f>
        <v>8</v>
      </c>
      <c r="C3931" t="s">
        <v>31394</v>
      </c>
      <c r="D3931" t="s">
        <v>31395</v>
      </c>
      <c r="E3931" t="s">
        <v>31395</v>
      </c>
    </row>
    <row r="3932" spans="1:5" x14ac:dyDescent="0.2">
      <c r="A3932" t="s">
        <v>4479</v>
      </c>
      <c r="B3932">
        <f>LEN(A3932)</f>
        <v>12</v>
      </c>
      <c r="C3932" t="s">
        <v>31394</v>
      </c>
      <c r="D3932" t="s">
        <v>31395</v>
      </c>
      <c r="E3932" t="s">
        <v>31395</v>
      </c>
    </row>
    <row r="3933" spans="1:5" x14ac:dyDescent="0.2">
      <c r="A3933" t="s">
        <v>4498</v>
      </c>
      <c r="B3933">
        <f>LEN(A3933)</f>
        <v>15</v>
      </c>
      <c r="C3933" t="s">
        <v>31394</v>
      </c>
      <c r="D3933" t="s">
        <v>31395</v>
      </c>
      <c r="E3933" t="s">
        <v>31395</v>
      </c>
    </row>
    <row r="3934" spans="1:5" x14ac:dyDescent="0.2">
      <c r="A3934" t="s">
        <v>25576</v>
      </c>
      <c r="B3934">
        <f>LEN(A3934)</f>
        <v>14</v>
      </c>
    </row>
    <row r="3935" spans="1:5" x14ac:dyDescent="0.2">
      <c r="A3935" t="s">
        <v>15223</v>
      </c>
      <c r="B3935">
        <f>LEN(A3935)</f>
        <v>11</v>
      </c>
      <c r="C3935" t="s">
        <v>31395</v>
      </c>
      <c r="D3935" t="s">
        <v>31395</v>
      </c>
      <c r="E3935" t="s">
        <v>31395</v>
      </c>
    </row>
    <row r="3936" spans="1:5" x14ac:dyDescent="0.2">
      <c r="A3936" t="s">
        <v>7759</v>
      </c>
      <c r="B3936">
        <f>LEN(A3936)</f>
        <v>12</v>
      </c>
      <c r="C3936" t="s">
        <v>31394</v>
      </c>
      <c r="D3936" t="s">
        <v>31395</v>
      </c>
      <c r="E3936" t="s">
        <v>31395</v>
      </c>
    </row>
    <row r="3937" spans="1:5" x14ac:dyDescent="0.2">
      <c r="A3937" t="s">
        <v>31095</v>
      </c>
      <c r="B3937">
        <f>LEN(A3937)</f>
        <v>14</v>
      </c>
    </row>
    <row r="3938" spans="1:5" x14ac:dyDescent="0.2">
      <c r="A3938" t="s">
        <v>19168</v>
      </c>
      <c r="B3938">
        <f>LEN(A3938)</f>
        <v>12</v>
      </c>
      <c r="C3938" t="s">
        <v>31395</v>
      </c>
      <c r="D3938" t="s">
        <v>31395</v>
      </c>
      <c r="E3938" t="s">
        <v>31395</v>
      </c>
    </row>
    <row r="3939" spans="1:5" x14ac:dyDescent="0.2">
      <c r="A3939" t="s">
        <v>3820</v>
      </c>
      <c r="B3939">
        <f>LEN(A3939)</f>
        <v>15</v>
      </c>
      <c r="C3939" t="s">
        <v>31395</v>
      </c>
      <c r="D3939" t="s">
        <v>31395</v>
      </c>
      <c r="E3939" t="s">
        <v>31394</v>
      </c>
    </row>
    <row r="3940" spans="1:5" x14ac:dyDescent="0.2">
      <c r="A3940" t="s">
        <v>5236</v>
      </c>
      <c r="B3940">
        <f>LEN(A3940)</f>
        <v>17</v>
      </c>
      <c r="C3940" t="s">
        <v>31394</v>
      </c>
      <c r="D3940" t="s">
        <v>31395</v>
      </c>
      <c r="E3940" t="s">
        <v>31395</v>
      </c>
    </row>
    <row r="3941" spans="1:5" x14ac:dyDescent="0.2">
      <c r="A3941" t="s">
        <v>20490</v>
      </c>
      <c r="B3941">
        <f>LEN(A3941)</f>
        <v>15</v>
      </c>
      <c r="C3941" t="s">
        <v>31394</v>
      </c>
      <c r="D3941" t="s">
        <v>31395</v>
      </c>
      <c r="E3941" t="s">
        <v>31395</v>
      </c>
    </row>
    <row r="3942" spans="1:5" x14ac:dyDescent="0.2">
      <c r="A3942" t="s">
        <v>2413</v>
      </c>
      <c r="B3942">
        <f>LEN(A3942)</f>
        <v>16</v>
      </c>
      <c r="C3942" t="s">
        <v>31394</v>
      </c>
      <c r="D3942" t="s">
        <v>31395</v>
      </c>
      <c r="E3942" t="s">
        <v>31395</v>
      </c>
    </row>
    <row r="3943" spans="1:5" x14ac:dyDescent="0.2">
      <c r="A3943" t="s">
        <v>5741</v>
      </c>
      <c r="B3943">
        <f>LEN(A3943)</f>
        <v>15</v>
      </c>
      <c r="C3943" t="s">
        <v>31395</v>
      </c>
      <c r="D3943" t="s">
        <v>31395</v>
      </c>
      <c r="E3943" t="s">
        <v>31395</v>
      </c>
    </row>
    <row r="3944" spans="1:5" x14ac:dyDescent="0.2">
      <c r="A3944" t="s">
        <v>18701</v>
      </c>
      <c r="B3944">
        <f>LEN(A3944)</f>
        <v>15</v>
      </c>
      <c r="C3944" t="s">
        <v>31395</v>
      </c>
      <c r="D3944" t="s">
        <v>31395</v>
      </c>
      <c r="E3944" t="s">
        <v>31395</v>
      </c>
    </row>
    <row r="3945" spans="1:5" x14ac:dyDescent="0.2">
      <c r="A3945" t="s">
        <v>8243</v>
      </c>
      <c r="B3945">
        <f>LEN(A3945)</f>
        <v>18</v>
      </c>
      <c r="C3945" t="s">
        <v>31395</v>
      </c>
      <c r="D3945" t="s">
        <v>31395</v>
      </c>
      <c r="E3945" t="s">
        <v>31395</v>
      </c>
    </row>
    <row r="3946" spans="1:5" x14ac:dyDescent="0.2">
      <c r="A3946" t="s">
        <v>28288</v>
      </c>
      <c r="B3946">
        <f>LEN(A3946)</f>
        <v>20</v>
      </c>
    </row>
    <row r="3947" spans="1:5" x14ac:dyDescent="0.2">
      <c r="A3947" t="s">
        <v>30515</v>
      </c>
      <c r="B3947">
        <f>LEN(A3947)</f>
        <v>19</v>
      </c>
    </row>
    <row r="3948" spans="1:5" x14ac:dyDescent="0.2">
      <c r="A3948" t="s">
        <v>2771</v>
      </c>
      <c r="B3948">
        <f>LEN(A3948)</f>
        <v>15</v>
      </c>
      <c r="C3948" t="s">
        <v>31395</v>
      </c>
      <c r="D3948" t="s">
        <v>31395</v>
      </c>
      <c r="E3948" t="s">
        <v>31395</v>
      </c>
    </row>
    <row r="3949" spans="1:5" x14ac:dyDescent="0.2">
      <c r="A3949" t="s">
        <v>11429</v>
      </c>
      <c r="B3949">
        <f>LEN(A3949)</f>
        <v>22</v>
      </c>
      <c r="C3949" t="s">
        <v>31395</v>
      </c>
      <c r="D3949" t="s">
        <v>31395</v>
      </c>
      <c r="E3949" t="s">
        <v>31395</v>
      </c>
    </row>
    <row r="3950" spans="1:5" x14ac:dyDescent="0.2">
      <c r="A3950" t="s">
        <v>5123</v>
      </c>
      <c r="B3950">
        <f>LEN(A3950)</f>
        <v>13</v>
      </c>
      <c r="C3950" t="s">
        <v>31394</v>
      </c>
      <c r="D3950" t="s">
        <v>31395</v>
      </c>
      <c r="E3950" t="s">
        <v>31395</v>
      </c>
    </row>
    <row r="3951" spans="1:5" x14ac:dyDescent="0.2">
      <c r="A3951" t="s">
        <v>16774</v>
      </c>
      <c r="B3951">
        <f>LEN(A3951)</f>
        <v>23</v>
      </c>
      <c r="C3951" t="s">
        <v>31394</v>
      </c>
      <c r="D3951" t="s">
        <v>31395</v>
      </c>
      <c r="E3951" t="s">
        <v>31395</v>
      </c>
    </row>
    <row r="3952" spans="1:5" x14ac:dyDescent="0.2">
      <c r="A3952" t="s">
        <v>16318</v>
      </c>
      <c r="B3952">
        <f>LEN(A3952)</f>
        <v>15</v>
      </c>
      <c r="C3952" t="s">
        <v>31395</v>
      </c>
      <c r="D3952" t="s">
        <v>31395</v>
      </c>
      <c r="E3952" t="s">
        <v>31395</v>
      </c>
    </row>
    <row r="3953" spans="1:5" x14ac:dyDescent="0.2">
      <c r="A3953" t="s">
        <v>12289</v>
      </c>
      <c r="B3953">
        <f>LEN(A3953)</f>
        <v>25</v>
      </c>
      <c r="C3953" t="s">
        <v>31395</v>
      </c>
      <c r="D3953" t="s">
        <v>31395</v>
      </c>
      <c r="E3953" t="s">
        <v>31395</v>
      </c>
    </row>
    <row r="3954" spans="1:5" x14ac:dyDescent="0.2">
      <c r="A3954" t="s">
        <v>9895</v>
      </c>
      <c r="B3954">
        <f>LEN(A3954)</f>
        <v>19</v>
      </c>
      <c r="C3954" t="s">
        <v>31395</v>
      </c>
      <c r="D3954" t="s">
        <v>31395</v>
      </c>
      <c r="E3954" t="s">
        <v>31395</v>
      </c>
    </row>
    <row r="3955" spans="1:5" x14ac:dyDescent="0.2">
      <c r="A3955" t="s">
        <v>6478</v>
      </c>
      <c r="B3955">
        <f>LEN(A3955)</f>
        <v>25</v>
      </c>
      <c r="C3955" t="s">
        <v>31394</v>
      </c>
      <c r="D3955" t="s">
        <v>31395</v>
      </c>
      <c r="E3955" t="s">
        <v>31395</v>
      </c>
    </row>
    <row r="3956" spans="1:5" x14ac:dyDescent="0.2">
      <c r="A3956" t="s">
        <v>5418</v>
      </c>
      <c r="B3956">
        <f>LEN(A3956)</f>
        <v>18</v>
      </c>
      <c r="C3956" t="s">
        <v>31395</v>
      </c>
      <c r="D3956" t="s">
        <v>31394</v>
      </c>
      <c r="E3956" t="s">
        <v>31395</v>
      </c>
    </row>
    <row r="3957" spans="1:5" x14ac:dyDescent="0.2">
      <c r="A3957" t="s">
        <v>28706</v>
      </c>
      <c r="B3957">
        <f>LEN(A3957)</f>
        <v>25</v>
      </c>
    </row>
    <row r="3958" spans="1:5" x14ac:dyDescent="0.2">
      <c r="A3958" t="s">
        <v>18237</v>
      </c>
      <c r="B3958">
        <f>LEN(A3958)</f>
        <v>18</v>
      </c>
      <c r="C3958" t="s">
        <v>31395</v>
      </c>
      <c r="D3958" t="s">
        <v>31395</v>
      </c>
      <c r="E3958" t="s">
        <v>31395</v>
      </c>
    </row>
    <row r="3959" spans="1:5" x14ac:dyDescent="0.2">
      <c r="A3959" t="s">
        <v>26728</v>
      </c>
      <c r="B3959">
        <f>LEN(A3959)</f>
        <v>19</v>
      </c>
    </row>
    <row r="3960" spans="1:5" x14ac:dyDescent="0.2">
      <c r="A3960" t="s">
        <v>9768</v>
      </c>
      <c r="B3960">
        <f>LEN(A3960)</f>
        <v>21</v>
      </c>
      <c r="C3960" t="s">
        <v>31394</v>
      </c>
      <c r="D3960" t="s">
        <v>31395</v>
      </c>
      <c r="E3960" t="s">
        <v>31395</v>
      </c>
    </row>
    <row r="3961" spans="1:5" x14ac:dyDescent="0.2">
      <c r="A3961" t="s">
        <v>2292</v>
      </c>
      <c r="B3961">
        <f>LEN(A3961)</f>
        <v>19</v>
      </c>
      <c r="C3961" t="s">
        <v>31395</v>
      </c>
      <c r="D3961" t="s">
        <v>31394</v>
      </c>
      <c r="E3961" t="s">
        <v>31395</v>
      </c>
    </row>
    <row r="3962" spans="1:5" x14ac:dyDescent="0.2">
      <c r="A3962" t="s">
        <v>5989</v>
      </c>
      <c r="B3962">
        <f>LEN(A3962)</f>
        <v>16</v>
      </c>
      <c r="C3962" t="s">
        <v>31395</v>
      </c>
      <c r="D3962" t="s">
        <v>31395</v>
      </c>
      <c r="E3962" t="s">
        <v>31395</v>
      </c>
    </row>
    <row r="3963" spans="1:5" x14ac:dyDescent="0.2">
      <c r="A3963" t="s">
        <v>29882</v>
      </c>
      <c r="B3963">
        <f>LEN(A3963)</f>
        <v>21</v>
      </c>
    </row>
    <row r="3964" spans="1:5" x14ac:dyDescent="0.2">
      <c r="A3964" t="s">
        <v>26130</v>
      </c>
      <c r="B3964">
        <f>LEN(A3964)</f>
        <v>21</v>
      </c>
    </row>
    <row r="3965" spans="1:5" x14ac:dyDescent="0.2">
      <c r="A3965" t="s">
        <v>5007</v>
      </c>
      <c r="B3965">
        <f>LEN(A3965)</f>
        <v>21</v>
      </c>
      <c r="C3965" t="s">
        <v>31394</v>
      </c>
      <c r="D3965" t="s">
        <v>31395</v>
      </c>
      <c r="E3965" t="s">
        <v>31395</v>
      </c>
    </row>
    <row r="3966" spans="1:5" x14ac:dyDescent="0.2">
      <c r="A3966" t="s">
        <v>12611</v>
      </c>
      <c r="B3966">
        <f>LEN(A3966)</f>
        <v>21</v>
      </c>
      <c r="C3966" t="s">
        <v>31394</v>
      </c>
      <c r="D3966" t="s">
        <v>31395</v>
      </c>
      <c r="E3966" t="s">
        <v>31395</v>
      </c>
    </row>
    <row r="3967" spans="1:5" x14ac:dyDescent="0.2">
      <c r="A3967" t="s">
        <v>20014</v>
      </c>
      <c r="B3967">
        <f>LEN(A3967)</f>
        <v>19</v>
      </c>
      <c r="C3967" t="s">
        <v>31395</v>
      </c>
      <c r="D3967" t="s">
        <v>31395</v>
      </c>
      <c r="E3967" t="s">
        <v>31395</v>
      </c>
    </row>
    <row r="3968" spans="1:5" x14ac:dyDescent="0.2">
      <c r="A3968" t="s">
        <v>28136</v>
      </c>
      <c r="B3968">
        <f>LEN(A3968)</f>
        <v>18</v>
      </c>
    </row>
    <row r="3969" spans="1:5" x14ac:dyDescent="0.2">
      <c r="A3969" t="s">
        <v>8834</v>
      </c>
      <c r="B3969">
        <f>LEN(A3969)</f>
        <v>16</v>
      </c>
      <c r="C3969" t="s">
        <v>31394</v>
      </c>
      <c r="D3969" t="s">
        <v>31395</v>
      </c>
      <c r="E3969" t="s">
        <v>31395</v>
      </c>
    </row>
    <row r="3970" spans="1:5" x14ac:dyDescent="0.2">
      <c r="A3970" t="s">
        <v>25412</v>
      </c>
      <c r="B3970">
        <f>LEN(A3970)</f>
        <v>17</v>
      </c>
    </row>
    <row r="3971" spans="1:5" x14ac:dyDescent="0.2">
      <c r="A3971" t="s">
        <v>617</v>
      </c>
      <c r="B3971">
        <f>LEN(A3971)</f>
        <v>16</v>
      </c>
      <c r="C3971" t="s">
        <v>31395</v>
      </c>
      <c r="D3971" t="s">
        <v>31394</v>
      </c>
      <c r="E3971" t="s">
        <v>31395</v>
      </c>
    </row>
    <row r="3972" spans="1:5" x14ac:dyDescent="0.2">
      <c r="A3972" t="s">
        <v>4486</v>
      </c>
      <c r="B3972">
        <f>LEN(A3972)</f>
        <v>20</v>
      </c>
      <c r="C3972" t="s">
        <v>31395</v>
      </c>
      <c r="D3972" t="s">
        <v>31395</v>
      </c>
      <c r="E3972" t="s">
        <v>31395</v>
      </c>
    </row>
    <row r="3973" spans="1:5" x14ac:dyDescent="0.2">
      <c r="A3973" t="s">
        <v>15532</v>
      </c>
      <c r="B3973">
        <f>LEN(A3973)</f>
        <v>17</v>
      </c>
      <c r="C3973" t="s">
        <v>31395</v>
      </c>
      <c r="D3973" t="s">
        <v>31395</v>
      </c>
      <c r="E3973" t="s">
        <v>31395</v>
      </c>
    </row>
    <row r="3974" spans="1:5" x14ac:dyDescent="0.2">
      <c r="A3974" t="s">
        <v>21985</v>
      </c>
      <c r="B3974">
        <f>LEN(A3974)</f>
        <v>17</v>
      </c>
    </row>
    <row r="3975" spans="1:5" x14ac:dyDescent="0.2">
      <c r="A3975" t="s">
        <v>8296</v>
      </c>
      <c r="B3975">
        <f>LEN(A3975)</f>
        <v>20</v>
      </c>
      <c r="C3975" t="s">
        <v>31395</v>
      </c>
      <c r="D3975" t="s">
        <v>31395</v>
      </c>
      <c r="E3975" t="s">
        <v>31395</v>
      </c>
    </row>
    <row r="3976" spans="1:5" x14ac:dyDescent="0.2">
      <c r="A3976" t="s">
        <v>17278</v>
      </c>
      <c r="B3976">
        <f>LEN(A3976)</f>
        <v>20</v>
      </c>
      <c r="C3976" t="s">
        <v>31394</v>
      </c>
      <c r="D3976" t="s">
        <v>31395</v>
      </c>
      <c r="E3976" t="s">
        <v>31395</v>
      </c>
    </row>
    <row r="3977" spans="1:5" x14ac:dyDescent="0.2">
      <c r="A3977" t="s">
        <v>6245</v>
      </c>
      <c r="B3977">
        <f>LEN(A3977)</f>
        <v>22</v>
      </c>
      <c r="C3977" t="s">
        <v>31394</v>
      </c>
      <c r="D3977" t="s">
        <v>31395</v>
      </c>
      <c r="E3977" t="s">
        <v>31395</v>
      </c>
    </row>
    <row r="3978" spans="1:5" x14ac:dyDescent="0.2">
      <c r="A3978" t="s">
        <v>8721</v>
      </c>
      <c r="B3978">
        <f>LEN(A3978)</f>
        <v>19</v>
      </c>
      <c r="C3978" t="s">
        <v>31395</v>
      </c>
      <c r="D3978" t="s">
        <v>31395</v>
      </c>
      <c r="E3978" t="s">
        <v>31395</v>
      </c>
    </row>
    <row r="3979" spans="1:5" x14ac:dyDescent="0.2">
      <c r="A3979" t="s">
        <v>23298</v>
      </c>
      <c r="B3979">
        <f>LEN(A3979)</f>
        <v>22</v>
      </c>
    </row>
    <row r="3980" spans="1:5" x14ac:dyDescent="0.2">
      <c r="A3980" t="s">
        <v>31310</v>
      </c>
      <c r="B3980">
        <f>LEN(A3980)</f>
        <v>18</v>
      </c>
    </row>
    <row r="3981" spans="1:5" x14ac:dyDescent="0.2">
      <c r="A3981" t="s">
        <v>14072</v>
      </c>
      <c r="B3981">
        <f>LEN(A3981)</f>
        <v>23</v>
      </c>
      <c r="C3981" t="s">
        <v>31394</v>
      </c>
      <c r="D3981" t="s">
        <v>31395</v>
      </c>
      <c r="E3981" t="s">
        <v>31395</v>
      </c>
    </row>
    <row r="3982" spans="1:5" x14ac:dyDescent="0.2">
      <c r="A3982" t="s">
        <v>10361</v>
      </c>
      <c r="B3982">
        <f>LEN(A3982)</f>
        <v>15</v>
      </c>
      <c r="C3982" t="s">
        <v>31394</v>
      </c>
      <c r="D3982" t="s">
        <v>31395</v>
      </c>
      <c r="E3982" t="s">
        <v>31395</v>
      </c>
    </row>
    <row r="3983" spans="1:5" x14ac:dyDescent="0.2">
      <c r="A3983" t="s">
        <v>21400</v>
      </c>
      <c r="B3983">
        <f>LEN(A3983)</f>
        <v>15</v>
      </c>
    </row>
    <row r="3984" spans="1:5" x14ac:dyDescent="0.2">
      <c r="A3984" t="s">
        <v>11488</v>
      </c>
      <c r="B3984">
        <f>LEN(A3984)</f>
        <v>17</v>
      </c>
      <c r="C3984" t="s">
        <v>31395</v>
      </c>
      <c r="D3984" t="s">
        <v>31395</v>
      </c>
      <c r="E3984" t="s">
        <v>31395</v>
      </c>
    </row>
    <row r="3985" spans="1:5" x14ac:dyDescent="0.2">
      <c r="A3985" t="s">
        <v>16358</v>
      </c>
      <c r="B3985">
        <f>LEN(A3985)</f>
        <v>14</v>
      </c>
      <c r="C3985" t="s">
        <v>31394</v>
      </c>
      <c r="D3985" t="s">
        <v>31395</v>
      </c>
      <c r="E3985" t="s">
        <v>31395</v>
      </c>
    </row>
    <row r="3986" spans="1:5" x14ac:dyDescent="0.2">
      <c r="A3986" t="s">
        <v>29899</v>
      </c>
      <c r="B3986">
        <f>LEN(A3986)</f>
        <v>13</v>
      </c>
    </row>
    <row r="3987" spans="1:5" x14ac:dyDescent="0.2">
      <c r="A3987" t="s">
        <v>30822</v>
      </c>
      <c r="B3987">
        <f>LEN(A3987)</f>
        <v>17</v>
      </c>
    </row>
    <row r="3988" spans="1:5" x14ac:dyDescent="0.2">
      <c r="A3988" t="s">
        <v>12033</v>
      </c>
      <c r="B3988">
        <f>LEN(A3988)</f>
        <v>20</v>
      </c>
      <c r="C3988" t="s">
        <v>31395</v>
      </c>
      <c r="D3988" t="s">
        <v>31395</v>
      </c>
      <c r="E3988" t="s">
        <v>31395</v>
      </c>
    </row>
    <row r="3989" spans="1:5" x14ac:dyDescent="0.2">
      <c r="A3989" t="s">
        <v>9211</v>
      </c>
      <c r="B3989">
        <f>LEN(A3989)</f>
        <v>16</v>
      </c>
      <c r="C3989" t="s">
        <v>31395</v>
      </c>
      <c r="D3989" t="s">
        <v>31395</v>
      </c>
      <c r="E3989" t="s">
        <v>31395</v>
      </c>
    </row>
    <row r="3990" spans="1:5" x14ac:dyDescent="0.2">
      <c r="A3990" t="s">
        <v>11529</v>
      </c>
      <c r="B3990">
        <f>LEN(A3990)</f>
        <v>14</v>
      </c>
      <c r="C3990" t="s">
        <v>31395</v>
      </c>
      <c r="D3990" t="s">
        <v>31395</v>
      </c>
      <c r="E3990" t="s">
        <v>31395</v>
      </c>
    </row>
    <row r="3991" spans="1:5" x14ac:dyDescent="0.2">
      <c r="A3991" t="s">
        <v>13105</v>
      </c>
      <c r="B3991">
        <f>LEN(A3991)</f>
        <v>13</v>
      </c>
      <c r="C3991" t="s">
        <v>31395</v>
      </c>
      <c r="D3991" t="s">
        <v>31395</v>
      </c>
      <c r="E3991" t="s">
        <v>31395</v>
      </c>
    </row>
    <row r="3992" spans="1:5" x14ac:dyDescent="0.2">
      <c r="A3992" t="s">
        <v>20427</v>
      </c>
      <c r="B3992">
        <f>LEN(A3992)</f>
        <v>13</v>
      </c>
      <c r="C3992" t="s">
        <v>31395</v>
      </c>
      <c r="D3992" t="s">
        <v>31395</v>
      </c>
      <c r="E3992" t="s">
        <v>31395</v>
      </c>
    </row>
    <row r="3993" spans="1:5" x14ac:dyDescent="0.2">
      <c r="A3993" t="s">
        <v>23594</v>
      </c>
      <c r="B3993">
        <f>LEN(A3993)</f>
        <v>16</v>
      </c>
    </row>
    <row r="3994" spans="1:5" x14ac:dyDescent="0.2">
      <c r="A3994" t="s">
        <v>9259</v>
      </c>
      <c r="B3994">
        <f>LEN(A3994)</f>
        <v>16</v>
      </c>
      <c r="C3994" t="s">
        <v>31395</v>
      </c>
      <c r="D3994" t="s">
        <v>31395</v>
      </c>
      <c r="E3994" t="s">
        <v>31395</v>
      </c>
    </row>
    <row r="3995" spans="1:5" x14ac:dyDescent="0.2">
      <c r="A3995" t="s">
        <v>9410</v>
      </c>
      <c r="B3995">
        <f>LEN(A3995)</f>
        <v>13</v>
      </c>
      <c r="C3995" t="s">
        <v>31395</v>
      </c>
      <c r="D3995" t="s">
        <v>31395</v>
      </c>
      <c r="E3995" t="s">
        <v>31395</v>
      </c>
    </row>
    <row r="3996" spans="1:5" x14ac:dyDescent="0.2">
      <c r="A3996" t="s">
        <v>18275</v>
      </c>
      <c r="B3996">
        <f>LEN(A3996)</f>
        <v>21</v>
      </c>
      <c r="C3996" t="s">
        <v>31394</v>
      </c>
      <c r="D3996" t="s">
        <v>31395</v>
      </c>
      <c r="E3996" t="s">
        <v>31395</v>
      </c>
    </row>
    <row r="3997" spans="1:5" x14ac:dyDescent="0.2">
      <c r="A3997" t="s">
        <v>30688</v>
      </c>
      <c r="B3997">
        <f>LEN(A3997)</f>
        <v>17</v>
      </c>
    </row>
    <row r="3998" spans="1:5" x14ac:dyDescent="0.2">
      <c r="A3998" t="s">
        <v>5324</v>
      </c>
      <c r="B3998">
        <f>LEN(A3998)</f>
        <v>16</v>
      </c>
      <c r="C3998" t="s">
        <v>31395</v>
      </c>
      <c r="D3998" t="s">
        <v>31395</v>
      </c>
      <c r="E3998" t="s">
        <v>31395</v>
      </c>
    </row>
    <row r="3999" spans="1:5" x14ac:dyDescent="0.2">
      <c r="A3999" t="s">
        <v>14608</v>
      </c>
      <c r="B3999">
        <f>LEN(A3999)</f>
        <v>20</v>
      </c>
      <c r="C3999" t="s">
        <v>31395</v>
      </c>
      <c r="D3999" t="s">
        <v>31395</v>
      </c>
      <c r="E3999" t="s">
        <v>31395</v>
      </c>
    </row>
    <row r="4000" spans="1:5" x14ac:dyDescent="0.2">
      <c r="A4000" t="s">
        <v>13530</v>
      </c>
      <c r="B4000">
        <f>LEN(A4000)</f>
        <v>17</v>
      </c>
      <c r="C4000" t="s">
        <v>31395</v>
      </c>
      <c r="D4000" t="s">
        <v>31395</v>
      </c>
      <c r="E4000" t="s">
        <v>31395</v>
      </c>
    </row>
    <row r="4001" spans="1:5" x14ac:dyDescent="0.2">
      <c r="A4001" t="s">
        <v>30132</v>
      </c>
      <c r="B4001">
        <f>LEN(A4001)</f>
        <v>23</v>
      </c>
    </row>
    <row r="4002" spans="1:5" x14ac:dyDescent="0.2">
      <c r="A4002" t="s">
        <v>586</v>
      </c>
      <c r="B4002">
        <f>LEN(A4002)</f>
        <v>15</v>
      </c>
      <c r="C4002" t="s">
        <v>31395</v>
      </c>
      <c r="D4002" t="s">
        <v>31395</v>
      </c>
      <c r="E4002" t="s">
        <v>31395</v>
      </c>
    </row>
    <row r="4003" spans="1:5" x14ac:dyDescent="0.2">
      <c r="A4003" t="s">
        <v>22461</v>
      </c>
      <c r="B4003">
        <f>LEN(A4003)</f>
        <v>16</v>
      </c>
    </row>
    <row r="4004" spans="1:5" x14ac:dyDescent="0.2">
      <c r="A4004" t="s">
        <v>5461</v>
      </c>
      <c r="B4004">
        <f>LEN(A4004)</f>
        <v>12</v>
      </c>
      <c r="C4004" t="s">
        <v>31395</v>
      </c>
      <c r="D4004" t="s">
        <v>31395</v>
      </c>
      <c r="E4004" t="s">
        <v>31395</v>
      </c>
    </row>
    <row r="4005" spans="1:5" x14ac:dyDescent="0.2">
      <c r="A4005" t="s">
        <v>14073</v>
      </c>
      <c r="B4005">
        <f>LEN(A4005)</f>
        <v>15</v>
      </c>
      <c r="C4005" t="s">
        <v>31395</v>
      </c>
      <c r="D4005" t="s">
        <v>31395</v>
      </c>
      <c r="E4005" t="s">
        <v>31395</v>
      </c>
    </row>
    <row r="4006" spans="1:5" x14ac:dyDescent="0.2">
      <c r="A4006" t="s">
        <v>3022</v>
      </c>
      <c r="B4006">
        <f>LEN(A4006)</f>
        <v>15</v>
      </c>
      <c r="C4006" t="s">
        <v>31395</v>
      </c>
      <c r="D4006" t="s">
        <v>31395</v>
      </c>
      <c r="E4006" t="s">
        <v>31395</v>
      </c>
    </row>
    <row r="4007" spans="1:5" x14ac:dyDescent="0.2">
      <c r="A4007" t="s">
        <v>19366</v>
      </c>
      <c r="B4007">
        <f>LEN(A4007)</f>
        <v>15</v>
      </c>
      <c r="C4007" t="s">
        <v>31395</v>
      </c>
      <c r="D4007" t="s">
        <v>31395</v>
      </c>
      <c r="E4007" t="s">
        <v>31395</v>
      </c>
    </row>
    <row r="4008" spans="1:5" x14ac:dyDescent="0.2">
      <c r="A4008" t="s">
        <v>23404</v>
      </c>
      <c r="B4008">
        <f>LEN(A4008)</f>
        <v>22</v>
      </c>
    </row>
    <row r="4009" spans="1:5" x14ac:dyDescent="0.2">
      <c r="A4009" t="s">
        <v>29500</v>
      </c>
      <c r="B4009">
        <f>LEN(A4009)</f>
        <v>21</v>
      </c>
    </row>
    <row r="4010" spans="1:5" x14ac:dyDescent="0.2">
      <c r="A4010" t="s">
        <v>9479</v>
      </c>
      <c r="B4010">
        <f>LEN(A4010)</f>
        <v>17</v>
      </c>
      <c r="C4010" t="s">
        <v>31395</v>
      </c>
      <c r="D4010" t="s">
        <v>31395</v>
      </c>
      <c r="E4010" t="s">
        <v>31395</v>
      </c>
    </row>
    <row r="4011" spans="1:5" x14ac:dyDescent="0.2">
      <c r="A4011" t="s">
        <v>14691</v>
      </c>
      <c r="B4011">
        <f>LEN(A4011)</f>
        <v>19</v>
      </c>
      <c r="C4011" t="s">
        <v>31394</v>
      </c>
      <c r="D4011" t="s">
        <v>31395</v>
      </c>
      <c r="E4011" t="s">
        <v>31395</v>
      </c>
    </row>
    <row r="4012" spans="1:5" x14ac:dyDescent="0.2">
      <c r="A4012" t="s">
        <v>8307</v>
      </c>
      <c r="B4012">
        <f>LEN(A4012)</f>
        <v>18</v>
      </c>
      <c r="C4012" t="s">
        <v>31394</v>
      </c>
      <c r="D4012" t="s">
        <v>31395</v>
      </c>
      <c r="E4012" t="s">
        <v>31395</v>
      </c>
    </row>
    <row r="4013" spans="1:5" x14ac:dyDescent="0.2">
      <c r="A4013" t="s">
        <v>9856</v>
      </c>
      <c r="B4013">
        <f>LEN(A4013)</f>
        <v>23</v>
      </c>
      <c r="C4013" t="s">
        <v>31394</v>
      </c>
      <c r="D4013" t="s">
        <v>31395</v>
      </c>
      <c r="E4013" t="s">
        <v>31395</v>
      </c>
    </row>
    <row r="4014" spans="1:5" x14ac:dyDescent="0.2">
      <c r="A4014" t="s">
        <v>19169</v>
      </c>
      <c r="B4014">
        <f>LEN(A4014)</f>
        <v>16</v>
      </c>
      <c r="C4014" t="s">
        <v>31395</v>
      </c>
      <c r="D4014" t="s">
        <v>31395</v>
      </c>
      <c r="E4014" t="s">
        <v>31395</v>
      </c>
    </row>
    <row r="4015" spans="1:5" x14ac:dyDescent="0.2">
      <c r="A4015" t="s">
        <v>24165</v>
      </c>
      <c r="B4015">
        <f>LEN(A4015)</f>
        <v>11</v>
      </c>
    </row>
    <row r="4016" spans="1:5" x14ac:dyDescent="0.2">
      <c r="A4016" t="s">
        <v>23062</v>
      </c>
      <c r="B4016">
        <f>LEN(A4016)</f>
        <v>19</v>
      </c>
    </row>
    <row r="4017" spans="1:5" x14ac:dyDescent="0.2">
      <c r="A4017" t="s">
        <v>10527</v>
      </c>
      <c r="B4017">
        <f>LEN(A4017)</f>
        <v>17</v>
      </c>
      <c r="C4017" t="s">
        <v>31395</v>
      </c>
      <c r="D4017" t="s">
        <v>31395</v>
      </c>
      <c r="E4017" t="s">
        <v>31395</v>
      </c>
    </row>
    <row r="4018" spans="1:5" x14ac:dyDescent="0.2">
      <c r="A4018" t="s">
        <v>25803</v>
      </c>
      <c r="B4018">
        <f>LEN(A4018)</f>
        <v>19</v>
      </c>
    </row>
    <row r="4019" spans="1:5" x14ac:dyDescent="0.2">
      <c r="A4019" t="s">
        <v>31242</v>
      </c>
      <c r="B4019">
        <f>LEN(A4019)</f>
        <v>13</v>
      </c>
    </row>
    <row r="4020" spans="1:5" x14ac:dyDescent="0.2">
      <c r="A4020" t="s">
        <v>3112</v>
      </c>
      <c r="B4020">
        <f>LEN(A4020)</f>
        <v>14</v>
      </c>
      <c r="C4020" t="s">
        <v>31395</v>
      </c>
      <c r="D4020" t="s">
        <v>31395</v>
      </c>
      <c r="E4020" t="s">
        <v>31395</v>
      </c>
    </row>
    <row r="4021" spans="1:5" x14ac:dyDescent="0.2">
      <c r="A4021" t="s">
        <v>8087</v>
      </c>
      <c r="B4021">
        <f>LEN(A4021)</f>
        <v>16</v>
      </c>
      <c r="C4021" t="s">
        <v>31394</v>
      </c>
      <c r="D4021" t="s">
        <v>31395</v>
      </c>
      <c r="E4021" t="s">
        <v>31395</v>
      </c>
    </row>
    <row r="4022" spans="1:5" x14ac:dyDescent="0.2">
      <c r="A4022" t="s">
        <v>28688</v>
      </c>
      <c r="B4022">
        <f>LEN(A4022)</f>
        <v>18</v>
      </c>
    </row>
    <row r="4023" spans="1:5" x14ac:dyDescent="0.2">
      <c r="A4023" t="s">
        <v>10437</v>
      </c>
      <c r="B4023">
        <f>LEN(A4023)</f>
        <v>17</v>
      </c>
      <c r="C4023" t="s">
        <v>31395</v>
      </c>
      <c r="D4023" t="s">
        <v>31395</v>
      </c>
      <c r="E4023" t="s">
        <v>31395</v>
      </c>
    </row>
    <row r="4024" spans="1:5" x14ac:dyDescent="0.2">
      <c r="A4024" t="s">
        <v>17154</v>
      </c>
      <c r="B4024">
        <f>LEN(A4024)</f>
        <v>21</v>
      </c>
      <c r="C4024" t="s">
        <v>31394</v>
      </c>
      <c r="D4024" t="s">
        <v>31395</v>
      </c>
      <c r="E4024" t="s">
        <v>31395</v>
      </c>
    </row>
    <row r="4025" spans="1:5" x14ac:dyDescent="0.2">
      <c r="A4025" t="s">
        <v>30403</v>
      </c>
      <c r="B4025">
        <f>LEN(A4025)</f>
        <v>20</v>
      </c>
    </row>
    <row r="4026" spans="1:5" x14ac:dyDescent="0.2">
      <c r="A4026" t="s">
        <v>16978</v>
      </c>
      <c r="B4026">
        <f>LEN(A4026)</f>
        <v>14</v>
      </c>
      <c r="C4026" t="s">
        <v>31395</v>
      </c>
      <c r="D4026" t="s">
        <v>31395</v>
      </c>
      <c r="E4026" t="s">
        <v>31395</v>
      </c>
    </row>
    <row r="4027" spans="1:5" x14ac:dyDescent="0.2">
      <c r="A4027" t="s">
        <v>2550</v>
      </c>
      <c r="B4027">
        <f>LEN(A4027)</f>
        <v>14</v>
      </c>
      <c r="C4027" t="s">
        <v>31395</v>
      </c>
      <c r="D4027" t="s">
        <v>31395</v>
      </c>
      <c r="E4027" t="s">
        <v>31395</v>
      </c>
    </row>
    <row r="4028" spans="1:5" x14ac:dyDescent="0.2">
      <c r="A4028" t="s">
        <v>2616</v>
      </c>
      <c r="B4028">
        <f>LEN(A4028)</f>
        <v>11</v>
      </c>
      <c r="C4028" t="s">
        <v>31394</v>
      </c>
      <c r="D4028" t="s">
        <v>31395</v>
      </c>
      <c r="E4028" t="s">
        <v>31395</v>
      </c>
    </row>
    <row r="4029" spans="1:5" x14ac:dyDescent="0.2">
      <c r="A4029" t="s">
        <v>8197</v>
      </c>
      <c r="B4029">
        <f>LEN(A4029)</f>
        <v>15</v>
      </c>
      <c r="C4029" t="s">
        <v>31395</v>
      </c>
      <c r="D4029" t="s">
        <v>31395</v>
      </c>
      <c r="E4029" t="s">
        <v>31395</v>
      </c>
    </row>
    <row r="4030" spans="1:5" x14ac:dyDescent="0.2">
      <c r="A4030" t="s">
        <v>11748</v>
      </c>
      <c r="B4030">
        <f>LEN(A4030)</f>
        <v>14</v>
      </c>
      <c r="C4030" t="s">
        <v>31395</v>
      </c>
      <c r="D4030" t="s">
        <v>31395</v>
      </c>
      <c r="E4030" t="s">
        <v>31395</v>
      </c>
    </row>
    <row r="4031" spans="1:5" x14ac:dyDescent="0.2">
      <c r="A4031" t="s">
        <v>25432</v>
      </c>
      <c r="B4031">
        <f>LEN(A4031)</f>
        <v>18</v>
      </c>
    </row>
    <row r="4032" spans="1:5" x14ac:dyDescent="0.2">
      <c r="A4032" t="s">
        <v>26131</v>
      </c>
      <c r="B4032">
        <f>LEN(A4032)</f>
        <v>13</v>
      </c>
    </row>
    <row r="4033" spans="1:5" x14ac:dyDescent="0.2">
      <c r="A4033" t="s">
        <v>23595</v>
      </c>
      <c r="B4033">
        <f>LEN(A4033)</f>
        <v>16</v>
      </c>
    </row>
    <row r="4034" spans="1:5" x14ac:dyDescent="0.2">
      <c r="A4034" t="s">
        <v>1846</v>
      </c>
      <c r="B4034">
        <f>LEN(A4034)</f>
        <v>18</v>
      </c>
      <c r="C4034" t="s">
        <v>31395</v>
      </c>
      <c r="D4034" t="s">
        <v>31395</v>
      </c>
      <c r="E4034" t="s">
        <v>31395</v>
      </c>
    </row>
    <row r="4035" spans="1:5" x14ac:dyDescent="0.2">
      <c r="A4035" t="s">
        <v>8240</v>
      </c>
      <c r="B4035">
        <f>LEN(A4035)</f>
        <v>17</v>
      </c>
      <c r="C4035" t="s">
        <v>31395</v>
      </c>
      <c r="D4035" t="s">
        <v>31395</v>
      </c>
      <c r="E4035" t="s">
        <v>31395</v>
      </c>
    </row>
    <row r="4036" spans="1:5" x14ac:dyDescent="0.2">
      <c r="A4036" t="s">
        <v>5104</v>
      </c>
      <c r="B4036">
        <f>LEN(A4036)</f>
        <v>13</v>
      </c>
      <c r="C4036" t="s">
        <v>31395</v>
      </c>
      <c r="D4036" t="s">
        <v>31395</v>
      </c>
      <c r="E4036" t="s">
        <v>31395</v>
      </c>
    </row>
    <row r="4037" spans="1:5" x14ac:dyDescent="0.2">
      <c r="A4037" t="s">
        <v>28721</v>
      </c>
      <c r="B4037">
        <f>LEN(A4037)</f>
        <v>23</v>
      </c>
    </row>
    <row r="4038" spans="1:5" x14ac:dyDescent="0.2">
      <c r="A4038" t="s">
        <v>13798</v>
      </c>
      <c r="B4038">
        <f>LEN(A4038)</f>
        <v>22</v>
      </c>
      <c r="C4038" t="s">
        <v>31394</v>
      </c>
      <c r="D4038" t="s">
        <v>31395</v>
      </c>
      <c r="E4038" t="s">
        <v>31395</v>
      </c>
    </row>
    <row r="4039" spans="1:5" x14ac:dyDescent="0.2">
      <c r="A4039" t="s">
        <v>298</v>
      </c>
      <c r="B4039">
        <f>LEN(A4039)</f>
        <v>16</v>
      </c>
      <c r="C4039" t="s">
        <v>31394</v>
      </c>
      <c r="D4039" t="s">
        <v>31395</v>
      </c>
      <c r="E4039" t="s">
        <v>31395</v>
      </c>
    </row>
    <row r="4040" spans="1:5" x14ac:dyDescent="0.2">
      <c r="A4040" t="s">
        <v>29839</v>
      </c>
      <c r="B4040">
        <f>LEN(A4040)</f>
        <v>15</v>
      </c>
    </row>
    <row r="4041" spans="1:5" x14ac:dyDescent="0.2">
      <c r="A4041" t="s">
        <v>12331</v>
      </c>
      <c r="B4041">
        <f>LEN(A4041)</f>
        <v>12</v>
      </c>
      <c r="C4041" t="s">
        <v>31395</v>
      </c>
      <c r="D4041" t="s">
        <v>31395</v>
      </c>
      <c r="E4041" t="s">
        <v>31394</v>
      </c>
    </row>
    <row r="4042" spans="1:5" x14ac:dyDescent="0.2">
      <c r="A4042" t="s">
        <v>10572</v>
      </c>
      <c r="B4042">
        <f>LEN(A4042)</f>
        <v>24</v>
      </c>
      <c r="C4042" t="s">
        <v>31395</v>
      </c>
      <c r="D4042" t="s">
        <v>31395</v>
      </c>
      <c r="E4042" t="s">
        <v>31395</v>
      </c>
    </row>
    <row r="4043" spans="1:5" x14ac:dyDescent="0.2">
      <c r="A4043" t="s">
        <v>13051</v>
      </c>
      <c r="B4043">
        <f>LEN(A4043)</f>
        <v>15</v>
      </c>
      <c r="C4043" t="s">
        <v>31395</v>
      </c>
      <c r="D4043" t="s">
        <v>31395</v>
      </c>
      <c r="E4043" t="s">
        <v>31395</v>
      </c>
    </row>
    <row r="4044" spans="1:5" x14ac:dyDescent="0.2">
      <c r="A4044" t="s">
        <v>6272</v>
      </c>
      <c r="B4044">
        <f>LEN(A4044)</f>
        <v>19</v>
      </c>
      <c r="C4044" t="s">
        <v>31395</v>
      </c>
      <c r="D4044" t="s">
        <v>31395</v>
      </c>
      <c r="E4044" t="s">
        <v>31395</v>
      </c>
    </row>
    <row r="4045" spans="1:5" x14ac:dyDescent="0.2">
      <c r="A4045" t="s">
        <v>15800</v>
      </c>
      <c r="B4045">
        <f>LEN(A4045)</f>
        <v>17</v>
      </c>
      <c r="C4045" t="s">
        <v>31394</v>
      </c>
      <c r="D4045" t="s">
        <v>31395</v>
      </c>
      <c r="E4045" t="s">
        <v>31395</v>
      </c>
    </row>
    <row r="4046" spans="1:5" x14ac:dyDescent="0.2">
      <c r="A4046" t="s">
        <v>16782</v>
      </c>
      <c r="B4046">
        <f>LEN(A4046)</f>
        <v>18</v>
      </c>
      <c r="C4046" t="s">
        <v>31395</v>
      </c>
      <c r="D4046" t="s">
        <v>31395</v>
      </c>
      <c r="E4046" t="s">
        <v>31395</v>
      </c>
    </row>
    <row r="4047" spans="1:5" x14ac:dyDescent="0.2">
      <c r="A4047" t="s">
        <v>13052</v>
      </c>
      <c r="B4047">
        <f>LEN(A4047)</f>
        <v>19</v>
      </c>
      <c r="C4047" t="s">
        <v>31394</v>
      </c>
      <c r="D4047" t="s">
        <v>31395</v>
      </c>
      <c r="E4047" t="s">
        <v>31395</v>
      </c>
    </row>
    <row r="4048" spans="1:5" x14ac:dyDescent="0.2">
      <c r="A4048" t="s">
        <v>15009</v>
      </c>
      <c r="B4048">
        <f>LEN(A4048)</f>
        <v>20</v>
      </c>
      <c r="C4048" t="s">
        <v>31394</v>
      </c>
      <c r="D4048" t="s">
        <v>31395</v>
      </c>
      <c r="E4048" t="s">
        <v>31395</v>
      </c>
    </row>
    <row r="4049" spans="1:5" x14ac:dyDescent="0.2">
      <c r="A4049" t="s">
        <v>1326</v>
      </c>
      <c r="B4049">
        <f>LEN(A4049)</f>
        <v>15</v>
      </c>
      <c r="C4049" t="s">
        <v>31394</v>
      </c>
      <c r="D4049" t="s">
        <v>31395</v>
      </c>
      <c r="E4049" t="s">
        <v>31395</v>
      </c>
    </row>
    <row r="4050" spans="1:5" x14ac:dyDescent="0.2">
      <c r="A4050" t="s">
        <v>24986</v>
      </c>
      <c r="B4050">
        <f>LEN(A4050)</f>
        <v>18</v>
      </c>
    </row>
    <row r="4051" spans="1:5" x14ac:dyDescent="0.2">
      <c r="A4051" t="s">
        <v>29031</v>
      </c>
      <c r="B4051">
        <f>LEN(A4051)</f>
        <v>18</v>
      </c>
    </row>
    <row r="4052" spans="1:5" x14ac:dyDescent="0.2">
      <c r="A4052" t="s">
        <v>14790</v>
      </c>
      <c r="B4052">
        <f>LEN(A4052)</f>
        <v>21</v>
      </c>
      <c r="C4052" t="s">
        <v>31394</v>
      </c>
      <c r="D4052" t="s">
        <v>31395</v>
      </c>
      <c r="E4052" t="s">
        <v>31395</v>
      </c>
    </row>
    <row r="4053" spans="1:5" x14ac:dyDescent="0.2">
      <c r="A4053" t="s">
        <v>16829</v>
      </c>
      <c r="B4053">
        <f>LEN(A4053)</f>
        <v>24</v>
      </c>
      <c r="C4053" t="s">
        <v>31395</v>
      </c>
      <c r="D4053" t="s">
        <v>31395</v>
      </c>
      <c r="E4053" t="s">
        <v>31395</v>
      </c>
    </row>
    <row r="4054" spans="1:5" x14ac:dyDescent="0.2">
      <c r="A4054" t="s">
        <v>746</v>
      </c>
      <c r="B4054">
        <f>LEN(A4054)</f>
        <v>18</v>
      </c>
      <c r="C4054" t="s">
        <v>31395</v>
      </c>
      <c r="D4054" t="s">
        <v>31395</v>
      </c>
      <c r="E4054" t="s">
        <v>31395</v>
      </c>
    </row>
    <row r="4055" spans="1:5" x14ac:dyDescent="0.2">
      <c r="A4055" t="s">
        <v>7383</v>
      </c>
      <c r="B4055">
        <f>LEN(A4055)</f>
        <v>13</v>
      </c>
      <c r="C4055" t="s">
        <v>31395</v>
      </c>
      <c r="D4055" t="s">
        <v>31395</v>
      </c>
      <c r="E4055" t="s">
        <v>31395</v>
      </c>
    </row>
    <row r="4056" spans="1:5" x14ac:dyDescent="0.2">
      <c r="A4056" t="s">
        <v>13522</v>
      </c>
      <c r="B4056">
        <f>LEN(A4056)</f>
        <v>12</v>
      </c>
      <c r="C4056" t="s">
        <v>31395</v>
      </c>
      <c r="D4056" t="s">
        <v>31395</v>
      </c>
      <c r="E4056" t="s">
        <v>31395</v>
      </c>
    </row>
    <row r="4057" spans="1:5" x14ac:dyDescent="0.2">
      <c r="A4057" t="s">
        <v>15868</v>
      </c>
      <c r="B4057">
        <f>LEN(A4057)</f>
        <v>19</v>
      </c>
      <c r="C4057" t="s">
        <v>31394</v>
      </c>
      <c r="D4057" t="s">
        <v>31395</v>
      </c>
      <c r="E4057" t="s">
        <v>31395</v>
      </c>
    </row>
    <row r="4058" spans="1:5" x14ac:dyDescent="0.2">
      <c r="A4058" t="s">
        <v>30913</v>
      </c>
      <c r="B4058">
        <f>LEN(A4058)</f>
        <v>15</v>
      </c>
    </row>
    <row r="4059" spans="1:5" x14ac:dyDescent="0.2">
      <c r="A4059" t="s">
        <v>1118</v>
      </c>
      <c r="B4059">
        <f>LEN(A4059)</f>
        <v>10</v>
      </c>
      <c r="C4059" t="s">
        <v>31395</v>
      </c>
      <c r="D4059" t="s">
        <v>31395</v>
      </c>
      <c r="E4059" t="s">
        <v>31395</v>
      </c>
    </row>
    <row r="4060" spans="1:5" x14ac:dyDescent="0.2">
      <c r="A4060" t="s">
        <v>11359</v>
      </c>
      <c r="B4060">
        <f>LEN(A4060)</f>
        <v>10</v>
      </c>
      <c r="C4060" t="s">
        <v>31395</v>
      </c>
      <c r="D4060" t="s">
        <v>31395</v>
      </c>
      <c r="E4060" t="s">
        <v>31395</v>
      </c>
    </row>
    <row r="4061" spans="1:5" x14ac:dyDescent="0.2">
      <c r="A4061" t="s">
        <v>20592</v>
      </c>
      <c r="B4061">
        <f>LEN(A4061)</f>
        <v>11</v>
      </c>
      <c r="C4061" t="s">
        <v>31395</v>
      </c>
      <c r="D4061" t="s">
        <v>31395</v>
      </c>
      <c r="E4061" t="s">
        <v>31395</v>
      </c>
    </row>
    <row r="4062" spans="1:5" x14ac:dyDescent="0.2">
      <c r="A4062" t="s">
        <v>20170</v>
      </c>
      <c r="B4062">
        <f>LEN(A4062)</f>
        <v>14</v>
      </c>
      <c r="C4062" t="s">
        <v>31395</v>
      </c>
      <c r="D4062" t="s">
        <v>31395</v>
      </c>
      <c r="E4062" t="s">
        <v>31395</v>
      </c>
    </row>
    <row r="4063" spans="1:5" x14ac:dyDescent="0.2">
      <c r="A4063" t="s">
        <v>4022</v>
      </c>
      <c r="B4063">
        <f>LEN(A4063)</f>
        <v>20</v>
      </c>
      <c r="C4063" t="s">
        <v>31395</v>
      </c>
      <c r="D4063" t="s">
        <v>31395</v>
      </c>
      <c r="E4063" t="s">
        <v>31395</v>
      </c>
    </row>
    <row r="4064" spans="1:5" x14ac:dyDescent="0.2">
      <c r="A4064" t="s">
        <v>19170</v>
      </c>
      <c r="B4064">
        <f>LEN(A4064)</f>
        <v>18</v>
      </c>
      <c r="C4064" t="s">
        <v>31395</v>
      </c>
      <c r="D4064" t="s">
        <v>31395</v>
      </c>
      <c r="E4064" t="s">
        <v>31395</v>
      </c>
    </row>
    <row r="4065" spans="1:5" x14ac:dyDescent="0.2">
      <c r="A4065" t="s">
        <v>20070</v>
      </c>
      <c r="B4065">
        <f>LEN(A4065)</f>
        <v>17</v>
      </c>
      <c r="C4065" t="s">
        <v>31395</v>
      </c>
      <c r="D4065" t="s">
        <v>31395</v>
      </c>
      <c r="E4065" t="s">
        <v>31395</v>
      </c>
    </row>
    <row r="4066" spans="1:5" x14ac:dyDescent="0.2">
      <c r="A4066" t="s">
        <v>25424</v>
      </c>
      <c r="B4066">
        <f>LEN(A4066)</f>
        <v>18</v>
      </c>
    </row>
    <row r="4067" spans="1:5" x14ac:dyDescent="0.2">
      <c r="A4067" t="s">
        <v>29460</v>
      </c>
      <c r="B4067">
        <f>LEN(A4067)</f>
        <v>18</v>
      </c>
    </row>
    <row r="4068" spans="1:5" x14ac:dyDescent="0.2">
      <c r="A4068" t="s">
        <v>30776</v>
      </c>
      <c r="B4068">
        <f>LEN(A4068)</f>
        <v>20</v>
      </c>
    </row>
    <row r="4069" spans="1:5" x14ac:dyDescent="0.2">
      <c r="A4069" t="s">
        <v>697</v>
      </c>
      <c r="B4069">
        <f>LEN(A4069)</f>
        <v>25</v>
      </c>
      <c r="C4069" t="s">
        <v>31395</v>
      </c>
      <c r="D4069" t="s">
        <v>31395</v>
      </c>
      <c r="E4069" t="s">
        <v>31395</v>
      </c>
    </row>
    <row r="4070" spans="1:5" x14ac:dyDescent="0.2">
      <c r="A4070" t="s">
        <v>5191</v>
      </c>
      <c r="B4070">
        <f>LEN(A4070)</f>
        <v>19</v>
      </c>
      <c r="C4070" t="s">
        <v>31395</v>
      </c>
      <c r="D4070" t="s">
        <v>31395</v>
      </c>
      <c r="E4070" t="s">
        <v>31395</v>
      </c>
    </row>
    <row r="4071" spans="1:5" x14ac:dyDescent="0.2">
      <c r="A4071" t="s">
        <v>21604</v>
      </c>
      <c r="B4071">
        <f>LEN(A4071)</f>
        <v>18</v>
      </c>
    </row>
    <row r="4072" spans="1:5" x14ac:dyDescent="0.2">
      <c r="A4072" t="s">
        <v>10246</v>
      </c>
      <c r="B4072">
        <f>LEN(A4072)</f>
        <v>16</v>
      </c>
      <c r="C4072" t="s">
        <v>31395</v>
      </c>
      <c r="D4072" t="s">
        <v>31395</v>
      </c>
      <c r="E4072" t="s">
        <v>31395</v>
      </c>
    </row>
    <row r="4073" spans="1:5" x14ac:dyDescent="0.2">
      <c r="A4073" t="s">
        <v>24144</v>
      </c>
      <c r="B4073">
        <f>LEN(A4073)</f>
        <v>19</v>
      </c>
    </row>
    <row r="4074" spans="1:5" x14ac:dyDescent="0.2">
      <c r="A4074" t="s">
        <v>14751</v>
      </c>
      <c r="B4074">
        <f>LEN(A4074)</f>
        <v>20</v>
      </c>
      <c r="C4074" t="s">
        <v>31394</v>
      </c>
      <c r="D4074" t="s">
        <v>31395</v>
      </c>
      <c r="E4074" t="s">
        <v>31395</v>
      </c>
    </row>
    <row r="4075" spans="1:5" x14ac:dyDescent="0.2">
      <c r="A4075" t="s">
        <v>7514</v>
      </c>
      <c r="B4075">
        <f>LEN(A4075)</f>
        <v>20</v>
      </c>
      <c r="C4075" t="s">
        <v>31394</v>
      </c>
      <c r="D4075" t="s">
        <v>31395</v>
      </c>
      <c r="E4075" t="s">
        <v>31395</v>
      </c>
    </row>
    <row r="4076" spans="1:5" x14ac:dyDescent="0.2">
      <c r="A4076" t="s">
        <v>20428</v>
      </c>
      <c r="B4076">
        <f>LEN(A4076)</f>
        <v>19</v>
      </c>
      <c r="C4076" t="s">
        <v>31395</v>
      </c>
      <c r="D4076" t="s">
        <v>31395</v>
      </c>
      <c r="E4076" t="s">
        <v>31395</v>
      </c>
    </row>
    <row r="4077" spans="1:5" x14ac:dyDescent="0.2">
      <c r="A4077" t="s">
        <v>14725</v>
      </c>
      <c r="B4077">
        <f>LEN(A4077)</f>
        <v>20</v>
      </c>
      <c r="C4077" t="s">
        <v>31395</v>
      </c>
      <c r="D4077" t="s">
        <v>31395</v>
      </c>
      <c r="E4077" t="s">
        <v>31395</v>
      </c>
    </row>
    <row r="4078" spans="1:5" x14ac:dyDescent="0.2">
      <c r="A4078" t="s">
        <v>8980</v>
      </c>
      <c r="B4078">
        <f>LEN(A4078)</f>
        <v>14</v>
      </c>
      <c r="C4078" t="s">
        <v>31395</v>
      </c>
      <c r="D4078" t="s">
        <v>31395</v>
      </c>
      <c r="E4078" t="s">
        <v>31395</v>
      </c>
    </row>
    <row r="4079" spans="1:5" x14ac:dyDescent="0.2">
      <c r="A4079" t="s">
        <v>9983</v>
      </c>
      <c r="B4079">
        <f>LEN(A4079)</f>
        <v>14</v>
      </c>
      <c r="C4079" t="s">
        <v>31395</v>
      </c>
      <c r="D4079" t="s">
        <v>31395</v>
      </c>
      <c r="E4079" t="s">
        <v>31395</v>
      </c>
    </row>
    <row r="4080" spans="1:5" x14ac:dyDescent="0.2">
      <c r="A4080" t="s">
        <v>5647</v>
      </c>
      <c r="B4080">
        <f>LEN(A4080)</f>
        <v>15</v>
      </c>
      <c r="C4080" t="s">
        <v>31394</v>
      </c>
      <c r="D4080" t="s">
        <v>31395</v>
      </c>
      <c r="E4080" t="s">
        <v>31395</v>
      </c>
    </row>
    <row r="4081" spans="1:5" x14ac:dyDescent="0.2">
      <c r="A4081" t="s">
        <v>13652</v>
      </c>
      <c r="B4081">
        <f>LEN(A4081)</f>
        <v>17</v>
      </c>
      <c r="C4081" t="s">
        <v>31395</v>
      </c>
      <c r="D4081" t="s">
        <v>31395</v>
      </c>
      <c r="E4081" t="s">
        <v>31395</v>
      </c>
    </row>
    <row r="4082" spans="1:5" x14ac:dyDescent="0.2">
      <c r="A4082" t="s">
        <v>22895</v>
      </c>
      <c r="B4082">
        <f>LEN(A4082)</f>
        <v>15</v>
      </c>
    </row>
    <row r="4083" spans="1:5" x14ac:dyDescent="0.2">
      <c r="A4083" t="s">
        <v>11572</v>
      </c>
      <c r="B4083">
        <f>LEN(A4083)</f>
        <v>15</v>
      </c>
      <c r="C4083" t="s">
        <v>31394</v>
      </c>
      <c r="D4083" t="s">
        <v>31395</v>
      </c>
      <c r="E4083" t="s">
        <v>31395</v>
      </c>
    </row>
    <row r="4084" spans="1:5" x14ac:dyDescent="0.2">
      <c r="A4084" t="s">
        <v>12732</v>
      </c>
      <c r="B4084">
        <f>LEN(A4084)</f>
        <v>15</v>
      </c>
      <c r="C4084" t="s">
        <v>31395</v>
      </c>
      <c r="D4084" t="s">
        <v>31395</v>
      </c>
      <c r="E4084" t="s">
        <v>31395</v>
      </c>
    </row>
    <row r="4085" spans="1:5" x14ac:dyDescent="0.2">
      <c r="A4085" t="s">
        <v>8874</v>
      </c>
      <c r="B4085">
        <f>LEN(A4085)</f>
        <v>19</v>
      </c>
      <c r="C4085" t="s">
        <v>31395</v>
      </c>
      <c r="D4085" t="s">
        <v>31395</v>
      </c>
      <c r="E4085" t="s">
        <v>31395</v>
      </c>
    </row>
    <row r="4086" spans="1:5" x14ac:dyDescent="0.2">
      <c r="A4086" t="s">
        <v>25434</v>
      </c>
      <c r="B4086">
        <f>LEN(A4086)</f>
        <v>18</v>
      </c>
    </row>
    <row r="4087" spans="1:5" x14ac:dyDescent="0.2">
      <c r="A4087" t="s">
        <v>19987</v>
      </c>
      <c r="B4087">
        <f>LEN(A4087)</f>
        <v>20</v>
      </c>
      <c r="C4087" t="s">
        <v>31394</v>
      </c>
      <c r="D4087" t="s">
        <v>31395</v>
      </c>
      <c r="E4087" t="s">
        <v>31395</v>
      </c>
    </row>
    <row r="4088" spans="1:5" x14ac:dyDescent="0.2">
      <c r="A4088" t="s">
        <v>30089</v>
      </c>
      <c r="B4088">
        <f>LEN(A4088)</f>
        <v>19</v>
      </c>
    </row>
    <row r="4089" spans="1:5" x14ac:dyDescent="0.2">
      <c r="A4089" t="s">
        <v>18810</v>
      </c>
      <c r="B4089">
        <f>LEN(A4089)</f>
        <v>18</v>
      </c>
      <c r="C4089" t="s">
        <v>31394</v>
      </c>
      <c r="D4089" t="s">
        <v>31395</v>
      </c>
      <c r="E4089" t="s">
        <v>31395</v>
      </c>
    </row>
    <row r="4090" spans="1:5" x14ac:dyDescent="0.2">
      <c r="A4090" t="s">
        <v>15962</v>
      </c>
      <c r="B4090">
        <f>LEN(A4090)</f>
        <v>13</v>
      </c>
      <c r="C4090" t="s">
        <v>31395</v>
      </c>
      <c r="D4090" t="s">
        <v>31395</v>
      </c>
      <c r="E4090" t="s">
        <v>31395</v>
      </c>
    </row>
    <row r="4091" spans="1:5" x14ac:dyDescent="0.2">
      <c r="A4091" t="s">
        <v>30216</v>
      </c>
      <c r="B4091">
        <f>LEN(A4091)</f>
        <v>21</v>
      </c>
    </row>
    <row r="4092" spans="1:5" x14ac:dyDescent="0.2">
      <c r="A4092" t="s">
        <v>30388</v>
      </c>
      <c r="B4092">
        <f>LEN(A4092)</f>
        <v>20</v>
      </c>
    </row>
    <row r="4093" spans="1:5" x14ac:dyDescent="0.2">
      <c r="A4093" t="s">
        <v>24795</v>
      </c>
      <c r="B4093">
        <f>LEN(A4093)</f>
        <v>22</v>
      </c>
    </row>
    <row r="4094" spans="1:5" x14ac:dyDescent="0.2">
      <c r="A4094" t="s">
        <v>10202</v>
      </c>
      <c r="B4094">
        <f>LEN(A4094)</f>
        <v>18</v>
      </c>
      <c r="C4094" t="s">
        <v>31395</v>
      </c>
      <c r="D4094" t="s">
        <v>31395</v>
      </c>
      <c r="E4094" t="s">
        <v>31395</v>
      </c>
    </row>
    <row r="4095" spans="1:5" x14ac:dyDescent="0.2">
      <c r="A4095" t="s">
        <v>12394</v>
      </c>
      <c r="B4095">
        <f>LEN(A4095)</f>
        <v>20</v>
      </c>
      <c r="C4095" t="s">
        <v>31394</v>
      </c>
      <c r="D4095" t="s">
        <v>31395</v>
      </c>
      <c r="E4095" t="s">
        <v>31395</v>
      </c>
    </row>
    <row r="4096" spans="1:5" x14ac:dyDescent="0.2">
      <c r="A4096" t="s">
        <v>17787</v>
      </c>
      <c r="B4096">
        <f>LEN(A4096)</f>
        <v>14</v>
      </c>
      <c r="C4096" t="s">
        <v>31395</v>
      </c>
      <c r="D4096" t="s">
        <v>31395</v>
      </c>
      <c r="E4096" t="s">
        <v>31395</v>
      </c>
    </row>
    <row r="4097" spans="1:5" x14ac:dyDescent="0.2">
      <c r="A4097" t="s">
        <v>19883</v>
      </c>
      <c r="B4097">
        <f>LEN(A4097)</f>
        <v>16</v>
      </c>
      <c r="C4097" t="s">
        <v>31395</v>
      </c>
      <c r="D4097" t="s">
        <v>31395</v>
      </c>
      <c r="E4097" t="s">
        <v>31395</v>
      </c>
    </row>
    <row r="4098" spans="1:5" x14ac:dyDescent="0.2">
      <c r="A4098" t="s">
        <v>2213</v>
      </c>
      <c r="B4098">
        <f>LEN(A4098)</f>
        <v>18</v>
      </c>
      <c r="C4098" t="s">
        <v>31395</v>
      </c>
      <c r="D4098" t="s">
        <v>31395</v>
      </c>
      <c r="E4098" t="s">
        <v>31395</v>
      </c>
    </row>
    <row r="4099" spans="1:5" x14ac:dyDescent="0.2">
      <c r="A4099" t="s">
        <v>2772</v>
      </c>
      <c r="B4099">
        <f>LEN(A4099)</f>
        <v>18</v>
      </c>
      <c r="C4099" t="s">
        <v>31395</v>
      </c>
      <c r="D4099" t="s">
        <v>31395</v>
      </c>
      <c r="E4099" t="s">
        <v>31395</v>
      </c>
    </row>
    <row r="4100" spans="1:5" x14ac:dyDescent="0.2">
      <c r="A4100" t="s">
        <v>12700</v>
      </c>
      <c r="B4100">
        <f>LEN(A4100)</f>
        <v>20</v>
      </c>
      <c r="C4100" t="s">
        <v>31395</v>
      </c>
      <c r="D4100" t="s">
        <v>31395</v>
      </c>
      <c r="E4100" t="s">
        <v>31395</v>
      </c>
    </row>
    <row r="4101" spans="1:5" x14ac:dyDescent="0.2">
      <c r="A4101" t="s">
        <v>21419</v>
      </c>
      <c r="B4101">
        <f>LEN(A4101)</f>
        <v>18</v>
      </c>
    </row>
    <row r="4102" spans="1:5" x14ac:dyDescent="0.2">
      <c r="A4102" t="s">
        <v>13722</v>
      </c>
      <c r="B4102">
        <f>LEN(A4102)</f>
        <v>18</v>
      </c>
      <c r="C4102" t="s">
        <v>31395</v>
      </c>
      <c r="D4102" t="s">
        <v>31395</v>
      </c>
      <c r="E4102" t="s">
        <v>31395</v>
      </c>
    </row>
    <row r="4103" spans="1:5" x14ac:dyDescent="0.2">
      <c r="A4103" t="s">
        <v>26025</v>
      </c>
      <c r="B4103">
        <f>LEN(A4103)</f>
        <v>18</v>
      </c>
    </row>
    <row r="4104" spans="1:5" x14ac:dyDescent="0.2">
      <c r="A4104" t="s">
        <v>2773</v>
      </c>
      <c r="B4104">
        <f>LEN(A4104)</f>
        <v>18</v>
      </c>
      <c r="C4104" t="s">
        <v>31395</v>
      </c>
      <c r="D4104" t="s">
        <v>31395</v>
      </c>
      <c r="E4104" t="s">
        <v>31395</v>
      </c>
    </row>
    <row r="4105" spans="1:5" x14ac:dyDescent="0.2">
      <c r="A4105" t="s">
        <v>18350</v>
      </c>
      <c r="B4105">
        <f>LEN(A4105)</f>
        <v>17</v>
      </c>
      <c r="C4105" t="s">
        <v>31394</v>
      </c>
      <c r="D4105" t="s">
        <v>31395</v>
      </c>
      <c r="E4105" t="s">
        <v>31395</v>
      </c>
    </row>
    <row r="4106" spans="1:5" x14ac:dyDescent="0.2">
      <c r="A4106" t="s">
        <v>9433</v>
      </c>
      <c r="B4106">
        <f>LEN(A4106)</f>
        <v>22</v>
      </c>
      <c r="C4106" t="s">
        <v>31395</v>
      </c>
      <c r="D4106" t="s">
        <v>31395</v>
      </c>
      <c r="E4106" t="s">
        <v>31395</v>
      </c>
    </row>
    <row r="4107" spans="1:5" x14ac:dyDescent="0.2">
      <c r="A4107" t="s">
        <v>3146</v>
      </c>
      <c r="B4107">
        <f>LEN(A4107)</f>
        <v>14</v>
      </c>
      <c r="C4107" t="s">
        <v>31395</v>
      </c>
      <c r="D4107" t="s">
        <v>31395</v>
      </c>
      <c r="E4107" t="s">
        <v>31395</v>
      </c>
    </row>
    <row r="4108" spans="1:5" x14ac:dyDescent="0.2">
      <c r="A4108" t="s">
        <v>5588</v>
      </c>
      <c r="B4108">
        <f>LEN(A4108)</f>
        <v>15</v>
      </c>
      <c r="C4108" t="s">
        <v>31395</v>
      </c>
      <c r="D4108" t="s">
        <v>31395</v>
      </c>
      <c r="E4108" t="s">
        <v>31395</v>
      </c>
    </row>
    <row r="4109" spans="1:5" x14ac:dyDescent="0.2">
      <c r="A4109" t="s">
        <v>5616</v>
      </c>
      <c r="B4109">
        <f>LEN(A4109)</f>
        <v>16</v>
      </c>
      <c r="C4109" t="s">
        <v>31395</v>
      </c>
      <c r="D4109" t="s">
        <v>31395</v>
      </c>
      <c r="E4109" t="s">
        <v>31395</v>
      </c>
    </row>
    <row r="4110" spans="1:5" x14ac:dyDescent="0.2">
      <c r="A4110" t="s">
        <v>10540</v>
      </c>
      <c r="B4110">
        <f>LEN(A4110)</f>
        <v>21</v>
      </c>
      <c r="C4110" t="s">
        <v>31395</v>
      </c>
      <c r="D4110" t="s">
        <v>31395</v>
      </c>
      <c r="E4110" t="s">
        <v>31395</v>
      </c>
    </row>
    <row r="4111" spans="1:5" x14ac:dyDescent="0.2">
      <c r="A4111" t="s">
        <v>16212</v>
      </c>
      <c r="B4111">
        <f>LEN(A4111)</f>
        <v>17</v>
      </c>
      <c r="C4111" t="s">
        <v>31395</v>
      </c>
      <c r="D4111" t="s">
        <v>31395</v>
      </c>
      <c r="E4111" t="s">
        <v>31395</v>
      </c>
    </row>
    <row r="4112" spans="1:5" x14ac:dyDescent="0.2">
      <c r="A4112" t="s">
        <v>10405</v>
      </c>
      <c r="B4112">
        <f>LEN(A4112)</f>
        <v>18</v>
      </c>
      <c r="C4112" t="s">
        <v>31395</v>
      </c>
      <c r="D4112" t="s">
        <v>31395</v>
      </c>
      <c r="E4112" t="s">
        <v>31395</v>
      </c>
    </row>
    <row r="4113" spans="1:5" x14ac:dyDescent="0.2">
      <c r="A4113" t="s">
        <v>12223</v>
      </c>
      <c r="B4113">
        <f>LEN(A4113)</f>
        <v>21</v>
      </c>
      <c r="C4113" t="s">
        <v>31395</v>
      </c>
      <c r="D4113" t="s">
        <v>31394</v>
      </c>
      <c r="E4113" t="s">
        <v>31395</v>
      </c>
    </row>
    <row r="4114" spans="1:5" x14ac:dyDescent="0.2">
      <c r="A4114" t="s">
        <v>31096</v>
      </c>
      <c r="B4114">
        <f>LEN(A4114)</f>
        <v>16</v>
      </c>
    </row>
    <row r="4115" spans="1:5" x14ac:dyDescent="0.2">
      <c r="A4115" t="s">
        <v>29277</v>
      </c>
      <c r="B4115">
        <f>LEN(A4115)</f>
        <v>22</v>
      </c>
    </row>
    <row r="4116" spans="1:5" x14ac:dyDescent="0.2">
      <c r="A4116" t="s">
        <v>26132</v>
      </c>
      <c r="B4116">
        <f>LEN(A4116)</f>
        <v>15</v>
      </c>
    </row>
    <row r="4117" spans="1:5" x14ac:dyDescent="0.2">
      <c r="A4117" t="s">
        <v>7270</v>
      </c>
      <c r="B4117">
        <f>LEN(A4117)</f>
        <v>21</v>
      </c>
      <c r="C4117" t="s">
        <v>31394</v>
      </c>
      <c r="D4117" t="s">
        <v>31395</v>
      </c>
      <c r="E4117" t="s">
        <v>31395</v>
      </c>
    </row>
    <row r="4118" spans="1:5" x14ac:dyDescent="0.2">
      <c r="A4118" t="s">
        <v>24707</v>
      </c>
      <c r="B4118">
        <f>LEN(A4118)</f>
        <v>23</v>
      </c>
    </row>
    <row r="4119" spans="1:5" x14ac:dyDescent="0.2">
      <c r="A4119" t="s">
        <v>1553</v>
      </c>
      <c r="B4119">
        <f>LEN(A4119)</f>
        <v>16</v>
      </c>
      <c r="C4119" t="s">
        <v>31395</v>
      </c>
      <c r="D4119" t="s">
        <v>31395</v>
      </c>
      <c r="E4119" t="s">
        <v>31395</v>
      </c>
    </row>
    <row r="4120" spans="1:5" x14ac:dyDescent="0.2">
      <c r="A4120" t="s">
        <v>14554</v>
      </c>
      <c r="B4120">
        <f>LEN(A4120)</f>
        <v>15</v>
      </c>
      <c r="C4120" t="s">
        <v>31395</v>
      </c>
      <c r="D4120" t="s">
        <v>31395</v>
      </c>
      <c r="E4120" t="s">
        <v>31395</v>
      </c>
    </row>
    <row r="4121" spans="1:5" x14ac:dyDescent="0.2">
      <c r="A4121" t="s">
        <v>15291</v>
      </c>
      <c r="B4121">
        <f>LEN(A4121)</f>
        <v>10</v>
      </c>
      <c r="C4121" t="s">
        <v>31394</v>
      </c>
      <c r="D4121" t="s">
        <v>31395</v>
      </c>
      <c r="E4121" t="s">
        <v>31395</v>
      </c>
    </row>
    <row r="4122" spans="1:5" x14ac:dyDescent="0.2">
      <c r="A4122" t="s">
        <v>13909</v>
      </c>
      <c r="B4122">
        <f>LEN(A4122)</f>
        <v>18</v>
      </c>
      <c r="C4122" t="s">
        <v>31395</v>
      </c>
      <c r="D4122" t="s">
        <v>31395</v>
      </c>
      <c r="E4122" t="s">
        <v>31395</v>
      </c>
    </row>
    <row r="4123" spans="1:5" x14ac:dyDescent="0.2">
      <c r="A4123" t="s">
        <v>20665</v>
      </c>
      <c r="B4123">
        <f>LEN(A4123)</f>
        <v>15</v>
      </c>
      <c r="C4123" t="s">
        <v>31394</v>
      </c>
      <c r="D4123" t="s">
        <v>31395</v>
      </c>
      <c r="E4123" t="s">
        <v>31395</v>
      </c>
    </row>
    <row r="4124" spans="1:5" x14ac:dyDescent="0.2">
      <c r="A4124" t="s">
        <v>3858</v>
      </c>
      <c r="B4124">
        <f>LEN(A4124)</f>
        <v>13</v>
      </c>
      <c r="C4124" t="s">
        <v>31395</v>
      </c>
      <c r="D4124" t="s">
        <v>31395</v>
      </c>
      <c r="E4124" t="s">
        <v>31395</v>
      </c>
    </row>
    <row r="4125" spans="1:5" x14ac:dyDescent="0.2">
      <c r="A4125" t="s">
        <v>7393</v>
      </c>
      <c r="B4125">
        <f>LEN(A4125)</f>
        <v>14</v>
      </c>
      <c r="C4125" t="s">
        <v>31395</v>
      </c>
      <c r="D4125" t="s">
        <v>31395</v>
      </c>
      <c r="E4125" t="s">
        <v>31395</v>
      </c>
    </row>
    <row r="4126" spans="1:5" x14ac:dyDescent="0.2">
      <c r="A4126" t="s">
        <v>19171</v>
      </c>
      <c r="B4126">
        <f>LEN(A4126)</f>
        <v>17</v>
      </c>
      <c r="C4126" t="s">
        <v>31395</v>
      </c>
      <c r="D4126" t="s">
        <v>31395</v>
      </c>
      <c r="E4126" t="s">
        <v>31395</v>
      </c>
    </row>
    <row r="4127" spans="1:5" x14ac:dyDescent="0.2">
      <c r="A4127" t="s">
        <v>8145</v>
      </c>
      <c r="B4127">
        <f>LEN(A4127)</f>
        <v>13</v>
      </c>
      <c r="C4127" t="s">
        <v>31395</v>
      </c>
      <c r="D4127" t="s">
        <v>31394</v>
      </c>
      <c r="E4127" t="s">
        <v>31395</v>
      </c>
    </row>
    <row r="4128" spans="1:5" x14ac:dyDescent="0.2">
      <c r="A4128" t="s">
        <v>29900</v>
      </c>
      <c r="B4128">
        <f>LEN(A4128)</f>
        <v>15</v>
      </c>
    </row>
    <row r="4129" spans="1:5" x14ac:dyDescent="0.2">
      <c r="A4129" t="s">
        <v>18702</v>
      </c>
      <c r="B4129">
        <f>LEN(A4129)</f>
        <v>20</v>
      </c>
      <c r="C4129" t="s">
        <v>31394</v>
      </c>
      <c r="D4129" t="s">
        <v>31395</v>
      </c>
      <c r="E4129" t="s">
        <v>31395</v>
      </c>
    </row>
    <row r="4130" spans="1:5" x14ac:dyDescent="0.2">
      <c r="A4130" t="s">
        <v>22905</v>
      </c>
      <c r="B4130">
        <f>LEN(A4130)</f>
        <v>16</v>
      </c>
    </row>
    <row r="4131" spans="1:5" x14ac:dyDescent="0.2">
      <c r="A4131" t="s">
        <v>21488</v>
      </c>
      <c r="B4131">
        <f>LEN(A4131)</f>
        <v>20</v>
      </c>
    </row>
    <row r="4132" spans="1:5" x14ac:dyDescent="0.2">
      <c r="A4132" t="s">
        <v>21410</v>
      </c>
      <c r="B4132">
        <f>LEN(A4132)</f>
        <v>15</v>
      </c>
    </row>
    <row r="4133" spans="1:5" x14ac:dyDescent="0.2">
      <c r="A4133" t="s">
        <v>8468</v>
      </c>
      <c r="B4133">
        <f>LEN(A4133)</f>
        <v>21</v>
      </c>
      <c r="C4133" t="s">
        <v>31394</v>
      </c>
      <c r="D4133" t="s">
        <v>31395</v>
      </c>
      <c r="E4133" t="s">
        <v>31395</v>
      </c>
    </row>
    <row r="4134" spans="1:5" x14ac:dyDescent="0.2">
      <c r="A4134" t="s">
        <v>25099</v>
      </c>
      <c r="B4134">
        <f>LEN(A4134)</f>
        <v>15</v>
      </c>
    </row>
    <row r="4135" spans="1:5" x14ac:dyDescent="0.2">
      <c r="A4135" t="s">
        <v>7069</v>
      </c>
      <c r="B4135">
        <f>LEN(A4135)</f>
        <v>27</v>
      </c>
      <c r="C4135" t="s">
        <v>31394</v>
      </c>
      <c r="D4135" t="s">
        <v>31395</v>
      </c>
      <c r="E4135" t="s">
        <v>31395</v>
      </c>
    </row>
    <row r="4136" spans="1:5" x14ac:dyDescent="0.2">
      <c r="A4136" t="s">
        <v>26302</v>
      </c>
      <c r="B4136">
        <f>LEN(A4136)</f>
        <v>19</v>
      </c>
    </row>
    <row r="4137" spans="1:5" x14ac:dyDescent="0.2">
      <c r="A4137" t="s">
        <v>23844</v>
      </c>
      <c r="B4137">
        <f>LEN(A4137)</f>
        <v>13</v>
      </c>
    </row>
    <row r="4138" spans="1:5" x14ac:dyDescent="0.2">
      <c r="A4138" t="s">
        <v>14986</v>
      </c>
      <c r="B4138">
        <f>LEN(A4138)</f>
        <v>18</v>
      </c>
      <c r="C4138" t="s">
        <v>31395</v>
      </c>
      <c r="D4138" t="s">
        <v>31395</v>
      </c>
      <c r="E4138" t="s">
        <v>31394</v>
      </c>
    </row>
    <row r="4139" spans="1:5" x14ac:dyDescent="0.2">
      <c r="A4139" t="s">
        <v>2361</v>
      </c>
      <c r="B4139">
        <f>LEN(A4139)</f>
        <v>12</v>
      </c>
      <c r="C4139" t="s">
        <v>31395</v>
      </c>
      <c r="D4139" t="s">
        <v>31395</v>
      </c>
      <c r="E4139" t="s">
        <v>31395</v>
      </c>
    </row>
    <row r="4140" spans="1:5" x14ac:dyDescent="0.2">
      <c r="A4140" t="s">
        <v>29995</v>
      </c>
      <c r="B4140">
        <f>LEN(A4140)</f>
        <v>16</v>
      </c>
    </row>
    <row r="4141" spans="1:5" x14ac:dyDescent="0.2">
      <c r="A4141" t="s">
        <v>11332</v>
      </c>
      <c r="B4141">
        <f>LEN(A4141)</f>
        <v>15</v>
      </c>
      <c r="C4141" t="s">
        <v>31395</v>
      </c>
      <c r="D4141" t="s">
        <v>31395</v>
      </c>
      <c r="E4141" t="s">
        <v>31395</v>
      </c>
    </row>
    <row r="4142" spans="1:5" x14ac:dyDescent="0.2">
      <c r="A4142" t="s">
        <v>12418</v>
      </c>
      <c r="B4142">
        <f>LEN(A4142)</f>
        <v>15</v>
      </c>
      <c r="C4142" t="s">
        <v>31395</v>
      </c>
      <c r="D4142" t="s">
        <v>31395</v>
      </c>
      <c r="E4142" t="s">
        <v>31395</v>
      </c>
    </row>
    <row r="4143" spans="1:5" x14ac:dyDescent="0.2">
      <c r="A4143" t="s">
        <v>14823</v>
      </c>
      <c r="B4143">
        <f>LEN(A4143)</f>
        <v>13</v>
      </c>
      <c r="C4143" t="s">
        <v>31395</v>
      </c>
      <c r="D4143" t="s">
        <v>31395</v>
      </c>
      <c r="E4143" t="s">
        <v>31395</v>
      </c>
    </row>
    <row r="4144" spans="1:5" x14ac:dyDescent="0.2">
      <c r="A4144" t="s">
        <v>8088</v>
      </c>
      <c r="B4144">
        <f>LEN(A4144)</f>
        <v>17</v>
      </c>
      <c r="C4144" t="s">
        <v>31394</v>
      </c>
      <c r="D4144" t="s">
        <v>31395</v>
      </c>
      <c r="E4144" t="s">
        <v>31395</v>
      </c>
    </row>
    <row r="4145" spans="1:5" x14ac:dyDescent="0.2">
      <c r="A4145" t="s">
        <v>9457</v>
      </c>
      <c r="B4145">
        <f>LEN(A4145)</f>
        <v>15</v>
      </c>
      <c r="C4145" t="s">
        <v>31395</v>
      </c>
      <c r="D4145" t="s">
        <v>31395</v>
      </c>
      <c r="E4145" t="s">
        <v>31395</v>
      </c>
    </row>
    <row r="4146" spans="1:5" x14ac:dyDescent="0.2">
      <c r="A4146" t="s">
        <v>15509</v>
      </c>
      <c r="B4146">
        <f>LEN(A4146)</f>
        <v>24</v>
      </c>
      <c r="C4146" t="s">
        <v>31394</v>
      </c>
      <c r="D4146" t="s">
        <v>31395</v>
      </c>
      <c r="E4146" t="s">
        <v>31395</v>
      </c>
    </row>
    <row r="4147" spans="1:5" x14ac:dyDescent="0.2">
      <c r="A4147" t="s">
        <v>10030</v>
      </c>
      <c r="B4147">
        <f>LEN(A4147)</f>
        <v>14</v>
      </c>
      <c r="C4147" t="s">
        <v>31395</v>
      </c>
      <c r="D4147" t="s">
        <v>31395</v>
      </c>
      <c r="E4147" t="s">
        <v>31395</v>
      </c>
    </row>
    <row r="4148" spans="1:5" x14ac:dyDescent="0.2">
      <c r="A4148" t="s">
        <v>20646</v>
      </c>
      <c r="B4148">
        <f>LEN(A4148)</f>
        <v>28</v>
      </c>
      <c r="C4148" t="s">
        <v>31394</v>
      </c>
      <c r="D4148" t="s">
        <v>31395</v>
      </c>
      <c r="E4148" t="s">
        <v>31395</v>
      </c>
    </row>
    <row r="4149" spans="1:5" x14ac:dyDescent="0.2">
      <c r="A4149" t="s">
        <v>30422</v>
      </c>
      <c r="B4149">
        <f>LEN(A4149)</f>
        <v>23</v>
      </c>
    </row>
    <row r="4150" spans="1:5" x14ac:dyDescent="0.2">
      <c r="A4150" t="s">
        <v>19661</v>
      </c>
      <c r="B4150">
        <f>LEN(A4150)</f>
        <v>15</v>
      </c>
      <c r="C4150" t="s">
        <v>31395</v>
      </c>
      <c r="D4150" t="s">
        <v>31394</v>
      </c>
      <c r="E4150" t="s">
        <v>31395</v>
      </c>
    </row>
    <row r="4151" spans="1:5" x14ac:dyDescent="0.2">
      <c r="A4151" t="s">
        <v>16858</v>
      </c>
      <c r="B4151">
        <f>LEN(A4151)</f>
        <v>14</v>
      </c>
      <c r="C4151" t="s">
        <v>31395</v>
      </c>
      <c r="D4151" t="s">
        <v>31394</v>
      </c>
      <c r="E4151" t="s">
        <v>31395</v>
      </c>
    </row>
    <row r="4152" spans="1:5" x14ac:dyDescent="0.2">
      <c r="A4152" t="s">
        <v>28153</v>
      </c>
      <c r="B4152">
        <f>LEN(A4152)</f>
        <v>24</v>
      </c>
    </row>
    <row r="4153" spans="1:5" x14ac:dyDescent="0.2">
      <c r="A4153" t="s">
        <v>18661</v>
      </c>
      <c r="B4153">
        <f>LEN(A4153)</f>
        <v>17</v>
      </c>
      <c r="C4153" t="s">
        <v>31395</v>
      </c>
      <c r="D4153" t="s">
        <v>31395</v>
      </c>
      <c r="E4153" t="s">
        <v>31394</v>
      </c>
    </row>
    <row r="4154" spans="1:5" x14ac:dyDescent="0.2">
      <c r="A4154" t="s">
        <v>18690</v>
      </c>
      <c r="B4154">
        <f>LEN(A4154)</f>
        <v>14</v>
      </c>
      <c r="C4154" t="s">
        <v>31395</v>
      </c>
      <c r="D4154" t="s">
        <v>31395</v>
      </c>
      <c r="E4154" t="s">
        <v>31395</v>
      </c>
    </row>
    <row r="4155" spans="1:5" x14ac:dyDescent="0.2">
      <c r="A4155" t="s">
        <v>31050</v>
      </c>
      <c r="B4155">
        <f>LEN(A4155)</f>
        <v>16</v>
      </c>
    </row>
    <row r="4156" spans="1:5" x14ac:dyDescent="0.2">
      <c r="A4156" t="s">
        <v>10765</v>
      </c>
      <c r="B4156">
        <f>LEN(A4156)</f>
        <v>17</v>
      </c>
      <c r="C4156" t="s">
        <v>31395</v>
      </c>
      <c r="D4156" t="s">
        <v>31394</v>
      </c>
      <c r="E4156" t="s">
        <v>31395</v>
      </c>
    </row>
    <row r="4157" spans="1:5" x14ac:dyDescent="0.2">
      <c r="A4157" t="s">
        <v>21232</v>
      </c>
      <c r="B4157">
        <f>LEN(A4157)</f>
        <v>22</v>
      </c>
    </row>
    <row r="4158" spans="1:5" x14ac:dyDescent="0.2">
      <c r="A4158" t="s">
        <v>2502</v>
      </c>
      <c r="B4158">
        <f>LEN(A4158)</f>
        <v>14</v>
      </c>
      <c r="C4158" t="s">
        <v>31395</v>
      </c>
      <c r="D4158" t="s">
        <v>31395</v>
      </c>
      <c r="E4158" t="s">
        <v>31395</v>
      </c>
    </row>
    <row r="4159" spans="1:5" x14ac:dyDescent="0.2">
      <c r="A4159" t="s">
        <v>30423</v>
      </c>
      <c r="B4159">
        <f>LEN(A4159)</f>
        <v>14</v>
      </c>
    </row>
    <row r="4160" spans="1:5" x14ac:dyDescent="0.2">
      <c r="A4160" t="s">
        <v>23405</v>
      </c>
      <c r="B4160">
        <f>LEN(A4160)</f>
        <v>10</v>
      </c>
    </row>
    <row r="4161" spans="1:5" x14ac:dyDescent="0.2">
      <c r="A4161" t="s">
        <v>29093</v>
      </c>
      <c r="B4161">
        <f>LEN(A4161)</f>
        <v>18</v>
      </c>
    </row>
    <row r="4162" spans="1:5" x14ac:dyDescent="0.2">
      <c r="A4162" t="s">
        <v>13687</v>
      </c>
      <c r="B4162">
        <f>LEN(A4162)</f>
        <v>12</v>
      </c>
      <c r="C4162" t="s">
        <v>31395</v>
      </c>
      <c r="D4162" t="s">
        <v>31395</v>
      </c>
      <c r="E4162" t="s">
        <v>31395</v>
      </c>
    </row>
    <row r="4163" spans="1:5" x14ac:dyDescent="0.2">
      <c r="A4163" t="s">
        <v>17062</v>
      </c>
      <c r="B4163">
        <f>LEN(A4163)</f>
        <v>11</v>
      </c>
      <c r="C4163" t="s">
        <v>31394</v>
      </c>
      <c r="D4163" t="s">
        <v>31395</v>
      </c>
      <c r="E4163" t="s">
        <v>31395</v>
      </c>
    </row>
    <row r="4164" spans="1:5" x14ac:dyDescent="0.2">
      <c r="A4164" t="s">
        <v>6210</v>
      </c>
      <c r="B4164">
        <f>LEN(A4164)</f>
        <v>17</v>
      </c>
      <c r="C4164" t="s">
        <v>31394</v>
      </c>
      <c r="D4164" t="s">
        <v>31395</v>
      </c>
      <c r="E4164" t="s">
        <v>31395</v>
      </c>
    </row>
    <row r="4165" spans="1:5" x14ac:dyDescent="0.2">
      <c r="A4165" t="s">
        <v>26133</v>
      </c>
      <c r="B4165">
        <f>LEN(A4165)</f>
        <v>13</v>
      </c>
    </row>
    <row r="4166" spans="1:5" x14ac:dyDescent="0.2">
      <c r="A4166" t="s">
        <v>2811</v>
      </c>
      <c r="B4166">
        <f>LEN(A4166)</f>
        <v>13</v>
      </c>
      <c r="C4166" t="s">
        <v>31394</v>
      </c>
      <c r="D4166" t="s">
        <v>31395</v>
      </c>
      <c r="E4166" t="s">
        <v>31395</v>
      </c>
    </row>
    <row r="4167" spans="1:5" x14ac:dyDescent="0.2">
      <c r="A4167" t="s">
        <v>4023</v>
      </c>
      <c r="B4167">
        <f>LEN(A4167)</f>
        <v>14</v>
      </c>
      <c r="C4167" t="s">
        <v>31395</v>
      </c>
      <c r="D4167" t="s">
        <v>31394</v>
      </c>
      <c r="E4167" t="s">
        <v>31395</v>
      </c>
    </row>
    <row r="4168" spans="1:5" x14ac:dyDescent="0.2">
      <c r="A4168" t="s">
        <v>1436</v>
      </c>
      <c r="B4168">
        <f>LEN(A4168)</f>
        <v>13</v>
      </c>
      <c r="C4168" t="s">
        <v>31395</v>
      </c>
      <c r="D4168" t="s">
        <v>31395</v>
      </c>
      <c r="E4168" t="s">
        <v>31395</v>
      </c>
    </row>
    <row r="4169" spans="1:5" x14ac:dyDescent="0.2">
      <c r="A4169" t="s">
        <v>13079</v>
      </c>
      <c r="B4169">
        <f>LEN(A4169)</f>
        <v>15</v>
      </c>
      <c r="C4169" t="s">
        <v>31394</v>
      </c>
      <c r="D4169" t="s">
        <v>31395</v>
      </c>
      <c r="E4169" t="s">
        <v>31395</v>
      </c>
    </row>
    <row r="4170" spans="1:5" x14ac:dyDescent="0.2">
      <c r="A4170" t="s">
        <v>14635</v>
      </c>
      <c r="B4170">
        <f>LEN(A4170)</f>
        <v>14</v>
      </c>
      <c r="C4170" t="s">
        <v>31395</v>
      </c>
      <c r="D4170" t="s">
        <v>31395</v>
      </c>
      <c r="E4170" t="s">
        <v>31395</v>
      </c>
    </row>
    <row r="4171" spans="1:5" x14ac:dyDescent="0.2">
      <c r="A4171" t="s">
        <v>22756</v>
      </c>
      <c r="B4171">
        <f>LEN(A4171)</f>
        <v>19</v>
      </c>
    </row>
    <row r="4172" spans="1:5" x14ac:dyDescent="0.2">
      <c r="A4172" t="s">
        <v>2493</v>
      </c>
      <c r="B4172">
        <f>LEN(A4172)</f>
        <v>16</v>
      </c>
      <c r="C4172" t="s">
        <v>31395</v>
      </c>
      <c r="D4172" t="s">
        <v>31395</v>
      </c>
      <c r="E4172" t="s">
        <v>31395</v>
      </c>
    </row>
    <row r="4173" spans="1:5" x14ac:dyDescent="0.2">
      <c r="A4173" t="s">
        <v>25067</v>
      </c>
      <c r="B4173">
        <f>LEN(A4173)</f>
        <v>22</v>
      </c>
    </row>
    <row r="4174" spans="1:5" x14ac:dyDescent="0.2">
      <c r="A4174" t="s">
        <v>9604</v>
      </c>
      <c r="B4174">
        <f>LEN(A4174)</f>
        <v>14</v>
      </c>
      <c r="C4174" t="s">
        <v>31394</v>
      </c>
      <c r="D4174" t="s">
        <v>31395</v>
      </c>
      <c r="E4174" t="s">
        <v>31395</v>
      </c>
    </row>
    <row r="4175" spans="1:5" x14ac:dyDescent="0.2">
      <c r="A4175" t="s">
        <v>19361</v>
      </c>
      <c r="B4175">
        <f>LEN(A4175)</f>
        <v>16</v>
      </c>
      <c r="C4175" t="s">
        <v>31395</v>
      </c>
      <c r="D4175" t="s">
        <v>31395</v>
      </c>
      <c r="E4175" t="s">
        <v>31395</v>
      </c>
    </row>
    <row r="4176" spans="1:5" x14ac:dyDescent="0.2">
      <c r="A4176" t="s">
        <v>27867</v>
      </c>
      <c r="B4176">
        <f>LEN(A4176)</f>
        <v>17</v>
      </c>
    </row>
    <row r="4177" spans="1:5" x14ac:dyDescent="0.2">
      <c r="A4177" t="s">
        <v>9285</v>
      </c>
      <c r="B4177">
        <f>LEN(A4177)</f>
        <v>12</v>
      </c>
      <c r="C4177" t="s">
        <v>31394</v>
      </c>
      <c r="D4177" t="s">
        <v>31395</v>
      </c>
      <c r="E4177" t="s">
        <v>31395</v>
      </c>
    </row>
    <row r="4178" spans="1:5" x14ac:dyDescent="0.2">
      <c r="A4178" t="s">
        <v>1111</v>
      </c>
      <c r="B4178">
        <f>LEN(A4178)</f>
        <v>17</v>
      </c>
      <c r="C4178" t="s">
        <v>31395</v>
      </c>
      <c r="D4178" t="s">
        <v>31395</v>
      </c>
      <c r="E4178" t="s">
        <v>31395</v>
      </c>
    </row>
    <row r="4179" spans="1:5" x14ac:dyDescent="0.2">
      <c r="A4179" t="s">
        <v>20836</v>
      </c>
      <c r="B4179">
        <f>LEN(A4179)</f>
        <v>13</v>
      </c>
      <c r="C4179" t="s">
        <v>31395</v>
      </c>
      <c r="D4179" t="s">
        <v>31395</v>
      </c>
      <c r="E4179" t="s">
        <v>31395</v>
      </c>
    </row>
    <row r="4180" spans="1:5" x14ac:dyDescent="0.2">
      <c r="A4180" t="s">
        <v>2097</v>
      </c>
      <c r="B4180">
        <f>LEN(A4180)</f>
        <v>12</v>
      </c>
      <c r="C4180" t="s">
        <v>31394</v>
      </c>
      <c r="D4180" t="s">
        <v>31395</v>
      </c>
      <c r="E4180" t="s">
        <v>31395</v>
      </c>
    </row>
    <row r="4181" spans="1:5" x14ac:dyDescent="0.2">
      <c r="A4181" t="s">
        <v>471</v>
      </c>
      <c r="B4181">
        <f>LEN(A4181)</f>
        <v>18</v>
      </c>
      <c r="C4181" t="s">
        <v>31395</v>
      </c>
      <c r="D4181" t="s">
        <v>31394</v>
      </c>
      <c r="E4181" t="s">
        <v>31395</v>
      </c>
    </row>
    <row r="4182" spans="1:5" x14ac:dyDescent="0.2">
      <c r="A4182" t="s">
        <v>20394</v>
      </c>
      <c r="B4182">
        <f>LEN(A4182)</f>
        <v>16</v>
      </c>
      <c r="C4182" t="s">
        <v>31395</v>
      </c>
      <c r="D4182" t="s">
        <v>31395</v>
      </c>
      <c r="E4182" t="s">
        <v>31395</v>
      </c>
    </row>
    <row r="4183" spans="1:5" x14ac:dyDescent="0.2">
      <c r="A4183" t="s">
        <v>30874</v>
      </c>
      <c r="B4183">
        <f>LEN(A4183)</f>
        <v>16</v>
      </c>
    </row>
    <row r="4184" spans="1:5" x14ac:dyDescent="0.2">
      <c r="A4184" t="s">
        <v>12941</v>
      </c>
      <c r="B4184">
        <f>LEN(A4184)</f>
        <v>12</v>
      </c>
      <c r="C4184" t="s">
        <v>31395</v>
      </c>
      <c r="D4184" t="s">
        <v>31395</v>
      </c>
      <c r="E4184" t="s">
        <v>31395</v>
      </c>
    </row>
    <row r="4185" spans="1:5" x14ac:dyDescent="0.2">
      <c r="A4185" t="s">
        <v>17972</v>
      </c>
      <c r="B4185">
        <f>LEN(A4185)</f>
        <v>19</v>
      </c>
      <c r="C4185" t="s">
        <v>31394</v>
      </c>
      <c r="D4185" t="s">
        <v>31395</v>
      </c>
      <c r="E4185" t="s">
        <v>31395</v>
      </c>
    </row>
    <row r="4186" spans="1:5" x14ac:dyDescent="0.2">
      <c r="A4186" t="s">
        <v>15831</v>
      </c>
      <c r="B4186">
        <f>LEN(A4186)</f>
        <v>14</v>
      </c>
      <c r="C4186" t="s">
        <v>31395</v>
      </c>
      <c r="D4186" t="s">
        <v>31395</v>
      </c>
      <c r="E4186" t="s">
        <v>31395</v>
      </c>
    </row>
    <row r="4187" spans="1:5" x14ac:dyDescent="0.2">
      <c r="A4187" t="s">
        <v>15976</v>
      </c>
      <c r="B4187">
        <f>LEN(A4187)</f>
        <v>18</v>
      </c>
      <c r="C4187" t="s">
        <v>31394</v>
      </c>
      <c r="D4187" t="s">
        <v>31395</v>
      </c>
      <c r="E4187" t="s">
        <v>31395</v>
      </c>
    </row>
    <row r="4188" spans="1:5" x14ac:dyDescent="0.2">
      <c r="A4188" t="s">
        <v>22313</v>
      </c>
      <c r="B4188">
        <f>LEN(A4188)</f>
        <v>16</v>
      </c>
    </row>
    <row r="4189" spans="1:5" x14ac:dyDescent="0.2">
      <c r="A4189" t="s">
        <v>12376</v>
      </c>
      <c r="B4189">
        <f>LEN(A4189)</f>
        <v>17</v>
      </c>
      <c r="C4189" t="s">
        <v>31394</v>
      </c>
      <c r="D4189" t="s">
        <v>31395</v>
      </c>
      <c r="E4189" t="s">
        <v>31395</v>
      </c>
    </row>
    <row r="4190" spans="1:5" x14ac:dyDescent="0.2">
      <c r="A4190" t="s">
        <v>24864</v>
      </c>
      <c r="B4190">
        <f>LEN(A4190)</f>
        <v>16</v>
      </c>
    </row>
    <row r="4191" spans="1:5" x14ac:dyDescent="0.2">
      <c r="A4191" t="s">
        <v>8504</v>
      </c>
      <c r="B4191">
        <f>LEN(A4191)</f>
        <v>24</v>
      </c>
      <c r="C4191" t="s">
        <v>31394</v>
      </c>
      <c r="D4191" t="s">
        <v>31395</v>
      </c>
      <c r="E4191" t="s">
        <v>31395</v>
      </c>
    </row>
    <row r="4192" spans="1:5" x14ac:dyDescent="0.2">
      <c r="A4192" t="s">
        <v>24193</v>
      </c>
      <c r="B4192">
        <f>LEN(A4192)</f>
        <v>16</v>
      </c>
    </row>
    <row r="4193" spans="1:5" x14ac:dyDescent="0.2">
      <c r="A4193" t="s">
        <v>17824</v>
      </c>
      <c r="B4193">
        <f>LEN(A4193)</f>
        <v>18</v>
      </c>
      <c r="C4193" t="s">
        <v>31395</v>
      </c>
      <c r="D4193" t="s">
        <v>31395</v>
      </c>
      <c r="E4193" t="s">
        <v>31395</v>
      </c>
    </row>
    <row r="4194" spans="1:5" x14ac:dyDescent="0.2">
      <c r="A4194" t="s">
        <v>10007</v>
      </c>
      <c r="B4194">
        <f>LEN(A4194)</f>
        <v>16</v>
      </c>
      <c r="C4194" t="s">
        <v>31394</v>
      </c>
      <c r="D4194" t="s">
        <v>31395</v>
      </c>
      <c r="E4194" t="s">
        <v>31395</v>
      </c>
    </row>
    <row r="4195" spans="1:5" x14ac:dyDescent="0.2">
      <c r="A4195" t="s">
        <v>4764</v>
      </c>
      <c r="B4195">
        <f>LEN(A4195)</f>
        <v>16</v>
      </c>
      <c r="C4195" t="s">
        <v>31395</v>
      </c>
      <c r="D4195" t="s">
        <v>31395</v>
      </c>
      <c r="E4195" t="s">
        <v>31395</v>
      </c>
    </row>
    <row r="4196" spans="1:5" x14ac:dyDescent="0.2">
      <c r="A4196" t="s">
        <v>7614</v>
      </c>
      <c r="B4196">
        <f>LEN(A4196)</f>
        <v>20</v>
      </c>
      <c r="C4196" t="s">
        <v>31394</v>
      </c>
      <c r="D4196" t="s">
        <v>31395</v>
      </c>
      <c r="E4196" t="s">
        <v>31395</v>
      </c>
    </row>
    <row r="4197" spans="1:5" x14ac:dyDescent="0.2">
      <c r="A4197" t="s">
        <v>11662</v>
      </c>
      <c r="B4197">
        <f>LEN(A4197)</f>
        <v>17</v>
      </c>
      <c r="C4197" t="s">
        <v>31395</v>
      </c>
      <c r="D4197" t="s">
        <v>31395</v>
      </c>
      <c r="E4197" t="s">
        <v>31395</v>
      </c>
    </row>
    <row r="4198" spans="1:5" x14ac:dyDescent="0.2">
      <c r="A4198" t="s">
        <v>10052</v>
      </c>
      <c r="B4198">
        <f>LEN(A4198)</f>
        <v>14</v>
      </c>
      <c r="C4198" t="s">
        <v>31395</v>
      </c>
      <c r="D4198" t="s">
        <v>31395</v>
      </c>
      <c r="E4198" t="s">
        <v>31395</v>
      </c>
    </row>
    <row r="4199" spans="1:5" x14ac:dyDescent="0.2">
      <c r="A4199" t="s">
        <v>3114</v>
      </c>
      <c r="B4199">
        <f>LEN(A4199)</f>
        <v>22</v>
      </c>
      <c r="C4199" t="s">
        <v>31394</v>
      </c>
      <c r="D4199" t="s">
        <v>31395</v>
      </c>
      <c r="E4199" t="s">
        <v>31395</v>
      </c>
    </row>
    <row r="4200" spans="1:5" x14ac:dyDescent="0.2">
      <c r="A4200" t="s">
        <v>30217</v>
      </c>
      <c r="B4200">
        <f>LEN(A4200)</f>
        <v>16</v>
      </c>
    </row>
    <row r="4201" spans="1:5" x14ac:dyDescent="0.2">
      <c r="A4201" t="s">
        <v>472</v>
      </c>
      <c r="B4201">
        <f>LEN(A4201)</f>
        <v>17</v>
      </c>
      <c r="C4201" t="s">
        <v>31394</v>
      </c>
      <c r="D4201" t="s">
        <v>31395</v>
      </c>
      <c r="E4201" t="s">
        <v>31395</v>
      </c>
    </row>
    <row r="4202" spans="1:5" x14ac:dyDescent="0.2">
      <c r="A4202" t="s">
        <v>22385</v>
      </c>
      <c r="B4202">
        <f>LEN(A4202)</f>
        <v>17</v>
      </c>
    </row>
    <row r="4203" spans="1:5" x14ac:dyDescent="0.2">
      <c r="A4203" t="s">
        <v>21034</v>
      </c>
      <c r="B4203">
        <f>LEN(A4203)</f>
        <v>16</v>
      </c>
      <c r="C4203" t="s">
        <v>31395</v>
      </c>
      <c r="D4203" t="s">
        <v>31395</v>
      </c>
      <c r="E4203" t="s">
        <v>31395</v>
      </c>
    </row>
    <row r="4204" spans="1:5" x14ac:dyDescent="0.2">
      <c r="A4204" t="s">
        <v>24486</v>
      </c>
      <c r="B4204">
        <f>LEN(A4204)</f>
        <v>14</v>
      </c>
    </row>
    <row r="4205" spans="1:5" x14ac:dyDescent="0.2">
      <c r="A4205" t="s">
        <v>12706</v>
      </c>
      <c r="B4205">
        <f>LEN(A4205)</f>
        <v>26</v>
      </c>
      <c r="C4205" t="s">
        <v>31394</v>
      </c>
      <c r="D4205" t="s">
        <v>31395</v>
      </c>
      <c r="E4205" t="s">
        <v>31395</v>
      </c>
    </row>
    <row r="4206" spans="1:5" x14ac:dyDescent="0.2">
      <c r="A4206" t="s">
        <v>2010</v>
      </c>
      <c r="B4206">
        <f>LEN(A4206)</f>
        <v>21</v>
      </c>
      <c r="C4206" t="s">
        <v>31395</v>
      </c>
      <c r="D4206" t="s">
        <v>31395</v>
      </c>
      <c r="E4206" t="s">
        <v>31395</v>
      </c>
    </row>
    <row r="4207" spans="1:5" x14ac:dyDescent="0.2">
      <c r="A4207" t="s">
        <v>3386</v>
      </c>
      <c r="B4207">
        <f>LEN(A4207)</f>
        <v>22</v>
      </c>
      <c r="C4207" t="s">
        <v>31394</v>
      </c>
      <c r="D4207" t="s">
        <v>31395</v>
      </c>
      <c r="E4207" t="s">
        <v>31395</v>
      </c>
    </row>
    <row r="4208" spans="1:5" x14ac:dyDescent="0.2">
      <c r="A4208" t="s">
        <v>28718</v>
      </c>
      <c r="B4208">
        <f>LEN(A4208)</f>
        <v>18</v>
      </c>
    </row>
    <row r="4209" spans="1:5" x14ac:dyDescent="0.2">
      <c r="A4209" t="s">
        <v>12483</v>
      </c>
      <c r="B4209">
        <f>LEN(A4209)</f>
        <v>15</v>
      </c>
      <c r="C4209" t="s">
        <v>31395</v>
      </c>
      <c r="D4209" t="s">
        <v>31395</v>
      </c>
      <c r="E4209" t="s">
        <v>31395</v>
      </c>
    </row>
    <row r="4210" spans="1:5" x14ac:dyDescent="0.2">
      <c r="A4210" t="s">
        <v>8934</v>
      </c>
      <c r="B4210">
        <f>LEN(A4210)</f>
        <v>12</v>
      </c>
      <c r="C4210" t="s">
        <v>31395</v>
      </c>
      <c r="D4210" t="s">
        <v>31395</v>
      </c>
      <c r="E4210" t="s">
        <v>31395</v>
      </c>
    </row>
    <row r="4211" spans="1:5" x14ac:dyDescent="0.2">
      <c r="A4211" t="s">
        <v>23337</v>
      </c>
      <c r="B4211">
        <f>LEN(A4211)</f>
        <v>20</v>
      </c>
    </row>
    <row r="4212" spans="1:5" x14ac:dyDescent="0.2">
      <c r="A4212" t="s">
        <v>13397</v>
      </c>
      <c r="B4212">
        <f>LEN(A4212)</f>
        <v>11</v>
      </c>
      <c r="C4212" t="s">
        <v>31395</v>
      </c>
      <c r="D4212" t="s">
        <v>31395</v>
      </c>
      <c r="E4212" t="s">
        <v>31395</v>
      </c>
    </row>
    <row r="4213" spans="1:5" x14ac:dyDescent="0.2">
      <c r="A4213" t="s">
        <v>29064</v>
      </c>
      <c r="B4213">
        <f>LEN(A4213)</f>
        <v>12</v>
      </c>
    </row>
    <row r="4214" spans="1:5" x14ac:dyDescent="0.2">
      <c r="A4214" t="s">
        <v>11974</v>
      </c>
      <c r="B4214">
        <f>LEN(A4214)</f>
        <v>20</v>
      </c>
      <c r="C4214" t="s">
        <v>31395</v>
      </c>
      <c r="D4214" t="s">
        <v>31395</v>
      </c>
      <c r="E4214" t="s">
        <v>31395</v>
      </c>
    </row>
    <row r="4215" spans="1:5" x14ac:dyDescent="0.2">
      <c r="A4215" t="s">
        <v>8430</v>
      </c>
      <c r="B4215">
        <f>LEN(A4215)</f>
        <v>20</v>
      </c>
      <c r="C4215" t="s">
        <v>31394</v>
      </c>
      <c r="D4215" t="s">
        <v>31395</v>
      </c>
      <c r="E4215" t="s">
        <v>31395</v>
      </c>
    </row>
    <row r="4216" spans="1:5" x14ac:dyDescent="0.2">
      <c r="A4216" t="s">
        <v>31097</v>
      </c>
      <c r="B4216">
        <f>LEN(A4216)</f>
        <v>14</v>
      </c>
    </row>
    <row r="4217" spans="1:5" x14ac:dyDescent="0.2">
      <c r="A4217" t="s">
        <v>473</v>
      </c>
      <c r="B4217">
        <f>LEN(A4217)</f>
        <v>17</v>
      </c>
      <c r="C4217" t="s">
        <v>31395</v>
      </c>
      <c r="D4217" t="s">
        <v>31395</v>
      </c>
      <c r="E4217" t="s">
        <v>31395</v>
      </c>
    </row>
    <row r="4218" spans="1:5" x14ac:dyDescent="0.2">
      <c r="A4218" t="s">
        <v>1627</v>
      </c>
      <c r="B4218">
        <f>LEN(A4218)</f>
        <v>13</v>
      </c>
      <c r="C4218" t="s">
        <v>31395</v>
      </c>
      <c r="D4218" t="s">
        <v>31395</v>
      </c>
      <c r="E4218" t="s">
        <v>31395</v>
      </c>
    </row>
    <row r="4219" spans="1:5" x14ac:dyDescent="0.2">
      <c r="A4219" t="s">
        <v>12988</v>
      </c>
      <c r="B4219">
        <f>LEN(A4219)</f>
        <v>15</v>
      </c>
      <c r="C4219" t="s">
        <v>31395</v>
      </c>
      <c r="D4219" t="s">
        <v>31395</v>
      </c>
      <c r="E4219" t="s">
        <v>31395</v>
      </c>
    </row>
    <row r="4220" spans="1:5" x14ac:dyDescent="0.2">
      <c r="A4220" t="s">
        <v>13881</v>
      </c>
      <c r="B4220">
        <f>LEN(A4220)</f>
        <v>17</v>
      </c>
      <c r="C4220" t="s">
        <v>31395</v>
      </c>
      <c r="D4220" t="s">
        <v>31394</v>
      </c>
      <c r="E4220" t="s">
        <v>31395</v>
      </c>
    </row>
    <row r="4221" spans="1:5" x14ac:dyDescent="0.2">
      <c r="A4221" t="s">
        <v>15025</v>
      </c>
      <c r="B4221">
        <f>LEN(A4221)</f>
        <v>15</v>
      </c>
      <c r="C4221" t="s">
        <v>31395</v>
      </c>
      <c r="D4221" t="s">
        <v>31395</v>
      </c>
      <c r="E4221" t="s">
        <v>31395</v>
      </c>
    </row>
    <row r="4222" spans="1:5" x14ac:dyDescent="0.2">
      <c r="A4222" t="s">
        <v>25821</v>
      </c>
      <c r="B4222">
        <f>LEN(A4222)</f>
        <v>15</v>
      </c>
    </row>
    <row r="4223" spans="1:5" x14ac:dyDescent="0.2">
      <c r="A4223" t="s">
        <v>28150</v>
      </c>
      <c r="B4223">
        <f>LEN(A4223)</f>
        <v>13</v>
      </c>
    </row>
    <row r="4224" spans="1:5" x14ac:dyDescent="0.2">
      <c r="A4224" t="s">
        <v>30659</v>
      </c>
      <c r="B4224">
        <f>LEN(A4224)</f>
        <v>16</v>
      </c>
    </row>
    <row r="4225" spans="1:5" x14ac:dyDescent="0.2">
      <c r="A4225" t="s">
        <v>336</v>
      </c>
      <c r="B4225">
        <f>LEN(A4225)</f>
        <v>13</v>
      </c>
      <c r="C4225" t="s">
        <v>31395</v>
      </c>
      <c r="D4225" t="s">
        <v>31395</v>
      </c>
      <c r="E4225" t="s">
        <v>31395</v>
      </c>
    </row>
    <row r="4226" spans="1:5" x14ac:dyDescent="0.2">
      <c r="A4226" t="s">
        <v>1128</v>
      </c>
      <c r="B4226">
        <f>LEN(A4226)</f>
        <v>16</v>
      </c>
      <c r="C4226" t="s">
        <v>31395</v>
      </c>
      <c r="D4226" t="s">
        <v>31395</v>
      </c>
      <c r="E4226" t="s">
        <v>31395</v>
      </c>
    </row>
    <row r="4227" spans="1:5" x14ac:dyDescent="0.2">
      <c r="A4227" t="s">
        <v>19973</v>
      </c>
      <c r="B4227">
        <f>LEN(A4227)</f>
        <v>21</v>
      </c>
      <c r="C4227" t="s">
        <v>31394</v>
      </c>
      <c r="D4227" t="s">
        <v>31395</v>
      </c>
      <c r="E4227" t="s">
        <v>31395</v>
      </c>
    </row>
    <row r="4228" spans="1:5" x14ac:dyDescent="0.2">
      <c r="A4228" t="s">
        <v>4386</v>
      </c>
      <c r="B4228">
        <f>LEN(A4228)</f>
        <v>11</v>
      </c>
      <c r="C4228" t="s">
        <v>31395</v>
      </c>
      <c r="D4228" t="s">
        <v>31395</v>
      </c>
      <c r="E4228" t="s">
        <v>31395</v>
      </c>
    </row>
    <row r="4229" spans="1:5" x14ac:dyDescent="0.2">
      <c r="A4229" t="s">
        <v>4680</v>
      </c>
      <c r="B4229">
        <f>LEN(A4229)</f>
        <v>16</v>
      </c>
      <c r="C4229" t="s">
        <v>31395</v>
      </c>
      <c r="D4229" t="s">
        <v>31395</v>
      </c>
      <c r="E4229" t="s">
        <v>31395</v>
      </c>
    </row>
    <row r="4230" spans="1:5" x14ac:dyDescent="0.2">
      <c r="A4230" t="s">
        <v>2004</v>
      </c>
      <c r="B4230">
        <f>LEN(A4230)</f>
        <v>15</v>
      </c>
      <c r="C4230" t="s">
        <v>31395</v>
      </c>
      <c r="D4230" t="s">
        <v>31395</v>
      </c>
      <c r="E4230" t="s">
        <v>31395</v>
      </c>
    </row>
    <row r="4231" spans="1:5" x14ac:dyDescent="0.2">
      <c r="A4231" t="s">
        <v>2205</v>
      </c>
      <c r="B4231">
        <f>LEN(A4231)</f>
        <v>18</v>
      </c>
      <c r="C4231" t="s">
        <v>31395</v>
      </c>
      <c r="D4231" t="s">
        <v>31395</v>
      </c>
      <c r="E4231" t="s">
        <v>31395</v>
      </c>
    </row>
    <row r="4232" spans="1:5" x14ac:dyDescent="0.2">
      <c r="A4232" t="s">
        <v>25685</v>
      </c>
      <c r="B4232">
        <f>LEN(A4232)</f>
        <v>15</v>
      </c>
    </row>
    <row r="4233" spans="1:5" x14ac:dyDescent="0.2">
      <c r="A4233" t="s">
        <v>28037</v>
      </c>
      <c r="B4233">
        <f>LEN(A4233)</f>
        <v>14</v>
      </c>
    </row>
    <row r="4234" spans="1:5" x14ac:dyDescent="0.2">
      <c r="A4234" t="s">
        <v>4597</v>
      </c>
      <c r="B4234">
        <f>LEN(A4234)</f>
        <v>14</v>
      </c>
      <c r="C4234" t="s">
        <v>31395</v>
      </c>
      <c r="D4234" t="s">
        <v>31395</v>
      </c>
      <c r="E4234" t="s">
        <v>31395</v>
      </c>
    </row>
    <row r="4235" spans="1:5" x14ac:dyDescent="0.2">
      <c r="A4235" t="s">
        <v>30310</v>
      </c>
      <c r="B4235">
        <f>LEN(A4235)</f>
        <v>17</v>
      </c>
    </row>
    <row r="4236" spans="1:5" x14ac:dyDescent="0.2">
      <c r="A4236" t="s">
        <v>8469</v>
      </c>
      <c r="B4236">
        <f>LEN(A4236)</f>
        <v>12</v>
      </c>
      <c r="C4236" t="s">
        <v>31395</v>
      </c>
      <c r="D4236" t="s">
        <v>31395</v>
      </c>
      <c r="E4236" t="s">
        <v>31395</v>
      </c>
    </row>
    <row r="4237" spans="1:5" x14ac:dyDescent="0.2">
      <c r="A4237" t="s">
        <v>2525</v>
      </c>
      <c r="B4237">
        <f>LEN(A4237)</f>
        <v>15</v>
      </c>
      <c r="C4237" t="s">
        <v>31395</v>
      </c>
      <c r="D4237" t="s">
        <v>31395</v>
      </c>
      <c r="E4237" t="s">
        <v>31395</v>
      </c>
    </row>
    <row r="4238" spans="1:5" x14ac:dyDescent="0.2">
      <c r="A4238" t="s">
        <v>12864</v>
      </c>
      <c r="B4238">
        <f>LEN(A4238)</f>
        <v>14</v>
      </c>
      <c r="C4238" t="s">
        <v>31394</v>
      </c>
      <c r="D4238" t="s">
        <v>31395</v>
      </c>
      <c r="E4238" t="s">
        <v>31395</v>
      </c>
    </row>
    <row r="4239" spans="1:5" x14ac:dyDescent="0.2">
      <c r="A4239" t="s">
        <v>13294</v>
      </c>
      <c r="B4239">
        <f>LEN(A4239)</f>
        <v>14</v>
      </c>
      <c r="C4239" t="s">
        <v>31395</v>
      </c>
      <c r="D4239" t="s">
        <v>31394</v>
      </c>
      <c r="E4239" t="s">
        <v>31395</v>
      </c>
    </row>
    <row r="4240" spans="1:5" x14ac:dyDescent="0.2">
      <c r="A4240" t="s">
        <v>28382</v>
      </c>
      <c r="B4240">
        <f>LEN(A4240)</f>
        <v>16</v>
      </c>
    </row>
    <row r="4241" spans="1:5" x14ac:dyDescent="0.2">
      <c r="A4241" t="s">
        <v>14626</v>
      </c>
      <c r="B4241">
        <f>LEN(A4241)</f>
        <v>13</v>
      </c>
      <c r="C4241" t="s">
        <v>31394</v>
      </c>
      <c r="D4241" t="s">
        <v>31395</v>
      </c>
      <c r="E4241" t="s">
        <v>31395</v>
      </c>
    </row>
    <row r="4242" spans="1:5" x14ac:dyDescent="0.2">
      <c r="A4242" t="s">
        <v>21541</v>
      </c>
      <c r="B4242">
        <f>LEN(A4242)</f>
        <v>16</v>
      </c>
    </row>
    <row r="4243" spans="1:5" x14ac:dyDescent="0.2">
      <c r="A4243" t="s">
        <v>16455</v>
      </c>
      <c r="B4243">
        <f>LEN(A4243)</f>
        <v>11</v>
      </c>
      <c r="C4243" t="s">
        <v>31395</v>
      </c>
      <c r="D4243" t="s">
        <v>31395</v>
      </c>
      <c r="E4243" t="s">
        <v>31394</v>
      </c>
    </row>
    <row r="4244" spans="1:5" x14ac:dyDescent="0.2">
      <c r="A4244" t="s">
        <v>19571</v>
      </c>
      <c r="B4244">
        <f>LEN(A4244)</f>
        <v>11</v>
      </c>
      <c r="C4244" t="s">
        <v>31395</v>
      </c>
      <c r="D4244" t="s">
        <v>31395</v>
      </c>
      <c r="E4244" t="s">
        <v>31395</v>
      </c>
    </row>
    <row r="4245" spans="1:5" x14ac:dyDescent="0.2">
      <c r="A4245" t="s">
        <v>4771</v>
      </c>
      <c r="B4245">
        <f>LEN(A4245)</f>
        <v>15</v>
      </c>
      <c r="C4245" t="s">
        <v>31395</v>
      </c>
      <c r="D4245" t="s">
        <v>31395</v>
      </c>
      <c r="E4245" t="s">
        <v>31395</v>
      </c>
    </row>
    <row r="4246" spans="1:5" x14ac:dyDescent="0.2">
      <c r="A4246" t="s">
        <v>22198</v>
      </c>
      <c r="B4246">
        <f>LEN(A4246)</f>
        <v>16</v>
      </c>
    </row>
    <row r="4247" spans="1:5" x14ac:dyDescent="0.2">
      <c r="A4247" t="s">
        <v>3941</v>
      </c>
      <c r="B4247">
        <f>LEN(A4247)</f>
        <v>17</v>
      </c>
      <c r="C4247" t="s">
        <v>31394</v>
      </c>
      <c r="D4247" t="s">
        <v>31395</v>
      </c>
      <c r="E4247" t="s">
        <v>31395</v>
      </c>
    </row>
    <row r="4248" spans="1:5" x14ac:dyDescent="0.2">
      <c r="A4248" t="s">
        <v>8089</v>
      </c>
      <c r="B4248">
        <f>LEN(A4248)</f>
        <v>14</v>
      </c>
      <c r="C4248" t="s">
        <v>31395</v>
      </c>
      <c r="D4248" t="s">
        <v>31394</v>
      </c>
      <c r="E4248" t="s">
        <v>31395</v>
      </c>
    </row>
    <row r="4249" spans="1:5" x14ac:dyDescent="0.2">
      <c r="A4249" t="s">
        <v>22953</v>
      </c>
      <c r="B4249">
        <f>LEN(A4249)</f>
        <v>16</v>
      </c>
    </row>
    <row r="4250" spans="1:5" x14ac:dyDescent="0.2">
      <c r="A4250" t="s">
        <v>22672</v>
      </c>
      <c r="B4250">
        <f>LEN(A4250)</f>
        <v>14</v>
      </c>
    </row>
    <row r="4251" spans="1:5" x14ac:dyDescent="0.2">
      <c r="A4251" t="s">
        <v>1030</v>
      </c>
      <c r="B4251">
        <f>LEN(A4251)</f>
        <v>17</v>
      </c>
      <c r="C4251" t="s">
        <v>31394</v>
      </c>
      <c r="D4251" t="s">
        <v>31395</v>
      </c>
      <c r="E4251" t="s">
        <v>31395</v>
      </c>
    </row>
    <row r="4252" spans="1:5" x14ac:dyDescent="0.2">
      <c r="A4252" t="s">
        <v>13106</v>
      </c>
      <c r="B4252">
        <f>LEN(A4252)</f>
        <v>13</v>
      </c>
      <c r="C4252" t="s">
        <v>31395</v>
      </c>
      <c r="D4252" t="s">
        <v>31395</v>
      </c>
      <c r="E4252" t="s">
        <v>31395</v>
      </c>
    </row>
    <row r="4253" spans="1:5" x14ac:dyDescent="0.2">
      <c r="A4253" t="s">
        <v>31098</v>
      </c>
      <c r="B4253">
        <f>LEN(A4253)</f>
        <v>14</v>
      </c>
    </row>
    <row r="4254" spans="1:5" x14ac:dyDescent="0.2">
      <c r="A4254" t="s">
        <v>25873</v>
      </c>
      <c r="B4254">
        <f>LEN(A4254)</f>
        <v>13</v>
      </c>
    </row>
    <row r="4255" spans="1:5" x14ac:dyDescent="0.2">
      <c r="A4255" t="s">
        <v>8131</v>
      </c>
      <c r="B4255">
        <f>LEN(A4255)</f>
        <v>14</v>
      </c>
      <c r="C4255" t="s">
        <v>31394</v>
      </c>
      <c r="D4255" t="s">
        <v>31395</v>
      </c>
      <c r="E4255" t="s">
        <v>31395</v>
      </c>
    </row>
    <row r="4256" spans="1:5" x14ac:dyDescent="0.2">
      <c r="A4256" t="s">
        <v>14530</v>
      </c>
      <c r="B4256">
        <f>LEN(A4256)</f>
        <v>15</v>
      </c>
      <c r="C4256" t="s">
        <v>31395</v>
      </c>
      <c r="D4256" t="s">
        <v>31395</v>
      </c>
      <c r="E4256" t="s">
        <v>31395</v>
      </c>
    </row>
    <row r="4257" spans="1:5" x14ac:dyDescent="0.2">
      <c r="A4257" t="s">
        <v>12249</v>
      </c>
      <c r="B4257">
        <f>LEN(A4257)</f>
        <v>15</v>
      </c>
      <c r="C4257" t="s">
        <v>31395</v>
      </c>
      <c r="D4257" t="s">
        <v>31395</v>
      </c>
      <c r="E4257" t="s">
        <v>31395</v>
      </c>
    </row>
    <row r="4258" spans="1:5" x14ac:dyDescent="0.2">
      <c r="A4258" t="s">
        <v>30581</v>
      </c>
      <c r="B4258">
        <f>LEN(A4258)</f>
        <v>10</v>
      </c>
    </row>
    <row r="4259" spans="1:5" x14ac:dyDescent="0.2">
      <c r="A4259" t="s">
        <v>11744</v>
      </c>
      <c r="B4259">
        <f>LEN(A4259)</f>
        <v>13</v>
      </c>
      <c r="C4259" t="s">
        <v>31395</v>
      </c>
      <c r="D4259" t="s">
        <v>31395</v>
      </c>
      <c r="E4259" t="s">
        <v>31395</v>
      </c>
    </row>
    <row r="4260" spans="1:5" x14ac:dyDescent="0.2">
      <c r="A4260" t="s">
        <v>8090</v>
      </c>
      <c r="B4260">
        <f>LEN(A4260)</f>
        <v>14</v>
      </c>
      <c r="C4260" t="s">
        <v>31395</v>
      </c>
      <c r="D4260" t="s">
        <v>31394</v>
      </c>
      <c r="E4260" t="s">
        <v>31395</v>
      </c>
    </row>
    <row r="4261" spans="1:5" x14ac:dyDescent="0.2">
      <c r="A4261" t="s">
        <v>29602</v>
      </c>
      <c r="B4261">
        <f>LEN(A4261)</f>
        <v>17</v>
      </c>
    </row>
    <row r="4262" spans="1:5" x14ac:dyDescent="0.2">
      <c r="A4262" t="s">
        <v>5515</v>
      </c>
      <c r="B4262">
        <f>LEN(A4262)</f>
        <v>20</v>
      </c>
      <c r="C4262" t="s">
        <v>31395</v>
      </c>
      <c r="D4262" t="s">
        <v>31395</v>
      </c>
      <c r="E4262" t="s">
        <v>31395</v>
      </c>
    </row>
    <row r="4263" spans="1:5" x14ac:dyDescent="0.2">
      <c r="A4263" t="s">
        <v>17564</v>
      </c>
      <c r="B4263">
        <f>LEN(A4263)</f>
        <v>21</v>
      </c>
      <c r="C4263" t="s">
        <v>31394</v>
      </c>
      <c r="D4263" t="s">
        <v>31395</v>
      </c>
      <c r="E4263" t="s">
        <v>31395</v>
      </c>
    </row>
    <row r="4264" spans="1:5" x14ac:dyDescent="0.2">
      <c r="A4264" t="s">
        <v>13799</v>
      </c>
      <c r="B4264">
        <f>LEN(A4264)</f>
        <v>24</v>
      </c>
      <c r="C4264" t="s">
        <v>31394</v>
      </c>
      <c r="D4264" t="s">
        <v>31395</v>
      </c>
      <c r="E4264" t="s">
        <v>31395</v>
      </c>
    </row>
    <row r="4265" spans="1:5" x14ac:dyDescent="0.2">
      <c r="A4265" t="s">
        <v>14508</v>
      </c>
      <c r="B4265">
        <f>LEN(A4265)</f>
        <v>17</v>
      </c>
      <c r="C4265" t="s">
        <v>31395</v>
      </c>
      <c r="D4265" t="s">
        <v>31395</v>
      </c>
      <c r="E4265" t="s">
        <v>31395</v>
      </c>
    </row>
    <row r="4266" spans="1:5" x14ac:dyDescent="0.2">
      <c r="A4266" t="s">
        <v>1170</v>
      </c>
      <c r="B4266">
        <f>LEN(A4266)</f>
        <v>15</v>
      </c>
      <c r="C4266" t="s">
        <v>31395</v>
      </c>
      <c r="D4266" t="s">
        <v>31395</v>
      </c>
      <c r="E4266" t="s">
        <v>31395</v>
      </c>
    </row>
    <row r="4267" spans="1:5" x14ac:dyDescent="0.2">
      <c r="A4267" t="s">
        <v>28216</v>
      </c>
      <c r="B4267">
        <f>LEN(A4267)</f>
        <v>20</v>
      </c>
    </row>
    <row r="4268" spans="1:5" x14ac:dyDescent="0.2">
      <c r="A4268" t="s">
        <v>16925</v>
      </c>
      <c r="B4268">
        <f>LEN(A4268)</f>
        <v>20</v>
      </c>
      <c r="C4268" t="s">
        <v>31395</v>
      </c>
      <c r="D4268" t="s">
        <v>31395</v>
      </c>
      <c r="E4268" t="s">
        <v>31395</v>
      </c>
    </row>
    <row r="4269" spans="1:5" x14ac:dyDescent="0.2">
      <c r="A4269" t="s">
        <v>13419</v>
      </c>
      <c r="B4269">
        <f>LEN(A4269)</f>
        <v>26</v>
      </c>
      <c r="C4269" t="s">
        <v>31394</v>
      </c>
      <c r="D4269" t="s">
        <v>31395</v>
      </c>
      <c r="E4269" t="s">
        <v>31395</v>
      </c>
    </row>
    <row r="4270" spans="1:5" x14ac:dyDescent="0.2">
      <c r="A4270" t="s">
        <v>24038</v>
      </c>
      <c r="B4270">
        <f>LEN(A4270)</f>
        <v>11</v>
      </c>
    </row>
    <row r="4271" spans="1:5" x14ac:dyDescent="0.2">
      <c r="A4271" t="s">
        <v>21981</v>
      </c>
      <c r="B4271">
        <f>LEN(A4271)</f>
        <v>8</v>
      </c>
    </row>
    <row r="4272" spans="1:5" x14ac:dyDescent="0.2">
      <c r="A4272" t="s">
        <v>27919</v>
      </c>
      <c r="B4272">
        <f>LEN(A4272)</f>
        <v>13</v>
      </c>
    </row>
    <row r="4273" spans="1:5" x14ac:dyDescent="0.2">
      <c r="A4273" t="s">
        <v>18121</v>
      </c>
      <c r="B4273">
        <f>LEN(A4273)</f>
        <v>12</v>
      </c>
      <c r="C4273" t="s">
        <v>31395</v>
      </c>
      <c r="D4273" t="s">
        <v>31395</v>
      </c>
      <c r="E4273" t="s">
        <v>31395</v>
      </c>
    </row>
    <row r="4274" spans="1:5" x14ac:dyDescent="0.2">
      <c r="A4274" t="s">
        <v>1628</v>
      </c>
      <c r="B4274">
        <f>LEN(A4274)</f>
        <v>12</v>
      </c>
      <c r="C4274" t="s">
        <v>31395</v>
      </c>
      <c r="D4274" t="s">
        <v>31395</v>
      </c>
      <c r="E4274" t="s">
        <v>31395</v>
      </c>
    </row>
    <row r="4275" spans="1:5" x14ac:dyDescent="0.2">
      <c r="A4275" t="s">
        <v>24796</v>
      </c>
      <c r="B4275">
        <f>LEN(A4275)</f>
        <v>15</v>
      </c>
    </row>
    <row r="4276" spans="1:5" x14ac:dyDescent="0.2">
      <c r="A4276" t="s">
        <v>7979</v>
      </c>
      <c r="B4276">
        <f>LEN(A4276)</f>
        <v>13</v>
      </c>
      <c r="C4276" t="s">
        <v>31395</v>
      </c>
      <c r="D4276" t="s">
        <v>31395</v>
      </c>
      <c r="E4276" t="s">
        <v>31395</v>
      </c>
    </row>
    <row r="4277" spans="1:5" x14ac:dyDescent="0.2">
      <c r="A4277" t="s">
        <v>2069</v>
      </c>
      <c r="B4277">
        <f>LEN(A4277)</f>
        <v>13</v>
      </c>
      <c r="C4277" t="s">
        <v>31395</v>
      </c>
      <c r="D4277" t="s">
        <v>31395</v>
      </c>
      <c r="E4277" t="s">
        <v>31395</v>
      </c>
    </row>
    <row r="4278" spans="1:5" x14ac:dyDescent="0.2">
      <c r="A4278" t="s">
        <v>16678</v>
      </c>
      <c r="B4278">
        <f>LEN(A4278)</f>
        <v>12</v>
      </c>
      <c r="C4278" t="s">
        <v>31395</v>
      </c>
      <c r="D4278" t="s">
        <v>31395</v>
      </c>
      <c r="E4278" t="s">
        <v>31395</v>
      </c>
    </row>
    <row r="4279" spans="1:5" x14ac:dyDescent="0.2">
      <c r="A4279" t="s">
        <v>29965</v>
      </c>
      <c r="B4279">
        <f>LEN(A4279)</f>
        <v>10</v>
      </c>
    </row>
    <row r="4280" spans="1:5" x14ac:dyDescent="0.2">
      <c r="A4280" t="s">
        <v>31311</v>
      </c>
      <c r="B4280">
        <f>LEN(A4280)</f>
        <v>14</v>
      </c>
    </row>
    <row r="4281" spans="1:5" x14ac:dyDescent="0.2">
      <c r="A4281" t="s">
        <v>4332</v>
      </c>
      <c r="B4281">
        <f>LEN(A4281)</f>
        <v>17</v>
      </c>
      <c r="C4281" t="s">
        <v>31395</v>
      </c>
      <c r="D4281" t="s">
        <v>31395</v>
      </c>
      <c r="E4281" t="s">
        <v>31395</v>
      </c>
    </row>
    <row r="4282" spans="1:5" x14ac:dyDescent="0.2">
      <c r="A4282" t="s">
        <v>4571</v>
      </c>
      <c r="B4282">
        <f>LEN(A4282)</f>
        <v>18</v>
      </c>
      <c r="C4282" t="s">
        <v>31395</v>
      </c>
      <c r="D4282" t="s">
        <v>31395</v>
      </c>
      <c r="E4282" t="s">
        <v>31395</v>
      </c>
    </row>
    <row r="4283" spans="1:5" x14ac:dyDescent="0.2">
      <c r="A4283" t="s">
        <v>25697</v>
      </c>
      <c r="B4283">
        <f>LEN(A4283)</f>
        <v>16</v>
      </c>
    </row>
    <row r="4284" spans="1:5" x14ac:dyDescent="0.2">
      <c r="A4284" t="s">
        <v>1629</v>
      </c>
      <c r="B4284">
        <f>LEN(A4284)</f>
        <v>11</v>
      </c>
      <c r="C4284" t="s">
        <v>31395</v>
      </c>
      <c r="D4284" t="s">
        <v>31395</v>
      </c>
      <c r="E4284" t="s">
        <v>31395</v>
      </c>
    </row>
    <row r="4285" spans="1:5" x14ac:dyDescent="0.2">
      <c r="A4285" t="s">
        <v>5051</v>
      </c>
      <c r="B4285">
        <f>LEN(A4285)</f>
        <v>10</v>
      </c>
      <c r="C4285" t="s">
        <v>31395</v>
      </c>
      <c r="D4285" t="s">
        <v>31395</v>
      </c>
      <c r="E4285" t="s">
        <v>31395</v>
      </c>
    </row>
    <row r="4286" spans="1:5" x14ac:dyDescent="0.2">
      <c r="A4286" t="s">
        <v>4133</v>
      </c>
      <c r="B4286">
        <f>LEN(A4286)</f>
        <v>15</v>
      </c>
      <c r="C4286" t="s">
        <v>31395</v>
      </c>
      <c r="D4286" t="s">
        <v>31395</v>
      </c>
      <c r="E4286" t="s">
        <v>31395</v>
      </c>
    </row>
    <row r="4287" spans="1:5" x14ac:dyDescent="0.2">
      <c r="A4287" t="s">
        <v>10360</v>
      </c>
      <c r="B4287">
        <f>LEN(A4287)</f>
        <v>19</v>
      </c>
      <c r="C4287" t="s">
        <v>31395</v>
      </c>
      <c r="D4287" t="s">
        <v>31395</v>
      </c>
      <c r="E4287" t="s">
        <v>31395</v>
      </c>
    </row>
    <row r="4288" spans="1:5" x14ac:dyDescent="0.2">
      <c r="A4288" t="s">
        <v>12025</v>
      </c>
      <c r="B4288">
        <f>LEN(A4288)</f>
        <v>18</v>
      </c>
      <c r="C4288" t="s">
        <v>31395</v>
      </c>
      <c r="D4288" t="s">
        <v>31395</v>
      </c>
      <c r="E4288" t="s">
        <v>31395</v>
      </c>
    </row>
    <row r="4289" spans="1:5" x14ac:dyDescent="0.2">
      <c r="A4289" t="s">
        <v>29665</v>
      </c>
      <c r="B4289">
        <f>LEN(A4289)</f>
        <v>16</v>
      </c>
    </row>
    <row r="4290" spans="1:5" x14ac:dyDescent="0.2">
      <c r="A4290" t="s">
        <v>27445</v>
      </c>
      <c r="B4290">
        <f>LEN(A4290)</f>
        <v>19</v>
      </c>
    </row>
    <row r="4291" spans="1:5" x14ac:dyDescent="0.2">
      <c r="A4291" t="s">
        <v>28026</v>
      </c>
      <c r="B4291">
        <f>LEN(A4291)</f>
        <v>17</v>
      </c>
    </row>
    <row r="4292" spans="1:5" x14ac:dyDescent="0.2">
      <c r="A4292" t="s">
        <v>21018</v>
      </c>
      <c r="B4292">
        <f>LEN(A4292)</f>
        <v>15</v>
      </c>
      <c r="C4292" t="s">
        <v>31395</v>
      </c>
      <c r="D4292" t="s">
        <v>31395</v>
      </c>
      <c r="E4292" t="s">
        <v>31395</v>
      </c>
    </row>
    <row r="4293" spans="1:5" x14ac:dyDescent="0.2">
      <c r="A4293" t="s">
        <v>18663</v>
      </c>
      <c r="B4293">
        <f>LEN(A4293)</f>
        <v>16</v>
      </c>
      <c r="C4293" t="s">
        <v>31395</v>
      </c>
      <c r="D4293" t="s">
        <v>31395</v>
      </c>
      <c r="E4293" t="s">
        <v>31395</v>
      </c>
    </row>
    <row r="4294" spans="1:5" x14ac:dyDescent="0.2">
      <c r="A4294" t="s">
        <v>25776</v>
      </c>
      <c r="B4294">
        <f>LEN(A4294)</f>
        <v>17</v>
      </c>
    </row>
    <row r="4295" spans="1:5" x14ac:dyDescent="0.2">
      <c r="A4295" t="s">
        <v>6484</v>
      </c>
      <c r="B4295">
        <f>LEN(A4295)</f>
        <v>22</v>
      </c>
      <c r="C4295" t="s">
        <v>31395</v>
      </c>
      <c r="D4295" t="s">
        <v>31395</v>
      </c>
      <c r="E4295" t="s">
        <v>31395</v>
      </c>
    </row>
    <row r="4296" spans="1:5" x14ac:dyDescent="0.2">
      <c r="A4296" t="s">
        <v>808</v>
      </c>
      <c r="B4296">
        <f>LEN(A4296)</f>
        <v>17</v>
      </c>
      <c r="C4296" t="s">
        <v>31395</v>
      </c>
      <c r="D4296" t="s">
        <v>31395</v>
      </c>
      <c r="E4296" t="s">
        <v>31395</v>
      </c>
    </row>
    <row r="4297" spans="1:5" x14ac:dyDescent="0.2">
      <c r="A4297" t="s">
        <v>1962</v>
      </c>
      <c r="B4297">
        <f>LEN(A4297)</f>
        <v>16</v>
      </c>
      <c r="C4297" t="s">
        <v>31395</v>
      </c>
      <c r="D4297" t="s">
        <v>31395</v>
      </c>
      <c r="E4297" t="s">
        <v>31395</v>
      </c>
    </row>
    <row r="4298" spans="1:5" x14ac:dyDescent="0.2">
      <c r="A4298" t="s">
        <v>13910</v>
      </c>
      <c r="B4298">
        <f>LEN(A4298)</f>
        <v>17</v>
      </c>
      <c r="C4298" t="s">
        <v>31395</v>
      </c>
      <c r="D4298" t="s">
        <v>31395</v>
      </c>
      <c r="E4298" t="s">
        <v>31395</v>
      </c>
    </row>
    <row r="4299" spans="1:5" x14ac:dyDescent="0.2">
      <c r="A4299" t="s">
        <v>27722</v>
      </c>
      <c r="B4299">
        <f>LEN(A4299)</f>
        <v>16</v>
      </c>
    </row>
    <row r="4300" spans="1:5" x14ac:dyDescent="0.2">
      <c r="A4300" t="s">
        <v>21081</v>
      </c>
      <c r="B4300">
        <f>LEN(A4300)</f>
        <v>15</v>
      </c>
      <c r="C4300" t="s">
        <v>31395</v>
      </c>
      <c r="D4300" t="s">
        <v>31395</v>
      </c>
      <c r="E4300" t="s">
        <v>31395</v>
      </c>
    </row>
    <row r="4301" spans="1:5" x14ac:dyDescent="0.2">
      <c r="A4301" t="s">
        <v>1685</v>
      </c>
      <c r="B4301">
        <f>LEN(A4301)</f>
        <v>17</v>
      </c>
      <c r="C4301" t="s">
        <v>31394</v>
      </c>
      <c r="D4301" t="s">
        <v>31395</v>
      </c>
      <c r="E4301" t="s">
        <v>31395</v>
      </c>
    </row>
    <row r="4302" spans="1:5" x14ac:dyDescent="0.2">
      <c r="A4302" t="s">
        <v>1733</v>
      </c>
      <c r="B4302">
        <f>LEN(A4302)</f>
        <v>16</v>
      </c>
      <c r="C4302" t="s">
        <v>31395</v>
      </c>
      <c r="D4302" t="s">
        <v>31395</v>
      </c>
      <c r="E4302" t="s">
        <v>31395</v>
      </c>
    </row>
    <row r="4303" spans="1:5" x14ac:dyDescent="0.2">
      <c r="A4303" t="s">
        <v>29439</v>
      </c>
      <c r="B4303">
        <f>LEN(A4303)</f>
        <v>15</v>
      </c>
    </row>
    <row r="4304" spans="1:5" x14ac:dyDescent="0.2">
      <c r="A4304" t="s">
        <v>18065</v>
      </c>
      <c r="B4304">
        <f>LEN(A4304)</f>
        <v>18</v>
      </c>
      <c r="C4304" t="s">
        <v>31395</v>
      </c>
      <c r="D4304" t="s">
        <v>31395</v>
      </c>
      <c r="E4304" t="s">
        <v>31395</v>
      </c>
    </row>
    <row r="4305" spans="1:5" x14ac:dyDescent="0.2">
      <c r="A4305" t="s">
        <v>19290</v>
      </c>
      <c r="B4305">
        <f>LEN(A4305)</f>
        <v>15</v>
      </c>
      <c r="C4305" t="s">
        <v>31395</v>
      </c>
      <c r="D4305" t="s">
        <v>31395</v>
      </c>
      <c r="E4305" t="s">
        <v>31395</v>
      </c>
    </row>
    <row r="4306" spans="1:5" x14ac:dyDescent="0.2">
      <c r="A4306" t="s">
        <v>20941</v>
      </c>
      <c r="B4306">
        <f>LEN(A4306)</f>
        <v>15</v>
      </c>
      <c r="C4306" t="s">
        <v>31394</v>
      </c>
      <c r="D4306" t="s">
        <v>31395</v>
      </c>
      <c r="E4306" t="s">
        <v>31395</v>
      </c>
    </row>
    <row r="4307" spans="1:5" x14ac:dyDescent="0.2">
      <c r="A4307" t="s">
        <v>2244</v>
      </c>
      <c r="B4307">
        <f>LEN(A4307)</f>
        <v>16</v>
      </c>
      <c r="C4307" t="s">
        <v>31395</v>
      </c>
      <c r="D4307" t="s">
        <v>31395</v>
      </c>
      <c r="E4307" t="s">
        <v>31395</v>
      </c>
    </row>
    <row r="4308" spans="1:5" x14ac:dyDescent="0.2">
      <c r="A4308" t="s">
        <v>4962</v>
      </c>
      <c r="B4308">
        <f>LEN(A4308)</f>
        <v>17</v>
      </c>
      <c r="C4308" t="s">
        <v>31395</v>
      </c>
      <c r="D4308" t="s">
        <v>31395</v>
      </c>
      <c r="E4308" t="s">
        <v>31395</v>
      </c>
    </row>
    <row r="4309" spans="1:5" x14ac:dyDescent="0.2">
      <c r="A4309" t="s">
        <v>24781</v>
      </c>
      <c r="B4309">
        <f>LEN(A4309)</f>
        <v>18</v>
      </c>
    </row>
    <row r="4310" spans="1:5" x14ac:dyDescent="0.2">
      <c r="A4310" t="s">
        <v>3935</v>
      </c>
      <c r="B4310">
        <f>LEN(A4310)</f>
        <v>15</v>
      </c>
      <c r="C4310" t="s">
        <v>31395</v>
      </c>
      <c r="D4310" t="s">
        <v>31395</v>
      </c>
      <c r="E4310" t="s">
        <v>31395</v>
      </c>
    </row>
    <row r="4311" spans="1:5" x14ac:dyDescent="0.2">
      <c r="A4311" t="s">
        <v>5867</v>
      </c>
      <c r="B4311">
        <f>LEN(A4311)</f>
        <v>15</v>
      </c>
      <c r="C4311" t="s">
        <v>31395</v>
      </c>
      <c r="D4311" t="s">
        <v>31395</v>
      </c>
      <c r="E4311" t="s">
        <v>31395</v>
      </c>
    </row>
    <row r="4312" spans="1:5" x14ac:dyDescent="0.2">
      <c r="A4312" t="s">
        <v>28370</v>
      </c>
      <c r="B4312">
        <f>LEN(A4312)</f>
        <v>18</v>
      </c>
    </row>
    <row r="4313" spans="1:5" x14ac:dyDescent="0.2">
      <c r="A4313" t="s">
        <v>29766</v>
      </c>
      <c r="B4313">
        <f>LEN(A4313)</f>
        <v>23</v>
      </c>
    </row>
    <row r="4314" spans="1:5" x14ac:dyDescent="0.2">
      <c r="A4314" t="s">
        <v>31031</v>
      </c>
      <c r="B4314">
        <f>LEN(A4314)</f>
        <v>11</v>
      </c>
    </row>
    <row r="4315" spans="1:5" x14ac:dyDescent="0.2">
      <c r="A4315" t="s">
        <v>3747</v>
      </c>
      <c r="B4315">
        <f>LEN(A4315)</f>
        <v>15</v>
      </c>
      <c r="C4315" t="s">
        <v>31395</v>
      </c>
      <c r="D4315" t="s">
        <v>31395</v>
      </c>
      <c r="E4315" t="s">
        <v>31395</v>
      </c>
    </row>
    <row r="4316" spans="1:5" x14ac:dyDescent="0.2">
      <c r="A4316" t="s">
        <v>9719</v>
      </c>
      <c r="B4316">
        <f>LEN(A4316)</f>
        <v>16</v>
      </c>
      <c r="C4316" t="s">
        <v>31394</v>
      </c>
      <c r="D4316" t="s">
        <v>31395</v>
      </c>
      <c r="E4316" t="s">
        <v>31395</v>
      </c>
    </row>
    <row r="4317" spans="1:5" x14ac:dyDescent="0.2">
      <c r="A4317" t="s">
        <v>22991</v>
      </c>
      <c r="B4317">
        <f>LEN(A4317)</f>
        <v>16</v>
      </c>
    </row>
    <row r="4318" spans="1:5" x14ac:dyDescent="0.2">
      <c r="A4318" t="s">
        <v>24145</v>
      </c>
      <c r="B4318">
        <f>LEN(A4318)</f>
        <v>18</v>
      </c>
    </row>
    <row r="4319" spans="1:5" x14ac:dyDescent="0.2">
      <c r="A4319" t="s">
        <v>5533</v>
      </c>
      <c r="B4319">
        <f>LEN(A4319)</f>
        <v>13</v>
      </c>
      <c r="C4319" t="s">
        <v>31394</v>
      </c>
      <c r="D4319" t="s">
        <v>31395</v>
      </c>
      <c r="E4319" t="s">
        <v>31395</v>
      </c>
    </row>
    <row r="4320" spans="1:5" x14ac:dyDescent="0.2">
      <c r="A4320" t="s">
        <v>29625</v>
      </c>
      <c r="B4320">
        <f>LEN(A4320)</f>
        <v>16</v>
      </c>
    </row>
    <row r="4321" spans="1:5" x14ac:dyDescent="0.2">
      <c r="A4321" t="s">
        <v>12207</v>
      </c>
      <c r="B4321">
        <f>LEN(A4321)</f>
        <v>12</v>
      </c>
      <c r="C4321" t="s">
        <v>31394</v>
      </c>
      <c r="D4321" t="s">
        <v>31395</v>
      </c>
      <c r="E4321" t="s">
        <v>31395</v>
      </c>
    </row>
    <row r="4322" spans="1:5" x14ac:dyDescent="0.2">
      <c r="A4322" t="s">
        <v>13030</v>
      </c>
      <c r="B4322">
        <f>LEN(A4322)</f>
        <v>11</v>
      </c>
      <c r="C4322" t="s">
        <v>31395</v>
      </c>
      <c r="D4322" t="s">
        <v>31395</v>
      </c>
      <c r="E4322" t="s">
        <v>31395</v>
      </c>
    </row>
    <row r="4323" spans="1:5" x14ac:dyDescent="0.2">
      <c r="A4323" t="s">
        <v>6691</v>
      </c>
      <c r="B4323">
        <f>LEN(A4323)</f>
        <v>21</v>
      </c>
      <c r="C4323" t="s">
        <v>31395</v>
      </c>
      <c r="D4323" t="s">
        <v>31395</v>
      </c>
      <c r="E4323" t="s">
        <v>31395</v>
      </c>
    </row>
    <row r="4324" spans="1:5" x14ac:dyDescent="0.2">
      <c r="A4324" t="s">
        <v>14217</v>
      </c>
      <c r="B4324">
        <f>LEN(A4324)</f>
        <v>18</v>
      </c>
      <c r="C4324" t="s">
        <v>31395</v>
      </c>
      <c r="D4324" t="s">
        <v>31395</v>
      </c>
      <c r="E4324" t="s">
        <v>31394</v>
      </c>
    </row>
    <row r="4325" spans="1:5" x14ac:dyDescent="0.2">
      <c r="A4325" t="s">
        <v>21523</v>
      </c>
      <c r="B4325">
        <f>LEN(A4325)</f>
        <v>16</v>
      </c>
    </row>
    <row r="4326" spans="1:5" x14ac:dyDescent="0.2">
      <c r="A4326" t="s">
        <v>18997</v>
      </c>
      <c r="B4326">
        <f>LEN(A4326)</f>
        <v>13</v>
      </c>
      <c r="C4326" t="s">
        <v>31395</v>
      </c>
      <c r="D4326" t="s">
        <v>31395</v>
      </c>
      <c r="E4326" t="s">
        <v>31395</v>
      </c>
    </row>
    <row r="4327" spans="1:5" x14ac:dyDescent="0.2">
      <c r="A4327" t="s">
        <v>2947</v>
      </c>
      <c r="B4327">
        <f>LEN(A4327)</f>
        <v>17</v>
      </c>
      <c r="C4327" t="s">
        <v>31395</v>
      </c>
      <c r="D4327" t="s">
        <v>31395</v>
      </c>
      <c r="E4327" t="s">
        <v>31395</v>
      </c>
    </row>
    <row r="4328" spans="1:5" x14ac:dyDescent="0.2">
      <c r="A4328" t="s">
        <v>19572</v>
      </c>
      <c r="B4328">
        <f>LEN(A4328)</f>
        <v>16</v>
      </c>
      <c r="C4328" t="s">
        <v>31395</v>
      </c>
      <c r="D4328" t="s">
        <v>31395</v>
      </c>
      <c r="E4328" t="s">
        <v>31395</v>
      </c>
    </row>
    <row r="4329" spans="1:5" x14ac:dyDescent="0.2">
      <c r="A4329" t="s">
        <v>20156</v>
      </c>
      <c r="B4329">
        <f>LEN(A4329)</f>
        <v>17</v>
      </c>
      <c r="C4329" t="s">
        <v>31394</v>
      </c>
      <c r="D4329" t="s">
        <v>31395</v>
      </c>
      <c r="E4329" t="s">
        <v>31395</v>
      </c>
    </row>
    <row r="4330" spans="1:5" x14ac:dyDescent="0.2">
      <c r="A4330" t="s">
        <v>13053</v>
      </c>
      <c r="B4330">
        <f>LEN(A4330)</f>
        <v>14</v>
      </c>
      <c r="C4330" t="s">
        <v>31395</v>
      </c>
      <c r="D4330" t="s">
        <v>31395</v>
      </c>
      <c r="E4330" t="s">
        <v>31395</v>
      </c>
    </row>
    <row r="4331" spans="1:5" x14ac:dyDescent="0.2">
      <c r="A4331" t="s">
        <v>960</v>
      </c>
      <c r="B4331">
        <f>LEN(A4331)</f>
        <v>14</v>
      </c>
      <c r="C4331" t="s">
        <v>31395</v>
      </c>
      <c r="D4331" t="s">
        <v>31395</v>
      </c>
      <c r="E4331" t="s">
        <v>31395</v>
      </c>
    </row>
    <row r="4332" spans="1:5" x14ac:dyDescent="0.2">
      <c r="A4332" t="s">
        <v>21583</v>
      </c>
      <c r="B4332">
        <f>LEN(A4332)</f>
        <v>14</v>
      </c>
    </row>
    <row r="4333" spans="1:5" x14ac:dyDescent="0.2">
      <c r="A4333" t="s">
        <v>21806</v>
      </c>
      <c r="B4333">
        <f>LEN(A4333)</f>
        <v>17</v>
      </c>
    </row>
    <row r="4334" spans="1:5" x14ac:dyDescent="0.2">
      <c r="A4334" t="s">
        <v>18710</v>
      </c>
      <c r="B4334">
        <f>LEN(A4334)</f>
        <v>14</v>
      </c>
      <c r="C4334" t="s">
        <v>31395</v>
      </c>
      <c r="D4334" t="s">
        <v>31395</v>
      </c>
      <c r="E4334" t="s">
        <v>31395</v>
      </c>
    </row>
    <row r="4335" spans="1:5" x14ac:dyDescent="0.2">
      <c r="A4335" t="s">
        <v>28218</v>
      </c>
      <c r="B4335">
        <f>LEN(A4335)</f>
        <v>15</v>
      </c>
    </row>
    <row r="4336" spans="1:5" x14ac:dyDescent="0.2">
      <c r="A4336" t="s">
        <v>21339</v>
      </c>
      <c r="B4336">
        <f>LEN(A4336)</f>
        <v>14</v>
      </c>
    </row>
    <row r="4337" spans="1:5" x14ac:dyDescent="0.2">
      <c r="A4337" t="s">
        <v>30734</v>
      </c>
      <c r="B4337">
        <f>LEN(A4337)</f>
        <v>13</v>
      </c>
    </row>
    <row r="4338" spans="1:5" x14ac:dyDescent="0.2">
      <c r="A4338" t="s">
        <v>25407</v>
      </c>
      <c r="B4338">
        <f>LEN(A4338)</f>
        <v>15</v>
      </c>
    </row>
    <row r="4339" spans="1:5" x14ac:dyDescent="0.2">
      <c r="A4339" t="s">
        <v>18579</v>
      </c>
      <c r="B4339">
        <f>LEN(A4339)</f>
        <v>17</v>
      </c>
      <c r="C4339" t="s">
        <v>31394</v>
      </c>
      <c r="D4339" t="s">
        <v>31395</v>
      </c>
      <c r="E4339" t="s">
        <v>31395</v>
      </c>
    </row>
    <row r="4340" spans="1:5" x14ac:dyDescent="0.2">
      <c r="A4340" t="s">
        <v>8509</v>
      </c>
      <c r="B4340">
        <f>LEN(A4340)</f>
        <v>16</v>
      </c>
      <c r="C4340" t="s">
        <v>31394</v>
      </c>
      <c r="D4340" t="s">
        <v>31395</v>
      </c>
      <c r="E4340" t="s">
        <v>31395</v>
      </c>
    </row>
    <row r="4341" spans="1:5" x14ac:dyDescent="0.2">
      <c r="A4341" t="s">
        <v>5648</v>
      </c>
      <c r="B4341">
        <f>LEN(A4341)</f>
        <v>17</v>
      </c>
      <c r="C4341" t="s">
        <v>31395</v>
      </c>
      <c r="D4341" t="s">
        <v>31395</v>
      </c>
      <c r="E4341" t="s">
        <v>31395</v>
      </c>
    </row>
    <row r="4342" spans="1:5" x14ac:dyDescent="0.2">
      <c r="A4342" t="s">
        <v>30594</v>
      </c>
      <c r="B4342">
        <f>LEN(A4342)</f>
        <v>17</v>
      </c>
    </row>
    <row r="4343" spans="1:5" x14ac:dyDescent="0.2">
      <c r="A4343" t="s">
        <v>1981</v>
      </c>
      <c r="B4343">
        <f>LEN(A4343)</f>
        <v>9</v>
      </c>
      <c r="C4343" t="s">
        <v>31395</v>
      </c>
      <c r="D4343" t="s">
        <v>31395</v>
      </c>
      <c r="E4343" t="s">
        <v>31395</v>
      </c>
    </row>
    <row r="4344" spans="1:5" x14ac:dyDescent="0.2">
      <c r="A4344" t="s">
        <v>14824</v>
      </c>
      <c r="B4344">
        <f>LEN(A4344)</f>
        <v>9</v>
      </c>
      <c r="C4344" t="s">
        <v>31395</v>
      </c>
      <c r="D4344" t="s">
        <v>31395</v>
      </c>
      <c r="E4344" t="s">
        <v>31395</v>
      </c>
    </row>
    <row r="4345" spans="1:5" x14ac:dyDescent="0.2">
      <c r="A4345" t="s">
        <v>20421</v>
      </c>
      <c r="B4345">
        <f>LEN(A4345)</f>
        <v>15</v>
      </c>
      <c r="C4345" t="s">
        <v>31395</v>
      </c>
      <c r="D4345" t="s">
        <v>31395</v>
      </c>
      <c r="E4345" t="s">
        <v>31395</v>
      </c>
    </row>
    <row r="4346" spans="1:5" x14ac:dyDescent="0.2">
      <c r="A4346" t="s">
        <v>18281</v>
      </c>
      <c r="B4346">
        <f>LEN(A4346)</f>
        <v>14</v>
      </c>
      <c r="C4346" t="s">
        <v>31395</v>
      </c>
      <c r="D4346" t="s">
        <v>31395</v>
      </c>
      <c r="E4346" t="s">
        <v>31395</v>
      </c>
    </row>
    <row r="4347" spans="1:5" x14ac:dyDescent="0.2">
      <c r="A4347" t="s">
        <v>28275</v>
      </c>
      <c r="B4347">
        <f>LEN(A4347)</f>
        <v>12</v>
      </c>
    </row>
    <row r="4348" spans="1:5" x14ac:dyDescent="0.2">
      <c r="A4348" t="s">
        <v>444</v>
      </c>
      <c r="B4348">
        <f>LEN(A4348)</f>
        <v>11</v>
      </c>
      <c r="C4348" t="s">
        <v>31395</v>
      </c>
      <c r="D4348" t="s">
        <v>31395</v>
      </c>
      <c r="E4348" t="s">
        <v>31395</v>
      </c>
    </row>
    <row r="4349" spans="1:5" x14ac:dyDescent="0.2">
      <c r="A4349" t="s">
        <v>877</v>
      </c>
      <c r="B4349">
        <f>LEN(A4349)</f>
        <v>9</v>
      </c>
      <c r="C4349" t="s">
        <v>31394</v>
      </c>
      <c r="D4349" t="s">
        <v>31395</v>
      </c>
      <c r="E4349" t="s">
        <v>31395</v>
      </c>
    </row>
    <row r="4350" spans="1:5" x14ac:dyDescent="0.2">
      <c r="A4350" t="s">
        <v>877</v>
      </c>
      <c r="B4350">
        <f>LEN(A4350)</f>
        <v>9</v>
      </c>
      <c r="C4350" t="s">
        <v>31395</v>
      </c>
      <c r="D4350" t="s">
        <v>31395</v>
      </c>
      <c r="E4350" t="s">
        <v>31395</v>
      </c>
    </row>
    <row r="4351" spans="1:5" x14ac:dyDescent="0.2">
      <c r="A4351" t="s">
        <v>5856</v>
      </c>
      <c r="B4351">
        <f>LEN(A4351)</f>
        <v>12</v>
      </c>
      <c r="C4351" t="s">
        <v>31395</v>
      </c>
      <c r="D4351" t="s">
        <v>31395</v>
      </c>
      <c r="E4351" t="s">
        <v>31395</v>
      </c>
    </row>
    <row r="4352" spans="1:5" x14ac:dyDescent="0.2">
      <c r="A4352" t="s">
        <v>20669</v>
      </c>
      <c r="B4352">
        <f>LEN(A4352)</f>
        <v>15</v>
      </c>
      <c r="C4352" t="s">
        <v>31395</v>
      </c>
      <c r="D4352" t="s">
        <v>31395</v>
      </c>
      <c r="E4352" t="s">
        <v>31395</v>
      </c>
    </row>
    <row r="4353" spans="1:5" x14ac:dyDescent="0.2">
      <c r="A4353" t="s">
        <v>990</v>
      </c>
      <c r="B4353">
        <f>LEN(A4353)</f>
        <v>7</v>
      </c>
      <c r="C4353" t="s">
        <v>31395</v>
      </c>
      <c r="D4353" t="s">
        <v>31395</v>
      </c>
      <c r="E4353" t="s">
        <v>31395</v>
      </c>
    </row>
    <row r="4354" spans="1:5" x14ac:dyDescent="0.2">
      <c r="A4354" t="s">
        <v>1143</v>
      </c>
      <c r="B4354">
        <f>LEN(A4354)</f>
        <v>9</v>
      </c>
      <c r="C4354" t="s">
        <v>31394</v>
      </c>
      <c r="D4354" t="s">
        <v>31395</v>
      </c>
      <c r="E4354" t="s">
        <v>31395</v>
      </c>
    </row>
    <row r="4355" spans="1:5" x14ac:dyDescent="0.2">
      <c r="A4355" t="s">
        <v>2828</v>
      </c>
      <c r="B4355">
        <f>LEN(A4355)</f>
        <v>7</v>
      </c>
      <c r="C4355" t="s">
        <v>31394</v>
      </c>
      <c r="D4355" t="s">
        <v>31395</v>
      </c>
      <c r="E4355" t="s">
        <v>31395</v>
      </c>
    </row>
    <row r="4356" spans="1:5" x14ac:dyDescent="0.2">
      <c r="A4356" t="s">
        <v>3390</v>
      </c>
      <c r="B4356">
        <f>LEN(A4356)</f>
        <v>11</v>
      </c>
      <c r="C4356" t="s">
        <v>31395</v>
      </c>
      <c r="D4356" t="s">
        <v>31395</v>
      </c>
      <c r="E4356" t="s">
        <v>31395</v>
      </c>
    </row>
    <row r="4357" spans="1:5" x14ac:dyDescent="0.2">
      <c r="A4357" t="s">
        <v>8431</v>
      </c>
      <c r="B4357">
        <f>LEN(A4357)</f>
        <v>17</v>
      </c>
      <c r="C4357" t="s">
        <v>31395</v>
      </c>
      <c r="D4357" t="s">
        <v>31395</v>
      </c>
      <c r="E4357" t="s">
        <v>31395</v>
      </c>
    </row>
    <row r="4358" spans="1:5" x14ac:dyDescent="0.2">
      <c r="A4358" t="s">
        <v>3707</v>
      </c>
      <c r="B4358">
        <f>LEN(A4358)</f>
        <v>11</v>
      </c>
      <c r="C4358" t="s">
        <v>31394</v>
      </c>
      <c r="D4358" t="s">
        <v>31395</v>
      </c>
      <c r="E4358" t="s">
        <v>31395</v>
      </c>
    </row>
    <row r="4359" spans="1:5" x14ac:dyDescent="0.2">
      <c r="A4359" t="s">
        <v>6988</v>
      </c>
      <c r="B4359">
        <f>LEN(A4359)</f>
        <v>9</v>
      </c>
      <c r="C4359" t="s">
        <v>31395</v>
      </c>
      <c r="D4359" t="s">
        <v>31395</v>
      </c>
      <c r="E4359" t="s">
        <v>31395</v>
      </c>
    </row>
    <row r="4360" spans="1:5" x14ac:dyDescent="0.2">
      <c r="A4360" t="s">
        <v>6190</v>
      </c>
      <c r="B4360">
        <f>LEN(A4360)</f>
        <v>9</v>
      </c>
      <c r="C4360" t="s">
        <v>31395</v>
      </c>
      <c r="D4360" t="s">
        <v>31395</v>
      </c>
      <c r="E4360" t="s">
        <v>31395</v>
      </c>
    </row>
    <row r="4361" spans="1:5" x14ac:dyDescent="0.2">
      <c r="A4361" t="s">
        <v>26506</v>
      </c>
      <c r="B4361">
        <f>LEN(A4361)</f>
        <v>13</v>
      </c>
    </row>
    <row r="4362" spans="1:5" x14ac:dyDescent="0.2">
      <c r="A4362" t="s">
        <v>7049</v>
      </c>
      <c r="B4362">
        <f>LEN(A4362)</f>
        <v>12</v>
      </c>
      <c r="C4362" t="s">
        <v>31394</v>
      </c>
      <c r="D4362" t="s">
        <v>31395</v>
      </c>
      <c r="E4362" t="s">
        <v>31395</v>
      </c>
    </row>
    <row r="4363" spans="1:5" x14ac:dyDescent="0.2">
      <c r="A4363" t="s">
        <v>7450</v>
      </c>
      <c r="B4363">
        <f>LEN(A4363)</f>
        <v>9</v>
      </c>
      <c r="C4363" t="s">
        <v>31394</v>
      </c>
      <c r="D4363" t="s">
        <v>31395</v>
      </c>
      <c r="E4363" t="s">
        <v>31395</v>
      </c>
    </row>
    <row r="4364" spans="1:5" x14ac:dyDescent="0.2">
      <c r="A4364" t="s">
        <v>7477</v>
      </c>
      <c r="B4364">
        <f>LEN(A4364)</f>
        <v>9</v>
      </c>
      <c r="C4364" t="s">
        <v>31395</v>
      </c>
      <c r="D4364" t="s">
        <v>31395</v>
      </c>
      <c r="E4364" t="s">
        <v>31395</v>
      </c>
    </row>
    <row r="4365" spans="1:5" x14ac:dyDescent="0.2">
      <c r="A4365" t="s">
        <v>11254</v>
      </c>
      <c r="B4365">
        <f>LEN(A4365)</f>
        <v>12</v>
      </c>
      <c r="C4365" t="s">
        <v>31395</v>
      </c>
      <c r="D4365" t="s">
        <v>31395</v>
      </c>
      <c r="E4365" t="s">
        <v>31395</v>
      </c>
    </row>
    <row r="4366" spans="1:5" x14ac:dyDescent="0.2">
      <c r="A4366" t="s">
        <v>17466</v>
      </c>
      <c r="B4366">
        <f>LEN(A4366)</f>
        <v>13</v>
      </c>
      <c r="C4366" t="s">
        <v>31395</v>
      </c>
      <c r="D4366" t="s">
        <v>31395</v>
      </c>
      <c r="E4366" t="s">
        <v>31395</v>
      </c>
    </row>
    <row r="4367" spans="1:5" x14ac:dyDescent="0.2">
      <c r="A4367" t="s">
        <v>26823</v>
      </c>
      <c r="B4367">
        <f>LEN(A4367)</f>
        <v>13</v>
      </c>
    </row>
    <row r="4368" spans="1:5" x14ac:dyDescent="0.2">
      <c r="A4368" t="s">
        <v>7794</v>
      </c>
      <c r="B4368">
        <f>LEN(A4368)</f>
        <v>10</v>
      </c>
      <c r="C4368" t="s">
        <v>31394</v>
      </c>
      <c r="D4368" t="s">
        <v>31395</v>
      </c>
      <c r="E4368" t="s">
        <v>31395</v>
      </c>
    </row>
    <row r="4369" spans="1:5" x14ac:dyDescent="0.2">
      <c r="A4369" t="s">
        <v>8559</v>
      </c>
      <c r="B4369">
        <f>LEN(A4369)</f>
        <v>11</v>
      </c>
      <c r="C4369" t="s">
        <v>31395</v>
      </c>
      <c r="D4369" t="s">
        <v>31395</v>
      </c>
      <c r="E4369" t="s">
        <v>31395</v>
      </c>
    </row>
    <row r="4370" spans="1:5" x14ac:dyDescent="0.2">
      <c r="A4370" t="s">
        <v>2170</v>
      </c>
      <c r="B4370">
        <f>LEN(A4370)</f>
        <v>11</v>
      </c>
      <c r="C4370" t="s">
        <v>31394</v>
      </c>
      <c r="D4370" t="s">
        <v>31395</v>
      </c>
      <c r="E4370" t="s">
        <v>31395</v>
      </c>
    </row>
    <row r="4371" spans="1:5" x14ac:dyDescent="0.2">
      <c r="A4371" t="s">
        <v>19573</v>
      </c>
      <c r="B4371">
        <f>LEN(A4371)</f>
        <v>11</v>
      </c>
      <c r="C4371" t="s">
        <v>31394</v>
      </c>
      <c r="D4371" t="s">
        <v>31395</v>
      </c>
      <c r="E4371" t="s">
        <v>31395</v>
      </c>
    </row>
    <row r="4372" spans="1:5" x14ac:dyDescent="0.2">
      <c r="A4372" t="s">
        <v>25140</v>
      </c>
      <c r="B4372">
        <f>LEN(A4372)</f>
        <v>13</v>
      </c>
    </row>
    <row r="4373" spans="1:5" x14ac:dyDescent="0.2">
      <c r="A4373" t="s">
        <v>9447</v>
      </c>
      <c r="B4373">
        <f>LEN(A4373)</f>
        <v>9</v>
      </c>
      <c r="C4373" t="s">
        <v>31395</v>
      </c>
      <c r="D4373" t="s">
        <v>31395</v>
      </c>
      <c r="E4373" t="s">
        <v>31395</v>
      </c>
    </row>
    <row r="4374" spans="1:5" x14ac:dyDescent="0.2">
      <c r="A4374" t="s">
        <v>10224</v>
      </c>
      <c r="B4374">
        <f>LEN(A4374)</f>
        <v>9</v>
      </c>
      <c r="C4374" t="s">
        <v>31394</v>
      </c>
      <c r="D4374" t="s">
        <v>31395</v>
      </c>
      <c r="E4374" t="s">
        <v>31395</v>
      </c>
    </row>
    <row r="4375" spans="1:5" x14ac:dyDescent="0.2">
      <c r="A4375" t="s">
        <v>10406</v>
      </c>
      <c r="B4375">
        <f>LEN(A4375)</f>
        <v>7</v>
      </c>
      <c r="C4375" t="s">
        <v>31394</v>
      </c>
      <c r="D4375" t="s">
        <v>31395</v>
      </c>
      <c r="E4375" t="s">
        <v>31395</v>
      </c>
    </row>
    <row r="4376" spans="1:5" x14ac:dyDescent="0.2">
      <c r="A4376" t="s">
        <v>27221</v>
      </c>
      <c r="B4376">
        <f>LEN(A4376)</f>
        <v>13</v>
      </c>
    </row>
    <row r="4377" spans="1:5" x14ac:dyDescent="0.2">
      <c r="A4377" t="s">
        <v>28345</v>
      </c>
      <c r="B4377">
        <f>LEN(A4377)</f>
        <v>15</v>
      </c>
    </row>
    <row r="4378" spans="1:5" x14ac:dyDescent="0.2">
      <c r="A4378" t="s">
        <v>10916</v>
      </c>
      <c r="B4378">
        <f>LEN(A4378)</f>
        <v>10</v>
      </c>
      <c r="C4378" t="s">
        <v>31395</v>
      </c>
      <c r="D4378" t="s">
        <v>31395</v>
      </c>
      <c r="E4378" t="s">
        <v>31395</v>
      </c>
    </row>
    <row r="4379" spans="1:5" x14ac:dyDescent="0.2">
      <c r="A4379" t="s">
        <v>24876</v>
      </c>
      <c r="B4379">
        <f>LEN(A4379)</f>
        <v>16</v>
      </c>
    </row>
    <row r="4380" spans="1:5" x14ac:dyDescent="0.2">
      <c r="A4380" t="s">
        <v>29656</v>
      </c>
      <c r="B4380">
        <f>LEN(A4380)</f>
        <v>14</v>
      </c>
    </row>
    <row r="4381" spans="1:5" x14ac:dyDescent="0.2">
      <c r="A4381" t="s">
        <v>30040</v>
      </c>
      <c r="B4381">
        <f>LEN(A4381)</f>
        <v>11</v>
      </c>
    </row>
    <row r="4382" spans="1:5" x14ac:dyDescent="0.2">
      <c r="A4382" t="s">
        <v>18998</v>
      </c>
      <c r="B4382">
        <f>LEN(A4382)</f>
        <v>15</v>
      </c>
      <c r="C4382" t="s">
        <v>31395</v>
      </c>
      <c r="D4382" t="s">
        <v>31394</v>
      </c>
      <c r="E4382" t="s">
        <v>31395</v>
      </c>
    </row>
    <row r="4383" spans="1:5" x14ac:dyDescent="0.2">
      <c r="A4383" t="s">
        <v>14219</v>
      </c>
      <c r="B4383">
        <f>LEN(A4383)</f>
        <v>9</v>
      </c>
      <c r="C4383" t="s">
        <v>31394</v>
      </c>
      <c r="D4383" t="s">
        <v>31395</v>
      </c>
      <c r="E4383" t="s">
        <v>31395</v>
      </c>
    </row>
    <row r="4384" spans="1:5" x14ac:dyDescent="0.2">
      <c r="A4384" t="s">
        <v>1048</v>
      </c>
      <c r="B4384">
        <f>LEN(A4384)</f>
        <v>11</v>
      </c>
      <c r="C4384" t="s">
        <v>31394</v>
      </c>
      <c r="D4384" t="s">
        <v>31395</v>
      </c>
      <c r="E4384" t="s">
        <v>31395</v>
      </c>
    </row>
    <row r="4385" spans="1:5" x14ac:dyDescent="0.2">
      <c r="A4385" t="s">
        <v>6286</v>
      </c>
      <c r="B4385">
        <f>LEN(A4385)</f>
        <v>12</v>
      </c>
      <c r="C4385" t="s">
        <v>31394</v>
      </c>
      <c r="D4385" t="s">
        <v>31395</v>
      </c>
      <c r="E4385" t="s">
        <v>31395</v>
      </c>
    </row>
    <row r="4386" spans="1:5" x14ac:dyDescent="0.2">
      <c r="A4386" t="s">
        <v>6303</v>
      </c>
      <c r="B4386">
        <f>LEN(A4386)</f>
        <v>11</v>
      </c>
      <c r="C4386" t="s">
        <v>31395</v>
      </c>
      <c r="D4386" t="s">
        <v>31395</v>
      </c>
      <c r="E4386" t="s">
        <v>31395</v>
      </c>
    </row>
    <row r="4387" spans="1:5" x14ac:dyDescent="0.2">
      <c r="A4387" t="s">
        <v>18624</v>
      </c>
      <c r="B4387">
        <f>LEN(A4387)</f>
        <v>12</v>
      </c>
      <c r="C4387" t="s">
        <v>31394</v>
      </c>
      <c r="D4387" t="s">
        <v>31395</v>
      </c>
      <c r="E4387" t="s">
        <v>31395</v>
      </c>
    </row>
    <row r="4388" spans="1:5" x14ac:dyDescent="0.2">
      <c r="A4388" t="s">
        <v>30021</v>
      </c>
      <c r="B4388">
        <f>LEN(A4388)</f>
        <v>13</v>
      </c>
    </row>
    <row r="4389" spans="1:5" x14ac:dyDescent="0.2">
      <c r="A4389" t="s">
        <v>14887</v>
      </c>
      <c r="B4389">
        <f>LEN(A4389)</f>
        <v>10</v>
      </c>
      <c r="C4389" t="s">
        <v>31395</v>
      </c>
      <c r="D4389" t="s">
        <v>31395</v>
      </c>
      <c r="E4389" t="s">
        <v>31395</v>
      </c>
    </row>
    <row r="4390" spans="1:5" x14ac:dyDescent="0.2">
      <c r="A4390" t="s">
        <v>22932</v>
      </c>
      <c r="B4390">
        <f>LEN(A4390)</f>
        <v>13</v>
      </c>
    </row>
    <row r="4391" spans="1:5" x14ac:dyDescent="0.2">
      <c r="A4391" t="s">
        <v>16608</v>
      </c>
      <c r="B4391">
        <f>LEN(A4391)</f>
        <v>8</v>
      </c>
      <c r="C4391" t="s">
        <v>31395</v>
      </c>
      <c r="D4391" t="s">
        <v>31395</v>
      </c>
      <c r="E4391" t="s">
        <v>31395</v>
      </c>
    </row>
    <row r="4392" spans="1:5" x14ac:dyDescent="0.2">
      <c r="A4392" t="s">
        <v>6376</v>
      </c>
      <c r="B4392">
        <f>LEN(A4392)</f>
        <v>9</v>
      </c>
      <c r="C4392" t="s">
        <v>31395</v>
      </c>
      <c r="D4392" t="s">
        <v>31395</v>
      </c>
      <c r="E4392" t="s">
        <v>31395</v>
      </c>
    </row>
    <row r="4393" spans="1:5" x14ac:dyDescent="0.2">
      <c r="A4393" t="s">
        <v>16319</v>
      </c>
      <c r="B4393">
        <f>LEN(A4393)</f>
        <v>9</v>
      </c>
      <c r="C4393" t="s">
        <v>31395</v>
      </c>
      <c r="D4393" t="s">
        <v>31395</v>
      </c>
      <c r="E4393" t="s">
        <v>31395</v>
      </c>
    </row>
    <row r="4394" spans="1:5" x14ac:dyDescent="0.2">
      <c r="A4394" t="s">
        <v>17103</v>
      </c>
      <c r="B4394">
        <f>LEN(A4394)</f>
        <v>12</v>
      </c>
      <c r="C4394" t="s">
        <v>31395</v>
      </c>
      <c r="D4394" t="s">
        <v>31395</v>
      </c>
      <c r="E4394" t="s">
        <v>31395</v>
      </c>
    </row>
    <row r="4395" spans="1:5" x14ac:dyDescent="0.2">
      <c r="A4395" t="s">
        <v>18164</v>
      </c>
      <c r="B4395">
        <f>LEN(A4395)</f>
        <v>9</v>
      </c>
      <c r="C4395" t="s">
        <v>31394</v>
      </c>
      <c r="D4395" t="s">
        <v>31395</v>
      </c>
      <c r="E4395" t="s">
        <v>31395</v>
      </c>
    </row>
    <row r="4396" spans="1:5" x14ac:dyDescent="0.2">
      <c r="A4396" t="s">
        <v>19501</v>
      </c>
      <c r="B4396">
        <f>LEN(A4396)</f>
        <v>10</v>
      </c>
      <c r="C4396" t="s">
        <v>31395</v>
      </c>
      <c r="D4396" t="s">
        <v>31395</v>
      </c>
      <c r="E4396" t="s">
        <v>31395</v>
      </c>
    </row>
    <row r="4397" spans="1:5" x14ac:dyDescent="0.2">
      <c r="A4397" t="s">
        <v>819</v>
      </c>
      <c r="B4397">
        <f>LEN(A4397)</f>
        <v>14</v>
      </c>
      <c r="C4397" t="s">
        <v>31395</v>
      </c>
      <c r="D4397" t="s">
        <v>31395</v>
      </c>
      <c r="E4397" t="s">
        <v>31395</v>
      </c>
    </row>
    <row r="4398" spans="1:5" x14ac:dyDescent="0.2">
      <c r="A4398" t="s">
        <v>26501</v>
      </c>
      <c r="B4398">
        <f>LEN(A4398)</f>
        <v>18</v>
      </c>
    </row>
    <row r="4399" spans="1:5" x14ac:dyDescent="0.2">
      <c r="A4399" t="s">
        <v>21584</v>
      </c>
      <c r="B4399">
        <f>LEN(A4399)</f>
        <v>8</v>
      </c>
    </row>
    <row r="4400" spans="1:5" x14ac:dyDescent="0.2">
      <c r="A4400" t="s">
        <v>21839</v>
      </c>
      <c r="B4400">
        <f>LEN(A4400)</f>
        <v>11</v>
      </c>
    </row>
    <row r="4401" spans="1:5" x14ac:dyDescent="0.2">
      <c r="A4401" t="s">
        <v>22041</v>
      </c>
      <c r="B4401">
        <f>LEN(A4401)</f>
        <v>9</v>
      </c>
    </row>
    <row r="4402" spans="1:5" x14ac:dyDescent="0.2">
      <c r="A4402" t="s">
        <v>23723</v>
      </c>
      <c r="B4402">
        <f>LEN(A4402)</f>
        <v>12</v>
      </c>
    </row>
    <row r="4403" spans="1:5" x14ac:dyDescent="0.2">
      <c r="A4403" t="s">
        <v>29924</v>
      </c>
      <c r="B4403">
        <f>LEN(A4403)</f>
        <v>16</v>
      </c>
    </row>
    <row r="4404" spans="1:5" x14ac:dyDescent="0.2">
      <c r="A4404" t="s">
        <v>23500</v>
      </c>
      <c r="B4404">
        <f>LEN(A4404)</f>
        <v>8</v>
      </c>
    </row>
    <row r="4405" spans="1:5" x14ac:dyDescent="0.2">
      <c r="A4405" t="s">
        <v>4693</v>
      </c>
      <c r="B4405">
        <f>LEN(A4405)</f>
        <v>10</v>
      </c>
      <c r="C4405" t="s">
        <v>31394</v>
      </c>
      <c r="D4405" t="s">
        <v>31395</v>
      </c>
      <c r="E4405" t="s">
        <v>31395</v>
      </c>
    </row>
    <row r="4406" spans="1:5" x14ac:dyDescent="0.2">
      <c r="A4406" t="s">
        <v>24512</v>
      </c>
      <c r="B4406">
        <f>LEN(A4406)</f>
        <v>14</v>
      </c>
    </row>
    <row r="4407" spans="1:5" x14ac:dyDescent="0.2">
      <c r="A4407" t="s">
        <v>24797</v>
      </c>
      <c r="B4407">
        <f>LEN(A4407)</f>
        <v>10</v>
      </c>
    </row>
    <row r="4408" spans="1:5" x14ac:dyDescent="0.2">
      <c r="A4408" t="s">
        <v>26975</v>
      </c>
      <c r="B4408">
        <f>LEN(A4408)</f>
        <v>16</v>
      </c>
    </row>
    <row r="4409" spans="1:5" x14ac:dyDescent="0.2">
      <c r="A4409" t="s">
        <v>18703</v>
      </c>
      <c r="B4409">
        <f>LEN(A4409)</f>
        <v>17</v>
      </c>
      <c r="C4409" t="s">
        <v>31395</v>
      </c>
      <c r="D4409" t="s">
        <v>31395</v>
      </c>
      <c r="E4409" t="s">
        <v>31395</v>
      </c>
    </row>
    <row r="4410" spans="1:5" x14ac:dyDescent="0.2">
      <c r="A4410" t="s">
        <v>26828</v>
      </c>
      <c r="B4410">
        <f>LEN(A4410)</f>
        <v>13</v>
      </c>
    </row>
    <row r="4411" spans="1:5" x14ac:dyDescent="0.2">
      <c r="A4411" t="s">
        <v>14585</v>
      </c>
      <c r="B4411">
        <f>LEN(A4411)</f>
        <v>16</v>
      </c>
      <c r="C4411" t="s">
        <v>31394</v>
      </c>
      <c r="D4411" t="s">
        <v>31395</v>
      </c>
      <c r="E4411" t="s">
        <v>31395</v>
      </c>
    </row>
    <row r="4412" spans="1:5" x14ac:dyDescent="0.2">
      <c r="A4412" t="s">
        <v>29931</v>
      </c>
      <c r="B4412">
        <f>LEN(A4412)</f>
        <v>16</v>
      </c>
    </row>
    <row r="4413" spans="1:5" x14ac:dyDescent="0.2">
      <c r="A4413" t="s">
        <v>28494</v>
      </c>
      <c r="B4413">
        <f>LEN(A4413)</f>
        <v>13</v>
      </c>
    </row>
    <row r="4414" spans="1:5" x14ac:dyDescent="0.2">
      <c r="A4414" t="s">
        <v>5151</v>
      </c>
      <c r="B4414">
        <f>LEN(A4414)</f>
        <v>13</v>
      </c>
      <c r="C4414" t="s">
        <v>31395</v>
      </c>
      <c r="D4414" t="s">
        <v>31395</v>
      </c>
      <c r="E4414" t="s">
        <v>31395</v>
      </c>
    </row>
    <row r="4415" spans="1:5" x14ac:dyDescent="0.2">
      <c r="A4415" t="s">
        <v>10511</v>
      </c>
      <c r="B4415">
        <f>LEN(A4415)</f>
        <v>12</v>
      </c>
      <c r="C4415" t="s">
        <v>31395</v>
      </c>
      <c r="D4415" t="s">
        <v>31395</v>
      </c>
      <c r="E4415" t="s">
        <v>31395</v>
      </c>
    </row>
    <row r="4416" spans="1:5" x14ac:dyDescent="0.2">
      <c r="A4416" t="s">
        <v>14022</v>
      </c>
      <c r="B4416">
        <f>LEN(A4416)</f>
        <v>14</v>
      </c>
      <c r="C4416" t="s">
        <v>31395</v>
      </c>
      <c r="D4416" t="s">
        <v>31395</v>
      </c>
      <c r="E4416" t="s">
        <v>31395</v>
      </c>
    </row>
    <row r="4417" spans="1:5" x14ac:dyDescent="0.2">
      <c r="A4417" t="s">
        <v>25287</v>
      </c>
      <c r="B4417">
        <f>LEN(A4417)</f>
        <v>17</v>
      </c>
    </row>
    <row r="4418" spans="1:5" x14ac:dyDescent="0.2">
      <c r="A4418" t="s">
        <v>30488</v>
      </c>
      <c r="B4418">
        <f>LEN(A4418)</f>
        <v>9</v>
      </c>
    </row>
    <row r="4419" spans="1:5" x14ac:dyDescent="0.2">
      <c r="A4419" t="s">
        <v>31160</v>
      </c>
      <c r="B4419">
        <f>LEN(A4419)</f>
        <v>8</v>
      </c>
    </row>
    <row r="4420" spans="1:5" x14ac:dyDescent="0.2">
      <c r="A4420" t="s">
        <v>31374</v>
      </c>
      <c r="B4420">
        <f>LEN(A4420)</f>
        <v>10</v>
      </c>
    </row>
    <row r="4421" spans="1:5" x14ac:dyDescent="0.2">
      <c r="A4421" t="s">
        <v>22598</v>
      </c>
      <c r="B4421">
        <f>LEN(A4421)</f>
        <v>11</v>
      </c>
    </row>
    <row r="4422" spans="1:5" x14ac:dyDescent="0.2">
      <c r="A4422" t="s">
        <v>24194</v>
      </c>
      <c r="B4422">
        <f>LEN(A4422)</f>
        <v>13</v>
      </c>
    </row>
    <row r="4423" spans="1:5" x14ac:dyDescent="0.2">
      <c r="A4423" t="s">
        <v>13541</v>
      </c>
      <c r="B4423">
        <f>LEN(A4423)</f>
        <v>17</v>
      </c>
      <c r="C4423" t="s">
        <v>31395</v>
      </c>
      <c r="D4423" t="s">
        <v>31395</v>
      </c>
      <c r="E4423" t="s">
        <v>31395</v>
      </c>
    </row>
    <row r="4424" spans="1:5" x14ac:dyDescent="0.2">
      <c r="A4424" t="s">
        <v>8136</v>
      </c>
      <c r="B4424">
        <f>LEN(A4424)</f>
        <v>14</v>
      </c>
      <c r="C4424" t="s">
        <v>31395</v>
      </c>
      <c r="D4424" t="s">
        <v>31394</v>
      </c>
      <c r="E4424" t="s">
        <v>31395</v>
      </c>
    </row>
    <row r="4425" spans="1:5" x14ac:dyDescent="0.2">
      <c r="A4425" t="s">
        <v>8756</v>
      </c>
      <c r="B4425">
        <f>LEN(A4425)</f>
        <v>16</v>
      </c>
      <c r="C4425" t="s">
        <v>31394</v>
      </c>
      <c r="D4425" t="s">
        <v>31395</v>
      </c>
      <c r="E4425" t="s">
        <v>31395</v>
      </c>
    </row>
    <row r="4426" spans="1:5" x14ac:dyDescent="0.2">
      <c r="A4426" t="s">
        <v>28431</v>
      </c>
      <c r="B4426">
        <f>LEN(A4426)</f>
        <v>13</v>
      </c>
    </row>
    <row r="4427" spans="1:5" x14ac:dyDescent="0.2">
      <c r="A4427" t="s">
        <v>3406</v>
      </c>
      <c r="B4427">
        <f>LEN(A4427)</f>
        <v>10</v>
      </c>
      <c r="C4427" t="s">
        <v>31395</v>
      </c>
      <c r="D4427" t="s">
        <v>31395</v>
      </c>
      <c r="E4427" t="s">
        <v>31395</v>
      </c>
    </row>
    <row r="4428" spans="1:5" x14ac:dyDescent="0.2">
      <c r="A4428" t="s">
        <v>9943</v>
      </c>
      <c r="B4428">
        <f>LEN(A4428)</f>
        <v>12</v>
      </c>
      <c r="C4428" t="s">
        <v>31395</v>
      </c>
      <c r="D4428" t="s">
        <v>31395</v>
      </c>
      <c r="E4428" t="s">
        <v>31395</v>
      </c>
    </row>
    <row r="4429" spans="1:5" x14ac:dyDescent="0.2">
      <c r="A4429" t="s">
        <v>6074</v>
      </c>
      <c r="B4429">
        <f>LEN(A4429)</f>
        <v>20</v>
      </c>
      <c r="C4429" t="s">
        <v>31394</v>
      </c>
      <c r="D4429" t="s">
        <v>31395</v>
      </c>
      <c r="E4429" t="s">
        <v>31395</v>
      </c>
    </row>
    <row r="4430" spans="1:5" x14ac:dyDescent="0.2">
      <c r="A4430" t="s">
        <v>847</v>
      </c>
      <c r="B4430">
        <f>LEN(A4430)</f>
        <v>18</v>
      </c>
      <c r="C4430" t="s">
        <v>31394</v>
      </c>
      <c r="D4430" t="s">
        <v>31395</v>
      </c>
      <c r="E4430" t="s">
        <v>31395</v>
      </c>
    </row>
    <row r="4431" spans="1:5" x14ac:dyDescent="0.2">
      <c r="A4431" t="s">
        <v>8479</v>
      </c>
      <c r="B4431">
        <f>LEN(A4431)</f>
        <v>14</v>
      </c>
      <c r="C4431" t="s">
        <v>31395</v>
      </c>
      <c r="D4431" t="s">
        <v>31395</v>
      </c>
      <c r="E4431" t="s">
        <v>31395</v>
      </c>
    </row>
    <row r="4432" spans="1:5" x14ac:dyDescent="0.2">
      <c r="A4432" t="s">
        <v>8981</v>
      </c>
      <c r="B4432">
        <f>LEN(A4432)</f>
        <v>13</v>
      </c>
      <c r="C4432" t="s">
        <v>31395</v>
      </c>
      <c r="D4432" t="s">
        <v>31395</v>
      </c>
      <c r="E4432" t="s">
        <v>31395</v>
      </c>
    </row>
    <row r="4433" spans="1:5" x14ac:dyDescent="0.2">
      <c r="A4433" t="s">
        <v>13080</v>
      </c>
      <c r="B4433">
        <f>LEN(A4433)</f>
        <v>14</v>
      </c>
      <c r="C4433" t="s">
        <v>31394</v>
      </c>
      <c r="D4433" t="s">
        <v>31395</v>
      </c>
      <c r="E4433" t="s">
        <v>31395</v>
      </c>
    </row>
    <row r="4434" spans="1:5" x14ac:dyDescent="0.2">
      <c r="A4434" t="s">
        <v>18477</v>
      </c>
      <c r="B4434">
        <f>LEN(A4434)</f>
        <v>17</v>
      </c>
      <c r="C4434" t="s">
        <v>31395</v>
      </c>
      <c r="D4434" t="s">
        <v>31395</v>
      </c>
      <c r="E4434" t="s">
        <v>31395</v>
      </c>
    </row>
    <row r="4435" spans="1:5" x14ac:dyDescent="0.2">
      <c r="A4435" t="s">
        <v>26135</v>
      </c>
      <c r="B4435">
        <f>LEN(A4435)</f>
        <v>13</v>
      </c>
    </row>
    <row r="4436" spans="1:5" x14ac:dyDescent="0.2">
      <c r="A4436" t="s">
        <v>26574</v>
      </c>
      <c r="B4436">
        <f>LEN(A4436)</f>
        <v>14</v>
      </c>
    </row>
    <row r="4437" spans="1:5" x14ac:dyDescent="0.2">
      <c r="A4437" t="s">
        <v>11995</v>
      </c>
      <c r="B4437">
        <f>LEN(A4437)</f>
        <v>17</v>
      </c>
      <c r="C4437" t="s">
        <v>31394</v>
      </c>
      <c r="D4437" t="s">
        <v>31395</v>
      </c>
      <c r="E4437" t="s">
        <v>31395</v>
      </c>
    </row>
    <row r="4438" spans="1:5" x14ac:dyDescent="0.2">
      <c r="A4438" t="s">
        <v>15166</v>
      </c>
      <c r="B4438">
        <f>LEN(A4438)</f>
        <v>19</v>
      </c>
      <c r="C4438" t="s">
        <v>31395</v>
      </c>
      <c r="D4438" t="s">
        <v>31395</v>
      </c>
      <c r="E4438" t="s">
        <v>31395</v>
      </c>
    </row>
    <row r="4439" spans="1:5" x14ac:dyDescent="0.2">
      <c r="A4439" t="s">
        <v>15924</v>
      </c>
      <c r="B4439">
        <f>LEN(A4439)</f>
        <v>17</v>
      </c>
      <c r="C4439" t="s">
        <v>31394</v>
      </c>
      <c r="D4439" t="s">
        <v>31395</v>
      </c>
      <c r="E4439" t="s">
        <v>31395</v>
      </c>
    </row>
    <row r="4440" spans="1:5" x14ac:dyDescent="0.2">
      <c r="A4440" t="s">
        <v>28315</v>
      </c>
      <c r="B4440">
        <f>LEN(A4440)</f>
        <v>16</v>
      </c>
    </row>
    <row r="4441" spans="1:5" x14ac:dyDescent="0.2">
      <c r="A4441" t="s">
        <v>2821</v>
      </c>
      <c r="B4441">
        <f>LEN(A4441)</f>
        <v>10</v>
      </c>
      <c r="C4441" t="s">
        <v>31395</v>
      </c>
      <c r="D4441" t="s">
        <v>31395</v>
      </c>
      <c r="E4441" t="s">
        <v>31395</v>
      </c>
    </row>
    <row r="4442" spans="1:5" x14ac:dyDescent="0.2">
      <c r="A4442" t="s">
        <v>14272</v>
      </c>
      <c r="B4442">
        <f>LEN(A4442)</f>
        <v>14</v>
      </c>
      <c r="C4442" t="s">
        <v>31395</v>
      </c>
      <c r="D4442" t="s">
        <v>31394</v>
      </c>
      <c r="E4442" t="s">
        <v>31395</v>
      </c>
    </row>
    <row r="4443" spans="1:5" x14ac:dyDescent="0.2">
      <c r="A4443" t="s">
        <v>20954</v>
      </c>
      <c r="B4443">
        <f>LEN(A4443)</f>
        <v>13</v>
      </c>
      <c r="C4443" t="s">
        <v>31395</v>
      </c>
      <c r="D4443" t="s">
        <v>31395</v>
      </c>
      <c r="E4443" t="s">
        <v>31395</v>
      </c>
    </row>
    <row r="4444" spans="1:5" x14ac:dyDescent="0.2">
      <c r="A4444" t="s">
        <v>5765</v>
      </c>
      <c r="B4444">
        <f>LEN(A4444)</f>
        <v>12</v>
      </c>
      <c r="C4444" t="s">
        <v>31395</v>
      </c>
      <c r="D4444" t="s">
        <v>31395</v>
      </c>
      <c r="E4444" t="s">
        <v>31395</v>
      </c>
    </row>
    <row r="4445" spans="1:5" x14ac:dyDescent="0.2">
      <c r="A4445" t="s">
        <v>15723</v>
      </c>
      <c r="B4445">
        <f>LEN(A4445)</f>
        <v>12</v>
      </c>
      <c r="C4445" t="s">
        <v>31395</v>
      </c>
      <c r="D4445" t="s">
        <v>31395</v>
      </c>
      <c r="E4445" t="s">
        <v>31395</v>
      </c>
    </row>
    <row r="4446" spans="1:5" x14ac:dyDescent="0.2">
      <c r="A4446" t="s">
        <v>17057</v>
      </c>
      <c r="B4446">
        <f>LEN(A4446)</f>
        <v>14</v>
      </c>
      <c r="C4446" t="s">
        <v>31395</v>
      </c>
      <c r="D4446" t="s">
        <v>31395</v>
      </c>
      <c r="E4446" t="s">
        <v>31395</v>
      </c>
    </row>
    <row r="4447" spans="1:5" x14ac:dyDescent="0.2">
      <c r="A4447" t="s">
        <v>20071</v>
      </c>
      <c r="B4447">
        <f>LEN(A4447)</f>
        <v>13</v>
      </c>
      <c r="C4447" t="s">
        <v>31395</v>
      </c>
      <c r="D4447" t="s">
        <v>31395</v>
      </c>
      <c r="E4447" t="s">
        <v>31395</v>
      </c>
    </row>
    <row r="4448" spans="1:5" x14ac:dyDescent="0.2">
      <c r="A4448" t="s">
        <v>20256</v>
      </c>
      <c r="B4448">
        <f>LEN(A4448)</f>
        <v>14</v>
      </c>
      <c r="C4448" t="s">
        <v>31395</v>
      </c>
      <c r="D4448" t="s">
        <v>31395</v>
      </c>
      <c r="E4448" t="s">
        <v>31395</v>
      </c>
    </row>
    <row r="4449" spans="1:5" x14ac:dyDescent="0.2">
      <c r="A4449" t="s">
        <v>25985</v>
      </c>
      <c r="B4449">
        <f>LEN(A4449)</f>
        <v>17</v>
      </c>
    </row>
    <row r="4450" spans="1:5" x14ac:dyDescent="0.2">
      <c r="A4450" t="s">
        <v>744</v>
      </c>
      <c r="B4450">
        <f>LEN(A4450)</f>
        <v>17</v>
      </c>
      <c r="C4450" t="s">
        <v>31394</v>
      </c>
      <c r="D4450" t="s">
        <v>31395</v>
      </c>
      <c r="E4450" t="s">
        <v>31395</v>
      </c>
    </row>
    <row r="4451" spans="1:5" x14ac:dyDescent="0.2">
      <c r="A4451" t="s">
        <v>1574</v>
      </c>
      <c r="B4451">
        <f>LEN(A4451)</f>
        <v>12</v>
      </c>
      <c r="C4451" t="s">
        <v>31395</v>
      </c>
      <c r="D4451" t="s">
        <v>31395</v>
      </c>
      <c r="E4451" t="s">
        <v>31395</v>
      </c>
    </row>
    <row r="4452" spans="1:5" x14ac:dyDescent="0.2">
      <c r="A4452" t="s">
        <v>5726</v>
      </c>
      <c r="B4452">
        <f>LEN(A4452)</f>
        <v>13</v>
      </c>
      <c r="C4452" t="s">
        <v>31395</v>
      </c>
      <c r="D4452" t="s">
        <v>31395</v>
      </c>
      <c r="E4452" t="s">
        <v>31395</v>
      </c>
    </row>
    <row r="4453" spans="1:5" x14ac:dyDescent="0.2">
      <c r="A4453" t="s">
        <v>6364</v>
      </c>
      <c r="B4453">
        <f>LEN(A4453)</f>
        <v>14</v>
      </c>
      <c r="C4453" t="s">
        <v>31395</v>
      </c>
      <c r="D4453" t="s">
        <v>31395</v>
      </c>
      <c r="E4453" t="s">
        <v>31395</v>
      </c>
    </row>
    <row r="4454" spans="1:5" x14ac:dyDescent="0.2">
      <c r="A4454" t="s">
        <v>6996</v>
      </c>
      <c r="B4454">
        <f>LEN(A4454)</f>
        <v>15</v>
      </c>
      <c r="C4454" t="s">
        <v>31395</v>
      </c>
      <c r="D4454" t="s">
        <v>31395</v>
      </c>
      <c r="E4454" t="s">
        <v>31395</v>
      </c>
    </row>
    <row r="4455" spans="1:5" x14ac:dyDescent="0.2">
      <c r="A4455" t="s">
        <v>7394</v>
      </c>
      <c r="B4455">
        <f>LEN(A4455)</f>
        <v>12</v>
      </c>
      <c r="C4455" t="s">
        <v>31395</v>
      </c>
      <c r="D4455" t="s">
        <v>31395</v>
      </c>
      <c r="E4455" t="s">
        <v>31395</v>
      </c>
    </row>
    <row r="4456" spans="1:5" x14ac:dyDescent="0.2">
      <c r="A4456" t="s">
        <v>9219</v>
      </c>
      <c r="B4456">
        <f>LEN(A4456)</f>
        <v>15</v>
      </c>
      <c r="C4456" t="s">
        <v>31395</v>
      </c>
      <c r="D4456" t="s">
        <v>31395</v>
      </c>
      <c r="E4456" t="s">
        <v>31395</v>
      </c>
    </row>
    <row r="4457" spans="1:5" x14ac:dyDescent="0.2">
      <c r="A4457" t="s">
        <v>22319</v>
      </c>
      <c r="B4457">
        <f>LEN(A4457)</f>
        <v>14</v>
      </c>
    </row>
    <row r="4458" spans="1:5" x14ac:dyDescent="0.2">
      <c r="A4458" t="s">
        <v>29011</v>
      </c>
      <c r="B4458">
        <f>LEN(A4458)</f>
        <v>14</v>
      </c>
    </row>
    <row r="4459" spans="1:5" x14ac:dyDescent="0.2">
      <c r="A4459" t="s">
        <v>3121</v>
      </c>
      <c r="B4459">
        <f>LEN(A4459)</f>
        <v>18</v>
      </c>
      <c r="C4459" t="s">
        <v>31394</v>
      </c>
      <c r="D4459" t="s">
        <v>31395</v>
      </c>
      <c r="E4459" t="s">
        <v>31395</v>
      </c>
    </row>
    <row r="4460" spans="1:5" x14ac:dyDescent="0.2">
      <c r="A4460" t="s">
        <v>7939</v>
      </c>
      <c r="B4460">
        <f>LEN(A4460)</f>
        <v>14</v>
      </c>
      <c r="C4460" t="s">
        <v>31395</v>
      </c>
      <c r="D4460" t="s">
        <v>31395</v>
      </c>
      <c r="E4460" t="s">
        <v>31395</v>
      </c>
    </row>
    <row r="4461" spans="1:5" x14ac:dyDescent="0.2">
      <c r="A4461" t="s">
        <v>8119</v>
      </c>
      <c r="B4461">
        <f>LEN(A4461)</f>
        <v>12</v>
      </c>
      <c r="C4461" t="s">
        <v>31395</v>
      </c>
      <c r="D4461" t="s">
        <v>31395</v>
      </c>
      <c r="E4461" t="s">
        <v>31395</v>
      </c>
    </row>
    <row r="4462" spans="1:5" x14ac:dyDescent="0.2">
      <c r="A4462" t="s">
        <v>19312</v>
      </c>
      <c r="B4462">
        <f>LEN(A4462)</f>
        <v>15</v>
      </c>
      <c r="C4462" t="s">
        <v>31395</v>
      </c>
      <c r="D4462" t="s">
        <v>31395</v>
      </c>
      <c r="E4462" t="s">
        <v>31395</v>
      </c>
    </row>
    <row r="4463" spans="1:5" x14ac:dyDescent="0.2">
      <c r="A4463" t="s">
        <v>8686</v>
      </c>
      <c r="B4463">
        <f>LEN(A4463)</f>
        <v>16</v>
      </c>
      <c r="C4463" t="s">
        <v>31395</v>
      </c>
      <c r="D4463" t="s">
        <v>31395</v>
      </c>
      <c r="E4463" t="s">
        <v>31395</v>
      </c>
    </row>
    <row r="4464" spans="1:5" x14ac:dyDescent="0.2">
      <c r="A4464" t="s">
        <v>8832</v>
      </c>
      <c r="B4464">
        <f>LEN(A4464)</f>
        <v>10</v>
      </c>
      <c r="C4464" t="s">
        <v>31395</v>
      </c>
      <c r="D4464" t="s">
        <v>31395</v>
      </c>
      <c r="E4464" t="s">
        <v>31395</v>
      </c>
    </row>
    <row r="4465" spans="1:5" x14ac:dyDescent="0.2">
      <c r="A4465" t="s">
        <v>11815</v>
      </c>
      <c r="B4465">
        <f>LEN(A4465)</f>
        <v>14</v>
      </c>
      <c r="C4465" t="s">
        <v>31395</v>
      </c>
      <c r="D4465" t="s">
        <v>31395</v>
      </c>
      <c r="E4465" t="s">
        <v>31395</v>
      </c>
    </row>
    <row r="4466" spans="1:5" x14ac:dyDescent="0.2">
      <c r="A4466" t="s">
        <v>16071</v>
      </c>
      <c r="B4466">
        <f>LEN(A4466)</f>
        <v>14</v>
      </c>
      <c r="C4466" t="s">
        <v>31395</v>
      </c>
      <c r="D4466" t="s">
        <v>31395</v>
      </c>
      <c r="E4466" t="s">
        <v>31395</v>
      </c>
    </row>
    <row r="4467" spans="1:5" x14ac:dyDescent="0.2">
      <c r="A4467" t="s">
        <v>9594</v>
      </c>
      <c r="B4467">
        <f>LEN(A4467)</f>
        <v>11</v>
      </c>
      <c r="C4467" t="s">
        <v>31394</v>
      </c>
      <c r="D4467" t="s">
        <v>31395</v>
      </c>
      <c r="E4467" t="s">
        <v>31395</v>
      </c>
    </row>
    <row r="4468" spans="1:5" x14ac:dyDescent="0.2">
      <c r="A4468" t="s">
        <v>8528</v>
      </c>
      <c r="B4468">
        <f>LEN(A4468)</f>
        <v>13</v>
      </c>
      <c r="C4468" t="s">
        <v>31395</v>
      </c>
      <c r="D4468" t="s">
        <v>31395</v>
      </c>
      <c r="E4468" t="s">
        <v>31395</v>
      </c>
    </row>
    <row r="4469" spans="1:5" x14ac:dyDescent="0.2">
      <c r="A4469" t="s">
        <v>11862</v>
      </c>
      <c r="B4469">
        <f>LEN(A4469)</f>
        <v>13</v>
      </c>
      <c r="C4469" t="s">
        <v>31394</v>
      </c>
      <c r="D4469" t="s">
        <v>31395</v>
      </c>
      <c r="E4469" t="s">
        <v>31395</v>
      </c>
    </row>
    <row r="4470" spans="1:5" x14ac:dyDescent="0.2">
      <c r="A4470" t="s">
        <v>12899</v>
      </c>
      <c r="B4470">
        <f>LEN(A4470)</f>
        <v>11</v>
      </c>
      <c r="C4470" t="s">
        <v>31395</v>
      </c>
      <c r="D4470" t="s">
        <v>31395</v>
      </c>
      <c r="E4470" t="s">
        <v>31395</v>
      </c>
    </row>
    <row r="4471" spans="1:5" x14ac:dyDescent="0.2">
      <c r="A4471" t="s">
        <v>1122</v>
      </c>
      <c r="B4471">
        <f>LEN(A4471)</f>
        <v>13</v>
      </c>
      <c r="C4471" t="s">
        <v>31394</v>
      </c>
      <c r="D4471" t="s">
        <v>31395</v>
      </c>
      <c r="E4471" t="s">
        <v>31395</v>
      </c>
    </row>
    <row r="4472" spans="1:5" x14ac:dyDescent="0.2">
      <c r="A4472" t="s">
        <v>4691</v>
      </c>
      <c r="B4472">
        <f>LEN(A4472)</f>
        <v>14</v>
      </c>
      <c r="C4472" t="s">
        <v>31395</v>
      </c>
      <c r="D4472" t="s">
        <v>31394</v>
      </c>
      <c r="E4472" t="s">
        <v>31395</v>
      </c>
    </row>
    <row r="4473" spans="1:5" x14ac:dyDescent="0.2">
      <c r="A4473" t="s">
        <v>9139</v>
      </c>
      <c r="B4473">
        <f>LEN(A4473)</f>
        <v>16</v>
      </c>
      <c r="C4473" t="s">
        <v>31395</v>
      </c>
      <c r="D4473" t="s">
        <v>31395</v>
      </c>
      <c r="E4473" t="s">
        <v>31395</v>
      </c>
    </row>
    <row r="4474" spans="1:5" x14ac:dyDescent="0.2">
      <c r="A4474" t="s">
        <v>15920</v>
      </c>
      <c r="B4474">
        <f>LEN(A4474)</f>
        <v>15</v>
      </c>
      <c r="C4474" t="s">
        <v>31395</v>
      </c>
      <c r="D4474" t="s">
        <v>31395</v>
      </c>
      <c r="E4474" t="s">
        <v>31395</v>
      </c>
    </row>
    <row r="4475" spans="1:5" x14ac:dyDescent="0.2">
      <c r="A4475" t="s">
        <v>18798</v>
      </c>
      <c r="B4475">
        <f>LEN(A4475)</f>
        <v>13</v>
      </c>
      <c r="C4475" t="s">
        <v>31394</v>
      </c>
      <c r="D4475" t="s">
        <v>31395</v>
      </c>
      <c r="E4475" t="s">
        <v>31395</v>
      </c>
    </row>
    <row r="4476" spans="1:5" x14ac:dyDescent="0.2">
      <c r="A4476" t="s">
        <v>13911</v>
      </c>
      <c r="B4476">
        <f>LEN(A4476)</f>
        <v>14</v>
      </c>
      <c r="C4476" t="s">
        <v>31395</v>
      </c>
      <c r="D4476" t="s">
        <v>31395</v>
      </c>
      <c r="E4476" t="s">
        <v>31395</v>
      </c>
    </row>
    <row r="4477" spans="1:5" x14ac:dyDescent="0.2">
      <c r="A4477" t="s">
        <v>2681</v>
      </c>
      <c r="B4477">
        <f>LEN(A4477)</f>
        <v>14</v>
      </c>
      <c r="C4477" t="s">
        <v>31395</v>
      </c>
      <c r="D4477" t="s">
        <v>31395</v>
      </c>
      <c r="E4477" t="s">
        <v>31395</v>
      </c>
    </row>
    <row r="4478" spans="1:5" x14ac:dyDescent="0.2">
      <c r="A4478" t="s">
        <v>7980</v>
      </c>
      <c r="B4478">
        <f>LEN(A4478)</f>
        <v>16</v>
      </c>
      <c r="C4478" t="s">
        <v>31395</v>
      </c>
      <c r="D4478" t="s">
        <v>31395</v>
      </c>
      <c r="E4478" t="s">
        <v>31394</v>
      </c>
    </row>
    <row r="4479" spans="1:5" x14ac:dyDescent="0.2">
      <c r="A4479" t="s">
        <v>11223</v>
      </c>
      <c r="B4479">
        <f>LEN(A4479)</f>
        <v>15</v>
      </c>
      <c r="C4479" t="s">
        <v>31395</v>
      </c>
      <c r="D4479" t="s">
        <v>31395</v>
      </c>
      <c r="E4479" t="s">
        <v>31395</v>
      </c>
    </row>
    <row r="4480" spans="1:5" x14ac:dyDescent="0.2">
      <c r="A4480" t="s">
        <v>13117</v>
      </c>
      <c r="B4480">
        <f>LEN(A4480)</f>
        <v>15</v>
      </c>
      <c r="C4480" t="s">
        <v>31394</v>
      </c>
      <c r="D4480" t="s">
        <v>31395</v>
      </c>
      <c r="E4480" t="s">
        <v>31395</v>
      </c>
    </row>
    <row r="4481" spans="1:5" x14ac:dyDescent="0.2">
      <c r="A4481" t="s">
        <v>13218</v>
      </c>
      <c r="B4481">
        <f>LEN(A4481)</f>
        <v>12</v>
      </c>
      <c r="C4481" t="s">
        <v>31395</v>
      </c>
      <c r="D4481" t="s">
        <v>31395</v>
      </c>
      <c r="E4481" t="s">
        <v>31395</v>
      </c>
    </row>
    <row r="4482" spans="1:5" x14ac:dyDescent="0.2">
      <c r="A4482" t="s">
        <v>29103</v>
      </c>
      <c r="B4482">
        <f>LEN(A4482)</f>
        <v>12</v>
      </c>
    </row>
    <row r="4483" spans="1:5" x14ac:dyDescent="0.2">
      <c r="A4483" t="s">
        <v>23032</v>
      </c>
      <c r="B4483">
        <f>LEN(A4483)</f>
        <v>18</v>
      </c>
    </row>
    <row r="4484" spans="1:5" x14ac:dyDescent="0.2">
      <c r="A4484" t="s">
        <v>19172</v>
      </c>
      <c r="B4484">
        <f>LEN(A4484)</f>
        <v>17</v>
      </c>
      <c r="C4484" t="s">
        <v>31395</v>
      </c>
      <c r="D4484" t="s">
        <v>31395</v>
      </c>
      <c r="E4484" t="s">
        <v>31395</v>
      </c>
    </row>
    <row r="4485" spans="1:5" x14ac:dyDescent="0.2">
      <c r="A4485" t="s">
        <v>8963</v>
      </c>
      <c r="B4485">
        <f>LEN(A4485)</f>
        <v>16</v>
      </c>
      <c r="C4485" t="s">
        <v>31395</v>
      </c>
      <c r="D4485" t="s">
        <v>31395</v>
      </c>
      <c r="E4485" t="s">
        <v>31395</v>
      </c>
    </row>
    <row r="4486" spans="1:5" x14ac:dyDescent="0.2">
      <c r="A4486" t="s">
        <v>23754</v>
      </c>
      <c r="B4486">
        <f>LEN(A4486)</f>
        <v>15</v>
      </c>
    </row>
    <row r="4487" spans="1:5" x14ac:dyDescent="0.2">
      <c r="A4487" t="s">
        <v>25652</v>
      </c>
      <c r="B4487">
        <f>LEN(A4487)</f>
        <v>13</v>
      </c>
    </row>
    <row r="4488" spans="1:5" x14ac:dyDescent="0.2">
      <c r="A4488" t="s">
        <v>26389</v>
      </c>
      <c r="B4488">
        <f>LEN(A4488)</f>
        <v>14</v>
      </c>
    </row>
    <row r="4489" spans="1:5" x14ac:dyDescent="0.2">
      <c r="A4489" t="s">
        <v>26942</v>
      </c>
      <c r="B4489">
        <f>LEN(A4489)</f>
        <v>15</v>
      </c>
    </row>
    <row r="4490" spans="1:5" x14ac:dyDescent="0.2">
      <c r="A4490" t="s">
        <v>30548</v>
      </c>
      <c r="B4490">
        <f>LEN(A4490)</f>
        <v>14</v>
      </c>
    </row>
    <row r="4491" spans="1:5" x14ac:dyDescent="0.2">
      <c r="A4491" t="s">
        <v>17682</v>
      </c>
      <c r="B4491">
        <f>LEN(A4491)</f>
        <v>10</v>
      </c>
      <c r="C4491" t="s">
        <v>31395</v>
      </c>
      <c r="D4491" t="s">
        <v>31395</v>
      </c>
      <c r="E4491" t="s">
        <v>31395</v>
      </c>
    </row>
    <row r="4492" spans="1:5" x14ac:dyDescent="0.2">
      <c r="A4492" t="s">
        <v>19385</v>
      </c>
      <c r="B4492">
        <f>LEN(A4492)</f>
        <v>13</v>
      </c>
      <c r="C4492" t="s">
        <v>31395</v>
      </c>
      <c r="D4492" t="s">
        <v>31395</v>
      </c>
      <c r="E4492" t="s">
        <v>31395</v>
      </c>
    </row>
    <row r="4493" spans="1:5" x14ac:dyDescent="0.2">
      <c r="A4493" t="s">
        <v>20722</v>
      </c>
      <c r="B4493">
        <f>LEN(A4493)</f>
        <v>12</v>
      </c>
      <c r="C4493" t="s">
        <v>31395</v>
      </c>
      <c r="D4493" t="s">
        <v>31395</v>
      </c>
      <c r="E4493" t="s">
        <v>31395</v>
      </c>
    </row>
    <row r="4494" spans="1:5" x14ac:dyDescent="0.2">
      <c r="A4494" t="s">
        <v>23020</v>
      </c>
      <c r="B4494">
        <f>LEN(A4494)</f>
        <v>13</v>
      </c>
    </row>
    <row r="4495" spans="1:5" x14ac:dyDescent="0.2">
      <c r="A4495" t="s">
        <v>20745</v>
      </c>
      <c r="B4495">
        <f>LEN(A4495)</f>
        <v>12</v>
      </c>
      <c r="C4495" t="s">
        <v>31395</v>
      </c>
      <c r="D4495" t="s">
        <v>31394</v>
      </c>
      <c r="E4495" t="s">
        <v>31395</v>
      </c>
    </row>
    <row r="4496" spans="1:5" x14ac:dyDescent="0.2">
      <c r="A4496" t="s">
        <v>7618</v>
      </c>
      <c r="B4496">
        <f>LEN(A4496)</f>
        <v>12</v>
      </c>
      <c r="C4496" t="s">
        <v>31395</v>
      </c>
      <c r="D4496" t="s">
        <v>31395</v>
      </c>
      <c r="E4496" t="s">
        <v>31395</v>
      </c>
    </row>
    <row r="4497" spans="1:5" x14ac:dyDescent="0.2">
      <c r="A4497" t="s">
        <v>9903</v>
      </c>
      <c r="B4497">
        <f>LEN(A4497)</f>
        <v>14</v>
      </c>
      <c r="C4497" t="s">
        <v>31395</v>
      </c>
      <c r="D4497" t="s">
        <v>31395</v>
      </c>
      <c r="E4497" t="s">
        <v>31395</v>
      </c>
    </row>
    <row r="4498" spans="1:5" x14ac:dyDescent="0.2">
      <c r="A4498" t="s">
        <v>10008</v>
      </c>
      <c r="B4498">
        <f>LEN(A4498)</f>
        <v>14</v>
      </c>
      <c r="C4498" t="s">
        <v>31395</v>
      </c>
      <c r="D4498" t="s">
        <v>31395</v>
      </c>
      <c r="E4498" t="s">
        <v>31395</v>
      </c>
    </row>
    <row r="4499" spans="1:5" x14ac:dyDescent="0.2">
      <c r="A4499" t="s">
        <v>13851</v>
      </c>
      <c r="B4499">
        <f>LEN(A4499)</f>
        <v>14</v>
      </c>
      <c r="C4499" t="s">
        <v>31395</v>
      </c>
      <c r="D4499" t="s">
        <v>31395</v>
      </c>
      <c r="E4499" t="s">
        <v>31395</v>
      </c>
    </row>
    <row r="4500" spans="1:5" x14ac:dyDescent="0.2">
      <c r="A4500" t="s">
        <v>5523</v>
      </c>
      <c r="B4500">
        <f>LEN(A4500)</f>
        <v>15</v>
      </c>
      <c r="C4500" t="s">
        <v>31395</v>
      </c>
      <c r="D4500" t="s">
        <v>31395</v>
      </c>
      <c r="E4500" t="s">
        <v>31394</v>
      </c>
    </row>
    <row r="4501" spans="1:5" x14ac:dyDescent="0.2">
      <c r="A4501" t="s">
        <v>11720</v>
      </c>
      <c r="B4501">
        <f>LEN(A4501)</f>
        <v>18</v>
      </c>
      <c r="C4501" t="s">
        <v>31395</v>
      </c>
      <c r="D4501" t="s">
        <v>31395</v>
      </c>
      <c r="E4501" t="s">
        <v>31395</v>
      </c>
    </row>
    <row r="4502" spans="1:5" x14ac:dyDescent="0.2">
      <c r="A4502" t="s">
        <v>13800</v>
      </c>
      <c r="B4502">
        <f>LEN(A4502)</f>
        <v>14</v>
      </c>
      <c r="C4502" t="s">
        <v>31395</v>
      </c>
      <c r="D4502" t="s">
        <v>31395</v>
      </c>
      <c r="E4502" t="s">
        <v>31395</v>
      </c>
    </row>
    <row r="4503" spans="1:5" x14ac:dyDescent="0.2">
      <c r="A4503" t="s">
        <v>13800</v>
      </c>
      <c r="B4503">
        <f>LEN(A4503)</f>
        <v>14</v>
      </c>
      <c r="C4503" t="s">
        <v>31395</v>
      </c>
      <c r="D4503" t="s">
        <v>31395</v>
      </c>
      <c r="E4503" t="s">
        <v>31395</v>
      </c>
    </row>
    <row r="4504" spans="1:5" x14ac:dyDescent="0.2">
      <c r="A4504" t="s">
        <v>17019</v>
      </c>
      <c r="B4504">
        <f>LEN(A4504)</f>
        <v>17</v>
      </c>
      <c r="C4504" t="s">
        <v>31395</v>
      </c>
      <c r="D4504" t="s">
        <v>31395</v>
      </c>
      <c r="E4504" t="s">
        <v>31395</v>
      </c>
    </row>
    <row r="4505" spans="1:5" x14ac:dyDescent="0.2">
      <c r="A4505" t="s">
        <v>17117</v>
      </c>
      <c r="B4505">
        <f>LEN(A4505)</f>
        <v>13</v>
      </c>
      <c r="C4505" t="s">
        <v>31395</v>
      </c>
      <c r="D4505" t="s">
        <v>31394</v>
      </c>
      <c r="E4505" t="s">
        <v>31395</v>
      </c>
    </row>
    <row r="4506" spans="1:5" x14ac:dyDescent="0.2">
      <c r="A4506" t="s">
        <v>21205</v>
      </c>
      <c r="B4506">
        <f>LEN(A4506)</f>
        <v>18</v>
      </c>
      <c r="C4506" t="s">
        <v>31395</v>
      </c>
      <c r="D4506" t="s">
        <v>31395</v>
      </c>
      <c r="E4506" t="s">
        <v>31395</v>
      </c>
    </row>
    <row r="4507" spans="1:5" x14ac:dyDescent="0.2">
      <c r="A4507" t="s">
        <v>24958</v>
      </c>
      <c r="B4507">
        <f>LEN(A4507)</f>
        <v>16</v>
      </c>
    </row>
    <row r="4508" spans="1:5" x14ac:dyDescent="0.2">
      <c r="A4508" t="s">
        <v>26504</v>
      </c>
      <c r="B4508">
        <f>LEN(A4508)</f>
        <v>16</v>
      </c>
    </row>
    <row r="4509" spans="1:5" x14ac:dyDescent="0.2">
      <c r="A4509" t="s">
        <v>13532</v>
      </c>
      <c r="B4509">
        <f>LEN(A4509)</f>
        <v>15</v>
      </c>
      <c r="C4509" t="s">
        <v>31395</v>
      </c>
      <c r="D4509" t="s">
        <v>31395</v>
      </c>
      <c r="E4509" t="s">
        <v>31395</v>
      </c>
    </row>
    <row r="4510" spans="1:5" x14ac:dyDescent="0.2">
      <c r="A4510" t="s">
        <v>30238</v>
      </c>
      <c r="B4510">
        <f>LEN(A4510)</f>
        <v>13</v>
      </c>
    </row>
    <row r="4511" spans="1:5" x14ac:dyDescent="0.2">
      <c r="A4511" t="s">
        <v>5828</v>
      </c>
      <c r="B4511">
        <f>LEN(A4511)</f>
        <v>17</v>
      </c>
      <c r="C4511" t="s">
        <v>31395</v>
      </c>
      <c r="D4511" t="s">
        <v>31395</v>
      </c>
      <c r="E4511" t="s">
        <v>31395</v>
      </c>
    </row>
    <row r="4512" spans="1:5" x14ac:dyDescent="0.2">
      <c r="A4512" t="s">
        <v>26134</v>
      </c>
      <c r="B4512">
        <f>LEN(A4512)</f>
        <v>10</v>
      </c>
    </row>
    <row r="4513" spans="1:5" x14ac:dyDescent="0.2">
      <c r="A4513" t="s">
        <v>27294</v>
      </c>
      <c r="B4513">
        <f>LEN(A4513)</f>
        <v>16</v>
      </c>
    </row>
    <row r="4514" spans="1:5" x14ac:dyDescent="0.2">
      <c r="A4514" t="s">
        <v>2515</v>
      </c>
      <c r="B4514">
        <f>LEN(A4514)</f>
        <v>20</v>
      </c>
      <c r="C4514" t="s">
        <v>31395</v>
      </c>
      <c r="D4514" t="s">
        <v>31395</v>
      </c>
      <c r="E4514" t="s">
        <v>31395</v>
      </c>
    </row>
    <row r="4515" spans="1:5" x14ac:dyDescent="0.2">
      <c r="A4515" t="s">
        <v>19566</v>
      </c>
      <c r="B4515">
        <f>LEN(A4515)</f>
        <v>13</v>
      </c>
      <c r="C4515" t="s">
        <v>31395</v>
      </c>
      <c r="D4515" t="s">
        <v>31395</v>
      </c>
      <c r="E4515" t="s">
        <v>31395</v>
      </c>
    </row>
    <row r="4516" spans="1:5" x14ac:dyDescent="0.2">
      <c r="A4516" t="s">
        <v>2829</v>
      </c>
      <c r="B4516">
        <f>LEN(A4516)</f>
        <v>16</v>
      </c>
      <c r="C4516" t="s">
        <v>31395</v>
      </c>
      <c r="D4516" t="s">
        <v>31394</v>
      </c>
      <c r="E4516" t="s">
        <v>31395</v>
      </c>
    </row>
    <row r="4517" spans="1:5" x14ac:dyDescent="0.2">
      <c r="A4517" t="s">
        <v>15368</v>
      </c>
      <c r="B4517">
        <f>LEN(A4517)</f>
        <v>12</v>
      </c>
      <c r="C4517" t="s">
        <v>31395</v>
      </c>
      <c r="D4517" t="s">
        <v>31395</v>
      </c>
      <c r="E4517" t="s">
        <v>31395</v>
      </c>
    </row>
    <row r="4518" spans="1:5" x14ac:dyDescent="0.2">
      <c r="A4518" t="s">
        <v>20046</v>
      </c>
      <c r="B4518">
        <f>LEN(A4518)</f>
        <v>14</v>
      </c>
      <c r="C4518" t="s">
        <v>31395</v>
      </c>
      <c r="D4518" t="s">
        <v>31395</v>
      </c>
      <c r="E4518" t="s">
        <v>31395</v>
      </c>
    </row>
    <row r="4519" spans="1:5" x14ac:dyDescent="0.2">
      <c r="A4519" t="s">
        <v>23690</v>
      </c>
      <c r="B4519">
        <f>LEN(A4519)</f>
        <v>15</v>
      </c>
    </row>
    <row r="4520" spans="1:5" x14ac:dyDescent="0.2">
      <c r="A4520" t="s">
        <v>29398</v>
      </c>
      <c r="B4520">
        <f>LEN(A4520)</f>
        <v>9</v>
      </c>
    </row>
    <row r="4521" spans="1:5" x14ac:dyDescent="0.2">
      <c r="A4521" t="s">
        <v>29556</v>
      </c>
      <c r="B4521">
        <f>LEN(A4521)</f>
        <v>10</v>
      </c>
    </row>
    <row r="4522" spans="1:5" x14ac:dyDescent="0.2">
      <c r="A4522" t="s">
        <v>21397</v>
      </c>
      <c r="B4522">
        <f>LEN(A4522)</f>
        <v>18</v>
      </c>
    </row>
    <row r="4523" spans="1:5" x14ac:dyDescent="0.2">
      <c r="A4523" t="s">
        <v>30099</v>
      </c>
      <c r="B4523">
        <f>LEN(A4523)</f>
        <v>12</v>
      </c>
    </row>
    <row r="4524" spans="1:5" x14ac:dyDescent="0.2">
      <c r="A4524" t="s">
        <v>30639</v>
      </c>
      <c r="B4524">
        <f>LEN(A4524)</f>
        <v>12</v>
      </c>
    </row>
    <row r="4525" spans="1:5" x14ac:dyDescent="0.2">
      <c r="A4525" t="s">
        <v>21585</v>
      </c>
      <c r="B4525">
        <f>LEN(A4525)</f>
        <v>15</v>
      </c>
    </row>
    <row r="4526" spans="1:5" x14ac:dyDescent="0.2">
      <c r="A4526" t="s">
        <v>24476</v>
      </c>
      <c r="B4526">
        <f>LEN(A4526)</f>
        <v>14</v>
      </c>
    </row>
    <row r="4527" spans="1:5" x14ac:dyDescent="0.2">
      <c r="A4527" t="s">
        <v>14695</v>
      </c>
      <c r="B4527">
        <f>LEN(A4527)</f>
        <v>20</v>
      </c>
      <c r="C4527" t="s">
        <v>31394</v>
      </c>
      <c r="D4527" t="s">
        <v>31395</v>
      </c>
      <c r="E4527" t="s">
        <v>31395</v>
      </c>
    </row>
    <row r="4528" spans="1:5" x14ac:dyDescent="0.2">
      <c r="A4528" t="s">
        <v>16165</v>
      </c>
      <c r="B4528">
        <f>LEN(A4528)</f>
        <v>18</v>
      </c>
      <c r="C4528" t="s">
        <v>31394</v>
      </c>
      <c r="D4528" t="s">
        <v>31395</v>
      </c>
      <c r="E4528" t="s">
        <v>31395</v>
      </c>
    </row>
    <row r="4529" spans="1:5" x14ac:dyDescent="0.2">
      <c r="A4529" t="s">
        <v>29964</v>
      </c>
      <c r="B4529">
        <f>LEN(A4529)</f>
        <v>17</v>
      </c>
    </row>
    <row r="4530" spans="1:5" x14ac:dyDescent="0.2">
      <c r="A4530" t="s">
        <v>11226</v>
      </c>
      <c r="B4530">
        <f>LEN(A4530)</f>
        <v>12</v>
      </c>
      <c r="C4530" t="s">
        <v>31395</v>
      </c>
      <c r="D4530" t="s">
        <v>31395</v>
      </c>
      <c r="E4530" t="s">
        <v>31395</v>
      </c>
    </row>
    <row r="4531" spans="1:5" x14ac:dyDescent="0.2">
      <c r="A4531" t="s">
        <v>4663</v>
      </c>
      <c r="B4531">
        <f>LEN(A4531)</f>
        <v>19</v>
      </c>
      <c r="C4531" t="s">
        <v>31395</v>
      </c>
      <c r="D4531" t="s">
        <v>31395</v>
      </c>
      <c r="E4531" t="s">
        <v>31395</v>
      </c>
    </row>
    <row r="4532" spans="1:5" x14ac:dyDescent="0.2">
      <c r="A4532" t="s">
        <v>23782</v>
      </c>
      <c r="B4532">
        <f>LEN(A4532)</f>
        <v>17</v>
      </c>
    </row>
    <row r="4533" spans="1:5" x14ac:dyDescent="0.2">
      <c r="A4533" t="s">
        <v>25567</v>
      </c>
      <c r="B4533">
        <f>LEN(A4533)</f>
        <v>18</v>
      </c>
    </row>
    <row r="4534" spans="1:5" x14ac:dyDescent="0.2">
      <c r="A4534" t="s">
        <v>14954</v>
      </c>
      <c r="B4534">
        <f>LEN(A4534)</f>
        <v>18</v>
      </c>
      <c r="C4534" t="s">
        <v>31395</v>
      </c>
      <c r="D4534" t="s">
        <v>31394</v>
      </c>
      <c r="E4534" t="s">
        <v>31395</v>
      </c>
    </row>
    <row r="4535" spans="1:5" x14ac:dyDescent="0.2">
      <c r="A4535" t="s">
        <v>19173</v>
      </c>
      <c r="B4535">
        <f>LEN(A4535)</f>
        <v>16</v>
      </c>
      <c r="C4535" t="s">
        <v>31395</v>
      </c>
      <c r="D4535" t="s">
        <v>31395</v>
      </c>
      <c r="E4535" t="s">
        <v>31395</v>
      </c>
    </row>
    <row r="4536" spans="1:5" x14ac:dyDescent="0.2">
      <c r="A4536" t="s">
        <v>25661</v>
      </c>
      <c r="B4536">
        <f>LEN(A4536)</f>
        <v>15</v>
      </c>
    </row>
    <row r="4537" spans="1:5" x14ac:dyDescent="0.2">
      <c r="A4537" t="s">
        <v>1329</v>
      </c>
      <c r="B4537">
        <f>LEN(A4537)</f>
        <v>17</v>
      </c>
      <c r="C4537" t="s">
        <v>31395</v>
      </c>
      <c r="D4537" t="s">
        <v>31395</v>
      </c>
      <c r="E4537" t="s">
        <v>31395</v>
      </c>
    </row>
    <row r="4538" spans="1:5" x14ac:dyDescent="0.2">
      <c r="A4538" t="s">
        <v>9732</v>
      </c>
      <c r="B4538">
        <f>LEN(A4538)</f>
        <v>18</v>
      </c>
      <c r="C4538" t="s">
        <v>31395</v>
      </c>
      <c r="D4538" t="s">
        <v>31395</v>
      </c>
      <c r="E4538" t="s">
        <v>31395</v>
      </c>
    </row>
    <row r="4539" spans="1:5" x14ac:dyDescent="0.2">
      <c r="A4539" t="s">
        <v>26888</v>
      </c>
      <c r="B4539">
        <f>LEN(A4539)</f>
        <v>16</v>
      </c>
    </row>
    <row r="4540" spans="1:5" x14ac:dyDescent="0.2">
      <c r="A4540" t="s">
        <v>25977</v>
      </c>
      <c r="B4540">
        <f>LEN(A4540)</f>
        <v>14</v>
      </c>
    </row>
    <row r="4541" spans="1:5" x14ac:dyDescent="0.2">
      <c r="A4541" t="s">
        <v>22969</v>
      </c>
      <c r="B4541">
        <f>LEN(A4541)</f>
        <v>16</v>
      </c>
    </row>
    <row r="4542" spans="1:5" x14ac:dyDescent="0.2">
      <c r="A4542" t="s">
        <v>29518</v>
      </c>
      <c r="B4542">
        <f>LEN(A4542)</f>
        <v>16</v>
      </c>
    </row>
    <row r="4543" spans="1:5" x14ac:dyDescent="0.2">
      <c r="A4543" t="s">
        <v>6014</v>
      </c>
      <c r="B4543">
        <f>LEN(A4543)</f>
        <v>15</v>
      </c>
      <c r="C4543" t="s">
        <v>31395</v>
      </c>
      <c r="D4543" t="s">
        <v>31395</v>
      </c>
      <c r="E4543" t="s">
        <v>31395</v>
      </c>
    </row>
    <row r="4544" spans="1:5" x14ac:dyDescent="0.2">
      <c r="A4544" t="s">
        <v>2166</v>
      </c>
      <c r="B4544">
        <f>LEN(A4544)</f>
        <v>13</v>
      </c>
      <c r="C4544" t="s">
        <v>31395</v>
      </c>
      <c r="D4544" t="s">
        <v>31395</v>
      </c>
      <c r="E4544" t="s">
        <v>31395</v>
      </c>
    </row>
    <row r="4545" spans="1:5" x14ac:dyDescent="0.2">
      <c r="A4545" t="s">
        <v>6273</v>
      </c>
      <c r="B4545">
        <f>LEN(A4545)</f>
        <v>15</v>
      </c>
      <c r="C4545" t="s">
        <v>31395</v>
      </c>
      <c r="D4545" t="s">
        <v>31395</v>
      </c>
      <c r="E4545" t="s">
        <v>31395</v>
      </c>
    </row>
    <row r="4546" spans="1:5" x14ac:dyDescent="0.2">
      <c r="A4546" t="s">
        <v>13139</v>
      </c>
      <c r="B4546">
        <f>LEN(A4546)</f>
        <v>13</v>
      </c>
      <c r="C4546" t="s">
        <v>31395</v>
      </c>
      <c r="D4546" t="s">
        <v>31395</v>
      </c>
      <c r="E4546" t="s">
        <v>31395</v>
      </c>
    </row>
    <row r="4547" spans="1:5" x14ac:dyDescent="0.2">
      <c r="A4547" t="s">
        <v>14627</v>
      </c>
      <c r="B4547">
        <f>LEN(A4547)</f>
        <v>14</v>
      </c>
      <c r="C4547" t="s">
        <v>31395</v>
      </c>
      <c r="D4547" t="s">
        <v>31395</v>
      </c>
      <c r="E4547" t="s">
        <v>31395</v>
      </c>
    </row>
    <row r="4548" spans="1:5" x14ac:dyDescent="0.2">
      <c r="A4548" t="s">
        <v>21105</v>
      </c>
      <c r="B4548">
        <f>LEN(A4548)</f>
        <v>14</v>
      </c>
      <c r="C4548" t="s">
        <v>31394</v>
      </c>
      <c r="D4548" t="s">
        <v>31395</v>
      </c>
      <c r="E4548" t="s">
        <v>31395</v>
      </c>
    </row>
    <row r="4549" spans="1:5" x14ac:dyDescent="0.2">
      <c r="A4549" t="s">
        <v>30978</v>
      </c>
      <c r="B4549">
        <f>LEN(A4549)</f>
        <v>13</v>
      </c>
    </row>
    <row r="4550" spans="1:5" x14ac:dyDescent="0.2">
      <c r="A4550" t="s">
        <v>612</v>
      </c>
      <c r="B4550">
        <f>LEN(A4550)</f>
        <v>18</v>
      </c>
      <c r="C4550" t="s">
        <v>31395</v>
      </c>
      <c r="D4550" t="s">
        <v>31394</v>
      </c>
      <c r="E4550" t="s">
        <v>31395</v>
      </c>
    </row>
    <row r="4551" spans="1:5" x14ac:dyDescent="0.2">
      <c r="A4551" t="s">
        <v>7202</v>
      </c>
      <c r="B4551">
        <f>LEN(A4551)</f>
        <v>13</v>
      </c>
      <c r="C4551" t="s">
        <v>31395</v>
      </c>
      <c r="D4551" t="s">
        <v>31395</v>
      </c>
      <c r="E4551" t="s">
        <v>31394</v>
      </c>
    </row>
    <row r="4552" spans="1:5" x14ac:dyDescent="0.2">
      <c r="A4552" t="s">
        <v>18727</v>
      </c>
      <c r="B4552">
        <f>LEN(A4552)</f>
        <v>15</v>
      </c>
      <c r="C4552" t="s">
        <v>31394</v>
      </c>
      <c r="D4552" t="s">
        <v>31395</v>
      </c>
      <c r="E4552" t="s">
        <v>31395</v>
      </c>
    </row>
    <row r="4553" spans="1:5" x14ac:dyDescent="0.2">
      <c r="A4553" t="s">
        <v>19286</v>
      </c>
      <c r="B4553">
        <f>LEN(A4553)</f>
        <v>15</v>
      </c>
      <c r="C4553" t="s">
        <v>31395</v>
      </c>
      <c r="D4553" t="s">
        <v>31395</v>
      </c>
      <c r="E4553" t="s">
        <v>31395</v>
      </c>
    </row>
    <row r="4554" spans="1:5" x14ac:dyDescent="0.2">
      <c r="A4554" t="s">
        <v>1734</v>
      </c>
      <c r="B4554">
        <f>LEN(A4554)</f>
        <v>9</v>
      </c>
      <c r="C4554" t="s">
        <v>31395</v>
      </c>
      <c r="D4554" t="s">
        <v>31395</v>
      </c>
      <c r="E4554" t="s">
        <v>31395</v>
      </c>
    </row>
    <row r="4555" spans="1:5" x14ac:dyDescent="0.2">
      <c r="A4555" t="s">
        <v>1982</v>
      </c>
      <c r="B4555">
        <f>LEN(A4555)</f>
        <v>9</v>
      </c>
      <c r="C4555" t="s">
        <v>31395</v>
      </c>
      <c r="D4555" t="s">
        <v>31395</v>
      </c>
      <c r="E4555" t="s">
        <v>31395</v>
      </c>
    </row>
    <row r="4556" spans="1:5" x14ac:dyDescent="0.2">
      <c r="A4556" t="s">
        <v>2662</v>
      </c>
      <c r="B4556">
        <f>LEN(A4556)</f>
        <v>12</v>
      </c>
      <c r="C4556" t="s">
        <v>31394</v>
      </c>
      <c r="D4556" t="s">
        <v>31395</v>
      </c>
      <c r="E4556" t="s">
        <v>31395</v>
      </c>
    </row>
    <row r="4557" spans="1:5" x14ac:dyDescent="0.2">
      <c r="A4557" t="s">
        <v>9163</v>
      </c>
      <c r="B4557">
        <f>LEN(A4557)</f>
        <v>13</v>
      </c>
      <c r="C4557" t="s">
        <v>31395</v>
      </c>
      <c r="D4557" t="s">
        <v>31395</v>
      </c>
      <c r="E4557" t="s">
        <v>31395</v>
      </c>
    </row>
    <row r="4558" spans="1:5" x14ac:dyDescent="0.2">
      <c r="A4558" t="s">
        <v>17020</v>
      </c>
      <c r="B4558">
        <f>LEN(A4558)</f>
        <v>15</v>
      </c>
      <c r="C4558" t="s">
        <v>31395</v>
      </c>
      <c r="D4558" t="s">
        <v>31395</v>
      </c>
      <c r="E4558" t="s">
        <v>31395</v>
      </c>
    </row>
    <row r="4559" spans="1:5" x14ac:dyDescent="0.2">
      <c r="A4559" t="s">
        <v>5682</v>
      </c>
      <c r="B4559">
        <f>LEN(A4559)</f>
        <v>11</v>
      </c>
      <c r="C4559" t="s">
        <v>31395</v>
      </c>
      <c r="D4559" t="s">
        <v>31395</v>
      </c>
      <c r="E4559" t="s">
        <v>31395</v>
      </c>
    </row>
    <row r="4560" spans="1:5" x14ac:dyDescent="0.2">
      <c r="A4560" t="s">
        <v>6486</v>
      </c>
      <c r="B4560">
        <f>LEN(A4560)</f>
        <v>11</v>
      </c>
      <c r="C4560" t="s">
        <v>31394</v>
      </c>
      <c r="D4560" t="s">
        <v>31395</v>
      </c>
      <c r="E4560" t="s">
        <v>31395</v>
      </c>
    </row>
    <row r="4561" spans="1:5" x14ac:dyDescent="0.2">
      <c r="A4561" t="s">
        <v>11564</v>
      </c>
      <c r="B4561">
        <f>LEN(A4561)</f>
        <v>15</v>
      </c>
      <c r="C4561" t="s">
        <v>31395</v>
      </c>
      <c r="D4561" t="s">
        <v>31395</v>
      </c>
      <c r="E4561" t="s">
        <v>31395</v>
      </c>
    </row>
    <row r="4562" spans="1:5" x14ac:dyDescent="0.2">
      <c r="A4562" t="s">
        <v>25824</v>
      </c>
      <c r="B4562">
        <f>LEN(A4562)</f>
        <v>14</v>
      </c>
    </row>
    <row r="4563" spans="1:5" x14ac:dyDescent="0.2">
      <c r="A4563" t="s">
        <v>28260</v>
      </c>
      <c r="B4563">
        <f>LEN(A4563)</f>
        <v>14</v>
      </c>
    </row>
    <row r="4564" spans="1:5" x14ac:dyDescent="0.2">
      <c r="A4564" t="s">
        <v>28960</v>
      </c>
      <c r="B4564">
        <f>LEN(A4564)</f>
        <v>14</v>
      </c>
    </row>
    <row r="4565" spans="1:5" x14ac:dyDescent="0.2">
      <c r="A4565" t="s">
        <v>14586</v>
      </c>
      <c r="B4565">
        <f>LEN(A4565)</f>
        <v>13</v>
      </c>
      <c r="C4565" t="s">
        <v>31395</v>
      </c>
      <c r="D4565" t="s">
        <v>31394</v>
      </c>
      <c r="E4565" t="s">
        <v>31395</v>
      </c>
    </row>
    <row r="4566" spans="1:5" x14ac:dyDescent="0.2">
      <c r="A4566" t="s">
        <v>9970</v>
      </c>
      <c r="B4566">
        <f>LEN(A4566)</f>
        <v>14</v>
      </c>
      <c r="C4566" t="s">
        <v>31395</v>
      </c>
      <c r="D4566" t="s">
        <v>31395</v>
      </c>
      <c r="E4566" t="s">
        <v>31395</v>
      </c>
    </row>
    <row r="4567" spans="1:5" x14ac:dyDescent="0.2">
      <c r="A4567" t="s">
        <v>9370</v>
      </c>
      <c r="B4567">
        <f>LEN(A4567)</f>
        <v>12</v>
      </c>
      <c r="C4567" t="s">
        <v>31395</v>
      </c>
      <c r="D4567" t="s">
        <v>31395</v>
      </c>
      <c r="E4567" t="s">
        <v>31395</v>
      </c>
    </row>
    <row r="4568" spans="1:5" x14ac:dyDescent="0.2">
      <c r="A4568" t="s">
        <v>9969</v>
      </c>
      <c r="B4568">
        <f>LEN(A4568)</f>
        <v>11</v>
      </c>
      <c r="C4568" t="s">
        <v>31395</v>
      </c>
      <c r="D4568" t="s">
        <v>31395</v>
      </c>
      <c r="E4568" t="s">
        <v>31395</v>
      </c>
    </row>
    <row r="4569" spans="1:5" x14ac:dyDescent="0.2">
      <c r="A4569" t="s">
        <v>9974</v>
      </c>
      <c r="B4569">
        <f>LEN(A4569)</f>
        <v>11</v>
      </c>
      <c r="C4569" t="s">
        <v>31395</v>
      </c>
      <c r="D4569" t="s">
        <v>31395</v>
      </c>
      <c r="E4569" t="s">
        <v>31394</v>
      </c>
    </row>
    <row r="4570" spans="1:5" x14ac:dyDescent="0.2">
      <c r="A4570" t="s">
        <v>23420</v>
      </c>
      <c r="B4570">
        <f>LEN(A4570)</f>
        <v>13</v>
      </c>
    </row>
    <row r="4571" spans="1:5" x14ac:dyDescent="0.2">
      <c r="A4571" t="s">
        <v>12946</v>
      </c>
      <c r="B4571">
        <f>LEN(A4571)</f>
        <v>10</v>
      </c>
      <c r="C4571" t="s">
        <v>31395</v>
      </c>
      <c r="D4571" t="s">
        <v>31395</v>
      </c>
      <c r="E4571" t="s">
        <v>31395</v>
      </c>
    </row>
    <row r="4572" spans="1:5" x14ac:dyDescent="0.2">
      <c r="A4572" t="s">
        <v>19956</v>
      </c>
      <c r="B4572">
        <f>LEN(A4572)</f>
        <v>11</v>
      </c>
      <c r="C4572" t="s">
        <v>31395</v>
      </c>
      <c r="D4572" t="s">
        <v>31395</v>
      </c>
      <c r="E4572" t="s">
        <v>31395</v>
      </c>
    </row>
    <row r="4573" spans="1:5" x14ac:dyDescent="0.2">
      <c r="A4573" t="s">
        <v>24108</v>
      </c>
      <c r="B4573">
        <f>LEN(A4573)</f>
        <v>14</v>
      </c>
    </row>
    <row r="4574" spans="1:5" x14ac:dyDescent="0.2">
      <c r="A4574" t="s">
        <v>14841</v>
      </c>
      <c r="B4574">
        <f>LEN(A4574)</f>
        <v>12</v>
      </c>
      <c r="C4574" t="s">
        <v>31395</v>
      </c>
      <c r="D4574" t="s">
        <v>31395</v>
      </c>
      <c r="E4574" t="s">
        <v>31395</v>
      </c>
    </row>
    <row r="4575" spans="1:5" x14ac:dyDescent="0.2">
      <c r="A4575" t="s">
        <v>14972</v>
      </c>
      <c r="B4575">
        <f>LEN(A4575)</f>
        <v>9</v>
      </c>
      <c r="C4575" t="s">
        <v>31395</v>
      </c>
      <c r="D4575" t="s">
        <v>31395</v>
      </c>
      <c r="E4575" t="s">
        <v>31395</v>
      </c>
    </row>
    <row r="4576" spans="1:5" x14ac:dyDescent="0.2">
      <c r="A4576" t="s">
        <v>9951</v>
      </c>
      <c r="B4576">
        <f>LEN(A4576)</f>
        <v>14</v>
      </c>
      <c r="C4576" t="s">
        <v>31395</v>
      </c>
      <c r="D4576" t="s">
        <v>31395</v>
      </c>
      <c r="E4576" t="s">
        <v>31395</v>
      </c>
    </row>
    <row r="4577" spans="1:5" x14ac:dyDescent="0.2">
      <c r="A4577" t="s">
        <v>14566</v>
      </c>
      <c r="B4577">
        <f>LEN(A4577)</f>
        <v>13</v>
      </c>
      <c r="C4577" t="s">
        <v>31395</v>
      </c>
      <c r="D4577" t="s">
        <v>31395</v>
      </c>
      <c r="E4577" t="s">
        <v>31395</v>
      </c>
    </row>
    <row r="4578" spans="1:5" x14ac:dyDescent="0.2">
      <c r="A4578" t="s">
        <v>19867</v>
      </c>
      <c r="B4578">
        <f>LEN(A4578)</f>
        <v>14</v>
      </c>
      <c r="C4578" t="s">
        <v>31395</v>
      </c>
      <c r="D4578" t="s">
        <v>31395</v>
      </c>
      <c r="E4578" t="s">
        <v>31395</v>
      </c>
    </row>
    <row r="4579" spans="1:5" x14ac:dyDescent="0.2">
      <c r="A4579" t="s">
        <v>27008</v>
      </c>
      <c r="B4579">
        <f>LEN(A4579)</f>
        <v>14</v>
      </c>
    </row>
    <row r="4580" spans="1:5" x14ac:dyDescent="0.2">
      <c r="A4580" t="s">
        <v>16457</v>
      </c>
      <c r="B4580">
        <f>LEN(A4580)</f>
        <v>9</v>
      </c>
      <c r="C4580" t="s">
        <v>31395</v>
      </c>
      <c r="D4580" t="s">
        <v>31395</v>
      </c>
      <c r="E4580" t="s">
        <v>31395</v>
      </c>
    </row>
    <row r="4581" spans="1:5" x14ac:dyDescent="0.2">
      <c r="A4581" t="s">
        <v>5649</v>
      </c>
      <c r="B4581">
        <f>LEN(A4581)</f>
        <v>10</v>
      </c>
      <c r="C4581" t="s">
        <v>31395</v>
      </c>
      <c r="D4581" t="s">
        <v>31395</v>
      </c>
      <c r="E4581" t="s">
        <v>31395</v>
      </c>
    </row>
    <row r="4582" spans="1:5" x14ac:dyDescent="0.2">
      <c r="A4582" t="s">
        <v>17769</v>
      </c>
      <c r="B4582">
        <f>LEN(A4582)</f>
        <v>13</v>
      </c>
      <c r="C4582" t="s">
        <v>31395</v>
      </c>
      <c r="D4582" t="s">
        <v>31395</v>
      </c>
      <c r="E4582" t="s">
        <v>31395</v>
      </c>
    </row>
    <row r="4583" spans="1:5" x14ac:dyDescent="0.2">
      <c r="A4583" t="s">
        <v>19748</v>
      </c>
      <c r="B4583">
        <f>LEN(A4583)</f>
        <v>10</v>
      </c>
      <c r="C4583" t="s">
        <v>31395</v>
      </c>
      <c r="D4583" t="s">
        <v>31395</v>
      </c>
      <c r="E4583" t="s">
        <v>31395</v>
      </c>
    </row>
    <row r="4584" spans="1:5" x14ac:dyDescent="0.2">
      <c r="A4584" t="s">
        <v>20319</v>
      </c>
      <c r="B4584">
        <f>LEN(A4584)</f>
        <v>14</v>
      </c>
      <c r="C4584" t="s">
        <v>31394</v>
      </c>
      <c r="D4584" t="s">
        <v>31395</v>
      </c>
      <c r="E4584" t="s">
        <v>31395</v>
      </c>
    </row>
    <row r="4585" spans="1:5" x14ac:dyDescent="0.2">
      <c r="A4585" t="s">
        <v>26136</v>
      </c>
      <c r="B4585">
        <f>LEN(A4585)</f>
        <v>12</v>
      </c>
    </row>
    <row r="4586" spans="1:5" x14ac:dyDescent="0.2">
      <c r="A4586" t="s">
        <v>23762</v>
      </c>
      <c r="B4586">
        <f>LEN(A4586)</f>
        <v>8</v>
      </c>
    </row>
    <row r="4587" spans="1:5" x14ac:dyDescent="0.2">
      <c r="A4587" t="s">
        <v>25538</v>
      </c>
      <c r="B4587">
        <f>LEN(A4587)</f>
        <v>11</v>
      </c>
    </row>
    <row r="4588" spans="1:5" x14ac:dyDescent="0.2">
      <c r="A4588" t="s">
        <v>27074</v>
      </c>
      <c r="B4588">
        <f>LEN(A4588)</f>
        <v>12</v>
      </c>
    </row>
    <row r="4589" spans="1:5" x14ac:dyDescent="0.2">
      <c r="A4589" t="s">
        <v>14900</v>
      </c>
      <c r="B4589">
        <f>LEN(A4589)</f>
        <v>13</v>
      </c>
      <c r="C4589" t="s">
        <v>31395</v>
      </c>
      <c r="D4589" t="s">
        <v>31395</v>
      </c>
      <c r="E4589" t="s">
        <v>31395</v>
      </c>
    </row>
    <row r="4590" spans="1:5" x14ac:dyDescent="0.2">
      <c r="A4590" t="s">
        <v>27357</v>
      </c>
      <c r="B4590">
        <f>LEN(A4590)</f>
        <v>15</v>
      </c>
    </row>
    <row r="4591" spans="1:5" x14ac:dyDescent="0.2">
      <c r="A4591" t="s">
        <v>23724</v>
      </c>
      <c r="B4591">
        <f>LEN(A4591)</f>
        <v>13</v>
      </c>
    </row>
    <row r="4592" spans="1:5" x14ac:dyDescent="0.2">
      <c r="A4592" t="s">
        <v>1174</v>
      </c>
      <c r="B4592">
        <f>LEN(A4592)</f>
        <v>15</v>
      </c>
      <c r="C4592" t="s">
        <v>31395</v>
      </c>
      <c r="D4592" t="s">
        <v>31395</v>
      </c>
      <c r="E4592" t="s">
        <v>31395</v>
      </c>
    </row>
    <row r="4593" spans="1:5" x14ac:dyDescent="0.2">
      <c r="A4593" t="s">
        <v>5826</v>
      </c>
      <c r="B4593">
        <f>LEN(A4593)</f>
        <v>13</v>
      </c>
      <c r="C4593" t="s">
        <v>31395</v>
      </c>
      <c r="D4593" t="s">
        <v>31395</v>
      </c>
      <c r="E4593" t="s">
        <v>31395</v>
      </c>
    </row>
    <row r="4594" spans="1:5" x14ac:dyDescent="0.2">
      <c r="A4594" t="s">
        <v>23862</v>
      </c>
      <c r="B4594">
        <f>LEN(A4594)</f>
        <v>18</v>
      </c>
    </row>
    <row r="4595" spans="1:5" x14ac:dyDescent="0.2">
      <c r="A4595" t="s">
        <v>7600</v>
      </c>
      <c r="B4595">
        <f>LEN(A4595)</f>
        <v>14</v>
      </c>
      <c r="C4595" t="s">
        <v>31395</v>
      </c>
      <c r="D4595" t="s">
        <v>31395</v>
      </c>
      <c r="E4595" t="s">
        <v>31395</v>
      </c>
    </row>
    <row r="4596" spans="1:5" x14ac:dyDescent="0.2">
      <c r="A4596" t="s">
        <v>710</v>
      </c>
      <c r="B4596">
        <f>LEN(A4596)</f>
        <v>10</v>
      </c>
      <c r="C4596" t="s">
        <v>31395</v>
      </c>
      <c r="D4596" t="s">
        <v>31395</v>
      </c>
      <c r="E4596" t="s">
        <v>31395</v>
      </c>
    </row>
    <row r="4597" spans="1:5" x14ac:dyDescent="0.2">
      <c r="A4597" t="s">
        <v>27089</v>
      </c>
      <c r="B4597">
        <f>LEN(A4597)</f>
        <v>13</v>
      </c>
    </row>
    <row r="4598" spans="1:5" x14ac:dyDescent="0.2">
      <c r="A4598" t="s">
        <v>6304</v>
      </c>
      <c r="B4598">
        <f>LEN(A4598)</f>
        <v>13</v>
      </c>
      <c r="C4598" t="s">
        <v>31395</v>
      </c>
      <c r="D4598" t="s">
        <v>31395</v>
      </c>
      <c r="E4598" t="s">
        <v>31395</v>
      </c>
    </row>
    <row r="4599" spans="1:5" x14ac:dyDescent="0.2">
      <c r="A4599" t="s">
        <v>16092</v>
      </c>
      <c r="B4599">
        <f>LEN(A4599)</f>
        <v>14</v>
      </c>
      <c r="C4599" t="s">
        <v>31395</v>
      </c>
      <c r="D4599" t="s">
        <v>31395</v>
      </c>
      <c r="E4599" t="s">
        <v>31395</v>
      </c>
    </row>
    <row r="4600" spans="1:5" x14ac:dyDescent="0.2">
      <c r="A4600" t="s">
        <v>1002</v>
      </c>
      <c r="B4600">
        <f>LEN(A4600)</f>
        <v>21</v>
      </c>
      <c r="C4600" t="s">
        <v>31395</v>
      </c>
      <c r="D4600" t="s">
        <v>31395</v>
      </c>
      <c r="E4600" t="s">
        <v>31395</v>
      </c>
    </row>
    <row r="4601" spans="1:5" x14ac:dyDescent="0.2">
      <c r="A4601" t="s">
        <v>1039</v>
      </c>
      <c r="B4601">
        <f>LEN(A4601)</f>
        <v>14</v>
      </c>
      <c r="C4601" t="s">
        <v>31395</v>
      </c>
      <c r="D4601" t="s">
        <v>31395</v>
      </c>
      <c r="E4601" t="s">
        <v>31395</v>
      </c>
    </row>
    <row r="4602" spans="1:5" x14ac:dyDescent="0.2">
      <c r="A4602" t="s">
        <v>26137</v>
      </c>
      <c r="B4602">
        <f>LEN(A4602)</f>
        <v>13</v>
      </c>
    </row>
    <row r="4603" spans="1:5" x14ac:dyDescent="0.2">
      <c r="A4603" t="s">
        <v>28626</v>
      </c>
      <c r="B4603">
        <f>LEN(A4603)</f>
        <v>16</v>
      </c>
    </row>
    <row r="4604" spans="1:5" x14ac:dyDescent="0.2">
      <c r="A4604" t="s">
        <v>21286</v>
      </c>
      <c r="B4604">
        <f>LEN(A4604)</f>
        <v>15</v>
      </c>
    </row>
    <row r="4605" spans="1:5" x14ac:dyDescent="0.2">
      <c r="A4605" t="s">
        <v>21905</v>
      </c>
      <c r="B4605">
        <f>LEN(A4605)</f>
        <v>18</v>
      </c>
    </row>
    <row r="4606" spans="1:5" x14ac:dyDescent="0.2">
      <c r="A4606" t="s">
        <v>20216</v>
      </c>
      <c r="B4606">
        <f>LEN(A4606)</f>
        <v>10</v>
      </c>
      <c r="C4606" t="s">
        <v>31395</v>
      </c>
      <c r="D4606" t="s">
        <v>31395</v>
      </c>
      <c r="E4606" t="s">
        <v>31395</v>
      </c>
    </row>
    <row r="4607" spans="1:5" x14ac:dyDescent="0.2">
      <c r="A4607" t="s">
        <v>21690</v>
      </c>
      <c r="B4607">
        <f>LEN(A4607)</f>
        <v>14</v>
      </c>
    </row>
    <row r="4608" spans="1:5" x14ac:dyDescent="0.2">
      <c r="A4608" t="s">
        <v>30498</v>
      </c>
      <c r="B4608">
        <f>LEN(A4608)</f>
        <v>14</v>
      </c>
    </row>
    <row r="4609" spans="1:5" x14ac:dyDescent="0.2">
      <c r="A4609" t="s">
        <v>19174</v>
      </c>
      <c r="B4609">
        <f>LEN(A4609)</f>
        <v>14</v>
      </c>
      <c r="C4609" t="s">
        <v>31394</v>
      </c>
      <c r="D4609" t="s">
        <v>31395</v>
      </c>
      <c r="E4609" t="s">
        <v>31395</v>
      </c>
    </row>
    <row r="4610" spans="1:5" x14ac:dyDescent="0.2">
      <c r="A4610" t="s">
        <v>30867</v>
      </c>
      <c r="B4610">
        <f>LEN(A4610)</f>
        <v>12</v>
      </c>
    </row>
    <row r="4611" spans="1:5" x14ac:dyDescent="0.2">
      <c r="A4611" t="s">
        <v>1003</v>
      </c>
      <c r="B4611">
        <f>LEN(A4611)</f>
        <v>14</v>
      </c>
      <c r="C4611" t="s">
        <v>31395</v>
      </c>
      <c r="D4611" t="s">
        <v>31395</v>
      </c>
      <c r="E4611" t="s">
        <v>31395</v>
      </c>
    </row>
    <row r="4612" spans="1:5" x14ac:dyDescent="0.2">
      <c r="A4612" t="s">
        <v>1461</v>
      </c>
      <c r="B4612">
        <f>LEN(A4612)</f>
        <v>16</v>
      </c>
      <c r="C4612" t="s">
        <v>31395</v>
      </c>
      <c r="D4612" t="s">
        <v>31395</v>
      </c>
      <c r="E4612" t="s">
        <v>31395</v>
      </c>
    </row>
    <row r="4613" spans="1:5" x14ac:dyDescent="0.2">
      <c r="A4613" t="s">
        <v>10719</v>
      </c>
      <c r="B4613">
        <f>LEN(A4613)</f>
        <v>11</v>
      </c>
      <c r="C4613" t="s">
        <v>31395</v>
      </c>
      <c r="D4613" t="s">
        <v>31395</v>
      </c>
      <c r="E4613" t="s">
        <v>31395</v>
      </c>
    </row>
    <row r="4614" spans="1:5" x14ac:dyDescent="0.2">
      <c r="A4614" t="s">
        <v>10516</v>
      </c>
      <c r="B4614">
        <f>LEN(A4614)</f>
        <v>13</v>
      </c>
      <c r="C4614" t="s">
        <v>31395</v>
      </c>
      <c r="D4614" t="s">
        <v>31395</v>
      </c>
      <c r="E4614" t="s">
        <v>31395</v>
      </c>
    </row>
    <row r="4615" spans="1:5" x14ac:dyDescent="0.2">
      <c r="A4615" t="s">
        <v>21782</v>
      </c>
      <c r="B4615">
        <f>LEN(A4615)</f>
        <v>15</v>
      </c>
    </row>
    <row r="4616" spans="1:5" x14ac:dyDescent="0.2">
      <c r="A4616" t="s">
        <v>30597</v>
      </c>
      <c r="B4616">
        <f>LEN(A4616)</f>
        <v>19</v>
      </c>
    </row>
    <row r="4617" spans="1:5" x14ac:dyDescent="0.2">
      <c r="A4617" t="s">
        <v>7117</v>
      </c>
      <c r="B4617">
        <f>LEN(A4617)</f>
        <v>14</v>
      </c>
      <c r="C4617" t="s">
        <v>31395</v>
      </c>
      <c r="D4617" t="s">
        <v>31395</v>
      </c>
      <c r="E4617" t="s">
        <v>31395</v>
      </c>
    </row>
    <row r="4618" spans="1:5" x14ac:dyDescent="0.2">
      <c r="A4618" t="s">
        <v>8343</v>
      </c>
      <c r="B4618">
        <f>LEN(A4618)</f>
        <v>16</v>
      </c>
      <c r="C4618" t="s">
        <v>31395</v>
      </c>
      <c r="D4618" t="s">
        <v>31395</v>
      </c>
      <c r="E4618" t="s">
        <v>31394</v>
      </c>
    </row>
    <row r="4619" spans="1:5" x14ac:dyDescent="0.2">
      <c r="A4619" t="s">
        <v>10847</v>
      </c>
      <c r="B4619">
        <f>LEN(A4619)</f>
        <v>19</v>
      </c>
      <c r="C4619" t="s">
        <v>31395</v>
      </c>
      <c r="D4619" t="s">
        <v>31395</v>
      </c>
      <c r="E4619" t="s">
        <v>31395</v>
      </c>
    </row>
    <row r="4620" spans="1:5" x14ac:dyDescent="0.2">
      <c r="A4620" t="s">
        <v>20090</v>
      </c>
      <c r="B4620">
        <f>LEN(A4620)</f>
        <v>17</v>
      </c>
      <c r="C4620" t="s">
        <v>31395</v>
      </c>
      <c r="D4620" t="s">
        <v>31394</v>
      </c>
      <c r="E4620" t="s">
        <v>31395</v>
      </c>
    </row>
    <row r="4621" spans="1:5" x14ac:dyDescent="0.2">
      <c r="A4621" t="s">
        <v>20330</v>
      </c>
      <c r="B4621">
        <f>LEN(A4621)</f>
        <v>21</v>
      </c>
      <c r="C4621" t="s">
        <v>31394</v>
      </c>
      <c r="D4621" t="s">
        <v>31395</v>
      </c>
      <c r="E4621" t="s">
        <v>31395</v>
      </c>
    </row>
    <row r="4622" spans="1:5" x14ac:dyDescent="0.2">
      <c r="A4622" t="s">
        <v>72</v>
      </c>
      <c r="B4622">
        <f>LEN(A4622)</f>
        <v>18</v>
      </c>
      <c r="C4622" t="s">
        <v>31395</v>
      </c>
      <c r="D4622" t="s">
        <v>31395</v>
      </c>
      <c r="E4622" t="s">
        <v>31395</v>
      </c>
    </row>
    <row r="4623" spans="1:5" x14ac:dyDescent="0.2">
      <c r="A4623" t="s">
        <v>6464</v>
      </c>
      <c r="B4623">
        <f>LEN(A4623)</f>
        <v>15</v>
      </c>
      <c r="C4623" t="s">
        <v>31394</v>
      </c>
      <c r="D4623" t="s">
        <v>31395</v>
      </c>
      <c r="E4623" t="s">
        <v>31395</v>
      </c>
    </row>
    <row r="4624" spans="1:5" x14ac:dyDescent="0.2">
      <c r="A4624" t="s">
        <v>17788</v>
      </c>
      <c r="B4624">
        <f>LEN(A4624)</f>
        <v>15</v>
      </c>
      <c r="C4624" t="s">
        <v>31395</v>
      </c>
      <c r="D4624" t="s">
        <v>31395</v>
      </c>
      <c r="E4624" t="s">
        <v>31395</v>
      </c>
    </row>
    <row r="4625" spans="1:5" x14ac:dyDescent="0.2">
      <c r="A4625" t="s">
        <v>19994</v>
      </c>
      <c r="B4625">
        <f>LEN(A4625)</f>
        <v>16</v>
      </c>
      <c r="C4625" t="s">
        <v>31394</v>
      </c>
      <c r="D4625" t="s">
        <v>31395</v>
      </c>
      <c r="E4625" t="s">
        <v>31395</v>
      </c>
    </row>
    <row r="4626" spans="1:5" x14ac:dyDescent="0.2">
      <c r="A4626" t="s">
        <v>19994</v>
      </c>
      <c r="B4626">
        <f>LEN(A4626)</f>
        <v>16</v>
      </c>
      <c r="C4626" t="s">
        <v>31395</v>
      </c>
      <c r="D4626" t="s">
        <v>31395</v>
      </c>
      <c r="E4626" t="s">
        <v>31395</v>
      </c>
    </row>
    <row r="4627" spans="1:5" x14ac:dyDescent="0.2">
      <c r="A4627" t="s">
        <v>20362</v>
      </c>
      <c r="B4627">
        <f>LEN(A4627)</f>
        <v>15</v>
      </c>
      <c r="C4627" t="s">
        <v>31395</v>
      </c>
      <c r="D4627" t="s">
        <v>31395</v>
      </c>
      <c r="E4627" t="s">
        <v>31395</v>
      </c>
    </row>
    <row r="4628" spans="1:5" x14ac:dyDescent="0.2">
      <c r="A4628" t="s">
        <v>22340</v>
      </c>
      <c r="B4628">
        <f>LEN(A4628)</f>
        <v>18</v>
      </c>
    </row>
    <row r="4629" spans="1:5" x14ac:dyDescent="0.2">
      <c r="A4629" t="s">
        <v>23556</v>
      </c>
      <c r="B4629">
        <f>LEN(A4629)</f>
        <v>19</v>
      </c>
    </row>
    <row r="4630" spans="1:5" x14ac:dyDescent="0.2">
      <c r="A4630" t="s">
        <v>1091</v>
      </c>
      <c r="B4630">
        <f>LEN(A4630)</f>
        <v>13</v>
      </c>
      <c r="C4630" t="s">
        <v>31395</v>
      </c>
      <c r="D4630" t="s">
        <v>31395</v>
      </c>
      <c r="E4630" t="s">
        <v>31395</v>
      </c>
    </row>
    <row r="4631" spans="1:5" x14ac:dyDescent="0.2">
      <c r="A4631" t="s">
        <v>1945</v>
      </c>
      <c r="B4631">
        <f>LEN(A4631)</f>
        <v>14</v>
      </c>
      <c r="C4631" t="s">
        <v>31395</v>
      </c>
      <c r="D4631" t="s">
        <v>31395</v>
      </c>
      <c r="E4631" t="s">
        <v>31395</v>
      </c>
    </row>
    <row r="4632" spans="1:5" x14ac:dyDescent="0.2">
      <c r="A4632" t="s">
        <v>2030</v>
      </c>
      <c r="B4632">
        <f>LEN(A4632)</f>
        <v>11</v>
      </c>
      <c r="C4632" t="s">
        <v>31395</v>
      </c>
      <c r="D4632" t="s">
        <v>31395</v>
      </c>
      <c r="E4632" t="s">
        <v>31395</v>
      </c>
    </row>
    <row r="4633" spans="1:5" x14ac:dyDescent="0.2">
      <c r="A4633" t="s">
        <v>21627</v>
      </c>
      <c r="B4633">
        <f>LEN(A4633)</f>
        <v>24</v>
      </c>
    </row>
    <row r="4634" spans="1:5" x14ac:dyDescent="0.2">
      <c r="A4634" t="s">
        <v>2228</v>
      </c>
      <c r="B4634">
        <f>LEN(A4634)</f>
        <v>13</v>
      </c>
      <c r="C4634" t="s">
        <v>31395</v>
      </c>
      <c r="D4634" t="s">
        <v>31395</v>
      </c>
      <c r="E4634" t="s">
        <v>31395</v>
      </c>
    </row>
    <row r="4635" spans="1:5" x14ac:dyDescent="0.2">
      <c r="A4635" t="s">
        <v>3142</v>
      </c>
      <c r="B4635">
        <f>LEN(A4635)</f>
        <v>15</v>
      </c>
      <c r="C4635" t="s">
        <v>31395</v>
      </c>
      <c r="D4635" t="s">
        <v>31395</v>
      </c>
      <c r="E4635" t="s">
        <v>31395</v>
      </c>
    </row>
    <row r="4636" spans="1:5" x14ac:dyDescent="0.2">
      <c r="A4636" t="s">
        <v>218</v>
      </c>
      <c r="B4636">
        <f>LEN(A4636)</f>
        <v>16</v>
      </c>
      <c r="C4636" t="s">
        <v>31395</v>
      </c>
      <c r="D4636" t="s">
        <v>31395</v>
      </c>
      <c r="E4636" t="s">
        <v>31395</v>
      </c>
    </row>
    <row r="4637" spans="1:5" x14ac:dyDescent="0.2">
      <c r="A4637" t="s">
        <v>2115</v>
      </c>
      <c r="B4637">
        <f>LEN(A4637)</f>
        <v>19</v>
      </c>
      <c r="C4637" t="s">
        <v>31395</v>
      </c>
      <c r="D4637" t="s">
        <v>31395</v>
      </c>
      <c r="E4637" t="s">
        <v>31395</v>
      </c>
    </row>
    <row r="4638" spans="1:5" x14ac:dyDescent="0.2">
      <c r="A4638" t="s">
        <v>2712</v>
      </c>
      <c r="B4638">
        <f>LEN(A4638)</f>
        <v>17</v>
      </c>
      <c r="C4638" t="s">
        <v>31395</v>
      </c>
      <c r="D4638" t="s">
        <v>31395</v>
      </c>
      <c r="E4638" t="s">
        <v>31395</v>
      </c>
    </row>
    <row r="4639" spans="1:5" x14ac:dyDescent="0.2">
      <c r="A4639" t="s">
        <v>2889</v>
      </c>
      <c r="B4639">
        <f>LEN(A4639)</f>
        <v>17</v>
      </c>
      <c r="C4639" t="s">
        <v>31395</v>
      </c>
      <c r="D4639" t="s">
        <v>31395</v>
      </c>
      <c r="E4639" t="s">
        <v>31395</v>
      </c>
    </row>
    <row r="4640" spans="1:5" x14ac:dyDescent="0.2">
      <c r="A4640" t="s">
        <v>10336</v>
      </c>
      <c r="B4640">
        <f>LEN(A4640)</f>
        <v>16</v>
      </c>
      <c r="C4640" t="s">
        <v>31395</v>
      </c>
      <c r="D4640" t="s">
        <v>31395</v>
      </c>
      <c r="E4640" t="s">
        <v>31395</v>
      </c>
    </row>
    <row r="4641" spans="1:5" x14ac:dyDescent="0.2">
      <c r="A4641" t="s">
        <v>14614</v>
      </c>
      <c r="B4641">
        <f>LEN(A4641)</f>
        <v>16</v>
      </c>
      <c r="C4641" t="s">
        <v>31395</v>
      </c>
      <c r="D4641" t="s">
        <v>31395</v>
      </c>
      <c r="E4641" t="s">
        <v>31395</v>
      </c>
    </row>
    <row r="4642" spans="1:5" x14ac:dyDescent="0.2">
      <c r="A4642" t="s">
        <v>16873</v>
      </c>
      <c r="B4642">
        <f>LEN(A4642)</f>
        <v>18</v>
      </c>
      <c r="C4642" t="s">
        <v>31395</v>
      </c>
      <c r="D4642" t="s">
        <v>31395</v>
      </c>
      <c r="E4642" t="s">
        <v>31395</v>
      </c>
    </row>
    <row r="4643" spans="1:5" x14ac:dyDescent="0.2">
      <c r="A4643" t="s">
        <v>19574</v>
      </c>
      <c r="B4643">
        <f>LEN(A4643)</f>
        <v>15</v>
      </c>
      <c r="C4643" t="s">
        <v>31395</v>
      </c>
      <c r="D4643" t="s">
        <v>31395</v>
      </c>
      <c r="E4643" t="s">
        <v>31395</v>
      </c>
    </row>
    <row r="4644" spans="1:5" x14ac:dyDescent="0.2">
      <c r="A4644" t="s">
        <v>24377</v>
      </c>
      <c r="B4644">
        <f>LEN(A4644)</f>
        <v>16</v>
      </c>
    </row>
    <row r="4645" spans="1:5" x14ac:dyDescent="0.2">
      <c r="A4645" t="s">
        <v>5047</v>
      </c>
      <c r="B4645">
        <f>LEN(A4645)</f>
        <v>16</v>
      </c>
      <c r="C4645" t="s">
        <v>31394</v>
      </c>
      <c r="D4645" t="s">
        <v>31395</v>
      </c>
      <c r="E4645" t="s">
        <v>31395</v>
      </c>
    </row>
    <row r="4646" spans="1:5" x14ac:dyDescent="0.2">
      <c r="A4646" t="s">
        <v>16456</v>
      </c>
      <c r="B4646">
        <f>LEN(A4646)</f>
        <v>15</v>
      </c>
      <c r="C4646" t="s">
        <v>31395</v>
      </c>
      <c r="D4646" t="s">
        <v>31395</v>
      </c>
      <c r="E4646" t="s">
        <v>31395</v>
      </c>
    </row>
    <row r="4647" spans="1:5" x14ac:dyDescent="0.2">
      <c r="A4647" t="s">
        <v>1274</v>
      </c>
      <c r="B4647">
        <f>LEN(A4647)</f>
        <v>17</v>
      </c>
      <c r="C4647" t="s">
        <v>31395</v>
      </c>
      <c r="D4647" t="s">
        <v>31395</v>
      </c>
      <c r="E4647" t="s">
        <v>31395</v>
      </c>
    </row>
    <row r="4648" spans="1:5" x14ac:dyDescent="0.2">
      <c r="A4648" t="s">
        <v>1721</v>
      </c>
      <c r="B4648">
        <f>LEN(A4648)</f>
        <v>17</v>
      </c>
      <c r="C4648" t="s">
        <v>31394</v>
      </c>
      <c r="D4648" t="s">
        <v>31395</v>
      </c>
      <c r="E4648" t="s">
        <v>31395</v>
      </c>
    </row>
    <row r="4649" spans="1:5" x14ac:dyDescent="0.2">
      <c r="A4649" t="s">
        <v>2011</v>
      </c>
      <c r="B4649">
        <f>LEN(A4649)</f>
        <v>16</v>
      </c>
      <c r="C4649" t="s">
        <v>31395</v>
      </c>
      <c r="D4649" t="s">
        <v>31395</v>
      </c>
      <c r="E4649" t="s">
        <v>31395</v>
      </c>
    </row>
    <row r="4650" spans="1:5" x14ac:dyDescent="0.2">
      <c r="A4650" t="s">
        <v>7258</v>
      </c>
      <c r="B4650">
        <f>LEN(A4650)</f>
        <v>17</v>
      </c>
      <c r="C4650" t="s">
        <v>31395</v>
      </c>
      <c r="D4650" t="s">
        <v>31395</v>
      </c>
      <c r="E4650" t="s">
        <v>31395</v>
      </c>
    </row>
    <row r="4651" spans="1:5" x14ac:dyDescent="0.2">
      <c r="A4651" t="s">
        <v>17155</v>
      </c>
      <c r="B4651">
        <f>LEN(A4651)</f>
        <v>16</v>
      </c>
      <c r="C4651" t="s">
        <v>31394</v>
      </c>
      <c r="D4651" t="s">
        <v>31395</v>
      </c>
      <c r="E4651" t="s">
        <v>31395</v>
      </c>
    </row>
    <row r="4652" spans="1:5" x14ac:dyDescent="0.2">
      <c r="A4652" t="s">
        <v>17538</v>
      </c>
      <c r="B4652">
        <f>LEN(A4652)</f>
        <v>20</v>
      </c>
      <c r="C4652" t="s">
        <v>31395</v>
      </c>
      <c r="D4652" t="s">
        <v>31395</v>
      </c>
      <c r="E4652" t="s">
        <v>31395</v>
      </c>
    </row>
    <row r="4653" spans="1:5" x14ac:dyDescent="0.2">
      <c r="A4653" t="s">
        <v>21586</v>
      </c>
      <c r="B4653">
        <f>LEN(A4653)</f>
        <v>15</v>
      </c>
    </row>
    <row r="4654" spans="1:5" x14ac:dyDescent="0.2">
      <c r="A4654" t="s">
        <v>25808</v>
      </c>
      <c r="B4654">
        <f>LEN(A4654)</f>
        <v>15</v>
      </c>
    </row>
    <row r="4655" spans="1:5" x14ac:dyDescent="0.2">
      <c r="A4655" t="s">
        <v>26139</v>
      </c>
      <c r="B4655">
        <f>LEN(A4655)</f>
        <v>15</v>
      </c>
    </row>
    <row r="4656" spans="1:5" x14ac:dyDescent="0.2">
      <c r="A4656" t="s">
        <v>6459</v>
      </c>
      <c r="B4656">
        <f>LEN(A4656)</f>
        <v>13</v>
      </c>
      <c r="C4656" t="s">
        <v>31395</v>
      </c>
      <c r="D4656" t="s">
        <v>31395</v>
      </c>
      <c r="E4656" t="s">
        <v>31395</v>
      </c>
    </row>
    <row r="4657" spans="1:5" x14ac:dyDescent="0.2">
      <c r="A4657" t="s">
        <v>18704</v>
      </c>
      <c r="B4657">
        <f>LEN(A4657)</f>
        <v>22</v>
      </c>
      <c r="C4657" t="s">
        <v>31395</v>
      </c>
      <c r="D4657" t="s">
        <v>31395</v>
      </c>
      <c r="E4657" t="s">
        <v>31395</v>
      </c>
    </row>
    <row r="4658" spans="1:5" x14ac:dyDescent="0.2">
      <c r="A4658" t="s">
        <v>1588</v>
      </c>
      <c r="B4658">
        <f>LEN(A4658)</f>
        <v>17</v>
      </c>
      <c r="C4658" t="s">
        <v>31395</v>
      </c>
      <c r="D4658" t="s">
        <v>31395</v>
      </c>
      <c r="E4658" t="s">
        <v>31395</v>
      </c>
    </row>
    <row r="4659" spans="1:5" x14ac:dyDescent="0.2">
      <c r="A4659" t="s">
        <v>3407</v>
      </c>
      <c r="B4659">
        <f>LEN(A4659)</f>
        <v>15</v>
      </c>
      <c r="C4659" t="s">
        <v>31395</v>
      </c>
      <c r="D4659" t="s">
        <v>31395</v>
      </c>
      <c r="E4659" t="s">
        <v>31395</v>
      </c>
    </row>
    <row r="4660" spans="1:5" x14ac:dyDescent="0.2">
      <c r="A4660" t="s">
        <v>3599</v>
      </c>
      <c r="B4660">
        <f>LEN(A4660)</f>
        <v>17</v>
      </c>
      <c r="C4660" t="s">
        <v>31394</v>
      </c>
      <c r="D4660" t="s">
        <v>31395</v>
      </c>
      <c r="E4660" t="s">
        <v>31395</v>
      </c>
    </row>
    <row r="4661" spans="1:5" x14ac:dyDescent="0.2">
      <c r="A4661" t="s">
        <v>3954</v>
      </c>
      <c r="B4661">
        <f>LEN(A4661)</f>
        <v>16</v>
      </c>
      <c r="C4661" t="s">
        <v>31395</v>
      </c>
      <c r="D4661" t="s">
        <v>31395</v>
      </c>
      <c r="E4661" t="s">
        <v>31395</v>
      </c>
    </row>
    <row r="4662" spans="1:5" x14ac:dyDescent="0.2">
      <c r="A4662" t="s">
        <v>4820</v>
      </c>
      <c r="B4662">
        <f>LEN(A4662)</f>
        <v>15</v>
      </c>
      <c r="C4662" t="s">
        <v>31395</v>
      </c>
      <c r="D4662" t="s">
        <v>31394</v>
      </c>
      <c r="E4662" t="s">
        <v>31395</v>
      </c>
    </row>
    <row r="4663" spans="1:5" x14ac:dyDescent="0.2">
      <c r="A4663" t="s">
        <v>11386</v>
      </c>
      <c r="B4663">
        <f>LEN(A4663)</f>
        <v>18</v>
      </c>
      <c r="C4663" t="s">
        <v>31395</v>
      </c>
      <c r="D4663" t="s">
        <v>31395</v>
      </c>
      <c r="E4663" t="s">
        <v>31395</v>
      </c>
    </row>
    <row r="4664" spans="1:5" x14ac:dyDescent="0.2">
      <c r="A4664" t="s">
        <v>14431</v>
      </c>
      <c r="B4664">
        <f>LEN(A4664)</f>
        <v>14</v>
      </c>
      <c r="C4664" t="s">
        <v>31395</v>
      </c>
      <c r="D4664" t="s">
        <v>31395</v>
      </c>
      <c r="E4664" t="s">
        <v>31395</v>
      </c>
    </row>
    <row r="4665" spans="1:5" x14ac:dyDescent="0.2">
      <c r="A4665" t="s">
        <v>14820</v>
      </c>
      <c r="B4665">
        <f>LEN(A4665)</f>
        <v>16</v>
      </c>
      <c r="C4665" t="s">
        <v>31395</v>
      </c>
      <c r="D4665" t="s">
        <v>31395</v>
      </c>
      <c r="E4665" t="s">
        <v>31395</v>
      </c>
    </row>
    <row r="4666" spans="1:5" x14ac:dyDescent="0.2">
      <c r="A4666" t="s">
        <v>15143</v>
      </c>
      <c r="B4666">
        <f>LEN(A4666)</f>
        <v>15</v>
      </c>
      <c r="C4666" t="s">
        <v>31395</v>
      </c>
      <c r="D4666" t="s">
        <v>31395</v>
      </c>
      <c r="E4666" t="s">
        <v>31395</v>
      </c>
    </row>
    <row r="4667" spans="1:5" x14ac:dyDescent="0.2">
      <c r="A4667" t="s">
        <v>15208</v>
      </c>
      <c r="B4667">
        <f>LEN(A4667)</f>
        <v>17</v>
      </c>
      <c r="C4667" t="s">
        <v>31395</v>
      </c>
      <c r="D4667" t="s">
        <v>31395</v>
      </c>
      <c r="E4667" t="s">
        <v>31395</v>
      </c>
    </row>
    <row r="4668" spans="1:5" x14ac:dyDescent="0.2">
      <c r="A4668" t="s">
        <v>17727</v>
      </c>
      <c r="B4668">
        <f>LEN(A4668)</f>
        <v>15</v>
      </c>
      <c r="C4668" t="s">
        <v>31395</v>
      </c>
      <c r="D4668" t="s">
        <v>31395</v>
      </c>
      <c r="E4668" t="s">
        <v>31395</v>
      </c>
    </row>
    <row r="4669" spans="1:5" x14ac:dyDescent="0.2">
      <c r="A4669" t="s">
        <v>17872</v>
      </c>
      <c r="B4669">
        <f>LEN(A4669)</f>
        <v>16</v>
      </c>
      <c r="C4669" t="s">
        <v>31395</v>
      </c>
      <c r="D4669" t="s">
        <v>31394</v>
      </c>
      <c r="E4669" t="s">
        <v>31395</v>
      </c>
    </row>
    <row r="4670" spans="1:5" x14ac:dyDescent="0.2">
      <c r="A4670" t="s">
        <v>19464</v>
      </c>
      <c r="B4670">
        <f>LEN(A4670)</f>
        <v>14</v>
      </c>
      <c r="C4670" t="s">
        <v>31395</v>
      </c>
      <c r="D4670" t="s">
        <v>31395</v>
      </c>
      <c r="E4670" t="s">
        <v>31395</v>
      </c>
    </row>
    <row r="4671" spans="1:5" x14ac:dyDescent="0.2">
      <c r="A4671" t="s">
        <v>22161</v>
      </c>
      <c r="B4671">
        <f>LEN(A4671)</f>
        <v>15</v>
      </c>
    </row>
    <row r="4672" spans="1:5" x14ac:dyDescent="0.2">
      <c r="A4672" t="s">
        <v>23557</v>
      </c>
      <c r="B4672">
        <f>LEN(A4672)</f>
        <v>19</v>
      </c>
    </row>
    <row r="4673" spans="1:5" x14ac:dyDescent="0.2">
      <c r="A4673" t="s">
        <v>23725</v>
      </c>
      <c r="B4673">
        <f>LEN(A4673)</f>
        <v>16</v>
      </c>
    </row>
    <row r="4674" spans="1:5" x14ac:dyDescent="0.2">
      <c r="A4674" t="s">
        <v>25986</v>
      </c>
      <c r="B4674">
        <f>LEN(A4674)</f>
        <v>17</v>
      </c>
    </row>
    <row r="4675" spans="1:5" x14ac:dyDescent="0.2">
      <c r="A4675" t="s">
        <v>26607</v>
      </c>
      <c r="B4675">
        <f>LEN(A4675)</f>
        <v>20</v>
      </c>
    </row>
    <row r="4676" spans="1:5" x14ac:dyDescent="0.2">
      <c r="A4676" t="s">
        <v>8055</v>
      </c>
      <c r="B4676">
        <f>LEN(A4676)</f>
        <v>16</v>
      </c>
      <c r="C4676" t="s">
        <v>31394</v>
      </c>
      <c r="D4676" t="s">
        <v>31395</v>
      </c>
      <c r="E4676" t="s">
        <v>31395</v>
      </c>
    </row>
    <row r="4677" spans="1:5" x14ac:dyDescent="0.2">
      <c r="A4677" t="s">
        <v>11996</v>
      </c>
      <c r="B4677">
        <f>LEN(A4677)</f>
        <v>18</v>
      </c>
      <c r="C4677" t="s">
        <v>31395</v>
      </c>
      <c r="D4677" t="s">
        <v>31395</v>
      </c>
      <c r="E4677" t="s">
        <v>31395</v>
      </c>
    </row>
    <row r="4678" spans="1:5" x14ac:dyDescent="0.2">
      <c r="A4678" t="s">
        <v>5404</v>
      </c>
      <c r="B4678">
        <f>LEN(A4678)</f>
        <v>16</v>
      </c>
      <c r="C4678" t="s">
        <v>31395</v>
      </c>
      <c r="D4678" t="s">
        <v>31395</v>
      </c>
      <c r="E4678" t="s">
        <v>31395</v>
      </c>
    </row>
    <row r="4679" spans="1:5" x14ac:dyDescent="0.2">
      <c r="A4679" t="s">
        <v>9641</v>
      </c>
      <c r="B4679">
        <f>LEN(A4679)</f>
        <v>20</v>
      </c>
      <c r="C4679" t="s">
        <v>31395</v>
      </c>
      <c r="D4679" t="s">
        <v>31395</v>
      </c>
      <c r="E4679" t="s">
        <v>31395</v>
      </c>
    </row>
    <row r="4680" spans="1:5" x14ac:dyDescent="0.2">
      <c r="A4680" t="s">
        <v>11215</v>
      </c>
      <c r="B4680">
        <f>LEN(A4680)</f>
        <v>14</v>
      </c>
      <c r="C4680" t="s">
        <v>31395</v>
      </c>
      <c r="D4680" t="s">
        <v>31395</v>
      </c>
      <c r="E4680" t="s">
        <v>31395</v>
      </c>
    </row>
    <row r="4681" spans="1:5" x14ac:dyDescent="0.2">
      <c r="A4681" t="s">
        <v>17774</v>
      </c>
      <c r="B4681">
        <f>LEN(A4681)</f>
        <v>19</v>
      </c>
      <c r="C4681" t="s">
        <v>31395</v>
      </c>
      <c r="D4681" t="s">
        <v>31395</v>
      </c>
      <c r="E4681" t="s">
        <v>31395</v>
      </c>
    </row>
    <row r="4682" spans="1:5" x14ac:dyDescent="0.2">
      <c r="A4682" t="s">
        <v>18319</v>
      </c>
      <c r="B4682">
        <f>LEN(A4682)</f>
        <v>19</v>
      </c>
      <c r="C4682" t="s">
        <v>31395</v>
      </c>
      <c r="D4682" t="s">
        <v>31395</v>
      </c>
      <c r="E4682" t="s">
        <v>31395</v>
      </c>
    </row>
    <row r="4683" spans="1:5" x14ac:dyDescent="0.2">
      <c r="A4683" t="s">
        <v>18418</v>
      </c>
      <c r="B4683">
        <f>LEN(A4683)</f>
        <v>18</v>
      </c>
      <c r="C4683" t="s">
        <v>31394</v>
      </c>
      <c r="D4683" t="s">
        <v>31395</v>
      </c>
      <c r="E4683" t="s">
        <v>31395</v>
      </c>
    </row>
    <row r="4684" spans="1:5" x14ac:dyDescent="0.2">
      <c r="A4684" t="s">
        <v>19110</v>
      </c>
      <c r="B4684">
        <f>LEN(A4684)</f>
        <v>14</v>
      </c>
      <c r="C4684" t="s">
        <v>31395</v>
      </c>
      <c r="D4684" t="s">
        <v>31395</v>
      </c>
      <c r="E4684" t="s">
        <v>31395</v>
      </c>
    </row>
    <row r="4685" spans="1:5" x14ac:dyDescent="0.2">
      <c r="A4685" t="s">
        <v>23155</v>
      </c>
      <c r="B4685">
        <f>LEN(A4685)</f>
        <v>15</v>
      </c>
    </row>
    <row r="4686" spans="1:5" x14ac:dyDescent="0.2">
      <c r="A4686" t="s">
        <v>25288</v>
      </c>
      <c r="B4686">
        <f>LEN(A4686)</f>
        <v>14</v>
      </c>
    </row>
    <row r="4687" spans="1:5" x14ac:dyDescent="0.2">
      <c r="A4687" t="s">
        <v>26054</v>
      </c>
      <c r="B4687">
        <f>LEN(A4687)</f>
        <v>15</v>
      </c>
    </row>
    <row r="4688" spans="1:5" x14ac:dyDescent="0.2">
      <c r="A4688" t="s">
        <v>27090</v>
      </c>
      <c r="B4688">
        <f>LEN(A4688)</f>
        <v>16</v>
      </c>
    </row>
    <row r="4689" spans="1:5" x14ac:dyDescent="0.2">
      <c r="A4689" t="s">
        <v>28931</v>
      </c>
      <c r="B4689">
        <f>LEN(A4689)</f>
        <v>16</v>
      </c>
    </row>
    <row r="4690" spans="1:5" x14ac:dyDescent="0.2">
      <c r="A4690" t="s">
        <v>29399</v>
      </c>
      <c r="B4690">
        <f>LEN(A4690)</f>
        <v>14</v>
      </c>
    </row>
    <row r="4691" spans="1:5" x14ac:dyDescent="0.2">
      <c r="A4691" t="s">
        <v>8761</v>
      </c>
      <c r="B4691">
        <f>LEN(A4691)</f>
        <v>19</v>
      </c>
      <c r="C4691" t="s">
        <v>31394</v>
      </c>
      <c r="D4691" t="s">
        <v>31395</v>
      </c>
      <c r="E4691" t="s">
        <v>31395</v>
      </c>
    </row>
    <row r="4692" spans="1:5" x14ac:dyDescent="0.2">
      <c r="A4692" t="s">
        <v>5624</v>
      </c>
      <c r="B4692">
        <f>LEN(A4692)</f>
        <v>20</v>
      </c>
      <c r="C4692" t="s">
        <v>31395</v>
      </c>
      <c r="D4692" t="s">
        <v>31394</v>
      </c>
      <c r="E4692" t="s">
        <v>31395</v>
      </c>
    </row>
    <row r="4693" spans="1:5" x14ac:dyDescent="0.2">
      <c r="A4693" t="s">
        <v>6678</v>
      </c>
      <c r="B4693">
        <f>LEN(A4693)</f>
        <v>20</v>
      </c>
      <c r="C4693" t="s">
        <v>31394</v>
      </c>
      <c r="D4693" t="s">
        <v>31395</v>
      </c>
      <c r="E4693" t="s">
        <v>31395</v>
      </c>
    </row>
    <row r="4694" spans="1:5" x14ac:dyDescent="0.2">
      <c r="A4694" t="s">
        <v>9051</v>
      </c>
      <c r="B4694">
        <f>LEN(A4694)</f>
        <v>16</v>
      </c>
      <c r="C4694" t="s">
        <v>31395</v>
      </c>
      <c r="D4694" t="s">
        <v>31395</v>
      </c>
      <c r="E4694" t="s">
        <v>31395</v>
      </c>
    </row>
    <row r="4695" spans="1:5" x14ac:dyDescent="0.2">
      <c r="A4695" t="s">
        <v>2466</v>
      </c>
      <c r="B4695">
        <f>LEN(A4695)</f>
        <v>16</v>
      </c>
      <c r="C4695" t="s">
        <v>31395</v>
      </c>
      <c r="D4695" t="s">
        <v>31395</v>
      </c>
      <c r="E4695" t="s">
        <v>31395</v>
      </c>
    </row>
    <row r="4696" spans="1:5" x14ac:dyDescent="0.2">
      <c r="A4696" t="s">
        <v>5003</v>
      </c>
      <c r="B4696">
        <f>LEN(A4696)</f>
        <v>15</v>
      </c>
      <c r="C4696" t="s">
        <v>31395</v>
      </c>
      <c r="D4696" t="s">
        <v>31395</v>
      </c>
      <c r="E4696" t="s">
        <v>31395</v>
      </c>
    </row>
    <row r="4697" spans="1:5" x14ac:dyDescent="0.2">
      <c r="A4697" t="s">
        <v>9404</v>
      </c>
      <c r="B4697">
        <f>LEN(A4697)</f>
        <v>15</v>
      </c>
      <c r="C4697" t="s">
        <v>31395</v>
      </c>
      <c r="D4697" t="s">
        <v>31395</v>
      </c>
      <c r="E4697" t="s">
        <v>31395</v>
      </c>
    </row>
    <row r="4698" spans="1:5" x14ac:dyDescent="0.2">
      <c r="A4698" t="s">
        <v>10911</v>
      </c>
      <c r="B4698">
        <f>LEN(A4698)</f>
        <v>17</v>
      </c>
      <c r="C4698" t="s">
        <v>31395</v>
      </c>
      <c r="D4698" t="s">
        <v>31395</v>
      </c>
      <c r="E4698" t="s">
        <v>31394</v>
      </c>
    </row>
    <row r="4699" spans="1:5" x14ac:dyDescent="0.2">
      <c r="A4699" t="s">
        <v>16185</v>
      </c>
      <c r="B4699">
        <f>LEN(A4699)</f>
        <v>20</v>
      </c>
      <c r="C4699" t="s">
        <v>31395</v>
      </c>
      <c r="D4699" t="s">
        <v>31395</v>
      </c>
      <c r="E4699" t="s">
        <v>31395</v>
      </c>
    </row>
    <row r="4700" spans="1:5" x14ac:dyDescent="0.2">
      <c r="A4700" t="s">
        <v>18285</v>
      </c>
      <c r="B4700">
        <f>LEN(A4700)</f>
        <v>19</v>
      </c>
      <c r="C4700" t="s">
        <v>31394</v>
      </c>
      <c r="D4700" t="s">
        <v>31395</v>
      </c>
      <c r="E4700" t="s">
        <v>31395</v>
      </c>
    </row>
    <row r="4701" spans="1:5" x14ac:dyDescent="0.2">
      <c r="A4701" t="s">
        <v>18340</v>
      </c>
      <c r="B4701">
        <f>LEN(A4701)</f>
        <v>19</v>
      </c>
      <c r="C4701" t="s">
        <v>31395</v>
      </c>
      <c r="D4701" t="s">
        <v>31395</v>
      </c>
      <c r="E4701" t="s">
        <v>31395</v>
      </c>
    </row>
    <row r="4702" spans="1:5" x14ac:dyDescent="0.2">
      <c r="A4702" t="s">
        <v>23930</v>
      </c>
      <c r="B4702">
        <f>LEN(A4702)</f>
        <v>18</v>
      </c>
    </row>
    <row r="4703" spans="1:5" x14ac:dyDescent="0.2">
      <c r="A4703" t="s">
        <v>29745</v>
      </c>
      <c r="B4703">
        <f>LEN(A4703)</f>
        <v>14</v>
      </c>
    </row>
    <row r="4704" spans="1:5" x14ac:dyDescent="0.2">
      <c r="A4704" t="s">
        <v>30311</v>
      </c>
      <c r="B4704">
        <f>LEN(A4704)</f>
        <v>18</v>
      </c>
    </row>
    <row r="4705" spans="1:5" x14ac:dyDescent="0.2">
      <c r="A4705" t="s">
        <v>9851</v>
      </c>
      <c r="B4705">
        <f>LEN(A4705)</f>
        <v>13</v>
      </c>
      <c r="C4705" t="s">
        <v>31395</v>
      </c>
      <c r="D4705" t="s">
        <v>31395</v>
      </c>
      <c r="E4705" t="s">
        <v>31395</v>
      </c>
    </row>
    <row r="4706" spans="1:5" x14ac:dyDescent="0.2">
      <c r="A4706" t="s">
        <v>10009</v>
      </c>
      <c r="B4706">
        <f>LEN(A4706)</f>
        <v>13</v>
      </c>
      <c r="C4706" t="s">
        <v>31394</v>
      </c>
      <c r="D4706" t="s">
        <v>31395</v>
      </c>
      <c r="E4706" t="s">
        <v>31395</v>
      </c>
    </row>
    <row r="4707" spans="1:5" x14ac:dyDescent="0.2">
      <c r="A4707" t="s">
        <v>19847</v>
      </c>
      <c r="B4707">
        <f>LEN(A4707)</f>
        <v>16</v>
      </c>
      <c r="C4707" t="s">
        <v>31394</v>
      </c>
      <c r="D4707" t="s">
        <v>31395</v>
      </c>
      <c r="E4707" t="s">
        <v>31395</v>
      </c>
    </row>
    <row r="4708" spans="1:5" x14ac:dyDescent="0.2">
      <c r="A4708" t="s">
        <v>25489</v>
      </c>
      <c r="B4708">
        <f>LEN(A4708)</f>
        <v>19</v>
      </c>
    </row>
    <row r="4709" spans="1:5" x14ac:dyDescent="0.2">
      <c r="A4709" t="s">
        <v>10891</v>
      </c>
      <c r="B4709">
        <f>LEN(A4709)</f>
        <v>12</v>
      </c>
      <c r="C4709" t="s">
        <v>31394</v>
      </c>
      <c r="D4709" t="s">
        <v>31395</v>
      </c>
      <c r="E4709" t="s">
        <v>31395</v>
      </c>
    </row>
    <row r="4710" spans="1:5" x14ac:dyDescent="0.2">
      <c r="A4710" t="s">
        <v>11395</v>
      </c>
      <c r="B4710">
        <f>LEN(A4710)</f>
        <v>12</v>
      </c>
      <c r="C4710" t="s">
        <v>31395</v>
      </c>
      <c r="D4710" t="s">
        <v>31395</v>
      </c>
      <c r="E4710" t="s">
        <v>31395</v>
      </c>
    </row>
    <row r="4711" spans="1:5" x14ac:dyDescent="0.2">
      <c r="A4711" t="s">
        <v>24978</v>
      </c>
      <c r="B4711">
        <f>LEN(A4711)</f>
        <v>21</v>
      </c>
    </row>
    <row r="4712" spans="1:5" x14ac:dyDescent="0.2">
      <c r="A4712" t="s">
        <v>7435</v>
      </c>
      <c r="B4712">
        <f>LEN(A4712)</f>
        <v>15</v>
      </c>
      <c r="C4712" t="s">
        <v>31394</v>
      </c>
      <c r="D4712" t="s">
        <v>31395</v>
      </c>
      <c r="E4712" t="s">
        <v>31395</v>
      </c>
    </row>
    <row r="4713" spans="1:5" x14ac:dyDescent="0.2">
      <c r="A4713" t="s">
        <v>14469</v>
      </c>
      <c r="B4713">
        <f>LEN(A4713)</f>
        <v>16</v>
      </c>
      <c r="C4713" t="s">
        <v>31395</v>
      </c>
      <c r="D4713" t="s">
        <v>31395</v>
      </c>
      <c r="E4713" t="s">
        <v>31395</v>
      </c>
    </row>
    <row r="4714" spans="1:5" x14ac:dyDescent="0.2">
      <c r="A4714" t="s">
        <v>20770</v>
      </c>
      <c r="B4714">
        <f>LEN(A4714)</f>
        <v>15</v>
      </c>
      <c r="C4714" t="s">
        <v>31394</v>
      </c>
      <c r="D4714" t="s">
        <v>31395</v>
      </c>
      <c r="E4714" t="s">
        <v>31395</v>
      </c>
    </row>
    <row r="4715" spans="1:5" x14ac:dyDescent="0.2">
      <c r="A4715" t="s">
        <v>25790</v>
      </c>
      <c r="B4715">
        <f>LEN(A4715)</f>
        <v>15</v>
      </c>
    </row>
    <row r="4716" spans="1:5" x14ac:dyDescent="0.2">
      <c r="A4716" t="s">
        <v>840</v>
      </c>
      <c r="B4716">
        <f>LEN(A4716)</f>
        <v>16</v>
      </c>
      <c r="C4716" t="s">
        <v>31395</v>
      </c>
      <c r="D4716" t="s">
        <v>31395</v>
      </c>
      <c r="E4716" t="s">
        <v>31395</v>
      </c>
    </row>
    <row r="4717" spans="1:5" x14ac:dyDescent="0.2">
      <c r="A4717" t="s">
        <v>5693</v>
      </c>
      <c r="B4717">
        <f>LEN(A4717)</f>
        <v>16</v>
      </c>
      <c r="C4717" t="s">
        <v>31395</v>
      </c>
      <c r="D4717" t="s">
        <v>31395</v>
      </c>
      <c r="E4717" t="s">
        <v>31395</v>
      </c>
    </row>
    <row r="4718" spans="1:5" x14ac:dyDescent="0.2">
      <c r="A4718" t="s">
        <v>5969</v>
      </c>
      <c r="B4718">
        <f>LEN(A4718)</f>
        <v>23</v>
      </c>
      <c r="C4718" t="s">
        <v>31395</v>
      </c>
      <c r="D4718" t="s">
        <v>31395</v>
      </c>
      <c r="E4718" t="s">
        <v>31395</v>
      </c>
    </row>
    <row r="4719" spans="1:5" x14ac:dyDescent="0.2">
      <c r="A4719" t="s">
        <v>8091</v>
      </c>
      <c r="B4719">
        <f>LEN(A4719)</f>
        <v>15</v>
      </c>
      <c r="C4719" t="s">
        <v>31395</v>
      </c>
      <c r="D4719" t="s">
        <v>31395</v>
      </c>
      <c r="E4719" t="s">
        <v>31395</v>
      </c>
    </row>
    <row r="4720" spans="1:5" x14ac:dyDescent="0.2">
      <c r="A4720" t="s">
        <v>8206</v>
      </c>
      <c r="B4720">
        <f>LEN(A4720)</f>
        <v>21</v>
      </c>
      <c r="C4720" t="s">
        <v>31395</v>
      </c>
      <c r="D4720" t="s">
        <v>31395</v>
      </c>
      <c r="E4720" t="s">
        <v>31395</v>
      </c>
    </row>
    <row r="4721" spans="1:5" x14ac:dyDescent="0.2">
      <c r="A4721" t="s">
        <v>8541</v>
      </c>
      <c r="B4721">
        <f>LEN(A4721)</f>
        <v>21</v>
      </c>
      <c r="C4721" t="s">
        <v>31395</v>
      </c>
      <c r="D4721" t="s">
        <v>31395</v>
      </c>
      <c r="E4721" t="s">
        <v>31395</v>
      </c>
    </row>
    <row r="4722" spans="1:5" x14ac:dyDescent="0.2">
      <c r="A4722" t="s">
        <v>11114</v>
      </c>
      <c r="B4722">
        <f>LEN(A4722)</f>
        <v>15</v>
      </c>
      <c r="C4722" t="s">
        <v>31395</v>
      </c>
      <c r="D4722" t="s">
        <v>31395</v>
      </c>
      <c r="E4722" t="s">
        <v>31395</v>
      </c>
    </row>
    <row r="4723" spans="1:5" x14ac:dyDescent="0.2">
      <c r="A4723" t="s">
        <v>11881</v>
      </c>
      <c r="B4723">
        <f>LEN(A4723)</f>
        <v>17</v>
      </c>
      <c r="C4723" t="s">
        <v>31395</v>
      </c>
      <c r="D4723" t="s">
        <v>31395</v>
      </c>
      <c r="E4723" t="s">
        <v>31395</v>
      </c>
    </row>
    <row r="4724" spans="1:5" x14ac:dyDescent="0.2">
      <c r="A4724" t="s">
        <v>12446</v>
      </c>
      <c r="B4724">
        <f>LEN(A4724)</f>
        <v>18</v>
      </c>
      <c r="C4724" t="s">
        <v>31395</v>
      </c>
      <c r="D4724" t="s">
        <v>31395</v>
      </c>
      <c r="E4724" t="s">
        <v>31395</v>
      </c>
    </row>
    <row r="4725" spans="1:5" x14ac:dyDescent="0.2">
      <c r="A4725" t="s">
        <v>13694</v>
      </c>
      <c r="B4725">
        <f>LEN(A4725)</f>
        <v>16</v>
      </c>
      <c r="C4725" t="s">
        <v>31395</v>
      </c>
      <c r="D4725" t="s">
        <v>31395</v>
      </c>
      <c r="E4725" t="s">
        <v>31395</v>
      </c>
    </row>
    <row r="4726" spans="1:5" x14ac:dyDescent="0.2">
      <c r="A4726" t="s">
        <v>14166</v>
      </c>
      <c r="B4726">
        <f>LEN(A4726)</f>
        <v>16</v>
      </c>
      <c r="C4726" t="s">
        <v>31395</v>
      </c>
      <c r="D4726" t="s">
        <v>31395</v>
      </c>
      <c r="E4726" t="s">
        <v>31395</v>
      </c>
    </row>
    <row r="4727" spans="1:5" x14ac:dyDescent="0.2">
      <c r="A4727" t="s">
        <v>20191</v>
      </c>
      <c r="B4727">
        <f>LEN(A4727)</f>
        <v>14</v>
      </c>
      <c r="C4727" t="s">
        <v>31395</v>
      </c>
      <c r="D4727" t="s">
        <v>31395</v>
      </c>
      <c r="E4727" t="s">
        <v>31395</v>
      </c>
    </row>
    <row r="4728" spans="1:5" x14ac:dyDescent="0.2">
      <c r="A4728" t="s">
        <v>20746</v>
      </c>
      <c r="B4728">
        <f>LEN(A4728)</f>
        <v>17</v>
      </c>
      <c r="C4728" t="s">
        <v>31394</v>
      </c>
      <c r="D4728" t="s">
        <v>31395</v>
      </c>
      <c r="E4728" t="s">
        <v>31395</v>
      </c>
    </row>
    <row r="4729" spans="1:5" x14ac:dyDescent="0.2">
      <c r="A4729" t="s">
        <v>20760</v>
      </c>
      <c r="B4729">
        <f>LEN(A4729)</f>
        <v>18</v>
      </c>
      <c r="C4729" t="s">
        <v>31395</v>
      </c>
      <c r="D4729" t="s">
        <v>31394</v>
      </c>
      <c r="E4729" t="s">
        <v>31395</v>
      </c>
    </row>
    <row r="4730" spans="1:5" x14ac:dyDescent="0.2">
      <c r="A4730" t="s">
        <v>27328</v>
      </c>
      <c r="B4730">
        <f>LEN(A4730)</f>
        <v>16</v>
      </c>
    </row>
    <row r="4731" spans="1:5" x14ac:dyDescent="0.2">
      <c r="A4731" t="s">
        <v>28225</v>
      </c>
      <c r="B4731">
        <f>LEN(A4731)</f>
        <v>15</v>
      </c>
    </row>
    <row r="4732" spans="1:5" x14ac:dyDescent="0.2">
      <c r="A4732" t="s">
        <v>28944</v>
      </c>
      <c r="B4732">
        <f>LEN(A4732)</f>
        <v>16</v>
      </c>
    </row>
    <row r="4733" spans="1:5" x14ac:dyDescent="0.2">
      <c r="A4733" t="s">
        <v>29347</v>
      </c>
      <c r="B4733">
        <f>LEN(A4733)</f>
        <v>17</v>
      </c>
    </row>
    <row r="4734" spans="1:5" x14ac:dyDescent="0.2">
      <c r="A4734" t="s">
        <v>30722</v>
      </c>
      <c r="B4734">
        <f>LEN(A4734)</f>
        <v>17</v>
      </c>
    </row>
    <row r="4735" spans="1:5" x14ac:dyDescent="0.2">
      <c r="A4735" t="s">
        <v>31172</v>
      </c>
      <c r="B4735">
        <f>LEN(A4735)</f>
        <v>19</v>
      </c>
    </row>
    <row r="4736" spans="1:5" x14ac:dyDescent="0.2">
      <c r="A4736" t="s">
        <v>4096</v>
      </c>
      <c r="B4736">
        <f>LEN(A4736)</f>
        <v>22</v>
      </c>
      <c r="C4736" t="s">
        <v>31394</v>
      </c>
      <c r="D4736" t="s">
        <v>31395</v>
      </c>
      <c r="E4736" t="s">
        <v>31395</v>
      </c>
    </row>
    <row r="4737" spans="1:5" x14ac:dyDescent="0.2">
      <c r="A4737" t="s">
        <v>14023</v>
      </c>
      <c r="B4737">
        <f>LEN(A4737)</f>
        <v>15</v>
      </c>
      <c r="C4737" t="s">
        <v>31394</v>
      </c>
      <c r="D4737" t="s">
        <v>31395</v>
      </c>
      <c r="E4737" t="s">
        <v>31395</v>
      </c>
    </row>
    <row r="4738" spans="1:5" x14ac:dyDescent="0.2">
      <c r="A4738" t="s">
        <v>22109</v>
      </c>
      <c r="B4738">
        <f>LEN(A4738)</f>
        <v>20</v>
      </c>
    </row>
    <row r="4739" spans="1:5" x14ac:dyDescent="0.2">
      <c r="A4739" t="s">
        <v>27636</v>
      </c>
      <c r="B4739">
        <f>LEN(A4739)</f>
        <v>22</v>
      </c>
    </row>
    <row r="4740" spans="1:5" x14ac:dyDescent="0.2">
      <c r="A4740" t="s">
        <v>11448</v>
      </c>
      <c r="B4740">
        <f>LEN(A4740)</f>
        <v>16</v>
      </c>
      <c r="C4740" t="s">
        <v>31394</v>
      </c>
      <c r="D4740" t="s">
        <v>31395</v>
      </c>
      <c r="E4740" t="s">
        <v>31395</v>
      </c>
    </row>
    <row r="4741" spans="1:5" x14ac:dyDescent="0.2">
      <c r="A4741" t="s">
        <v>24326</v>
      </c>
      <c r="B4741">
        <f>LEN(A4741)</f>
        <v>19</v>
      </c>
    </row>
    <row r="4742" spans="1:5" x14ac:dyDescent="0.2">
      <c r="A4742" t="s">
        <v>1196</v>
      </c>
      <c r="B4742">
        <f>LEN(A4742)</f>
        <v>17</v>
      </c>
      <c r="C4742" t="s">
        <v>31395</v>
      </c>
      <c r="D4742" t="s">
        <v>31395</v>
      </c>
      <c r="E4742" t="s">
        <v>31395</v>
      </c>
    </row>
    <row r="4743" spans="1:5" x14ac:dyDescent="0.2">
      <c r="A4743" t="s">
        <v>13482</v>
      </c>
      <c r="B4743">
        <f>LEN(A4743)</f>
        <v>15</v>
      </c>
      <c r="C4743" t="s">
        <v>31395</v>
      </c>
      <c r="D4743" t="s">
        <v>31395</v>
      </c>
      <c r="E4743" t="s">
        <v>31395</v>
      </c>
    </row>
    <row r="4744" spans="1:5" x14ac:dyDescent="0.2">
      <c r="A4744" t="s">
        <v>26138</v>
      </c>
      <c r="B4744">
        <f>LEN(A4744)</f>
        <v>14</v>
      </c>
    </row>
    <row r="4745" spans="1:5" x14ac:dyDescent="0.2">
      <c r="A4745" t="s">
        <v>28128</v>
      </c>
      <c r="B4745">
        <f>LEN(A4745)</f>
        <v>16</v>
      </c>
    </row>
    <row r="4746" spans="1:5" x14ac:dyDescent="0.2">
      <c r="A4746" t="s">
        <v>30424</v>
      </c>
      <c r="B4746">
        <f>LEN(A4746)</f>
        <v>15</v>
      </c>
    </row>
    <row r="4747" spans="1:5" x14ac:dyDescent="0.2">
      <c r="A4747" t="s">
        <v>3919</v>
      </c>
      <c r="B4747">
        <f>LEN(A4747)</f>
        <v>17</v>
      </c>
      <c r="C4747" t="s">
        <v>31394</v>
      </c>
      <c r="D4747" t="s">
        <v>31395</v>
      </c>
      <c r="E4747" t="s">
        <v>31395</v>
      </c>
    </row>
    <row r="4748" spans="1:5" x14ac:dyDescent="0.2">
      <c r="A4748" t="s">
        <v>5650</v>
      </c>
      <c r="B4748">
        <f>LEN(A4748)</f>
        <v>13</v>
      </c>
      <c r="C4748" t="s">
        <v>31395</v>
      </c>
      <c r="D4748" t="s">
        <v>31395</v>
      </c>
      <c r="E4748" t="s">
        <v>31395</v>
      </c>
    </row>
    <row r="4749" spans="1:5" x14ac:dyDescent="0.2">
      <c r="A4749" t="s">
        <v>9486</v>
      </c>
      <c r="B4749">
        <f>LEN(A4749)</f>
        <v>18</v>
      </c>
      <c r="C4749" t="s">
        <v>31395</v>
      </c>
      <c r="D4749" t="s">
        <v>31395</v>
      </c>
      <c r="E4749" t="s">
        <v>31395</v>
      </c>
    </row>
    <row r="4750" spans="1:5" x14ac:dyDescent="0.2">
      <c r="A4750" t="s">
        <v>9500</v>
      </c>
      <c r="B4750">
        <f>LEN(A4750)</f>
        <v>16</v>
      </c>
      <c r="C4750" t="s">
        <v>31395</v>
      </c>
      <c r="D4750" t="s">
        <v>31395</v>
      </c>
      <c r="E4750" t="s">
        <v>31395</v>
      </c>
    </row>
    <row r="4751" spans="1:5" x14ac:dyDescent="0.2">
      <c r="A4751" t="s">
        <v>11255</v>
      </c>
      <c r="B4751">
        <f>LEN(A4751)</f>
        <v>16</v>
      </c>
      <c r="C4751" t="s">
        <v>31394</v>
      </c>
      <c r="D4751" t="s">
        <v>31395</v>
      </c>
      <c r="E4751" t="s">
        <v>31395</v>
      </c>
    </row>
    <row r="4752" spans="1:5" x14ac:dyDescent="0.2">
      <c r="A4752" t="s">
        <v>11286</v>
      </c>
      <c r="B4752">
        <f>LEN(A4752)</f>
        <v>16</v>
      </c>
      <c r="C4752" t="s">
        <v>31395</v>
      </c>
      <c r="D4752" t="s">
        <v>31395</v>
      </c>
      <c r="E4752" t="s">
        <v>31395</v>
      </c>
    </row>
    <row r="4753" spans="1:5" x14ac:dyDescent="0.2">
      <c r="A4753" t="s">
        <v>12448</v>
      </c>
      <c r="B4753">
        <f>LEN(A4753)</f>
        <v>16</v>
      </c>
      <c r="C4753" t="s">
        <v>31395</v>
      </c>
      <c r="D4753" t="s">
        <v>31395</v>
      </c>
      <c r="E4753" t="s">
        <v>31395</v>
      </c>
    </row>
    <row r="4754" spans="1:5" x14ac:dyDescent="0.2">
      <c r="A4754" t="s">
        <v>28512</v>
      </c>
      <c r="B4754">
        <f>LEN(A4754)</f>
        <v>17</v>
      </c>
    </row>
    <row r="4755" spans="1:5" x14ac:dyDescent="0.2">
      <c r="A4755" t="s">
        <v>29116</v>
      </c>
      <c r="B4755">
        <f>LEN(A4755)</f>
        <v>16</v>
      </c>
    </row>
    <row r="4756" spans="1:5" x14ac:dyDescent="0.2">
      <c r="A4756" t="s">
        <v>16441</v>
      </c>
      <c r="B4756">
        <f>LEN(A4756)</f>
        <v>12</v>
      </c>
      <c r="C4756" t="s">
        <v>31395</v>
      </c>
      <c r="D4756" t="s">
        <v>31395</v>
      </c>
      <c r="E4756" t="s">
        <v>31395</v>
      </c>
    </row>
    <row r="4757" spans="1:5" x14ac:dyDescent="0.2">
      <c r="A4757" t="s">
        <v>16969</v>
      </c>
      <c r="B4757">
        <f>LEN(A4757)</f>
        <v>12</v>
      </c>
      <c r="C4757" t="s">
        <v>31395</v>
      </c>
      <c r="D4757" t="s">
        <v>31395</v>
      </c>
      <c r="E4757" t="s">
        <v>31395</v>
      </c>
    </row>
    <row r="4758" spans="1:5" x14ac:dyDescent="0.2">
      <c r="A4758" t="s">
        <v>3514</v>
      </c>
      <c r="B4758">
        <f>LEN(A4758)</f>
        <v>13</v>
      </c>
      <c r="C4758" t="s">
        <v>31394</v>
      </c>
      <c r="D4758" t="s">
        <v>31395</v>
      </c>
      <c r="E4758" t="s">
        <v>31395</v>
      </c>
    </row>
    <row r="4759" spans="1:5" x14ac:dyDescent="0.2">
      <c r="A4759" t="s">
        <v>1049</v>
      </c>
      <c r="B4759">
        <f>LEN(A4759)</f>
        <v>15</v>
      </c>
      <c r="C4759" t="s">
        <v>31394</v>
      </c>
      <c r="D4759" t="s">
        <v>31395</v>
      </c>
      <c r="E4759" t="s">
        <v>31395</v>
      </c>
    </row>
    <row r="4760" spans="1:5" x14ac:dyDescent="0.2">
      <c r="A4760" t="s">
        <v>5354</v>
      </c>
      <c r="B4760">
        <f>LEN(A4760)</f>
        <v>16</v>
      </c>
      <c r="C4760" t="s">
        <v>31395</v>
      </c>
      <c r="D4760" t="s">
        <v>31395</v>
      </c>
      <c r="E4760" t="s">
        <v>31395</v>
      </c>
    </row>
    <row r="4761" spans="1:5" x14ac:dyDescent="0.2">
      <c r="A4761" t="s">
        <v>5419</v>
      </c>
      <c r="B4761">
        <f>LEN(A4761)</f>
        <v>16</v>
      </c>
      <c r="C4761" t="s">
        <v>31395</v>
      </c>
      <c r="D4761" t="s">
        <v>31395</v>
      </c>
      <c r="E4761" t="s">
        <v>31395</v>
      </c>
    </row>
    <row r="4762" spans="1:5" x14ac:dyDescent="0.2">
      <c r="A4762" t="s">
        <v>6388</v>
      </c>
      <c r="B4762">
        <f>LEN(A4762)</f>
        <v>16</v>
      </c>
      <c r="C4762" t="s">
        <v>31395</v>
      </c>
      <c r="D4762" t="s">
        <v>31395</v>
      </c>
      <c r="E4762" t="s">
        <v>31395</v>
      </c>
    </row>
    <row r="4763" spans="1:5" x14ac:dyDescent="0.2">
      <c r="A4763" t="s">
        <v>6863</v>
      </c>
      <c r="B4763">
        <f>LEN(A4763)</f>
        <v>16</v>
      </c>
      <c r="C4763" t="s">
        <v>31395</v>
      </c>
      <c r="D4763" t="s">
        <v>31395</v>
      </c>
      <c r="E4763" t="s">
        <v>31395</v>
      </c>
    </row>
    <row r="4764" spans="1:5" x14ac:dyDescent="0.2">
      <c r="A4764" t="s">
        <v>9781</v>
      </c>
      <c r="B4764">
        <f>LEN(A4764)</f>
        <v>16</v>
      </c>
      <c r="C4764" t="s">
        <v>31394</v>
      </c>
      <c r="D4764" t="s">
        <v>31395</v>
      </c>
      <c r="E4764" t="s">
        <v>31395</v>
      </c>
    </row>
    <row r="4765" spans="1:5" x14ac:dyDescent="0.2">
      <c r="A4765" t="s">
        <v>20037</v>
      </c>
      <c r="B4765">
        <f>LEN(A4765)</f>
        <v>16</v>
      </c>
      <c r="C4765" t="s">
        <v>31395</v>
      </c>
      <c r="D4765" t="s">
        <v>31394</v>
      </c>
      <c r="E4765" t="s">
        <v>31395</v>
      </c>
    </row>
    <row r="4766" spans="1:5" x14ac:dyDescent="0.2">
      <c r="A4766" t="s">
        <v>25321</v>
      </c>
      <c r="B4766">
        <f>LEN(A4766)</f>
        <v>17</v>
      </c>
    </row>
    <row r="4767" spans="1:5" x14ac:dyDescent="0.2">
      <c r="A4767" t="s">
        <v>18911</v>
      </c>
      <c r="B4767">
        <f>LEN(A4767)</f>
        <v>14</v>
      </c>
      <c r="C4767" t="s">
        <v>31394</v>
      </c>
      <c r="D4767" t="s">
        <v>31395</v>
      </c>
      <c r="E4767" t="s">
        <v>31395</v>
      </c>
    </row>
    <row r="4768" spans="1:5" x14ac:dyDescent="0.2">
      <c r="A4768" t="s">
        <v>18921</v>
      </c>
      <c r="B4768">
        <f>LEN(A4768)</f>
        <v>16</v>
      </c>
      <c r="C4768" t="s">
        <v>31395</v>
      </c>
      <c r="D4768" t="s">
        <v>31395</v>
      </c>
      <c r="E4768" t="s">
        <v>31395</v>
      </c>
    </row>
    <row r="4769" spans="1:5" x14ac:dyDescent="0.2">
      <c r="A4769" t="s">
        <v>18912</v>
      </c>
      <c r="B4769">
        <f>LEN(A4769)</f>
        <v>17</v>
      </c>
      <c r="C4769" t="s">
        <v>31395</v>
      </c>
      <c r="D4769" t="s">
        <v>31394</v>
      </c>
      <c r="E4769" t="s">
        <v>31395</v>
      </c>
    </row>
    <row r="4770" spans="1:5" x14ac:dyDescent="0.2">
      <c r="A4770" t="s">
        <v>21605</v>
      </c>
      <c r="B4770">
        <f>LEN(A4770)</f>
        <v>19</v>
      </c>
    </row>
    <row r="4771" spans="1:5" x14ac:dyDescent="0.2">
      <c r="A4771" t="s">
        <v>20194</v>
      </c>
      <c r="B4771">
        <f>LEN(A4771)</f>
        <v>11</v>
      </c>
      <c r="C4771" t="s">
        <v>31394</v>
      </c>
      <c r="D4771" t="s">
        <v>31395</v>
      </c>
      <c r="E4771" t="s">
        <v>31395</v>
      </c>
    </row>
    <row r="4772" spans="1:5" x14ac:dyDescent="0.2">
      <c r="A4772" t="s">
        <v>19175</v>
      </c>
      <c r="B4772">
        <f>LEN(A4772)</f>
        <v>20</v>
      </c>
      <c r="C4772" t="s">
        <v>31394</v>
      </c>
      <c r="D4772" t="s">
        <v>31395</v>
      </c>
      <c r="E4772" t="s">
        <v>31395</v>
      </c>
    </row>
    <row r="4773" spans="1:5" x14ac:dyDescent="0.2">
      <c r="A4773" t="s">
        <v>20575</v>
      </c>
      <c r="B4773">
        <f>LEN(A4773)</f>
        <v>14</v>
      </c>
      <c r="C4773" t="s">
        <v>31394</v>
      </c>
      <c r="D4773" t="s">
        <v>31395</v>
      </c>
      <c r="E4773" t="s">
        <v>31395</v>
      </c>
    </row>
    <row r="4774" spans="1:5" x14ac:dyDescent="0.2">
      <c r="A4774" t="s">
        <v>15695</v>
      </c>
      <c r="B4774">
        <f>LEN(A4774)</f>
        <v>14</v>
      </c>
      <c r="C4774" t="s">
        <v>31395</v>
      </c>
      <c r="D4774" t="s">
        <v>31395</v>
      </c>
      <c r="E4774" t="s">
        <v>31395</v>
      </c>
    </row>
    <row r="4775" spans="1:5" x14ac:dyDescent="0.2">
      <c r="A4775" t="s">
        <v>20942</v>
      </c>
      <c r="B4775">
        <f>LEN(A4775)</f>
        <v>12</v>
      </c>
      <c r="C4775" t="s">
        <v>31394</v>
      </c>
      <c r="D4775" t="s">
        <v>31395</v>
      </c>
      <c r="E4775" t="s">
        <v>31395</v>
      </c>
    </row>
    <row r="4776" spans="1:5" x14ac:dyDescent="0.2">
      <c r="A4776" t="s">
        <v>73</v>
      </c>
      <c r="B4776">
        <f>LEN(A4776)</f>
        <v>17</v>
      </c>
      <c r="C4776" t="s">
        <v>31394</v>
      </c>
      <c r="D4776" t="s">
        <v>31395</v>
      </c>
      <c r="E4776" t="s">
        <v>31395</v>
      </c>
    </row>
    <row r="4777" spans="1:5" x14ac:dyDescent="0.2">
      <c r="A4777" t="s">
        <v>2740</v>
      </c>
      <c r="B4777">
        <f>LEN(A4777)</f>
        <v>18</v>
      </c>
      <c r="C4777" t="s">
        <v>31395</v>
      </c>
      <c r="D4777" t="s">
        <v>31395</v>
      </c>
      <c r="E4777" t="s">
        <v>31395</v>
      </c>
    </row>
    <row r="4778" spans="1:5" x14ac:dyDescent="0.2">
      <c r="A4778" t="s">
        <v>5408</v>
      </c>
      <c r="B4778">
        <f>LEN(A4778)</f>
        <v>18</v>
      </c>
      <c r="C4778" t="s">
        <v>31395</v>
      </c>
      <c r="D4778" t="s">
        <v>31395</v>
      </c>
      <c r="E4778" t="s">
        <v>31395</v>
      </c>
    </row>
    <row r="4779" spans="1:5" x14ac:dyDescent="0.2">
      <c r="A4779" t="s">
        <v>6085</v>
      </c>
      <c r="B4779">
        <f>LEN(A4779)</f>
        <v>15</v>
      </c>
      <c r="C4779" t="s">
        <v>31395</v>
      </c>
      <c r="D4779" t="s">
        <v>31395</v>
      </c>
      <c r="E4779" t="s">
        <v>31395</v>
      </c>
    </row>
    <row r="4780" spans="1:5" x14ac:dyDescent="0.2">
      <c r="A4780" t="s">
        <v>8907</v>
      </c>
      <c r="B4780">
        <f>LEN(A4780)</f>
        <v>14</v>
      </c>
      <c r="C4780" t="s">
        <v>31394</v>
      </c>
      <c r="D4780" t="s">
        <v>31395</v>
      </c>
      <c r="E4780" t="s">
        <v>31395</v>
      </c>
    </row>
    <row r="4781" spans="1:5" x14ac:dyDescent="0.2">
      <c r="A4781" t="s">
        <v>11088</v>
      </c>
      <c r="B4781">
        <f>LEN(A4781)</f>
        <v>16</v>
      </c>
      <c r="C4781" t="s">
        <v>31395</v>
      </c>
      <c r="D4781" t="s">
        <v>31395</v>
      </c>
      <c r="E4781" t="s">
        <v>31395</v>
      </c>
    </row>
    <row r="4782" spans="1:5" x14ac:dyDescent="0.2">
      <c r="A4782" t="s">
        <v>11732</v>
      </c>
      <c r="B4782">
        <f>LEN(A4782)</f>
        <v>15</v>
      </c>
      <c r="C4782" t="s">
        <v>31394</v>
      </c>
      <c r="D4782" t="s">
        <v>31395</v>
      </c>
      <c r="E4782" t="s">
        <v>31395</v>
      </c>
    </row>
    <row r="4783" spans="1:5" x14ac:dyDescent="0.2">
      <c r="A4783" t="s">
        <v>20331</v>
      </c>
      <c r="B4783">
        <f>LEN(A4783)</f>
        <v>18</v>
      </c>
      <c r="C4783" t="s">
        <v>31395</v>
      </c>
      <c r="D4783" t="s">
        <v>31395</v>
      </c>
      <c r="E4783" t="s">
        <v>31395</v>
      </c>
    </row>
    <row r="4784" spans="1:5" x14ac:dyDescent="0.2">
      <c r="A4784" t="s">
        <v>23153</v>
      </c>
      <c r="B4784">
        <f>LEN(A4784)</f>
        <v>17</v>
      </c>
    </row>
    <row r="4785" spans="1:5" x14ac:dyDescent="0.2">
      <c r="A4785" t="s">
        <v>27054</v>
      </c>
      <c r="B4785">
        <f>LEN(A4785)</f>
        <v>16</v>
      </c>
    </row>
    <row r="4786" spans="1:5" x14ac:dyDescent="0.2">
      <c r="A4786" t="s">
        <v>22557</v>
      </c>
      <c r="B4786">
        <f>LEN(A4786)</f>
        <v>13</v>
      </c>
    </row>
    <row r="4787" spans="1:5" x14ac:dyDescent="0.2">
      <c r="A4787" t="s">
        <v>2158</v>
      </c>
      <c r="B4787">
        <f>LEN(A4787)</f>
        <v>18</v>
      </c>
      <c r="C4787" t="s">
        <v>31395</v>
      </c>
      <c r="D4787" t="s">
        <v>31395</v>
      </c>
      <c r="E4787" t="s">
        <v>31395</v>
      </c>
    </row>
    <row r="4788" spans="1:5" x14ac:dyDescent="0.2">
      <c r="A4788" t="s">
        <v>10565</v>
      </c>
      <c r="B4788">
        <f>LEN(A4788)</f>
        <v>17</v>
      </c>
      <c r="C4788" t="s">
        <v>31395</v>
      </c>
      <c r="D4788" t="s">
        <v>31395</v>
      </c>
      <c r="E4788" t="s">
        <v>31395</v>
      </c>
    </row>
    <row r="4789" spans="1:5" x14ac:dyDescent="0.2">
      <c r="A4789" t="s">
        <v>14207</v>
      </c>
      <c r="B4789">
        <f>LEN(A4789)</f>
        <v>17</v>
      </c>
      <c r="C4789" t="s">
        <v>31394</v>
      </c>
      <c r="D4789" t="s">
        <v>31395</v>
      </c>
      <c r="E4789" t="s">
        <v>31395</v>
      </c>
    </row>
    <row r="4790" spans="1:5" x14ac:dyDescent="0.2">
      <c r="A4790" t="s">
        <v>15404</v>
      </c>
      <c r="B4790">
        <f>LEN(A4790)</f>
        <v>14</v>
      </c>
      <c r="C4790" t="s">
        <v>31394</v>
      </c>
      <c r="D4790" t="s">
        <v>31395</v>
      </c>
      <c r="E4790" t="s">
        <v>31395</v>
      </c>
    </row>
    <row r="4791" spans="1:5" x14ac:dyDescent="0.2">
      <c r="A4791" t="s">
        <v>15573</v>
      </c>
      <c r="B4791">
        <f>LEN(A4791)</f>
        <v>15</v>
      </c>
      <c r="C4791" t="s">
        <v>31394</v>
      </c>
      <c r="D4791" t="s">
        <v>31395</v>
      </c>
      <c r="E4791" t="s">
        <v>31395</v>
      </c>
    </row>
    <row r="4792" spans="1:5" x14ac:dyDescent="0.2">
      <c r="A4792" t="s">
        <v>18537</v>
      </c>
      <c r="B4792">
        <f>LEN(A4792)</f>
        <v>17</v>
      </c>
      <c r="C4792" t="s">
        <v>31395</v>
      </c>
      <c r="D4792" t="s">
        <v>31395</v>
      </c>
      <c r="E4792" t="s">
        <v>31395</v>
      </c>
    </row>
    <row r="4793" spans="1:5" x14ac:dyDescent="0.2">
      <c r="A4793" t="s">
        <v>20902</v>
      </c>
      <c r="B4793">
        <f>LEN(A4793)</f>
        <v>14</v>
      </c>
      <c r="C4793" t="s">
        <v>31395</v>
      </c>
      <c r="D4793" t="s">
        <v>31395</v>
      </c>
      <c r="E4793" t="s">
        <v>31395</v>
      </c>
    </row>
    <row r="4794" spans="1:5" x14ac:dyDescent="0.2">
      <c r="A4794" t="s">
        <v>24525</v>
      </c>
      <c r="B4794">
        <f>LEN(A4794)</f>
        <v>18</v>
      </c>
    </row>
    <row r="4795" spans="1:5" x14ac:dyDescent="0.2">
      <c r="A4795" t="s">
        <v>25157</v>
      </c>
      <c r="B4795">
        <f>LEN(A4795)</f>
        <v>14</v>
      </c>
    </row>
    <row r="4796" spans="1:5" x14ac:dyDescent="0.2">
      <c r="A4796" t="s">
        <v>25456</v>
      </c>
      <c r="B4796">
        <f>LEN(A4796)</f>
        <v>15</v>
      </c>
    </row>
    <row r="4797" spans="1:5" x14ac:dyDescent="0.2">
      <c r="A4797" t="s">
        <v>29795</v>
      </c>
      <c r="B4797">
        <f>LEN(A4797)</f>
        <v>15</v>
      </c>
    </row>
    <row r="4798" spans="1:5" x14ac:dyDescent="0.2">
      <c r="A4798" t="s">
        <v>23235</v>
      </c>
      <c r="B4798">
        <f>LEN(A4798)</f>
        <v>13</v>
      </c>
    </row>
    <row r="4799" spans="1:5" x14ac:dyDescent="0.2">
      <c r="A4799" t="s">
        <v>25736</v>
      </c>
      <c r="B4799">
        <f>LEN(A4799)</f>
        <v>20</v>
      </c>
    </row>
    <row r="4800" spans="1:5" x14ac:dyDescent="0.2">
      <c r="A4800" t="s">
        <v>23670</v>
      </c>
      <c r="B4800">
        <f>LEN(A4800)</f>
        <v>11</v>
      </c>
    </row>
    <row r="4801" spans="1:5" x14ac:dyDescent="0.2">
      <c r="A4801" t="s">
        <v>24054</v>
      </c>
      <c r="B4801">
        <f>LEN(A4801)</f>
        <v>17</v>
      </c>
    </row>
    <row r="4802" spans="1:5" x14ac:dyDescent="0.2">
      <c r="A4802" t="s">
        <v>24096</v>
      </c>
      <c r="B4802">
        <f>LEN(A4802)</f>
        <v>14</v>
      </c>
    </row>
    <row r="4803" spans="1:5" x14ac:dyDescent="0.2">
      <c r="A4803" t="s">
        <v>5475</v>
      </c>
      <c r="B4803">
        <f>LEN(A4803)</f>
        <v>17</v>
      </c>
      <c r="C4803" t="s">
        <v>31395</v>
      </c>
      <c r="D4803" t="s">
        <v>31395</v>
      </c>
      <c r="E4803" t="s">
        <v>31395</v>
      </c>
    </row>
    <row r="4804" spans="1:5" x14ac:dyDescent="0.2">
      <c r="A4804" t="s">
        <v>28462</v>
      </c>
      <c r="B4804">
        <f>LEN(A4804)</f>
        <v>14</v>
      </c>
    </row>
    <row r="4805" spans="1:5" x14ac:dyDescent="0.2">
      <c r="A4805" t="s">
        <v>1983</v>
      </c>
      <c r="B4805">
        <f>LEN(A4805)</f>
        <v>15</v>
      </c>
      <c r="C4805" t="s">
        <v>31395</v>
      </c>
      <c r="D4805" t="s">
        <v>31395</v>
      </c>
      <c r="E4805" t="s">
        <v>31395</v>
      </c>
    </row>
    <row r="4806" spans="1:5" x14ac:dyDescent="0.2">
      <c r="A4806" t="s">
        <v>9086</v>
      </c>
      <c r="B4806">
        <f>LEN(A4806)</f>
        <v>17</v>
      </c>
      <c r="C4806" t="s">
        <v>31395</v>
      </c>
      <c r="D4806" t="s">
        <v>31395</v>
      </c>
      <c r="E4806" t="s">
        <v>31395</v>
      </c>
    </row>
    <row r="4807" spans="1:5" x14ac:dyDescent="0.2">
      <c r="A4807" t="s">
        <v>9493</v>
      </c>
      <c r="B4807">
        <f>LEN(A4807)</f>
        <v>17</v>
      </c>
      <c r="C4807" t="s">
        <v>31395</v>
      </c>
      <c r="D4807" t="s">
        <v>31395</v>
      </c>
      <c r="E4807" t="s">
        <v>31395</v>
      </c>
    </row>
    <row r="4808" spans="1:5" x14ac:dyDescent="0.2">
      <c r="A4808" t="s">
        <v>26552</v>
      </c>
      <c r="B4808">
        <f>LEN(A4808)</f>
        <v>16</v>
      </c>
    </row>
    <row r="4809" spans="1:5" x14ac:dyDescent="0.2">
      <c r="A4809" t="s">
        <v>24638</v>
      </c>
      <c r="B4809">
        <f>LEN(A4809)</f>
        <v>14</v>
      </c>
    </row>
    <row r="4810" spans="1:5" x14ac:dyDescent="0.2">
      <c r="A4810" t="s">
        <v>24670</v>
      </c>
      <c r="B4810">
        <f>LEN(A4810)</f>
        <v>15</v>
      </c>
    </row>
    <row r="4811" spans="1:5" x14ac:dyDescent="0.2">
      <c r="A4811" t="s">
        <v>25089</v>
      </c>
      <c r="B4811">
        <f>LEN(A4811)</f>
        <v>14</v>
      </c>
    </row>
    <row r="4812" spans="1:5" x14ac:dyDescent="0.2">
      <c r="A4812" t="s">
        <v>26709</v>
      </c>
      <c r="B4812">
        <f>LEN(A4812)</f>
        <v>13</v>
      </c>
    </row>
    <row r="4813" spans="1:5" x14ac:dyDescent="0.2">
      <c r="A4813" t="s">
        <v>27446</v>
      </c>
      <c r="B4813">
        <f>LEN(A4813)</f>
        <v>12</v>
      </c>
    </row>
    <row r="4814" spans="1:5" x14ac:dyDescent="0.2">
      <c r="A4814" t="s">
        <v>26852</v>
      </c>
      <c r="B4814">
        <f>LEN(A4814)</f>
        <v>14</v>
      </c>
    </row>
    <row r="4815" spans="1:5" x14ac:dyDescent="0.2">
      <c r="A4815" t="s">
        <v>48</v>
      </c>
      <c r="B4815">
        <f>LEN(A4815)</f>
        <v>16</v>
      </c>
      <c r="C4815" t="s">
        <v>31394</v>
      </c>
      <c r="D4815" t="s">
        <v>31395</v>
      </c>
      <c r="E4815" t="s">
        <v>31395</v>
      </c>
    </row>
    <row r="4816" spans="1:5" x14ac:dyDescent="0.2">
      <c r="A4816" t="s">
        <v>4068</v>
      </c>
      <c r="B4816">
        <f>LEN(A4816)</f>
        <v>17</v>
      </c>
      <c r="C4816" t="s">
        <v>31395</v>
      </c>
      <c r="D4816" t="s">
        <v>31395</v>
      </c>
      <c r="E4816" t="s">
        <v>31395</v>
      </c>
    </row>
    <row r="4817" spans="1:5" x14ac:dyDescent="0.2">
      <c r="A4817" t="s">
        <v>5749</v>
      </c>
      <c r="B4817">
        <f>LEN(A4817)</f>
        <v>18</v>
      </c>
      <c r="C4817" t="s">
        <v>31395</v>
      </c>
      <c r="D4817" t="s">
        <v>31395</v>
      </c>
      <c r="E4817" t="s">
        <v>31395</v>
      </c>
    </row>
    <row r="4818" spans="1:5" x14ac:dyDescent="0.2">
      <c r="A4818" t="s">
        <v>18856</v>
      </c>
      <c r="B4818">
        <f>LEN(A4818)</f>
        <v>16</v>
      </c>
      <c r="C4818" t="s">
        <v>31394</v>
      </c>
      <c r="D4818" t="s">
        <v>31395</v>
      </c>
      <c r="E4818" t="s">
        <v>31395</v>
      </c>
    </row>
    <row r="4819" spans="1:5" x14ac:dyDescent="0.2">
      <c r="A4819" t="s">
        <v>22172</v>
      </c>
      <c r="B4819">
        <f>LEN(A4819)</f>
        <v>15</v>
      </c>
    </row>
    <row r="4820" spans="1:5" x14ac:dyDescent="0.2">
      <c r="A4820" t="s">
        <v>27358</v>
      </c>
      <c r="B4820">
        <f>LEN(A4820)</f>
        <v>18</v>
      </c>
    </row>
    <row r="4821" spans="1:5" x14ac:dyDescent="0.2">
      <c r="A4821" t="s">
        <v>27668</v>
      </c>
      <c r="B4821">
        <f>LEN(A4821)</f>
        <v>10</v>
      </c>
    </row>
    <row r="4822" spans="1:5" x14ac:dyDescent="0.2">
      <c r="A4822" t="s">
        <v>1785</v>
      </c>
      <c r="B4822">
        <f>LEN(A4822)</f>
        <v>21</v>
      </c>
      <c r="C4822" t="s">
        <v>31394</v>
      </c>
      <c r="D4822" t="s">
        <v>31395</v>
      </c>
      <c r="E4822" t="s">
        <v>31395</v>
      </c>
    </row>
    <row r="4823" spans="1:5" x14ac:dyDescent="0.2">
      <c r="A4823" t="s">
        <v>28272</v>
      </c>
      <c r="B4823">
        <f>LEN(A4823)</f>
        <v>11</v>
      </c>
    </row>
    <row r="4824" spans="1:5" x14ac:dyDescent="0.2">
      <c r="A4824" t="s">
        <v>16320</v>
      </c>
      <c r="B4824">
        <f>LEN(A4824)</f>
        <v>13</v>
      </c>
      <c r="C4824" t="s">
        <v>31395</v>
      </c>
      <c r="D4824" t="s">
        <v>31395</v>
      </c>
      <c r="E4824" t="s">
        <v>31395</v>
      </c>
    </row>
    <row r="4825" spans="1:5" x14ac:dyDescent="0.2">
      <c r="A4825" t="s">
        <v>27823</v>
      </c>
      <c r="B4825">
        <f>LEN(A4825)</f>
        <v>20</v>
      </c>
    </row>
    <row r="4826" spans="1:5" x14ac:dyDescent="0.2">
      <c r="A4826" t="s">
        <v>31099</v>
      </c>
      <c r="B4826">
        <f>LEN(A4826)</f>
        <v>15</v>
      </c>
    </row>
    <row r="4827" spans="1:5" x14ac:dyDescent="0.2">
      <c r="A4827" t="s">
        <v>28943</v>
      </c>
      <c r="B4827">
        <f>LEN(A4827)</f>
        <v>11</v>
      </c>
    </row>
    <row r="4828" spans="1:5" x14ac:dyDescent="0.2">
      <c r="A4828" t="s">
        <v>1809</v>
      </c>
      <c r="B4828">
        <f>LEN(A4828)</f>
        <v>16</v>
      </c>
      <c r="C4828" t="s">
        <v>31395</v>
      </c>
      <c r="D4828" t="s">
        <v>31395</v>
      </c>
      <c r="E4828" t="s">
        <v>31395</v>
      </c>
    </row>
    <row r="4829" spans="1:5" x14ac:dyDescent="0.2">
      <c r="A4829" t="s">
        <v>4511</v>
      </c>
      <c r="B4829">
        <f>LEN(A4829)</f>
        <v>17</v>
      </c>
      <c r="C4829" t="s">
        <v>31395</v>
      </c>
      <c r="D4829" t="s">
        <v>31395</v>
      </c>
      <c r="E4829" t="s">
        <v>31395</v>
      </c>
    </row>
    <row r="4830" spans="1:5" x14ac:dyDescent="0.2">
      <c r="A4830" t="s">
        <v>9022</v>
      </c>
      <c r="B4830">
        <f>LEN(A4830)</f>
        <v>19</v>
      </c>
      <c r="C4830" t="s">
        <v>31394</v>
      </c>
      <c r="D4830" t="s">
        <v>31395</v>
      </c>
      <c r="E4830" t="s">
        <v>31395</v>
      </c>
    </row>
    <row r="4831" spans="1:5" x14ac:dyDescent="0.2">
      <c r="A4831" t="s">
        <v>16805</v>
      </c>
      <c r="B4831">
        <f>LEN(A4831)</f>
        <v>19</v>
      </c>
      <c r="C4831" t="s">
        <v>31394</v>
      </c>
      <c r="D4831" t="s">
        <v>31395</v>
      </c>
      <c r="E4831" t="s">
        <v>31395</v>
      </c>
    </row>
    <row r="4832" spans="1:5" x14ac:dyDescent="0.2">
      <c r="A4832" t="s">
        <v>18122</v>
      </c>
      <c r="B4832">
        <f>LEN(A4832)</f>
        <v>13</v>
      </c>
      <c r="C4832" t="s">
        <v>31395</v>
      </c>
      <c r="D4832" t="s">
        <v>31395</v>
      </c>
      <c r="E4832" t="s">
        <v>31395</v>
      </c>
    </row>
    <row r="4833" spans="1:5" x14ac:dyDescent="0.2">
      <c r="A4833" t="s">
        <v>19111</v>
      </c>
      <c r="B4833">
        <f>LEN(A4833)</f>
        <v>14</v>
      </c>
      <c r="C4833" t="s">
        <v>31395</v>
      </c>
      <c r="D4833" t="s">
        <v>31395</v>
      </c>
      <c r="E4833" t="s">
        <v>31394</v>
      </c>
    </row>
    <row r="4834" spans="1:5" x14ac:dyDescent="0.2">
      <c r="A4834" t="s">
        <v>19129</v>
      </c>
      <c r="B4834">
        <f>LEN(A4834)</f>
        <v>15</v>
      </c>
      <c r="C4834" t="s">
        <v>31394</v>
      </c>
      <c r="D4834" t="s">
        <v>31395</v>
      </c>
      <c r="E4834" t="s">
        <v>31395</v>
      </c>
    </row>
    <row r="4835" spans="1:5" x14ac:dyDescent="0.2">
      <c r="A4835" t="s">
        <v>20207</v>
      </c>
      <c r="B4835">
        <f>LEN(A4835)</f>
        <v>16</v>
      </c>
      <c r="C4835" t="s">
        <v>31395</v>
      </c>
      <c r="D4835" t="s">
        <v>31394</v>
      </c>
      <c r="E4835" t="s">
        <v>31395</v>
      </c>
    </row>
    <row r="4836" spans="1:5" x14ac:dyDescent="0.2">
      <c r="A4836" t="s">
        <v>21282</v>
      </c>
      <c r="B4836">
        <f>LEN(A4836)</f>
        <v>18</v>
      </c>
    </row>
    <row r="4837" spans="1:5" x14ac:dyDescent="0.2">
      <c r="A4837" t="s">
        <v>28894</v>
      </c>
      <c r="B4837">
        <f>LEN(A4837)</f>
        <v>19</v>
      </c>
    </row>
    <row r="4838" spans="1:5" x14ac:dyDescent="0.2">
      <c r="A4838" t="s">
        <v>30172</v>
      </c>
      <c r="B4838">
        <f>LEN(A4838)</f>
        <v>17</v>
      </c>
    </row>
    <row r="4839" spans="1:5" x14ac:dyDescent="0.2">
      <c r="A4839" t="s">
        <v>29753</v>
      </c>
      <c r="B4839">
        <f>LEN(A4839)</f>
        <v>12</v>
      </c>
    </row>
    <row r="4840" spans="1:5" x14ac:dyDescent="0.2">
      <c r="A4840" t="s">
        <v>29846</v>
      </c>
      <c r="B4840">
        <f>LEN(A4840)</f>
        <v>15</v>
      </c>
    </row>
    <row r="4841" spans="1:5" x14ac:dyDescent="0.2">
      <c r="A4841" t="s">
        <v>17871</v>
      </c>
      <c r="B4841">
        <f>LEN(A4841)</f>
        <v>21</v>
      </c>
      <c r="C4841" t="s">
        <v>31394</v>
      </c>
      <c r="D4841" t="s">
        <v>31395</v>
      </c>
      <c r="E4841" t="s">
        <v>31395</v>
      </c>
    </row>
    <row r="4842" spans="1:5" x14ac:dyDescent="0.2">
      <c r="A4842" t="s">
        <v>2715</v>
      </c>
      <c r="B4842">
        <f>LEN(A4842)</f>
        <v>18</v>
      </c>
      <c r="C4842" t="s">
        <v>31395</v>
      </c>
      <c r="D4842" t="s">
        <v>31395</v>
      </c>
      <c r="E4842" t="s">
        <v>31395</v>
      </c>
    </row>
    <row r="4843" spans="1:5" x14ac:dyDescent="0.2">
      <c r="A4843" t="s">
        <v>26752</v>
      </c>
      <c r="B4843">
        <f>LEN(A4843)</f>
        <v>10</v>
      </c>
    </row>
    <row r="4844" spans="1:5" x14ac:dyDescent="0.2">
      <c r="A4844" t="s">
        <v>26446</v>
      </c>
      <c r="B4844">
        <f>LEN(A4844)</f>
        <v>17</v>
      </c>
    </row>
    <row r="4845" spans="1:5" x14ac:dyDescent="0.2">
      <c r="A4845" t="s">
        <v>20532</v>
      </c>
      <c r="B4845">
        <f>LEN(A4845)</f>
        <v>14</v>
      </c>
      <c r="C4845" t="s">
        <v>31395</v>
      </c>
      <c r="D4845" t="s">
        <v>31395</v>
      </c>
      <c r="E4845" t="s">
        <v>31395</v>
      </c>
    </row>
    <row r="4846" spans="1:5" x14ac:dyDescent="0.2">
      <c r="A4846" t="s">
        <v>30312</v>
      </c>
      <c r="B4846">
        <f>LEN(A4846)</f>
        <v>17</v>
      </c>
    </row>
    <row r="4847" spans="1:5" x14ac:dyDescent="0.2">
      <c r="A4847" t="s">
        <v>4883</v>
      </c>
      <c r="B4847">
        <f>LEN(A4847)</f>
        <v>15</v>
      </c>
      <c r="C4847" t="s">
        <v>31395</v>
      </c>
      <c r="D4847" t="s">
        <v>31395</v>
      </c>
      <c r="E4847" t="s">
        <v>31395</v>
      </c>
    </row>
    <row r="4848" spans="1:5" x14ac:dyDescent="0.2">
      <c r="A4848" t="s">
        <v>17443</v>
      </c>
      <c r="B4848">
        <f>LEN(A4848)</f>
        <v>13</v>
      </c>
      <c r="C4848" t="s">
        <v>31395</v>
      </c>
      <c r="D4848" t="s">
        <v>31395</v>
      </c>
      <c r="E4848" t="s">
        <v>31395</v>
      </c>
    </row>
    <row r="4849" spans="1:5" x14ac:dyDescent="0.2">
      <c r="A4849" t="s">
        <v>22098</v>
      </c>
      <c r="B4849">
        <f>LEN(A4849)</f>
        <v>13</v>
      </c>
    </row>
    <row r="4850" spans="1:5" x14ac:dyDescent="0.2">
      <c r="A4850" t="s">
        <v>11360</v>
      </c>
      <c r="B4850">
        <f>LEN(A4850)</f>
        <v>13</v>
      </c>
      <c r="C4850" t="s">
        <v>31395</v>
      </c>
      <c r="D4850" t="s">
        <v>31395</v>
      </c>
      <c r="E4850" t="s">
        <v>31395</v>
      </c>
    </row>
    <row r="4851" spans="1:5" x14ac:dyDescent="0.2">
      <c r="A4851" t="s">
        <v>20114</v>
      </c>
      <c r="B4851">
        <f>LEN(A4851)</f>
        <v>12</v>
      </c>
      <c r="C4851" t="s">
        <v>31395</v>
      </c>
      <c r="D4851" t="s">
        <v>31395</v>
      </c>
      <c r="E4851" t="s">
        <v>31395</v>
      </c>
    </row>
    <row r="4852" spans="1:5" x14ac:dyDescent="0.2">
      <c r="A4852" t="s">
        <v>22732</v>
      </c>
      <c r="B4852">
        <f>LEN(A4852)</f>
        <v>15</v>
      </c>
    </row>
    <row r="4853" spans="1:5" x14ac:dyDescent="0.2">
      <c r="A4853" t="s">
        <v>5595</v>
      </c>
      <c r="B4853">
        <f>LEN(A4853)</f>
        <v>17</v>
      </c>
      <c r="C4853" t="s">
        <v>31395</v>
      </c>
      <c r="D4853" t="s">
        <v>31395</v>
      </c>
      <c r="E4853" t="s">
        <v>31395</v>
      </c>
    </row>
    <row r="4854" spans="1:5" x14ac:dyDescent="0.2">
      <c r="A4854" t="s">
        <v>29400</v>
      </c>
      <c r="B4854">
        <f>LEN(A4854)</f>
        <v>13</v>
      </c>
    </row>
    <row r="4855" spans="1:5" x14ac:dyDescent="0.2">
      <c r="A4855" t="s">
        <v>26140</v>
      </c>
      <c r="B4855">
        <f>LEN(A4855)</f>
        <v>11</v>
      </c>
    </row>
    <row r="4856" spans="1:5" x14ac:dyDescent="0.2">
      <c r="A4856" t="s">
        <v>18262</v>
      </c>
      <c r="B4856">
        <f>LEN(A4856)</f>
        <v>17</v>
      </c>
      <c r="C4856" t="s">
        <v>31394</v>
      </c>
      <c r="D4856" t="s">
        <v>31395</v>
      </c>
      <c r="E4856" t="s">
        <v>31395</v>
      </c>
    </row>
    <row r="4857" spans="1:5" x14ac:dyDescent="0.2">
      <c r="A4857" t="s">
        <v>31194</v>
      </c>
      <c r="B4857">
        <f>LEN(A4857)</f>
        <v>14</v>
      </c>
    </row>
    <row r="4858" spans="1:5" x14ac:dyDescent="0.2">
      <c r="A4858" t="s">
        <v>17454</v>
      </c>
      <c r="B4858">
        <f>LEN(A4858)</f>
        <v>14</v>
      </c>
      <c r="C4858" t="s">
        <v>31395</v>
      </c>
      <c r="D4858" t="s">
        <v>31395</v>
      </c>
      <c r="E4858" t="s">
        <v>31395</v>
      </c>
    </row>
    <row r="4859" spans="1:5" x14ac:dyDescent="0.2">
      <c r="A4859" t="s">
        <v>261</v>
      </c>
      <c r="B4859">
        <f>LEN(A4859)</f>
        <v>20</v>
      </c>
      <c r="C4859" t="s">
        <v>31395</v>
      </c>
      <c r="D4859" t="s">
        <v>31395</v>
      </c>
      <c r="E4859" t="s">
        <v>31395</v>
      </c>
    </row>
    <row r="4860" spans="1:5" x14ac:dyDescent="0.2">
      <c r="A4860" t="s">
        <v>30313</v>
      </c>
      <c r="B4860">
        <f>LEN(A4860)</f>
        <v>16</v>
      </c>
    </row>
    <row r="4861" spans="1:5" x14ac:dyDescent="0.2">
      <c r="A4861" t="s">
        <v>20512</v>
      </c>
      <c r="B4861">
        <f>LEN(A4861)</f>
        <v>14</v>
      </c>
      <c r="C4861" t="s">
        <v>31395</v>
      </c>
      <c r="D4861" t="s">
        <v>31395</v>
      </c>
      <c r="E4861" t="s">
        <v>31395</v>
      </c>
    </row>
    <row r="4862" spans="1:5" x14ac:dyDescent="0.2">
      <c r="A4862" t="s">
        <v>27553</v>
      </c>
      <c r="B4862">
        <f>LEN(A4862)</f>
        <v>15</v>
      </c>
    </row>
    <row r="4863" spans="1:5" x14ac:dyDescent="0.2">
      <c r="A4863" t="s">
        <v>913</v>
      </c>
      <c r="B4863">
        <f>LEN(A4863)</f>
        <v>11</v>
      </c>
      <c r="C4863" t="s">
        <v>31395</v>
      </c>
      <c r="D4863" t="s">
        <v>31395</v>
      </c>
      <c r="E4863" t="s">
        <v>31395</v>
      </c>
    </row>
    <row r="4864" spans="1:5" x14ac:dyDescent="0.2">
      <c r="A4864" t="s">
        <v>22419</v>
      </c>
      <c r="B4864">
        <f>LEN(A4864)</f>
        <v>12</v>
      </c>
    </row>
    <row r="4865" spans="1:5" x14ac:dyDescent="0.2">
      <c r="A4865" t="s">
        <v>1453</v>
      </c>
      <c r="B4865">
        <f>LEN(A4865)</f>
        <v>10</v>
      </c>
      <c r="C4865" t="s">
        <v>31395</v>
      </c>
      <c r="D4865" t="s">
        <v>31394</v>
      </c>
      <c r="E4865" t="s">
        <v>31395</v>
      </c>
    </row>
    <row r="4866" spans="1:5" x14ac:dyDescent="0.2">
      <c r="A4866" t="s">
        <v>26976</v>
      </c>
      <c r="B4866">
        <f>LEN(A4866)</f>
        <v>15</v>
      </c>
    </row>
    <row r="4867" spans="1:5" x14ac:dyDescent="0.2">
      <c r="A4867" t="s">
        <v>22365</v>
      </c>
      <c r="B4867">
        <f>LEN(A4867)</f>
        <v>13</v>
      </c>
    </row>
    <row r="4868" spans="1:5" x14ac:dyDescent="0.2">
      <c r="A4868" t="s">
        <v>29569</v>
      </c>
      <c r="B4868">
        <f>LEN(A4868)</f>
        <v>15</v>
      </c>
    </row>
    <row r="4869" spans="1:5" x14ac:dyDescent="0.2">
      <c r="A4869" t="s">
        <v>22837</v>
      </c>
      <c r="B4869">
        <f>LEN(A4869)</f>
        <v>15</v>
      </c>
    </row>
    <row r="4870" spans="1:5" x14ac:dyDescent="0.2">
      <c r="A4870" t="s">
        <v>22760</v>
      </c>
      <c r="B4870">
        <f>LEN(A4870)</f>
        <v>16</v>
      </c>
    </row>
    <row r="4871" spans="1:5" x14ac:dyDescent="0.2">
      <c r="A4871" t="s">
        <v>6055</v>
      </c>
      <c r="B4871">
        <f>LEN(A4871)</f>
        <v>18</v>
      </c>
      <c r="C4871" t="s">
        <v>31394</v>
      </c>
      <c r="D4871" t="s">
        <v>31395</v>
      </c>
      <c r="E4871" t="s">
        <v>31395</v>
      </c>
    </row>
    <row r="4872" spans="1:5" x14ac:dyDescent="0.2">
      <c r="A4872" t="s">
        <v>21757</v>
      </c>
      <c r="B4872">
        <f>LEN(A4872)</f>
        <v>26</v>
      </c>
    </row>
    <row r="4873" spans="1:5" x14ac:dyDescent="0.2">
      <c r="A4873" t="s">
        <v>3095</v>
      </c>
      <c r="B4873">
        <f>LEN(A4873)</f>
        <v>22</v>
      </c>
      <c r="C4873" t="s">
        <v>31394</v>
      </c>
      <c r="D4873" t="s">
        <v>31395</v>
      </c>
      <c r="E4873" t="s">
        <v>31395</v>
      </c>
    </row>
    <row r="4874" spans="1:5" x14ac:dyDescent="0.2">
      <c r="A4874" t="s">
        <v>11594</v>
      </c>
      <c r="B4874">
        <f>LEN(A4874)</f>
        <v>15</v>
      </c>
      <c r="C4874" t="s">
        <v>31394</v>
      </c>
      <c r="D4874" t="s">
        <v>31395</v>
      </c>
      <c r="E4874" t="s">
        <v>31395</v>
      </c>
    </row>
    <row r="4875" spans="1:5" x14ac:dyDescent="0.2">
      <c r="A4875" t="s">
        <v>12568</v>
      </c>
      <c r="B4875">
        <f>LEN(A4875)</f>
        <v>18</v>
      </c>
      <c r="C4875" t="s">
        <v>31394</v>
      </c>
      <c r="D4875" t="s">
        <v>31395</v>
      </c>
      <c r="E4875" t="s">
        <v>31395</v>
      </c>
    </row>
    <row r="4876" spans="1:5" x14ac:dyDescent="0.2">
      <c r="A4876" t="s">
        <v>837</v>
      </c>
      <c r="B4876">
        <f>LEN(A4876)</f>
        <v>14</v>
      </c>
      <c r="C4876" t="s">
        <v>31395</v>
      </c>
      <c r="D4876" t="s">
        <v>31395</v>
      </c>
      <c r="E4876" t="s">
        <v>31395</v>
      </c>
    </row>
    <row r="4877" spans="1:5" x14ac:dyDescent="0.2">
      <c r="A4877" t="s">
        <v>4131</v>
      </c>
      <c r="B4877">
        <f>LEN(A4877)</f>
        <v>15</v>
      </c>
      <c r="C4877" t="s">
        <v>31395</v>
      </c>
      <c r="D4877" t="s">
        <v>31395</v>
      </c>
      <c r="E4877" t="s">
        <v>31395</v>
      </c>
    </row>
    <row r="4878" spans="1:5" x14ac:dyDescent="0.2">
      <c r="A4878" t="s">
        <v>27350</v>
      </c>
      <c r="B4878">
        <f>LEN(A4878)</f>
        <v>15</v>
      </c>
    </row>
    <row r="4879" spans="1:5" x14ac:dyDescent="0.2">
      <c r="A4879" t="s">
        <v>26480</v>
      </c>
      <c r="B4879">
        <f>LEN(A4879)</f>
        <v>18</v>
      </c>
    </row>
    <row r="4880" spans="1:5" x14ac:dyDescent="0.2">
      <c r="A4880" t="s">
        <v>4686</v>
      </c>
      <c r="B4880">
        <f>LEN(A4880)</f>
        <v>16</v>
      </c>
      <c r="C4880" t="s">
        <v>31395</v>
      </c>
      <c r="D4880" t="s">
        <v>31395</v>
      </c>
      <c r="E4880" t="s">
        <v>31395</v>
      </c>
    </row>
    <row r="4881" spans="1:5" x14ac:dyDescent="0.2">
      <c r="A4881" t="s">
        <v>7731</v>
      </c>
      <c r="B4881">
        <f>LEN(A4881)</f>
        <v>17</v>
      </c>
      <c r="C4881" t="s">
        <v>31394</v>
      </c>
      <c r="D4881" t="s">
        <v>31395</v>
      </c>
      <c r="E4881" t="s">
        <v>31395</v>
      </c>
    </row>
    <row r="4882" spans="1:5" x14ac:dyDescent="0.2">
      <c r="A4882" t="s">
        <v>29331</v>
      </c>
      <c r="B4882">
        <f>LEN(A4882)</f>
        <v>16</v>
      </c>
    </row>
    <row r="4883" spans="1:5" x14ac:dyDescent="0.2">
      <c r="A4883" t="s">
        <v>2127</v>
      </c>
      <c r="B4883">
        <f>LEN(A4883)</f>
        <v>20</v>
      </c>
      <c r="C4883" t="s">
        <v>31394</v>
      </c>
      <c r="D4883" t="s">
        <v>31395</v>
      </c>
      <c r="E4883" t="s">
        <v>31395</v>
      </c>
    </row>
    <row r="4884" spans="1:5" x14ac:dyDescent="0.2">
      <c r="A4884" t="s">
        <v>26776</v>
      </c>
      <c r="B4884">
        <f>LEN(A4884)</f>
        <v>15</v>
      </c>
    </row>
    <row r="4885" spans="1:5" x14ac:dyDescent="0.2">
      <c r="A4885" t="s">
        <v>13304</v>
      </c>
      <c r="B4885">
        <f>LEN(A4885)</f>
        <v>21</v>
      </c>
      <c r="C4885" t="s">
        <v>31395</v>
      </c>
      <c r="D4885" t="s">
        <v>31395</v>
      </c>
      <c r="E4885" t="s">
        <v>31395</v>
      </c>
    </row>
    <row r="4886" spans="1:5" x14ac:dyDescent="0.2">
      <c r="A4886" t="s">
        <v>28876</v>
      </c>
      <c r="B4886">
        <f>LEN(A4886)</f>
        <v>16</v>
      </c>
    </row>
    <row r="4887" spans="1:5" x14ac:dyDescent="0.2">
      <c r="A4887" t="s">
        <v>27377</v>
      </c>
      <c r="B4887">
        <f>LEN(A4887)</f>
        <v>16</v>
      </c>
    </row>
    <row r="4888" spans="1:5" x14ac:dyDescent="0.2">
      <c r="A4888" t="s">
        <v>18859</v>
      </c>
      <c r="B4888">
        <f>LEN(A4888)</f>
        <v>17</v>
      </c>
      <c r="C4888" t="s">
        <v>31395</v>
      </c>
      <c r="D4888" t="s">
        <v>31395</v>
      </c>
      <c r="E4888" t="s">
        <v>31395</v>
      </c>
    </row>
    <row r="4889" spans="1:5" x14ac:dyDescent="0.2">
      <c r="A4889" t="s">
        <v>29165</v>
      </c>
      <c r="B4889">
        <f>LEN(A4889)</f>
        <v>17</v>
      </c>
    </row>
    <row r="4890" spans="1:5" x14ac:dyDescent="0.2">
      <c r="A4890" t="s">
        <v>19963</v>
      </c>
      <c r="B4890">
        <f>LEN(A4890)</f>
        <v>21</v>
      </c>
      <c r="C4890" t="s">
        <v>31394</v>
      </c>
      <c r="D4890" t="s">
        <v>31395</v>
      </c>
      <c r="E4890" t="s">
        <v>31395</v>
      </c>
    </row>
    <row r="4891" spans="1:5" x14ac:dyDescent="0.2">
      <c r="A4891" t="s">
        <v>20395</v>
      </c>
      <c r="B4891">
        <f>LEN(A4891)</f>
        <v>22</v>
      </c>
      <c r="C4891" t="s">
        <v>31395</v>
      </c>
      <c r="D4891" t="s">
        <v>31395</v>
      </c>
      <c r="E4891" t="s">
        <v>31395</v>
      </c>
    </row>
    <row r="4892" spans="1:5" x14ac:dyDescent="0.2">
      <c r="A4892" t="s">
        <v>11256</v>
      </c>
      <c r="B4892">
        <f>LEN(A4892)</f>
        <v>17</v>
      </c>
      <c r="C4892" t="s">
        <v>31395</v>
      </c>
      <c r="D4892" t="s">
        <v>31395</v>
      </c>
      <c r="E4892" t="s">
        <v>31395</v>
      </c>
    </row>
    <row r="4893" spans="1:5" x14ac:dyDescent="0.2">
      <c r="A4893" t="s">
        <v>21560</v>
      </c>
      <c r="B4893">
        <f>LEN(A4893)</f>
        <v>17</v>
      </c>
    </row>
    <row r="4894" spans="1:5" x14ac:dyDescent="0.2">
      <c r="A4894" t="s">
        <v>27652</v>
      </c>
      <c r="B4894">
        <f>LEN(A4894)</f>
        <v>18</v>
      </c>
    </row>
    <row r="4895" spans="1:5" x14ac:dyDescent="0.2">
      <c r="A4895" t="s">
        <v>29440</v>
      </c>
      <c r="B4895">
        <f>LEN(A4895)</f>
        <v>17</v>
      </c>
    </row>
    <row r="4896" spans="1:5" x14ac:dyDescent="0.2">
      <c r="A4896" t="s">
        <v>10294</v>
      </c>
      <c r="B4896">
        <f>LEN(A4896)</f>
        <v>15</v>
      </c>
      <c r="C4896" t="s">
        <v>31395</v>
      </c>
      <c r="D4896" t="s">
        <v>31395</v>
      </c>
      <c r="E4896" t="s">
        <v>31395</v>
      </c>
    </row>
    <row r="4897" spans="1:5" x14ac:dyDescent="0.2">
      <c r="A4897" t="s">
        <v>29950</v>
      </c>
      <c r="B4897">
        <f>LEN(A4897)</f>
        <v>18</v>
      </c>
    </row>
    <row r="4898" spans="1:5" x14ac:dyDescent="0.2">
      <c r="A4898" t="s">
        <v>4209</v>
      </c>
      <c r="B4898">
        <f>LEN(A4898)</f>
        <v>15</v>
      </c>
      <c r="C4898" t="s">
        <v>31395</v>
      </c>
      <c r="D4898" t="s">
        <v>31395</v>
      </c>
      <c r="E4898" t="s">
        <v>31395</v>
      </c>
    </row>
    <row r="4899" spans="1:5" x14ac:dyDescent="0.2">
      <c r="A4899" t="s">
        <v>9367</v>
      </c>
      <c r="B4899">
        <f>LEN(A4899)</f>
        <v>17</v>
      </c>
      <c r="C4899" t="s">
        <v>31394</v>
      </c>
      <c r="D4899" t="s">
        <v>31395</v>
      </c>
      <c r="E4899" t="s">
        <v>31395</v>
      </c>
    </row>
    <row r="4900" spans="1:5" x14ac:dyDescent="0.2">
      <c r="A4900" t="s">
        <v>10247</v>
      </c>
      <c r="B4900">
        <f>LEN(A4900)</f>
        <v>15</v>
      </c>
      <c r="C4900" t="s">
        <v>31395</v>
      </c>
      <c r="D4900" t="s">
        <v>31395</v>
      </c>
      <c r="E4900" t="s">
        <v>31395</v>
      </c>
    </row>
    <row r="4901" spans="1:5" x14ac:dyDescent="0.2">
      <c r="A4901" t="s">
        <v>22320</v>
      </c>
      <c r="B4901">
        <f>LEN(A4901)</f>
        <v>17</v>
      </c>
    </row>
    <row r="4902" spans="1:5" x14ac:dyDescent="0.2">
      <c r="A4902" t="s">
        <v>16756</v>
      </c>
      <c r="B4902">
        <f>LEN(A4902)</f>
        <v>17</v>
      </c>
      <c r="C4902" t="s">
        <v>31394</v>
      </c>
      <c r="D4902" t="s">
        <v>31395</v>
      </c>
      <c r="E4902" t="s">
        <v>31395</v>
      </c>
    </row>
    <row r="4903" spans="1:5" x14ac:dyDescent="0.2">
      <c r="A4903" t="s">
        <v>20480</v>
      </c>
      <c r="B4903">
        <f>LEN(A4903)</f>
        <v>18</v>
      </c>
      <c r="C4903" t="s">
        <v>31395</v>
      </c>
      <c r="D4903" t="s">
        <v>31395</v>
      </c>
      <c r="E4903" t="s">
        <v>31395</v>
      </c>
    </row>
    <row r="4904" spans="1:5" x14ac:dyDescent="0.2">
      <c r="A4904" t="s">
        <v>18198</v>
      </c>
      <c r="B4904">
        <f>LEN(A4904)</f>
        <v>17</v>
      </c>
      <c r="C4904" t="s">
        <v>31395</v>
      </c>
      <c r="D4904" t="s">
        <v>31395</v>
      </c>
      <c r="E4904" t="s">
        <v>31395</v>
      </c>
    </row>
    <row r="4905" spans="1:5" x14ac:dyDescent="0.2">
      <c r="A4905" t="s">
        <v>30831</v>
      </c>
      <c r="B4905">
        <f>LEN(A4905)</f>
        <v>14</v>
      </c>
    </row>
    <row r="4906" spans="1:5" x14ac:dyDescent="0.2">
      <c r="A4906" t="s">
        <v>11773</v>
      </c>
      <c r="B4906">
        <f>LEN(A4906)</f>
        <v>20</v>
      </c>
      <c r="C4906" t="s">
        <v>31395</v>
      </c>
      <c r="D4906" t="s">
        <v>31395</v>
      </c>
      <c r="E4906" t="s">
        <v>31395</v>
      </c>
    </row>
    <row r="4907" spans="1:5" x14ac:dyDescent="0.2">
      <c r="A4907" t="s">
        <v>29461</v>
      </c>
      <c r="B4907">
        <f>LEN(A4907)</f>
        <v>17</v>
      </c>
    </row>
    <row r="4908" spans="1:5" x14ac:dyDescent="0.2">
      <c r="A4908" t="s">
        <v>24643</v>
      </c>
      <c r="B4908">
        <f>LEN(A4908)</f>
        <v>14</v>
      </c>
    </row>
    <row r="4909" spans="1:5" x14ac:dyDescent="0.2">
      <c r="A4909" t="s">
        <v>4461</v>
      </c>
      <c r="B4909">
        <f>LEN(A4909)</f>
        <v>19</v>
      </c>
      <c r="C4909" t="s">
        <v>31395</v>
      </c>
      <c r="D4909" t="s">
        <v>31395</v>
      </c>
      <c r="E4909" t="s">
        <v>31395</v>
      </c>
    </row>
    <row r="4910" spans="1:5" x14ac:dyDescent="0.2">
      <c r="A4910" t="s">
        <v>11538</v>
      </c>
      <c r="B4910">
        <f>LEN(A4910)</f>
        <v>18</v>
      </c>
      <c r="C4910" t="s">
        <v>31395</v>
      </c>
      <c r="D4910" t="s">
        <v>31395</v>
      </c>
      <c r="E4910" t="s">
        <v>31395</v>
      </c>
    </row>
    <row r="4911" spans="1:5" x14ac:dyDescent="0.2">
      <c r="A4911" t="s">
        <v>15977</v>
      </c>
      <c r="B4911">
        <f>LEN(A4911)</f>
        <v>15</v>
      </c>
      <c r="C4911" t="s">
        <v>31395</v>
      </c>
      <c r="D4911" t="s">
        <v>31394</v>
      </c>
      <c r="E4911" t="s">
        <v>31395</v>
      </c>
    </row>
    <row r="4912" spans="1:5" x14ac:dyDescent="0.2">
      <c r="A4912" t="s">
        <v>18603</v>
      </c>
      <c r="B4912">
        <f>LEN(A4912)</f>
        <v>19</v>
      </c>
      <c r="C4912" t="s">
        <v>31395</v>
      </c>
      <c r="D4912" t="s">
        <v>31395</v>
      </c>
      <c r="E4912" t="s">
        <v>31395</v>
      </c>
    </row>
    <row r="4913" spans="1:5" x14ac:dyDescent="0.2">
      <c r="A4913" t="s">
        <v>19519</v>
      </c>
      <c r="B4913">
        <f>LEN(A4913)</f>
        <v>17</v>
      </c>
      <c r="C4913" t="s">
        <v>31395</v>
      </c>
      <c r="D4913" t="s">
        <v>31395</v>
      </c>
      <c r="E4913" t="s">
        <v>31395</v>
      </c>
    </row>
    <row r="4914" spans="1:5" x14ac:dyDescent="0.2">
      <c r="A4914" t="s">
        <v>19562</v>
      </c>
      <c r="B4914">
        <f>LEN(A4914)</f>
        <v>14</v>
      </c>
      <c r="C4914" t="s">
        <v>31395</v>
      </c>
      <c r="D4914" t="s">
        <v>31395</v>
      </c>
      <c r="E4914" t="s">
        <v>31395</v>
      </c>
    </row>
    <row r="4915" spans="1:5" x14ac:dyDescent="0.2">
      <c r="A4915" t="s">
        <v>15963</v>
      </c>
      <c r="B4915">
        <f>LEN(A4915)</f>
        <v>13</v>
      </c>
      <c r="C4915" t="s">
        <v>31395</v>
      </c>
      <c r="D4915" t="s">
        <v>31395</v>
      </c>
      <c r="E4915" t="s">
        <v>31395</v>
      </c>
    </row>
    <row r="4916" spans="1:5" x14ac:dyDescent="0.2">
      <c r="A4916" t="s">
        <v>28129</v>
      </c>
      <c r="B4916">
        <f>LEN(A4916)</f>
        <v>19</v>
      </c>
    </row>
    <row r="4917" spans="1:5" x14ac:dyDescent="0.2">
      <c r="A4917" t="s">
        <v>24079</v>
      </c>
      <c r="B4917">
        <f>LEN(A4917)</f>
        <v>16</v>
      </c>
    </row>
    <row r="4918" spans="1:5" x14ac:dyDescent="0.2">
      <c r="A4918" t="s">
        <v>10806</v>
      </c>
      <c r="B4918">
        <f>LEN(A4918)</f>
        <v>19</v>
      </c>
      <c r="C4918" t="s">
        <v>31395</v>
      </c>
      <c r="D4918" t="s">
        <v>31395</v>
      </c>
      <c r="E4918" t="s">
        <v>31395</v>
      </c>
    </row>
    <row r="4919" spans="1:5" x14ac:dyDescent="0.2">
      <c r="A4919" t="s">
        <v>15627</v>
      </c>
      <c r="B4919">
        <f>LEN(A4919)</f>
        <v>17</v>
      </c>
      <c r="C4919" t="s">
        <v>31395</v>
      </c>
      <c r="D4919" t="s">
        <v>31395</v>
      </c>
      <c r="E4919" t="s">
        <v>31395</v>
      </c>
    </row>
    <row r="4920" spans="1:5" x14ac:dyDescent="0.2">
      <c r="A4920" t="s">
        <v>26141</v>
      </c>
      <c r="B4920">
        <f>LEN(A4920)</f>
        <v>15</v>
      </c>
    </row>
    <row r="4921" spans="1:5" x14ac:dyDescent="0.2">
      <c r="A4921" t="s">
        <v>26100</v>
      </c>
      <c r="B4921">
        <f>LEN(A4921)</f>
        <v>19</v>
      </c>
    </row>
    <row r="4922" spans="1:5" x14ac:dyDescent="0.2">
      <c r="A4922" t="s">
        <v>8813</v>
      </c>
      <c r="B4922">
        <f>LEN(A4922)</f>
        <v>15</v>
      </c>
      <c r="C4922" t="s">
        <v>31395</v>
      </c>
      <c r="D4922" t="s">
        <v>31394</v>
      </c>
      <c r="E4922" t="s">
        <v>31395</v>
      </c>
    </row>
    <row r="4923" spans="1:5" x14ac:dyDescent="0.2">
      <c r="A4923" t="s">
        <v>7670</v>
      </c>
      <c r="B4923">
        <f>LEN(A4923)</f>
        <v>16</v>
      </c>
      <c r="C4923" t="s">
        <v>31395</v>
      </c>
      <c r="D4923" t="s">
        <v>31395</v>
      </c>
      <c r="E4923" t="s">
        <v>31395</v>
      </c>
    </row>
    <row r="4924" spans="1:5" x14ac:dyDescent="0.2">
      <c r="A4924" t="s">
        <v>11130</v>
      </c>
      <c r="B4924">
        <f>LEN(A4924)</f>
        <v>18</v>
      </c>
      <c r="C4924" t="s">
        <v>31395</v>
      </c>
      <c r="D4924" t="s">
        <v>31395</v>
      </c>
      <c r="E4924" t="s">
        <v>31395</v>
      </c>
    </row>
    <row r="4925" spans="1:5" x14ac:dyDescent="0.2">
      <c r="A4925" t="s">
        <v>26977</v>
      </c>
      <c r="B4925">
        <f>LEN(A4925)</f>
        <v>14</v>
      </c>
    </row>
    <row r="4926" spans="1:5" x14ac:dyDescent="0.2">
      <c r="A4926" t="s">
        <v>2260</v>
      </c>
      <c r="B4926">
        <f>LEN(A4926)</f>
        <v>15</v>
      </c>
      <c r="C4926" t="s">
        <v>31394</v>
      </c>
      <c r="D4926" t="s">
        <v>31395</v>
      </c>
      <c r="E4926" t="s">
        <v>31395</v>
      </c>
    </row>
    <row r="4927" spans="1:5" x14ac:dyDescent="0.2">
      <c r="A4927" t="s">
        <v>20675</v>
      </c>
      <c r="B4927">
        <f>LEN(A4927)</f>
        <v>19</v>
      </c>
      <c r="C4927" t="s">
        <v>31394</v>
      </c>
      <c r="D4927" t="s">
        <v>31395</v>
      </c>
      <c r="E4927" t="s">
        <v>31395</v>
      </c>
    </row>
    <row r="4928" spans="1:5" x14ac:dyDescent="0.2">
      <c r="A4928" t="s">
        <v>3047</v>
      </c>
      <c r="B4928">
        <f>LEN(A4928)</f>
        <v>18</v>
      </c>
      <c r="C4928" t="s">
        <v>31395</v>
      </c>
      <c r="D4928" t="s">
        <v>31395</v>
      </c>
      <c r="E4928" t="s">
        <v>31395</v>
      </c>
    </row>
    <row r="4929" spans="1:5" x14ac:dyDescent="0.2">
      <c r="A4929" t="s">
        <v>16937</v>
      </c>
      <c r="B4929">
        <f>LEN(A4929)</f>
        <v>13</v>
      </c>
      <c r="C4929" t="s">
        <v>31394</v>
      </c>
      <c r="D4929" t="s">
        <v>31395</v>
      </c>
      <c r="E4929" t="s">
        <v>31395</v>
      </c>
    </row>
    <row r="4930" spans="1:5" x14ac:dyDescent="0.2">
      <c r="A4930" t="s">
        <v>4761</v>
      </c>
      <c r="B4930">
        <f>LEN(A4930)</f>
        <v>12</v>
      </c>
      <c r="C4930" t="s">
        <v>31394</v>
      </c>
      <c r="D4930" t="s">
        <v>31395</v>
      </c>
      <c r="E4930" t="s">
        <v>31395</v>
      </c>
    </row>
    <row r="4931" spans="1:5" x14ac:dyDescent="0.2">
      <c r="A4931" t="s">
        <v>9672</v>
      </c>
      <c r="B4931">
        <f>LEN(A4931)</f>
        <v>15</v>
      </c>
      <c r="C4931" t="s">
        <v>31394</v>
      </c>
      <c r="D4931" t="s">
        <v>31395</v>
      </c>
      <c r="E4931" t="s">
        <v>31395</v>
      </c>
    </row>
    <row r="4932" spans="1:5" x14ac:dyDescent="0.2">
      <c r="A4932" t="s">
        <v>19176</v>
      </c>
      <c r="B4932">
        <f>LEN(A4932)</f>
        <v>15</v>
      </c>
      <c r="C4932" t="s">
        <v>31395</v>
      </c>
      <c r="D4932" t="s">
        <v>31395</v>
      </c>
      <c r="E4932" t="s">
        <v>31395</v>
      </c>
    </row>
    <row r="4933" spans="1:5" x14ac:dyDescent="0.2">
      <c r="A4933" t="s">
        <v>16234</v>
      </c>
      <c r="B4933">
        <f>LEN(A4933)</f>
        <v>14</v>
      </c>
      <c r="C4933" t="s">
        <v>31395</v>
      </c>
      <c r="D4933" t="s">
        <v>31395</v>
      </c>
      <c r="E4933" t="s">
        <v>31395</v>
      </c>
    </row>
    <row r="4934" spans="1:5" x14ac:dyDescent="0.2">
      <c r="A4934" t="s">
        <v>31372</v>
      </c>
      <c r="B4934">
        <f>LEN(A4934)</f>
        <v>15</v>
      </c>
    </row>
    <row r="4935" spans="1:5" x14ac:dyDescent="0.2">
      <c r="A4935" t="s">
        <v>13653</v>
      </c>
      <c r="B4935">
        <f>LEN(A4935)</f>
        <v>14</v>
      </c>
      <c r="C4935" t="s">
        <v>31395</v>
      </c>
      <c r="D4935" t="s">
        <v>31395</v>
      </c>
      <c r="E4935" t="s">
        <v>31395</v>
      </c>
    </row>
    <row r="4936" spans="1:5" x14ac:dyDescent="0.2">
      <c r="A4936" t="s">
        <v>30372</v>
      </c>
      <c r="B4936">
        <f>LEN(A4936)</f>
        <v>19</v>
      </c>
    </row>
    <row r="4937" spans="1:5" x14ac:dyDescent="0.2">
      <c r="A4937" t="s">
        <v>22665</v>
      </c>
      <c r="B4937">
        <f>LEN(A4937)</f>
        <v>11</v>
      </c>
    </row>
    <row r="4938" spans="1:5" x14ac:dyDescent="0.2">
      <c r="A4938" t="s">
        <v>24494</v>
      </c>
      <c r="B4938">
        <f>LEN(A4938)</f>
        <v>9</v>
      </c>
    </row>
    <row r="4939" spans="1:5" x14ac:dyDescent="0.2">
      <c r="A4939" t="s">
        <v>13890</v>
      </c>
      <c r="B4939">
        <f>LEN(A4939)</f>
        <v>14</v>
      </c>
      <c r="C4939" t="s">
        <v>31395</v>
      </c>
      <c r="D4939" t="s">
        <v>31395</v>
      </c>
      <c r="E4939" t="s">
        <v>31395</v>
      </c>
    </row>
    <row r="4940" spans="1:5" x14ac:dyDescent="0.2">
      <c r="A4940" t="s">
        <v>6305</v>
      </c>
      <c r="B4940">
        <f>LEN(A4940)</f>
        <v>14</v>
      </c>
      <c r="C4940" t="s">
        <v>31395</v>
      </c>
      <c r="D4940" t="s">
        <v>31395</v>
      </c>
      <c r="E4940" t="s">
        <v>31395</v>
      </c>
    </row>
    <row r="4941" spans="1:5" x14ac:dyDescent="0.2">
      <c r="A4941" t="s">
        <v>2316</v>
      </c>
      <c r="B4941">
        <f>LEN(A4941)</f>
        <v>15</v>
      </c>
      <c r="C4941" t="s">
        <v>31395</v>
      </c>
      <c r="D4941" t="s">
        <v>31395</v>
      </c>
      <c r="E4941" t="s">
        <v>31395</v>
      </c>
    </row>
    <row r="4942" spans="1:5" x14ac:dyDescent="0.2">
      <c r="A4942" t="s">
        <v>262</v>
      </c>
      <c r="B4942">
        <f>LEN(A4942)</f>
        <v>14</v>
      </c>
      <c r="C4942" t="s">
        <v>31395</v>
      </c>
      <c r="D4942" t="s">
        <v>31395</v>
      </c>
      <c r="E4942" t="s">
        <v>31395</v>
      </c>
    </row>
    <row r="4943" spans="1:5" x14ac:dyDescent="0.2">
      <c r="A4943" t="s">
        <v>26379</v>
      </c>
      <c r="B4943">
        <f>LEN(A4943)</f>
        <v>18</v>
      </c>
    </row>
    <row r="4944" spans="1:5" x14ac:dyDescent="0.2">
      <c r="A4944" t="s">
        <v>1977</v>
      </c>
      <c r="B4944">
        <f>LEN(A4944)</f>
        <v>12</v>
      </c>
      <c r="C4944" t="s">
        <v>31395</v>
      </c>
      <c r="D4944" t="s">
        <v>31395</v>
      </c>
      <c r="E4944" t="s">
        <v>31395</v>
      </c>
    </row>
    <row r="4945" spans="1:5" x14ac:dyDescent="0.2">
      <c r="A4945" t="s">
        <v>8432</v>
      </c>
      <c r="B4945">
        <f>LEN(A4945)</f>
        <v>16</v>
      </c>
      <c r="C4945" t="s">
        <v>31395</v>
      </c>
      <c r="D4945" t="s">
        <v>31395</v>
      </c>
      <c r="E4945" t="s">
        <v>31395</v>
      </c>
    </row>
    <row r="4946" spans="1:5" x14ac:dyDescent="0.2">
      <c r="A4946" t="s">
        <v>23726</v>
      </c>
      <c r="B4946">
        <f>LEN(A4946)</f>
        <v>14</v>
      </c>
    </row>
    <row r="4947" spans="1:5" x14ac:dyDescent="0.2">
      <c r="A4947" t="s">
        <v>30139</v>
      </c>
      <c r="B4947">
        <f>LEN(A4947)</f>
        <v>12</v>
      </c>
    </row>
    <row r="4948" spans="1:5" x14ac:dyDescent="0.2">
      <c r="A4948" t="s">
        <v>15341</v>
      </c>
      <c r="B4948">
        <f>LEN(A4948)</f>
        <v>16</v>
      </c>
      <c r="C4948" t="s">
        <v>31395</v>
      </c>
      <c r="D4948" t="s">
        <v>31395</v>
      </c>
      <c r="E4948" t="s">
        <v>31395</v>
      </c>
    </row>
    <row r="4949" spans="1:5" x14ac:dyDescent="0.2">
      <c r="A4949" t="s">
        <v>9577</v>
      </c>
      <c r="B4949">
        <f>LEN(A4949)</f>
        <v>12</v>
      </c>
      <c r="C4949" t="s">
        <v>31395</v>
      </c>
      <c r="D4949" t="s">
        <v>31395</v>
      </c>
      <c r="E4949" t="s">
        <v>31395</v>
      </c>
    </row>
    <row r="4950" spans="1:5" x14ac:dyDescent="0.2">
      <c r="A4950" t="s">
        <v>13118</v>
      </c>
      <c r="B4950">
        <f>LEN(A4950)</f>
        <v>12</v>
      </c>
      <c r="C4950" t="s">
        <v>31395</v>
      </c>
      <c r="D4950" t="s">
        <v>31395</v>
      </c>
      <c r="E4950" t="s">
        <v>31395</v>
      </c>
    </row>
    <row r="4951" spans="1:5" x14ac:dyDescent="0.2">
      <c r="A4951" t="s">
        <v>29990</v>
      </c>
      <c r="B4951">
        <f>LEN(A4951)</f>
        <v>16</v>
      </c>
    </row>
    <row r="4952" spans="1:5" x14ac:dyDescent="0.2">
      <c r="A4952" t="s">
        <v>16887</v>
      </c>
      <c r="B4952">
        <f>LEN(A4952)</f>
        <v>9</v>
      </c>
      <c r="C4952" t="s">
        <v>31395</v>
      </c>
      <c r="D4952" t="s">
        <v>31395</v>
      </c>
      <c r="E4952" t="s">
        <v>31395</v>
      </c>
    </row>
    <row r="4953" spans="1:5" x14ac:dyDescent="0.2">
      <c r="A4953" t="s">
        <v>18999</v>
      </c>
      <c r="B4953">
        <f>LEN(A4953)</f>
        <v>10</v>
      </c>
      <c r="C4953" t="s">
        <v>31394</v>
      </c>
      <c r="D4953" t="s">
        <v>31395</v>
      </c>
      <c r="E4953" t="s">
        <v>31395</v>
      </c>
    </row>
    <row r="4954" spans="1:5" x14ac:dyDescent="0.2">
      <c r="A4954" t="s">
        <v>19177</v>
      </c>
      <c r="B4954">
        <f>LEN(A4954)</f>
        <v>11</v>
      </c>
      <c r="C4954" t="s">
        <v>31395</v>
      </c>
      <c r="D4954" t="s">
        <v>31395</v>
      </c>
      <c r="E4954" t="s">
        <v>31395</v>
      </c>
    </row>
    <row r="4955" spans="1:5" x14ac:dyDescent="0.2">
      <c r="A4955" t="s">
        <v>19662</v>
      </c>
      <c r="B4955">
        <f>LEN(A4955)</f>
        <v>11</v>
      </c>
      <c r="C4955" t="s">
        <v>31395</v>
      </c>
      <c r="D4955" t="s">
        <v>31395</v>
      </c>
      <c r="E4955" t="s">
        <v>31395</v>
      </c>
    </row>
    <row r="4956" spans="1:5" x14ac:dyDescent="0.2">
      <c r="A4956" t="s">
        <v>19868</v>
      </c>
      <c r="B4956">
        <f>LEN(A4956)</f>
        <v>12</v>
      </c>
      <c r="C4956" t="s">
        <v>31395</v>
      </c>
      <c r="D4956" t="s">
        <v>31395</v>
      </c>
      <c r="E4956" t="s">
        <v>31395</v>
      </c>
    </row>
    <row r="4957" spans="1:5" x14ac:dyDescent="0.2">
      <c r="A4957" t="s">
        <v>17490</v>
      </c>
      <c r="B4957">
        <f>LEN(A4957)</f>
        <v>14</v>
      </c>
      <c r="C4957" t="s">
        <v>31395</v>
      </c>
      <c r="D4957" t="s">
        <v>31395</v>
      </c>
      <c r="E4957" t="s">
        <v>31395</v>
      </c>
    </row>
    <row r="4958" spans="1:5" x14ac:dyDescent="0.2">
      <c r="A4958" t="s">
        <v>20104</v>
      </c>
      <c r="B4958">
        <f>LEN(A4958)</f>
        <v>14</v>
      </c>
      <c r="C4958" t="s">
        <v>31395</v>
      </c>
      <c r="D4958" t="s">
        <v>31395</v>
      </c>
      <c r="E4958" t="s">
        <v>31395</v>
      </c>
    </row>
    <row r="4959" spans="1:5" x14ac:dyDescent="0.2">
      <c r="A4959" t="s">
        <v>20199</v>
      </c>
      <c r="B4959">
        <f>LEN(A4959)</f>
        <v>10</v>
      </c>
      <c r="C4959" t="s">
        <v>31395</v>
      </c>
      <c r="D4959" t="s">
        <v>31395</v>
      </c>
      <c r="E4959" t="s">
        <v>31395</v>
      </c>
    </row>
    <row r="4960" spans="1:5" x14ac:dyDescent="0.2">
      <c r="A4960" t="s">
        <v>21098</v>
      </c>
      <c r="B4960">
        <f>LEN(A4960)</f>
        <v>14</v>
      </c>
      <c r="C4960" t="s">
        <v>31395</v>
      </c>
      <c r="D4960" t="s">
        <v>31395</v>
      </c>
      <c r="E4960" t="s">
        <v>31395</v>
      </c>
    </row>
    <row r="4961" spans="1:5" x14ac:dyDescent="0.2">
      <c r="A4961" t="s">
        <v>28647</v>
      </c>
      <c r="B4961">
        <f>LEN(A4961)</f>
        <v>22</v>
      </c>
    </row>
    <row r="4962" spans="1:5" x14ac:dyDescent="0.2">
      <c r="A4962" t="s">
        <v>21896</v>
      </c>
      <c r="B4962">
        <f>LEN(A4962)</f>
        <v>11</v>
      </c>
    </row>
    <row r="4963" spans="1:5" x14ac:dyDescent="0.2">
      <c r="A4963" t="s">
        <v>6945</v>
      </c>
      <c r="B4963">
        <f>LEN(A4963)</f>
        <v>18</v>
      </c>
      <c r="C4963" t="s">
        <v>31395</v>
      </c>
      <c r="D4963" t="s">
        <v>31395</v>
      </c>
      <c r="E4963" t="s">
        <v>31395</v>
      </c>
    </row>
    <row r="4964" spans="1:5" x14ac:dyDescent="0.2">
      <c r="A4964" t="s">
        <v>25228</v>
      </c>
      <c r="B4964">
        <f>LEN(A4964)</f>
        <v>11</v>
      </c>
    </row>
    <row r="4965" spans="1:5" x14ac:dyDescent="0.2">
      <c r="A4965" t="s">
        <v>26012</v>
      </c>
      <c r="B4965">
        <f>LEN(A4965)</f>
        <v>10</v>
      </c>
    </row>
    <row r="4966" spans="1:5" x14ac:dyDescent="0.2">
      <c r="A4966" t="s">
        <v>26710</v>
      </c>
      <c r="B4966">
        <f>LEN(A4966)</f>
        <v>10</v>
      </c>
    </row>
    <row r="4967" spans="1:5" x14ac:dyDescent="0.2">
      <c r="A4967" t="s">
        <v>30617</v>
      </c>
      <c r="B4967">
        <f>LEN(A4967)</f>
        <v>10</v>
      </c>
    </row>
    <row r="4968" spans="1:5" x14ac:dyDescent="0.2">
      <c r="A4968" t="s">
        <v>26142</v>
      </c>
      <c r="B4968">
        <f>LEN(A4968)</f>
        <v>14</v>
      </c>
    </row>
    <row r="4969" spans="1:5" x14ac:dyDescent="0.2">
      <c r="A4969" t="s">
        <v>1112</v>
      </c>
      <c r="B4969">
        <f>LEN(A4969)</f>
        <v>15</v>
      </c>
      <c r="C4969" t="s">
        <v>31394</v>
      </c>
      <c r="D4969" t="s">
        <v>31395</v>
      </c>
      <c r="E4969" t="s">
        <v>31395</v>
      </c>
    </row>
    <row r="4970" spans="1:5" x14ac:dyDescent="0.2">
      <c r="A4970" t="s">
        <v>3580</v>
      </c>
      <c r="B4970">
        <f>LEN(A4970)</f>
        <v>12</v>
      </c>
      <c r="C4970" t="s">
        <v>31395</v>
      </c>
      <c r="D4970" t="s">
        <v>31395</v>
      </c>
      <c r="E4970" t="s">
        <v>31395</v>
      </c>
    </row>
    <row r="4971" spans="1:5" x14ac:dyDescent="0.2">
      <c r="A4971" t="s">
        <v>3766</v>
      </c>
      <c r="B4971">
        <f>LEN(A4971)</f>
        <v>14</v>
      </c>
      <c r="C4971" t="s">
        <v>31395</v>
      </c>
      <c r="D4971" t="s">
        <v>31395</v>
      </c>
      <c r="E4971" t="s">
        <v>31395</v>
      </c>
    </row>
    <row r="4972" spans="1:5" x14ac:dyDescent="0.2">
      <c r="A4972" t="s">
        <v>6157</v>
      </c>
      <c r="B4972">
        <f>LEN(A4972)</f>
        <v>15</v>
      </c>
      <c r="C4972" t="s">
        <v>31395</v>
      </c>
      <c r="D4972" t="s">
        <v>31395</v>
      </c>
      <c r="E4972" t="s">
        <v>31395</v>
      </c>
    </row>
    <row r="4973" spans="1:5" x14ac:dyDescent="0.2">
      <c r="A4973" t="s">
        <v>6592</v>
      </c>
      <c r="B4973">
        <f>LEN(A4973)</f>
        <v>14</v>
      </c>
      <c r="C4973" t="s">
        <v>31395</v>
      </c>
      <c r="D4973" t="s">
        <v>31394</v>
      </c>
      <c r="E4973" t="s">
        <v>31395</v>
      </c>
    </row>
    <row r="4974" spans="1:5" x14ac:dyDescent="0.2">
      <c r="A4974" t="s">
        <v>6978</v>
      </c>
      <c r="B4974">
        <f>LEN(A4974)</f>
        <v>13</v>
      </c>
      <c r="C4974" t="s">
        <v>31395</v>
      </c>
      <c r="D4974" t="s">
        <v>31395</v>
      </c>
      <c r="E4974" t="s">
        <v>31395</v>
      </c>
    </row>
    <row r="4975" spans="1:5" x14ac:dyDescent="0.2">
      <c r="A4975" t="s">
        <v>7366</v>
      </c>
      <c r="B4975">
        <f>LEN(A4975)</f>
        <v>14</v>
      </c>
      <c r="C4975" t="s">
        <v>31395</v>
      </c>
      <c r="D4975" t="s">
        <v>31395</v>
      </c>
      <c r="E4975" t="s">
        <v>31395</v>
      </c>
    </row>
    <row r="4976" spans="1:5" x14ac:dyDescent="0.2">
      <c r="A4976" t="s">
        <v>19633</v>
      </c>
      <c r="B4976">
        <f>LEN(A4976)</f>
        <v>14</v>
      </c>
      <c r="C4976" t="s">
        <v>31394</v>
      </c>
      <c r="D4976" t="s">
        <v>31395</v>
      </c>
      <c r="E4976" t="s">
        <v>31395</v>
      </c>
    </row>
    <row r="4977" spans="1:5" x14ac:dyDescent="0.2">
      <c r="A4977" t="s">
        <v>22184</v>
      </c>
      <c r="B4977">
        <f>LEN(A4977)</f>
        <v>16</v>
      </c>
    </row>
    <row r="4978" spans="1:5" x14ac:dyDescent="0.2">
      <c r="A4978" t="s">
        <v>45</v>
      </c>
      <c r="B4978">
        <f>LEN(A4978)</f>
        <v>15</v>
      </c>
      <c r="C4978" t="s">
        <v>31395</v>
      </c>
      <c r="D4978" t="s">
        <v>31395</v>
      </c>
      <c r="E4978" t="s">
        <v>31395</v>
      </c>
    </row>
    <row r="4979" spans="1:5" x14ac:dyDescent="0.2">
      <c r="A4979" t="s">
        <v>478</v>
      </c>
      <c r="B4979">
        <f>LEN(A4979)</f>
        <v>17</v>
      </c>
      <c r="C4979" t="s">
        <v>31395</v>
      </c>
      <c r="D4979" t="s">
        <v>31395</v>
      </c>
      <c r="E4979" t="s">
        <v>31395</v>
      </c>
    </row>
    <row r="4980" spans="1:5" x14ac:dyDescent="0.2">
      <c r="A4980" t="s">
        <v>1004</v>
      </c>
      <c r="B4980">
        <f>LEN(A4980)</f>
        <v>15</v>
      </c>
      <c r="C4980" t="s">
        <v>31395</v>
      </c>
      <c r="D4980" t="s">
        <v>31395</v>
      </c>
      <c r="E4980" t="s">
        <v>31395</v>
      </c>
    </row>
    <row r="4981" spans="1:5" x14ac:dyDescent="0.2">
      <c r="A4981" t="s">
        <v>1275</v>
      </c>
      <c r="B4981">
        <f>LEN(A4981)</f>
        <v>16</v>
      </c>
      <c r="C4981" t="s">
        <v>31395</v>
      </c>
      <c r="D4981" t="s">
        <v>31395</v>
      </c>
      <c r="E4981" t="s">
        <v>31395</v>
      </c>
    </row>
    <row r="4982" spans="1:5" x14ac:dyDescent="0.2">
      <c r="A4982" t="s">
        <v>1698</v>
      </c>
      <c r="B4982">
        <f>LEN(A4982)</f>
        <v>18</v>
      </c>
      <c r="C4982" t="s">
        <v>31395</v>
      </c>
      <c r="D4982" t="s">
        <v>31395</v>
      </c>
      <c r="E4982" t="s">
        <v>31395</v>
      </c>
    </row>
    <row r="4983" spans="1:5" x14ac:dyDescent="0.2">
      <c r="A4983" t="s">
        <v>2150</v>
      </c>
      <c r="B4983">
        <f>LEN(A4983)</f>
        <v>15</v>
      </c>
      <c r="C4983" t="s">
        <v>31395</v>
      </c>
      <c r="D4983" t="s">
        <v>31395</v>
      </c>
      <c r="E4983" t="s">
        <v>31395</v>
      </c>
    </row>
    <row r="4984" spans="1:5" x14ac:dyDescent="0.2">
      <c r="A4984" t="s">
        <v>3115</v>
      </c>
      <c r="B4984">
        <f>LEN(A4984)</f>
        <v>17</v>
      </c>
      <c r="C4984" t="s">
        <v>31395</v>
      </c>
      <c r="D4984" t="s">
        <v>31395</v>
      </c>
      <c r="E4984" t="s">
        <v>31395</v>
      </c>
    </row>
    <row r="4985" spans="1:5" x14ac:dyDescent="0.2">
      <c r="A4985" t="s">
        <v>3485</v>
      </c>
      <c r="B4985">
        <f>LEN(A4985)</f>
        <v>14</v>
      </c>
      <c r="C4985" t="s">
        <v>31394</v>
      </c>
      <c r="D4985" t="s">
        <v>31395</v>
      </c>
      <c r="E4985" t="s">
        <v>31395</v>
      </c>
    </row>
    <row r="4986" spans="1:5" x14ac:dyDescent="0.2">
      <c r="A4986" t="s">
        <v>4965</v>
      </c>
      <c r="B4986">
        <f>LEN(A4986)</f>
        <v>14</v>
      </c>
      <c r="C4986" t="s">
        <v>31395</v>
      </c>
      <c r="D4986" t="s">
        <v>31395</v>
      </c>
      <c r="E4986" t="s">
        <v>31395</v>
      </c>
    </row>
    <row r="4987" spans="1:5" x14ac:dyDescent="0.2">
      <c r="A4987" t="s">
        <v>5013</v>
      </c>
      <c r="B4987">
        <f>LEN(A4987)</f>
        <v>16</v>
      </c>
      <c r="C4987" t="s">
        <v>31395</v>
      </c>
      <c r="D4987" t="s">
        <v>31395</v>
      </c>
      <c r="E4987" t="s">
        <v>31395</v>
      </c>
    </row>
    <row r="4988" spans="1:5" x14ac:dyDescent="0.2">
      <c r="A4988" t="s">
        <v>5300</v>
      </c>
      <c r="B4988">
        <f>LEN(A4988)</f>
        <v>15</v>
      </c>
      <c r="C4988" t="s">
        <v>31395</v>
      </c>
      <c r="D4988" t="s">
        <v>31395</v>
      </c>
      <c r="E4988" t="s">
        <v>31395</v>
      </c>
    </row>
    <row r="4989" spans="1:5" x14ac:dyDescent="0.2">
      <c r="A4989" t="s">
        <v>6875</v>
      </c>
      <c r="B4989">
        <f>LEN(A4989)</f>
        <v>14</v>
      </c>
      <c r="C4989" t="s">
        <v>31395</v>
      </c>
      <c r="D4989" t="s">
        <v>31395</v>
      </c>
      <c r="E4989" t="s">
        <v>31394</v>
      </c>
    </row>
    <row r="4990" spans="1:5" x14ac:dyDescent="0.2">
      <c r="A4990" t="s">
        <v>7746</v>
      </c>
      <c r="B4990">
        <f>LEN(A4990)</f>
        <v>21</v>
      </c>
      <c r="C4990" t="s">
        <v>31395</v>
      </c>
      <c r="D4990" t="s">
        <v>31395</v>
      </c>
      <c r="E4990" t="s">
        <v>31395</v>
      </c>
    </row>
    <row r="4991" spans="1:5" x14ac:dyDescent="0.2">
      <c r="A4991" t="s">
        <v>7810</v>
      </c>
      <c r="B4991">
        <f>LEN(A4991)</f>
        <v>14</v>
      </c>
      <c r="C4991" t="s">
        <v>31395</v>
      </c>
      <c r="D4991" t="s">
        <v>31395</v>
      </c>
      <c r="E4991" t="s">
        <v>31395</v>
      </c>
    </row>
    <row r="4992" spans="1:5" x14ac:dyDescent="0.2">
      <c r="A4992" t="s">
        <v>7842</v>
      </c>
      <c r="B4992">
        <f>LEN(A4992)</f>
        <v>14</v>
      </c>
      <c r="C4992" t="s">
        <v>31394</v>
      </c>
      <c r="D4992" t="s">
        <v>31395</v>
      </c>
      <c r="E4992" t="s">
        <v>31395</v>
      </c>
    </row>
    <row r="4993" spans="1:5" x14ac:dyDescent="0.2">
      <c r="A4993" t="s">
        <v>8348</v>
      </c>
      <c r="B4993">
        <f>LEN(A4993)</f>
        <v>13</v>
      </c>
      <c r="C4993" t="s">
        <v>31395</v>
      </c>
      <c r="D4993" t="s">
        <v>31395</v>
      </c>
      <c r="E4993" t="s">
        <v>31395</v>
      </c>
    </row>
    <row r="4994" spans="1:5" x14ac:dyDescent="0.2">
      <c r="A4994" t="s">
        <v>8773</v>
      </c>
      <c r="B4994">
        <f>LEN(A4994)</f>
        <v>16</v>
      </c>
      <c r="C4994" t="s">
        <v>31395</v>
      </c>
      <c r="D4994" t="s">
        <v>31395</v>
      </c>
      <c r="E4994" t="s">
        <v>31395</v>
      </c>
    </row>
    <row r="4995" spans="1:5" x14ac:dyDescent="0.2">
      <c r="A4995" t="s">
        <v>6414</v>
      </c>
      <c r="B4995">
        <f>LEN(A4995)</f>
        <v>18</v>
      </c>
      <c r="C4995" t="s">
        <v>31394</v>
      </c>
      <c r="D4995" t="s">
        <v>31395</v>
      </c>
      <c r="E4995" t="s">
        <v>31395</v>
      </c>
    </row>
    <row r="4996" spans="1:5" x14ac:dyDescent="0.2">
      <c r="A4996" t="s">
        <v>9984</v>
      </c>
      <c r="B4996">
        <f>LEN(A4996)</f>
        <v>14</v>
      </c>
      <c r="C4996" t="s">
        <v>31395</v>
      </c>
      <c r="D4996" t="s">
        <v>31395</v>
      </c>
      <c r="E4996" t="s">
        <v>31395</v>
      </c>
    </row>
    <row r="4997" spans="1:5" x14ac:dyDescent="0.2">
      <c r="A4997" t="s">
        <v>11008</v>
      </c>
      <c r="B4997">
        <f>LEN(A4997)</f>
        <v>13</v>
      </c>
      <c r="C4997" t="s">
        <v>31395</v>
      </c>
      <c r="D4997" t="s">
        <v>31395</v>
      </c>
      <c r="E4997" t="s">
        <v>31395</v>
      </c>
    </row>
    <row r="4998" spans="1:5" x14ac:dyDescent="0.2">
      <c r="A4998" t="s">
        <v>11197</v>
      </c>
      <c r="B4998">
        <f>LEN(A4998)</f>
        <v>13</v>
      </c>
      <c r="C4998" t="s">
        <v>31395</v>
      </c>
      <c r="D4998" t="s">
        <v>31395</v>
      </c>
      <c r="E4998" t="s">
        <v>31395</v>
      </c>
    </row>
    <row r="4999" spans="1:5" x14ac:dyDescent="0.2">
      <c r="A4999" t="s">
        <v>12220</v>
      </c>
      <c r="B4999">
        <f>LEN(A4999)</f>
        <v>18</v>
      </c>
      <c r="C4999" t="s">
        <v>31394</v>
      </c>
      <c r="D4999" t="s">
        <v>31395</v>
      </c>
      <c r="E4999" t="s">
        <v>31395</v>
      </c>
    </row>
    <row r="5000" spans="1:5" x14ac:dyDescent="0.2">
      <c r="A5000" t="s">
        <v>12390</v>
      </c>
      <c r="B5000">
        <f>LEN(A5000)</f>
        <v>18</v>
      </c>
      <c r="C5000" t="s">
        <v>31395</v>
      </c>
      <c r="D5000" t="s">
        <v>31395</v>
      </c>
      <c r="E5000" t="s">
        <v>31395</v>
      </c>
    </row>
    <row r="5001" spans="1:5" x14ac:dyDescent="0.2">
      <c r="A5001" t="s">
        <v>12548</v>
      </c>
      <c r="B5001">
        <f>LEN(A5001)</f>
        <v>15</v>
      </c>
      <c r="C5001" t="s">
        <v>31395</v>
      </c>
      <c r="D5001" t="s">
        <v>31395</v>
      </c>
      <c r="E5001" t="s">
        <v>31395</v>
      </c>
    </row>
    <row r="5002" spans="1:5" x14ac:dyDescent="0.2">
      <c r="A5002" t="s">
        <v>12733</v>
      </c>
      <c r="B5002">
        <f>LEN(A5002)</f>
        <v>15</v>
      </c>
      <c r="C5002" t="s">
        <v>31395</v>
      </c>
      <c r="D5002" t="s">
        <v>31395</v>
      </c>
      <c r="E5002" t="s">
        <v>31395</v>
      </c>
    </row>
    <row r="5003" spans="1:5" x14ac:dyDescent="0.2">
      <c r="A5003" t="s">
        <v>12807</v>
      </c>
      <c r="B5003">
        <f>LEN(A5003)</f>
        <v>16</v>
      </c>
      <c r="C5003" t="s">
        <v>31395</v>
      </c>
      <c r="D5003" t="s">
        <v>31395</v>
      </c>
      <c r="E5003" t="s">
        <v>31395</v>
      </c>
    </row>
    <row r="5004" spans="1:5" x14ac:dyDescent="0.2">
      <c r="A5004" t="s">
        <v>13075</v>
      </c>
      <c r="B5004">
        <f>LEN(A5004)</f>
        <v>16</v>
      </c>
      <c r="C5004" t="s">
        <v>31395</v>
      </c>
      <c r="D5004" t="s">
        <v>31395</v>
      </c>
      <c r="E5004" t="s">
        <v>31395</v>
      </c>
    </row>
    <row r="5005" spans="1:5" x14ac:dyDescent="0.2">
      <c r="A5005" t="s">
        <v>13913</v>
      </c>
      <c r="B5005">
        <f>LEN(A5005)</f>
        <v>16</v>
      </c>
      <c r="C5005" t="s">
        <v>31395</v>
      </c>
      <c r="D5005" t="s">
        <v>31395</v>
      </c>
      <c r="E5005" t="s">
        <v>31395</v>
      </c>
    </row>
    <row r="5006" spans="1:5" x14ac:dyDescent="0.2">
      <c r="A5006" t="s">
        <v>14301</v>
      </c>
      <c r="B5006">
        <f>LEN(A5006)</f>
        <v>15</v>
      </c>
      <c r="C5006" t="s">
        <v>31395</v>
      </c>
      <c r="D5006" t="s">
        <v>31395</v>
      </c>
      <c r="E5006" t="s">
        <v>31395</v>
      </c>
    </row>
    <row r="5007" spans="1:5" x14ac:dyDescent="0.2">
      <c r="A5007" t="s">
        <v>15249</v>
      </c>
      <c r="B5007">
        <f>LEN(A5007)</f>
        <v>13</v>
      </c>
      <c r="C5007" t="s">
        <v>31395</v>
      </c>
      <c r="D5007" t="s">
        <v>31395</v>
      </c>
      <c r="E5007" t="s">
        <v>31395</v>
      </c>
    </row>
    <row r="5008" spans="1:5" x14ac:dyDescent="0.2">
      <c r="A5008" t="s">
        <v>15569</v>
      </c>
      <c r="B5008">
        <f>LEN(A5008)</f>
        <v>14</v>
      </c>
      <c r="C5008" t="s">
        <v>31395</v>
      </c>
      <c r="D5008" t="s">
        <v>31395</v>
      </c>
      <c r="E5008" t="s">
        <v>31395</v>
      </c>
    </row>
    <row r="5009" spans="1:5" x14ac:dyDescent="0.2">
      <c r="A5009" t="s">
        <v>16872</v>
      </c>
      <c r="B5009">
        <f>LEN(A5009)</f>
        <v>18</v>
      </c>
      <c r="C5009" t="s">
        <v>31395</v>
      </c>
      <c r="D5009" t="s">
        <v>31395</v>
      </c>
      <c r="E5009" t="s">
        <v>31395</v>
      </c>
    </row>
    <row r="5010" spans="1:5" x14ac:dyDescent="0.2">
      <c r="A5010" t="s">
        <v>17002</v>
      </c>
      <c r="B5010">
        <f>LEN(A5010)</f>
        <v>17</v>
      </c>
      <c r="C5010" t="s">
        <v>31395</v>
      </c>
      <c r="D5010" t="s">
        <v>31395</v>
      </c>
      <c r="E5010" t="s">
        <v>31395</v>
      </c>
    </row>
    <row r="5011" spans="1:5" x14ac:dyDescent="0.2">
      <c r="A5011" t="s">
        <v>17399</v>
      </c>
      <c r="B5011">
        <f>LEN(A5011)</f>
        <v>15</v>
      </c>
      <c r="C5011" t="s">
        <v>31395</v>
      </c>
      <c r="D5011" t="s">
        <v>31395</v>
      </c>
      <c r="E5011" t="s">
        <v>31395</v>
      </c>
    </row>
    <row r="5012" spans="1:5" x14ac:dyDescent="0.2">
      <c r="A5012" t="s">
        <v>18416</v>
      </c>
      <c r="B5012">
        <f>LEN(A5012)</f>
        <v>17</v>
      </c>
      <c r="C5012" t="s">
        <v>31395</v>
      </c>
      <c r="D5012" t="s">
        <v>31395</v>
      </c>
      <c r="E5012" t="s">
        <v>31395</v>
      </c>
    </row>
    <row r="5013" spans="1:5" x14ac:dyDescent="0.2">
      <c r="A5013" t="s">
        <v>19373</v>
      </c>
      <c r="B5013">
        <f>LEN(A5013)</f>
        <v>17</v>
      </c>
      <c r="C5013" t="s">
        <v>31395</v>
      </c>
      <c r="D5013" t="s">
        <v>31395</v>
      </c>
      <c r="E5013" t="s">
        <v>31395</v>
      </c>
    </row>
    <row r="5014" spans="1:5" x14ac:dyDescent="0.2">
      <c r="A5014" t="s">
        <v>19799</v>
      </c>
      <c r="B5014">
        <f>LEN(A5014)</f>
        <v>14</v>
      </c>
      <c r="C5014" t="s">
        <v>31395</v>
      </c>
      <c r="D5014" t="s">
        <v>31395</v>
      </c>
      <c r="E5014" t="s">
        <v>31395</v>
      </c>
    </row>
    <row r="5015" spans="1:5" x14ac:dyDescent="0.2">
      <c r="A5015" t="s">
        <v>20201</v>
      </c>
      <c r="B5015">
        <f>LEN(A5015)</f>
        <v>14</v>
      </c>
      <c r="C5015" t="s">
        <v>31394</v>
      </c>
      <c r="D5015" t="s">
        <v>31395</v>
      </c>
      <c r="E5015" t="s">
        <v>31395</v>
      </c>
    </row>
    <row r="5016" spans="1:5" x14ac:dyDescent="0.2">
      <c r="A5016" t="s">
        <v>20396</v>
      </c>
      <c r="B5016">
        <f>LEN(A5016)</f>
        <v>15</v>
      </c>
      <c r="C5016" t="s">
        <v>31394</v>
      </c>
      <c r="D5016" t="s">
        <v>31395</v>
      </c>
      <c r="E5016" t="s">
        <v>31395</v>
      </c>
    </row>
    <row r="5017" spans="1:5" x14ac:dyDescent="0.2">
      <c r="A5017" t="s">
        <v>20919</v>
      </c>
      <c r="B5017">
        <f>LEN(A5017)</f>
        <v>15</v>
      </c>
      <c r="C5017" t="s">
        <v>31395</v>
      </c>
      <c r="D5017" t="s">
        <v>31395</v>
      </c>
      <c r="E5017" t="s">
        <v>31395</v>
      </c>
    </row>
    <row r="5018" spans="1:5" x14ac:dyDescent="0.2">
      <c r="A5018" t="s">
        <v>21045</v>
      </c>
      <c r="B5018">
        <f>LEN(A5018)</f>
        <v>14</v>
      </c>
      <c r="C5018" t="s">
        <v>31395</v>
      </c>
      <c r="D5018" t="s">
        <v>31395</v>
      </c>
      <c r="E5018" t="s">
        <v>31395</v>
      </c>
    </row>
    <row r="5019" spans="1:5" x14ac:dyDescent="0.2">
      <c r="A5019" t="s">
        <v>22996</v>
      </c>
      <c r="B5019">
        <f>LEN(A5019)</f>
        <v>17</v>
      </c>
    </row>
    <row r="5020" spans="1:5" x14ac:dyDescent="0.2">
      <c r="A5020" t="s">
        <v>23072</v>
      </c>
      <c r="B5020">
        <f>LEN(A5020)</f>
        <v>13</v>
      </c>
    </row>
    <row r="5021" spans="1:5" x14ac:dyDescent="0.2">
      <c r="A5021" t="s">
        <v>23177</v>
      </c>
      <c r="B5021">
        <f>LEN(A5021)</f>
        <v>17</v>
      </c>
    </row>
    <row r="5022" spans="1:5" x14ac:dyDescent="0.2">
      <c r="A5022" t="s">
        <v>23267</v>
      </c>
      <c r="B5022">
        <f>LEN(A5022)</f>
        <v>13</v>
      </c>
    </row>
    <row r="5023" spans="1:5" x14ac:dyDescent="0.2">
      <c r="A5023" t="s">
        <v>23660</v>
      </c>
      <c r="B5023">
        <f>LEN(A5023)</f>
        <v>18</v>
      </c>
    </row>
    <row r="5024" spans="1:5" x14ac:dyDescent="0.2">
      <c r="A5024" t="s">
        <v>23934</v>
      </c>
      <c r="B5024">
        <f>LEN(A5024)</f>
        <v>14</v>
      </c>
    </row>
    <row r="5025" spans="1:2" x14ac:dyDescent="0.2">
      <c r="A5025" t="s">
        <v>24016</v>
      </c>
      <c r="B5025">
        <f>LEN(A5025)</f>
        <v>16</v>
      </c>
    </row>
    <row r="5026" spans="1:2" x14ac:dyDescent="0.2">
      <c r="A5026" t="s">
        <v>24873</v>
      </c>
      <c r="B5026">
        <f>LEN(A5026)</f>
        <v>19</v>
      </c>
    </row>
    <row r="5027" spans="1:2" x14ac:dyDescent="0.2">
      <c r="A5027" t="s">
        <v>25356</v>
      </c>
      <c r="B5027">
        <f>LEN(A5027)</f>
        <v>16</v>
      </c>
    </row>
    <row r="5028" spans="1:2" x14ac:dyDescent="0.2">
      <c r="A5028" t="s">
        <v>25529</v>
      </c>
      <c r="B5028">
        <f>LEN(A5028)</f>
        <v>17</v>
      </c>
    </row>
    <row r="5029" spans="1:2" x14ac:dyDescent="0.2">
      <c r="A5029" t="s">
        <v>25673</v>
      </c>
      <c r="B5029">
        <f>LEN(A5029)</f>
        <v>16</v>
      </c>
    </row>
    <row r="5030" spans="1:2" x14ac:dyDescent="0.2">
      <c r="A5030" t="s">
        <v>26145</v>
      </c>
      <c r="B5030">
        <f>LEN(A5030)</f>
        <v>14</v>
      </c>
    </row>
    <row r="5031" spans="1:2" x14ac:dyDescent="0.2">
      <c r="A5031" t="s">
        <v>26145</v>
      </c>
      <c r="B5031">
        <f>LEN(A5031)</f>
        <v>14</v>
      </c>
    </row>
    <row r="5032" spans="1:2" x14ac:dyDescent="0.2">
      <c r="A5032" t="s">
        <v>26341</v>
      </c>
      <c r="B5032">
        <f>LEN(A5032)</f>
        <v>15</v>
      </c>
    </row>
    <row r="5033" spans="1:2" x14ac:dyDescent="0.2">
      <c r="A5033" t="s">
        <v>26670</v>
      </c>
      <c r="B5033">
        <f>LEN(A5033)</f>
        <v>17</v>
      </c>
    </row>
    <row r="5034" spans="1:2" x14ac:dyDescent="0.2">
      <c r="A5034" t="s">
        <v>26820</v>
      </c>
      <c r="B5034">
        <f>LEN(A5034)</f>
        <v>14</v>
      </c>
    </row>
    <row r="5035" spans="1:2" x14ac:dyDescent="0.2">
      <c r="A5035" t="s">
        <v>26919</v>
      </c>
      <c r="B5035">
        <f>LEN(A5035)</f>
        <v>14</v>
      </c>
    </row>
    <row r="5036" spans="1:2" x14ac:dyDescent="0.2">
      <c r="A5036" t="s">
        <v>27164</v>
      </c>
      <c r="B5036">
        <f>LEN(A5036)</f>
        <v>15</v>
      </c>
    </row>
    <row r="5037" spans="1:2" x14ac:dyDescent="0.2">
      <c r="A5037" t="s">
        <v>27793</v>
      </c>
      <c r="B5037">
        <f>LEN(A5037)</f>
        <v>16</v>
      </c>
    </row>
    <row r="5038" spans="1:2" x14ac:dyDescent="0.2">
      <c r="A5038" t="s">
        <v>29159</v>
      </c>
      <c r="B5038">
        <f>LEN(A5038)</f>
        <v>14</v>
      </c>
    </row>
    <row r="5039" spans="1:2" x14ac:dyDescent="0.2">
      <c r="A5039" t="s">
        <v>30430</v>
      </c>
      <c r="B5039">
        <f>LEN(A5039)</f>
        <v>15</v>
      </c>
    </row>
    <row r="5040" spans="1:2" x14ac:dyDescent="0.2">
      <c r="A5040" t="s">
        <v>31208</v>
      </c>
      <c r="B5040">
        <f>LEN(A5040)</f>
        <v>21</v>
      </c>
    </row>
    <row r="5041" spans="1:5" x14ac:dyDescent="0.2">
      <c r="A5041" t="s">
        <v>156</v>
      </c>
      <c r="B5041">
        <f>LEN(A5041)</f>
        <v>13</v>
      </c>
      <c r="C5041" t="s">
        <v>31394</v>
      </c>
      <c r="D5041" t="s">
        <v>31395</v>
      </c>
      <c r="E5041" t="s">
        <v>31395</v>
      </c>
    </row>
    <row r="5042" spans="1:5" x14ac:dyDescent="0.2">
      <c r="A5042" t="s">
        <v>1922</v>
      </c>
      <c r="B5042">
        <f>LEN(A5042)</f>
        <v>17</v>
      </c>
      <c r="C5042" t="s">
        <v>31394</v>
      </c>
      <c r="D5042" t="s">
        <v>31395</v>
      </c>
      <c r="E5042" t="s">
        <v>31395</v>
      </c>
    </row>
    <row r="5043" spans="1:5" x14ac:dyDescent="0.2">
      <c r="A5043" t="s">
        <v>30656</v>
      </c>
      <c r="B5043">
        <f>LEN(A5043)</f>
        <v>19</v>
      </c>
    </row>
    <row r="5044" spans="1:5" x14ac:dyDescent="0.2">
      <c r="A5044" t="s">
        <v>3228</v>
      </c>
      <c r="B5044">
        <f>LEN(A5044)</f>
        <v>19</v>
      </c>
      <c r="C5044" t="s">
        <v>31394</v>
      </c>
      <c r="D5044" t="s">
        <v>31395</v>
      </c>
      <c r="E5044" t="s">
        <v>31395</v>
      </c>
    </row>
    <row r="5045" spans="1:5" x14ac:dyDescent="0.2">
      <c r="A5045" t="s">
        <v>8598</v>
      </c>
      <c r="B5045">
        <f>LEN(A5045)</f>
        <v>19</v>
      </c>
      <c r="C5045" t="s">
        <v>31395</v>
      </c>
      <c r="D5045" t="s">
        <v>31395</v>
      </c>
      <c r="E5045" t="s">
        <v>31395</v>
      </c>
    </row>
    <row r="5046" spans="1:5" x14ac:dyDescent="0.2">
      <c r="A5046" t="s">
        <v>23434</v>
      </c>
      <c r="B5046">
        <f>LEN(A5046)</f>
        <v>18</v>
      </c>
    </row>
    <row r="5047" spans="1:5" x14ac:dyDescent="0.2">
      <c r="A5047" t="s">
        <v>7809</v>
      </c>
      <c r="B5047">
        <f>LEN(A5047)</f>
        <v>17</v>
      </c>
      <c r="C5047" t="s">
        <v>31394</v>
      </c>
      <c r="D5047" t="s">
        <v>31395</v>
      </c>
      <c r="E5047" t="s">
        <v>31395</v>
      </c>
    </row>
    <row r="5048" spans="1:5" x14ac:dyDescent="0.2">
      <c r="A5048" t="s">
        <v>29235</v>
      </c>
      <c r="B5048">
        <f>LEN(A5048)</f>
        <v>18</v>
      </c>
    </row>
    <row r="5049" spans="1:5" x14ac:dyDescent="0.2">
      <c r="A5049" t="s">
        <v>31032</v>
      </c>
      <c r="B5049">
        <f>LEN(A5049)</f>
        <v>18</v>
      </c>
    </row>
    <row r="5050" spans="1:5" x14ac:dyDescent="0.2">
      <c r="A5050" t="s">
        <v>380</v>
      </c>
      <c r="B5050">
        <f>LEN(A5050)</f>
        <v>12</v>
      </c>
      <c r="C5050" t="s">
        <v>31394</v>
      </c>
      <c r="D5050" t="s">
        <v>31395</v>
      </c>
      <c r="E5050" t="s">
        <v>31395</v>
      </c>
    </row>
    <row r="5051" spans="1:5" x14ac:dyDescent="0.2">
      <c r="A5051" t="s">
        <v>479</v>
      </c>
      <c r="B5051">
        <f>LEN(A5051)</f>
        <v>14</v>
      </c>
      <c r="C5051" t="s">
        <v>31394</v>
      </c>
      <c r="D5051" t="s">
        <v>31395</v>
      </c>
      <c r="E5051" t="s">
        <v>31395</v>
      </c>
    </row>
    <row r="5052" spans="1:5" x14ac:dyDescent="0.2">
      <c r="A5052" t="s">
        <v>479</v>
      </c>
      <c r="B5052">
        <f>LEN(A5052)</f>
        <v>14</v>
      </c>
      <c r="C5052" t="s">
        <v>31395</v>
      </c>
      <c r="D5052" t="s">
        <v>31395</v>
      </c>
      <c r="E5052" t="s">
        <v>31395</v>
      </c>
    </row>
    <row r="5053" spans="1:5" x14ac:dyDescent="0.2">
      <c r="A5053" t="s">
        <v>720</v>
      </c>
      <c r="B5053">
        <f>LEN(A5053)</f>
        <v>12</v>
      </c>
      <c r="C5053" t="s">
        <v>31395</v>
      </c>
      <c r="D5053" t="s">
        <v>31395</v>
      </c>
      <c r="E5053" t="s">
        <v>31395</v>
      </c>
    </row>
    <row r="5054" spans="1:5" x14ac:dyDescent="0.2">
      <c r="A5054" t="s">
        <v>28924</v>
      </c>
      <c r="B5054">
        <f>LEN(A5054)</f>
        <v>24</v>
      </c>
    </row>
    <row r="5055" spans="1:5" x14ac:dyDescent="0.2">
      <c r="A5055" t="s">
        <v>21559</v>
      </c>
      <c r="B5055">
        <f>LEN(A5055)</f>
        <v>13</v>
      </c>
    </row>
    <row r="5056" spans="1:5" x14ac:dyDescent="0.2">
      <c r="A5056" t="s">
        <v>23525</v>
      </c>
      <c r="B5056">
        <f>LEN(A5056)</f>
        <v>15</v>
      </c>
    </row>
    <row r="5057" spans="1:5" x14ac:dyDescent="0.2">
      <c r="A5057" t="s">
        <v>477</v>
      </c>
      <c r="B5057">
        <f>LEN(A5057)</f>
        <v>17</v>
      </c>
      <c r="C5057" t="s">
        <v>31395</v>
      </c>
      <c r="D5057" t="s">
        <v>31395</v>
      </c>
      <c r="E5057" t="s">
        <v>31395</v>
      </c>
    </row>
    <row r="5058" spans="1:5" x14ac:dyDescent="0.2">
      <c r="A5058" t="s">
        <v>1707</v>
      </c>
      <c r="B5058">
        <f>LEN(A5058)</f>
        <v>14</v>
      </c>
      <c r="C5058" t="s">
        <v>31395</v>
      </c>
      <c r="D5058" t="s">
        <v>31394</v>
      </c>
      <c r="E5058" t="s">
        <v>31395</v>
      </c>
    </row>
    <row r="5059" spans="1:5" x14ac:dyDescent="0.2">
      <c r="A5059" t="s">
        <v>4911</v>
      </c>
      <c r="B5059">
        <f>LEN(A5059)</f>
        <v>16</v>
      </c>
      <c r="C5059" t="s">
        <v>31394</v>
      </c>
      <c r="D5059" t="s">
        <v>31395</v>
      </c>
      <c r="E5059" t="s">
        <v>31395</v>
      </c>
    </row>
    <row r="5060" spans="1:5" x14ac:dyDescent="0.2">
      <c r="A5060" t="s">
        <v>5076</v>
      </c>
      <c r="B5060">
        <f>LEN(A5060)</f>
        <v>16</v>
      </c>
      <c r="C5060" t="s">
        <v>31395</v>
      </c>
      <c r="D5060" t="s">
        <v>31395</v>
      </c>
      <c r="E5060" t="s">
        <v>31395</v>
      </c>
    </row>
    <row r="5061" spans="1:5" x14ac:dyDescent="0.2">
      <c r="A5061" t="s">
        <v>5192</v>
      </c>
      <c r="B5061">
        <f>LEN(A5061)</f>
        <v>16</v>
      </c>
      <c r="C5061" t="s">
        <v>31395</v>
      </c>
      <c r="D5061" t="s">
        <v>31395</v>
      </c>
      <c r="E5061" t="s">
        <v>31395</v>
      </c>
    </row>
    <row r="5062" spans="1:5" x14ac:dyDescent="0.2">
      <c r="A5062" t="s">
        <v>5508</v>
      </c>
      <c r="B5062">
        <f>LEN(A5062)</f>
        <v>15</v>
      </c>
      <c r="C5062" t="s">
        <v>31395</v>
      </c>
      <c r="D5062" t="s">
        <v>31395</v>
      </c>
      <c r="E5062" t="s">
        <v>31395</v>
      </c>
    </row>
    <row r="5063" spans="1:5" x14ac:dyDescent="0.2">
      <c r="A5063" t="s">
        <v>5894</v>
      </c>
      <c r="B5063">
        <f>LEN(A5063)</f>
        <v>14</v>
      </c>
      <c r="C5063" t="s">
        <v>31395</v>
      </c>
      <c r="D5063" t="s">
        <v>31394</v>
      </c>
      <c r="E5063" t="s">
        <v>31395</v>
      </c>
    </row>
    <row r="5064" spans="1:5" x14ac:dyDescent="0.2">
      <c r="A5064" t="s">
        <v>6940</v>
      </c>
      <c r="B5064">
        <f>LEN(A5064)</f>
        <v>13</v>
      </c>
      <c r="C5064" t="s">
        <v>31395</v>
      </c>
      <c r="D5064" t="s">
        <v>31395</v>
      </c>
      <c r="E5064" t="s">
        <v>31395</v>
      </c>
    </row>
    <row r="5065" spans="1:5" x14ac:dyDescent="0.2">
      <c r="A5065" t="s">
        <v>6959</v>
      </c>
      <c r="B5065">
        <f>LEN(A5065)</f>
        <v>15</v>
      </c>
      <c r="C5065" t="s">
        <v>31395</v>
      </c>
      <c r="D5065" t="s">
        <v>31395</v>
      </c>
      <c r="E5065" t="s">
        <v>31395</v>
      </c>
    </row>
    <row r="5066" spans="1:5" x14ac:dyDescent="0.2">
      <c r="A5066" t="s">
        <v>8433</v>
      </c>
      <c r="B5066">
        <f>LEN(A5066)</f>
        <v>17</v>
      </c>
      <c r="C5066" t="s">
        <v>31394</v>
      </c>
      <c r="D5066" t="s">
        <v>31395</v>
      </c>
      <c r="E5066" t="s">
        <v>31395</v>
      </c>
    </row>
    <row r="5067" spans="1:5" x14ac:dyDescent="0.2">
      <c r="A5067" t="s">
        <v>10907</v>
      </c>
      <c r="B5067">
        <f>LEN(A5067)</f>
        <v>16</v>
      </c>
      <c r="C5067" t="s">
        <v>31394</v>
      </c>
      <c r="D5067" t="s">
        <v>31395</v>
      </c>
      <c r="E5067" t="s">
        <v>31395</v>
      </c>
    </row>
    <row r="5068" spans="1:5" x14ac:dyDescent="0.2">
      <c r="A5068" t="s">
        <v>11573</v>
      </c>
      <c r="B5068">
        <f>LEN(A5068)</f>
        <v>15</v>
      </c>
      <c r="C5068" t="s">
        <v>31395</v>
      </c>
      <c r="D5068" t="s">
        <v>31395</v>
      </c>
      <c r="E5068" t="s">
        <v>31395</v>
      </c>
    </row>
    <row r="5069" spans="1:5" x14ac:dyDescent="0.2">
      <c r="A5069" t="s">
        <v>12744</v>
      </c>
      <c r="B5069">
        <f>LEN(A5069)</f>
        <v>19</v>
      </c>
      <c r="C5069" t="s">
        <v>31395</v>
      </c>
      <c r="D5069" t="s">
        <v>31395</v>
      </c>
      <c r="E5069" t="s">
        <v>31395</v>
      </c>
    </row>
    <row r="5070" spans="1:5" x14ac:dyDescent="0.2">
      <c r="A5070" t="s">
        <v>14587</v>
      </c>
      <c r="B5070">
        <f>LEN(A5070)</f>
        <v>15</v>
      </c>
      <c r="C5070" t="s">
        <v>31395</v>
      </c>
      <c r="D5070" t="s">
        <v>31395</v>
      </c>
      <c r="E5070" t="s">
        <v>31395</v>
      </c>
    </row>
    <row r="5071" spans="1:5" x14ac:dyDescent="0.2">
      <c r="A5071" t="s">
        <v>18736</v>
      </c>
      <c r="B5071">
        <f>LEN(A5071)</f>
        <v>13</v>
      </c>
      <c r="C5071" t="s">
        <v>31395</v>
      </c>
      <c r="D5071" t="s">
        <v>31395</v>
      </c>
      <c r="E5071" t="s">
        <v>31395</v>
      </c>
    </row>
    <row r="5072" spans="1:5" x14ac:dyDescent="0.2">
      <c r="A5072" t="s">
        <v>19183</v>
      </c>
      <c r="B5072">
        <f>LEN(A5072)</f>
        <v>15</v>
      </c>
      <c r="C5072" t="s">
        <v>31395</v>
      </c>
      <c r="D5072" t="s">
        <v>31395</v>
      </c>
      <c r="E5072" t="s">
        <v>31395</v>
      </c>
    </row>
    <row r="5073" spans="1:5" x14ac:dyDescent="0.2">
      <c r="A5073" t="s">
        <v>20601</v>
      </c>
      <c r="B5073">
        <f>LEN(A5073)</f>
        <v>14</v>
      </c>
      <c r="C5073" t="s">
        <v>31395</v>
      </c>
      <c r="D5073" t="s">
        <v>31395</v>
      </c>
      <c r="E5073" t="s">
        <v>31395</v>
      </c>
    </row>
    <row r="5074" spans="1:5" x14ac:dyDescent="0.2">
      <c r="A5074" t="s">
        <v>21380</v>
      </c>
      <c r="B5074">
        <f>LEN(A5074)</f>
        <v>14</v>
      </c>
    </row>
    <row r="5075" spans="1:5" x14ac:dyDescent="0.2">
      <c r="A5075" t="s">
        <v>27233</v>
      </c>
      <c r="B5075">
        <f>LEN(A5075)</f>
        <v>15</v>
      </c>
    </row>
    <row r="5076" spans="1:5" x14ac:dyDescent="0.2">
      <c r="A5076" t="s">
        <v>27616</v>
      </c>
      <c r="B5076">
        <f>LEN(A5076)</f>
        <v>16</v>
      </c>
    </row>
    <row r="5077" spans="1:5" x14ac:dyDescent="0.2">
      <c r="A5077" t="s">
        <v>27967</v>
      </c>
      <c r="B5077">
        <f>LEN(A5077)</f>
        <v>17</v>
      </c>
    </row>
    <row r="5078" spans="1:5" x14ac:dyDescent="0.2">
      <c r="A5078" t="s">
        <v>28077</v>
      </c>
      <c r="B5078">
        <f>LEN(A5078)</f>
        <v>17</v>
      </c>
    </row>
    <row r="5079" spans="1:5" x14ac:dyDescent="0.2">
      <c r="A5079" t="s">
        <v>28575</v>
      </c>
      <c r="B5079">
        <f>LEN(A5079)</f>
        <v>14</v>
      </c>
    </row>
    <row r="5080" spans="1:5" x14ac:dyDescent="0.2">
      <c r="A5080" t="s">
        <v>29508</v>
      </c>
      <c r="B5080">
        <f>LEN(A5080)</f>
        <v>15</v>
      </c>
    </row>
    <row r="5081" spans="1:5" x14ac:dyDescent="0.2">
      <c r="A5081" t="s">
        <v>29901</v>
      </c>
      <c r="B5081">
        <f>LEN(A5081)</f>
        <v>13</v>
      </c>
    </row>
    <row r="5082" spans="1:5" x14ac:dyDescent="0.2">
      <c r="A5082" t="s">
        <v>30429</v>
      </c>
      <c r="B5082">
        <f>LEN(A5082)</f>
        <v>15</v>
      </c>
    </row>
    <row r="5083" spans="1:5" x14ac:dyDescent="0.2">
      <c r="A5083" t="s">
        <v>30928</v>
      </c>
      <c r="B5083">
        <f>LEN(A5083)</f>
        <v>13</v>
      </c>
    </row>
    <row r="5084" spans="1:5" x14ac:dyDescent="0.2">
      <c r="A5084" t="s">
        <v>956</v>
      </c>
      <c r="B5084">
        <f>LEN(A5084)</f>
        <v>11</v>
      </c>
      <c r="C5084" t="s">
        <v>31395</v>
      </c>
      <c r="D5084" t="s">
        <v>31395</v>
      </c>
      <c r="E5084" t="s">
        <v>31395</v>
      </c>
    </row>
    <row r="5085" spans="1:5" x14ac:dyDescent="0.2">
      <c r="A5085" t="s">
        <v>1027</v>
      </c>
      <c r="B5085">
        <f>LEN(A5085)</f>
        <v>12</v>
      </c>
      <c r="C5085" t="s">
        <v>31395</v>
      </c>
      <c r="D5085" t="s">
        <v>31395</v>
      </c>
      <c r="E5085" t="s">
        <v>31395</v>
      </c>
    </row>
    <row r="5086" spans="1:5" x14ac:dyDescent="0.2">
      <c r="A5086" t="s">
        <v>1599</v>
      </c>
      <c r="B5086">
        <f>LEN(A5086)</f>
        <v>14</v>
      </c>
      <c r="C5086" t="s">
        <v>31394</v>
      </c>
      <c r="D5086" t="s">
        <v>31395</v>
      </c>
      <c r="E5086" t="s">
        <v>31395</v>
      </c>
    </row>
    <row r="5087" spans="1:5" x14ac:dyDescent="0.2">
      <c r="A5087" t="s">
        <v>1664</v>
      </c>
      <c r="B5087">
        <f>LEN(A5087)</f>
        <v>13</v>
      </c>
      <c r="C5087" t="s">
        <v>31395</v>
      </c>
      <c r="D5087" t="s">
        <v>31395</v>
      </c>
      <c r="E5087" t="s">
        <v>31395</v>
      </c>
    </row>
    <row r="5088" spans="1:5" x14ac:dyDescent="0.2">
      <c r="A5088" t="s">
        <v>1984</v>
      </c>
      <c r="B5088">
        <f>LEN(A5088)</f>
        <v>11</v>
      </c>
      <c r="C5088" t="s">
        <v>31394</v>
      </c>
      <c r="D5088" t="s">
        <v>31395</v>
      </c>
      <c r="E5088" t="s">
        <v>31395</v>
      </c>
    </row>
    <row r="5089" spans="1:5" x14ac:dyDescent="0.2">
      <c r="A5089" t="s">
        <v>2214</v>
      </c>
      <c r="B5089">
        <f>LEN(A5089)</f>
        <v>12</v>
      </c>
      <c r="C5089" t="s">
        <v>31395</v>
      </c>
      <c r="D5089" t="s">
        <v>31395</v>
      </c>
      <c r="E5089" t="s">
        <v>31395</v>
      </c>
    </row>
    <row r="5090" spans="1:5" x14ac:dyDescent="0.2">
      <c r="A5090" t="s">
        <v>2380</v>
      </c>
      <c r="B5090">
        <f>LEN(A5090)</f>
        <v>13</v>
      </c>
      <c r="C5090" t="s">
        <v>31395</v>
      </c>
      <c r="D5090" t="s">
        <v>31395</v>
      </c>
      <c r="E5090" t="s">
        <v>31395</v>
      </c>
    </row>
    <row r="5091" spans="1:5" x14ac:dyDescent="0.2">
      <c r="A5091" t="s">
        <v>2447</v>
      </c>
      <c r="B5091">
        <f>LEN(A5091)</f>
        <v>16</v>
      </c>
      <c r="C5091" t="s">
        <v>31395</v>
      </c>
      <c r="D5091" t="s">
        <v>31395</v>
      </c>
      <c r="E5091" t="s">
        <v>31395</v>
      </c>
    </row>
    <row r="5092" spans="1:5" x14ac:dyDescent="0.2">
      <c r="A5092" t="s">
        <v>2535</v>
      </c>
      <c r="B5092">
        <f>LEN(A5092)</f>
        <v>14</v>
      </c>
      <c r="C5092" t="s">
        <v>31395</v>
      </c>
      <c r="D5092" t="s">
        <v>31395</v>
      </c>
      <c r="E5092" t="s">
        <v>31395</v>
      </c>
    </row>
    <row r="5093" spans="1:5" x14ac:dyDescent="0.2">
      <c r="A5093" t="s">
        <v>2667</v>
      </c>
      <c r="B5093">
        <f>LEN(A5093)</f>
        <v>16</v>
      </c>
      <c r="C5093" t="s">
        <v>31394</v>
      </c>
      <c r="D5093" t="s">
        <v>31395</v>
      </c>
      <c r="E5093" t="s">
        <v>31395</v>
      </c>
    </row>
    <row r="5094" spans="1:5" x14ac:dyDescent="0.2">
      <c r="A5094" t="s">
        <v>2679</v>
      </c>
      <c r="B5094">
        <f>LEN(A5094)</f>
        <v>14</v>
      </c>
      <c r="C5094" t="s">
        <v>31395</v>
      </c>
      <c r="D5094" t="s">
        <v>31395</v>
      </c>
      <c r="E5094" t="s">
        <v>31395</v>
      </c>
    </row>
    <row r="5095" spans="1:5" x14ac:dyDescent="0.2">
      <c r="A5095" t="s">
        <v>2692</v>
      </c>
      <c r="B5095">
        <f>LEN(A5095)</f>
        <v>10</v>
      </c>
      <c r="C5095" t="s">
        <v>31395</v>
      </c>
      <c r="D5095" t="s">
        <v>31395</v>
      </c>
      <c r="E5095" t="s">
        <v>31395</v>
      </c>
    </row>
    <row r="5096" spans="1:5" x14ac:dyDescent="0.2">
      <c r="A5096" t="s">
        <v>2767</v>
      </c>
      <c r="B5096">
        <f>LEN(A5096)</f>
        <v>11</v>
      </c>
      <c r="C5096" t="s">
        <v>31395</v>
      </c>
      <c r="D5096" t="s">
        <v>31395</v>
      </c>
      <c r="E5096" t="s">
        <v>31395</v>
      </c>
    </row>
    <row r="5097" spans="1:5" x14ac:dyDescent="0.2">
      <c r="A5097" t="s">
        <v>2797</v>
      </c>
      <c r="B5097">
        <f>LEN(A5097)</f>
        <v>12</v>
      </c>
      <c r="C5097" t="s">
        <v>31395</v>
      </c>
      <c r="D5097" t="s">
        <v>31395</v>
      </c>
      <c r="E5097" t="s">
        <v>31395</v>
      </c>
    </row>
    <row r="5098" spans="1:5" x14ac:dyDescent="0.2">
      <c r="A5098" t="s">
        <v>2878</v>
      </c>
      <c r="B5098">
        <f>LEN(A5098)</f>
        <v>14</v>
      </c>
      <c r="C5098" t="s">
        <v>31395</v>
      </c>
      <c r="D5098" t="s">
        <v>31395</v>
      </c>
      <c r="E5098" t="s">
        <v>31395</v>
      </c>
    </row>
    <row r="5099" spans="1:5" x14ac:dyDescent="0.2">
      <c r="A5099" t="s">
        <v>2990</v>
      </c>
      <c r="B5099">
        <f>LEN(A5099)</f>
        <v>11</v>
      </c>
      <c r="C5099" t="s">
        <v>31395</v>
      </c>
      <c r="D5099" t="s">
        <v>31395</v>
      </c>
      <c r="E5099" t="s">
        <v>31395</v>
      </c>
    </row>
    <row r="5100" spans="1:5" x14ac:dyDescent="0.2">
      <c r="A5100" t="s">
        <v>3122</v>
      </c>
      <c r="B5100">
        <f>LEN(A5100)</f>
        <v>12</v>
      </c>
      <c r="C5100" t="s">
        <v>31395</v>
      </c>
      <c r="D5100" t="s">
        <v>31395</v>
      </c>
      <c r="E5100" t="s">
        <v>31395</v>
      </c>
    </row>
    <row r="5101" spans="1:5" x14ac:dyDescent="0.2">
      <c r="A5101" t="s">
        <v>3306</v>
      </c>
      <c r="B5101">
        <f>LEN(A5101)</f>
        <v>11</v>
      </c>
      <c r="C5101" t="s">
        <v>31395</v>
      </c>
      <c r="D5101" t="s">
        <v>31395</v>
      </c>
      <c r="E5101" t="s">
        <v>31395</v>
      </c>
    </row>
    <row r="5102" spans="1:5" x14ac:dyDescent="0.2">
      <c r="A5102" t="s">
        <v>3306</v>
      </c>
      <c r="B5102">
        <f>LEN(A5102)</f>
        <v>11</v>
      </c>
      <c r="C5102" t="s">
        <v>31395</v>
      </c>
      <c r="D5102" t="s">
        <v>31395</v>
      </c>
      <c r="E5102" t="s">
        <v>31395</v>
      </c>
    </row>
    <row r="5103" spans="1:5" x14ac:dyDescent="0.2">
      <c r="A5103" t="s">
        <v>3409</v>
      </c>
      <c r="B5103">
        <f>LEN(A5103)</f>
        <v>11</v>
      </c>
      <c r="C5103" t="s">
        <v>31395</v>
      </c>
      <c r="D5103" t="s">
        <v>31394</v>
      </c>
      <c r="E5103" t="s">
        <v>31395</v>
      </c>
    </row>
    <row r="5104" spans="1:5" x14ac:dyDescent="0.2">
      <c r="A5104" t="s">
        <v>3869</v>
      </c>
      <c r="B5104">
        <f>LEN(A5104)</f>
        <v>10</v>
      </c>
      <c r="C5104" t="s">
        <v>31395</v>
      </c>
      <c r="D5104" t="s">
        <v>31395</v>
      </c>
      <c r="E5104" t="s">
        <v>31395</v>
      </c>
    </row>
    <row r="5105" spans="1:5" x14ac:dyDescent="0.2">
      <c r="A5105" t="s">
        <v>4258</v>
      </c>
      <c r="B5105">
        <f>LEN(A5105)</f>
        <v>14</v>
      </c>
      <c r="C5105" t="s">
        <v>31395</v>
      </c>
      <c r="D5105" t="s">
        <v>31395</v>
      </c>
      <c r="E5105" t="s">
        <v>31395</v>
      </c>
    </row>
    <row r="5106" spans="1:5" x14ac:dyDescent="0.2">
      <c r="A5106" t="s">
        <v>7775</v>
      </c>
      <c r="B5106">
        <f>LEN(A5106)</f>
        <v>11</v>
      </c>
      <c r="C5106" t="s">
        <v>31395</v>
      </c>
      <c r="D5106" t="s">
        <v>31395</v>
      </c>
      <c r="E5106" t="s">
        <v>31395</v>
      </c>
    </row>
    <row r="5107" spans="1:5" x14ac:dyDescent="0.2">
      <c r="A5107" t="s">
        <v>15175</v>
      </c>
      <c r="B5107">
        <f>LEN(A5107)</f>
        <v>14</v>
      </c>
      <c r="C5107" t="s">
        <v>31395</v>
      </c>
      <c r="D5107" t="s">
        <v>31395</v>
      </c>
      <c r="E5107" t="s">
        <v>31395</v>
      </c>
    </row>
    <row r="5108" spans="1:5" x14ac:dyDescent="0.2">
      <c r="A5108" t="s">
        <v>816</v>
      </c>
      <c r="B5108">
        <f>LEN(A5108)</f>
        <v>15</v>
      </c>
      <c r="C5108" t="s">
        <v>31395</v>
      </c>
      <c r="D5108" t="s">
        <v>31395</v>
      </c>
      <c r="E5108" t="s">
        <v>31395</v>
      </c>
    </row>
    <row r="5109" spans="1:5" x14ac:dyDescent="0.2">
      <c r="A5109" t="s">
        <v>1598</v>
      </c>
      <c r="B5109">
        <f>LEN(A5109)</f>
        <v>14</v>
      </c>
      <c r="C5109" t="s">
        <v>31395</v>
      </c>
      <c r="D5109" t="s">
        <v>31395</v>
      </c>
      <c r="E5109" t="s">
        <v>31395</v>
      </c>
    </row>
    <row r="5110" spans="1:5" x14ac:dyDescent="0.2">
      <c r="A5110" t="s">
        <v>3665</v>
      </c>
      <c r="B5110">
        <f>LEN(A5110)</f>
        <v>16</v>
      </c>
      <c r="C5110" t="s">
        <v>31395</v>
      </c>
      <c r="D5110" t="s">
        <v>31395</v>
      </c>
      <c r="E5110" t="s">
        <v>31395</v>
      </c>
    </row>
    <row r="5111" spans="1:5" x14ac:dyDescent="0.2">
      <c r="A5111" t="s">
        <v>4177</v>
      </c>
      <c r="B5111">
        <f>LEN(A5111)</f>
        <v>16</v>
      </c>
      <c r="C5111" t="s">
        <v>31394</v>
      </c>
      <c r="D5111" t="s">
        <v>31395</v>
      </c>
      <c r="E5111" t="s">
        <v>31395</v>
      </c>
    </row>
    <row r="5112" spans="1:5" x14ac:dyDescent="0.2">
      <c r="A5112" t="s">
        <v>5727</v>
      </c>
      <c r="B5112">
        <f>LEN(A5112)</f>
        <v>14</v>
      </c>
      <c r="C5112" t="s">
        <v>31394</v>
      </c>
      <c r="D5112" t="s">
        <v>31395</v>
      </c>
      <c r="E5112" t="s">
        <v>31395</v>
      </c>
    </row>
    <row r="5113" spans="1:5" x14ac:dyDescent="0.2">
      <c r="A5113" t="s">
        <v>5970</v>
      </c>
      <c r="B5113">
        <f>LEN(A5113)</f>
        <v>19</v>
      </c>
      <c r="C5113" t="s">
        <v>31395</v>
      </c>
      <c r="D5113" t="s">
        <v>31395</v>
      </c>
      <c r="E5113" t="s">
        <v>31395</v>
      </c>
    </row>
    <row r="5114" spans="1:5" x14ac:dyDescent="0.2">
      <c r="A5114" t="s">
        <v>6585</v>
      </c>
      <c r="B5114">
        <f>LEN(A5114)</f>
        <v>18</v>
      </c>
      <c r="C5114" t="s">
        <v>31394</v>
      </c>
      <c r="D5114" t="s">
        <v>31395</v>
      </c>
      <c r="E5114" t="s">
        <v>31395</v>
      </c>
    </row>
    <row r="5115" spans="1:5" x14ac:dyDescent="0.2">
      <c r="A5115" t="s">
        <v>7089</v>
      </c>
      <c r="B5115">
        <f>LEN(A5115)</f>
        <v>14</v>
      </c>
      <c r="C5115" t="s">
        <v>31395</v>
      </c>
      <c r="D5115" t="s">
        <v>31395</v>
      </c>
      <c r="E5115" t="s">
        <v>31395</v>
      </c>
    </row>
    <row r="5116" spans="1:5" x14ac:dyDescent="0.2">
      <c r="A5116" t="s">
        <v>8550</v>
      </c>
      <c r="B5116">
        <f>LEN(A5116)</f>
        <v>14</v>
      </c>
      <c r="C5116" t="s">
        <v>31395</v>
      </c>
      <c r="D5116" t="s">
        <v>31395</v>
      </c>
      <c r="E5116" t="s">
        <v>31395</v>
      </c>
    </row>
    <row r="5117" spans="1:5" x14ac:dyDescent="0.2">
      <c r="A5117" t="s">
        <v>8616</v>
      </c>
      <c r="B5117">
        <f>LEN(A5117)</f>
        <v>18</v>
      </c>
      <c r="C5117" t="s">
        <v>31395</v>
      </c>
      <c r="D5117" t="s">
        <v>31395</v>
      </c>
      <c r="E5117" t="s">
        <v>31395</v>
      </c>
    </row>
    <row r="5118" spans="1:5" x14ac:dyDescent="0.2">
      <c r="A5118" t="s">
        <v>8661</v>
      </c>
      <c r="B5118">
        <f>LEN(A5118)</f>
        <v>14</v>
      </c>
      <c r="C5118" t="s">
        <v>31395</v>
      </c>
      <c r="D5118" t="s">
        <v>31395</v>
      </c>
      <c r="E5118" t="s">
        <v>31395</v>
      </c>
    </row>
    <row r="5119" spans="1:5" x14ac:dyDescent="0.2">
      <c r="A5119" t="s">
        <v>8809</v>
      </c>
      <c r="B5119">
        <f>LEN(A5119)</f>
        <v>14</v>
      </c>
      <c r="C5119" t="s">
        <v>31395</v>
      </c>
      <c r="D5119" t="s">
        <v>31395</v>
      </c>
      <c r="E5119" t="s">
        <v>31395</v>
      </c>
    </row>
    <row r="5120" spans="1:5" x14ac:dyDescent="0.2">
      <c r="A5120" t="s">
        <v>9098</v>
      </c>
      <c r="B5120">
        <f>LEN(A5120)</f>
        <v>15</v>
      </c>
      <c r="C5120" t="s">
        <v>31395</v>
      </c>
      <c r="D5120" t="s">
        <v>31395</v>
      </c>
      <c r="E5120" t="s">
        <v>31395</v>
      </c>
    </row>
    <row r="5121" spans="1:5" x14ac:dyDescent="0.2">
      <c r="A5121" t="s">
        <v>10470</v>
      </c>
      <c r="B5121">
        <f>LEN(A5121)</f>
        <v>15</v>
      </c>
      <c r="C5121" t="s">
        <v>31395</v>
      </c>
      <c r="D5121" t="s">
        <v>31395</v>
      </c>
      <c r="E5121" t="s">
        <v>31395</v>
      </c>
    </row>
    <row r="5122" spans="1:5" x14ac:dyDescent="0.2">
      <c r="A5122" t="s">
        <v>10787</v>
      </c>
      <c r="B5122">
        <f>LEN(A5122)</f>
        <v>14</v>
      </c>
      <c r="C5122" t="s">
        <v>31395</v>
      </c>
      <c r="D5122" t="s">
        <v>31395</v>
      </c>
      <c r="E5122" t="s">
        <v>31395</v>
      </c>
    </row>
    <row r="5123" spans="1:5" x14ac:dyDescent="0.2">
      <c r="A5123" t="s">
        <v>11449</v>
      </c>
      <c r="B5123">
        <f>LEN(A5123)</f>
        <v>15</v>
      </c>
      <c r="C5123" t="s">
        <v>31395</v>
      </c>
      <c r="D5123" t="s">
        <v>31395</v>
      </c>
      <c r="E5123" t="s">
        <v>31395</v>
      </c>
    </row>
    <row r="5124" spans="1:5" x14ac:dyDescent="0.2">
      <c r="A5124" t="s">
        <v>12976</v>
      </c>
      <c r="B5124">
        <f>LEN(A5124)</f>
        <v>13</v>
      </c>
      <c r="C5124" t="s">
        <v>31395</v>
      </c>
      <c r="D5124" t="s">
        <v>31395</v>
      </c>
      <c r="E5124" t="s">
        <v>31395</v>
      </c>
    </row>
    <row r="5125" spans="1:5" x14ac:dyDescent="0.2">
      <c r="A5125" t="s">
        <v>13450</v>
      </c>
      <c r="B5125">
        <f>LEN(A5125)</f>
        <v>14</v>
      </c>
      <c r="C5125" t="s">
        <v>31395</v>
      </c>
      <c r="D5125" t="s">
        <v>31395</v>
      </c>
      <c r="E5125" t="s">
        <v>31395</v>
      </c>
    </row>
    <row r="5126" spans="1:5" x14ac:dyDescent="0.2">
      <c r="A5126" t="s">
        <v>13912</v>
      </c>
      <c r="B5126">
        <f>LEN(A5126)</f>
        <v>16</v>
      </c>
      <c r="C5126" t="s">
        <v>31395</v>
      </c>
      <c r="D5126" t="s">
        <v>31394</v>
      </c>
      <c r="E5126" t="s">
        <v>31395</v>
      </c>
    </row>
    <row r="5127" spans="1:5" x14ac:dyDescent="0.2">
      <c r="A5127" t="s">
        <v>14855</v>
      </c>
      <c r="B5127">
        <f>LEN(A5127)</f>
        <v>16</v>
      </c>
      <c r="C5127" t="s">
        <v>31395</v>
      </c>
      <c r="D5127" t="s">
        <v>31395</v>
      </c>
      <c r="E5127" t="s">
        <v>31395</v>
      </c>
    </row>
    <row r="5128" spans="1:5" x14ac:dyDescent="0.2">
      <c r="A5128" t="s">
        <v>16276</v>
      </c>
      <c r="B5128">
        <f>LEN(A5128)</f>
        <v>14</v>
      </c>
      <c r="C5128" t="s">
        <v>31395</v>
      </c>
      <c r="D5128" t="s">
        <v>31394</v>
      </c>
      <c r="E5128" t="s">
        <v>31395</v>
      </c>
    </row>
    <row r="5129" spans="1:5" x14ac:dyDescent="0.2">
      <c r="A5129" t="s">
        <v>17833</v>
      </c>
      <c r="B5129">
        <f>LEN(A5129)</f>
        <v>16</v>
      </c>
      <c r="C5129" t="s">
        <v>31395</v>
      </c>
      <c r="D5129" t="s">
        <v>31395</v>
      </c>
      <c r="E5129" t="s">
        <v>31395</v>
      </c>
    </row>
    <row r="5130" spans="1:5" x14ac:dyDescent="0.2">
      <c r="A5130" t="s">
        <v>18028</v>
      </c>
      <c r="B5130">
        <f>LEN(A5130)</f>
        <v>18</v>
      </c>
      <c r="C5130" t="s">
        <v>31395</v>
      </c>
      <c r="D5130" t="s">
        <v>31395</v>
      </c>
      <c r="E5130" t="s">
        <v>31395</v>
      </c>
    </row>
    <row r="5131" spans="1:5" x14ac:dyDescent="0.2">
      <c r="A5131" t="s">
        <v>18090</v>
      </c>
      <c r="B5131">
        <f>LEN(A5131)</f>
        <v>15</v>
      </c>
      <c r="C5131" t="s">
        <v>31395</v>
      </c>
      <c r="D5131" t="s">
        <v>31395</v>
      </c>
      <c r="E5131" t="s">
        <v>31395</v>
      </c>
    </row>
    <row r="5132" spans="1:5" x14ac:dyDescent="0.2">
      <c r="A5132" t="s">
        <v>20650</v>
      </c>
      <c r="B5132">
        <f>LEN(A5132)</f>
        <v>15</v>
      </c>
      <c r="C5132" t="s">
        <v>31395</v>
      </c>
      <c r="D5132" t="s">
        <v>31395</v>
      </c>
      <c r="E5132" t="s">
        <v>31395</v>
      </c>
    </row>
    <row r="5133" spans="1:5" x14ac:dyDescent="0.2">
      <c r="A5133" t="s">
        <v>21567</v>
      </c>
      <c r="B5133">
        <f>LEN(A5133)</f>
        <v>16</v>
      </c>
    </row>
    <row r="5134" spans="1:5" x14ac:dyDescent="0.2">
      <c r="A5134" t="s">
        <v>22815</v>
      </c>
      <c r="B5134">
        <f>LEN(A5134)</f>
        <v>17</v>
      </c>
    </row>
    <row r="5135" spans="1:5" x14ac:dyDescent="0.2">
      <c r="A5135" t="s">
        <v>23356</v>
      </c>
      <c r="B5135">
        <f>LEN(A5135)</f>
        <v>15</v>
      </c>
    </row>
    <row r="5136" spans="1:5" x14ac:dyDescent="0.2">
      <c r="A5136" t="s">
        <v>24033</v>
      </c>
      <c r="B5136">
        <f>LEN(A5136)</f>
        <v>14</v>
      </c>
    </row>
    <row r="5137" spans="1:5" x14ac:dyDescent="0.2">
      <c r="A5137" t="s">
        <v>25888</v>
      </c>
      <c r="B5137">
        <f>LEN(A5137)</f>
        <v>13</v>
      </c>
    </row>
    <row r="5138" spans="1:5" x14ac:dyDescent="0.2">
      <c r="A5138" t="s">
        <v>28202</v>
      </c>
      <c r="B5138">
        <f>LEN(A5138)</f>
        <v>15</v>
      </c>
    </row>
    <row r="5139" spans="1:5" x14ac:dyDescent="0.2">
      <c r="A5139" t="s">
        <v>28268</v>
      </c>
      <c r="B5139">
        <f>LEN(A5139)</f>
        <v>14</v>
      </c>
    </row>
    <row r="5140" spans="1:5" x14ac:dyDescent="0.2">
      <c r="A5140" t="s">
        <v>28350</v>
      </c>
      <c r="B5140">
        <f>LEN(A5140)</f>
        <v>15</v>
      </c>
    </row>
    <row r="5141" spans="1:5" x14ac:dyDescent="0.2">
      <c r="A5141" t="s">
        <v>30160</v>
      </c>
      <c r="B5141">
        <f>LEN(A5141)</f>
        <v>15</v>
      </c>
    </row>
    <row r="5142" spans="1:5" x14ac:dyDescent="0.2">
      <c r="A5142" t="s">
        <v>30618</v>
      </c>
      <c r="B5142">
        <f>LEN(A5142)</f>
        <v>16</v>
      </c>
    </row>
    <row r="5143" spans="1:5" x14ac:dyDescent="0.2">
      <c r="A5143" t="s">
        <v>31100</v>
      </c>
      <c r="B5143">
        <f>LEN(A5143)</f>
        <v>20</v>
      </c>
    </row>
    <row r="5144" spans="1:5" x14ac:dyDescent="0.2">
      <c r="A5144" t="s">
        <v>4253</v>
      </c>
      <c r="B5144">
        <f>LEN(A5144)</f>
        <v>11</v>
      </c>
      <c r="C5144" t="s">
        <v>31394</v>
      </c>
      <c r="D5144" t="s">
        <v>31395</v>
      </c>
      <c r="E5144" t="s">
        <v>31395</v>
      </c>
    </row>
    <row r="5145" spans="1:5" x14ac:dyDescent="0.2">
      <c r="A5145" t="s">
        <v>4372</v>
      </c>
      <c r="B5145">
        <f>LEN(A5145)</f>
        <v>13</v>
      </c>
      <c r="C5145" t="s">
        <v>31394</v>
      </c>
      <c r="D5145" t="s">
        <v>31395</v>
      </c>
      <c r="E5145" t="s">
        <v>31395</v>
      </c>
    </row>
    <row r="5146" spans="1:5" x14ac:dyDescent="0.2">
      <c r="A5146" t="s">
        <v>21647</v>
      </c>
      <c r="B5146">
        <f>LEN(A5146)</f>
        <v>19</v>
      </c>
    </row>
    <row r="5147" spans="1:5" x14ac:dyDescent="0.2">
      <c r="A5147" t="s">
        <v>4685</v>
      </c>
      <c r="B5147">
        <f>LEN(A5147)</f>
        <v>12</v>
      </c>
      <c r="C5147" t="s">
        <v>31395</v>
      </c>
      <c r="D5147" t="s">
        <v>31395</v>
      </c>
      <c r="E5147" t="s">
        <v>31395</v>
      </c>
    </row>
    <row r="5148" spans="1:5" x14ac:dyDescent="0.2">
      <c r="A5148" t="s">
        <v>12618</v>
      </c>
      <c r="B5148">
        <f>LEN(A5148)</f>
        <v>19</v>
      </c>
      <c r="C5148" t="s">
        <v>31394</v>
      </c>
      <c r="D5148" t="s">
        <v>31395</v>
      </c>
      <c r="E5148" t="s">
        <v>31395</v>
      </c>
    </row>
    <row r="5149" spans="1:5" x14ac:dyDescent="0.2">
      <c r="A5149" t="s">
        <v>8406</v>
      </c>
      <c r="B5149">
        <f>LEN(A5149)</f>
        <v>21</v>
      </c>
      <c r="C5149" t="s">
        <v>31394</v>
      </c>
      <c r="D5149" t="s">
        <v>31395</v>
      </c>
      <c r="E5149" t="s">
        <v>31395</v>
      </c>
    </row>
    <row r="5150" spans="1:5" x14ac:dyDescent="0.2">
      <c r="A5150" t="s">
        <v>20755</v>
      </c>
      <c r="B5150">
        <f>LEN(A5150)</f>
        <v>21</v>
      </c>
      <c r="C5150" t="s">
        <v>31395</v>
      </c>
      <c r="D5150" t="s">
        <v>31395</v>
      </c>
      <c r="E5150" t="s">
        <v>31395</v>
      </c>
    </row>
    <row r="5151" spans="1:5" x14ac:dyDescent="0.2">
      <c r="A5151" t="s">
        <v>19549</v>
      </c>
      <c r="B5151">
        <f>LEN(A5151)</f>
        <v>16</v>
      </c>
      <c r="C5151" t="s">
        <v>31394</v>
      </c>
      <c r="D5151" t="s">
        <v>31395</v>
      </c>
      <c r="E5151" t="s">
        <v>31395</v>
      </c>
    </row>
    <row r="5152" spans="1:5" x14ac:dyDescent="0.2">
      <c r="A5152" t="s">
        <v>5344</v>
      </c>
      <c r="B5152">
        <f>LEN(A5152)</f>
        <v>14</v>
      </c>
      <c r="C5152" t="s">
        <v>31395</v>
      </c>
      <c r="D5152" t="s">
        <v>31395</v>
      </c>
      <c r="E5152" t="s">
        <v>31395</v>
      </c>
    </row>
    <row r="5153" spans="1:5" x14ac:dyDescent="0.2">
      <c r="A5153" t="s">
        <v>5467</v>
      </c>
      <c r="B5153">
        <f>LEN(A5153)</f>
        <v>12</v>
      </c>
      <c r="C5153" t="s">
        <v>31395</v>
      </c>
      <c r="D5153" t="s">
        <v>31395</v>
      </c>
      <c r="E5153" t="s">
        <v>31395</v>
      </c>
    </row>
    <row r="5154" spans="1:5" x14ac:dyDescent="0.2">
      <c r="A5154" t="s">
        <v>5868</v>
      </c>
      <c r="B5154">
        <f>LEN(A5154)</f>
        <v>11</v>
      </c>
      <c r="C5154" t="s">
        <v>31395</v>
      </c>
      <c r="D5154" t="s">
        <v>31395</v>
      </c>
      <c r="E5154" t="s">
        <v>31395</v>
      </c>
    </row>
    <row r="5155" spans="1:5" x14ac:dyDescent="0.2">
      <c r="A5155" t="s">
        <v>5950</v>
      </c>
      <c r="B5155">
        <f>LEN(A5155)</f>
        <v>14</v>
      </c>
      <c r="C5155" t="s">
        <v>31394</v>
      </c>
      <c r="D5155" t="s">
        <v>31395</v>
      </c>
      <c r="E5155" t="s">
        <v>31395</v>
      </c>
    </row>
    <row r="5156" spans="1:5" x14ac:dyDescent="0.2">
      <c r="A5156" t="s">
        <v>2822</v>
      </c>
      <c r="B5156">
        <f>LEN(A5156)</f>
        <v>13</v>
      </c>
      <c r="C5156" t="s">
        <v>31395</v>
      </c>
      <c r="D5156" t="s">
        <v>31395</v>
      </c>
      <c r="E5156" t="s">
        <v>31395</v>
      </c>
    </row>
    <row r="5157" spans="1:5" x14ac:dyDescent="0.2">
      <c r="A5157" t="s">
        <v>23021</v>
      </c>
      <c r="B5157">
        <f>LEN(A5157)</f>
        <v>13</v>
      </c>
    </row>
    <row r="5158" spans="1:5" x14ac:dyDescent="0.2">
      <c r="A5158" t="s">
        <v>3781</v>
      </c>
      <c r="B5158">
        <f>LEN(A5158)</f>
        <v>15</v>
      </c>
      <c r="C5158" t="s">
        <v>31395</v>
      </c>
      <c r="D5158" t="s">
        <v>31394</v>
      </c>
      <c r="E5158" t="s">
        <v>31395</v>
      </c>
    </row>
    <row r="5159" spans="1:5" x14ac:dyDescent="0.2">
      <c r="A5159" t="s">
        <v>3991</v>
      </c>
      <c r="B5159">
        <f>LEN(A5159)</f>
        <v>16</v>
      </c>
      <c r="C5159" t="s">
        <v>31395</v>
      </c>
      <c r="D5159" t="s">
        <v>31395</v>
      </c>
      <c r="E5159" t="s">
        <v>31395</v>
      </c>
    </row>
    <row r="5160" spans="1:5" x14ac:dyDescent="0.2">
      <c r="A5160" t="s">
        <v>12930</v>
      </c>
      <c r="B5160">
        <f>LEN(A5160)</f>
        <v>16</v>
      </c>
      <c r="C5160" t="s">
        <v>31395</v>
      </c>
      <c r="D5160" t="s">
        <v>31395</v>
      </c>
      <c r="E5160" t="s">
        <v>31395</v>
      </c>
    </row>
    <row r="5161" spans="1:5" x14ac:dyDescent="0.2">
      <c r="A5161" t="s">
        <v>16053</v>
      </c>
      <c r="B5161">
        <f>LEN(A5161)</f>
        <v>16</v>
      </c>
      <c r="C5161" t="s">
        <v>31395</v>
      </c>
      <c r="D5161" t="s">
        <v>31395</v>
      </c>
      <c r="E5161" t="s">
        <v>31395</v>
      </c>
    </row>
    <row r="5162" spans="1:5" x14ac:dyDescent="0.2">
      <c r="A5162" t="s">
        <v>16157</v>
      </c>
      <c r="B5162">
        <f>LEN(A5162)</f>
        <v>17</v>
      </c>
      <c r="C5162" t="s">
        <v>31395</v>
      </c>
      <c r="D5162" t="s">
        <v>31395</v>
      </c>
      <c r="E5162" t="s">
        <v>31395</v>
      </c>
    </row>
    <row r="5163" spans="1:5" x14ac:dyDescent="0.2">
      <c r="A5163" t="s">
        <v>22668</v>
      </c>
      <c r="B5163">
        <f>LEN(A5163)</f>
        <v>13</v>
      </c>
    </row>
    <row r="5164" spans="1:5" x14ac:dyDescent="0.2">
      <c r="A5164" t="s">
        <v>23558</v>
      </c>
      <c r="B5164">
        <f>LEN(A5164)</f>
        <v>18</v>
      </c>
    </row>
    <row r="5165" spans="1:5" x14ac:dyDescent="0.2">
      <c r="A5165" t="s">
        <v>28776</v>
      </c>
      <c r="B5165">
        <f>LEN(A5165)</f>
        <v>22</v>
      </c>
    </row>
    <row r="5166" spans="1:5" x14ac:dyDescent="0.2">
      <c r="A5166" t="s">
        <v>28869</v>
      </c>
      <c r="B5166">
        <f>LEN(A5166)</f>
        <v>14</v>
      </c>
    </row>
    <row r="5167" spans="1:5" x14ac:dyDescent="0.2">
      <c r="A5167" t="s">
        <v>29441</v>
      </c>
      <c r="B5167">
        <f>LEN(A5167)</f>
        <v>15</v>
      </c>
    </row>
    <row r="5168" spans="1:5" x14ac:dyDescent="0.2">
      <c r="A5168" t="s">
        <v>27589</v>
      </c>
      <c r="B5168">
        <f>LEN(A5168)</f>
        <v>16</v>
      </c>
    </row>
    <row r="5169" spans="1:5" x14ac:dyDescent="0.2">
      <c r="A5169" t="s">
        <v>24055</v>
      </c>
      <c r="B5169">
        <f>LEN(A5169)</f>
        <v>18</v>
      </c>
    </row>
    <row r="5170" spans="1:5" x14ac:dyDescent="0.2">
      <c r="A5170" t="s">
        <v>30816</v>
      </c>
      <c r="B5170">
        <f>LEN(A5170)</f>
        <v>23</v>
      </c>
    </row>
    <row r="5171" spans="1:5" x14ac:dyDescent="0.2">
      <c r="A5171" t="s">
        <v>22277</v>
      </c>
      <c r="B5171">
        <f>LEN(A5171)</f>
        <v>18</v>
      </c>
    </row>
    <row r="5172" spans="1:5" x14ac:dyDescent="0.2">
      <c r="A5172" t="s">
        <v>23085</v>
      </c>
      <c r="B5172">
        <f>LEN(A5172)</f>
        <v>13</v>
      </c>
    </row>
    <row r="5173" spans="1:5" x14ac:dyDescent="0.2">
      <c r="A5173" t="s">
        <v>1797</v>
      </c>
      <c r="B5173">
        <f>LEN(A5173)</f>
        <v>15</v>
      </c>
      <c r="C5173" t="s">
        <v>31395</v>
      </c>
      <c r="D5173" t="s">
        <v>31395</v>
      </c>
      <c r="E5173" t="s">
        <v>31395</v>
      </c>
    </row>
    <row r="5174" spans="1:5" x14ac:dyDescent="0.2">
      <c r="A5174" t="s">
        <v>3606</v>
      </c>
      <c r="B5174">
        <f>LEN(A5174)</f>
        <v>16</v>
      </c>
      <c r="C5174" t="s">
        <v>31395</v>
      </c>
      <c r="D5174" t="s">
        <v>31395</v>
      </c>
      <c r="E5174" t="s">
        <v>31395</v>
      </c>
    </row>
    <row r="5175" spans="1:5" x14ac:dyDescent="0.2">
      <c r="A5175" t="s">
        <v>7785</v>
      </c>
      <c r="B5175">
        <f>LEN(A5175)</f>
        <v>18</v>
      </c>
      <c r="C5175" t="s">
        <v>31395</v>
      </c>
      <c r="D5175" t="s">
        <v>31395</v>
      </c>
      <c r="E5175" t="s">
        <v>31394</v>
      </c>
    </row>
    <row r="5176" spans="1:5" x14ac:dyDescent="0.2">
      <c r="A5176" t="s">
        <v>8271</v>
      </c>
      <c r="B5176">
        <f>LEN(A5176)</f>
        <v>16</v>
      </c>
      <c r="C5176" t="s">
        <v>31394</v>
      </c>
      <c r="D5176" t="s">
        <v>31395</v>
      </c>
      <c r="E5176" t="s">
        <v>31395</v>
      </c>
    </row>
    <row r="5177" spans="1:5" x14ac:dyDescent="0.2">
      <c r="A5177" t="s">
        <v>8998</v>
      </c>
      <c r="B5177">
        <f>LEN(A5177)</f>
        <v>17</v>
      </c>
      <c r="C5177" t="s">
        <v>31395</v>
      </c>
      <c r="D5177" t="s">
        <v>31395</v>
      </c>
      <c r="E5177" t="s">
        <v>31395</v>
      </c>
    </row>
    <row r="5178" spans="1:5" x14ac:dyDescent="0.2">
      <c r="A5178" t="s">
        <v>9568</v>
      </c>
      <c r="B5178">
        <f>LEN(A5178)</f>
        <v>12</v>
      </c>
      <c r="C5178" t="s">
        <v>31395</v>
      </c>
      <c r="D5178" t="s">
        <v>31395</v>
      </c>
      <c r="E5178" t="s">
        <v>31395</v>
      </c>
    </row>
    <row r="5179" spans="1:5" x14ac:dyDescent="0.2">
      <c r="A5179" t="s">
        <v>11212</v>
      </c>
      <c r="B5179">
        <f>LEN(A5179)</f>
        <v>14</v>
      </c>
      <c r="C5179" t="s">
        <v>31395</v>
      </c>
      <c r="D5179" t="s">
        <v>31395</v>
      </c>
      <c r="E5179" t="s">
        <v>31395</v>
      </c>
    </row>
    <row r="5180" spans="1:5" x14ac:dyDescent="0.2">
      <c r="A5180" t="s">
        <v>11997</v>
      </c>
      <c r="B5180">
        <f>LEN(A5180)</f>
        <v>18</v>
      </c>
      <c r="C5180" t="s">
        <v>31394</v>
      </c>
      <c r="D5180" t="s">
        <v>31395</v>
      </c>
      <c r="E5180" t="s">
        <v>31395</v>
      </c>
    </row>
    <row r="5181" spans="1:5" x14ac:dyDescent="0.2">
      <c r="A5181" t="s">
        <v>12188</v>
      </c>
      <c r="B5181">
        <f>LEN(A5181)</f>
        <v>15</v>
      </c>
      <c r="C5181" t="s">
        <v>31395</v>
      </c>
      <c r="D5181" t="s">
        <v>31395</v>
      </c>
      <c r="E5181" t="s">
        <v>31395</v>
      </c>
    </row>
    <row r="5182" spans="1:5" x14ac:dyDescent="0.2">
      <c r="A5182" t="s">
        <v>12746</v>
      </c>
      <c r="B5182">
        <f>LEN(A5182)</f>
        <v>13</v>
      </c>
      <c r="C5182" t="s">
        <v>31395</v>
      </c>
      <c r="D5182" t="s">
        <v>31395</v>
      </c>
      <c r="E5182" t="s">
        <v>31395</v>
      </c>
    </row>
    <row r="5183" spans="1:5" x14ac:dyDescent="0.2">
      <c r="A5183" t="s">
        <v>13098</v>
      </c>
      <c r="B5183">
        <f>LEN(A5183)</f>
        <v>17</v>
      </c>
      <c r="C5183" t="s">
        <v>31395</v>
      </c>
      <c r="D5183" t="s">
        <v>31395</v>
      </c>
      <c r="E5183" t="s">
        <v>31395</v>
      </c>
    </row>
    <row r="5184" spans="1:5" x14ac:dyDescent="0.2">
      <c r="A5184" t="s">
        <v>13639</v>
      </c>
      <c r="B5184">
        <f>LEN(A5184)</f>
        <v>13</v>
      </c>
      <c r="C5184" t="s">
        <v>31395</v>
      </c>
      <c r="D5184" t="s">
        <v>31395</v>
      </c>
      <c r="E5184" t="s">
        <v>31395</v>
      </c>
    </row>
    <row r="5185" spans="1:5" x14ac:dyDescent="0.2">
      <c r="A5185" t="s">
        <v>13740</v>
      </c>
      <c r="B5185">
        <f>LEN(A5185)</f>
        <v>13</v>
      </c>
      <c r="C5185" t="s">
        <v>31395</v>
      </c>
      <c r="D5185" t="s">
        <v>31394</v>
      </c>
      <c r="E5185" t="s">
        <v>31395</v>
      </c>
    </row>
    <row r="5186" spans="1:5" x14ac:dyDescent="0.2">
      <c r="A5186" t="s">
        <v>13767</v>
      </c>
      <c r="B5186">
        <f>LEN(A5186)</f>
        <v>16</v>
      </c>
      <c r="C5186" t="s">
        <v>31395</v>
      </c>
      <c r="D5186" t="s">
        <v>31395</v>
      </c>
      <c r="E5186" t="s">
        <v>31395</v>
      </c>
    </row>
    <row r="5187" spans="1:5" x14ac:dyDescent="0.2">
      <c r="A5187" t="s">
        <v>14851</v>
      </c>
      <c r="B5187">
        <f>LEN(A5187)</f>
        <v>15</v>
      </c>
      <c r="C5187" t="s">
        <v>31395</v>
      </c>
      <c r="D5187" t="s">
        <v>31395</v>
      </c>
      <c r="E5187" t="s">
        <v>31395</v>
      </c>
    </row>
    <row r="5188" spans="1:5" x14ac:dyDescent="0.2">
      <c r="A5188" t="s">
        <v>14881</v>
      </c>
      <c r="B5188">
        <f>LEN(A5188)</f>
        <v>12</v>
      </c>
      <c r="C5188" t="s">
        <v>31395</v>
      </c>
      <c r="D5188" t="s">
        <v>31394</v>
      </c>
      <c r="E5188" t="s">
        <v>31395</v>
      </c>
    </row>
    <row r="5189" spans="1:5" x14ac:dyDescent="0.2">
      <c r="A5189" t="s">
        <v>15253</v>
      </c>
      <c r="B5189">
        <f>LEN(A5189)</f>
        <v>16</v>
      </c>
      <c r="C5189" t="s">
        <v>31395</v>
      </c>
      <c r="D5189" t="s">
        <v>31395</v>
      </c>
      <c r="E5189" t="s">
        <v>31395</v>
      </c>
    </row>
    <row r="5190" spans="1:5" x14ac:dyDescent="0.2">
      <c r="A5190" t="s">
        <v>15405</v>
      </c>
      <c r="B5190">
        <f>LEN(A5190)</f>
        <v>16</v>
      </c>
      <c r="C5190" t="s">
        <v>31395</v>
      </c>
      <c r="D5190" t="s">
        <v>31395</v>
      </c>
      <c r="E5190" t="s">
        <v>31395</v>
      </c>
    </row>
    <row r="5191" spans="1:5" x14ac:dyDescent="0.2">
      <c r="A5191" t="s">
        <v>15501</v>
      </c>
      <c r="B5191">
        <f>LEN(A5191)</f>
        <v>18</v>
      </c>
      <c r="C5191" t="s">
        <v>31394</v>
      </c>
      <c r="D5191" t="s">
        <v>31395</v>
      </c>
      <c r="E5191" t="s">
        <v>31395</v>
      </c>
    </row>
    <row r="5192" spans="1:5" x14ac:dyDescent="0.2">
      <c r="A5192" t="s">
        <v>15533</v>
      </c>
      <c r="B5192">
        <f>LEN(A5192)</f>
        <v>14</v>
      </c>
      <c r="C5192" t="s">
        <v>31395</v>
      </c>
      <c r="D5192" t="s">
        <v>31395</v>
      </c>
      <c r="E5192" t="s">
        <v>31395</v>
      </c>
    </row>
    <row r="5193" spans="1:5" x14ac:dyDescent="0.2">
      <c r="A5193" t="s">
        <v>15807</v>
      </c>
      <c r="B5193">
        <f>LEN(A5193)</f>
        <v>13</v>
      </c>
      <c r="C5193" t="s">
        <v>31395</v>
      </c>
      <c r="D5193" t="s">
        <v>31395</v>
      </c>
      <c r="E5193" t="s">
        <v>31395</v>
      </c>
    </row>
    <row r="5194" spans="1:5" x14ac:dyDescent="0.2">
      <c r="A5194" t="s">
        <v>15938</v>
      </c>
      <c r="B5194">
        <f>LEN(A5194)</f>
        <v>16</v>
      </c>
      <c r="C5194" t="s">
        <v>31395</v>
      </c>
      <c r="D5194" t="s">
        <v>31395</v>
      </c>
      <c r="E5194" t="s">
        <v>31395</v>
      </c>
    </row>
    <row r="5195" spans="1:5" x14ac:dyDescent="0.2">
      <c r="A5195" t="s">
        <v>16765</v>
      </c>
      <c r="B5195">
        <f>LEN(A5195)</f>
        <v>15</v>
      </c>
      <c r="C5195" t="s">
        <v>31395</v>
      </c>
      <c r="D5195" t="s">
        <v>31394</v>
      </c>
      <c r="E5195" t="s">
        <v>31395</v>
      </c>
    </row>
    <row r="5196" spans="1:5" x14ac:dyDescent="0.2">
      <c r="A5196" t="s">
        <v>17562</v>
      </c>
      <c r="B5196">
        <f>LEN(A5196)</f>
        <v>18</v>
      </c>
      <c r="C5196" t="s">
        <v>31395</v>
      </c>
      <c r="D5196" t="s">
        <v>31395</v>
      </c>
      <c r="E5196" t="s">
        <v>31395</v>
      </c>
    </row>
    <row r="5197" spans="1:5" x14ac:dyDescent="0.2">
      <c r="A5197" t="s">
        <v>17738</v>
      </c>
      <c r="B5197">
        <f>LEN(A5197)</f>
        <v>17</v>
      </c>
      <c r="C5197" t="s">
        <v>31394</v>
      </c>
      <c r="D5197" t="s">
        <v>31395</v>
      </c>
      <c r="E5197" t="s">
        <v>31395</v>
      </c>
    </row>
    <row r="5198" spans="1:5" x14ac:dyDescent="0.2">
      <c r="A5198" t="s">
        <v>17856</v>
      </c>
      <c r="B5198">
        <f>LEN(A5198)</f>
        <v>18</v>
      </c>
      <c r="C5198" t="s">
        <v>31395</v>
      </c>
      <c r="D5198" t="s">
        <v>31395</v>
      </c>
      <c r="E5198" t="s">
        <v>31395</v>
      </c>
    </row>
    <row r="5199" spans="1:5" x14ac:dyDescent="0.2">
      <c r="A5199" t="s">
        <v>22373</v>
      </c>
      <c r="B5199">
        <f>LEN(A5199)</f>
        <v>15</v>
      </c>
    </row>
    <row r="5200" spans="1:5" x14ac:dyDescent="0.2">
      <c r="A5200" t="s">
        <v>22730</v>
      </c>
      <c r="B5200">
        <f>LEN(A5200)</f>
        <v>15</v>
      </c>
    </row>
    <row r="5201" spans="1:5" x14ac:dyDescent="0.2">
      <c r="A5201" t="s">
        <v>22827</v>
      </c>
      <c r="B5201">
        <f>LEN(A5201)</f>
        <v>15</v>
      </c>
    </row>
    <row r="5202" spans="1:5" x14ac:dyDescent="0.2">
      <c r="A5202" t="s">
        <v>23180</v>
      </c>
      <c r="B5202">
        <f>LEN(A5202)</f>
        <v>16</v>
      </c>
    </row>
    <row r="5203" spans="1:5" x14ac:dyDescent="0.2">
      <c r="A5203" t="s">
        <v>24146</v>
      </c>
      <c r="B5203">
        <f>LEN(A5203)</f>
        <v>16</v>
      </c>
    </row>
    <row r="5204" spans="1:5" x14ac:dyDescent="0.2">
      <c r="A5204" t="s">
        <v>25718</v>
      </c>
      <c r="B5204">
        <f>LEN(A5204)</f>
        <v>15</v>
      </c>
    </row>
    <row r="5205" spans="1:5" x14ac:dyDescent="0.2">
      <c r="A5205" t="s">
        <v>25721</v>
      </c>
      <c r="B5205">
        <f>LEN(A5205)</f>
        <v>19</v>
      </c>
    </row>
    <row r="5206" spans="1:5" x14ac:dyDescent="0.2">
      <c r="A5206" t="s">
        <v>26427</v>
      </c>
      <c r="B5206">
        <f>LEN(A5206)</f>
        <v>14</v>
      </c>
    </row>
    <row r="5207" spans="1:5" x14ac:dyDescent="0.2">
      <c r="A5207" t="s">
        <v>27167</v>
      </c>
      <c r="B5207">
        <f>LEN(A5207)</f>
        <v>15</v>
      </c>
    </row>
    <row r="5208" spans="1:5" x14ac:dyDescent="0.2">
      <c r="A5208" t="s">
        <v>29193</v>
      </c>
      <c r="B5208">
        <f>LEN(A5208)</f>
        <v>17</v>
      </c>
    </row>
    <row r="5209" spans="1:5" x14ac:dyDescent="0.2">
      <c r="A5209" t="s">
        <v>29902</v>
      </c>
      <c r="B5209">
        <f>LEN(A5209)</f>
        <v>13</v>
      </c>
    </row>
    <row r="5210" spans="1:5" x14ac:dyDescent="0.2">
      <c r="A5210" t="s">
        <v>29997</v>
      </c>
      <c r="B5210">
        <f>LEN(A5210)</f>
        <v>16</v>
      </c>
    </row>
    <row r="5211" spans="1:5" x14ac:dyDescent="0.2">
      <c r="A5211" t="s">
        <v>30932</v>
      </c>
      <c r="B5211">
        <f>LEN(A5211)</f>
        <v>14</v>
      </c>
    </row>
    <row r="5212" spans="1:5" x14ac:dyDescent="0.2">
      <c r="A5212" t="s">
        <v>31014</v>
      </c>
      <c r="B5212">
        <f>LEN(A5212)</f>
        <v>15</v>
      </c>
    </row>
    <row r="5213" spans="1:5" x14ac:dyDescent="0.2">
      <c r="A5213" t="s">
        <v>2460</v>
      </c>
      <c r="B5213">
        <f>LEN(A5213)</f>
        <v>17</v>
      </c>
      <c r="C5213" t="s">
        <v>31394</v>
      </c>
      <c r="D5213" t="s">
        <v>31395</v>
      </c>
      <c r="E5213" t="s">
        <v>31395</v>
      </c>
    </row>
    <row r="5214" spans="1:5" x14ac:dyDescent="0.2">
      <c r="A5214" t="s">
        <v>7728</v>
      </c>
      <c r="B5214">
        <f>LEN(A5214)</f>
        <v>12</v>
      </c>
      <c r="C5214" t="s">
        <v>31395</v>
      </c>
      <c r="D5214" t="s">
        <v>31395</v>
      </c>
      <c r="E5214" t="s">
        <v>31395</v>
      </c>
    </row>
    <row r="5215" spans="1:5" x14ac:dyDescent="0.2">
      <c r="A5215" t="s">
        <v>12634</v>
      </c>
      <c r="B5215">
        <f>LEN(A5215)</f>
        <v>19</v>
      </c>
      <c r="C5215" t="s">
        <v>31394</v>
      </c>
      <c r="D5215" t="s">
        <v>31395</v>
      </c>
      <c r="E5215" t="s">
        <v>31395</v>
      </c>
    </row>
    <row r="5216" spans="1:5" x14ac:dyDescent="0.2">
      <c r="A5216" t="s">
        <v>7924</v>
      </c>
      <c r="B5216">
        <f>LEN(A5216)</f>
        <v>13</v>
      </c>
      <c r="C5216" t="s">
        <v>31394</v>
      </c>
      <c r="D5216" t="s">
        <v>31395</v>
      </c>
      <c r="E5216" t="s">
        <v>31395</v>
      </c>
    </row>
    <row r="5217" spans="1:5" x14ac:dyDescent="0.2">
      <c r="A5217" t="s">
        <v>13654</v>
      </c>
      <c r="B5217">
        <f>LEN(A5217)</f>
        <v>18</v>
      </c>
      <c r="C5217" t="s">
        <v>31394</v>
      </c>
      <c r="D5217" t="s">
        <v>31395</v>
      </c>
      <c r="E5217" t="s">
        <v>31395</v>
      </c>
    </row>
    <row r="5218" spans="1:5" x14ac:dyDescent="0.2">
      <c r="A5218" t="s">
        <v>30840</v>
      </c>
      <c r="B5218">
        <f>LEN(A5218)</f>
        <v>19</v>
      </c>
    </row>
    <row r="5219" spans="1:5" x14ac:dyDescent="0.2">
      <c r="A5219" t="s">
        <v>5843</v>
      </c>
      <c r="B5219">
        <f>LEN(A5219)</f>
        <v>15</v>
      </c>
      <c r="C5219" t="s">
        <v>31395</v>
      </c>
      <c r="D5219" t="s">
        <v>31395</v>
      </c>
      <c r="E5219" t="s">
        <v>31395</v>
      </c>
    </row>
    <row r="5220" spans="1:5" x14ac:dyDescent="0.2">
      <c r="A5220" t="s">
        <v>10438</v>
      </c>
      <c r="B5220">
        <f>LEN(A5220)</f>
        <v>15</v>
      </c>
      <c r="C5220" t="s">
        <v>31395</v>
      </c>
      <c r="D5220" t="s">
        <v>31395</v>
      </c>
      <c r="E5220" t="s">
        <v>31395</v>
      </c>
    </row>
    <row r="5221" spans="1:5" x14ac:dyDescent="0.2">
      <c r="A5221" t="s">
        <v>16059</v>
      </c>
      <c r="B5221">
        <f>LEN(A5221)</f>
        <v>18</v>
      </c>
      <c r="C5221" t="s">
        <v>31395</v>
      </c>
      <c r="D5221" t="s">
        <v>31394</v>
      </c>
      <c r="E5221" t="s">
        <v>31395</v>
      </c>
    </row>
    <row r="5222" spans="1:5" x14ac:dyDescent="0.2">
      <c r="A5222" t="s">
        <v>1630</v>
      </c>
      <c r="B5222">
        <f>LEN(A5222)</f>
        <v>13</v>
      </c>
      <c r="C5222" t="s">
        <v>31395</v>
      </c>
      <c r="D5222" t="s">
        <v>31395</v>
      </c>
      <c r="E5222" t="s">
        <v>31395</v>
      </c>
    </row>
    <row r="5223" spans="1:5" x14ac:dyDescent="0.2">
      <c r="A5223" t="s">
        <v>1676</v>
      </c>
      <c r="B5223">
        <f>LEN(A5223)</f>
        <v>14</v>
      </c>
      <c r="C5223" t="s">
        <v>31394</v>
      </c>
      <c r="D5223" t="s">
        <v>31395</v>
      </c>
      <c r="E5223" t="s">
        <v>31395</v>
      </c>
    </row>
    <row r="5224" spans="1:5" x14ac:dyDescent="0.2">
      <c r="A5224" t="s">
        <v>1767</v>
      </c>
      <c r="B5224">
        <f>LEN(A5224)</f>
        <v>15</v>
      </c>
      <c r="C5224" t="s">
        <v>31395</v>
      </c>
      <c r="D5224" t="s">
        <v>31395</v>
      </c>
      <c r="E5224" t="s">
        <v>31395</v>
      </c>
    </row>
    <row r="5225" spans="1:5" x14ac:dyDescent="0.2">
      <c r="A5225" t="s">
        <v>5403</v>
      </c>
      <c r="B5225">
        <f>LEN(A5225)</f>
        <v>18</v>
      </c>
      <c r="C5225" t="s">
        <v>31394</v>
      </c>
      <c r="D5225" t="s">
        <v>31395</v>
      </c>
      <c r="E5225" t="s">
        <v>31395</v>
      </c>
    </row>
    <row r="5226" spans="1:5" x14ac:dyDescent="0.2">
      <c r="A5226" t="s">
        <v>5766</v>
      </c>
      <c r="B5226">
        <f>LEN(A5226)</f>
        <v>15</v>
      </c>
      <c r="C5226" t="s">
        <v>31395</v>
      </c>
      <c r="D5226" t="s">
        <v>31395</v>
      </c>
      <c r="E5226" t="s">
        <v>31395</v>
      </c>
    </row>
    <row r="5227" spans="1:5" x14ac:dyDescent="0.2">
      <c r="A5227" t="s">
        <v>6791</v>
      </c>
      <c r="B5227">
        <f>LEN(A5227)</f>
        <v>16</v>
      </c>
      <c r="C5227" t="s">
        <v>31395</v>
      </c>
      <c r="D5227" t="s">
        <v>31395</v>
      </c>
      <c r="E5227" t="s">
        <v>31395</v>
      </c>
    </row>
    <row r="5228" spans="1:5" x14ac:dyDescent="0.2">
      <c r="A5228" t="s">
        <v>7248</v>
      </c>
      <c r="B5228">
        <f>LEN(A5228)</f>
        <v>19</v>
      </c>
      <c r="C5228" t="s">
        <v>31395</v>
      </c>
      <c r="D5228" t="s">
        <v>31395</v>
      </c>
      <c r="E5228" t="s">
        <v>31395</v>
      </c>
    </row>
    <row r="5229" spans="1:5" x14ac:dyDescent="0.2">
      <c r="A5229" t="s">
        <v>7650</v>
      </c>
      <c r="B5229">
        <f>LEN(A5229)</f>
        <v>16</v>
      </c>
      <c r="C5229" t="s">
        <v>31394</v>
      </c>
      <c r="D5229" t="s">
        <v>31395</v>
      </c>
      <c r="E5229" t="s">
        <v>31395</v>
      </c>
    </row>
    <row r="5230" spans="1:5" x14ac:dyDescent="0.2">
      <c r="A5230" t="s">
        <v>7795</v>
      </c>
      <c r="B5230">
        <f>LEN(A5230)</f>
        <v>16</v>
      </c>
      <c r="C5230" t="s">
        <v>31395</v>
      </c>
      <c r="D5230" t="s">
        <v>31394</v>
      </c>
      <c r="E5230" t="s">
        <v>31395</v>
      </c>
    </row>
    <row r="5231" spans="1:5" x14ac:dyDescent="0.2">
      <c r="A5231" t="s">
        <v>8551</v>
      </c>
      <c r="B5231">
        <f>LEN(A5231)</f>
        <v>14</v>
      </c>
      <c r="C5231" t="s">
        <v>31395</v>
      </c>
      <c r="D5231" t="s">
        <v>31395</v>
      </c>
      <c r="E5231" t="s">
        <v>31395</v>
      </c>
    </row>
    <row r="5232" spans="1:5" x14ac:dyDescent="0.2">
      <c r="A5232" t="s">
        <v>9782</v>
      </c>
      <c r="B5232">
        <f>LEN(A5232)</f>
        <v>15</v>
      </c>
      <c r="C5232" t="s">
        <v>31395</v>
      </c>
      <c r="D5232" t="s">
        <v>31395</v>
      </c>
      <c r="E5232" t="s">
        <v>31395</v>
      </c>
    </row>
    <row r="5233" spans="1:5" x14ac:dyDescent="0.2">
      <c r="A5233" t="s">
        <v>11893</v>
      </c>
      <c r="B5233">
        <f>LEN(A5233)</f>
        <v>17</v>
      </c>
      <c r="C5233" t="s">
        <v>31395</v>
      </c>
      <c r="D5233" t="s">
        <v>31395</v>
      </c>
      <c r="E5233" t="s">
        <v>31395</v>
      </c>
    </row>
    <row r="5234" spans="1:5" x14ac:dyDescent="0.2">
      <c r="A5234" t="s">
        <v>12724</v>
      </c>
      <c r="B5234">
        <f>LEN(A5234)</f>
        <v>15</v>
      </c>
      <c r="C5234" t="s">
        <v>31395</v>
      </c>
      <c r="D5234" t="s">
        <v>31395</v>
      </c>
      <c r="E5234" t="s">
        <v>31395</v>
      </c>
    </row>
    <row r="5235" spans="1:5" x14ac:dyDescent="0.2">
      <c r="A5235" t="s">
        <v>16255</v>
      </c>
      <c r="B5235">
        <f>LEN(A5235)</f>
        <v>14</v>
      </c>
      <c r="C5235" t="s">
        <v>31395</v>
      </c>
      <c r="D5235" t="s">
        <v>31395</v>
      </c>
      <c r="E5235" t="s">
        <v>31395</v>
      </c>
    </row>
    <row r="5236" spans="1:5" x14ac:dyDescent="0.2">
      <c r="A5236" t="s">
        <v>18159</v>
      </c>
      <c r="B5236">
        <f>LEN(A5236)</f>
        <v>16</v>
      </c>
      <c r="C5236" t="s">
        <v>31394</v>
      </c>
      <c r="D5236" t="s">
        <v>31395</v>
      </c>
      <c r="E5236" t="s">
        <v>31395</v>
      </c>
    </row>
    <row r="5237" spans="1:5" x14ac:dyDescent="0.2">
      <c r="A5237" t="s">
        <v>18559</v>
      </c>
      <c r="B5237">
        <f>LEN(A5237)</f>
        <v>17</v>
      </c>
      <c r="C5237" t="s">
        <v>31395</v>
      </c>
      <c r="D5237" t="s">
        <v>31395</v>
      </c>
      <c r="E5237" t="s">
        <v>31395</v>
      </c>
    </row>
    <row r="5238" spans="1:5" x14ac:dyDescent="0.2">
      <c r="A5238" t="s">
        <v>23429</v>
      </c>
      <c r="B5238">
        <f>LEN(A5238)</f>
        <v>13</v>
      </c>
    </row>
    <row r="5239" spans="1:5" x14ac:dyDescent="0.2">
      <c r="A5239" t="s">
        <v>23728</v>
      </c>
      <c r="B5239">
        <f>LEN(A5239)</f>
        <v>15</v>
      </c>
    </row>
    <row r="5240" spans="1:5" x14ac:dyDescent="0.2">
      <c r="A5240" t="s">
        <v>26030</v>
      </c>
      <c r="B5240">
        <f>LEN(A5240)</f>
        <v>15</v>
      </c>
    </row>
    <row r="5241" spans="1:5" x14ac:dyDescent="0.2">
      <c r="A5241" t="s">
        <v>30549</v>
      </c>
      <c r="B5241">
        <f>LEN(A5241)</f>
        <v>15</v>
      </c>
    </row>
    <row r="5242" spans="1:5" x14ac:dyDescent="0.2">
      <c r="A5242" t="s">
        <v>8272</v>
      </c>
      <c r="B5242">
        <f>LEN(A5242)</f>
        <v>13</v>
      </c>
      <c r="C5242" t="s">
        <v>31395</v>
      </c>
      <c r="D5242" t="s">
        <v>31395</v>
      </c>
      <c r="E5242" t="s">
        <v>31395</v>
      </c>
    </row>
    <row r="5243" spans="1:5" x14ac:dyDescent="0.2">
      <c r="A5243" t="s">
        <v>8304</v>
      </c>
      <c r="B5243">
        <f>LEN(A5243)</f>
        <v>18</v>
      </c>
      <c r="C5243" t="s">
        <v>31395</v>
      </c>
      <c r="D5243" t="s">
        <v>31395</v>
      </c>
      <c r="E5243" t="s">
        <v>31395</v>
      </c>
    </row>
    <row r="5244" spans="1:5" x14ac:dyDescent="0.2">
      <c r="A5244" t="s">
        <v>8386</v>
      </c>
      <c r="B5244">
        <f>LEN(A5244)</f>
        <v>12</v>
      </c>
      <c r="C5244" t="s">
        <v>31394</v>
      </c>
      <c r="D5244" t="s">
        <v>31395</v>
      </c>
      <c r="E5244" t="s">
        <v>31395</v>
      </c>
    </row>
    <row r="5245" spans="1:5" x14ac:dyDescent="0.2">
      <c r="A5245" t="s">
        <v>8510</v>
      </c>
      <c r="B5245">
        <f>LEN(A5245)</f>
        <v>11</v>
      </c>
      <c r="C5245" t="s">
        <v>31395</v>
      </c>
      <c r="D5245" t="s">
        <v>31395</v>
      </c>
      <c r="E5245" t="s">
        <v>31395</v>
      </c>
    </row>
    <row r="5246" spans="1:5" x14ac:dyDescent="0.2">
      <c r="A5246" t="s">
        <v>8605</v>
      </c>
      <c r="B5246">
        <f>LEN(A5246)</f>
        <v>13</v>
      </c>
      <c r="C5246" t="s">
        <v>31394</v>
      </c>
      <c r="D5246" t="s">
        <v>31395</v>
      </c>
      <c r="E5246" t="s">
        <v>31395</v>
      </c>
    </row>
    <row r="5247" spans="1:5" x14ac:dyDescent="0.2">
      <c r="A5247" t="s">
        <v>8762</v>
      </c>
      <c r="B5247">
        <f>LEN(A5247)</f>
        <v>13</v>
      </c>
      <c r="C5247" t="s">
        <v>31395</v>
      </c>
      <c r="D5247" t="s">
        <v>31395</v>
      </c>
      <c r="E5247" t="s">
        <v>31395</v>
      </c>
    </row>
    <row r="5248" spans="1:5" x14ac:dyDescent="0.2">
      <c r="A5248" t="s">
        <v>21430</v>
      </c>
      <c r="B5248">
        <f>LEN(A5248)</f>
        <v>21</v>
      </c>
    </row>
    <row r="5249" spans="1:5" x14ac:dyDescent="0.2">
      <c r="A5249" t="s">
        <v>24219</v>
      </c>
      <c r="B5249">
        <f>LEN(A5249)</f>
        <v>17</v>
      </c>
    </row>
    <row r="5250" spans="1:5" x14ac:dyDescent="0.2">
      <c r="A5250" t="s">
        <v>5442</v>
      </c>
      <c r="B5250">
        <f>LEN(A5250)</f>
        <v>19</v>
      </c>
      <c r="C5250" t="s">
        <v>31394</v>
      </c>
      <c r="D5250" t="s">
        <v>31395</v>
      </c>
      <c r="E5250" t="s">
        <v>31395</v>
      </c>
    </row>
    <row r="5251" spans="1:5" x14ac:dyDescent="0.2">
      <c r="A5251" t="s">
        <v>25103</v>
      </c>
      <c r="B5251">
        <f>LEN(A5251)</f>
        <v>21</v>
      </c>
    </row>
    <row r="5252" spans="1:5" x14ac:dyDescent="0.2">
      <c r="A5252" t="s">
        <v>29627</v>
      </c>
      <c r="B5252">
        <f>LEN(A5252)</f>
        <v>20</v>
      </c>
    </row>
    <row r="5253" spans="1:5" x14ac:dyDescent="0.2">
      <c r="A5253" t="s">
        <v>9172</v>
      </c>
      <c r="B5253">
        <f>LEN(A5253)</f>
        <v>13</v>
      </c>
      <c r="C5253" t="s">
        <v>31394</v>
      </c>
      <c r="D5253" t="s">
        <v>31395</v>
      </c>
      <c r="E5253" t="s">
        <v>31395</v>
      </c>
    </row>
    <row r="5254" spans="1:5" x14ac:dyDescent="0.2">
      <c r="A5254" t="s">
        <v>4254</v>
      </c>
      <c r="B5254">
        <f>LEN(A5254)</f>
        <v>14</v>
      </c>
      <c r="C5254" t="s">
        <v>31394</v>
      </c>
      <c r="D5254" t="s">
        <v>31395</v>
      </c>
      <c r="E5254" t="s">
        <v>31395</v>
      </c>
    </row>
    <row r="5255" spans="1:5" x14ac:dyDescent="0.2">
      <c r="A5255" t="s">
        <v>4904</v>
      </c>
      <c r="B5255">
        <f>LEN(A5255)</f>
        <v>13</v>
      </c>
      <c r="C5255" t="s">
        <v>31395</v>
      </c>
      <c r="D5255" t="s">
        <v>31395</v>
      </c>
      <c r="E5255" t="s">
        <v>31395</v>
      </c>
    </row>
    <row r="5256" spans="1:5" x14ac:dyDescent="0.2">
      <c r="A5256" t="s">
        <v>5583</v>
      </c>
      <c r="B5256">
        <f>LEN(A5256)</f>
        <v>14</v>
      </c>
      <c r="C5256" t="s">
        <v>31395</v>
      </c>
      <c r="D5256" t="s">
        <v>31395</v>
      </c>
      <c r="E5256" t="s">
        <v>31395</v>
      </c>
    </row>
    <row r="5257" spans="1:5" x14ac:dyDescent="0.2">
      <c r="A5257" t="s">
        <v>5844</v>
      </c>
      <c r="B5257">
        <f>LEN(A5257)</f>
        <v>14</v>
      </c>
      <c r="C5257" t="s">
        <v>31395</v>
      </c>
      <c r="D5257" t="s">
        <v>31394</v>
      </c>
      <c r="E5257" t="s">
        <v>31395</v>
      </c>
    </row>
    <row r="5258" spans="1:5" x14ac:dyDescent="0.2">
      <c r="A5258" t="s">
        <v>6274</v>
      </c>
      <c r="B5258">
        <f>LEN(A5258)</f>
        <v>17</v>
      </c>
      <c r="C5258" t="s">
        <v>31395</v>
      </c>
      <c r="D5258" t="s">
        <v>31395</v>
      </c>
      <c r="E5258" t="s">
        <v>31394</v>
      </c>
    </row>
    <row r="5259" spans="1:5" x14ac:dyDescent="0.2">
      <c r="A5259" t="s">
        <v>6496</v>
      </c>
      <c r="B5259">
        <f>LEN(A5259)</f>
        <v>15</v>
      </c>
      <c r="C5259" t="s">
        <v>31395</v>
      </c>
      <c r="D5259" t="s">
        <v>31395</v>
      </c>
      <c r="E5259" t="s">
        <v>31395</v>
      </c>
    </row>
    <row r="5260" spans="1:5" x14ac:dyDescent="0.2">
      <c r="A5260" t="s">
        <v>6896</v>
      </c>
      <c r="B5260">
        <f>LEN(A5260)</f>
        <v>15</v>
      </c>
      <c r="C5260" t="s">
        <v>31395</v>
      </c>
      <c r="D5260" t="s">
        <v>31395</v>
      </c>
      <c r="E5260" t="s">
        <v>31395</v>
      </c>
    </row>
    <row r="5261" spans="1:5" x14ac:dyDescent="0.2">
      <c r="A5261" t="s">
        <v>8288</v>
      </c>
      <c r="B5261">
        <f>LEN(A5261)</f>
        <v>17</v>
      </c>
      <c r="C5261" t="s">
        <v>31394</v>
      </c>
      <c r="D5261" t="s">
        <v>31395</v>
      </c>
      <c r="E5261" t="s">
        <v>31395</v>
      </c>
    </row>
    <row r="5262" spans="1:5" x14ac:dyDescent="0.2">
      <c r="A5262" t="s">
        <v>10257</v>
      </c>
      <c r="B5262">
        <f>LEN(A5262)</f>
        <v>16</v>
      </c>
      <c r="C5262" t="s">
        <v>31395</v>
      </c>
      <c r="D5262" t="s">
        <v>31395</v>
      </c>
      <c r="E5262" t="s">
        <v>31395</v>
      </c>
    </row>
    <row r="5263" spans="1:5" x14ac:dyDescent="0.2">
      <c r="A5263" t="s">
        <v>10306</v>
      </c>
      <c r="B5263">
        <f>LEN(A5263)</f>
        <v>16</v>
      </c>
      <c r="C5263" t="s">
        <v>31395</v>
      </c>
      <c r="D5263" t="s">
        <v>31395</v>
      </c>
      <c r="E5263" t="s">
        <v>31395</v>
      </c>
    </row>
    <row r="5264" spans="1:5" x14ac:dyDescent="0.2">
      <c r="A5264" t="s">
        <v>12674</v>
      </c>
      <c r="B5264">
        <f>LEN(A5264)</f>
        <v>18</v>
      </c>
      <c r="C5264" t="s">
        <v>31394</v>
      </c>
      <c r="D5264" t="s">
        <v>31395</v>
      </c>
      <c r="E5264" t="s">
        <v>31395</v>
      </c>
    </row>
    <row r="5265" spans="1:5" x14ac:dyDescent="0.2">
      <c r="A5265" t="s">
        <v>18746</v>
      </c>
      <c r="B5265">
        <f>LEN(A5265)</f>
        <v>15</v>
      </c>
      <c r="C5265" t="s">
        <v>31395</v>
      </c>
      <c r="D5265" t="s">
        <v>31395</v>
      </c>
      <c r="E5265" t="s">
        <v>31395</v>
      </c>
    </row>
    <row r="5266" spans="1:5" x14ac:dyDescent="0.2">
      <c r="A5266" t="s">
        <v>19182</v>
      </c>
      <c r="B5266">
        <f>LEN(A5266)</f>
        <v>15</v>
      </c>
      <c r="C5266" t="s">
        <v>31395</v>
      </c>
      <c r="D5266" t="s">
        <v>31395</v>
      </c>
      <c r="E5266" t="s">
        <v>31395</v>
      </c>
    </row>
    <row r="5267" spans="1:5" x14ac:dyDescent="0.2">
      <c r="A5267" t="s">
        <v>19547</v>
      </c>
      <c r="B5267">
        <f>LEN(A5267)</f>
        <v>17</v>
      </c>
      <c r="C5267" t="s">
        <v>31395</v>
      </c>
      <c r="D5267" t="s">
        <v>31395</v>
      </c>
      <c r="E5267" t="s">
        <v>31395</v>
      </c>
    </row>
    <row r="5268" spans="1:5" x14ac:dyDescent="0.2">
      <c r="A5268" t="s">
        <v>22085</v>
      </c>
      <c r="B5268">
        <f>LEN(A5268)</f>
        <v>15</v>
      </c>
    </row>
    <row r="5269" spans="1:5" x14ac:dyDescent="0.2">
      <c r="A5269" t="s">
        <v>22491</v>
      </c>
      <c r="B5269">
        <f>LEN(A5269)</f>
        <v>16</v>
      </c>
    </row>
    <row r="5270" spans="1:5" x14ac:dyDescent="0.2">
      <c r="A5270" t="s">
        <v>23596</v>
      </c>
      <c r="B5270">
        <f>LEN(A5270)</f>
        <v>17</v>
      </c>
    </row>
    <row r="5271" spans="1:5" x14ac:dyDescent="0.2">
      <c r="A5271" t="s">
        <v>30293</v>
      </c>
      <c r="B5271">
        <f>LEN(A5271)</f>
        <v>15</v>
      </c>
    </row>
    <row r="5272" spans="1:5" x14ac:dyDescent="0.2">
      <c r="A5272" t="s">
        <v>30875</v>
      </c>
      <c r="B5272">
        <f>LEN(A5272)</f>
        <v>15</v>
      </c>
    </row>
    <row r="5273" spans="1:5" x14ac:dyDescent="0.2">
      <c r="A5273" t="s">
        <v>9382</v>
      </c>
      <c r="B5273">
        <f>LEN(A5273)</f>
        <v>12</v>
      </c>
      <c r="C5273" t="s">
        <v>31394</v>
      </c>
      <c r="D5273" t="s">
        <v>31395</v>
      </c>
      <c r="E5273" t="s">
        <v>31395</v>
      </c>
    </row>
    <row r="5274" spans="1:5" x14ac:dyDescent="0.2">
      <c r="A5274" t="s">
        <v>9603</v>
      </c>
      <c r="B5274">
        <f>LEN(A5274)</f>
        <v>11</v>
      </c>
      <c r="C5274" t="s">
        <v>31395</v>
      </c>
      <c r="D5274" t="s">
        <v>31395</v>
      </c>
      <c r="E5274" t="s">
        <v>31395</v>
      </c>
    </row>
    <row r="5275" spans="1:5" x14ac:dyDescent="0.2">
      <c r="A5275" t="s">
        <v>1005</v>
      </c>
      <c r="B5275">
        <f>LEN(A5275)</f>
        <v>19</v>
      </c>
      <c r="C5275" t="s">
        <v>31394</v>
      </c>
      <c r="D5275" t="s">
        <v>31395</v>
      </c>
      <c r="E5275" t="s">
        <v>31395</v>
      </c>
    </row>
    <row r="5276" spans="1:5" x14ac:dyDescent="0.2">
      <c r="A5276" t="s">
        <v>1438</v>
      </c>
      <c r="B5276">
        <f>LEN(A5276)</f>
        <v>23</v>
      </c>
      <c r="C5276" t="s">
        <v>31395</v>
      </c>
      <c r="D5276" t="s">
        <v>31395</v>
      </c>
      <c r="E5276" t="s">
        <v>31395</v>
      </c>
    </row>
    <row r="5277" spans="1:5" x14ac:dyDescent="0.2">
      <c r="A5277" t="s">
        <v>5530</v>
      </c>
      <c r="B5277">
        <f>LEN(A5277)</f>
        <v>21</v>
      </c>
      <c r="C5277" t="s">
        <v>31394</v>
      </c>
      <c r="D5277" t="s">
        <v>31395</v>
      </c>
      <c r="E5277" t="s">
        <v>31395</v>
      </c>
    </row>
    <row r="5278" spans="1:5" x14ac:dyDescent="0.2">
      <c r="A5278" t="s">
        <v>26899</v>
      </c>
      <c r="B5278">
        <f>LEN(A5278)</f>
        <v>20</v>
      </c>
    </row>
    <row r="5279" spans="1:5" x14ac:dyDescent="0.2">
      <c r="A5279" t="s">
        <v>28489</v>
      </c>
      <c r="B5279">
        <f>LEN(A5279)</f>
        <v>23</v>
      </c>
    </row>
    <row r="5280" spans="1:5" x14ac:dyDescent="0.2">
      <c r="A5280" t="s">
        <v>21687</v>
      </c>
      <c r="B5280">
        <f>LEN(A5280)</f>
        <v>18</v>
      </c>
    </row>
    <row r="5281" spans="1:5" x14ac:dyDescent="0.2">
      <c r="A5281" t="s">
        <v>10255</v>
      </c>
      <c r="B5281">
        <f>LEN(A5281)</f>
        <v>13</v>
      </c>
      <c r="C5281" t="s">
        <v>31395</v>
      </c>
      <c r="D5281" t="s">
        <v>31395</v>
      </c>
      <c r="E5281" t="s">
        <v>31395</v>
      </c>
    </row>
    <row r="5282" spans="1:5" x14ac:dyDescent="0.2">
      <c r="A5282" t="s">
        <v>10517</v>
      </c>
      <c r="B5282">
        <f>LEN(A5282)</f>
        <v>11</v>
      </c>
      <c r="C5282" t="s">
        <v>31395</v>
      </c>
      <c r="D5282" t="s">
        <v>31395</v>
      </c>
      <c r="E5282" t="s">
        <v>31395</v>
      </c>
    </row>
    <row r="5283" spans="1:5" x14ac:dyDescent="0.2">
      <c r="A5283" t="s">
        <v>27103</v>
      </c>
      <c r="B5283">
        <f>LEN(A5283)</f>
        <v>13</v>
      </c>
    </row>
    <row r="5284" spans="1:5" x14ac:dyDescent="0.2">
      <c r="A5284" t="s">
        <v>2483</v>
      </c>
      <c r="B5284">
        <f>LEN(A5284)</f>
        <v>13</v>
      </c>
      <c r="C5284" t="s">
        <v>31395</v>
      </c>
      <c r="D5284" t="s">
        <v>31395</v>
      </c>
      <c r="E5284" t="s">
        <v>31395</v>
      </c>
    </row>
    <row r="5285" spans="1:5" x14ac:dyDescent="0.2">
      <c r="A5285" t="s">
        <v>6214</v>
      </c>
      <c r="B5285">
        <f>LEN(A5285)</f>
        <v>16</v>
      </c>
      <c r="C5285" t="s">
        <v>31395</v>
      </c>
      <c r="D5285" t="s">
        <v>31394</v>
      </c>
      <c r="E5285" t="s">
        <v>31395</v>
      </c>
    </row>
    <row r="5286" spans="1:5" x14ac:dyDescent="0.2">
      <c r="A5286" t="s">
        <v>7142</v>
      </c>
      <c r="B5286">
        <f>LEN(A5286)</f>
        <v>16</v>
      </c>
      <c r="C5286" t="s">
        <v>31395</v>
      </c>
      <c r="D5286" t="s">
        <v>31395</v>
      </c>
      <c r="E5286" t="s">
        <v>31395</v>
      </c>
    </row>
    <row r="5287" spans="1:5" x14ac:dyDescent="0.2">
      <c r="A5287" t="s">
        <v>9186</v>
      </c>
      <c r="B5287">
        <f>LEN(A5287)</f>
        <v>17</v>
      </c>
      <c r="C5287" t="s">
        <v>31395</v>
      </c>
      <c r="D5287" t="s">
        <v>31395</v>
      </c>
      <c r="E5287" t="s">
        <v>31395</v>
      </c>
    </row>
    <row r="5288" spans="1:5" x14ac:dyDescent="0.2">
      <c r="A5288" t="s">
        <v>12652</v>
      </c>
      <c r="B5288">
        <f>LEN(A5288)</f>
        <v>16</v>
      </c>
      <c r="C5288" t="s">
        <v>31395</v>
      </c>
      <c r="D5288" t="s">
        <v>31395</v>
      </c>
      <c r="E5288" t="s">
        <v>31395</v>
      </c>
    </row>
    <row r="5289" spans="1:5" x14ac:dyDescent="0.2">
      <c r="A5289" t="s">
        <v>13634</v>
      </c>
      <c r="B5289">
        <f>LEN(A5289)</f>
        <v>15</v>
      </c>
      <c r="C5289" t="s">
        <v>31395</v>
      </c>
      <c r="D5289" t="s">
        <v>31395</v>
      </c>
      <c r="E5289" t="s">
        <v>31395</v>
      </c>
    </row>
    <row r="5290" spans="1:5" x14ac:dyDescent="0.2">
      <c r="A5290" t="s">
        <v>14074</v>
      </c>
      <c r="B5290">
        <f>LEN(A5290)</f>
        <v>14</v>
      </c>
      <c r="C5290" t="s">
        <v>31394</v>
      </c>
      <c r="D5290" t="s">
        <v>31395</v>
      </c>
      <c r="E5290" t="s">
        <v>31395</v>
      </c>
    </row>
    <row r="5291" spans="1:5" x14ac:dyDescent="0.2">
      <c r="A5291" t="s">
        <v>15853</v>
      </c>
      <c r="B5291">
        <f>LEN(A5291)</f>
        <v>12</v>
      </c>
      <c r="C5291" t="s">
        <v>31395</v>
      </c>
      <c r="D5291" t="s">
        <v>31395</v>
      </c>
      <c r="E5291" t="s">
        <v>31395</v>
      </c>
    </row>
    <row r="5292" spans="1:5" x14ac:dyDescent="0.2">
      <c r="A5292" t="s">
        <v>17543</v>
      </c>
      <c r="B5292">
        <f>LEN(A5292)</f>
        <v>18</v>
      </c>
      <c r="C5292" t="s">
        <v>31395</v>
      </c>
      <c r="D5292" t="s">
        <v>31395</v>
      </c>
      <c r="E5292" t="s">
        <v>31395</v>
      </c>
    </row>
    <row r="5293" spans="1:5" x14ac:dyDescent="0.2">
      <c r="A5293" t="s">
        <v>18314</v>
      </c>
      <c r="B5293">
        <f>LEN(A5293)</f>
        <v>16</v>
      </c>
      <c r="C5293" t="s">
        <v>31395</v>
      </c>
      <c r="D5293" t="s">
        <v>31395</v>
      </c>
      <c r="E5293" t="s">
        <v>31395</v>
      </c>
    </row>
    <row r="5294" spans="1:5" x14ac:dyDescent="0.2">
      <c r="A5294" t="s">
        <v>21411</v>
      </c>
      <c r="B5294">
        <f>LEN(A5294)</f>
        <v>16</v>
      </c>
    </row>
    <row r="5295" spans="1:5" x14ac:dyDescent="0.2">
      <c r="A5295" t="s">
        <v>24672</v>
      </c>
      <c r="B5295">
        <f>LEN(A5295)</f>
        <v>17</v>
      </c>
    </row>
    <row r="5296" spans="1:5" x14ac:dyDescent="0.2">
      <c r="A5296" t="s">
        <v>25139</v>
      </c>
      <c r="B5296">
        <f>LEN(A5296)</f>
        <v>16</v>
      </c>
    </row>
    <row r="5297" spans="1:5" x14ac:dyDescent="0.2">
      <c r="A5297" t="s">
        <v>27229</v>
      </c>
      <c r="B5297">
        <f>LEN(A5297)</f>
        <v>15</v>
      </c>
    </row>
    <row r="5298" spans="1:5" x14ac:dyDescent="0.2">
      <c r="A5298" t="s">
        <v>28050</v>
      </c>
      <c r="B5298">
        <f>LEN(A5298)</f>
        <v>17</v>
      </c>
    </row>
    <row r="5299" spans="1:5" x14ac:dyDescent="0.2">
      <c r="A5299" t="s">
        <v>28676</v>
      </c>
      <c r="B5299">
        <f>LEN(A5299)</f>
        <v>17</v>
      </c>
    </row>
    <row r="5300" spans="1:5" x14ac:dyDescent="0.2">
      <c r="A5300" t="s">
        <v>28797</v>
      </c>
      <c r="B5300">
        <f>LEN(A5300)</f>
        <v>16</v>
      </c>
    </row>
    <row r="5301" spans="1:5" x14ac:dyDescent="0.2">
      <c r="A5301" t="s">
        <v>30863</v>
      </c>
      <c r="B5301">
        <f>LEN(A5301)</f>
        <v>14</v>
      </c>
    </row>
    <row r="5302" spans="1:5" x14ac:dyDescent="0.2">
      <c r="A5302" t="s">
        <v>11189</v>
      </c>
      <c r="B5302">
        <f>LEN(A5302)</f>
        <v>12</v>
      </c>
      <c r="C5302" t="s">
        <v>31395</v>
      </c>
      <c r="D5302" t="s">
        <v>31395</v>
      </c>
      <c r="E5302" t="s">
        <v>31395</v>
      </c>
    </row>
    <row r="5303" spans="1:5" x14ac:dyDescent="0.2">
      <c r="A5303" t="s">
        <v>11427</v>
      </c>
      <c r="B5303">
        <f>LEN(A5303)</f>
        <v>14</v>
      </c>
      <c r="C5303" t="s">
        <v>31394</v>
      </c>
      <c r="D5303" t="s">
        <v>31395</v>
      </c>
      <c r="E5303" t="s">
        <v>31395</v>
      </c>
    </row>
    <row r="5304" spans="1:5" x14ac:dyDescent="0.2">
      <c r="A5304" t="s">
        <v>11431</v>
      </c>
      <c r="B5304">
        <f>LEN(A5304)</f>
        <v>14</v>
      </c>
      <c r="C5304" t="s">
        <v>31395</v>
      </c>
      <c r="D5304" t="s">
        <v>31395</v>
      </c>
      <c r="E5304" t="s">
        <v>31395</v>
      </c>
    </row>
    <row r="5305" spans="1:5" x14ac:dyDescent="0.2">
      <c r="A5305" t="s">
        <v>11927</v>
      </c>
      <c r="B5305">
        <f>LEN(A5305)</f>
        <v>13</v>
      </c>
      <c r="C5305" t="s">
        <v>31395</v>
      </c>
      <c r="D5305" t="s">
        <v>31395</v>
      </c>
      <c r="E5305" t="s">
        <v>31395</v>
      </c>
    </row>
    <row r="5306" spans="1:5" x14ac:dyDescent="0.2">
      <c r="A5306" t="s">
        <v>10518</v>
      </c>
      <c r="B5306">
        <f>LEN(A5306)</f>
        <v>17</v>
      </c>
      <c r="C5306" t="s">
        <v>31394</v>
      </c>
      <c r="D5306" t="s">
        <v>31395</v>
      </c>
      <c r="E5306" t="s">
        <v>31395</v>
      </c>
    </row>
    <row r="5307" spans="1:5" x14ac:dyDescent="0.2">
      <c r="A5307" t="s">
        <v>12691</v>
      </c>
      <c r="B5307">
        <f>LEN(A5307)</f>
        <v>22</v>
      </c>
      <c r="C5307" t="s">
        <v>31394</v>
      </c>
      <c r="D5307" t="s">
        <v>31395</v>
      </c>
      <c r="E5307" t="s">
        <v>31395</v>
      </c>
    </row>
    <row r="5308" spans="1:5" x14ac:dyDescent="0.2">
      <c r="A5308" t="s">
        <v>12106</v>
      </c>
      <c r="B5308">
        <f>LEN(A5308)</f>
        <v>12</v>
      </c>
      <c r="C5308" t="s">
        <v>31395</v>
      </c>
      <c r="D5308" t="s">
        <v>31395</v>
      </c>
      <c r="E5308" t="s">
        <v>31395</v>
      </c>
    </row>
    <row r="5309" spans="1:5" x14ac:dyDescent="0.2">
      <c r="A5309" t="s">
        <v>12293</v>
      </c>
      <c r="B5309">
        <f>LEN(A5309)</f>
        <v>17</v>
      </c>
      <c r="C5309" t="s">
        <v>31395</v>
      </c>
      <c r="D5309" t="s">
        <v>31395</v>
      </c>
      <c r="E5309" t="s">
        <v>31395</v>
      </c>
    </row>
    <row r="5310" spans="1:5" x14ac:dyDescent="0.2">
      <c r="A5310" t="s">
        <v>12361</v>
      </c>
      <c r="B5310">
        <f>LEN(A5310)</f>
        <v>14</v>
      </c>
      <c r="C5310" t="s">
        <v>31395</v>
      </c>
      <c r="D5310" t="s">
        <v>31395</v>
      </c>
      <c r="E5310" t="s">
        <v>31395</v>
      </c>
    </row>
    <row r="5311" spans="1:5" x14ac:dyDescent="0.2">
      <c r="A5311" t="s">
        <v>12538</v>
      </c>
      <c r="B5311">
        <f>LEN(A5311)</f>
        <v>14</v>
      </c>
      <c r="C5311" t="s">
        <v>31395</v>
      </c>
      <c r="D5311" t="s">
        <v>31395</v>
      </c>
      <c r="E5311" t="s">
        <v>31395</v>
      </c>
    </row>
    <row r="5312" spans="1:5" x14ac:dyDescent="0.2">
      <c r="A5312" t="s">
        <v>12649</v>
      </c>
      <c r="B5312">
        <f>LEN(A5312)</f>
        <v>14</v>
      </c>
      <c r="C5312" t="s">
        <v>31395</v>
      </c>
      <c r="D5312" t="s">
        <v>31395</v>
      </c>
      <c r="E5312" t="s">
        <v>31395</v>
      </c>
    </row>
    <row r="5313" spans="1:5" x14ac:dyDescent="0.2">
      <c r="A5313" t="s">
        <v>12781</v>
      </c>
      <c r="B5313">
        <f>LEN(A5313)</f>
        <v>10</v>
      </c>
      <c r="C5313" t="s">
        <v>31395</v>
      </c>
      <c r="D5313" t="s">
        <v>31395</v>
      </c>
      <c r="E5313" t="s">
        <v>31395</v>
      </c>
    </row>
    <row r="5314" spans="1:5" x14ac:dyDescent="0.2">
      <c r="A5314" t="s">
        <v>13066</v>
      </c>
      <c r="B5314">
        <f>LEN(A5314)</f>
        <v>14</v>
      </c>
      <c r="C5314" t="s">
        <v>31394</v>
      </c>
      <c r="D5314" t="s">
        <v>31395</v>
      </c>
      <c r="E5314" t="s">
        <v>31395</v>
      </c>
    </row>
    <row r="5315" spans="1:5" x14ac:dyDescent="0.2">
      <c r="A5315" t="s">
        <v>13179</v>
      </c>
      <c r="B5315">
        <f>LEN(A5315)</f>
        <v>16</v>
      </c>
      <c r="C5315" t="s">
        <v>31395</v>
      </c>
      <c r="D5315" t="s">
        <v>31395</v>
      </c>
      <c r="E5315" t="s">
        <v>31395</v>
      </c>
    </row>
    <row r="5316" spans="1:5" x14ac:dyDescent="0.2">
      <c r="A5316" t="s">
        <v>8092</v>
      </c>
      <c r="B5316">
        <f>LEN(A5316)</f>
        <v>18</v>
      </c>
      <c r="C5316" t="s">
        <v>31394</v>
      </c>
      <c r="D5316" t="s">
        <v>31395</v>
      </c>
      <c r="E5316" t="s">
        <v>31395</v>
      </c>
    </row>
    <row r="5317" spans="1:5" x14ac:dyDescent="0.2">
      <c r="A5317" t="s">
        <v>13235</v>
      </c>
      <c r="B5317">
        <f>LEN(A5317)</f>
        <v>12</v>
      </c>
      <c r="C5317" t="s">
        <v>31395</v>
      </c>
      <c r="D5317" t="s">
        <v>31395</v>
      </c>
      <c r="E5317" t="s">
        <v>31395</v>
      </c>
    </row>
    <row r="5318" spans="1:5" x14ac:dyDescent="0.2">
      <c r="A5318" t="s">
        <v>13297</v>
      </c>
      <c r="B5318">
        <f>LEN(A5318)</f>
        <v>15</v>
      </c>
      <c r="C5318" t="s">
        <v>31394</v>
      </c>
      <c r="D5318" t="s">
        <v>31395</v>
      </c>
      <c r="E5318" t="s">
        <v>31395</v>
      </c>
    </row>
    <row r="5319" spans="1:5" x14ac:dyDescent="0.2">
      <c r="A5319" t="s">
        <v>13348</v>
      </c>
      <c r="B5319">
        <f>LEN(A5319)</f>
        <v>12</v>
      </c>
      <c r="C5319" t="s">
        <v>31395</v>
      </c>
      <c r="D5319" t="s">
        <v>31395</v>
      </c>
      <c r="E5319" t="s">
        <v>31395</v>
      </c>
    </row>
    <row r="5320" spans="1:5" x14ac:dyDescent="0.2">
      <c r="A5320" t="s">
        <v>15154</v>
      </c>
      <c r="B5320">
        <f>LEN(A5320)</f>
        <v>13</v>
      </c>
      <c r="C5320" t="s">
        <v>31395</v>
      </c>
      <c r="D5320" t="s">
        <v>31395</v>
      </c>
      <c r="E5320" t="s">
        <v>31395</v>
      </c>
    </row>
    <row r="5321" spans="1:5" x14ac:dyDescent="0.2">
      <c r="A5321" t="s">
        <v>12171</v>
      </c>
      <c r="B5321">
        <f>LEN(A5321)</f>
        <v>19</v>
      </c>
      <c r="C5321" t="s">
        <v>31395</v>
      </c>
      <c r="D5321" t="s">
        <v>31395</v>
      </c>
      <c r="E5321" t="s">
        <v>31395</v>
      </c>
    </row>
    <row r="5322" spans="1:5" x14ac:dyDescent="0.2">
      <c r="A5322" t="s">
        <v>13572</v>
      </c>
      <c r="B5322">
        <f>LEN(A5322)</f>
        <v>14</v>
      </c>
      <c r="C5322" t="s">
        <v>31395</v>
      </c>
      <c r="D5322" t="s">
        <v>31395</v>
      </c>
      <c r="E5322" t="s">
        <v>31395</v>
      </c>
    </row>
    <row r="5323" spans="1:5" x14ac:dyDescent="0.2">
      <c r="A5323" t="s">
        <v>13453</v>
      </c>
      <c r="B5323">
        <f>LEN(A5323)</f>
        <v>11</v>
      </c>
      <c r="C5323" t="s">
        <v>31395</v>
      </c>
      <c r="D5323" t="s">
        <v>31395</v>
      </c>
      <c r="E5323" t="s">
        <v>31395</v>
      </c>
    </row>
    <row r="5324" spans="1:5" x14ac:dyDescent="0.2">
      <c r="A5324" t="s">
        <v>13523</v>
      </c>
      <c r="B5324">
        <f>LEN(A5324)</f>
        <v>9</v>
      </c>
      <c r="C5324" t="s">
        <v>31395</v>
      </c>
      <c r="D5324" t="s">
        <v>31395</v>
      </c>
      <c r="E5324" t="s">
        <v>31395</v>
      </c>
    </row>
    <row r="5325" spans="1:5" x14ac:dyDescent="0.2">
      <c r="A5325" t="s">
        <v>300</v>
      </c>
      <c r="B5325">
        <f>LEN(A5325)</f>
        <v>13</v>
      </c>
      <c r="C5325" t="s">
        <v>31394</v>
      </c>
      <c r="D5325" t="s">
        <v>31395</v>
      </c>
      <c r="E5325" t="s">
        <v>31395</v>
      </c>
    </row>
    <row r="5326" spans="1:5" x14ac:dyDescent="0.2">
      <c r="A5326" t="s">
        <v>6402</v>
      </c>
      <c r="B5326">
        <f>LEN(A5326)</f>
        <v>16</v>
      </c>
      <c r="C5326" t="s">
        <v>31395</v>
      </c>
      <c r="D5326" t="s">
        <v>31395</v>
      </c>
      <c r="E5326" t="s">
        <v>31395</v>
      </c>
    </row>
    <row r="5327" spans="1:5" x14ac:dyDescent="0.2">
      <c r="A5327" t="s">
        <v>10076</v>
      </c>
      <c r="B5327">
        <f>LEN(A5327)</f>
        <v>14</v>
      </c>
      <c r="C5327" t="s">
        <v>31395</v>
      </c>
      <c r="D5327" t="s">
        <v>31395</v>
      </c>
      <c r="E5327" t="s">
        <v>31395</v>
      </c>
    </row>
    <row r="5328" spans="1:5" x14ac:dyDescent="0.2">
      <c r="A5328" t="s">
        <v>11156</v>
      </c>
      <c r="B5328">
        <f>LEN(A5328)</f>
        <v>14</v>
      </c>
      <c r="C5328" t="s">
        <v>31395</v>
      </c>
      <c r="D5328" t="s">
        <v>31395</v>
      </c>
      <c r="E5328" t="s">
        <v>31395</v>
      </c>
    </row>
    <row r="5329" spans="1:5" x14ac:dyDescent="0.2">
      <c r="A5329" t="s">
        <v>16408</v>
      </c>
      <c r="B5329">
        <f>LEN(A5329)</f>
        <v>17</v>
      </c>
      <c r="C5329" t="s">
        <v>31395</v>
      </c>
      <c r="D5329" t="s">
        <v>31395</v>
      </c>
      <c r="E5329" t="s">
        <v>31395</v>
      </c>
    </row>
    <row r="5330" spans="1:5" x14ac:dyDescent="0.2">
      <c r="A5330" t="s">
        <v>23132</v>
      </c>
      <c r="B5330">
        <f>LEN(A5330)</f>
        <v>15</v>
      </c>
    </row>
    <row r="5331" spans="1:5" x14ac:dyDescent="0.2">
      <c r="A5331" t="s">
        <v>27152</v>
      </c>
      <c r="B5331">
        <f>LEN(A5331)</f>
        <v>15</v>
      </c>
    </row>
    <row r="5332" spans="1:5" x14ac:dyDescent="0.2">
      <c r="A5332" t="s">
        <v>28607</v>
      </c>
      <c r="B5332">
        <f>LEN(A5332)</f>
        <v>12</v>
      </c>
    </row>
    <row r="5333" spans="1:5" x14ac:dyDescent="0.2">
      <c r="A5333" t="s">
        <v>10</v>
      </c>
      <c r="B5333">
        <f>LEN(A5333)</f>
        <v>15</v>
      </c>
      <c r="C5333" t="s">
        <v>31395</v>
      </c>
      <c r="D5333" t="s">
        <v>31394</v>
      </c>
      <c r="E5333" t="s">
        <v>31395</v>
      </c>
    </row>
    <row r="5334" spans="1:5" x14ac:dyDescent="0.2">
      <c r="A5334" t="s">
        <v>194</v>
      </c>
      <c r="B5334">
        <f>LEN(A5334)</f>
        <v>14</v>
      </c>
      <c r="C5334" t="s">
        <v>31395</v>
      </c>
      <c r="D5334" t="s">
        <v>31395</v>
      </c>
      <c r="E5334" t="s">
        <v>31395</v>
      </c>
    </row>
    <row r="5335" spans="1:5" x14ac:dyDescent="0.2">
      <c r="A5335" t="s">
        <v>549</v>
      </c>
      <c r="B5335">
        <f>LEN(A5335)</f>
        <v>14</v>
      </c>
      <c r="C5335" t="s">
        <v>31395</v>
      </c>
      <c r="D5335" t="s">
        <v>31395</v>
      </c>
      <c r="E5335" t="s">
        <v>31395</v>
      </c>
    </row>
    <row r="5336" spans="1:5" x14ac:dyDescent="0.2">
      <c r="A5336" t="s">
        <v>1804</v>
      </c>
      <c r="B5336">
        <f>LEN(A5336)</f>
        <v>15</v>
      </c>
      <c r="C5336" t="s">
        <v>31394</v>
      </c>
      <c r="D5336" t="s">
        <v>31395</v>
      </c>
      <c r="E5336" t="s">
        <v>31395</v>
      </c>
    </row>
    <row r="5337" spans="1:5" x14ac:dyDescent="0.2">
      <c r="A5337" t="s">
        <v>1810</v>
      </c>
      <c r="B5337">
        <f>LEN(A5337)</f>
        <v>15</v>
      </c>
      <c r="C5337" t="s">
        <v>31394</v>
      </c>
      <c r="D5337" t="s">
        <v>31395</v>
      </c>
      <c r="E5337" t="s">
        <v>31395</v>
      </c>
    </row>
    <row r="5338" spans="1:5" x14ac:dyDescent="0.2">
      <c r="A5338" t="s">
        <v>1993</v>
      </c>
      <c r="B5338">
        <f>LEN(A5338)</f>
        <v>17</v>
      </c>
      <c r="C5338" t="s">
        <v>31395</v>
      </c>
      <c r="D5338" t="s">
        <v>31395</v>
      </c>
      <c r="E5338" t="s">
        <v>31395</v>
      </c>
    </row>
    <row r="5339" spans="1:5" x14ac:dyDescent="0.2">
      <c r="A5339" t="s">
        <v>3579</v>
      </c>
      <c r="B5339">
        <f>LEN(A5339)</f>
        <v>15</v>
      </c>
      <c r="C5339" t="s">
        <v>31395</v>
      </c>
      <c r="D5339" t="s">
        <v>31395</v>
      </c>
      <c r="E5339" t="s">
        <v>31395</v>
      </c>
    </row>
    <row r="5340" spans="1:5" x14ac:dyDescent="0.2">
      <c r="A5340" t="s">
        <v>4155</v>
      </c>
      <c r="B5340">
        <f>LEN(A5340)</f>
        <v>16</v>
      </c>
      <c r="C5340" t="s">
        <v>31395</v>
      </c>
      <c r="D5340" t="s">
        <v>31395</v>
      </c>
      <c r="E5340" t="s">
        <v>31395</v>
      </c>
    </row>
    <row r="5341" spans="1:5" x14ac:dyDescent="0.2">
      <c r="A5341" t="s">
        <v>6424</v>
      </c>
      <c r="B5341">
        <f>LEN(A5341)</f>
        <v>13</v>
      </c>
      <c r="C5341" t="s">
        <v>31395</v>
      </c>
      <c r="D5341" t="s">
        <v>31395</v>
      </c>
      <c r="E5341" t="s">
        <v>31395</v>
      </c>
    </row>
    <row r="5342" spans="1:5" x14ac:dyDescent="0.2">
      <c r="A5342" t="s">
        <v>7006</v>
      </c>
      <c r="B5342">
        <f>LEN(A5342)</f>
        <v>13</v>
      </c>
      <c r="C5342" t="s">
        <v>31395</v>
      </c>
      <c r="D5342" t="s">
        <v>31394</v>
      </c>
      <c r="E5342" t="s">
        <v>31395</v>
      </c>
    </row>
    <row r="5343" spans="1:5" x14ac:dyDescent="0.2">
      <c r="A5343" t="s">
        <v>7203</v>
      </c>
      <c r="B5343">
        <f>LEN(A5343)</f>
        <v>15</v>
      </c>
      <c r="C5343" t="s">
        <v>31394</v>
      </c>
      <c r="D5343" t="s">
        <v>31395</v>
      </c>
      <c r="E5343" t="s">
        <v>31395</v>
      </c>
    </row>
    <row r="5344" spans="1:5" x14ac:dyDescent="0.2">
      <c r="A5344" t="s">
        <v>7846</v>
      </c>
      <c r="B5344">
        <f>LEN(A5344)</f>
        <v>14</v>
      </c>
      <c r="C5344" t="s">
        <v>31394</v>
      </c>
      <c r="D5344" t="s">
        <v>31395</v>
      </c>
      <c r="E5344" t="s">
        <v>31395</v>
      </c>
    </row>
    <row r="5345" spans="1:5" x14ac:dyDescent="0.2">
      <c r="A5345" t="s">
        <v>9189</v>
      </c>
      <c r="B5345">
        <f>LEN(A5345)</f>
        <v>12</v>
      </c>
      <c r="C5345" t="s">
        <v>31394</v>
      </c>
      <c r="D5345" t="s">
        <v>31395</v>
      </c>
      <c r="E5345" t="s">
        <v>31395</v>
      </c>
    </row>
    <row r="5346" spans="1:5" x14ac:dyDescent="0.2">
      <c r="A5346" t="s">
        <v>9504</v>
      </c>
      <c r="B5346">
        <f>LEN(A5346)</f>
        <v>15</v>
      </c>
      <c r="C5346" t="s">
        <v>31394</v>
      </c>
      <c r="D5346" t="s">
        <v>31395</v>
      </c>
      <c r="E5346" t="s">
        <v>31395</v>
      </c>
    </row>
    <row r="5347" spans="1:5" x14ac:dyDescent="0.2">
      <c r="A5347" t="s">
        <v>10067</v>
      </c>
      <c r="B5347">
        <f>LEN(A5347)</f>
        <v>15</v>
      </c>
      <c r="C5347" t="s">
        <v>31394</v>
      </c>
      <c r="D5347" t="s">
        <v>31395</v>
      </c>
      <c r="E5347" t="s">
        <v>31395</v>
      </c>
    </row>
    <row r="5348" spans="1:5" x14ac:dyDescent="0.2">
      <c r="A5348" t="s">
        <v>12136</v>
      </c>
      <c r="B5348">
        <f>LEN(A5348)</f>
        <v>16</v>
      </c>
      <c r="C5348" t="s">
        <v>31395</v>
      </c>
      <c r="D5348" t="s">
        <v>31395</v>
      </c>
      <c r="E5348" t="s">
        <v>31395</v>
      </c>
    </row>
    <row r="5349" spans="1:5" x14ac:dyDescent="0.2">
      <c r="A5349" t="s">
        <v>15514</v>
      </c>
      <c r="B5349">
        <f>LEN(A5349)</f>
        <v>15</v>
      </c>
      <c r="C5349" t="s">
        <v>31394</v>
      </c>
      <c r="D5349" t="s">
        <v>31395</v>
      </c>
      <c r="E5349" t="s">
        <v>31395</v>
      </c>
    </row>
    <row r="5350" spans="1:5" x14ac:dyDescent="0.2">
      <c r="A5350" t="s">
        <v>15647</v>
      </c>
      <c r="B5350">
        <f>LEN(A5350)</f>
        <v>14</v>
      </c>
      <c r="C5350" t="s">
        <v>31395</v>
      </c>
      <c r="D5350" t="s">
        <v>31395</v>
      </c>
      <c r="E5350" t="s">
        <v>31395</v>
      </c>
    </row>
    <row r="5351" spans="1:5" x14ac:dyDescent="0.2">
      <c r="A5351" t="s">
        <v>15649</v>
      </c>
      <c r="B5351">
        <f>LEN(A5351)</f>
        <v>13</v>
      </c>
      <c r="C5351" t="s">
        <v>31394</v>
      </c>
      <c r="D5351" t="s">
        <v>31395</v>
      </c>
      <c r="E5351" t="s">
        <v>31395</v>
      </c>
    </row>
    <row r="5352" spans="1:5" x14ac:dyDescent="0.2">
      <c r="A5352" t="s">
        <v>15663</v>
      </c>
      <c r="B5352">
        <f>LEN(A5352)</f>
        <v>16</v>
      </c>
      <c r="C5352" t="s">
        <v>31395</v>
      </c>
      <c r="D5352" t="s">
        <v>31395</v>
      </c>
      <c r="E5352" t="s">
        <v>31395</v>
      </c>
    </row>
    <row r="5353" spans="1:5" x14ac:dyDescent="0.2">
      <c r="A5353" t="s">
        <v>15705</v>
      </c>
      <c r="B5353">
        <f>LEN(A5353)</f>
        <v>15</v>
      </c>
      <c r="C5353" t="s">
        <v>31395</v>
      </c>
      <c r="D5353" t="s">
        <v>31395</v>
      </c>
      <c r="E5353" t="s">
        <v>31395</v>
      </c>
    </row>
    <row r="5354" spans="1:5" x14ac:dyDescent="0.2">
      <c r="A5354" t="s">
        <v>16017</v>
      </c>
      <c r="B5354">
        <f>LEN(A5354)</f>
        <v>17</v>
      </c>
      <c r="C5354" t="s">
        <v>31395</v>
      </c>
      <c r="D5354" t="s">
        <v>31395</v>
      </c>
      <c r="E5354" t="s">
        <v>31395</v>
      </c>
    </row>
    <row r="5355" spans="1:5" x14ac:dyDescent="0.2">
      <c r="A5355" t="s">
        <v>16321</v>
      </c>
      <c r="B5355">
        <f>LEN(A5355)</f>
        <v>13</v>
      </c>
      <c r="C5355" t="s">
        <v>31395</v>
      </c>
      <c r="D5355" t="s">
        <v>31395</v>
      </c>
      <c r="E5355" t="s">
        <v>31395</v>
      </c>
    </row>
    <row r="5356" spans="1:5" x14ac:dyDescent="0.2">
      <c r="A5356" t="s">
        <v>17499</v>
      </c>
      <c r="B5356">
        <f>LEN(A5356)</f>
        <v>16</v>
      </c>
      <c r="C5356" t="s">
        <v>31395</v>
      </c>
      <c r="D5356" t="s">
        <v>31395</v>
      </c>
      <c r="E5356" t="s">
        <v>31395</v>
      </c>
    </row>
    <row r="5357" spans="1:5" x14ac:dyDescent="0.2">
      <c r="A5357" t="s">
        <v>17615</v>
      </c>
      <c r="B5357">
        <f>LEN(A5357)</f>
        <v>15</v>
      </c>
      <c r="C5357" t="s">
        <v>31395</v>
      </c>
      <c r="D5357" t="s">
        <v>31395</v>
      </c>
      <c r="E5357" t="s">
        <v>31395</v>
      </c>
    </row>
    <row r="5358" spans="1:5" x14ac:dyDescent="0.2">
      <c r="A5358" t="s">
        <v>18169</v>
      </c>
      <c r="B5358">
        <f>LEN(A5358)</f>
        <v>17</v>
      </c>
      <c r="C5358" t="s">
        <v>31394</v>
      </c>
      <c r="D5358" t="s">
        <v>31395</v>
      </c>
      <c r="E5358" t="s">
        <v>31395</v>
      </c>
    </row>
    <row r="5359" spans="1:5" x14ac:dyDescent="0.2">
      <c r="A5359" t="s">
        <v>19386</v>
      </c>
      <c r="B5359">
        <f>LEN(A5359)</f>
        <v>17</v>
      </c>
      <c r="C5359" t="s">
        <v>31395</v>
      </c>
      <c r="D5359" t="s">
        <v>31394</v>
      </c>
      <c r="E5359" t="s">
        <v>31395</v>
      </c>
    </row>
    <row r="5360" spans="1:5" x14ac:dyDescent="0.2">
      <c r="A5360" t="s">
        <v>19714</v>
      </c>
      <c r="B5360">
        <f>LEN(A5360)</f>
        <v>15</v>
      </c>
      <c r="C5360" t="s">
        <v>31395</v>
      </c>
      <c r="D5360" t="s">
        <v>31395</v>
      </c>
      <c r="E5360" t="s">
        <v>31395</v>
      </c>
    </row>
    <row r="5361" spans="1:5" x14ac:dyDescent="0.2">
      <c r="A5361" t="s">
        <v>20249</v>
      </c>
      <c r="B5361">
        <f>LEN(A5361)</f>
        <v>15</v>
      </c>
      <c r="C5361" t="s">
        <v>31395</v>
      </c>
      <c r="D5361" t="s">
        <v>31395</v>
      </c>
      <c r="E5361" t="s">
        <v>31395</v>
      </c>
    </row>
    <row r="5362" spans="1:5" x14ac:dyDescent="0.2">
      <c r="A5362" t="s">
        <v>21346</v>
      </c>
      <c r="B5362">
        <f>LEN(A5362)</f>
        <v>15</v>
      </c>
    </row>
    <row r="5363" spans="1:5" x14ac:dyDescent="0.2">
      <c r="A5363" t="s">
        <v>22123</v>
      </c>
      <c r="B5363">
        <f>LEN(A5363)</f>
        <v>14</v>
      </c>
    </row>
    <row r="5364" spans="1:5" x14ac:dyDescent="0.2">
      <c r="A5364" t="s">
        <v>23798</v>
      </c>
      <c r="B5364">
        <f>LEN(A5364)</f>
        <v>18</v>
      </c>
    </row>
    <row r="5365" spans="1:5" x14ac:dyDescent="0.2">
      <c r="A5365" t="s">
        <v>24327</v>
      </c>
      <c r="B5365">
        <f>LEN(A5365)</f>
        <v>18</v>
      </c>
    </row>
    <row r="5366" spans="1:5" x14ac:dyDescent="0.2">
      <c r="A5366" t="s">
        <v>24789</v>
      </c>
      <c r="B5366">
        <f>LEN(A5366)</f>
        <v>17</v>
      </c>
    </row>
    <row r="5367" spans="1:5" x14ac:dyDescent="0.2">
      <c r="A5367" t="s">
        <v>25025</v>
      </c>
      <c r="B5367">
        <f>LEN(A5367)</f>
        <v>17</v>
      </c>
    </row>
    <row r="5368" spans="1:5" x14ac:dyDescent="0.2">
      <c r="A5368" t="s">
        <v>26547</v>
      </c>
      <c r="B5368">
        <f>LEN(A5368)</f>
        <v>17</v>
      </c>
    </row>
    <row r="5369" spans="1:5" x14ac:dyDescent="0.2">
      <c r="A5369" t="s">
        <v>26754</v>
      </c>
      <c r="B5369">
        <f>LEN(A5369)</f>
        <v>17</v>
      </c>
    </row>
    <row r="5370" spans="1:5" x14ac:dyDescent="0.2">
      <c r="A5370" t="s">
        <v>29509</v>
      </c>
      <c r="B5370">
        <f>LEN(A5370)</f>
        <v>15</v>
      </c>
    </row>
    <row r="5371" spans="1:5" x14ac:dyDescent="0.2">
      <c r="A5371" t="s">
        <v>29628</v>
      </c>
      <c r="B5371">
        <f>LEN(A5371)</f>
        <v>14</v>
      </c>
    </row>
    <row r="5372" spans="1:5" x14ac:dyDescent="0.2">
      <c r="A5372" t="s">
        <v>29704</v>
      </c>
      <c r="B5372">
        <f>LEN(A5372)</f>
        <v>15</v>
      </c>
    </row>
    <row r="5373" spans="1:5" x14ac:dyDescent="0.2">
      <c r="A5373" t="s">
        <v>30041</v>
      </c>
      <c r="B5373">
        <f>LEN(A5373)</f>
        <v>14</v>
      </c>
    </row>
    <row r="5374" spans="1:5" x14ac:dyDescent="0.2">
      <c r="A5374" t="s">
        <v>30428</v>
      </c>
      <c r="B5374">
        <f>LEN(A5374)</f>
        <v>15</v>
      </c>
    </row>
    <row r="5375" spans="1:5" x14ac:dyDescent="0.2">
      <c r="A5375" t="s">
        <v>30578</v>
      </c>
      <c r="B5375">
        <f>LEN(A5375)</f>
        <v>14</v>
      </c>
    </row>
    <row r="5376" spans="1:5" x14ac:dyDescent="0.2">
      <c r="A5376" t="s">
        <v>30792</v>
      </c>
      <c r="B5376">
        <f>LEN(A5376)</f>
        <v>14</v>
      </c>
    </row>
    <row r="5377" spans="1:5" x14ac:dyDescent="0.2">
      <c r="A5377" t="s">
        <v>31364</v>
      </c>
      <c r="B5377">
        <f>LEN(A5377)</f>
        <v>13</v>
      </c>
    </row>
    <row r="5378" spans="1:5" x14ac:dyDescent="0.2">
      <c r="A5378" t="s">
        <v>13707</v>
      </c>
      <c r="B5378">
        <f>LEN(A5378)</f>
        <v>13</v>
      </c>
      <c r="C5378" t="s">
        <v>31394</v>
      </c>
      <c r="D5378" t="s">
        <v>31395</v>
      </c>
      <c r="E5378" t="s">
        <v>31395</v>
      </c>
    </row>
    <row r="5379" spans="1:5" x14ac:dyDescent="0.2">
      <c r="A5379" t="s">
        <v>13781</v>
      </c>
      <c r="B5379">
        <f>LEN(A5379)</f>
        <v>14</v>
      </c>
      <c r="C5379" t="s">
        <v>31395</v>
      </c>
      <c r="D5379" t="s">
        <v>31395</v>
      </c>
      <c r="E5379" t="s">
        <v>31395</v>
      </c>
    </row>
    <row r="5380" spans="1:5" x14ac:dyDescent="0.2">
      <c r="A5380" t="s">
        <v>23458</v>
      </c>
      <c r="B5380">
        <f>LEN(A5380)</f>
        <v>18</v>
      </c>
    </row>
    <row r="5381" spans="1:5" x14ac:dyDescent="0.2">
      <c r="A5381" t="s">
        <v>10148</v>
      </c>
      <c r="B5381">
        <f>LEN(A5381)</f>
        <v>21</v>
      </c>
      <c r="C5381" t="s">
        <v>31394</v>
      </c>
      <c r="D5381" t="s">
        <v>31395</v>
      </c>
      <c r="E5381" t="s">
        <v>31395</v>
      </c>
    </row>
    <row r="5382" spans="1:5" x14ac:dyDescent="0.2">
      <c r="A5382" t="s">
        <v>19062</v>
      </c>
      <c r="B5382">
        <f>LEN(A5382)</f>
        <v>17</v>
      </c>
      <c r="C5382" t="s">
        <v>31394</v>
      </c>
      <c r="D5382" t="s">
        <v>31395</v>
      </c>
      <c r="E5382" t="s">
        <v>31395</v>
      </c>
    </row>
    <row r="5383" spans="1:5" x14ac:dyDescent="0.2">
      <c r="A5383" t="s">
        <v>20869</v>
      </c>
      <c r="B5383">
        <f>LEN(A5383)</f>
        <v>16</v>
      </c>
      <c r="C5383" t="s">
        <v>31395</v>
      </c>
      <c r="D5383" t="s">
        <v>31395</v>
      </c>
      <c r="E5383" t="s">
        <v>31395</v>
      </c>
    </row>
    <row r="5384" spans="1:5" x14ac:dyDescent="0.2">
      <c r="A5384" t="s">
        <v>14024</v>
      </c>
      <c r="B5384">
        <f>LEN(A5384)</f>
        <v>14</v>
      </c>
      <c r="C5384" t="s">
        <v>31395</v>
      </c>
      <c r="D5384" t="s">
        <v>31395</v>
      </c>
      <c r="E5384" t="s">
        <v>31395</v>
      </c>
    </row>
    <row r="5385" spans="1:5" x14ac:dyDescent="0.2">
      <c r="A5385" t="s">
        <v>10054</v>
      </c>
      <c r="B5385">
        <f>LEN(A5385)</f>
        <v>20</v>
      </c>
      <c r="C5385" t="s">
        <v>31395</v>
      </c>
      <c r="D5385" t="s">
        <v>31395</v>
      </c>
      <c r="E5385" t="s">
        <v>31395</v>
      </c>
    </row>
    <row r="5386" spans="1:5" x14ac:dyDescent="0.2">
      <c r="A5386" t="s">
        <v>14167</v>
      </c>
      <c r="B5386">
        <f>LEN(A5386)</f>
        <v>12</v>
      </c>
      <c r="C5386" t="s">
        <v>31394</v>
      </c>
      <c r="D5386" t="s">
        <v>31395</v>
      </c>
      <c r="E5386" t="s">
        <v>31395</v>
      </c>
    </row>
    <row r="5387" spans="1:5" x14ac:dyDescent="0.2">
      <c r="A5387" t="s">
        <v>14178</v>
      </c>
      <c r="B5387">
        <f>LEN(A5387)</f>
        <v>12</v>
      </c>
      <c r="C5387" t="s">
        <v>31394</v>
      </c>
      <c r="D5387" t="s">
        <v>31395</v>
      </c>
      <c r="E5387" t="s">
        <v>31395</v>
      </c>
    </row>
    <row r="5388" spans="1:5" x14ac:dyDescent="0.2">
      <c r="A5388" t="s">
        <v>3059</v>
      </c>
      <c r="B5388">
        <f>LEN(A5388)</f>
        <v>14</v>
      </c>
      <c r="C5388" t="s">
        <v>31395</v>
      </c>
      <c r="D5388" t="s">
        <v>31395</v>
      </c>
      <c r="E5388" t="s">
        <v>31395</v>
      </c>
    </row>
    <row r="5389" spans="1:5" x14ac:dyDescent="0.2">
      <c r="A5389" t="s">
        <v>5029</v>
      </c>
      <c r="B5389">
        <f>LEN(A5389)</f>
        <v>16</v>
      </c>
      <c r="C5389" t="s">
        <v>31394</v>
      </c>
      <c r="D5389" t="s">
        <v>31395</v>
      </c>
      <c r="E5389" t="s">
        <v>31395</v>
      </c>
    </row>
    <row r="5390" spans="1:5" x14ac:dyDescent="0.2">
      <c r="A5390" t="s">
        <v>12262</v>
      </c>
      <c r="B5390">
        <f>LEN(A5390)</f>
        <v>15</v>
      </c>
      <c r="C5390" t="s">
        <v>31395</v>
      </c>
      <c r="D5390" t="s">
        <v>31395</v>
      </c>
      <c r="E5390" t="s">
        <v>31395</v>
      </c>
    </row>
    <row r="5391" spans="1:5" x14ac:dyDescent="0.2">
      <c r="A5391" t="s">
        <v>12612</v>
      </c>
      <c r="B5391">
        <f>LEN(A5391)</f>
        <v>14</v>
      </c>
      <c r="C5391" t="s">
        <v>31395</v>
      </c>
      <c r="D5391" t="s">
        <v>31395</v>
      </c>
      <c r="E5391" t="s">
        <v>31395</v>
      </c>
    </row>
    <row r="5392" spans="1:5" x14ac:dyDescent="0.2">
      <c r="A5392" t="s">
        <v>18023</v>
      </c>
      <c r="B5392">
        <f>LEN(A5392)</f>
        <v>16</v>
      </c>
      <c r="C5392" t="s">
        <v>31395</v>
      </c>
      <c r="D5392" t="s">
        <v>31395</v>
      </c>
      <c r="E5392" t="s">
        <v>31395</v>
      </c>
    </row>
    <row r="5393" spans="1:5" x14ac:dyDescent="0.2">
      <c r="A5393" t="s">
        <v>18398</v>
      </c>
      <c r="B5393">
        <f>LEN(A5393)</f>
        <v>16</v>
      </c>
      <c r="C5393" t="s">
        <v>31395</v>
      </c>
      <c r="D5393" t="s">
        <v>31395</v>
      </c>
      <c r="E5393" t="s">
        <v>31395</v>
      </c>
    </row>
    <row r="5394" spans="1:5" x14ac:dyDescent="0.2">
      <c r="A5394" t="s">
        <v>19575</v>
      </c>
      <c r="B5394">
        <f>LEN(A5394)</f>
        <v>14</v>
      </c>
      <c r="C5394" t="s">
        <v>31395</v>
      </c>
      <c r="D5394" t="s">
        <v>31395</v>
      </c>
      <c r="E5394" t="s">
        <v>31395</v>
      </c>
    </row>
    <row r="5395" spans="1:5" x14ac:dyDescent="0.2">
      <c r="A5395" t="s">
        <v>21149</v>
      </c>
      <c r="B5395">
        <f>LEN(A5395)</f>
        <v>17</v>
      </c>
      <c r="C5395" t="s">
        <v>31395</v>
      </c>
      <c r="D5395" t="s">
        <v>31395</v>
      </c>
      <c r="E5395" t="s">
        <v>31395</v>
      </c>
    </row>
    <row r="5396" spans="1:5" x14ac:dyDescent="0.2">
      <c r="A5396" t="s">
        <v>26144</v>
      </c>
      <c r="B5396">
        <f>LEN(A5396)</f>
        <v>14</v>
      </c>
    </row>
    <row r="5397" spans="1:5" x14ac:dyDescent="0.2">
      <c r="A5397" t="s">
        <v>26373</v>
      </c>
      <c r="B5397">
        <f>LEN(A5397)</f>
        <v>18</v>
      </c>
    </row>
    <row r="5398" spans="1:5" x14ac:dyDescent="0.2">
      <c r="A5398" t="s">
        <v>27910</v>
      </c>
      <c r="B5398">
        <f>LEN(A5398)</f>
        <v>13</v>
      </c>
    </row>
    <row r="5399" spans="1:5" x14ac:dyDescent="0.2">
      <c r="A5399" t="s">
        <v>14292</v>
      </c>
      <c r="B5399">
        <f>LEN(A5399)</f>
        <v>11</v>
      </c>
      <c r="C5399" t="s">
        <v>31395</v>
      </c>
      <c r="D5399" t="s">
        <v>31395</v>
      </c>
      <c r="E5399" t="s">
        <v>31395</v>
      </c>
    </row>
    <row r="5400" spans="1:5" x14ac:dyDescent="0.2">
      <c r="A5400" t="s">
        <v>15109</v>
      </c>
      <c r="B5400">
        <f>LEN(A5400)</f>
        <v>11</v>
      </c>
      <c r="C5400" t="s">
        <v>31395</v>
      </c>
      <c r="D5400" t="s">
        <v>31395</v>
      </c>
      <c r="E5400" t="s">
        <v>31395</v>
      </c>
    </row>
    <row r="5401" spans="1:5" x14ac:dyDescent="0.2">
      <c r="A5401" t="s">
        <v>15135</v>
      </c>
      <c r="B5401">
        <f>LEN(A5401)</f>
        <v>17</v>
      </c>
      <c r="C5401" t="s">
        <v>31395</v>
      </c>
      <c r="D5401" t="s">
        <v>31395</v>
      </c>
      <c r="E5401" t="s">
        <v>31395</v>
      </c>
    </row>
    <row r="5402" spans="1:5" x14ac:dyDescent="0.2">
      <c r="A5402" t="s">
        <v>15302</v>
      </c>
      <c r="B5402">
        <f>LEN(A5402)</f>
        <v>15</v>
      </c>
      <c r="C5402" t="s">
        <v>31394</v>
      </c>
      <c r="D5402" t="s">
        <v>31395</v>
      </c>
      <c r="E5402" t="s">
        <v>31395</v>
      </c>
    </row>
    <row r="5403" spans="1:5" x14ac:dyDescent="0.2">
      <c r="A5403" t="s">
        <v>2261</v>
      </c>
      <c r="B5403">
        <f>LEN(A5403)</f>
        <v>13</v>
      </c>
      <c r="C5403" t="s">
        <v>31394</v>
      </c>
      <c r="D5403" t="s">
        <v>31395</v>
      </c>
      <c r="E5403" t="s">
        <v>31395</v>
      </c>
    </row>
    <row r="5404" spans="1:5" x14ac:dyDescent="0.2">
      <c r="A5404" t="s">
        <v>2791</v>
      </c>
      <c r="B5404">
        <f>LEN(A5404)</f>
        <v>14</v>
      </c>
      <c r="C5404" t="s">
        <v>31395</v>
      </c>
      <c r="D5404" t="s">
        <v>31395</v>
      </c>
      <c r="E5404" t="s">
        <v>31395</v>
      </c>
    </row>
    <row r="5405" spans="1:5" x14ac:dyDescent="0.2">
      <c r="A5405" t="s">
        <v>4197</v>
      </c>
      <c r="B5405">
        <f>LEN(A5405)</f>
        <v>17</v>
      </c>
      <c r="C5405" t="s">
        <v>31395</v>
      </c>
      <c r="D5405" t="s">
        <v>31395</v>
      </c>
      <c r="E5405" t="s">
        <v>31395</v>
      </c>
    </row>
    <row r="5406" spans="1:5" x14ac:dyDescent="0.2">
      <c r="A5406" t="s">
        <v>15538</v>
      </c>
      <c r="B5406">
        <f>LEN(A5406)</f>
        <v>15</v>
      </c>
      <c r="C5406" t="s">
        <v>31394</v>
      </c>
      <c r="D5406" t="s">
        <v>31395</v>
      </c>
      <c r="E5406" t="s">
        <v>31395</v>
      </c>
    </row>
    <row r="5407" spans="1:5" x14ac:dyDescent="0.2">
      <c r="A5407" t="s">
        <v>18843</v>
      </c>
      <c r="B5407">
        <f>LEN(A5407)</f>
        <v>14</v>
      </c>
      <c r="C5407" t="s">
        <v>31395</v>
      </c>
      <c r="D5407" t="s">
        <v>31395</v>
      </c>
      <c r="E5407" t="s">
        <v>31395</v>
      </c>
    </row>
    <row r="5408" spans="1:5" x14ac:dyDescent="0.2">
      <c r="A5408" t="s">
        <v>28555</v>
      </c>
      <c r="B5408">
        <f>LEN(A5408)</f>
        <v>14</v>
      </c>
    </row>
    <row r="5409" spans="1:5" x14ac:dyDescent="0.2">
      <c r="A5409" t="s">
        <v>29584</v>
      </c>
      <c r="B5409">
        <f>LEN(A5409)</f>
        <v>14</v>
      </c>
    </row>
    <row r="5410" spans="1:5" x14ac:dyDescent="0.2">
      <c r="A5410" t="s">
        <v>29603</v>
      </c>
      <c r="B5410">
        <f>LEN(A5410)</f>
        <v>12</v>
      </c>
    </row>
    <row r="5411" spans="1:5" x14ac:dyDescent="0.2">
      <c r="A5411" t="s">
        <v>30736</v>
      </c>
      <c r="B5411">
        <f>LEN(A5411)</f>
        <v>12</v>
      </c>
    </row>
    <row r="5412" spans="1:5" x14ac:dyDescent="0.2">
      <c r="A5412" t="s">
        <v>1197</v>
      </c>
      <c r="B5412">
        <f>LEN(A5412)</f>
        <v>14</v>
      </c>
      <c r="C5412" t="s">
        <v>31395</v>
      </c>
      <c r="D5412" t="s">
        <v>31395</v>
      </c>
      <c r="E5412" t="s">
        <v>31395</v>
      </c>
    </row>
    <row r="5413" spans="1:5" x14ac:dyDescent="0.2">
      <c r="A5413" t="s">
        <v>1399</v>
      </c>
      <c r="B5413">
        <f>LEN(A5413)</f>
        <v>16</v>
      </c>
      <c r="C5413" t="s">
        <v>31395</v>
      </c>
      <c r="D5413" t="s">
        <v>31395</v>
      </c>
      <c r="E5413" t="s">
        <v>31395</v>
      </c>
    </row>
    <row r="5414" spans="1:5" x14ac:dyDescent="0.2">
      <c r="A5414" t="s">
        <v>2163</v>
      </c>
      <c r="B5414">
        <f>LEN(A5414)</f>
        <v>24</v>
      </c>
      <c r="C5414" t="s">
        <v>31395</v>
      </c>
      <c r="D5414" t="s">
        <v>31395</v>
      </c>
      <c r="E5414" t="s">
        <v>31395</v>
      </c>
    </row>
    <row r="5415" spans="1:5" x14ac:dyDescent="0.2">
      <c r="A5415" t="s">
        <v>2262</v>
      </c>
      <c r="B5415">
        <f>LEN(A5415)</f>
        <v>14</v>
      </c>
      <c r="C5415" t="s">
        <v>31394</v>
      </c>
      <c r="D5415" t="s">
        <v>31395</v>
      </c>
      <c r="E5415" t="s">
        <v>31395</v>
      </c>
    </row>
    <row r="5416" spans="1:5" x14ac:dyDescent="0.2">
      <c r="A5416" t="s">
        <v>2398</v>
      </c>
      <c r="B5416">
        <f>LEN(A5416)</f>
        <v>18</v>
      </c>
      <c r="C5416" t="s">
        <v>31395</v>
      </c>
      <c r="D5416" t="s">
        <v>31395</v>
      </c>
      <c r="E5416" t="s">
        <v>31395</v>
      </c>
    </row>
    <row r="5417" spans="1:5" x14ac:dyDescent="0.2">
      <c r="A5417" t="s">
        <v>2630</v>
      </c>
      <c r="B5417">
        <f>LEN(A5417)</f>
        <v>14</v>
      </c>
      <c r="C5417" t="s">
        <v>31394</v>
      </c>
      <c r="D5417" t="s">
        <v>31395</v>
      </c>
      <c r="E5417" t="s">
        <v>31395</v>
      </c>
    </row>
    <row r="5418" spans="1:5" x14ac:dyDescent="0.2">
      <c r="A5418" t="s">
        <v>3408</v>
      </c>
      <c r="B5418">
        <f>LEN(A5418)</f>
        <v>14</v>
      </c>
      <c r="C5418" t="s">
        <v>31395</v>
      </c>
      <c r="D5418" t="s">
        <v>31394</v>
      </c>
      <c r="E5418" t="s">
        <v>31395</v>
      </c>
    </row>
    <row r="5419" spans="1:5" x14ac:dyDescent="0.2">
      <c r="A5419" t="s">
        <v>4555</v>
      </c>
      <c r="B5419">
        <f>LEN(A5419)</f>
        <v>17</v>
      </c>
      <c r="C5419" t="s">
        <v>31395</v>
      </c>
      <c r="D5419" t="s">
        <v>31395</v>
      </c>
      <c r="E5419" t="s">
        <v>31395</v>
      </c>
    </row>
    <row r="5420" spans="1:5" x14ac:dyDescent="0.2">
      <c r="A5420" t="s">
        <v>4749</v>
      </c>
      <c r="B5420">
        <f>LEN(A5420)</f>
        <v>18</v>
      </c>
      <c r="C5420" t="s">
        <v>31395</v>
      </c>
      <c r="D5420" t="s">
        <v>31395</v>
      </c>
      <c r="E5420" t="s">
        <v>31395</v>
      </c>
    </row>
    <row r="5421" spans="1:5" x14ac:dyDescent="0.2">
      <c r="A5421" t="s">
        <v>4971</v>
      </c>
      <c r="B5421">
        <f>LEN(A5421)</f>
        <v>17</v>
      </c>
      <c r="C5421" t="s">
        <v>31395</v>
      </c>
      <c r="D5421" t="s">
        <v>31395</v>
      </c>
      <c r="E5421" t="s">
        <v>31395</v>
      </c>
    </row>
    <row r="5422" spans="1:5" x14ac:dyDescent="0.2">
      <c r="A5422" t="s">
        <v>5485</v>
      </c>
      <c r="B5422">
        <f>LEN(A5422)</f>
        <v>15</v>
      </c>
      <c r="C5422" t="s">
        <v>31395</v>
      </c>
      <c r="D5422" t="s">
        <v>31395</v>
      </c>
      <c r="E5422" t="s">
        <v>31395</v>
      </c>
    </row>
    <row r="5423" spans="1:5" x14ac:dyDescent="0.2">
      <c r="A5423" t="s">
        <v>5651</v>
      </c>
      <c r="B5423">
        <f>LEN(A5423)</f>
        <v>12</v>
      </c>
      <c r="C5423" t="s">
        <v>31395</v>
      </c>
      <c r="D5423" t="s">
        <v>31395</v>
      </c>
      <c r="E5423" t="s">
        <v>31395</v>
      </c>
    </row>
    <row r="5424" spans="1:5" x14ac:dyDescent="0.2">
      <c r="A5424" t="s">
        <v>5858</v>
      </c>
      <c r="B5424">
        <f>LEN(A5424)</f>
        <v>15</v>
      </c>
      <c r="C5424" t="s">
        <v>31395</v>
      </c>
      <c r="D5424" t="s">
        <v>31395</v>
      </c>
      <c r="E5424" t="s">
        <v>31395</v>
      </c>
    </row>
    <row r="5425" spans="1:5" x14ac:dyDescent="0.2">
      <c r="A5425" t="s">
        <v>5878</v>
      </c>
      <c r="B5425">
        <f>LEN(A5425)</f>
        <v>16</v>
      </c>
      <c r="C5425" t="s">
        <v>31395</v>
      </c>
      <c r="D5425" t="s">
        <v>31395</v>
      </c>
      <c r="E5425" t="s">
        <v>31395</v>
      </c>
    </row>
    <row r="5426" spans="1:5" x14ac:dyDescent="0.2">
      <c r="A5426" t="s">
        <v>7078</v>
      </c>
      <c r="B5426">
        <f>LEN(A5426)</f>
        <v>15</v>
      </c>
      <c r="C5426" t="s">
        <v>31395</v>
      </c>
      <c r="D5426" t="s">
        <v>31395</v>
      </c>
      <c r="E5426" t="s">
        <v>31395</v>
      </c>
    </row>
    <row r="5427" spans="1:5" x14ac:dyDescent="0.2">
      <c r="A5427" t="s">
        <v>7515</v>
      </c>
      <c r="B5427">
        <f>LEN(A5427)</f>
        <v>12</v>
      </c>
      <c r="C5427" t="s">
        <v>31394</v>
      </c>
      <c r="D5427" t="s">
        <v>31395</v>
      </c>
      <c r="E5427" t="s">
        <v>31395</v>
      </c>
    </row>
    <row r="5428" spans="1:5" x14ac:dyDescent="0.2">
      <c r="A5428" t="s">
        <v>8422</v>
      </c>
      <c r="B5428">
        <f>LEN(A5428)</f>
        <v>14</v>
      </c>
      <c r="C5428" t="s">
        <v>31395</v>
      </c>
      <c r="D5428" t="s">
        <v>31395</v>
      </c>
      <c r="E5428" t="s">
        <v>31395</v>
      </c>
    </row>
    <row r="5429" spans="1:5" x14ac:dyDescent="0.2">
      <c r="A5429" t="s">
        <v>8704</v>
      </c>
      <c r="B5429">
        <f>LEN(A5429)</f>
        <v>17</v>
      </c>
      <c r="C5429" t="s">
        <v>31394</v>
      </c>
      <c r="D5429" t="s">
        <v>31395</v>
      </c>
      <c r="E5429" t="s">
        <v>31395</v>
      </c>
    </row>
    <row r="5430" spans="1:5" x14ac:dyDescent="0.2">
      <c r="A5430" t="s">
        <v>9893</v>
      </c>
      <c r="B5430">
        <f>LEN(A5430)</f>
        <v>15</v>
      </c>
      <c r="C5430" t="s">
        <v>31395</v>
      </c>
      <c r="D5430" t="s">
        <v>31395</v>
      </c>
      <c r="E5430" t="s">
        <v>31395</v>
      </c>
    </row>
    <row r="5431" spans="1:5" x14ac:dyDescent="0.2">
      <c r="A5431" t="s">
        <v>9975</v>
      </c>
      <c r="B5431">
        <f>LEN(A5431)</f>
        <v>16</v>
      </c>
      <c r="C5431" t="s">
        <v>31395</v>
      </c>
      <c r="D5431" t="s">
        <v>31395</v>
      </c>
      <c r="E5431" t="s">
        <v>31394</v>
      </c>
    </row>
    <row r="5432" spans="1:5" x14ac:dyDescent="0.2">
      <c r="A5432" t="s">
        <v>10548</v>
      </c>
      <c r="B5432">
        <f>LEN(A5432)</f>
        <v>14</v>
      </c>
      <c r="C5432" t="s">
        <v>31394</v>
      </c>
      <c r="D5432" t="s">
        <v>31395</v>
      </c>
      <c r="E5432" t="s">
        <v>31395</v>
      </c>
    </row>
    <row r="5433" spans="1:5" x14ac:dyDescent="0.2">
      <c r="A5433" t="s">
        <v>10955</v>
      </c>
      <c r="B5433">
        <f>LEN(A5433)</f>
        <v>14</v>
      </c>
      <c r="C5433" t="s">
        <v>31394</v>
      </c>
      <c r="D5433" t="s">
        <v>31395</v>
      </c>
      <c r="E5433" t="s">
        <v>31395</v>
      </c>
    </row>
    <row r="5434" spans="1:5" x14ac:dyDescent="0.2">
      <c r="A5434" t="s">
        <v>11787</v>
      </c>
      <c r="B5434">
        <f>LEN(A5434)</f>
        <v>14</v>
      </c>
      <c r="C5434" t="s">
        <v>31394</v>
      </c>
      <c r="D5434" t="s">
        <v>31395</v>
      </c>
      <c r="E5434" t="s">
        <v>31395</v>
      </c>
    </row>
    <row r="5435" spans="1:5" x14ac:dyDescent="0.2">
      <c r="A5435" t="s">
        <v>11838</v>
      </c>
      <c r="B5435">
        <f>LEN(A5435)</f>
        <v>16</v>
      </c>
      <c r="C5435" t="s">
        <v>31395</v>
      </c>
      <c r="D5435" t="s">
        <v>31394</v>
      </c>
      <c r="E5435" t="s">
        <v>31395</v>
      </c>
    </row>
    <row r="5436" spans="1:5" x14ac:dyDescent="0.2">
      <c r="A5436" t="s">
        <v>12651</v>
      </c>
      <c r="B5436">
        <f>LEN(A5436)</f>
        <v>16</v>
      </c>
      <c r="C5436" t="s">
        <v>31395</v>
      </c>
      <c r="D5436" t="s">
        <v>31395</v>
      </c>
      <c r="E5436" t="s">
        <v>31395</v>
      </c>
    </row>
    <row r="5437" spans="1:5" x14ac:dyDescent="0.2">
      <c r="A5437" t="s">
        <v>12909</v>
      </c>
      <c r="B5437">
        <f>LEN(A5437)</f>
        <v>17</v>
      </c>
      <c r="C5437" t="s">
        <v>31395</v>
      </c>
      <c r="D5437" t="s">
        <v>31395</v>
      </c>
      <c r="E5437" t="s">
        <v>31395</v>
      </c>
    </row>
    <row r="5438" spans="1:5" x14ac:dyDescent="0.2">
      <c r="A5438" t="s">
        <v>13265</v>
      </c>
      <c r="B5438">
        <f>LEN(A5438)</f>
        <v>14</v>
      </c>
      <c r="C5438" t="s">
        <v>31395</v>
      </c>
      <c r="D5438" t="s">
        <v>31395</v>
      </c>
      <c r="E5438" t="s">
        <v>31395</v>
      </c>
    </row>
    <row r="5439" spans="1:5" x14ac:dyDescent="0.2">
      <c r="A5439" t="s">
        <v>15093</v>
      </c>
      <c r="B5439">
        <f>LEN(A5439)</f>
        <v>14</v>
      </c>
      <c r="C5439" t="s">
        <v>31395</v>
      </c>
      <c r="D5439" t="s">
        <v>31395</v>
      </c>
      <c r="E5439" t="s">
        <v>31395</v>
      </c>
    </row>
    <row r="5440" spans="1:5" x14ac:dyDescent="0.2">
      <c r="A5440" t="s">
        <v>15300</v>
      </c>
      <c r="B5440">
        <f>LEN(A5440)</f>
        <v>16</v>
      </c>
      <c r="C5440" t="s">
        <v>31394</v>
      </c>
      <c r="D5440" t="s">
        <v>31395</v>
      </c>
      <c r="E5440" t="s">
        <v>31395</v>
      </c>
    </row>
    <row r="5441" spans="1:5" x14ac:dyDescent="0.2">
      <c r="A5441" t="s">
        <v>15369</v>
      </c>
      <c r="B5441">
        <f>LEN(A5441)</f>
        <v>16</v>
      </c>
      <c r="C5441" t="s">
        <v>31394</v>
      </c>
      <c r="D5441" t="s">
        <v>31395</v>
      </c>
      <c r="E5441" t="s">
        <v>31395</v>
      </c>
    </row>
    <row r="5442" spans="1:5" x14ac:dyDescent="0.2">
      <c r="A5442" t="s">
        <v>15673</v>
      </c>
      <c r="B5442">
        <f>LEN(A5442)</f>
        <v>13</v>
      </c>
      <c r="C5442" t="s">
        <v>31395</v>
      </c>
      <c r="D5442" t="s">
        <v>31395</v>
      </c>
      <c r="E5442" t="s">
        <v>31395</v>
      </c>
    </row>
    <row r="5443" spans="1:5" x14ac:dyDescent="0.2">
      <c r="A5443" t="s">
        <v>15919</v>
      </c>
      <c r="B5443">
        <f>LEN(A5443)</f>
        <v>13</v>
      </c>
      <c r="C5443" t="s">
        <v>31395</v>
      </c>
      <c r="D5443" t="s">
        <v>31395</v>
      </c>
      <c r="E5443" t="s">
        <v>31395</v>
      </c>
    </row>
    <row r="5444" spans="1:5" x14ac:dyDescent="0.2">
      <c r="A5444" t="s">
        <v>16072</v>
      </c>
      <c r="B5444">
        <f>LEN(A5444)</f>
        <v>15</v>
      </c>
      <c r="C5444" t="s">
        <v>31395</v>
      </c>
      <c r="D5444" t="s">
        <v>31395</v>
      </c>
      <c r="E5444" t="s">
        <v>31395</v>
      </c>
    </row>
    <row r="5445" spans="1:5" x14ac:dyDescent="0.2">
      <c r="A5445" t="s">
        <v>16093</v>
      </c>
      <c r="B5445">
        <f>LEN(A5445)</f>
        <v>15</v>
      </c>
      <c r="C5445" t="s">
        <v>31395</v>
      </c>
      <c r="D5445" t="s">
        <v>31394</v>
      </c>
      <c r="E5445" t="s">
        <v>31395</v>
      </c>
    </row>
    <row r="5446" spans="1:5" x14ac:dyDescent="0.2">
      <c r="A5446" t="s">
        <v>16656</v>
      </c>
      <c r="B5446">
        <f>LEN(A5446)</f>
        <v>14</v>
      </c>
      <c r="C5446" t="s">
        <v>31395</v>
      </c>
      <c r="D5446" t="s">
        <v>31395</v>
      </c>
      <c r="E5446" t="s">
        <v>31395</v>
      </c>
    </row>
    <row r="5447" spans="1:5" x14ac:dyDescent="0.2">
      <c r="A5447" t="s">
        <v>17134</v>
      </c>
      <c r="B5447">
        <f>LEN(A5447)</f>
        <v>14</v>
      </c>
      <c r="C5447" t="s">
        <v>31395</v>
      </c>
      <c r="D5447" t="s">
        <v>31395</v>
      </c>
      <c r="E5447" t="s">
        <v>31395</v>
      </c>
    </row>
    <row r="5448" spans="1:5" x14ac:dyDescent="0.2">
      <c r="A5448" t="s">
        <v>18255</v>
      </c>
      <c r="B5448">
        <f>LEN(A5448)</f>
        <v>17</v>
      </c>
      <c r="C5448" t="s">
        <v>31395</v>
      </c>
      <c r="D5448" t="s">
        <v>31395</v>
      </c>
      <c r="E5448" t="s">
        <v>31395</v>
      </c>
    </row>
    <row r="5449" spans="1:5" x14ac:dyDescent="0.2">
      <c r="A5449" t="s">
        <v>18301</v>
      </c>
      <c r="B5449">
        <f>LEN(A5449)</f>
        <v>16</v>
      </c>
      <c r="C5449" t="s">
        <v>31395</v>
      </c>
      <c r="D5449" t="s">
        <v>31395</v>
      </c>
      <c r="E5449" t="s">
        <v>31395</v>
      </c>
    </row>
    <row r="5450" spans="1:5" x14ac:dyDescent="0.2">
      <c r="A5450" t="s">
        <v>18381</v>
      </c>
      <c r="B5450">
        <f>LEN(A5450)</f>
        <v>17</v>
      </c>
      <c r="C5450" t="s">
        <v>31395</v>
      </c>
      <c r="D5450" t="s">
        <v>31395</v>
      </c>
      <c r="E5450" t="s">
        <v>31395</v>
      </c>
    </row>
    <row r="5451" spans="1:5" x14ac:dyDescent="0.2">
      <c r="A5451" t="s">
        <v>18965</v>
      </c>
      <c r="B5451">
        <f>LEN(A5451)</f>
        <v>18</v>
      </c>
      <c r="C5451" t="s">
        <v>31395</v>
      </c>
      <c r="D5451" t="s">
        <v>31395</v>
      </c>
      <c r="E5451" t="s">
        <v>31395</v>
      </c>
    </row>
    <row r="5452" spans="1:5" x14ac:dyDescent="0.2">
      <c r="A5452" t="s">
        <v>19693</v>
      </c>
      <c r="B5452">
        <f>LEN(A5452)</f>
        <v>13</v>
      </c>
      <c r="C5452" t="s">
        <v>31394</v>
      </c>
      <c r="D5452" t="s">
        <v>31395</v>
      </c>
      <c r="E5452" t="s">
        <v>31395</v>
      </c>
    </row>
    <row r="5453" spans="1:5" x14ac:dyDescent="0.2">
      <c r="A5453" t="s">
        <v>19715</v>
      </c>
      <c r="B5453">
        <f>LEN(A5453)</f>
        <v>15</v>
      </c>
      <c r="C5453" t="s">
        <v>31395</v>
      </c>
      <c r="D5453" t="s">
        <v>31394</v>
      </c>
      <c r="E5453" t="s">
        <v>31395</v>
      </c>
    </row>
    <row r="5454" spans="1:5" x14ac:dyDescent="0.2">
      <c r="A5454" t="s">
        <v>19771</v>
      </c>
      <c r="B5454">
        <f>LEN(A5454)</f>
        <v>15</v>
      </c>
      <c r="C5454" t="s">
        <v>31395</v>
      </c>
      <c r="D5454" t="s">
        <v>31395</v>
      </c>
      <c r="E5454" t="s">
        <v>31395</v>
      </c>
    </row>
    <row r="5455" spans="1:5" x14ac:dyDescent="0.2">
      <c r="A5455" t="s">
        <v>19938</v>
      </c>
      <c r="B5455">
        <f>LEN(A5455)</f>
        <v>16</v>
      </c>
      <c r="C5455" t="s">
        <v>31395</v>
      </c>
      <c r="D5455" t="s">
        <v>31394</v>
      </c>
      <c r="E5455" t="s">
        <v>31395</v>
      </c>
    </row>
    <row r="5456" spans="1:5" x14ac:dyDescent="0.2">
      <c r="A5456" t="s">
        <v>20259</v>
      </c>
      <c r="B5456">
        <f>LEN(A5456)</f>
        <v>15</v>
      </c>
      <c r="C5456" t="s">
        <v>31395</v>
      </c>
      <c r="D5456" t="s">
        <v>31395</v>
      </c>
      <c r="E5456" t="s">
        <v>31395</v>
      </c>
    </row>
    <row r="5457" spans="1:5" x14ac:dyDescent="0.2">
      <c r="A5457" t="s">
        <v>20259</v>
      </c>
      <c r="B5457">
        <f>LEN(A5457)</f>
        <v>15</v>
      </c>
      <c r="C5457" t="s">
        <v>31395</v>
      </c>
      <c r="D5457" t="s">
        <v>31395</v>
      </c>
      <c r="E5457" t="s">
        <v>31395</v>
      </c>
    </row>
    <row r="5458" spans="1:5" x14ac:dyDescent="0.2">
      <c r="A5458" t="s">
        <v>20536</v>
      </c>
      <c r="B5458">
        <f>LEN(A5458)</f>
        <v>16</v>
      </c>
      <c r="C5458" t="s">
        <v>31395</v>
      </c>
      <c r="D5458" t="s">
        <v>31395</v>
      </c>
      <c r="E5458" t="s">
        <v>31394</v>
      </c>
    </row>
    <row r="5459" spans="1:5" x14ac:dyDescent="0.2">
      <c r="A5459" t="s">
        <v>21783</v>
      </c>
      <c r="B5459">
        <f>LEN(A5459)</f>
        <v>14</v>
      </c>
    </row>
    <row r="5460" spans="1:5" x14ac:dyDescent="0.2">
      <c r="A5460" t="s">
        <v>22302</v>
      </c>
      <c r="B5460">
        <f>LEN(A5460)</f>
        <v>13</v>
      </c>
    </row>
    <row r="5461" spans="1:5" x14ac:dyDescent="0.2">
      <c r="A5461" t="s">
        <v>22381</v>
      </c>
      <c r="B5461">
        <f>LEN(A5461)</f>
        <v>16</v>
      </c>
    </row>
    <row r="5462" spans="1:5" x14ac:dyDescent="0.2">
      <c r="A5462" t="s">
        <v>22555</v>
      </c>
      <c r="B5462">
        <f>LEN(A5462)</f>
        <v>14</v>
      </c>
    </row>
    <row r="5463" spans="1:5" x14ac:dyDescent="0.2">
      <c r="A5463" t="s">
        <v>23191</v>
      </c>
      <c r="B5463">
        <f>LEN(A5463)</f>
        <v>12</v>
      </c>
    </row>
    <row r="5464" spans="1:5" x14ac:dyDescent="0.2">
      <c r="A5464" t="s">
        <v>23951</v>
      </c>
      <c r="B5464">
        <f>LEN(A5464)</f>
        <v>14</v>
      </c>
    </row>
    <row r="5465" spans="1:5" x14ac:dyDescent="0.2">
      <c r="A5465" t="s">
        <v>23979</v>
      </c>
      <c r="B5465">
        <f>LEN(A5465)</f>
        <v>14</v>
      </c>
    </row>
    <row r="5466" spans="1:5" x14ac:dyDescent="0.2">
      <c r="A5466" t="s">
        <v>24833</v>
      </c>
      <c r="B5466">
        <f>LEN(A5466)</f>
        <v>19</v>
      </c>
    </row>
    <row r="5467" spans="1:5" x14ac:dyDescent="0.2">
      <c r="A5467" t="s">
        <v>25234</v>
      </c>
      <c r="B5467">
        <f>LEN(A5467)</f>
        <v>15</v>
      </c>
    </row>
    <row r="5468" spans="1:5" x14ac:dyDescent="0.2">
      <c r="A5468" t="s">
        <v>25858</v>
      </c>
      <c r="B5468">
        <f>LEN(A5468)</f>
        <v>14</v>
      </c>
    </row>
    <row r="5469" spans="1:5" x14ac:dyDescent="0.2">
      <c r="A5469" t="s">
        <v>26143</v>
      </c>
      <c r="B5469">
        <f>LEN(A5469)</f>
        <v>18</v>
      </c>
    </row>
    <row r="5470" spans="1:5" x14ac:dyDescent="0.2">
      <c r="A5470" t="s">
        <v>26631</v>
      </c>
      <c r="B5470">
        <f>LEN(A5470)</f>
        <v>17</v>
      </c>
    </row>
    <row r="5471" spans="1:5" x14ac:dyDescent="0.2">
      <c r="A5471" t="s">
        <v>26937</v>
      </c>
      <c r="B5471">
        <f>LEN(A5471)</f>
        <v>16</v>
      </c>
    </row>
    <row r="5472" spans="1:5" x14ac:dyDescent="0.2">
      <c r="A5472" t="s">
        <v>28584</v>
      </c>
      <c r="B5472">
        <f>LEN(A5472)</f>
        <v>15</v>
      </c>
    </row>
    <row r="5473" spans="1:5" x14ac:dyDescent="0.2">
      <c r="A5473" t="s">
        <v>31312</v>
      </c>
      <c r="B5473">
        <f>LEN(A5473)</f>
        <v>18</v>
      </c>
    </row>
    <row r="5474" spans="1:5" x14ac:dyDescent="0.2">
      <c r="A5474" t="s">
        <v>26853</v>
      </c>
      <c r="B5474">
        <f>LEN(A5474)</f>
        <v>16</v>
      </c>
    </row>
    <row r="5475" spans="1:5" x14ac:dyDescent="0.2">
      <c r="A5475" t="s">
        <v>24916</v>
      </c>
      <c r="B5475">
        <f>LEN(A5475)</f>
        <v>24</v>
      </c>
    </row>
    <row r="5476" spans="1:5" x14ac:dyDescent="0.2">
      <c r="A5476" t="s">
        <v>4259</v>
      </c>
      <c r="B5476">
        <f>LEN(A5476)</f>
        <v>19</v>
      </c>
      <c r="C5476" t="s">
        <v>31394</v>
      </c>
      <c r="D5476" t="s">
        <v>31395</v>
      </c>
      <c r="E5476" t="s">
        <v>31395</v>
      </c>
    </row>
    <row r="5477" spans="1:5" x14ac:dyDescent="0.2">
      <c r="A5477" t="s">
        <v>16195</v>
      </c>
      <c r="B5477">
        <f>LEN(A5477)</f>
        <v>12</v>
      </c>
      <c r="C5477" t="s">
        <v>31395</v>
      </c>
      <c r="D5477" t="s">
        <v>31395</v>
      </c>
      <c r="E5477" t="s">
        <v>31395</v>
      </c>
    </row>
    <row r="5478" spans="1:5" x14ac:dyDescent="0.2">
      <c r="A5478" t="s">
        <v>10842</v>
      </c>
      <c r="B5478">
        <f>LEN(A5478)</f>
        <v>22</v>
      </c>
      <c r="C5478" t="s">
        <v>31394</v>
      </c>
      <c r="D5478" t="s">
        <v>31395</v>
      </c>
      <c r="E5478" t="s">
        <v>31395</v>
      </c>
    </row>
    <row r="5479" spans="1:5" x14ac:dyDescent="0.2">
      <c r="A5479" t="s">
        <v>16213</v>
      </c>
      <c r="B5479">
        <f>LEN(A5479)</f>
        <v>12</v>
      </c>
      <c r="C5479" t="s">
        <v>31395</v>
      </c>
      <c r="D5479" t="s">
        <v>31395</v>
      </c>
      <c r="E5479" t="s">
        <v>31395</v>
      </c>
    </row>
    <row r="5480" spans="1:5" x14ac:dyDescent="0.2">
      <c r="A5480" t="s">
        <v>20155</v>
      </c>
      <c r="B5480">
        <f>LEN(A5480)</f>
        <v>22</v>
      </c>
      <c r="C5480" t="s">
        <v>31394</v>
      </c>
      <c r="D5480" t="s">
        <v>31395</v>
      </c>
      <c r="E5480" t="s">
        <v>31395</v>
      </c>
    </row>
    <row r="5481" spans="1:5" x14ac:dyDescent="0.2">
      <c r="A5481" t="s">
        <v>6425</v>
      </c>
      <c r="B5481">
        <f>LEN(A5481)</f>
        <v>14</v>
      </c>
      <c r="C5481" t="s">
        <v>31394</v>
      </c>
      <c r="D5481" t="s">
        <v>31395</v>
      </c>
      <c r="E5481" t="s">
        <v>31395</v>
      </c>
    </row>
    <row r="5482" spans="1:5" x14ac:dyDescent="0.2">
      <c r="A5482" t="s">
        <v>16417</v>
      </c>
      <c r="B5482">
        <f>LEN(A5482)</f>
        <v>13</v>
      </c>
      <c r="C5482" t="s">
        <v>31395</v>
      </c>
      <c r="D5482" t="s">
        <v>31395</v>
      </c>
      <c r="E5482" t="s">
        <v>31395</v>
      </c>
    </row>
    <row r="5483" spans="1:5" x14ac:dyDescent="0.2">
      <c r="A5483" t="s">
        <v>16442</v>
      </c>
      <c r="B5483">
        <f>LEN(A5483)</f>
        <v>11</v>
      </c>
      <c r="C5483" t="s">
        <v>31395</v>
      </c>
      <c r="D5483" t="s">
        <v>31395</v>
      </c>
      <c r="E5483" t="s">
        <v>31395</v>
      </c>
    </row>
    <row r="5484" spans="1:5" x14ac:dyDescent="0.2">
      <c r="A5484" t="s">
        <v>4453</v>
      </c>
      <c r="B5484">
        <f>LEN(A5484)</f>
        <v>23</v>
      </c>
      <c r="C5484" t="s">
        <v>31394</v>
      </c>
      <c r="D5484" t="s">
        <v>31395</v>
      </c>
      <c r="E5484" t="s">
        <v>31395</v>
      </c>
    </row>
    <row r="5485" spans="1:5" x14ac:dyDescent="0.2">
      <c r="A5485" t="s">
        <v>16641</v>
      </c>
      <c r="B5485">
        <f>LEN(A5485)</f>
        <v>13</v>
      </c>
      <c r="C5485" t="s">
        <v>31395</v>
      </c>
      <c r="D5485" t="s">
        <v>31395</v>
      </c>
      <c r="E5485" t="s">
        <v>31395</v>
      </c>
    </row>
    <row r="5486" spans="1:5" x14ac:dyDescent="0.2">
      <c r="A5486" t="s">
        <v>16793</v>
      </c>
      <c r="B5486">
        <f>LEN(A5486)</f>
        <v>14</v>
      </c>
      <c r="C5486" t="s">
        <v>31395</v>
      </c>
      <c r="D5486" t="s">
        <v>31394</v>
      </c>
      <c r="E5486" t="s">
        <v>31395</v>
      </c>
    </row>
    <row r="5487" spans="1:5" x14ac:dyDescent="0.2">
      <c r="A5487" t="s">
        <v>16881</v>
      </c>
      <c r="B5487">
        <f>LEN(A5487)</f>
        <v>12</v>
      </c>
      <c r="C5487" t="s">
        <v>31395</v>
      </c>
      <c r="D5487" t="s">
        <v>31395</v>
      </c>
      <c r="E5487" t="s">
        <v>31395</v>
      </c>
    </row>
    <row r="5488" spans="1:5" x14ac:dyDescent="0.2">
      <c r="A5488" t="s">
        <v>16974</v>
      </c>
      <c r="B5488">
        <f>LEN(A5488)</f>
        <v>15</v>
      </c>
      <c r="C5488" t="s">
        <v>31395</v>
      </c>
      <c r="D5488" t="s">
        <v>31395</v>
      </c>
      <c r="E5488" t="s">
        <v>31395</v>
      </c>
    </row>
    <row r="5489" spans="1:5" x14ac:dyDescent="0.2">
      <c r="A5489" t="s">
        <v>16996</v>
      </c>
      <c r="B5489">
        <f>LEN(A5489)</f>
        <v>12</v>
      </c>
      <c r="C5489" t="s">
        <v>31395</v>
      </c>
      <c r="D5489" t="s">
        <v>31394</v>
      </c>
      <c r="E5489" t="s">
        <v>31395</v>
      </c>
    </row>
    <row r="5490" spans="1:5" x14ac:dyDescent="0.2">
      <c r="A5490" t="s">
        <v>17003</v>
      </c>
      <c r="B5490">
        <f>LEN(A5490)</f>
        <v>14</v>
      </c>
      <c r="C5490" t="s">
        <v>31395</v>
      </c>
      <c r="D5490" t="s">
        <v>31394</v>
      </c>
      <c r="E5490" t="s">
        <v>31395</v>
      </c>
    </row>
    <row r="5491" spans="1:5" x14ac:dyDescent="0.2">
      <c r="A5491" t="s">
        <v>17223</v>
      </c>
      <c r="B5491">
        <f>LEN(A5491)</f>
        <v>12</v>
      </c>
      <c r="C5491" t="s">
        <v>31395</v>
      </c>
      <c r="D5491" t="s">
        <v>31395</v>
      </c>
      <c r="E5491" t="s">
        <v>31395</v>
      </c>
    </row>
    <row r="5492" spans="1:5" x14ac:dyDescent="0.2">
      <c r="A5492" t="s">
        <v>6365</v>
      </c>
      <c r="B5492">
        <f>LEN(A5492)</f>
        <v>14</v>
      </c>
      <c r="C5492" t="s">
        <v>31395</v>
      </c>
      <c r="D5492" t="s">
        <v>31395</v>
      </c>
      <c r="E5492" t="s">
        <v>31395</v>
      </c>
    </row>
    <row r="5493" spans="1:5" x14ac:dyDescent="0.2">
      <c r="A5493" t="s">
        <v>8371</v>
      </c>
      <c r="B5493">
        <f>LEN(A5493)</f>
        <v>12</v>
      </c>
      <c r="C5493" t="s">
        <v>31395</v>
      </c>
      <c r="D5493" t="s">
        <v>31395</v>
      </c>
      <c r="E5493" t="s">
        <v>31395</v>
      </c>
    </row>
    <row r="5494" spans="1:5" x14ac:dyDescent="0.2">
      <c r="A5494" t="s">
        <v>21762</v>
      </c>
      <c r="B5494">
        <f>LEN(A5494)</f>
        <v>15</v>
      </c>
    </row>
    <row r="5495" spans="1:5" x14ac:dyDescent="0.2">
      <c r="A5495" t="s">
        <v>22044</v>
      </c>
      <c r="B5495">
        <f>LEN(A5495)</f>
        <v>12</v>
      </c>
    </row>
    <row r="5496" spans="1:5" x14ac:dyDescent="0.2">
      <c r="A5496" t="s">
        <v>12</v>
      </c>
      <c r="B5496">
        <f>LEN(A5496)</f>
        <v>19</v>
      </c>
      <c r="C5496" t="s">
        <v>31395</v>
      </c>
      <c r="D5496" t="s">
        <v>31395</v>
      </c>
      <c r="E5496" t="s">
        <v>31395</v>
      </c>
    </row>
    <row r="5497" spans="1:5" x14ac:dyDescent="0.2">
      <c r="A5497" t="s">
        <v>299</v>
      </c>
      <c r="B5497">
        <f>LEN(A5497)</f>
        <v>14</v>
      </c>
      <c r="C5497" t="s">
        <v>31395</v>
      </c>
      <c r="D5497" t="s">
        <v>31395</v>
      </c>
      <c r="E5497" t="s">
        <v>31395</v>
      </c>
    </row>
    <row r="5498" spans="1:5" x14ac:dyDescent="0.2">
      <c r="A5498" t="s">
        <v>1823</v>
      </c>
      <c r="B5498">
        <f>LEN(A5498)</f>
        <v>18</v>
      </c>
      <c r="C5498" t="s">
        <v>31395</v>
      </c>
      <c r="D5498" t="s">
        <v>31395</v>
      </c>
      <c r="E5498" t="s">
        <v>31395</v>
      </c>
    </row>
    <row r="5499" spans="1:5" x14ac:dyDescent="0.2">
      <c r="A5499" t="s">
        <v>3026</v>
      </c>
      <c r="B5499">
        <f>LEN(A5499)</f>
        <v>14</v>
      </c>
      <c r="C5499" t="s">
        <v>31395</v>
      </c>
      <c r="D5499" t="s">
        <v>31395</v>
      </c>
      <c r="E5499" t="s">
        <v>31395</v>
      </c>
    </row>
    <row r="5500" spans="1:5" x14ac:dyDescent="0.2">
      <c r="A5500" t="s">
        <v>3692</v>
      </c>
      <c r="B5500">
        <f>LEN(A5500)</f>
        <v>16</v>
      </c>
      <c r="C5500" t="s">
        <v>31395</v>
      </c>
      <c r="D5500" t="s">
        <v>31395</v>
      </c>
      <c r="E5500" t="s">
        <v>31395</v>
      </c>
    </row>
    <row r="5501" spans="1:5" x14ac:dyDescent="0.2">
      <c r="A5501" t="s">
        <v>5246</v>
      </c>
      <c r="B5501">
        <f>LEN(A5501)</f>
        <v>14</v>
      </c>
      <c r="C5501" t="s">
        <v>31395</v>
      </c>
      <c r="D5501" t="s">
        <v>31395</v>
      </c>
      <c r="E5501" t="s">
        <v>31395</v>
      </c>
    </row>
    <row r="5502" spans="1:5" x14ac:dyDescent="0.2">
      <c r="A5502" t="s">
        <v>7230</v>
      </c>
      <c r="B5502">
        <f>LEN(A5502)</f>
        <v>15</v>
      </c>
      <c r="C5502" t="s">
        <v>31395</v>
      </c>
      <c r="D5502" t="s">
        <v>31395</v>
      </c>
      <c r="E5502" t="s">
        <v>31394</v>
      </c>
    </row>
    <row r="5503" spans="1:5" x14ac:dyDescent="0.2">
      <c r="A5503" t="s">
        <v>7926</v>
      </c>
      <c r="B5503">
        <f>LEN(A5503)</f>
        <v>14</v>
      </c>
      <c r="C5503" t="s">
        <v>31395</v>
      </c>
      <c r="D5503" t="s">
        <v>31395</v>
      </c>
      <c r="E5503" t="s">
        <v>31395</v>
      </c>
    </row>
    <row r="5504" spans="1:5" x14ac:dyDescent="0.2">
      <c r="A5504" t="s">
        <v>8161</v>
      </c>
      <c r="B5504">
        <f>LEN(A5504)</f>
        <v>16</v>
      </c>
      <c r="C5504" t="s">
        <v>31395</v>
      </c>
      <c r="D5504" t="s">
        <v>31395</v>
      </c>
      <c r="E5504" t="s">
        <v>31395</v>
      </c>
    </row>
    <row r="5505" spans="1:5" x14ac:dyDescent="0.2">
      <c r="A5505" t="s">
        <v>8382</v>
      </c>
      <c r="B5505">
        <f>LEN(A5505)</f>
        <v>16</v>
      </c>
      <c r="C5505" t="s">
        <v>31395</v>
      </c>
      <c r="D5505" t="s">
        <v>31395</v>
      </c>
      <c r="E5505" t="s">
        <v>31395</v>
      </c>
    </row>
    <row r="5506" spans="1:5" x14ac:dyDescent="0.2">
      <c r="A5506" t="s">
        <v>8957</v>
      </c>
      <c r="B5506">
        <f>LEN(A5506)</f>
        <v>15</v>
      </c>
      <c r="C5506" t="s">
        <v>31394</v>
      </c>
      <c r="D5506" t="s">
        <v>31395</v>
      </c>
      <c r="E5506" t="s">
        <v>31395</v>
      </c>
    </row>
    <row r="5507" spans="1:5" x14ac:dyDescent="0.2">
      <c r="A5507" t="s">
        <v>9052</v>
      </c>
      <c r="B5507">
        <f>LEN(A5507)</f>
        <v>18</v>
      </c>
      <c r="C5507" t="s">
        <v>31395</v>
      </c>
      <c r="D5507" t="s">
        <v>31395</v>
      </c>
      <c r="E5507" t="s">
        <v>31394</v>
      </c>
    </row>
    <row r="5508" spans="1:5" x14ac:dyDescent="0.2">
      <c r="A5508" t="s">
        <v>9559</v>
      </c>
      <c r="B5508">
        <f>LEN(A5508)</f>
        <v>16</v>
      </c>
      <c r="C5508" t="s">
        <v>31395</v>
      </c>
      <c r="D5508" t="s">
        <v>31395</v>
      </c>
      <c r="E5508" t="s">
        <v>31395</v>
      </c>
    </row>
    <row r="5509" spans="1:5" x14ac:dyDescent="0.2">
      <c r="A5509" t="s">
        <v>10547</v>
      </c>
      <c r="B5509">
        <f>LEN(A5509)</f>
        <v>15</v>
      </c>
      <c r="C5509" t="s">
        <v>31395</v>
      </c>
      <c r="D5509" t="s">
        <v>31395</v>
      </c>
      <c r="E5509" t="s">
        <v>31395</v>
      </c>
    </row>
    <row r="5510" spans="1:5" x14ac:dyDescent="0.2">
      <c r="A5510" t="s">
        <v>12536</v>
      </c>
      <c r="B5510">
        <f>LEN(A5510)</f>
        <v>15</v>
      </c>
      <c r="C5510" t="s">
        <v>31395</v>
      </c>
      <c r="D5510" t="s">
        <v>31395</v>
      </c>
      <c r="E5510" t="s">
        <v>31395</v>
      </c>
    </row>
    <row r="5511" spans="1:5" x14ac:dyDescent="0.2">
      <c r="A5511" t="s">
        <v>12757</v>
      </c>
      <c r="B5511">
        <f>LEN(A5511)</f>
        <v>13</v>
      </c>
      <c r="C5511" t="s">
        <v>31395</v>
      </c>
      <c r="D5511" t="s">
        <v>31395</v>
      </c>
      <c r="E5511" t="s">
        <v>31395</v>
      </c>
    </row>
    <row r="5512" spans="1:5" x14ac:dyDescent="0.2">
      <c r="A5512" t="s">
        <v>13188</v>
      </c>
      <c r="B5512">
        <f>LEN(A5512)</f>
        <v>14</v>
      </c>
      <c r="C5512" t="s">
        <v>31395</v>
      </c>
      <c r="D5512" t="s">
        <v>31395</v>
      </c>
      <c r="E5512" t="s">
        <v>31395</v>
      </c>
    </row>
    <row r="5513" spans="1:5" x14ac:dyDescent="0.2">
      <c r="A5513" t="s">
        <v>15265</v>
      </c>
      <c r="B5513">
        <f>LEN(A5513)</f>
        <v>15</v>
      </c>
      <c r="C5513" t="s">
        <v>31395</v>
      </c>
      <c r="D5513" t="s">
        <v>31395</v>
      </c>
      <c r="E5513" t="s">
        <v>31395</v>
      </c>
    </row>
    <row r="5514" spans="1:5" x14ac:dyDescent="0.2">
      <c r="A5514" t="s">
        <v>16529</v>
      </c>
      <c r="B5514">
        <f>LEN(A5514)</f>
        <v>14</v>
      </c>
      <c r="C5514" t="s">
        <v>31395</v>
      </c>
      <c r="D5514" t="s">
        <v>31395</v>
      </c>
      <c r="E5514" t="s">
        <v>31395</v>
      </c>
    </row>
    <row r="5515" spans="1:5" x14ac:dyDescent="0.2">
      <c r="A5515" t="s">
        <v>16833</v>
      </c>
      <c r="B5515">
        <f>LEN(A5515)</f>
        <v>14</v>
      </c>
      <c r="C5515" t="s">
        <v>31395</v>
      </c>
      <c r="D5515" t="s">
        <v>31395</v>
      </c>
      <c r="E5515" t="s">
        <v>31395</v>
      </c>
    </row>
    <row r="5516" spans="1:5" x14ac:dyDescent="0.2">
      <c r="A5516" t="s">
        <v>16922</v>
      </c>
      <c r="B5516">
        <f>LEN(A5516)</f>
        <v>15</v>
      </c>
      <c r="C5516" t="s">
        <v>31394</v>
      </c>
      <c r="D5516" t="s">
        <v>31395</v>
      </c>
      <c r="E5516" t="s">
        <v>31395</v>
      </c>
    </row>
    <row r="5517" spans="1:5" x14ac:dyDescent="0.2">
      <c r="A5517" t="s">
        <v>18248</v>
      </c>
      <c r="B5517">
        <f>LEN(A5517)</f>
        <v>15</v>
      </c>
      <c r="C5517" t="s">
        <v>31395</v>
      </c>
      <c r="D5517" t="s">
        <v>31394</v>
      </c>
      <c r="E5517" t="s">
        <v>31395</v>
      </c>
    </row>
    <row r="5518" spans="1:5" x14ac:dyDescent="0.2">
      <c r="A5518" t="s">
        <v>19964</v>
      </c>
      <c r="B5518">
        <f>LEN(A5518)</f>
        <v>15</v>
      </c>
      <c r="C5518" t="s">
        <v>31395</v>
      </c>
      <c r="D5518" t="s">
        <v>31395</v>
      </c>
      <c r="E5518" t="s">
        <v>31395</v>
      </c>
    </row>
    <row r="5519" spans="1:5" x14ac:dyDescent="0.2">
      <c r="A5519" t="s">
        <v>20258</v>
      </c>
      <c r="B5519">
        <f>LEN(A5519)</f>
        <v>15</v>
      </c>
      <c r="C5519" t="s">
        <v>31395</v>
      </c>
      <c r="D5519" t="s">
        <v>31395</v>
      </c>
      <c r="E5519" t="s">
        <v>31395</v>
      </c>
    </row>
    <row r="5520" spans="1:5" x14ac:dyDescent="0.2">
      <c r="A5520" t="s">
        <v>21554</v>
      </c>
      <c r="B5520">
        <f>LEN(A5520)</f>
        <v>19</v>
      </c>
    </row>
    <row r="5521" spans="1:5" x14ac:dyDescent="0.2">
      <c r="A5521" t="s">
        <v>21621</v>
      </c>
      <c r="B5521">
        <f>LEN(A5521)</f>
        <v>17</v>
      </c>
    </row>
    <row r="5522" spans="1:5" x14ac:dyDescent="0.2">
      <c r="A5522" t="s">
        <v>23814</v>
      </c>
      <c r="B5522">
        <f>LEN(A5522)</f>
        <v>15</v>
      </c>
    </row>
    <row r="5523" spans="1:5" x14ac:dyDescent="0.2">
      <c r="A5523" t="s">
        <v>24057</v>
      </c>
      <c r="B5523">
        <f>LEN(A5523)</f>
        <v>15</v>
      </c>
    </row>
    <row r="5524" spans="1:5" x14ac:dyDescent="0.2">
      <c r="A5524" t="s">
        <v>26507</v>
      </c>
      <c r="B5524">
        <f>LEN(A5524)</f>
        <v>14</v>
      </c>
    </row>
    <row r="5525" spans="1:5" x14ac:dyDescent="0.2">
      <c r="A5525" t="s">
        <v>27544</v>
      </c>
      <c r="B5525">
        <f>LEN(A5525)</f>
        <v>15</v>
      </c>
    </row>
    <row r="5526" spans="1:5" x14ac:dyDescent="0.2">
      <c r="A5526" t="s">
        <v>27800</v>
      </c>
      <c r="B5526">
        <f>LEN(A5526)</f>
        <v>16</v>
      </c>
    </row>
    <row r="5527" spans="1:5" x14ac:dyDescent="0.2">
      <c r="A5527" t="s">
        <v>30427</v>
      </c>
      <c r="B5527">
        <f>LEN(A5527)</f>
        <v>15</v>
      </c>
    </row>
    <row r="5528" spans="1:5" x14ac:dyDescent="0.2">
      <c r="A5528" t="s">
        <v>30522</v>
      </c>
      <c r="B5528">
        <f>LEN(A5528)</f>
        <v>19</v>
      </c>
    </row>
    <row r="5529" spans="1:5" x14ac:dyDescent="0.2">
      <c r="A5529" t="s">
        <v>22235</v>
      </c>
      <c r="B5529">
        <f>LEN(A5529)</f>
        <v>17</v>
      </c>
    </row>
    <row r="5530" spans="1:5" x14ac:dyDescent="0.2">
      <c r="A5530" t="s">
        <v>18068</v>
      </c>
      <c r="B5530">
        <f>LEN(A5530)</f>
        <v>13</v>
      </c>
      <c r="C5530" t="s">
        <v>31395</v>
      </c>
      <c r="D5530" t="s">
        <v>31395</v>
      </c>
      <c r="E5530" t="s">
        <v>31395</v>
      </c>
    </row>
    <row r="5531" spans="1:5" x14ac:dyDescent="0.2">
      <c r="A5531" t="s">
        <v>4983</v>
      </c>
      <c r="B5531">
        <f>LEN(A5531)</f>
        <v>18</v>
      </c>
      <c r="C5531" t="s">
        <v>31394</v>
      </c>
      <c r="D5531" t="s">
        <v>31395</v>
      </c>
      <c r="E5531" t="s">
        <v>31395</v>
      </c>
    </row>
    <row r="5532" spans="1:5" x14ac:dyDescent="0.2">
      <c r="A5532" t="s">
        <v>18174</v>
      </c>
      <c r="B5532">
        <f>LEN(A5532)</f>
        <v>10</v>
      </c>
      <c r="C5532" t="s">
        <v>31394</v>
      </c>
      <c r="D5532" t="s">
        <v>31395</v>
      </c>
      <c r="E5532" t="s">
        <v>31395</v>
      </c>
    </row>
    <row r="5533" spans="1:5" x14ac:dyDescent="0.2">
      <c r="A5533" t="s">
        <v>18240</v>
      </c>
      <c r="B5533">
        <f>LEN(A5533)</f>
        <v>13</v>
      </c>
      <c r="C5533" t="s">
        <v>31395</v>
      </c>
      <c r="D5533" t="s">
        <v>31395</v>
      </c>
      <c r="E5533" t="s">
        <v>31395</v>
      </c>
    </row>
    <row r="5534" spans="1:5" x14ac:dyDescent="0.2">
      <c r="A5534" t="s">
        <v>20257</v>
      </c>
      <c r="B5534">
        <f>LEN(A5534)</f>
        <v>20</v>
      </c>
      <c r="C5534" t="s">
        <v>31394</v>
      </c>
      <c r="D5534" t="s">
        <v>31395</v>
      </c>
      <c r="E5534" t="s">
        <v>31395</v>
      </c>
    </row>
    <row r="5535" spans="1:5" x14ac:dyDescent="0.2">
      <c r="A5535" t="s">
        <v>25929</v>
      </c>
      <c r="B5535">
        <f>LEN(A5535)</f>
        <v>18</v>
      </c>
    </row>
    <row r="5536" spans="1:5" x14ac:dyDescent="0.2">
      <c r="A5536" t="s">
        <v>19073</v>
      </c>
      <c r="B5536">
        <f>LEN(A5536)</f>
        <v>15</v>
      </c>
      <c r="C5536" t="s">
        <v>31395</v>
      </c>
      <c r="D5536" t="s">
        <v>31395</v>
      </c>
      <c r="E5536" t="s">
        <v>31395</v>
      </c>
    </row>
    <row r="5537" spans="1:5" x14ac:dyDescent="0.2">
      <c r="A5537" t="s">
        <v>19178</v>
      </c>
      <c r="B5537">
        <f>LEN(A5537)</f>
        <v>12</v>
      </c>
      <c r="C5537" t="s">
        <v>31394</v>
      </c>
      <c r="D5537" t="s">
        <v>31395</v>
      </c>
      <c r="E5537" t="s">
        <v>31395</v>
      </c>
    </row>
    <row r="5538" spans="1:5" x14ac:dyDescent="0.2">
      <c r="A5538" t="s">
        <v>19347</v>
      </c>
      <c r="B5538">
        <f>LEN(A5538)</f>
        <v>13</v>
      </c>
      <c r="C5538" t="s">
        <v>31394</v>
      </c>
      <c r="D5538" t="s">
        <v>31395</v>
      </c>
      <c r="E5538" t="s">
        <v>31395</v>
      </c>
    </row>
    <row r="5539" spans="1:5" x14ac:dyDescent="0.2">
      <c r="A5539" t="s">
        <v>27957</v>
      </c>
      <c r="B5539">
        <f>LEN(A5539)</f>
        <v>21</v>
      </c>
    </row>
    <row r="5540" spans="1:5" x14ac:dyDescent="0.2">
      <c r="A5540" t="s">
        <v>19952</v>
      </c>
      <c r="B5540">
        <f>LEN(A5540)</f>
        <v>10</v>
      </c>
      <c r="C5540" t="s">
        <v>31394</v>
      </c>
      <c r="D5540" t="s">
        <v>31395</v>
      </c>
      <c r="E5540" t="s">
        <v>31395</v>
      </c>
    </row>
    <row r="5541" spans="1:5" x14ac:dyDescent="0.2">
      <c r="A5541" t="s">
        <v>9926</v>
      </c>
      <c r="B5541">
        <f>LEN(A5541)</f>
        <v>14</v>
      </c>
      <c r="C5541" t="s">
        <v>31395</v>
      </c>
      <c r="D5541" t="s">
        <v>31395</v>
      </c>
      <c r="E5541" t="s">
        <v>31395</v>
      </c>
    </row>
    <row r="5542" spans="1:5" x14ac:dyDescent="0.2">
      <c r="A5542" t="s">
        <v>22185</v>
      </c>
      <c r="B5542">
        <f>LEN(A5542)</f>
        <v>14</v>
      </c>
    </row>
    <row r="5543" spans="1:5" x14ac:dyDescent="0.2">
      <c r="A5543" t="s">
        <v>4996</v>
      </c>
      <c r="B5543">
        <f>LEN(A5543)</f>
        <v>13</v>
      </c>
      <c r="C5543" t="s">
        <v>31395</v>
      </c>
      <c r="D5543" t="s">
        <v>31395</v>
      </c>
      <c r="E5543" t="s">
        <v>31395</v>
      </c>
    </row>
    <row r="5544" spans="1:5" x14ac:dyDescent="0.2">
      <c r="A5544" t="s">
        <v>8291</v>
      </c>
      <c r="B5544">
        <f>LEN(A5544)</f>
        <v>19</v>
      </c>
      <c r="C5544" t="s">
        <v>31395</v>
      </c>
      <c r="D5544" t="s">
        <v>31395</v>
      </c>
      <c r="E5544" t="s">
        <v>31395</v>
      </c>
    </row>
    <row r="5545" spans="1:5" x14ac:dyDescent="0.2">
      <c r="A5545" t="s">
        <v>17118</v>
      </c>
      <c r="B5545">
        <f>LEN(A5545)</f>
        <v>14</v>
      </c>
      <c r="C5545" t="s">
        <v>31395</v>
      </c>
      <c r="D5545" t="s">
        <v>31395</v>
      </c>
      <c r="E5545" t="s">
        <v>31395</v>
      </c>
    </row>
    <row r="5546" spans="1:5" x14ac:dyDescent="0.2">
      <c r="A5546" t="s">
        <v>21611</v>
      </c>
      <c r="B5546">
        <f>LEN(A5546)</f>
        <v>16</v>
      </c>
    </row>
    <row r="5547" spans="1:5" x14ac:dyDescent="0.2">
      <c r="A5547" t="s">
        <v>22945</v>
      </c>
      <c r="B5547">
        <f>LEN(A5547)</f>
        <v>14</v>
      </c>
    </row>
    <row r="5548" spans="1:5" x14ac:dyDescent="0.2">
      <c r="A5548" t="s">
        <v>29006</v>
      </c>
      <c r="B5548">
        <f>LEN(A5548)</f>
        <v>16</v>
      </c>
    </row>
    <row r="5549" spans="1:5" x14ac:dyDescent="0.2">
      <c r="A5549" t="s">
        <v>30426</v>
      </c>
      <c r="B5549">
        <f>LEN(A5549)</f>
        <v>15</v>
      </c>
    </row>
    <row r="5550" spans="1:5" x14ac:dyDescent="0.2">
      <c r="A5550" t="s">
        <v>20157</v>
      </c>
      <c r="B5550">
        <f>LEN(A5550)</f>
        <v>12</v>
      </c>
      <c r="C5550" t="s">
        <v>31395</v>
      </c>
      <c r="D5550" t="s">
        <v>31395</v>
      </c>
      <c r="E5550" t="s">
        <v>31395</v>
      </c>
    </row>
    <row r="5551" spans="1:5" x14ac:dyDescent="0.2">
      <c r="A5551" t="s">
        <v>27349</v>
      </c>
      <c r="B5551">
        <f>LEN(A5551)</f>
        <v>12</v>
      </c>
    </row>
    <row r="5552" spans="1:5" x14ac:dyDescent="0.2">
      <c r="A5552" t="s">
        <v>476</v>
      </c>
      <c r="B5552">
        <f>LEN(A5552)</f>
        <v>17</v>
      </c>
      <c r="C5552" t="s">
        <v>31394</v>
      </c>
      <c r="D5552" t="s">
        <v>31395</v>
      </c>
      <c r="E5552" t="s">
        <v>31395</v>
      </c>
    </row>
    <row r="5553" spans="1:5" x14ac:dyDescent="0.2">
      <c r="A5553" t="s">
        <v>19902</v>
      </c>
      <c r="B5553">
        <f>LEN(A5553)</f>
        <v>16</v>
      </c>
      <c r="C5553" t="s">
        <v>31395</v>
      </c>
      <c r="D5553" t="s">
        <v>31395</v>
      </c>
      <c r="E5553" t="s">
        <v>31395</v>
      </c>
    </row>
    <row r="5554" spans="1:5" x14ac:dyDescent="0.2">
      <c r="A5554" t="s">
        <v>20799</v>
      </c>
      <c r="B5554">
        <f>LEN(A5554)</f>
        <v>16</v>
      </c>
      <c r="C5554" t="s">
        <v>31395</v>
      </c>
      <c r="D5554" t="s">
        <v>31395</v>
      </c>
      <c r="E5554" t="s">
        <v>31395</v>
      </c>
    </row>
    <row r="5555" spans="1:5" x14ac:dyDescent="0.2">
      <c r="A5555" t="s">
        <v>24648</v>
      </c>
      <c r="B5555">
        <f>LEN(A5555)</f>
        <v>15</v>
      </c>
    </row>
    <row r="5556" spans="1:5" x14ac:dyDescent="0.2">
      <c r="A5556" t="s">
        <v>28233</v>
      </c>
      <c r="B5556">
        <f>LEN(A5556)</f>
        <v>15</v>
      </c>
    </row>
    <row r="5557" spans="1:5" x14ac:dyDescent="0.2">
      <c r="A5557" t="s">
        <v>4656</v>
      </c>
      <c r="B5557">
        <f>LEN(A5557)</f>
        <v>19</v>
      </c>
      <c r="C5557" t="s">
        <v>31394</v>
      </c>
      <c r="D5557" t="s">
        <v>31395</v>
      </c>
      <c r="E5557" t="s">
        <v>31395</v>
      </c>
    </row>
    <row r="5558" spans="1:5" x14ac:dyDescent="0.2">
      <c r="A5558" t="s">
        <v>27289</v>
      </c>
      <c r="B5558">
        <f>LEN(A5558)</f>
        <v>19</v>
      </c>
    </row>
    <row r="5559" spans="1:5" x14ac:dyDescent="0.2">
      <c r="A5559" t="s">
        <v>21188</v>
      </c>
      <c r="B5559">
        <f>LEN(A5559)</f>
        <v>13</v>
      </c>
      <c r="C5559" t="s">
        <v>31394</v>
      </c>
      <c r="D5559" t="s">
        <v>31395</v>
      </c>
      <c r="E5559" t="s">
        <v>31395</v>
      </c>
    </row>
    <row r="5560" spans="1:5" x14ac:dyDescent="0.2">
      <c r="A5560" t="s">
        <v>24538</v>
      </c>
      <c r="B5560">
        <f>LEN(A5560)</f>
        <v>14</v>
      </c>
    </row>
    <row r="5561" spans="1:5" x14ac:dyDescent="0.2">
      <c r="A5561" t="s">
        <v>1113</v>
      </c>
      <c r="B5561">
        <f>LEN(A5561)</f>
        <v>16</v>
      </c>
      <c r="C5561" t="s">
        <v>31395</v>
      </c>
      <c r="D5561" t="s">
        <v>31395</v>
      </c>
      <c r="E5561" t="s">
        <v>31395</v>
      </c>
    </row>
    <row r="5562" spans="1:5" x14ac:dyDescent="0.2">
      <c r="A5562" t="s">
        <v>2659</v>
      </c>
      <c r="B5562">
        <f>LEN(A5562)</f>
        <v>17</v>
      </c>
      <c r="C5562" t="s">
        <v>31395</v>
      </c>
      <c r="D5562" t="s">
        <v>31395</v>
      </c>
      <c r="E5562" t="s">
        <v>31395</v>
      </c>
    </row>
    <row r="5563" spans="1:5" x14ac:dyDescent="0.2">
      <c r="A5563" t="s">
        <v>3305</v>
      </c>
      <c r="B5563">
        <f>LEN(A5563)</f>
        <v>14</v>
      </c>
      <c r="C5563" t="s">
        <v>31394</v>
      </c>
      <c r="D5563" t="s">
        <v>31395</v>
      </c>
      <c r="E5563" t="s">
        <v>31395</v>
      </c>
    </row>
    <row r="5564" spans="1:5" x14ac:dyDescent="0.2">
      <c r="A5564" t="s">
        <v>4512</v>
      </c>
      <c r="B5564">
        <f>LEN(A5564)</f>
        <v>16</v>
      </c>
      <c r="C5564" t="s">
        <v>31395</v>
      </c>
      <c r="D5564" t="s">
        <v>31395</v>
      </c>
      <c r="E5564" t="s">
        <v>31395</v>
      </c>
    </row>
    <row r="5565" spans="1:5" x14ac:dyDescent="0.2">
      <c r="A5565" t="s">
        <v>6702</v>
      </c>
      <c r="B5565">
        <f>LEN(A5565)</f>
        <v>19</v>
      </c>
      <c r="C5565" t="s">
        <v>31395</v>
      </c>
      <c r="D5565" t="s">
        <v>31395</v>
      </c>
      <c r="E5565" t="s">
        <v>31395</v>
      </c>
    </row>
    <row r="5566" spans="1:5" x14ac:dyDescent="0.2">
      <c r="A5566" t="s">
        <v>7384</v>
      </c>
      <c r="B5566">
        <f>LEN(A5566)</f>
        <v>15</v>
      </c>
      <c r="C5566" t="s">
        <v>31395</v>
      </c>
      <c r="D5566" t="s">
        <v>31395</v>
      </c>
      <c r="E5566" t="s">
        <v>31395</v>
      </c>
    </row>
    <row r="5567" spans="1:5" x14ac:dyDescent="0.2">
      <c r="A5567" t="s">
        <v>8066</v>
      </c>
      <c r="B5567">
        <f>LEN(A5567)</f>
        <v>15</v>
      </c>
      <c r="C5567" t="s">
        <v>31395</v>
      </c>
      <c r="D5567" t="s">
        <v>31395</v>
      </c>
      <c r="E5567" t="s">
        <v>31395</v>
      </c>
    </row>
    <row r="5568" spans="1:5" x14ac:dyDescent="0.2">
      <c r="A5568" t="s">
        <v>9759</v>
      </c>
      <c r="B5568">
        <f>LEN(A5568)</f>
        <v>19</v>
      </c>
      <c r="C5568" t="s">
        <v>31395</v>
      </c>
      <c r="D5568" t="s">
        <v>31395</v>
      </c>
      <c r="E5568" t="s">
        <v>31395</v>
      </c>
    </row>
    <row r="5569" spans="1:5" x14ac:dyDescent="0.2">
      <c r="A5569" t="s">
        <v>10722</v>
      </c>
      <c r="B5569">
        <f>LEN(A5569)</f>
        <v>15</v>
      </c>
      <c r="C5569" t="s">
        <v>31395</v>
      </c>
      <c r="D5569" t="s">
        <v>31395</v>
      </c>
      <c r="E5569" t="s">
        <v>31395</v>
      </c>
    </row>
    <row r="5570" spans="1:5" x14ac:dyDescent="0.2">
      <c r="A5570" t="s">
        <v>15638</v>
      </c>
      <c r="B5570">
        <f>LEN(A5570)</f>
        <v>13</v>
      </c>
      <c r="C5570" t="s">
        <v>31395</v>
      </c>
      <c r="D5570" t="s">
        <v>31395</v>
      </c>
      <c r="E5570" t="s">
        <v>31395</v>
      </c>
    </row>
    <row r="5571" spans="1:5" x14ac:dyDescent="0.2">
      <c r="A5571" t="s">
        <v>20887</v>
      </c>
      <c r="B5571">
        <f>LEN(A5571)</f>
        <v>17</v>
      </c>
      <c r="C5571" t="s">
        <v>31395</v>
      </c>
      <c r="D5571" t="s">
        <v>31395</v>
      </c>
      <c r="E5571" t="s">
        <v>31395</v>
      </c>
    </row>
    <row r="5572" spans="1:5" x14ac:dyDescent="0.2">
      <c r="A5572" t="s">
        <v>21103</v>
      </c>
      <c r="B5572">
        <f>LEN(A5572)</f>
        <v>18</v>
      </c>
      <c r="C5572" t="s">
        <v>31395</v>
      </c>
      <c r="D5572" t="s">
        <v>31395</v>
      </c>
      <c r="E5572" t="s">
        <v>31395</v>
      </c>
    </row>
    <row r="5573" spans="1:5" x14ac:dyDescent="0.2">
      <c r="A5573" t="s">
        <v>23433</v>
      </c>
      <c r="B5573">
        <f>LEN(A5573)</f>
        <v>19</v>
      </c>
    </row>
    <row r="5574" spans="1:5" x14ac:dyDescent="0.2">
      <c r="A5574" t="s">
        <v>24473</v>
      </c>
      <c r="B5574">
        <f>LEN(A5574)</f>
        <v>16</v>
      </c>
    </row>
    <row r="5575" spans="1:5" x14ac:dyDescent="0.2">
      <c r="A5575" t="s">
        <v>24602</v>
      </c>
      <c r="B5575">
        <f>LEN(A5575)</f>
        <v>15</v>
      </c>
    </row>
    <row r="5576" spans="1:5" x14ac:dyDescent="0.2">
      <c r="A5576" t="s">
        <v>25668</v>
      </c>
      <c r="B5576">
        <f>LEN(A5576)</f>
        <v>17</v>
      </c>
    </row>
    <row r="5577" spans="1:5" x14ac:dyDescent="0.2">
      <c r="A5577" t="s">
        <v>28668</v>
      </c>
      <c r="B5577">
        <f>LEN(A5577)</f>
        <v>15</v>
      </c>
    </row>
    <row r="5578" spans="1:5" x14ac:dyDescent="0.2">
      <c r="A5578" t="s">
        <v>29166</v>
      </c>
      <c r="B5578">
        <f>LEN(A5578)</f>
        <v>15</v>
      </c>
    </row>
    <row r="5579" spans="1:5" x14ac:dyDescent="0.2">
      <c r="A5579" t="s">
        <v>29192</v>
      </c>
      <c r="B5579">
        <f>LEN(A5579)</f>
        <v>13</v>
      </c>
    </row>
    <row r="5580" spans="1:5" x14ac:dyDescent="0.2">
      <c r="A5580" t="s">
        <v>30231</v>
      </c>
      <c r="B5580">
        <f>LEN(A5580)</f>
        <v>16</v>
      </c>
    </row>
    <row r="5581" spans="1:5" x14ac:dyDescent="0.2">
      <c r="A5581" t="s">
        <v>30785</v>
      </c>
      <c r="B5581">
        <f>LEN(A5581)</f>
        <v>18</v>
      </c>
    </row>
    <row r="5582" spans="1:5" x14ac:dyDescent="0.2">
      <c r="A5582" t="s">
        <v>1526</v>
      </c>
      <c r="B5582">
        <f>LEN(A5582)</f>
        <v>21</v>
      </c>
      <c r="C5582" t="s">
        <v>31395</v>
      </c>
      <c r="D5582" t="s">
        <v>31395</v>
      </c>
      <c r="E5582" t="s">
        <v>31395</v>
      </c>
    </row>
    <row r="5583" spans="1:5" x14ac:dyDescent="0.2">
      <c r="A5583" t="s">
        <v>21706</v>
      </c>
      <c r="B5583">
        <f>LEN(A5583)</f>
        <v>13</v>
      </c>
    </row>
    <row r="5584" spans="1:5" x14ac:dyDescent="0.2">
      <c r="A5584" t="s">
        <v>21732</v>
      </c>
      <c r="B5584">
        <f>LEN(A5584)</f>
        <v>13</v>
      </c>
    </row>
    <row r="5585" spans="1:5" x14ac:dyDescent="0.2">
      <c r="A5585" t="s">
        <v>26432</v>
      </c>
      <c r="B5585">
        <f>LEN(A5585)</f>
        <v>20</v>
      </c>
    </row>
    <row r="5586" spans="1:5" x14ac:dyDescent="0.2">
      <c r="A5586" t="s">
        <v>13343</v>
      </c>
      <c r="B5586">
        <f>LEN(A5586)</f>
        <v>20</v>
      </c>
      <c r="C5586" t="s">
        <v>31395</v>
      </c>
      <c r="D5586" t="s">
        <v>31395</v>
      </c>
      <c r="E5586" t="s">
        <v>31395</v>
      </c>
    </row>
    <row r="5587" spans="1:5" x14ac:dyDescent="0.2">
      <c r="A5587" t="s">
        <v>21924</v>
      </c>
      <c r="B5587">
        <f>LEN(A5587)</f>
        <v>11</v>
      </c>
    </row>
    <row r="5588" spans="1:5" x14ac:dyDescent="0.2">
      <c r="A5588" t="s">
        <v>22025</v>
      </c>
      <c r="B5588">
        <f>LEN(A5588)</f>
        <v>13</v>
      </c>
    </row>
    <row r="5589" spans="1:5" x14ac:dyDescent="0.2">
      <c r="A5589" t="s">
        <v>22070</v>
      </c>
      <c r="B5589">
        <f>LEN(A5589)</f>
        <v>14</v>
      </c>
    </row>
    <row r="5590" spans="1:5" x14ac:dyDescent="0.2">
      <c r="A5590" t="s">
        <v>22379</v>
      </c>
      <c r="B5590">
        <f>LEN(A5590)</f>
        <v>12</v>
      </c>
    </row>
    <row r="5591" spans="1:5" x14ac:dyDescent="0.2">
      <c r="A5591" t="s">
        <v>25519</v>
      </c>
      <c r="B5591">
        <f>LEN(A5591)</f>
        <v>22</v>
      </c>
    </row>
    <row r="5592" spans="1:5" x14ac:dyDescent="0.2">
      <c r="A5592" t="s">
        <v>22473</v>
      </c>
      <c r="B5592">
        <f>LEN(A5592)</f>
        <v>14</v>
      </c>
    </row>
    <row r="5593" spans="1:5" x14ac:dyDescent="0.2">
      <c r="A5593" t="s">
        <v>22606</v>
      </c>
      <c r="B5593">
        <f>LEN(A5593)</f>
        <v>11</v>
      </c>
    </row>
    <row r="5594" spans="1:5" x14ac:dyDescent="0.2">
      <c r="A5594" t="s">
        <v>20854</v>
      </c>
      <c r="B5594">
        <f>LEN(A5594)</f>
        <v>15</v>
      </c>
      <c r="C5594" t="s">
        <v>31394</v>
      </c>
      <c r="D5594" t="s">
        <v>31395</v>
      </c>
      <c r="E5594" t="s">
        <v>31395</v>
      </c>
    </row>
    <row r="5595" spans="1:5" x14ac:dyDescent="0.2">
      <c r="A5595" t="s">
        <v>1897</v>
      </c>
      <c r="B5595">
        <f>LEN(A5595)</f>
        <v>17</v>
      </c>
      <c r="C5595" t="s">
        <v>31395</v>
      </c>
      <c r="D5595" t="s">
        <v>31395</v>
      </c>
      <c r="E5595" t="s">
        <v>31395</v>
      </c>
    </row>
    <row r="5596" spans="1:5" x14ac:dyDescent="0.2">
      <c r="A5596" t="s">
        <v>4735</v>
      </c>
      <c r="B5596">
        <f>LEN(A5596)</f>
        <v>20</v>
      </c>
      <c r="C5596" t="s">
        <v>31395</v>
      </c>
      <c r="D5596" t="s">
        <v>31395</v>
      </c>
      <c r="E5596" t="s">
        <v>31395</v>
      </c>
    </row>
    <row r="5597" spans="1:5" x14ac:dyDescent="0.2">
      <c r="A5597" t="s">
        <v>11050</v>
      </c>
      <c r="B5597">
        <f>LEN(A5597)</f>
        <v>12</v>
      </c>
      <c r="C5597" t="s">
        <v>31395</v>
      </c>
      <c r="D5597" t="s">
        <v>31395</v>
      </c>
      <c r="E5597" t="s">
        <v>31395</v>
      </c>
    </row>
    <row r="5598" spans="1:5" x14ac:dyDescent="0.2">
      <c r="A5598" t="s">
        <v>20955</v>
      </c>
      <c r="B5598">
        <f>LEN(A5598)</f>
        <v>13</v>
      </c>
      <c r="C5598" t="s">
        <v>31394</v>
      </c>
      <c r="D5598" t="s">
        <v>31395</v>
      </c>
      <c r="E5598" t="s">
        <v>31395</v>
      </c>
    </row>
    <row r="5599" spans="1:5" x14ac:dyDescent="0.2">
      <c r="A5599" t="s">
        <v>21230</v>
      </c>
      <c r="B5599">
        <f>LEN(A5599)</f>
        <v>12</v>
      </c>
    </row>
    <row r="5600" spans="1:5" x14ac:dyDescent="0.2">
      <c r="A5600" t="s">
        <v>22695</v>
      </c>
      <c r="B5600">
        <f>LEN(A5600)</f>
        <v>13</v>
      </c>
    </row>
    <row r="5601" spans="1:5" x14ac:dyDescent="0.2">
      <c r="A5601" t="s">
        <v>622</v>
      </c>
      <c r="B5601">
        <f>LEN(A5601)</f>
        <v>14</v>
      </c>
      <c r="C5601" t="s">
        <v>31395</v>
      </c>
      <c r="D5601" t="s">
        <v>31395</v>
      </c>
      <c r="E5601" t="s">
        <v>31395</v>
      </c>
    </row>
    <row r="5602" spans="1:5" x14ac:dyDescent="0.2">
      <c r="A5602" t="s">
        <v>1838</v>
      </c>
      <c r="B5602">
        <f>LEN(A5602)</f>
        <v>15</v>
      </c>
      <c r="C5602" t="s">
        <v>31395</v>
      </c>
      <c r="D5602" t="s">
        <v>31395</v>
      </c>
      <c r="E5602" t="s">
        <v>31395</v>
      </c>
    </row>
    <row r="5603" spans="1:5" x14ac:dyDescent="0.2">
      <c r="A5603" t="s">
        <v>3945</v>
      </c>
      <c r="B5603">
        <f>LEN(A5603)</f>
        <v>18</v>
      </c>
      <c r="C5603" t="s">
        <v>31395</v>
      </c>
      <c r="D5603" t="s">
        <v>31395</v>
      </c>
      <c r="E5603" t="s">
        <v>31395</v>
      </c>
    </row>
    <row r="5604" spans="1:5" x14ac:dyDescent="0.2">
      <c r="A5604" t="s">
        <v>4094</v>
      </c>
      <c r="B5604">
        <f>LEN(A5604)</f>
        <v>19</v>
      </c>
      <c r="C5604" t="s">
        <v>31395</v>
      </c>
      <c r="D5604" t="s">
        <v>31395</v>
      </c>
      <c r="E5604" t="s">
        <v>31395</v>
      </c>
    </row>
    <row r="5605" spans="1:5" x14ac:dyDescent="0.2">
      <c r="A5605" t="s">
        <v>4156</v>
      </c>
      <c r="B5605">
        <f>LEN(A5605)</f>
        <v>16</v>
      </c>
      <c r="C5605" t="s">
        <v>31395</v>
      </c>
      <c r="D5605" t="s">
        <v>31395</v>
      </c>
      <c r="E5605" t="s">
        <v>31395</v>
      </c>
    </row>
    <row r="5606" spans="1:5" x14ac:dyDescent="0.2">
      <c r="A5606" t="s">
        <v>4156</v>
      </c>
      <c r="B5606">
        <f>LEN(A5606)</f>
        <v>16</v>
      </c>
      <c r="C5606" t="s">
        <v>31395</v>
      </c>
      <c r="D5606" t="s">
        <v>31394</v>
      </c>
      <c r="E5606" t="s">
        <v>31395</v>
      </c>
    </row>
    <row r="5607" spans="1:5" x14ac:dyDescent="0.2">
      <c r="A5607" t="s">
        <v>5124</v>
      </c>
      <c r="B5607">
        <f>LEN(A5607)</f>
        <v>13</v>
      </c>
      <c r="C5607" t="s">
        <v>31395</v>
      </c>
      <c r="D5607" t="s">
        <v>31395</v>
      </c>
      <c r="E5607" t="s">
        <v>31395</v>
      </c>
    </row>
    <row r="5608" spans="1:5" x14ac:dyDescent="0.2">
      <c r="A5608" t="s">
        <v>5256</v>
      </c>
      <c r="B5608">
        <f>LEN(A5608)</f>
        <v>15</v>
      </c>
      <c r="C5608" t="s">
        <v>31395</v>
      </c>
      <c r="D5608" t="s">
        <v>31394</v>
      </c>
      <c r="E5608" t="s">
        <v>31395</v>
      </c>
    </row>
    <row r="5609" spans="1:5" x14ac:dyDescent="0.2">
      <c r="A5609" t="s">
        <v>5782</v>
      </c>
      <c r="B5609">
        <f>LEN(A5609)</f>
        <v>14</v>
      </c>
      <c r="C5609" t="s">
        <v>31395</v>
      </c>
      <c r="D5609" t="s">
        <v>31395</v>
      </c>
      <c r="E5609" t="s">
        <v>31395</v>
      </c>
    </row>
    <row r="5610" spans="1:5" x14ac:dyDescent="0.2">
      <c r="A5610" t="s">
        <v>6457</v>
      </c>
      <c r="B5610">
        <f>LEN(A5610)</f>
        <v>13</v>
      </c>
      <c r="C5610" t="s">
        <v>31395</v>
      </c>
      <c r="D5610" t="s">
        <v>31395</v>
      </c>
      <c r="E5610" t="s">
        <v>31395</v>
      </c>
    </row>
    <row r="5611" spans="1:5" x14ac:dyDescent="0.2">
      <c r="A5611" t="s">
        <v>6610</v>
      </c>
      <c r="B5611">
        <f>LEN(A5611)</f>
        <v>15</v>
      </c>
      <c r="C5611" t="s">
        <v>31394</v>
      </c>
      <c r="D5611" t="s">
        <v>31395</v>
      </c>
      <c r="E5611" t="s">
        <v>31395</v>
      </c>
    </row>
    <row r="5612" spans="1:5" x14ac:dyDescent="0.2">
      <c r="A5612" t="s">
        <v>6656</v>
      </c>
      <c r="B5612">
        <f>LEN(A5612)</f>
        <v>16</v>
      </c>
      <c r="C5612" t="s">
        <v>31395</v>
      </c>
      <c r="D5612" t="s">
        <v>31395</v>
      </c>
      <c r="E5612" t="s">
        <v>31395</v>
      </c>
    </row>
    <row r="5613" spans="1:5" x14ac:dyDescent="0.2">
      <c r="A5613" t="s">
        <v>7070</v>
      </c>
      <c r="B5613">
        <f>LEN(A5613)</f>
        <v>16</v>
      </c>
      <c r="C5613" t="s">
        <v>31395</v>
      </c>
      <c r="D5613" t="s">
        <v>31395</v>
      </c>
      <c r="E5613" t="s">
        <v>31395</v>
      </c>
    </row>
    <row r="5614" spans="1:5" x14ac:dyDescent="0.2">
      <c r="A5614" t="s">
        <v>7192</v>
      </c>
      <c r="B5614">
        <f>LEN(A5614)</f>
        <v>14</v>
      </c>
      <c r="C5614" t="s">
        <v>31395</v>
      </c>
      <c r="D5614" t="s">
        <v>31395</v>
      </c>
      <c r="E5614" t="s">
        <v>31395</v>
      </c>
    </row>
    <row r="5615" spans="1:5" x14ac:dyDescent="0.2">
      <c r="A5615" t="s">
        <v>7323</v>
      </c>
      <c r="B5615">
        <f>LEN(A5615)</f>
        <v>14</v>
      </c>
      <c r="C5615" t="s">
        <v>31395</v>
      </c>
      <c r="D5615" t="s">
        <v>31395</v>
      </c>
      <c r="E5615" t="s">
        <v>31395</v>
      </c>
    </row>
    <row r="5616" spans="1:5" x14ac:dyDescent="0.2">
      <c r="A5616" t="s">
        <v>8184</v>
      </c>
      <c r="B5616">
        <f>LEN(A5616)</f>
        <v>13</v>
      </c>
      <c r="C5616" t="s">
        <v>31395</v>
      </c>
      <c r="D5616" t="s">
        <v>31395</v>
      </c>
      <c r="E5616" t="s">
        <v>31395</v>
      </c>
    </row>
    <row r="5617" spans="1:5" x14ac:dyDescent="0.2">
      <c r="A5617" t="s">
        <v>10549</v>
      </c>
      <c r="B5617">
        <f>LEN(A5617)</f>
        <v>14</v>
      </c>
      <c r="C5617" t="s">
        <v>31395</v>
      </c>
      <c r="D5617" t="s">
        <v>31395</v>
      </c>
      <c r="E5617" t="s">
        <v>31395</v>
      </c>
    </row>
    <row r="5618" spans="1:5" x14ac:dyDescent="0.2">
      <c r="A5618" t="s">
        <v>11051</v>
      </c>
      <c r="B5618">
        <f>LEN(A5618)</f>
        <v>13</v>
      </c>
      <c r="C5618" t="s">
        <v>31395</v>
      </c>
      <c r="D5618" t="s">
        <v>31395</v>
      </c>
      <c r="E5618" t="s">
        <v>31395</v>
      </c>
    </row>
    <row r="5619" spans="1:5" x14ac:dyDescent="0.2">
      <c r="A5619" t="s">
        <v>11860</v>
      </c>
      <c r="B5619">
        <f>LEN(A5619)</f>
        <v>16</v>
      </c>
      <c r="C5619" t="s">
        <v>31395</v>
      </c>
      <c r="D5619" t="s">
        <v>31395</v>
      </c>
      <c r="E5619" t="s">
        <v>31395</v>
      </c>
    </row>
    <row r="5620" spans="1:5" x14ac:dyDescent="0.2">
      <c r="A5620" t="s">
        <v>12858</v>
      </c>
      <c r="B5620">
        <f>LEN(A5620)</f>
        <v>19</v>
      </c>
      <c r="C5620" t="s">
        <v>31395</v>
      </c>
      <c r="D5620" t="s">
        <v>31395</v>
      </c>
      <c r="E5620" t="s">
        <v>31395</v>
      </c>
    </row>
    <row r="5621" spans="1:5" x14ac:dyDescent="0.2">
      <c r="A5621" t="s">
        <v>13005</v>
      </c>
      <c r="B5621">
        <f>LEN(A5621)</f>
        <v>15</v>
      </c>
      <c r="C5621" t="s">
        <v>31394</v>
      </c>
      <c r="D5621" t="s">
        <v>31395</v>
      </c>
      <c r="E5621" t="s">
        <v>31395</v>
      </c>
    </row>
    <row r="5622" spans="1:5" x14ac:dyDescent="0.2">
      <c r="A5622" t="s">
        <v>13829</v>
      </c>
      <c r="B5622">
        <f>LEN(A5622)</f>
        <v>17</v>
      </c>
      <c r="C5622" t="s">
        <v>31395</v>
      </c>
      <c r="D5622" t="s">
        <v>31395</v>
      </c>
      <c r="E5622" t="s">
        <v>31395</v>
      </c>
    </row>
    <row r="5623" spans="1:5" x14ac:dyDescent="0.2">
      <c r="A5623" t="s">
        <v>14671</v>
      </c>
      <c r="B5623">
        <f>LEN(A5623)</f>
        <v>16</v>
      </c>
      <c r="C5623" t="s">
        <v>31395</v>
      </c>
      <c r="D5623" t="s">
        <v>31395</v>
      </c>
      <c r="E5623" t="s">
        <v>31395</v>
      </c>
    </row>
    <row r="5624" spans="1:5" x14ac:dyDescent="0.2">
      <c r="A5624" t="s">
        <v>14801</v>
      </c>
      <c r="B5624">
        <f>LEN(A5624)</f>
        <v>15</v>
      </c>
      <c r="C5624" t="s">
        <v>31394</v>
      </c>
      <c r="D5624" t="s">
        <v>31395</v>
      </c>
      <c r="E5624" t="s">
        <v>31395</v>
      </c>
    </row>
    <row r="5625" spans="1:5" x14ac:dyDescent="0.2">
      <c r="A5625" t="s">
        <v>14896</v>
      </c>
      <c r="B5625">
        <f>LEN(A5625)</f>
        <v>14</v>
      </c>
      <c r="C5625" t="s">
        <v>31395</v>
      </c>
      <c r="D5625" t="s">
        <v>31395</v>
      </c>
      <c r="E5625" t="s">
        <v>31395</v>
      </c>
    </row>
    <row r="5626" spans="1:5" x14ac:dyDescent="0.2">
      <c r="A5626" t="s">
        <v>16737</v>
      </c>
      <c r="B5626">
        <f>LEN(A5626)</f>
        <v>21</v>
      </c>
      <c r="C5626" t="s">
        <v>31395</v>
      </c>
      <c r="D5626" t="s">
        <v>31395</v>
      </c>
      <c r="E5626" t="s">
        <v>31395</v>
      </c>
    </row>
    <row r="5627" spans="1:5" x14ac:dyDescent="0.2">
      <c r="A5627" t="s">
        <v>17747</v>
      </c>
      <c r="B5627">
        <f>LEN(A5627)</f>
        <v>15</v>
      </c>
      <c r="C5627" t="s">
        <v>31395</v>
      </c>
      <c r="D5627" t="s">
        <v>31394</v>
      </c>
      <c r="E5627" t="s">
        <v>31395</v>
      </c>
    </row>
    <row r="5628" spans="1:5" x14ac:dyDescent="0.2">
      <c r="A5628" t="s">
        <v>18152</v>
      </c>
      <c r="B5628">
        <f>LEN(A5628)</f>
        <v>17</v>
      </c>
      <c r="C5628" t="s">
        <v>31395</v>
      </c>
      <c r="D5628" t="s">
        <v>31395</v>
      </c>
      <c r="E5628" t="s">
        <v>31395</v>
      </c>
    </row>
    <row r="5629" spans="1:5" x14ac:dyDescent="0.2">
      <c r="A5629" t="s">
        <v>19340</v>
      </c>
      <c r="B5629">
        <f>LEN(A5629)</f>
        <v>14</v>
      </c>
      <c r="C5629" t="s">
        <v>31395</v>
      </c>
      <c r="D5629" t="s">
        <v>31394</v>
      </c>
      <c r="E5629" t="s">
        <v>31395</v>
      </c>
    </row>
    <row r="5630" spans="1:5" x14ac:dyDescent="0.2">
      <c r="A5630" t="s">
        <v>19508</v>
      </c>
      <c r="B5630">
        <f>LEN(A5630)</f>
        <v>17</v>
      </c>
      <c r="C5630" t="s">
        <v>31395</v>
      </c>
      <c r="D5630" t="s">
        <v>31395</v>
      </c>
      <c r="E5630" t="s">
        <v>31395</v>
      </c>
    </row>
    <row r="5631" spans="1:5" x14ac:dyDescent="0.2">
      <c r="A5631" t="s">
        <v>20481</v>
      </c>
      <c r="B5631">
        <f>LEN(A5631)</f>
        <v>16</v>
      </c>
      <c r="C5631" t="s">
        <v>31395</v>
      </c>
      <c r="D5631" t="s">
        <v>31394</v>
      </c>
      <c r="E5631" t="s">
        <v>31395</v>
      </c>
    </row>
    <row r="5632" spans="1:5" x14ac:dyDescent="0.2">
      <c r="A5632" t="s">
        <v>21024</v>
      </c>
      <c r="B5632">
        <f>LEN(A5632)</f>
        <v>15</v>
      </c>
      <c r="C5632" t="s">
        <v>31395</v>
      </c>
      <c r="D5632" t="s">
        <v>31395</v>
      </c>
      <c r="E5632" t="s">
        <v>31395</v>
      </c>
    </row>
    <row r="5633" spans="1:5" x14ac:dyDescent="0.2">
      <c r="A5633" t="s">
        <v>21208</v>
      </c>
      <c r="B5633">
        <f>LEN(A5633)</f>
        <v>16</v>
      </c>
      <c r="C5633" t="s">
        <v>31395</v>
      </c>
      <c r="D5633" t="s">
        <v>31395</v>
      </c>
      <c r="E5633" t="s">
        <v>31395</v>
      </c>
    </row>
    <row r="5634" spans="1:5" x14ac:dyDescent="0.2">
      <c r="A5634" t="s">
        <v>23559</v>
      </c>
      <c r="B5634">
        <f>LEN(A5634)</f>
        <v>18</v>
      </c>
    </row>
    <row r="5635" spans="1:5" x14ac:dyDescent="0.2">
      <c r="A5635" t="s">
        <v>24549</v>
      </c>
      <c r="B5635">
        <f>LEN(A5635)</f>
        <v>16</v>
      </c>
    </row>
    <row r="5636" spans="1:5" x14ac:dyDescent="0.2">
      <c r="A5636" t="s">
        <v>25167</v>
      </c>
      <c r="B5636">
        <f>LEN(A5636)</f>
        <v>15</v>
      </c>
    </row>
    <row r="5637" spans="1:5" x14ac:dyDescent="0.2">
      <c r="A5637" t="s">
        <v>25463</v>
      </c>
      <c r="B5637">
        <f>LEN(A5637)</f>
        <v>16</v>
      </c>
    </row>
    <row r="5638" spans="1:5" x14ac:dyDescent="0.2">
      <c r="A5638" t="s">
        <v>27455</v>
      </c>
      <c r="B5638">
        <f>LEN(A5638)</f>
        <v>17</v>
      </c>
    </row>
    <row r="5639" spans="1:5" x14ac:dyDescent="0.2">
      <c r="A5639" t="s">
        <v>27618</v>
      </c>
      <c r="B5639">
        <f>LEN(A5639)</f>
        <v>16</v>
      </c>
    </row>
    <row r="5640" spans="1:5" x14ac:dyDescent="0.2">
      <c r="A5640" t="s">
        <v>28139</v>
      </c>
      <c r="B5640">
        <f>LEN(A5640)</f>
        <v>15</v>
      </c>
    </row>
    <row r="5641" spans="1:5" x14ac:dyDescent="0.2">
      <c r="A5641" t="s">
        <v>29278</v>
      </c>
      <c r="B5641">
        <f>LEN(A5641)</f>
        <v>16</v>
      </c>
    </row>
    <row r="5642" spans="1:5" x14ac:dyDescent="0.2">
      <c r="A5642" t="s">
        <v>29388</v>
      </c>
      <c r="B5642">
        <f>LEN(A5642)</f>
        <v>18</v>
      </c>
    </row>
    <row r="5643" spans="1:5" x14ac:dyDescent="0.2">
      <c r="A5643" t="s">
        <v>30735</v>
      </c>
      <c r="B5643">
        <f>LEN(A5643)</f>
        <v>13</v>
      </c>
    </row>
    <row r="5644" spans="1:5" x14ac:dyDescent="0.2">
      <c r="A5644" t="s">
        <v>30843</v>
      </c>
      <c r="B5644">
        <f>LEN(A5644)</f>
        <v>15</v>
      </c>
    </row>
    <row r="5645" spans="1:5" x14ac:dyDescent="0.2">
      <c r="A5645" t="s">
        <v>31042</v>
      </c>
      <c r="B5645">
        <f>LEN(A5645)</f>
        <v>13</v>
      </c>
    </row>
    <row r="5646" spans="1:5" x14ac:dyDescent="0.2">
      <c r="A5646" t="s">
        <v>31169</v>
      </c>
      <c r="B5646">
        <f>LEN(A5646)</f>
        <v>16</v>
      </c>
    </row>
    <row r="5647" spans="1:5" x14ac:dyDescent="0.2">
      <c r="A5647" t="s">
        <v>22789</v>
      </c>
      <c r="B5647">
        <f>LEN(A5647)</f>
        <v>13</v>
      </c>
    </row>
    <row r="5648" spans="1:5" x14ac:dyDescent="0.2">
      <c r="A5648" t="s">
        <v>8589</v>
      </c>
      <c r="B5648">
        <f>LEN(A5648)</f>
        <v>17</v>
      </c>
      <c r="C5648" t="s">
        <v>31395</v>
      </c>
      <c r="D5648" t="s">
        <v>31395</v>
      </c>
      <c r="E5648" t="s">
        <v>31395</v>
      </c>
    </row>
    <row r="5649" spans="1:5" x14ac:dyDescent="0.2">
      <c r="A5649" t="s">
        <v>23119</v>
      </c>
      <c r="B5649">
        <f>LEN(A5649)</f>
        <v>12</v>
      </c>
    </row>
    <row r="5650" spans="1:5" x14ac:dyDescent="0.2">
      <c r="A5650" t="s">
        <v>3709</v>
      </c>
      <c r="B5650">
        <f>LEN(A5650)</f>
        <v>20</v>
      </c>
      <c r="C5650" t="s">
        <v>31394</v>
      </c>
      <c r="D5650" t="s">
        <v>31395</v>
      </c>
      <c r="E5650" t="s">
        <v>31395</v>
      </c>
    </row>
    <row r="5651" spans="1:5" x14ac:dyDescent="0.2">
      <c r="A5651" t="s">
        <v>3806</v>
      </c>
      <c r="B5651">
        <f>LEN(A5651)</f>
        <v>18</v>
      </c>
      <c r="C5651" t="s">
        <v>31394</v>
      </c>
      <c r="D5651" t="s">
        <v>31395</v>
      </c>
      <c r="E5651" t="s">
        <v>31395</v>
      </c>
    </row>
    <row r="5652" spans="1:5" x14ac:dyDescent="0.2">
      <c r="A5652" t="s">
        <v>8164</v>
      </c>
      <c r="B5652">
        <f>LEN(A5652)</f>
        <v>23</v>
      </c>
      <c r="C5652" t="s">
        <v>31394</v>
      </c>
      <c r="D5652" t="s">
        <v>31395</v>
      </c>
      <c r="E5652" t="s">
        <v>31395</v>
      </c>
    </row>
    <row r="5653" spans="1:5" x14ac:dyDescent="0.2">
      <c r="A5653" t="s">
        <v>23446</v>
      </c>
      <c r="B5653">
        <f>LEN(A5653)</f>
        <v>17</v>
      </c>
    </row>
    <row r="5654" spans="1:5" x14ac:dyDescent="0.2">
      <c r="A5654" t="s">
        <v>23450</v>
      </c>
      <c r="B5654">
        <f>LEN(A5654)</f>
        <v>12</v>
      </c>
    </row>
    <row r="5655" spans="1:5" x14ac:dyDescent="0.2">
      <c r="A5655" t="s">
        <v>23451</v>
      </c>
      <c r="B5655">
        <f>LEN(A5655)</f>
        <v>11</v>
      </c>
    </row>
    <row r="5656" spans="1:5" x14ac:dyDescent="0.2">
      <c r="A5656" t="s">
        <v>23494</v>
      </c>
      <c r="B5656">
        <f>LEN(A5656)</f>
        <v>11</v>
      </c>
    </row>
    <row r="5657" spans="1:5" x14ac:dyDescent="0.2">
      <c r="A5657" t="s">
        <v>475</v>
      </c>
      <c r="B5657">
        <f>LEN(A5657)</f>
        <v>21</v>
      </c>
      <c r="C5657" t="s">
        <v>31394</v>
      </c>
      <c r="D5657" t="s">
        <v>31395</v>
      </c>
      <c r="E5657" t="s">
        <v>31395</v>
      </c>
    </row>
    <row r="5658" spans="1:5" x14ac:dyDescent="0.2">
      <c r="A5658" t="s">
        <v>11847</v>
      </c>
      <c r="B5658">
        <f>LEN(A5658)</f>
        <v>18</v>
      </c>
      <c r="C5658" t="s">
        <v>31394</v>
      </c>
      <c r="D5658" t="s">
        <v>31395</v>
      </c>
      <c r="E5658" t="s">
        <v>31395</v>
      </c>
    </row>
    <row r="5659" spans="1:5" x14ac:dyDescent="0.2">
      <c r="A5659" t="s">
        <v>23727</v>
      </c>
      <c r="B5659">
        <f>LEN(A5659)</f>
        <v>12</v>
      </c>
    </row>
    <row r="5660" spans="1:5" x14ac:dyDescent="0.2">
      <c r="A5660" t="s">
        <v>23845</v>
      </c>
      <c r="B5660">
        <f>LEN(A5660)</f>
        <v>10</v>
      </c>
    </row>
    <row r="5661" spans="1:5" x14ac:dyDescent="0.2">
      <c r="A5661" t="s">
        <v>6859</v>
      </c>
      <c r="B5661">
        <f>LEN(A5661)</f>
        <v>17</v>
      </c>
      <c r="C5661" t="s">
        <v>31394</v>
      </c>
      <c r="D5661" t="s">
        <v>31395</v>
      </c>
      <c r="E5661" t="s">
        <v>31395</v>
      </c>
    </row>
    <row r="5662" spans="1:5" x14ac:dyDescent="0.2">
      <c r="A5662" t="s">
        <v>18439</v>
      </c>
      <c r="B5662">
        <f>LEN(A5662)</f>
        <v>16</v>
      </c>
      <c r="C5662" t="s">
        <v>31395</v>
      </c>
      <c r="D5662" t="s">
        <v>31395</v>
      </c>
      <c r="E5662" t="s">
        <v>31395</v>
      </c>
    </row>
    <row r="5663" spans="1:5" x14ac:dyDescent="0.2">
      <c r="A5663" t="s">
        <v>3695</v>
      </c>
      <c r="B5663">
        <f>LEN(A5663)</f>
        <v>19</v>
      </c>
      <c r="C5663" t="s">
        <v>31395</v>
      </c>
      <c r="D5663" t="s">
        <v>31395</v>
      </c>
      <c r="E5663" t="s">
        <v>31395</v>
      </c>
    </row>
    <row r="5664" spans="1:5" x14ac:dyDescent="0.2">
      <c r="A5664" t="s">
        <v>3972</v>
      </c>
      <c r="B5664">
        <f>LEN(A5664)</f>
        <v>18</v>
      </c>
      <c r="C5664" t="s">
        <v>31395</v>
      </c>
      <c r="D5664" t="s">
        <v>31395</v>
      </c>
      <c r="E5664" t="s">
        <v>31395</v>
      </c>
    </row>
    <row r="5665" spans="1:5" x14ac:dyDescent="0.2">
      <c r="A5665" t="s">
        <v>8162</v>
      </c>
      <c r="B5665">
        <f>LEN(A5665)</f>
        <v>17</v>
      </c>
      <c r="C5665" t="s">
        <v>31395</v>
      </c>
      <c r="D5665" t="s">
        <v>31395</v>
      </c>
      <c r="E5665" t="s">
        <v>31395</v>
      </c>
    </row>
    <row r="5666" spans="1:5" x14ac:dyDescent="0.2">
      <c r="A5666" t="s">
        <v>12108</v>
      </c>
      <c r="B5666">
        <f>LEN(A5666)</f>
        <v>15</v>
      </c>
      <c r="C5666" t="s">
        <v>31395</v>
      </c>
      <c r="D5666" t="s">
        <v>31395</v>
      </c>
      <c r="E5666" t="s">
        <v>31395</v>
      </c>
    </row>
    <row r="5667" spans="1:5" x14ac:dyDescent="0.2">
      <c r="A5667" t="s">
        <v>17245</v>
      </c>
      <c r="B5667">
        <f>LEN(A5667)</f>
        <v>13</v>
      </c>
      <c r="C5667" t="s">
        <v>31395</v>
      </c>
      <c r="D5667" t="s">
        <v>31395</v>
      </c>
      <c r="E5667" t="s">
        <v>31395</v>
      </c>
    </row>
    <row r="5668" spans="1:5" x14ac:dyDescent="0.2">
      <c r="A5668" t="s">
        <v>17995</v>
      </c>
      <c r="B5668">
        <f>LEN(A5668)</f>
        <v>18</v>
      </c>
      <c r="C5668" t="s">
        <v>31395</v>
      </c>
      <c r="D5668" t="s">
        <v>31395</v>
      </c>
      <c r="E5668" t="s">
        <v>31395</v>
      </c>
    </row>
    <row r="5669" spans="1:5" x14ac:dyDescent="0.2">
      <c r="A5669" t="s">
        <v>19447</v>
      </c>
      <c r="B5669">
        <f>LEN(A5669)</f>
        <v>17</v>
      </c>
      <c r="C5669" t="s">
        <v>31395</v>
      </c>
      <c r="D5669" t="s">
        <v>31395</v>
      </c>
      <c r="E5669" t="s">
        <v>31395</v>
      </c>
    </row>
    <row r="5670" spans="1:5" x14ac:dyDescent="0.2">
      <c r="A5670" t="s">
        <v>20429</v>
      </c>
      <c r="B5670">
        <f>LEN(A5670)</f>
        <v>16</v>
      </c>
      <c r="C5670" t="s">
        <v>31395</v>
      </c>
      <c r="D5670" t="s">
        <v>31394</v>
      </c>
      <c r="E5670" t="s">
        <v>31395</v>
      </c>
    </row>
    <row r="5671" spans="1:5" x14ac:dyDescent="0.2">
      <c r="A5671" t="s">
        <v>22409</v>
      </c>
      <c r="B5671">
        <f>LEN(A5671)</f>
        <v>15</v>
      </c>
    </row>
    <row r="5672" spans="1:5" x14ac:dyDescent="0.2">
      <c r="A5672" t="s">
        <v>27811</v>
      </c>
      <c r="B5672">
        <f>LEN(A5672)</f>
        <v>17</v>
      </c>
    </row>
    <row r="5673" spans="1:5" x14ac:dyDescent="0.2">
      <c r="A5673" t="s">
        <v>24261</v>
      </c>
      <c r="B5673">
        <f>LEN(A5673)</f>
        <v>11</v>
      </c>
    </row>
    <row r="5674" spans="1:5" x14ac:dyDescent="0.2">
      <c r="A5674" t="s">
        <v>21221</v>
      </c>
      <c r="B5674">
        <f>LEN(A5674)</f>
        <v>19</v>
      </c>
    </row>
    <row r="5675" spans="1:5" x14ac:dyDescent="0.2">
      <c r="A5675" t="s">
        <v>24843</v>
      </c>
      <c r="B5675">
        <f>LEN(A5675)</f>
        <v>15</v>
      </c>
    </row>
    <row r="5676" spans="1:5" x14ac:dyDescent="0.2">
      <c r="A5676" t="s">
        <v>24987</v>
      </c>
      <c r="B5676">
        <f>LEN(A5676)</f>
        <v>13</v>
      </c>
    </row>
    <row r="5677" spans="1:5" x14ac:dyDescent="0.2">
      <c r="A5677" t="s">
        <v>18724</v>
      </c>
      <c r="B5677">
        <f>LEN(A5677)</f>
        <v>17</v>
      </c>
      <c r="C5677" t="s">
        <v>31394</v>
      </c>
      <c r="D5677" t="s">
        <v>31395</v>
      </c>
      <c r="E5677" t="s">
        <v>31395</v>
      </c>
    </row>
    <row r="5678" spans="1:5" x14ac:dyDescent="0.2">
      <c r="A5678" t="s">
        <v>25374</v>
      </c>
      <c r="B5678">
        <f>LEN(A5678)</f>
        <v>10</v>
      </c>
    </row>
    <row r="5679" spans="1:5" x14ac:dyDescent="0.2">
      <c r="A5679" t="s">
        <v>26146</v>
      </c>
      <c r="B5679">
        <f>LEN(A5679)</f>
        <v>11</v>
      </c>
    </row>
    <row r="5680" spans="1:5" x14ac:dyDescent="0.2">
      <c r="A5680" t="s">
        <v>26291</v>
      </c>
      <c r="B5680">
        <f>LEN(A5680)</f>
        <v>14</v>
      </c>
    </row>
    <row r="5681" spans="1:5" x14ac:dyDescent="0.2">
      <c r="A5681" t="s">
        <v>10899</v>
      </c>
      <c r="B5681">
        <f>LEN(A5681)</f>
        <v>20</v>
      </c>
      <c r="C5681" t="s">
        <v>31394</v>
      </c>
      <c r="D5681" t="s">
        <v>31395</v>
      </c>
      <c r="E5681" t="s">
        <v>31395</v>
      </c>
    </row>
    <row r="5682" spans="1:5" x14ac:dyDescent="0.2">
      <c r="A5682" t="s">
        <v>26653</v>
      </c>
      <c r="B5682">
        <f>LEN(A5682)</f>
        <v>16</v>
      </c>
    </row>
    <row r="5683" spans="1:5" x14ac:dyDescent="0.2">
      <c r="A5683" t="s">
        <v>3925</v>
      </c>
      <c r="B5683">
        <f>LEN(A5683)</f>
        <v>18</v>
      </c>
      <c r="C5683" t="s">
        <v>31394</v>
      </c>
      <c r="D5683" t="s">
        <v>31395</v>
      </c>
      <c r="E5683" t="s">
        <v>31395</v>
      </c>
    </row>
    <row r="5684" spans="1:5" x14ac:dyDescent="0.2">
      <c r="A5684" t="s">
        <v>23202</v>
      </c>
      <c r="B5684">
        <f>LEN(A5684)</f>
        <v>22</v>
      </c>
    </row>
    <row r="5685" spans="1:5" x14ac:dyDescent="0.2">
      <c r="A5685" t="s">
        <v>10501</v>
      </c>
      <c r="B5685">
        <f>LEN(A5685)</f>
        <v>18</v>
      </c>
      <c r="C5685" t="s">
        <v>31395</v>
      </c>
      <c r="D5685" t="s">
        <v>31394</v>
      </c>
      <c r="E5685" t="s">
        <v>31395</v>
      </c>
    </row>
    <row r="5686" spans="1:5" x14ac:dyDescent="0.2">
      <c r="A5686" t="s">
        <v>27102</v>
      </c>
      <c r="B5686">
        <f>LEN(A5686)</f>
        <v>11</v>
      </c>
    </row>
    <row r="5687" spans="1:5" x14ac:dyDescent="0.2">
      <c r="A5687" t="s">
        <v>29660</v>
      </c>
      <c r="B5687">
        <f>LEN(A5687)</f>
        <v>20</v>
      </c>
    </row>
    <row r="5688" spans="1:5" x14ac:dyDescent="0.2">
      <c r="A5688" t="s">
        <v>27366</v>
      </c>
      <c r="B5688">
        <f>LEN(A5688)</f>
        <v>13</v>
      </c>
    </row>
    <row r="5689" spans="1:5" x14ac:dyDescent="0.2">
      <c r="A5689" t="s">
        <v>27452</v>
      </c>
      <c r="B5689">
        <f>LEN(A5689)</f>
        <v>10</v>
      </c>
    </row>
    <row r="5690" spans="1:5" x14ac:dyDescent="0.2">
      <c r="A5690" t="s">
        <v>1407</v>
      </c>
      <c r="B5690">
        <f>LEN(A5690)</f>
        <v>15</v>
      </c>
      <c r="C5690" t="s">
        <v>31395</v>
      </c>
      <c r="D5690" t="s">
        <v>31395</v>
      </c>
      <c r="E5690" t="s">
        <v>31395</v>
      </c>
    </row>
    <row r="5691" spans="1:5" x14ac:dyDescent="0.2">
      <c r="A5691" t="s">
        <v>1952</v>
      </c>
      <c r="B5691">
        <f>LEN(A5691)</f>
        <v>15</v>
      </c>
      <c r="C5691" t="s">
        <v>31395</v>
      </c>
      <c r="D5691" t="s">
        <v>31395</v>
      </c>
      <c r="E5691" t="s">
        <v>31395</v>
      </c>
    </row>
    <row r="5692" spans="1:5" x14ac:dyDescent="0.2">
      <c r="A5692" t="s">
        <v>3677</v>
      </c>
      <c r="B5692">
        <f>LEN(A5692)</f>
        <v>14</v>
      </c>
      <c r="C5692" t="s">
        <v>31395</v>
      </c>
      <c r="D5692" t="s">
        <v>31395</v>
      </c>
      <c r="E5692" t="s">
        <v>31395</v>
      </c>
    </row>
    <row r="5693" spans="1:5" x14ac:dyDescent="0.2">
      <c r="A5693" t="s">
        <v>4473</v>
      </c>
      <c r="B5693">
        <f>LEN(A5693)</f>
        <v>17</v>
      </c>
      <c r="C5693" t="s">
        <v>31395</v>
      </c>
      <c r="D5693" t="s">
        <v>31395</v>
      </c>
      <c r="E5693" t="s">
        <v>31395</v>
      </c>
    </row>
    <row r="5694" spans="1:5" x14ac:dyDescent="0.2">
      <c r="A5694" t="s">
        <v>4671</v>
      </c>
      <c r="B5694">
        <f>LEN(A5694)</f>
        <v>13</v>
      </c>
      <c r="C5694" t="s">
        <v>31394</v>
      </c>
      <c r="D5694" t="s">
        <v>31395</v>
      </c>
      <c r="E5694" t="s">
        <v>31395</v>
      </c>
    </row>
    <row r="5695" spans="1:5" x14ac:dyDescent="0.2">
      <c r="A5695" t="s">
        <v>6603</v>
      </c>
      <c r="B5695">
        <f>LEN(A5695)</f>
        <v>17</v>
      </c>
      <c r="C5695" t="s">
        <v>31394</v>
      </c>
      <c r="D5695" t="s">
        <v>31395</v>
      </c>
      <c r="E5695" t="s">
        <v>31395</v>
      </c>
    </row>
    <row r="5696" spans="1:5" x14ac:dyDescent="0.2">
      <c r="A5696" t="s">
        <v>12332</v>
      </c>
      <c r="B5696">
        <f>LEN(A5696)</f>
        <v>13</v>
      </c>
      <c r="C5696" t="s">
        <v>31394</v>
      </c>
      <c r="D5696" t="s">
        <v>31395</v>
      </c>
      <c r="E5696" t="s">
        <v>31395</v>
      </c>
    </row>
    <row r="5697" spans="1:5" x14ac:dyDescent="0.2">
      <c r="A5697" t="s">
        <v>17664</v>
      </c>
      <c r="B5697">
        <f>LEN(A5697)</f>
        <v>16</v>
      </c>
      <c r="C5697" t="s">
        <v>31395</v>
      </c>
      <c r="D5697" t="s">
        <v>31394</v>
      </c>
      <c r="E5697" t="s">
        <v>31395</v>
      </c>
    </row>
    <row r="5698" spans="1:5" x14ac:dyDescent="0.2">
      <c r="A5698" t="s">
        <v>19181</v>
      </c>
      <c r="B5698">
        <f>LEN(A5698)</f>
        <v>15</v>
      </c>
      <c r="C5698" t="s">
        <v>31395</v>
      </c>
      <c r="D5698" t="s">
        <v>31395</v>
      </c>
      <c r="E5698" t="s">
        <v>31395</v>
      </c>
    </row>
    <row r="5699" spans="1:5" x14ac:dyDescent="0.2">
      <c r="A5699" t="s">
        <v>20507</v>
      </c>
      <c r="B5699">
        <f>LEN(A5699)</f>
        <v>13</v>
      </c>
      <c r="C5699" t="s">
        <v>31395</v>
      </c>
      <c r="D5699" t="s">
        <v>31395</v>
      </c>
      <c r="E5699" t="s">
        <v>31395</v>
      </c>
    </row>
    <row r="5700" spans="1:5" x14ac:dyDescent="0.2">
      <c r="A5700" t="s">
        <v>21840</v>
      </c>
      <c r="B5700">
        <f>LEN(A5700)</f>
        <v>17</v>
      </c>
    </row>
    <row r="5701" spans="1:5" x14ac:dyDescent="0.2">
      <c r="A5701" t="s">
        <v>22346</v>
      </c>
      <c r="B5701">
        <f>LEN(A5701)</f>
        <v>19</v>
      </c>
    </row>
    <row r="5702" spans="1:5" x14ac:dyDescent="0.2">
      <c r="A5702" t="s">
        <v>26316</v>
      </c>
      <c r="B5702">
        <f>LEN(A5702)</f>
        <v>17</v>
      </c>
    </row>
    <row r="5703" spans="1:5" x14ac:dyDescent="0.2">
      <c r="A5703" t="s">
        <v>26615</v>
      </c>
      <c r="B5703">
        <f>LEN(A5703)</f>
        <v>17</v>
      </c>
    </row>
    <row r="5704" spans="1:5" x14ac:dyDescent="0.2">
      <c r="A5704" t="s">
        <v>27887</v>
      </c>
      <c r="B5704">
        <f>LEN(A5704)</f>
        <v>17</v>
      </c>
    </row>
    <row r="5705" spans="1:5" x14ac:dyDescent="0.2">
      <c r="A5705" t="s">
        <v>29473</v>
      </c>
      <c r="B5705">
        <f>LEN(A5705)</f>
        <v>17</v>
      </c>
    </row>
    <row r="5706" spans="1:5" x14ac:dyDescent="0.2">
      <c r="A5706" t="s">
        <v>27644</v>
      </c>
      <c r="B5706">
        <f>LEN(A5706)</f>
        <v>9</v>
      </c>
    </row>
    <row r="5707" spans="1:5" x14ac:dyDescent="0.2">
      <c r="A5707" t="s">
        <v>22921</v>
      </c>
      <c r="B5707">
        <f>LEN(A5707)</f>
        <v>17</v>
      </c>
    </row>
    <row r="5708" spans="1:5" x14ac:dyDescent="0.2">
      <c r="A5708" t="s">
        <v>4834</v>
      </c>
      <c r="B5708">
        <f>LEN(A5708)</f>
        <v>20</v>
      </c>
      <c r="C5708" t="s">
        <v>31394</v>
      </c>
      <c r="D5708" t="s">
        <v>31395</v>
      </c>
      <c r="E5708" t="s">
        <v>31395</v>
      </c>
    </row>
    <row r="5709" spans="1:5" x14ac:dyDescent="0.2">
      <c r="A5709" t="s">
        <v>19180</v>
      </c>
      <c r="B5709">
        <f>LEN(A5709)</f>
        <v>17</v>
      </c>
      <c r="C5709" t="s">
        <v>31395</v>
      </c>
      <c r="D5709" t="s">
        <v>31395</v>
      </c>
      <c r="E5709" t="s">
        <v>31395</v>
      </c>
    </row>
    <row r="5710" spans="1:5" x14ac:dyDescent="0.2">
      <c r="A5710" t="s">
        <v>10526</v>
      </c>
      <c r="B5710">
        <f>LEN(A5710)</f>
        <v>20</v>
      </c>
      <c r="C5710" t="s">
        <v>31394</v>
      </c>
      <c r="D5710" t="s">
        <v>31395</v>
      </c>
      <c r="E5710" t="s">
        <v>31395</v>
      </c>
    </row>
    <row r="5711" spans="1:5" x14ac:dyDescent="0.2">
      <c r="A5711" t="s">
        <v>28520</v>
      </c>
      <c r="B5711">
        <f>LEN(A5711)</f>
        <v>12</v>
      </c>
    </row>
    <row r="5712" spans="1:5" x14ac:dyDescent="0.2">
      <c r="A5712" t="s">
        <v>4128</v>
      </c>
      <c r="B5712">
        <f>LEN(A5712)</f>
        <v>15</v>
      </c>
      <c r="C5712" t="s">
        <v>31394</v>
      </c>
      <c r="D5712" t="s">
        <v>31395</v>
      </c>
      <c r="E5712" t="s">
        <v>31395</v>
      </c>
    </row>
    <row r="5713" spans="1:5" x14ac:dyDescent="0.2">
      <c r="A5713" t="s">
        <v>3821</v>
      </c>
      <c r="B5713">
        <f>LEN(A5713)</f>
        <v>15</v>
      </c>
      <c r="C5713" t="s">
        <v>31395</v>
      </c>
      <c r="D5713" t="s">
        <v>31395</v>
      </c>
      <c r="E5713" t="s">
        <v>31395</v>
      </c>
    </row>
    <row r="5714" spans="1:5" x14ac:dyDescent="0.2">
      <c r="A5714" t="s">
        <v>10132</v>
      </c>
      <c r="B5714">
        <f>LEN(A5714)</f>
        <v>16</v>
      </c>
      <c r="C5714" t="s">
        <v>31395</v>
      </c>
      <c r="D5714" t="s">
        <v>31395</v>
      </c>
      <c r="E5714" t="s">
        <v>31395</v>
      </c>
    </row>
    <row r="5715" spans="1:5" x14ac:dyDescent="0.2">
      <c r="A5715" t="s">
        <v>12699</v>
      </c>
      <c r="B5715">
        <f>LEN(A5715)</f>
        <v>14</v>
      </c>
      <c r="C5715" t="s">
        <v>31395</v>
      </c>
      <c r="D5715" t="s">
        <v>31395</v>
      </c>
      <c r="E5715" t="s">
        <v>31395</v>
      </c>
    </row>
    <row r="5716" spans="1:5" x14ac:dyDescent="0.2">
      <c r="A5716" t="s">
        <v>15353</v>
      </c>
      <c r="B5716">
        <f>LEN(A5716)</f>
        <v>14</v>
      </c>
      <c r="C5716" t="s">
        <v>31395</v>
      </c>
      <c r="D5716" t="s">
        <v>31395</v>
      </c>
      <c r="E5716" t="s">
        <v>31395</v>
      </c>
    </row>
    <row r="5717" spans="1:5" x14ac:dyDescent="0.2">
      <c r="A5717" t="s">
        <v>16472</v>
      </c>
      <c r="B5717">
        <f>LEN(A5717)</f>
        <v>15</v>
      </c>
      <c r="C5717" t="s">
        <v>31394</v>
      </c>
      <c r="D5717" t="s">
        <v>31395</v>
      </c>
      <c r="E5717" t="s">
        <v>31395</v>
      </c>
    </row>
    <row r="5718" spans="1:5" x14ac:dyDescent="0.2">
      <c r="A5718" t="s">
        <v>17328</v>
      </c>
      <c r="B5718">
        <f>LEN(A5718)</f>
        <v>18</v>
      </c>
      <c r="C5718" t="s">
        <v>31395</v>
      </c>
      <c r="D5718" t="s">
        <v>31395</v>
      </c>
      <c r="E5718" t="s">
        <v>31395</v>
      </c>
    </row>
    <row r="5719" spans="1:5" x14ac:dyDescent="0.2">
      <c r="A5719" t="s">
        <v>19949</v>
      </c>
      <c r="B5719">
        <f>LEN(A5719)</f>
        <v>16</v>
      </c>
      <c r="C5719" t="s">
        <v>31395</v>
      </c>
      <c r="D5719" t="s">
        <v>31394</v>
      </c>
      <c r="E5719" t="s">
        <v>31395</v>
      </c>
    </row>
    <row r="5720" spans="1:5" x14ac:dyDescent="0.2">
      <c r="A5720" t="s">
        <v>28389</v>
      </c>
      <c r="B5720">
        <f>LEN(A5720)</f>
        <v>22</v>
      </c>
    </row>
    <row r="5721" spans="1:5" x14ac:dyDescent="0.2">
      <c r="A5721" t="s">
        <v>30103</v>
      </c>
      <c r="B5721">
        <f>LEN(A5721)</f>
        <v>17</v>
      </c>
    </row>
    <row r="5722" spans="1:5" x14ac:dyDescent="0.2">
      <c r="A5722" t="s">
        <v>21894</v>
      </c>
      <c r="B5722">
        <f>LEN(A5722)</f>
        <v>16</v>
      </c>
    </row>
    <row r="5723" spans="1:5" x14ac:dyDescent="0.2">
      <c r="A5723" t="s">
        <v>28744</v>
      </c>
      <c r="B5723">
        <f>LEN(A5723)</f>
        <v>14</v>
      </c>
    </row>
    <row r="5724" spans="1:5" x14ac:dyDescent="0.2">
      <c r="A5724" t="s">
        <v>16044</v>
      </c>
      <c r="B5724">
        <f>LEN(A5724)</f>
        <v>13</v>
      </c>
      <c r="C5724" t="s">
        <v>31395</v>
      </c>
      <c r="D5724" t="s">
        <v>31395</v>
      </c>
      <c r="E5724" t="s">
        <v>31395</v>
      </c>
    </row>
    <row r="5725" spans="1:5" x14ac:dyDescent="0.2">
      <c r="A5725" t="s">
        <v>17838</v>
      </c>
      <c r="B5725">
        <f>LEN(A5725)</f>
        <v>20</v>
      </c>
      <c r="C5725" t="s">
        <v>31395</v>
      </c>
      <c r="D5725" t="s">
        <v>31395</v>
      </c>
      <c r="E5725" t="s">
        <v>31395</v>
      </c>
    </row>
    <row r="5726" spans="1:5" x14ac:dyDescent="0.2">
      <c r="A5726" t="s">
        <v>24889</v>
      </c>
      <c r="B5726">
        <f>LEN(A5726)</f>
        <v>18</v>
      </c>
    </row>
    <row r="5727" spans="1:5" x14ac:dyDescent="0.2">
      <c r="A5727" t="s">
        <v>28521</v>
      </c>
      <c r="B5727">
        <f>LEN(A5727)</f>
        <v>14</v>
      </c>
    </row>
    <row r="5728" spans="1:5" x14ac:dyDescent="0.2">
      <c r="A5728" t="s">
        <v>474</v>
      </c>
      <c r="B5728">
        <f>LEN(A5728)</f>
        <v>17</v>
      </c>
      <c r="C5728" t="s">
        <v>31395</v>
      </c>
      <c r="D5728" t="s">
        <v>31395</v>
      </c>
      <c r="E5728" t="s">
        <v>31395</v>
      </c>
    </row>
    <row r="5729" spans="1:5" x14ac:dyDescent="0.2">
      <c r="A5729" t="s">
        <v>1145</v>
      </c>
      <c r="B5729">
        <f>LEN(A5729)</f>
        <v>16</v>
      </c>
      <c r="C5729" t="s">
        <v>31395</v>
      </c>
      <c r="D5729" t="s">
        <v>31395</v>
      </c>
      <c r="E5729" t="s">
        <v>31395</v>
      </c>
    </row>
    <row r="5730" spans="1:5" x14ac:dyDescent="0.2">
      <c r="A5730" t="s">
        <v>3176</v>
      </c>
      <c r="B5730">
        <f>LEN(A5730)</f>
        <v>16</v>
      </c>
      <c r="C5730" t="s">
        <v>31395</v>
      </c>
      <c r="D5730" t="s">
        <v>31395</v>
      </c>
      <c r="E5730" t="s">
        <v>31395</v>
      </c>
    </row>
    <row r="5731" spans="1:5" x14ac:dyDescent="0.2">
      <c r="A5731" t="s">
        <v>3499</v>
      </c>
      <c r="B5731">
        <f>LEN(A5731)</f>
        <v>15</v>
      </c>
      <c r="C5731" t="s">
        <v>31395</v>
      </c>
      <c r="D5731" t="s">
        <v>31395</v>
      </c>
      <c r="E5731" t="s">
        <v>31395</v>
      </c>
    </row>
    <row r="5732" spans="1:5" x14ac:dyDescent="0.2">
      <c r="A5732" t="s">
        <v>3714</v>
      </c>
      <c r="B5732">
        <f>LEN(A5732)</f>
        <v>16</v>
      </c>
      <c r="C5732" t="s">
        <v>31395</v>
      </c>
      <c r="D5732" t="s">
        <v>31395</v>
      </c>
      <c r="E5732" t="s">
        <v>31395</v>
      </c>
    </row>
    <row r="5733" spans="1:5" x14ac:dyDescent="0.2">
      <c r="A5733" t="s">
        <v>4184</v>
      </c>
      <c r="B5733">
        <f>LEN(A5733)</f>
        <v>16</v>
      </c>
      <c r="C5733" t="s">
        <v>31395</v>
      </c>
      <c r="D5733" t="s">
        <v>31395</v>
      </c>
      <c r="E5733" t="s">
        <v>31395</v>
      </c>
    </row>
    <row r="5734" spans="1:5" x14ac:dyDescent="0.2">
      <c r="A5734" t="s">
        <v>4710</v>
      </c>
      <c r="B5734">
        <f>LEN(A5734)</f>
        <v>20</v>
      </c>
      <c r="C5734" t="s">
        <v>31395</v>
      </c>
      <c r="D5734" t="s">
        <v>31395</v>
      </c>
      <c r="E5734" t="s">
        <v>31395</v>
      </c>
    </row>
    <row r="5735" spans="1:5" x14ac:dyDescent="0.2">
      <c r="A5735" t="s">
        <v>7200</v>
      </c>
      <c r="B5735">
        <f>LEN(A5735)</f>
        <v>15</v>
      </c>
      <c r="C5735" t="s">
        <v>31395</v>
      </c>
      <c r="D5735" t="s">
        <v>31395</v>
      </c>
      <c r="E5735" t="s">
        <v>31395</v>
      </c>
    </row>
    <row r="5736" spans="1:5" x14ac:dyDescent="0.2">
      <c r="A5736" t="s">
        <v>7347</v>
      </c>
      <c r="B5736">
        <f>LEN(A5736)</f>
        <v>14</v>
      </c>
      <c r="C5736" t="s">
        <v>31395</v>
      </c>
      <c r="D5736" t="s">
        <v>31395</v>
      </c>
      <c r="E5736" t="s">
        <v>31395</v>
      </c>
    </row>
    <row r="5737" spans="1:5" x14ac:dyDescent="0.2">
      <c r="A5737" t="s">
        <v>8213</v>
      </c>
      <c r="B5737">
        <f>LEN(A5737)</f>
        <v>16</v>
      </c>
      <c r="C5737" t="s">
        <v>31395</v>
      </c>
      <c r="D5737" t="s">
        <v>31395</v>
      </c>
      <c r="E5737" t="s">
        <v>31395</v>
      </c>
    </row>
    <row r="5738" spans="1:5" x14ac:dyDescent="0.2">
      <c r="A5738" t="s">
        <v>9480</v>
      </c>
      <c r="B5738">
        <f>LEN(A5738)</f>
        <v>16</v>
      </c>
      <c r="C5738" t="s">
        <v>31395</v>
      </c>
      <c r="D5738" t="s">
        <v>31395</v>
      </c>
      <c r="E5738" t="s">
        <v>31395</v>
      </c>
    </row>
    <row r="5739" spans="1:5" x14ac:dyDescent="0.2">
      <c r="A5739" t="s">
        <v>11001</v>
      </c>
      <c r="B5739">
        <f>LEN(A5739)</f>
        <v>15</v>
      </c>
      <c r="C5739" t="s">
        <v>31395</v>
      </c>
      <c r="D5739" t="s">
        <v>31394</v>
      </c>
      <c r="E5739" t="s">
        <v>31395</v>
      </c>
    </row>
    <row r="5740" spans="1:5" x14ac:dyDescent="0.2">
      <c r="A5740" t="s">
        <v>11401</v>
      </c>
      <c r="B5740">
        <f>LEN(A5740)</f>
        <v>15</v>
      </c>
      <c r="C5740" t="s">
        <v>31395</v>
      </c>
      <c r="D5740" t="s">
        <v>31395</v>
      </c>
      <c r="E5740" t="s">
        <v>31395</v>
      </c>
    </row>
    <row r="5741" spans="1:5" x14ac:dyDescent="0.2">
      <c r="A5741" t="s">
        <v>12947</v>
      </c>
      <c r="B5741">
        <f>LEN(A5741)</f>
        <v>15</v>
      </c>
      <c r="C5741" t="s">
        <v>31395</v>
      </c>
      <c r="D5741" t="s">
        <v>31395</v>
      </c>
      <c r="E5741" t="s">
        <v>31395</v>
      </c>
    </row>
    <row r="5742" spans="1:5" x14ac:dyDescent="0.2">
      <c r="A5742" t="s">
        <v>14374</v>
      </c>
      <c r="B5742">
        <f>LEN(A5742)</f>
        <v>15</v>
      </c>
      <c r="C5742" t="s">
        <v>31395</v>
      </c>
      <c r="D5742" t="s">
        <v>31395</v>
      </c>
      <c r="E5742" t="s">
        <v>31395</v>
      </c>
    </row>
    <row r="5743" spans="1:5" x14ac:dyDescent="0.2">
      <c r="A5743" t="s">
        <v>14482</v>
      </c>
      <c r="B5743">
        <f>LEN(A5743)</f>
        <v>12</v>
      </c>
      <c r="C5743" t="s">
        <v>31394</v>
      </c>
      <c r="D5743" t="s">
        <v>31395</v>
      </c>
      <c r="E5743" t="s">
        <v>31395</v>
      </c>
    </row>
    <row r="5744" spans="1:5" x14ac:dyDescent="0.2">
      <c r="A5744" t="s">
        <v>14523</v>
      </c>
      <c r="B5744">
        <f>LEN(A5744)</f>
        <v>14</v>
      </c>
      <c r="C5744" t="s">
        <v>31395</v>
      </c>
      <c r="D5744" t="s">
        <v>31395</v>
      </c>
      <c r="E5744" t="s">
        <v>31395</v>
      </c>
    </row>
    <row r="5745" spans="1:5" x14ac:dyDescent="0.2">
      <c r="A5745" t="s">
        <v>15738</v>
      </c>
      <c r="B5745">
        <f>LEN(A5745)</f>
        <v>16</v>
      </c>
      <c r="C5745" t="s">
        <v>31395</v>
      </c>
      <c r="D5745" t="s">
        <v>31395</v>
      </c>
      <c r="E5745" t="s">
        <v>31395</v>
      </c>
    </row>
    <row r="5746" spans="1:5" x14ac:dyDescent="0.2">
      <c r="A5746" t="s">
        <v>15766</v>
      </c>
      <c r="B5746">
        <f>LEN(A5746)</f>
        <v>14</v>
      </c>
      <c r="C5746" t="s">
        <v>31394</v>
      </c>
      <c r="D5746" t="s">
        <v>31395</v>
      </c>
      <c r="E5746" t="s">
        <v>31395</v>
      </c>
    </row>
    <row r="5747" spans="1:5" x14ac:dyDescent="0.2">
      <c r="A5747" t="s">
        <v>16588</v>
      </c>
      <c r="B5747">
        <f>LEN(A5747)</f>
        <v>17</v>
      </c>
      <c r="C5747" t="s">
        <v>31394</v>
      </c>
      <c r="D5747" t="s">
        <v>31395</v>
      </c>
      <c r="E5747" t="s">
        <v>31395</v>
      </c>
    </row>
    <row r="5748" spans="1:5" x14ac:dyDescent="0.2">
      <c r="A5748" t="s">
        <v>16609</v>
      </c>
      <c r="B5748">
        <f>LEN(A5748)</f>
        <v>14</v>
      </c>
      <c r="C5748" t="s">
        <v>31394</v>
      </c>
      <c r="D5748" t="s">
        <v>31395</v>
      </c>
      <c r="E5748" t="s">
        <v>31395</v>
      </c>
    </row>
    <row r="5749" spans="1:5" x14ac:dyDescent="0.2">
      <c r="A5749" t="s">
        <v>16675</v>
      </c>
      <c r="B5749">
        <f>LEN(A5749)</f>
        <v>14</v>
      </c>
      <c r="C5749" t="s">
        <v>31395</v>
      </c>
      <c r="D5749" t="s">
        <v>31395</v>
      </c>
      <c r="E5749" t="s">
        <v>31395</v>
      </c>
    </row>
    <row r="5750" spans="1:5" x14ac:dyDescent="0.2">
      <c r="A5750" t="s">
        <v>18230</v>
      </c>
      <c r="B5750">
        <f>LEN(A5750)</f>
        <v>15</v>
      </c>
      <c r="C5750" t="s">
        <v>31395</v>
      </c>
      <c r="D5750" t="s">
        <v>31395</v>
      </c>
      <c r="E5750" t="s">
        <v>31395</v>
      </c>
    </row>
    <row r="5751" spans="1:5" x14ac:dyDescent="0.2">
      <c r="A5751" t="s">
        <v>18382</v>
      </c>
      <c r="B5751">
        <f>LEN(A5751)</f>
        <v>18</v>
      </c>
      <c r="C5751" t="s">
        <v>31395</v>
      </c>
      <c r="D5751" t="s">
        <v>31395</v>
      </c>
      <c r="E5751" t="s">
        <v>31395</v>
      </c>
    </row>
    <row r="5752" spans="1:5" x14ac:dyDescent="0.2">
      <c r="A5752" t="s">
        <v>18680</v>
      </c>
      <c r="B5752">
        <f>LEN(A5752)</f>
        <v>15</v>
      </c>
      <c r="C5752" t="s">
        <v>31395</v>
      </c>
      <c r="D5752" t="s">
        <v>31394</v>
      </c>
      <c r="E5752" t="s">
        <v>31395</v>
      </c>
    </row>
    <row r="5753" spans="1:5" x14ac:dyDescent="0.2">
      <c r="A5753" t="s">
        <v>19179</v>
      </c>
      <c r="B5753">
        <f>LEN(A5753)</f>
        <v>15</v>
      </c>
      <c r="C5753" t="s">
        <v>31395</v>
      </c>
      <c r="D5753" t="s">
        <v>31395</v>
      </c>
      <c r="E5753" t="s">
        <v>31395</v>
      </c>
    </row>
    <row r="5754" spans="1:5" x14ac:dyDescent="0.2">
      <c r="A5754" t="s">
        <v>21347</v>
      </c>
      <c r="B5754">
        <f>LEN(A5754)</f>
        <v>15</v>
      </c>
    </row>
    <row r="5755" spans="1:5" x14ac:dyDescent="0.2">
      <c r="A5755" t="s">
        <v>21696</v>
      </c>
      <c r="B5755">
        <f>LEN(A5755)</f>
        <v>16</v>
      </c>
    </row>
    <row r="5756" spans="1:5" x14ac:dyDescent="0.2">
      <c r="A5756" t="s">
        <v>21720</v>
      </c>
      <c r="B5756">
        <f>LEN(A5756)</f>
        <v>19</v>
      </c>
    </row>
    <row r="5757" spans="1:5" x14ac:dyDescent="0.2">
      <c r="A5757" t="s">
        <v>21815</v>
      </c>
      <c r="B5757">
        <f>LEN(A5757)</f>
        <v>15</v>
      </c>
    </row>
    <row r="5758" spans="1:5" x14ac:dyDescent="0.2">
      <c r="A5758" t="s">
        <v>21900</v>
      </c>
      <c r="B5758">
        <f>LEN(A5758)</f>
        <v>14</v>
      </c>
    </row>
    <row r="5759" spans="1:5" x14ac:dyDescent="0.2">
      <c r="A5759" t="s">
        <v>23050</v>
      </c>
      <c r="B5759">
        <f>LEN(A5759)</f>
        <v>13</v>
      </c>
    </row>
    <row r="5760" spans="1:5" x14ac:dyDescent="0.2">
      <c r="A5760" t="s">
        <v>23054</v>
      </c>
      <c r="B5760">
        <f>LEN(A5760)</f>
        <v>17</v>
      </c>
    </row>
    <row r="5761" spans="1:5" x14ac:dyDescent="0.2">
      <c r="A5761" t="s">
        <v>25207</v>
      </c>
      <c r="B5761">
        <f>LEN(A5761)</f>
        <v>19</v>
      </c>
    </row>
    <row r="5762" spans="1:5" x14ac:dyDescent="0.2">
      <c r="A5762" t="s">
        <v>25208</v>
      </c>
      <c r="B5762">
        <f>LEN(A5762)</f>
        <v>15</v>
      </c>
    </row>
    <row r="5763" spans="1:5" x14ac:dyDescent="0.2">
      <c r="A5763" t="s">
        <v>26521</v>
      </c>
      <c r="B5763">
        <f>LEN(A5763)</f>
        <v>14</v>
      </c>
    </row>
    <row r="5764" spans="1:5" x14ac:dyDescent="0.2">
      <c r="A5764" t="s">
        <v>27038</v>
      </c>
      <c r="B5764">
        <f>LEN(A5764)</f>
        <v>16</v>
      </c>
    </row>
    <row r="5765" spans="1:5" x14ac:dyDescent="0.2">
      <c r="A5765" t="s">
        <v>28220</v>
      </c>
      <c r="B5765">
        <f>LEN(A5765)</f>
        <v>15</v>
      </c>
    </row>
    <row r="5766" spans="1:5" x14ac:dyDescent="0.2">
      <c r="A5766" t="s">
        <v>29279</v>
      </c>
      <c r="B5766">
        <f>LEN(A5766)</f>
        <v>16</v>
      </c>
    </row>
    <row r="5767" spans="1:5" x14ac:dyDescent="0.2">
      <c r="A5767" t="s">
        <v>30213</v>
      </c>
      <c r="B5767">
        <f>LEN(A5767)</f>
        <v>15</v>
      </c>
    </row>
    <row r="5768" spans="1:5" x14ac:dyDescent="0.2">
      <c r="A5768" t="s">
        <v>30425</v>
      </c>
      <c r="B5768">
        <f>LEN(A5768)</f>
        <v>15</v>
      </c>
    </row>
    <row r="5769" spans="1:5" x14ac:dyDescent="0.2">
      <c r="A5769" t="s">
        <v>30807</v>
      </c>
      <c r="B5769">
        <f>LEN(A5769)</f>
        <v>17</v>
      </c>
    </row>
    <row r="5770" spans="1:5" x14ac:dyDescent="0.2">
      <c r="A5770" t="s">
        <v>8872</v>
      </c>
      <c r="B5770">
        <f>LEN(A5770)</f>
        <v>22</v>
      </c>
      <c r="C5770" t="s">
        <v>31394</v>
      </c>
      <c r="D5770" t="s">
        <v>31395</v>
      </c>
      <c r="E5770" t="s">
        <v>31395</v>
      </c>
    </row>
    <row r="5771" spans="1:5" x14ac:dyDescent="0.2">
      <c r="A5771" t="s">
        <v>6790</v>
      </c>
      <c r="B5771">
        <f>LEN(A5771)</f>
        <v>17</v>
      </c>
      <c r="C5771" t="s">
        <v>31394</v>
      </c>
      <c r="D5771" t="s">
        <v>31395</v>
      </c>
      <c r="E5771" t="s">
        <v>31395</v>
      </c>
    </row>
    <row r="5772" spans="1:5" x14ac:dyDescent="0.2">
      <c r="A5772" t="s">
        <v>14628</v>
      </c>
      <c r="B5772">
        <f>LEN(A5772)</f>
        <v>19</v>
      </c>
      <c r="C5772" t="s">
        <v>31394</v>
      </c>
      <c r="D5772" t="s">
        <v>31395</v>
      </c>
      <c r="E5772" t="s">
        <v>31395</v>
      </c>
    </row>
    <row r="5773" spans="1:5" x14ac:dyDescent="0.2">
      <c r="A5773" t="s">
        <v>29626</v>
      </c>
      <c r="B5773">
        <f>LEN(A5773)</f>
        <v>11</v>
      </c>
    </row>
    <row r="5774" spans="1:5" x14ac:dyDescent="0.2">
      <c r="A5774" t="s">
        <v>29647</v>
      </c>
      <c r="B5774">
        <f>LEN(A5774)</f>
        <v>13</v>
      </c>
    </row>
    <row r="5775" spans="1:5" x14ac:dyDescent="0.2">
      <c r="A5775" t="s">
        <v>29685</v>
      </c>
      <c r="B5775">
        <f>LEN(A5775)</f>
        <v>12</v>
      </c>
    </row>
    <row r="5776" spans="1:5" x14ac:dyDescent="0.2">
      <c r="A5776" t="s">
        <v>29741</v>
      </c>
      <c r="B5776">
        <f>LEN(A5776)</f>
        <v>15</v>
      </c>
    </row>
    <row r="5777" spans="1:5" x14ac:dyDescent="0.2">
      <c r="A5777" t="s">
        <v>29996</v>
      </c>
      <c r="B5777">
        <f>LEN(A5777)</f>
        <v>13</v>
      </c>
    </row>
    <row r="5778" spans="1:5" x14ac:dyDescent="0.2">
      <c r="A5778" t="s">
        <v>30146</v>
      </c>
      <c r="B5778">
        <f>LEN(A5778)</f>
        <v>13</v>
      </c>
    </row>
    <row r="5779" spans="1:5" x14ac:dyDescent="0.2">
      <c r="A5779" t="s">
        <v>3613</v>
      </c>
      <c r="B5779">
        <f>LEN(A5779)</f>
        <v>19</v>
      </c>
      <c r="C5779" t="s">
        <v>31394</v>
      </c>
      <c r="D5779" t="s">
        <v>31395</v>
      </c>
      <c r="E5779" t="s">
        <v>31395</v>
      </c>
    </row>
    <row r="5780" spans="1:5" x14ac:dyDescent="0.2">
      <c r="A5780" t="s">
        <v>8935</v>
      </c>
      <c r="B5780">
        <f>LEN(A5780)</f>
        <v>17</v>
      </c>
      <c r="C5780" t="s">
        <v>31394</v>
      </c>
      <c r="D5780" t="s">
        <v>31395</v>
      </c>
      <c r="E5780" t="s">
        <v>31395</v>
      </c>
    </row>
    <row r="5781" spans="1:5" x14ac:dyDescent="0.2">
      <c r="A5781" t="s">
        <v>9263</v>
      </c>
      <c r="B5781">
        <f>LEN(A5781)</f>
        <v>20</v>
      </c>
      <c r="C5781" t="s">
        <v>31395</v>
      </c>
      <c r="D5781" t="s">
        <v>31394</v>
      </c>
      <c r="E5781" t="s">
        <v>31395</v>
      </c>
    </row>
    <row r="5782" spans="1:5" x14ac:dyDescent="0.2">
      <c r="A5782" t="s">
        <v>30314</v>
      </c>
      <c r="B5782">
        <f>LEN(A5782)</f>
        <v>14</v>
      </c>
    </row>
    <row r="5783" spans="1:5" x14ac:dyDescent="0.2">
      <c r="A5783" t="s">
        <v>30431</v>
      </c>
      <c r="B5783">
        <f>LEN(A5783)</f>
        <v>12</v>
      </c>
    </row>
    <row r="5784" spans="1:5" x14ac:dyDescent="0.2">
      <c r="A5784" t="s">
        <v>30510</v>
      </c>
      <c r="B5784">
        <f>LEN(A5784)</f>
        <v>10</v>
      </c>
    </row>
    <row r="5785" spans="1:5" x14ac:dyDescent="0.2">
      <c r="A5785" t="s">
        <v>30572</v>
      </c>
      <c r="B5785">
        <f>LEN(A5785)</f>
        <v>10</v>
      </c>
    </row>
    <row r="5786" spans="1:5" x14ac:dyDescent="0.2">
      <c r="A5786" t="s">
        <v>30576</v>
      </c>
      <c r="B5786">
        <f>LEN(A5786)</f>
        <v>11</v>
      </c>
    </row>
    <row r="5787" spans="1:5" x14ac:dyDescent="0.2">
      <c r="A5787" t="s">
        <v>29380</v>
      </c>
      <c r="B5787">
        <f>LEN(A5787)</f>
        <v>13</v>
      </c>
    </row>
    <row r="5788" spans="1:5" x14ac:dyDescent="0.2">
      <c r="A5788" t="s">
        <v>31369</v>
      </c>
      <c r="B5788">
        <f>LEN(A5788)</f>
        <v>16</v>
      </c>
    </row>
    <row r="5789" spans="1:5" x14ac:dyDescent="0.2">
      <c r="A5789" t="s">
        <v>31370</v>
      </c>
      <c r="B5789">
        <f>LEN(A5789)</f>
        <v>16</v>
      </c>
    </row>
    <row r="5790" spans="1:5" x14ac:dyDescent="0.2">
      <c r="A5790" t="s">
        <v>16834</v>
      </c>
      <c r="B5790">
        <f>LEN(A5790)</f>
        <v>14</v>
      </c>
      <c r="C5790" t="s">
        <v>31395</v>
      </c>
      <c r="D5790" t="s">
        <v>31395</v>
      </c>
      <c r="E5790" t="s">
        <v>31395</v>
      </c>
    </row>
    <row r="5791" spans="1:5" x14ac:dyDescent="0.2">
      <c r="A5791" t="s">
        <v>13067</v>
      </c>
      <c r="B5791">
        <f>LEN(A5791)</f>
        <v>13</v>
      </c>
      <c r="C5791" t="s">
        <v>31395</v>
      </c>
      <c r="D5791" t="s">
        <v>31395</v>
      </c>
      <c r="E5791" t="s">
        <v>31395</v>
      </c>
    </row>
    <row r="5792" spans="1:5" x14ac:dyDescent="0.2">
      <c r="A5792" t="s">
        <v>16322</v>
      </c>
      <c r="B5792">
        <f>LEN(A5792)</f>
        <v>12</v>
      </c>
      <c r="C5792" t="s">
        <v>31395</v>
      </c>
      <c r="D5792" t="s">
        <v>31395</v>
      </c>
      <c r="E5792" t="s">
        <v>31395</v>
      </c>
    </row>
    <row r="5793" spans="1:5" x14ac:dyDescent="0.2">
      <c r="A5793" t="s">
        <v>20430</v>
      </c>
      <c r="B5793">
        <f>LEN(A5793)</f>
        <v>18</v>
      </c>
      <c r="C5793" t="s">
        <v>31394</v>
      </c>
      <c r="D5793" t="s">
        <v>31395</v>
      </c>
      <c r="E5793" t="s">
        <v>31395</v>
      </c>
    </row>
    <row r="5794" spans="1:5" x14ac:dyDescent="0.2">
      <c r="A5794" t="s">
        <v>4311</v>
      </c>
      <c r="B5794">
        <f>LEN(A5794)</f>
        <v>15</v>
      </c>
      <c r="C5794" t="s">
        <v>31395</v>
      </c>
      <c r="D5794" t="s">
        <v>31395</v>
      </c>
      <c r="E5794" t="s">
        <v>31395</v>
      </c>
    </row>
    <row r="5795" spans="1:5" x14ac:dyDescent="0.2">
      <c r="A5795" t="s">
        <v>5445</v>
      </c>
      <c r="B5795">
        <f>LEN(A5795)</f>
        <v>18</v>
      </c>
      <c r="C5795" t="s">
        <v>31395</v>
      </c>
      <c r="D5795" t="s">
        <v>31395</v>
      </c>
      <c r="E5795" t="s">
        <v>31395</v>
      </c>
    </row>
    <row r="5796" spans="1:5" x14ac:dyDescent="0.2">
      <c r="A5796" t="s">
        <v>30389</v>
      </c>
      <c r="B5796">
        <f>LEN(A5796)</f>
        <v>15</v>
      </c>
    </row>
    <row r="5797" spans="1:5" x14ac:dyDescent="0.2">
      <c r="A5797" t="s">
        <v>16610</v>
      </c>
      <c r="B5797">
        <f>LEN(A5797)</f>
        <v>19</v>
      </c>
      <c r="C5797" t="s">
        <v>31395</v>
      </c>
      <c r="D5797" t="s">
        <v>31395</v>
      </c>
      <c r="E5797" t="s">
        <v>31395</v>
      </c>
    </row>
    <row r="5798" spans="1:5" x14ac:dyDescent="0.2">
      <c r="A5798" t="s">
        <v>395</v>
      </c>
      <c r="B5798">
        <f>LEN(A5798)</f>
        <v>18</v>
      </c>
      <c r="C5798" t="s">
        <v>31394</v>
      </c>
      <c r="D5798" t="s">
        <v>31395</v>
      </c>
      <c r="E5798" t="s">
        <v>31395</v>
      </c>
    </row>
    <row r="5799" spans="1:5" x14ac:dyDescent="0.2">
      <c r="A5799" t="s">
        <v>18419</v>
      </c>
      <c r="B5799">
        <f>LEN(A5799)</f>
        <v>18</v>
      </c>
      <c r="C5799" t="s">
        <v>31395</v>
      </c>
      <c r="D5799" t="s">
        <v>31395</v>
      </c>
      <c r="E5799" t="s">
        <v>31395</v>
      </c>
    </row>
    <row r="5800" spans="1:5" x14ac:dyDescent="0.2">
      <c r="A5800" t="s">
        <v>8079</v>
      </c>
      <c r="B5800">
        <f>LEN(A5800)</f>
        <v>19</v>
      </c>
      <c r="C5800" t="s">
        <v>31395</v>
      </c>
      <c r="D5800" t="s">
        <v>31395</v>
      </c>
      <c r="E5800" t="s">
        <v>31395</v>
      </c>
    </row>
    <row r="5801" spans="1:5" x14ac:dyDescent="0.2">
      <c r="A5801" t="s">
        <v>1811</v>
      </c>
      <c r="B5801">
        <f>LEN(A5801)</f>
        <v>14</v>
      </c>
      <c r="C5801" t="s">
        <v>31395</v>
      </c>
      <c r="D5801" t="s">
        <v>31395</v>
      </c>
      <c r="E5801" t="s">
        <v>31395</v>
      </c>
    </row>
    <row r="5802" spans="1:5" x14ac:dyDescent="0.2">
      <c r="A5802" t="s">
        <v>2355</v>
      </c>
      <c r="B5802">
        <f>LEN(A5802)</f>
        <v>18</v>
      </c>
      <c r="C5802" t="s">
        <v>31395</v>
      </c>
      <c r="D5802" t="s">
        <v>31395</v>
      </c>
      <c r="E5802" t="s">
        <v>31395</v>
      </c>
    </row>
    <row r="5803" spans="1:5" x14ac:dyDescent="0.2">
      <c r="A5803" t="s">
        <v>3150</v>
      </c>
      <c r="B5803">
        <f>LEN(A5803)</f>
        <v>13</v>
      </c>
      <c r="C5803" t="s">
        <v>31395</v>
      </c>
      <c r="D5803" t="s">
        <v>31395</v>
      </c>
      <c r="E5803" t="s">
        <v>31395</v>
      </c>
    </row>
    <row r="5804" spans="1:5" x14ac:dyDescent="0.2">
      <c r="A5804" t="s">
        <v>5845</v>
      </c>
      <c r="B5804">
        <f>LEN(A5804)</f>
        <v>13</v>
      </c>
      <c r="C5804" t="s">
        <v>31395</v>
      </c>
      <c r="D5804" t="s">
        <v>31395</v>
      </c>
      <c r="E5804" t="s">
        <v>31395</v>
      </c>
    </row>
    <row r="5805" spans="1:5" x14ac:dyDescent="0.2">
      <c r="A5805" t="s">
        <v>11246</v>
      </c>
      <c r="B5805">
        <f>LEN(A5805)</f>
        <v>16</v>
      </c>
      <c r="C5805" t="s">
        <v>31395</v>
      </c>
      <c r="D5805" t="s">
        <v>31395</v>
      </c>
      <c r="E5805" t="s">
        <v>31395</v>
      </c>
    </row>
    <row r="5806" spans="1:5" x14ac:dyDescent="0.2">
      <c r="A5806" t="s">
        <v>13335</v>
      </c>
      <c r="B5806">
        <f>LEN(A5806)</f>
        <v>12</v>
      </c>
      <c r="C5806" t="s">
        <v>31395</v>
      </c>
      <c r="D5806" t="s">
        <v>31395</v>
      </c>
      <c r="E5806" t="s">
        <v>31395</v>
      </c>
    </row>
    <row r="5807" spans="1:5" x14ac:dyDescent="0.2">
      <c r="A5807" t="s">
        <v>22053</v>
      </c>
      <c r="B5807">
        <f>LEN(A5807)</f>
        <v>14</v>
      </c>
    </row>
    <row r="5808" spans="1:5" x14ac:dyDescent="0.2">
      <c r="A5808" t="s">
        <v>29519</v>
      </c>
      <c r="B5808">
        <f>LEN(A5808)</f>
        <v>15</v>
      </c>
    </row>
    <row r="5809" spans="1:5" x14ac:dyDescent="0.2">
      <c r="A5809" t="s">
        <v>19184</v>
      </c>
      <c r="B5809">
        <f>LEN(A5809)</f>
        <v>23</v>
      </c>
      <c r="C5809" t="s">
        <v>31395</v>
      </c>
      <c r="D5809" t="s">
        <v>31395</v>
      </c>
      <c r="E5809" t="s">
        <v>31395</v>
      </c>
    </row>
    <row r="5810" spans="1:5" x14ac:dyDescent="0.2">
      <c r="A5810" t="s">
        <v>28324</v>
      </c>
      <c r="B5810">
        <f>LEN(A5810)</f>
        <v>15</v>
      </c>
    </row>
    <row r="5811" spans="1:5" x14ac:dyDescent="0.2">
      <c r="A5811" t="s">
        <v>28466</v>
      </c>
      <c r="B5811">
        <f>LEN(A5811)</f>
        <v>12</v>
      </c>
    </row>
    <row r="5812" spans="1:5" x14ac:dyDescent="0.2">
      <c r="A5812" t="s">
        <v>2263</v>
      </c>
      <c r="B5812">
        <f>LEN(A5812)</f>
        <v>10</v>
      </c>
      <c r="C5812" t="s">
        <v>31394</v>
      </c>
      <c r="D5812" t="s">
        <v>31395</v>
      </c>
      <c r="E5812" t="s">
        <v>31395</v>
      </c>
    </row>
    <row r="5813" spans="1:5" x14ac:dyDescent="0.2">
      <c r="A5813" t="s">
        <v>2540</v>
      </c>
      <c r="B5813">
        <f>LEN(A5813)</f>
        <v>11</v>
      </c>
      <c r="C5813" t="s">
        <v>31395</v>
      </c>
      <c r="D5813" t="s">
        <v>31395</v>
      </c>
      <c r="E5813" t="s">
        <v>31395</v>
      </c>
    </row>
    <row r="5814" spans="1:5" x14ac:dyDescent="0.2">
      <c r="A5814" t="s">
        <v>11435</v>
      </c>
      <c r="B5814">
        <f>LEN(A5814)</f>
        <v>22</v>
      </c>
      <c r="C5814" t="s">
        <v>31395</v>
      </c>
      <c r="D5814" t="s">
        <v>31395</v>
      </c>
      <c r="E5814" t="s">
        <v>31395</v>
      </c>
    </row>
    <row r="5815" spans="1:5" x14ac:dyDescent="0.2">
      <c r="A5815" t="s">
        <v>3158</v>
      </c>
      <c r="B5815">
        <f>LEN(A5815)</f>
        <v>16</v>
      </c>
      <c r="C5815" t="s">
        <v>31395</v>
      </c>
      <c r="D5815" t="s">
        <v>31395</v>
      </c>
      <c r="E5815" t="s">
        <v>31395</v>
      </c>
    </row>
    <row r="5816" spans="1:5" x14ac:dyDescent="0.2">
      <c r="A5816" t="s">
        <v>3247</v>
      </c>
      <c r="B5816">
        <f>LEN(A5816)</f>
        <v>14</v>
      </c>
      <c r="C5816" t="s">
        <v>31395</v>
      </c>
      <c r="D5816" t="s">
        <v>31395</v>
      </c>
      <c r="E5816" t="s">
        <v>31395</v>
      </c>
    </row>
    <row r="5817" spans="1:5" x14ac:dyDescent="0.2">
      <c r="A5817" t="s">
        <v>22753</v>
      </c>
      <c r="B5817">
        <f>LEN(A5817)</f>
        <v>14</v>
      </c>
    </row>
    <row r="5818" spans="1:5" x14ac:dyDescent="0.2">
      <c r="A5818" t="s">
        <v>5750</v>
      </c>
      <c r="B5818">
        <f>LEN(A5818)</f>
        <v>13</v>
      </c>
      <c r="C5818" t="s">
        <v>31395</v>
      </c>
      <c r="D5818" t="s">
        <v>31395</v>
      </c>
      <c r="E5818" t="s">
        <v>31395</v>
      </c>
    </row>
    <row r="5819" spans="1:5" x14ac:dyDescent="0.2">
      <c r="A5819" t="s">
        <v>7367</v>
      </c>
      <c r="B5819">
        <f>LEN(A5819)</f>
        <v>14</v>
      </c>
      <c r="C5819" t="s">
        <v>31394</v>
      </c>
      <c r="D5819" t="s">
        <v>31395</v>
      </c>
      <c r="E5819" t="s">
        <v>31395</v>
      </c>
    </row>
    <row r="5820" spans="1:5" x14ac:dyDescent="0.2">
      <c r="A5820" t="s">
        <v>23033</v>
      </c>
      <c r="B5820">
        <f>LEN(A5820)</f>
        <v>14</v>
      </c>
    </row>
    <row r="5821" spans="1:5" x14ac:dyDescent="0.2">
      <c r="A5821" t="s">
        <v>29551</v>
      </c>
      <c r="B5821">
        <f>LEN(A5821)</f>
        <v>12</v>
      </c>
    </row>
    <row r="5822" spans="1:5" x14ac:dyDescent="0.2">
      <c r="A5822" t="s">
        <v>6233</v>
      </c>
      <c r="B5822">
        <f>LEN(A5822)</f>
        <v>12</v>
      </c>
      <c r="C5822" t="s">
        <v>31395</v>
      </c>
      <c r="D5822" t="s">
        <v>31395</v>
      </c>
      <c r="E5822" t="s">
        <v>31395</v>
      </c>
    </row>
    <row r="5823" spans="1:5" x14ac:dyDescent="0.2">
      <c r="A5823" t="s">
        <v>9299</v>
      </c>
      <c r="B5823">
        <f>LEN(A5823)</f>
        <v>13</v>
      </c>
      <c r="C5823" t="s">
        <v>31395</v>
      </c>
      <c r="D5823" t="s">
        <v>31395</v>
      </c>
      <c r="E5823" t="s">
        <v>31395</v>
      </c>
    </row>
    <row r="5824" spans="1:5" x14ac:dyDescent="0.2">
      <c r="A5824" t="s">
        <v>26376</v>
      </c>
      <c r="B5824">
        <f>LEN(A5824)</f>
        <v>18</v>
      </c>
    </row>
    <row r="5825" spans="1:5" x14ac:dyDescent="0.2">
      <c r="A5825" t="s">
        <v>18482</v>
      </c>
      <c r="B5825">
        <f>LEN(A5825)</f>
        <v>17</v>
      </c>
      <c r="C5825" t="s">
        <v>31394</v>
      </c>
      <c r="D5825" t="s">
        <v>31395</v>
      </c>
      <c r="E5825" t="s">
        <v>31395</v>
      </c>
    </row>
    <row r="5826" spans="1:5" x14ac:dyDescent="0.2">
      <c r="A5826" t="s">
        <v>18981</v>
      </c>
      <c r="B5826">
        <f>LEN(A5826)</f>
        <v>18</v>
      </c>
      <c r="C5826" t="s">
        <v>31394</v>
      </c>
      <c r="D5826" t="s">
        <v>31395</v>
      </c>
      <c r="E5826" t="s">
        <v>31395</v>
      </c>
    </row>
    <row r="5827" spans="1:5" x14ac:dyDescent="0.2">
      <c r="A5827" t="s">
        <v>8732</v>
      </c>
      <c r="B5827">
        <f>LEN(A5827)</f>
        <v>16</v>
      </c>
      <c r="C5827" t="s">
        <v>31395</v>
      </c>
      <c r="D5827" t="s">
        <v>31395</v>
      </c>
      <c r="E5827" t="s">
        <v>31395</v>
      </c>
    </row>
    <row r="5828" spans="1:5" x14ac:dyDescent="0.2">
      <c r="A5828" t="s">
        <v>28163</v>
      </c>
      <c r="B5828">
        <f>LEN(A5828)</f>
        <v>12</v>
      </c>
    </row>
    <row r="5829" spans="1:5" x14ac:dyDescent="0.2">
      <c r="A5829" t="s">
        <v>19118</v>
      </c>
      <c r="B5829">
        <f>LEN(A5829)</f>
        <v>17</v>
      </c>
      <c r="C5829" t="s">
        <v>31395</v>
      </c>
      <c r="D5829" t="s">
        <v>31395</v>
      </c>
      <c r="E5829" t="s">
        <v>31395</v>
      </c>
    </row>
    <row r="5830" spans="1:5" x14ac:dyDescent="0.2">
      <c r="A5830" t="s">
        <v>21784</v>
      </c>
      <c r="B5830">
        <f>LEN(A5830)</f>
        <v>13</v>
      </c>
    </row>
    <row r="5831" spans="1:5" x14ac:dyDescent="0.2">
      <c r="A5831" t="s">
        <v>11779</v>
      </c>
      <c r="B5831">
        <f>LEN(A5831)</f>
        <v>9</v>
      </c>
      <c r="C5831" t="s">
        <v>31395</v>
      </c>
      <c r="D5831" t="s">
        <v>31395</v>
      </c>
      <c r="E5831" t="s">
        <v>31395</v>
      </c>
    </row>
    <row r="5832" spans="1:5" x14ac:dyDescent="0.2">
      <c r="A5832" t="s">
        <v>12506</v>
      </c>
      <c r="B5832">
        <f>LEN(A5832)</f>
        <v>11</v>
      </c>
      <c r="C5832" t="s">
        <v>31395</v>
      </c>
      <c r="D5832" t="s">
        <v>31395</v>
      </c>
      <c r="E5832" t="s">
        <v>31395</v>
      </c>
    </row>
    <row r="5833" spans="1:5" x14ac:dyDescent="0.2">
      <c r="A5833" t="s">
        <v>11709</v>
      </c>
      <c r="B5833">
        <f>LEN(A5833)</f>
        <v>17</v>
      </c>
      <c r="C5833" t="s">
        <v>31395</v>
      </c>
      <c r="D5833" t="s">
        <v>31395</v>
      </c>
      <c r="E5833" t="s">
        <v>31394</v>
      </c>
    </row>
    <row r="5834" spans="1:5" x14ac:dyDescent="0.2">
      <c r="A5834" t="s">
        <v>16483</v>
      </c>
      <c r="B5834">
        <f>LEN(A5834)</f>
        <v>15</v>
      </c>
      <c r="C5834" t="s">
        <v>31395</v>
      </c>
      <c r="D5834" t="s">
        <v>31395</v>
      </c>
      <c r="E5834" t="s">
        <v>31395</v>
      </c>
    </row>
    <row r="5835" spans="1:5" x14ac:dyDescent="0.2">
      <c r="A5835" t="s">
        <v>23065</v>
      </c>
      <c r="B5835">
        <f>LEN(A5835)</f>
        <v>19</v>
      </c>
    </row>
    <row r="5836" spans="1:5" x14ac:dyDescent="0.2">
      <c r="A5836" t="s">
        <v>7715</v>
      </c>
      <c r="B5836">
        <f>LEN(A5836)</f>
        <v>14</v>
      </c>
      <c r="C5836" t="s">
        <v>31395</v>
      </c>
      <c r="D5836" t="s">
        <v>31395</v>
      </c>
      <c r="E5836" t="s">
        <v>31395</v>
      </c>
    </row>
    <row r="5837" spans="1:5" x14ac:dyDescent="0.2">
      <c r="A5837" t="s">
        <v>2155</v>
      </c>
      <c r="B5837">
        <f>LEN(A5837)</f>
        <v>13</v>
      </c>
      <c r="C5837" t="s">
        <v>31395</v>
      </c>
      <c r="D5837" t="s">
        <v>31395</v>
      </c>
      <c r="E5837" t="s">
        <v>31395</v>
      </c>
    </row>
    <row r="5838" spans="1:5" x14ac:dyDescent="0.2">
      <c r="A5838" t="s">
        <v>2321</v>
      </c>
      <c r="B5838">
        <f>LEN(A5838)</f>
        <v>17</v>
      </c>
      <c r="C5838" t="s">
        <v>31395</v>
      </c>
      <c r="D5838" t="s">
        <v>31395</v>
      </c>
      <c r="E5838" t="s">
        <v>31395</v>
      </c>
    </row>
    <row r="5839" spans="1:5" x14ac:dyDescent="0.2">
      <c r="A5839" t="s">
        <v>14277</v>
      </c>
      <c r="B5839">
        <f>LEN(A5839)</f>
        <v>12</v>
      </c>
      <c r="C5839" t="s">
        <v>31395</v>
      </c>
      <c r="D5839" t="s">
        <v>31395</v>
      </c>
      <c r="E5839" t="s">
        <v>31395</v>
      </c>
    </row>
    <row r="5840" spans="1:5" x14ac:dyDescent="0.2">
      <c r="A5840" t="s">
        <v>18751</v>
      </c>
      <c r="B5840">
        <f>LEN(A5840)</f>
        <v>12</v>
      </c>
      <c r="C5840" t="s">
        <v>31395</v>
      </c>
      <c r="D5840" t="s">
        <v>31395</v>
      </c>
      <c r="E5840" t="s">
        <v>31395</v>
      </c>
    </row>
    <row r="5841" spans="1:5" x14ac:dyDescent="0.2">
      <c r="A5841" t="s">
        <v>11411</v>
      </c>
      <c r="B5841">
        <f>LEN(A5841)</f>
        <v>14</v>
      </c>
      <c r="C5841" t="s">
        <v>31394</v>
      </c>
      <c r="D5841" t="s">
        <v>31395</v>
      </c>
      <c r="E5841" t="s">
        <v>31395</v>
      </c>
    </row>
    <row r="5842" spans="1:5" x14ac:dyDescent="0.2">
      <c r="A5842" t="s">
        <v>419</v>
      </c>
      <c r="B5842">
        <f>LEN(A5842)</f>
        <v>14</v>
      </c>
      <c r="C5842" t="s">
        <v>31395</v>
      </c>
      <c r="D5842" t="s">
        <v>31395</v>
      </c>
      <c r="E5842" t="s">
        <v>31395</v>
      </c>
    </row>
    <row r="5843" spans="1:5" x14ac:dyDescent="0.2">
      <c r="A5843" t="s">
        <v>21515</v>
      </c>
      <c r="B5843">
        <f>LEN(A5843)</f>
        <v>13</v>
      </c>
    </row>
    <row r="5844" spans="1:5" x14ac:dyDescent="0.2">
      <c r="A5844" t="s">
        <v>22124</v>
      </c>
      <c r="B5844">
        <f>LEN(A5844)</f>
        <v>10</v>
      </c>
    </row>
    <row r="5845" spans="1:5" x14ac:dyDescent="0.2">
      <c r="A5845" t="s">
        <v>8397</v>
      </c>
      <c r="B5845">
        <f>LEN(A5845)</f>
        <v>14</v>
      </c>
      <c r="C5845" t="s">
        <v>31395</v>
      </c>
      <c r="D5845" t="s">
        <v>31395</v>
      </c>
      <c r="E5845" t="s">
        <v>31395</v>
      </c>
    </row>
    <row r="5846" spans="1:5" x14ac:dyDescent="0.2">
      <c r="A5846" t="s">
        <v>9104</v>
      </c>
      <c r="B5846">
        <f>LEN(A5846)</f>
        <v>12</v>
      </c>
      <c r="C5846" t="s">
        <v>31395</v>
      </c>
      <c r="D5846" t="s">
        <v>31395</v>
      </c>
      <c r="E5846" t="s">
        <v>31395</v>
      </c>
    </row>
    <row r="5847" spans="1:5" x14ac:dyDescent="0.2">
      <c r="A5847" t="s">
        <v>19657</v>
      </c>
      <c r="B5847">
        <f>LEN(A5847)</f>
        <v>15</v>
      </c>
      <c r="C5847" t="s">
        <v>31395</v>
      </c>
      <c r="D5847" t="s">
        <v>31395</v>
      </c>
      <c r="E5847" t="s">
        <v>31395</v>
      </c>
    </row>
    <row r="5848" spans="1:5" x14ac:dyDescent="0.2">
      <c r="A5848" t="s">
        <v>27216</v>
      </c>
      <c r="B5848">
        <f>LEN(A5848)</f>
        <v>16</v>
      </c>
    </row>
    <row r="5849" spans="1:5" x14ac:dyDescent="0.2">
      <c r="A5849" t="s">
        <v>3693</v>
      </c>
      <c r="B5849">
        <f>LEN(A5849)</f>
        <v>15</v>
      </c>
      <c r="C5849" t="s">
        <v>31395</v>
      </c>
      <c r="D5849" t="s">
        <v>31395</v>
      </c>
      <c r="E5849" t="s">
        <v>31395</v>
      </c>
    </row>
    <row r="5850" spans="1:5" x14ac:dyDescent="0.2">
      <c r="A5850" t="s">
        <v>20991</v>
      </c>
      <c r="B5850">
        <f>LEN(A5850)</f>
        <v>13</v>
      </c>
      <c r="C5850" t="s">
        <v>31395</v>
      </c>
      <c r="D5850" t="s">
        <v>31395</v>
      </c>
      <c r="E5850" t="s">
        <v>31395</v>
      </c>
    </row>
    <row r="5851" spans="1:5" x14ac:dyDescent="0.2">
      <c r="A5851" t="s">
        <v>7636</v>
      </c>
      <c r="B5851">
        <f>LEN(A5851)</f>
        <v>25</v>
      </c>
      <c r="C5851" t="s">
        <v>31394</v>
      </c>
      <c r="D5851" t="s">
        <v>31395</v>
      </c>
      <c r="E5851" t="s">
        <v>31395</v>
      </c>
    </row>
    <row r="5852" spans="1:5" x14ac:dyDescent="0.2">
      <c r="A5852" t="s">
        <v>27165</v>
      </c>
      <c r="B5852">
        <f>LEN(A5852)</f>
        <v>11</v>
      </c>
    </row>
    <row r="5853" spans="1:5" x14ac:dyDescent="0.2">
      <c r="A5853" t="s">
        <v>27920</v>
      </c>
      <c r="B5853">
        <f>LEN(A5853)</f>
        <v>11</v>
      </c>
    </row>
    <row r="5854" spans="1:5" x14ac:dyDescent="0.2">
      <c r="A5854" t="s">
        <v>28195</v>
      </c>
      <c r="B5854">
        <f>LEN(A5854)</f>
        <v>10</v>
      </c>
    </row>
    <row r="5855" spans="1:5" x14ac:dyDescent="0.2">
      <c r="A5855" t="s">
        <v>7719</v>
      </c>
      <c r="B5855">
        <f>LEN(A5855)</f>
        <v>16</v>
      </c>
      <c r="C5855" t="s">
        <v>31394</v>
      </c>
      <c r="D5855" t="s">
        <v>31395</v>
      </c>
      <c r="E5855" t="s">
        <v>31395</v>
      </c>
    </row>
    <row r="5856" spans="1:5" x14ac:dyDescent="0.2">
      <c r="A5856" t="s">
        <v>5862</v>
      </c>
      <c r="B5856">
        <f>LEN(A5856)</f>
        <v>13</v>
      </c>
      <c r="C5856" t="s">
        <v>31395</v>
      </c>
      <c r="D5856" t="s">
        <v>31394</v>
      </c>
      <c r="E5856" t="s">
        <v>31395</v>
      </c>
    </row>
    <row r="5857" spans="1:5" x14ac:dyDescent="0.2">
      <c r="A5857" t="s">
        <v>18123</v>
      </c>
      <c r="B5857">
        <f>LEN(A5857)</f>
        <v>13</v>
      </c>
      <c r="C5857" t="s">
        <v>31395</v>
      </c>
      <c r="D5857" t="s">
        <v>31394</v>
      </c>
      <c r="E5857" t="s">
        <v>31395</v>
      </c>
    </row>
    <row r="5858" spans="1:5" x14ac:dyDescent="0.2">
      <c r="A5858" t="s">
        <v>1729</v>
      </c>
      <c r="B5858">
        <f>LEN(A5858)</f>
        <v>17</v>
      </c>
      <c r="C5858" t="s">
        <v>31395</v>
      </c>
      <c r="D5858" t="s">
        <v>31395</v>
      </c>
      <c r="E5858" t="s">
        <v>31395</v>
      </c>
    </row>
    <row r="5859" spans="1:5" x14ac:dyDescent="0.2">
      <c r="A5859" t="s">
        <v>13140</v>
      </c>
      <c r="B5859">
        <f>LEN(A5859)</f>
        <v>16</v>
      </c>
      <c r="C5859" t="s">
        <v>31395</v>
      </c>
      <c r="D5859" t="s">
        <v>31395</v>
      </c>
      <c r="E5859" t="s">
        <v>31395</v>
      </c>
    </row>
    <row r="5860" spans="1:5" x14ac:dyDescent="0.2">
      <c r="A5860" t="s">
        <v>2083</v>
      </c>
      <c r="B5860">
        <f>LEN(A5860)</f>
        <v>21</v>
      </c>
      <c r="C5860" t="s">
        <v>31394</v>
      </c>
      <c r="D5860" t="s">
        <v>31395</v>
      </c>
      <c r="E5860" t="s">
        <v>31395</v>
      </c>
    </row>
    <row r="5861" spans="1:5" x14ac:dyDescent="0.2">
      <c r="A5861" t="s">
        <v>19890</v>
      </c>
      <c r="B5861">
        <f>LEN(A5861)</f>
        <v>18</v>
      </c>
      <c r="C5861" t="s">
        <v>31394</v>
      </c>
      <c r="D5861" t="s">
        <v>31395</v>
      </c>
      <c r="E5861" t="s">
        <v>31395</v>
      </c>
    </row>
    <row r="5862" spans="1:5" x14ac:dyDescent="0.2">
      <c r="A5862" t="s">
        <v>15973</v>
      </c>
      <c r="B5862">
        <f>LEN(A5862)</f>
        <v>12</v>
      </c>
      <c r="C5862" t="s">
        <v>31395</v>
      </c>
      <c r="D5862" t="s">
        <v>31395</v>
      </c>
      <c r="E5862" t="s">
        <v>31395</v>
      </c>
    </row>
    <row r="5863" spans="1:5" x14ac:dyDescent="0.2">
      <c r="A5863" t="s">
        <v>1181</v>
      </c>
      <c r="B5863">
        <f>LEN(A5863)</f>
        <v>21</v>
      </c>
      <c r="C5863" t="s">
        <v>31394</v>
      </c>
      <c r="D5863" t="s">
        <v>31395</v>
      </c>
      <c r="E5863" t="s">
        <v>31395</v>
      </c>
    </row>
    <row r="5864" spans="1:5" x14ac:dyDescent="0.2">
      <c r="A5864" t="s">
        <v>31255</v>
      </c>
      <c r="B5864">
        <f>LEN(A5864)</f>
        <v>12</v>
      </c>
    </row>
    <row r="5865" spans="1:5" x14ac:dyDescent="0.2">
      <c r="A5865" t="s">
        <v>5536</v>
      </c>
      <c r="B5865">
        <f>LEN(A5865)</f>
        <v>19</v>
      </c>
      <c r="C5865" t="s">
        <v>31395</v>
      </c>
      <c r="D5865" t="s">
        <v>31395</v>
      </c>
      <c r="E5865" t="s">
        <v>31395</v>
      </c>
    </row>
    <row r="5866" spans="1:5" x14ac:dyDescent="0.2">
      <c r="A5866" t="s">
        <v>10495</v>
      </c>
      <c r="B5866">
        <f>LEN(A5866)</f>
        <v>20</v>
      </c>
      <c r="C5866" t="s">
        <v>31395</v>
      </c>
      <c r="D5866" t="s">
        <v>31394</v>
      </c>
      <c r="E5866" t="s">
        <v>31395</v>
      </c>
    </row>
    <row r="5867" spans="1:5" x14ac:dyDescent="0.2">
      <c r="A5867" t="s">
        <v>12642</v>
      </c>
      <c r="B5867">
        <f>LEN(A5867)</f>
        <v>14</v>
      </c>
      <c r="C5867" t="s">
        <v>31394</v>
      </c>
      <c r="D5867" t="s">
        <v>31395</v>
      </c>
      <c r="E5867" t="s">
        <v>31395</v>
      </c>
    </row>
    <row r="5868" spans="1:5" x14ac:dyDescent="0.2">
      <c r="A5868" t="s">
        <v>15485</v>
      </c>
      <c r="B5868">
        <f>LEN(A5868)</f>
        <v>19</v>
      </c>
      <c r="C5868" t="s">
        <v>31395</v>
      </c>
      <c r="D5868" t="s">
        <v>31395</v>
      </c>
      <c r="E5868" t="s">
        <v>31395</v>
      </c>
    </row>
    <row r="5869" spans="1:5" x14ac:dyDescent="0.2">
      <c r="A5869" t="s">
        <v>25104</v>
      </c>
      <c r="B5869">
        <f>LEN(A5869)</f>
        <v>16</v>
      </c>
    </row>
    <row r="5870" spans="1:5" x14ac:dyDescent="0.2">
      <c r="A5870" t="s">
        <v>24269</v>
      </c>
      <c r="B5870">
        <f>LEN(A5870)</f>
        <v>16</v>
      </c>
    </row>
    <row r="5871" spans="1:5" x14ac:dyDescent="0.2">
      <c r="A5871" t="s">
        <v>24501</v>
      </c>
      <c r="B5871">
        <f>LEN(A5871)</f>
        <v>17</v>
      </c>
    </row>
    <row r="5872" spans="1:5" x14ac:dyDescent="0.2">
      <c r="A5872" t="s">
        <v>21651</v>
      </c>
      <c r="B5872">
        <f>LEN(A5872)</f>
        <v>19</v>
      </c>
    </row>
    <row r="5873" spans="1:5" x14ac:dyDescent="0.2">
      <c r="A5873" t="s">
        <v>4794</v>
      </c>
      <c r="B5873">
        <f>LEN(A5873)</f>
        <v>18</v>
      </c>
      <c r="C5873" t="s">
        <v>31394</v>
      </c>
      <c r="D5873" t="s">
        <v>31395</v>
      </c>
      <c r="E5873" t="s">
        <v>31395</v>
      </c>
    </row>
    <row r="5874" spans="1:5" x14ac:dyDescent="0.2">
      <c r="A5874" t="s">
        <v>20741</v>
      </c>
      <c r="B5874">
        <f>LEN(A5874)</f>
        <v>16</v>
      </c>
      <c r="C5874" t="s">
        <v>31394</v>
      </c>
      <c r="D5874" t="s">
        <v>31395</v>
      </c>
      <c r="E5874" t="s">
        <v>31395</v>
      </c>
    </row>
    <row r="5875" spans="1:5" x14ac:dyDescent="0.2">
      <c r="A5875" t="s">
        <v>24695</v>
      </c>
      <c r="B5875">
        <f>LEN(A5875)</f>
        <v>22</v>
      </c>
    </row>
    <row r="5876" spans="1:5" x14ac:dyDescent="0.2">
      <c r="A5876" t="s">
        <v>26147</v>
      </c>
      <c r="B5876">
        <f>LEN(A5876)</f>
        <v>12</v>
      </c>
    </row>
    <row r="5877" spans="1:5" x14ac:dyDescent="0.2">
      <c r="A5877" t="s">
        <v>1304</v>
      </c>
      <c r="B5877">
        <f>LEN(A5877)</f>
        <v>16</v>
      </c>
      <c r="C5877" t="s">
        <v>31394</v>
      </c>
      <c r="D5877" t="s">
        <v>31395</v>
      </c>
      <c r="E5877" t="s">
        <v>31395</v>
      </c>
    </row>
    <row r="5878" spans="1:5" x14ac:dyDescent="0.2">
      <c r="A5878" t="s">
        <v>5971</v>
      </c>
      <c r="B5878">
        <f>LEN(A5878)</f>
        <v>16</v>
      </c>
      <c r="C5878" t="s">
        <v>31395</v>
      </c>
      <c r="D5878" t="s">
        <v>31395</v>
      </c>
      <c r="E5878" t="s">
        <v>31394</v>
      </c>
    </row>
    <row r="5879" spans="1:5" x14ac:dyDescent="0.2">
      <c r="A5879" t="s">
        <v>6641</v>
      </c>
      <c r="B5879">
        <f>LEN(A5879)</f>
        <v>13</v>
      </c>
      <c r="C5879" t="s">
        <v>31395</v>
      </c>
      <c r="D5879" t="s">
        <v>31395</v>
      </c>
      <c r="E5879" t="s">
        <v>31395</v>
      </c>
    </row>
    <row r="5880" spans="1:5" x14ac:dyDescent="0.2">
      <c r="A5880" t="s">
        <v>8670</v>
      </c>
      <c r="B5880">
        <f>LEN(A5880)</f>
        <v>16</v>
      </c>
      <c r="C5880" t="s">
        <v>31395</v>
      </c>
      <c r="D5880" t="s">
        <v>31395</v>
      </c>
      <c r="E5880" t="s">
        <v>31395</v>
      </c>
    </row>
    <row r="5881" spans="1:5" x14ac:dyDescent="0.2">
      <c r="A5881" t="s">
        <v>12916</v>
      </c>
      <c r="B5881">
        <f>LEN(A5881)</f>
        <v>11</v>
      </c>
      <c r="C5881" t="s">
        <v>31395</v>
      </c>
      <c r="D5881" t="s">
        <v>31395</v>
      </c>
      <c r="E5881" t="s">
        <v>31395</v>
      </c>
    </row>
    <row r="5882" spans="1:5" x14ac:dyDescent="0.2">
      <c r="A5882" t="s">
        <v>24224</v>
      </c>
      <c r="B5882">
        <f>LEN(A5882)</f>
        <v>15</v>
      </c>
    </row>
    <row r="5883" spans="1:5" x14ac:dyDescent="0.2">
      <c r="A5883" t="s">
        <v>18643</v>
      </c>
      <c r="B5883">
        <f>LEN(A5883)</f>
        <v>13</v>
      </c>
      <c r="C5883" t="s">
        <v>31395</v>
      </c>
      <c r="D5883" t="s">
        <v>31395</v>
      </c>
      <c r="E5883" t="s">
        <v>31395</v>
      </c>
    </row>
    <row r="5884" spans="1:5" x14ac:dyDescent="0.2">
      <c r="A5884" t="s">
        <v>21936</v>
      </c>
      <c r="B5884">
        <f>LEN(A5884)</f>
        <v>12</v>
      </c>
    </row>
    <row r="5885" spans="1:5" x14ac:dyDescent="0.2">
      <c r="A5885" t="s">
        <v>7730</v>
      </c>
      <c r="B5885">
        <f>LEN(A5885)</f>
        <v>10</v>
      </c>
      <c r="C5885" t="s">
        <v>31395</v>
      </c>
      <c r="D5885" t="s">
        <v>31395</v>
      </c>
      <c r="E5885" t="s">
        <v>31395</v>
      </c>
    </row>
    <row r="5886" spans="1:5" x14ac:dyDescent="0.2">
      <c r="A5886" t="s">
        <v>1741</v>
      </c>
      <c r="B5886">
        <f>LEN(A5886)</f>
        <v>11</v>
      </c>
      <c r="C5886" t="s">
        <v>31395</v>
      </c>
      <c r="D5886" t="s">
        <v>31395</v>
      </c>
      <c r="E5886" t="s">
        <v>31395</v>
      </c>
    </row>
    <row r="5887" spans="1:5" x14ac:dyDescent="0.2">
      <c r="A5887" t="s">
        <v>10337</v>
      </c>
      <c r="B5887">
        <f>LEN(A5887)</f>
        <v>19</v>
      </c>
      <c r="C5887" t="s">
        <v>31394</v>
      </c>
      <c r="D5887" t="s">
        <v>31395</v>
      </c>
      <c r="E5887" t="s">
        <v>31395</v>
      </c>
    </row>
    <row r="5888" spans="1:5" x14ac:dyDescent="0.2">
      <c r="A5888" t="s">
        <v>28921</v>
      </c>
      <c r="B5888">
        <f>LEN(A5888)</f>
        <v>18</v>
      </c>
    </row>
    <row r="5889" spans="1:5" x14ac:dyDescent="0.2">
      <c r="A5889" t="s">
        <v>18839</v>
      </c>
      <c r="B5889">
        <f>LEN(A5889)</f>
        <v>16</v>
      </c>
      <c r="C5889" t="s">
        <v>31395</v>
      </c>
      <c r="D5889" t="s">
        <v>31395</v>
      </c>
      <c r="E5889" t="s">
        <v>31395</v>
      </c>
    </row>
    <row r="5890" spans="1:5" x14ac:dyDescent="0.2">
      <c r="A5890" t="s">
        <v>22744</v>
      </c>
      <c r="B5890">
        <f>LEN(A5890)</f>
        <v>12</v>
      </c>
    </row>
    <row r="5891" spans="1:5" x14ac:dyDescent="0.2">
      <c r="A5891" t="s">
        <v>30596</v>
      </c>
      <c r="B5891">
        <f>LEN(A5891)</f>
        <v>13</v>
      </c>
    </row>
    <row r="5892" spans="1:5" x14ac:dyDescent="0.2">
      <c r="A5892" t="s">
        <v>7286</v>
      </c>
      <c r="B5892">
        <f>LEN(A5892)</f>
        <v>17</v>
      </c>
      <c r="C5892" t="s">
        <v>31394</v>
      </c>
      <c r="D5892" t="s">
        <v>31395</v>
      </c>
      <c r="E5892" t="s">
        <v>31395</v>
      </c>
    </row>
    <row r="5893" spans="1:5" x14ac:dyDescent="0.2">
      <c r="A5893" t="s">
        <v>28318</v>
      </c>
      <c r="B5893">
        <f>LEN(A5893)</f>
        <v>13</v>
      </c>
    </row>
    <row r="5894" spans="1:5" x14ac:dyDescent="0.2">
      <c r="A5894" t="s">
        <v>753</v>
      </c>
      <c r="B5894">
        <f>LEN(A5894)</f>
        <v>15</v>
      </c>
      <c r="C5894" t="s">
        <v>31394</v>
      </c>
      <c r="D5894" t="s">
        <v>31395</v>
      </c>
      <c r="E5894" t="s">
        <v>31395</v>
      </c>
    </row>
    <row r="5895" spans="1:5" x14ac:dyDescent="0.2">
      <c r="A5895" t="s">
        <v>12705</v>
      </c>
      <c r="B5895">
        <f>LEN(A5895)</f>
        <v>20</v>
      </c>
      <c r="C5895" t="s">
        <v>31395</v>
      </c>
      <c r="D5895" t="s">
        <v>31395</v>
      </c>
      <c r="E5895" t="s">
        <v>31395</v>
      </c>
    </row>
    <row r="5896" spans="1:5" x14ac:dyDescent="0.2">
      <c r="A5896" t="s">
        <v>11412</v>
      </c>
      <c r="B5896">
        <f>LEN(A5896)</f>
        <v>16</v>
      </c>
      <c r="C5896" t="s">
        <v>31395</v>
      </c>
      <c r="D5896" t="s">
        <v>31395</v>
      </c>
      <c r="E5896" t="s">
        <v>31395</v>
      </c>
    </row>
    <row r="5897" spans="1:5" x14ac:dyDescent="0.2">
      <c r="A5897" t="s">
        <v>2844</v>
      </c>
      <c r="B5897">
        <f>LEN(A5897)</f>
        <v>16</v>
      </c>
      <c r="C5897" t="s">
        <v>31395</v>
      </c>
      <c r="D5897" t="s">
        <v>31395</v>
      </c>
      <c r="E5897" t="s">
        <v>31395</v>
      </c>
    </row>
    <row r="5898" spans="1:5" x14ac:dyDescent="0.2">
      <c r="A5898" t="s">
        <v>8689</v>
      </c>
      <c r="B5898">
        <f>LEN(A5898)</f>
        <v>16</v>
      </c>
      <c r="C5898" t="s">
        <v>31394</v>
      </c>
      <c r="D5898" t="s">
        <v>31395</v>
      </c>
      <c r="E5898" t="s">
        <v>31395</v>
      </c>
    </row>
    <row r="5899" spans="1:5" x14ac:dyDescent="0.2">
      <c r="A5899" t="s">
        <v>9793</v>
      </c>
      <c r="B5899">
        <f>LEN(A5899)</f>
        <v>19</v>
      </c>
      <c r="C5899" t="s">
        <v>31395</v>
      </c>
      <c r="D5899" t="s">
        <v>31395</v>
      </c>
      <c r="E5899" t="s">
        <v>31395</v>
      </c>
    </row>
    <row r="5900" spans="1:5" x14ac:dyDescent="0.2">
      <c r="A5900" t="s">
        <v>23662</v>
      </c>
      <c r="B5900">
        <f>LEN(A5900)</f>
        <v>19</v>
      </c>
    </row>
    <row r="5901" spans="1:5" x14ac:dyDescent="0.2">
      <c r="A5901" t="s">
        <v>1792</v>
      </c>
      <c r="B5901">
        <f>LEN(A5901)</f>
        <v>17</v>
      </c>
      <c r="C5901" t="s">
        <v>31395</v>
      </c>
      <c r="D5901" t="s">
        <v>31394</v>
      </c>
      <c r="E5901" t="s">
        <v>31395</v>
      </c>
    </row>
    <row r="5902" spans="1:5" x14ac:dyDescent="0.2">
      <c r="A5902" t="s">
        <v>11007</v>
      </c>
      <c r="B5902">
        <f>LEN(A5902)</f>
        <v>17</v>
      </c>
      <c r="C5902" t="s">
        <v>31395</v>
      </c>
      <c r="D5902" t="s">
        <v>31395</v>
      </c>
      <c r="E5902" t="s">
        <v>31395</v>
      </c>
    </row>
    <row r="5903" spans="1:5" x14ac:dyDescent="0.2">
      <c r="A5903" t="s">
        <v>12363</v>
      </c>
      <c r="B5903">
        <f>LEN(A5903)</f>
        <v>15</v>
      </c>
      <c r="C5903" t="s">
        <v>31395</v>
      </c>
      <c r="D5903" t="s">
        <v>31395</v>
      </c>
      <c r="E5903" t="s">
        <v>31395</v>
      </c>
    </row>
    <row r="5904" spans="1:5" x14ac:dyDescent="0.2">
      <c r="A5904" t="s">
        <v>74</v>
      </c>
      <c r="B5904">
        <f>LEN(A5904)</f>
        <v>13</v>
      </c>
      <c r="C5904" t="s">
        <v>31395</v>
      </c>
      <c r="D5904" t="s">
        <v>31395</v>
      </c>
      <c r="E5904" t="s">
        <v>31395</v>
      </c>
    </row>
    <row r="5905" spans="1:5" x14ac:dyDescent="0.2">
      <c r="A5905" t="s">
        <v>16191</v>
      </c>
      <c r="B5905">
        <f>LEN(A5905)</f>
        <v>10</v>
      </c>
      <c r="C5905" t="s">
        <v>31395</v>
      </c>
      <c r="D5905" t="s">
        <v>31395</v>
      </c>
      <c r="E5905" t="s">
        <v>31395</v>
      </c>
    </row>
    <row r="5906" spans="1:5" x14ac:dyDescent="0.2">
      <c r="A5906" t="s">
        <v>29946</v>
      </c>
      <c r="B5906">
        <f>LEN(A5906)</f>
        <v>18</v>
      </c>
    </row>
    <row r="5907" spans="1:5" x14ac:dyDescent="0.2">
      <c r="A5907" t="s">
        <v>5869</v>
      </c>
      <c r="B5907">
        <f>LEN(A5907)</f>
        <v>19</v>
      </c>
      <c r="C5907" t="s">
        <v>31395</v>
      </c>
      <c r="D5907" t="s">
        <v>31395</v>
      </c>
      <c r="E5907" t="s">
        <v>31395</v>
      </c>
    </row>
    <row r="5908" spans="1:5" x14ac:dyDescent="0.2">
      <c r="A5908" t="s">
        <v>14390</v>
      </c>
      <c r="B5908">
        <f>LEN(A5908)</f>
        <v>16</v>
      </c>
      <c r="C5908" t="s">
        <v>31395</v>
      </c>
      <c r="D5908" t="s">
        <v>31395</v>
      </c>
      <c r="E5908" t="s">
        <v>31395</v>
      </c>
    </row>
    <row r="5909" spans="1:5" x14ac:dyDescent="0.2">
      <c r="A5909" t="s">
        <v>11514</v>
      </c>
      <c r="B5909">
        <f>LEN(A5909)</f>
        <v>14</v>
      </c>
      <c r="C5909" t="s">
        <v>31395</v>
      </c>
      <c r="D5909" t="s">
        <v>31395</v>
      </c>
      <c r="E5909" t="s">
        <v>31395</v>
      </c>
    </row>
    <row r="5910" spans="1:5" x14ac:dyDescent="0.2">
      <c r="A5910" t="s">
        <v>13914</v>
      </c>
      <c r="B5910">
        <f>LEN(A5910)</f>
        <v>17</v>
      </c>
      <c r="C5910" t="s">
        <v>31395</v>
      </c>
      <c r="D5910" t="s">
        <v>31395</v>
      </c>
      <c r="E5910" t="s">
        <v>31395</v>
      </c>
    </row>
    <row r="5911" spans="1:5" x14ac:dyDescent="0.2">
      <c r="A5911" t="s">
        <v>26148</v>
      </c>
      <c r="B5911">
        <f>LEN(A5911)</f>
        <v>16</v>
      </c>
    </row>
    <row r="5912" spans="1:5" x14ac:dyDescent="0.2">
      <c r="A5912" t="s">
        <v>3307</v>
      </c>
      <c r="B5912">
        <f>LEN(A5912)</f>
        <v>14</v>
      </c>
      <c r="C5912" t="s">
        <v>31395</v>
      </c>
      <c r="D5912" t="s">
        <v>31395</v>
      </c>
      <c r="E5912" t="s">
        <v>31395</v>
      </c>
    </row>
    <row r="5913" spans="1:5" x14ac:dyDescent="0.2">
      <c r="A5913" t="s">
        <v>12027</v>
      </c>
      <c r="B5913">
        <f>LEN(A5913)</f>
        <v>18</v>
      </c>
      <c r="C5913" t="s">
        <v>31394</v>
      </c>
      <c r="D5913" t="s">
        <v>31395</v>
      </c>
      <c r="E5913" t="s">
        <v>31395</v>
      </c>
    </row>
    <row r="5914" spans="1:5" x14ac:dyDescent="0.2">
      <c r="A5914" t="s">
        <v>28877</v>
      </c>
      <c r="B5914">
        <f>LEN(A5914)</f>
        <v>16</v>
      </c>
    </row>
    <row r="5915" spans="1:5" x14ac:dyDescent="0.2">
      <c r="A5915" t="s">
        <v>5841</v>
      </c>
      <c r="B5915">
        <f>LEN(A5915)</f>
        <v>17</v>
      </c>
      <c r="C5915" t="s">
        <v>31395</v>
      </c>
      <c r="D5915" t="s">
        <v>31395</v>
      </c>
      <c r="E5915" t="s">
        <v>31395</v>
      </c>
    </row>
    <row r="5916" spans="1:5" x14ac:dyDescent="0.2">
      <c r="A5916" t="s">
        <v>3308</v>
      </c>
      <c r="B5916">
        <f>LEN(A5916)</f>
        <v>19</v>
      </c>
      <c r="C5916" t="s">
        <v>31395</v>
      </c>
      <c r="D5916" t="s">
        <v>31395</v>
      </c>
      <c r="E5916" t="s">
        <v>31395</v>
      </c>
    </row>
    <row r="5917" spans="1:5" x14ac:dyDescent="0.2">
      <c r="A5917" t="s">
        <v>3929</v>
      </c>
      <c r="B5917">
        <f>LEN(A5917)</f>
        <v>14</v>
      </c>
      <c r="C5917" t="s">
        <v>31395</v>
      </c>
      <c r="D5917" t="s">
        <v>31394</v>
      </c>
      <c r="E5917" t="s">
        <v>31395</v>
      </c>
    </row>
    <row r="5918" spans="1:5" x14ac:dyDescent="0.2">
      <c r="A5918" t="s">
        <v>17070</v>
      </c>
      <c r="B5918">
        <f>LEN(A5918)</f>
        <v>13</v>
      </c>
      <c r="C5918" t="s">
        <v>31395</v>
      </c>
      <c r="D5918" t="s">
        <v>31395</v>
      </c>
      <c r="E5918" t="s">
        <v>31395</v>
      </c>
    </row>
    <row r="5919" spans="1:5" x14ac:dyDescent="0.2">
      <c r="A5919" t="s">
        <v>31003</v>
      </c>
      <c r="B5919">
        <f>LEN(A5919)</f>
        <v>23</v>
      </c>
    </row>
    <row r="5920" spans="1:5" x14ac:dyDescent="0.2">
      <c r="A5920" t="s">
        <v>21038</v>
      </c>
      <c r="B5920">
        <f>LEN(A5920)</f>
        <v>25</v>
      </c>
      <c r="C5920" t="s">
        <v>31394</v>
      </c>
      <c r="D5920" t="s">
        <v>31395</v>
      </c>
      <c r="E5920" t="s">
        <v>31395</v>
      </c>
    </row>
    <row r="5921" spans="1:5" x14ac:dyDescent="0.2">
      <c r="A5921" t="s">
        <v>9648</v>
      </c>
      <c r="B5921">
        <f>LEN(A5921)</f>
        <v>27</v>
      </c>
      <c r="C5921" t="s">
        <v>31394</v>
      </c>
      <c r="D5921" t="s">
        <v>31395</v>
      </c>
      <c r="E5921" t="s">
        <v>31395</v>
      </c>
    </row>
    <row r="5922" spans="1:5" x14ac:dyDescent="0.2">
      <c r="A5922" t="s">
        <v>1860</v>
      </c>
      <c r="B5922">
        <f>LEN(A5922)</f>
        <v>14</v>
      </c>
      <c r="C5922" t="s">
        <v>31395</v>
      </c>
      <c r="D5922" t="s">
        <v>31395</v>
      </c>
      <c r="E5922" t="s">
        <v>31395</v>
      </c>
    </row>
    <row r="5923" spans="1:5" x14ac:dyDescent="0.2">
      <c r="A5923" t="s">
        <v>1769</v>
      </c>
      <c r="B5923">
        <f>LEN(A5923)</f>
        <v>12</v>
      </c>
      <c r="C5923" t="s">
        <v>31394</v>
      </c>
      <c r="D5923" t="s">
        <v>31395</v>
      </c>
      <c r="E5923" t="s">
        <v>31395</v>
      </c>
    </row>
    <row r="5924" spans="1:5" x14ac:dyDescent="0.2">
      <c r="A5924" t="s">
        <v>2857</v>
      </c>
      <c r="B5924">
        <f>LEN(A5924)</f>
        <v>11</v>
      </c>
      <c r="C5924" t="s">
        <v>31394</v>
      </c>
      <c r="D5924" t="s">
        <v>31395</v>
      </c>
      <c r="E5924" t="s">
        <v>31395</v>
      </c>
    </row>
    <row r="5925" spans="1:5" x14ac:dyDescent="0.2">
      <c r="A5925" t="s">
        <v>8875</v>
      </c>
      <c r="B5925">
        <f>LEN(A5925)</f>
        <v>13</v>
      </c>
      <c r="C5925" t="s">
        <v>31394</v>
      </c>
      <c r="D5925" t="s">
        <v>31395</v>
      </c>
      <c r="E5925" t="s">
        <v>31395</v>
      </c>
    </row>
    <row r="5926" spans="1:5" x14ac:dyDescent="0.2">
      <c r="A5926" t="s">
        <v>18182</v>
      </c>
      <c r="B5926">
        <f>LEN(A5926)</f>
        <v>16</v>
      </c>
      <c r="C5926" t="s">
        <v>31395</v>
      </c>
      <c r="D5926" t="s">
        <v>31394</v>
      </c>
      <c r="E5926" t="s">
        <v>31395</v>
      </c>
    </row>
    <row r="5927" spans="1:5" x14ac:dyDescent="0.2">
      <c r="A5927" t="s">
        <v>30494</v>
      </c>
      <c r="B5927">
        <f>LEN(A5927)</f>
        <v>15</v>
      </c>
    </row>
    <row r="5928" spans="1:5" x14ac:dyDescent="0.2">
      <c r="A5928" t="s">
        <v>3822</v>
      </c>
      <c r="B5928">
        <f>LEN(A5928)</f>
        <v>13</v>
      </c>
      <c r="C5928" t="s">
        <v>31395</v>
      </c>
      <c r="D5928" t="s">
        <v>31395</v>
      </c>
      <c r="E5928" t="s">
        <v>31395</v>
      </c>
    </row>
    <row r="5929" spans="1:5" x14ac:dyDescent="0.2">
      <c r="A5929" t="s">
        <v>17144</v>
      </c>
      <c r="B5929">
        <f>LEN(A5929)</f>
        <v>18</v>
      </c>
      <c r="C5929" t="s">
        <v>31395</v>
      </c>
      <c r="D5929" t="s">
        <v>31395</v>
      </c>
      <c r="E5929" t="s">
        <v>31395</v>
      </c>
    </row>
    <row r="5930" spans="1:5" x14ac:dyDescent="0.2">
      <c r="A5930" t="s">
        <v>11947</v>
      </c>
      <c r="B5930">
        <f>LEN(A5930)</f>
        <v>14</v>
      </c>
      <c r="C5930" t="s">
        <v>31395</v>
      </c>
      <c r="D5930" t="s">
        <v>31395</v>
      </c>
      <c r="E5930" t="s">
        <v>31395</v>
      </c>
    </row>
    <row r="5931" spans="1:5" x14ac:dyDescent="0.2">
      <c r="A5931" t="s">
        <v>5420</v>
      </c>
      <c r="B5931">
        <f>LEN(A5931)</f>
        <v>16</v>
      </c>
      <c r="C5931" t="s">
        <v>31394</v>
      </c>
      <c r="D5931" t="s">
        <v>31395</v>
      </c>
      <c r="E5931" t="s">
        <v>31395</v>
      </c>
    </row>
    <row r="5932" spans="1:5" x14ac:dyDescent="0.2">
      <c r="A5932" t="s">
        <v>30315</v>
      </c>
      <c r="B5932">
        <f>LEN(A5932)</f>
        <v>15</v>
      </c>
    </row>
    <row r="5933" spans="1:5" x14ac:dyDescent="0.2">
      <c r="A5933" t="s">
        <v>31079</v>
      </c>
      <c r="B5933">
        <f>LEN(A5933)</f>
        <v>15</v>
      </c>
    </row>
    <row r="5934" spans="1:5" x14ac:dyDescent="0.2">
      <c r="A5934" t="s">
        <v>27779</v>
      </c>
      <c r="B5934">
        <f>LEN(A5934)</f>
        <v>9</v>
      </c>
    </row>
    <row r="5935" spans="1:5" x14ac:dyDescent="0.2">
      <c r="A5935" t="s">
        <v>8194</v>
      </c>
      <c r="B5935">
        <f>LEN(A5935)</f>
        <v>16</v>
      </c>
      <c r="C5935" t="s">
        <v>31394</v>
      </c>
      <c r="D5935" t="s">
        <v>31395</v>
      </c>
      <c r="E5935" t="s">
        <v>31395</v>
      </c>
    </row>
    <row r="5936" spans="1:5" x14ac:dyDescent="0.2">
      <c r="A5936" t="s">
        <v>7964</v>
      </c>
      <c r="B5936">
        <f>LEN(A5936)</f>
        <v>16</v>
      </c>
      <c r="C5936" t="s">
        <v>31395</v>
      </c>
      <c r="D5936" t="s">
        <v>31395</v>
      </c>
      <c r="E5936" t="s">
        <v>31395</v>
      </c>
    </row>
    <row r="5937" spans="1:5" x14ac:dyDescent="0.2">
      <c r="A5937" t="s">
        <v>8308</v>
      </c>
      <c r="B5937">
        <f>LEN(A5937)</f>
        <v>15</v>
      </c>
      <c r="C5937" t="s">
        <v>31395</v>
      </c>
      <c r="D5937" t="s">
        <v>31395</v>
      </c>
      <c r="E5937" t="s">
        <v>31395</v>
      </c>
    </row>
    <row r="5938" spans="1:5" x14ac:dyDescent="0.2">
      <c r="A5938" t="s">
        <v>14696</v>
      </c>
      <c r="B5938">
        <f>LEN(A5938)</f>
        <v>17</v>
      </c>
      <c r="C5938" t="s">
        <v>31395</v>
      </c>
      <c r="D5938" t="s">
        <v>31395</v>
      </c>
      <c r="E5938" t="s">
        <v>31395</v>
      </c>
    </row>
    <row r="5939" spans="1:5" x14ac:dyDescent="0.2">
      <c r="A5939" t="s">
        <v>15525</v>
      </c>
      <c r="B5939">
        <f>LEN(A5939)</f>
        <v>18</v>
      </c>
      <c r="C5939" t="s">
        <v>31395</v>
      </c>
      <c r="D5939" t="s">
        <v>31395</v>
      </c>
      <c r="E5939" t="s">
        <v>31395</v>
      </c>
    </row>
    <row r="5940" spans="1:5" x14ac:dyDescent="0.2">
      <c r="A5940" t="s">
        <v>16151</v>
      </c>
      <c r="B5940">
        <f>LEN(A5940)</f>
        <v>15</v>
      </c>
      <c r="C5940" t="s">
        <v>31395</v>
      </c>
      <c r="D5940" t="s">
        <v>31395</v>
      </c>
      <c r="E5940" t="s">
        <v>31395</v>
      </c>
    </row>
    <row r="5941" spans="1:5" x14ac:dyDescent="0.2">
      <c r="A5941" t="s">
        <v>20469</v>
      </c>
      <c r="B5941">
        <f>LEN(A5941)</f>
        <v>13</v>
      </c>
      <c r="C5941" t="s">
        <v>31395</v>
      </c>
      <c r="D5941" t="s">
        <v>31395</v>
      </c>
      <c r="E5941" t="s">
        <v>31395</v>
      </c>
    </row>
    <row r="5942" spans="1:5" x14ac:dyDescent="0.2">
      <c r="A5942" t="s">
        <v>23243</v>
      </c>
      <c r="B5942">
        <f>LEN(A5942)</f>
        <v>15</v>
      </c>
    </row>
    <row r="5943" spans="1:5" x14ac:dyDescent="0.2">
      <c r="A5943" t="s">
        <v>24637</v>
      </c>
      <c r="B5943">
        <f>LEN(A5943)</f>
        <v>19</v>
      </c>
    </row>
    <row r="5944" spans="1:5" x14ac:dyDescent="0.2">
      <c r="A5944" t="s">
        <v>30263</v>
      </c>
      <c r="B5944">
        <f>LEN(A5944)</f>
        <v>16</v>
      </c>
    </row>
    <row r="5945" spans="1:5" x14ac:dyDescent="0.2">
      <c r="A5945" t="s">
        <v>2522</v>
      </c>
      <c r="B5945">
        <f>LEN(A5945)</f>
        <v>17</v>
      </c>
      <c r="C5945" t="s">
        <v>31395</v>
      </c>
      <c r="D5945" t="s">
        <v>31395</v>
      </c>
      <c r="E5945" t="s">
        <v>31395</v>
      </c>
    </row>
    <row r="5946" spans="1:5" x14ac:dyDescent="0.2">
      <c r="A5946" t="s">
        <v>6472</v>
      </c>
      <c r="B5946">
        <f>LEN(A5946)</f>
        <v>17</v>
      </c>
      <c r="C5946" t="s">
        <v>31395</v>
      </c>
      <c r="D5946" t="s">
        <v>31395</v>
      </c>
      <c r="E5946" t="s">
        <v>31395</v>
      </c>
    </row>
    <row r="5947" spans="1:5" x14ac:dyDescent="0.2">
      <c r="A5947" t="s">
        <v>11733</v>
      </c>
      <c r="B5947">
        <f>LEN(A5947)</f>
        <v>15</v>
      </c>
      <c r="C5947" t="s">
        <v>31394</v>
      </c>
      <c r="D5947" t="s">
        <v>31395</v>
      </c>
      <c r="E5947" t="s">
        <v>31395</v>
      </c>
    </row>
    <row r="5948" spans="1:5" x14ac:dyDescent="0.2">
      <c r="A5948" t="s">
        <v>19772</v>
      </c>
      <c r="B5948">
        <f>LEN(A5948)</f>
        <v>16</v>
      </c>
      <c r="C5948" t="s">
        <v>31395</v>
      </c>
      <c r="D5948" t="s">
        <v>31395</v>
      </c>
      <c r="E5948" t="s">
        <v>31395</v>
      </c>
    </row>
    <row r="5949" spans="1:5" x14ac:dyDescent="0.2">
      <c r="A5949" t="s">
        <v>20138</v>
      </c>
      <c r="B5949">
        <f>LEN(A5949)</f>
        <v>18</v>
      </c>
      <c r="C5949" t="s">
        <v>31395</v>
      </c>
      <c r="D5949" t="s">
        <v>31395</v>
      </c>
      <c r="E5949" t="s">
        <v>31395</v>
      </c>
    </row>
    <row r="5950" spans="1:5" x14ac:dyDescent="0.2">
      <c r="A5950" t="s">
        <v>26405</v>
      </c>
      <c r="B5950">
        <f>LEN(A5950)</f>
        <v>14</v>
      </c>
    </row>
    <row r="5951" spans="1:5" x14ac:dyDescent="0.2">
      <c r="A5951" t="s">
        <v>30106</v>
      </c>
      <c r="B5951">
        <f>LEN(A5951)</f>
        <v>17</v>
      </c>
    </row>
    <row r="5952" spans="1:5" x14ac:dyDescent="0.2">
      <c r="A5952" t="s">
        <v>2264</v>
      </c>
      <c r="B5952">
        <f>LEN(A5952)</f>
        <v>12</v>
      </c>
      <c r="C5952" t="s">
        <v>31395</v>
      </c>
      <c r="D5952" t="s">
        <v>31395</v>
      </c>
      <c r="E5952" t="s">
        <v>31395</v>
      </c>
    </row>
    <row r="5953" spans="1:5" x14ac:dyDescent="0.2">
      <c r="A5953" t="s">
        <v>2869</v>
      </c>
      <c r="B5953">
        <f>LEN(A5953)</f>
        <v>13</v>
      </c>
      <c r="C5953" t="s">
        <v>31395</v>
      </c>
      <c r="D5953" t="s">
        <v>31395</v>
      </c>
      <c r="E5953" t="s">
        <v>31395</v>
      </c>
    </row>
    <row r="5954" spans="1:5" x14ac:dyDescent="0.2">
      <c r="A5954" t="s">
        <v>4348</v>
      </c>
      <c r="B5954">
        <f>LEN(A5954)</f>
        <v>15</v>
      </c>
      <c r="C5954" t="s">
        <v>31395</v>
      </c>
      <c r="D5954" t="s">
        <v>31395</v>
      </c>
      <c r="E5954" t="s">
        <v>31395</v>
      </c>
    </row>
    <row r="5955" spans="1:5" x14ac:dyDescent="0.2">
      <c r="A5955" t="s">
        <v>8299</v>
      </c>
      <c r="B5955">
        <f>LEN(A5955)</f>
        <v>15</v>
      </c>
      <c r="C5955" t="s">
        <v>31394</v>
      </c>
      <c r="D5955" t="s">
        <v>31395</v>
      </c>
      <c r="E5955" t="s">
        <v>31395</v>
      </c>
    </row>
    <row r="5956" spans="1:5" x14ac:dyDescent="0.2">
      <c r="A5956" t="s">
        <v>8584</v>
      </c>
      <c r="B5956">
        <f>LEN(A5956)</f>
        <v>14</v>
      </c>
      <c r="C5956" t="s">
        <v>31395</v>
      </c>
      <c r="D5956" t="s">
        <v>31395</v>
      </c>
      <c r="E5956" t="s">
        <v>31395</v>
      </c>
    </row>
    <row r="5957" spans="1:5" x14ac:dyDescent="0.2">
      <c r="A5957" t="s">
        <v>13697</v>
      </c>
      <c r="B5957">
        <f>LEN(A5957)</f>
        <v>14</v>
      </c>
      <c r="C5957" t="s">
        <v>31395</v>
      </c>
      <c r="D5957" t="s">
        <v>31395</v>
      </c>
      <c r="E5957" t="s">
        <v>31395</v>
      </c>
    </row>
    <row r="5958" spans="1:5" x14ac:dyDescent="0.2">
      <c r="A5958" t="s">
        <v>30614</v>
      </c>
      <c r="B5958">
        <f>LEN(A5958)</f>
        <v>16</v>
      </c>
    </row>
    <row r="5959" spans="1:5" x14ac:dyDescent="0.2">
      <c r="A5959" t="s">
        <v>3937</v>
      </c>
      <c r="B5959">
        <f>LEN(A5959)</f>
        <v>12</v>
      </c>
      <c r="C5959" t="s">
        <v>31395</v>
      </c>
      <c r="D5959" t="s">
        <v>31395</v>
      </c>
      <c r="E5959" t="s">
        <v>31395</v>
      </c>
    </row>
    <row r="5960" spans="1:5" x14ac:dyDescent="0.2">
      <c r="A5960" t="s">
        <v>4755</v>
      </c>
      <c r="B5960">
        <f>LEN(A5960)</f>
        <v>21</v>
      </c>
      <c r="C5960" t="s">
        <v>31395</v>
      </c>
      <c r="D5960" t="s">
        <v>31395</v>
      </c>
      <c r="E5960" t="s">
        <v>31395</v>
      </c>
    </row>
    <row r="5961" spans="1:5" x14ac:dyDescent="0.2">
      <c r="A5961" t="s">
        <v>4966</v>
      </c>
      <c r="B5961">
        <f>LEN(A5961)</f>
        <v>12</v>
      </c>
      <c r="C5961" t="s">
        <v>31395</v>
      </c>
      <c r="D5961" t="s">
        <v>31395</v>
      </c>
      <c r="E5961" t="s">
        <v>31395</v>
      </c>
    </row>
    <row r="5962" spans="1:5" x14ac:dyDescent="0.2">
      <c r="A5962" t="s">
        <v>5293</v>
      </c>
      <c r="B5962">
        <f>LEN(A5962)</f>
        <v>14</v>
      </c>
      <c r="C5962" t="s">
        <v>31394</v>
      </c>
      <c r="D5962" t="s">
        <v>31395</v>
      </c>
      <c r="E5962" t="s">
        <v>31395</v>
      </c>
    </row>
    <row r="5963" spans="1:5" x14ac:dyDescent="0.2">
      <c r="A5963" t="s">
        <v>5446</v>
      </c>
      <c r="B5963">
        <f>LEN(A5963)</f>
        <v>17</v>
      </c>
      <c r="C5963" t="s">
        <v>31395</v>
      </c>
      <c r="D5963" t="s">
        <v>31395</v>
      </c>
      <c r="E5963" t="s">
        <v>31395</v>
      </c>
    </row>
    <row r="5964" spans="1:5" x14ac:dyDescent="0.2">
      <c r="A5964" t="s">
        <v>979</v>
      </c>
      <c r="B5964">
        <f>LEN(A5964)</f>
        <v>17</v>
      </c>
      <c r="C5964" t="s">
        <v>31395</v>
      </c>
      <c r="D5964" t="s">
        <v>31395</v>
      </c>
      <c r="E5964" t="s">
        <v>31395</v>
      </c>
    </row>
    <row r="5965" spans="1:5" x14ac:dyDescent="0.2">
      <c r="A5965" t="s">
        <v>5318</v>
      </c>
      <c r="B5965">
        <f>LEN(A5965)</f>
        <v>16</v>
      </c>
      <c r="C5965" t="s">
        <v>31395</v>
      </c>
      <c r="D5965" t="s">
        <v>31395</v>
      </c>
      <c r="E5965" t="s">
        <v>31395</v>
      </c>
    </row>
    <row r="5966" spans="1:5" x14ac:dyDescent="0.2">
      <c r="A5966" t="s">
        <v>8708</v>
      </c>
      <c r="B5966">
        <f>LEN(A5966)</f>
        <v>15</v>
      </c>
      <c r="C5966" t="s">
        <v>31395</v>
      </c>
      <c r="D5966" t="s">
        <v>31395</v>
      </c>
      <c r="E5966" t="s">
        <v>31395</v>
      </c>
    </row>
    <row r="5967" spans="1:5" x14ac:dyDescent="0.2">
      <c r="A5967" t="s">
        <v>14255</v>
      </c>
      <c r="B5967">
        <f>LEN(A5967)</f>
        <v>15</v>
      </c>
      <c r="C5967" t="s">
        <v>31395</v>
      </c>
      <c r="D5967" t="s">
        <v>31395</v>
      </c>
      <c r="E5967" t="s">
        <v>31395</v>
      </c>
    </row>
    <row r="5968" spans="1:5" x14ac:dyDescent="0.2">
      <c r="A5968" t="s">
        <v>14866</v>
      </c>
      <c r="B5968">
        <f>LEN(A5968)</f>
        <v>18</v>
      </c>
      <c r="C5968" t="s">
        <v>31395</v>
      </c>
      <c r="D5968" t="s">
        <v>31395</v>
      </c>
      <c r="E5968" t="s">
        <v>31395</v>
      </c>
    </row>
    <row r="5969" spans="1:5" x14ac:dyDescent="0.2">
      <c r="A5969" t="s">
        <v>15209</v>
      </c>
      <c r="B5969">
        <f>LEN(A5969)</f>
        <v>17</v>
      </c>
      <c r="C5969" t="s">
        <v>31395</v>
      </c>
      <c r="D5969" t="s">
        <v>31394</v>
      </c>
      <c r="E5969" t="s">
        <v>31395</v>
      </c>
    </row>
    <row r="5970" spans="1:5" x14ac:dyDescent="0.2">
      <c r="A5970" t="s">
        <v>16961</v>
      </c>
      <c r="B5970">
        <f>LEN(A5970)</f>
        <v>18</v>
      </c>
      <c r="C5970" t="s">
        <v>31395</v>
      </c>
      <c r="D5970" t="s">
        <v>31395</v>
      </c>
      <c r="E5970" t="s">
        <v>31395</v>
      </c>
    </row>
    <row r="5971" spans="1:5" x14ac:dyDescent="0.2">
      <c r="A5971" t="s">
        <v>21187</v>
      </c>
      <c r="B5971">
        <f>LEN(A5971)</f>
        <v>15</v>
      </c>
      <c r="C5971" t="s">
        <v>31395</v>
      </c>
      <c r="D5971" t="s">
        <v>31395</v>
      </c>
      <c r="E5971" t="s">
        <v>31395</v>
      </c>
    </row>
    <row r="5972" spans="1:5" x14ac:dyDescent="0.2">
      <c r="A5972" t="s">
        <v>26701</v>
      </c>
      <c r="B5972">
        <f>LEN(A5972)</f>
        <v>18</v>
      </c>
    </row>
    <row r="5973" spans="1:5" x14ac:dyDescent="0.2">
      <c r="A5973" t="s">
        <v>7644</v>
      </c>
      <c r="B5973">
        <f>LEN(A5973)</f>
        <v>18</v>
      </c>
      <c r="C5973" t="s">
        <v>31395</v>
      </c>
      <c r="D5973" t="s">
        <v>31395</v>
      </c>
      <c r="E5973" t="s">
        <v>31395</v>
      </c>
    </row>
    <row r="5974" spans="1:5" x14ac:dyDescent="0.2">
      <c r="A5974" t="s">
        <v>6837</v>
      </c>
      <c r="B5974">
        <f>LEN(A5974)</f>
        <v>15</v>
      </c>
      <c r="C5974" t="s">
        <v>31395</v>
      </c>
      <c r="D5974" t="s">
        <v>31394</v>
      </c>
      <c r="E5974" t="s">
        <v>31395</v>
      </c>
    </row>
    <row r="5975" spans="1:5" x14ac:dyDescent="0.2">
      <c r="A5975" t="s">
        <v>7415</v>
      </c>
      <c r="B5975">
        <f>LEN(A5975)</f>
        <v>14</v>
      </c>
      <c r="C5975" t="s">
        <v>31395</v>
      </c>
      <c r="D5975" t="s">
        <v>31395</v>
      </c>
      <c r="E5975" t="s">
        <v>31395</v>
      </c>
    </row>
    <row r="5976" spans="1:5" x14ac:dyDescent="0.2">
      <c r="A5976" t="s">
        <v>5023</v>
      </c>
      <c r="B5976">
        <f>LEN(A5976)</f>
        <v>15</v>
      </c>
      <c r="C5976" t="s">
        <v>31395</v>
      </c>
      <c r="D5976" t="s">
        <v>31395</v>
      </c>
      <c r="E5976" t="s">
        <v>31395</v>
      </c>
    </row>
    <row r="5977" spans="1:5" x14ac:dyDescent="0.2">
      <c r="A5977" t="s">
        <v>12917</v>
      </c>
      <c r="B5977">
        <f>LEN(A5977)</f>
        <v>14</v>
      </c>
      <c r="C5977" t="s">
        <v>31395</v>
      </c>
      <c r="D5977" t="s">
        <v>31395</v>
      </c>
      <c r="E5977" t="s">
        <v>31395</v>
      </c>
    </row>
    <row r="5978" spans="1:5" x14ac:dyDescent="0.2">
      <c r="A5978" t="s">
        <v>1612</v>
      </c>
      <c r="B5978">
        <f>LEN(A5978)</f>
        <v>16</v>
      </c>
      <c r="C5978" t="s">
        <v>31395</v>
      </c>
      <c r="D5978" t="s">
        <v>31395</v>
      </c>
      <c r="E5978" t="s">
        <v>31395</v>
      </c>
    </row>
    <row r="5979" spans="1:5" x14ac:dyDescent="0.2">
      <c r="A5979" t="s">
        <v>8166</v>
      </c>
      <c r="B5979">
        <f>LEN(A5979)</f>
        <v>20</v>
      </c>
      <c r="C5979" t="s">
        <v>31395</v>
      </c>
      <c r="D5979" t="s">
        <v>31395</v>
      </c>
      <c r="E5979" t="s">
        <v>31395</v>
      </c>
    </row>
    <row r="5980" spans="1:5" x14ac:dyDescent="0.2">
      <c r="A5980" t="s">
        <v>12208</v>
      </c>
      <c r="B5980">
        <f>LEN(A5980)</f>
        <v>14</v>
      </c>
      <c r="C5980" t="s">
        <v>31395</v>
      </c>
      <c r="D5980" t="s">
        <v>31395</v>
      </c>
      <c r="E5980" t="s">
        <v>31395</v>
      </c>
    </row>
    <row r="5981" spans="1:5" x14ac:dyDescent="0.2">
      <c r="A5981" t="s">
        <v>17156</v>
      </c>
      <c r="B5981">
        <f>LEN(A5981)</f>
        <v>16</v>
      </c>
      <c r="C5981" t="s">
        <v>31395</v>
      </c>
      <c r="D5981" t="s">
        <v>31395</v>
      </c>
      <c r="E5981" t="s">
        <v>31395</v>
      </c>
    </row>
    <row r="5982" spans="1:5" x14ac:dyDescent="0.2">
      <c r="A5982" t="s">
        <v>18385</v>
      </c>
      <c r="B5982">
        <f>LEN(A5982)</f>
        <v>20</v>
      </c>
      <c r="C5982" t="s">
        <v>31394</v>
      </c>
      <c r="D5982" t="s">
        <v>31395</v>
      </c>
      <c r="E5982" t="s">
        <v>31395</v>
      </c>
    </row>
    <row r="5983" spans="1:5" x14ac:dyDescent="0.2">
      <c r="A5983" t="s">
        <v>27145</v>
      </c>
      <c r="B5983">
        <f>LEN(A5983)</f>
        <v>16</v>
      </c>
    </row>
    <row r="5984" spans="1:5" x14ac:dyDescent="0.2">
      <c r="A5984" t="s">
        <v>31142</v>
      </c>
      <c r="B5984">
        <f>LEN(A5984)</f>
        <v>19</v>
      </c>
    </row>
    <row r="5985" spans="1:5" x14ac:dyDescent="0.2">
      <c r="A5985" t="s">
        <v>7741</v>
      </c>
      <c r="B5985">
        <f>LEN(A5985)</f>
        <v>12</v>
      </c>
      <c r="C5985" t="s">
        <v>31395</v>
      </c>
      <c r="D5985" t="s">
        <v>31395</v>
      </c>
      <c r="E5985" t="s">
        <v>31395</v>
      </c>
    </row>
    <row r="5986" spans="1:5" x14ac:dyDescent="0.2">
      <c r="A5986" t="s">
        <v>25352</v>
      </c>
      <c r="B5986">
        <f>LEN(A5986)</f>
        <v>20</v>
      </c>
    </row>
    <row r="5987" spans="1:5" x14ac:dyDescent="0.2">
      <c r="A5987" t="s">
        <v>29562</v>
      </c>
      <c r="B5987">
        <f>LEN(A5987)</f>
        <v>15</v>
      </c>
    </row>
    <row r="5988" spans="1:5" x14ac:dyDescent="0.2">
      <c r="A5988" t="s">
        <v>8886</v>
      </c>
      <c r="B5988">
        <f>LEN(A5988)</f>
        <v>11</v>
      </c>
      <c r="C5988" t="s">
        <v>31394</v>
      </c>
      <c r="D5988" t="s">
        <v>31395</v>
      </c>
      <c r="E5988" t="s">
        <v>31395</v>
      </c>
    </row>
    <row r="5989" spans="1:5" x14ac:dyDescent="0.2">
      <c r="A5989" t="s">
        <v>23846</v>
      </c>
      <c r="B5989">
        <f>LEN(A5989)</f>
        <v>14</v>
      </c>
    </row>
    <row r="5990" spans="1:5" x14ac:dyDescent="0.2">
      <c r="A5990" t="s">
        <v>9608</v>
      </c>
      <c r="B5990">
        <f>LEN(A5990)</f>
        <v>12</v>
      </c>
      <c r="C5990" t="s">
        <v>31394</v>
      </c>
      <c r="D5990" t="s">
        <v>31395</v>
      </c>
      <c r="E5990" t="s">
        <v>31395</v>
      </c>
    </row>
    <row r="5991" spans="1:5" x14ac:dyDescent="0.2">
      <c r="A5991" t="s">
        <v>3748</v>
      </c>
      <c r="B5991">
        <f>LEN(A5991)</f>
        <v>14</v>
      </c>
      <c r="C5991" t="s">
        <v>31395</v>
      </c>
      <c r="D5991" t="s">
        <v>31395</v>
      </c>
      <c r="E5991" t="s">
        <v>31395</v>
      </c>
    </row>
    <row r="5992" spans="1:5" x14ac:dyDescent="0.2">
      <c r="A5992" t="s">
        <v>29892</v>
      </c>
      <c r="B5992">
        <f>LEN(A5992)</f>
        <v>17</v>
      </c>
    </row>
    <row r="5993" spans="1:5" x14ac:dyDescent="0.2">
      <c r="A5993" t="s">
        <v>11848</v>
      </c>
      <c r="B5993">
        <f>LEN(A5993)</f>
        <v>12</v>
      </c>
      <c r="C5993" t="s">
        <v>31395</v>
      </c>
      <c r="D5993" t="s">
        <v>31395</v>
      </c>
      <c r="E5993" t="s">
        <v>31395</v>
      </c>
    </row>
    <row r="5994" spans="1:5" x14ac:dyDescent="0.2">
      <c r="A5994" t="s">
        <v>13112</v>
      </c>
      <c r="B5994">
        <f>LEN(A5994)</f>
        <v>15</v>
      </c>
      <c r="C5994" t="s">
        <v>31395</v>
      </c>
      <c r="D5994" t="s">
        <v>31395</v>
      </c>
      <c r="E5994" t="s">
        <v>31395</v>
      </c>
    </row>
    <row r="5995" spans="1:5" x14ac:dyDescent="0.2">
      <c r="A5995" t="s">
        <v>11450</v>
      </c>
      <c r="B5995">
        <f>LEN(A5995)</f>
        <v>15</v>
      </c>
      <c r="C5995" t="s">
        <v>31395</v>
      </c>
      <c r="D5995" t="s">
        <v>31395</v>
      </c>
      <c r="E5995" t="s">
        <v>31395</v>
      </c>
    </row>
    <row r="5996" spans="1:5" x14ac:dyDescent="0.2">
      <c r="A5996" t="s">
        <v>263</v>
      </c>
      <c r="B5996">
        <f>LEN(A5996)</f>
        <v>19</v>
      </c>
      <c r="C5996" t="s">
        <v>31395</v>
      </c>
      <c r="D5996" t="s">
        <v>31395</v>
      </c>
      <c r="E5996" t="s">
        <v>31395</v>
      </c>
    </row>
    <row r="5997" spans="1:5" x14ac:dyDescent="0.2">
      <c r="A5997" t="s">
        <v>6115</v>
      </c>
      <c r="B5997">
        <f>LEN(A5997)</f>
        <v>18</v>
      </c>
      <c r="C5997" t="s">
        <v>31395</v>
      </c>
      <c r="D5997" t="s">
        <v>31395</v>
      </c>
      <c r="E5997" t="s">
        <v>31395</v>
      </c>
    </row>
    <row r="5998" spans="1:5" x14ac:dyDescent="0.2">
      <c r="A5998" t="s">
        <v>6256</v>
      </c>
      <c r="B5998">
        <f>LEN(A5998)</f>
        <v>19</v>
      </c>
      <c r="C5998" t="s">
        <v>31395</v>
      </c>
      <c r="D5998" t="s">
        <v>31395</v>
      </c>
      <c r="E5998" t="s">
        <v>31395</v>
      </c>
    </row>
    <row r="5999" spans="1:5" x14ac:dyDescent="0.2">
      <c r="A5999" t="s">
        <v>7464</v>
      </c>
      <c r="B5999">
        <f>LEN(A5999)</f>
        <v>16</v>
      </c>
      <c r="C5999" t="s">
        <v>31395</v>
      </c>
      <c r="D5999" t="s">
        <v>31395</v>
      </c>
      <c r="E5999" t="s">
        <v>31395</v>
      </c>
    </row>
    <row r="6000" spans="1:5" x14ac:dyDescent="0.2">
      <c r="A6000" t="s">
        <v>9275</v>
      </c>
      <c r="B6000">
        <f>LEN(A6000)</f>
        <v>16</v>
      </c>
      <c r="C6000" t="s">
        <v>31395</v>
      </c>
      <c r="D6000" t="s">
        <v>31395</v>
      </c>
      <c r="E6000" t="s">
        <v>31395</v>
      </c>
    </row>
    <row r="6001" spans="1:5" x14ac:dyDescent="0.2">
      <c r="A6001" t="s">
        <v>10395</v>
      </c>
      <c r="B6001">
        <f>LEN(A6001)</f>
        <v>16</v>
      </c>
      <c r="C6001" t="s">
        <v>31395</v>
      </c>
      <c r="D6001" t="s">
        <v>31395</v>
      </c>
      <c r="E6001" t="s">
        <v>31395</v>
      </c>
    </row>
    <row r="6002" spans="1:5" x14ac:dyDescent="0.2">
      <c r="A6002" t="s">
        <v>14479</v>
      </c>
      <c r="B6002">
        <f>LEN(A6002)</f>
        <v>19</v>
      </c>
      <c r="C6002" t="s">
        <v>31395</v>
      </c>
      <c r="D6002" t="s">
        <v>31395</v>
      </c>
      <c r="E6002" t="s">
        <v>31395</v>
      </c>
    </row>
    <row r="6003" spans="1:5" x14ac:dyDescent="0.2">
      <c r="A6003" t="s">
        <v>15370</v>
      </c>
      <c r="B6003">
        <f>LEN(A6003)</f>
        <v>21</v>
      </c>
      <c r="C6003" t="s">
        <v>31395</v>
      </c>
      <c r="D6003" t="s">
        <v>31395</v>
      </c>
      <c r="E6003" t="s">
        <v>31395</v>
      </c>
    </row>
    <row r="6004" spans="1:5" x14ac:dyDescent="0.2">
      <c r="A6004" t="s">
        <v>15724</v>
      </c>
      <c r="B6004">
        <f>LEN(A6004)</f>
        <v>17</v>
      </c>
      <c r="C6004" t="s">
        <v>31394</v>
      </c>
      <c r="D6004" t="s">
        <v>31395</v>
      </c>
      <c r="E6004" t="s">
        <v>31395</v>
      </c>
    </row>
    <row r="6005" spans="1:5" x14ac:dyDescent="0.2">
      <c r="A6005" t="s">
        <v>16042</v>
      </c>
      <c r="B6005">
        <f>LEN(A6005)</f>
        <v>17</v>
      </c>
      <c r="C6005" t="s">
        <v>31394</v>
      </c>
      <c r="D6005" t="s">
        <v>31395</v>
      </c>
      <c r="E6005" t="s">
        <v>31395</v>
      </c>
    </row>
    <row r="6006" spans="1:5" x14ac:dyDescent="0.2">
      <c r="A6006" t="s">
        <v>16504</v>
      </c>
      <c r="B6006">
        <f>LEN(A6006)</f>
        <v>17</v>
      </c>
      <c r="C6006" t="s">
        <v>31394</v>
      </c>
      <c r="D6006" t="s">
        <v>31395</v>
      </c>
      <c r="E6006" t="s">
        <v>31395</v>
      </c>
    </row>
    <row r="6007" spans="1:5" x14ac:dyDescent="0.2">
      <c r="A6007" t="s">
        <v>25747</v>
      </c>
      <c r="B6007">
        <f>LEN(A6007)</f>
        <v>14</v>
      </c>
    </row>
    <row r="6008" spans="1:5" x14ac:dyDescent="0.2">
      <c r="A6008" t="s">
        <v>14870</v>
      </c>
      <c r="B6008">
        <f>LEN(A6008)</f>
        <v>18</v>
      </c>
      <c r="C6008" t="s">
        <v>31394</v>
      </c>
      <c r="D6008" t="s">
        <v>31395</v>
      </c>
      <c r="E6008" t="s">
        <v>31395</v>
      </c>
    </row>
    <row r="6009" spans="1:5" x14ac:dyDescent="0.2">
      <c r="A6009" t="s">
        <v>31066</v>
      </c>
      <c r="B6009">
        <f>LEN(A6009)</f>
        <v>15</v>
      </c>
    </row>
    <row r="6010" spans="1:5" x14ac:dyDescent="0.2">
      <c r="A6010" t="s">
        <v>14615</v>
      </c>
      <c r="B6010">
        <f>LEN(A6010)</f>
        <v>13</v>
      </c>
      <c r="C6010" t="s">
        <v>31395</v>
      </c>
      <c r="D6010" t="s">
        <v>31395</v>
      </c>
      <c r="E6010" t="s">
        <v>31395</v>
      </c>
    </row>
    <row r="6011" spans="1:5" x14ac:dyDescent="0.2">
      <c r="A6011" t="s">
        <v>29236</v>
      </c>
      <c r="B6011">
        <f>LEN(A6011)</f>
        <v>20</v>
      </c>
    </row>
    <row r="6012" spans="1:5" x14ac:dyDescent="0.2">
      <c r="A6012" t="s">
        <v>14993</v>
      </c>
      <c r="B6012">
        <f>LEN(A6012)</f>
        <v>18</v>
      </c>
      <c r="C6012" t="s">
        <v>31394</v>
      </c>
      <c r="D6012" t="s">
        <v>31395</v>
      </c>
      <c r="E6012" t="s">
        <v>31395</v>
      </c>
    </row>
    <row r="6013" spans="1:5" x14ac:dyDescent="0.2">
      <c r="A6013" t="s">
        <v>2774</v>
      </c>
      <c r="B6013">
        <f>LEN(A6013)</f>
        <v>16</v>
      </c>
      <c r="C6013" t="s">
        <v>31395</v>
      </c>
      <c r="D6013" t="s">
        <v>31395</v>
      </c>
      <c r="E6013" t="s">
        <v>31395</v>
      </c>
    </row>
    <row r="6014" spans="1:5" x14ac:dyDescent="0.2">
      <c r="A6014" t="s">
        <v>3823</v>
      </c>
      <c r="B6014">
        <f>LEN(A6014)</f>
        <v>16</v>
      </c>
      <c r="C6014" t="s">
        <v>31395</v>
      </c>
      <c r="D6014" t="s">
        <v>31395</v>
      </c>
      <c r="E6014" t="s">
        <v>31395</v>
      </c>
    </row>
    <row r="6015" spans="1:5" x14ac:dyDescent="0.2">
      <c r="A6015" t="s">
        <v>12041</v>
      </c>
      <c r="B6015">
        <f>LEN(A6015)</f>
        <v>17</v>
      </c>
      <c r="C6015" t="s">
        <v>31395</v>
      </c>
      <c r="D6015" t="s">
        <v>31395</v>
      </c>
      <c r="E6015" t="s">
        <v>31395</v>
      </c>
    </row>
    <row r="6016" spans="1:5" x14ac:dyDescent="0.2">
      <c r="A6016" t="s">
        <v>17209</v>
      </c>
      <c r="B6016">
        <f>LEN(A6016)</f>
        <v>18</v>
      </c>
      <c r="C6016" t="s">
        <v>31394</v>
      </c>
      <c r="D6016" t="s">
        <v>31395</v>
      </c>
      <c r="E6016" t="s">
        <v>31395</v>
      </c>
    </row>
    <row r="6017" spans="1:5" x14ac:dyDescent="0.2">
      <c r="A6017" t="s">
        <v>17795</v>
      </c>
      <c r="B6017">
        <f>LEN(A6017)</f>
        <v>18</v>
      </c>
      <c r="C6017" t="s">
        <v>31395</v>
      </c>
      <c r="D6017" t="s">
        <v>31395</v>
      </c>
      <c r="E6017" t="s">
        <v>31395</v>
      </c>
    </row>
    <row r="6018" spans="1:5" x14ac:dyDescent="0.2">
      <c r="A6018" t="s">
        <v>21348</v>
      </c>
      <c r="B6018">
        <f>LEN(A6018)</f>
        <v>16</v>
      </c>
    </row>
    <row r="6019" spans="1:5" x14ac:dyDescent="0.2">
      <c r="A6019" t="s">
        <v>22199</v>
      </c>
      <c r="B6019">
        <f>LEN(A6019)</f>
        <v>20</v>
      </c>
    </row>
    <row r="6020" spans="1:5" x14ac:dyDescent="0.2">
      <c r="A6020" t="s">
        <v>27293</v>
      </c>
      <c r="B6020">
        <f>LEN(A6020)</f>
        <v>15</v>
      </c>
    </row>
    <row r="6021" spans="1:5" x14ac:dyDescent="0.2">
      <c r="A6021" t="s">
        <v>28067</v>
      </c>
      <c r="B6021">
        <f>LEN(A6021)</f>
        <v>18</v>
      </c>
    </row>
    <row r="6022" spans="1:5" x14ac:dyDescent="0.2">
      <c r="A6022" t="s">
        <v>29194</v>
      </c>
      <c r="B6022">
        <f>LEN(A6022)</f>
        <v>14</v>
      </c>
    </row>
    <row r="6023" spans="1:5" x14ac:dyDescent="0.2">
      <c r="A6023" t="s">
        <v>29429</v>
      </c>
      <c r="B6023">
        <f>LEN(A6023)</f>
        <v>17</v>
      </c>
    </row>
    <row r="6024" spans="1:5" x14ac:dyDescent="0.2">
      <c r="A6024" t="s">
        <v>16526</v>
      </c>
      <c r="B6024">
        <f>LEN(A6024)</f>
        <v>13</v>
      </c>
      <c r="C6024" t="s">
        <v>31395</v>
      </c>
      <c r="D6024" t="s">
        <v>31395</v>
      </c>
      <c r="E6024" t="s">
        <v>31395</v>
      </c>
    </row>
    <row r="6025" spans="1:5" x14ac:dyDescent="0.2">
      <c r="A6025" t="s">
        <v>9241</v>
      </c>
      <c r="B6025">
        <f>LEN(A6025)</f>
        <v>18</v>
      </c>
      <c r="C6025" t="s">
        <v>31394</v>
      </c>
      <c r="D6025" t="s">
        <v>31395</v>
      </c>
      <c r="E6025" t="s">
        <v>31395</v>
      </c>
    </row>
    <row r="6026" spans="1:5" x14ac:dyDescent="0.2">
      <c r="A6026" t="s">
        <v>17268</v>
      </c>
      <c r="B6026">
        <f>LEN(A6026)</f>
        <v>12</v>
      </c>
      <c r="C6026" t="s">
        <v>31395</v>
      </c>
      <c r="D6026" t="s">
        <v>31395</v>
      </c>
      <c r="E6026" t="s">
        <v>31395</v>
      </c>
    </row>
    <row r="6027" spans="1:5" x14ac:dyDescent="0.2">
      <c r="A6027" t="s">
        <v>19499</v>
      </c>
      <c r="B6027">
        <f>LEN(A6027)</f>
        <v>14</v>
      </c>
      <c r="C6027" t="s">
        <v>31394</v>
      </c>
      <c r="D6027" t="s">
        <v>31395</v>
      </c>
      <c r="E6027" t="s">
        <v>31395</v>
      </c>
    </row>
    <row r="6028" spans="1:5" x14ac:dyDescent="0.2">
      <c r="A6028" t="s">
        <v>5537</v>
      </c>
      <c r="B6028">
        <f>LEN(A6028)</f>
        <v>18</v>
      </c>
      <c r="C6028" t="s">
        <v>31395</v>
      </c>
      <c r="D6028" t="s">
        <v>31395</v>
      </c>
      <c r="E6028" t="s">
        <v>31395</v>
      </c>
    </row>
    <row r="6029" spans="1:5" x14ac:dyDescent="0.2">
      <c r="A6029" t="s">
        <v>5800</v>
      </c>
      <c r="B6029">
        <f>LEN(A6029)</f>
        <v>18</v>
      </c>
      <c r="C6029" t="s">
        <v>31395</v>
      </c>
      <c r="D6029" t="s">
        <v>31395</v>
      </c>
      <c r="E6029" t="s">
        <v>31395</v>
      </c>
    </row>
    <row r="6030" spans="1:5" x14ac:dyDescent="0.2">
      <c r="A6030" t="s">
        <v>7582</v>
      </c>
      <c r="B6030">
        <f>LEN(A6030)</f>
        <v>14</v>
      </c>
      <c r="C6030" t="s">
        <v>31395</v>
      </c>
      <c r="D6030" t="s">
        <v>31395</v>
      </c>
      <c r="E6030" t="s">
        <v>31395</v>
      </c>
    </row>
    <row r="6031" spans="1:5" x14ac:dyDescent="0.2">
      <c r="A6031" t="s">
        <v>12977</v>
      </c>
      <c r="B6031">
        <f>LEN(A6031)</f>
        <v>14</v>
      </c>
      <c r="C6031" t="s">
        <v>31394</v>
      </c>
      <c r="D6031" t="s">
        <v>31395</v>
      </c>
      <c r="E6031" t="s">
        <v>31395</v>
      </c>
    </row>
    <row r="6032" spans="1:5" x14ac:dyDescent="0.2">
      <c r="A6032" t="s">
        <v>13891</v>
      </c>
      <c r="B6032">
        <f>LEN(A6032)</f>
        <v>15</v>
      </c>
      <c r="C6032" t="s">
        <v>31394</v>
      </c>
      <c r="D6032" t="s">
        <v>31395</v>
      </c>
      <c r="E6032" t="s">
        <v>31395</v>
      </c>
    </row>
    <row r="6033" spans="1:5" x14ac:dyDescent="0.2">
      <c r="A6033" t="s">
        <v>16418</v>
      </c>
      <c r="B6033">
        <f>LEN(A6033)</f>
        <v>17</v>
      </c>
      <c r="C6033" t="s">
        <v>31395</v>
      </c>
      <c r="D6033" t="s">
        <v>31395</v>
      </c>
      <c r="E6033" t="s">
        <v>31395</v>
      </c>
    </row>
    <row r="6034" spans="1:5" x14ac:dyDescent="0.2">
      <c r="A6034" t="s">
        <v>20482</v>
      </c>
      <c r="B6034">
        <f>LEN(A6034)</f>
        <v>17</v>
      </c>
      <c r="C6034" t="s">
        <v>31395</v>
      </c>
      <c r="D6034" t="s">
        <v>31395</v>
      </c>
      <c r="E6034" t="s">
        <v>31395</v>
      </c>
    </row>
    <row r="6035" spans="1:5" x14ac:dyDescent="0.2">
      <c r="A6035" t="s">
        <v>26901</v>
      </c>
      <c r="B6035">
        <f>LEN(A6035)</f>
        <v>18</v>
      </c>
    </row>
    <row r="6036" spans="1:5" x14ac:dyDescent="0.2">
      <c r="A6036" t="s">
        <v>17839</v>
      </c>
      <c r="B6036">
        <f>LEN(A6036)</f>
        <v>15</v>
      </c>
      <c r="C6036" t="s">
        <v>31395</v>
      </c>
      <c r="D6036" t="s">
        <v>31395</v>
      </c>
      <c r="E6036" t="s">
        <v>31395</v>
      </c>
    </row>
    <row r="6037" spans="1:5" x14ac:dyDescent="0.2">
      <c r="A6037" t="s">
        <v>8879</v>
      </c>
      <c r="B6037">
        <f>LEN(A6037)</f>
        <v>22</v>
      </c>
      <c r="C6037" t="s">
        <v>31394</v>
      </c>
      <c r="D6037" t="s">
        <v>31395</v>
      </c>
      <c r="E6037" t="s">
        <v>31395</v>
      </c>
    </row>
    <row r="6038" spans="1:5" x14ac:dyDescent="0.2">
      <c r="A6038" t="s">
        <v>18676</v>
      </c>
      <c r="B6038">
        <f>LEN(A6038)</f>
        <v>13</v>
      </c>
      <c r="C6038" t="s">
        <v>31395</v>
      </c>
      <c r="D6038" t="s">
        <v>31395</v>
      </c>
      <c r="E6038" t="s">
        <v>31395</v>
      </c>
    </row>
    <row r="6039" spans="1:5" x14ac:dyDescent="0.2">
      <c r="A6039" t="s">
        <v>19000</v>
      </c>
      <c r="B6039">
        <f>LEN(A6039)</f>
        <v>12</v>
      </c>
      <c r="C6039" t="s">
        <v>31395</v>
      </c>
      <c r="D6039" t="s">
        <v>31395</v>
      </c>
      <c r="E6039" t="s">
        <v>31395</v>
      </c>
    </row>
    <row r="6040" spans="1:5" x14ac:dyDescent="0.2">
      <c r="A6040" t="s">
        <v>19185</v>
      </c>
      <c r="B6040">
        <f>LEN(A6040)</f>
        <v>13</v>
      </c>
      <c r="C6040" t="s">
        <v>31395</v>
      </c>
      <c r="D6040" t="s">
        <v>31395</v>
      </c>
      <c r="E6040" t="s">
        <v>31395</v>
      </c>
    </row>
    <row r="6041" spans="1:5" x14ac:dyDescent="0.2">
      <c r="A6041" t="s">
        <v>19788</v>
      </c>
      <c r="B6041">
        <f>LEN(A6041)</f>
        <v>14</v>
      </c>
      <c r="C6041" t="s">
        <v>31395</v>
      </c>
      <c r="D6041" t="s">
        <v>31395</v>
      </c>
      <c r="E6041" t="s">
        <v>31395</v>
      </c>
    </row>
    <row r="6042" spans="1:5" x14ac:dyDescent="0.2">
      <c r="A6042" t="s">
        <v>19936</v>
      </c>
      <c r="B6042">
        <f>LEN(A6042)</f>
        <v>13</v>
      </c>
      <c r="C6042" t="s">
        <v>31394</v>
      </c>
      <c r="D6042" t="s">
        <v>31395</v>
      </c>
      <c r="E6042" t="s">
        <v>31395</v>
      </c>
    </row>
    <row r="6043" spans="1:5" x14ac:dyDescent="0.2">
      <c r="A6043" t="s">
        <v>15424</v>
      </c>
      <c r="B6043">
        <f>LEN(A6043)</f>
        <v>16</v>
      </c>
      <c r="C6043" t="s">
        <v>31395</v>
      </c>
      <c r="D6043" t="s">
        <v>31395</v>
      </c>
      <c r="E6043" t="s">
        <v>31395</v>
      </c>
    </row>
    <row r="6044" spans="1:5" x14ac:dyDescent="0.2">
      <c r="A6044" t="s">
        <v>17804</v>
      </c>
      <c r="B6044">
        <f>LEN(A6044)</f>
        <v>16</v>
      </c>
      <c r="C6044" t="s">
        <v>31394</v>
      </c>
      <c r="D6044" t="s">
        <v>31395</v>
      </c>
      <c r="E6044" t="s">
        <v>31395</v>
      </c>
    </row>
    <row r="6045" spans="1:5" x14ac:dyDescent="0.2">
      <c r="A6045" t="s">
        <v>25477</v>
      </c>
      <c r="B6045">
        <f>LEN(A6045)</f>
        <v>16</v>
      </c>
    </row>
    <row r="6046" spans="1:5" x14ac:dyDescent="0.2">
      <c r="A6046" t="s">
        <v>6731</v>
      </c>
      <c r="B6046">
        <f>LEN(A6046)</f>
        <v>15</v>
      </c>
      <c r="C6046" t="s">
        <v>31395</v>
      </c>
      <c r="D6046" t="s">
        <v>31395</v>
      </c>
      <c r="E6046" t="s">
        <v>31395</v>
      </c>
    </row>
    <row r="6047" spans="1:5" x14ac:dyDescent="0.2">
      <c r="A6047" t="s">
        <v>20825</v>
      </c>
      <c r="B6047">
        <f>LEN(A6047)</f>
        <v>14</v>
      </c>
      <c r="C6047" t="s">
        <v>31395</v>
      </c>
      <c r="D6047" t="s">
        <v>31395</v>
      </c>
      <c r="E6047" t="s">
        <v>31395</v>
      </c>
    </row>
    <row r="6048" spans="1:5" x14ac:dyDescent="0.2">
      <c r="A6048" t="s">
        <v>21155</v>
      </c>
      <c r="B6048">
        <f>LEN(A6048)</f>
        <v>11</v>
      </c>
      <c r="C6048" t="s">
        <v>31395</v>
      </c>
      <c r="D6048" t="s">
        <v>31395</v>
      </c>
      <c r="E6048" t="s">
        <v>31395</v>
      </c>
    </row>
    <row r="6049" spans="1:5" x14ac:dyDescent="0.2">
      <c r="A6049" t="s">
        <v>7259</v>
      </c>
      <c r="B6049">
        <f>LEN(A6049)</f>
        <v>16</v>
      </c>
      <c r="C6049" t="s">
        <v>31395</v>
      </c>
      <c r="D6049" t="s">
        <v>31395</v>
      </c>
      <c r="E6049" t="s">
        <v>31395</v>
      </c>
    </row>
    <row r="6050" spans="1:5" x14ac:dyDescent="0.2">
      <c r="A6050" t="s">
        <v>22674</v>
      </c>
      <c r="B6050">
        <f>LEN(A6050)</f>
        <v>15</v>
      </c>
    </row>
    <row r="6051" spans="1:5" x14ac:dyDescent="0.2">
      <c r="A6051" t="s">
        <v>27968</v>
      </c>
      <c r="B6051">
        <f>LEN(A6051)</f>
        <v>18</v>
      </c>
    </row>
    <row r="6052" spans="1:5" x14ac:dyDescent="0.2">
      <c r="A6052" t="s">
        <v>21950</v>
      </c>
      <c r="B6052">
        <f>LEN(A6052)</f>
        <v>15</v>
      </c>
    </row>
    <row r="6053" spans="1:5" x14ac:dyDescent="0.2">
      <c r="A6053" t="s">
        <v>3922</v>
      </c>
      <c r="B6053">
        <f>LEN(A6053)</f>
        <v>16</v>
      </c>
      <c r="C6053" t="s">
        <v>31395</v>
      </c>
      <c r="D6053" t="s">
        <v>31395</v>
      </c>
      <c r="E6053" t="s">
        <v>31395</v>
      </c>
    </row>
    <row r="6054" spans="1:5" x14ac:dyDescent="0.2">
      <c r="A6054" t="s">
        <v>5193</v>
      </c>
      <c r="B6054">
        <f>LEN(A6054)</f>
        <v>17</v>
      </c>
      <c r="C6054" t="s">
        <v>31394</v>
      </c>
      <c r="D6054" t="s">
        <v>31395</v>
      </c>
      <c r="E6054" t="s">
        <v>31395</v>
      </c>
    </row>
    <row r="6055" spans="1:5" x14ac:dyDescent="0.2">
      <c r="A6055" t="s">
        <v>6880</v>
      </c>
      <c r="B6055">
        <f>LEN(A6055)</f>
        <v>16</v>
      </c>
      <c r="C6055" t="s">
        <v>31394</v>
      </c>
      <c r="D6055" t="s">
        <v>31395</v>
      </c>
      <c r="E6055" t="s">
        <v>31395</v>
      </c>
    </row>
    <row r="6056" spans="1:5" x14ac:dyDescent="0.2">
      <c r="A6056" t="s">
        <v>11630</v>
      </c>
      <c r="B6056">
        <f>LEN(A6056)</f>
        <v>18</v>
      </c>
      <c r="C6056" t="s">
        <v>31395</v>
      </c>
      <c r="D6056" t="s">
        <v>31395</v>
      </c>
      <c r="E6056" t="s">
        <v>31395</v>
      </c>
    </row>
    <row r="6057" spans="1:5" x14ac:dyDescent="0.2">
      <c r="A6057" t="s">
        <v>12687</v>
      </c>
      <c r="B6057">
        <f>LEN(A6057)</f>
        <v>17</v>
      </c>
      <c r="C6057" t="s">
        <v>31394</v>
      </c>
      <c r="D6057" t="s">
        <v>31395</v>
      </c>
      <c r="E6057" t="s">
        <v>31395</v>
      </c>
    </row>
    <row r="6058" spans="1:5" x14ac:dyDescent="0.2">
      <c r="A6058" t="s">
        <v>13655</v>
      </c>
      <c r="B6058">
        <f>LEN(A6058)</f>
        <v>15</v>
      </c>
      <c r="C6058" t="s">
        <v>31395</v>
      </c>
      <c r="D6058" t="s">
        <v>31395</v>
      </c>
      <c r="E6058" t="s">
        <v>31395</v>
      </c>
    </row>
    <row r="6059" spans="1:5" x14ac:dyDescent="0.2">
      <c r="A6059" t="s">
        <v>14402</v>
      </c>
      <c r="B6059">
        <f>LEN(A6059)</f>
        <v>15</v>
      </c>
      <c r="C6059" t="s">
        <v>31395</v>
      </c>
      <c r="D6059" t="s">
        <v>31395</v>
      </c>
      <c r="E6059" t="s">
        <v>31395</v>
      </c>
    </row>
    <row r="6060" spans="1:5" x14ac:dyDescent="0.2">
      <c r="A6060" t="s">
        <v>16273</v>
      </c>
      <c r="B6060">
        <f>LEN(A6060)</f>
        <v>16</v>
      </c>
      <c r="C6060" t="s">
        <v>31394</v>
      </c>
      <c r="D6060" t="s">
        <v>31395</v>
      </c>
      <c r="E6060" t="s">
        <v>31395</v>
      </c>
    </row>
    <row r="6061" spans="1:5" x14ac:dyDescent="0.2">
      <c r="A6061" t="s">
        <v>21547</v>
      </c>
      <c r="B6061">
        <f>LEN(A6061)</f>
        <v>17</v>
      </c>
    </row>
    <row r="6062" spans="1:5" x14ac:dyDescent="0.2">
      <c r="A6062" t="s">
        <v>24383</v>
      </c>
      <c r="B6062">
        <f>LEN(A6062)</f>
        <v>19</v>
      </c>
    </row>
    <row r="6063" spans="1:5" x14ac:dyDescent="0.2">
      <c r="A6063" t="s">
        <v>26306</v>
      </c>
      <c r="B6063">
        <f>LEN(A6063)</f>
        <v>15</v>
      </c>
    </row>
    <row r="6064" spans="1:5" x14ac:dyDescent="0.2">
      <c r="A6064" t="s">
        <v>22855</v>
      </c>
      <c r="B6064">
        <f>LEN(A6064)</f>
        <v>14</v>
      </c>
    </row>
    <row r="6065" spans="1:5" x14ac:dyDescent="0.2">
      <c r="A6065" t="s">
        <v>23268</v>
      </c>
      <c r="B6065">
        <f>LEN(A6065)</f>
        <v>11</v>
      </c>
    </row>
    <row r="6066" spans="1:5" x14ac:dyDescent="0.2">
      <c r="A6066" t="s">
        <v>9406</v>
      </c>
      <c r="B6066">
        <f>LEN(A6066)</f>
        <v>16</v>
      </c>
      <c r="C6066" t="s">
        <v>31395</v>
      </c>
      <c r="D6066" t="s">
        <v>31395</v>
      </c>
      <c r="E6066" t="s">
        <v>31395</v>
      </c>
    </row>
    <row r="6067" spans="1:5" x14ac:dyDescent="0.2">
      <c r="A6067" t="s">
        <v>22685</v>
      </c>
      <c r="B6067">
        <f>LEN(A6067)</f>
        <v>17</v>
      </c>
    </row>
    <row r="6068" spans="1:5" x14ac:dyDescent="0.2">
      <c r="A6068" t="s">
        <v>25460</v>
      </c>
      <c r="B6068">
        <f>LEN(A6068)</f>
        <v>11</v>
      </c>
    </row>
    <row r="6069" spans="1:5" x14ac:dyDescent="0.2">
      <c r="A6069" t="s">
        <v>25573</v>
      </c>
      <c r="B6069">
        <f>LEN(A6069)</f>
        <v>14</v>
      </c>
    </row>
    <row r="6070" spans="1:5" x14ac:dyDescent="0.2">
      <c r="A6070" t="s">
        <v>25640</v>
      </c>
      <c r="B6070">
        <f>LEN(A6070)</f>
        <v>14</v>
      </c>
    </row>
    <row r="6071" spans="1:5" x14ac:dyDescent="0.2">
      <c r="A6071" t="s">
        <v>25965</v>
      </c>
      <c r="B6071">
        <f>LEN(A6071)</f>
        <v>12</v>
      </c>
    </row>
    <row r="6072" spans="1:5" x14ac:dyDescent="0.2">
      <c r="A6072" t="s">
        <v>13915</v>
      </c>
      <c r="B6072">
        <f>LEN(A6072)</f>
        <v>17</v>
      </c>
      <c r="C6072" t="s">
        <v>31395</v>
      </c>
      <c r="D6072" t="s">
        <v>31395</v>
      </c>
      <c r="E6072" t="s">
        <v>31395</v>
      </c>
    </row>
    <row r="6073" spans="1:5" x14ac:dyDescent="0.2">
      <c r="A6073" t="s">
        <v>2039</v>
      </c>
      <c r="B6073">
        <f>LEN(A6073)</f>
        <v>16</v>
      </c>
      <c r="C6073" t="s">
        <v>31395</v>
      </c>
      <c r="D6073" t="s">
        <v>31395</v>
      </c>
      <c r="E6073" t="s">
        <v>31395</v>
      </c>
    </row>
    <row r="6074" spans="1:5" x14ac:dyDescent="0.2">
      <c r="A6074" t="s">
        <v>2215</v>
      </c>
      <c r="B6074">
        <f>LEN(A6074)</f>
        <v>16</v>
      </c>
      <c r="C6074" t="s">
        <v>31395</v>
      </c>
      <c r="D6074" t="s">
        <v>31395</v>
      </c>
      <c r="E6074" t="s">
        <v>31395</v>
      </c>
    </row>
    <row r="6075" spans="1:5" x14ac:dyDescent="0.2">
      <c r="A6075" t="s">
        <v>7937</v>
      </c>
      <c r="B6075">
        <f>LEN(A6075)</f>
        <v>17</v>
      </c>
      <c r="C6075" t="s">
        <v>31395</v>
      </c>
      <c r="D6075" t="s">
        <v>31394</v>
      </c>
      <c r="E6075" t="s">
        <v>31395</v>
      </c>
    </row>
    <row r="6076" spans="1:5" x14ac:dyDescent="0.2">
      <c r="A6076" t="s">
        <v>12230</v>
      </c>
      <c r="B6076">
        <f>LEN(A6076)</f>
        <v>15</v>
      </c>
      <c r="C6076" t="s">
        <v>31395</v>
      </c>
      <c r="D6076" t="s">
        <v>31395</v>
      </c>
      <c r="E6076" t="s">
        <v>31395</v>
      </c>
    </row>
    <row r="6077" spans="1:5" x14ac:dyDescent="0.2">
      <c r="A6077" t="s">
        <v>15692</v>
      </c>
      <c r="B6077">
        <f>LEN(A6077)</f>
        <v>18</v>
      </c>
      <c r="C6077" t="s">
        <v>31395</v>
      </c>
      <c r="D6077" t="s">
        <v>31395</v>
      </c>
      <c r="E6077" t="s">
        <v>31395</v>
      </c>
    </row>
    <row r="6078" spans="1:5" x14ac:dyDescent="0.2">
      <c r="A6078" t="s">
        <v>18384</v>
      </c>
      <c r="B6078">
        <f>LEN(A6078)</f>
        <v>20</v>
      </c>
      <c r="C6078" t="s">
        <v>31394</v>
      </c>
      <c r="D6078" t="s">
        <v>31395</v>
      </c>
      <c r="E6078" t="s">
        <v>31395</v>
      </c>
    </row>
    <row r="6079" spans="1:5" x14ac:dyDescent="0.2">
      <c r="A6079" t="s">
        <v>29387</v>
      </c>
      <c r="B6079">
        <f>LEN(A6079)</f>
        <v>16</v>
      </c>
    </row>
    <row r="6080" spans="1:5" x14ac:dyDescent="0.2">
      <c r="A6080" t="s">
        <v>4575</v>
      </c>
      <c r="B6080">
        <f>LEN(A6080)</f>
        <v>20</v>
      </c>
      <c r="C6080" t="s">
        <v>31394</v>
      </c>
      <c r="D6080" t="s">
        <v>31395</v>
      </c>
      <c r="E6080" t="s">
        <v>31395</v>
      </c>
    </row>
    <row r="6081" spans="1:5" x14ac:dyDescent="0.2">
      <c r="A6081" t="s">
        <v>29032</v>
      </c>
      <c r="B6081">
        <f>LEN(A6081)</f>
        <v>18</v>
      </c>
    </row>
    <row r="6082" spans="1:5" x14ac:dyDescent="0.2">
      <c r="A6082" t="s">
        <v>15104</v>
      </c>
      <c r="B6082">
        <f>LEN(A6082)</f>
        <v>14</v>
      </c>
      <c r="C6082" t="s">
        <v>31395</v>
      </c>
      <c r="D6082" t="s">
        <v>31395</v>
      </c>
      <c r="E6082" t="s">
        <v>31395</v>
      </c>
    </row>
    <row r="6083" spans="1:5" x14ac:dyDescent="0.2">
      <c r="A6083" t="s">
        <v>26075</v>
      </c>
      <c r="B6083">
        <f>LEN(A6083)</f>
        <v>14</v>
      </c>
    </row>
    <row r="6084" spans="1:5" x14ac:dyDescent="0.2">
      <c r="A6084" t="s">
        <v>29308</v>
      </c>
      <c r="B6084">
        <f>LEN(A6084)</f>
        <v>17</v>
      </c>
    </row>
    <row r="6085" spans="1:5" x14ac:dyDescent="0.2">
      <c r="A6085" t="s">
        <v>5405</v>
      </c>
      <c r="B6085">
        <f>LEN(A6085)</f>
        <v>20</v>
      </c>
      <c r="C6085" t="s">
        <v>31395</v>
      </c>
      <c r="D6085" t="s">
        <v>31394</v>
      </c>
      <c r="E6085" t="s">
        <v>31395</v>
      </c>
    </row>
    <row r="6086" spans="1:5" x14ac:dyDescent="0.2">
      <c r="A6086" t="s">
        <v>13821</v>
      </c>
      <c r="B6086">
        <f>LEN(A6086)</f>
        <v>13</v>
      </c>
      <c r="C6086" t="s">
        <v>31394</v>
      </c>
      <c r="D6086" t="s">
        <v>31395</v>
      </c>
      <c r="E6086" t="s">
        <v>31395</v>
      </c>
    </row>
    <row r="6087" spans="1:5" x14ac:dyDescent="0.2">
      <c r="A6087" t="s">
        <v>7517</v>
      </c>
      <c r="B6087">
        <f>LEN(A6087)</f>
        <v>17</v>
      </c>
      <c r="C6087" t="s">
        <v>31394</v>
      </c>
      <c r="D6087" t="s">
        <v>31395</v>
      </c>
      <c r="E6087" t="s">
        <v>31395</v>
      </c>
    </row>
    <row r="6088" spans="1:5" x14ac:dyDescent="0.2">
      <c r="A6088" t="s">
        <v>22310</v>
      </c>
      <c r="B6088">
        <f>LEN(A6088)</f>
        <v>13</v>
      </c>
    </row>
    <row r="6089" spans="1:5" x14ac:dyDescent="0.2">
      <c r="A6089" t="s">
        <v>1815</v>
      </c>
      <c r="B6089">
        <f>LEN(A6089)</f>
        <v>18</v>
      </c>
      <c r="C6089" t="s">
        <v>31395</v>
      </c>
      <c r="D6089" t="s">
        <v>31394</v>
      </c>
      <c r="E6089" t="s">
        <v>31395</v>
      </c>
    </row>
    <row r="6090" spans="1:5" x14ac:dyDescent="0.2">
      <c r="A6090" t="s">
        <v>8929</v>
      </c>
      <c r="B6090">
        <f>LEN(A6090)</f>
        <v>14</v>
      </c>
      <c r="C6090" t="s">
        <v>31395</v>
      </c>
      <c r="D6090" t="s">
        <v>31395</v>
      </c>
      <c r="E6090" t="s">
        <v>31395</v>
      </c>
    </row>
    <row r="6091" spans="1:5" x14ac:dyDescent="0.2">
      <c r="A6091" t="s">
        <v>30127</v>
      </c>
      <c r="B6091">
        <f>LEN(A6091)</f>
        <v>18</v>
      </c>
    </row>
    <row r="6092" spans="1:5" x14ac:dyDescent="0.2">
      <c r="A6092" t="s">
        <v>15280</v>
      </c>
      <c r="B6092">
        <f>LEN(A6092)</f>
        <v>15</v>
      </c>
      <c r="C6092" t="s">
        <v>31395</v>
      </c>
      <c r="D6092" t="s">
        <v>31395</v>
      </c>
      <c r="E6092" t="s">
        <v>31395</v>
      </c>
    </row>
    <row r="6093" spans="1:5" x14ac:dyDescent="0.2">
      <c r="A6093" t="s">
        <v>2909</v>
      </c>
      <c r="B6093">
        <f>LEN(A6093)</f>
        <v>16</v>
      </c>
      <c r="C6093" t="s">
        <v>31395</v>
      </c>
      <c r="D6093" t="s">
        <v>31395</v>
      </c>
      <c r="E6093" t="s">
        <v>31395</v>
      </c>
    </row>
    <row r="6094" spans="1:5" x14ac:dyDescent="0.2">
      <c r="A6094" t="s">
        <v>3870</v>
      </c>
      <c r="B6094">
        <f>LEN(A6094)</f>
        <v>10</v>
      </c>
      <c r="C6094" t="s">
        <v>31395</v>
      </c>
      <c r="D6094" t="s">
        <v>31395</v>
      </c>
      <c r="E6094" t="s">
        <v>31395</v>
      </c>
    </row>
    <row r="6095" spans="1:5" x14ac:dyDescent="0.2">
      <c r="A6095" t="s">
        <v>4358</v>
      </c>
      <c r="B6095">
        <f>LEN(A6095)</f>
        <v>10</v>
      </c>
      <c r="C6095" t="s">
        <v>31395</v>
      </c>
      <c r="D6095" t="s">
        <v>31395</v>
      </c>
      <c r="E6095" t="s">
        <v>31395</v>
      </c>
    </row>
    <row r="6096" spans="1:5" x14ac:dyDescent="0.2">
      <c r="A6096" t="s">
        <v>26149</v>
      </c>
      <c r="B6096">
        <f>LEN(A6096)</f>
        <v>14</v>
      </c>
    </row>
    <row r="6097" spans="1:5" x14ac:dyDescent="0.2">
      <c r="A6097" t="s">
        <v>1164</v>
      </c>
      <c r="B6097">
        <f>LEN(A6097)</f>
        <v>16</v>
      </c>
      <c r="C6097" t="s">
        <v>31395</v>
      </c>
      <c r="D6097" t="s">
        <v>31395</v>
      </c>
      <c r="E6097" t="s">
        <v>31395</v>
      </c>
    </row>
    <row r="6098" spans="1:5" x14ac:dyDescent="0.2">
      <c r="A6098" t="s">
        <v>22347</v>
      </c>
      <c r="B6098">
        <f>LEN(A6098)</f>
        <v>12</v>
      </c>
    </row>
    <row r="6099" spans="1:5" x14ac:dyDescent="0.2">
      <c r="A6099" t="s">
        <v>26564</v>
      </c>
      <c r="B6099">
        <f>LEN(A6099)</f>
        <v>13</v>
      </c>
    </row>
    <row r="6100" spans="1:5" x14ac:dyDescent="0.2">
      <c r="A6100" t="s">
        <v>7436</v>
      </c>
      <c r="B6100">
        <f>LEN(A6100)</f>
        <v>16</v>
      </c>
      <c r="C6100" t="s">
        <v>31395</v>
      </c>
      <c r="D6100" t="s">
        <v>31395</v>
      </c>
      <c r="E6100" t="s">
        <v>31395</v>
      </c>
    </row>
    <row r="6101" spans="1:5" x14ac:dyDescent="0.2">
      <c r="A6101" t="s">
        <v>30563</v>
      </c>
      <c r="B6101">
        <f>LEN(A6101)</f>
        <v>17</v>
      </c>
    </row>
    <row r="6102" spans="1:5" x14ac:dyDescent="0.2">
      <c r="A6102" t="s">
        <v>16809</v>
      </c>
      <c r="B6102">
        <f>LEN(A6102)</f>
        <v>10</v>
      </c>
      <c r="C6102" t="s">
        <v>31394</v>
      </c>
      <c r="D6102" t="s">
        <v>31395</v>
      </c>
      <c r="E6102" t="s">
        <v>31395</v>
      </c>
    </row>
    <row r="6103" spans="1:5" x14ac:dyDescent="0.2">
      <c r="A6103" t="s">
        <v>21763</v>
      </c>
      <c r="B6103">
        <f>LEN(A6103)</f>
        <v>18</v>
      </c>
    </row>
    <row r="6104" spans="1:5" x14ac:dyDescent="0.2">
      <c r="A6104" t="s">
        <v>698</v>
      </c>
      <c r="B6104">
        <f>LEN(A6104)</f>
        <v>20</v>
      </c>
      <c r="C6104" t="s">
        <v>31394</v>
      </c>
      <c r="D6104" t="s">
        <v>31395</v>
      </c>
      <c r="E6104" t="s">
        <v>31395</v>
      </c>
    </row>
    <row r="6105" spans="1:5" x14ac:dyDescent="0.2">
      <c r="A6105" t="s">
        <v>28707</v>
      </c>
      <c r="B6105">
        <f>LEN(A6105)</f>
        <v>23</v>
      </c>
    </row>
    <row r="6106" spans="1:5" x14ac:dyDescent="0.2">
      <c r="A6106" t="s">
        <v>2583</v>
      </c>
      <c r="B6106">
        <f>LEN(A6106)</f>
        <v>15</v>
      </c>
      <c r="C6106" t="s">
        <v>31395</v>
      </c>
      <c r="D6106" t="s">
        <v>31395</v>
      </c>
      <c r="E6106" t="s">
        <v>31395</v>
      </c>
    </row>
    <row r="6107" spans="1:5" x14ac:dyDescent="0.2">
      <c r="A6107" t="s">
        <v>20524</v>
      </c>
      <c r="B6107">
        <f>LEN(A6107)</f>
        <v>19</v>
      </c>
      <c r="C6107" t="s">
        <v>31395</v>
      </c>
      <c r="D6107" t="s">
        <v>31395</v>
      </c>
      <c r="E6107" t="s">
        <v>31395</v>
      </c>
    </row>
    <row r="6108" spans="1:5" x14ac:dyDescent="0.2">
      <c r="A6108" t="s">
        <v>6015</v>
      </c>
      <c r="B6108">
        <f>LEN(A6108)</f>
        <v>16</v>
      </c>
      <c r="C6108" t="s">
        <v>31395</v>
      </c>
      <c r="D6108" t="s">
        <v>31395</v>
      </c>
      <c r="E6108" t="s">
        <v>31395</v>
      </c>
    </row>
    <row r="6109" spans="1:5" x14ac:dyDescent="0.2">
      <c r="A6109" t="s">
        <v>11451</v>
      </c>
      <c r="B6109">
        <f>LEN(A6109)</f>
        <v>21</v>
      </c>
      <c r="C6109" t="s">
        <v>31394</v>
      </c>
      <c r="D6109" t="s">
        <v>31395</v>
      </c>
      <c r="E6109" t="s">
        <v>31395</v>
      </c>
    </row>
    <row r="6110" spans="1:5" x14ac:dyDescent="0.2">
      <c r="A6110" t="s">
        <v>15210</v>
      </c>
      <c r="B6110">
        <f>LEN(A6110)</f>
        <v>13</v>
      </c>
      <c r="C6110" t="s">
        <v>31395</v>
      </c>
      <c r="D6110" t="s">
        <v>31395</v>
      </c>
      <c r="E6110" t="s">
        <v>31395</v>
      </c>
    </row>
    <row r="6111" spans="1:5" x14ac:dyDescent="0.2">
      <c r="A6111" t="s">
        <v>24134</v>
      </c>
      <c r="B6111">
        <f>LEN(A6111)</f>
        <v>17</v>
      </c>
    </row>
    <row r="6112" spans="1:5" x14ac:dyDescent="0.2">
      <c r="A6112" t="s">
        <v>17748</v>
      </c>
      <c r="B6112">
        <f>LEN(A6112)</f>
        <v>15</v>
      </c>
      <c r="C6112" t="s">
        <v>31395</v>
      </c>
      <c r="D6112" t="s">
        <v>31394</v>
      </c>
      <c r="E6112" t="s">
        <v>31395</v>
      </c>
    </row>
    <row r="6113" spans="1:5" x14ac:dyDescent="0.2">
      <c r="A6113" t="s">
        <v>9818</v>
      </c>
      <c r="B6113">
        <f>LEN(A6113)</f>
        <v>23</v>
      </c>
      <c r="C6113" t="s">
        <v>31394</v>
      </c>
      <c r="D6113" t="s">
        <v>31395</v>
      </c>
      <c r="E6113" t="s">
        <v>31395</v>
      </c>
    </row>
    <row r="6114" spans="1:5" x14ac:dyDescent="0.2">
      <c r="A6114" t="s">
        <v>23526</v>
      </c>
      <c r="B6114">
        <f>LEN(A6114)</f>
        <v>15</v>
      </c>
    </row>
    <row r="6115" spans="1:5" x14ac:dyDescent="0.2">
      <c r="A6115" t="s">
        <v>21628</v>
      </c>
      <c r="B6115">
        <f>LEN(A6115)</f>
        <v>15</v>
      </c>
    </row>
    <row r="6116" spans="1:5" x14ac:dyDescent="0.2">
      <c r="A6116" t="s">
        <v>12529</v>
      </c>
      <c r="B6116">
        <f>LEN(A6116)</f>
        <v>15</v>
      </c>
      <c r="C6116" t="s">
        <v>31394</v>
      </c>
      <c r="D6116" t="s">
        <v>31395</v>
      </c>
      <c r="E6116" t="s">
        <v>31395</v>
      </c>
    </row>
    <row r="6117" spans="1:5" x14ac:dyDescent="0.2">
      <c r="A6117" t="s">
        <v>427</v>
      </c>
      <c r="B6117">
        <f>LEN(A6117)</f>
        <v>17</v>
      </c>
      <c r="C6117" t="s">
        <v>31394</v>
      </c>
      <c r="D6117" t="s">
        <v>31395</v>
      </c>
      <c r="E6117" t="s">
        <v>31395</v>
      </c>
    </row>
    <row r="6118" spans="1:5" x14ac:dyDescent="0.2">
      <c r="A6118" t="s">
        <v>21587</v>
      </c>
      <c r="B6118">
        <f>LEN(A6118)</f>
        <v>18</v>
      </c>
    </row>
    <row r="6119" spans="1:5" x14ac:dyDescent="0.2">
      <c r="A6119" t="s">
        <v>21895</v>
      </c>
      <c r="B6119">
        <f>LEN(A6119)</f>
        <v>18</v>
      </c>
    </row>
    <row r="6120" spans="1:5" x14ac:dyDescent="0.2">
      <c r="A6120" t="s">
        <v>20976</v>
      </c>
      <c r="B6120">
        <f>LEN(A6120)</f>
        <v>16</v>
      </c>
      <c r="C6120" t="s">
        <v>31395</v>
      </c>
      <c r="D6120" t="s">
        <v>31395</v>
      </c>
      <c r="E6120" t="s">
        <v>31395</v>
      </c>
    </row>
    <row r="6121" spans="1:5" x14ac:dyDescent="0.2">
      <c r="A6121" t="s">
        <v>20644</v>
      </c>
      <c r="B6121">
        <f>LEN(A6121)</f>
        <v>18</v>
      </c>
      <c r="C6121" t="s">
        <v>31394</v>
      </c>
      <c r="D6121" t="s">
        <v>31395</v>
      </c>
      <c r="E6121" t="s">
        <v>31395</v>
      </c>
    </row>
    <row r="6122" spans="1:5" x14ac:dyDescent="0.2">
      <c r="A6122" t="s">
        <v>21516</v>
      </c>
      <c r="B6122">
        <f>LEN(A6122)</f>
        <v>22</v>
      </c>
    </row>
    <row r="6123" spans="1:5" x14ac:dyDescent="0.2">
      <c r="A6123" t="s">
        <v>25413</v>
      </c>
      <c r="B6123">
        <f>LEN(A6123)</f>
        <v>18</v>
      </c>
    </row>
    <row r="6124" spans="1:5" x14ac:dyDescent="0.2">
      <c r="A6124" t="s">
        <v>5700</v>
      </c>
      <c r="B6124">
        <f>LEN(A6124)</f>
        <v>21</v>
      </c>
      <c r="C6124" t="s">
        <v>31395</v>
      </c>
      <c r="D6124" t="s">
        <v>31395</v>
      </c>
      <c r="E6124" t="s">
        <v>31395</v>
      </c>
    </row>
    <row r="6125" spans="1:5" x14ac:dyDescent="0.2">
      <c r="A6125" t="s">
        <v>11681</v>
      </c>
      <c r="B6125">
        <f>LEN(A6125)</f>
        <v>20</v>
      </c>
      <c r="C6125" t="s">
        <v>31395</v>
      </c>
      <c r="D6125" t="s">
        <v>31395</v>
      </c>
      <c r="E6125" t="s">
        <v>31395</v>
      </c>
    </row>
    <row r="6126" spans="1:5" x14ac:dyDescent="0.2">
      <c r="A6126" t="s">
        <v>30876</v>
      </c>
      <c r="B6126">
        <f>LEN(A6126)</f>
        <v>16</v>
      </c>
    </row>
    <row r="6127" spans="1:5" x14ac:dyDescent="0.2">
      <c r="A6127" t="s">
        <v>2397</v>
      </c>
      <c r="B6127">
        <f>LEN(A6127)</f>
        <v>15</v>
      </c>
      <c r="C6127" t="s">
        <v>31394</v>
      </c>
      <c r="D6127" t="s">
        <v>31395</v>
      </c>
      <c r="E6127" t="s">
        <v>31395</v>
      </c>
    </row>
    <row r="6128" spans="1:5" x14ac:dyDescent="0.2">
      <c r="A6128" t="s">
        <v>12333</v>
      </c>
      <c r="B6128">
        <f>LEN(A6128)</f>
        <v>14</v>
      </c>
      <c r="C6128" t="s">
        <v>31395</v>
      </c>
      <c r="D6128" t="s">
        <v>31395</v>
      </c>
      <c r="E6128" t="s">
        <v>31395</v>
      </c>
    </row>
    <row r="6129" spans="1:5" x14ac:dyDescent="0.2">
      <c r="A6129" t="s">
        <v>9914</v>
      </c>
      <c r="B6129">
        <f>LEN(A6129)</f>
        <v>21</v>
      </c>
      <c r="C6129" t="s">
        <v>31395</v>
      </c>
      <c r="D6129" t="s">
        <v>31395</v>
      </c>
      <c r="E6129" t="s">
        <v>31395</v>
      </c>
    </row>
    <row r="6130" spans="1:5" x14ac:dyDescent="0.2">
      <c r="A6130" t="s">
        <v>5906</v>
      </c>
      <c r="B6130">
        <f>LEN(A6130)</f>
        <v>18</v>
      </c>
      <c r="C6130" t="s">
        <v>31395</v>
      </c>
      <c r="D6130" t="s">
        <v>31395</v>
      </c>
      <c r="E6130" t="s">
        <v>31395</v>
      </c>
    </row>
    <row r="6131" spans="1:5" x14ac:dyDescent="0.2">
      <c r="A6131" t="s">
        <v>4634</v>
      </c>
      <c r="B6131">
        <f>LEN(A6131)</f>
        <v>11</v>
      </c>
      <c r="C6131" t="s">
        <v>31394</v>
      </c>
      <c r="D6131" t="s">
        <v>31395</v>
      </c>
      <c r="E6131" t="s">
        <v>31395</v>
      </c>
    </row>
    <row r="6132" spans="1:5" x14ac:dyDescent="0.2">
      <c r="A6132" t="s">
        <v>23195</v>
      </c>
      <c r="B6132">
        <f>LEN(A6132)</f>
        <v>14</v>
      </c>
    </row>
    <row r="6133" spans="1:5" x14ac:dyDescent="0.2">
      <c r="A6133" t="s">
        <v>26150</v>
      </c>
      <c r="B6133">
        <f>LEN(A6133)</f>
        <v>14</v>
      </c>
    </row>
    <row r="6134" spans="1:5" x14ac:dyDescent="0.2">
      <c r="A6134" t="s">
        <v>11191</v>
      </c>
      <c r="B6134">
        <f>LEN(A6134)</f>
        <v>16</v>
      </c>
      <c r="C6134" t="s">
        <v>31394</v>
      </c>
      <c r="D6134" t="s">
        <v>31395</v>
      </c>
      <c r="E6134" t="s">
        <v>31395</v>
      </c>
    </row>
    <row r="6135" spans="1:5" x14ac:dyDescent="0.2">
      <c r="A6135" t="s">
        <v>660</v>
      </c>
      <c r="B6135">
        <f>LEN(A6135)</f>
        <v>14</v>
      </c>
      <c r="C6135" t="s">
        <v>31395</v>
      </c>
      <c r="D6135" t="s">
        <v>31395</v>
      </c>
      <c r="E6135" t="s">
        <v>31395</v>
      </c>
    </row>
    <row r="6136" spans="1:5" x14ac:dyDescent="0.2">
      <c r="A6136" t="s">
        <v>18432</v>
      </c>
      <c r="B6136">
        <f>LEN(A6136)</f>
        <v>15</v>
      </c>
      <c r="C6136" t="s">
        <v>31395</v>
      </c>
      <c r="D6136" t="s">
        <v>31395</v>
      </c>
      <c r="E6136" t="s">
        <v>31395</v>
      </c>
    </row>
    <row r="6137" spans="1:5" x14ac:dyDescent="0.2">
      <c r="A6137" t="s">
        <v>29401</v>
      </c>
      <c r="B6137">
        <f>LEN(A6137)</f>
        <v>10</v>
      </c>
    </row>
    <row r="6138" spans="1:5" x14ac:dyDescent="0.2">
      <c r="A6138" t="s">
        <v>29531</v>
      </c>
      <c r="B6138">
        <f>LEN(A6138)</f>
        <v>16</v>
      </c>
    </row>
    <row r="6139" spans="1:5" x14ac:dyDescent="0.2">
      <c r="A6139" t="s">
        <v>1933</v>
      </c>
      <c r="B6139">
        <f>LEN(A6139)</f>
        <v>15</v>
      </c>
      <c r="C6139" t="s">
        <v>31394</v>
      </c>
      <c r="D6139" t="s">
        <v>31395</v>
      </c>
      <c r="E6139" t="s">
        <v>31395</v>
      </c>
    </row>
    <row r="6140" spans="1:5" x14ac:dyDescent="0.2">
      <c r="A6140" t="s">
        <v>9624</v>
      </c>
      <c r="B6140">
        <f>LEN(A6140)</f>
        <v>12</v>
      </c>
      <c r="C6140" t="s">
        <v>31395</v>
      </c>
      <c r="D6140" t="s">
        <v>31394</v>
      </c>
      <c r="E6140" t="s">
        <v>31395</v>
      </c>
    </row>
    <row r="6141" spans="1:5" x14ac:dyDescent="0.2">
      <c r="A6141" t="s">
        <v>22508</v>
      </c>
      <c r="B6141">
        <f>LEN(A6141)</f>
        <v>16</v>
      </c>
    </row>
    <row r="6142" spans="1:5" x14ac:dyDescent="0.2">
      <c r="A6142" t="s">
        <v>6306</v>
      </c>
      <c r="B6142">
        <f>LEN(A6142)</f>
        <v>10</v>
      </c>
      <c r="C6142" t="s">
        <v>31394</v>
      </c>
      <c r="D6142" t="s">
        <v>31395</v>
      </c>
      <c r="E6142" t="s">
        <v>31395</v>
      </c>
    </row>
    <row r="6143" spans="1:5" x14ac:dyDescent="0.2">
      <c r="A6143" t="s">
        <v>10491</v>
      </c>
      <c r="B6143">
        <f>LEN(A6143)</f>
        <v>12</v>
      </c>
      <c r="C6143" t="s">
        <v>31395</v>
      </c>
      <c r="D6143" t="s">
        <v>31395</v>
      </c>
      <c r="E6143" t="s">
        <v>31395</v>
      </c>
    </row>
    <row r="6144" spans="1:5" x14ac:dyDescent="0.2">
      <c r="A6144" t="s">
        <v>17311</v>
      </c>
      <c r="B6144">
        <f>LEN(A6144)</f>
        <v>16</v>
      </c>
      <c r="C6144" t="s">
        <v>31395</v>
      </c>
      <c r="D6144" t="s">
        <v>31395</v>
      </c>
      <c r="E6144" t="s">
        <v>31395</v>
      </c>
    </row>
    <row r="6145" spans="1:5" x14ac:dyDescent="0.2">
      <c r="A6145" t="s">
        <v>14075</v>
      </c>
      <c r="B6145">
        <f>LEN(A6145)</f>
        <v>12</v>
      </c>
      <c r="C6145" t="s">
        <v>31395</v>
      </c>
      <c r="D6145" t="s">
        <v>31395</v>
      </c>
      <c r="E6145" t="s">
        <v>31395</v>
      </c>
    </row>
    <row r="6146" spans="1:5" x14ac:dyDescent="0.2">
      <c r="A6146" t="s">
        <v>19187</v>
      </c>
      <c r="B6146">
        <f>LEN(A6146)</f>
        <v>14</v>
      </c>
      <c r="C6146" t="s">
        <v>31395</v>
      </c>
      <c r="D6146" t="s">
        <v>31395</v>
      </c>
      <c r="E6146" t="s">
        <v>31395</v>
      </c>
    </row>
    <row r="6147" spans="1:5" x14ac:dyDescent="0.2">
      <c r="A6147" t="s">
        <v>17329</v>
      </c>
      <c r="B6147">
        <f>LEN(A6147)</f>
        <v>17</v>
      </c>
      <c r="C6147" t="s">
        <v>31395</v>
      </c>
      <c r="D6147" t="s">
        <v>31394</v>
      </c>
      <c r="E6147" t="s">
        <v>31395</v>
      </c>
    </row>
    <row r="6148" spans="1:5" x14ac:dyDescent="0.2">
      <c r="A6148" t="s">
        <v>19186</v>
      </c>
      <c r="B6148">
        <f>LEN(A6148)</f>
        <v>11</v>
      </c>
      <c r="C6148" t="s">
        <v>31394</v>
      </c>
      <c r="D6148" t="s">
        <v>31395</v>
      </c>
      <c r="E6148" t="s">
        <v>31395</v>
      </c>
    </row>
    <row r="6149" spans="1:5" x14ac:dyDescent="0.2">
      <c r="A6149" t="s">
        <v>19747</v>
      </c>
      <c r="B6149">
        <f>LEN(A6149)</f>
        <v>12</v>
      </c>
      <c r="C6149" t="s">
        <v>31395</v>
      </c>
      <c r="D6149" t="s">
        <v>31395</v>
      </c>
      <c r="E6149" t="s">
        <v>31395</v>
      </c>
    </row>
    <row r="6150" spans="1:5" x14ac:dyDescent="0.2">
      <c r="A6150" t="s">
        <v>18764</v>
      </c>
      <c r="B6150">
        <f>LEN(A6150)</f>
        <v>14</v>
      </c>
      <c r="C6150" t="s">
        <v>31395</v>
      </c>
      <c r="D6150" t="s">
        <v>31395</v>
      </c>
      <c r="E6150" t="s">
        <v>31395</v>
      </c>
    </row>
    <row r="6151" spans="1:5" x14ac:dyDescent="0.2">
      <c r="A6151" t="s">
        <v>27260</v>
      </c>
      <c r="B6151">
        <f>LEN(A6151)</f>
        <v>11</v>
      </c>
    </row>
    <row r="6152" spans="1:5" x14ac:dyDescent="0.2">
      <c r="A6152" t="s">
        <v>16158</v>
      </c>
      <c r="B6152">
        <f>LEN(A6152)</f>
        <v>18</v>
      </c>
      <c r="C6152" t="s">
        <v>31395</v>
      </c>
      <c r="D6152" t="s">
        <v>31395</v>
      </c>
      <c r="E6152" t="s">
        <v>31395</v>
      </c>
    </row>
    <row r="6153" spans="1:5" x14ac:dyDescent="0.2">
      <c r="A6153" t="s">
        <v>11589</v>
      </c>
      <c r="B6153">
        <f>LEN(A6153)</f>
        <v>17</v>
      </c>
      <c r="C6153" t="s">
        <v>31395</v>
      </c>
      <c r="D6153" t="s">
        <v>31395</v>
      </c>
      <c r="E6153" t="s">
        <v>31395</v>
      </c>
    </row>
    <row r="6154" spans="1:5" x14ac:dyDescent="0.2">
      <c r="A6154" t="s">
        <v>17330</v>
      </c>
      <c r="B6154">
        <f>LEN(A6154)</f>
        <v>18</v>
      </c>
      <c r="C6154" t="s">
        <v>31394</v>
      </c>
      <c r="D6154" t="s">
        <v>31395</v>
      </c>
      <c r="E6154" t="s">
        <v>31395</v>
      </c>
    </row>
    <row r="6155" spans="1:5" x14ac:dyDescent="0.2">
      <c r="A6155" t="s">
        <v>23996</v>
      </c>
      <c r="B6155">
        <f>LEN(A6155)</f>
        <v>21</v>
      </c>
    </row>
    <row r="6156" spans="1:5" x14ac:dyDescent="0.2">
      <c r="A6156" t="s">
        <v>19526</v>
      </c>
      <c r="B6156">
        <f>LEN(A6156)</f>
        <v>14</v>
      </c>
      <c r="C6156" t="s">
        <v>31395</v>
      </c>
      <c r="D6156" t="s">
        <v>31395</v>
      </c>
      <c r="E6156" t="s">
        <v>31395</v>
      </c>
    </row>
    <row r="6157" spans="1:5" x14ac:dyDescent="0.2">
      <c r="A6157" t="s">
        <v>18047</v>
      </c>
      <c r="B6157">
        <f>LEN(A6157)</f>
        <v>12</v>
      </c>
      <c r="C6157" t="s">
        <v>31394</v>
      </c>
      <c r="D6157" t="s">
        <v>31395</v>
      </c>
      <c r="E6157" t="s">
        <v>31395</v>
      </c>
    </row>
    <row r="6158" spans="1:5" x14ac:dyDescent="0.2">
      <c r="A6158" t="s">
        <v>27862</v>
      </c>
      <c r="B6158">
        <f>LEN(A6158)</f>
        <v>14</v>
      </c>
    </row>
    <row r="6159" spans="1:5" x14ac:dyDescent="0.2">
      <c r="A6159" t="s">
        <v>17452</v>
      </c>
      <c r="B6159">
        <f>LEN(A6159)</f>
        <v>16</v>
      </c>
      <c r="C6159" t="s">
        <v>31395</v>
      </c>
      <c r="D6159" t="s">
        <v>31395</v>
      </c>
      <c r="E6159" t="s">
        <v>31395</v>
      </c>
    </row>
    <row r="6160" spans="1:5" x14ac:dyDescent="0.2">
      <c r="A6160" t="s">
        <v>4454</v>
      </c>
      <c r="B6160">
        <f>LEN(A6160)</f>
        <v>28</v>
      </c>
      <c r="C6160" t="s">
        <v>31394</v>
      </c>
      <c r="D6160" t="s">
        <v>31395</v>
      </c>
      <c r="E6160" t="s">
        <v>31395</v>
      </c>
    </row>
    <row r="6161" spans="1:5" x14ac:dyDescent="0.2">
      <c r="A6161" t="s">
        <v>14287</v>
      </c>
      <c r="B6161">
        <f>LEN(A6161)</f>
        <v>15</v>
      </c>
      <c r="C6161" t="s">
        <v>31395</v>
      </c>
      <c r="D6161" t="s">
        <v>31395</v>
      </c>
      <c r="E6161" t="s">
        <v>31395</v>
      </c>
    </row>
    <row r="6162" spans="1:5" x14ac:dyDescent="0.2">
      <c r="A6162" t="s">
        <v>2060</v>
      </c>
      <c r="B6162">
        <f>LEN(A6162)</f>
        <v>12</v>
      </c>
      <c r="C6162" t="s">
        <v>31394</v>
      </c>
      <c r="D6162" t="s">
        <v>31395</v>
      </c>
      <c r="E6162" t="s">
        <v>31395</v>
      </c>
    </row>
    <row r="6163" spans="1:5" x14ac:dyDescent="0.2">
      <c r="A6163" t="s">
        <v>8974</v>
      </c>
      <c r="B6163">
        <f>LEN(A6163)</f>
        <v>23</v>
      </c>
      <c r="C6163" t="s">
        <v>31395</v>
      </c>
      <c r="D6163" t="s">
        <v>31395</v>
      </c>
      <c r="E6163" t="s">
        <v>31395</v>
      </c>
    </row>
    <row r="6164" spans="1:5" x14ac:dyDescent="0.2">
      <c r="A6164" t="s">
        <v>6659</v>
      </c>
      <c r="B6164">
        <f>LEN(A6164)</f>
        <v>17</v>
      </c>
      <c r="C6164" t="s">
        <v>31394</v>
      </c>
      <c r="D6164" t="s">
        <v>31395</v>
      </c>
      <c r="E6164" t="s">
        <v>31395</v>
      </c>
    </row>
    <row r="6165" spans="1:5" x14ac:dyDescent="0.2">
      <c r="A6165" t="s">
        <v>25699</v>
      </c>
      <c r="B6165">
        <f>LEN(A6165)</f>
        <v>16</v>
      </c>
    </row>
    <row r="6166" spans="1:5" x14ac:dyDescent="0.2">
      <c r="A6166" t="s">
        <v>21011</v>
      </c>
      <c r="B6166">
        <f>LEN(A6166)</f>
        <v>15</v>
      </c>
      <c r="C6166" t="s">
        <v>31395</v>
      </c>
      <c r="D6166" t="s">
        <v>31395</v>
      </c>
      <c r="E6166" t="s">
        <v>31395</v>
      </c>
    </row>
    <row r="6167" spans="1:5" x14ac:dyDescent="0.2">
      <c r="A6167" t="s">
        <v>8458</v>
      </c>
      <c r="B6167">
        <f>LEN(A6167)</f>
        <v>16</v>
      </c>
      <c r="C6167" t="s">
        <v>31395</v>
      </c>
      <c r="D6167" t="s">
        <v>31395</v>
      </c>
      <c r="E6167" t="s">
        <v>31395</v>
      </c>
    </row>
    <row r="6168" spans="1:5" x14ac:dyDescent="0.2">
      <c r="A6168" t="s">
        <v>28246</v>
      </c>
      <c r="B6168">
        <f>LEN(A6168)</f>
        <v>18</v>
      </c>
    </row>
    <row r="6169" spans="1:5" x14ac:dyDescent="0.2">
      <c r="A6169" t="s">
        <v>7691</v>
      </c>
      <c r="B6169">
        <f>LEN(A6169)</f>
        <v>15</v>
      </c>
      <c r="C6169" t="s">
        <v>31395</v>
      </c>
      <c r="D6169" t="s">
        <v>31394</v>
      </c>
      <c r="E6169" t="s">
        <v>31395</v>
      </c>
    </row>
    <row r="6170" spans="1:5" x14ac:dyDescent="0.2">
      <c r="A6170" t="s">
        <v>9272</v>
      </c>
      <c r="B6170">
        <f>LEN(A6170)</f>
        <v>15</v>
      </c>
      <c r="C6170" t="s">
        <v>31395</v>
      </c>
      <c r="D6170" t="s">
        <v>31395</v>
      </c>
      <c r="E6170" t="s">
        <v>31395</v>
      </c>
    </row>
    <row r="6171" spans="1:5" x14ac:dyDescent="0.2">
      <c r="A6171" t="s">
        <v>10134</v>
      </c>
      <c r="B6171">
        <f>LEN(A6171)</f>
        <v>17</v>
      </c>
      <c r="C6171" t="s">
        <v>31395</v>
      </c>
      <c r="D6171" t="s">
        <v>31395</v>
      </c>
      <c r="E6171" t="s">
        <v>31395</v>
      </c>
    </row>
    <row r="6172" spans="1:5" x14ac:dyDescent="0.2">
      <c r="A6172" t="s">
        <v>6091</v>
      </c>
      <c r="B6172">
        <f>LEN(A6172)</f>
        <v>16</v>
      </c>
      <c r="C6172" t="s">
        <v>31394</v>
      </c>
      <c r="D6172" t="s">
        <v>31395</v>
      </c>
      <c r="E6172" t="s">
        <v>31395</v>
      </c>
    </row>
    <row r="6173" spans="1:5" x14ac:dyDescent="0.2">
      <c r="A6173" t="s">
        <v>23560</v>
      </c>
      <c r="B6173">
        <f>LEN(A6173)</f>
        <v>17</v>
      </c>
    </row>
    <row r="6174" spans="1:5" x14ac:dyDescent="0.2">
      <c r="A6174" t="s">
        <v>918</v>
      </c>
      <c r="B6174">
        <f>LEN(A6174)</f>
        <v>14</v>
      </c>
      <c r="C6174" t="s">
        <v>31394</v>
      </c>
      <c r="D6174" t="s">
        <v>31395</v>
      </c>
      <c r="E6174" t="s">
        <v>31395</v>
      </c>
    </row>
    <row r="6175" spans="1:5" x14ac:dyDescent="0.2">
      <c r="A6175" t="s">
        <v>6599</v>
      </c>
      <c r="B6175">
        <f>LEN(A6175)</f>
        <v>14</v>
      </c>
      <c r="C6175" t="s">
        <v>31394</v>
      </c>
      <c r="D6175" t="s">
        <v>31395</v>
      </c>
      <c r="E6175" t="s">
        <v>31395</v>
      </c>
    </row>
    <row r="6176" spans="1:5" x14ac:dyDescent="0.2">
      <c r="A6176" t="s">
        <v>28817</v>
      </c>
      <c r="B6176">
        <f>LEN(A6176)</f>
        <v>15</v>
      </c>
    </row>
    <row r="6177" spans="1:5" x14ac:dyDescent="0.2">
      <c r="A6177" t="s">
        <v>18414</v>
      </c>
      <c r="B6177">
        <f>LEN(A6177)</f>
        <v>17</v>
      </c>
      <c r="C6177" t="s">
        <v>31395</v>
      </c>
      <c r="D6177" t="s">
        <v>31395</v>
      </c>
      <c r="E6177" t="s">
        <v>31395</v>
      </c>
    </row>
    <row r="6178" spans="1:5" x14ac:dyDescent="0.2">
      <c r="A6178" t="s">
        <v>11131</v>
      </c>
      <c r="B6178">
        <f>LEN(A6178)</f>
        <v>17</v>
      </c>
      <c r="C6178" t="s">
        <v>31395</v>
      </c>
      <c r="D6178" t="s">
        <v>31394</v>
      </c>
      <c r="E6178" t="s">
        <v>31395</v>
      </c>
    </row>
    <row r="6179" spans="1:5" x14ac:dyDescent="0.2">
      <c r="A6179" t="s">
        <v>3984</v>
      </c>
      <c r="B6179">
        <f>LEN(A6179)</f>
        <v>14</v>
      </c>
      <c r="C6179" t="s">
        <v>31394</v>
      </c>
      <c r="D6179" t="s">
        <v>31395</v>
      </c>
      <c r="E6179" t="s">
        <v>31395</v>
      </c>
    </row>
    <row r="6180" spans="1:5" x14ac:dyDescent="0.2">
      <c r="A6180" t="s">
        <v>27842</v>
      </c>
      <c r="B6180">
        <f>LEN(A6180)</f>
        <v>11</v>
      </c>
    </row>
    <row r="6181" spans="1:5" x14ac:dyDescent="0.2">
      <c r="A6181" t="s">
        <v>30974</v>
      </c>
      <c r="B6181">
        <f>LEN(A6181)</f>
        <v>16</v>
      </c>
    </row>
    <row r="6182" spans="1:5" x14ac:dyDescent="0.2">
      <c r="A6182" t="s">
        <v>28929</v>
      </c>
      <c r="B6182">
        <f>LEN(A6182)</f>
        <v>13</v>
      </c>
    </row>
    <row r="6183" spans="1:5" x14ac:dyDescent="0.2">
      <c r="A6183" t="s">
        <v>16323</v>
      </c>
      <c r="B6183">
        <f>LEN(A6183)</f>
        <v>9</v>
      </c>
      <c r="C6183" t="s">
        <v>31395</v>
      </c>
      <c r="D6183" t="s">
        <v>31395</v>
      </c>
      <c r="E6183" t="s">
        <v>31395</v>
      </c>
    </row>
    <row r="6184" spans="1:5" x14ac:dyDescent="0.2">
      <c r="A6184" t="s">
        <v>12859</v>
      </c>
      <c r="B6184">
        <f>LEN(A6184)</f>
        <v>11</v>
      </c>
      <c r="C6184" t="s">
        <v>31394</v>
      </c>
      <c r="D6184" t="s">
        <v>31395</v>
      </c>
      <c r="E6184" t="s">
        <v>31395</v>
      </c>
    </row>
    <row r="6185" spans="1:5" x14ac:dyDescent="0.2">
      <c r="A6185" t="s">
        <v>13462</v>
      </c>
      <c r="B6185">
        <f>LEN(A6185)</f>
        <v>11</v>
      </c>
      <c r="C6185" t="s">
        <v>31395</v>
      </c>
      <c r="D6185" t="s">
        <v>31395</v>
      </c>
      <c r="E6185" t="s">
        <v>31395</v>
      </c>
    </row>
    <row r="6186" spans="1:5" x14ac:dyDescent="0.2">
      <c r="A6186" t="s">
        <v>18401</v>
      </c>
      <c r="B6186">
        <f>LEN(A6186)</f>
        <v>14</v>
      </c>
      <c r="C6186" t="s">
        <v>31395</v>
      </c>
      <c r="D6186" t="s">
        <v>31395</v>
      </c>
      <c r="E6186" t="s">
        <v>31395</v>
      </c>
    </row>
    <row r="6187" spans="1:5" x14ac:dyDescent="0.2">
      <c r="A6187" t="s">
        <v>25941</v>
      </c>
      <c r="B6187">
        <f>LEN(A6187)</f>
        <v>12</v>
      </c>
    </row>
    <row r="6188" spans="1:5" x14ac:dyDescent="0.2">
      <c r="A6188" t="s">
        <v>21779</v>
      </c>
      <c r="B6188">
        <f>LEN(A6188)</f>
        <v>12</v>
      </c>
    </row>
    <row r="6189" spans="1:5" x14ac:dyDescent="0.2">
      <c r="A6189" t="s">
        <v>20920</v>
      </c>
      <c r="B6189">
        <f>LEN(A6189)</f>
        <v>13</v>
      </c>
      <c r="C6189" t="s">
        <v>31395</v>
      </c>
      <c r="D6189" t="s">
        <v>31395</v>
      </c>
      <c r="E6189" t="s">
        <v>31395</v>
      </c>
    </row>
    <row r="6190" spans="1:5" x14ac:dyDescent="0.2">
      <c r="A6190" t="s">
        <v>25309</v>
      </c>
      <c r="B6190">
        <f>LEN(A6190)</f>
        <v>19</v>
      </c>
    </row>
    <row r="6191" spans="1:5" x14ac:dyDescent="0.2">
      <c r="A6191" t="s">
        <v>3891</v>
      </c>
      <c r="B6191">
        <f>LEN(A6191)</f>
        <v>18</v>
      </c>
      <c r="C6191" t="s">
        <v>31395</v>
      </c>
      <c r="D6191" t="s">
        <v>31394</v>
      </c>
      <c r="E6191" t="s">
        <v>31395</v>
      </c>
    </row>
    <row r="6192" spans="1:5" x14ac:dyDescent="0.2">
      <c r="A6192" t="s">
        <v>4357</v>
      </c>
      <c r="B6192">
        <f>LEN(A6192)</f>
        <v>23</v>
      </c>
      <c r="C6192" t="s">
        <v>31394</v>
      </c>
      <c r="D6192" t="s">
        <v>31395</v>
      </c>
      <c r="E6192" t="s">
        <v>31395</v>
      </c>
    </row>
    <row r="6193" spans="1:5" x14ac:dyDescent="0.2">
      <c r="A6193" t="s">
        <v>7619</v>
      </c>
      <c r="B6193">
        <f>LEN(A6193)</f>
        <v>30</v>
      </c>
      <c r="C6193" t="s">
        <v>31394</v>
      </c>
      <c r="D6193" t="s">
        <v>31395</v>
      </c>
      <c r="E6193" t="s">
        <v>31395</v>
      </c>
    </row>
    <row r="6194" spans="1:5" x14ac:dyDescent="0.2">
      <c r="A6194" t="s">
        <v>24352</v>
      </c>
      <c r="B6194">
        <f>LEN(A6194)</f>
        <v>16</v>
      </c>
    </row>
    <row r="6195" spans="1:5" x14ac:dyDescent="0.2">
      <c r="A6195" t="s">
        <v>20838</v>
      </c>
      <c r="B6195">
        <f>LEN(A6195)</f>
        <v>17</v>
      </c>
      <c r="C6195" t="s">
        <v>31395</v>
      </c>
      <c r="D6195" t="s">
        <v>31395</v>
      </c>
      <c r="E6195" t="s">
        <v>31395</v>
      </c>
    </row>
    <row r="6196" spans="1:5" x14ac:dyDescent="0.2">
      <c r="A6196" t="s">
        <v>9813</v>
      </c>
      <c r="B6196">
        <f>LEN(A6196)</f>
        <v>19</v>
      </c>
      <c r="C6196" t="s">
        <v>31395</v>
      </c>
      <c r="D6196" t="s">
        <v>31395</v>
      </c>
      <c r="E6196" t="s">
        <v>31395</v>
      </c>
    </row>
    <row r="6197" spans="1:5" x14ac:dyDescent="0.2">
      <c r="A6197" t="s">
        <v>28734</v>
      </c>
      <c r="B6197">
        <f>LEN(A6197)</f>
        <v>25</v>
      </c>
    </row>
    <row r="6198" spans="1:5" x14ac:dyDescent="0.2">
      <c r="A6198" t="s">
        <v>1373</v>
      </c>
      <c r="B6198">
        <f>LEN(A6198)</f>
        <v>14</v>
      </c>
      <c r="C6198" t="s">
        <v>31395</v>
      </c>
      <c r="D6198" t="s">
        <v>31395</v>
      </c>
      <c r="E6198" t="s">
        <v>31395</v>
      </c>
    </row>
    <row r="6199" spans="1:5" x14ac:dyDescent="0.2">
      <c r="A6199" t="s">
        <v>2433</v>
      </c>
      <c r="B6199">
        <f>LEN(A6199)</f>
        <v>14</v>
      </c>
      <c r="C6199" t="s">
        <v>31395</v>
      </c>
      <c r="D6199" t="s">
        <v>31395</v>
      </c>
      <c r="E6199" t="s">
        <v>31395</v>
      </c>
    </row>
    <row r="6200" spans="1:5" x14ac:dyDescent="0.2">
      <c r="A6200" t="s">
        <v>6426</v>
      </c>
      <c r="B6200">
        <f>LEN(A6200)</f>
        <v>11</v>
      </c>
      <c r="C6200" t="s">
        <v>31395</v>
      </c>
      <c r="D6200" t="s">
        <v>31395</v>
      </c>
      <c r="E6200" t="s">
        <v>31395</v>
      </c>
    </row>
    <row r="6201" spans="1:5" x14ac:dyDescent="0.2">
      <c r="A6201" t="s">
        <v>18204</v>
      </c>
      <c r="B6201">
        <f>LEN(A6201)</f>
        <v>17</v>
      </c>
      <c r="C6201" t="s">
        <v>31395</v>
      </c>
      <c r="D6201" t="s">
        <v>31395</v>
      </c>
      <c r="E6201" t="s">
        <v>31395</v>
      </c>
    </row>
    <row r="6202" spans="1:5" x14ac:dyDescent="0.2">
      <c r="A6202" t="s">
        <v>21951</v>
      </c>
      <c r="B6202">
        <f>LEN(A6202)</f>
        <v>15</v>
      </c>
    </row>
    <row r="6203" spans="1:5" x14ac:dyDescent="0.2">
      <c r="A6203" t="s">
        <v>23768</v>
      </c>
      <c r="B6203">
        <f>LEN(A6203)</f>
        <v>17</v>
      </c>
    </row>
    <row r="6204" spans="1:5" x14ac:dyDescent="0.2">
      <c r="A6204" t="s">
        <v>25722</v>
      </c>
      <c r="B6204">
        <f>LEN(A6204)</f>
        <v>13</v>
      </c>
    </row>
    <row r="6205" spans="1:5" x14ac:dyDescent="0.2">
      <c r="A6205" t="s">
        <v>30197</v>
      </c>
      <c r="B6205">
        <f>LEN(A6205)</f>
        <v>14</v>
      </c>
    </row>
    <row r="6206" spans="1:5" x14ac:dyDescent="0.2">
      <c r="A6206" t="s">
        <v>27133</v>
      </c>
      <c r="B6206">
        <f>LEN(A6206)</f>
        <v>15</v>
      </c>
    </row>
    <row r="6207" spans="1:5" x14ac:dyDescent="0.2">
      <c r="A6207" t="s">
        <v>29154</v>
      </c>
      <c r="B6207">
        <f>LEN(A6207)</f>
        <v>12</v>
      </c>
    </row>
    <row r="6208" spans="1:5" x14ac:dyDescent="0.2">
      <c r="A6208" t="s">
        <v>1402</v>
      </c>
      <c r="B6208">
        <f>LEN(A6208)</f>
        <v>9</v>
      </c>
      <c r="C6208" t="s">
        <v>31395</v>
      </c>
      <c r="D6208" t="s">
        <v>31395</v>
      </c>
      <c r="E6208" t="s">
        <v>31395</v>
      </c>
    </row>
    <row r="6209" spans="1:5" x14ac:dyDescent="0.2">
      <c r="A6209" t="s">
        <v>1430</v>
      </c>
      <c r="B6209">
        <f>LEN(A6209)</f>
        <v>11</v>
      </c>
      <c r="C6209" t="s">
        <v>31395</v>
      </c>
      <c r="D6209" t="s">
        <v>31395</v>
      </c>
      <c r="E6209" t="s">
        <v>31395</v>
      </c>
    </row>
    <row r="6210" spans="1:5" x14ac:dyDescent="0.2">
      <c r="A6210" t="s">
        <v>1643</v>
      </c>
      <c r="B6210">
        <f>LEN(A6210)</f>
        <v>10</v>
      </c>
      <c r="C6210" t="s">
        <v>31395</v>
      </c>
      <c r="D6210" t="s">
        <v>31395</v>
      </c>
      <c r="E6210" t="s">
        <v>31395</v>
      </c>
    </row>
    <row r="6211" spans="1:5" x14ac:dyDescent="0.2">
      <c r="A6211" t="s">
        <v>2265</v>
      </c>
      <c r="B6211">
        <f>LEN(A6211)</f>
        <v>9</v>
      </c>
      <c r="C6211" t="s">
        <v>31395</v>
      </c>
      <c r="D6211" t="s">
        <v>31395</v>
      </c>
      <c r="E6211" t="s">
        <v>31395</v>
      </c>
    </row>
    <row r="6212" spans="1:5" x14ac:dyDescent="0.2">
      <c r="A6212" t="s">
        <v>3391</v>
      </c>
      <c r="B6212">
        <f>LEN(A6212)</f>
        <v>14</v>
      </c>
      <c r="C6212" t="s">
        <v>31395</v>
      </c>
      <c r="D6212" t="s">
        <v>31395</v>
      </c>
      <c r="E6212" t="s">
        <v>31395</v>
      </c>
    </row>
    <row r="6213" spans="1:5" x14ac:dyDescent="0.2">
      <c r="A6213" t="s">
        <v>7833</v>
      </c>
      <c r="B6213">
        <f>LEN(A6213)</f>
        <v>16</v>
      </c>
      <c r="C6213" t="s">
        <v>31395</v>
      </c>
      <c r="D6213" t="s">
        <v>31395</v>
      </c>
      <c r="E6213" t="s">
        <v>31395</v>
      </c>
    </row>
    <row r="6214" spans="1:5" x14ac:dyDescent="0.2">
      <c r="A6214" t="s">
        <v>10933</v>
      </c>
      <c r="B6214">
        <f>LEN(A6214)</f>
        <v>13</v>
      </c>
      <c r="C6214" t="s">
        <v>31395</v>
      </c>
      <c r="D6214" t="s">
        <v>31395</v>
      </c>
      <c r="E6214" t="s">
        <v>31395</v>
      </c>
    </row>
    <row r="6215" spans="1:5" x14ac:dyDescent="0.2">
      <c r="A6215" t="s">
        <v>29121</v>
      </c>
      <c r="B6215">
        <f>LEN(A6215)</f>
        <v>9</v>
      </c>
    </row>
    <row r="6216" spans="1:5" x14ac:dyDescent="0.2">
      <c r="A6216" t="s">
        <v>4711</v>
      </c>
      <c r="B6216">
        <f>LEN(A6216)</f>
        <v>15</v>
      </c>
      <c r="C6216" t="s">
        <v>31395</v>
      </c>
      <c r="D6216" t="s">
        <v>31395</v>
      </c>
      <c r="E6216" t="s">
        <v>31395</v>
      </c>
    </row>
    <row r="6217" spans="1:5" x14ac:dyDescent="0.2">
      <c r="A6217" t="s">
        <v>4901</v>
      </c>
      <c r="B6217">
        <f>LEN(A6217)</f>
        <v>11</v>
      </c>
      <c r="C6217" t="s">
        <v>31395</v>
      </c>
      <c r="D6217" t="s">
        <v>31395</v>
      </c>
      <c r="E6217" t="s">
        <v>31395</v>
      </c>
    </row>
    <row r="6218" spans="1:5" x14ac:dyDescent="0.2">
      <c r="A6218" t="s">
        <v>5180</v>
      </c>
      <c r="B6218">
        <f>LEN(A6218)</f>
        <v>11</v>
      </c>
      <c r="C6218" t="s">
        <v>31395</v>
      </c>
      <c r="D6218" t="s">
        <v>31395</v>
      </c>
      <c r="E6218" t="s">
        <v>31395</v>
      </c>
    </row>
    <row r="6219" spans="1:5" x14ac:dyDescent="0.2">
      <c r="A6219" t="s">
        <v>5534</v>
      </c>
      <c r="B6219">
        <f>LEN(A6219)</f>
        <v>14</v>
      </c>
      <c r="C6219" t="s">
        <v>31395</v>
      </c>
      <c r="D6219" t="s">
        <v>31395</v>
      </c>
      <c r="E6219" t="s">
        <v>31395</v>
      </c>
    </row>
    <row r="6220" spans="1:5" x14ac:dyDescent="0.2">
      <c r="A6220" t="s">
        <v>3435</v>
      </c>
      <c r="B6220">
        <f>LEN(A6220)</f>
        <v>15</v>
      </c>
      <c r="C6220" t="s">
        <v>31395</v>
      </c>
      <c r="D6220" t="s">
        <v>31395</v>
      </c>
      <c r="E6220" t="s">
        <v>31395</v>
      </c>
    </row>
    <row r="6221" spans="1:5" x14ac:dyDescent="0.2">
      <c r="A6221" t="s">
        <v>11132</v>
      </c>
      <c r="B6221">
        <f>LEN(A6221)</f>
        <v>15</v>
      </c>
      <c r="C6221" t="s">
        <v>31394</v>
      </c>
      <c r="D6221" t="s">
        <v>31395</v>
      </c>
      <c r="E6221" t="s">
        <v>31395</v>
      </c>
    </row>
    <row r="6222" spans="1:5" x14ac:dyDescent="0.2">
      <c r="A6222" t="s">
        <v>12134</v>
      </c>
      <c r="B6222">
        <f>LEN(A6222)</f>
        <v>16</v>
      </c>
      <c r="C6222" t="s">
        <v>31395</v>
      </c>
      <c r="D6222" t="s">
        <v>31395</v>
      </c>
      <c r="E6222" t="s">
        <v>31395</v>
      </c>
    </row>
    <row r="6223" spans="1:5" x14ac:dyDescent="0.2">
      <c r="A6223" t="s">
        <v>16995</v>
      </c>
      <c r="B6223">
        <f>LEN(A6223)</f>
        <v>13</v>
      </c>
      <c r="C6223" t="s">
        <v>31395</v>
      </c>
      <c r="D6223" t="s">
        <v>31395</v>
      </c>
      <c r="E6223" t="s">
        <v>31395</v>
      </c>
    </row>
    <row r="6224" spans="1:5" x14ac:dyDescent="0.2">
      <c r="A6224" t="s">
        <v>6307</v>
      </c>
      <c r="B6224">
        <f>LEN(A6224)</f>
        <v>9</v>
      </c>
      <c r="C6224" t="s">
        <v>31395</v>
      </c>
      <c r="D6224" t="s">
        <v>31395</v>
      </c>
      <c r="E6224" t="s">
        <v>31395</v>
      </c>
    </row>
    <row r="6225" spans="1:5" x14ac:dyDescent="0.2">
      <c r="A6225" t="s">
        <v>6680</v>
      </c>
      <c r="B6225">
        <f>LEN(A6225)</f>
        <v>14</v>
      </c>
      <c r="C6225" t="s">
        <v>31395</v>
      </c>
      <c r="D6225" t="s">
        <v>31395</v>
      </c>
      <c r="E6225" t="s">
        <v>31395</v>
      </c>
    </row>
    <row r="6226" spans="1:5" x14ac:dyDescent="0.2">
      <c r="A6226" t="s">
        <v>12052</v>
      </c>
      <c r="B6226">
        <f>LEN(A6226)</f>
        <v>12</v>
      </c>
      <c r="C6226" t="s">
        <v>31394</v>
      </c>
      <c r="D6226" t="s">
        <v>31395</v>
      </c>
      <c r="E6226" t="s">
        <v>31395</v>
      </c>
    </row>
    <row r="6227" spans="1:5" x14ac:dyDescent="0.2">
      <c r="A6227" t="s">
        <v>30737</v>
      </c>
      <c r="B6227">
        <f>LEN(A6227)</f>
        <v>10</v>
      </c>
    </row>
    <row r="6228" spans="1:5" x14ac:dyDescent="0.2">
      <c r="A6228" t="s">
        <v>8668</v>
      </c>
      <c r="B6228">
        <f>LEN(A6228)</f>
        <v>12</v>
      </c>
      <c r="C6228" t="s">
        <v>31395</v>
      </c>
      <c r="D6228" t="s">
        <v>31395</v>
      </c>
      <c r="E6228" t="s">
        <v>31395</v>
      </c>
    </row>
    <row r="6229" spans="1:5" x14ac:dyDescent="0.2">
      <c r="A6229" t="s">
        <v>11489</v>
      </c>
      <c r="B6229">
        <f>LEN(A6229)</f>
        <v>15</v>
      </c>
      <c r="C6229" t="s">
        <v>31394</v>
      </c>
      <c r="D6229" t="s">
        <v>31395</v>
      </c>
      <c r="E6229" t="s">
        <v>31395</v>
      </c>
    </row>
    <row r="6230" spans="1:5" x14ac:dyDescent="0.2">
      <c r="A6230" t="s">
        <v>24085</v>
      </c>
      <c r="B6230">
        <f>LEN(A6230)</f>
        <v>11</v>
      </c>
    </row>
    <row r="6231" spans="1:5" x14ac:dyDescent="0.2">
      <c r="A6231" t="s">
        <v>27534</v>
      </c>
      <c r="B6231">
        <f>LEN(A6231)</f>
        <v>12</v>
      </c>
    </row>
    <row r="6232" spans="1:5" x14ac:dyDescent="0.2">
      <c r="A6232" t="s">
        <v>27969</v>
      </c>
      <c r="B6232">
        <f>LEN(A6232)</f>
        <v>15</v>
      </c>
    </row>
    <row r="6233" spans="1:5" x14ac:dyDescent="0.2">
      <c r="A6233" t="s">
        <v>27509</v>
      </c>
      <c r="B6233">
        <f>LEN(A6233)</f>
        <v>16</v>
      </c>
    </row>
    <row r="6234" spans="1:5" x14ac:dyDescent="0.2">
      <c r="A6234" t="s">
        <v>6366</v>
      </c>
      <c r="B6234">
        <f>LEN(A6234)</f>
        <v>13</v>
      </c>
      <c r="C6234" t="s">
        <v>31395</v>
      </c>
      <c r="D6234" t="s">
        <v>31395</v>
      </c>
      <c r="E6234" t="s">
        <v>31395</v>
      </c>
    </row>
    <row r="6235" spans="1:5" x14ac:dyDescent="0.2">
      <c r="A6235" t="s">
        <v>8912</v>
      </c>
      <c r="B6235">
        <f>LEN(A6235)</f>
        <v>12</v>
      </c>
      <c r="C6235" t="s">
        <v>31395</v>
      </c>
      <c r="D6235" t="s">
        <v>31395</v>
      </c>
      <c r="E6235" t="s">
        <v>31395</v>
      </c>
    </row>
    <row r="6236" spans="1:5" x14ac:dyDescent="0.2">
      <c r="A6236" t="s">
        <v>9430</v>
      </c>
      <c r="B6236">
        <f>LEN(A6236)</f>
        <v>8</v>
      </c>
      <c r="C6236" t="s">
        <v>31394</v>
      </c>
      <c r="D6236" t="s">
        <v>31395</v>
      </c>
      <c r="E6236" t="s">
        <v>31395</v>
      </c>
    </row>
    <row r="6237" spans="1:5" x14ac:dyDescent="0.2">
      <c r="A6237" t="s">
        <v>22366</v>
      </c>
      <c r="B6237">
        <f>LEN(A6237)</f>
        <v>15</v>
      </c>
    </row>
    <row r="6238" spans="1:5" x14ac:dyDescent="0.2">
      <c r="A6238" t="s">
        <v>10563</v>
      </c>
      <c r="B6238">
        <f>LEN(A6238)</f>
        <v>10</v>
      </c>
      <c r="C6238" t="s">
        <v>31395</v>
      </c>
      <c r="D6238" t="s">
        <v>31395</v>
      </c>
      <c r="E6238" t="s">
        <v>31394</v>
      </c>
    </row>
    <row r="6239" spans="1:5" x14ac:dyDescent="0.2">
      <c r="A6239" t="s">
        <v>7631</v>
      </c>
      <c r="B6239">
        <f>LEN(A6239)</f>
        <v>15</v>
      </c>
      <c r="C6239" t="s">
        <v>31395</v>
      </c>
      <c r="D6239" t="s">
        <v>31395</v>
      </c>
      <c r="E6239" t="s">
        <v>31395</v>
      </c>
    </row>
    <row r="6240" spans="1:5" x14ac:dyDescent="0.2">
      <c r="A6240" t="s">
        <v>12760</v>
      </c>
      <c r="B6240">
        <f>LEN(A6240)</f>
        <v>14</v>
      </c>
      <c r="C6240" t="s">
        <v>31394</v>
      </c>
      <c r="D6240" t="s">
        <v>31395</v>
      </c>
      <c r="E6240" t="s">
        <v>31395</v>
      </c>
    </row>
    <row r="6241" spans="1:5" x14ac:dyDescent="0.2">
      <c r="A6241" t="s">
        <v>16482</v>
      </c>
      <c r="B6241">
        <f>LEN(A6241)</f>
        <v>13</v>
      </c>
      <c r="C6241" t="s">
        <v>31395</v>
      </c>
      <c r="D6241" t="s">
        <v>31395</v>
      </c>
      <c r="E6241" t="s">
        <v>31395</v>
      </c>
    </row>
    <row r="6242" spans="1:5" x14ac:dyDescent="0.2">
      <c r="A6242" t="s">
        <v>10873</v>
      </c>
      <c r="B6242">
        <f>LEN(A6242)</f>
        <v>9</v>
      </c>
      <c r="C6242" t="s">
        <v>31395</v>
      </c>
      <c r="D6242" t="s">
        <v>31395</v>
      </c>
      <c r="E6242" t="s">
        <v>31395</v>
      </c>
    </row>
    <row r="6243" spans="1:5" x14ac:dyDescent="0.2">
      <c r="A6243" t="s">
        <v>11452</v>
      </c>
      <c r="B6243">
        <f>LEN(A6243)</f>
        <v>10</v>
      </c>
      <c r="C6243" t="s">
        <v>31395</v>
      </c>
      <c r="D6243" t="s">
        <v>31395</v>
      </c>
      <c r="E6243" t="s">
        <v>31395</v>
      </c>
    </row>
    <row r="6244" spans="1:5" x14ac:dyDescent="0.2">
      <c r="A6244" t="s">
        <v>12173</v>
      </c>
      <c r="B6244">
        <f>LEN(A6244)</f>
        <v>12</v>
      </c>
      <c r="C6244" t="s">
        <v>31395</v>
      </c>
      <c r="D6244" t="s">
        <v>31395</v>
      </c>
      <c r="E6244" t="s">
        <v>31395</v>
      </c>
    </row>
    <row r="6245" spans="1:5" x14ac:dyDescent="0.2">
      <c r="A6245" t="s">
        <v>12456</v>
      </c>
      <c r="B6245">
        <f>LEN(A6245)</f>
        <v>8</v>
      </c>
      <c r="C6245" t="s">
        <v>31395</v>
      </c>
      <c r="D6245" t="s">
        <v>31395</v>
      </c>
      <c r="E6245" t="s">
        <v>31395</v>
      </c>
    </row>
    <row r="6246" spans="1:5" x14ac:dyDescent="0.2">
      <c r="A6246" t="s">
        <v>25594</v>
      </c>
      <c r="B6246">
        <f>LEN(A6246)</f>
        <v>14</v>
      </c>
    </row>
    <row r="6247" spans="1:5" x14ac:dyDescent="0.2">
      <c r="A6247" t="s">
        <v>7560</v>
      </c>
      <c r="B6247">
        <f>LEN(A6247)</f>
        <v>17</v>
      </c>
      <c r="C6247" t="s">
        <v>31394</v>
      </c>
      <c r="D6247" t="s">
        <v>31395</v>
      </c>
      <c r="E6247" t="s">
        <v>31395</v>
      </c>
    </row>
    <row r="6248" spans="1:5" x14ac:dyDescent="0.2">
      <c r="A6248" t="s">
        <v>1476</v>
      </c>
      <c r="B6248">
        <f>LEN(A6248)</f>
        <v>12</v>
      </c>
      <c r="C6248" t="s">
        <v>31395</v>
      </c>
      <c r="D6248" t="s">
        <v>31395</v>
      </c>
      <c r="E6248" t="s">
        <v>31395</v>
      </c>
    </row>
    <row r="6249" spans="1:5" x14ac:dyDescent="0.2">
      <c r="A6249" t="s">
        <v>5232</v>
      </c>
      <c r="B6249">
        <f>LEN(A6249)</f>
        <v>13</v>
      </c>
      <c r="C6249" t="s">
        <v>31395</v>
      </c>
      <c r="D6249" t="s">
        <v>31395</v>
      </c>
      <c r="E6249" t="s">
        <v>31395</v>
      </c>
    </row>
    <row r="6250" spans="1:5" x14ac:dyDescent="0.2">
      <c r="A6250" t="s">
        <v>5701</v>
      </c>
      <c r="B6250">
        <f>LEN(A6250)</f>
        <v>12</v>
      </c>
      <c r="C6250" t="s">
        <v>31395</v>
      </c>
      <c r="D6250" t="s">
        <v>31395</v>
      </c>
      <c r="E6250" t="s">
        <v>31394</v>
      </c>
    </row>
    <row r="6251" spans="1:5" x14ac:dyDescent="0.2">
      <c r="A6251" t="s">
        <v>7981</v>
      </c>
      <c r="B6251">
        <f>LEN(A6251)</f>
        <v>15</v>
      </c>
      <c r="C6251" t="s">
        <v>31395</v>
      </c>
      <c r="D6251" t="s">
        <v>31395</v>
      </c>
      <c r="E6251" t="s">
        <v>31395</v>
      </c>
    </row>
    <row r="6252" spans="1:5" x14ac:dyDescent="0.2">
      <c r="A6252" t="s">
        <v>8214</v>
      </c>
      <c r="B6252">
        <f>LEN(A6252)</f>
        <v>14</v>
      </c>
      <c r="C6252" t="s">
        <v>31394</v>
      </c>
      <c r="D6252" t="s">
        <v>31395</v>
      </c>
      <c r="E6252" t="s">
        <v>31395</v>
      </c>
    </row>
    <row r="6253" spans="1:5" x14ac:dyDescent="0.2">
      <c r="A6253" t="s">
        <v>10701</v>
      </c>
      <c r="B6253">
        <f>LEN(A6253)</f>
        <v>12</v>
      </c>
      <c r="C6253" t="s">
        <v>31394</v>
      </c>
      <c r="D6253" t="s">
        <v>31395</v>
      </c>
      <c r="E6253" t="s">
        <v>31395</v>
      </c>
    </row>
    <row r="6254" spans="1:5" x14ac:dyDescent="0.2">
      <c r="A6254" t="s">
        <v>12231</v>
      </c>
      <c r="B6254">
        <f>LEN(A6254)</f>
        <v>12</v>
      </c>
      <c r="C6254" t="s">
        <v>31395</v>
      </c>
      <c r="D6254" t="s">
        <v>31395</v>
      </c>
      <c r="E6254" t="s">
        <v>31395</v>
      </c>
    </row>
    <row r="6255" spans="1:5" x14ac:dyDescent="0.2">
      <c r="A6255" t="s">
        <v>16682</v>
      </c>
      <c r="B6255">
        <f>LEN(A6255)</f>
        <v>15</v>
      </c>
      <c r="C6255" t="s">
        <v>31395</v>
      </c>
      <c r="D6255" t="s">
        <v>31395</v>
      </c>
      <c r="E6255" t="s">
        <v>31395</v>
      </c>
    </row>
    <row r="6256" spans="1:5" x14ac:dyDescent="0.2">
      <c r="A6256" t="s">
        <v>23143</v>
      </c>
      <c r="B6256">
        <f>LEN(A6256)</f>
        <v>13</v>
      </c>
    </row>
    <row r="6257" spans="1:5" x14ac:dyDescent="0.2">
      <c r="A6257" t="s">
        <v>14076</v>
      </c>
      <c r="B6257">
        <f>LEN(A6257)</f>
        <v>9</v>
      </c>
      <c r="C6257" t="s">
        <v>31395</v>
      </c>
      <c r="D6257" t="s">
        <v>31395</v>
      </c>
      <c r="E6257" t="s">
        <v>31395</v>
      </c>
    </row>
    <row r="6258" spans="1:5" x14ac:dyDescent="0.2">
      <c r="A6258" t="s">
        <v>30254</v>
      </c>
      <c r="B6258">
        <f>LEN(A6258)</f>
        <v>13</v>
      </c>
    </row>
    <row r="6259" spans="1:5" x14ac:dyDescent="0.2">
      <c r="A6259" t="s">
        <v>2935</v>
      </c>
      <c r="B6259">
        <f>LEN(A6259)</f>
        <v>13</v>
      </c>
      <c r="C6259" t="s">
        <v>31395</v>
      </c>
      <c r="D6259" t="s">
        <v>31395</v>
      </c>
      <c r="E6259" t="s">
        <v>31395</v>
      </c>
    </row>
    <row r="6260" spans="1:5" x14ac:dyDescent="0.2">
      <c r="A6260" t="s">
        <v>5751</v>
      </c>
      <c r="B6260">
        <f>LEN(A6260)</f>
        <v>15</v>
      </c>
      <c r="C6260" t="s">
        <v>31395</v>
      </c>
      <c r="D6260" t="s">
        <v>31395</v>
      </c>
      <c r="E6260" t="s">
        <v>31395</v>
      </c>
    </row>
    <row r="6261" spans="1:5" x14ac:dyDescent="0.2">
      <c r="A6261" t="s">
        <v>9487</v>
      </c>
      <c r="B6261">
        <f>LEN(A6261)</f>
        <v>15</v>
      </c>
      <c r="C6261" t="s">
        <v>31395</v>
      </c>
      <c r="D6261" t="s">
        <v>31395</v>
      </c>
      <c r="E6261" t="s">
        <v>31395</v>
      </c>
    </row>
    <row r="6262" spans="1:5" x14ac:dyDescent="0.2">
      <c r="A6262" t="s">
        <v>13487</v>
      </c>
      <c r="B6262">
        <f>LEN(A6262)</f>
        <v>15</v>
      </c>
      <c r="C6262" t="s">
        <v>31394</v>
      </c>
      <c r="D6262" t="s">
        <v>31395</v>
      </c>
      <c r="E6262" t="s">
        <v>31395</v>
      </c>
    </row>
    <row r="6263" spans="1:5" x14ac:dyDescent="0.2">
      <c r="A6263" t="s">
        <v>17052</v>
      </c>
      <c r="B6263">
        <f>LEN(A6263)</f>
        <v>15</v>
      </c>
      <c r="C6263" t="s">
        <v>31395</v>
      </c>
      <c r="D6263" t="s">
        <v>31395</v>
      </c>
      <c r="E6263" t="s">
        <v>31395</v>
      </c>
    </row>
    <row r="6264" spans="1:5" x14ac:dyDescent="0.2">
      <c r="A6264" t="s">
        <v>18333</v>
      </c>
      <c r="B6264">
        <f>LEN(A6264)</f>
        <v>13</v>
      </c>
      <c r="C6264" t="s">
        <v>31395</v>
      </c>
      <c r="D6264" t="s">
        <v>31394</v>
      </c>
      <c r="E6264" t="s">
        <v>31395</v>
      </c>
    </row>
    <row r="6265" spans="1:5" x14ac:dyDescent="0.2">
      <c r="A6265" t="s">
        <v>19869</v>
      </c>
      <c r="B6265">
        <f>LEN(A6265)</f>
        <v>14</v>
      </c>
      <c r="C6265" t="s">
        <v>31395</v>
      </c>
      <c r="D6265" t="s">
        <v>31395</v>
      </c>
      <c r="E6265" t="s">
        <v>31395</v>
      </c>
    </row>
    <row r="6266" spans="1:5" x14ac:dyDescent="0.2">
      <c r="A6266" t="s">
        <v>23456</v>
      </c>
      <c r="B6266">
        <f>LEN(A6266)</f>
        <v>15</v>
      </c>
    </row>
    <row r="6267" spans="1:5" x14ac:dyDescent="0.2">
      <c r="A6267" t="s">
        <v>24760</v>
      </c>
      <c r="B6267">
        <f>LEN(A6267)</f>
        <v>15</v>
      </c>
    </row>
    <row r="6268" spans="1:5" x14ac:dyDescent="0.2">
      <c r="A6268" t="s">
        <v>27878</v>
      </c>
      <c r="B6268">
        <f>LEN(A6268)</f>
        <v>12</v>
      </c>
    </row>
    <row r="6269" spans="1:5" x14ac:dyDescent="0.2">
      <c r="A6269" t="s">
        <v>15921</v>
      </c>
      <c r="B6269">
        <f>LEN(A6269)</f>
        <v>12</v>
      </c>
      <c r="C6269" t="s">
        <v>31394</v>
      </c>
      <c r="D6269" t="s">
        <v>31395</v>
      </c>
      <c r="E6269" t="s">
        <v>31395</v>
      </c>
    </row>
    <row r="6270" spans="1:5" x14ac:dyDescent="0.2">
      <c r="A6270" t="s">
        <v>14483</v>
      </c>
      <c r="B6270">
        <f>LEN(A6270)</f>
        <v>10</v>
      </c>
      <c r="C6270" t="s">
        <v>31395</v>
      </c>
      <c r="D6270" t="s">
        <v>31395</v>
      </c>
      <c r="E6270" t="s">
        <v>31395</v>
      </c>
    </row>
    <row r="6271" spans="1:5" x14ac:dyDescent="0.2">
      <c r="A6271" t="s">
        <v>27921</v>
      </c>
      <c r="B6271">
        <f>LEN(A6271)</f>
        <v>13</v>
      </c>
    </row>
    <row r="6272" spans="1:5" x14ac:dyDescent="0.2">
      <c r="A6272" t="s">
        <v>17400</v>
      </c>
      <c r="B6272">
        <f>LEN(A6272)</f>
        <v>10</v>
      </c>
      <c r="C6272" t="s">
        <v>31395</v>
      </c>
      <c r="D6272" t="s">
        <v>31395</v>
      </c>
      <c r="E6272" t="s">
        <v>31395</v>
      </c>
    </row>
    <row r="6273" spans="1:5" x14ac:dyDescent="0.2">
      <c r="A6273" t="s">
        <v>17807</v>
      </c>
      <c r="B6273">
        <f>LEN(A6273)</f>
        <v>11</v>
      </c>
      <c r="C6273" t="s">
        <v>31395</v>
      </c>
      <c r="D6273" t="s">
        <v>31395</v>
      </c>
      <c r="E6273" t="s">
        <v>31395</v>
      </c>
    </row>
    <row r="6274" spans="1:5" x14ac:dyDescent="0.2">
      <c r="A6274" t="s">
        <v>13054</v>
      </c>
      <c r="B6274">
        <f>LEN(A6274)</f>
        <v>16</v>
      </c>
      <c r="C6274" t="s">
        <v>31394</v>
      </c>
      <c r="D6274" t="s">
        <v>31395</v>
      </c>
      <c r="E6274" t="s">
        <v>31395</v>
      </c>
    </row>
    <row r="6275" spans="1:5" x14ac:dyDescent="0.2">
      <c r="A6275" t="s">
        <v>796</v>
      </c>
      <c r="B6275">
        <f>LEN(A6275)</f>
        <v>14</v>
      </c>
      <c r="C6275" t="s">
        <v>31394</v>
      </c>
      <c r="D6275" t="s">
        <v>31395</v>
      </c>
      <c r="E6275" t="s">
        <v>31395</v>
      </c>
    </row>
    <row r="6276" spans="1:5" x14ac:dyDescent="0.2">
      <c r="A6276" t="s">
        <v>8025</v>
      </c>
      <c r="B6276">
        <f>LEN(A6276)</f>
        <v>12</v>
      </c>
      <c r="C6276" t="s">
        <v>31395</v>
      </c>
      <c r="D6276" t="s">
        <v>31395</v>
      </c>
      <c r="E6276" t="s">
        <v>31395</v>
      </c>
    </row>
    <row r="6277" spans="1:5" x14ac:dyDescent="0.2">
      <c r="A6277" t="s">
        <v>10801</v>
      </c>
      <c r="B6277">
        <f>LEN(A6277)</f>
        <v>10</v>
      </c>
      <c r="C6277" t="s">
        <v>31395</v>
      </c>
      <c r="D6277" t="s">
        <v>31395</v>
      </c>
      <c r="E6277" t="s">
        <v>31395</v>
      </c>
    </row>
    <row r="6278" spans="1:5" x14ac:dyDescent="0.2">
      <c r="A6278" t="s">
        <v>12379</v>
      </c>
      <c r="B6278">
        <f>LEN(A6278)</f>
        <v>14</v>
      </c>
      <c r="C6278" t="s">
        <v>31395</v>
      </c>
      <c r="D6278" t="s">
        <v>31395</v>
      </c>
      <c r="E6278" t="s">
        <v>31395</v>
      </c>
    </row>
    <row r="6279" spans="1:5" x14ac:dyDescent="0.2">
      <c r="A6279" t="s">
        <v>15680</v>
      </c>
      <c r="B6279">
        <f>LEN(A6279)</f>
        <v>12</v>
      </c>
      <c r="C6279" t="s">
        <v>31394</v>
      </c>
      <c r="D6279" t="s">
        <v>31395</v>
      </c>
      <c r="E6279" t="s">
        <v>31395</v>
      </c>
    </row>
    <row r="6280" spans="1:5" x14ac:dyDescent="0.2">
      <c r="A6280" t="s">
        <v>19773</v>
      </c>
      <c r="B6280">
        <f>LEN(A6280)</f>
        <v>13</v>
      </c>
      <c r="C6280" t="s">
        <v>31395</v>
      </c>
      <c r="D6280" t="s">
        <v>31395</v>
      </c>
      <c r="E6280" t="s">
        <v>31395</v>
      </c>
    </row>
    <row r="6281" spans="1:5" x14ac:dyDescent="0.2">
      <c r="A6281" t="s">
        <v>20096</v>
      </c>
      <c r="B6281">
        <f>LEN(A6281)</f>
        <v>13</v>
      </c>
      <c r="C6281" t="s">
        <v>31395</v>
      </c>
      <c r="D6281" t="s">
        <v>31395</v>
      </c>
      <c r="E6281" t="s">
        <v>31395</v>
      </c>
    </row>
    <row r="6282" spans="1:5" x14ac:dyDescent="0.2">
      <c r="A6282" t="s">
        <v>21489</v>
      </c>
      <c r="B6282">
        <f>LEN(A6282)</f>
        <v>16</v>
      </c>
    </row>
    <row r="6283" spans="1:5" x14ac:dyDescent="0.2">
      <c r="A6283" t="s">
        <v>28878</v>
      </c>
      <c r="B6283">
        <f>LEN(A6283)</f>
        <v>13</v>
      </c>
    </row>
    <row r="6284" spans="1:5" x14ac:dyDescent="0.2">
      <c r="A6284" t="s">
        <v>24716</v>
      </c>
      <c r="B6284">
        <f>LEN(A6284)</f>
        <v>17</v>
      </c>
    </row>
    <row r="6285" spans="1:5" x14ac:dyDescent="0.2">
      <c r="A6285" t="s">
        <v>1050</v>
      </c>
      <c r="B6285">
        <f>LEN(A6285)</f>
        <v>16</v>
      </c>
      <c r="C6285" t="s">
        <v>31394</v>
      </c>
      <c r="D6285" t="s">
        <v>31395</v>
      </c>
      <c r="E6285" t="s">
        <v>31395</v>
      </c>
    </row>
    <row r="6286" spans="1:5" x14ac:dyDescent="0.2">
      <c r="A6286" t="s">
        <v>4320</v>
      </c>
      <c r="B6286">
        <f>LEN(A6286)</f>
        <v>14</v>
      </c>
      <c r="C6286" t="s">
        <v>31395</v>
      </c>
      <c r="D6286" t="s">
        <v>31395</v>
      </c>
      <c r="E6286" t="s">
        <v>31395</v>
      </c>
    </row>
    <row r="6287" spans="1:5" x14ac:dyDescent="0.2">
      <c r="A6287" t="s">
        <v>5179</v>
      </c>
      <c r="B6287">
        <f>LEN(A6287)</f>
        <v>14</v>
      </c>
      <c r="C6287" t="s">
        <v>31395</v>
      </c>
      <c r="D6287" t="s">
        <v>31395</v>
      </c>
      <c r="E6287" t="s">
        <v>31395</v>
      </c>
    </row>
    <row r="6288" spans="1:5" x14ac:dyDescent="0.2">
      <c r="A6288" t="s">
        <v>26755</v>
      </c>
      <c r="B6288">
        <f>LEN(A6288)</f>
        <v>15</v>
      </c>
    </row>
    <row r="6289" spans="1:5" x14ac:dyDescent="0.2">
      <c r="A6289" t="s">
        <v>27498</v>
      </c>
      <c r="B6289">
        <f>LEN(A6289)</f>
        <v>12</v>
      </c>
    </row>
    <row r="6290" spans="1:5" x14ac:dyDescent="0.2">
      <c r="A6290" t="s">
        <v>27633</v>
      </c>
      <c r="B6290">
        <f>LEN(A6290)</f>
        <v>10</v>
      </c>
    </row>
    <row r="6291" spans="1:5" x14ac:dyDescent="0.2">
      <c r="A6291" t="s">
        <v>26414</v>
      </c>
      <c r="B6291">
        <f>LEN(A6291)</f>
        <v>13</v>
      </c>
    </row>
    <row r="6292" spans="1:5" x14ac:dyDescent="0.2">
      <c r="A6292" t="s">
        <v>24698</v>
      </c>
      <c r="B6292">
        <f>LEN(A6292)</f>
        <v>15</v>
      </c>
    </row>
    <row r="6293" spans="1:5" x14ac:dyDescent="0.2">
      <c r="A6293" t="s">
        <v>3824</v>
      </c>
      <c r="B6293">
        <f>LEN(A6293)</f>
        <v>13</v>
      </c>
      <c r="C6293" t="s">
        <v>31395</v>
      </c>
      <c r="D6293" t="s">
        <v>31395</v>
      </c>
      <c r="E6293" t="s">
        <v>31395</v>
      </c>
    </row>
    <row r="6294" spans="1:5" x14ac:dyDescent="0.2">
      <c r="A6294" t="s">
        <v>5846</v>
      </c>
      <c r="B6294">
        <f>LEN(A6294)</f>
        <v>12</v>
      </c>
      <c r="C6294" t="s">
        <v>31395</v>
      </c>
      <c r="D6294" t="s">
        <v>31395</v>
      </c>
      <c r="E6294" t="s">
        <v>31395</v>
      </c>
    </row>
    <row r="6295" spans="1:5" x14ac:dyDescent="0.2">
      <c r="A6295" t="s">
        <v>6627</v>
      </c>
      <c r="B6295">
        <f>LEN(A6295)</f>
        <v>11</v>
      </c>
      <c r="C6295" t="s">
        <v>31394</v>
      </c>
      <c r="D6295" t="s">
        <v>31395</v>
      </c>
      <c r="E6295" t="s">
        <v>31395</v>
      </c>
    </row>
    <row r="6296" spans="1:5" x14ac:dyDescent="0.2">
      <c r="A6296" t="s">
        <v>9037</v>
      </c>
      <c r="B6296">
        <f>LEN(A6296)</f>
        <v>14</v>
      </c>
      <c r="C6296" t="s">
        <v>31395</v>
      </c>
      <c r="D6296" t="s">
        <v>31395</v>
      </c>
      <c r="E6296" t="s">
        <v>31395</v>
      </c>
    </row>
    <row r="6297" spans="1:5" x14ac:dyDescent="0.2">
      <c r="A6297" t="s">
        <v>26943</v>
      </c>
      <c r="B6297">
        <f>LEN(A6297)</f>
        <v>14</v>
      </c>
    </row>
    <row r="6298" spans="1:5" x14ac:dyDescent="0.2">
      <c r="A6298" t="s">
        <v>29134</v>
      </c>
      <c r="B6298">
        <f>LEN(A6298)</f>
        <v>8</v>
      </c>
    </row>
    <row r="6299" spans="1:5" x14ac:dyDescent="0.2">
      <c r="A6299" t="s">
        <v>29442</v>
      </c>
      <c r="B6299">
        <f>LEN(A6299)</f>
        <v>10</v>
      </c>
    </row>
    <row r="6300" spans="1:5" x14ac:dyDescent="0.2">
      <c r="A6300" t="s">
        <v>27922</v>
      </c>
      <c r="B6300">
        <f>LEN(A6300)</f>
        <v>16</v>
      </c>
    </row>
    <row r="6301" spans="1:5" x14ac:dyDescent="0.2">
      <c r="A6301" t="s">
        <v>31080</v>
      </c>
      <c r="B6301">
        <f>LEN(A6301)</f>
        <v>8</v>
      </c>
    </row>
    <row r="6302" spans="1:5" x14ac:dyDescent="0.2">
      <c r="A6302" t="s">
        <v>23561</v>
      </c>
      <c r="B6302">
        <f>LEN(A6302)</f>
        <v>18</v>
      </c>
    </row>
    <row r="6303" spans="1:5" x14ac:dyDescent="0.2">
      <c r="A6303" t="s">
        <v>28640</v>
      </c>
      <c r="B6303">
        <f>LEN(A6303)</f>
        <v>15</v>
      </c>
    </row>
    <row r="6304" spans="1:5" x14ac:dyDescent="0.2">
      <c r="A6304" t="s">
        <v>13916</v>
      </c>
      <c r="B6304">
        <f>LEN(A6304)</f>
        <v>20</v>
      </c>
      <c r="C6304" t="s">
        <v>31394</v>
      </c>
      <c r="D6304" t="s">
        <v>31395</v>
      </c>
      <c r="E6304" t="s">
        <v>31395</v>
      </c>
    </row>
    <row r="6305" spans="1:5" x14ac:dyDescent="0.2">
      <c r="A6305" t="s">
        <v>24105</v>
      </c>
      <c r="B6305">
        <f>LEN(A6305)</f>
        <v>16</v>
      </c>
    </row>
    <row r="6306" spans="1:5" x14ac:dyDescent="0.2">
      <c r="A6306" t="s">
        <v>6377</v>
      </c>
      <c r="B6306">
        <f>LEN(A6306)</f>
        <v>16</v>
      </c>
      <c r="C6306" t="s">
        <v>31394</v>
      </c>
      <c r="D6306" t="s">
        <v>31395</v>
      </c>
      <c r="E6306" t="s">
        <v>31395</v>
      </c>
    </row>
    <row r="6307" spans="1:5" x14ac:dyDescent="0.2">
      <c r="A6307" t="s">
        <v>22997</v>
      </c>
      <c r="B6307">
        <f>LEN(A6307)</f>
        <v>13</v>
      </c>
    </row>
    <row r="6308" spans="1:5" x14ac:dyDescent="0.2">
      <c r="A6308" t="s">
        <v>22719</v>
      </c>
      <c r="B6308">
        <f>LEN(A6308)</f>
        <v>14</v>
      </c>
    </row>
    <row r="6309" spans="1:5" x14ac:dyDescent="0.2">
      <c r="A6309" t="s">
        <v>11095</v>
      </c>
      <c r="B6309">
        <f>LEN(A6309)</f>
        <v>17</v>
      </c>
      <c r="C6309" t="s">
        <v>31395</v>
      </c>
      <c r="D6309" t="s">
        <v>31395</v>
      </c>
      <c r="E6309" t="s">
        <v>31395</v>
      </c>
    </row>
    <row r="6310" spans="1:5" x14ac:dyDescent="0.2">
      <c r="A6310" t="s">
        <v>4003</v>
      </c>
      <c r="B6310">
        <f>LEN(A6310)</f>
        <v>16</v>
      </c>
      <c r="C6310" t="s">
        <v>31395</v>
      </c>
      <c r="D6310" t="s">
        <v>31395</v>
      </c>
      <c r="E6310" t="s">
        <v>31395</v>
      </c>
    </row>
    <row r="6311" spans="1:5" x14ac:dyDescent="0.2">
      <c r="A6311" t="s">
        <v>10616</v>
      </c>
      <c r="B6311">
        <f>LEN(A6311)</f>
        <v>17</v>
      </c>
      <c r="C6311" t="s">
        <v>31395</v>
      </c>
      <c r="D6311" t="s">
        <v>31395</v>
      </c>
      <c r="E6311" t="s">
        <v>31395</v>
      </c>
    </row>
    <row r="6312" spans="1:5" x14ac:dyDescent="0.2">
      <c r="A6312" t="s">
        <v>24957</v>
      </c>
      <c r="B6312">
        <f>LEN(A6312)</f>
        <v>16</v>
      </c>
    </row>
    <row r="6313" spans="1:5" x14ac:dyDescent="0.2">
      <c r="A6313" t="s">
        <v>445</v>
      </c>
      <c r="B6313">
        <f>LEN(A6313)</f>
        <v>18</v>
      </c>
      <c r="C6313" t="s">
        <v>31394</v>
      </c>
      <c r="D6313" t="s">
        <v>31395</v>
      </c>
      <c r="E6313" t="s">
        <v>31395</v>
      </c>
    </row>
    <row r="6314" spans="1:5" x14ac:dyDescent="0.2">
      <c r="A6314" t="s">
        <v>2561</v>
      </c>
      <c r="B6314">
        <f>LEN(A6314)</f>
        <v>15</v>
      </c>
      <c r="C6314" t="s">
        <v>31394</v>
      </c>
      <c r="D6314" t="s">
        <v>31395</v>
      </c>
      <c r="E6314" t="s">
        <v>31395</v>
      </c>
    </row>
    <row r="6315" spans="1:5" x14ac:dyDescent="0.2">
      <c r="A6315" t="s">
        <v>4138</v>
      </c>
      <c r="B6315">
        <f>LEN(A6315)</f>
        <v>18</v>
      </c>
      <c r="C6315" t="s">
        <v>31395</v>
      </c>
      <c r="D6315" t="s">
        <v>31395</v>
      </c>
      <c r="E6315" t="s">
        <v>31395</v>
      </c>
    </row>
    <row r="6316" spans="1:5" x14ac:dyDescent="0.2">
      <c r="A6316" t="s">
        <v>5918</v>
      </c>
      <c r="B6316">
        <f>LEN(A6316)</f>
        <v>16</v>
      </c>
      <c r="C6316" t="s">
        <v>31395</v>
      </c>
      <c r="D6316" t="s">
        <v>31395</v>
      </c>
      <c r="E6316" t="s">
        <v>31395</v>
      </c>
    </row>
    <row r="6317" spans="1:5" x14ac:dyDescent="0.2">
      <c r="A6317" t="s">
        <v>6916</v>
      </c>
      <c r="B6317">
        <f>LEN(A6317)</f>
        <v>17</v>
      </c>
      <c r="C6317" t="s">
        <v>31395</v>
      </c>
      <c r="D6317" t="s">
        <v>31395</v>
      </c>
      <c r="E6317" t="s">
        <v>31395</v>
      </c>
    </row>
    <row r="6318" spans="1:5" x14ac:dyDescent="0.2">
      <c r="A6318" t="s">
        <v>7172</v>
      </c>
      <c r="B6318">
        <f>LEN(A6318)</f>
        <v>17</v>
      </c>
      <c r="C6318" t="s">
        <v>31395</v>
      </c>
      <c r="D6318" t="s">
        <v>31395</v>
      </c>
      <c r="E6318" t="s">
        <v>31395</v>
      </c>
    </row>
    <row r="6319" spans="1:5" x14ac:dyDescent="0.2">
      <c r="A6319" t="s">
        <v>7678</v>
      </c>
      <c r="B6319">
        <f>LEN(A6319)</f>
        <v>16</v>
      </c>
      <c r="C6319" t="s">
        <v>31394</v>
      </c>
      <c r="D6319" t="s">
        <v>31395</v>
      </c>
      <c r="E6319" t="s">
        <v>31395</v>
      </c>
    </row>
    <row r="6320" spans="1:5" x14ac:dyDescent="0.2">
      <c r="A6320" t="s">
        <v>8982</v>
      </c>
      <c r="B6320">
        <f>LEN(A6320)</f>
        <v>15</v>
      </c>
      <c r="C6320" t="s">
        <v>31395</v>
      </c>
      <c r="D6320" t="s">
        <v>31394</v>
      </c>
      <c r="E6320" t="s">
        <v>31395</v>
      </c>
    </row>
    <row r="6321" spans="1:5" x14ac:dyDescent="0.2">
      <c r="A6321" t="s">
        <v>10193</v>
      </c>
      <c r="B6321">
        <f>LEN(A6321)</f>
        <v>19</v>
      </c>
      <c r="C6321" t="s">
        <v>31395</v>
      </c>
      <c r="D6321" t="s">
        <v>31395</v>
      </c>
      <c r="E6321" t="s">
        <v>31394</v>
      </c>
    </row>
    <row r="6322" spans="1:5" x14ac:dyDescent="0.2">
      <c r="A6322" t="s">
        <v>12454</v>
      </c>
      <c r="B6322">
        <f>LEN(A6322)</f>
        <v>15</v>
      </c>
      <c r="C6322" t="s">
        <v>31394</v>
      </c>
      <c r="D6322" t="s">
        <v>31395</v>
      </c>
      <c r="E6322" t="s">
        <v>31395</v>
      </c>
    </row>
    <row r="6323" spans="1:5" x14ac:dyDescent="0.2">
      <c r="A6323" t="s">
        <v>12731</v>
      </c>
      <c r="B6323">
        <f>LEN(A6323)</f>
        <v>16</v>
      </c>
      <c r="C6323" t="s">
        <v>31394</v>
      </c>
      <c r="D6323" t="s">
        <v>31395</v>
      </c>
      <c r="E6323" t="s">
        <v>31395</v>
      </c>
    </row>
    <row r="6324" spans="1:5" x14ac:dyDescent="0.2">
      <c r="A6324" t="s">
        <v>13463</v>
      </c>
      <c r="B6324">
        <f>LEN(A6324)</f>
        <v>15</v>
      </c>
      <c r="C6324" t="s">
        <v>31395</v>
      </c>
      <c r="D6324" t="s">
        <v>31395</v>
      </c>
      <c r="E6324" t="s">
        <v>31395</v>
      </c>
    </row>
    <row r="6325" spans="1:5" x14ac:dyDescent="0.2">
      <c r="A6325" t="s">
        <v>13782</v>
      </c>
      <c r="B6325">
        <f>LEN(A6325)</f>
        <v>18</v>
      </c>
      <c r="C6325" t="s">
        <v>31395</v>
      </c>
      <c r="D6325" t="s">
        <v>31395</v>
      </c>
      <c r="E6325" t="s">
        <v>31395</v>
      </c>
    </row>
    <row r="6326" spans="1:5" x14ac:dyDescent="0.2">
      <c r="A6326" t="s">
        <v>16547</v>
      </c>
      <c r="B6326">
        <f>LEN(A6326)</f>
        <v>20</v>
      </c>
      <c r="C6326" t="s">
        <v>31395</v>
      </c>
      <c r="D6326" t="s">
        <v>31395</v>
      </c>
      <c r="E6326" t="s">
        <v>31395</v>
      </c>
    </row>
    <row r="6327" spans="1:5" x14ac:dyDescent="0.2">
      <c r="A6327" t="s">
        <v>18045</v>
      </c>
      <c r="B6327">
        <f>LEN(A6327)</f>
        <v>18</v>
      </c>
      <c r="C6327" t="s">
        <v>31395</v>
      </c>
      <c r="D6327" t="s">
        <v>31395</v>
      </c>
      <c r="E6327" t="s">
        <v>31395</v>
      </c>
    </row>
    <row r="6328" spans="1:5" x14ac:dyDescent="0.2">
      <c r="A6328" t="s">
        <v>19448</v>
      </c>
      <c r="B6328">
        <f>LEN(A6328)</f>
        <v>14</v>
      </c>
      <c r="C6328" t="s">
        <v>31394</v>
      </c>
      <c r="D6328" t="s">
        <v>31395</v>
      </c>
      <c r="E6328" t="s">
        <v>31395</v>
      </c>
    </row>
    <row r="6329" spans="1:5" x14ac:dyDescent="0.2">
      <c r="A6329" t="s">
        <v>20537</v>
      </c>
      <c r="B6329">
        <f>LEN(A6329)</f>
        <v>17</v>
      </c>
      <c r="C6329" t="s">
        <v>31395</v>
      </c>
      <c r="D6329" t="s">
        <v>31395</v>
      </c>
      <c r="E6329" t="s">
        <v>31395</v>
      </c>
    </row>
    <row r="6330" spans="1:5" x14ac:dyDescent="0.2">
      <c r="A6330" t="s">
        <v>20934</v>
      </c>
      <c r="B6330">
        <f>LEN(A6330)</f>
        <v>17</v>
      </c>
      <c r="C6330" t="s">
        <v>31395</v>
      </c>
      <c r="D6330" t="s">
        <v>31395</v>
      </c>
      <c r="E6330" t="s">
        <v>31395</v>
      </c>
    </row>
    <row r="6331" spans="1:5" x14ac:dyDescent="0.2">
      <c r="A6331" t="s">
        <v>21412</v>
      </c>
      <c r="B6331">
        <f>LEN(A6331)</f>
        <v>17</v>
      </c>
    </row>
    <row r="6332" spans="1:5" x14ac:dyDescent="0.2">
      <c r="A6332" t="s">
        <v>24766</v>
      </c>
      <c r="B6332">
        <f>LEN(A6332)</f>
        <v>24</v>
      </c>
    </row>
    <row r="6333" spans="1:5" x14ac:dyDescent="0.2">
      <c r="A6333" t="s">
        <v>26151</v>
      </c>
      <c r="B6333">
        <f>LEN(A6333)</f>
        <v>15</v>
      </c>
    </row>
    <row r="6334" spans="1:5" x14ac:dyDescent="0.2">
      <c r="A6334" t="s">
        <v>29822</v>
      </c>
      <c r="B6334">
        <f>LEN(A6334)</f>
        <v>15</v>
      </c>
    </row>
    <row r="6335" spans="1:5" x14ac:dyDescent="0.2">
      <c r="A6335" t="s">
        <v>29884</v>
      </c>
      <c r="B6335">
        <f>LEN(A6335)</f>
        <v>16</v>
      </c>
    </row>
    <row r="6336" spans="1:5" x14ac:dyDescent="0.2">
      <c r="A6336" t="s">
        <v>30624</v>
      </c>
      <c r="B6336">
        <f>LEN(A6336)</f>
        <v>14</v>
      </c>
    </row>
    <row r="6337" spans="1:5" x14ac:dyDescent="0.2">
      <c r="A6337" t="s">
        <v>75</v>
      </c>
      <c r="B6337">
        <f>LEN(A6337)</f>
        <v>12</v>
      </c>
      <c r="C6337" t="s">
        <v>31395</v>
      </c>
      <c r="D6337" t="s">
        <v>31395</v>
      </c>
      <c r="E6337" t="s">
        <v>31395</v>
      </c>
    </row>
    <row r="6338" spans="1:5" x14ac:dyDescent="0.2">
      <c r="A6338" t="s">
        <v>9349</v>
      </c>
      <c r="B6338">
        <f>LEN(A6338)</f>
        <v>16</v>
      </c>
      <c r="C6338" t="s">
        <v>31394</v>
      </c>
      <c r="D6338" t="s">
        <v>31395</v>
      </c>
      <c r="E6338" t="s">
        <v>31395</v>
      </c>
    </row>
    <row r="6339" spans="1:5" x14ac:dyDescent="0.2">
      <c r="A6339" t="s">
        <v>18371</v>
      </c>
      <c r="B6339">
        <f>LEN(A6339)</f>
        <v>21</v>
      </c>
      <c r="C6339" t="s">
        <v>31394</v>
      </c>
      <c r="D6339" t="s">
        <v>31395</v>
      </c>
      <c r="E6339" t="s">
        <v>31395</v>
      </c>
    </row>
    <row r="6340" spans="1:5" x14ac:dyDescent="0.2">
      <c r="A6340" t="s">
        <v>6094</v>
      </c>
      <c r="B6340">
        <f>LEN(A6340)</f>
        <v>23</v>
      </c>
      <c r="C6340" t="s">
        <v>31394</v>
      </c>
      <c r="D6340" t="s">
        <v>31395</v>
      </c>
      <c r="E6340" t="s">
        <v>31395</v>
      </c>
    </row>
    <row r="6341" spans="1:5" x14ac:dyDescent="0.2">
      <c r="A6341" t="s">
        <v>480</v>
      </c>
      <c r="B6341">
        <f>LEN(A6341)</f>
        <v>15</v>
      </c>
      <c r="C6341" t="s">
        <v>31394</v>
      </c>
      <c r="D6341" t="s">
        <v>31395</v>
      </c>
      <c r="E6341" t="s">
        <v>31395</v>
      </c>
    </row>
    <row r="6342" spans="1:5" x14ac:dyDescent="0.2">
      <c r="A6342" t="s">
        <v>629</v>
      </c>
      <c r="B6342">
        <f>LEN(A6342)</f>
        <v>16</v>
      </c>
      <c r="C6342" t="s">
        <v>31395</v>
      </c>
      <c r="D6342" t="s">
        <v>31395</v>
      </c>
      <c r="E6342" t="s">
        <v>31394</v>
      </c>
    </row>
    <row r="6343" spans="1:5" x14ac:dyDescent="0.2">
      <c r="A6343" t="s">
        <v>661</v>
      </c>
      <c r="B6343">
        <f>LEN(A6343)</f>
        <v>13</v>
      </c>
      <c r="C6343" t="s">
        <v>31395</v>
      </c>
      <c r="D6343" t="s">
        <v>31395</v>
      </c>
      <c r="E6343" t="s">
        <v>31395</v>
      </c>
    </row>
    <row r="6344" spans="1:5" x14ac:dyDescent="0.2">
      <c r="A6344" t="s">
        <v>14806</v>
      </c>
      <c r="B6344">
        <f>LEN(A6344)</f>
        <v>22</v>
      </c>
      <c r="C6344" t="s">
        <v>31394</v>
      </c>
      <c r="D6344" t="s">
        <v>31395</v>
      </c>
      <c r="E6344" t="s">
        <v>31395</v>
      </c>
    </row>
    <row r="6345" spans="1:5" x14ac:dyDescent="0.2">
      <c r="A6345" t="s">
        <v>896</v>
      </c>
      <c r="B6345">
        <f>LEN(A6345)</f>
        <v>12</v>
      </c>
      <c r="C6345" t="s">
        <v>31395</v>
      </c>
      <c r="D6345" t="s">
        <v>31395</v>
      </c>
      <c r="E6345" t="s">
        <v>31395</v>
      </c>
    </row>
    <row r="6346" spans="1:5" x14ac:dyDescent="0.2">
      <c r="A6346" t="s">
        <v>2107</v>
      </c>
      <c r="B6346">
        <f>LEN(A6346)</f>
        <v>17</v>
      </c>
      <c r="C6346" t="s">
        <v>31395</v>
      </c>
      <c r="D6346" t="s">
        <v>31395</v>
      </c>
      <c r="E6346" t="s">
        <v>31395</v>
      </c>
    </row>
    <row r="6347" spans="1:5" x14ac:dyDescent="0.2">
      <c r="A6347" t="s">
        <v>7423</v>
      </c>
      <c r="B6347">
        <f>LEN(A6347)</f>
        <v>15</v>
      </c>
      <c r="C6347" t="s">
        <v>31394</v>
      </c>
      <c r="D6347" t="s">
        <v>31395</v>
      </c>
      <c r="E6347" t="s">
        <v>31395</v>
      </c>
    </row>
    <row r="6348" spans="1:5" x14ac:dyDescent="0.2">
      <c r="A6348" t="s">
        <v>10235</v>
      </c>
      <c r="B6348">
        <f>LEN(A6348)</f>
        <v>18</v>
      </c>
      <c r="C6348" t="s">
        <v>31395</v>
      </c>
      <c r="D6348" t="s">
        <v>31395</v>
      </c>
      <c r="E6348" t="s">
        <v>31395</v>
      </c>
    </row>
    <row r="6349" spans="1:5" x14ac:dyDescent="0.2">
      <c r="A6349" t="s">
        <v>10890</v>
      </c>
      <c r="B6349">
        <f>LEN(A6349)</f>
        <v>22</v>
      </c>
      <c r="C6349" t="s">
        <v>31395</v>
      </c>
      <c r="D6349" t="s">
        <v>31395</v>
      </c>
      <c r="E6349" t="s">
        <v>31395</v>
      </c>
    </row>
    <row r="6350" spans="1:5" x14ac:dyDescent="0.2">
      <c r="A6350" t="s">
        <v>11832</v>
      </c>
      <c r="B6350">
        <f>LEN(A6350)</f>
        <v>22</v>
      </c>
      <c r="C6350" t="s">
        <v>31394</v>
      </c>
      <c r="D6350" t="s">
        <v>31395</v>
      </c>
      <c r="E6350" t="s">
        <v>31395</v>
      </c>
    </row>
    <row r="6351" spans="1:5" x14ac:dyDescent="0.2">
      <c r="A6351" t="s">
        <v>20921</v>
      </c>
      <c r="B6351">
        <f>LEN(A6351)</f>
        <v>16</v>
      </c>
      <c r="C6351" t="s">
        <v>31394</v>
      </c>
      <c r="D6351" t="s">
        <v>31395</v>
      </c>
      <c r="E6351" t="s">
        <v>31395</v>
      </c>
    </row>
    <row r="6352" spans="1:5" x14ac:dyDescent="0.2">
      <c r="A6352" t="s">
        <v>25200</v>
      </c>
      <c r="B6352">
        <f>LEN(A6352)</f>
        <v>17</v>
      </c>
    </row>
    <row r="6353" spans="1:5" x14ac:dyDescent="0.2">
      <c r="A6353" t="s">
        <v>27168</v>
      </c>
      <c r="B6353">
        <f>LEN(A6353)</f>
        <v>16</v>
      </c>
    </row>
    <row r="6354" spans="1:5" x14ac:dyDescent="0.2">
      <c r="A6354" t="s">
        <v>2145</v>
      </c>
      <c r="B6354">
        <f>LEN(A6354)</f>
        <v>11</v>
      </c>
      <c r="C6354" t="s">
        <v>31394</v>
      </c>
      <c r="D6354" t="s">
        <v>31395</v>
      </c>
      <c r="E6354" t="s">
        <v>31395</v>
      </c>
    </row>
    <row r="6355" spans="1:5" x14ac:dyDescent="0.2">
      <c r="A6355" t="s">
        <v>14519</v>
      </c>
      <c r="B6355">
        <f>LEN(A6355)</f>
        <v>17</v>
      </c>
      <c r="C6355" t="s">
        <v>31394</v>
      </c>
      <c r="D6355" t="s">
        <v>31395</v>
      </c>
      <c r="E6355" t="s">
        <v>31395</v>
      </c>
    </row>
    <row r="6356" spans="1:5" x14ac:dyDescent="0.2">
      <c r="A6356" t="s">
        <v>25715</v>
      </c>
      <c r="B6356">
        <f>LEN(A6356)</f>
        <v>18</v>
      </c>
    </row>
    <row r="6357" spans="1:5" x14ac:dyDescent="0.2">
      <c r="A6357" t="s">
        <v>3553</v>
      </c>
      <c r="B6357">
        <f>LEN(A6357)</f>
        <v>14</v>
      </c>
      <c r="C6357" t="s">
        <v>31395</v>
      </c>
      <c r="D6357" t="s">
        <v>31395</v>
      </c>
      <c r="E6357" t="s">
        <v>31395</v>
      </c>
    </row>
    <row r="6358" spans="1:5" x14ac:dyDescent="0.2">
      <c r="A6358" t="s">
        <v>3678</v>
      </c>
      <c r="B6358">
        <f>LEN(A6358)</f>
        <v>12</v>
      </c>
      <c r="C6358" t="s">
        <v>31395</v>
      </c>
      <c r="D6358" t="s">
        <v>31395</v>
      </c>
      <c r="E6358" t="s">
        <v>31395</v>
      </c>
    </row>
    <row r="6359" spans="1:5" x14ac:dyDescent="0.2">
      <c r="A6359" t="s">
        <v>14291</v>
      </c>
      <c r="B6359">
        <f>LEN(A6359)</f>
        <v>14</v>
      </c>
      <c r="C6359" t="s">
        <v>31395</v>
      </c>
      <c r="D6359" t="s">
        <v>31395</v>
      </c>
      <c r="E6359" t="s">
        <v>31395</v>
      </c>
    </row>
    <row r="6360" spans="1:5" x14ac:dyDescent="0.2">
      <c r="A6360" t="s">
        <v>1941</v>
      </c>
      <c r="B6360">
        <f>LEN(A6360)</f>
        <v>16</v>
      </c>
      <c r="C6360" t="s">
        <v>31395</v>
      </c>
      <c r="D6360" t="s">
        <v>31395</v>
      </c>
      <c r="E6360" t="s">
        <v>31395</v>
      </c>
    </row>
    <row r="6361" spans="1:5" x14ac:dyDescent="0.2">
      <c r="A6361" t="s">
        <v>2802</v>
      </c>
      <c r="B6361">
        <f>LEN(A6361)</f>
        <v>16</v>
      </c>
      <c r="C6361" t="s">
        <v>31395</v>
      </c>
      <c r="D6361" t="s">
        <v>31395</v>
      </c>
      <c r="E6361" t="s">
        <v>31395</v>
      </c>
    </row>
    <row r="6362" spans="1:5" x14ac:dyDescent="0.2">
      <c r="A6362" t="s">
        <v>5830</v>
      </c>
      <c r="B6362">
        <f>LEN(A6362)</f>
        <v>20</v>
      </c>
      <c r="C6362" t="s">
        <v>31394</v>
      </c>
      <c r="D6362" t="s">
        <v>31395</v>
      </c>
      <c r="E6362" t="s">
        <v>31395</v>
      </c>
    </row>
    <row r="6363" spans="1:5" x14ac:dyDescent="0.2">
      <c r="A6363" t="s">
        <v>5914</v>
      </c>
      <c r="B6363">
        <f>LEN(A6363)</f>
        <v>16</v>
      </c>
      <c r="C6363" t="s">
        <v>31395</v>
      </c>
      <c r="D6363" t="s">
        <v>31394</v>
      </c>
      <c r="E6363" t="s">
        <v>31395</v>
      </c>
    </row>
    <row r="6364" spans="1:5" x14ac:dyDescent="0.2">
      <c r="A6364" t="s">
        <v>6960</v>
      </c>
      <c r="B6364">
        <f>LEN(A6364)</f>
        <v>16</v>
      </c>
      <c r="C6364" t="s">
        <v>31394</v>
      </c>
      <c r="D6364" t="s">
        <v>31395</v>
      </c>
      <c r="E6364" t="s">
        <v>31395</v>
      </c>
    </row>
    <row r="6365" spans="1:5" x14ac:dyDescent="0.2">
      <c r="A6365" t="s">
        <v>7395</v>
      </c>
      <c r="B6365">
        <f>LEN(A6365)</f>
        <v>14</v>
      </c>
      <c r="C6365" t="s">
        <v>31395</v>
      </c>
      <c r="D6365" t="s">
        <v>31395</v>
      </c>
      <c r="E6365" t="s">
        <v>31395</v>
      </c>
    </row>
    <row r="6366" spans="1:5" x14ac:dyDescent="0.2">
      <c r="A6366" t="s">
        <v>8309</v>
      </c>
      <c r="B6366">
        <f>LEN(A6366)</f>
        <v>15</v>
      </c>
      <c r="C6366" t="s">
        <v>31395</v>
      </c>
      <c r="D6366" t="s">
        <v>31394</v>
      </c>
      <c r="E6366" t="s">
        <v>31395</v>
      </c>
    </row>
    <row r="6367" spans="1:5" x14ac:dyDescent="0.2">
      <c r="A6367" t="s">
        <v>9807</v>
      </c>
      <c r="B6367">
        <f>LEN(A6367)</f>
        <v>17</v>
      </c>
      <c r="C6367" t="s">
        <v>31395</v>
      </c>
      <c r="D6367" t="s">
        <v>31395</v>
      </c>
      <c r="E6367" t="s">
        <v>31395</v>
      </c>
    </row>
    <row r="6368" spans="1:5" x14ac:dyDescent="0.2">
      <c r="A6368" t="s">
        <v>11301</v>
      </c>
      <c r="B6368">
        <f>LEN(A6368)</f>
        <v>15</v>
      </c>
      <c r="C6368" t="s">
        <v>31395</v>
      </c>
      <c r="D6368" t="s">
        <v>31395</v>
      </c>
      <c r="E6368" t="s">
        <v>31395</v>
      </c>
    </row>
    <row r="6369" spans="1:5" x14ac:dyDescent="0.2">
      <c r="A6369" t="s">
        <v>11948</v>
      </c>
      <c r="B6369">
        <f>LEN(A6369)</f>
        <v>14</v>
      </c>
      <c r="C6369" t="s">
        <v>31395</v>
      </c>
      <c r="D6369" t="s">
        <v>31395</v>
      </c>
      <c r="E6369" t="s">
        <v>31395</v>
      </c>
    </row>
    <row r="6370" spans="1:5" x14ac:dyDescent="0.2">
      <c r="A6370" t="s">
        <v>12324</v>
      </c>
      <c r="B6370">
        <f>LEN(A6370)</f>
        <v>17</v>
      </c>
      <c r="C6370" t="s">
        <v>31394</v>
      </c>
      <c r="D6370" t="s">
        <v>31395</v>
      </c>
      <c r="E6370" t="s">
        <v>31395</v>
      </c>
    </row>
    <row r="6371" spans="1:5" x14ac:dyDescent="0.2">
      <c r="A6371" t="s">
        <v>13113</v>
      </c>
      <c r="B6371">
        <f>LEN(A6371)</f>
        <v>18</v>
      </c>
      <c r="C6371" t="s">
        <v>31394</v>
      </c>
      <c r="D6371" t="s">
        <v>31395</v>
      </c>
      <c r="E6371" t="s">
        <v>31395</v>
      </c>
    </row>
    <row r="6372" spans="1:5" x14ac:dyDescent="0.2">
      <c r="A6372" t="s">
        <v>13535</v>
      </c>
      <c r="B6372">
        <f>LEN(A6372)</f>
        <v>15</v>
      </c>
      <c r="C6372" t="s">
        <v>31395</v>
      </c>
      <c r="D6372" t="s">
        <v>31395</v>
      </c>
      <c r="E6372" t="s">
        <v>31395</v>
      </c>
    </row>
    <row r="6373" spans="1:5" x14ac:dyDescent="0.2">
      <c r="A6373" t="s">
        <v>20915</v>
      </c>
      <c r="B6373">
        <f>LEN(A6373)</f>
        <v>17</v>
      </c>
      <c r="C6373" t="s">
        <v>31395</v>
      </c>
      <c r="D6373" t="s">
        <v>31394</v>
      </c>
      <c r="E6373" t="s">
        <v>31395</v>
      </c>
    </row>
    <row r="6374" spans="1:5" x14ac:dyDescent="0.2">
      <c r="A6374" t="s">
        <v>24504</v>
      </c>
      <c r="B6374">
        <f>LEN(A6374)</f>
        <v>16</v>
      </c>
    </row>
    <row r="6375" spans="1:5" x14ac:dyDescent="0.2">
      <c r="A6375" t="s">
        <v>25874</v>
      </c>
      <c r="B6375">
        <f>LEN(A6375)</f>
        <v>17</v>
      </c>
    </row>
    <row r="6376" spans="1:5" x14ac:dyDescent="0.2">
      <c r="A6376" t="s">
        <v>26152</v>
      </c>
      <c r="B6376">
        <f>LEN(A6376)</f>
        <v>15</v>
      </c>
    </row>
    <row r="6377" spans="1:5" x14ac:dyDescent="0.2">
      <c r="A6377" t="s">
        <v>27839</v>
      </c>
      <c r="B6377">
        <f>LEN(A6377)</f>
        <v>15</v>
      </c>
    </row>
    <row r="6378" spans="1:5" x14ac:dyDescent="0.2">
      <c r="A6378" t="s">
        <v>27970</v>
      </c>
      <c r="B6378">
        <f>LEN(A6378)</f>
        <v>18</v>
      </c>
    </row>
    <row r="6379" spans="1:5" x14ac:dyDescent="0.2">
      <c r="A6379" t="s">
        <v>29370</v>
      </c>
      <c r="B6379">
        <f>LEN(A6379)</f>
        <v>18</v>
      </c>
    </row>
    <row r="6380" spans="1:5" x14ac:dyDescent="0.2">
      <c r="A6380" t="s">
        <v>29697</v>
      </c>
      <c r="B6380">
        <f>LEN(A6380)</f>
        <v>16</v>
      </c>
    </row>
    <row r="6381" spans="1:5" x14ac:dyDescent="0.2">
      <c r="A6381" t="s">
        <v>29796</v>
      </c>
      <c r="B6381">
        <f>LEN(A6381)</f>
        <v>15</v>
      </c>
    </row>
    <row r="6382" spans="1:5" x14ac:dyDescent="0.2">
      <c r="A6382" t="s">
        <v>30043</v>
      </c>
      <c r="B6382">
        <f>LEN(A6382)</f>
        <v>15</v>
      </c>
    </row>
    <row r="6383" spans="1:5" x14ac:dyDescent="0.2">
      <c r="A6383" t="s">
        <v>7753</v>
      </c>
      <c r="B6383">
        <f>LEN(A6383)</f>
        <v>19</v>
      </c>
      <c r="C6383" t="s">
        <v>31394</v>
      </c>
      <c r="D6383" t="s">
        <v>31395</v>
      </c>
      <c r="E6383" t="s">
        <v>31395</v>
      </c>
    </row>
    <row r="6384" spans="1:5" x14ac:dyDescent="0.2">
      <c r="A6384" t="s">
        <v>4584</v>
      </c>
      <c r="B6384">
        <f>LEN(A6384)</f>
        <v>11</v>
      </c>
      <c r="C6384" t="s">
        <v>31395</v>
      </c>
      <c r="D6384" t="s">
        <v>31395</v>
      </c>
      <c r="E6384" t="s">
        <v>31395</v>
      </c>
    </row>
    <row r="6385" spans="1:5" x14ac:dyDescent="0.2">
      <c r="A6385" t="s">
        <v>5152</v>
      </c>
      <c r="B6385">
        <f>LEN(A6385)</f>
        <v>14</v>
      </c>
      <c r="C6385" t="s">
        <v>31395</v>
      </c>
      <c r="D6385" t="s">
        <v>31395</v>
      </c>
      <c r="E6385" t="s">
        <v>31395</v>
      </c>
    </row>
    <row r="6386" spans="1:5" x14ac:dyDescent="0.2">
      <c r="A6386" t="s">
        <v>5169</v>
      </c>
      <c r="B6386">
        <f>LEN(A6386)</f>
        <v>13</v>
      </c>
      <c r="C6386" t="s">
        <v>31395</v>
      </c>
      <c r="D6386" t="s">
        <v>31395</v>
      </c>
      <c r="E6386" t="s">
        <v>31395</v>
      </c>
    </row>
    <row r="6387" spans="1:5" x14ac:dyDescent="0.2">
      <c r="A6387" t="s">
        <v>5452</v>
      </c>
      <c r="B6387">
        <f>LEN(A6387)</f>
        <v>15</v>
      </c>
      <c r="C6387" t="s">
        <v>31395</v>
      </c>
      <c r="D6387" t="s">
        <v>31395</v>
      </c>
      <c r="E6387" t="s">
        <v>31395</v>
      </c>
    </row>
    <row r="6388" spans="1:5" x14ac:dyDescent="0.2">
      <c r="A6388" t="s">
        <v>5917</v>
      </c>
      <c r="B6388">
        <f>LEN(A6388)</f>
        <v>14</v>
      </c>
      <c r="C6388" t="s">
        <v>31395</v>
      </c>
      <c r="D6388" t="s">
        <v>31395</v>
      </c>
      <c r="E6388" t="s">
        <v>31395</v>
      </c>
    </row>
    <row r="6389" spans="1:5" x14ac:dyDescent="0.2">
      <c r="A6389" t="s">
        <v>13917</v>
      </c>
      <c r="B6389">
        <f>LEN(A6389)</f>
        <v>21</v>
      </c>
      <c r="C6389" t="s">
        <v>31394</v>
      </c>
      <c r="D6389" t="s">
        <v>31395</v>
      </c>
      <c r="E6389" t="s">
        <v>31395</v>
      </c>
    </row>
    <row r="6390" spans="1:5" x14ac:dyDescent="0.2">
      <c r="A6390" t="s">
        <v>3993</v>
      </c>
      <c r="B6390">
        <f>LEN(A6390)</f>
        <v>16</v>
      </c>
      <c r="C6390" t="s">
        <v>31395</v>
      </c>
      <c r="D6390" t="s">
        <v>31395</v>
      </c>
      <c r="E6390" t="s">
        <v>31395</v>
      </c>
    </row>
    <row r="6391" spans="1:5" x14ac:dyDescent="0.2">
      <c r="A6391" t="s">
        <v>4210</v>
      </c>
      <c r="B6391">
        <f>LEN(A6391)</f>
        <v>14</v>
      </c>
      <c r="C6391" t="s">
        <v>31394</v>
      </c>
      <c r="D6391" t="s">
        <v>31395</v>
      </c>
      <c r="E6391" t="s">
        <v>31395</v>
      </c>
    </row>
    <row r="6392" spans="1:5" x14ac:dyDescent="0.2">
      <c r="A6392" t="s">
        <v>6095</v>
      </c>
      <c r="B6392">
        <f>LEN(A6392)</f>
        <v>19</v>
      </c>
      <c r="C6392" t="s">
        <v>31395</v>
      </c>
      <c r="D6392" t="s">
        <v>31394</v>
      </c>
      <c r="E6392" t="s">
        <v>31395</v>
      </c>
    </row>
    <row r="6393" spans="1:5" x14ac:dyDescent="0.2">
      <c r="A6393" t="s">
        <v>6276</v>
      </c>
      <c r="B6393">
        <f>LEN(A6393)</f>
        <v>18</v>
      </c>
      <c r="C6393" t="s">
        <v>31395</v>
      </c>
      <c r="D6393" t="s">
        <v>31395</v>
      </c>
      <c r="E6393" t="s">
        <v>31395</v>
      </c>
    </row>
    <row r="6394" spans="1:5" x14ac:dyDescent="0.2">
      <c r="A6394" t="s">
        <v>7604</v>
      </c>
      <c r="B6394">
        <f>LEN(A6394)</f>
        <v>15</v>
      </c>
      <c r="C6394" t="s">
        <v>31395</v>
      </c>
      <c r="D6394" t="s">
        <v>31395</v>
      </c>
      <c r="E6394" t="s">
        <v>31395</v>
      </c>
    </row>
    <row r="6395" spans="1:5" x14ac:dyDescent="0.2">
      <c r="A6395" t="s">
        <v>7908</v>
      </c>
      <c r="B6395">
        <f>LEN(A6395)</f>
        <v>16</v>
      </c>
      <c r="C6395" t="s">
        <v>31395</v>
      </c>
      <c r="D6395" t="s">
        <v>31395</v>
      </c>
      <c r="E6395" t="s">
        <v>31395</v>
      </c>
    </row>
    <row r="6396" spans="1:5" x14ac:dyDescent="0.2">
      <c r="A6396" t="s">
        <v>8287</v>
      </c>
      <c r="B6396">
        <f>LEN(A6396)</f>
        <v>18</v>
      </c>
      <c r="C6396" t="s">
        <v>31394</v>
      </c>
      <c r="D6396" t="s">
        <v>31395</v>
      </c>
      <c r="E6396" t="s">
        <v>31395</v>
      </c>
    </row>
    <row r="6397" spans="1:5" x14ac:dyDescent="0.2">
      <c r="A6397" t="s">
        <v>9458</v>
      </c>
      <c r="B6397">
        <f>LEN(A6397)</f>
        <v>16</v>
      </c>
      <c r="C6397" t="s">
        <v>31395</v>
      </c>
      <c r="D6397" t="s">
        <v>31395</v>
      </c>
      <c r="E6397" t="s">
        <v>31395</v>
      </c>
    </row>
    <row r="6398" spans="1:5" x14ac:dyDescent="0.2">
      <c r="A6398" t="s">
        <v>11605</v>
      </c>
      <c r="B6398">
        <f>LEN(A6398)</f>
        <v>14</v>
      </c>
      <c r="C6398" t="s">
        <v>31395</v>
      </c>
      <c r="D6398" t="s">
        <v>31395</v>
      </c>
      <c r="E6398" t="s">
        <v>31395</v>
      </c>
    </row>
    <row r="6399" spans="1:5" x14ac:dyDescent="0.2">
      <c r="A6399" t="s">
        <v>13406</v>
      </c>
      <c r="B6399">
        <f>LEN(A6399)</f>
        <v>17</v>
      </c>
      <c r="C6399" t="s">
        <v>31395</v>
      </c>
      <c r="D6399" t="s">
        <v>31395</v>
      </c>
      <c r="E6399" t="s">
        <v>31395</v>
      </c>
    </row>
    <row r="6400" spans="1:5" x14ac:dyDescent="0.2">
      <c r="A6400" t="s">
        <v>14560</v>
      </c>
      <c r="B6400">
        <f>LEN(A6400)</f>
        <v>15</v>
      </c>
      <c r="C6400" t="s">
        <v>31395</v>
      </c>
      <c r="D6400" t="s">
        <v>31395</v>
      </c>
      <c r="E6400" t="s">
        <v>31395</v>
      </c>
    </row>
    <row r="6401" spans="1:5" x14ac:dyDescent="0.2">
      <c r="A6401" t="s">
        <v>16324</v>
      </c>
      <c r="B6401">
        <f>LEN(A6401)</f>
        <v>13</v>
      </c>
      <c r="C6401" t="s">
        <v>31394</v>
      </c>
      <c r="D6401" t="s">
        <v>31395</v>
      </c>
      <c r="E6401" t="s">
        <v>31395</v>
      </c>
    </row>
    <row r="6402" spans="1:5" x14ac:dyDescent="0.2">
      <c r="A6402" t="s">
        <v>19945</v>
      </c>
      <c r="B6402">
        <f>LEN(A6402)</f>
        <v>15</v>
      </c>
      <c r="C6402" t="s">
        <v>31395</v>
      </c>
      <c r="D6402" t="s">
        <v>31395</v>
      </c>
      <c r="E6402" t="s">
        <v>31395</v>
      </c>
    </row>
    <row r="6403" spans="1:5" x14ac:dyDescent="0.2">
      <c r="A6403" t="s">
        <v>25026</v>
      </c>
      <c r="B6403">
        <f>LEN(A6403)</f>
        <v>18</v>
      </c>
    </row>
    <row r="6404" spans="1:5" x14ac:dyDescent="0.2">
      <c r="A6404" t="s">
        <v>27623</v>
      </c>
      <c r="B6404">
        <f>LEN(A6404)</f>
        <v>16</v>
      </c>
    </row>
    <row r="6405" spans="1:5" x14ac:dyDescent="0.2">
      <c r="A6405" t="s">
        <v>28796</v>
      </c>
      <c r="B6405">
        <f>LEN(A6405)</f>
        <v>19</v>
      </c>
    </row>
    <row r="6406" spans="1:5" x14ac:dyDescent="0.2">
      <c r="A6406" t="s">
        <v>6275</v>
      </c>
      <c r="B6406">
        <f>LEN(A6406)</f>
        <v>15</v>
      </c>
      <c r="C6406" t="s">
        <v>31394</v>
      </c>
      <c r="D6406" t="s">
        <v>31395</v>
      </c>
      <c r="E6406" t="s">
        <v>31395</v>
      </c>
    </row>
    <row r="6407" spans="1:5" x14ac:dyDescent="0.2">
      <c r="A6407" t="s">
        <v>6442</v>
      </c>
      <c r="B6407">
        <f>LEN(A6407)</f>
        <v>16</v>
      </c>
      <c r="C6407" t="s">
        <v>31394</v>
      </c>
      <c r="D6407" t="s">
        <v>31395</v>
      </c>
      <c r="E6407" t="s">
        <v>31395</v>
      </c>
    </row>
    <row r="6408" spans="1:5" x14ac:dyDescent="0.2">
      <c r="A6408" t="s">
        <v>24115</v>
      </c>
      <c r="B6408">
        <f>LEN(A6408)</f>
        <v>21</v>
      </c>
    </row>
    <row r="6409" spans="1:5" x14ac:dyDescent="0.2">
      <c r="A6409" t="s">
        <v>6758</v>
      </c>
      <c r="B6409">
        <f>LEN(A6409)</f>
        <v>12</v>
      </c>
      <c r="C6409" t="s">
        <v>31394</v>
      </c>
      <c r="D6409" t="s">
        <v>31395</v>
      </c>
      <c r="E6409" t="s">
        <v>31395</v>
      </c>
    </row>
    <row r="6410" spans="1:5" x14ac:dyDescent="0.2">
      <c r="A6410" t="s">
        <v>6946</v>
      </c>
      <c r="B6410">
        <f>LEN(A6410)</f>
        <v>13</v>
      </c>
      <c r="C6410" t="s">
        <v>31395</v>
      </c>
      <c r="D6410" t="s">
        <v>31395</v>
      </c>
      <c r="E6410" t="s">
        <v>31395</v>
      </c>
    </row>
    <row r="6411" spans="1:5" x14ac:dyDescent="0.2">
      <c r="A6411" t="s">
        <v>14526</v>
      </c>
      <c r="B6411">
        <f>LEN(A6411)</f>
        <v>15</v>
      </c>
      <c r="C6411" t="s">
        <v>31395</v>
      </c>
      <c r="D6411" t="s">
        <v>31395</v>
      </c>
      <c r="E6411" t="s">
        <v>31395</v>
      </c>
    </row>
    <row r="6412" spans="1:5" x14ac:dyDescent="0.2">
      <c r="A6412" t="s">
        <v>14805</v>
      </c>
      <c r="B6412">
        <f>LEN(A6412)</f>
        <v>13</v>
      </c>
      <c r="C6412" t="s">
        <v>31395</v>
      </c>
      <c r="D6412" t="s">
        <v>31395</v>
      </c>
      <c r="E6412" t="s">
        <v>31395</v>
      </c>
    </row>
    <row r="6413" spans="1:5" x14ac:dyDescent="0.2">
      <c r="A6413" t="s">
        <v>22817</v>
      </c>
      <c r="B6413">
        <f>LEN(A6413)</f>
        <v>14</v>
      </c>
    </row>
    <row r="6414" spans="1:5" x14ac:dyDescent="0.2">
      <c r="A6414" t="s">
        <v>29204</v>
      </c>
      <c r="B6414">
        <f>LEN(A6414)</f>
        <v>14</v>
      </c>
    </row>
    <row r="6415" spans="1:5" x14ac:dyDescent="0.2">
      <c r="A6415" t="s">
        <v>1199</v>
      </c>
      <c r="B6415">
        <f>LEN(A6415)</f>
        <v>17</v>
      </c>
      <c r="C6415" t="s">
        <v>31395</v>
      </c>
      <c r="D6415" t="s">
        <v>31394</v>
      </c>
      <c r="E6415" t="s">
        <v>31395</v>
      </c>
    </row>
    <row r="6416" spans="1:5" x14ac:dyDescent="0.2">
      <c r="A6416" t="s">
        <v>1212</v>
      </c>
      <c r="B6416">
        <f>LEN(A6416)</f>
        <v>16</v>
      </c>
      <c r="C6416" t="s">
        <v>31395</v>
      </c>
      <c r="D6416" t="s">
        <v>31395</v>
      </c>
      <c r="E6416" t="s">
        <v>31395</v>
      </c>
    </row>
    <row r="6417" spans="1:5" x14ac:dyDescent="0.2">
      <c r="A6417" t="s">
        <v>2266</v>
      </c>
      <c r="B6417">
        <f>LEN(A6417)</f>
        <v>15</v>
      </c>
      <c r="C6417" t="s">
        <v>31395</v>
      </c>
      <c r="D6417" t="s">
        <v>31395</v>
      </c>
      <c r="E6417" t="s">
        <v>31395</v>
      </c>
    </row>
    <row r="6418" spans="1:5" x14ac:dyDescent="0.2">
      <c r="A6418" t="s">
        <v>4157</v>
      </c>
      <c r="B6418">
        <f>LEN(A6418)</f>
        <v>17</v>
      </c>
      <c r="C6418" t="s">
        <v>31394</v>
      </c>
      <c r="D6418" t="s">
        <v>31395</v>
      </c>
      <c r="E6418" t="s">
        <v>31395</v>
      </c>
    </row>
    <row r="6419" spans="1:5" x14ac:dyDescent="0.2">
      <c r="A6419" t="s">
        <v>5194</v>
      </c>
      <c r="B6419">
        <f>LEN(A6419)</f>
        <v>17</v>
      </c>
      <c r="C6419" t="s">
        <v>31395</v>
      </c>
      <c r="D6419" t="s">
        <v>31395</v>
      </c>
      <c r="E6419" t="s">
        <v>31395</v>
      </c>
    </row>
    <row r="6420" spans="1:5" x14ac:dyDescent="0.2">
      <c r="A6420" t="s">
        <v>5870</v>
      </c>
      <c r="B6420">
        <f>LEN(A6420)</f>
        <v>17</v>
      </c>
      <c r="C6420" t="s">
        <v>31395</v>
      </c>
      <c r="D6420" t="s">
        <v>31395</v>
      </c>
      <c r="E6420" t="s">
        <v>31395</v>
      </c>
    </row>
    <row r="6421" spans="1:5" x14ac:dyDescent="0.2">
      <c r="A6421" t="s">
        <v>5951</v>
      </c>
      <c r="B6421">
        <f>LEN(A6421)</f>
        <v>18</v>
      </c>
      <c r="C6421" t="s">
        <v>31395</v>
      </c>
      <c r="D6421" t="s">
        <v>31395</v>
      </c>
      <c r="E6421" t="s">
        <v>31395</v>
      </c>
    </row>
    <row r="6422" spans="1:5" x14ac:dyDescent="0.2">
      <c r="A6422" t="s">
        <v>7100</v>
      </c>
      <c r="B6422">
        <f>LEN(A6422)</f>
        <v>16</v>
      </c>
      <c r="C6422" t="s">
        <v>31395</v>
      </c>
      <c r="D6422" t="s">
        <v>31395</v>
      </c>
      <c r="E6422" t="s">
        <v>31395</v>
      </c>
    </row>
    <row r="6423" spans="1:5" x14ac:dyDescent="0.2">
      <c r="A6423" t="s">
        <v>7610</v>
      </c>
      <c r="B6423">
        <f>LEN(A6423)</f>
        <v>17</v>
      </c>
      <c r="C6423" t="s">
        <v>31395</v>
      </c>
      <c r="D6423" t="s">
        <v>31395</v>
      </c>
      <c r="E6423" t="s">
        <v>31395</v>
      </c>
    </row>
    <row r="6424" spans="1:5" x14ac:dyDescent="0.2">
      <c r="A6424" t="s">
        <v>8722</v>
      </c>
      <c r="B6424">
        <f>LEN(A6424)</f>
        <v>17</v>
      </c>
      <c r="C6424" t="s">
        <v>31395</v>
      </c>
      <c r="D6424" t="s">
        <v>31395</v>
      </c>
      <c r="E6424" t="s">
        <v>31395</v>
      </c>
    </row>
    <row r="6425" spans="1:5" x14ac:dyDescent="0.2">
      <c r="A6425" t="s">
        <v>12199</v>
      </c>
      <c r="B6425">
        <f>LEN(A6425)</f>
        <v>18</v>
      </c>
      <c r="C6425" t="s">
        <v>31395</v>
      </c>
      <c r="D6425" t="s">
        <v>31395</v>
      </c>
      <c r="E6425" t="s">
        <v>31395</v>
      </c>
    </row>
    <row r="6426" spans="1:5" x14ac:dyDescent="0.2">
      <c r="A6426" t="s">
        <v>12229</v>
      </c>
      <c r="B6426">
        <f>LEN(A6426)</f>
        <v>16</v>
      </c>
      <c r="C6426" t="s">
        <v>31394</v>
      </c>
      <c r="D6426" t="s">
        <v>31395</v>
      </c>
      <c r="E6426" t="s">
        <v>31395</v>
      </c>
    </row>
    <row r="6427" spans="1:5" x14ac:dyDescent="0.2">
      <c r="A6427" t="s">
        <v>12382</v>
      </c>
      <c r="B6427">
        <f>LEN(A6427)</f>
        <v>16</v>
      </c>
      <c r="C6427" t="s">
        <v>31395</v>
      </c>
      <c r="D6427" t="s">
        <v>31395</v>
      </c>
      <c r="E6427" t="s">
        <v>31395</v>
      </c>
    </row>
    <row r="6428" spans="1:5" x14ac:dyDescent="0.2">
      <c r="A6428" t="s">
        <v>12771</v>
      </c>
      <c r="B6428">
        <f>LEN(A6428)</f>
        <v>17</v>
      </c>
      <c r="C6428" t="s">
        <v>31395</v>
      </c>
      <c r="D6428" t="s">
        <v>31395</v>
      </c>
      <c r="E6428" t="s">
        <v>31395</v>
      </c>
    </row>
    <row r="6429" spans="1:5" x14ac:dyDescent="0.2">
      <c r="A6429" t="s">
        <v>15272</v>
      </c>
      <c r="B6429">
        <f>LEN(A6429)</f>
        <v>19</v>
      </c>
      <c r="C6429" t="s">
        <v>31395</v>
      </c>
      <c r="D6429" t="s">
        <v>31395</v>
      </c>
      <c r="E6429" t="s">
        <v>31395</v>
      </c>
    </row>
    <row r="6430" spans="1:5" x14ac:dyDescent="0.2">
      <c r="A6430" t="s">
        <v>15686</v>
      </c>
      <c r="B6430">
        <f>LEN(A6430)</f>
        <v>16</v>
      </c>
      <c r="C6430" t="s">
        <v>31395</v>
      </c>
      <c r="D6430" t="s">
        <v>31394</v>
      </c>
      <c r="E6430" t="s">
        <v>31395</v>
      </c>
    </row>
    <row r="6431" spans="1:5" x14ac:dyDescent="0.2">
      <c r="A6431" t="s">
        <v>16094</v>
      </c>
      <c r="B6431">
        <f>LEN(A6431)</f>
        <v>16</v>
      </c>
      <c r="C6431" t="s">
        <v>31395</v>
      </c>
      <c r="D6431" t="s">
        <v>31395</v>
      </c>
      <c r="E6431" t="s">
        <v>31395</v>
      </c>
    </row>
    <row r="6432" spans="1:5" x14ac:dyDescent="0.2">
      <c r="A6432" t="s">
        <v>16521</v>
      </c>
      <c r="B6432">
        <f>LEN(A6432)</f>
        <v>15</v>
      </c>
      <c r="C6432" t="s">
        <v>31395</v>
      </c>
      <c r="D6432" t="s">
        <v>31395</v>
      </c>
      <c r="E6432" t="s">
        <v>31395</v>
      </c>
    </row>
    <row r="6433" spans="1:5" x14ac:dyDescent="0.2">
      <c r="A6433" t="s">
        <v>17276</v>
      </c>
      <c r="B6433">
        <f>LEN(A6433)</f>
        <v>14</v>
      </c>
      <c r="C6433" t="s">
        <v>31395</v>
      </c>
      <c r="D6433" t="s">
        <v>31395</v>
      </c>
      <c r="E6433" t="s">
        <v>31395</v>
      </c>
    </row>
    <row r="6434" spans="1:5" x14ac:dyDescent="0.2">
      <c r="A6434" t="s">
        <v>18029</v>
      </c>
      <c r="B6434">
        <f>LEN(A6434)</f>
        <v>19</v>
      </c>
      <c r="C6434" t="s">
        <v>31395</v>
      </c>
      <c r="D6434" t="s">
        <v>31395</v>
      </c>
      <c r="E6434" t="s">
        <v>31395</v>
      </c>
    </row>
    <row r="6435" spans="1:5" x14ac:dyDescent="0.2">
      <c r="A6435" t="s">
        <v>18052</v>
      </c>
      <c r="B6435">
        <f>LEN(A6435)</f>
        <v>17</v>
      </c>
      <c r="C6435" t="s">
        <v>31395</v>
      </c>
      <c r="D6435" t="s">
        <v>31395</v>
      </c>
      <c r="E6435" t="s">
        <v>31395</v>
      </c>
    </row>
    <row r="6436" spans="1:5" x14ac:dyDescent="0.2">
      <c r="A6436" t="s">
        <v>18124</v>
      </c>
      <c r="B6436">
        <f>LEN(A6436)</f>
        <v>13</v>
      </c>
      <c r="C6436" t="s">
        <v>31395</v>
      </c>
      <c r="D6436" t="s">
        <v>31395</v>
      </c>
      <c r="E6436" t="s">
        <v>31395</v>
      </c>
    </row>
    <row r="6437" spans="1:5" x14ac:dyDescent="0.2">
      <c r="A6437" t="s">
        <v>20351</v>
      </c>
      <c r="B6437">
        <f>LEN(A6437)</f>
        <v>22</v>
      </c>
      <c r="C6437" t="s">
        <v>31395</v>
      </c>
      <c r="D6437" t="s">
        <v>31395</v>
      </c>
      <c r="E6437" t="s">
        <v>31395</v>
      </c>
    </row>
    <row r="6438" spans="1:5" x14ac:dyDescent="0.2">
      <c r="A6438" t="s">
        <v>20686</v>
      </c>
      <c r="B6438">
        <f>LEN(A6438)</f>
        <v>14</v>
      </c>
      <c r="C6438" t="s">
        <v>31395</v>
      </c>
      <c r="D6438" t="s">
        <v>31395</v>
      </c>
      <c r="E6438" t="s">
        <v>31395</v>
      </c>
    </row>
    <row r="6439" spans="1:5" x14ac:dyDescent="0.2">
      <c r="A6439" t="s">
        <v>20783</v>
      </c>
      <c r="B6439">
        <f>LEN(A6439)</f>
        <v>17</v>
      </c>
      <c r="C6439" t="s">
        <v>31395</v>
      </c>
      <c r="D6439" t="s">
        <v>31395</v>
      </c>
      <c r="E6439" t="s">
        <v>31395</v>
      </c>
    </row>
    <row r="6440" spans="1:5" x14ac:dyDescent="0.2">
      <c r="A6440" t="s">
        <v>21156</v>
      </c>
      <c r="B6440">
        <f>LEN(A6440)</f>
        <v>14</v>
      </c>
      <c r="C6440" t="s">
        <v>31394</v>
      </c>
      <c r="D6440" t="s">
        <v>31395</v>
      </c>
      <c r="E6440" t="s">
        <v>31395</v>
      </c>
    </row>
    <row r="6441" spans="1:5" x14ac:dyDescent="0.2">
      <c r="A6441" t="s">
        <v>22705</v>
      </c>
      <c r="B6441">
        <f>LEN(A6441)</f>
        <v>16</v>
      </c>
    </row>
    <row r="6442" spans="1:5" x14ac:dyDescent="0.2">
      <c r="A6442" t="s">
        <v>23366</v>
      </c>
      <c r="B6442">
        <f>LEN(A6442)</f>
        <v>16</v>
      </c>
    </row>
    <row r="6443" spans="1:5" x14ac:dyDescent="0.2">
      <c r="A6443" t="s">
        <v>24666</v>
      </c>
      <c r="B6443">
        <f>LEN(A6443)</f>
        <v>16</v>
      </c>
    </row>
    <row r="6444" spans="1:5" x14ac:dyDescent="0.2">
      <c r="A6444" t="s">
        <v>24932</v>
      </c>
      <c r="B6444">
        <f>LEN(A6444)</f>
        <v>23</v>
      </c>
    </row>
    <row r="6445" spans="1:5" x14ac:dyDescent="0.2">
      <c r="A6445" t="s">
        <v>25390</v>
      </c>
      <c r="B6445">
        <f>LEN(A6445)</f>
        <v>21</v>
      </c>
    </row>
    <row r="6446" spans="1:5" x14ac:dyDescent="0.2">
      <c r="A6446" t="s">
        <v>25889</v>
      </c>
      <c r="B6446">
        <f>LEN(A6446)</f>
        <v>14</v>
      </c>
    </row>
    <row r="6447" spans="1:5" x14ac:dyDescent="0.2">
      <c r="A6447" t="s">
        <v>26461</v>
      </c>
      <c r="B6447">
        <f>LEN(A6447)</f>
        <v>19</v>
      </c>
    </row>
    <row r="6448" spans="1:5" x14ac:dyDescent="0.2">
      <c r="A6448" t="s">
        <v>26483</v>
      </c>
      <c r="B6448">
        <f>LEN(A6448)</f>
        <v>15</v>
      </c>
    </row>
    <row r="6449" spans="1:5" x14ac:dyDescent="0.2">
      <c r="A6449" t="s">
        <v>27140</v>
      </c>
      <c r="B6449">
        <f>LEN(A6449)</f>
        <v>15</v>
      </c>
    </row>
    <row r="6450" spans="1:5" x14ac:dyDescent="0.2">
      <c r="A6450" t="s">
        <v>27664</v>
      </c>
      <c r="B6450">
        <f>LEN(A6450)</f>
        <v>17</v>
      </c>
    </row>
    <row r="6451" spans="1:5" x14ac:dyDescent="0.2">
      <c r="A6451" t="s">
        <v>27723</v>
      </c>
      <c r="B6451">
        <f>LEN(A6451)</f>
        <v>16</v>
      </c>
    </row>
    <row r="6452" spans="1:5" x14ac:dyDescent="0.2">
      <c r="A6452" t="s">
        <v>28406</v>
      </c>
      <c r="B6452">
        <f>LEN(A6452)</f>
        <v>16</v>
      </c>
    </row>
    <row r="6453" spans="1:5" x14ac:dyDescent="0.2">
      <c r="A6453" t="s">
        <v>29493</v>
      </c>
      <c r="B6453">
        <f>LEN(A6453)</f>
        <v>20</v>
      </c>
    </row>
    <row r="6454" spans="1:5" x14ac:dyDescent="0.2">
      <c r="A6454" t="s">
        <v>30432</v>
      </c>
      <c r="B6454">
        <f>LEN(A6454)</f>
        <v>16</v>
      </c>
    </row>
    <row r="6455" spans="1:5" x14ac:dyDescent="0.2">
      <c r="A6455" t="s">
        <v>30432</v>
      </c>
      <c r="B6455">
        <f>LEN(A6455)</f>
        <v>16</v>
      </c>
    </row>
    <row r="6456" spans="1:5" x14ac:dyDescent="0.2">
      <c r="A6456" t="s">
        <v>31101</v>
      </c>
      <c r="B6456">
        <f>LEN(A6456)</f>
        <v>15</v>
      </c>
    </row>
    <row r="6457" spans="1:5" x14ac:dyDescent="0.2">
      <c r="A6457" t="s">
        <v>31157</v>
      </c>
      <c r="B6457">
        <f>LEN(A6457)</f>
        <v>14</v>
      </c>
    </row>
    <row r="6458" spans="1:5" x14ac:dyDescent="0.2">
      <c r="A6458" t="s">
        <v>19663</v>
      </c>
      <c r="B6458">
        <f>LEN(A6458)</f>
        <v>19</v>
      </c>
      <c r="C6458" t="s">
        <v>31394</v>
      </c>
      <c r="D6458" t="s">
        <v>31395</v>
      </c>
      <c r="E6458" t="s">
        <v>31395</v>
      </c>
    </row>
    <row r="6459" spans="1:5" x14ac:dyDescent="0.2">
      <c r="A6459" t="s">
        <v>7599</v>
      </c>
      <c r="B6459">
        <f>LEN(A6459)</f>
        <v>17</v>
      </c>
      <c r="C6459" t="s">
        <v>31394</v>
      </c>
      <c r="D6459" t="s">
        <v>31395</v>
      </c>
      <c r="E6459" t="s">
        <v>31395</v>
      </c>
    </row>
    <row r="6460" spans="1:5" x14ac:dyDescent="0.2">
      <c r="A6460" t="s">
        <v>6308</v>
      </c>
      <c r="B6460">
        <f>LEN(A6460)</f>
        <v>19</v>
      </c>
      <c r="C6460" t="s">
        <v>31394</v>
      </c>
      <c r="D6460" t="s">
        <v>31395</v>
      </c>
      <c r="E6460" t="s">
        <v>31395</v>
      </c>
    </row>
    <row r="6461" spans="1:5" x14ac:dyDescent="0.2">
      <c r="A6461" t="s">
        <v>30130</v>
      </c>
      <c r="B6461">
        <f>LEN(A6461)</f>
        <v>19</v>
      </c>
    </row>
    <row r="6462" spans="1:5" x14ac:dyDescent="0.2">
      <c r="A6462" t="s">
        <v>23880</v>
      </c>
      <c r="B6462">
        <f>LEN(A6462)</f>
        <v>22</v>
      </c>
    </row>
    <row r="6463" spans="1:5" x14ac:dyDescent="0.2">
      <c r="A6463" t="s">
        <v>4681</v>
      </c>
      <c r="B6463">
        <f>LEN(A6463)</f>
        <v>22</v>
      </c>
      <c r="C6463" t="s">
        <v>31394</v>
      </c>
      <c r="D6463" t="s">
        <v>31395</v>
      </c>
      <c r="E6463" t="s">
        <v>31395</v>
      </c>
    </row>
    <row r="6464" spans="1:5" x14ac:dyDescent="0.2">
      <c r="A6464" t="s">
        <v>3151</v>
      </c>
      <c r="B6464">
        <f>LEN(A6464)</f>
        <v>15</v>
      </c>
      <c r="C6464" t="s">
        <v>31394</v>
      </c>
      <c r="D6464" t="s">
        <v>31395</v>
      </c>
      <c r="E6464" t="s">
        <v>31395</v>
      </c>
    </row>
    <row r="6465" spans="1:5" x14ac:dyDescent="0.2">
      <c r="A6465" t="s">
        <v>3645</v>
      </c>
      <c r="B6465">
        <f>LEN(A6465)</f>
        <v>20</v>
      </c>
      <c r="C6465" t="s">
        <v>31394</v>
      </c>
      <c r="D6465" t="s">
        <v>31395</v>
      </c>
      <c r="E6465" t="s">
        <v>31395</v>
      </c>
    </row>
    <row r="6466" spans="1:5" x14ac:dyDescent="0.2">
      <c r="A6466" t="s">
        <v>6032</v>
      </c>
      <c r="B6466">
        <f>LEN(A6466)</f>
        <v>18</v>
      </c>
      <c r="C6466" t="s">
        <v>31395</v>
      </c>
      <c r="D6466" t="s">
        <v>31395</v>
      </c>
      <c r="E6466" t="s">
        <v>31395</v>
      </c>
    </row>
    <row r="6467" spans="1:5" x14ac:dyDescent="0.2">
      <c r="A6467" t="s">
        <v>8554</v>
      </c>
      <c r="B6467">
        <f>LEN(A6467)</f>
        <v>17</v>
      </c>
      <c r="C6467" t="s">
        <v>31395</v>
      </c>
      <c r="D6467" t="s">
        <v>31395</v>
      </c>
      <c r="E6467" t="s">
        <v>31395</v>
      </c>
    </row>
    <row r="6468" spans="1:5" x14ac:dyDescent="0.2">
      <c r="A6468" t="s">
        <v>10272</v>
      </c>
      <c r="B6468">
        <f>LEN(A6468)</f>
        <v>17</v>
      </c>
      <c r="C6468" t="s">
        <v>31395</v>
      </c>
      <c r="D6468" t="s">
        <v>31395</v>
      </c>
      <c r="E6468" t="s">
        <v>31395</v>
      </c>
    </row>
    <row r="6469" spans="1:5" x14ac:dyDescent="0.2">
      <c r="A6469" t="s">
        <v>11159</v>
      </c>
      <c r="B6469">
        <f>LEN(A6469)</f>
        <v>16</v>
      </c>
      <c r="C6469" t="s">
        <v>31395</v>
      </c>
      <c r="D6469" t="s">
        <v>31395</v>
      </c>
      <c r="E6469" t="s">
        <v>31395</v>
      </c>
    </row>
    <row r="6470" spans="1:5" x14ac:dyDescent="0.2">
      <c r="A6470" t="s">
        <v>12820</v>
      </c>
      <c r="B6470">
        <f>LEN(A6470)</f>
        <v>15</v>
      </c>
      <c r="C6470" t="s">
        <v>31395</v>
      </c>
      <c r="D6470" t="s">
        <v>31395</v>
      </c>
      <c r="E6470" t="s">
        <v>31395</v>
      </c>
    </row>
    <row r="6471" spans="1:5" x14ac:dyDescent="0.2">
      <c r="A6471" t="s">
        <v>13615</v>
      </c>
      <c r="B6471">
        <f>LEN(A6471)</f>
        <v>17</v>
      </c>
      <c r="C6471" t="s">
        <v>31394</v>
      </c>
      <c r="D6471" t="s">
        <v>31395</v>
      </c>
      <c r="E6471" t="s">
        <v>31395</v>
      </c>
    </row>
    <row r="6472" spans="1:5" x14ac:dyDescent="0.2">
      <c r="A6472" t="s">
        <v>16982</v>
      </c>
      <c r="B6472">
        <f>LEN(A6472)</f>
        <v>16</v>
      </c>
      <c r="C6472" t="s">
        <v>31395</v>
      </c>
      <c r="D6472" t="s">
        <v>31395</v>
      </c>
      <c r="E6472" t="s">
        <v>31395</v>
      </c>
    </row>
    <row r="6473" spans="1:5" x14ac:dyDescent="0.2">
      <c r="A6473" t="s">
        <v>17094</v>
      </c>
      <c r="B6473">
        <f>LEN(A6473)</f>
        <v>15</v>
      </c>
      <c r="C6473" t="s">
        <v>31395</v>
      </c>
      <c r="D6473" t="s">
        <v>31395</v>
      </c>
      <c r="E6473" t="s">
        <v>31395</v>
      </c>
    </row>
    <row r="6474" spans="1:5" x14ac:dyDescent="0.2">
      <c r="A6474" t="s">
        <v>18681</v>
      </c>
      <c r="B6474">
        <f>LEN(A6474)</f>
        <v>16</v>
      </c>
      <c r="C6474" t="s">
        <v>31394</v>
      </c>
      <c r="D6474" t="s">
        <v>31395</v>
      </c>
      <c r="E6474" t="s">
        <v>31395</v>
      </c>
    </row>
    <row r="6475" spans="1:5" x14ac:dyDescent="0.2">
      <c r="A6475" t="s">
        <v>21157</v>
      </c>
      <c r="B6475">
        <f>LEN(A6475)</f>
        <v>14</v>
      </c>
      <c r="C6475" t="s">
        <v>31395</v>
      </c>
      <c r="D6475" t="s">
        <v>31395</v>
      </c>
      <c r="E6475" t="s">
        <v>31395</v>
      </c>
    </row>
    <row r="6476" spans="1:5" x14ac:dyDescent="0.2">
      <c r="A6476" t="s">
        <v>21676</v>
      </c>
      <c r="B6476">
        <f>LEN(A6476)</f>
        <v>23</v>
      </c>
    </row>
    <row r="6477" spans="1:5" x14ac:dyDescent="0.2">
      <c r="A6477" t="s">
        <v>23034</v>
      </c>
      <c r="B6477">
        <f>LEN(A6477)</f>
        <v>16</v>
      </c>
    </row>
    <row r="6478" spans="1:5" x14ac:dyDescent="0.2">
      <c r="A6478" t="s">
        <v>29099</v>
      </c>
      <c r="B6478">
        <f>LEN(A6478)</f>
        <v>15</v>
      </c>
    </row>
    <row r="6479" spans="1:5" x14ac:dyDescent="0.2">
      <c r="A6479" t="s">
        <v>30567</v>
      </c>
      <c r="B6479">
        <f>LEN(A6479)</f>
        <v>21</v>
      </c>
    </row>
    <row r="6480" spans="1:5" x14ac:dyDescent="0.2">
      <c r="A6480" t="s">
        <v>30592</v>
      </c>
      <c r="B6480">
        <f>LEN(A6480)</f>
        <v>17</v>
      </c>
    </row>
    <row r="6481" spans="1:5" x14ac:dyDescent="0.2">
      <c r="A6481" t="s">
        <v>8210</v>
      </c>
      <c r="B6481">
        <f>LEN(A6481)</f>
        <v>14</v>
      </c>
      <c r="C6481" t="s">
        <v>31394</v>
      </c>
      <c r="D6481" t="s">
        <v>31395</v>
      </c>
      <c r="E6481" t="s">
        <v>31395</v>
      </c>
    </row>
    <row r="6482" spans="1:5" x14ac:dyDescent="0.2">
      <c r="A6482" t="s">
        <v>8327</v>
      </c>
      <c r="B6482">
        <f>LEN(A6482)</f>
        <v>17</v>
      </c>
      <c r="C6482" t="s">
        <v>31395</v>
      </c>
      <c r="D6482" t="s">
        <v>31395</v>
      </c>
      <c r="E6482" t="s">
        <v>31395</v>
      </c>
    </row>
    <row r="6483" spans="1:5" x14ac:dyDescent="0.2">
      <c r="A6483" t="s">
        <v>8416</v>
      </c>
      <c r="B6483">
        <f>LEN(A6483)</f>
        <v>13</v>
      </c>
      <c r="C6483" t="s">
        <v>31394</v>
      </c>
      <c r="D6483" t="s">
        <v>31395</v>
      </c>
      <c r="E6483" t="s">
        <v>31395</v>
      </c>
    </row>
    <row r="6484" spans="1:5" x14ac:dyDescent="0.2">
      <c r="A6484" t="s">
        <v>8632</v>
      </c>
      <c r="B6484">
        <f>LEN(A6484)</f>
        <v>13</v>
      </c>
      <c r="C6484" t="s">
        <v>31395</v>
      </c>
      <c r="D6484" t="s">
        <v>31395</v>
      </c>
      <c r="E6484" t="s">
        <v>31395</v>
      </c>
    </row>
    <row r="6485" spans="1:5" x14ac:dyDescent="0.2">
      <c r="A6485" t="s">
        <v>410</v>
      </c>
      <c r="B6485">
        <f>LEN(A6485)</f>
        <v>17</v>
      </c>
      <c r="C6485" t="s">
        <v>31394</v>
      </c>
      <c r="D6485" t="s">
        <v>31395</v>
      </c>
      <c r="E6485" t="s">
        <v>31395</v>
      </c>
    </row>
    <row r="6486" spans="1:5" x14ac:dyDescent="0.2">
      <c r="A6486" t="s">
        <v>17973</v>
      </c>
      <c r="B6486">
        <f>LEN(A6486)</f>
        <v>18</v>
      </c>
      <c r="C6486" t="s">
        <v>31394</v>
      </c>
      <c r="D6486" t="s">
        <v>31395</v>
      </c>
      <c r="E6486" t="s">
        <v>31395</v>
      </c>
    </row>
    <row r="6487" spans="1:5" x14ac:dyDescent="0.2">
      <c r="A6487" t="s">
        <v>25033</v>
      </c>
      <c r="B6487">
        <f>LEN(A6487)</f>
        <v>19</v>
      </c>
    </row>
    <row r="6488" spans="1:5" x14ac:dyDescent="0.2">
      <c r="A6488" t="s">
        <v>31259</v>
      </c>
      <c r="B6488">
        <f>LEN(A6488)</f>
        <v>18</v>
      </c>
    </row>
    <row r="6489" spans="1:5" x14ac:dyDescent="0.2">
      <c r="A6489" t="s">
        <v>28284</v>
      </c>
      <c r="B6489">
        <f>LEN(A6489)</f>
        <v>22</v>
      </c>
    </row>
    <row r="6490" spans="1:5" x14ac:dyDescent="0.2">
      <c r="A6490" t="s">
        <v>16896</v>
      </c>
      <c r="B6490">
        <f>LEN(A6490)</f>
        <v>14</v>
      </c>
      <c r="C6490" t="s">
        <v>31395</v>
      </c>
      <c r="D6490" t="s">
        <v>31395</v>
      </c>
      <c r="E6490" t="s">
        <v>31395</v>
      </c>
    </row>
    <row r="6491" spans="1:5" x14ac:dyDescent="0.2">
      <c r="A6491" t="s">
        <v>19189</v>
      </c>
      <c r="B6491">
        <f>LEN(A6491)</f>
        <v>15</v>
      </c>
      <c r="C6491" t="s">
        <v>31395</v>
      </c>
      <c r="D6491" t="s">
        <v>31395</v>
      </c>
      <c r="E6491" t="s">
        <v>31395</v>
      </c>
    </row>
    <row r="6492" spans="1:5" x14ac:dyDescent="0.2">
      <c r="A6492" t="s">
        <v>27081</v>
      </c>
      <c r="B6492">
        <f>LEN(A6492)</f>
        <v>16</v>
      </c>
    </row>
    <row r="6493" spans="1:5" x14ac:dyDescent="0.2">
      <c r="A6493" t="s">
        <v>2110</v>
      </c>
      <c r="B6493">
        <f>LEN(A6493)</f>
        <v>18</v>
      </c>
      <c r="C6493" t="s">
        <v>31395</v>
      </c>
      <c r="D6493" t="s">
        <v>31395</v>
      </c>
      <c r="E6493" t="s">
        <v>31395</v>
      </c>
    </row>
    <row r="6494" spans="1:5" x14ac:dyDescent="0.2">
      <c r="A6494" t="s">
        <v>3500</v>
      </c>
      <c r="B6494">
        <f>LEN(A6494)</f>
        <v>16</v>
      </c>
      <c r="C6494" t="s">
        <v>31394</v>
      </c>
      <c r="D6494" t="s">
        <v>31395</v>
      </c>
      <c r="E6494" t="s">
        <v>31395</v>
      </c>
    </row>
    <row r="6495" spans="1:5" x14ac:dyDescent="0.2">
      <c r="A6495" t="s">
        <v>4509</v>
      </c>
      <c r="B6495">
        <f>LEN(A6495)</f>
        <v>17</v>
      </c>
      <c r="C6495" t="s">
        <v>31395</v>
      </c>
      <c r="D6495" t="s">
        <v>31395</v>
      </c>
      <c r="E6495" t="s">
        <v>31395</v>
      </c>
    </row>
    <row r="6496" spans="1:5" x14ac:dyDescent="0.2">
      <c r="A6496" t="s">
        <v>7538</v>
      </c>
      <c r="B6496">
        <f>LEN(A6496)</f>
        <v>17</v>
      </c>
      <c r="C6496" t="s">
        <v>31395</v>
      </c>
      <c r="D6496" t="s">
        <v>31395</v>
      </c>
      <c r="E6496" t="s">
        <v>31395</v>
      </c>
    </row>
    <row r="6497" spans="1:5" x14ac:dyDescent="0.2">
      <c r="A6497" t="s">
        <v>9783</v>
      </c>
      <c r="B6497">
        <f>LEN(A6497)</f>
        <v>16</v>
      </c>
      <c r="C6497" t="s">
        <v>31395</v>
      </c>
      <c r="D6497" t="s">
        <v>31395</v>
      </c>
      <c r="E6497" t="s">
        <v>31395</v>
      </c>
    </row>
    <row r="6498" spans="1:5" x14ac:dyDescent="0.2">
      <c r="A6498" t="s">
        <v>11663</v>
      </c>
      <c r="B6498">
        <f>LEN(A6498)</f>
        <v>16</v>
      </c>
      <c r="C6498" t="s">
        <v>31395</v>
      </c>
      <c r="D6498" t="s">
        <v>31395</v>
      </c>
      <c r="E6498" t="s">
        <v>31395</v>
      </c>
    </row>
    <row r="6499" spans="1:5" x14ac:dyDescent="0.2">
      <c r="A6499" t="s">
        <v>12270</v>
      </c>
      <c r="B6499">
        <f>LEN(A6499)</f>
        <v>15</v>
      </c>
      <c r="C6499" t="s">
        <v>31394</v>
      </c>
      <c r="D6499" t="s">
        <v>31395</v>
      </c>
      <c r="E6499" t="s">
        <v>31395</v>
      </c>
    </row>
    <row r="6500" spans="1:5" x14ac:dyDescent="0.2">
      <c r="A6500" t="s">
        <v>13486</v>
      </c>
      <c r="B6500">
        <f>LEN(A6500)</f>
        <v>16</v>
      </c>
      <c r="C6500" t="s">
        <v>31395</v>
      </c>
      <c r="D6500" t="s">
        <v>31395</v>
      </c>
      <c r="E6500" t="s">
        <v>31395</v>
      </c>
    </row>
    <row r="6501" spans="1:5" x14ac:dyDescent="0.2">
      <c r="A6501" t="s">
        <v>14182</v>
      </c>
      <c r="B6501">
        <f>LEN(A6501)</f>
        <v>15</v>
      </c>
      <c r="C6501" t="s">
        <v>31395</v>
      </c>
      <c r="D6501" t="s">
        <v>31394</v>
      </c>
      <c r="E6501" t="s">
        <v>31395</v>
      </c>
    </row>
    <row r="6502" spans="1:5" x14ac:dyDescent="0.2">
      <c r="A6502" t="s">
        <v>17642</v>
      </c>
      <c r="B6502">
        <f>LEN(A6502)</f>
        <v>15</v>
      </c>
      <c r="C6502" t="s">
        <v>31394</v>
      </c>
      <c r="D6502" t="s">
        <v>31395</v>
      </c>
      <c r="E6502" t="s">
        <v>31395</v>
      </c>
    </row>
    <row r="6503" spans="1:5" x14ac:dyDescent="0.2">
      <c r="A6503" t="s">
        <v>20260</v>
      </c>
      <c r="B6503">
        <f>LEN(A6503)</f>
        <v>16</v>
      </c>
      <c r="C6503" t="s">
        <v>31395</v>
      </c>
      <c r="D6503" t="s">
        <v>31395</v>
      </c>
      <c r="E6503" t="s">
        <v>31395</v>
      </c>
    </row>
    <row r="6504" spans="1:5" x14ac:dyDescent="0.2">
      <c r="A6504" t="s">
        <v>21236</v>
      </c>
      <c r="B6504">
        <f>LEN(A6504)</f>
        <v>15</v>
      </c>
    </row>
    <row r="6505" spans="1:5" x14ac:dyDescent="0.2">
      <c r="A6505" t="s">
        <v>21842</v>
      </c>
      <c r="B6505">
        <f>LEN(A6505)</f>
        <v>18</v>
      </c>
    </row>
    <row r="6506" spans="1:5" x14ac:dyDescent="0.2">
      <c r="A6506" t="s">
        <v>22439</v>
      </c>
      <c r="B6506">
        <f>LEN(A6506)</f>
        <v>19</v>
      </c>
    </row>
    <row r="6507" spans="1:5" x14ac:dyDescent="0.2">
      <c r="A6507" t="s">
        <v>24600</v>
      </c>
      <c r="B6507">
        <f>LEN(A6507)</f>
        <v>17</v>
      </c>
    </row>
    <row r="6508" spans="1:5" x14ac:dyDescent="0.2">
      <c r="A6508" t="s">
        <v>25380</v>
      </c>
      <c r="B6508">
        <f>LEN(A6508)</f>
        <v>17</v>
      </c>
    </row>
    <row r="6509" spans="1:5" x14ac:dyDescent="0.2">
      <c r="A6509" t="s">
        <v>26486</v>
      </c>
      <c r="B6509">
        <f>LEN(A6509)</f>
        <v>16</v>
      </c>
    </row>
    <row r="6510" spans="1:5" x14ac:dyDescent="0.2">
      <c r="A6510" t="s">
        <v>29722</v>
      </c>
      <c r="B6510">
        <f>LEN(A6510)</f>
        <v>21</v>
      </c>
    </row>
    <row r="6511" spans="1:5" x14ac:dyDescent="0.2">
      <c r="A6511" t="s">
        <v>31325</v>
      </c>
      <c r="B6511">
        <f>LEN(A6511)</f>
        <v>14</v>
      </c>
    </row>
    <row r="6512" spans="1:5" x14ac:dyDescent="0.2">
      <c r="A6512" t="s">
        <v>9587</v>
      </c>
      <c r="B6512">
        <f>LEN(A6512)</f>
        <v>13</v>
      </c>
      <c r="C6512" t="s">
        <v>31395</v>
      </c>
      <c r="D6512" t="s">
        <v>31395</v>
      </c>
      <c r="E6512" t="s">
        <v>31395</v>
      </c>
    </row>
    <row r="6513" spans="1:5" x14ac:dyDescent="0.2">
      <c r="A6513" t="s">
        <v>15666</v>
      </c>
      <c r="B6513">
        <f>LEN(A6513)</f>
        <v>18</v>
      </c>
      <c r="C6513" t="s">
        <v>31394</v>
      </c>
      <c r="D6513" t="s">
        <v>31395</v>
      </c>
      <c r="E6513" t="s">
        <v>31395</v>
      </c>
    </row>
    <row r="6514" spans="1:5" x14ac:dyDescent="0.2">
      <c r="A6514" t="s">
        <v>5030</v>
      </c>
      <c r="B6514">
        <f>LEN(A6514)</f>
        <v>21</v>
      </c>
      <c r="C6514" t="s">
        <v>31394</v>
      </c>
      <c r="D6514" t="s">
        <v>31395</v>
      </c>
      <c r="E6514" t="s">
        <v>31395</v>
      </c>
    </row>
    <row r="6515" spans="1:5" x14ac:dyDescent="0.2">
      <c r="A6515" t="s">
        <v>10222</v>
      </c>
      <c r="B6515">
        <f>LEN(A6515)</f>
        <v>13</v>
      </c>
      <c r="C6515" t="s">
        <v>31395</v>
      </c>
      <c r="D6515" t="s">
        <v>31395</v>
      </c>
      <c r="E6515" t="s">
        <v>31395</v>
      </c>
    </row>
    <row r="6516" spans="1:5" x14ac:dyDescent="0.2">
      <c r="A6516" t="s">
        <v>2566</v>
      </c>
      <c r="B6516">
        <f>LEN(A6516)</f>
        <v>14</v>
      </c>
      <c r="C6516" t="s">
        <v>31395</v>
      </c>
      <c r="D6516" t="s">
        <v>31395</v>
      </c>
      <c r="E6516" t="s">
        <v>31395</v>
      </c>
    </row>
    <row r="6517" spans="1:5" x14ac:dyDescent="0.2">
      <c r="A6517" t="s">
        <v>2288</v>
      </c>
      <c r="B6517">
        <f>LEN(A6517)</f>
        <v>19</v>
      </c>
      <c r="C6517" t="s">
        <v>31395</v>
      </c>
      <c r="D6517" t="s">
        <v>31395</v>
      </c>
      <c r="E6517" t="s">
        <v>31395</v>
      </c>
    </row>
    <row r="6518" spans="1:5" x14ac:dyDescent="0.2">
      <c r="A6518" t="s">
        <v>3528</v>
      </c>
      <c r="B6518">
        <f>LEN(A6518)</f>
        <v>18</v>
      </c>
      <c r="C6518" t="s">
        <v>31395</v>
      </c>
      <c r="D6518" t="s">
        <v>31395</v>
      </c>
      <c r="E6518" t="s">
        <v>31395</v>
      </c>
    </row>
    <row r="6519" spans="1:5" x14ac:dyDescent="0.2">
      <c r="A6519" t="s">
        <v>8763</v>
      </c>
      <c r="B6519">
        <f>LEN(A6519)</f>
        <v>17</v>
      </c>
      <c r="C6519" t="s">
        <v>31395</v>
      </c>
      <c r="D6519" t="s">
        <v>31395</v>
      </c>
      <c r="E6519" t="s">
        <v>31395</v>
      </c>
    </row>
    <row r="6520" spans="1:5" x14ac:dyDescent="0.2">
      <c r="A6520" t="s">
        <v>13141</v>
      </c>
      <c r="B6520">
        <f>LEN(A6520)</f>
        <v>16</v>
      </c>
      <c r="C6520" t="s">
        <v>31394</v>
      </c>
      <c r="D6520" t="s">
        <v>31395</v>
      </c>
      <c r="E6520" t="s">
        <v>31395</v>
      </c>
    </row>
    <row r="6521" spans="1:5" x14ac:dyDescent="0.2">
      <c r="A6521" t="s">
        <v>15336</v>
      </c>
      <c r="B6521">
        <f>LEN(A6521)</f>
        <v>16</v>
      </c>
      <c r="C6521" t="s">
        <v>31395</v>
      </c>
      <c r="D6521" t="s">
        <v>31395</v>
      </c>
      <c r="E6521" t="s">
        <v>31395</v>
      </c>
    </row>
    <row r="6522" spans="1:5" x14ac:dyDescent="0.2">
      <c r="A6522" t="s">
        <v>15902</v>
      </c>
      <c r="B6522">
        <f>LEN(A6522)</f>
        <v>17</v>
      </c>
      <c r="C6522" t="s">
        <v>31395</v>
      </c>
      <c r="D6522" t="s">
        <v>31395</v>
      </c>
      <c r="E6522" t="s">
        <v>31395</v>
      </c>
    </row>
    <row r="6523" spans="1:5" x14ac:dyDescent="0.2">
      <c r="A6523" t="s">
        <v>16710</v>
      </c>
      <c r="B6523">
        <f>LEN(A6523)</f>
        <v>18</v>
      </c>
      <c r="C6523" t="s">
        <v>31395</v>
      </c>
      <c r="D6523" t="s">
        <v>31395</v>
      </c>
      <c r="E6523" t="s">
        <v>31395</v>
      </c>
    </row>
    <row r="6524" spans="1:5" x14ac:dyDescent="0.2">
      <c r="A6524" t="s">
        <v>16997</v>
      </c>
      <c r="B6524">
        <f>LEN(A6524)</f>
        <v>16</v>
      </c>
      <c r="C6524" t="s">
        <v>31394</v>
      </c>
      <c r="D6524" t="s">
        <v>31395</v>
      </c>
      <c r="E6524" t="s">
        <v>31395</v>
      </c>
    </row>
    <row r="6525" spans="1:5" x14ac:dyDescent="0.2">
      <c r="A6525" t="s">
        <v>17934</v>
      </c>
      <c r="B6525">
        <f>LEN(A6525)</f>
        <v>17</v>
      </c>
      <c r="C6525" t="s">
        <v>31394</v>
      </c>
      <c r="D6525" t="s">
        <v>31395</v>
      </c>
      <c r="E6525" t="s">
        <v>31395</v>
      </c>
    </row>
    <row r="6526" spans="1:5" x14ac:dyDescent="0.2">
      <c r="A6526" t="s">
        <v>19465</v>
      </c>
      <c r="B6526">
        <f>LEN(A6526)</f>
        <v>14</v>
      </c>
      <c r="C6526" t="s">
        <v>31395</v>
      </c>
      <c r="D6526" t="s">
        <v>31395</v>
      </c>
      <c r="E6526" t="s">
        <v>31395</v>
      </c>
    </row>
    <row r="6527" spans="1:5" x14ac:dyDescent="0.2">
      <c r="A6527" t="s">
        <v>21048</v>
      </c>
      <c r="B6527">
        <f>LEN(A6527)</f>
        <v>13</v>
      </c>
      <c r="C6527" t="s">
        <v>31395</v>
      </c>
      <c r="D6527" t="s">
        <v>31395</v>
      </c>
      <c r="E6527" t="s">
        <v>31395</v>
      </c>
    </row>
    <row r="6528" spans="1:5" x14ac:dyDescent="0.2">
      <c r="A6528" t="s">
        <v>21315</v>
      </c>
      <c r="B6528">
        <f>LEN(A6528)</f>
        <v>16</v>
      </c>
    </row>
    <row r="6529" spans="1:5" x14ac:dyDescent="0.2">
      <c r="A6529" t="s">
        <v>22321</v>
      </c>
      <c r="B6529">
        <f>LEN(A6529)</f>
        <v>16</v>
      </c>
    </row>
    <row r="6530" spans="1:5" x14ac:dyDescent="0.2">
      <c r="A6530" t="s">
        <v>22581</v>
      </c>
      <c r="B6530">
        <f>LEN(A6530)</f>
        <v>16</v>
      </c>
    </row>
    <row r="6531" spans="1:5" x14ac:dyDescent="0.2">
      <c r="A6531" t="s">
        <v>25435</v>
      </c>
      <c r="B6531">
        <f>LEN(A6531)</f>
        <v>16</v>
      </c>
    </row>
    <row r="6532" spans="1:5" x14ac:dyDescent="0.2">
      <c r="A6532" t="s">
        <v>29932</v>
      </c>
      <c r="B6532">
        <f>LEN(A6532)</f>
        <v>20</v>
      </c>
    </row>
    <row r="6533" spans="1:5" x14ac:dyDescent="0.2">
      <c r="A6533" t="s">
        <v>30316</v>
      </c>
      <c r="B6533">
        <f>LEN(A6533)</f>
        <v>18</v>
      </c>
    </row>
    <row r="6534" spans="1:5" x14ac:dyDescent="0.2">
      <c r="A6534" t="s">
        <v>10880</v>
      </c>
      <c r="B6534">
        <f>LEN(A6534)</f>
        <v>11</v>
      </c>
      <c r="C6534" t="s">
        <v>31395</v>
      </c>
      <c r="D6534" t="s">
        <v>31395</v>
      </c>
      <c r="E6534" t="s">
        <v>31395</v>
      </c>
    </row>
    <row r="6535" spans="1:5" x14ac:dyDescent="0.2">
      <c r="A6535" t="s">
        <v>11834</v>
      </c>
      <c r="B6535">
        <f>LEN(A6535)</f>
        <v>13</v>
      </c>
      <c r="C6535" t="s">
        <v>31395</v>
      </c>
      <c r="D6535" t="s">
        <v>31395</v>
      </c>
      <c r="E6535" t="s">
        <v>31395</v>
      </c>
    </row>
    <row r="6536" spans="1:5" x14ac:dyDescent="0.2">
      <c r="A6536" t="s">
        <v>481</v>
      </c>
      <c r="B6536">
        <f>LEN(A6536)</f>
        <v>22</v>
      </c>
      <c r="C6536" t="s">
        <v>31394</v>
      </c>
      <c r="D6536" t="s">
        <v>31395</v>
      </c>
      <c r="E6536" t="s">
        <v>31395</v>
      </c>
    </row>
    <row r="6537" spans="1:5" x14ac:dyDescent="0.2">
      <c r="A6537" t="s">
        <v>17128</v>
      </c>
      <c r="B6537">
        <f>LEN(A6537)</f>
        <v>21</v>
      </c>
      <c r="C6537" t="s">
        <v>31394</v>
      </c>
      <c r="D6537" t="s">
        <v>31395</v>
      </c>
      <c r="E6537" t="s">
        <v>31395</v>
      </c>
    </row>
    <row r="6538" spans="1:5" x14ac:dyDescent="0.2">
      <c r="A6538" t="s">
        <v>7710</v>
      </c>
      <c r="B6538">
        <f>LEN(A6538)</f>
        <v>20</v>
      </c>
      <c r="C6538" t="s">
        <v>31394</v>
      </c>
      <c r="D6538" t="s">
        <v>31395</v>
      </c>
      <c r="E6538" t="s">
        <v>31395</v>
      </c>
    </row>
    <row r="6539" spans="1:5" x14ac:dyDescent="0.2">
      <c r="A6539" t="s">
        <v>19001</v>
      </c>
      <c r="B6539">
        <f>LEN(A6539)</f>
        <v>18</v>
      </c>
      <c r="C6539" t="s">
        <v>31394</v>
      </c>
      <c r="D6539" t="s">
        <v>31395</v>
      </c>
      <c r="E6539" t="s">
        <v>31395</v>
      </c>
    </row>
    <row r="6540" spans="1:5" x14ac:dyDescent="0.2">
      <c r="A6540" t="s">
        <v>1342</v>
      </c>
      <c r="B6540">
        <f>LEN(A6540)</f>
        <v>16</v>
      </c>
      <c r="C6540" t="s">
        <v>31395</v>
      </c>
      <c r="D6540" t="s">
        <v>31395</v>
      </c>
      <c r="E6540" t="s">
        <v>31395</v>
      </c>
    </row>
    <row r="6541" spans="1:5" x14ac:dyDescent="0.2">
      <c r="A6541" t="s">
        <v>1631</v>
      </c>
      <c r="B6541">
        <f>LEN(A6541)</f>
        <v>14</v>
      </c>
      <c r="C6541" t="s">
        <v>31395</v>
      </c>
      <c r="D6541" t="s">
        <v>31395</v>
      </c>
      <c r="E6541" t="s">
        <v>31395</v>
      </c>
    </row>
    <row r="6542" spans="1:5" x14ac:dyDescent="0.2">
      <c r="A6542" t="s">
        <v>2382</v>
      </c>
      <c r="B6542">
        <f>LEN(A6542)</f>
        <v>19</v>
      </c>
      <c r="C6542" t="s">
        <v>31394</v>
      </c>
      <c r="D6542" t="s">
        <v>31395</v>
      </c>
      <c r="E6542" t="s">
        <v>31395</v>
      </c>
    </row>
    <row r="6543" spans="1:5" x14ac:dyDescent="0.2">
      <c r="A6543" t="s">
        <v>5652</v>
      </c>
      <c r="B6543">
        <f>LEN(A6543)</f>
        <v>13</v>
      </c>
      <c r="C6543" t="s">
        <v>31394</v>
      </c>
      <c r="D6543" t="s">
        <v>31395</v>
      </c>
      <c r="E6543" t="s">
        <v>31395</v>
      </c>
    </row>
    <row r="6544" spans="1:5" x14ac:dyDescent="0.2">
      <c r="A6544" t="s">
        <v>6267</v>
      </c>
      <c r="B6544">
        <f>LEN(A6544)</f>
        <v>15</v>
      </c>
      <c r="C6544" t="s">
        <v>31394</v>
      </c>
      <c r="D6544" t="s">
        <v>31395</v>
      </c>
      <c r="E6544" t="s">
        <v>31395</v>
      </c>
    </row>
    <row r="6545" spans="1:5" x14ac:dyDescent="0.2">
      <c r="A6545" t="s">
        <v>6309</v>
      </c>
      <c r="B6545">
        <f>LEN(A6545)</f>
        <v>15</v>
      </c>
      <c r="C6545" t="s">
        <v>31395</v>
      </c>
      <c r="D6545" t="s">
        <v>31395</v>
      </c>
      <c r="E6545" t="s">
        <v>31395</v>
      </c>
    </row>
    <row r="6546" spans="1:5" x14ac:dyDescent="0.2">
      <c r="A6546" t="s">
        <v>9399</v>
      </c>
      <c r="B6546">
        <f>LEN(A6546)</f>
        <v>22</v>
      </c>
      <c r="C6546" t="s">
        <v>31395</v>
      </c>
      <c r="D6546" t="s">
        <v>31395</v>
      </c>
      <c r="E6546" t="s">
        <v>31395</v>
      </c>
    </row>
    <row r="6547" spans="1:5" x14ac:dyDescent="0.2">
      <c r="A6547" t="s">
        <v>10519</v>
      </c>
      <c r="B6547">
        <f>LEN(A6547)</f>
        <v>15</v>
      </c>
      <c r="C6547" t="s">
        <v>31395</v>
      </c>
      <c r="D6547" t="s">
        <v>31395</v>
      </c>
      <c r="E6547" t="s">
        <v>31395</v>
      </c>
    </row>
    <row r="6548" spans="1:5" x14ac:dyDescent="0.2">
      <c r="A6548" t="s">
        <v>11788</v>
      </c>
      <c r="B6548">
        <f>LEN(A6548)</f>
        <v>15</v>
      </c>
      <c r="C6548" t="s">
        <v>31394</v>
      </c>
      <c r="D6548" t="s">
        <v>31395</v>
      </c>
      <c r="E6548" t="s">
        <v>31395</v>
      </c>
    </row>
    <row r="6549" spans="1:5" x14ac:dyDescent="0.2">
      <c r="A6549" t="s">
        <v>11932</v>
      </c>
      <c r="B6549">
        <f>LEN(A6549)</f>
        <v>19</v>
      </c>
      <c r="C6549" t="s">
        <v>31395</v>
      </c>
      <c r="D6549" t="s">
        <v>31395</v>
      </c>
      <c r="E6549" t="s">
        <v>31395</v>
      </c>
    </row>
    <row r="6550" spans="1:5" x14ac:dyDescent="0.2">
      <c r="A6550" t="s">
        <v>12608</v>
      </c>
      <c r="B6550">
        <f>LEN(A6550)</f>
        <v>14</v>
      </c>
      <c r="C6550" t="s">
        <v>31395</v>
      </c>
      <c r="D6550" t="s">
        <v>31395</v>
      </c>
      <c r="E6550" t="s">
        <v>31395</v>
      </c>
    </row>
    <row r="6551" spans="1:5" x14ac:dyDescent="0.2">
      <c r="A6551" t="s">
        <v>13373</v>
      </c>
      <c r="B6551">
        <f>LEN(A6551)</f>
        <v>16</v>
      </c>
      <c r="C6551" t="s">
        <v>31395</v>
      </c>
      <c r="D6551" t="s">
        <v>31395</v>
      </c>
      <c r="E6551" t="s">
        <v>31395</v>
      </c>
    </row>
    <row r="6552" spans="1:5" x14ac:dyDescent="0.2">
      <c r="A6552" t="s">
        <v>13431</v>
      </c>
      <c r="B6552">
        <f>LEN(A6552)</f>
        <v>15</v>
      </c>
      <c r="C6552" t="s">
        <v>31395</v>
      </c>
      <c r="D6552" t="s">
        <v>31395</v>
      </c>
      <c r="E6552" t="s">
        <v>31395</v>
      </c>
    </row>
    <row r="6553" spans="1:5" x14ac:dyDescent="0.2">
      <c r="A6553" t="s">
        <v>13684</v>
      </c>
      <c r="B6553">
        <f>LEN(A6553)</f>
        <v>15</v>
      </c>
      <c r="C6553" t="s">
        <v>31395</v>
      </c>
      <c r="D6553" t="s">
        <v>31395</v>
      </c>
      <c r="E6553" t="s">
        <v>31395</v>
      </c>
    </row>
    <row r="6554" spans="1:5" x14ac:dyDescent="0.2">
      <c r="A6554" t="s">
        <v>14236</v>
      </c>
      <c r="B6554">
        <f>LEN(A6554)</f>
        <v>14</v>
      </c>
      <c r="C6554" t="s">
        <v>31395</v>
      </c>
      <c r="D6554" t="s">
        <v>31395</v>
      </c>
      <c r="E6554" t="s">
        <v>31395</v>
      </c>
    </row>
    <row r="6555" spans="1:5" x14ac:dyDescent="0.2">
      <c r="A6555" t="s">
        <v>14848</v>
      </c>
      <c r="B6555">
        <f>LEN(A6555)</f>
        <v>17</v>
      </c>
      <c r="C6555" t="s">
        <v>31395</v>
      </c>
      <c r="D6555" t="s">
        <v>31395</v>
      </c>
      <c r="E6555" t="s">
        <v>31395</v>
      </c>
    </row>
    <row r="6556" spans="1:5" x14ac:dyDescent="0.2">
      <c r="A6556" t="s">
        <v>15141</v>
      </c>
      <c r="B6556">
        <f>LEN(A6556)</f>
        <v>20</v>
      </c>
      <c r="C6556" t="s">
        <v>31395</v>
      </c>
      <c r="D6556" t="s">
        <v>31395</v>
      </c>
      <c r="E6556" t="s">
        <v>31395</v>
      </c>
    </row>
    <row r="6557" spans="1:5" x14ac:dyDescent="0.2">
      <c r="A6557" t="s">
        <v>15244</v>
      </c>
      <c r="B6557">
        <f>LEN(A6557)</f>
        <v>16</v>
      </c>
      <c r="C6557" t="s">
        <v>31395</v>
      </c>
      <c r="D6557" t="s">
        <v>31395</v>
      </c>
      <c r="E6557" t="s">
        <v>31395</v>
      </c>
    </row>
    <row r="6558" spans="1:5" x14ac:dyDescent="0.2">
      <c r="A6558" t="s">
        <v>15285</v>
      </c>
      <c r="B6558">
        <f>LEN(A6558)</f>
        <v>18</v>
      </c>
      <c r="C6558" t="s">
        <v>31395</v>
      </c>
      <c r="D6558" t="s">
        <v>31395</v>
      </c>
      <c r="E6558" t="s">
        <v>31395</v>
      </c>
    </row>
    <row r="6559" spans="1:5" x14ac:dyDescent="0.2">
      <c r="A6559" t="s">
        <v>18593</v>
      </c>
      <c r="B6559">
        <f>LEN(A6559)</f>
        <v>18</v>
      </c>
      <c r="C6559" t="s">
        <v>31395</v>
      </c>
      <c r="D6559" t="s">
        <v>31395</v>
      </c>
      <c r="E6559" t="s">
        <v>31395</v>
      </c>
    </row>
    <row r="6560" spans="1:5" x14ac:dyDescent="0.2">
      <c r="A6560" t="s">
        <v>21841</v>
      </c>
      <c r="B6560">
        <f>LEN(A6560)</f>
        <v>18</v>
      </c>
    </row>
    <row r="6561" spans="1:5" x14ac:dyDescent="0.2">
      <c r="A6561" t="s">
        <v>24667</v>
      </c>
      <c r="B6561">
        <f>LEN(A6561)</f>
        <v>16</v>
      </c>
    </row>
    <row r="6562" spans="1:5" x14ac:dyDescent="0.2">
      <c r="A6562" t="s">
        <v>24775</v>
      </c>
      <c r="B6562">
        <f>LEN(A6562)</f>
        <v>20</v>
      </c>
    </row>
    <row r="6563" spans="1:5" x14ac:dyDescent="0.2">
      <c r="A6563" t="s">
        <v>24820</v>
      </c>
      <c r="B6563">
        <f>LEN(A6563)</f>
        <v>17</v>
      </c>
    </row>
    <row r="6564" spans="1:5" x14ac:dyDescent="0.2">
      <c r="A6564" t="s">
        <v>28331</v>
      </c>
      <c r="B6564">
        <f>LEN(A6564)</f>
        <v>16</v>
      </c>
    </row>
    <row r="6565" spans="1:5" x14ac:dyDescent="0.2">
      <c r="A6565" t="s">
        <v>28522</v>
      </c>
      <c r="B6565">
        <f>LEN(A6565)</f>
        <v>16</v>
      </c>
    </row>
    <row r="6566" spans="1:5" x14ac:dyDescent="0.2">
      <c r="A6566" t="s">
        <v>29214</v>
      </c>
      <c r="B6566">
        <f>LEN(A6566)</f>
        <v>16</v>
      </c>
    </row>
    <row r="6567" spans="1:5" x14ac:dyDescent="0.2">
      <c r="A6567" t="s">
        <v>29585</v>
      </c>
      <c r="B6567">
        <f>LEN(A6567)</f>
        <v>16</v>
      </c>
    </row>
    <row r="6568" spans="1:5" x14ac:dyDescent="0.2">
      <c r="A6568" t="s">
        <v>29742</v>
      </c>
      <c r="B6568">
        <f>LEN(A6568)</f>
        <v>19</v>
      </c>
    </row>
    <row r="6569" spans="1:5" x14ac:dyDescent="0.2">
      <c r="A6569" t="s">
        <v>30152</v>
      </c>
      <c r="B6569">
        <f>LEN(A6569)</f>
        <v>18</v>
      </c>
    </row>
    <row r="6570" spans="1:5" x14ac:dyDescent="0.2">
      <c r="A6570" t="s">
        <v>30854</v>
      </c>
      <c r="B6570">
        <f>LEN(A6570)</f>
        <v>21</v>
      </c>
    </row>
    <row r="6571" spans="1:5" x14ac:dyDescent="0.2">
      <c r="A6571" t="s">
        <v>31009</v>
      </c>
      <c r="B6571">
        <f>LEN(A6571)</f>
        <v>14</v>
      </c>
    </row>
    <row r="6572" spans="1:5" x14ac:dyDescent="0.2">
      <c r="A6572" t="s">
        <v>31205</v>
      </c>
      <c r="B6572">
        <f>LEN(A6572)</f>
        <v>20</v>
      </c>
    </row>
    <row r="6573" spans="1:5" x14ac:dyDescent="0.2">
      <c r="A6573" t="s">
        <v>5371</v>
      </c>
      <c r="B6573">
        <f>LEN(A6573)</f>
        <v>16</v>
      </c>
      <c r="C6573" t="s">
        <v>31394</v>
      </c>
      <c r="D6573" t="s">
        <v>31395</v>
      </c>
      <c r="E6573" t="s">
        <v>31395</v>
      </c>
    </row>
    <row r="6574" spans="1:5" x14ac:dyDescent="0.2">
      <c r="A6574" t="s">
        <v>13624</v>
      </c>
      <c r="B6574">
        <f>LEN(A6574)</f>
        <v>12</v>
      </c>
      <c r="C6574" t="s">
        <v>31394</v>
      </c>
      <c r="D6574" t="s">
        <v>31395</v>
      </c>
      <c r="E6574" t="s">
        <v>31395</v>
      </c>
    </row>
    <row r="6575" spans="1:5" x14ac:dyDescent="0.2">
      <c r="A6575" t="s">
        <v>5714</v>
      </c>
      <c r="B6575">
        <f>LEN(A6575)</f>
        <v>17</v>
      </c>
      <c r="C6575" t="s">
        <v>31394</v>
      </c>
      <c r="D6575" t="s">
        <v>31395</v>
      </c>
      <c r="E6575" t="s">
        <v>31395</v>
      </c>
    </row>
    <row r="6576" spans="1:5" x14ac:dyDescent="0.2">
      <c r="A6576" t="s">
        <v>24433</v>
      </c>
      <c r="B6576">
        <f>LEN(A6576)</f>
        <v>22</v>
      </c>
    </row>
    <row r="6577" spans="1:5" x14ac:dyDescent="0.2">
      <c r="A6577" t="s">
        <v>4783</v>
      </c>
      <c r="B6577">
        <f>LEN(A6577)</f>
        <v>23</v>
      </c>
      <c r="C6577" t="s">
        <v>31394</v>
      </c>
      <c r="D6577" t="s">
        <v>31395</v>
      </c>
      <c r="E6577" t="s">
        <v>31395</v>
      </c>
    </row>
    <row r="6578" spans="1:5" x14ac:dyDescent="0.2">
      <c r="A6578" t="s">
        <v>7421</v>
      </c>
      <c r="B6578">
        <f>LEN(A6578)</f>
        <v>19</v>
      </c>
      <c r="C6578" t="s">
        <v>31394</v>
      </c>
      <c r="D6578" t="s">
        <v>31395</v>
      </c>
      <c r="E6578" t="s">
        <v>31395</v>
      </c>
    </row>
    <row r="6579" spans="1:5" x14ac:dyDescent="0.2">
      <c r="A6579" t="s">
        <v>4505</v>
      </c>
      <c r="B6579">
        <f>LEN(A6579)</f>
        <v>20</v>
      </c>
      <c r="C6579" t="s">
        <v>31395</v>
      </c>
      <c r="D6579" t="s">
        <v>31395</v>
      </c>
      <c r="E6579" t="s">
        <v>31395</v>
      </c>
    </row>
    <row r="6580" spans="1:5" x14ac:dyDescent="0.2">
      <c r="A6580" t="s">
        <v>15889</v>
      </c>
      <c r="B6580">
        <f>LEN(A6580)</f>
        <v>18</v>
      </c>
      <c r="C6580" t="s">
        <v>31394</v>
      </c>
      <c r="D6580" t="s">
        <v>31395</v>
      </c>
      <c r="E6580" t="s">
        <v>31395</v>
      </c>
    </row>
    <row r="6581" spans="1:5" x14ac:dyDescent="0.2">
      <c r="A6581" t="s">
        <v>22704</v>
      </c>
      <c r="B6581">
        <f>LEN(A6581)</f>
        <v>22</v>
      </c>
    </row>
    <row r="6582" spans="1:5" x14ac:dyDescent="0.2">
      <c r="A6582" t="s">
        <v>24674</v>
      </c>
      <c r="B6582">
        <f>LEN(A6582)</f>
        <v>22</v>
      </c>
    </row>
    <row r="6583" spans="1:5" x14ac:dyDescent="0.2">
      <c r="A6583" t="s">
        <v>14189</v>
      </c>
      <c r="B6583">
        <f>LEN(A6583)</f>
        <v>11</v>
      </c>
      <c r="C6583" t="s">
        <v>31394</v>
      </c>
      <c r="D6583" t="s">
        <v>31395</v>
      </c>
      <c r="E6583" t="s">
        <v>31395</v>
      </c>
    </row>
    <row r="6584" spans="1:5" x14ac:dyDescent="0.2">
      <c r="A6584" t="s">
        <v>8827</v>
      </c>
      <c r="B6584">
        <f>LEN(A6584)</f>
        <v>15</v>
      </c>
      <c r="C6584" t="s">
        <v>31395</v>
      </c>
      <c r="D6584" t="s">
        <v>31395</v>
      </c>
      <c r="E6584" t="s">
        <v>31395</v>
      </c>
    </row>
    <row r="6585" spans="1:5" x14ac:dyDescent="0.2">
      <c r="A6585" t="s">
        <v>13379</v>
      </c>
      <c r="B6585">
        <f>LEN(A6585)</f>
        <v>13</v>
      </c>
      <c r="C6585" t="s">
        <v>31394</v>
      </c>
      <c r="D6585" t="s">
        <v>31395</v>
      </c>
      <c r="E6585" t="s">
        <v>31395</v>
      </c>
    </row>
    <row r="6586" spans="1:5" x14ac:dyDescent="0.2">
      <c r="A6586" t="s">
        <v>5686</v>
      </c>
      <c r="B6586">
        <f>LEN(A6586)</f>
        <v>15</v>
      </c>
      <c r="C6586" t="s">
        <v>31395</v>
      </c>
      <c r="D6586" t="s">
        <v>31395</v>
      </c>
      <c r="E6586" t="s">
        <v>31395</v>
      </c>
    </row>
    <row r="6587" spans="1:5" x14ac:dyDescent="0.2">
      <c r="A6587" t="s">
        <v>9840</v>
      </c>
      <c r="B6587">
        <f>LEN(A6587)</f>
        <v>14</v>
      </c>
      <c r="C6587" t="s">
        <v>31395</v>
      </c>
      <c r="D6587" t="s">
        <v>31395</v>
      </c>
      <c r="E6587" t="s">
        <v>31395</v>
      </c>
    </row>
    <row r="6588" spans="1:5" x14ac:dyDescent="0.2">
      <c r="A6588" t="s">
        <v>10559</v>
      </c>
      <c r="B6588">
        <f>LEN(A6588)</f>
        <v>18</v>
      </c>
      <c r="C6588" t="s">
        <v>31395</v>
      </c>
      <c r="D6588" t="s">
        <v>31395</v>
      </c>
      <c r="E6588" t="s">
        <v>31395</v>
      </c>
    </row>
    <row r="6589" spans="1:5" x14ac:dyDescent="0.2">
      <c r="A6589" t="s">
        <v>13783</v>
      </c>
      <c r="B6589">
        <f>LEN(A6589)</f>
        <v>18</v>
      </c>
      <c r="C6589" t="s">
        <v>31395</v>
      </c>
      <c r="D6589" t="s">
        <v>31395</v>
      </c>
      <c r="E6589" t="s">
        <v>31395</v>
      </c>
    </row>
    <row r="6590" spans="1:5" x14ac:dyDescent="0.2">
      <c r="A6590" t="s">
        <v>16208</v>
      </c>
      <c r="B6590">
        <f>LEN(A6590)</f>
        <v>17</v>
      </c>
      <c r="C6590" t="s">
        <v>31395</v>
      </c>
      <c r="D6590" t="s">
        <v>31395</v>
      </c>
      <c r="E6590" t="s">
        <v>31395</v>
      </c>
    </row>
    <row r="6591" spans="1:5" x14ac:dyDescent="0.2">
      <c r="A6591" t="s">
        <v>16663</v>
      </c>
      <c r="B6591">
        <f>LEN(A6591)</f>
        <v>17</v>
      </c>
      <c r="C6591" t="s">
        <v>31395</v>
      </c>
      <c r="D6591" t="s">
        <v>31394</v>
      </c>
      <c r="E6591" t="s">
        <v>31395</v>
      </c>
    </row>
    <row r="6592" spans="1:5" x14ac:dyDescent="0.2">
      <c r="A6592" t="s">
        <v>18770</v>
      </c>
      <c r="B6592">
        <f>LEN(A6592)</f>
        <v>22</v>
      </c>
      <c r="C6592" t="s">
        <v>31395</v>
      </c>
      <c r="D6592" t="s">
        <v>31395</v>
      </c>
      <c r="E6592" t="s">
        <v>31395</v>
      </c>
    </row>
    <row r="6593" spans="1:5" x14ac:dyDescent="0.2">
      <c r="A6593" t="s">
        <v>20261</v>
      </c>
      <c r="B6593">
        <f>LEN(A6593)</f>
        <v>16</v>
      </c>
      <c r="C6593" t="s">
        <v>31395</v>
      </c>
      <c r="D6593" t="s">
        <v>31395</v>
      </c>
      <c r="E6593" t="s">
        <v>31395</v>
      </c>
    </row>
    <row r="6594" spans="1:5" x14ac:dyDescent="0.2">
      <c r="A6594" t="s">
        <v>23562</v>
      </c>
      <c r="B6594">
        <f>LEN(A6594)</f>
        <v>19</v>
      </c>
    </row>
    <row r="6595" spans="1:5" x14ac:dyDescent="0.2">
      <c r="A6595" t="s">
        <v>25581</v>
      </c>
      <c r="B6595">
        <f>LEN(A6595)</f>
        <v>17</v>
      </c>
    </row>
    <row r="6596" spans="1:5" x14ac:dyDescent="0.2">
      <c r="A6596" t="s">
        <v>29332</v>
      </c>
      <c r="B6596">
        <f>LEN(A6596)</f>
        <v>16</v>
      </c>
    </row>
    <row r="6597" spans="1:5" x14ac:dyDescent="0.2">
      <c r="A6597" t="s">
        <v>29515</v>
      </c>
      <c r="B6597">
        <f>LEN(A6597)</f>
        <v>16</v>
      </c>
    </row>
    <row r="6598" spans="1:5" x14ac:dyDescent="0.2">
      <c r="A6598" t="s">
        <v>29664</v>
      </c>
      <c r="B6598">
        <f>LEN(A6598)</f>
        <v>17</v>
      </c>
    </row>
    <row r="6599" spans="1:5" x14ac:dyDescent="0.2">
      <c r="A6599" t="s">
        <v>30541</v>
      </c>
      <c r="B6599">
        <f>LEN(A6599)</f>
        <v>16</v>
      </c>
    </row>
    <row r="6600" spans="1:5" x14ac:dyDescent="0.2">
      <c r="A6600" t="s">
        <v>23909</v>
      </c>
      <c r="B6600">
        <f>LEN(A6600)</f>
        <v>19</v>
      </c>
    </row>
    <row r="6601" spans="1:5" x14ac:dyDescent="0.2">
      <c r="A6601" t="s">
        <v>2133</v>
      </c>
      <c r="B6601">
        <f>LEN(A6601)</f>
        <v>19</v>
      </c>
      <c r="C6601" t="s">
        <v>31395</v>
      </c>
      <c r="D6601" t="s">
        <v>31395</v>
      </c>
      <c r="E6601" t="s">
        <v>31395</v>
      </c>
    </row>
    <row r="6602" spans="1:5" x14ac:dyDescent="0.2">
      <c r="A6602" t="s">
        <v>14965</v>
      </c>
      <c r="B6602">
        <f>LEN(A6602)</f>
        <v>13</v>
      </c>
      <c r="C6602" t="s">
        <v>31395</v>
      </c>
      <c r="D6602" t="s">
        <v>31395</v>
      </c>
      <c r="E6602" t="s">
        <v>31395</v>
      </c>
    </row>
    <row r="6603" spans="1:5" x14ac:dyDescent="0.2">
      <c r="A6603" t="s">
        <v>15679</v>
      </c>
      <c r="B6603">
        <f>LEN(A6603)</f>
        <v>12</v>
      </c>
      <c r="C6603" t="s">
        <v>31395</v>
      </c>
      <c r="D6603" t="s">
        <v>31395</v>
      </c>
      <c r="E6603" t="s">
        <v>31395</v>
      </c>
    </row>
    <row r="6604" spans="1:5" x14ac:dyDescent="0.2">
      <c r="A6604" t="s">
        <v>15743</v>
      </c>
      <c r="B6604">
        <f>LEN(A6604)</f>
        <v>11</v>
      </c>
      <c r="C6604" t="s">
        <v>31394</v>
      </c>
      <c r="D6604" t="s">
        <v>31395</v>
      </c>
      <c r="E6604" t="s">
        <v>31395</v>
      </c>
    </row>
    <row r="6605" spans="1:5" x14ac:dyDescent="0.2">
      <c r="A6605" t="s">
        <v>1131</v>
      </c>
      <c r="B6605">
        <f>LEN(A6605)</f>
        <v>13</v>
      </c>
      <c r="C6605" t="s">
        <v>31395</v>
      </c>
      <c r="D6605" t="s">
        <v>31395</v>
      </c>
      <c r="E6605" t="s">
        <v>31395</v>
      </c>
    </row>
    <row r="6606" spans="1:5" x14ac:dyDescent="0.2">
      <c r="A6606" t="s">
        <v>14898</v>
      </c>
      <c r="B6606">
        <f>LEN(A6606)</f>
        <v>15</v>
      </c>
      <c r="C6606" t="s">
        <v>31394</v>
      </c>
      <c r="D6606" t="s">
        <v>31395</v>
      </c>
      <c r="E6606" t="s">
        <v>31395</v>
      </c>
    </row>
    <row r="6607" spans="1:5" x14ac:dyDescent="0.2">
      <c r="A6607" t="s">
        <v>22829</v>
      </c>
      <c r="B6607">
        <f>LEN(A6607)</f>
        <v>13</v>
      </c>
    </row>
    <row r="6608" spans="1:5" x14ac:dyDescent="0.2">
      <c r="A6608" t="s">
        <v>3472</v>
      </c>
      <c r="B6608">
        <f>LEN(A6608)</f>
        <v>15</v>
      </c>
      <c r="C6608" t="s">
        <v>31395</v>
      </c>
      <c r="D6608" t="s">
        <v>31395</v>
      </c>
      <c r="E6608" t="s">
        <v>31394</v>
      </c>
    </row>
    <row r="6609" spans="1:5" x14ac:dyDescent="0.2">
      <c r="A6609" t="s">
        <v>3783</v>
      </c>
      <c r="B6609">
        <f>LEN(A6609)</f>
        <v>20</v>
      </c>
      <c r="C6609" t="s">
        <v>31395</v>
      </c>
      <c r="D6609" t="s">
        <v>31395</v>
      </c>
      <c r="E6609" t="s">
        <v>31395</v>
      </c>
    </row>
    <row r="6610" spans="1:5" x14ac:dyDescent="0.2">
      <c r="A6610" t="s">
        <v>5711</v>
      </c>
      <c r="B6610">
        <f>LEN(A6610)</f>
        <v>15</v>
      </c>
      <c r="C6610" t="s">
        <v>31394</v>
      </c>
      <c r="D6610" t="s">
        <v>31395</v>
      </c>
      <c r="E6610" t="s">
        <v>31395</v>
      </c>
    </row>
    <row r="6611" spans="1:5" x14ac:dyDescent="0.2">
      <c r="A6611" t="s">
        <v>8529</v>
      </c>
      <c r="B6611">
        <f>LEN(A6611)</f>
        <v>14</v>
      </c>
      <c r="C6611" t="s">
        <v>31395</v>
      </c>
      <c r="D6611" t="s">
        <v>31395</v>
      </c>
      <c r="E6611" t="s">
        <v>31395</v>
      </c>
    </row>
    <row r="6612" spans="1:5" x14ac:dyDescent="0.2">
      <c r="A6612" t="s">
        <v>9358</v>
      </c>
      <c r="B6612">
        <f>LEN(A6612)</f>
        <v>18</v>
      </c>
      <c r="C6612" t="s">
        <v>31395</v>
      </c>
      <c r="D6612" t="s">
        <v>31395</v>
      </c>
      <c r="E6612" t="s">
        <v>31395</v>
      </c>
    </row>
    <row r="6613" spans="1:5" x14ac:dyDescent="0.2">
      <c r="A6613" t="s">
        <v>10502</v>
      </c>
      <c r="B6613">
        <f>LEN(A6613)</f>
        <v>15</v>
      </c>
      <c r="C6613" t="s">
        <v>31394</v>
      </c>
      <c r="D6613" t="s">
        <v>31395</v>
      </c>
      <c r="E6613" t="s">
        <v>31395</v>
      </c>
    </row>
    <row r="6614" spans="1:5" x14ac:dyDescent="0.2">
      <c r="A6614" t="s">
        <v>10656</v>
      </c>
      <c r="B6614">
        <f>LEN(A6614)</f>
        <v>22</v>
      </c>
      <c r="C6614" t="s">
        <v>31395</v>
      </c>
      <c r="D6614" t="s">
        <v>31395</v>
      </c>
      <c r="E6614" t="s">
        <v>31395</v>
      </c>
    </row>
    <row r="6615" spans="1:5" x14ac:dyDescent="0.2">
      <c r="A6615" t="s">
        <v>11232</v>
      </c>
      <c r="B6615">
        <f>LEN(A6615)</f>
        <v>20</v>
      </c>
      <c r="C6615" t="s">
        <v>31395</v>
      </c>
      <c r="D6615" t="s">
        <v>31395</v>
      </c>
      <c r="E6615" t="s">
        <v>31395</v>
      </c>
    </row>
    <row r="6616" spans="1:5" x14ac:dyDescent="0.2">
      <c r="A6616" t="s">
        <v>11884</v>
      </c>
      <c r="B6616">
        <f>LEN(A6616)</f>
        <v>14</v>
      </c>
      <c r="C6616" t="s">
        <v>31395</v>
      </c>
      <c r="D6616" t="s">
        <v>31395</v>
      </c>
      <c r="E6616" t="s">
        <v>31395</v>
      </c>
    </row>
    <row r="6617" spans="1:5" x14ac:dyDescent="0.2">
      <c r="A6617" t="s">
        <v>12315</v>
      </c>
      <c r="B6617">
        <f>LEN(A6617)</f>
        <v>20</v>
      </c>
      <c r="C6617" t="s">
        <v>31395</v>
      </c>
      <c r="D6617" t="s">
        <v>31395</v>
      </c>
      <c r="E6617" t="s">
        <v>31395</v>
      </c>
    </row>
    <row r="6618" spans="1:5" x14ac:dyDescent="0.2">
      <c r="A6618" t="s">
        <v>13004</v>
      </c>
      <c r="B6618">
        <f>LEN(A6618)</f>
        <v>17</v>
      </c>
      <c r="C6618" t="s">
        <v>31395</v>
      </c>
      <c r="D6618" t="s">
        <v>31395</v>
      </c>
      <c r="E6618" t="s">
        <v>31395</v>
      </c>
    </row>
    <row r="6619" spans="1:5" x14ac:dyDescent="0.2">
      <c r="A6619" t="s">
        <v>14787</v>
      </c>
      <c r="B6619">
        <f>LEN(A6619)</f>
        <v>19</v>
      </c>
      <c r="C6619" t="s">
        <v>31395</v>
      </c>
      <c r="D6619" t="s">
        <v>31394</v>
      </c>
      <c r="E6619" t="s">
        <v>31395</v>
      </c>
    </row>
    <row r="6620" spans="1:5" x14ac:dyDescent="0.2">
      <c r="A6620" t="s">
        <v>15882</v>
      </c>
      <c r="B6620">
        <f>LEN(A6620)</f>
        <v>15</v>
      </c>
      <c r="C6620" t="s">
        <v>31394</v>
      </c>
      <c r="D6620" t="s">
        <v>31395</v>
      </c>
      <c r="E6620" t="s">
        <v>31395</v>
      </c>
    </row>
    <row r="6621" spans="1:5" x14ac:dyDescent="0.2">
      <c r="A6621" t="s">
        <v>16795</v>
      </c>
      <c r="B6621">
        <f>LEN(A6621)</f>
        <v>16</v>
      </c>
      <c r="C6621" t="s">
        <v>31395</v>
      </c>
      <c r="D6621" t="s">
        <v>31395</v>
      </c>
      <c r="E6621" t="s">
        <v>31395</v>
      </c>
    </row>
    <row r="6622" spans="1:5" x14ac:dyDescent="0.2">
      <c r="A6622" t="s">
        <v>17176</v>
      </c>
      <c r="B6622">
        <f>LEN(A6622)</f>
        <v>17</v>
      </c>
      <c r="C6622" t="s">
        <v>31395</v>
      </c>
      <c r="D6622" t="s">
        <v>31395</v>
      </c>
      <c r="E6622" t="s">
        <v>31395</v>
      </c>
    </row>
    <row r="6623" spans="1:5" x14ac:dyDescent="0.2">
      <c r="A6623" t="s">
        <v>18763</v>
      </c>
      <c r="B6623">
        <f>LEN(A6623)</f>
        <v>16</v>
      </c>
      <c r="C6623" t="s">
        <v>31395</v>
      </c>
      <c r="D6623" t="s">
        <v>31395</v>
      </c>
      <c r="E6623" t="s">
        <v>31395</v>
      </c>
    </row>
    <row r="6624" spans="1:5" x14ac:dyDescent="0.2">
      <c r="A6624" t="s">
        <v>20093</v>
      </c>
      <c r="B6624">
        <f>LEN(A6624)</f>
        <v>18</v>
      </c>
      <c r="C6624" t="s">
        <v>31394</v>
      </c>
      <c r="D6624" t="s">
        <v>31395</v>
      </c>
      <c r="E6624" t="s">
        <v>31395</v>
      </c>
    </row>
    <row r="6625" spans="1:5" x14ac:dyDescent="0.2">
      <c r="A6625" t="s">
        <v>20099</v>
      </c>
      <c r="B6625">
        <f>LEN(A6625)</f>
        <v>15</v>
      </c>
      <c r="C6625" t="s">
        <v>31395</v>
      </c>
      <c r="D6625" t="s">
        <v>31395</v>
      </c>
      <c r="E6625" t="s">
        <v>31395</v>
      </c>
    </row>
    <row r="6626" spans="1:5" x14ac:dyDescent="0.2">
      <c r="A6626" t="s">
        <v>21927</v>
      </c>
      <c r="B6626">
        <f>LEN(A6626)</f>
        <v>15</v>
      </c>
    </row>
    <row r="6627" spans="1:5" x14ac:dyDescent="0.2">
      <c r="A6627" t="s">
        <v>22263</v>
      </c>
      <c r="B6627">
        <f>LEN(A6627)</f>
        <v>16</v>
      </c>
    </row>
    <row r="6628" spans="1:5" x14ac:dyDescent="0.2">
      <c r="A6628" t="s">
        <v>22388</v>
      </c>
      <c r="B6628">
        <f>LEN(A6628)</f>
        <v>15</v>
      </c>
    </row>
    <row r="6629" spans="1:5" x14ac:dyDescent="0.2">
      <c r="A6629" t="s">
        <v>24287</v>
      </c>
      <c r="B6629">
        <f>LEN(A6629)</f>
        <v>14</v>
      </c>
    </row>
    <row r="6630" spans="1:5" x14ac:dyDescent="0.2">
      <c r="A6630" t="s">
        <v>26153</v>
      </c>
      <c r="B6630">
        <f>LEN(A6630)</f>
        <v>15</v>
      </c>
    </row>
    <row r="6631" spans="1:5" x14ac:dyDescent="0.2">
      <c r="A6631" t="s">
        <v>27798</v>
      </c>
      <c r="B6631">
        <f>LEN(A6631)</f>
        <v>17</v>
      </c>
    </row>
    <row r="6632" spans="1:5" x14ac:dyDescent="0.2">
      <c r="A6632" t="s">
        <v>29104</v>
      </c>
      <c r="B6632">
        <f>LEN(A6632)</f>
        <v>14</v>
      </c>
    </row>
    <row r="6633" spans="1:5" x14ac:dyDescent="0.2">
      <c r="A6633" t="s">
        <v>29532</v>
      </c>
      <c r="B6633">
        <f>LEN(A6633)</f>
        <v>16</v>
      </c>
    </row>
    <row r="6634" spans="1:5" x14ac:dyDescent="0.2">
      <c r="A6634" t="s">
        <v>14756</v>
      </c>
      <c r="B6634">
        <f>LEN(A6634)</f>
        <v>19</v>
      </c>
      <c r="C6634" t="s">
        <v>31394</v>
      </c>
      <c r="D6634" t="s">
        <v>31395</v>
      </c>
      <c r="E6634" t="s">
        <v>31395</v>
      </c>
    </row>
    <row r="6635" spans="1:5" x14ac:dyDescent="0.2">
      <c r="A6635" t="s">
        <v>18231</v>
      </c>
      <c r="B6635">
        <f>LEN(A6635)</f>
        <v>17</v>
      </c>
      <c r="C6635" t="s">
        <v>31395</v>
      </c>
      <c r="D6635" t="s">
        <v>31394</v>
      </c>
      <c r="E6635" t="s">
        <v>31395</v>
      </c>
    </row>
    <row r="6636" spans="1:5" x14ac:dyDescent="0.2">
      <c r="A6636" t="s">
        <v>27373</v>
      </c>
      <c r="B6636">
        <f>LEN(A6636)</f>
        <v>18</v>
      </c>
    </row>
    <row r="6637" spans="1:5" x14ac:dyDescent="0.2">
      <c r="A6637" t="s">
        <v>27051</v>
      </c>
      <c r="B6637">
        <f>LEN(A6637)</f>
        <v>18</v>
      </c>
    </row>
    <row r="6638" spans="1:5" x14ac:dyDescent="0.2">
      <c r="A6638" t="s">
        <v>25493</v>
      </c>
      <c r="B6638">
        <f>LEN(A6638)</f>
        <v>18</v>
      </c>
    </row>
    <row r="6639" spans="1:5" x14ac:dyDescent="0.2">
      <c r="A6639" t="s">
        <v>27055</v>
      </c>
      <c r="B6639">
        <f>LEN(A6639)</f>
        <v>22</v>
      </c>
    </row>
    <row r="6640" spans="1:5" x14ac:dyDescent="0.2">
      <c r="A6640" t="s">
        <v>16749</v>
      </c>
      <c r="B6640">
        <f>LEN(A6640)</f>
        <v>11</v>
      </c>
      <c r="C6640" t="s">
        <v>31394</v>
      </c>
      <c r="D6640" t="s">
        <v>31395</v>
      </c>
      <c r="E6640" t="s">
        <v>31395</v>
      </c>
    </row>
    <row r="6641" spans="1:5" x14ac:dyDescent="0.2">
      <c r="A6641" t="s">
        <v>8129</v>
      </c>
      <c r="B6641">
        <f>LEN(A6641)</f>
        <v>21</v>
      </c>
      <c r="C6641" t="s">
        <v>31394</v>
      </c>
      <c r="D6641" t="s">
        <v>31395</v>
      </c>
      <c r="E6641" t="s">
        <v>31395</v>
      </c>
    </row>
    <row r="6642" spans="1:5" x14ac:dyDescent="0.2">
      <c r="A6642" t="s">
        <v>20044</v>
      </c>
      <c r="B6642">
        <f>LEN(A6642)</f>
        <v>21</v>
      </c>
      <c r="C6642" t="s">
        <v>31394</v>
      </c>
      <c r="D6642" t="s">
        <v>31395</v>
      </c>
      <c r="E6642" t="s">
        <v>31395</v>
      </c>
    </row>
    <row r="6643" spans="1:5" x14ac:dyDescent="0.2">
      <c r="A6643" t="s">
        <v>4835</v>
      </c>
      <c r="B6643">
        <f>LEN(A6643)</f>
        <v>19</v>
      </c>
      <c r="C6643" t="s">
        <v>31394</v>
      </c>
      <c r="D6643" t="s">
        <v>31395</v>
      </c>
      <c r="E6643" t="s">
        <v>31395</v>
      </c>
    </row>
    <row r="6644" spans="1:5" x14ac:dyDescent="0.2">
      <c r="A6644" t="s">
        <v>8889</v>
      </c>
      <c r="B6644">
        <f>LEN(A6644)</f>
        <v>15</v>
      </c>
      <c r="C6644" t="s">
        <v>31394</v>
      </c>
      <c r="D6644" t="s">
        <v>31395</v>
      </c>
      <c r="E6644" t="s">
        <v>31395</v>
      </c>
    </row>
    <row r="6645" spans="1:5" x14ac:dyDescent="0.2">
      <c r="A6645" t="s">
        <v>13286</v>
      </c>
      <c r="B6645">
        <f>LEN(A6645)</f>
        <v>15</v>
      </c>
      <c r="C6645" t="s">
        <v>31395</v>
      </c>
      <c r="D6645" t="s">
        <v>31395</v>
      </c>
      <c r="E6645" t="s">
        <v>31395</v>
      </c>
    </row>
    <row r="6646" spans="1:5" x14ac:dyDescent="0.2">
      <c r="A6646" t="s">
        <v>2925</v>
      </c>
      <c r="B6646">
        <f>LEN(A6646)</f>
        <v>18</v>
      </c>
      <c r="C6646" t="s">
        <v>31395</v>
      </c>
      <c r="D6646" t="s">
        <v>31395</v>
      </c>
      <c r="E6646" t="s">
        <v>31395</v>
      </c>
    </row>
    <row r="6647" spans="1:5" x14ac:dyDescent="0.2">
      <c r="A6647" t="s">
        <v>5936</v>
      </c>
      <c r="B6647">
        <f>LEN(A6647)</f>
        <v>16</v>
      </c>
      <c r="C6647" t="s">
        <v>31395</v>
      </c>
      <c r="D6647" t="s">
        <v>31395</v>
      </c>
      <c r="E6647" t="s">
        <v>31395</v>
      </c>
    </row>
    <row r="6648" spans="1:5" x14ac:dyDescent="0.2">
      <c r="A6648" t="s">
        <v>9024</v>
      </c>
      <c r="B6648">
        <f>LEN(A6648)</f>
        <v>16</v>
      </c>
      <c r="C6648" t="s">
        <v>31395</v>
      </c>
      <c r="D6648" t="s">
        <v>31394</v>
      </c>
      <c r="E6648" t="s">
        <v>31395</v>
      </c>
    </row>
    <row r="6649" spans="1:5" x14ac:dyDescent="0.2">
      <c r="A6649" t="s">
        <v>9454</v>
      </c>
      <c r="B6649">
        <f>LEN(A6649)</f>
        <v>17</v>
      </c>
      <c r="C6649" t="s">
        <v>31395</v>
      </c>
      <c r="D6649" t="s">
        <v>31394</v>
      </c>
      <c r="E6649" t="s">
        <v>31395</v>
      </c>
    </row>
    <row r="6650" spans="1:5" x14ac:dyDescent="0.2">
      <c r="A6650" t="s">
        <v>10471</v>
      </c>
      <c r="B6650">
        <f>LEN(A6650)</f>
        <v>16</v>
      </c>
      <c r="C6650" t="s">
        <v>31394</v>
      </c>
      <c r="D6650" t="s">
        <v>31395</v>
      </c>
      <c r="E6650" t="s">
        <v>31395</v>
      </c>
    </row>
    <row r="6651" spans="1:5" x14ac:dyDescent="0.2">
      <c r="A6651" t="s">
        <v>12079</v>
      </c>
      <c r="B6651">
        <f>LEN(A6651)</f>
        <v>19</v>
      </c>
      <c r="C6651" t="s">
        <v>31395</v>
      </c>
      <c r="D6651" t="s">
        <v>31394</v>
      </c>
      <c r="E6651" t="s">
        <v>31395</v>
      </c>
    </row>
    <row r="6652" spans="1:5" x14ac:dyDescent="0.2">
      <c r="A6652" t="s">
        <v>12294</v>
      </c>
      <c r="B6652">
        <f>LEN(A6652)</f>
        <v>17</v>
      </c>
      <c r="C6652" t="s">
        <v>31395</v>
      </c>
      <c r="D6652" t="s">
        <v>31395</v>
      </c>
      <c r="E6652" t="s">
        <v>31395</v>
      </c>
    </row>
    <row r="6653" spans="1:5" x14ac:dyDescent="0.2">
      <c r="A6653" t="s">
        <v>15625</v>
      </c>
      <c r="B6653">
        <f>LEN(A6653)</f>
        <v>18</v>
      </c>
      <c r="C6653" t="s">
        <v>31395</v>
      </c>
      <c r="D6653" t="s">
        <v>31395</v>
      </c>
      <c r="E6653" t="s">
        <v>31395</v>
      </c>
    </row>
    <row r="6654" spans="1:5" x14ac:dyDescent="0.2">
      <c r="A6654" t="s">
        <v>16852</v>
      </c>
      <c r="B6654">
        <f>LEN(A6654)</f>
        <v>17</v>
      </c>
      <c r="C6654" t="s">
        <v>31394</v>
      </c>
      <c r="D6654" t="s">
        <v>31395</v>
      </c>
      <c r="E6654" t="s">
        <v>31395</v>
      </c>
    </row>
    <row r="6655" spans="1:5" x14ac:dyDescent="0.2">
      <c r="A6655" t="s">
        <v>19387</v>
      </c>
      <c r="B6655">
        <f>LEN(A6655)</f>
        <v>18</v>
      </c>
      <c r="C6655" t="s">
        <v>31395</v>
      </c>
      <c r="D6655" t="s">
        <v>31395</v>
      </c>
      <c r="E6655" t="s">
        <v>31395</v>
      </c>
    </row>
    <row r="6656" spans="1:5" x14ac:dyDescent="0.2">
      <c r="A6656" t="s">
        <v>21745</v>
      </c>
      <c r="B6656">
        <f>LEN(A6656)</f>
        <v>15</v>
      </c>
    </row>
    <row r="6657" spans="1:5" x14ac:dyDescent="0.2">
      <c r="A6657" t="s">
        <v>25265</v>
      </c>
      <c r="B6657">
        <f>LEN(A6657)</f>
        <v>14</v>
      </c>
    </row>
    <row r="6658" spans="1:5" x14ac:dyDescent="0.2">
      <c r="A6658" t="s">
        <v>25520</v>
      </c>
      <c r="B6658">
        <f>LEN(A6658)</f>
        <v>18</v>
      </c>
    </row>
    <row r="6659" spans="1:5" x14ac:dyDescent="0.2">
      <c r="A6659" t="s">
        <v>27146</v>
      </c>
      <c r="B6659">
        <f>LEN(A6659)</f>
        <v>16</v>
      </c>
    </row>
    <row r="6660" spans="1:5" x14ac:dyDescent="0.2">
      <c r="A6660" t="s">
        <v>27520</v>
      </c>
      <c r="B6660">
        <f>LEN(A6660)</f>
        <v>17</v>
      </c>
    </row>
    <row r="6661" spans="1:5" x14ac:dyDescent="0.2">
      <c r="A6661" t="s">
        <v>27724</v>
      </c>
      <c r="B6661">
        <f>LEN(A6661)</f>
        <v>16</v>
      </c>
    </row>
    <row r="6662" spans="1:5" x14ac:dyDescent="0.2">
      <c r="A6662" t="s">
        <v>29367</v>
      </c>
      <c r="B6662">
        <f>LEN(A6662)</f>
        <v>15</v>
      </c>
    </row>
    <row r="6663" spans="1:5" x14ac:dyDescent="0.2">
      <c r="A6663" t="s">
        <v>31248</v>
      </c>
      <c r="B6663">
        <f>LEN(A6663)</f>
        <v>16</v>
      </c>
    </row>
    <row r="6664" spans="1:5" x14ac:dyDescent="0.2">
      <c r="A6664" t="s">
        <v>17986</v>
      </c>
      <c r="B6664">
        <f>LEN(A6664)</f>
        <v>13</v>
      </c>
      <c r="C6664" t="s">
        <v>31395</v>
      </c>
      <c r="D6664" t="s">
        <v>31395</v>
      </c>
      <c r="E6664" t="s">
        <v>31395</v>
      </c>
    </row>
    <row r="6665" spans="1:5" x14ac:dyDescent="0.2">
      <c r="A6665" t="s">
        <v>18166</v>
      </c>
      <c r="B6665">
        <f>LEN(A6665)</f>
        <v>11</v>
      </c>
      <c r="C6665" t="s">
        <v>31394</v>
      </c>
      <c r="D6665" t="s">
        <v>31395</v>
      </c>
      <c r="E6665" t="s">
        <v>31395</v>
      </c>
    </row>
    <row r="6666" spans="1:5" x14ac:dyDescent="0.2">
      <c r="A6666" t="s">
        <v>19563</v>
      </c>
      <c r="B6666">
        <f>LEN(A6666)</f>
        <v>11</v>
      </c>
      <c r="C6666" t="s">
        <v>31395</v>
      </c>
      <c r="D6666" t="s">
        <v>31395</v>
      </c>
      <c r="E6666" t="s">
        <v>31395</v>
      </c>
    </row>
    <row r="6667" spans="1:5" x14ac:dyDescent="0.2">
      <c r="A6667" t="s">
        <v>2141</v>
      </c>
      <c r="B6667">
        <f>LEN(A6667)</f>
        <v>16</v>
      </c>
      <c r="C6667" t="s">
        <v>31395</v>
      </c>
      <c r="D6667" t="s">
        <v>31395</v>
      </c>
      <c r="E6667" t="s">
        <v>31395</v>
      </c>
    </row>
    <row r="6668" spans="1:5" x14ac:dyDescent="0.2">
      <c r="A6668" t="s">
        <v>8426</v>
      </c>
      <c r="B6668">
        <f>LEN(A6668)</f>
        <v>18</v>
      </c>
      <c r="C6668" t="s">
        <v>31395</v>
      </c>
      <c r="D6668" t="s">
        <v>31395</v>
      </c>
      <c r="E6668" t="s">
        <v>31395</v>
      </c>
    </row>
    <row r="6669" spans="1:5" x14ac:dyDescent="0.2">
      <c r="A6669" t="s">
        <v>10573</v>
      </c>
      <c r="B6669">
        <f>LEN(A6669)</f>
        <v>17</v>
      </c>
      <c r="C6669" t="s">
        <v>31395</v>
      </c>
      <c r="D6669" t="s">
        <v>31395</v>
      </c>
      <c r="E6669" t="s">
        <v>31395</v>
      </c>
    </row>
    <row r="6670" spans="1:5" x14ac:dyDescent="0.2">
      <c r="A6670" t="s">
        <v>15030</v>
      </c>
      <c r="B6670">
        <f>LEN(A6670)</f>
        <v>17</v>
      </c>
      <c r="C6670" t="s">
        <v>31394</v>
      </c>
      <c r="D6670" t="s">
        <v>31395</v>
      </c>
      <c r="E6670" t="s">
        <v>31395</v>
      </c>
    </row>
    <row r="6671" spans="1:5" x14ac:dyDescent="0.2">
      <c r="A6671" t="s">
        <v>18780</v>
      </c>
      <c r="B6671">
        <f>LEN(A6671)</f>
        <v>16</v>
      </c>
      <c r="C6671" t="s">
        <v>31394</v>
      </c>
      <c r="D6671" t="s">
        <v>31395</v>
      </c>
      <c r="E6671" t="s">
        <v>31395</v>
      </c>
    </row>
    <row r="6672" spans="1:5" x14ac:dyDescent="0.2">
      <c r="A6672" t="s">
        <v>19567</v>
      </c>
      <c r="B6672">
        <f>LEN(A6672)</f>
        <v>16</v>
      </c>
      <c r="C6672" t="s">
        <v>31395</v>
      </c>
      <c r="D6672" t="s">
        <v>31395</v>
      </c>
      <c r="E6672" t="s">
        <v>31395</v>
      </c>
    </row>
    <row r="6673" spans="1:5" x14ac:dyDescent="0.2">
      <c r="A6673" t="s">
        <v>26824</v>
      </c>
      <c r="B6673">
        <f>LEN(A6673)</f>
        <v>15</v>
      </c>
    </row>
    <row r="6674" spans="1:5" x14ac:dyDescent="0.2">
      <c r="A6674" t="s">
        <v>9105</v>
      </c>
      <c r="B6674">
        <f>LEN(A6674)</f>
        <v>18</v>
      </c>
      <c r="C6674" t="s">
        <v>31394</v>
      </c>
      <c r="D6674" t="s">
        <v>31395</v>
      </c>
      <c r="E6674" t="s">
        <v>31395</v>
      </c>
    </row>
    <row r="6675" spans="1:5" x14ac:dyDescent="0.2">
      <c r="A6675" t="s">
        <v>56</v>
      </c>
      <c r="B6675">
        <f>LEN(A6675)</f>
        <v>15</v>
      </c>
      <c r="C6675" t="s">
        <v>31395</v>
      </c>
      <c r="D6675" t="s">
        <v>31395</v>
      </c>
      <c r="E6675" t="s">
        <v>31395</v>
      </c>
    </row>
    <row r="6676" spans="1:5" x14ac:dyDescent="0.2">
      <c r="A6676" t="s">
        <v>1245</v>
      </c>
      <c r="B6676">
        <f>LEN(A6676)</f>
        <v>16</v>
      </c>
      <c r="C6676" t="s">
        <v>31395</v>
      </c>
      <c r="D6676" t="s">
        <v>31395</v>
      </c>
      <c r="E6676" t="s">
        <v>31395</v>
      </c>
    </row>
    <row r="6677" spans="1:5" x14ac:dyDescent="0.2">
      <c r="A6677" t="s">
        <v>4757</v>
      </c>
      <c r="B6677">
        <f>LEN(A6677)</f>
        <v>17</v>
      </c>
      <c r="C6677" t="s">
        <v>31394</v>
      </c>
      <c r="D6677" t="s">
        <v>31395</v>
      </c>
      <c r="E6677" t="s">
        <v>31395</v>
      </c>
    </row>
    <row r="6678" spans="1:5" x14ac:dyDescent="0.2">
      <c r="A6678" t="s">
        <v>12467</v>
      </c>
      <c r="B6678">
        <f>LEN(A6678)</f>
        <v>17</v>
      </c>
      <c r="C6678" t="s">
        <v>31395</v>
      </c>
      <c r="D6678" t="s">
        <v>31395</v>
      </c>
      <c r="E6678" t="s">
        <v>31395</v>
      </c>
    </row>
    <row r="6679" spans="1:5" x14ac:dyDescent="0.2">
      <c r="A6679" t="s">
        <v>16915</v>
      </c>
      <c r="B6679">
        <f>LEN(A6679)</f>
        <v>14</v>
      </c>
      <c r="C6679" t="s">
        <v>31395</v>
      </c>
      <c r="D6679" t="s">
        <v>31395</v>
      </c>
      <c r="E6679" t="s">
        <v>31395</v>
      </c>
    </row>
    <row r="6680" spans="1:5" x14ac:dyDescent="0.2">
      <c r="A6680" t="s">
        <v>22872</v>
      </c>
      <c r="B6680">
        <f>LEN(A6680)</f>
        <v>16</v>
      </c>
    </row>
    <row r="6681" spans="1:5" x14ac:dyDescent="0.2">
      <c r="A6681" t="s">
        <v>28737</v>
      </c>
      <c r="B6681">
        <f>LEN(A6681)</f>
        <v>23</v>
      </c>
    </row>
    <row r="6682" spans="1:5" x14ac:dyDescent="0.2">
      <c r="A6682" t="s">
        <v>20792</v>
      </c>
      <c r="B6682">
        <f>LEN(A6682)</f>
        <v>13</v>
      </c>
      <c r="C6682" t="s">
        <v>31395</v>
      </c>
      <c r="D6682" t="s">
        <v>31395</v>
      </c>
      <c r="E6682" t="s">
        <v>31395</v>
      </c>
    </row>
    <row r="6683" spans="1:5" x14ac:dyDescent="0.2">
      <c r="A6683" t="s">
        <v>20812</v>
      </c>
      <c r="B6683">
        <f>LEN(A6683)</f>
        <v>15</v>
      </c>
      <c r="C6683" t="s">
        <v>31394</v>
      </c>
      <c r="D6683" t="s">
        <v>31395</v>
      </c>
      <c r="E6683" t="s">
        <v>31395</v>
      </c>
    </row>
    <row r="6684" spans="1:5" x14ac:dyDescent="0.2">
      <c r="A6684" t="s">
        <v>21041</v>
      </c>
      <c r="B6684">
        <f>LEN(A6684)</f>
        <v>10</v>
      </c>
      <c r="C6684" t="s">
        <v>31395</v>
      </c>
      <c r="D6684" t="s">
        <v>31395</v>
      </c>
      <c r="E6684" t="s">
        <v>31395</v>
      </c>
    </row>
    <row r="6685" spans="1:5" x14ac:dyDescent="0.2">
      <c r="A6685" t="s">
        <v>1784</v>
      </c>
      <c r="B6685">
        <f>LEN(A6685)</f>
        <v>16</v>
      </c>
      <c r="C6685" t="s">
        <v>31395</v>
      </c>
      <c r="D6685" t="s">
        <v>31395</v>
      </c>
      <c r="E6685" t="s">
        <v>31395</v>
      </c>
    </row>
    <row r="6686" spans="1:5" x14ac:dyDescent="0.2">
      <c r="A6686" t="s">
        <v>6716</v>
      </c>
      <c r="B6686">
        <f>LEN(A6686)</f>
        <v>17</v>
      </c>
      <c r="C6686" t="s">
        <v>31395</v>
      </c>
      <c r="D6686" t="s">
        <v>31395</v>
      </c>
      <c r="E6686" t="s">
        <v>31395</v>
      </c>
    </row>
    <row r="6687" spans="1:5" x14ac:dyDescent="0.2">
      <c r="A6687" t="s">
        <v>7593</v>
      </c>
      <c r="B6687">
        <f>LEN(A6687)</f>
        <v>17</v>
      </c>
      <c r="C6687" t="s">
        <v>31395</v>
      </c>
      <c r="D6687" t="s">
        <v>31395</v>
      </c>
      <c r="E6687" t="s">
        <v>31395</v>
      </c>
    </row>
    <row r="6688" spans="1:5" x14ac:dyDescent="0.2">
      <c r="A6688" t="s">
        <v>8330</v>
      </c>
      <c r="B6688">
        <f>LEN(A6688)</f>
        <v>22</v>
      </c>
      <c r="C6688" t="s">
        <v>31395</v>
      </c>
      <c r="D6688" t="s">
        <v>31395</v>
      </c>
      <c r="E6688" t="s">
        <v>31395</v>
      </c>
    </row>
    <row r="6689" spans="1:5" x14ac:dyDescent="0.2">
      <c r="A6689" t="s">
        <v>8835</v>
      </c>
      <c r="B6689">
        <f>LEN(A6689)</f>
        <v>14</v>
      </c>
      <c r="C6689" t="s">
        <v>31395</v>
      </c>
      <c r="D6689" t="s">
        <v>31394</v>
      </c>
      <c r="E6689" t="s">
        <v>31395</v>
      </c>
    </row>
    <row r="6690" spans="1:5" x14ac:dyDescent="0.2">
      <c r="A6690" t="s">
        <v>12826</v>
      </c>
      <c r="B6690">
        <f>LEN(A6690)</f>
        <v>16</v>
      </c>
      <c r="C6690" t="s">
        <v>31395</v>
      </c>
      <c r="D6690" t="s">
        <v>31395</v>
      </c>
      <c r="E6690" t="s">
        <v>31395</v>
      </c>
    </row>
    <row r="6691" spans="1:5" x14ac:dyDescent="0.2">
      <c r="A6691" t="s">
        <v>27282</v>
      </c>
      <c r="B6691">
        <f>LEN(A6691)</f>
        <v>17</v>
      </c>
    </row>
    <row r="6692" spans="1:5" x14ac:dyDescent="0.2">
      <c r="A6692" t="s">
        <v>21349</v>
      </c>
      <c r="B6692">
        <f>LEN(A6692)</f>
        <v>13</v>
      </c>
    </row>
    <row r="6693" spans="1:5" x14ac:dyDescent="0.2">
      <c r="A6693" t="s">
        <v>21478</v>
      </c>
      <c r="B6693">
        <f>LEN(A6693)</f>
        <v>13</v>
      </c>
    </row>
    <row r="6694" spans="1:5" x14ac:dyDescent="0.2">
      <c r="A6694" t="s">
        <v>12895</v>
      </c>
      <c r="B6694">
        <f>LEN(A6694)</f>
        <v>18</v>
      </c>
      <c r="C6694" t="s">
        <v>31394</v>
      </c>
      <c r="D6694" t="s">
        <v>31395</v>
      </c>
      <c r="E6694" t="s">
        <v>31395</v>
      </c>
    </row>
    <row r="6695" spans="1:5" x14ac:dyDescent="0.2">
      <c r="A6695" t="s">
        <v>17873</v>
      </c>
      <c r="B6695">
        <f>LEN(A6695)</f>
        <v>18</v>
      </c>
      <c r="C6695" t="s">
        <v>31395</v>
      </c>
      <c r="D6695" t="s">
        <v>31395</v>
      </c>
      <c r="E6695" t="s">
        <v>31395</v>
      </c>
    </row>
    <row r="6696" spans="1:5" x14ac:dyDescent="0.2">
      <c r="A6696" t="s">
        <v>18515</v>
      </c>
      <c r="B6696">
        <f>LEN(A6696)</f>
        <v>20</v>
      </c>
      <c r="C6696" t="s">
        <v>31394</v>
      </c>
      <c r="D6696" t="s">
        <v>31395</v>
      </c>
      <c r="E6696" t="s">
        <v>31395</v>
      </c>
    </row>
    <row r="6697" spans="1:5" x14ac:dyDescent="0.2">
      <c r="A6697" t="s">
        <v>27479</v>
      </c>
      <c r="B6697">
        <f>LEN(A6697)</f>
        <v>19</v>
      </c>
    </row>
    <row r="6698" spans="1:5" x14ac:dyDescent="0.2">
      <c r="A6698" t="s">
        <v>21812</v>
      </c>
      <c r="B6698">
        <f>LEN(A6698)</f>
        <v>12</v>
      </c>
    </row>
    <row r="6699" spans="1:5" x14ac:dyDescent="0.2">
      <c r="A6699" t="s">
        <v>26337</v>
      </c>
      <c r="B6699">
        <f>LEN(A6699)</f>
        <v>21</v>
      </c>
    </row>
    <row r="6700" spans="1:5" x14ac:dyDescent="0.2">
      <c r="A6700" t="s">
        <v>19188</v>
      </c>
      <c r="B6700">
        <f>LEN(A6700)</f>
        <v>20</v>
      </c>
      <c r="C6700" t="s">
        <v>31394</v>
      </c>
      <c r="D6700" t="s">
        <v>31395</v>
      </c>
      <c r="E6700" t="s">
        <v>31395</v>
      </c>
    </row>
    <row r="6701" spans="1:5" x14ac:dyDescent="0.2">
      <c r="A6701" t="s">
        <v>26642</v>
      </c>
      <c r="B6701">
        <f>LEN(A6701)</f>
        <v>20</v>
      </c>
    </row>
    <row r="6702" spans="1:5" x14ac:dyDescent="0.2">
      <c r="A6702" t="s">
        <v>22229</v>
      </c>
      <c r="B6702">
        <f>LEN(A6702)</f>
        <v>13</v>
      </c>
    </row>
    <row r="6703" spans="1:5" x14ac:dyDescent="0.2">
      <c r="A6703" t="s">
        <v>30866</v>
      </c>
      <c r="B6703">
        <f>LEN(A6703)</f>
        <v>21</v>
      </c>
    </row>
    <row r="6704" spans="1:5" x14ac:dyDescent="0.2">
      <c r="A6704" t="s">
        <v>416</v>
      </c>
      <c r="B6704">
        <f>LEN(A6704)</f>
        <v>15</v>
      </c>
      <c r="C6704" t="s">
        <v>31395</v>
      </c>
      <c r="D6704" t="s">
        <v>31395</v>
      </c>
      <c r="E6704" t="s">
        <v>31395</v>
      </c>
    </row>
    <row r="6705" spans="1:5" x14ac:dyDescent="0.2">
      <c r="A6705" t="s">
        <v>446</v>
      </c>
      <c r="B6705">
        <f>LEN(A6705)</f>
        <v>22</v>
      </c>
      <c r="C6705" t="s">
        <v>31395</v>
      </c>
      <c r="D6705" t="s">
        <v>31395</v>
      </c>
      <c r="E6705" t="s">
        <v>31395</v>
      </c>
    </row>
    <row r="6706" spans="1:5" x14ac:dyDescent="0.2">
      <c r="A6706" t="s">
        <v>745</v>
      </c>
      <c r="B6706">
        <f>LEN(A6706)</f>
        <v>19</v>
      </c>
      <c r="C6706" t="s">
        <v>31395</v>
      </c>
      <c r="D6706" t="s">
        <v>31395</v>
      </c>
      <c r="E6706" t="s">
        <v>31395</v>
      </c>
    </row>
    <row r="6707" spans="1:5" x14ac:dyDescent="0.2">
      <c r="A6707" t="s">
        <v>991</v>
      </c>
      <c r="B6707">
        <f>LEN(A6707)</f>
        <v>19</v>
      </c>
      <c r="C6707" t="s">
        <v>31395</v>
      </c>
      <c r="D6707" t="s">
        <v>31395</v>
      </c>
      <c r="E6707" t="s">
        <v>31395</v>
      </c>
    </row>
    <row r="6708" spans="1:5" x14ac:dyDescent="0.2">
      <c r="A6708" t="s">
        <v>1795</v>
      </c>
      <c r="B6708">
        <f>LEN(A6708)</f>
        <v>18</v>
      </c>
      <c r="C6708" t="s">
        <v>31395</v>
      </c>
      <c r="D6708" t="s">
        <v>31394</v>
      </c>
      <c r="E6708" t="s">
        <v>31395</v>
      </c>
    </row>
    <row r="6709" spans="1:5" x14ac:dyDescent="0.2">
      <c r="A6709" t="s">
        <v>2445</v>
      </c>
      <c r="B6709">
        <f>LEN(A6709)</f>
        <v>16</v>
      </c>
      <c r="C6709" t="s">
        <v>31395</v>
      </c>
      <c r="D6709" t="s">
        <v>31395</v>
      </c>
      <c r="E6709" t="s">
        <v>31395</v>
      </c>
    </row>
    <row r="6710" spans="1:5" x14ac:dyDescent="0.2">
      <c r="A6710" t="s">
        <v>3570</v>
      </c>
      <c r="B6710">
        <f>LEN(A6710)</f>
        <v>17</v>
      </c>
      <c r="C6710" t="s">
        <v>31395</v>
      </c>
      <c r="D6710" t="s">
        <v>31394</v>
      </c>
      <c r="E6710" t="s">
        <v>31395</v>
      </c>
    </row>
    <row r="6711" spans="1:5" x14ac:dyDescent="0.2">
      <c r="A6711" t="s">
        <v>4513</v>
      </c>
      <c r="B6711">
        <f>LEN(A6711)</f>
        <v>17</v>
      </c>
      <c r="C6711" t="s">
        <v>31395</v>
      </c>
      <c r="D6711" t="s">
        <v>31395</v>
      </c>
      <c r="E6711" t="s">
        <v>31395</v>
      </c>
    </row>
    <row r="6712" spans="1:5" x14ac:dyDescent="0.2">
      <c r="A6712" t="s">
        <v>5349</v>
      </c>
      <c r="B6712">
        <f>LEN(A6712)</f>
        <v>15</v>
      </c>
      <c r="C6712" t="s">
        <v>31395</v>
      </c>
      <c r="D6712" t="s">
        <v>31395</v>
      </c>
      <c r="E6712" t="s">
        <v>31395</v>
      </c>
    </row>
    <row r="6713" spans="1:5" x14ac:dyDescent="0.2">
      <c r="A6713" t="s">
        <v>6518</v>
      </c>
      <c r="B6713">
        <f>LEN(A6713)</f>
        <v>17</v>
      </c>
      <c r="C6713" t="s">
        <v>31395</v>
      </c>
      <c r="D6713" t="s">
        <v>31395</v>
      </c>
      <c r="E6713" t="s">
        <v>31395</v>
      </c>
    </row>
    <row r="6714" spans="1:5" x14ac:dyDescent="0.2">
      <c r="A6714" t="s">
        <v>7557</v>
      </c>
      <c r="B6714">
        <f>LEN(A6714)</f>
        <v>14</v>
      </c>
      <c r="C6714" t="s">
        <v>31395</v>
      </c>
      <c r="D6714" t="s">
        <v>31395</v>
      </c>
      <c r="E6714" t="s">
        <v>31395</v>
      </c>
    </row>
    <row r="6715" spans="1:5" x14ac:dyDescent="0.2">
      <c r="A6715" t="s">
        <v>7711</v>
      </c>
      <c r="B6715">
        <f>LEN(A6715)</f>
        <v>20</v>
      </c>
      <c r="C6715" t="s">
        <v>31395</v>
      </c>
      <c r="D6715" t="s">
        <v>31395</v>
      </c>
      <c r="E6715" t="s">
        <v>31395</v>
      </c>
    </row>
    <row r="6716" spans="1:5" x14ac:dyDescent="0.2">
      <c r="A6716" t="s">
        <v>7828</v>
      </c>
      <c r="B6716">
        <f>LEN(A6716)</f>
        <v>17</v>
      </c>
      <c r="C6716" t="s">
        <v>31395</v>
      </c>
      <c r="D6716" t="s">
        <v>31395</v>
      </c>
      <c r="E6716" t="s">
        <v>31395</v>
      </c>
    </row>
    <row r="6717" spans="1:5" x14ac:dyDescent="0.2">
      <c r="A6717" t="s">
        <v>8733</v>
      </c>
      <c r="B6717">
        <f>LEN(A6717)</f>
        <v>18</v>
      </c>
      <c r="C6717" t="s">
        <v>31395</v>
      </c>
      <c r="D6717" t="s">
        <v>31395</v>
      </c>
      <c r="E6717" t="s">
        <v>31395</v>
      </c>
    </row>
    <row r="6718" spans="1:5" x14ac:dyDescent="0.2">
      <c r="A6718" t="s">
        <v>9711</v>
      </c>
      <c r="B6718">
        <f>LEN(A6718)</f>
        <v>17</v>
      </c>
      <c r="C6718" t="s">
        <v>31395</v>
      </c>
      <c r="D6718" t="s">
        <v>31394</v>
      </c>
      <c r="E6718" t="s">
        <v>31395</v>
      </c>
    </row>
    <row r="6719" spans="1:5" x14ac:dyDescent="0.2">
      <c r="A6719" t="s">
        <v>10490</v>
      </c>
      <c r="B6719">
        <f>LEN(A6719)</f>
        <v>18</v>
      </c>
      <c r="C6719" t="s">
        <v>31395</v>
      </c>
      <c r="D6719" t="s">
        <v>31395</v>
      </c>
      <c r="E6719" t="s">
        <v>31395</v>
      </c>
    </row>
    <row r="6720" spans="1:5" x14ac:dyDescent="0.2">
      <c r="A6720" t="s">
        <v>10969</v>
      </c>
      <c r="B6720">
        <f>LEN(A6720)</f>
        <v>15</v>
      </c>
      <c r="C6720" t="s">
        <v>31395</v>
      </c>
      <c r="D6720" t="s">
        <v>31395</v>
      </c>
      <c r="E6720" t="s">
        <v>31395</v>
      </c>
    </row>
    <row r="6721" spans="1:5" x14ac:dyDescent="0.2">
      <c r="A6721" t="s">
        <v>11453</v>
      </c>
      <c r="B6721">
        <f>LEN(A6721)</f>
        <v>16</v>
      </c>
      <c r="C6721" t="s">
        <v>31394</v>
      </c>
      <c r="D6721" t="s">
        <v>31395</v>
      </c>
      <c r="E6721" t="s">
        <v>31395</v>
      </c>
    </row>
    <row r="6722" spans="1:5" x14ac:dyDescent="0.2">
      <c r="A6722" t="s">
        <v>13892</v>
      </c>
      <c r="B6722">
        <f>LEN(A6722)</f>
        <v>15</v>
      </c>
      <c r="C6722" t="s">
        <v>31395</v>
      </c>
      <c r="D6722" t="s">
        <v>31395</v>
      </c>
      <c r="E6722" t="s">
        <v>31395</v>
      </c>
    </row>
    <row r="6723" spans="1:5" x14ac:dyDescent="0.2">
      <c r="A6723" t="s">
        <v>14799</v>
      </c>
      <c r="B6723">
        <f>LEN(A6723)</f>
        <v>14</v>
      </c>
      <c r="C6723" t="s">
        <v>31395</v>
      </c>
      <c r="D6723" t="s">
        <v>31395</v>
      </c>
      <c r="E6723" t="s">
        <v>31395</v>
      </c>
    </row>
    <row r="6724" spans="1:5" x14ac:dyDescent="0.2">
      <c r="A6724" t="s">
        <v>15084</v>
      </c>
      <c r="B6724">
        <f>LEN(A6724)</f>
        <v>18</v>
      </c>
      <c r="C6724" t="s">
        <v>31395</v>
      </c>
      <c r="D6724" t="s">
        <v>31395</v>
      </c>
      <c r="E6724" t="s">
        <v>31395</v>
      </c>
    </row>
    <row r="6725" spans="1:5" x14ac:dyDescent="0.2">
      <c r="A6725" t="s">
        <v>15488</v>
      </c>
      <c r="B6725">
        <f>LEN(A6725)</f>
        <v>16</v>
      </c>
      <c r="C6725" t="s">
        <v>31395</v>
      </c>
      <c r="D6725" t="s">
        <v>31395</v>
      </c>
      <c r="E6725" t="s">
        <v>31395</v>
      </c>
    </row>
    <row r="6726" spans="1:5" x14ac:dyDescent="0.2">
      <c r="A6726" t="s">
        <v>16393</v>
      </c>
      <c r="B6726">
        <f>LEN(A6726)</f>
        <v>16</v>
      </c>
      <c r="C6726" t="s">
        <v>31394</v>
      </c>
      <c r="D6726" t="s">
        <v>31395</v>
      </c>
      <c r="E6726" t="s">
        <v>31395</v>
      </c>
    </row>
    <row r="6727" spans="1:5" x14ac:dyDescent="0.2">
      <c r="A6727" t="s">
        <v>17171</v>
      </c>
      <c r="B6727">
        <f>LEN(A6727)</f>
        <v>17</v>
      </c>
      <c r="C6727" t="s">
        <v>31394</v>
      </c>
      <c r="D6727" t="s">
        <v>31395</v>
      </c>
      <c r="E6727" t="s">
        <v>31395</v>
      </c>
    </row>
    <row r="6728" spans="1:5" x14ac:dyDescent="0.2">
      <c r="A6728" t="s">
        <v>18199</v>
      </c>
      <c r="B6728">
        <f>LEN(A6728)</f>
        <v>19</v>
      </c>
      <c r="C6728" t="s">
        <v>31394</v>
      </c>
      <c r="D6728" t="s">
        <v>31395</v>
      </c>
      <c r="E6728" t="s">
        <v>31395</v>
      </c>
    </row>
    <row r="6729" spans="1:5" x14ac:dyDescent="0.2">
      <c r="A6729" t="s">
        <v>20431</v>
      </c>
      <c r="B6729">
        <f>LEN(A6729)</f>
        <v>17</v>
      </c>
      <c r="C6729" t="s">
        <v>31395</v>
      </c>
      <c r="D6729" t="s">
        <v>31395</v>
      </c>
      <c r="E6729" t="s">
        <v>31395</v>
      </c>
    </row>
    <row r="6730" spans="1:5" x14ac:dyDescent="0.2">
      <c r="A6730" t="s">
        <v>20483</v>
      </c>
      <c r="B6730">
        <f>LEN(A6730)</f>
        <v>17</v>
      </c>
      <c r="C6730" t="s">
        <v>31394</v>
      </c>
      <c r="D6730" t="s">
        <v>31395</v>
      </c>
      <c r="E6730" t="s">
        <v>31395</v>
      </c>
    </row>
    <row r="6731" spans="1:5" x14ac:dyDescent="0.2">
      <c r="A6731" t="s">
        <v>21142</v>
      </c>
      <c r="B6731">
        <f>LEN(A6731)</f>
        <v>18</v>
      </c>
      <c r="C6731" t="s">
        <v>31395</v>
      </c>
      <c r="D6731" t="s">
        <v>31395</v>
      </c>
      <c r="E6731" t="s">
        <v>31395</v>
      </c>
    </row>
    <row r="6732" spans="1:5" x14ac:dyDescent="0.2">
      <c r="A6732" t="s">
        <v>21513</v>
      </c>
      <c r="B6732">
        <f>LEN(A6732)</f>
        <v>16</v>
      </c>
    </row>
    <row r="6733" spans="1:5" x14ac:dyDescent="0.2">
      <c r="A6733" t="s">
        <v>22466</v>
      </c>
      <c r="B6733">
        <f>LEN(A6733)</f>
        <v>16</v>
      </c>
    </row>
    <row r="6734" spans="1:5" x14ac:dyDescent="0.2">
      <c r="A6734" t="s">
        <v>22896</v>
      </c>
      <c r="B6734">
        <f>LEN(A6734)</f>
        <v>13</v>
      </c>
    </row>
    <row r="6735" spans="1:5" x14ac:dyDescent="0.2">
      <c r="A6735" t="s">
        <v>23729</v>
      </c>
      <c r="B6735">
        <f>LEN(A6735)</f>
        <v>16</v>
      </c>
    </row>
    <row r="6736" spans="1:5" x14ac:dyDescent="0.2">
      <c r="A6736" t="s">
        <v>24347</v>
      </c>
      <c r="B6736">
        <f>LEN(A6736)</f>
        <v>16</v>
      </c>
    </row>
    <row r="6737" spans="1:5" x14ac:dyDescent="0.2">
      <c r="A6737" t="s">
        <v>25092</v>
      </c>
      <c r="B6737">
        <f>LEN(A6737)</f>
        <v>17</v>
      </c>
    </row>
    <row r="6738" spans="1:5" x14ac:dyDescent="0.2">
      <c r="A6738" t="s">
        <v>26154</v>
      </c>
      <c r="B6738">
        <f>LEN(A6738)</f>
        <v>15</v>
      </c>
    </row>
    <row r="6739" spans="1:5" x14ac:dyDescent="0.2">
      <c r="A6739" t="s">
        <v>26342</v>
      </c>
      <c r="B6739">
        <f>LEN(A6739)</f>
        <v>16</v>
      </c>
    </row>
    <row r="6740" spans="1:5" x14ac:dyDescent="0.2">
      <c r="A6740" t="s">
        <v>28262</v>
      </c>
      <c r="B6740">
        <f>LEN(A6740)</f>
        <v>19</v>
      </c>
    </row>
    <row r="6741" spans="1:5" x14ac:dyDescent="0.2">
      <c r="A6741" t="s">
        <v>29455</v>
      </c>
      <c r="B6741">
        <f>LEN(A6741)</f>
        <v>14</v>
      </c>
    </row>
    <row r="6742" spans="1:5" x14ac:dyDescent="0.2">
      <c r="A6742" t="s">
        <v>30654</v>
      </c>
      <c r="B6742">
        <f>LEN(A6742)</f>
        <v>17</v>
      </c>
    </row>
    <row r="6743" spans="1:5" x14ac:dyDescent="0.2">
      <c r="A6743" t="s">
        <v>31017</v>
      </c>
      <c r="B6743">
        <f>LEN(A6743)</f>
        <v>15</v>
      </c>
    </row>
    <row r="6744" spans="1:5" x14ac:dyDescent="0.2">
      <c r="A6744" t="s">
        <v>22703</v>
      </c>
      <c r="B6744">
        <f>LEN(A6744)</f>
        <v>11</v>
      </c>
    </row>
    <row r="6745" spans="1:5" x14ac:dyDescent="0.2">
      <c r="A6745" t="s">
        <v>13887</v>
      </c>
      <c r="B6745">
        <f>LEN(A6745)</f>
        <v>21</v>
      </c>
      <c r="C6745" t="s">
        <v>31394</v>
      </c>
      <c r="D6745" t="s">
        <v>31395</v>
      </c>
      <c r="E6745" t="s">
        <v>31395</v>
      </c>
    </row>
    <row r="6746" spans="1:5" x14ac:dyDescent="0.2">
      <c r="A6746" t="s">
        <v>13491</v>
      </c>
      <c r="B6746">
        <f>LEN(A6746)</f>
        <v>21</v>
      </c>
      <c r="C6746" t="s">
        <v>31394</v>
      </c>
      <c r="D6746" t="s">
        <v>31395</v>
      </c>
      <c r="E6746" t="s">
        <v>31395</v>
      </c>
    </row>
    <row r="6747" spans="1:5" x14ac:dyDescent="0.2">
      <c r="A6747" t="s">
        <v>30192</v>
      </c>
      <c r="B6747">
        <f>LEN(A6747)</f>
        <v>22</v>
      </c>
    </row>
    <row r="6748" spans="1:5" x14ac:dyDescent="0.2">
      <c r="A6748" t="s">
        <v>30042</v>
      </c>
      <c r="B6748">
        <f>LEN(A6748)</f>
        <v>22</v>
      </c>
    </row>
    <row r="6749" spans="1:5" x14ac:dyDescent="0.2">
      <c r="A6749" t="s">
        <v>15888</v>
      </c>
      <c r="B6749">
        <f>LEN(A6749)</f>
        <v>15</v>
      </c>
      <c r="C6749" t="s">
        <v>31394</v>
      </c>
      <c r="D6749" t="s">
        <v>31395</v>
      </c>
      <c r="E6749" t="s">
        <v>31395</v>
      </c>
    </row>
    <row r="6750" spans="1:5" x14ac:dyDescent="0.2">
      <c r="A6750" t="s">
        <v>27610</v>
      </c>
      <c r="B6750">
        <f>LEN(A6750)</f>
        <v>17</v>
      </c>
    </row>
    <row r="6751" spans="1:5" x14ac:dyDescent="0.2">
      <c r="A6751" t="s">
        <v>24186</v>
      </c>
      <c r="B6751">
        <f>LEN(A6751)</f>
        <v>10</v>
      </c>
    </row>
    <row r="6752" spans="1:5" x14ac:dyDescent="0.2">
      <c r="A6752" t="s">
        <v>3726</v>
      </c>
      <c r="B6752">
        <f>LEN(A6752)</f>
        <v>17</v>
      </c>
      <c r="C6752" t="s">
        <v>31395</v>
      </c>
      <c r="D6752" t="s">
        <v>31395</v>
      </c>
      <c r="E6752" t="s">
        <v>31395</v>
      </c>
    </row>
    <row r="6753" spans="1:5" x14ac:dyDescent="0.2">
      <c r="A6753" t="s">
        <v>17374</v>
      </c>
      <c r="B6753">
        <f>LEN(A6753)</f>
        <v>15</v>
      </c>
      <c r="C6753" t="s">
        <v>31394</v>
      </c>
      <c r="D6753" t="s">
        <v>31395</v>
      </c>
      <c r="E6753" t="s">
        <v>31395</v>
      </c>
    </row>
    <row r="6754" spans="1:5" x14ac:dyDescent="0.2">
      <c r="A6754" t="s">
        <v>18345</v>
      </c>
      <c r="B6754">
        <f>LEN(A6754)</f>
        <v>22</v>
      </c>
      <c r="C6754" t="s">
        <v>31394</v>
      </c>
      <c r="D6754" t="s">
        <v>31395</v>
      </c>
      <c r="E6754" t="s">
        <v>31395</v>
      </c>
    </row>
    <row r="6755" spans="1:5" x14ac:dyDescent="0.2">
      <c r="A6755" t="s">
        <v>21143</v>
      </c>
      <c r="B6755">
        <f>LEN(A6755)</f>
        <v>17</v>
      </c>
      <c r="C6755" t="s">
        <v>31395</v>
      </c>
      <c r="D6755" t="s">
        <v>31394</v>
      </c>
      <c r="E6755" t="s">
        <v>31395</v>
      </c>
    </row>
    <row r="6756" spans="1:5" x14ac:dyDescent="0.2">
      <c r="A6756" t="s">
        <v>22023</v>
      </c>
      <c r="B6756">
        <f>LEN(A6756)</f>
        <v>20</v>
      </c>
    </row>
    <row r="6757" spans="1:5" x14ac:dyDescent="0.2">
      <c r="A6757" t="s">
        <v>22246</v>
      </c>
      <c r="B6757">
        <f>LEN(A6757)</f>
        <v>15</v>
      </c>
    </row>
    <row r="6758" spans="1:5" x14ac:dyDescent="0.2">
      <c r="A6758" t="s">
        <v>24361</v>
      </c>
      <c r="B6758">
        <f>LEN(A6758)</f>
        <v>16</v>
      </c>
    </row>
    <row r="6759" spans="1:5" x14ac:dyDescent="0.2">
      <c r="A6759" t="s">
        <v>26343</v>
      </c>
      <c r="B6759">
        <f>LEN(A6759)</f>
        <v>13</v>
      </c>
    </row>
    <row r="6760" spans="1:5" x14ac:dyDescent="0.2">
      <c r="A6760" t="s">
        <v>26629</v>
      </c>
      <c r="B6760">
        <f>LEN(A6760)</f>
        <v>13</v>
      </c>
    </row>
    <row r="6761" spans="1:5" x14ac:dyDescent="0.2">
      <c r="A6761" t="s">
        <v>27039</v>
      </c>
      <c r="B6761">
        <f>LEN(A6761)</f>
        <v>15</v>
      </c>
    </row>
    <row r="6762" spans="1:5" x14ac:dyDescent="0.2">
      <c r="A6762" t="s">
        <v>27531</v>
      </c>
      <c r="B6762">
        <f>LEN(A6762)</f>
        <v>12</v>
      </c>
    </row>
    <row r="6763" spans="1:5" x14ac:dyDescent="0.2">
      <c r="A6763" t="s">
        <v>10844</v>
      </c>
      <c r="B6763">
        <f>LEN(A6763)</f>
        <v>16</v>
      </c>
      <c r="C6763" t="s">
        <v>31395</v>
      </c>
      <c r="D6763" t="s">
        <v>31395</v>
      </c>
      <c r="E6763" t="s">
        <v>31395</v>
      </c>
    </row>
    <row r="6764" spans="1:5" x14ac:dyDescent="0.2">
      <c r="A6764" t="s">
        <v>1006</v>
      </c>
      <c r="B6764">
        <f>LEN(A6764)</f>
        <v>16</v>
      </c>
      <c r="C6764" t="s">
        <v>31395</v>
      </c>
      <c r="D6764" t="s">
        <v>31395</v>
      </c>
      <c r="E6764" t="s">
        <v>31395</v>
      </c>
    </row>
    <row r="6765" spans="1:5" x14ac:dyDescent="0.2">
      <c r="A6765" t="s">
        <v>1712</v>
      </c>
      <c r="B6765">
        <f>LEN(A6765)</f>
        <v>17</v>
      </c>
      <c r="C6765" t="s">
        <v>31395</v>
      </c>
      <c r="D6765" t="s">
        <v>31394</v>
      </c>
      <c r="E6765" t="s">
        <v>31395</v>
      </c>
    </row>
    <row r="6766" spans="1:5" x14ac:dyDescent="0.2">
      <c r="A6766" t="s">
        <v>4836</v>
      </c>
      <c r="B6766">
        <f>LEN(A6766)</f>
        <v>15</v>
      </c>
      <c r="C6766" t="s">
        <v>31395</v>
      </c>
      <c r="D6766" t="s">
        <v>31395</v>
      </c>
      <c r="E6766" t="s">
        <v>31395</v>
      </c>
    </row>
    <row r="6767" spans="1:5" x14ac:dyDescent="0.2">
      <c r="A6767" t="s">
        <v>4955</v>
      </c>
      <c r="B6767">
        <f>LEN(A6767)</f>
        <v>18</v>
      </c>
      <c r="C6767" t="s">
        <v>31395</v>
      </c>
      <c r="D6767" t="s">
        <v>31395</v>
      </c>
      <c r="E6767" t="s">
        <v>31395</v>
      </c>
    </row>
    <row r="6768" spans="1:5" x14ac:dyDescent="0.2">
      <c r="A6768" t="s">
        <v>7341</v>
      </c>
      <c r="B6768">
        <f>LEN(A6768)</f>
        <v>14</v>
      </c>
      <c r="C6768" t="s">
        <v>31395</v>
      </c>
      <c r="D6768" t="s">
        <v>31395</v>
      </c>
      <c r="E6768" t="s">
        <v>31395</v>
      </c>
    </row>
    <row r="6769" spans="1:5" x14ac:dyDescent="0.2">
      <c r="A6769" t="s">
        <v>28394</v>
      </c>
      <c r="B6769">
        <f>LEN(A6769)</f>
        <v>13</v>
      </c>
    </row>
    <row r="6770" spans="1:5" x14ac:dyDescent="0.2">
      <c r="A6770" t="s">
        <v>28490</v>
      </c>
      <c r="B6770">
        <f>LEN(A6770)</f>
        <v>12</v>
      </c>
    </row>
    <row r="6771" spans="1:5" x14ac:dyDescent="0.2">
      <c r="A6771" t="s">
        <v>13357</v>
      </c>
      <c r="B6771">
        <f>LEN(A6771)</f>
        <v>15</v>
      </c>
      <c r="C6771" t="s">
        <v>31395</v>
      </c>
      <c r="D6771" t="s">
        <v>31395</v>
      </c>
      <c r="E6771" t="s">
        <v>31395</v>
      </c>
    </row>
    <row r="6772" spans="1:5" x14ac:dyDescent="0.2">
      <c r="A6772" t="s">
        <v>19085</v>
      </c>
      <c r="B6772">
        <f>LEN(A6772)</f>
        <v>17</v>
      </c>
      <c r="C6772" t="s">
        <v>31395</v>
      </c>
      <c r="D6772" t="s">
        <v>31394</v>
      </c>
      <c r="E6772" t="s">
        <v>31395</v>
      </c>
    </row>
    <row r="6773" spans="1:5" x14ac:dyDescent="0.2">
      <c r="A6773" t="s">
        <v>5181</v>
      </c>
      <c r="B6773">
        <f>LEN(A6773)</f>
        <v>16</v>
      </c>
      <c r="C6773" t="s">
        <v>31395</v>
      </c>
      <c r="D6773" t="s">
        <v>31395</v>
      </c>
      <c r="E6773" t="s">
        <v>31395</v>
      </c>
    </row>
    <row r="6774" spans="1:5" x14ac:dyDescent="0.2">
      <c r="A6774" t="s">
        <v>14854</v>
      </c>
      <c r="B6774">
        <f>LEN(A6774)</f>
        <v>14</v>
      </c>
      <c r="C6774" t="s">
        <v>31395</v>
      </c>
      <c r="D6774" t="s">
        <v>31395</v>
      </c>
      <c r="E6774" t="s">
        <v>31395</v>
      </c>
    </row>
    <row r="6775" spans="1:5" x14ac:dyDescent="0.2">
      <c r="A6775" t="s">
        <v>15150</v>
      </c>
      <c r="B6775">
        <f>LEN(A6775)</f>
        <v>13</v>
      </c>
      <c r="C6775" t="s">
        <v>31395</v>
      </c>
      <c r="D6775" t="s">
        <v>31395</v>
      </c>
      <c r="E6775" t="s">
        <v>31395</v>
      </c>
    </row>
    <row r="6776" spans="1:5" x14ac:dyDescent="0.2">
      <c r="A6776" t="s">
        <v>13</v>
      </c>
      <c r="B6776">
        <f>LEN(A6776)</f>
        <v>16</v>
      </c>
      <c r="C6776" t="s">
        <v>31395</v>
      </c>
      <c r="D6776" t="s">
        <v>31395</v>
      </c>
      <c r="E6776" t="s">
        <v>31395</v>
      </c>
    </row>
    <row r="6777" spans="1:5" x14ac:dyDescent="0.2">
      <c r="A6777" t="s">
        <v>887</v>
      </c>
      <c r="B6777">
        <f>LEN(A6777)</f>
        <v>15</v>
      </c>
      <c r="C6777" t="s">
        <v>31395</v>
      </c>
      <c r="D6777" t="s">
        <v>31395</v>
      </c>
      <c r="E6777" t="s">
        <v>31395</v>
      </c>
    </row>
    <row r="6778" spans="1:5" x14ac:dyDescent="0.2">
      <c r="A6778" t="s">
        <v>1038</v>
      </c>
      <c r="B6778">
        <f>LEN(A6778)</f>
        <v>16</v>
      </c>
      <c r="C6778" t="s">
        <v>31395</v>
      </c>
      <c r="D6778" t="s">
        <v>31395</v>
      </c>
      <c r="E6778" t="s">
        <v>31395</v>
      </c>
    </row>
    <row r="6779" spans="1:5" x14ac:dyDescent="0.2">
      <c r="A6779" t="s">
        <v>1688</v>
      </c>
      <c r="B6779">
        <f>LEN(A6779)</f>
        <v>16</v>
      </c>
      <c r="C6779" t="s">
        <v>31395</v>
      </c>
      <c r="D6779" t="s">
        <v>31395</v>
      </c>
      <c r="E6779" t="s">
        <v>31395</v>
      </c>
    </row>
    <row r="6780" spans="1:5" x14ac:dyDescent="0.2">
      <c r="A6780" t="s">
        <v>1847</v>
      </c>
      <c r="B6780">
        <f>LEN(A6780)</f>
        <v>17</v>
      </c>
      <c r="C6780" t="s">
        <v>31395</v>
      </c>
      <c r="D6780" t="s">
        <v>31395</v>
      </c>
      <c r="E6780" t="s">
        <v>31395</v>
      </c>
    </row>
    <row r="6781" spans="1:5" x14ac:dyDescent="0.2">
      <c r="A6781" t="s">
        <v>2325</v>
      </c>
      <c r="B6781">
        <f>LEN(A6781)</f>
        <v>18</v>
      </c>
      <c r="C6781" t="s">
        <v>31395</v>
      </c>
      <c r="D6781" t="s">
        <v>31395</v>
      </c>
      <c r="E6781" t="s">
        <v>31395</v>
      </c>
    </row>
    <row r="6782" spans="1:5" x14ac:dyDescent="0.2">
      <c r="A6782" t="s">
        <v>5775</v>
      </c>
      <c r="B6782">
        <f>LEN(A6782)</f>
        <v>20</v>
      </c>
      <c r="C6782" t="s">
        <v>31395</v>
      </c>
      <c r="D6782" t="s">
        <v>31395</v>
      </c>
      <c r="E6782" t="s">
        <v>31395</v>
      </c>
    </row>
    <row r="6783" spans="1:5" x14ac:dyDescent="0.2">
      <c r="A6783" t="s">
        <v>6061</v>
      </c>
      <c r="B6783">
        <f>LEN(A6783)</f>
        <v>17</v>
      </c>
      <c r="C6783" t="s">
        <v>31395</v>
      </c>
      <c r="D6783" t="s">
        <v>31395</v>
      </c>
      <c r="E6783" t="s">
        <v>31395</v>
      </c>
    </row>
    <row r="6784" spans="1:5" x14ac:dyDescent="0.2">
      <c r="A6784" t="s">
        <v>6537</v>
      </c>
      <c r="B6784">
        <f>LEN(A6784)</f>
        <v>16</v>
      </c>
      <c r="C6784" t="s">
        <v>31394</v>
      </c>
      <c r="D6784" t="s">
        <v>31395</v>
      </c>
      <c r="E6784" t="s">
        <v>31395</v>
      </c>
    </row>
    <row r="6785" spans="1:5" x14ac:dyDescent="0.2">
      <c r="A6785" t="s">
        <v>8592</v>
      </c>
      <c r="B6785">
        <f>LEN(A6785)</f>
        <v>20</v>
      </c>
      <c r="C6785" t="s">
        <v>31395</v>
      </c>
      <c r="D6785" t="s">
        <v>31395</v>
      </c>
      <c r="E6785" t="s">
        <v>31395</v>
      </c>
    </row>
    <row r="6786" spans="1:5" x14ac:dyDescent="0.2">
      <c r="A6786" t="s">
        <v>8936</v>
      </c>
      <c r="B6786">
        <f>LEN(A6786)</f>
        <v>13</v>
      </c>
      <c r="C6786" t="s">
        <v>31395</v>
      </c>
      <c r="D6786" t="s">
        <v>31395</v>
      </c>
      <c r="E6786" t="s">
        <v>31395</v>
      </c>
    </row>
    <row r="6787" spans="1:5" x14ac:dyDescent="0.2">
      <c r="A6787" t="s">
        <v>8959</v>
      </c>
      <c r="B6787">
        <f>LEN(A6787)</f>
        <v>16</v>
      </c>
      <c r="C6787" t="s">
        <v>31395</v>
      </c>
      <c r="D6787" t="s">
        <v>31395</v>
      </c>
      <c r="E6787" t="s">
        <v>31395</v>
      </c>
    </row>
    <row r="6788" spans="1:5" x14ac:dyDescent="0.2">
      <c r="A6788" t="s">
        <v>9555</v>
      </c>
      <c r="B6788">
        <f>LEN(A6788)</f>
        <v>19</v>
      </c>
      <c r="C6788" t="s">
        <v>31395</v>
      </c>
      <c r="D6788" t="s">
        <v>31395</v>
      </c>
      <c r="E6788" t="s">
        <v>31395</v>
      </c>
    </row>
    <row r="6789" spans="1:5" x14ac:dyDescent="0.2">
      <c r="A6789" t="s">
        <v>9985</v>
      </c>
      <c r="B6789">
        <f>LEN(A6789)</f>
        <v>15</v>
      </c>
      <c r="C6789" t="s">
        <v>31395</v>
      </c>
      <c r="D6789" t="s">
        <v>31395</v>
      </c>
      <c r="E6789" t="s">
        <v>31395</v>
      </c>
    </row>
    <row r="6790" spans="1:5" x14ac:dyDescent="0.2">
      <c r="A6790" t="s">
        <v>12161</v>
      </c>
      <c r="B6790">
        <f>LEN(A6790)</f>
        <v>17</v>
      </c>
      <c r="C6790" t="s">
        <v>31394</v>
      </c>
      <c r="D6790" t="s">
        <v>31395</v>
      </c>
      <c r="E6790" t="s">
        <v>31395</v>
      </c>
    </row>
    <row r="6791" spans="1:5" x14ac:dyDescent="0.2">
      <c r="A6791" t="s">
        <v>13236</v>
      </c>
      <c r="B6791">
        <f>LEN(A6791)</f>
        <v>16</v>
      </c>
      <c r="C6791" t="s">
        <v>31395</v>
      </c>
      <c r="D6791" t="s">
        <v>31395</v>
      </c>
      <c r="E6791" t="s">
        <v>31395</v>
      </c>
    </row>
    <row r="6792" spans="1:5" x14ac:dyDescent="0.2">
      <c r="A6792" t="s">
        <v>15054</v>
      </c>
      <c r="B6792">
        <f>LEN(A6792)</f>
        <v>15</v>
      </c>
      <c r="C6792" t="s">
        <v>31395</v>
      </c>
      <c r="D6792" t="s">
        <v>31394</v>
      </c>
      <c r="E6792" t="s">
        <v>31395</v>
      </c>
    </row>
    <row r="6793" spans="1:5" x14ac:dyDescent="0.2">
      <c r="A6793" t="s">
        <v>16551</v>
      </c>
      <c r="B6793">
        <f>LEN(A6793)</f>
        <v>14</v>
      </c>
      <c r="C6793" t="s">
        <v>31395</v>
      </c>
      <c r="D6793" t="s">
        <v>31395</v>
      </c>
      <c r="E6793" t="s">
        <v>31395</v>
      </c>
    </row>
    <row r="6794" spans="1:5" x14ac:dyDescent="0.2">
      <c r="A6794" t="s">
        <v>18064</v>
      </c>
      <c r="B6794">
        <f>LEN(A6794)</f>
        <v>16</v>
      </c>
      <c r="C6794" t="s">
        <v>31395</v>
      </c>
      <c r="D6794" t="s">
        <v>31395</v>
      </c>
      <c r="E6794" t="s">
        <v>31395</v>
      </c>
    </row>
    <row r="6795" spans="1:5" x14ac:dyDescent="0.2">
      <c r="A6795" t="s">
        <v>18655</v>
      </c>
      <c r="B6795">
        <f>LEN(A6795)</f>
        <v>18</v>
      </c>
      <c r="C6795" t="s">
        <v>31395</v>
      </c>
      <c r="D6795" t="s">
        <v>31394</v>
      </c>
      <c r="E6795" t="s">
        <v>31395</v>
      </c>
    </row>
    <row r="6796" spans="1:5" x14ac:dyDescent="0.2">
      <c r="A6796" t="s">
        <v>20559</v>
      </c>
      <c r="B6796">
        <f>LEN(A6796)</f>
        <v>15</v>
      </c>
      <c r="C6796" t="s">
        <v>31395</v>
      </c>
      <c r="D6796" t="s">
        <v>31395</v>
      </c>
      <c r="E6796" t="s">
        <v>31395</v>
      </c>
    </row>
    <row r="6797" spans="1:5" x14ac:dyDescent="0.2">
      <c r="A6797" t="s">
        <v>22322</v>
      </c>
      <c r="B6797">
        <f>LEN(A6797)</f>
        <v>16</v>
      </c>
    </row>
    <row r="6798" spans="1:5" x14ac:dyDescent="0.2">
      <c r="A6798" t="s">
        <v>26073</v>
      </c>
      <c r="B6798">
        <f>LEN(A6798)</f>
        <v>15</v>
      </c>
    </row>
    <row r="6799" spans="1:5" x14ac:dyDescent="0.2">
      <c r="A6799" t="s">
        <v>26374</v>
      </c>
      <c r="B6799">
        <f>LEN(A6799)</f>
        <v>19</v>
      </c>
    </row>
    <row r="6800" spans="1:5" x14ac:dyDescent="0.2">
      <c r="A6800" t="s">
        <v>27209</v>
      </c>
      <c r="B6800">
        <f>LEN(A6800)</f>
        <v>20</v>
      </c>
    </row>
    <row r="6801" spans="1:5" x14ac:dyDescent="0.2">
      <c r="A6801" t="s">
        <v>27667</v>
      </c>
      <c r="B6801">
        <f>LEN(A6801)</f>
        <v>16</v>
      </c>
    </row>
    <row r="6802" spans="1:5" x14ac:dyDescent="0.2">
      <c r="A6802" t="s">
        <v>30253</v>
      </c>
      <c r="B6802">
        <f>LEN(A6802)</f>
        <v>15</v>
      </c>
    </row>
    <row r="6803" spans="1:5" x14ac:dyDescent="0.2">
      <c r="A6803" t="s">
        <v>30504</v>
      </c>
      <c r="B6803">
        <f>LEN(A6803)</f>
        <v>14</v>
      </c>
    </row>
    <row r="6804" spans="1:5" x14ac:dyDescent="0.2">
      <c r="A6804" t="s">
        <v>31337</v>
      </c>
      <c r="B6804">
        <f>LEN(A6804)</f>
        <v>15</v>
      </c>
    </row>
    <row r="6805" spans="1:5" x14ac:dyDescent="0.2">
      <c r="A6805" t="s">
        <v>29147</v>
      </c>
      <c r="B6805">
        <f>LEN(A6805)</f>
        <v>16</v>
      </c>
    </row>
    <row r="6806" spans="1:5" x14ac:dyDescent="0.2">
      <c r="A6806" t="s">
        <v>23597</v>
      </c>
      <c r="B6806">
        <f>LEN(A6806)</f>
        <v>23</v>
      </c>
    </row>
    <row r="6807" spans="1:5" x14ac:dyDescent="0.2">
      <c r="A6807" t="s">
        <v>7857</v>
      </c>
      <c r="B6807">
        <f>LEN(A6807)</f>
        <v>21</v>
      </c>
      <c r="C6807" t="s">
        <v>31394</v>
      </c>
      <c r="D6807" t="s">
        <v>31395</v>
      </c>
      <c r="E6807" t="s">
        <v>31395</v>
      </c>
    </row>
    <row r="6808" spans="1:5" x14ac:dyDescent="0.2">
      <c r="A6808" t="s">
        <v>10625</v>
      </c>
      <c r="B6808">
        <f>LEN(A6808)</f>
        <v>21</v>
      </c>
      <c r="C6808" t="s">
        <v>31394</v>
      </c>
      <c r="D6808" t="s">
        <v>31395</v>
      </c>
      <c r="E6808" t="s">
        <v>31395</v>
      </c>
    </row>
    <row r="6809" spans="1:5" x14ac:dyDescent="0.2">
      <c r="A6809" t="s">
        <v>30224</v>
      </c>
      <c r="B6809">
        <f>LEN(A6809)</f>
        <v>12</v>
      </c>
    </row>
    <row r="6810" spans="1:5" x14ac:dyDescent="0.2">
      <c r="A6810" t="s">
        <v>22481</v>
      </c>
      <c r="B6810">
        <f>LEN(A6810)</f>
        <v>24</v>
      </c>
    </row>
    <row r="6811" spans="1:5" x14ac:dyDescent="0.2">
      <c r="A6811" t="s">
        <v>30665</v>
      </c>
      <c r="B6811">
        <f>LEN(A6811)</f>
        <v>14</v>
      </c>
    </row>
    <row r="6812" spans="1:5" x14ac:dyDescent="0.2">
      <c r="A6812" t="s">
        <v>9888</v>
      </c>
      <c r="B6812">
        <f>LEN(A6812)</f>
        <v>20</v>
      </c>
      <c r="C6812" t="s">
        <v>31394</v>
      </c>
      <c r="D6812" t="s">
        <v>31395</v>
      </c>
      <c r="E6812" t="s">
        <v>31395</v>
      </c>
    </row>
    <row r="6813" spans="1:5" x14ac:dyDescent="0.2">
      <c r="A6813" t="s">
        <v>31030</v>
      </c>
      <c r="B6813">
        <f>LEN(A6813)</f>
        <v>10</v>
      </c>
    </row>
    <row r="6814" spans="1:5" x14ac:dyDescent="0.2">
      <c r="A6814" t="s">
        <v>25027</v>
      </c>
      <c r="B6814">
        <f>LEN(A6814)</f>
        <v>18</v>
      </c>
    </row>
    <row r="6815" spans="1:5" x14ac:dyDescent="0.2">
      <c r="A6815" t="s">
        <v>13515</v>
      </c>
      <c r="B6815">
        <f>LEN(A6815)</f>
        <v>16</v>
      </c>
      <c r="C6815" t="s">
        <v>31395</v>
      </c>
      <c r="D6815" t="s">
        <v>31394</v>
      </c>
      <c r="E6815" t="s">
        <v>31395</v>
      </c>
    </row>
    <row r="6816" spans="1:5" x14ac:dyDescent="0.2">
      <c r="A6816" t="s">
        <v>31265</v>
      </c>
      <c r="B6816">
        <f>LEN(A6816)</f>
        <v>13</v>
      </c>
    </row>
    <row r="6817" spans="1:5" x14ac:dyDescent="0.2">
      <c r="A6817" t="s">
        <v>9101</v>
      </c>
      <c r="B6817">
        <f>LEN(A6817)</f>
        <v>20</v>
      </c>
      <c r="C6817" t="s">
        <v>31395</v>
      </c>
      <c r="D6817" t="s">
        <v>31395</v>
      </c>
      <c r="E6817" t="s">
        <v>31395</v>
      </c>
    </row>
    <row r="6818" spans="1:5" x14ac:dyDescent="0.2">
      <c r="A6818" t="s">
        <v>16938</v>
      </c>
      <c r="B6818">
        <f>LEN(A6818)</f>
        <v>18</v>
      </c>
      <c r="C6818" t="s">
        <v>31394</v>
      </c>
      <c r="D6818" t="s">
        <v>31395</v>
      </c>
      <c r="E6818" t="s">
        <v>31395</v>
      </c>
    </row>
    <row r="6819" spans="1:5" x14ac:dyDescent="0.2">
      <c r="A6819" t="s">
        <v>30482</v>
      </c>
      <c r="B6819">
        <f>LEN(A6819)</f>
        <v>18</v>
      </c>
    </row>
    <row r="6820" spans="1:5" x14ac:dyDescent="0.2">
      <c r="A6820" t="s">
        <v>6445</v>
      </c>
      <c r="B6820">
        <f>LEN(A6820)</f>
        <v>10</v>
      </c>
      <c r="C6820" t="s">
        <v>31395</v>
      </c>
      <c r="D6820" t="s">
        <v>31395</v>
      </c>
      <c r="E6820" t="s">
        <v>31395</v>
      </c>
    </row>
    <row r="6821" spans="1:5" x14ac:dyDescent="0.2">
      <c r="A6821" t="s">
        <v>26767</v>
      </c>
      <c r="B6821">
        <f>LEN(A6821)</f>
        <v>12</v>
      </c>
    </row>
    <row r="6822" spans="1:5" x14ac:dyDescent="0.2">
      <c r="A6822" t="s">
        <v>16560</v>
      </c>
      <c r="B6822">
        <f>LEN(A6822)</f>
        <v>12</v>
      </c>
      <c r="C6822" t="s">
        <v>31395</v>
      </c>
      <c r="D6822" t="s">
        <v>31395</v>
      </c>
      <c r="E6822" t="s">
        <v>31395</v>
      </c>
    </row>
    <row r="6823" spans="1:5" x14ac:dyDescent="0.2">
      <c r="A6823" t="s">
        <v>26155</v>
      </c>
      <c r="B6823">
        <f>LEN(A6823)</f>
        <v>14</v>
      </c>
    </row>
    <row r="6824" spans="1:5" x14ac:dyDescent="0.2">
      <c r="A6824" t="s">
        <v>2041</v>
      </c>
      <c r="B6824">
        <f>LEN(A6824)</f>
        <v>16</v>
      </c>
      <c r="C6824" t="s">
        <v>31395</v>
      </c>
      <c r="D6824" t="s">
        <v>31395</v>
      </c>
      <c r="E6824" t="s">
        <v>31395</v>
      </c>
    </row>
    <row r="6825" spans="1:5" x14ac:dyDescent="0.2">
      <c r="A6825" t="s">
        <v>8680</v>
      </c>
      <c r="B6825">
        <f>LEN(A6825)</f>
        <v>17</v>
      </c>
      <c r="C6825" t="s">
        <v>31395</v>
      </c>
      <c r="D6825" t="s">
        <v>31395</v>
      </c>
      <c r="E6825" t="s">
        <v>31395</v>
      </c>
    </row>
    <row r="6826" spans="1:5" x14ac:dyDescent="0.2">
      <c r="A6826" t="s">
        <v>16743</v>
      </c>
      <c r="B6826">
        <f>LEN(A6826)</f>
        <v>13</v>
      </c>
      <c r="C6826" t="s">
        <v>31395</v>
      </c>
      <c r="D6826" t="s">
        <v>31395</v>
      </c>
      <c r="E6826" t="s">
        <v>31395</v>
      </c>
    </row>
    <row r="6827" spans="1:5" x14ac:dyDescent="0.2">
      <c r="A6827" t="s">
        <v>27066</v>
      </c>
      <c r="B6827">
        <f>LEN(A6827)</f>
        <v>17</v>
      </c>
    </row>
    <row r="6828" spans="1:5" x14ac:dyDescent="0.2">
      <c r="A6828" t="s">
        <v>20158</v>
      </c>
      <c r="B6828">
        <f>LEN(A6828)</f>
        <v>15</v>
      </c>
      <c r="C6828" t="s">
        <v>31394</v>
      </c>
      <c r="D6828" t="s">
        <v>31395</v>
      </c>
      <c r="E6828" t="s">
        <v>31395</v>
      </c>
    </row>
    <row r="6829" spans="1:5" x14ac:dyDescent="0.2">
      <c r="A6829" t="s">
        <v>23811</v>
      </c>
      <c r="B6829">
        <f>LEN(A6829)</f>
        <v>13</v>
      </c>
    </row>
    <row r="6830" spans="1:5" x14ac:dyDescent="0.2">
      <c r="A6830" t="s">
        <v>30134</v>
      </c>
      <c r="B6830">
        <f>LEN(A6830)</f>
        <v>16</v>
      </c>
    </row>
    <row r="6831" spans="1:5" x14ac:dyDescent="0.2">
      <c r="A6831" t="s">
        <v>25105</v>
      </c>
      <c r="B6831">
        <f>LEN(A6831)</f>
        <v>14</v>
      </c>
    </row>
    <row r="6832" spans="1:5" x14ac:dyDescent="0.2">
      <c r="A6832" t="s">
        <v>28653</v>
      </c>
      <c r="B6832">
        <f>LEN(A6832)</f>
        <v>11</v>
      </c>
    </row>
    <row r="6833" spans="1:5" x14ac:dyDescent="0.2">
      <c r="A6833" t="s">
        <v>16192</v>
      </c>
      <c r="B6833">
        <f>LEN(A6833)</f>
        <v>13</v>
      </c>
      <c r="C6833" t="s">
        <v>31395</v>
      </c>
      <c r="D6833" t="s">
        <v>31395</v>
      </c>
      <c r="E6833" t="s">
        <v>31395</v>
      </c>
    </row>
    <row r="6834" spans="1:5" x14ac:dyDescent="0.2">
      <c r="A6834" t="s">
        <v>3309</v>
      </c>
      <c r="B6834">
        <f>LEN(A6834)</f>
        <v>15</v>
      </c>
      <c r="C6834" t="s">
        <v>31395</v>
      </c>
      <c r="D6834" t="s">
        <v>31395</v>
      </c>
      <c r="E6834" t="s">
        <v>31395</v>
      </c>
    </row>
    <row r="6835" spans="1:5" x14ac:dyDescent="0.2">
      <c r="A6835" t="s">
        <v>7585</v>
      </c>
      <c r="B6835">
        <f>LEN(A6835)</f>
        <v>17</v>
      </c>
      <c r="C6835" t="s">
        <v>31395</v>
      </c>
      <c r="D6835" t="s">
        <v>31395</v>
      </c>
      <c r="E6835" t="s">
        <v>31395</v>
      </c>
    </row>
    <row r="6836" spans="1:5" x14ac:dyDescent="0.2">
      <c r="A6836" t="s">
        <v>19457</v>
      </c>
      <c r="B6836">
        <f>LEN(A6836)</f>
        <v>18</v>
      </c>
      <c r="C6836" t="s">
        <v>31395</v>
      </c>
      <c r="D6836" t="s">
        <v>31395</v>
      </c>
      <c r="E6836" t="s">
        <v>31395</v>
      </c>
    </row>
    <row r="6837" spans="1:5" x14ac:dyDescent="0.2">
      <c r="A6837" t="s">
        <v>4120</v>
      </c>
      <c r="B6837">
        <f>LEN(A6837)</f>
        <v>19</v>
      </c>
      <c r="C6837" t="s">
        <v>31394</v>
      </c>
      <c r="D6837" t="s">
        <v>31395</v>
      </c>
      <c r="E6837" t="s">
        <v>31395</v>
      </c>
    </row>
    <row r="6838" spans="1:5" x14ac:dyDescent="0.2">
      <c r="A6838" t="s">
        <v>10567</v>
      </c>
      <c r="B6838">
        <f>LEN(A6838)</f>
        <v>16</v>
      </c>
      <c r="C6838" t="s">
        <v>31395</v>
      </c>
      <c r="D6838" t="s">
        <v>31395</v>
      </c>
      <c r="E6838" t="s">
        <v>31395</v>
      </c>
    </row>
    <row r="6839" spans="1:5" x14ac:dyDescent="0.2">
      <c r="A6839" t="s">
        <v>22259</v>
      </c>
      <c r="B6839">
        <f>LEN(A6839)</f>
        <v>17</v>
      </c>
    </row>
    <row r="6840" spans="1:5" x14ac:dyDescent="0.2">
      <c r="A6840" t="s">
        <v>17600</v>
      </c>
      <c r="B6840">
        <f>LEN(A6840)</f>
        <v>15</v>
      </c>
      <c r="C6840" t="s">
        <v>31395</v>
      </c>
      <c r="D6840" t="s">
        <v>31395</v>
      </c>
      <c r="E6840" t="s">
        <v>31395</v>
      </c>
    </row>
    <row r="6841" spans="1:5" x14ac:dyDescent="0.2">
      <c r="A6841" t="s">
        <v>14295</v>
      </c>
      <c r="B6841">
        <f>LEN(A6841)</f>
        <v>12</v>
      </c>
      <c r="C6841" t="s">
        <v>31395</v>
      </c>
      <c r="D6841" t="s">
        <v>31395</v>
      </c>
      <c r="E6841" t="s">
        <v>31395</v>
      </c>
    </row>
    <row r="6842" spans="1:5" x14ac:dyDescent="0.2">
      <c r="A6842" t="s">
        <v>21722</v>
      </c>
      <c r="B6842">
        <f>LEN(A6842)</f>
        <v>17</v>
      </c>
    </row>
    <row r="6843" spans="1:5" x14ac:dyDescent="0.2">
      <c r="A6843" t="s">
        <v>14427</v>
      </c>
      <c r="B6843">
        <f>LEN(A6843)</f>
        <v>13</v>
      </c>
      <c r="C6843" t="s">
        <v>31395</v>
      </c>
      <c r="D6843" t="s">
        <v>31395</v>
      </c>
      <c r="E6843" t="s">
        <v>31395</v>
      </c>
    </row>
    <row r="6844" spans="1:5" x14ac:dyDescent="0.2">
      <c r="A6844" t="s">
        <v>15119</v>
      </c>
      <c r="B6844">
        <f>LEN(A6844)</f>
        <v>16</v>
      </c>
      <c r="C6844" t="s">
        <v>31394</v>
      </c>
      <c r="D6844" t="s">
        <v>31395</v>
      </c>
      <c r="E6844" t="s">
        <v>31395</v>
      </c>
    </row>
    <row r="6845" spans="1:5" x14ac:dyDescent="0.2">
      <c r="A6845" t="s">
        <v>8960</v>
      </c>
      <c r="B6845">
        <f>LEN(A6845)</f>
        <v>15</v>
      </c>
      <c r="C6845" t="s">
        <v>31395</v>
      </c>
      <c r="D6845" t="s">
        <v>31395</v>
      </c>
      <c r="E6845" t="s">
        <v>31395</v>
      </c>
    </row>
    <row r="6846" spans="1:5" x14ac:dyDescent="0.2">
      <c r="A6846" t="s">
        <v>8999</v>
      </c>
      <c r="B6846">
        <f>LEN(A6846)</f>
        <v>24</v>
      </c>
      <c r="C6846" t="s">
        <v>31395</v>
      </c>
      <c r="D6846" t="s">
        <v>31394</v>
      </c>
      <c r="E6846" t="s">
        <v>31395</v>
      </c>
    </row>
    <row r="6847" spans="1:5" x14ac:dyDescent="0.2">
      <c r="A6847" t="s">
        <v>2879</v>
      </c>
      <c r="B6847">
        <f>LEN(A6847)</f>
        <v>18</v>
      </c>
      <c r="C6847" t="s">
        <v>31395</v>
      </c>
      <c r="D6847" t="s">
        <v>31395</v>
      </c>
      <c r="E6847" t="s">
        <v>31395</v>
      </c>
    </row>
    <row r="6848" spans="1:5" x14ac:dyDescent="0.2">
      <c r="A6848" t="s">
        <v>25859</v>
      </c>
      <c r="B6848">
        <f>LEN(A6848)</f>
        <v>20</v>
      </c>
    </row>
    <row r="6849" spans="1:5" x14ac:dyDescent="0.2">
      <c r="A6849" t="s">
        <v>27615</v>
      </c>
      <c r="B6849">
        <f>LEN(A6849)</f>
        <v>18</v>
      </c>
    </row>
    <row r="6850" spans="1:5" x14ac:dyDescent="0.2">
      <c r="A6850" t="s">
        <v>19546</v>
      </c>
      <c r="B6850">
        <f>LEN(A6850)</f>
        <v>17</v>
      </c>
      <c r="C6850" t="s">
        <v>31395</v>
      </c>
      <c r="D6850" t="s">
        <v>31395</v>
      </c>
      <c r="E6850" t="s">
        <v>31395</v>
      </c>
    </row>
    <row r="6851" spans="1:5" x14ac:dyDescent="0.2">
      <c r="A6851" t="s">
        <v>23317</v>
      </c>
      <c r="B6851">
        <f>LEN(A6851)</f>
        <v>16</v>
      </c>
    </row>
    <row r="6852" spans="1:5" x14ac:dyDescent="0.2">
      <c r="A6852" t="s">
        <v>3078</v>
      </c>
      <c r="B6852">
        <f>LEN(A6852)</f>
        <v>11</v>
      </c>
      <c r="C6852" t="s">
        <v>31395</v>
      </c>
      <c r="D6852" t="s">
        <v>31395</v>
      </c>
      <c r="E6852" t="s">
        <v>31395</v>
      </c>
    </row>
    <row r="6853" spans="1:5" x14ac:dyDescent="0.2">
      <c r="A6853" t="s">
        <v>447</v>
      </c>
      <c r="B6853">
        <f>LEN(A6853)</f>
        <v>16</v>
      </c>
      <c r="C6853" t="s">
        <v>31395</v>
      </c>
      <c r="D6853" t="s">
        <v>31395</v>
      </c>
      <c r="E6853" t="s">
        <v>31395</v>
      </c>
    </row>
    <row r="6854" spans="1:5" x14ac:dyDescent="0.2">
      <c r="A6854" t="s">
        <v>7982</v>
      </c>
      <c r="B6854">
        <f>LEN(A6854)</f>
        <v>13</v>
      </c>
      <c r="C6854" t="s">
        <v>31395</v>
      </c>
      <c r="D6854" t="s">
        <v>31395</v>
      </c>
      <c r="E6854" t="s">
        <v>31395</v>
      </c>
    </row>
    <row r="6855" spans="1:5" x14ac:dyDescent="0.2">
      <c r="A6855" t="s">
        <v>9079</v>
      </c>
      <c r="B6855">
        <f>LEN(A6855)</f>
        <v>13</v>
      </c>
      <c r="C6855" t="s">
        <v>31395</v>
      </c>
      <c r="D6855" t="s">
        <v>31395</v>
      </c>
      <c r="E6855" t="s">
        <v>31395</v>
      </c>
    </row>
    <row r="6856" spans="1:5" x14ac:dyDescent="0.2">
      <c r="A6856" t="s">
        <v>12632</v>
      </c>
      <c r="B6856">
        <f>LEN(A6856)</f>
        <v>11</v>
      </c>
      <c r="C6856" t="s">
        <v>31395</v>
      </c>
      <c r="D6856" t="s">
        <v>31395</v>
      </c>
      <c r="E6856" t="s">
        <v>31395</v>
      </c>
    </row>
    <row r="6857" spans="1:5" x14ac:dyDescent="0.2">
      <c r="A6857" t="s">
        <v>9953</v>
      </c>
      <c r="B6857">
        <f>LEN(A6857)</f>
        <v>15</v>
      </c>
      <c r="C6857" t="s">
        <v>31395</v>
      </c>
      <c r="D6857" t="s">
        <v>31395</v>
      </c>
      <c r="E6857" t="s">
        <v>31395</v>
      </c>
    </row>
    <row r="6858" spans="1:5" x14ac:dyDescent="0.2">
      <c r="A6858" t="s">
        <v>25933</v>
      </c>
      <c r="B6858">
        <f>LEN(A6858)</f>
        <v>13</v>
      </c>
    </row>
    <row r="6859" spans="1:5" x14ac:dyDescent="0.2">
      <c r="A6859" t="s">
        <v>13918</v>
      </c>
      <c r="B6859">
        <f>LEN(A6859)</f>
        <v>12</v>
      </c>
      <c r="C6859" t="s">
        <v>31395</v>
      </c>
      <c r="D6859" t="s">
        <v>31395</v>
      </c>
      <c r="E6859" t="s">
        <v>31395</v>
      </c>
    </row>
    <row r="6860" spans="1:5" x14ac:dyDescent="0.2">
      <c r="A6860" t="s">
        <v>14077</v>
      </c>
      <c r="B6860">
        <f>LEN(A6860)</f>
        <v>10</v>
      </c>
      <c r="C6860" t="s">
        <v>31395</v>
      </c>
      <c r="D6860" t="s">
        <v>31395</v>
      </c>
      <c r="E6860" t="s">
        <v>31395</v>
      </c>
    </row>
    <row r="6861" spans="1:5" x14ac:dyDescent="0.2">
      <c r="A6861" t="s">
        <v>25667</v>
      </c>
      <c r="B6861">
        <f>LEN(A6861)</f>
        <v>13</v>
      </c>
    </row>
    <row r="6862" spans="1:5" x14ac:dyDescent="0.2">
      <c r="A6862" t="s">
        <v>3310</v>
      </c>
      <c r="B6862">
        <f>LEN(A6862)</f>
        <v>13</v>
      </c>
      <c r="C6862" t="s">
        <v>31395</v>
      </c>
      <c r="D6862" t="s">
        <v>31395</v>
      </c>
      <c r="E6862" t="s">
        <v>31395</v>
      </c>
    </row>
    <row r="6863" spans="1:5" x14ac:dyDescent="0.2">
      <c r="A6863" t="s">
        <v>17027</v>
      </c>
      <c r="B6863">
        <f>LEN(A6863)</f>
        <v>11</v>
      </c>
      <c r="C6863" t="s">
        <v>31395</v>
      </c>
      <c r="D6863" t="s">
        <v>31395</v>
      </c>
      <c r="E6863" t="s">
        <v>31395</v>
      </c>
    </row>
    <row r="6864" spans="1:5" x14ac:dyDescent="0.2">
      <c r="A6864" t="s">
        <v>18577</v>
      </c>
      <c r="B6864">
        <f>LEN(A6864)</f>
        <v>13</v>
      </c>
      <c r="C6864" t="s">
        <v>31395</v>
      </c>
      <c r="D6864" t="s">
        <v>31395</v>
      </c>
      <c r="E6864" t="s">
        <v>31395</v>
      </c>
    </row>
    <row r="6865" spans="1:5" x14ac:dyDescent="0.2">
      <c r="A6865" t="s">
        <v>2139</v>
      </c>
      <c r="B6865">
        <f>LEN(A6865)</f>
        <v>15</v>
      </c>
      <c r="C6865" t="s">
        <v>31395</v>
      </c>
      <c r="D6865" t="s">
        <v>31395</v>
      </c>
      <c r="E6865" t="s">
        <v>31395</v>
      </c>
    </row>
    <row r="6866" spans="1:5" x14ac:dyDescent="0.2">
      <c r="A6866" t="s">
        <v>20651</v>
      </c>
      <c r="B6866">
        <f>LEN(A6866)</f>
        <v>11</v>
      </c>
      <c r="C6866" t="s">
        <v>31395</v>
      </c>
      <c r="D6866" t="s">
        <v>31395</v>
      </c>
      <c r="E6866" t="s">
        <v>31395</v>
      </c>
    </row>
    <row r="6867" spans="1:5" x14ac:dyDescent="0.2">
      <c r="A6867" t="s">
        <v>25082</v>
      </c>
      <c r="B6867">
        <f>LEN(A6867)</f>
        <v>14</v>
      </c>
    </row>
    <row r="6868" spans="1:5" x14ac:dyDescent="0.2">
      <c r="A6868" t="s">
        <v>25240</v>
      </c>
      <c r="B6868">
        <f>LEN(A6868)</f>
        <v>12</v>
      </c>
    </row>
    <row r="6869" spans="1:5" x14ac:dyDescent="0.2">
      <c r="A6869" t="s">
        <v>21785</v>
      </c>
      <c r="B6869">
        <f>LEN(A6869)</f>
        <v>10</v>
      </c>
    </row>
    <row r="6870" spans="1:5" x14ac:dyDescent="0.2">
      <c r="A6870" t="s">
        <v>2792</v>
      </c>
      <c r="B6870">
        <f>LEN(A6870)</f>
        <v>14</v>
      </c>
      <c r="C6870" t="s">
        <v>31395</v>
      </c>
      <c r="D6870" t="s">
        <v>31395</v>
      </c>
      <c r="E6870" t="s">
        <v>31395</v>
      </c>
    </row>
    <row r="6871" spans="1:5" x14ac:dyDescent="0.2">
      <c r="A6871" t="s">
        <v>21641</v>
      </c>
      <c r="B6871">
        <f>LEN(A6871)</f>
        <v>13</v>
      </c>
    </row>
    <row r="6872" spans="1:5" x14ac:dyDescent="0.2">
      <c r="A6872" t="s">
        <v>25945</v>
      </c>
      <c r="B6872">
        <f>LEN(A6872)</f>
        <v>10</v>
      </c>
    </row>
    <row r="6873" spans="1:5" x14ac:dyDescent="0.2">
      <c r="A6873" t="s">
        <v>27290</v>
      </c>
      <c r="B6873">
        <f>LEN(A6873)</f>
        <v>14</v>
      </c>
    </row>
    <row r="6874" spans="1:5" x14ac:dyDescent="0.2">
      <c r="A6874" t="s">
        <v>27725</v>
      </c>
      <c r="B6874">
        <f>LEN(A6874)</f>
        <v>11</v>
      </c>
    </row>
    <row r="6875" spans="1:5" x14ac:dyDescent="0.2">
      <c r="A6875" t="s">
        <v>20366</v>
      </c>
      <c r="B6875">
        <f>LEN(A6875)</f>
        <v>11</v>
      </c>
      <c r="C6875" t="s">
        <v>31395</v>
      </c>
      <c r="D6875" t="s">
        <v>31395</v>
      </c>
      <c r="E6875" t="s">
        <v>31395</v>
      </c>
    </row>
    <row r="6876" spans="1:5" x14ac:dyDescent="0.2">
      <c r="A6876" t="s">
        <v>30183</v>
      </c>
      <c r="B6876">
        <f>LEN(A6876)</f>
        <v>10</v>
      </c>
    </row>
    <row r="6877" spans="1:5" x14ac:dyDescent="0.2">
      <c r="A6877" t="s">
        <v>30317</v>
      </c>
      <c r="B6877">
        <f>LEN(A6877)</f>
        <v>13</v>
      </c>
    </row>
    <row r="6878" spans="1:5" x14ac:dyDescent="0.2">
      <c r="A6878" t="s">
        <v>1848</v>
      </c>
      <c r="B6878">
        <f>LEN(A6878)</f>
        <v>18</v>
      </c>
      <c r="C6878" t="s">
        <v>31395</v>
      </c>
      <c r="D6878" t="s">
        <v>31395</v>
      </c>
      <c r="E6878" t="s">
        <v>31395</v>
      </c>
    </row>
    <row r="6879" spans="1:5" x14ac:dyDescent="0.2">
      <c r="A6879" t="s">
        <v>2737</v>
      </c>
      <c r="B6879">
        <f>LEN(A6879)</f>
        <v>17</v>
      </c>
      <c r="C6879" t="s">
        <v>31395</v>
      </c>
      <c r="D6879" t="s">
        <v>31395</v>
      </c>
      <c r="E6879" t="s">
        <v>31395</v>
      </c>
    </row>
    <row r="6880" spans="1:5" x14ac:dyDescent="0.2">
      <c r="A6880" t="s">
        <v>3208</v>
      </c>
      <c r="B6880">
        <f>LEN(A6880)</f>
        <v>20</v>
      </c>
      <c r="C6880" t="s">
        <v>31395</v>
      </c>
      <c r="D6880" t="s">
        <v>31395</v>
      </c>
      <c r="E6880" t="s">
        <v>31395</v>
      </c>
    </row>
    <row r="6881" spans="1:5" x14ac:dyDescent="0.2">
      <c r="A6881" t="s">
        <v>3630</v>
      </c>
      <c r="B6881">
        <f>LEN(A6881)</f>
        <v>15</v>
      </c>
      <c r="C6881" t="s">
        <v>31395</v>
      </c>
      <c r="D6881" t="s">
        <v>31395</v>
      </c>
      <c r="E6881" t="s">
        <v>31395</v>
      </c>
    </row>
    <row r="6882" spans="1:5" x14ac:dyDescent="0.2">
      <c r="A6882" t="s">
        <v>6428</v>
      </c>
      <c r="B6882">
        <f>LEN(A6882)</f>
        <v>15</v>
      </c>
      <c r="C6882" t="s">
        <v>31395</v>
      </c>
      <c r="D6882" t="s">
        <v>31395</v>
      </c>
      <c r="E6882" t="s">
        <v>31395</v>
      </c>
    </row>
    <row r="6883" spans="1:5" x14ac:dyDescent="0.2">
      <c r="A6883" t="s">
        <v>6558</v>
      </c>
      <c r="B6883">
        <f>LEN(A6883)</f>
        <v>17</v>
      </c>
      <c r="C6883" t="s">
        <v>31394</v>
      </c>
      <c r="D6883" t="s">
        <v>31395</v>
      </c>
      <c r="E6883" t="s">
        <v>31395</v>
      </c>
    </row>
    <row r="6884" spans="1:5" x14ac:dyDescent="0.2">
      <c r="A6884" t="s">
        <v>7558</v>
      </c>
      <c r="B6884">
        <f>LEN(A6884)</f>
        <v>15</v>
      </c>
      <c r="C6884" t="s">
        <v>31394</v>
      </c>
      <c r="D6884" t="s">
        <v>31395</v>
      </c>
      <c r="E6884" t="s">
        <v>31395</v>
      </c>
    </row>
    <row r="6885" spans="1:5" x14ac:dyDescent="0.2">
      <c r="A6885" t="s">
        <v>8633</v>
      </c>
      <c r="B6885">
        <f>LEN(A6885)</f>
        <v>17</v>
      </c>
      <c r="C6885" t="s">
        <v>31394</v>
      </c>
      <c r="D6885" t="s">
        <v>31395</v>
      </c>
      <c r="E6885" t="s">
        <v>31395</v>
      </c>
    </row>
    <row r="6886" spans="1:5" x14ac:dyDescent="0.2">
      <c r="A6886" t="s">
        <v>10740</v>
      </c>
      <c r="B6886">
        <f>LEN(A6886)</f>
        <v>17</v>
      </c>
      <c r="C6886" t="s">
        <v>31395</v>
      </c>
      <c r="D6886" t="s">
        <v>31395</v>
      </c>
      <c r="E6886" t="s">
        <v>31395</v>
      </c>
    </row>
    <row r="6887" spans="1:5" x14ac:dyDescent="0.2">
      <c r="A6887" t="s">
        <v>23018</v>
      </c>
      <c r="B6887">
        <f>LEN(A6887)</f>
        <v>21</v>
      </c>
    </row>
    <row r="6888" spans="1:5" x14ac:dyDescent="0.2">
      <c r="A6888" t="s">
        <v>25540</v>
      </c>
      <c r="B6888">
        <f>LEN(A6888)</f>
        <v>19</v>
      </c>
    </row>
    <row r="6889" spans="1:5" x14ac:dyDescent="0.2">
      <c r="A6889" t="s">
        <v>31336</v>
      </c>
      <c r="B6889">
        <f>LEN(A6889)</f>
        <v>18</v>
      </c>
    </row>
    <row r="6890" spans="1:5" x14ac:dyDescent="0.2">
      <c r="A6890" t="s">
        <v>30818</v>
      </c>
      <c r="B6890">
        <f>LEN(A6890)</f>
        <v>22</v>
      </c>
    </row>
    <row r="6891" spans="1:5" x14ac:dyDescent="0.2">
      <c r="A6891" t="s">
        <v>8511</v>
      </c>
      <c r="B6891">
        <f>LEN(A6891)</f>
        <v>15</v>
      </c>
      <c r="C6891" t="s">
        <v>31395</v>
      </c>
      <c r="D6891" t="s">
        <v>31395</v>
      </c>
      <c r="E6891" t="s">
        <v>31395</v>
      </c>
    </row>
    <row r="6892" spans="1:5" x14ac:dyDescent="0.2">
      <c r="A6892" t="s">
        <v>1497</v>
      </c>
      <c r="B6892">
        <f>LEN(A6892)</f>
        <v>18</v>
      </c>
      <c r="C6892" t="s">
        <v>31395</v>
      </c>
      <c r="D6892" t="s">
        <v>31395</v>
      </c>
      <c r="E6892" t="s">
        <v>31395</v>
      </c>
    </row>
    <row r="6893" spans="1:5" x14ac:dyDescent="0.2">
      <c r="A6893" t="s">
        <v>3436</v>
      </c>
      <c r="B6893">
        <f>LEN(A6893)</f>
        <v>16</v>
      </c>
      <c r="C6893" t="s">
        <v>31394</v>
      </c>
      <c r="D6893" t="s">
        <v>31395</v>
      </c>
      <c r="E6893" t="s">
        <v>31395</v>
      </c>
    </row>
    <row r="6894" spans="1:5" x14ac:dyDescent="0.2">
      <c r="A6894" t="s">
        <v>7162</v>
      </c>
      <c r="B6894">
        <f>LEN(A6894)</f>
        <v>14</v>
      </c>
      <c r="C6894" t="s">
        <v>31395</v>
      </c>
      <c r="D6894" t="s">
        <v>31395</v>
      </c>
      <c r="E6894" t="s">
        <v>31395</v>
      </c>
    </row>
    <row r="6895" spans="1:5" x14ac:dyDescent="0.2">
      <c r="A6895" t="s">
        <v>11257</v>
      </c>
      <c r="B6895">
        <f>LEN(A6895)</f>
        <v>17</v>
      </c>
      <c r="C6895" t="s">
        <v>31395</v>
      </c>
      <c r="D6895" t="s">
        <v>31394</v>
      </c>
      <c r="E6895" t="s">
        <v>31395</v>
      </c>
    </row>
    <row r="6896" spans="1:5" x14ac:dyDescent="0.2">
      <c r="A6896" t="s">
        <v>11721</v>
      </c>
      <c r="B6896">
        <f>LEN(A6896)</f>
        <v>17</v>
      </c>
      <c r="C6896" t="s">
        <v>31395</v>
      </c>
      <c r="D6896" t="s">
        <v>31395</v>
      </c>
      <c r="E6896" t="s">
        <v>31395</v>
      </c>
    </row>
    <row r="6897" spans="1:5" x14ac:dyDescent="0.2">
      <c r="A6897" t="s">
        <v>25550</v>
      </c>
      <c r="B6897">
        <f>LEN(A6897)</f>
        <v>18</v>
      </c>
    </row>
    <row r="6898" spans="1:5" x14ac:dyDescent="0.2">
      <c r="A6898" t="s">
        <v>30318</v>
      </c>
      <c r="B6898">
        <f>LEN(A6898)</f>
        <v>19</v>
      </c>
    </row>
    <row r="6899" spans="1:5" x14ac:dyDescent="0.2">
      <c r="A6899" t="s">
        <v>1632</v>
      </c>
      <c r="B6899">
        <f>LEN(A6899)</f>
        <v>12</v>
      </c>
      <c r="C6899" t="s">
        <v>31394</v>
      </c>
      <c r="D6899" t="s">
        <v>31395</v>
      </c>
      <c r="E6899" t="s">
        <v>31395</v>
      </c>
    </row>
    <row r="6900" spans="1:5" x14ac:dyDescent="0.2">
      <c r="A6900" t="s">
        <v>2366</v>
      </c>
      <c r="B6900">
        <f>LEN(A6900)</f>
        <v>15</v>
      </c>
      <c r="C6900" t="s">
        <v>31395</v>
      </c>
      <c r="D6900" t="s">
        <v>31395</v>
      </c>
      <c r="E6900" t="s">
        <v>31395</v>
      </c>
    </row>
    <row r="6901" spans="1:5" x14ac:dyDescent="0.2">
      <c r="A6901" t="s">
        <v>29903</v>
      </c>
      <c r="B6901">
        <f>LEN(A6901)</f>
        <v>18</v>
      </c>
    </row>
    <row r="6902" spans="1:5" x14ac:dyDescent="0.2">
      <c r="A6902" t="s">
        <v>10980</v>
      </c>
      <c r="B6902">
        <f>LEN(A6902)</f>
        <v>14</v>
      </c>
      <c r="C6902" t="s">
        <v>31395</v>
      </c>
      <c r="D6902" t="s">
        <v>31395</v>
      </c>
      <c r="E6902" t="s">
        <v>31395</v>
      </c>
    </row>
    <row r="6903" spans="1:5" x14ac:dyDescent="0.2">
      <c r="A6903" t="s">
        <v>12484</v>
      </c>
      <c r="B6903">
        <f>LEN(A6903)</f>
        <v>18</v>
      </c>
      <c r="C6903" t="s">
        <v>31395</v>
      </c>
      <c r="D6903" t="s">
        <v>31395</v>
      </c>
      <c r="E6903" t="s">
        <v>31395</v>
      </c>
    </row>
    <row r="6904" spans="1:5" x14ac:dyDescent="0.2">
      <c r="A6904" t="s">
        <v>6623</v>
      </c>
      <c r="B6904">
        <f>LEN(A6904)</f>
        <v>19</v>
      </c>
      <c r="C6904" t="s">
        <v>31395</v>
      </c>
      <c r="D6904" t="s">
        <v>31395</v>
      </c>
      <c r="E6904" t="s">
        <v>31395</v>
      </c>
    </row>
    <row r="6905" spans="1:5" x14ac:dyDescent="0.2">
      <c r="A6905" t="s">
        <v>21817</v>
      </c>
      <c r="B6905">
        <f>LEN(A6905)</f>
        <v>17</v>
      </c>
    </row>
    <row r="6906" spans="1:5" x14ac:dyDescent="0.2">
      <c r="A6906" t="s">
        <v>25700</v>
      </c>
      <c r="B6906">
        <f>LEN(A6906)</f>
        <v>18</v>
      </c>
    </row>
    <row r="6907" spans="1:5" x14ac:dyDescent="0.2">
      <c r="A6907" t="s">
        <v>26978</v>
      </c>
      <c r="B6907">
        <f>LEN(A6907)</f>
        <v>18</v>
      </c>
    </row>
    <row r="6908" spans="1:5" x14ac:dyDescent="0.2">
      <c r="A6908" t="s">
        <v>30045</v>
      </c>
      <c r="B6908">
        <f>LEN(A6908)</f>
        <v>16</v>
      </c>
    </row>
    <row r="6909" spans="1:5" x14ac:dyDescent="0.2">
      <c r="A6909" t="s">
        <v>1272</v>
      </c>
      <c r="B6909">
        <f>LEN(A6909)</f>
        <v>17</v>
      </c>
      <c r="C6909" t="s">
        <v>31395</v>
      </c>
      <c r="D6909" t="s">
        <v>31395</v>
      </c>
      <c r="E6909" t="s">
        <v>31395</v>
      </c>
    </row>
    <row r="6910" spans="1:5" x14ac:dyDescent="0.2">
      <c r="A6910" t="s">
        <v>3784</v>
      </c>
      <c r="B6910">
        <f>LEN(A6910)</f>
        <v>16</v>
      </c>
      <c r="C6910" t="s">
        <v>31395</v>
      </c>
      <c r="D6910" t="s">
        <v>31395</v>
      </c>
      <c r="E6910" t="s">
        <v>31395</v>
      </c>
    </row>
    <row r="6911" spans="1:5" x14ac:dyDescent="0.2">
      <c r="A6911" t="s">
        <v>10392</v>
      </c>
      <c r="B6911">
        <f>LEN(A6911)</f>
        <v>17</v>
      </c>
      <c r="C6911" t="s">
        <v>31395</v>
      </c>
      <c r="D6911" t="s">
        <v>31395</v>
      </c>
      <c r="E6911" t="s">
        <v>31395</v>
      </c>
    </row>
    <row r="6912" spans="1:5" x14ac:dyDescent="0.2">
      <c r="A6912" t="s">
        <v>21907</v>
      </c>
      <c r="B6912">
        <f>LEN(A6912)</f>
        <v>16</v>
      </c>
    </row>
    <row r="6913" spans="1:5" x14ac:dyDescent="0.2">
      <c r="A6913" t="s">
        <v>6864</v>
      </c>
      <c r="B6913">
        <f>LEN(A6913)</f>
        <v>14</v>
      </c>
      <c r="C6913" t="s">
        <v>31394</v>
      </c>
      <c r="D6913" t="s">
        <v>31395</v>
      </c>
      <c r="E6913" t="s">
        <v>31395</v>
      </c>
    </row>
    <row r="6914" spans="1:5" x14ac:dyDescent="0.2">
      <c r="A6914" t="s">
        <v>4158</v>
      </c>
      <c r="B6914">
        <f>LEN(A6914)</f>
        <v>17</v>
      </c>
      <c r="C6914" t="s">
        <v>31395</v>
      </c>
      <c r="D6914" t="s">
        <v>31395</v>
      </c>
      <c r="E6914" t="s">
        <v>31395</v>
      </c>
    </row>
    <row r="6915" spans="1:5" x14ac:dyDescent="0.2">
      <c r="A6915" t="s">
        <v>11258</v>
      </c>
      <c r="B6915">
        <f>LEN(A6915)</f>
        <v>16</v>
      </c>
      <c r="C6915" t="s">
        <v>31395</v>
      </c>
      <c r="D6915" t="s">
        <v>31395</v>
      </c>
      <c r="E6915" t="s">
        <v>31395</v>
      </c>
    </row>
    <row r="6916" spans="1:5" x14ac:dyDescent="0.2">
      <c r="A6916" t="s">
        <v>13641</v>
      </c>
      <c r="B6916">
        <f>LEN(A6916)</f>
        <v>15</v>
      </c>
      <c r="C6916" t="s">
        <v>31395</v>
      </c>
      <c r="D6916" t="s">
        <v>31395</v>
      </c>
      <c r="E6916" t="s">
        <v>31395</v>
      </c>
    </row>
    <row r="6917" spans="1:5" x14ac:dyDescent="0.2">
      <c r="A6917" t="s">
        <v>13726</v>
      </c>
      <c r="B6917">
        <f>LEN(A6917)</f>
        <v>15</v>
      </c>
      <c r="C6917" t="s">
        <v>31395</v>
      </c>
      <c r="D6917" t="s">
        <v>31395</v>
      </c>
      <c r="E6917" t="s">
        <v>31395</v>
      </c>
    </row>
    <row r="6918" spans="1:5" x14ac:dyDescent="0.2">
      <c r="A6918" t="s">
        <v>18337</v>
      </c>
      <c r="B6918">
        <f>LEN(A6918)</f>
        <v>18</v>
      </c>
      <c r="C6918" t="s">
        <v>31395</v>
      </c>
      <c r="D6918" t="s">
        <v>31395</v>
      </c>
      <c r="E6918" t="s">
        <v>31395</v>
      </c>
    </row>
    <row r="6919" spans="1:5" x14ac:dyDescent="0.2">
      <c r="A6919" t="s">
        <v>634</v>
      </c>
      <c r="B6919">
        <f>LEN(A6919)</f>
        <v>21</v>
      </c>
      <c r="C6919" t="s">
        <v>31394</v>
      </c>
      <c r="D6919" t="s">
        <v>31395</v>
      </c>
      <c r="E6919" t="s">
        <v>31395</v>
      </c>
    </row>
    <row r="6920" spans="1:5" x14ac:dyDescent="0.2">
      <c r="A6920" t="s">
        <v>4524</v>
      </c>
      <c r="B6920">
        <f>LEN(A6920)</f>
        <v>20</v>
      </c>
      <c r="C6920" t="s">
        <v>31395</v>
      </c>
      <c r="D6920" t="s">
        <v>31395</v>
      </c>
      <c r="E6920" t="s">
        <v>31395</v>
      </c>
    </row>
    <row r="6921" spans="1:5" x14ac:dyDescent="0.2">
      <c r="A6921" t="s">
        <v>5125</v>
      </c>
      <c r="B6921">
        <f>LEN(A6921)</f>
        <v>15</v>
      </c>
      <c r="C6921" t="s">
        <v>31395</v>
      </c>
      <c r="D6921" t="s">
        <v>31395</v>
      </c>
      <c r="E6921" t="s">
        <v>31395</v>
      </c>
    </row>
    <row r="6922" spans="1:5" x14ac:dyDescent="0.2">
      <c r="A6922" t="s">
        <v>13656</v>
      </c>
      <c r="B6922">
        <f>LEN(A6922)</f>
        <v>16</v>
      </c>
      <c r="C6922" t="s">
        <v>31395</v>
      </c>
      <c r="D6922" t="s">
        <v>31395</v>
      </c>
      <c r="E6922" t="s">
        <v>31395</v>
      </c>
    </row>
    <row r="6923" spans="1:5" x14ac:dyDescent="0.2">
      <c r="A6923" t="s">
        <v>14713</v>
      </c>
      <c r="B6923">
        <f>LEN(A6923)</f>
        <v>20</v>
      </c>
      <c r="C6923" t="s">
        <v>31395</v>
      </c>
      <c r="D6923" t="s">
        <v>31394</v>
      </c>
      <c r="E6923" t="s">
        <v>31395</v>
      </c>
    </row>
    <row r="6924" spans="1:5" x14ac:dyDescent="0.2">
      <c r="A6924" t="s">
        <v>17082</v>
      </c>
      <c r="B6924">
        <f>LEN(A6924)</f>
        <v>21</v>
      </c>
      <c r="C6924" t="s">
        <v>31395</v>
      </c>
      <c r="D6924" t="s">
        <v>31395</v>
      </c>
      <c r="E6924" t="s">
        <v>31395</v>
      </c>
    </row>
    <row r="6925" spans="1:5" x14ac:dyDescent="0.2">
      <c r="A6925" t="s">
        <v>17203</v>
      </c>
      <c r="B6925">
        <f>LEN(A6925)</f>
        <v>15</v>
      </c>
      <c r="C6925" t="s">
        <v>31394</v>
      </c>
      <c r="D6925" t="s">
        <v>31395</v>
      </c>
      <c r="E6925" t="s">
        <v>31395</v>
      </c>
    </row>
    <row r="6926" spans="1:5" x14ac:dyDescent="0.2">
      <c r="A6926" t="s">
        <v>18607</v>
      </c>
      <c r="B6926">
        <f>LEN(A6926)</f>
        <v>19</v>
      </c>
      <c r="C6926" t="s">
        <v>31395</v>
      </c>
      <c r="D6926" t="s">
        <v>31394</v>
      </c>
      <c r="E6926" t="s">
        <v>31395</v>
      </c>
    </row>
    <row r="6927" spans="1:5" x14ac:dyDescent="0.2">
      <c r="A6927" t="s">
        <v>26102</v>
      </c>
      <c r="B6927">
        <f>LEN(A6927)</f>
        <v>17</v>
      </c>
    </row>
    <row r="6928" spans="1:5" x14ac:dyDescent="0.2">
      <c r="A6928" t="s">
        <v>26674</v>
      </c>
      <c r="B6928">
        <f>LEN(A6928)</f>
        <v>19</v>
      </c>
    </row>
    <row r="6929" spans="1:5" x14ac:dyDescent="0.2">
      <c r="A6929" t="s">
        <v>26803</v>
      </c>
      <c r="B6929">
        <f>LEN(A6929)</f>
        <v>18</v>
      </c>
    </row>
    <row r="6930" spans="1:5" x14ac:dyDescent="0.2">
      <c r="A6930" t="s">
        <v>27696</v>
      </c>
      <c r="B6930">
        <f>LEN(A6930)</f>
        <v>15</v>
      </c>
    </row>
    <row r="6931" spans="1:5" x14ac:dyDescent="0.2">
      <c r="A6931" t="s">
        <v>29402</v>
      </c>
      <c r="B6931">
        <f>LEN(A6931)</f>
        <v>17</v>
      </c>
    </row>
    <row r="6932" spans="1:5" x14ac:dyDescent="0.2">
      <c r="A6932" t="s">
        <v>29754</v>
      </c>
      <c r="B6932">
        <f>LEN(A6932)</f>
        <v>20</v>
      </c>
    </row>
    <row r="6933" spans="1:5" x14ac:dyDescent="0.2">
      <c r="A6933" t="s">
        <v>7717</v>
      </c>
      <c r="B6933">
        <f>LEN(A6933)</f>
        <v>20</v>
      </c>
      <c r="C6933" t="s">
        <v>31395</v>
      </c>
      <c r="D6933" t="s">
        <v>31395</v>
      </c>
      <c r="E6933" t="s">
        <v>31395</v>
      </c>
    </row>
    <row r="6934" spans="1:5" x14ac:dyDescent="0.2">
      <c r="A6934" t="s">
        <v>20639</v>
      </c>
      <c r="B6934">
        <f>LEN(A6934)</f>
        <v>16</v>
      </c>
      <c r="C6934" t="s">
        <v>31395</v>
      </c>
      <c r="D6934" t="s">
        <v>31395</v>
      </c>
      <c r="E6934" t="s">
        <v>31395</v>
      </c>
    </row>
    <row r="6935" spans="1:5" x14ac:dyDescent="0.2">
      <c r="A6935" t="s">
        <v>29819</v>
      </c>
      <c r="B6935">
        <f>LEN(A6935)</f>
        <v>18</v>
      </c>
    </row>
    <row r="6936" spans="1:5" x14ac:dyDescent="0.2">
      <c r="A6936" t="s">
        <v>8521</v>
      </c>
      <c r="B6936">
        <f>LEN(A6936)</f>
        <v>14</v>
      </c>
      <c r="C6936" t="s">
        <v>31394</v>
      </c>
      <c r="D6936" t="s">
        <v>31395</v>
      </c>
      <c r="E6936" t="s">
        <v>31395</v>
      </c>
    </row>
    <row r="6937" spans="1:5" x14ac:dyDescent="0.2">
      <c r="A6937" t="s">
        <v>9016</v>
      </c>
      <c r="B6937">
        <f>LEN(A6937)</f>
        <v>14</v>
      </c>
      <c r="C6937" t="s">
        <v>31395</v>
      </c>
      <c r="D6937" t="s">
        <v>31395</v>
      </c>
      <c r="E6937" t="s">
        <v>31395</v>
      </c>
    </row>
    <row r="6938" spans="1:5" x14ac:dyDescent="0.2">
      <c r="A6938" t="s">
        <v>8983</v>
      </c>
      <c r="B6938">
        <f>LEN(A6938)</f>
        <v>15</v>
      </c>
      <c r="C6938" t="s">
        <v>31394</v>
      </c>
      <c r="D6938" t="s">
        <v>31395</v>
      </c>
      <c r="E6938" t="s">
        <v>31395</v>
      </c>
    </row>
    <row r="6939" spans="1:5" x14ac:dyDescent="0.2">
      <c r="A6939" t="s">
        <v>9612</v>
      </c>
      <c r="B6939">
        <f>LEN(A6939)</f>
        <v>17</v>
      </c>
      <c r="C6939" t="s">
        <v>31395</v>
      </c>
      <c r="D6939" t="s">
        <v>31395</v>
      </c>
      <c r="E6939" t="s">
        <v>31395</v>
      </c>
    </row>
    <row r="6940" spans="1:5" x14ac:dyDescent="0.2">
      <c r="A6940" t="s">
        <v>24844</v>
      </c>
      <c r="B6940">
        <f>LEN(A6940)</f>
        <v>19</v>
      </c>
    </row>
    <row r="6941" spans="1:5" x14ac:dyDescent="0.2">
      <c r="A6941" t="s">
        <v>1363</v>
      </c>
      <c r="B6941">
        <f>LEN(A6941)</f>
        <v>18</v>
      </c>
      <c r="C6941" t="s">
        <v>31395</v>
      </c>
      <c r="D6941" t="s">
        <v>31395</v>
      </c>
      <c r="E6941" t="s">
        <v>31395</v>
      </c>
    </row>
    <row r="6942" spans="1:5" x14ac:dyDescent="0.2">
      <c r="A6942" t="s">
        <v>2929</v>
      </c>
      <c r="B6942">
        <f>LEN(A6942)</f>
        <v>16</v>
      </c>
      <c r="C6942" t="s">
        <v>31395</v>
      </c>
      <c r="D6942" t="s">
        <v>31395</v>
      </c>
      <c r="E6942" t="s">
        <v>31395</v>
      </c>
    </row>
    <row r="6943" spans="1:5" x14ac:dyDescent="0.2">
      <c r="A6943" t="s">
        <v>7791</v>
      </c>
      <c r="B6943">
        <f>LEN(A6943)</f>
        <v>17</v>
      </c>
      <c r="C6943" t="s">
        <v>31394</v>
      </c>
      <c r="D6943" t="s">
        <v>31395</v>
      </c>
      <c r="E6943" t="s">
        <v>31395</v>
      </c>
    </row>
    <row r="6944" spans="1:5" x14ac:dyDescent="0.2">
      <c r="A6944" t="s">
        <v>11734</v>
      </c>
      <c r="B6944">
        <f>LEN(A6944)</f>
        <v>16</v>
      </c>
      <c r="C6944" t="s">
        <v>31394</v>
      </c>
      <c r="D6944" t="s">
        <v>31395</v>
      </c>
      <c r="E6944" t="s">
        <v>31395</v>
      </c>
    </row>
    <row r="6945" spans="1:5" x14ac:dyDescent="0.2">
      <c r="A6945" t="s">
        <v>12635</v>
      </c>
      <c r="B6945">
        <f>LEN(A6945)</f>
        <v>21</v>
      </c>
      <c r="C6945" t="s">
        <v>31395</v>
      </c>
      <c r="D6945" t="s">
        <v>31395</v>
      </c>
      <c r="E6945" t="s">
        <v>31395</v>
      </c>
    </row>
    <row r="6946" spans="1:5" x14ac:dyDescent="0.2">
      <c r="A6946" t="s">
        <v>19122</v>
      </c>
      <c r="B6946">
        <f>LEN(A6946)</f>
        <v>22</v>
      </c>
      <c r="C6946" t="s">
        <v>31394</v>
      </c>
      <c r="D6946" t="s">
        <v>31395</v>
      </c>
      <c r="E6946" t="s">
        <v>31395</v>
      </c>
    </row>
    <row r="6947" spans="1:5" x14ac:dyDescent="0.2">
      <c r="A6947" t="s">
        <v>10353</v>
      </c>
      <c r="B6947">
        <f>LEN(A6947)</f>
        <v>13</v>
      </c>
      <c r="C6947" t="s">
        <v>31394</v>
      </c>
      <c r="D6947" t="s">
        <v>31395</v>
      </c>
      <c r="E6947" t="s">
        <v>31395</v>
      </c>
    </row>
    <row r="6948" spans="1:5" x14ac:dyDescent="0.2">
      <c r="A6948" t="s">
        <v>10574</v>
      </c>
      <c r="B6948">
        <f>LEN(A6948)</f>
        <v>15</v>
      </c>
      <c r="C6948" t="s">
        <v>31395</v>
      </c>
      <c r="D6948" t="s">
        <v>31395</v>
      </c>
      <c r="E6948" t="s">
        <v>31394</v>
      </c>
    </row>
    <row r="6949" spans="1:5" x14ac:dyDescent="0.2">
      <c r="A6949" t="s">
        <v>5372</v>
      </c>
      <c r="B6949">
        <f>LEN(A6949)</f>
        <v>15</v>
      </c>
      <c r="C6949" t="s">
        <v>31395</v>
      </c>
      <c r="D6949" t="s">
        <v>31395</v>
      </c>
      <c r="E6949" t="s">
        <v>31395</v>
      </c>
    </row>
    <row r="6950" spans="1:5" x14ac:dyDescent="0.2">
      <c r="A6950" t="s">
        <v>11783</v>
      </c>
      <c r="B6950">
        <f>LEN(A6950)</f>
        <v>18</v>
      </c>
      <c r="C6950" t="s">
        <v>31395</v>
      </c>
      <c r="D6950" t="s">
        <v>31395</v>
      </c>
      <c r="E6950" t="s">
        <v>31395</v>
      </c>
    </row>
    <row r="6951" spans="1:5" x14ac:dyDescent="0.2">
      <c r="A6951" t="s">
        <v>15602</v>
      </c>
      <c r="B6951">
        <f>LEN(A6951)</f>
        <v>16</v>
      </c>
      <c r="C6951" t="s">
        <v>31395</v>
      </c>
      <c r="D6951" t="s">
        <v>31395</v>
      </c>
      <c r="E6951" t="s">
        <v>31395</v>
      </c>
    </row>
    <row r="6952" spans="1:5" x14ac:dyDescent="0.2">
      <c r="A6952" t="s">
        <v>24374</v>
      </c>
      <c r="B6952">
        <f>LEN(A6952)</f>
        <v>18</v>
      </c>
    </row>
    <row r="6953" spans="1:5" x14ac:dyDescent="0.2">
      <c r="A6953" t="s">
        <v>29683</v>
      </c>
      <c r="B6953">
        <f>LEN(A6953)</f>
        <v>18</v>
      </c>
    </row>
    <row r="6954" spans="1:5" x14ac:dyDescent="0.2">
      <c r="A6954" t="s">
        <v>29998</v>
      </c>
      <c r="B6954">
        <f>LEN(A6954)</f>
        <v>18</v>
      </c>
    </row>
    <row r="6955" spans="1:5" x14ac:dyDescent="0.2">
      <c r="A6955" t="s">
        <v>27726</v>
      </c>
      <c r="B6955">
        <f>LEN(A6955)</f>
        <v>20</v>
      </c>
    </row>
    <row r="6956" spans="1:5" x14ac:dyDescent="0.2">
      <c r="A6956" t="s">
        <v>13219</v>
      </c>
      <c r="B6956">
        <f>LEN(A6956)</f>
        <v>12</v>
      </c>
      <c r="C6956" t="s">
        <v>31395</v>
      </c>
      <c r="D6956" t="s">
        <v>31395</v>
      </c>
      <c r="E6956" t="s">
        <v>31395</v>
      </c>
    </row>
    <row r="6957" spans="1:5" x14ac:dyDescent="0.2">
      <c r="A6957" t="s">
        <v>482</v>
      </c>
      <c r="B6957">
        <f>LEN(A6957)</f>
        <v>19</v>
      </c>
      <c r="C6957" t="s">
        <v>31395</v>
      </c>
      <c r="D6957" t="s">
        <v>31394</v>
      </c>
      <c r="E6957" t="s">
        <v>31395</v>
      </c>
    </row>
    <row r="6958" spans="1:5" x14ac:dyDescent="0.2">
      <c r="A6958" t="s">
        <v>4024</v>
      </c>
      <c r="B6958">
        <f>LEN(A6958)</f>
        <v>19</v>
      </c>
      <c r="C6958" t="s">
        <v>31395</v>
      </c>
      <c r="D6958" t="s">
        <v>31395</v>
      </c>
      <c r="E6958" t="s">
        <v>31395</v>
      </c>
    </row>
    <row r="6959" spans="1:5" x14ac:dyDescent="0.2">
      <c r="A6959" t="s">
        <v>4993</v>
      </c>
      <c r="B6959">
        <f>LEN(A6959)</f>
        <v>15</v>
      </c>
      <c r="C6959" t="s">
        <v>31395</v>
      </c>
      <c r="D6959" t="s">
        <v>31395</v>
      </c>
      <c r="E6959" t="s">
        <v>31395</v>
      </c>
    </row>
    <row r="6960" spans="1:5" x14ac:dyDescent="0.2">
      <c r="A6960" t="s">
        <v>7962</v>
      </c>
      <c r="B6960">
        <f>LEN(A6960)</f>
        <v>17</v>
      </c>
      <c r="C6960" t="s">
        <v>31394</v>
      </c>
      <c r="D6960" t="s">
        <v>31395</v>
      </c>
      <c r="E6960" t="s">
        <v>31395</v>
      </c>
    </row>
    <row r="6961" spans="1:5" x14ac:dyDescent="0.2">
      <c r="A6961" t="s">
        <v>8914</v>
      </c>
      <c r="B6961">
        <f>LEN(A6961)</f>
        <v>16</v>
      </c>
      <c r="C6961" t="s">
        <v>31394</v>
      </c>
      <c r="D6961" t="s">
        <v>31395</v>
      </c>
      <c r="E6961" t="s">
        <v>31395</v>
      </c>
    </row>
    <row r="6962" spans="1:5" x14ac:dyDescent="0.2">
      <c r="A6962" t="s">
        <v>10006</v>
      </c>
      <c r="B6962">
        <f>LEN(A6962)</f>
        <v>17</v>
      </c>
      <c r="C6962" t="s">
        <v>31395</v>
      </c>
      <c r="D6962" t="s">
        <v>31395</v>
      </c>
      <c r="E6962" t="s">
        <v>31395</v>
      </c>
    </row>
    <row r="6963" spans="1:5" x14ac:dyDescent="0.2">
      <c r="A6963" t="s">
        <v>11998</v>
      </c>
      <c r="B6963">
        <f>LEN(A6963)</f>
        <v>20</v>
      </c>
      <c r="C6963" t="s">
        <v>31395</v>
      </c>
      <c r="D6963" t="s">
        <v>31395</v>
      </c>
      <c r="E6963" t="s">
        <v>31395</v>
      </c>
    </row>
    <row r="6964" spans="1:5" x14ac:dyDescent="0.2">
      <c r="A6964" t="s">
        <v>12866</v>
      </c>
      <c r="B6964">
        <f>LEN(A6964)</f>
        <v>17</v>
      </c>
      <c r="C6964" t="s">
        <v>31395</v>
      </c>
      <c r="D6964" t="s">
        <v>31395</v>
      </c>
      <c r="E6964" t="s">
        <v>31395</v>
      </c>
    </row>
    <row r="6965" spans="1:5" x14ac:dyDescent="0.2">
      <c r="A6965" t="s">
        <v>15498</v>
      </c>
      <c r="B6965">
        <f>LEN(A6965)</f>
        <v>16</v>
      </c>
      <c r="C6965" t="s">
        <v>31395</v>
      </c>
      <c r="D6965" t="s">
        <v>31395</v>
      </c>
      <c r="E6965" t="s">
        <v>31395</v>
      </c>
    </row>
    <row r="6966" spans="1:5" x14ac:dyDescent="0.2">
      <c r="A6966" t="s">
        <v>17387</v>
      </c>
      <c r="B6966">
        <f>LEN(A6966)</f>
        <v>18</v>
      </c>
      <c r="C6966" t="s">
        <v>31394</v>
      </c>
      <c r="D6966" t="s">
        <v>31395</v>
      </c>
      <c r="E6966" t="s">
        <v>31395</v>
      </c>
    </row>
    <row r="6967" spans="1:5" x14ac:dyDescent="0.2">
      <c r="A6967" t="s">
        <v>17528</v>
      </c>
      <c r="B6967">
        <f>LEN(A6967)</f>
        <v>20</v>
      </c>
      <c r="C6967" t="s">
        <v>31395</v>
      </c>
      <c r="D6967" t="s">
        <v>31395</v>
      </c>
      <c r="E6967" t="s">
        <v>31395</v>
      </c>
    </row>
    <row r="6968" spans="1:5" x14ac:dyDescent="0.2">
      <c r="A6968" t="s">
        <v>30511</v>
      </c>
      <c r="B6968">
        <f>LEN(A6968)</f>
        <v>15</v>
      </c>
    </row>
    <row r="6969" spans="1:5" x14ac:dyDescent="0.2">
      <c r="A6969" t="s">
        <v>31150</v>
      </c>
      <c r="B6969">
        <f>LEN(A6969)</f>
        <v>18</v>
      </c>
    </row>
    <row r="6970" spans="1:5" x14ac:dyDescent="0.2">
      <c r="A6970" t="s">
        <v>31302</v>
      </c>
      <c r="B6970">
        <f>LEN(A6970)</f>
        <v>21</v>
      </c>
    </row>
    <row r="6971" spans="1:5" x14ac:dyDescent="0.2">
      <c r="A6971" t="s">
        <v>11031</v>
      </c>
      <c r="B6971">
        <f>LEN(A6971)</f>
        <v>16</v>
      </c>
      <c r="C6971" t="s">
        <v>31395</v>
      </c>
      <c r="D6971" t="s">
        <v>31395</v>
      </c>
      <c r="E6971" t="s">
        <v>31395</v>
      </c>
    </row>
    <row r="6972" spans="1:5" x14ac:dyDescent="0.2">
      <c r="A6972" t="s">
        <v>11154</v>
      </c>
      <c r="B6972">
        <f>LEN(A6972)</f>
        <v>18</v>
      </c>
      <c r="C6972" t="s">
        <v>31395</v>
      </c>
      <c r="D6972" t="s">
        <v>31395</v>
      </c>
      <c r="E6972" t="s">
        <v>31395</v>
      </c>
    </row>
    <row r="6973" spans="1:5" x14ac:dyDescent="0.2">
      <c r="A6973" t="s">
        <v>13384</v>
      </c>
      <c r="B6973">
        <f>LEN(A6973)</f>
        <v>15</v>
      </c>
      <c r="C6973" t="s">
        <v>31395</v>
      </c>
      <c r="D6973" t="s">
        <v>31395</v>
      </c>
      <c r="E6973" t="s">
        <v>31395</v>
      </c>
    </row>
    <row r="6974" spans="1:5" x14ac:dyDescent="0.2">
      <c r="A6974" t="s">
        <v>18386</v>
      </c>
      <c r="B6974">
        <f>LEN(A6974)</f>
        <v>21</v>
      </c>
      <c r="C6974" t="s">
        <v>31395</v>
      </c>
      <c r="D6974" t="s">
        <v>31395</v>
      </c>
      <c r="E6974" t="s">
        <v>31395</v>
      </c>
    </row>
    <row r="6975" spans="1:5" x14ac:dyDescent="0.2">
      <c r="A6975" t="s">
        <v>20808</v>
      </c>
      <c r="B6975">
        <f>LEN(A6975)</f>
        <v>16</v>
      </c>
      <c r="C6975" t="s">
        <v>31395</v>
      </c>
      <c r="D6975" t="s">
        <v>31394</v>
      </c>
      <c r="E6975" t="s">
        <v>31395</v>
      </c>
    </row>
    <row r="6976" spans="1:5" x14ac:dyDescent="0.2">
      <c r="A6976" t="s">
        <v>21110</v>
      </c>
      <c r="B6976">
        <f>LEN(A6976)</f>
        <v>16</v>
      </c>
      <c r="C6976" t="s">
        <v>31395</v>
      </c>
      <c r="D6976" t="s">
        <v>31395</v>
      </c>
      <c r="E6976" t="s">
        <v>31395</v>
      </c>
    </row>
    <row r="6977" spans="1:5" x14ac:dyDescent="0.2">
      <c r="A6977" t="s">
        <v>6427</v>
      </c>
      <c r="B6977">
        <f>LEN(A6977)</f>
        <v>15</v>
      </c>
      <c r="C6977" t="s">
        <v>31395</v>
      </c>
      <c r="D6977" t="s">
        <v>31395</v>
      </c>
      <c r="E6977" t="s">
        <v>31395</v>
      </c>
    </row>
    <row r="6978" spans="1:5" x14ac:dyDescent="0.2">
      <c r="A6978" t="s">
        <v>9509</v>
      </c>
      <c r="B6978">
        <f>LEN(A6978)</f>
        <v>18</v>
      </c>
      <c r="C6978" t="s">
        <v>31394</v>
      </c>
      <c r="D6978" t="s">
        <v>31395</v>
      </c>
      <c r="E6978" t="s">
        <v>31395</v>
      </c>
    </row>
    <row r="6979" spans="1:5" x14ac:dyDescent="0.2">
      <c r="A6979" t="s">
        <v>12918</v>
      </c>
      <c r="B6979">
        <f>LEN(A6979)</f>
        <v>16</v>
      </c>
      <c r="C6979" t="s">
        <v>31395</v>
      </c>
      <c r="D6979" t="s">
        <v>31395</v>
      </c>
      <c r="E6979" t="s">
        <v>31395</v>
      </c>
    </row>
    <row r="6980" spans="1:5" x14ac:dyDescent="0.2">
      <c r="A6980" t="s">
        <v>14146</v>
      </c>
      <c r="B6980">
        <f>LEN(A6980)</f>
        <v>17</v>
      </c>
      <c r="C6980" t="s">
        <v>31395</v>
      </c>
      <c r="D6980" t="s">
        <v>31395</v>
      </c>
      <c r="E6980" t="s">
        <v>31395</v>
      </c>
    </row>
    <row r="6981" spans="1:5" x14ac:dyDescent="0.2">
      <c r="A6981" t="s">
        <v>17810</v>
      </c>
      <c r="B6981">
        <f>LEN(A6981)</f>
        <v>15</v>
      </c>
      <c r="C6981" t="s">
        <v>31395</v>
      </c>
      <c r="D6981" t="s">
        <v>31395</v>
      </c>
      <c r="E6981" t="s">
        <v>31395</v>
      </c>
    </row>
    <row r="6982" spans="1:5" x14ac:dyDescent="0.2">
      <c r="A6982" t="s">
        <v>23598</v>
      </c>
      <c r="B6982">
        <f>LEN(A6982)</f>
        <v>19</v>
      </c>
    </row>
    <row r="6983" spans="1:5" x14ac:dyDescent="0.2">
      <c r="A6983" t="s">
        <v>24076</v>
      </c>
      <c r="B6983">
        <f>LEN(A6983)</f>
        <v>14</v>
      </c>
    </row>
    <row r="6984" spans="1:5" x14ac:dyDescent="0.2">
      <c r="A6984" t="s">
        <v>29359</v>
      </c>
      <c r="B6984">
        <f>LEN(A6984)</f>
        <v>17</v>
      </c>
    </row>
    <row r="6985" spans="1:5" x14ac:dyDescent="0.2">
      <c r="A6985" t="s">
        <v>11052</v>
      </c>
      <c r="B6985">
        <f>LEN(A6985)</f>
        <v>16</v>
      </c>
      <c r="C6985" t="s">
        <v>31394</v>
      </c>
      <c r="D6985" t="s">
        <v>31395</v>
      </c>
      <c r="E6985" t="s">
        <v>31395</v>
      </c>
    </row>
    <row r="6986" spans="1:5" x14ac:dyDescent="0.2">
      <c r="A6986" t="s">
        <v>17874</v>
      </c>
      <c r="B6986">
        <f>LEN(A6986)</f>
        <v>18</v>
      </c>
      <c r="C6986" t="s">
        <v>31394</v>
      </c>
      <c r="D6986" t="s">
        <v>31395</v>
      </c>
      <c r="E6986" t="s">
        <v>31395</v>
      </c>
    </row>
    <row r="6987" spans="1:5" x14ac:dyDescent="0.2">
      <c r="A6987" t="s">
        <v>17287</v>
      </c>
      <c r="B6987">
        <f>LEN(A6987)</f>
        <v>15</v>
      </c>
      <c r="C6987" t="s">
        <v>31395</v>
      </c>
      <c r="D6987" t="s">
        <v>31395</v>
      </c>
      <c r="E6987" t="s">
        <v>31395</v>
      </c>
    </row>
    <row r="6988" spans="1:5" x14ac:dyDescent="0.2">
      <c r="A6988" t="s">
        <v>7903</v>
      </c>
      <c r="B6988">
        <f>LEN(A6988)</f>
        <v>15</v>
      </c>
      <c r="C6988" t="s">
        <v>31395</v>
      </c>
      <c r="D6988" t="s">
        <v>31394</v>
      </c>
      <c r="E6988" t="s">
        <v>31395</v>
      </c>
    </row>
    <row r="6989" spans="1:5" x14ac:dyDescent="0.2">
      <c r="A6989" t="s">
        <v>9588</v>
      </c>
      <c r="B6989">
        <f>LEN(A6989)</f>
        <v>17</v>
      </c>
      <c r="C6989" t="s">
        <v>31395</v>
      </c>
      <c r="D6989" t="s">
        <v>31394</v>
      </c>
      <c r="E6989" t="s">
        <v>31395</v>
      </c>
    </row>
    <row r="6990" spans="1:5" x14ac:dyDescent="0.2">
      <c r="A6990" t="s">
        <v>16230</v>
      </c>
      <c r="B6990">
        <f>LEN(A6990)</f>
        <v>14</v>
      </c>
      <c r="C6990" t="s">
        <v>31394</v>
      </c>
      <c r="D6990" t="s">
        <v>31395</v>
      </c>
      <c r="E6990" t="s">
        <v>31395</v>
      </c>
    </row>
    <row r="6991" spans="1:5" x14ac:dyDescent="0.2">
      <c r="A6991" t="s">
        <v>28201</v>
      </c>
      <c r="B6991">
        <f>LEN(A6991)</f>
        <v>20</v>
      </c>
    </row>
    <row r="6992" spans="1:5" x14ac:dyDescent="0.2">
      <c r="A6992" t="s">
        <v>18402</v>
      </c>
      <c r="B6992">
        <f>LEN(A6992)</f>
        <v>16</v>
      </c>
      <c r="C6992" t="s">
        <v>31395</v>
      </c>
      <c r="D6992" t="s">
        <v>31395</v>
      </c>
      <c r="E6992" t="s">
        <v>31395</v>
      </c>
    </row>
    <row r="6993" spans="1:5" x14ac:dyDescent="0.2">
      <c r="A6993" t="s">
        <v>19576</v>
      </c>
      <c r="B6993">
        <f>LEN(A6993)</f>
        <v>13</v>
      </c>
      <c r="C6993" t="s">
        <v>31395</v>
      </c>
      <c r="D6993" t="s">
        <v>31395</v>
      </c>
      <c r="E6993" t="s">
        <v>31395</v>
      </c>
    </row>
    <row r="6994" spans="1:5" x14ac:dyDescent="0.2">
      <c r="A6994" t="s">
        <v>23847</v>
      </c>
      <c r="B6994">
        <f>LEN(A6994)</f>
        <v>14</v>
      </c>
    </row>
    <row r="6995" spans="1:5" x14ac:dyDescent="0.2">
      <c r="A6995" t="s">
        <v>2049</v>
      </c>
      <c r="B6995">
        <f>LEN(A6995)</f>
        <v>16</v>
      </c>
      <c r="C6995" t="s">
        <v>31395</v>
      </c>
      <c r="D6995" t="s">
        <v>31395</v>
      </c>
      <c r="E6995" t="s">
        <v>31395</v>
      </c>
    </row>
    <row r="6996" spans="1:5" x14ac:dyDescent="0.2">
      <c r="A6996" t="s">
        <v>9769</v>
      </c>
      <c r="B6996">
        <f>LEN(A6996)</f>
        <v>16</v>
      </c>
      <c r="C6996" t="s">
        <v>31395</v>
      </c>
      <c r="D6996" t="s">
        <v>31395</v>
      </c>
      <c r="E6996" t="s">
        <v>31395</v>
      </c>
    </row>
    <row r="6997" spans="1:5" x14ac:dyDescent="0.2">
      <c r="A6997" t="s">
        <v>7197</v>
      </c>
      <c r="B6997">
        <f>LEN(A6997)</f>
        <v>17</v>
      </c>
      <c r="C6997" t="s">
        <v>31395</v>
      </c>
      <c r="D6997" t="s">
        <v>31394</v>
      </c>
      <c r="E6997" t="s">
        <v>31395</v>
      </c>
    </row>
    <row r="6998" spans="1:5" x14ac:dyDescent="0.2">
      <c r="A6998" t="s">
        <v>21665</v>
      </c>
      <c r="B6998">
        <f>LEN(A6998)</f>
        <v>19</v>
      </c>
    </row>
    <row r="6999" spans="1:5" x14ac:dyDescent="0.2">
      <c r="A6999" t="s">
        <v>561</v>
      </c>
      <c r="B6999">
        <f>LEN(A6999)</f>
        <v>17</v>
      </c>
      <c r="C6999" t="s">
        <v>31395</v>
      </c>
      <c r="D6999" t="s">
        <v>31395</v>
      </c>
      <c r="E6999" t="s">
        <v>31395</v>
      </c>
    </row>
    <row r="7000" spans="1:5" x14ac:dyDescent="0.2">
      <c r="A7000" t="s">
        <v>19744</v>
      </c>
      <c r="B7000">
        <f>LEN(A7000)</f>
        <v>19</v>
      </c>
      <c r="C7000" t="s">
        <v>31395</v>
      </c>
      <c r="D7000" t="s">
        <v>31395</v>
      </c>
      <c r="E7000" t="s">
        <v>31395</v>
      </c>
    </row>
    <row r="7001" spans="1:5" x14ac:dyDescent="0.2">
      <c r="A7001" t="s">
        <v>30046</v>
      </c>
      <c r="B7001">
        <f>LEN(A7001)</f>
        <v>15</v>
      </c>
    </row>
    <row r="7002" spans="1:5" x14ac:dyDescent="0.2">
      <c r="A7002" t="s">
        <v>14</v>
      </c>
      <c r="B7002">
        <f>LEN(A7002)</f>
        <v>17</v>
      </c>
      <c r="C7002" t="s">
        <v>31395</v>
      </c>
      <c r="D7002" t="s">
        <v>31395</v>
      </c>
      <c r="E7002" t="s">
        <v>31395</v>
      </c>
    </row>
    <row r="7003" spans="1:5" x14ac:dyDescent="0.2">
      <c r="A7003" t="s">
        <v>2309</v>
      </c>
      <c r="B7003">
        <f>LEN(A7003)</f>
        <v>16</v>
      </c>
      <c r="C7003" t="s">
        <v>31395</v>
      </c>
      <c r="D7003" t="s">
        <v>31394</v>
      </c>
      <c r="E7003" t="s">
        <v>31395</v>
      </c>
    </row>
    <row r="7004" spans="1:5" x14ac:dyDescent="0.2">
      <c r="A7004" t="s">
        <v>4298</v>
      </c>
      <c r="B7004">
        <f>LEN(A7004)</f>
        <v>15</v>
      </c>
      <c r="C7004" t="s">
        <v>31395</v>
      </c>
      <c r="D7004" t="s">
        <v>31395</v>
      </c>
      <c r="E7004" t="s">
        <v>31395</v>
      </c>
    </row>
    <row r="7005" spans="1:5" x14ac:dyDescent="0.2">
      <c r="A7005" t="s">
        <v>11553</v>
      </c>
      <c r="B7005">
        <f>LEN(A7005)</f>
        <v>19</v>
      </c>
      <c r="C7005" t="s">
        <v>31395</v>
      </c>
      <c r="D7005" t="s">
        <v>31395</v>
      </c>
      <c r="E7005" t="s">
        <v>31395</v>
      </c>
    </row>
    <row r="7006" spans="1:5" x14ac:dyDescent="0.2">
      <c r="A7006" t="s">
        <v>16246</v>
      </c>
      <c r="B7006">
        <f>LEN(A7006)</f>
        <v>16</v>
      </c>
      <c r="C7006" t="s">
        <v>31394</v>
      </c>
      <c r="D7006" t="s">
        <v>31395</v>
      </c>
      <c r="E7006" t="s">
        <v>31395</v>
      </c>
    </row>
    <row r="7007" spans="1:5" x14ac:dyDescent="0.2">
      <c r="A7007" t="s">
        <v>21917</v>
      </c>
      <c r="B7007">
        <f>LEN(A7007)</f>
        <v>19</v>
      </c>
    </row>
    <row r="7008" spans="1:5" x14ac:dyDescent="0.2">
      <c r="A7008" t="s">
        <v>24798</v>
      </c>
      <c r="B7008">
        <f>LEN(A7008)</f>
        <v>18</v>
      </c>
    </row>
    <row r="7009" spans="1:5" x14ac:dyDescent="0.2">
      <c r="A7009" t="s">
        <v>22765</v>
      </c>
      <c r="B7009">
        <f>LEN(A7009)</f>
        <v>14</v>
      </c>
    </row>
    <row r="7010" spans="1:5" x14ac:dyDescent="0.2">
      <c r="A7010" t="s">
        <v>24065</v>
      </c>
      <c r="B7010">
        <f>LEN(A7010)</f>
        <v>15</v>
      </c>
    </row>
    <row r="7011" spans="1:5" x14ac:dyDescent="0.2">
      <c r="A7011" t="s">
        <v>3862</v>
      </c>
      <c r="B7011">
        <f>LEN(A7011)</f>
        <v>15</v>
      </c>
      <c r="C7011" t="s">
        <v>31395</v>
      </c>
      <c r="D7011" t="s">
        <v>31395</v>
      </c>
      <c r="E7011" t="s">
        <v>31395</v>
      </c>
    </row>
    <row r="7012" spans="1:5" x14ac:dyDescent="0.2">
      <c r="A7012" t="s">
        <v>26596</v>
      </c>
      <c r="B7012">
        <f>LEN(A7012)</f>
        <v>18</v>
      </c>
    </row>
    <row r="7013" spans="1:5" x14ac:dyDescent="0.2">
      <c r="A7013" t="s">
        <v>26663</v>
      </c>
      <c r="B7013">
        <f>LEN(A7013)</f>
        <v>16</v>
      </c>
    </row>
    <row r="7014" spans="1:5" x14ac:dyDescent="0.2">
      <c r="A7014" t="s">
        <v>30047</v>
      </c>
      <c r="B7014">
        <f>LEN(A7014)</f>
        <v>16</v>
      </c>
    </row>
    <row r="7015" spans="1:5" x14ac:dyDescent="0.2">
      <c r="A7015" t="s">
        <v>19939</v>
      </c>
      <c r="B7015">
        <f>LEN(A7015)</f>
        <v>15</v>
      </c>
      <c r="C7015" t="s">
        <v>31395</v>
      </c>
      <c r="D7015" t="s">
        <v>31395</v>
      </c>
      <c r="E7015" t="s">
        <v>31395</v>
      </c>
    </row>
    <row r="7016" spans="1:5" x14ac:dyDescent="0.2">
      <c r="A7016" t="s">
        <v>9327</v>
      </c>
      <c r="B7016">
        <f>LEN(A7016)</f>
        <v>17</v>
      </c>
      <c r="C7016" t="s">
        <v>31395</v>
      </c>
      <c r="D7016" t="s">
        <v>31395</v>
      </c>
      <c r="E7016" t="s">
        <v>31395</v>
      </c>
    </row>
    <row r="7017" spans="1:5" x14ac:dyDescent="0.2">
      <c r="A7017" t="s">
        <v>12518</v>
      </c>
      <c r="B7017">
        <f>LEN(A7017)</f>
        <v>21</v>
      </c>
      <c r="C7017" t="s">
        <v>31395</v>
      </c>
      <c r="D7017" t="s">
        <v>31395</v>
      </c>
      <c r="E7017" t="s">
        <v>31394</v>
      </c>
    </row>
    <row r="7018" spans="1:5" x14ac:dyDescent="0.2">
      <c r="A7018" t="s">
        <v>18786</v>
      </c>
      <c r="B7018">
        <f>LEN(A7018)</f>
        <v>15</v>
      </c>
      <c r="C7018" t="s">
        <v>31395</v>
      </c>
      <c r="D7018" t="s">
        <v>31395</v>
      </c>
      <c r="E7018" t="s">
        <v>31395</v>
      </c>
    </row>
    <row r="7019" spans="1:5" x14ac:dyDescent="0.2">
      <c r="A7019" t="s">
        <v>1317</v>
      </c>
      <c r="B7019">
        <f>LEN(A7019)</f>
        <v>15</v>
      </c>
      <c r="C7019" t="s">
        <v>31395</v>
      </c>
      <c r="D7019" t="s">
        <v>31395</v>
      </c>
      <c r="E7019" t="s">
        <v>31395</v>
      </c>
    </row>
    <row r="7020" spans="1:5" x14ac:dyDescent="0.2">
      <c r="A7020" t="s">
        <v>12312</v>
      </c>
      <c r="B7020">
        <f>LEN(A7020)</f>
        <v>18</v>
      </c>
      <c r="C7020" t="s">
        <v>31394</v>
      </c>
      <c r="D7020" t="s">
        <v>31395</v>
      </c>
      <c r="E7020" t="s">
        <v>31395</v>
      </c>
    </row>
    <row r="7021" spans="1:5" x14ac:dyDescent="0.2">
      <c r="A7021" t="s">
        <v>13055</v>
      </c>
      <c r="B7021">
        <f>LEN(A7021)</f>
        <v>16</v>
      </c>
      <c r="C7021" t="s">
        <v>31395</v>
      </c>
      <c r="D7021" t="s">
        <v>31395</v>
      </c>
      <c r="E7021" t="s">
        <v>31395</v>
      </c>
    </row>
    <row r="7022" spans="1:5" x14ac:dyDescent="0.2">
      <c r="A7022" t="s">
        <v>17546</v>
      </c>
      <c r="B7022">
        <f>LEN(A7022)</f>
        <v>19</v>
      </c>
      <c r="C7022" t="s">
        <v>31394</v>
      </c>
      <c r="D7022" t="s">
        <v>31395</v>
      </c>
      <c r="E7022" t="s">
        <v>31395</v>
      </c>
    </row>
    <row r="7023" spans="1:5" x14ac:dyDescent="0.2">
      <c r="A7023" t="s">
        <v>21816</v>
      </c>
      <c r="B7023">
        <f>LEN(A7023)</f>
        <v>17</v>
      </c>
    </row>
    <row r="7024" spans="1:5" x14ac:dyDescent="0.2">
      <c r="A7024" t="s">
        <v>22937</v>
      </c>
      <c r="B7024">
        <f>LEN(A7024)</f>
        <v>17</v>
      </c>
    </row>
    <row r="7025" spans="1:5" x14ac:dyDescent="0.2">
      <c r="A7025" t="s">
        <v>23348</v>
      </c>
      <c r="B7025">
        <f>LEN(A7025)</f>
        <v>16</v>
      </c>
    </row>
    <row r="7026" spans="1:5" x14ac:dyDescent="0.2">
      <c r="A7026" t="s">
        <v>23563</v>
      </c>
      <c r="B7026">
        <f>LEN(A7026)</f>
        <v>20</v>
      </c>
    </row>
    <row r="7027" spans="1:5" x14ac:dyDescent="0.2">
      <c r="A7027" t="s">
        <v>31081</v>
      </c>
      <c r="B7027">
        <f>LEN(A7027)</f>
        <v>15</v>
      </c>
    </row>
    <row r="7028" spans="1:5" x14ac:dyDescent="0.2">
      <c r="A7028" t="s">
        <v>30044</v>
      </c>
      <c r="B7028">
        <f>LEN(A7028)</f>
        <v>13</v>
      </c>
    </row>
    <row r="7029" spans="1:5" x14ac:dyDescent="0.2">
      <c r="A7029" t="s">
        <v>18302</v>
      </c>
      <c r="B7029">
        <f>LEN(A7029)</f>
        <v>19</v>
      </c>
      <c r="C7029" t="s">
        <v>31395</v>
      </c>
      <c r="D7029" t="s">
        <v>31395</v>
      </c>
      <c r="E7029" t="s">
        <v>31395</v>
      </c>
    </row>
    <row r="7030" spans="1:5" x14ac:dyDescent="0.2">
      <c r="A7030" t="s">
        <v>23203</v>
      </c>
      <c r="B7030">
        <f>LEN(A7030)</f>
        <v>20</v>
      </c>
    </row>
    <row r="7031" spans="1:5" x14ac:dyDescent="0.2">
      <c r="A7031" t="s">
        <v>13269</v>
      </c>
      <c r="B7031">
        <f>LEN(A7031)</f>
        <v>16</v>
      </c>
      <c r="C7031" t="s">
        <v>31395</v>
      </c>
      <c r="D7031" t="s">
        <v>31395</v>
      </c>
      <c r="E7031" t="s">
        <v>31395</v>
      </c>
    </row>
    <row r="7032" spans="1:5" x14ac:dyDescent="0.2">
      <c r="A7032" t="s">
        <v>30625</v>
      </c>
      <c r="B7032">
        <f>LEN(A7032)</f>
        <v>16</v>
      </c>
    </row>
    <row r="7033" spans="1:5" x14ac:dyDescent="0.2">
      <c r="A7033" t="s">
        <v>25459</v>
      </c>
      <c r="B7033">
        <f>LEN(A7033)</f>
        <v>14</v>
      </c>
    </row>
    <row r="7034" spans="1:5" x14ac:dyDescent="0.2">
      <c r="A7034" t="s">
        <v>768</v>
      </c>
      <c r="B7034">
        <f>LEN(A7034)</f>
        <v>18</v>
      </c>
      <c r="C7034" t="s">
        <v>31394</v>
      </c>
      <c r="D7034" t="s">
        <v>31395</v>
      </c>
      <c r="E7034" t="s">
        <v>31395</v>
      </c>
    </row>
    <row r="7035" spans="1:5" x14ac:dyDescent="0.2">
      <c r="A7035" t="s">
        <v>4469</v>
      </c>
      <c r="B7035">
        <f>LEN(A7035)</f>
        <v>14</v>
      </c>
      <c r="C7035" t="s">
        <v>31394</v>
      </c>
      <c r="D7035" t="s">
        <v>31395</v>
      </c>
      <c r="E7035" t="s">
        <v>31395</v>
      </c>
    </row>
    <row r="7036" spans="1:5" x14ac:dyDescent="0.2">
      <c r="A7036" t="s">
        <v>5742</v>
      </c>
      <c r="B7036">
        <f>LEN(A7036)</f>
        <v>12</v>
      </c>
      <c r="C7036" t="s">
        <v>31395</v>
      </c>
      <c r="D7036" t="s">
        <v>31395</v>
      </c>
      <c r="E7036" t="s">
        <v>31395</v>
      </c>
    </row>
    <row r="7037" spans="1:5" x14ac:dyDescent="0.2">
      <c r="A7037" t="s">
        <v>8909</v>
      </c>
      <c r="B7037">
        <f>LEN(A7037)</f>
        <v>16</v>
      </c>
      <c r="C7037" t="s">
        <v>31395</v>
      </c>
      <c r="D7037" t="s">
        <v>31395</v>
      </c>
      <c r="E7037" t="s">
        <v>31395</v>
      </c>
    </row>
    <row r="7038" spans="1:5" x14ac:dyDescent="0.2">
      <c r="A7038" t="s">
        <v>3169</v>
      </c>
      <c r="B7038">
        <f>LEN(A7038)</f>
        <v>16</v>
      </c>
      <c r="C7038" t="s">
        <v>31395</v>
      </c>
      <c r="D7038" t="s">
        <v>31395</v>
      </c>
      <c r="E7038" t="s">
        <v>31395</v>
      </c>
    </row>
    <row r="7039" spans="1:5" x14ac:dyDescent="0.2">
      <c r="A7039" t="s">
        <v>9627</v>
      </c>
      <c r="B7039">
        <f>LEN(A7039)</f>
        <v>15</v>
      </c>
      <c r="C7039" t="s">
        <v>31394</v>
      </c>
      <c r="D7039" t="s">
        <v>31395</v>
      </c>
      <c r="E7039" t="s">
        <v>31395</v>
      </c>
    </row>
    <row r="7040" spans="1:5" x14ac:dyDescent="0.2">
      <c r="A7040" t="s">
        <v>7330</v>
      </c>
      <c r="B7040">
        <f>LEN(A7040)</f>
        <v>14</v>
      </c>
      <c r="C7040" t="s">
        <v>31395</v>
      </c>
      <c r="D7040" t="s">
        <v>31395</v>
      </c>
      <c r="E7040" t="s">
        <v>31395</v>
      </c>
    </row>
    <row r="7041" spans="1:5" x14ac:dyDescent="0.2">
      <c r="A7041" t="s">
        <v>13570</v>
      </c>
      <c r="B7041">
        <f>LEN(A7041)</f>
        <v>13</v>
      </c>
      <c r="C7041" t="s">
        <v>31395</v>
      </c>
      <c r="D7041" t="s">
        <v>31395</v>
      </c>
      <c r="E7041" t="s">
        <v>31395</v>
      </c>
    </row>
    <row r="7042" spans="1:5" x14ac:dyDescent="0.2">
      <c r="A7042" t="s">
        <v>26726</v>
      </c>
      <c r="B7042">
        <f>LEN(A7042)</f>
        <v>15</v>
      </c>
    </row>
    <row r="7043" spans="1:5" x14ac:dyDescent="0.2">
      <c r="A7043" t="s">
        <v>15489</v>
      </c>
      <c r="B7043">
        <f>LEN(A7043)</f>
        <v>14</v>
      </c>
      <c r="C7043" t="s">
        <v>31395</v>
      </c>
      <c r="D7043" t="s">
        <v>31395</v>
      </c>
      <c r="E7043" t="s">
        <v>31395</v>
      </c>
    </row>
    <row r="7044" spans="1:5" x14ac:dyDescent="0.2">
      <c r="A7044" t="s">
        <v>28735</v>
      </c>
      <c r="B7044">
        <f>LEN(A7044)</f>
        <v>17</v>
      </c>
    </row>
    <row r="7045" spans="1:5" x14ac:dyDescent="0.2">
      <c r="A7045" t="s">
        <v>945</v>
      </c>
      <c r="B7045">
        <f>LEN(A7045)</f>
        <v>14</v>
      </c>
      <c r="C7045" t="s">
        <v>31395</v>
      </c>
      <c r="D7045" t="s">
        <v>31395</v>
      </c>
      <c r="E7045" t="s">
        <v>31395</v>
      </c>
    </row>
    <row r="7046" spans="1:5" x14ac:dyDescent="0.2">
      <c r="A7046" t="s">
        <v>13698</v>
      </c>
      <c r="B7046">
        <f>LEN(A7046)</f>
        <v>15</v>
      </c>
      <c r="C7046" t="s">
        <v>31395</v>
      </c>
      <c r="D7046" t="s">
        <v>31395</v>
      </c>
      <c r="E7046" t="s">
        <v>31395</v>
      </c>
    </row>
    <row r="7047" spans="1:5" x14ac:dyDescent="0.2">
      <c r="A7047" t="s">
        <v>20590</v>
      </c>
      <c r="B7047">
        <f>LEN(A7047)</f>
        <v>16</v>
      </c>
      <c r="C7047" t="s">
        <v>31395</v>
      </c>
      <c r="D7047" t="s">
        <v>31395</v>
      </c>
      <c r="E7047" t="s">
        <v>31395</v>
      </c>
    </row>
    <row r="7048" spans="1:5" x14ac:dyDescent="0.2">
      <c r="A7048" t="s">
        <v>20956</v>
      </c>
      <c r="B7048">
        <f>LEN(A7048)</f>
        <v>14</v>
      </c>
      <c r="C7048" t="s">
        <v>31395</v>
      </c>
      <c r="D7048" t="s">
        <v>31395</v>
      </c>
      <c r="E7048" t="s">
        <v>31395</v>
      </c>
    </row>
    <row r="7049" spans="1:5" x14ac:dyDescent="0.2">
      <c r="A7049" t="s">
        <v>5752</v>
      </c>
      <c r="B7049">
        <f>LEN(A7049)</f>
        <v>21</v>
      </c>
      <c r="C7049" t="s">
        <v>31395</v>
      </c>
      <c r="D7049" t="s">
        <v>31395</v>
      </c>
      <c r="E7049" t="s">
        <v>31395</v>
      </c>
    </row>
    <row r="7050" spans="1:5" x14ac:dyDescent="0.2">
      <c r="A7050" t="s">
        <v>6092</v>
      </c>
      <c r="B7050">
        <f>LEN(A7050)</f>
        <v>17</v>
      </c>
      <c r="C7050" t="s">
        <v>31395</v>
      </c>
      <c r="D7050" t="s">
        <v>31395</v>
      </c>
      <c r="E7050" t="s">
        <v>31395</v>
      </c>
    </row>
    <row r="7051" spans="1:5" x14ac:dyDescent="0.2">
      <c r="A7051" t="s">
        <v>4712</v>
      </c>
      <c r="B7051">
        <f>LEN(A7051)</f>
        <v>17</v>
      </c>
      <c r="C7051" t="s">
        <v>31395</v>
      </c>
      <c r="D7051" t="s">
        <v>31395</v>
      </c>
      <c r="E7051" t="s">
        <v>31395</v>
      </c>
    </row>
    <row r="7052" spans="1:5" x14ac:dyDescent="0.2">
      <c r="A7052" t="s">
        <v>5888</v>
      </c>
      <c r="B7052">
        <f>LEN(A7052)</f>
        <v>10</v>
      </c>
      <c r="C7052" t="s">
        <v>31394</v>
      </c>
      <c r="D7052" t="s">
        <v>31395</v>
      </c>
      <c r="E7052" t="s">
        <v>31395</v>
      </c>
    </row>
    <row r="7053" spans="1:5" x14ac:dyDescent="0.2">
      <c r="A7053" t="s">
        <v>8352</v>
      </c>
      <c r="B7053">
        <f>LEN(A7053)</f>
        <v>18</v>
      </c>
      <c r="C7053" t="s">
        <v>31395</v>
      </c>
      <c r="D7053" t="s">
        <v>31395</v>
      </c>
      <c r="E7053" t="s">
        <v>31395</v>
      </c>
    </row>
    <row r="7054" spans="1:5" x14ac:dyDescent="0.2">
      <c r="A7054" t="s">
        <v>15051</v>
      </c>
      <c r="B7054">
        <f>LEN(A7054)</f>
        <v>14</v>
      </c>
      <c r="C7054" t="s">
        <v>31395</v>
      </c>
      <c r="D7054" t="s">
        <v>31395</v>
      </c>
      <c r="E7054" t="s">
        <v>31395</v>
      </c>
    </row>
    <row r="7055" spans="1:5" x14ac:dyDescent="0.2">
      <c r="A7055" t="s">
        <v>4245</v>
      </c>
      <c r="B7055">
        <f>LEN(A7055)</f>
        <v>15</v>
      </c>
      <c r="C7055" t="s">
        <v>31395</v>
      </c>
      <c r="D7055" t="s">
        <v>31395</v>
      </c>
      <c r="E7055" t="s">
        <v>31395</v>
      </c>
    </row>
    <row r="7056" spans="1:5" x14ac:dyDescent="0.2">
      <c r="A7056" t="s">
        <v>11002</v>
      </c>
      <c r="B7056">
        <f>LEN(A7056)</f>
        <v>15</v>
      </c>
      <c r="C7056" t="s">
        <v>31394</v>
      </c>
      <c r="D7056" t="s">
        <v>31395</v>
      </c>
      <c r="E7056" t="s">
        <v>31395</v>
      </c>
    </row>
    <row r="7057" spans="1:5" x14ac:dyDescent="0.2">
      <c r="A7057" t="s">
        <v>16145</v>
      </c>
      <c r="B7057">
        <f>LEN(A7057)</f>
        <v>12</v>
      </c>
      <c r="C7057" t="s">
        <v>31395</v>
      </c>
      <c r="D7057" t="s">
        <v>31395</v>
      </c>
      <c r="E7057" t="s">
        <v>31395</v>
      </c>
    </row>
    <row r="7058" spans="1:5" x14ac:dyDescent="0.2">
      <c r="A7058" t="s">
        <v>17413</v>
      </c>
      <c r="B7058">
        <f>LEN(A7058)</f>
        <v>15</v>
      </c>
      <c r="C7058" t="s">
        <v>31395</v>
      </c>
      <c r="D7058" t="s">
        <v>31395</v>
      </c>
      <c r="E7058" t="s">
        <v>31395</v>
      </c>
    </row>
    <row r="7059" spans="1:5" x14ac:dyDescent="0.2">
      <c r="A7059" t="s">
        <v>19643</v>
      </c>
      <c r="B7059">
        <f>LEN(A7059)</f>
        <v>17</v>
      </c>
      <c r="C7059" t="s">
        <v>31395</v>
      </c>
      <c r="D7059" t="s">
        <v>31395</v>
      </c>
      <c r="E7059" t="s">
        <v>31395</v>
      </c>
    </row>
    <row r="7060" spans="1:5" x14ac:dyDescent="0.2">
      <c r="A7060" t="s">
        <v>7385</v>
      </c>
      <c r="B7060">
        <f>LEN(A7060)</f>
        <v>15</v>
      </c>
      <c r="C7060" t="s">
        <v>31395</v>
      </c>
      <c r="D7060" t="s">
        <v>31395</v>
      </c>
      <c r="E7060" t="s">
        <v>31395</v>
      </c>
    </row>
    <row r="7061" spans="1:5" x14ac:dyDescent="0.2">
      <c r="A7061" t="s">
        <v>7811</v>
      </c>
      <c r="B7061">
        <f>LEN(A7061)</f>
        <v>14</v>
      </c>
      <c r="C7061" t="s">
        <v>31395</v>
      </c>
      <c r="D7061" t="s">
        <v>31395</v>
      </c>
      <c r="E7061" t="s">
        <v>31395</v>
      </c>
    </row>
    <row r="7062" spans="1:5" x14ac:dyDescent="0.2">
      <c r="A7062" t="s">
        <v>12440</v>
      </c>
      <c r="B7062">
        <f>LEN(A7062)</f>
        <v>13</v>
      </c>
      <c r="C7062" t="s">
        <v>31395</v>
      </c>
      <c r="D7062" t="s">
        <v>31395</v>
      </c>
      <c r="E7062" t="s">
        <v>31395</v>
      </c>
    </row>
    <row r="7063" spans="1:5" x14ac:dyDescent="0.2">
      <c r="A7063" t="s">
        <v>7983</v>
      </c>
      <c r="B7063">
        <f>LEN(A7063)</f>
        <v>17</v>
      </c>
      <c r="C7063" t="s">
        <v>31394</v>
      </c>
      <c r="D7063" t="s">
        <v>31395</v>
      </c>
      <c r="E7063" t="s">
        <v>31395</v>
      </c>
    </row>
    <row r="7064" spans="1:5" x14ac:dyDescent="0.2">
      <c r="A7064" t="s">
        <v>15266</v>
      </c>
      <c r="B7064">
        <f>LEN(A7064)</f>
        <v>15</v>
      </c>
      <c r="C7064" t="s">
        <v>31395</v>
      </c>
      <c r="D7064" t="s">
        <v>31394</v>
      </c>
      <c r="E7064" t="s">
        <v>31395</v>
      </c>
    </row>
    <row r="7065" spans="1:5" x14ac:dyDescent="0.2">
      <c r="A7065" t="s">
        <v>16367</v>
      </c>
      <c r="B7065">
        <f>LEN(A7065)</f>
        <v>13</v>
      </c>
      <c r="C7065" t="s">
        <v>31394</v>
      </c>
      <c r="D7065" t="s">
        <v>31395</v>
      </c>
      <c r="E7065" t="s">
        <v>31395</v>
      </c>
    </row>
    <row r="7066" spans="1:5" x14ac:dyDescent="0.2">
      <c r="A7066" t="s">
        <v>4884</v>
      </c>
      <c r="B7066">
        <f>LEN(A7066)</f>
        <v>21</v>
      </c>
      <c r="C7066" t="s">
        <v>31394</v>
      </c>
      <c r="D7066" t="s">
        <v>31395</v>
      </c>
      <c r="E7066" t="s">
        <v>31395</v>
      </c>
    </row>
    <row r="7067" spans="1:5" x14ac:dyDescent="0.2">
      <c r="A7067" t="s">
        <v>26156</v>
      </c>
      <c r="B7067">
        <f>LEN(A7067)</f>
        <v>14</v>
      </c>
    </row>
    <row r="7068" spans="1:5" x14ac:dyDescent="0.2">
      <c r="A7068" t="s">
        <v>27258</v>
      </c>
      <c r="B7068">
        <f>LEN(A7068)</f>
        <v>15</v>
      </c>
    </row>
    <row r="7069" spans="1:5" x14ac:dyDescent="0.2">
      <c r="A7069" t="s">
        <v>28664</v>
      </c>
      <c r="B7069">
        <f>LEN(A7069)</f>
        <v>15</v>
      </c>
    </row>
    <row r="7070" spans="1:5" x14ac:dyDescent="0.2">
      <c r="A7070" t="s">
        <v>11926</v>
      </c>
      <c r="B7070">
        <f>LEN(A7070)</f>
        <v>16</v>
      </c>
      <c r="C7070" t="s">
        <v>31395</v>
      </c>
      <c r="D7070" t="s">
        <v>31395</v>
      </c>
      <c r="E7070" t="s">
        <v>31395</v>
      </c>
    </row>
    <row r="7071" spans="1:5" x14ac:dyDescent="0.2">
      <c r="A7071" t="s">
        <v>23810</v>
      </c>
      <c r="B7071">
        <f>LEN(A7071)</f>
        <v>17</v>
      </c>
    </row>
    <row r="7072" spans="1:5" x14ac:dyDescent="0.2">
      <c r="A7072" t="s">
        <v>13398</v>
      </c>
      <c r="B7072">
        <f>LEN(A7072)</f>
        <v>12</v>
      </c>
      <c r="C7072" t="s">
        <v>31395</v>
      </c>
      <c r="D7072" t="s">
        <v>31395</v>
      </c>
      <c r="E7072" t="s">
        <v>31395</v>
      </c>
    </row>
    <row r="7073" spans="1:5" x14ac:dyDescent="0.2">
      <c r="A7073" t="s">
        <v>3807</v>
      </c>
      <c r="B7073">
        <f>LEN(A7073)</f>
        <v>13</v>
      </c>
      <c r="C7073" t="s">
        <v>31394</v>
      </c>
      <c r="D7073" t="s">
        <v>31395</v>
      </c>
      <c r="E7073" t="s">
        <v>31395</v>
      </c>
    </row>
    <row r="7074" spans="1:5" x14ac:dyDescent="0.2">
      <c r="A7074" t="s">
        <v>13919</v>
      </c>
      <c r="B7074">
        <f>LEN(A7074)</f>
        <v>16</v>
      </c>
      <c r="C7074" t="s">
        <v>31394</v>
      </c>
      <c r="D7074" t="s">
        <v>31395</v>
      </c>
      <c r="E7074" t="s">
        <v>31395</v>
      </c>
    </row>
    <row r="7075" spans="1:5" x14ac:dyDescent="0.2">
      <c r="A7075" t="s">
        <v>28418</v>
      </c>
      <c r="B7075">
        <f>LEN(A7075)</f>
        <v>15</v>
      </c>
    </row>
    <row r="7076" spans="1:5" x14ac:dyDescent="0.2">
      <c r="A7076" t="s">
        <v>13920</v>
      </c>
      <c r="B7076">
        <f>LEN(A7076)</f>
        <v>13</v>
      </c>
      <c r="C7076" t="s">
        <v>31394</v>
      </c>
      <c r="D7076" t="s">
        <v>31395</v>
      </c>
      <c r="E7076" t="s">
        <v>31395</v>
      </c>
    </row>
    <row r="7077" spans="1:5" x14ac:dyDescent="0.2">
      <c r="A7077" t="s">
        <v>15004</v>
      </c>
      <c r="B7077">
        <f>LEN(A7077)</f>
        <v>20</v>
      </c>
      <c r="C7077" t="s">
        <v>31395</v>
      </c>
      <c r="D7077" t="s">
        <v>31395</v>
      </c>
      <c r="E7077" t="s">
        <v>31395</v>
      </c>
    </row>
    <row r="7078" spans="1:5" x14ac:dyDescent="0.2">
      <c r="A7078" t="s">
        <v>6310</v>
      </c>
      <c r="B7078">
        <f>LEN(A7078)</f>
        <v>14</v>
      </c>
      <c r="C7078" t="s">
        <v>31394</v>
      </c>
      <c r="D7078" t="s">
        <v>31395</v>
      </c>
      <c r="E7078" t="s">
        <v>31395</v>
      </c>
    </row>
    <row r="7079" spans="1:5" x14ac:dyDescent="0.2">
      <c r="A7079" t="s">
        <v>19577</v>
      </c>
      <c r="B7079">
        <f>LEN(A7079)</f>
        <v>11</v>
      </c>
      <c r="C7079" t="s">
        <v>31395</v>
      </c>
      <c r="D7079" t="s">
        <v>31395</v>
      </c>
      <c r="E7079" t="s">
        <v>31395</v>
      </c>
    </row>
    <row r="7080" spans="1:5" x14ac:dyDescent="0.2">
      <c r="A7080" t="s">
        <v>19943</v>
      </c>
      <c r="B7080">
        <f>LEN(A7080)</f>
        <v>13</v>
      </c>
      <c r="C7080" t="s">
        <v>31395</v>
      </c>
      <c r="D7080" t="s">
        <v>31395</v>
      </c>
      <c r="E7080" t="s">
        <v>31395</v>
      </c>
    </row>
    <row r="7081" spans="1:5" x14ac:dyDescent="0.2">
      <c r="A7081" t="s">
        <v>2402</v>
      </c>
      <c r="B7081">
        <f>LEN(A7081)</f>
        <v>14</v>
      </c>
      <c r="C7081" t="s">
        <v>31394</v>
      </c>
      <c r="D7081" t="s">
        <v>31395</v>
      </c>
      <c r="E7081" t="s">
        <v>31395</v>
      </c>
    </row>
    <row r="7082" spans="1:5" x14ac:dyDescent="0.2">
      <c r="A7082" t="s">
        <v>14147</v>
      </c>
      <c r="B7082">
        <f>LEN(A7082)</f>
        <v>15</v>
      </c>
      <c r="C7082" t="s">
        <v>31394</v>
      </c>
      <c r="D7082" t="s">
        <v>31395</v>
      </c>
      <c r="E7082" t="s">
        <v>31395</v>
      </c>
    </row>
    <row r="7083" spans="1:5" x14ac:dyDescent="0.2">
      <c r="A7083" t="s">
        <v>421</v>
      </c>
      <c r="B7083">
        <f>LEN(A7083)</f>
        <v>14</v>
      </c>
      <c r="C7083" t="s">
        <v>31395</v>
      </c>
      <c r="D7083" t="s">
        <v>31395</v>
      </c>
      <c r="E7083" t="s">
        <v>31395</v>
      </c>
    </row>
    <row r="7084" spans="1:5" x14ac:dyDescent="0.2">
      <c r="A7084" t="s">
        <v>1887</v>
      </c>
      <c r="B7084">
        <f>LEN(A7084)</f>
        <v>14</v>
      </c>
      <c r="C7084" t="s">
        <v>31395</v>
      </c>
      <c r="D7084" t="s">
        <v>31395</v>
      </c>
      <c r="E7084" t="s">
        <v>31395</v>
      </c>
    </row>
    <row r="7085" spans="1:5" x14ac:dyDescent="0.2">
      <c r="A7085" t="s">
        <v>18941</v>
      </c>
      <c r="B7085">
        <f>LEN(A7085)</f>
        <v>16</v>
      </c>
      <c r="C7085" t="s">
        <v>31395</v>
      </c>
      <c r="D7085" t="s">
        <v>31395</v>
      </c>
      <c r="E7085" t="s">
        <v>31395</v>
      </c>
    </row>
    <row r="7086" spans="1:5" x14ac:dyDescent="0.2">
      <c r="A7086" t="s">
        <v>20098</v>
      </c>
      <c r="B7086">
        <f>LEN(A7086)</f>
        <v>14</v>
      </c>
      <c r="C7086" t="s">
        <v>31394</v>
      </c>
      <c r="D7086" t="s">
        <v>31395</v>
      </c>
      <c r="E7086" t="s">
        <v>31395</v>
      </c>
    </row>
    <row r="7087" spans="1:5" x14ac:dyDescent="0.2">
      <c r="A7087" t="s">
        <v>25959</v>
      </c>
      <c r="B7087">
        <f>LEN(A7087)</f>
        <v>13</v>
      </c>
    </row>
    <row r="7088" spans="1:5" x14ac:dyDescent="0.2">
      <c r="A7088" t="s">
        <v>26344</v>
      </c>
      <c r="B7088">
        <f>LEN(A7088)</f>
        <v>12</v>
      </c>
    </row>
    <row r="7089" spans="1:5" x14ac:dyDescent="0.2">
      <c r="A7089" t="s">
        <v>19117</v>
      </c>
      <c r="B7089">
        <f>LEN(A7089)</f>
        <v>21</v>
      </c>
      <c r="C7089" t="s">
        <v>31394</v>
      </c>
      <c r="D7089" t="s">
        <v>31395</v>
      </c>
      <c r="E7089" t="s">
        <v>31395</v>
      </c>
    </row>
    <row r="7090" spans="1:5" x14ac:dyDescent="0.2">
      <c r="A7090" t="s">
        <v>15172</v>
      </c>
      <c r="B7090">
        <f>LEN(A7090)</f>
        <v>17</v>
      </c>
      <c r="C7090" t="s">
        <v>31395</v>
      </c>
      <c r="D7090" t="s">
        <v>31395</v>
      </c>
      <c r="E7090" t="s">
        <v>31395</v>
      </c>
    </row>
    <row r="7091" spans="1:5" x14ac:dyDescent="0.2">
      <c r="A7091" t="s">
        <v>2551</v>
      </c>
      <c r="B7091">
        <f>LEN(A7091)</f>
        <v>15</v>
      </c>
      <c r="C7091" t="s">
        <v>31395</v>
      </c>
      <c r="D7091" t="s">
        <v>31395</v>
      </c>
      <c r="E7091" t="s">
        <v>31395</v>
      </c>
    </row>
    <row r="7092" spans="1:5" x14ac:dyDescent="0.2">
      <c r="A7092" t="s">
        <v>29947</v>
      </c>
      <c r="B7092">
        <f>LEN(A7092)</f>
        <v>14</v>
      </c>
    </row>
    <row r="7093" spans="1:5" x14ac:dyDescent="0.2">
      <c r="A7093" t="s">
        <v>31211</v>
      </c>
      <c r="B7093">
        <f>LEN(A7093)</f>
        <v>13</v>
      </c>
    </row>
    <row r="7094" spans="1:5" x14ac:dyDescent="0.2">
      <c r="A7094" t="s">
        <v>2571</v>
      </c>
      <c r="B7094">
        <f>LEN(A7094)</f>
        <v>14</v>
      </c>
      <c r="C7094" t="s">
        <v>31395</v>
      </c>
      <c r="D7094" t="s">
        <v>31395</v>
      </c>
      <c r="E7094" t="s">
        <v>31395</v>
      </c>
    </row>
    <row r="7095" spans="1:5" x14ac:dyDescent="0.2">
      <c r="A7095" t="s">
        <v>26345</v>
      </c>
      <c r="B7095">
        <f>LEN(A7095)</f>
        <v>16</v>
      </c>
    </row>
    <row r="7096" spans="1:5" x14ac:dyDescent="0.2">
      <c r="A7096" t="s">
        <v>27923</v>
      </c>
      <c r="B7096">
        <f>LEN(A7096)</f>
        <v>16</v>
      </c>
    </row>
    <row r="7097" spans="1:5" x14ac:dyDescent="0.2">
      <c r="A7097" t="s">
        <v>13142</v>
      </c>
      <c r="B7097">
        <f>LEN(A7097)</f>
        <v>16</v>
      </c>
      <c r="C7097" t="s">
        <v>31395</v>
      </c>
      <c r="D7097" t="s">
        <v>31395</v>
      </c>
      <c r="E7097" t="s">
        <v>31395</v>
      </c>
    </row>
    <row r="7098" spans="1:5" x14ac:dyDescent="0.2">
      <c r="A7098" t="s">
        <v>28171</v>
      </c>
      <c r="B7098">
        <f>LEN(A7098)</f>
        <v>20</v>
      </c>
    </row>
    <row r="7099" spans="1:5" x14ac:dyDescent="0.2">
      <c r="A7099" t="s">
        <v>27727</v>
      </c>
      <c r="B7099">
        <f>LEN(A7099)</f>
        <v>16</v>
      </c>
    </row>
    <row r="7100" spans="1:5" x14ac:dyDescent="0.2">
      <c r="A7100" t="s">
        <v>6389</v>
      </c>
      <c r="B7100">
        <f>LEN(A7100)</f>
        <v>11</v>
      </c>
      <c r="C7100" t="s">
        <v>31395</v>
      </c>
      <c r="D7100" t="s">
        <v>31395</v>
      </c>
      <c r="E7100" t="s">
        <v>31395</v>
      </c>
    </row>
    <row r="7101" spans="1:5" x14ac:dyDescent="0.2">
      <c r="A7101" t="s">
        <v>16783</v>
      </c>
      <c r="B7101">
        <f>LEN(A7101)</f>
        <v>15</v>
      </c>
      <c r="C7101" t="s">
        <v>31395</v>
      </c>
      <c r="D7101" t="s">
        <v>31395</v>
      </c>
      <c r="E7101" t="s">
        <v>31395</v>
      </c>
    </row>
    <row r="7102" spans="1:5" x14ac:dyDescent="0.2">
      <c r="A7102" t="s">
        <v>20858</v>
      </c>
      <c r="B7102">
        <f>LEN(A7102)</f>
        <v>15</v>
      </c>
      <c r="C7102" t="s">
        <v>31395</v>
      </c>
      <c r="D7102" t="s">
        <v>31395</v>
      </c>
      <c r="E7102" t="s">
        <v>31395</v>
      </c>
    </row>
    <row r="7103" spans="1:5" x14ac:dyDescent="0.2">
      <c r="A7103" t="s">
        <v>18637</v>
      </c>
      <c r="B7103">
        <f>LEN(A7103)</f>
        <v>17</v>
      </c>
      <c r="C7103" t="s">
        <v>31395</v>
      </c>
      <c r="D7103" t="s">
        <v>31395</v>
      </c>
      <c r="E7103" t="s">
        <v>31395</v>
      </c>
    </row>
    <row r="7104" spans="1:5" x14ac:dyDescent="0.2">
      <c r="A7104" t="s">
        <v>24974</v>
      </c>
      <c r="B7104">
        <f>LEN(A7104)</f>
        <v>16</v>
      </c>
    </row>
    <row r="7105" spans="1:5" x14ac:dyDescent="0.2">
      <c r="A7105" t="s">
        <v>21629</v>
      </c>
      <c r="B7105">
        <f>LEN(A7105)</f>
        <v>12</v>
      </c>
    </row>
    <row r="7106" spans="1:5" x14ac:dyDescent="0.2">
      <c r="A7106" t="s">
        <v>24180</v>
      </c>
      <c r="B7106">
        <f>LEN(A7106)</f>
        <v>19</v>
      </c>
    </row>
    <row r="7107" spans="1:5" x14ac:dyDescent="0.2">
      <c r="A7107" t="s">
        <v>10598</v>
      </c>
      <c r="B7107">
        <f>LEN(A7107)</f>
        <v>19</v>
      </c>
      <c r="C7107" t="s">
        <v>31395</v>
      </c>
      <c r="D7107" t="s">
        <v>31395</v>
      </c>
      <c r="E7107" t="s">
        <v>31395</v>
      </c>
    </row>
    <row r="7108" spans="1:5" x14ac:dyDescent="0.2">
      <c r="A7108" t="s">
        <v>15871</v>
      </c>
      <c r="B7108">
        <f>LEN(A7108)</f>
        <v>14</v>
      </c>
      <c r="C7108" t="s">
        <v>31394</v>
      </c>
      <c r="D7108" t="s">
        <v>31395</v>
      </c>
      <c r="E7108" t="s">
        <v>31395</v>
      </c>
    </row>
    <row r="7109" spans="1:5" x14ac:dyDescent="0.2">
      <c r="A7109" t="s">
        <v>15351</v>
      </c>
      <c r="B7109">
        <f>LEN(A7109)</f>
        <v>12</v>
      </c>
      <c r="C7109" t="s">
        <v>31394</v>
      </c>
      <c r="D7109" t="s">
        <v>31395</v>
      </c>
      <c r="E7109" t="s">
        <v>31395</v>
      </c>
    </row>
    <row r="7110" spans="1:5" x14ac:dyDescent="0.2">
      <c r="A7110" t="s">
        <v>7503</v>
      </c>
      <c r="B7110">
        <f>LEN(A7110)</f>
        <v>14</v>
      </c>
      <c r="C7110" t="s">
        <v>31394</v>
      </c>
      <c r="D7110" t="s">
        <v>31395</v>
      </c>
      <c r="E7110" t="s">
        <v>31395</v>
      </c>
    </row>
    <row r="7111" spans="1:5" x14ac:dyDescent="0.2">
      <c r="A7111" t="s">
        <v>3595</v>
      </c>
      <c r="B7111">
        <f>LEN(A7111)</f>
        <v>16</v>
      </c>
      <c r="C7111" t="s">
        <v>31395</v>
      </c>
      <c r="D7111" t="s">
        <v>31395</v>
      </c>
      <c r="E7111" t="s">
        <v>31395</v>
      </c>
    </row>
    <row r="7112" spans="1:5" x14ac:dyDescent="0.2">
      <c r="A7112" t="s">
        <v>23752</v>
      </c>
      <c r="B7112">
        <f>LEN(A7112)</f>
        <v>15</v>
      </c>
    </row>
    <row r="7113" spans="1:5" x14ac:dyDescent="0.2">
      <c r="A7113" t="s">
        <v>849</v>
      </c>
      <c r="B7113">
        <f>LEN(A7113)</f>
        <v>21</v>
      </c>
      <c r="C7113" t="s">
        <v>31395</v>
      </c>
      <c r="D7113" t="s">
        <v>31395</v>
      </c>
      <c r="E7113" t="s">
        <v>31395</v>
      </c>
    </row>
    <row r="7114" spans="1:5" x14ac:dyDescent="0.2">
      <c r="A7114" t="s">
        <v>8836</v>
      </c>
      <c r="B7114">
        <f>LEN(A7114)</f>
        <v>10</v>
      </c>
      <c r="C7114" t="s">
        <v>31394</v>
      </c>
      <c r="D7114" t="s">
        <v>31395</v>
      </c>
      <c r="E7114" t="s">
        <v>31395</v>
      </c>
    </row>
    <row r="7115" spans="1:5" x14ac:dyDescent="0.2">
      <c r="A7115" t="s">
        <v>8931</v>
      </c>
      <c r="B7115">
        <f>LEN(A7115)</f>
        <v>14</v>
      </c>
      <c r="C7115" t="s">
        <v>31395</v>
      </c>
      <c r="D7115" t="s">
        <v>31395</v>
      </c>
      <c r="E7115" t="s">
        <v>31395</v>
      </c>
    </row>
    <row r="7116" spans="1:5" x14ac:dyDescent="0.2">
      <c r="A7116" t="s">
        <v>18560</v>
      </c>
      <c r="B7116">
        <f>LEN(A7116)</f>
        <v>15</v>
      </c>
      <c r="C7116" t="s">
        <v>31395</v>
      </c>
      <c r="D7116" t="s">
        <v>31395</v>
      </c>
      <c r="E7116" t="s">
        <v>31394</v>
      </c>
    </row>
    <row r="7117" spans="1:5" x14ac:dyDescent="0.2">
      <c r="A7117" t="s">
        <v>23771</v>
      </c>
      <c r="B7117">
        <f>LEN(A7117)</f>
        <v>18</v>
      </c>
    </row>
    <row r="7118" spans="1:5" x14ac:dyDescent="0.2">
      <c r="A7118" t="s">
        <v>24799</v>
      </c>
      <c r="B7118">
        <f>LEN(A7118)</f>
        <v>17</v>
      </c>
    </row>
    <row r="7119" spans="1:5" x14ac:dyDescent="0.2">
      <c r="A7119" t="s">
        <v>8606</v>
      </c>
      <c r="B7119">
        <f>LEN(A7119)</f>
        <v>17</v>
      </c>
      <c r="C7119" t="s">
        <v>31394</v>
      </c>
      <c r="D7119" t="s">
        <v>31395</v>
      </c>
      <c r="E7119" t="s">
        <v>31395</v>
      </c>
    </row>
    <row r="7120" spans="1:5" x14ac:dyDescent="0.2">
      <c r="A7120" t="s">
        <v>21952</v>
      </c>
      <c r="B7120">
        <f>LEN(A7120)</f>
        <v>15</v>
      </c>
    </row>
    <row r="7121" spans="1:5" x14ac:dyDescent="0.2">
      <c r="A7121" t="s">
        <v>9142</v>
      </c>
      <c r="B7121">
        <f>LEN(A7121)</f>
        <v>17</v>
      </c>
      <c r="C7121" t="s">
        <v>31394</v>
      </c>
      <c r="D7121" t="s">
        <v>31395</v>
      </c>
      <c r="E7121" t="s">
        <v>31395</v>
      </c>
    </row>
    <row r="7122" spans="1:5" x14ac:dyDescent="0.2">
      <c r="A7122" t="s">
        <v>1742</v>
      </c>
      <c r="B7122">
        <f>LEN(A7122)</f>
        <v>14</v>
      </c>
      <c r="C7122" t="s">
        <v>31395</v>
      </c>
      <c r="D7122" t="s">
        <v>31395</v>
      </c>
      <c r="E7122" t="s">
        <v>31395</v>
      </c>
    </row>
    <row r="7123" spans="1:5" x14ac:dyDescent="0.2">
      <c r="A7123" t="s">
        <v>31137</v>
      </c>
      <c r="B7123">
        <f>LEN(A7123)</f>
        <v>19</v>
      </c>
    </row>
    <row r="7124" spans="1:5" x14ac:dyDescent="0.2">
      <c r="A7124" t="s">
        <v>1554</v>
      </c>
      <c r="B7124">
        <f>LEN(A7124)</f>
        <v>16</v>
      </c>
      <c r="C7124" t="s">
        <v>31395</v>
      </c>
      <c r="D7124" t="s">
        <v>31395</v>
      </c>
      <c r="E7124" t="s">
        <v>31395</v>
      </c>
    </row>
    <row r="7125" spans="1:5" x14ac:dyDescent="0.2">
      <c r="A7125" t="s">
        <v>7570</v>
      </c>
      <c r="B7125">
        <f>LEN(A7125)</f>
        <v>21</v>
      </c>
      <c r="C7125" t="s">
        <v>31394</v>
      </c>
      <c r="D7125" t="s">
        <v>31395</v>
      </c>
      <c r="E7125" t="s">
        <v>31395</v>
      </c>
    </row>
    <row r="7126" spans="1:5" x14ac:dyDescent="0.2">
      <c r="A7126" t="s">
        <v>2672</v>
      </c>
      <c r="B7126">
        <f>LEN(A7126)</f>
        <v>20</v>
      </c>
      <c r="C7126" t="s">
        <v>31394</v>
      </c>
      <c r="D7126" t="s">
        <v>31395</v>
      </c>
      <c r="E7126" t="s">
        <v>31395</v>
      </c>
    </row>
    <row r="7127" spans="1:5" x14ac:dyDescent="0.2">
      <c r="A7127" t="s">
        <v>12948</v>
      </c>
      <c r="B7127">
        <f>LEN(A7127)</f>
        <v>16</v>
      </c>
      <c r="C7127" t="s">
        <v>31395</v>
      </c>
      <c r="D7127" t="s">
        <v>31395</v>
      </c>
      <c r="E7127" t="s">
        <v>31395</v>
      </c>
    </row>
    <row r="7128" spans="1:5" x14ac:dyDescent="0.2">
      <c r="A7128" t="s">
        <v>17242</v>
      </c>
      <c r="B7128">
        <f>LEN(A7128)</f>
        <v>16</v>
      </c>
      <c r="C7128" t="s">
        <v>31395</v>
      </c>
      <c r="D7128" t="s">
        <v>31395</v>
      </c>
      <c r="E7128" t="s">
        <v>31395</v>
      </c>
    </row>
    <row r="7129" spans="1:5" x14ac:dyDescent="0.2">
      <c r="A7129" t="s">
        <v>10833</v>
      </c>
      <c r="B7129">
        <f>LEN(A7129)</f>
        <v>19</v>
      </c>
      <c r="C7129" t="s">
        <v>31395</v>
      </c>
      <c r="D7129" t="s">
        <v>31395</v>
      </c>
      <c r="E7129" t="s">
        <v>31395</v>
      </c>
    </row>
    <row r="7130" spans="1:5" x14ac:dyDescent="0.2">
      <c r="A7130" t="s">
        <v>18992</v>
      </c>
      <c r="B7130">
        <f>LEN(A7130)</f>
        <v>17</v>
      </c>
      <c r="C7130" t="s">
        <v>31395</v>
      </c>
      <c r="D7130" t="s">
        <v>31395</v>
      </c>
      <c r="E7130" t="s">
        <v>31395</v>
      </c>
    </row>
    <row r="7131" spans="1:5" x14ac:dyDescent="0.2">
      <c r="A7131" t="s">
        <v>11823</v>
      </c>
      <c r="B7131">
        <f>LEN(A7131)</f>
        <v>17</v>
      </c>
      <c r="C7131" t="s">
        <v>31395</v>
      </c>
      <c r="D7131" t="s">
        <v>31395</v>
      </c>
      <c r="E7131" t="s">
        <v>31395</v>
      </c>
    </row>
    <row r="7132" spans="1:5" x14ac:dyDescent="0.2">
      <c r="A7132" t="s">
        <v>11716</v>
      </c>
      <c r="B7132">
        <f>LEN(A7132)</f>
        <v>14</v>
      </c>
      <c r="C7132" t="s">
        <v>31394</v>
      </c>
      <c r="D7132" t="s">
        <v>31395</v>
      </c>
      <c r="E7132" t="s">
        <v>31395</v>
      </c>
    </row>
    <row r="7133" spans="1:5" x14ac:dyDescent="0.2">
      <c r="A7133" t="s">
        <v>6150</v>
      </c>
      <c r="B7133">
        <f>LEN(A7133)</f>
        <v>18</v>
      </c>
      <c r="C7133" t="s">
        <v>31394</v>
      </c>
      <c r="D7133" t="s">
        <v>31395</v>
      </c>
      <c r="E7133" t="s">
        <v>31395</v>
      </c>
    </row>
    <row r="7134" spans="1:5" x14ac:dyDescent="0.2">
      <c r="A7134" t="s">
        <v>28523</v>
      </c>
      <c r="B7134">
        <f>LEN(A7134)</f>
        <v>16</v>
      </c>
    </row>
    <row r="7135" spans="1:5" x14ac:dyDescent="0.2">
      <c r="A7135" t="s">
        <v>30319</v>
      </c>
      <c r="B7135">
        <f>LEN(A7135)</f>
        <v>18</v>
      </c>
    </row>
    <row r="7136" spans="1:5" x14ac:dyDescent="0.2">
      <c r="A7136" t="s">
        <v>76</v>
      </c>
      <c r="B7136">
        <f>LEN(A7136)</f>
        <v>15</v>
      </c>
      <c r="C7136" t="s">
        <v>31395</v>
      </c>
      <c r="D7136" t="s">
        <v>31394</v>
      </c>
      <c r="E7136" t="s">
        <v>31395</v>
      </c>
    </row>
    <row r="7137" spans="1:5" x14ac:dyDescent="0.2">
      <c r="A7137" t="s">
        <v>2758</v>
      </c>
      <c r="B7137">
        <f>LEN(A7137)</f>
        <v>15</v>
      </c>
      <c r="C7137" t="s">
        <v>31395</v>
      </c>
      <c r="D7137" t="s">
        <v>31395</v>
      </c>
      <c r="E7137" t="s">
        <v>31394</v>
      </c>
    </row>
    <row r="7138" spans="1:5" x14ac:dyDescent="0.2">
      <c r="A7138" t="s">
        <v>16095</v>
      </c>
      <c r="B7138">
        <f>LEN(A7138)</f>
        <v>16</v>
      </c>
      <c r="C7138" t="s">
        <v>31395</v>
      </c>
      <c r="D7138" t="s">
        <v>31394</v>
      </c>
      <c r="E7138" t="s">
        <v>31395</v>
      </c>
    </row>
    <row r="7139" spans="1:5" x14ac:dyDescent="0.2">
      <c r="A7139" t="s">
        <v>19550</v>
      </c>
      <c r="B7139">
        <f>LEN(A7139)</f>
        <v>15</v>
      </c>
      <c r="C7139" t="s">
        <v>31395</v>
      </c>
      <c r="D7139" t="s">
        <v>31395</v>
      </c>
      <c r="E7139" t="s">
        <v>31395</v>
      </c>
    </row>
    <row r="7140" spans="1:5" x14ac:dyDescent="0.2">
      <c r="A7140" t="s">
        <v>16874</v>
      </c>
      <c r="B7140">
        <f>LEN(A7140)</f>
        <v>18</v>
      </c>
      <c r="C7140" t="s">
        <v>31395</v>
      </c>
      <c r="D7140" t="s">
        <v>31395</v>
      </c>
      <c r="E7140" t="s">
        <v>31395</v>
      </c>
    </row>
    <row r="7141" spans="1:5" x14ac:dyDescent="0.2">
      <c r="A7141" t="s">
        <v>22348</v>
      </c>
      <c r="B7141">
        <f>LEN(A7141)</f>
        <v>16</v>
      </c>
    </row>
    <row r="7142" spans="1:5" x14ac:dyDescent="0.2">
      <c r="A7142" t="s">
        <v>30235</v>
      </c>
      <c r="B7142">
        <f>LEN(A7142)</f>
        <v>15</v>
      </c>
    </row>
    <row r="7143" spans="1:5" x14ac:dyDescent="0.2">
      <c r="A7143" t="s">
        <v>12334</v>
      </c>
      <c r="B7143">
        <f>LEN(A7143)</f>
        <v>14</v>
      </c>
      <c r="C7143" t="s">
        <v>31395</v>
      </c>
      <c r="D7143" t="s">
        <v>31395</v>
      </c>
      <c r="E7143" t="s">
        <v>31395</v>
      </c>
    </row>
    <row r="7144" spans="1:5" x14ac:dyDescent="0.2">
      <c r="A7144" t="s">
        <v>25199</v>
      </c>
      <c r="B7144">
        <f>LEN(A7144)</f>
        <v>16</v>
      </c>
    </row>
    <row r="7145" spans="1:5" x14ac:dyDescent="0.2">
      <c r="A7145" t="s">
        <v>19075</v>
      </c>
      <c r="B7145">
        <f>LEN(A7145)</f>
        <v>18</v>
      </c>
      <c r="C7145" t="s">
        <v>31395</v>
      </c>
      <c r="D7145" t="s">
        <v>31395</v>
      </c>
      <c r="E7145" t="s">
        <v>31395</v>
      </c>
    </row>
    <row r="7146" spans="1:5" x14ac:dyDescent="0.2">
      <c r="A7146" t="s">
        <v>29687</v>
      </c>
      <c r="B7146">
        <f>LEN(A7146)</f>
        <v>13</v>
      </c>
    </row>
    <row r="7147" spans="1:5" x14ac:dyDescent="0.2">
      <c r="A7147" t="s">
        <v>24771</v>
      </c>
      <c r="B7147">
        <f>LEN(A7147)</f>
        <v>18</v>
      </c>
    </row>
    <row r="7148" spans="1:5" x14ac:dyDescent="0.2">
      <c r="A7148" t="s">
        <v>19045</v>
      </c>
      <c r="B7148">
        <f>LEN(A7148)</f>
        <v>13</v>
      </c>
      <c r="C7148" t="s">
        <v>31395</v>
      </c>
      <c r="D7148" t="s">
        <v>31395</v>
      </c>
      <c r="E7148" t="s">
        <v>31395</v>
      </c>
    </row>
    <row r="7149" spans="1:5" x14ac:dyDescent="0.2">
      <c r="A7149" t="s">
        <v>28482</v>
      </c>
      <c r="B7149">
        <f>LEN(A7149)</f>
        <v>13</v>
      </c>
    </row>
    <row r="7150" spans="1:5" x14ac:dyDescent="0.2">
      <c r="A7150" t="s">
        <v>17302</v>
      </c>
      <c r="B7150">
        <f>LEN(A7150)</f>
        <v>13</v>
      </c>
      <c r="C7150" t="s">
        <v>31394</v>
      </c>
      <c r="D7150" t="s">
        <v>31395</v>
      </c>
      <c r="E7150" t="s">
        <v>31395</v>
      </c>
    </row>
    <row r="7151" spans="1:5" x14ac:dyDescent="0.2">
      <c r="A7151" t="s">
        <v>11259</v>
      </c>
      <c r="B7151">
        <f>LEN(A7151)</f>
        <v>10</v>
      </c>
      <c r="C7151" t="s">
        <v>31395</v>
      </c>
      <c r="D7151" t="s">
        <v>31395</v>
      </c>
      <c r="E7151" t="s">
        <v>31395</v>
      </c>
    </row>
    <row r="7152" spans="1:5" x14ac:dyDescent="0.2">
      <c r="A7152" t="s">
        <v>22149</v>
      </c>
      <c r="B7152">
        <f>LEN(A7152)</f>
        <v>15</v>
      </c>
    </row>
    <row r="7153" spans="1:5" x14ac:dyDescent="0.2">
      <c r="A7153" t="s">
        <v>3679</v>
      </c>
      <c r="B7153">
        <f>LEN(A7153)</f>
        <v>11</v>
      </c>
      <c r="C7153" t="s">
        <v>31395</v>
      </c>
      <c r="D7153" t="s">
        <v>31395</v>
      </c>
      <c r="E7153" t="s">
        <v>31395</v>
      </c>
    </row>
    <row r="7154" spans="1:5" x14ac:dyDescent="0.2">
      <c r="A7154" t="s">
        <v>14422</v>
      </c>
      <c r="B7154">
        <f>LEN(A7154)</f>
        <v>11</v>
      </c>
      <c r="C7154" t="s">
        <v>31395</v>
      </c>
      <c r="D7154" t="s">
        <v>31395</v>
      </c>
      <c r="E7154" t="s">
        <v>31395</v>
      </c>
    </row>
    <row r="7155" spans="1:5" x14ac:dyDescent="0.2">
      <c r="A7155" t="s">
        <v>19969</v>
      </c>
      <c r="B7155">
        <f>LEN(A7155)</f>
        <v>12</v>
      </c>
      <c r="C7155" t="s">
        <v>31395</v>
      </c>
      <c r="D7155" t="s">
        <v>31394</v>
      </c>
      <c r="E7155" t="s">
        <v>31395</v>
      </c>
    </row>
    <row r="7156" spans="1:5" x14ac:dyDescent="0.2">
      <c r="A7156" t="s">
        <v>27971</v>
      </c>
      <c r="B7156">
        <f>LEN(A7156)</f>
        <v>14</v>
      </c>
    </row>
    <row r="7157" spans="1:5" x14ac:dyDescent="0.2">
      <c r="A7157" t="s">
        <v>2301</v>
      </c>
      <c r="B7157">
        <f>LEN(A7157)</f>
        <v>14</v>
      </c>
      <c r="C7157" t="s">
        <v>31394</v>
      </c>
      <c r="D7157" t="s">
        <v>31395</v>
      </c>
      <c r="E7157" t="s">
        <v>31395</v>
      </c>
    </row>
    <row r="7158" spans="1:5" x14ac:dyDescent="0.2">
      <c r="A7158" t="s">
        <v>3853</v>
      </c>
      <c r="B7158">
        <f>LEN(A7158)</f>
        <v>12</v>
      </c>
      <c r="C7158" t="s">
        <v>31395</v>
      </c>
      <c r="D7158" t="s">
        <v>31395</v>
      </c>
      <c r="E7158" t="s">
        <v>31395</v>
      </c>
    </row>
    <row r="7159" spans="1:5" x14ac:dyDescent="0.2">
      <c r="A7159" t="s">
        <v>12383</v>
      </c>
      <c r="B7159">
        <f>LEN(A7159)</f>
        <v>12</v>
      </c>
      <c r="C7159" t="s">
        <v>31395</v>
      </c>
      <c r="D7159" t="s">
        <v>31395</v>
      </c>
      <c r="E7159" t="s">
        <v>31395</v>
      </c>
    </row>
    <row r="7160" spans="1:5" x14ac:dyDescent="0.2">
      <c r="A7160" t="s">
        <v>1470</v>
      </c>
      <c r="B7160">
        <f>LEN(A7160)</f>
        <v>10</v>
      </c>
      <c r="C7160" t="s">
        <v>31395</v>
      </c>
      <c r="D7160" t="s">
        <v>31395</v>
      </c>
      <c r="E7160" t="s">
        <v>31395</v>
      </c>
    </row>
    <row r="7161" spans="1:5" x14ac:dyDescent="0.2">
      <c r="A7161" t="s">
        <v>1593</v>
      </c>
      <c r="B7161">
        <f>LEN(A7161)</f>
        <v>9</v>
      </c>
      <c r="C7161" t="s">
        <v>31395</v>
      </c>
      <c r="D7161" t="s">
        <v>31395</v>
      </c>
      <c r="E7161" t="s">
        <v>31395</v>
      </c>
    </row>
    <row r="7162" spans="1:5" x14ac:dyDescent="0.2">
      <c r="A7162" t="s">
        <v>2476</v>
      </c>
      <c r="B7162">
        <f>LEN(A7162)</f>
        <v>10</v>
      </c>
      <c r="C7162" t="s">
        <v>31395</v>
      </c>
      <c r="D7162" t="s">
        <v>31395</v>
      </c>
      <c r="E7162" t="s">
        <v>31395</v>
      </c>
    </row>
    <row r="7163" spans="1:5" x14ac:dyDescent="0.2">
      <c r="A7163" t="s">
        <v>28539</v>
      </c>
      <c r="B7163">
        <f>LEN(A7163)</f>
        <v>19</v>
      </c>
    </row>
    <row r="7164" spans="1:5" x14ac:dyDescent="0.2">
      <c r="A7164" t="s">
        <v>24617</v>
      </c>
      <c r="B7164">
        <f>LEN(A7164)</f>
        <v>16</v>
      </c>
    </row>
    <row r="7165" spans="1:5" x14ac:dyDescent="0.2">
      <c r="A7165" t="s">
        <v>13483</v>
      </c>
      <c r="B7165">
        <f>LEN(A7165)</f>
        <v>15</v>
      </c>
      <c r="C7165" t="s">
        <v>31395</v>
      </c>
      <c r="D7165" t="s">
        <v>31395</v>
      </c>
      <c r="E7165" t="s">
        <v>31395</v>
      </c>
    </row>
    <row r="7166" spans="1:5" x14ac:dyDescent="0.2">
      <c r="A7166" t="s">
        <v>14078</v>
      </c>
      <c r="B7166">
        <f>LEN(A7166)</f>
        <v>11</v>
      </c>
      <c r="C7166" t="s">
        <v>31395</v>
      </c>
      <c r="D7166" t="s">
        <v>31395</v>
      </c>
      <c r="E7166" t="s">
        <v>31395</v>
      </c>
    </row>
    <row r="7167" spans="1:5" x14ac:dyDescent="0.2">
      <c r="A7167" t="s">
        <v>15648</v>
      </c>
      <c r="B7167">
        <f>LEN(A7167)</f>
        <v>11</v>
      </c>
      <c r="C7167" t="s">
        <v>31394</v>
      </c>
      <c r="D7167" t="s">
        <v>31395</v>
      </c>
      <c r="E7167" t="s">
        <v>31395</v>
      </c>
    </row>
    <row r="7168" spans="1:5" x14ac:dyDescent="0.2">
      <c r="A7168" t="s">
        <v>16539</v>
      </c>
      <c r="B7168">
        <f>LEN(A7168)</f>
        <v>12</v>
      </c>
      <c r="C7168" t="s">
        <v>31395</v>
      </c>
      <c r="D7168" t="s">
        <v>31395</v>
      </c>
      <c r="E7168" t="s">
        <v>31395</v>
      </c>
    </row>
    <row r="7169" spans="1:5" x14ac:dyDescent="0.2">
      <c r="A7169" t="s">
        <v>29403</v>
      </c>
      <c r="B7169">
        <f>LEN(A7169)</f>
        <v>10</v>
      </c>
    </row>
    <row r="7170" spans="1:5" x14ac:dyDescent="0.2">
      <c r="A7170" t="s">
        <v>13344</v>
      </c>
      <c r="B7170">
        <f>LEN(A7170)</f>
        <v>13</v>
      </c>
      <c r="C7170" t="s">
        <v>31394</v>
      </c>
      <c r="D7170" t="s">
        <v>31395</v>
      </c>
      <c r="E7170" t="s">
        <v>31395</v>
      </c>
    </row>
    <row r="7171" spans="1:5" x14ac:dyDescent="0.2">
      <c r="A7171" t="s">
        <v>4572</v>
      </c>
      <c r="B7171">
        <f>LEN(A7171)</f>
        <v>11</v>
      </c>
      <c r="C7171" t="s">
        <v>31395</v>
      </c>
      <c r="D7171" t="s">
        <v>31395</v>
      </c>
      <c r="E7171" t="s">
        <v>31395</v>
      </c>
    </row>
    <row r="7172" spans="1:5" x14ac:dyDescent="0.2">
      <c r="A7172" t="s">
        <v>3530</v>
      </c>
      <c r="B7172">
        <f>LEN(A7172)</f>
        <v>14</v>
      </c>
      <c r="C7172" t="s">
        <v>31395</v>
      </c>
      <c r="D7172" t="s">
        <v>31395</v>
      </c>
      <c r="E7172" t="s">
        <v>31395</v>
      </c>
    </row>
    <row r="7173" spans="1:5" x14ac:dyDescent="0.2">
      <c r="A7173" t="s">
        <v>10203</v>
      </c>
      <c r="B7173">
        <f>LEN(A7173)</f>
        <v>12</v>
      </c>
      <c r="C7173" t="s">
        <v>31395</v>
      </c>
      <c r="D7173" t="s">
        <v>31395</v>
      </c>
      <c r="E7173" t="s">
        <v>31395</v>
      </c>
    </row>
    <row r="7174" spans="1:5" x14ac:dyDescent="0.2">
      <c r="A7174" t="s">
        <v>22583</v>
      </c>
      <c r="B7174">
        <f>LEN(A7174)</f>
        <v>17</v>
      </c>
    </row>
    <row r="7175" spans="1:5" x14ac:dyDescent="0.2">
      <c r="A7175" t="s">
        <v>23629</v>
      </c>
      <c r="B7175">
        <f>LEN(A7175)</f>
        <v>18</v>
      </c>
    </row>
    <row r="7176" spans="1:5" x14ac:dyDescent="0.2">
      <c r="A7176" t="s">
        <v>7151</v>
      </c>
      <c r="B7176">
        <f>LEN(A7176)</f>
        <v>11</v>
      </c>
      <c r="C7176" t="s">
        <v>31395</v>
      </c>
      <c r="D7176" t="s">
        <v>31395</v>
      </c>
      <c r="E7176" t="s">
        <v>31395</v>
      </c>
    </row>
    <row r="7177" spans="1:5" x14ac:dyDescent="0.2">
      <c r="A7177" t="s">
        <v>16121</v>
      </c>
      <c r="B7177">
        <f>LEN(A7177)</f>
        <v>15</v>
      </c>
      <c r="C7177" t="s">
        <v>31395</v>
      </c>
      <c r="D7177" t="s">
        <v>31395</v>
      </c>
      <c r="E7177" t="s">
        <v>31395</v>
      </c>
    </row>
    <row r="7178" spans="1:5" x14ac:dyDescent="0.2">
      <c r="A7178" t="s">
        <v>12808</v>
      </c>
      <c r="B7178">
        <f>LEN(A7178)</f>
        <v>18</v>
      </c>
      <c r="C7178" t="s">
        <v>31395</v>
      </c>
      <c r="D7178" t="s">
        <v>31395</v>
      </c>
      <c r="E7178" t="s">
        <v>31395</v>
      </c>
    </row>
    <row r="7179" spans="1:5" x14ac:dyDescent="0.2">
      <c r="A7179" t="s">
        <v>8042</v>
      </c>
      <c r="B7179">
        <f>LEN(A7179)</f>
        <v>10</v>
      </c>
      <c r="C7179" t="s">
        <v>31395</v>
      </c>
      <c r="D7179" t="s">
        <v>31395</v>
      </c>
      <c r="E7179" t="s">
        <v>31395</v>
      </c>
    </row>
    <row r="7180" spans="1:5" x14ac:dyDescent="0.2">
      <c r="A7180" t="s">
        <v>6562</v>
      </c>
      <c r="B7180">
        <f>LEN(A7180)</f>
        <v>14</v>
      </c>
      <c r="C7180" t="s">
        <v>31395</v>
      </c>
      <c r="D7180" t="s">
        <v>31395</v>
      </c>
      <c r="E7180" t="s">
        <v>31395</v>
      </c>
    </row>
    <row r="7181" spans="1:5" x14ac:dyDescent="0.2">
      <c r="A7181" t="s">
        <v>25996</v>
      </c>
      <c r="B7181">
        <f>LEN(A7181)</f>
        <v>13</v>
      </c>
    </row>
    <row r="7182" spans="1:5" x14ac:dyDescent="0.2">
      <c r="A7182" t="s">
        <v>27067</v>
      </c>
      <c r="B7182">
        <f>LEN(A7182)</f>
        <v>19</v>
      </c>
    </row>
    <row r="7183" spans="1:5" x14ac:dyDescent="0.2">
      <c r="A7183" t="s">
        <v>4260</v>
      </c>
      <c r="B7183">
        <f>LEN(A7183)</f>
        <v>17</v>
      </c>
      <c r="C7183" t="s">
        <v>31395</v>
      </c>
      <c r="D7183" t="s">
        <v>31395</v>
      </c>
      <c r="E7183" t="s">
        <v>31395</v>
      </c>
    </row>
    <row r="7184" spans="1:5" x14ac:dyDescent="0.2">
      <c r="A7184" t="s">
        <v>11539</v>
      </c>
      <c r="B7184">
        <f>LEN(A7184)</f>
        <v>20</v>
      </c>
      <c r="C7184" t="s">
        <v>31395</v>
      </c>
      <c r="D7184" t="s">
        <v>31395</v>
      </c>
      <c r="E7184" t="s">
        <v>31395</v>
      </c>
    </row>
    <row r="7185" spans="1:5" x14ac:dyDescent="0.2">
      <c r="A7185" t="s">
        <v>30738</v>
      </c>
      <c r="B7185">
        <f>LEN(A7185)</f>
        <v>15</v>
      </c>
    </row>
    <row r="7186" spans="1:5" x14ac:dyDescent="0.2">
      <c r="A7186" t="s">
        <v>15473</v>
      </c>
      <c r="B7186">
        <f>LEN(A7186)</f>
        <v>12</v>
      </c>
      <c r="C7186" t="s">
        <v>31395</v>
      </c>
      <c r="D7186" t="s">
        <v>31395</v>
      </c>
      <c r="E7186" t="s">
        <v>31395</v>
      </c>
    </row>
    <row r="7187" spans="1:5" x14ac:dyDescent="0.2">
      <c r="A7187" t="s">
        <v>26369</v>
      </c>
      <c r="B7187">
        <f>LEN(A7187)</f>
        <v>15</v>
      </c>
    </row>
    <row r="7188" spans="1:5" x14ac:dyDescent="0.2">
      <c r="A7188" t="s">
        <v>28604</v>
      </c>
      <c r="B7188">
        <f>LEN(A7188)</f>
        <v>12</v>
      </c>
    </row>
    <row r="7189" spans="1:5" x14ac:dyDescent="0.2">
      <c r="A7189" t="s">
        <v>11968</v>
      </c>
      <c r="B7189">
        <f>LEN(A7189)</f>
        <v>10</v>
      </c>
      <c r="C7189" t="s">
        <v>31395</v>
      </c>
      <c r="D7189" t="s">
        <v>31395</v>
      </c>
      <c r="E7189" t="s">
        <v>31395</v>
      </c>
    </row>
    <row r="7190" spans="1:5" x14ac:dyDescent="0.2">
      <c r="A7190" t="s">
        <v>21734</v>
      </c>
      <c r="B7190">
        <f>LEN(A7190)</f>
        <v>16</v>
      </c>
    </row>
    <row r="7191" spans="1:5" x14ac:dyDescent="0.2">
      <c r="A7191" t="s">
        <v>3033</v>
      </c>
      <c r="B7191">
        <f>LEN(A7191)</f>
        <v>14</v>
      </c>
      <c r="C7191" t="s">
        <v>31395</v>
      </c>
      <c r="D7191" t="s">
        <v>31395</v>
      </c>
      <c r="E7191" t="s">
        <v>31395</v>
      </c>
    </row>
    <row r="7192" spans="1:5" x14ac:dyDescent="0.2">
      <c r="A7192" t="s">
        <v>3198</v>
      </c>
      <c r="B7192">
        <f>LEN(A7192)</f>
        <v>11</v>
      </c>
      <c r="C7192" t="s">
        <v>31394</v>
      </c>
      <c r="D7192" t="s">
        <v>31395</v>
      </c>
      <c r="E7192" t="s">
        <v>31395</v>
      </c>
    </row>
    <row r="7193" spans="1:5" x14ac:dyDescent="0.2">
      <c r="A7193" t="s">
        <v>10298</v>
      </c>
      <c r="B7193">
        <f>LEN(A7193)</f>
        <v>13</v>
      </c>
      <c r="C7193" t="s">
        <v>31395</v>
      </c>
      <c r="D7193" t="s">
        <v>31395</v>
      </c>
      <c r="E7193" t="s">
        <v>31395</v>
      </c>
    </row>
    <row r="7194" spans="1:5" x14ac:dyDescent="0.2">
      <c r="A7194" t="s">
        <v>16375</v>
      </c>
      <c r="B7194">
        <f>LEN(A7194)</f>
        <v>13</v>
      </c>
      <c r="C7194" t="s">
        <v>31395</v>
      </c>
      <c r="D7194" t="s">
        <v>31395</v>
      </c>
      <c r="E7194" t="s">
        <v>31395</v>
      </c>
    </row>
    <row r="7195" spans="1:5" x14ac:dyDescent="0.2">
      <c r="A7195" t="s">
        <v>20747</v>
      </c>
      <c r="B7195">
        <f>LEN(A7195)</f>
        <v>13</v>
      </c>
      <c r="C7195" t="s">
        <v>31395</v>
      </c>
      <c r="D7195" t="s">
        <v>31395</v>
      </c>
      <c r="E7195" t="s">
        <v>31395</v>
      </c>
    </row>
    <row r="7196" spans="1:5" x14ac:dyDescent="0.2">
      <c r="A7196" t="s">
        <v>26739</v>
      </c>
      <c r="B7196">
        <f>LEN(A7196)</f>
        <v>13</v>
      </c>
    </row>
    <row r="7197" spans="1:5" x14ac:dyDescent="0.2">
      <c r="A7197" t="s">
        <v>5253</v>
      </c>
      <c r="B7197">
        <f>LEN(A7197)</f>
        <v>14</v>
      </c>
      <c r="C7197" t="s">
        <v>31395</v>
      </c>
      <c r="D7197" t="s">
        <v>31395</v>
      </c>
      <c r="E7197" t="s">
        <v>31395</v>
      </c>
    </row>
    <row r="7198" spans="1:5" x14ac:dyDescent="0.2">
      <c r="A7198" t="s">
        <v>20932</v>
      </c>
      <c r="B7198">
        <f>LEN(A7198)</f>
        <v>17</v>
      </c>
      <c r="C7198" t="s">
        <v>31395</v>
      </c>
      <c r="D7198" t="s">
        <v>31395</v>
      </c>
      <c r="E7198" t="s">
        <v>31395</v>
      </c>
    </row>
    <row r="7199" spans="1:5" x14ac:dyDescent="0.2">
      <c r="A7199" t="s">
        <v>14980</v>
      </c>
      <c r="B7199">
        <f>LEN(A7199)</f>
        <v>14</v>
      </c>
      <c r="C7199" t="s">
        <v>31394</v>
      </c>
      <c r="D7199" t="s">
        <v>31395</v>
      </c>
      <c r="E7199" t="s">
        <v>31395</v>
      </c>
    </row>
    <row r="7200" spans="1:5" x14ac:dyDescent="0.2">
      <c r="A7200" t="s">
        <v>5243</v>
      </c>
      <c r="B7200">
        <f>LEN(A7200)</f>
        <v>15</v>
      </c>
      <c r="C7200" t="s">
        <v>31395</v>
      </c>
      <c r="D7200" t="s">
        <v>31395</v>
      </c>
      <c r="E7200" t="s">
        <v>31395</v>
      </c>
    </row>
    <row r="7201" spans="1:5" x14ac:dyDescent="0.2">
      <c r="A7201" t="s">
        <v>15590</v>
      </c>
      <c r="B7201">
        <f>LEN(A7201)</f>
        <v>8</v>
      </c>
      <c r="C7201" t="s">
        <v>31395</v>
      </c>
      <c r="D7201" t="s">
        <v>31395</v>
      </c>
      <c r="E7201" t="s">
        <v>31395</v>
      </c>
    </row>
    <row r="7202" spans="1:5" x14ac:dyDescent="0.2">
      <c r="A7202" t="s">
        <v>5895</v>
      </c>
      <c r="B7202">
        <f>LEN(A7202)</f>
        <v>11</v>
      </c>
      <c r="C7202" t="s">
        <v>31395</v>
      </c>
      <c r="D7202" t="s">
        <v>31395</v>
      </c>
      <c r="E7202" t="s">
        <v>31395</v>
      </c>
    </row>
    <row r="7203" spans="1:5" x14ac:dyDescent="0.2">
      <c r="A7203" t="s">
        <v>9047</v>
      </c>
      <c r="B7203">
        <f>LEN(A7203)</f>
        <v>16</v>
      </c>
      <c r="C7203" t="s">
        <v>31395</v>
      </c>
      <c r="D7203" t="s">
        <v>31395</v>
      </c>
      <c r="E7203" t="s">
        <v>31395</v>
      </c>
    </row>
    <row r="7204" spans="1:5" x14ac:dyDescent="0.2">
      <c r="A7204" t="s">
        <v>25896</v>
      </c>
      <c r="B7204">
        <f>LEN(A7204)</f>
        <v>14</v>
      </c>
    </row>
    <row r="7205" spans="1:5" x14ac:dyDescent="0.2">
      <c r="A7205" t="s">
        <v>25843</v>
      </c>
      <c r="B7205">
        <f>LEN(A7205)</f>
        <v>14</v>
      </c>
    </row>
    <row r="7206" spans="1:5" x14ac:dyDescent="0.2">
      <c r="A7206" t="s">
        <v>4191</v>
      </c>
      <c r="B7206">
        <f>LEN(A7206)</f>
        <v>14</v>
      </c>
      <c r="C7206" t="s">
        <v>31395</v>
      </c>
      <c r="D7206" t="s">
        <v>31395</v>
      </c>
      <c r="E7206" t="s">
        <v>31395</v>
      </c>
    </row>
    <row r="7207" spans="1:5" x14ac:dyDescent="0.2">
      <c r="A7207" t="s">
        <v>4145</v>
      </c>
      <c r="B7207">
        <f>LEN(A7207)</f>
        <v>13</v>
      </c>
      <c r="C7207" t="s">
        <v>31395</v>
      </c>
      <c r="D7207" t="s">
        <v>31395</v>
      </c>
      <c r="E7207" t="s">
        <v>31395</v>
      </c>
    </row>
    <row r="7208" spans="1:5" x14ac:dyDescent="0.2">
      <c r="A7208" t="s">
        <v>27036</v>
      </c>
      <c r="B7208">
        <f>LEN(A7208)</f>
        <v>15</v>
      </c>
    </row>
    <row r="7209" spans="1:5" x14ac:dyDescent="0.2">
      <c r="A7209" t="s">
        <v>1898</v>
      </c>
      <c r="B7209">
        <f>LEN(A7209)</f>
        <v>17</v>
      </c>
      <c r="C7209" t="s">
        <v>31394</v>
      </c>
      <c r="D7209" t="s">
        <v>31395</v>
      </c>
      <c r="E7209" t="s">
        <v>31395</v>
      </c>
    </row>
    <row r="7210" spans="1:5" x14ac:dyDescent="0.2">
      <c r="A7210" t="s">
        <v>2625</v>
      </c>
      <c r="B7210">
        <f>LEN(A7210)</f>
        <v>15</v>
      </c>
      <c r="C7210" t="s">
        <v>31395</v>
      </c>
      <c r="D7210" t="s">
        <v>31395</v>
      </c>
      <c r="E7210" t="s">
        <v>31395</v>
      </c>
    </row>
    <row r="7211" spans="1:5" x14ac:dyDescent="0.2">
      <c r="A7211" t="s">
        <v>12271</v>
      </c>
      <c r="B7211">
        <f>LEN(A7211)</f>
        <v>11</v>
      </c>
      <c r="C7211" t="s">
        <v>31395</v>
      </c>
      <c r="D7211" t="s">
        <v>31395</v>
      </c>
      <c r="E7211" t="s">
        <v>31395</v>
      </c>
    </row>
    <row r="7212" spans="1:5" x14ac:dyDescent="0.2">
      <c r="A7212" t="s">
        <v>13312</v>
      </c>
      <c r="B7212">
        <f>LEN(A7212)</f>
        <v>15</v>
      </c>
      <c r="C7212" t="s">
        <v>31395</v>
      </c>
      <c r="D7212" t="s">
        <v>31395</v>
      </c>
      <c r="E7212" t="s">
        <v>31395</v>
      </c>
    </row>
    <row r="7213" spans="1:5" x14ac:dyDescent="0.2">
      <c r="A7213" t="s">
        <v>30955</v>
      </c>
      <c r="B7213">
        <f>LEN(A7213)</f>
        <v>15</v>
      </c>
    </row>
    <row r="7214" spans="1:5" x14ac:dyDescent="0.2">
      <c r="A7214" t="s">
        <v>28133</v>
      </c>
      <c r="B7214">
        <f>LEN(A7214)</f>
        <v>9</v>
      </c>
    </row>
    <row r="7215" spans="1:5" x14ac:dyDescent="0.2">
      <c r="A7215" t="s">
        <v>11300</v>
      </c>
      <c r="B7215">
        <f>LEN(A7215)</f>
        <v>13</v>
      </c>
      <c r="C7215" t="s">
        <v>31395</v>
      </c>
      <c r="D7215" t="s">
        <v>31395</v>
      </c>
      <c r="E7215" t="s">
        <v>31395</v>
      </c>
    </row>
    <row r="7216" spans="1:5" x14ac:dyDescent="0.2">
      <c r="A7216" t="s">
        <v>28545</v>
      </c>
      <c r="B7216">
        <f>LEN(A7216)</f>
        <v>13</v>
      </c>
    </row>
    <row r="7217" spans="1:5" x14ac:dyDescent="0.2">
      <c r="A7217" t="s">
        <v>27199</v>
      </c>
      <c r="B7217">
        <f>LEN(A7217)</f>
        <v>19</v>
      </c>
    </row>
    <row r="7218" spans="1:5" x14ac:dyDescent="0.2">
      <c r="A7218" t="s">
        <v>13501</v>
      </c>
      <c r="B7218">
        <f>LEN(A7218)</f>
        <v>16</v>
      </c>
      <c r="C7218" t="s">
        <v>31395</v>
      </c>
      <c r="D7218" t="s">
        <v>31395</v>
      </c>
      <c r="E7218" t="s">
        <v>31395</v>
      </c>
    </row>
    <row r="7219" spans="1:5" x14ac:dyDescent="0.2">
      <c r="A7219" t="s">
        <v>26157</v>
      </c>
      <c r="B7219">
        <f>LEN(A7219)</f>
        <v>12</v>
      </c>
    </row>
    <row r="7220" spans="1:5" x14ac:dyDescent="0.2">
      <c r="A7220" t="s">
        <v>7578</v>
      </c>
      <c r="B7220">
        <f>LEN(A7220)</f>
        <v>13</v>
      </c>
      <c r="C7220" t="s">
        <v>31394</v>
      </c>
      <c r="D7220" t="s">
        <v>31395</v>
      </c>
      <c r="E7220" t="s">
        <v>31395</v>
      </c>
    </row>
    <row r="7221" spans="1:5" x14ac:dyDescent="0.2">
      <c r="A7221" t="s">
        <v>24800</v>
      </c>
      <c r="B7221">
        <f>LEN(A7221)</f>
        <v>15</v>
      </c>
    </row>
    <row r="7222" spans="1:5" x14ac:dyDescent="0.2">
      <c r="A7222" t="s">
        <v>33</v>
      </c>
      <c r="B7222">
        <f>LEN(A7222)</f>
        <v>22</v>
      </c>
      <c r="C7222" t="s">
        <v>31394</v>
      </c>
      <c r="D7222" t="s">
        <v>31395</v>
      </c>
      <c r="E7222" t="s">
        <v>31395</v>
      </c>
    </row>
    <row r="7223" spans="1:5" x14ac:dyDescent="0.2">
      <c r="A7223" t="s">
        <v>3178</v>
      </c>
      <c r="B7223">
        <f>LEN(A7223)</f>
        <v>12</v>
      </c>
      <c r="C7223" t="s">
        <v>31395</v>
      </c>
      <c r="D7223" t="s">
        <v>31395</v>
      </c>
      <c r="E7223" t="s">
        <v>31395</v>
      </c>
    </row>
    <row r="7224" spans="1:5" x14ac:dyDescent="0.2">
      <c r="A7224" t="s">
        <v>12572</v>
      </c>
      <c r="B7224">
        <f>LEN(A7224)</f>
        <v>14</v>
      </c>
      <c r="C7224" t="s">
        <v>31395</v>
      </c>
      <c r="D7224" t="s">
        <v>31394</v>
      </c>
      <c r="E7224" t="s">
        <v>31395</v>
      </c>
    </row>
    <row r="7225" spans="1:5" x14ac:dyDescent="0.2">
      <c r="A7225" t="s">
        <v>27416</v>
      </c>
      <c r="B7225">
        <f>LEN(A7225)</f>
        <v>18</v>
      </c>
    </row>
    <row r="7226" spans="1:5" x14ac:dyDescent="0.2">
      <c r="A7226" t="s">
        <v>30499</v>
      </c>
      <c r="B7226">
        <f>LEN(A7226)</f>
        <v>16</v>
      </c>
    </row>
    <row r="7227" spans="1:5" x14ac:dyDescent="0.2">
      <c r="A7227" t="s">
        <v>30739</v>
      </c>
      <c r="B7227">
        <f>LEN(A7227)</f>
        <v>12</v>
      </c>
    </row>
    <row r="7228" spans="1:5" x14ac:dyDescent="0.2">
      <c r="A7228" t="s">
        <v>4159</v>
      </c>
      <c r="B7228">
        <f>LEN(A7228)</f>
        <v>15</v>
      </c>
      <c r="C7228" t="s">
        <v>31395</v>
      </c>
      <c r="D7228" t="s">
        <v>31395</v>
      </c>
      <c r="E7228" t="s">
        <v>31395</v>
      </c>
    </row>
    <row r="7229" spans="1:5" x14ac:dyDescent="0.2">
      <c r="A7229" t="s">
        <v>20939</v>
      </c>
      <c r="B7229">
        <f>LEN(A7229)</f>
        <v>14</v>
      </c>
      <c r="C7229" t="s">
        <v>31395</v>
      </c>
      <c r="D7229" t="s">
        <v>31395</v>
      </c>
      <c r="E7229" t="s">
        <v>31395</v>
      </c>
    </row>
    <row r="7230" spans="1:5" x14ac:dyDescent="0.2">
      <c r="A7230" t="s">
        <v>24988</v>
      </c>
      <c r="B7230">
        <f>LEN(A7230)</f>
        <v>15</v>
      </c>
    </row>
    <row r="7231" spans="1:5" x14ac:dyDescent="0.2">
      <c r="A7231" t="s">
        <v>28741</v>
      </c>
      <c r="B7231">
        <f>LEN(A7231)</f>
        <v>18</v>
      </c>
    </row>
    <row r="7232" spans="1:5" x14ac:dyDescent="0.2">
      <c r="A7232" t="s">
        <v>4347</v>
      </c>
      <c r="B7232">
        <f>LEN(A7232)</f>
        <v>15</v>
      </c>
      <c r="C7232" t="s">
        <v>31395</v>
      </c>
      <c r="D7232" t="s">
        <v>31395</v>
      </c>
      <c r="E7232" t="s">
        <v>31395</v>
      </c>
    </row>
    <row r="7233" spans="1:5" x14ac:dyDescent="0.2">
      <c r="A7233" t="s">
        <v>7298</v>
      </c>
      <c r="B7233">
        <f>LEN(A7233)</f>
        <v>15</v>
      </c>
      <c r="C7233" t="s">
        <v>31395</v>
      </c>
      <c r="D7233" t="s">
        <v>31395</v>
      </c>
      <c r="E7233" t="s">
        <v>31395</v>
      </c>
    </row>
    <row r="7234" spans="1:5" x14ac:dyDescent="0.2">
      <c r="A7234" t="s">
        <v>9152</v>
      </c>
      <c r="B7234">
        <f>LEN(A7234)</f>
        <v>16</v>
      </c>
      <c r="C7234" t="s">
        <v>31395</v>
      </c>
      <c r="D7234" t="s">
        <v>31395</v>
      </c>
      <c r="E7234" t="s">
        <v>31395</v>
      </c>
    </row>
    <row r="7235" spans="1:5" x14ac:dyDescent="0.2">
      <c r="A7235" t="s">
        <v>16939</v>
      </c>
      <c r="B7235">
        <f>LEN(A7235)</f>
        <v>19</v>
      </c>
      <c r="C7235" t="s">
        <v>31395</v>
      </c>
      <c r="D7235" t="s">
        <v>31395</v>
      </c>
      <c r="E7235" t="s">
        <v>31395</v>
      </c>
    </row>
    <row r="7236" spans="1:5" x14ac:dyDescent="0.2">
      <c r="A7236" t="s">
        <v>20072</v>
      </c>
      <c r="B7236">
        <f>LEN(A7236)</f>
        <v>17</v>
      </c>
      <c r="C7236" t="s">
        <v>31394</v>
      </c>
      <c r="D7236" t="s">
        <v>31395</v>
      </c>
      <c r="E7236" t="s">
        <v>31395</v>
      </c>
    </row>
    <row r="7237" spans="1:5" x14ac:dyDescent="0.2">
      <c r="A7237" t="s">
        <v>650</v>
      </c>
      <c r="B7237">
        <f>LEN(A7237)</f>
        <v>16</v>
      </c>
      <c r="C7237" t="s">
        <v>31395</v>
      </c>
      <c r="D7237" t="s">
        <v>31395</v>
      </c>
      <c r="E7237" t="s">
        <v>31395</v>
      </c>
    </row>
    <row r="7238" spans="1:5" x14ac:dyDescent="0.2">
      <c r="A7238" t="s">
        <v>10021</v>
      </c>
      <c r="B7238">
        <f>LEN(A7238)</f>
        <v>13</v>
      </c>
      <c r="C7238" t="s">
        <v>31395</v>
      </c>
      <c r="D7238" t="s">
        <v>31395</v>
      </c>
      <c r="E7238" t="s">
        <v>31395</v>
      </c>
    </row>
    <row r="7239" spans="1:5" x14ac:dyDescent="0.2">
      <c r="A7239" t="s">
        <v>13921</v>
      </c>
      <c r="B7239">
        <f>LEN(A7239)</f>
        <v>15</v>
      </c>
      <c r="C7239" t="s">
        <v>31395</v>
      </c>
      <c r="D7239" t="s">
        <v>31395</v>
      </c>
      <c r="E7239" t="s">
        <v>31395</v>
      </c>
    </row>
    <row r="7240" spans="1:5" x14ac:dyDescent="0.2">
      <c r="A7240" t="s">
        <v>21993</v>
      </c>
      <c r="B7240">
        <f>LEN(A7240)</f>
        <v>14</v>
      </c>
    </row>
    <row r="7241" spans="1:5" x14ac:dyDescent="0.2">
      <c r="A7241" t="s">
        <v>8937</v>
      </c>
      <c r="B7241">
        <f>LEN(A7241)</f>
        <v>8</v>
      </c>
      <c r="C7241" t="s">
        <v>31395</v>
      </c>
      <c r="D7241" t="s">
        <v>31395</v>
      </c>
      <c r="E7241" t="s">
        <v>31395</v>
      </c>
    </row>
    <row r="7242" spans="1:5" x14ac:dyDescent="0.2">
      <c r="A7242" t="s">
        <v>7260</v>
      </c>
      <c r="B7242">
        <f>LEN(A7242)</f>
        <v>17</v>
      </c>
      <c r="C7242" t="s">
        <v>31395</v>
      </c>
      <c r="D7242" t="s">
        <v>31395</v>
      </c>
      <c r="E7242" t="s">
        <v>31395</v>
      </c>
    </row>
    <row r="7243" spans="1:5" x14ac:dyDescent="0.2">
      <c r="A7243" t="s">
        <v>30668</v>
      </c>
      <c r="B7243">
        <f>LEN(A7243)</f>
        <v>12</v>
      </c>
    </row>
    <row r="7244" spans="1:5" x14ac:dyDescent="0.2">
      <c r="A7244" t="s">
        <v>29108</v>
      </c>
      <c r="B7244">
        <f>LEN(A7244)</f>
        <v>20</v>
      </c>
    </row>
    <row r="7245" spans="1:5" x14ac:dyDescent="0.2">
      <c r="A7245" t="s">
        <v>10906</v>
      </c>
      <c r="B7245">
        <f>LEN(A7245)</f>
        <v>12</v>
      </c>
      <c r="C7245" t="s">
        <v>31395</v>
      </c>
      <c r="D7245" t="s">
        <v>31395</v>
      </c>
      <c r="E7245" t="s">
        <v>31395</v>
      </c>
    </row>
    <row r="7246" spans="1:5" x14ac:dyDescent="0.2">
      <c r="A7246" t="s">
        <v>25643</v>
      </c>
      <c r="B7246">
        <f>LEN(A7246)</f>
        <v>18</v>
      </c>
    </row>
    <row r="7247" spans="1:5" x14ac:dyDescent="0.2">
      <c r="A7247" t="s">
        <v>14341</v>
      </c>
      <c r="B7247">
        <f>LEN(A7247)</f>
        <v>12</v>
      </c>
      <c r="C7247" t="s">
        <v>31395</v>
      </c>
      <c r="D7247" t="s">
        <v>31395</v>
      </c>
      <c r="E7247" t="s">
        <v>31395</v>
      </c>
    </row>
    <row r="7248" spans="1:5" x14ac:dyDescent="0.2">
      <c r="A7248" t="s">
        <v>31390</v>
      </c>
      <c r="B7248">
        <f>LEN(A7248)</f>
        <v>13</v>
      </c>
    </row>
    <row r="7249" spans="1:5" x14ac:dyDescent="0.2">
      <c r="A7249" t="s">
        <v>29280</v>
      </c>
      <c r="B7249">
        <f>LEN(A7249)</f>
        <v>15</v>
      </c>
    </row>
    <row r="7250" spans="1:5" x14ac:dyDescent="0.2">
      <c r="A7250" t="s">
        <v>14984</v>
      </c>
      <c r="B7250">
        <f>LEN(A7250)</f>
        <v>13</v>
      </c>
      <c r="C7250" t="s">
        <v>31395</v>
      </c>
      <c r="D7250" t="s">
        <v>31395</v>
      </c>
      <c r="E7250" t="s">
        <v>31395</v>
      </c>
    </row>
    <row r="7251" spans="1:5" x14ac:dyDescent="0.2">
      <c r="A7251" t="s">
        <v>8219</v>
      </c>
      <c r="B7251">
        <f>LEN(A7251)</f>
        <v>17</v>
      </c>
      <c r="C7251" t="s">
        <v>31395</v>
      </c>
      <c r="D7251" t="s">
        <v>31395</v>
      </c>
      <c r="E7251" t="s">
        <v>31395</v>
      </c>
    </row>
    <row r="7252" spans="1:5" x14ac:dyDescent="0.2">
      <c r="A7252" t="s">
        <v>13107</v>
      </c>
      <c r="B7252">
        <f>LEN(A7252)</f>
        <v>12</v>
      </c>
      <c r="C7252" t="s">
        <v>31395</v>
      </c>
      <c r="D7252" t="s">
        <v>31395</v>
      </c>
      <c r="E7252" t="s">
        <v>31395</v>
      </c>
    </row>
    <row r="7253" spans="1:5" x14ac:dyDescent="0.2">
      <c r="A7253" t="s">
        <v>22115</v>
      </c>
      <c r="B7253">
        <f>LEN(A7253)</f>
        <v>14</v>
      </c>
    </row>
    <row r="7254" spans="1:5" x14ac:dyDescent="0.2">
      <c r="A7254" t="s">
        <v>26556</v>
      </c>
      <c r="B7254">
        <f>LEN(A7254)</f>
        <v>15</v>
      </c>
    </row>
    <row r="7255" spans="1:5" x14ac:dyDescent="0.2">
      <c r="A7255" t="s">
        <v>11777</v>
      </c>
      <c r="B7255">
        <f>LEN(A7255)</f>
        <v>18</v>
      </c>
      <c r="C7255" t="s">
        <v>31395</v>
      </c>
      <c r="D7255" t="s">
        <v>31395</v>
      </c>
      <c r="E7255" t="s">
        <v>31395</v>
      </c>
    </row>
    <row r="7256" spans="1:5" x14ac:dyDescent="0.2">
      <c r="A7256" t="s">
        <v>19031</v>
      </c>
      <c r="B7256">
        <f>LEN(A7256)</f>
        <v>20</v>
      </c>
      <c r="C7256" t="s">
        <v>31394</v>
      </c>
      <c r="D7256" t="s">
        <v>31395</v>
      </c>
      <c r="E7256" t="s">
        <v>31395</v>
      </c>
    </row>
    <row r="7257" spans="1:5" x14ac:dyDescent="0.2">
      <c r="A7257" t="s">
        <v>0</v>
      </c>
      <c r="B7257">
        <f>LEN(A7257)</f>
        <v>15</v>
      </c>
      <c r="C7257" t="s">
        <v>31394</v>
      </c>
      <c r="D7257" t="s">
        <v>31395</v>
      </c>
      <c r="E7257" t="s">
        <v>31395</v>
      </c>
    </row>
    <row r="7258" spans="1:5" x14ac:dyDescent="0.2">
      <c r="A7258" t="s">
        <v>1447</v>
      </c>
      <c r="B7258">
        <f>LEN(A7258)</f>
        <v>13</v>
      </c>
      <c r="C7258" t="s">
        <v>31395</v>
      </c>
      <c r="D7258" t="s">
        <v>31395</v>
      </c>
      <c r="E7258" t="s">
        <v>31395</v>
      </c>
    </row>
    <row r="7259" spans="1:5" x14ac:dyDescent="0.2">
      <c r="A7259" t="s">
        <v>6892</v>
      </c>
      <c r="B7259">
        <f>LEN(A7259)</f>
        <v>15</v>
      </c>
      <c r="C7259" t="s">
        <v>31395</v>
      </c>
      <c r="D7259" t="s">
        <v>31394</v>
      </c>
      <c r="E7259" t="s">
        <v>31395</v>
      </c>
    </row>
    <row r="7260" spans="1:5" x14ac:dyDescent="0.2">
      <c r="A7260" t="s">
        <v>25999</v>
      </c>
      <c r="B7260">
        <f>LEN(A7260)</f>
        <v>15</v>
      </c>
    </row>
    <row r="7261" spans="1:5" x14ac:dyDescent="0.2">
      <c r="A7261" t="s">
        <v>21630</v>
      </c>
      <c r="B7261">
        <f>LEN(A7261)</f>
        <v>12</v>
      </c>
    </row>
    <row r="7262" spans="1:5" x14ac:dyDescent="0.2">
      <c r="A7262" t="s">
        <v>1276</v>
      </c>
      <c r="B7262">
        <f>LEN(A7262)</f>
        <v>15</v>
      </c>
      <c r="C7262" t="s">
        <v>31395</v>
      </c>
      <c r="D7262" t="s">
        <v>31395</v>
      </c>
      <c r="E7262" t="s">
        <v>31395</v>
      </c>
    </row>
    <row r="7263" spans="1:5" x14ac:dyDescent="0.2">
      <c r="A7263" t="s">
        <v>10044</v>
      </c>
      <c r="B7263">
        <f>LEN(A7263)</f>
        <v>14</v>
      </c>
      <c r="C7263" t="s">
        <v>31395</v>
      </c>
      <c r="D7263" t="s">
        <v>31394</v>
      </c>
      <c r="E7263" t="s">
        <v>31395</v>
      </c>
    </row>
    <row r="7264" spans="1:5" x14ac:dyDescent="0.2">
      <c r="A7264" t="s">
        <v>10901</v>
      </c>
      <c r="B7264">
        <f>LEN(A7264)</f>
        <v>15</v>
      </c>
      <c r="C7264" t="s">
        <v>31395</v>
      </c>
      <c r="D7264" t="s">
        <v>31394</v>
      </c>
      <c r="E7264" t="s">
        <v>31395</v>
      </c>
    </row>
    <row r="7265" spans="1:5" x14ac:dyDescent="0.2">
      <c r="A7265" t="s">
        <v>21715</v>
      </c>
      <c r="B7265">
        <f>LEN(A7265)</f>
        <v>15</v>
      </c>
    </row>
    <row r="7266" spans="1:5" x14ac:dyDescent="0.2">
      <c r="A7266" t="s">
        <v>11490</v>
      </c>
      <c r="B7266">
        <f>LEN(A7266)</f>
        <v>21</v>
      </c>
      <c r="C7266" t="s">
        <v>31395</v>
      </c>
      <c r="D7266" t="s">
        <v>31394</v>
      </c>
      <c r="E7266" t="s">
        <v>31395</v>
      </c>
    </row>
    <row r="7267" spans="1:5" x14ac:dyDescent="0.2">
      <c r="A7267" t="s">
        <v>26066</v>
      </c>
      <c r="B7267">
        <f>LEN(A7267)</f>
        <v>15</v>
      </c>
    </row>
    <row r="7268" spans="1:5" x14ac:dyDescent="0.2">
      <c r="A7268" t="s">
        <v>22623</v>
      </c>
      <c r="B7268">
        <f>LEN(A7268)</f>
        <v>19</v>
      </c>
    </row>
    <row r="7269" spans="1:5" x14ac:dyDescent="0.2">
      <c r="A7269" t="s">
        <v>9700</v>
      </c>
      <c r="B7269">
        <f>LEN(A7269)</f>
        <v>19</v>
      </c>
      <c r="C7269" t="s">
        <v>31394</v>
      </c>
      <c r="D7269" t="s">
        <v>31395</v>
      </c>
      <c r="E7269" t="s">
        <v>31395</v>
      </c>
    </row>
    <row r="7270" spans="1:5" x14ac:dyDescent="0.2">
      <c r="A7270" t="s">
        <v>6975</v>
      </c>
      <c r="B7270">
        <f>LEN(A7270)</f>
        <v>15</v>
      </c>
      <c r="C7270" t="s">
        <v>31394</v>
      </c>
      <c r="D7270" t="s">
        <v>31395</v>
      </c>
      <c r="E7270" t="s">
        <v>31395</v>
      </c>
    </row>
    <row r="7271" spans="1:5" x14ac:dyDescent="0.2">
      <c r="A7271" t="s">
        <v>10114</v>
      </c>
      <c r="B7271">
        <f>LEN(A7271)</f>
        <v>17</v>
      </c>
      <c r="C7271" t="s">
        <v>31395</v>
      </c>
      <c r="D7271" t="s">
        <v>31395</v>
      </c>
      <c r="E7271" t="s">
        <v>31395</v>
      </c>
    </row>
    <row r="7272" spans="1:5" x14ac:dyDescent="0.2">
      <c r="A7272" t="s">
        <v>10826</v>
      </c>
      <c r="B7272">
        <f>LEN(A7272)</f>
        <v>14</v>
      </c>
      <c r="C7272" t="s">
        <v>31395</v>
      </c>
      <c r="D7272" t="s">
        <v>31395</v>
      </c>
      <c r="E7272" t="s">
        <v>31395</v>
      </c>
    </row>
    <row r="7273" spans="1:5" x14ac:dyDescent="0.2">
      <c r="A7273" t="s">
        <v>8226</v>
      </c>
      <c r="B7273">
        <f>LEN(A7273)</f>
        <v>17</v>
      </c>
      <c r="C7273" t="s">
        <v>31395</v>
      </c>
      <c r="D7273" t="s">
        <v>31395</v>
      </c>
      <c r="E7273" t="s">
        <v>31395</v>
      </c>
    </row>
    <row r="7274" spans="1:5" x14ac:dyDescent="0.2">
      <c r="A7274" t="s">
        <v>9991</v>
      </c>
      <c r="B7274">
        <f>LEN(A7274)</f>
        <v>18</v>
      </c>
      <c r="C7274" t="s">
        <v>31395</v>
      </c>
      <c r="D7274" t="s">
        <v>31395</v>
      </c>
      <c r="E7274" t="s">
        <v>31395</v>
      </c>
    </row>
    <row r="7275" spans="1:5" x14ac:dyDescent="0.2">
      <c r="A7275" t="s">
        <v>10902</v>
      </c>
      <c r="B7275">
        <f>LEN(A7275)</f>
        <v>19</v>
      </c>
      <c r="C7275" t="s">
        <v>31395</v>
      </c>
      <c r="D7275" t="s">
        <v>31395</v>
      </c>
      <c r="E7275" t="s">
        <v>31395</v>
      </c>
    </row>
    <row r="7276" spans="1:5" x14ac:dyDescent="0.2">
      <c r="A7276" t="s">
        <v>14856</v>
      </c>
      <c r="B7276">
        <f>LEN(A7276)</f>
        <v>21</v>
      </c>
      <c r="C7276" t="s">
        <v>31395</v>
      </c>
      <c r="D7276" t="s">
        <v>31395</v>
      </c>
      <c r="E7276" t="s">
        <v>31395</v>
      </c>
    </row>
    <row r="7277" spans="1:5" x14ac:dyDescent="0.2">
      <c r="A7277" t="s">
        <v>14966</v>
      </c>
      <c r="B7277">
        <f>LEN(A7277)</f>
        <v>18</v>
      </c>
      <c r="C7277" t="s">
        <v>31394</v>
      </c>
      <c r="D7277" t="s">
        <v>31395</v>
      </c>
      <c r="E7277" t="s">
        <v>31395</v>
      </c>
    </row>
    <row r="7278" spans="1:5" x14ac:dyDescent="0.2">
      <c r="A7278" t="s">
        <v>28237</v>
      </c>
      <c r="B7278">
        <f>LEN(A7278)</f>
        <v>17</v>
      </c>
    </row>
    <row r="7279" spans="1:5" x14ac:dyDescent="0.2">
      <c r="A7279" t="s">
        <v>27840</v>
      </c>
      <c r="B7279">
        <f>LEN(A7279)</f>
        <v>11</v>
      </c>
    </row>
    <row r="7280" spans="1:5" x14ac:dyDescent="0.2">
      <c r="A7280" t="s">
        <v>7296</v>
      </c>
      <c r="B7280">
        <f>LEN(A7280)</f>
        <v>11</v>
      </c>
      <c r="C7280" t="s">
        <v>31395</v>
      </c>
      <c r="D7280" t="s">
        <v>31395</v>
      </c>
      <c r="E7280" t="s">
        <v>31395</v>
      </c>
    </row>
    <row r="7281" spans="1:5" x14ac:dyDescent="0.2">
      <c r="A7281" t="s">
        <v>1051</v>
      </c>
      <c r="B7281">
        <f>LEN(A7281)</f>
        <v>13</v>
      </c>
      <c r="C7281" t="s">
        <v>31394</v>
      </c>
      <c r="D7281" t="s">
        <v>31395</v>
      </c>
      <c r="E7281" t="s">
        <v>31395</v>
      </c>
    </row>
    <row r="7282" spans="1:5" x14ac:dyDescent="0.2">
      <c r="A7282" t="s">
        <v>12848</v>
      </c>
      <c r="B7282">
        <f>LEN(A7282)</f>
        <v>17</v>
      </c>
      <c r="C7282" t="s">
        <v>31395</v>
      </c>
      <c r="D7282" t="s">
        <v>31395</v>
      </c>
      <c r="E7282" t="s">
        <v>31395</v>
      </c>
    </row>
    <row r="7283" spans="1:5" x14ac:dyDescent="0.2">
      <c r="A7283" t="s">
        <v>18289</v>
      </c>
      <c r="B7283">
        <f>LEN(A7283)</f>
        <v>21</v>
      </c>
      <c r="C7283" t="s">
        <v>31395</v>
      </c>
      <c r="D7283" t="s">
        <v>31395</v>
      </c>
      <c r="E7283" t="s">
        <v>31395</v>
      </c>
    </row>
    <row r="7284" spans="1:5" x14ac:dyDescent="0.2">
      <c r="A7284" t="s">
        <v>26158</v>
      </c>
      <c r="B7284">
        <f>LEN(A7284)</f>
        <v>13</v>
      </c>
    </row>
    <row r="7285" spans="1:5" x14ac:dyDescent="0.2">
      <c r="A7285" t="s">
        <v>27424</v>
      </c>
      <c r="B7285">
        <f>LEN(A7285)</f>
        <v>14</v>
      </c>
    </row>
    <row r="7286" spans="1:5" x14ac:dyDescent="0.2">
      <c r="A7286" t="s">
        <v>19972</v>
      </c>
      <c r="B7286">
        <f>LEN(A7286)</f>
        <v>19</v>
      </c>
      <c r="C7286" t="s">
        <v>31394</v>
      </c>
      <c r="D7286" t="s">
        <v>31395</v>
      </c>
      <c r="E7286" t="s">
        <v>31395</v>
      </c>
    </row>
    <row r="7287" spans="1:5" x14ac:dyDescent="0.2">
      <c r="A7287" t="s">
        <v>25323</v>
      </c>
      <c r="B7287">
        <f>LEN(A7287)</f>
        <v>21</v>
      </c>
    </row>
    <row r="7288" spans="1:5" x14ac:dyDescent="0.2">
      <c r="A7288" t="s">
        <v>18737</v>
      </c>
      <c r="B7288">
        <f>LEN(A7288)</f>
        <v>13</v>
      </c>
      <c r="C7288" t="s">
        <v>31395</v>
      </c>
      <c r="D7288" t="s">
        <v>31395</v>
      </c>
      <c r="E7288" t="s">
        <v>31395</v>
      </c>
    </row>
    <row r="7289" spans="1:5" x14ac:dyDescent="0.2">
      <c r="A7289" t="s">
        <v>4885</v>
      </c>
      <c r="B7289">
        <f>LEN(A7289)</f>
        <v>16</v>
      </c>
      <c r="C7289" t="s">
        <v>31395</v>
      </c>
      <c r="D7289" t="s">
        <v>31395</v>
      </c>
      <c r="E7289" t="s">
        <v>31395</v>
      </c>
    </row>
    <row r="7290" spans="1:5" x14ac:dyDescent="0.2">
      <c r="A7290" t="s">
        <v>10016</v>
      </c>
      <c r="B7290">
        <f>LEN(A7290)</f>
        <v>24</v>
      </c>
      <c r="C7290" t="s">
        <v>31394</v>
      </c>
      <c r="D7290" t="s">
        <v>31395</v>
      </c>
      <c r="E7290" t="s">
        <v>31395</v>
      </c>
    </row>
    <row r="7291" spans="1:5" x14ac:dyDescent="0.2">
      <c r="A7291" t="s">
        <v>22923</v>
      </c>
      <c r="B7291">
        <f>LEN(A7291)</f>
        <v>19</v>
      </c>
    </row>
    <row r="7292" spans="1:5" x14ac:dyDescent="0.2">
      <c r="A7292" t="s">
        <v>14480</v>
      </c>
      <c r="B7292">
        <f>LEN(A7292)</f>
        <v>17</v>
      </c>
      <c r="C7292" t="s">
        <v>31395</v>
      </c>
      <c r="D7292" t="s">
        <v>31395</v>
      </c>
      <c r="E7292" t="s">
        <v>31395</v>
      </c>
    </row>
    <row r="7293" spans="1:5" x14ac:dyDescent="0.2">
      <c r="A7293" t="s">
        <v>11735</v>
      </c>
      <c r="B7293">
        <f>LEN(A7293)</f>
        <v>16</v>
      </c>
      <c r="C7293" t="s">
        <v>31395</v>
      </c>
      <c r="D7293" t="s">
        <v>31395</v>
      </c>
      <c r="E7293" t="s">
        <v>31395</v>
      </c>
    </row>
    <row r="7294" spans="1:5" x14ac:dyDescent="0.2">
      <c r="A7294" t="s">
        <v>23015</v>
      </c>
      <c r="B7294">
        <f>LEN(A7294)</f>
        <v>12</v>
      </c>
    </row>
    <row r="7295" spans="1:5" x14ac:dyDescent="0.2">
      <c r="A7295" t="s">
        <v>18031</v>
      </c>
      <c r="B7295">
        <f>LEN(A7295)</f>
        <v>14</v>
      </c>
      <c r="C7295" t="s">
        <v>31395</v>
      </c>
      <c r="D7295" t="s">
        <v>31395</v>
      </c>
      <c r="E7295" t="s">
        <v>31395</v>
      </c>
    </row>
    <row r="7296" spans="1:5" x14ac:dyDescent="0.2">
      <c r="A7296" t="s">
        <v>3152</v>
      </c>
      <c r="B7296">
        <f>LEN(A7296)</f>
        <v>11</v>
      </c>
      <c r="C7296" t="s">
        <v>31395</v>
      </c>
      <c r="D7296" t="s">
        <v>31395</v>
      </c>
      <c r="E7296" t="s">
        <v>31395</v>
      </c>
    </row>
    <row r="7297" spans="1:5" x14ac:dyDescent="0.2">
      <c r="A7297" t="s">
        <v>653</v>
      </c>
      <c r="B7297">
        <f>LEN(A7297)</f>
        <v>7</v>
      </c>
      <c r="C7297" t="s">
        <v>31395</v>
      </c>
      <c r="D7297" t="s">
        <v>31395</v>
      </c>
      <c r="E7297" t="s">
        <v>31395</v>
      </c>
    </row>
    <row r="7298" spans="1:5" x14ac:dyDescent="0.2">
      <c r="A7298" t="s">
        <v>1007</v>
      </c>
      <c r="B7298">
        <f>LEN(A7298)</f>
        <v>9</v>
      </c>
      <c r="C7298" t="s">
        <v>31395</v>
      </c>
      <c r="D7298" t="s">
        <v>31395</v>
      </c>
      <c r="E7298" t="s">
        <v>31395</v>
      </c>
    </row>
    <row r="7299" spans="1:5" x14ac:dyDescent="0.2">
      <c r="A7299" t="s">
        <v>1007</v>
      </c>
      <c r="B7299">
        <f>LEN(A7299)</f>
        <v>9</v>
      </c>
      <c r="C7299" t="s">
        <v>31395</v>
      </c>
      <c r="D7299" t="s">
        <v>31395</v>
      </c>
      <c r="E7299" t="s">
        <v>31395</v>
      </c>
    </row>
    <row r="7300" spans="1:5" x14ac:dyDescent="0.2">
      <c r="A7300" t="s">
        <v>2785</v>
      </c>
      <c r="B7300">
        <f>LEN(A7300)</f>
        <v>11</v>
      </c>
      <c r="C7300" t="s">
        <v>31395</v>
      </c>
      <c r="D7300" t="s">
        <v>31395</v>
      </c>
      <c r="E7300" t="s">
        <v>31395</v>
      </c>
    </row>
    <row r="7301" spans="1:5" x14ac:dyDescent="0.2">
      <c r="A7301" t="s">
        <v>9225</v>
      </c>
      <c r="B7301">
        <f>LEN(A7301)</f>
        <v>12</v>
      </c>
      <c r="C7301" t="s">
        <v>31395</v>
      </c>
      <c r="D7301" t="s">
        <v>31395</v>
      </c>
      <c r="E7301" t="s">
        <v>31395</v>
      </c>
    </row>
    <row r="7302" spans="1:5" x14ac:dyDescent="0.2">
      <c r="A7302" t="s">
        <v>10137</v>
      </c>
      <c r="B7302">
        <f>LEN(A7302)</f>
        <v>14</v>
      </c>
      <c r="C7302" t="s">
        <v>31395</v>
      </c>
      <c r="D7302" t="s">
        <v>31395</v>
      </c>
      <c r="E7302" t="s">
        <v>31395</v>
      </c>
    </row>
    <row r="7303" spans="1:5" x14ac:dyDescent="0.2">
      <c r="A7303" t="s">
        <v>8030</v>
      </c>
      <c r="B7303">
        <f>LEN(A7303)</f>
        <v>11</v>
      </c>
      <c r="C7303" t="s">
        <v>31395</v>
      </c>
      <c r="D7303" t="s">
        <v>31395</v>
      </c>
      <c r="E7303" t="s">
        <v>31395</v>
      </c>
    </row>
    <row r="7304" spans="1:5" x14ac:dyDescent="0.2">
      <c r="A7304" t="s">
        <v>3857</v>
      </c>
      <c r="B7304">
        <f>LEN(A7304)</f>
        <v>11</v>
      </c>
      <c r="C7304" t="s">
        <v>31394</v>
      </c>
      <c r="D7304" t="s">
        <v>31395</v>
      </c>
      <c r="E7304" t="s">
        <v>31395</v>
      </c>
    </row>
    <row r="7305" spans="1:5" x14ac:dyDescent="0.2">
      <c r="A7305" t="s">
        <v>11583</v>
      </c>
      <c r="B7305">
        <f>LEN(A7305)</f>
        <v>10</v>
      </c>
      <c r="C7305" t="s">
        <v>31395</v>
      </c>
      <c r="D7305" t="s">
        <v>31395</v>
      </c>
      <c r="E7305" t="s">
        <v>31395</v>
      </c>
    </row>
    <row r="7306" spans="1:5" x14ac:dyDescent="0.2">
      <c r="A7306" t="s">
        <v>12457</v>
      </c>
      <c r="B7306">
        <f>LEN(A7306)</f>
        <v>11</v>
      </c>
      <c r="C7306" t="s">
        <v>31395</v>
      </c>
      <c r="D7306" t="s">
        <v>31395</v>
      </c>
      <c r="E7306" t="s">
        <v>31395</v>
      </c>
    </row>
    <row r="7307" spans="1:5" x14ac:dyDescent="0.2">
      <c r="A7307" t="s">
        <v>15763</v>
      </c>
      <c r="B7307">
        <f>LEN(A7307)</f>
        <v>14</v>
      </c>
      <c r="C7307" t="s">
        <v>31395</v>
      </c>
      <c r="D7307" t="s">
        <v>31395</v>
      </c>
      <c r="E7307" t="s">
        <v>31395</v>
      </c>
    </row>
    <row r="7308" spans="1:5" x14ac:dyDescent="0.2">
      <c r="A7308" t="s">
        <v>24188</v>
      </c>
      <c r="B7308">
        <f>LEN(A7308)</f>
        <v>11</v>
      </c>
    </row>
    <row r="7309" spans="1:5" x14ac:dyDescent="0.2">
      <c r="A7309" t="s">
        <v>24949</v>
      </c>
      <c r="B7309">
        <f>LEN(A7309)</f>
        <v>14</v>
      </c>
    </row>
    <row r="7310" spans="1:5" x14ac:dyDescent="0.2">
      <c r="A7310" t="s">
        <v>14572</v>
      </c>
      <c r="B7310">
        <f>LEN(A7310)</f>
        <v>8</v>
      </c>
      <c r="C7310" t="s">
        <v>31395</v>
      </c>
      <c r="D7310" t="s">
        <v>31395</v>
      </c>
      <c r="E7310" t="s">
        <v>31395</v>
      </c>
    </row>
    <row r="7311" spans="1:5" x14ac:dyDescent="0.2">
      <c r="A7311" t="s">
        <v>21588</v>
      </c>
      <c r="B7311">
        <f>LEN(A7311)</f>
        <v>11</v>
      </c>
    </row>
    <row r="7312" spans="1:5" x14ac:dyDescent="0.2">
      <c r="A7312" t="s">
        <v>16825</v>
      </c>
      <c r="B7312">
        <f>LEN(A7312)</f>
        <v>11</v>
      </c>
      <c r="C7312" t="s">
        <v>31395</v>
      </c>
      <c r="D7312" t="s">
        <v>31395</v>
      </c>
      <c r="E7312" t="s">
        <v>31395</v>
      </c>
    </row>
    <row r="7313" spans="1:5" x14ac:dyDescent="0.2">
      <c r="A7313" t="s">
        <v>18246</v>
      </c>
      <c r="B7313">
        <f>LEN(A7313)</f>
        <v>10</v>
      </c>
      <c r="C7313" t="s">
        <v>31395</v>
      </c>
      <c r="D7313" t="s">
        <v>31395</v>
      </c>
      <c r="E7313" t="s">
        <v>31395</v>
      </c>
    </row>
    <row r="7314" spans="1:5" x14ac:dyDescent="0.2">
      <c r="A7314" t="s">
        <v>22112</v>
      </c>
      <c r="B7314">
        <f>LEN(A7314)</f>
        <v>12</v>
      </c>
    </row>
    <row r="7315" spans="1:5" x14ac:dyDescent="0.2">
      <c r="A7315" t="s">
        <v>24729</v>
      </c>
      <c r="B7315">
        <f>LEN(A7315)</f>
        <v>11</v>
      </c>
    </row>
    <row r="7316" spans="1:5" x14ac:dyDescent="0.2">
      <c r="A7316" t="s">
        <v>23320</v>
      </c>
      <c r="B7316">
        <f>LEN(A7316)</f>
        <v>10</v>
      </c>
    </row>
    <row r="7317" spans="1:5" x14ac:dyDescent="0.2">
      <c r="A7317" t="s">
        <v>24086</v>
      </c>
      <c r="B7317">
        <f>LEN(A7317)</f>
        <v>7</v>
      </c>
    </row>
    <row r="7318" spans="1:5" x14ac:dyDescent="0.2">
      <c r="A7318" t="s">
        <v>28298</v>
      </c>
      <c r="B7318">
        <f>LEN(A7318)</f>
        <v>9</v>
      </c>
    </row>
    <row r="7319" spans="1:5" x14ac:dyDescent="0.2">
      <c r="A7319" t="s">
        <v>28561</v>
      </c>
      <c r="B7319">
        <f>LEN(A7319)</f>
        <v>13</v>
      </c>
    </row>
    <row r="7320" spans="1:5" x14ac:dyDescent="0.2">
      <c r="A7320" t="s">
        <v>11920</v>
      </c>
      <c r="B7320">
        <f>LEN(A7320)</f>
        <v>12</v>
      </c>
      <c r="C7320" t="s">
        <v>31395</v>
      </c>
      <c r="D7320" t="s">
        <v>31395</v>
      </c>
      <c r="E7320" t="s">
        <v>31395</v>
      </c>
    </row>
    <row r="7321" spans="1:5" x14ac:dyDescent="0.2">
      <c r="A7321" t="s">
        <v>29167</v>
      </c>
      <c r="B7321">
        <f>LEN(A7321)</f>
        <v>9</v>
      </c>
    </row>
    <row r="7322" spans="1:5" x14ac:dyDescent="0.2">
      <c r="A7322" t="s">
        <v>30877</v>
      </c>
      <c r="B7322">
        <f>LEN(A7322)</f>
        <v>9</v>
      </c>
    </row>
    <row r="7323" spans="1:5" x14ac:dyDescent="0.2">
      <c r="A7323" t="s">
        <v>3762</v>
      </c>
      <c r="B7323">
        <f>LEN(A7323)</f>
        <v>13</v>
      </c>
      <c r="C7323" t="s">
        <v>31394</v>
      </c>
      <c r="D7323" t="s">
        <v>31395</v>
      </c>
      <c r="E7323" t="s">
        <v>31395</v>
      </c>
    </row>
    <row r="7324" spans="1:5" x14ac:dyDescent="0.2">
      <c r="A7324" t="s">
        <v>4299</v>
      </c>
      <c r="B7324">
        <f>LEN(A7324)</f>
        <v>10</v>
      </c>
      <c r="C7324" t="s">
        <v>31395</v>
      </c>
      <c r="D7324" t="s">
        <v>31395</v>
      </c>
      <c r="E7324" t="s">
        <v>31395</v>
      </c>
    </row>
    <row r="7325" spans="1:5" x14ac:dyDescent="0.2">
      <c r="A7325" t="s">
        <v>6541</v>
      </c>
      <c r="B7325">
        <f>LEN(A7325)</f>
        <v>15</v>
      </c>
      <c r="C7325" t="s">
        <v>31395</v>
      </c>
      <c r="D7325" t="s">
        <v>31395</v>
      </c>
      <c r="E7325" t="s">
        <v>31395</v>
      </c>
    </row>
    <row r="7326" spans="1:5" x14ac:dyDescent="0.2">
      <c r="A7326" t="s">
        <v>18212</v>
      </c>
      <c r="B7326">
        <f>LEN(A7326)</f>
        <v>17</v>
      </c>
      <c r="C7326" t="s">
        <v>31395</v>
      </c>
      <c r="D7326" t="s">
        <v>31395</v>
      </c>
      <c r="E7326" t="s">
        <v>31395</v>
      </c>
    </row>
    <row r="7327" spans="1:5" x14ac:dyDescent="0.2">
      <c r="A7327" t="s">
        <v>28432</v>
      </c>
      <c r="B7327">
        <f>LEN(A7327)</f>
        <v>12</v>
      </c>
    </row>
    <row r="7328" spans="1:5" x14ac:dyDescent="0.2">
      <c r="A7328" t="s">
        <v>2645</v>
      </c>
      <c r="B7328">
        <f>LEN(A7328)</f>
        <v>14</v>
      </c>
      <c r="C7328" t="s">
        <v>31395</v>
      </c>
      <c r="D7328" t="s">
        <v>31394</v>
      </c>
      <c r="E7328" t="s">
        <v>31395</v>
      </c>
    </row>
    <row r="7329" spans="1:5" x14ac:dyDescent="0.2">
      <c r="A7329" t="s">
        <v>18000</v>
      </c>
      <c r="B7329">
        <f>LEN(A7329)</f>
        <v>15</v>
      </c>
      <c r="C7329" t="s">
        <v>31394</v>
      </c>
      <c r="D7329" t="s">
        <v>31395</v>
      </c>
      <c r="E7329" t="s">
        <v>31395</v>
      </c>
    </row>
    <row r="7330" spans="1:5" x14ac:dyDescent="0.2">
      <c r="A7330" t="s">
        <v>24266</v>
      </c>
      <c r="B7330">
        <f>LEN(A7330)</f>
        <v>17</v>
      </c>
    </row>
    <row r="7331" spans="1:5" x14ac:dyDescent="0.2">
      <c r="A7331" t="s">
        <v>30507</v>
      </c>
      <c r="B7331">
        <f>LEN(A7331)</f>
        <v>20</v>
      </c>
    </row>
    <row r="7332" spans="1:5" x14ac:dyDescent="0.2">
      <c r="A7332" t="s">
        <v>6406</v>
      </c>
      <c r="B7332">
        <f>LEN(A7332)</f>
        <v>19</v>
      </c>
      <c r="C7332" t="s">
        <v>31394</v>
      </c>
      <c r="D7332" t="s">
        <v>31395</v>
      </c>
      <c r="E7332" t="s">
        <v>31395</v>
      </c>
    </row>
    <row r="7333" spans="1:5" x14ac:dyDescent="0.2">
      <c r="A7333" t="s">
        <v>1107</v>
      </c>
      <c r="B7333">
        <f>LEN(A7333)</f>
        <v>18</v>
      </c>
      <c r="C7333" t="s">
        <v>31395</v>
      </c>
      <c r="D7333" t="s">
        <v>31395</v>
      </c>
      <c r="E7333" t="s">
        <v>31395</v>
      </c>
    </row>
    <row r="7334" spans="1:5" x14ac:dyDescent="0.2">
      <c r="A7334" t="s">
        <v>21775</v>
      </c>
      <c r="B7334">
        <f>LEN(A7334)</f>
        <v>15</v>
      </c>
    </row>
    <row r="7335" spans="1:5" x14ac:dyDescent="0.2">
      <c r="A7335" t="s">
        <v>11349</v>
      </c>
      <c r="B7335">
        <f>LEN(A7335)</f>
        <v>17</v>
      </c>
      <c r="C7335" t="s">
        <v>31394</v>
      </c>
      <c r="D7335" t="s">
        <v>31395</v>
      </c>
      <c r="E7335" t="s">
        <v>31395</v>
      </c>
    </row>
    <row r="7336" spans="1:5" x14ac:dyDescent="0.2">
      <c r="A7336" t="s">
        <v>27207</v>
      </c>
      <c r="B7336">
        <f>LEN(A7336)</f>
        <v>17</v>
      </c>
    </row>
    <row r="7337" spans="1:5" x14ac:dyDescent="0.2">
      <c r="A7337" t="s">
        <v>29951</v>
      </c>
      <c r="B7337">
        <f>LEN(A7337)</f>
        <v>21</v>
      </c>
    </row>
    <row r="7338" spans="1:5" x14ac:dyDescent="0.2">
      <c r="A7338" t="s">
        <v>7862</v>
      </c>
      <c r="B7338">
        <f>LEN(A7338)</f>
        <v>17</v>
      </c>
      <c r="C7338" t="s">
        <v>31395</v>
      </c>
      <c r="D7338" t="s">
        <v>31395</v>
      </c>
      <c r="E7338" t="s">
        <v>31395</v>
      </c>
    </row>
    <row r="7339" spans="1:5" x14ac:dyDescent="0.2">
      <c r="A7339" t="s">
        <v>24759</v>
      </c>
      <c r="B7339">
        <f>LEN(A7339)</f>
        <v>16</v>
      </c>
    </row>
    <row r="7340" spans="1:5" x14ac:dyDescent="0.2">
      <c r="A7340" t="s">
        <v>14079</v>
      </c>
      <c r="B7340">
        <f>LEN(A7340)</f>
        <v>14</v>
      </c>
      <c r="C7340" t="s">
        <v>31395</v>
      </c>
      <c r="D7340" t="s">
        <v>31395</v>
      </c>
      <c r="E7340" t="s">
        <v>31395</v>
      </c>
    </row>
    <row r="7341" spans="1:5" x14ac:dyDescent="0.2">
      <c r="A7341" t="s">
        <v>26979</v>
      </c>
      <c r="B7341">
        <f>LEN(A7341)</f>
        <v>16</v>
      </c>
    </row>
    <row r="7342" spans="1:5" x14ac:dyDescent="0.2">
      <c r="A7342" t="s">
        <v>1905</v>
      </c>
      <c r="B7342">
        <f>LEN(A7342)</f>
        <v>13</v>
      </c>
      <c r="C7342" t="s">
        <v>31395</v>
      </c>
      <c r="D7342" t="s">
        <v>31395</v>
      </c>
      <c r="E7342" t="s">
        <v>31395</v>
      </c>
    </row>
    <row r="7343" spans="1:5" x14ac:dyDescent="0.2">
      <c r="A7343" t="s">
        <v>12949</v>
      </c>
      <c r="B7343">
        <f>LEN(A7343)</f>
        <v>15</v>
      </c>
      <c r="C7343" t="s">
        <v>31395</v>
      </c>
      <c r="D7343" t="s">
        <v>31395</v>
      </c>
      <c r="E7343" t="s">
        <v>31395</v>
      </c>
    </row>
    <row r="7344" spans="1:5" x14ac:dyDescent="0.2">
      <c r="A7344" t="s">
        <v>18876</v>
      </c>
      <c r="B7344">
        <f>LEN(A7344)</f>
        <v>19</v>
      </c>
      <c r="C7344" t="s">
        <v>31395</v>
      </c>
      <c r="D7344" t="s">
        <v>31395</v>
      </c>
      <c r="E7344" t="s">
        <v>31395</v>
      </c>
    </row>
    <row r="7345" spans="1:5" x14ac:dyDescent="0.2">
      <c r="A7345" t="s">
        <v>28990</v>
      </c>
      <c r="B7345">
        <f>LEN(A7345)</f>
        <v>16</v>
      </c>
    </row>
    <row r="7346" spans="1:5" x14ac:dyDescent="0.2">
      <c r="A7346" t="s">
        <v>3767</v>
      </c>
      <c r="B7346">
        <f>LEN(A7346)</f>
        <v>19</v>
      </c>
      <c r="C7346" t="s">
        <v>31395</v>
      </c>
      <c r="D7346" t="s">
        <v>31395</v>
      </c>
      <c r="E7346" t="s">
        <v>31395</v>
      </c>
    </row>
    <row r="7347" spans="1:5" x14ac:dyDescent="0.2">
      <c r="A7347" t="s">
        <v>30320</v>
      </c>
      <c r="B7347">
        <f>LEN(A7347)</f>
        <v>17</v>
      </c>
    </row>
    <row r="7348" spans="1:5" x14ac:dyDescent="0.2">
      <c r="A7348" t="s">
        <v>18711</v>
      </c>
      <c r="B7348">
        <f>LEN(A7348)</f>
        <v>14</v>
      </c>
      <c r="C7348" t="s">
        <v>31395</v>
      </c>
      <c r="D7348" t="s">
        <v>31395</v>
      </c>
      <c r="E7348" t="s">
        <v>31395</v>
      </c>
    </row>
    <row r="7349" spans="1:5" x14ac:dyDescent="0.2">
      <c r="A7349" t="s">
        <v>27817</v>
      </c>
      <c r="B7349">
        <f>LEN(A7349)</f>
        <v>15</v>
      </c>
    </row>
    <row r="7350" spans="1:5" x14ac:dyDescent="0.2">
      <c r="A7350" t="s">
        <v>25866</v>
      </c>
      <c r="B7350">
        <f>LEN(A7350)</f>
        <v>12</v>
      </c>
    </row>
    <row r="7351" spans="1:5" x14ac:dyDescent="0.2">
      <c r="A7351" t="s">
        <v>15739</v>
      </c>
      <c r="B7351">
        <f>LEN(A7351)</f>
        <v>15</v>
      </c>
      <c r="C7351" t="s">
        <v>31395</v>
      </c>
      <c r="D7351" t="s">
        <v>31395</v>
      </c>
      <c r="E7351" t="s">
        <v>31395</v>
      </c>
    </row>
    <row r="7352" spans="1:5" x14ac:dyDescent="0.2">
      <c r="A7352" t="s">
        <v>15038</v>
      </c>
      <c r="B7352">
        <f>LEN(A7352)</f>
        <v>15</v>
      </c>
      <c r="C7352" t="s">
        <v>31394</v>
      </c>
      <c r="D7352" t="s">
        <v>31395</v>
      </c>
      <c r="E7352" t="s">
        <v>31395</v>
      </c>
    </row>
    <row r="7353" spans="1:5" x14ac:dyDescent="0.2">
      <c r="A7353" t="s">
        <v>23482</v>
      </c>
      <c r="B7353">
        <f>LEN(A7353)</f>
        <v>17</v>
      </c>
    </row>
    <row r="7354" spans="1:5" x14ac:dyDescent="0.2">
      <c r="A7354" t="s">
        <v>15752</v>
      </c>
      <c r="B7354">
        <f>LEN(A7354)</f>
        <v>16</v>
      </c>
      <c r="C7354" t="s">
        <v>31395</v>
      </c>
      <c r="D7354" t="s">
        <v>31395</v>
      </c>
      <c r="E7354" t="s">
        <v>31395</v>
      </c>
    </row>
    <row r="7355" spans="1:5" x14ac:dyDescent="0.2">
      <c r="A7355" t="s">
        <v>7901</v>
      </c>
      <c r="B7355">
        <f>LEN(A7355)</f>
        <v>13</v>
      </c>
      <c r="C7355" t="s">
        <v>31395</v>
      </c>
      <c r="D7355" t="s">
        <v>31395</v>
      </c>
      <c r="E7355" t="s">
        <v>31395</v>
      </c>
    </row>
    <row r="7356" spans="1:5" x14ac:dyDescent="0.2">
      <c r="A7356" t="s">
        <v>29472</v>
      </c>
      <c r="B7356">
        <f>LEN(A7356)</f>
        <v>14</v>
      </c>
    </row>
    <row r="7357" spans="1:5" x14ac:dyDescent="0.2">
      <c r="A7357" t="s">
        <v>7812</v>
      </c>
      <c r="B7357">
        <f>LEN(A7357)</f>
        <v>15</v>
      </c>
      <c r="C7357" t="s">
        <v>31395</v>
      </c>
      <c r="D7357" t="s">
        <v>31395</v>
      </c>
      <c r="E7357" t="s">
        <v>31395</v>
      </c>
    </row>
    <row r="7358" spans="1:5" x14ac:dyDescent="0.2">
      <c r="A7358" t="s">
        <v>22599</v>
      </c>
      <c r="B7358">
        <f>LEN(A7358)</f>
        <v>20</v>
      </c>
    </row>
    <row r="7359" spans="1:5" x14ac:dyDescent="0.2">
      <c r="A7359" t="s">
        <v>4598</v>
      </c>
      <c r="B7359">
        <f>LEN(A7359)</f>
        <v>15</v>
      </c>
      <c r="C7359" t="s">
        <v>31394</v>
      </c>
      <c r="D7359" t="s">
        <v>31395</v>
      </c>
      <c r="E7359" t="s">
        <v>31395</v>
      </c>
    </row>
    <row r="7360" spans="1:5" x14ac:dyDescent="0.2">
      <c r="A7360" t="s">
        <v>19002</v>
      </c>
      <c r="B7360">
        <f>LEN(A7360)</f>
        <v>19</v>
      </c>
      <c r="C7360" t="s">
        <v>31394</v>
      </c>
      <c r="D7360" t="s">
        <v>31395</v>
      </c>
      <c r="E7360" t="s">
        <v>31395</v>
      </c>
    </row>
    <row r="7361" spans="1:5" x14ac:dyDescent="0.2">
      <c r="A7361" t="s">
        <v>6652</v>
      </c>
      <c r="B7361">
        <f>LEN(A7361)</f>
        <v>23</v>
      </c>
      <c r="C7361" t="s">
        <v>31394</v>
      </c>
      <c r="D7361" t="s">
        <v>31395</v>
      </c>
      <c r="E7361" t="s">
        <v>31395</v>
      </c>
    </row>
    <row r="7362" spans="1:5" x14ac:dyDescent="0.2">
      <c r="A7362" t="s">
        <v>20704</v>
      </c>
      <c r="B7362">
        <f>LEN(A7362)</f>
        <v>16</v>
      </c>
      <c r="C7362" t="s">
        <v>31395</v>
      </c>
      <c r="D7362" t="s">
        <v>31395</v>
      </c>
      <c r="E7362" t="s">
        <v>31395</v>
      </c>
    </row>
    <row r="7363" spans="1:5" x14ac:dyDescent="0.2">
      <c r="A7363" t="s">
        <v>6754</v>
      </c>
      <c r="B7363">
        <f>LEN(A7363)</f>
        <v>17</v>
      </c>
      <c r="C7363" t="s">
        <v>31394</v>
      </c>
      <c r="D7363" t="s">
        <v>31395</v>
      </c>
      <c r="E7363" t="s">
        <v>31395</v>
      </c>
    </row>
    <row r="7364" spans="1:5" x14ac:dyDescent="0.2">
      <c r="A7364" t="s">
        <v>2718</v>
      </c>
      <c r="B7364">
        <f>LEN(A7364)</f>
        <v>22</v>
      </c>
      <c r="C7364" t="s">
        <v>31394</v>
      </c>
      <c r="D7364" t="s">
        <v>31395</v>
      </c>
      <c r="E7364" t="s">
        <v>31395</v>
      </c>
    </row>
    <row r="7365" spans="1:5" x14ac:dyDescent="0.2">
      <c r="A7365" t="s">
        <v>24195</v>
      </c>
      <c r="B7365">
        <f>LEN(A7365)</f>
        <v>14</v>
      </c>
    </row>
    <row r="7366" spans="1:5" x14ac:dyDescent="0.2">
      <c r="A7366" t="s">
        <v>15795</v>
      </c>
      <c r="B7366">
        <f>LEN(A7366)</f>
        <v>18</v>
      </c>
      <c r="C7366" t="s">
        <v>31395</v>
      </c>
      <c r="D7366" t="s">
        <v>31395</v>
      </c>
      <c r="E7366" t="s">
        <v>31395</v>
      </c>
    </row>
    <row r="7367" spans="1:5" x14ac:dyDescent="0.2">
      <c r="A7367" t="s">
        <v>9647</v>
      </c>
      <c r="B7367">
        <f>LEN(A7367)</f>
        <v>16</v>
      </c>
      <c r="C7367" t="s">
        <v>31395</v>
      </c>
      <c r="D7367" t="s">
        <v>31394</v>
      </c>
      <c r="E7367" t="s">
        <v>31395</v>
      </c>
    </row>
    <row r="7368" spans="1:5" x14ac:dyDescent="0.2">
      <c r="A7368" t="s">
        <v>6873</v>
      </c>
      <c r="B7368">
        <f>LEN(A7368)</f>
        <v>22</v>
      </c>
      <c r="C7368" t="s">
        <v>31394</v>
      </c>
      <c r="D7368" t="s">
        <v>31395</v>
      </c>
      <c r="E7368" t="s">
        <v>31395</v>
      </c>
    </row>
    <row r="7369" spans="1:5" x14ac:dyDescent="0.2">
      <c r="A7369" t="s">
        <v>28304</v>
      </c>
      <c r="B7369">
        <f>LEN(A7369)</f>
        <v>17</v>
      </c>
    </row>
    <row r="7370" spans="1:5" x14ac:dyDescent="0.2">
      <c r="A7370" t="s">
        <v>15393</v>
      </c>
      <c r="B7370">
        <f>LEN(A7370)</f>
        <v>20</v>
      </c>
      <c r="C7370" t="s">
        <v>31394</v>
      </c>
      <c r="D7370" t="s">
        <v>31395</v>
      </c>
      <c r="E7370" t="s">
        <v>31395</v>
      </c>
    </row>
    <row r="7371" spans="1:5" x14ac:dyDescent="0.2">
      <c r="A7371" t="s">
        <v>28572</v>
      </c>
      <c r="B7371">
        <f>LEN(A7371)</f>
        <v>21</v>
      </c>
    </row>
    <row r="7372" spans="1:5" x14ac:dyDescent="0.2">
      <c r="A7372" t="s">
        <v>6619</v>
      </c>
      <c r="B7372">
        <f>LEN(A7372)</f>
        <v>16</v>
      </c>
      <c r="C7372" t="s">
        <v>31395</v>
      </c>
      <c r="D7372" t="s">
        <v>31395</v>
      </c>
      <c r="E7372" t="s">
        <v>31395</v>
      </c>
    </row>
    <row r="7373" spans="1:5" x14ac:dyDescent="0.2">
      <c r="A7373" t="s">
        <v>8846</v>
      </c>
      <c r="B7373">
        <f>LEN(A7373)</f>
        <v>21</v>
      </c>
      <c r="C7373" t="s">
        <v>31395</v>
      </c>
      <c r="D7373" t="s">
        <v>31395</v>
      </c>
      <c r="E7373" t="s">
        <v>31395</v>
      </c>
    </row>
    <row r="7374" spans="1:5" x14ac:dyDescent="0.2">
      <c r="A7374" t="s">
        <v>1008</v>
      </c>
      <c r="B7374">
        <f>LEN(A7374)</f>
        <v>16</v>
      </c>
      <c r="C7374" t="s">
        <v>31395</v>
      </c>
      <c r="D7374" t="s">
        <v>31395</v>
      </c>
      <c r="E7374" t="s">
        <v>31395</v>
      </c>
    </row>
    <row r="7375" spans="1:5" x14ac:dyDescent="0.2">
      <c r="A7375" t="s">
        <v>19190</v>
      </c>
      <c r="B7375">
        <f>LEN(A7375)</f>
        <v>21</v>
      </c>
      <c r="C7375" t="s">
        <v>31394</v>
      </c>
      <c r="D7375" t="s">
        <v>31395</v>
      </c>
      <c r="E7375" t="s">
        <v>31395</v>
      </c>
    </row>
    <row r="7376" spans="1:5" x14ac:dyDescent="0.2">
      <c r="A7376" t="s">
        <v>4514</v>
      </c>
      <c r="B7376">
        <f>LEN(A7376)</f>
        <v>21</v>
      </c>
      <c r="C7376" t="s">
        <v>31395</v>
      </c>
      <c r="D7376" t="s">
        <v>31395</v>
      </c>
      <c r="E7376" t="s">
        <v>31395</v>
      </c>
    </row>
    <row r="7377" spans="1:5" x14ac:dyDescent="0.2">
      <c r="A7377" t="s">
        <v>24147</v>
      </c>
      <c r="B7377">
        <f>LEN(A7377)</f>
        <v>17</v>
      </c>
    </row>
    <row r="7378" spans="1:5" x14ac:dyDescent="0.2">
      <c r="A7378" t="s">
        <v>20475</v>
      </c>
      <c r="B7378">
        <f>LEN(A7378)</f>
        <v>23</v>
      </c>
      <c r="C7378" t="s">
        <v>31394</v>
      </c>
      <c r="D7378" t="s">
        <v>31395</v>
      </c>
      <c r="E7378" t="s">
        <v>31395</v>
      </c>
    </row>
    <row r="7379" spans="1:5" x14ac:dyDescent="0.2">
      <c r="A7379" t="s">
        <v>17565</v>
      </c>
      <c r="B7379">
        <f>LEN(A7379)</f>
        <v>16</v>
      </c>
      <c r="C7379" t="s">
        <v>31395</v>
      </c>
      <c r="D7379" t="s">
        <v>31395</v>
      </c>
      <c r="E7379" t="s">
        <v>31395</v>
      </c>
    </row>
    <row r="7380" spans="1:5" x14ac:dyDescent="0.2">
      <c r="A7380" t="s">
        <v>25226</v>
      </c>
      <c r="B7380">
        <f>LEN(A7380)</f>
        <v>16</v>
      </c>
    </row>
    <row r="7381" spans="1:5" x14ac:dyDescent="0.2">
      <c r="A7381" t="s">
        <v>22086</v>
      </c>
      <c r="B7381">
        <f>LEN(A7381)</f>
        <v>13</v>
      </c>
    </row>
    <row r="7382" spans="1:5" x14ac:dyDescent="0.2">
      <c r="A7382" t="s">
        <v>17539</v>
      </c>
      <c r="B7382">
        <f>LEN(A7382)</f>
        <v>20</v>
      </c>
      <c r="C7382" t="s">
        <v>31394</v>
      </c>
      <c r="D7382" t="s">
        <v>31395</v>
      </c>
      <c r="E7382" t="s">
        <v>31395</v>
      </c>
    </row>
    <row r="7383" spans="1:5" x14ac:dyDescent="0.2">
      <c r="A7383" t="s">
        <v>26475</v>
      </c>
      <c r="B7383">
        <f>LEN(A7383)</f>
        <v>14</v>
      </c>
    </row>
    <row r="7384" spans="1:5" x14ac:dyDescent="0.2">
      <c r="A7384" t="s">
        <v>28841</v>
      </c>
      <c r="B7384">
        <f>LEN(A7384)</f>
        <v>19</v>
      </c>
    </row>
    <row r="7385" spans="1:5" x14ac:dyDescent="0.2">
      <c r="A7385" t="s">
        <v>30544</v>
      </c>
      <c r="B7385">
        <f>LEN(A7385)</f>
        <v>17</v>
      </c>
    </row>
    <row r="7386" spans="1:5" x14ac:dyDescent="0.2">
      <c r="A7386" t="s">
        <v>30048</v>
      </c>
      <c r="B7386">
        <f>LEN(A7386)</f>
        <v>20</v>
      </c>
    </row>
    <row r="7387" spans="1:5" x14ac:dyDescent="0.2">
      <c r="A7387" t="s">
        <v>26360</v>
      </c>
      <c r="B7387">
        <f>LEN(A7387)</f>
        <v>13</v>
      </c>
    </row>
    <row r="7388" spans="1:5" x14ac:dyDescent="0.2">
      <c r="A7388" t="s">
        <v>5962</v>
      </c>
      <c r="B7388">
        <f>LEN(A7388)</f>
        <v>20</v>
      </c>
      <c r="C7388" t="s">
        <v>31395</v>
      </c>
      <c r="D7388" t="s">
        <v>31395</v>
      </c>
      <c r="E7388" t="s">
        <v>31395</v>
      </c>
    </row>
    <row r="7389" spans="1:5" x14ac:dyDescent="0.2">
      <c r="A7389" t="s">
        <v>3556</v>
      </c>
      <c r="B7389">
        <f>LEN(A7389)</f>
        <v>18</v>
      </c>
      <c r="C7389" t="s">
        <v>31394</v>
      </c>
      <c r="D7389" t="s">
        <v>31395</v>
      </c>
      <c r="E7389" t="s">
        <v>31395</v>
      </c>
    </row>
    <row r="7390" spans="1:5" x14ac:dyDescent="0.2">
      <c r="A7390" t="s">
        <v>21652</v>
      </c>
      <c r="B7390">
        <f>LEN(A7390)</f>
        <v>17</v>
      </c>
    </row>
    <row r="7391" spans="1:5" x14ac:dyDescent="0.2">
      <c r="A7391" t="s">
        <v>19647</v>
      </c>
      <c r="B7391">
        <f>LEN(A7391)</f>
        <v>18</v>
      </c>
      <c r="C7391" t="s">
        <v>31395</v>
      </c>
      <c r="D7391" t="s">
        <v>31395</v>
      </c>
      <c r="E7391" t="s">
        <v>31395</v>
      </c>
    </row>
    <row r="7392" spans="1:5" x14ac:dyDescent="0.2">
      <c r="A7392" t="s">
        <v>9511</v>
      </c>
      <c r="B7392">
        <f>LEN(A7392)</f>
        <v>13</v>
      </c>
      <c r="C7392" t="s">
        <v>31395</v>
      </c>
      <c r="D7392" t="s">
        <v>31395</v>
      </c>
      <c r="E7392" t="s">
        <v>31395</v>
      </c>
    </row>
    <row r="7393" spans="1:5" x14ac:dyDescent="0.2">
      <c r="A7393" t="s">
        <v>2730</v>
      </c>
      <c r="B7393">
        <f>LEN(A7393)</f>
        <v>16</v>
      </c>
      <c r="C7393" t="s">
        <v>31395</v>
      </c>
      <c r="D7393" t="s">
        <v>31395</v>
      </c>
      <c r="E7393" t="s">
        <v>31395</v>
      </c>
    </row>
    <row r="7394" spans="1:5" x14ac:dyDescent="0.2">
      <c r="A7394" t="s">
        <v>5728</v>
      </c>
      <c r="B7394">
        <f>LEN(A7394)</f>
        <v>14</v>
      </c>
      <c r="C7394" t="s">
        <v>31395</v>
      </c>
      <c r="D7394" t="s">
        <v>31395</v>
      </c>
      <c r="E7394" t="s">
        <v>31395</v>
      </c>
    </row>
    <row r="7395" spans="1:5" x14ac:dyDescent="0.2">
      <c r="A7395" t="s">
        <v>17357</v>
      </c>
      <c r="B7395">
        <f>LEN(A7395)</f>
        <v>16</v>
      </c>
      <c r="C7395" t="s">
        <v>31395</v>
      </c>
      <c r="D7395" t="s">
        <v>31395</v>
      </c>
      <c r="E7395" t="s">
        <v>31395</v>
      </c>
    </row>
    <row r="7396" spans="1:5" x14ac:dyDescent="0.2">
      <c r="A7396" t="s">
        <v>24526</v>
      </c>
      <c r="B7396">
        <f>LEN(A7396)</f>
        <v>17</v>
      </c>
    </row>
    <row r="7397" spans="1:5" x14ac:dyDescent="0.2">
      <c r="A7397" t="s">
        <v>27201</v>
      </c>
      <c r="B7397">
        <f>LEN(A7397)</f>
        <v>15</v>
      </c>
    </row>
    <row r="7398" spans="1:5" x14ac:dyDescent="0.2">
      <c r="A7398" t="s">
        <v>577</v>
      </c>
      <c r="B7398">
        <f>LEN(A7398)</f>
        <v>16</v>
      </c>
      <c r="C7398" t="s">
        <v>31395</v>
      </c>
      <c r="D7398" t="s">
        <v>31395</v>
      </c>
      <c r="E7398" t="s">
        <v>31395</v>
      </c>
    </row>
    <row r="7399" spans="1:5" x14ac:dyDescent="0.2">
      <c r="A7399" t="s">
        <v>973</v>
      </c>
      <c r="B7399">
        <f>LEN(A7399)</f>
        <v>16</v>
      </c>
      <c r="C7399" t="s">
        <v>31395</v>
      </c>
      <c r="D7399" t="s">
        <v>31395</v>
      </c>
      <c r="E7399" t="s">
        <v>31395</v>
      </c>
    </row>
    <row r="7400" spans="1:5" x14ac:dyDescent="0.2">
      <c r="A7400" t="s">
        <v>1607</v>
      </c>
      <c r="B7400">
        <f>LEN(A7400)</f>
        <v>18</v>
      </c>
      <c r="C7400" t="s">
        <v>31395</v>
      </c>
      <c r="D7400" t="s">
        <v>31395</v>
      </c>
      <c r="E7400" t="s">
        <v>31395</v>
      </c>
    </row>
    <row r="7401" spans="1:5" x14ac:dyDescent="0.2">
      <c r="A7401" t="s">
        <v>5195</v>
      </c>
      <c r="B7401">
        <f>LEN(A7401)</f>
        <v>17</v>
      </c>
      <c r="C7401" t="s">
        <v>31394</v>
      </c>
      <c r="D7401" t="s">
        <v>31395</v>
      </c>
      <c r="E7401" t="s">
        <v>31395</v>
      </c>
    </row>
    <row r="7402" spans="1:5" x14ac:dyDescent="0.2">
      <c r="A7402" t="s">
        <v>7221</v>
      </c>
      <c r="B7402">
        <f>LEN(A7402)</f>
        <v>15</v>
      </c>
      <c r="C7402" t="s">
        <v>31394</v>
      </c>
      <c r="D7402" t="s">
        <v>31395</v>
      </c>
      <c r="E7402" t="s">
        <v>31395</v>
      </c>
    </row>
    <row r="7403" spans="1:5" x14ac:dyDescent="0.2">
      <c r="A7403" t="s">
        <v>7273</v>
      </c>
      <c r="B7403">
        <f>LEN(A7403)</f>
        <v>15</v>
      </c>
      <c r="C7403" t="s">
        <v>31395</v>
      </c>
      <c r="D7403" t="s">
        <v>31395</v>
      </c>
      <c r="E7403" t="s">
        <v>31395</v>
      </c>
    </row>
    <row r="7404" spans="1:5" x14ac:dyDescent="0.2">
      <c r="A7404" t="s">
        <v>8150</v>
      </c>
      <c r="B7404">
        <f>LEN(A7404)</f>
        <v>17</v>
      </c>
      <c r="C7404" t="s">
        <v>31395</v>
      </c>
      <c r="D7404" t="s">
        <v>31395</v>
      </c>
      <c r="E7404" t="s">
        <v>31395</v>
      </c>
    </row>
    <row r="7405" spans="1:5" x14ac:dyDescent="0.2">
      <c r="A7405" t="s">
        <v>10228</v>
      </c>
      <c r="B7405">
        <f>LEN(A7405)</f>
        <v>15</v>
      </c>
      <c r="C7405" t="s">
        <v>31395</v>
      </c>
      <c r="D7405" t="s">
        <v>31395</v>
      </c>
      <c r="E7405" t="s">
        <v>31395</v>
      </c>
    </row>
    <row r="7406" spans="1:5" x14ac:dyDescent="0.2">
      <c r="A7406" t="s">
        <v>13752</v>
      </c>
      <c r="B7406">
        <f>LEN(A7406)</f>
        <v>18</v>
      </c>
      <c r="C7406" t="s">
        <v>31395</v>
      </c>
      <c r="D7406" t="s">
        <v>31395</v>
      </c>
      <c r="E7406" t="s">
        <v>31395</v>
      </c>
    </row>
    <row r="7407" spans="1:5" x14ac:dyDescent="0.2">
      <c r="A7407" t="s">
        <v>15574</v>
      </c>
      <c r="B7407">
        <f>LEN(A7407)</f>
        <v>16</v>
      </c>
      <c r="C7407" t="s">
        <v>31395</v>
      </c>
      <c r="D7407" t="s">
        <v>31395</v>
      </c>
      <c r="E7407" t="s">
        <v>31395</v>
      </c>
    </row>
    <row r="7408" spans="1:5" x14ac:dyDescent="0.2">
      <c r="A7408" t="s">
        <v>18564</v>
      </c>
      <c r="B7408">
        <f>LEN(A7408)</f>
        <v>16</v>
      </c>
      <c r="C7408" t="s">
        <v>31394</v>
      </c>
      <c r="D7408" t="s">
        <v>31395</v>
      </c>
      <c r="E7408" t="s">
        <v>31395</v>
      </c>
    </row>
    <row r="7409" spans="1:5" x14ac:dyDescent="0.2">
      <c r="A7409" t="s">
        <v>19955</v>
      </c>
      <c r="B7409">
        <f>LEN(A7409)</f>
        <v>15</v>
      </c>
      <c r="C7409" t="s">
        <v>31395</v>
      </c>
      <c r="D7409" t="s">
        <v>31395</v>
      </c>
      <c r="E7409" t="s">
        <v>31395</v>
      </c>
    </row>
    <row r="7410" spans="1:5" x14ac:dyDescent="0.2">
      <c r="A7410" t="s">
        <v>20693</v>
      </c>
      <c r="B7410">
        <f>LEN(A7410)</f>
        <v>18</v>
      </c>
      <c r="C7410" t="s">
        <v>31394</v>
      </c>
      <c r="D7410" t="s">
        <v>31395</v>
      </c>
      <c r="E7410" t="s">
        <v>31395</v>
      </c>
    </row>
    <row r="7411" spans="1:5" x14ac:dyDescent="0.2">
      <c r="A7411" t="s">
        <v>20882</v>
      </c>
      <c r="B7411">
        <f>LEN(A7411)</f>
        <v>13</v>
      </c>
      <c r="C7411" t="s">
        <v>31394</v>
      </c>
      <c r="D7411" t="s">
        <v>31395</v>
      </c>
      <c r="E7411" t="s">
        <v>31395</v>
      </c>
    </row>
    <row r="7412" spans="1:5" x14ac:dyDescent="0.2">
      <c r="A7412" t="s">
        <v>20906</v>
      </c>
      <c r="B7412">
        <f>LEN(A7412)</f>
        <v>16</v>
      </c>
      <c r="C7412" t="s">
        <v>31395</v>
      </c>
      <c r="D7412" t="s">
        <v>31395</v>
      </c>
      <c r="E7412" t="s">
        <v>31395</v>
      </c>
    </row>
    <row r="7413" spans="1:5" x14ac:dyDescent="0.2">
      <c r="A7413" t="s">
        <v>21684</v>
      </c>
      <c r="B7413">
        <f>LEN(A7413)</f>
        <v>14</v>
      </c>
    </row>
    <row r="7414" spans="1:5" x14ac:dyDescent="0.2">
      <c r="A7414" t="s">
        <v>22105</v>
      </c>
      <c r="B7414">
        <f>LEN(A7414)</f>
        <v>15</v>
      </c>
    </row>
    <row r="7415" spans="1:5" x14ac:dyDescent="0.2">
      <c r="A7415" t="s">
        <v>24357</v>
      </c>
      <c r="B7415">
        <f>LEN(A7415)</f>
        <v>19</v>
      </c>
    </row>
    <row r="7416" spans="1:5" x14ac:dyDescent="0.2">
      <c r="A7416" t="s">
        <v>26729</v>
      </c>
      <c r="B7416">
        <f>LEN(A7416)</f>
        <v>17</v>
      </c>
    </row>
    <row r="7417" spans="1:5" x14ac:dyDescent="0.2">
      <c r="A7417" t="s">
        <v>27631</v>
      </c>
      <c r="B7417">
        <f>LEN(A7417)</f>
        <v>17</v>
      </c>
    </row>
    <row r="7418" spans="1:5" x14ac:dyDescent="0.2">
      <c r="A7418" t="s">
        <v>27781</v>
      </c>
      <c r="B7418">
        <f>LEN(A7418)</f>
        <v>19</v>
      </c>
    </row>
    <row r="7419" spans="1:5" x14ac:dyDescent="0.2">
      <c r="A7419" t="s">
        <v>28121</v>
      </c>
      <c r="B7419">
        <f>LEN(A7419)</f>
        <v>14</v>
      </c>
    </row>
    <row r="7420" spans="1:5" x14ac:dyDescent="0.2">
      <c r="A7420" t="s">
        <v>29117</v>
      </c>
      <c r="B7420">
        <f>LEN(A7420)</f>
        <v>17</v>
      </c>
    </row>
    <row r="7421" spans="1:5" x14ac:dyDescent="0.2">
      <c r="A7421" t="s">
        <v>30534</v>
      </c>
      <c r="B7421">
        <f>LEN(A7421)</f>
        <v>15</v>
      </c>
    </row>
    <row r="7422" spans="1:5" x14ac:dyDescent="0.2">
      <c r="A7422" t="s">
        <v>31151</v>
      </c>
      <c r="B7422">
        <f>LEN(A7422)</f>
        <v>12</v>
      </c>
    </row>
    <row r="7423" spans="1:5" x14ac:dyDescent="0.2">
      <c r="A7423" t="s">
        <v>31197</v>
      </c>
      <c r="B7423">
        <f>LEN(A7423)</f>
        <v>14</v>
      </c>
    </row>
    <row r="7424" spans="1:5" x14ac:dyDescent="0.2">
      <c r="A7424" t="s">
        <v>181</v>
      </c>
      <c r="B7424">
        <f>LEN(A7424)</f>
        <v>13</v>
      </c>
      <c r="C7424" t="s">
        <v>31395</v>
      </c>
      <c r="D7424" t="s">
        <v>31395</v>
      </c>
      <c r="E7424" t="s">
        <v>31395</v>
      </c>
    </row>
    <row r="7425" spans="1:5" x14ac:dyDescent="0.2">
      <c r="A7425" t="s">
        <v>10065</v>
      </c>
      <c r="B7425">
        <f>LEN(A7425)</f>
        <v>20</v>
      </c>
      <c r="C7425" t="s">
        <v>31395</v>
      </c>
      <c r="D7425" t="s">
        <v>31395</v>
      </c>
      <c r="E7425" t="s">
        <v>31395</v>
      </c>
    </row>
    <row r="7426" spans="1:5" x14ac:dyDescent="0.2">
      <c r="A7426" t="s">
        <v>15152</v>
      </c>
      <c r="B7426">
        <f>LEN(A7426)</f>
        <v>20</v>
      </c>
      <c r="C7426" t="s">
        <v>31395</v>
      </c>
      <c r="D7426" t="s">
        <v>31395</v>
      </c>
      <c r="E7426" t="s">
        <v>31395</v>
      </c>
    </row>
    <row r="7427" spans="1:5" x14ac:dyDescent="0.2">
      <c r="A7427" t="s">
        <v>6696</v>
      </c>
      <c r="B7427">
        <f>LEN(A7427)</f>
        <v>24</v>
      </c>
      <c r="C7427" t="s">
        <v>31394</v>
      </c>
      <c r="D7427" t="s">
        <v>31395</v>
      </c>
      <c r="E7427" t="s">
        <v>31395</v>
      </c>
    </row>
    <row r="7428" spans="1:5" x14ac:dyDescent="0.2">
      <c r="A7428" t="s">
        <v>6666</v>
      </c>
      <c r="B7428">
        <f>LEN(A7428)</f>
        <v>15</v>
      </c>
      <c r="C7428" t="s">
        <v>31395</v>
      </c>
      <c r="D7428" t="s">
        <v>31395</v>
      </c>
      <c r="E7428" t="s">
        <v>31395</v>
      </c>
    </row>
    <row r="7429" spans="1:5" x14ac:dyDescent="0.2">
      <c r="A7429" t="s">
        <v>10104</v>
      </c>
      <c r="B7429">
        <f>LEN(A7429)</f>
        <v>19</v>
      </c>
      <c r="C7429" t="s">
        <v>31394</v>
      </c>
      <c r="D7429" t="s">
        <v>31395</v>
      </c>
      <c r="E7429" t="s">
        <v>31395</v>
      </c>
    </row>
    <row r="7430" spans="1:5" x14ac:dyDescent="0.2">
      <c r="A7430" t="s">
        <v>16214</v>
      </c>
      <c r="B7430">
        <f>LEN(A7430)</f>
        <v>16</v>
      </c>
      <c r="C7430" t="s">
        <v>31395</v>
      </c>
      <c r="D7430" t="s">
        <v>31395</v>
      </c>
      <c r="E7430" t="s">
        <v>31395</v>
      </c>
    </row>
    <row r="7431" spans="1:5" x14ac:dyDescent="0.2">
      <c r="A7431" t="s">
        <v>24898</v>
      </c>
      <c r="B7431">
        <f>LEN(A7431)</f>
        <v>17</v>
      </c>
    </row>
    <row r="7432" spans="1:5" x14ac:dyDescent="0.2">
      <c r="A7432" t="s">
        <v>27870</v>
      </c>
      <c r="B7432">
        <f>LEN(A7432)</f>
        <v>16</v>
      </c>
    </row>
    <row r="7433" spans="1:5" x14ac:dyDescent="0.2">
      <c r="A7433" t="s">
        <v>29845</v>
      </c>
      <c r="B7433">
        <f>LEN(A7433)</f>
        <v>17</v>
      </c>
    </row>
    <row r="7434" spans="1:5" x14ac:dyDescent="0.2">
      <c r="A7434" t="s">
        <v>30016</v>
      </c>
      <c r="B7434">
        <f>LEN(A7434)</f>
        <v>17</v>
      </c>
    </row>
    <row r="7435" spans="1:5" x14ac:dyDescent="0.2">
      <c r="A7435" t="s">
        <v>1743</v>
      </c>
      <c r="B7435">
        <f>LEN(A7435)</f>
        <v>11</v>
      </c>
      <c r="C7435" t="s">
        <v>31395</v>
      </c>
      <c r="D7435" t="s">
        <v>31395</v>
      </c>
      <c r="E7435" t="s">
        <v>31395</v>
      </c>
    </row>
    <row r="7436" spans="1:5" x14ac:dyDescent="0.2">
      <c r="A7436" t="s">
        <v>8044</v>
      </c>
      <c r="B7436">
        <f>LEN(A7436)</f>
        <v>24</v>
      </c>
      <c r="C7436" t="s">
        <v>31394</v>
      </c>
      <c r="D7436" t="s">
        <v>31395</v>
      </c>
      <c r="E7436" t="s">
        <v>31395</v>
      </c>
    </row>
    <row r="7437" spans="1:5" x14ac:dyDescent="0.2">
      <c r="A7437" t="s">
        <v>1477</v>
      </c>
      <c r="B7437">
        <f>LEN(A7437)</f>
        <v>15</v>
      </c>
      <c r="C7437" t="s">
        <v>31394</v>
      </c>
      <c r="D7437" t="s">
        <v>31395</v>
      </c>
      <c r="E7437" t="s">
        <v>31395</v>
      </c>
    </row>
    <row r="7438" spans="1:5" x14ac:dyDescent="0.2">
      <c r="A7438" t="s">
        <v>3223</v>
      </c>
      <c r="B7438">
        <f>LEN(A7438)</f>
        <v>15</v>
      </c>
      <c r="C7438" t="s">
        <v>31394</v>
      </c>
      <c r="D7438" t="s">
        <v>31395</v>
      </c>
      <c r="E7438" t="s">
        <v>31395</v>
      </c>
    </row>
    <row r="7439" spans="1:5" x14ac:dyDescent="0.2">
      <c r="A7439" t="s">
        <v>3920</v>
      </c>
      <c r="B7439">
        <f>LEN(A7439)</f>
        <v>16</v>
      </c>
      <c r="C7439" t="s">
        <v>31395</v>
      </c>
      <c r="D7439" t="s">
        <v>31395</v>
      </c>
      <c r="E7439" t="s">
        <v>31395</v>
      </c>
    </row>
    <row r="7440" spans="1:5" x14ac:dyDescent="0.2">
      <c r="A7440" t="s">
        <v>4160</v>
      </c>
      <c r="B7440">
        <f>LEN(A7440)</f>
        <v>17</v>
      </c>
      <c r="C7440" t="s">
        <v>31394</v>
      </c>
      <c r="D7440" t="s">
        <v>31395</v>
      </c>
      <c r="E7440" t="s">
        <v>31395</v>
      </c>
    </row>
    <row r="7441" spans="1:5" x14ac:dyDescent="0.2">
      <c r="A7441" t="s">
        <v>7173</v>
      </c>
      <c r="B7441">
        <f>LEN(A7441)</f>
        <v>21</v>
      </c>
      <c r="C7441" t="s">
        <v>31394</v>
      </c>
      <c r="D7441" t="s">
        <v>31395</v>
      </c>
      <c r="E7441" t="s">
        <v>31395</v>
      </c>
    </row>
    <row r="7442" spans="1:5" x14ac:dyDescent="0.2">
      <c r="A7442" t="s">
        <v>9743</v>
      </c>
      <c r="B7442">
        <f>LEN(A7442)</f>
        <v>17</v>
      </c>
      <c r="C7442" t="s">
        <v>31395</v>
      </c>
      <c r="D7442" t="s">
        <v>31395</v>
      </c>
      <c r="E7442" t="s">
        <v>31395</v>
      </c>
    </row>
    <row r="7443" spans="1:5" x14ac:dyDescent="0.2">
      <c r="A7443" t="s">
        <v>10483</v>
      </c>
      <c r="B7443">
        <f>LEN(A7443)</f>
        <v>19</v>
      </c>
      <c r="C7443" t="s">
        <v>31395</v>
      </c>
      <c r="D7443" t="s">
        <v>31395</v>
      </c>
      <c r="E7443" t="s">
        <v>31395</v>
      </c>
    </row>
    <row r="7444" spans="1:5" x14ac:dyDescent="0.2">
      <c r="A7444" t="s">
        <v>15271</v>
      </c>
      <c r="B7444">
        <f>LEN(A7444)</f>
        <v>19</v>
      </c>
      <c r="C7444" t="s">
        <v>31395</v>
      </c>
      <c r="D7444" t="s">
        <v>31395</v>
      </c>
      <c r="E7444" t="s">
        <v>31395</v>
      </c>
    </row>
    <row r="7445" spans="1:5" x14ac:dyDescent="0.2">
      <c r="A7445" t="s">
        <v>18760</v>
      </c>
      <c r="B7445">
        <f>LEN(A7445)</f>
        <v>15</v>
      </c>
      <c r="C7445" t="s">
        <v>31394</v>
      </c>
      <c r="D7445" t="s">
        <v>31395</v>
      </c>
      <c r="E7445" t="s">
        <v>31395</v>
      </c>
    </row>
    <row r="7446" spans="1:5" x14ac:dyDescent="0.2">
      <c r="A7446" t="s">
        <v>19716</v>
      </c>
      <c r="B7446">
        <f>LEN(A7446)</f>
        <v>16</v>
      </c>
      <c r="C7446" t="s">
        <v>31395</v>
      </c>
      <c r="D7446" t="s">
        <v>31395</v>
      </c>
      <c r="E7446" t="s">
        <v>31395</v>
      </c>
    </row>
    <row r="7447" spans="1:5" x14ac:dyDescent="0.2">
      <c r="A7447" t="s">
        <v>21222</v>
      </c>
      <c r="B7447">
        <f>LEN(A7447)</f>
        <v>14</v>
      </c>
    </row>
    <row r="7448" spans="1:5" x14ac:dyDescent="0.2">
      <c r="A7448" t="s">
        <v>24653</v>
      </c>
      <c r="B7448">
        <f>LEN(A7448)</f>
        <v>16</v>
      </c>
    </row>
    <row r="7449" spans="1:5" x14ac:dyDescent="0.2">
      <c r="A7449" t="s">
        <v>24945</v>
      </c>
      <c r="B7449">
        <f>LEN(A7449)</f>
        <v>16</v>
      </c>
    </row>
    <row r="7450" spans="1:5" x14ac:dyDescent="0.2">
      <c r="A7450" t="s">
        <v>25366</v>
      </c>
      <c r="B7450">
        <f>LEN(A7450)</f>
        <v>17</v>
      </c>
    </row>
    <row r="7451" spans="1:5" x14ac:dyDescent="0.2">
      <c r="A7451" t="s">
        <v>4225</v>
      </c>
      <c r="B7451">
        <f>LEN(A7451)</f>
        <v>15</v>
      </c>
      <c r="C7451" t="s">
        <v>31394</v>
      </c>
      <c r="D7451" t="s">
        <v>31395</v>
      </c>
      <c r="E7451" t="s">
        <v>31395</v>
      </c>
    </row>
    <row r="7452" spans="1:5" x14ac:dyDescent="0.2">
      <c r="A7452" t="s">
        <v>31018</v>
      </c>
      <c r="B7452">
        <f>LEN(A7452)</f>
        <v>23</v>
      </c>
    </row>
    <row r="7453" spans="1:5" x14ac:dyDescent="0.2">
      <c r="A7453" t="s">
        <v>4323</v>
      </c>
      <c r="B7453">
        <f>LEN(A7453)</f>
        <v>14</v>
      </c>
      <c r="C7453" t="s">
        <v>31395</v>
      </c>
      <c r="D7453" t="s">
        <v>31395</v>
      </c>
      <c r="E7453" t="s">
        <v>31395</v>
      </c>
    </row>
    <row r="7454" spans="1:5" x14ac:dyDescent="0.2">
      <c r="A7454" t="s">
        <v>21843</v>
      </c>
      <c r="B7454">
        <f>LEN(A7454)</f>
        <v>23</v>
      </c>
    </row>
    <row r="7455" spans="1:5" x14ac:dyDescent="0.2">
      <c r="A7455" t="s">
        <v>4558</v>
      </c>
      <c r="B7455">
        <f>LEN(A7455)</f>
        <v>14</v>
      </c>
      <c r="C7455" t="s">
        <v>31395</v>
      </c>
      <c r="D7455" t="s">
        <v>31394</v>
      </c>
      <c r="E7455" t="s">
        <v>31395</v>
      </c>
    </row>
    <row r="7456" spans="1:5" x14ac:dyDescent="0.2">
      <c r="A7456" t="s">
        <v>5835</v>
      </c>
      <c r="B7456">
        <f>LEN(A7456)</f>
        <v>13</v>
      </c>
      <c r="C7456" t="s">
        <v>31395</v>
      </c>
      <c r="D7456" t="s">
        <v>31395</v>
      </c>
      <c r="E7456" t="s">
        <v>31395</v>
      </c>
    </row>
    <row r="7457" spans="1:5" x14ac:dyDescent="0.2">
      <c r="A7457" t="s">
        <v>21199</v>
      </c>
      <c r="B7457">
        <f>LEN(A7457)</f>
        <v>16</v>
      </c>
      <c r="C7457" t="s">
        <v>31395</v>
      </c>
      <c r="D7457" t="s">
        <v>31395</v>
      </c>
      <c r="E7457" t="s">
        <v>31395</v>
      </c>
    </row>
    <row r="7458" spans="1:5" x14ac:dyDescent="0.2">
      <c r="A7458" t="s">
        <v>5053</v>
      </c>
      <c r="B7458">
        <f>LEN(A7458)</f>
        <v>14</v>
      </c>
      <c r="C7458" t="s">
        <v>31395</v>
      </c>
      <c r="D7458" t="s">
        <v>31395</v>
      </c>
      <c r="E7458" t="s">
        <v>31395</v>
      </c>
    </row>
    <row r="7459" spans="1:5" x14ac:dyDescent="0.2">
      <c r="A7459" t="s">
        <v>5836</v>
      </c>
      <c r="B7459">
        <f>LEN(A7459)</f>
        <v>16</v>
      </c>
      <c r="C7459" t="s">
        <v>31395</v>
      </c>
      <c r="D7459" t="s">
        <v>31395</v>
      </c>
      <c r="E7459" t="s">
        <v>31395</v>
      </c>
    </row>
    <row r="7460" spans="1:5" x14ac:dyDescent="0.2">
      <c r="A7460" t="s">
        <v>12255</v>
      </c>
      <c r="B7460">
        <f>LEN(A7460)</f>
        <v>14</v>
      </c>
      <c r="C7460" t="s">
        <v>31395</v>
      </c>
      <c r="D7460" t="s">
        <v>31395</v>
      </c>
      <c r="E7460" t="s">
        <v>31395</v>
      </c>
    </row>
    <row r="7461" spans="1:5" x14ac:dyDescent="0.2">
      <c r="A7461" t="s">
        <v>12295</v>
      </c>
      <c r="B7461">
        <f>LEN(A7461)</f>
        <v>17</v>
      </c>
      <c r="C7461" t="s">
        <v>31395</v>
      </c>
      <c r="D7461" t="s">
        <v>31395</v>
      </c>
      <c r="E7461" t="s">
        <v>31395</v>
      </c>
    </row>
    <row r="7462" spans="1:5" x14ac:dyDescent="0.2">
      <c r="A7462" t="s">
        <v>17684</v>
      </c>
      <c r="B7462">
        <f>LEN(A7462)</f>
        <v>17</v>
      </c>
      <c r="C7462" t="s">
        <v>31395</v>
      </c>
      <c r="D7462" t="s">
        <v>31394</v>
      </c>
      <c r="E7462" t="s">
        <v>31395</v>
      </c>
    </row>
    <row r="7463" spans="1:5" x14ac:dyDescent="0.2">
      <c r="A7463" t="s">
        <v>26409</v>
      </c>
      <c r="B7463">
        <f>LEN(A7463)</f>
        <v>14</v>
      </c>
    </row>
    <row r="7464" spans="1:5" x14ac:dyDescent="0.2">
      <c r="A7464" t="s">
        <v>27175</v>
      </c>
      <c r="B7464">
        <f>LEN(A7464)</f>
        <v>19</v>
      </c>
    </row>
    <row r="7465" spans="1:5" x14ac:dyDescent="0.2">
      <c r="A7465" t="s">
        <v>29057</v>
      </c>
      <c r="B7465">
        <f>LEN(A7465)</f>
        <v>16</v>
      </c>
    </row>
    <row r="7466" spans="1:5" x14ac:dyDescent="0.2">
      <c r="A7466" t="s">
        <v>6460</v>
      </c>
      <c r="B7466">
        <f>LEN(A7466)</f>
        <v>18</v>
      </c>
      <c r="C7466" t="s">
        <v>31395</v>
      </c>
      <c r="D7466" t="s">
        <v>31395</v>
      </c>
      <c r="E7466" t="s">
        <v>31395</v>
      </c>
    </row>
    <row r="7467" spans="1:5" x14ac:dyDescent="0.2">
      <c r="A7467" t="s">
        <v>14148</v>
      </c>
      <c r="B7467">
        <f>LEN(A7467)</f>
        <v>20</v>
      </c>
      <c r="C7467" t="s">
        <v>31394</v>
      </c>
      <c r="D7467" t="s">
        <v>31395</v>
      </c>
      <c r="E7467" t="s">
        <v>31395</v>
      </c>
    </row>
    <row r="7468" spans="1:5" x14ac:dyDescent="0.2">
      <c r="A7468" t="s">
        <v>6240</v>
      </c>
      <c r="B7468">
        <f>LEN(A7468)</f>
        <v>13</v>
      </c>
      <c r="C7468" t="s">
        <v>31395</v>
      </c>
      <c r="D7468" t="s">
        <v>31395</v>
      </c>
      <c r="E7468" t="s">
        <v>31395</v>
      </c>
    </row>
    <row r="7469" spans="1:5" x14ac:dyDescent="0.2">
      <c r="A7469" t="s">
        <v>20640</v>
      </c>
      <c r="B7469">
        <f>LEN(A7469)</f>
        <v>18</v>
      </c>
      <c r="C7469" t="s">
        <v>31394</v>
      </c>
      <c r="D7469" t="s">
        <v>31395</v>
      </c>
      <c r="E7469" t="s">
        <v>31395</v>
      </c>
    </row>
    <row r="7470" spans="1:5" x14ac:dyDescent="0.2">
      <c r="A7470" t="s">
        <v>29719</v>
      </c>
      <c r="B7470">
        <f>LEN(A7470)</f>
        <v>17</v>
      </c>
    </row>
    <row r="7471" spans="1:5" x14ac:dyDescent="0.2">
      <c r="A7471" t="s">
        <v>387</v>
      </c>
      <c r="B7471">
        <f>LEN(A7471)</f>
        <v>19</v>
      </c>
      <c r="C7471" t="s">
        <v>31394</v>
      </c>
      <c r="D7471" t="s">
        <v>31395</v>
      </c>
      <c r="E7471" t="s">
        <v>31395</v>
      </c>
    </row>
    <row r="7472" spans="1:5" x14ac:dyDescent="0.2">
      <c r="A7472" t="s">
        <v>769</v>
      </c>
      <c r="B7472">
        <f>LEN(A7472)</f>
        <v>16</v>
      </c>
      <c r="C7472" t="s">
        <v>31395</v>
      </c>
      <c r="D7472" t="s">
        <v>31395</v>
      </c>
      <c r="E7472" t="s">
        <v>31395</v>
      </c>
    </row>
    <row r="7473" spans="1:5" x14ac:dyDescent="0.2">
      <c r="A7473" t="s">
        <v>6446</v>
      </c>
      <c r="B7473">
        <f>LEN(A7473)</f>
        <v>16</v>
      </c>
      <c r="C7473" t="s">
        <v>31395</v>
      </c>
      <c r="D7473" t="s">
        <v>31395</v>
      </c>
      <c r="E7473" t="s">
        <v>31395</v>
      </c>
    </row>
    <row r="7474" spans="1:5" x14ac:dyDescent="0.2">
      <c r="A7474" t="s">
        <v>9434</v>
      </c>
      <c r="B7474">
        <f>LEN(A7474)</f>
        <v>17</v>
      </c>
      <c r="C7474" t="s">
        <v>31394</v>
      </c>
      <c r="D7474" t="s">
        <v>31395</v>
      </c>
      <c r="E7474" t="s">
        <v>31395</v>
      </c>
    </row>
    <row r="7475" spans="1:5" x14ac:dyDescent="0.2">
      <c r="A7475" t="s">
        <v>11121</v>
      </c>
      <c r="B7475">
        <f>LEN(A7475)</f>
        <v>15</v>
      </c>
      <c r="C7475" t="s">
        <v>31394</v>
      </c>
      <c r="D7475" t="s">
        <v>31395</v>
      </c>
      <c r="E7475" t="s">
        <v>31395</v>
      </c>
    </row>
    <row r="7476" spans="1:5" x14ac:dyDescent="0.2">
      <c r="A7476" t="s">
        <v>12847</v>
      </c>
      <c r="B7476">
        <f>LEN(A7476)</f>
        <v>17</v>
      </c>
      <c r="C7476" t="s">
        <v>31394</v>
      </c>
      <c r="D7476" t="s">
        <v>31395</v>
      </c>
      <c r="E7476" t="s">
        <v>31395</v>
      </c>
    </row>
    <row r="7477" spans="1:5" x14ac:dyDescent="0.2">
      <c r="A7477" t="s">
        <v>18244</v>
      </c>
      <c r="B7477">
        <f>LEN(A7477)</f>
        <v>18</v>
      </c>
      <c r="C7477" t="s">
        <v>31395</v>
      </c>
      <c r="D7477" t="s">
        <v>31395</v>
      </c>
      <c r="E7477" t="s">
        <v>31395</v>
      </c>
    </row>
    <row r="7478" spans="1:5" x14ac:dyDescent="0.2">
      <c r="A7478" t="s">
        <v>20766</v>
      </c>
      <c r="B7478">
        <f>LEN(A7478)</f>
        <v>19</v>
      </c>
      <c r="C7478" t="s">
        <v>31394</v>
      </c>
      <c r="D7478" t="s">
        <v>31395</v>
      </c>
      <c r="E7478" t="s">
        <v>31395</v>
      </c>
    </row>
    <row r="7479" spans="1:5" x14ac:dyDescent="0.2">
      <c r="A7479" t="s">
        <v>24119</v>
      </c>
      <c r="B7479">
        <f>LEN(A7479)</f>
        <v>16</v>
      </c>
    </row>
    <row r="7480" spans="1:5" x14ac:dyDescent="0.2">
      <c r="A7480" t="s">
        <v>26924</v>
      </c>
      <c r="B7480">
        <f>LEN(A7480)</f>
        <v>18</v>
      </c>
    </row>
    <row r="7481" spans="1:5" x14ac:dyDescent="0.2">
      <c r="A7481" t="s">
        <v>28892</v>
      </c>
      <c r="B7481">
        <f>LEN(A7481)</f>
        <v>17</v>
      </c>
    </row>
    <row r="7482" spans="1:5" x14ac:dyDescent="0.2">
      <c r="A7482" t="s">
        <v>31331</v>
      </c>
      <c r="B7482">
        <f>LEN(A7482)</f>
        <v>16</v>
      </c>
    </row>
    <row r="7483" spans="1:5" x14ac:dyDescent="0.2">
      <c r="A7483" t="s">
        <v>29744</v>
      </c>
      <c r="B7483">
        <f>LEN(A7483)</f>
        <v>16</v>
      </c>
    </row>
    <row r="7484" spans="1:5" x14ac:dyDescent="0.2">
      <c r="A7484" t="s">
        <v>6268</v>
      </c>
      <c r="B7484">
        <f>LEN(A7484)</f>
        <v>21</v>
      </c>
      <c r="C7484" t="s">
        <v>31394</v>
      </c>
      <c r="D7484" t="s">
        <v>31395</v>
      </c>
      <c r="E7484" t="s">
        <v>31395</v>
      </c>
    </row>
    <row r="7485" spans="1:5" x14ac:dyDescent="0.2">
      <c r="A7485" t="s">
        <v>8052</v>
      </c>
      <c r="B7485">
        <f>LEN(A7485)</f>
        <v>15</v>
      </c>
      <c r="C7485" t="s">
        <v>31394</v>
      </c>
      <c r="D7485" t="s">
        <v>31395</v>
      </c>
      <c r="E7485" t="s">
        <v>31395</v>
      </c>
    </row>
    <row r="7486" spans="1:5" x14ac:dyDescent="0.2">
      <c r="A7486" t="s">
        <v>5117</v>
      </c>
      <c r="B7486">
        <f>LEN(A7486)</f>
        <v>19</v>
      </c>
      <c r="C7486" t="s">
        <v>31395</v>
      </c>
      <c r="D7486" t="s">
        <v>31395</v>
      </c>
      <c r="E7486" t="s">
        <v>31395</v>
      </c>
    </row>
    <row r="7487" spans="1:5" x14ac:dyDescent="0.2">
      <c r="A7487" t="s">
        <v>20912</v>
      </c>
      <c r="B7487">
        <f>LEN(A7487)</f>
        <v>22</v>
      </c>
      <c r="C7487" t="s">
        <v>31394</v>
      </c>
      <c r="D7487" t="s">
        <v>31395</v>
      </c>
      <c r="E7487" t="s">
        <v>31395</v>
      </c>
    </row>
    <row r="7488" spans="1:5" x14ac:dyDescent="0.2">
      <c r="A7488" t="s">
        <v>26478</v>
      </c>
      <c r="B7488">
        <f>LEN(A7488)</f>
        <v>20</v>
      </c>
    </row>
    <row r="7489" spans="1:5" x14ac:dyDescent="0.2">
      <c r="A7489" t="s">
        <v>24077</v>
      </c>
      <c r="B7489">
        <f>LEN(A7489)</f>
        <v>16</v>
      </c>
    </row>
    <row r="7490" spans="1:5" x14ac:dyDescent="0.2">
      <c r="A7490" t="s">
        <v>25693</v>
      </c>
      <c r="B7490">
        <f>LEN(A7490)</f>
        <v>17</v>
      </c>
    </row>
    <row r="7491" spans="1:5" x14ac:dyDescent="0.2">
      <c r="A7491" t="s">
        <v>27619</v>
      </c>
      <c r="B7491">
        <f>LEN(A7491)</f>
        <v>16</v>
      </c>
    </row>
    <row r="7492" spans="1:5" x14ac:dyDescent="0.2">
      <c r="A7492" t="s">
        <v>4702</v>
      </c>
      <c r="B7492">
        <f>LEN(A7492)</f>
        <v>19</v>
      </c>
      <c r="C7492" t="s">
        <v>31394</v>
      </c>
      <c r="D7492" t="s">
        <v>31395</v>
      </c>
      <c r="E7492" t="s">
        <v>31395</v>
      </c>
    </row>
    <row r="7493" spans="1:5" x14ac:dyDescent="0.2">
      <c r="A7493" t="s">
        <v>5394</v>
      </c>
      <c r="B7493">
        <f>LEN(A7493)</f>
        <v>15</v>
      </c>
      <c r="C7493" t="s">
        <v>31395</v>
      </c>
      <c r="D7493" t="s">
        <v>31395</v>
      </c>
      <c r="E7493" t="s">
        <v>31395</v>
      </c>
    </row>
    <row r="7494" spans="1:5" x14ac:dyDescent="0.2">
      <c r="A7494" t="s">
        <v>7220</v>
      </c>
      <c r="B7494">
        <f>LEN(A7494)</f>
        <v>15</v>
      </c>
      <c r="C7494" t="s">
        <v>31395</v>
      </c>
      <c r="D7494" t="s">
        <v>31394</v>
      </c>
      <c r="E7494" t="s">
        <v>31395</v>
      </c>
    </row>
    <row r="7495" spans="1:5" x14ac:dyDescent="0.2">
      <c r="A7495" t="s">
        <v>9614</v>
      </c>
      <c r="B7495">
        <f>LEN(A7495)</f>
        <v>19</v>
      </c>
      <c r="C7495" t="s">
        <v>31394</v>
      </c>
      <c r="D7495" t="s">
        <v>31395</v>
      </c>
      <c r="E7495" t="s">
        <v>31395</v>
      </c>
    </row>
    <row r="7496" spans="1:5" x14ac:dyDescent="0.2">
      <c r="A7496" t="s">
        <v>10204</v>
      </c>
      <c r="B7496">
        <f>LEN(A7496)</f>
        <v>16</v>
      </c>
      <c r="C7496" t="s">
        <v>31395</v>
      </c>
      <c r="D7496" t="s">
        <v>31395</v>
      </c>
      <c r="E7496" t="s">
        <v>31395</v>
      </c>
    </row>
    <row r="7497" spans="1:5" x14ac:dyDescent="0.2">
      <c r="A7497" t="s">
        <v>11728</v>
      </c>
      <c r="B7497">
        <f>LEN(A7497)</f>
        <v>14</v>
      </c>
      <c r="C7497" t="s">
        <v>31395</v>
      </c>
      <c r="D7497" t="s">
        <v>31395</v>
      </c>
      <c r="E7497" t="s">
        <v>31395</v>
      </c>
    </row>
    <row r="7498" spans="1:5" x14ac:dyDescent="0.2">
      <c r="A7498" t="s">
        <v>15603</v>
      </c>
      <c r="B7498">
        <f>LEN(A7498)</f>
        <v>15</v>
      </c>
      <c r="C7498" t="s">
        <v>31395</v>
      </c>
      <c r="D7498" t="s">
        <v>31395</v>
      </c>
      <c r="E7498" t="s">
        <v>31395</v>
      </c>
    </row>
    <row r="7499" spans="1:5" x14ac:dyDescent="0.2">
      <c r="A7499" t="s">
        <v>16390</v>
      </c>
      <c r="B7499">
        <f>LEN(A7499)</f>
        <v>13</v>
      </c>
      <c r="C7499" t="s">
        <v>31395</v>
      </c>
      <c r="D7499" t="s">
        <v>31395</v>
      </c>
      <c r="E7499" t="s">
        <v>31395</v>
      </c>
    </row>
    <row r="7500" spans="1:5" x14ac:dyDescent="0.2">
      <c r="A7500" t="s">
        <v>17463</v>
      </c>
      <c r="B7500">
        <f>LEN(A7500)</f>
        <v>19</v>
      </c>
      <c r="C7500" t="s">
        <v>31395</v>
      </c>
      <c r="D7500" t="s">
        <v>31395</v>
      </c>
      <c r="E7500" t="s">
        <v>31395</v>
      </c>
    </row>
    <row r="7501" spans="1:5" x14ac:dyDescent="0.2">
      <c r="A7501" t="s">
        <v>17527</v>
      </c>
      <c r="B7501">
        <f>LEN(A7501)</f>
        <v>21</v>
      </c>
      <c r="C7501" t="s">
        <v>31395</v>
      </c>
      <c r="D7501" t="s">
        <v>31395</v>
      </c>
      <c r="E7501" t="s">
        <v>31395</v>
      </c>
    </row>
    <row r="7502" spans="1:5" x14ac:dyDescent="0.2">
      <c r="A7502" t="s">
        <v>17877</v>
      </c>
      <c r="B7502">
        <f>LEN(A7502)</f>
        <v>16</v>
      </c>
      <c r="C7502" t="s">
        <v>31395</v>
      </c>
      <c r="D7502" t="s">
        <v>31395</v>
      </c>
      <c r="E7502" t="s">
        <v>31395</v>
      </c>
    </row>
    <row r="7503" spans="1:5" x14ac:dyDescent="0.2">
      <c r="A7503" t="s">
        <v>20354</v>
      </c>
      <c r="B7503">
        <f>LEN(A7503)</f>
        <v>16</v>
      </c>
      <c r="C7503" t="s">
        <v>31394</v>
      </c>
      <c r="D7503" t="s">
        <v>31395</v>
      </c>
      <c r="E7503" t="s">
        <v>31395</v>
      </c>
    </row>
    <row r="7504" spans="1:5" x14ac:dyDescent="0.2">
      <c r="A7504" t="s">
        <v>20676</v>
      </c>
      <c r="B7504">
        <f>LEN(A7504)</f>
        <v>15</v>
      </c>
      <c r="C7504" t="s">
        <v>31395</v>
      </c>
      <c r="D7504" t="s">
        <v>31395</v>
      </c>
      <c r="E7504" t="s">
        <v>31395</v>
      </c>
    </row>
    <row r="7505" spans="1:5" x14ac:dyDescent="0.2">
      <c r="A7505" t="s">
        <v>21622</v>
      </c>
      <c r="B7505">
        <f>LEN(A7505)</f>
        <v>18</v>
      </c>
    </row>
    <row r="7506" spans="1:5" x14ac:dyDescent="0.2">
      <c r="A7506" t="s">
        <v>28775</v>
      </c>
      <c r="B7506">
        <f>LEN(A7506)</f>
        <v>20</v>
      </c>
    </row>
    <row r="7507" spans="1:5" x14ac:dyDescent="0.2">
      <c r="A7507" t="s">
        <v>28953</v>
      </c>
      <c r="B7507">
        <f>LEN(A7507)</f>
        <v>17</v>
      </c>
    </row>
    <row r="7508" spans="1:5" x14ac:dyDescent="0.2">
      <c r="A7508" t="s">
        <v>2381</v>
      </c>
      <c r="B7508">
        <f>LEN(A7508)</f>
        <v>20</v>
      </c>
      <c r="C7508" t="s">
        <v>31394</v>
      </c>
      <c r="D7508" t="s">
        <v>31395</v>
      </c>
      <c r="E7508" t="s">
        <v>31395</v>
      </c>
    </row>
    <row r="7509" spans="1:5" x14ac:dyDescent="0.2">
      <c r="A7509" t="s">
        <v>19628</v>
      </c>
      <c r="B7509">
        <f>LEN(A7509)</f>
        <v>20</v>
      </c>
      <c r="C7509" t="s">
        <v>31394</v>
      </c>
      <c r="D7509" t="s">
        <v>31395</v>
      </c>
      <c r="E7509" t="s">
        <v>31395</v>
      </c>
    </row>
    <row r="7510" spans="1:5" x14ac:dyDescent="0.2">
      <c r="A7510" t="s">
        <v>27904</v>
      </c>
      <c r="B7510">
        <f>LEN(A7510)</f>
        <v>21</v>
      </c>
    </row>
    <row r="7511" spans="1:5" x14ac:dyDescent="0.2">
      <c r="A7511" t="s">
        <v>222</v>
      </c>
      <c r="B7511">
        <f>LEN(A7511)</f>
        <v>15</v>
      </c>
      <c r="C7511" t="s">
        <v>31395</v>
      </c>
      <c r="D7511" t="s">
        <v>31395</v>
      </c>
      <c r="E7511" t="s">
        <v>31395</v>
      </c>
    </row>
    <row r="7512" spans="1:5" x14ac:dyDescent="0.2">
      <c r="A7512" t="s">
        <v>20539</v>
      </c>
      <c r="B7512">
        <f>LEN(A7512)</f>
        <v>16</v>
      </c>
      <c r="C7512" t="s">
        <v>31395</v>
      </c>
      <c r="D7512" t="s">
        <v>31395</v>
      </c>
      <c r="E7512" t="s">
        <v>31395</v>
      </c>
    </row>
    <row r="7513" spans="1:5" x14ac:dyDescent="0.2">
      <c r="A7513" t="s">
        <v>1601</v>
      </c>
      <c r="B7513">
        <f>LEN(A7513)</f>
        <v>19</v>
      </c>
      <c r="C7513" t="s">
        <v>31395</v>
      </c>
      <c r="D7513" t="s">
        <v>31395</v>
      </c>
      <c r="E7513" t="s">
        <v>31395</v>
      </c>
    </row>
    <row r="7514" spans="1:5" x14ac:dyDescent="0.2">
      <c r="A7514" t="s">
        <v>3785</v>
      </c>
      <c r="B7514">
        <f>LEN(A7514)</f>
        <v>15</v>
      </c>
      <c r="C7514" t="s">
        <v>31395</v>
      </c>
      <c r="D7514" t="s">
        <v>31395</v>
      </c>
      <c r="E7514" t="s">
        <v>31395</v>
      </c>
    </row>
    <row r="7515" spans="1:5" x14ac:dyDescent="0.2">
      <c r="A7515" t="s">
        <v>15792</v>
      </c>
      <c r="B7515">
        <f>LEN(A7515)</f>
        <v>14</v>
      </c>
      <c r="C7515" t="s">
        <v>31395</v>
      </c>
      <c r="D7515" t="s">
        <v>31395</v>
      </c>
      <c r="E7515" t="s">
        <v>31395</v>
      </c>
    </row>
    <row r="7516" spans="1:5" x14ac:dyDescent="0.2">
      <c r="A7516" t="s">
        <v>19717</v>
      </c>
      <c r="B7516">
        <f>LEN(A7516)</f>
        <v>16</v>
      </c>
      <c r="C7516" t="s">
        <v>31395</v>
      </c>
      <c r="D7516" t="s">
        <v>31395</v>
      </c>
      <c r="E7516" t="s">
        <v>31395</v>
      </c>
    </row>
    <row r="7517" spans="1:5" x14ac:dyDescent="0.2">
      <c r="A7517" t="s">
        <v>19805</v>
      </c>
      <c r="B7517">
        <f>LEN(A7517)</f>
        <v>14</v>
      </c>
      <c r="C7517" t="s">
        <v>31395</v>
      </c>
      <c r="D7517" t="s">
        <v>31395</v>
      </c>
      <c r="E7517" t="s">
        <v>31395</v>
      </c>
    </row>
    <row r="7518" spans="1:5" x14ac:dyDescent="0.2">
      <c r="A7518" t="s">
        <v>20188</v>
      </c>
      <c r="B7518">
        <f>LEN(A7518)</f>
        <v>14</v>
      </c>
      <c r="C7518" t="s">
        <v>31394</v>
      </c>
      <c r="D7518" t="s">
        <v>31395</v>
      </c>
      <c r="E7518" t="s">
        <v>31395</v>
      </c>
    </row>
    <row r="7519" spans="1:5" x14ac:dyDescent="0.2">
      <c r="A7519" t="s">
        <v>23158</v>
      </c>
      <c r="B7519">
        <f>LEN(A7519)</f>
        <v>17</v>
      </c>
    </row>
    <row r="7520" spans="1:5" x14ac:dyDescent="0.2">
      <c r="A7520" t="s">
        <v>24846</v>
      </c>
      <c r="B7520">
        <f>LEN(A7520)</f>
        <v>19</v>
      </c>
    </row>
    <row r="7521" spans="1:5" x14ac:dyDescent="0.2">
      <c r="A7521" t="s">
        <v>30793</v>
      </c>
      <c r="B7521">
        <f>LEN(A7521)</f>
        <v>15</v>
      </c>
    </row>
    <row r="7522" spans="1:5" x14ac:dyDescent="0.2">
      <c r="A7522" t="s">
        <v>15420</v>
      </c>
      <c r="B7522">
        <f>LEN(A7522)</f>
        <v>20</v>
      </c>
      <c r="C7522" t="s">
        <v>31394</v>
      </c>
      <c r="D7522" t="s">
        <v>31395</v>
      </c>
      <c r="E7522" t="s">
        <v>31395</v>
      </c>
    </row>
    <row r="7523" spans="1:5" x14ac:dyDescent="0.2">
      <c r="A7523" t="s">
        <v>2174</v>
      </c>
      <c r="B7523">
        <f>LEN(A7523)</f>
        <v>21</v>
      </c>
      <c r="C7523" t="s">
        <v>31394</v>
      </c>
      <c r="D7523" t="s">
        <v>31395</v>
      </c>
      <c r="E7523" t="s">
        <v>31395</v>
      </c>
    </row>
    <row r="7524" spans="1:5" x14ac:dyDescent="0.2">
      <c r="A7524" t="s">
        <v>3914</v>
      </c>
      <c r="B7524">
        <f>LEN(A7524)</f>
        <v>22</v>
      </c>
      <c r="C7524" t="s">
        <v>31394</v>
      </c>
      <c r="D7524" t="s">
        <v>31395</v>
      </c>
      <c r="E7524" t="s">
        <v>31395</v>
      </c>
    </row>
    <row r="7525" spans="1:5" x14ac:dyDescent="0.2">
      <c r="A7525" t="s">
        <v>6151</v>
      </c>
      <c r="B7525">
        <f>LEN(A7525)</f>
        <v>19</v>
      </c>
      <c r="C7525" t="s">
        <v>31394</v>
      </c>
      <c r="D7525" t="s">
        <v>31395</v>
      </c>
      <c r="E7525" t="s">
        <v>31395</v>
      </c>
    </row>
    <row r="7526" spans="1:5" x14ac:dyDescent="0.2">
      <c r="A7526" t="s">
        <v>8781</v>
      </c>
      <c r="B7526">
        <f>LEN(A7526)</f>
        <v>21</v>
      </c>
      <c r="C7526" t="s">
        <v>31394</v>
      </c>
      <c r="D7526" t="s">
        <v>31395</v>
      </c>
      <c r="E7526" t="s">
        <v>31395</v>
      </c>
    </row>
    <row r="7527" spans="1:5" x14ac:dyDescent="0.2">
      <c r="A7527" t="s">
        <v>10614</v>
      </c>
      <c r="B7527">
        <f>LEN(A7527)</f>
        <v>13</v>
      </c>
      <c r="C7527" t="s">
        <v>31395</v>
      </c>
      <c r="D7527" t="s">
        <v>31395</v>
      </c>
      <c r="E7527" t="s">
        <v>31395</v>
      </c>
    </row>
    <row r="7528" spans="1:5" x14ac:dyDescent="0.2">
      <c r="A7528" t="s">
        <v>12816</v>
      </c>
      <c r="B7528">
        <f>LEN(A7528)</f>
        <v>17</v>
      </c>
      <c r="C7528" t="s">
        <v>31395</v>
      </c>
      <c r="D7528" t="s">
        <v>31395</v>
      </c>
      <c r="E7528" t="s">
        <v>31395</v>
      </c>
    </row>
    <row r="7529" spans="1:5" x14ac:dyDescent="0.2">
      <c r="A7529" t="s">
        <v>2552</v>
      </c>
      <c r="B7529">
        <f>LEN(A7529)</f>
        <v>19</v>
      </c>
      <c r="C7529" t="s">
        <v>31394</v>
      </c>
      <c r="D7529" t="s">
        <v>31395</v>
      </c>
      <c r="E7529" t="s">
        <v>31395</v>
      </c>
    </row>
    <row r="7530" spans="1:5" x14ac:dyDescent="0.2">
      <c r="A7530" t="s">
        <v>4134</v>
      </c>
      <c r="B7530">
        <f>LEN(A7530)</f>
        <v>15</v>
      </c>
      <c r="C7530" t="s">
        <v>31395</v>
      </c>
      <c r="D7530" t="s">
        <v>31395</v>
      </c>
      <c r="E7530" t="s">
        <v>31395</v>
      </c>
    </row>
    <row r="7531" spans="1:5" x14ac:dyDescent="0.2">
      <c r="A7531" t="s">
        <v>10990</v>
      </c>
      <c r="B7531">
        <f>LEN(A7531)</f>
        <v>15</v>
      </c>
      <c r="C7531" t="s">
        <v>31395</v>
      </c>
      <c r="D7531" t="s">
        <v>31395</v>
      </c>
      <c r="E7531" t="s">
        <v>31395</v>
      </c>
    </row>
    <row r="7532" spans="1:5" x14ac:dyDescent="0.2">
      <c r="A7532" t="s">
        <v>11890</v>
      </c>
      <c r="B7532">
        <f>LEN(A7532)</f>
        <v>18</v>
      </c>
      <c r="C7532" t="s">
        <v>31395</v>
      </c>
      <c r="D7532" t="s">
        <v>31395</v>
      </c>
      <c r="E7532" t="s">
        <v>31395</v>
      </c>
    </row>
    <row r="7533" spans="1:5" x14ac:dyDescent="0.2">
      <c r="A7533" t="s">
        <v>17388</v>
      </c>
      <c r="B7533">
        <f>LEN(A7533)</f>
        <v>18</v>
      </c>
      <c r="C7533" t="s">
        <v>31395</v>
      </c>
      <c r="D7533" t="s">
        <v>31395</v>
      </c>
      <c r="E7533" t="s">
        <v>31395</v>
      </c>
    </row>
    <row r="7534" spans="1:5" x14ac:dyDescent="0.2">
      <c r="A7534" t="s">
        <v>18137</v>
      </c>
      <c r="B7534">
        <f>LEN(A7534)</f>
        <v>15</v>
      </c>
      <c r="C7534" t="s">
        <v>31395</v>
      </c>
      <c r="D7534" t="s">
        <v>31395</v>
      </c>
      <c r="E7534" t="s">
        <v>31395</v>
      </c>
    </row>
    <row r="7535" spans="1:5" x14ac:dyDescent="0.2">
      <c r="A7535" t="s">
        <v>19388</v>
      </c>
      <c r="B7535">
        <f>LEN(A7535)</f>
        <v>18</v>
      </c>
      <c r="C7535" t="s">
        <v>31395</v>
      </c>
      <c r="D7535" t="s">
        <v>31395</v>
      </c>
      <c r="E7535" t="s">
        <v>31395</v>
      </c>
    </row>
    <row r="7536" spans="1:5" x14ac:dyDescent="0.2">
      <c r="A7536" t="s">
        <v>21229</v>
      </c>
      <c r="B7536">
        <f>LEN(A7536)</f>
        <v>14</v>
      </c>
    </row>
    <row r="7537" spans="1:5" x14ac:dyDescent="0.2">
      <c r="A7537" t="s">
        <v>23527</v>
      </c>
      <c r="B7537">
        <f>LEN(A7537)</f>
        <v>17</v>
      </c>
    </row>
    <row r="7538" spans="1:5" x14ac:dyDescent="0.2">
      <c r="A7538" t="s">
        <v>27057</v>
      </c>
      <c r="B7538">
        <f>LEN(A7538)</f>
        <v>17</v>
      </c>
    </row>
    <row r="7539" spans="1:5" x14ac:dyDescent="0.2">
      <c r="A7539" t="s">
        <v>11247</v>
      </c>
      <c r="B7539">
        <f>LEN(A7539)</f>
        <v>15</v>
      </c>
      <c r="C7539" t="s">
        <v>31394</v>
      </c>
      <c r="D7539" t="s">
        <v>31395</v>
      </c>
      <c r="E7539" t="s">
        <v>31395</v>
      </c>
    </row>
    <row r="7540" spans="1:5" x14ac:dyDescent="0.2">
      <c r="A7540" t="s">
        <v>3546</v>
      </c>
      <c r="B7540">
        <f>LEN(A7540)</f>
        <v>22</v>
      </c>
      <c r="C7540" t="s">
        <v>31394</v>
      </c>
      <c r="D7540" t="s">
        <v>31395</v>
      </c>
      <c r="E7540" t="s">
        <v>31395</v>
      </c>
    </row>
    <row r="7541" spans="1:5" x14ac:dyDescent="0.2">
      <c r="A7541" t="s">
        <v>19534</v>
      </c>
      <c r="B7541">
        <f>LEN(A7541)</f>
        <v>23</v>
      </c>
      <c r="C7541" t="s">
        <v>31394</v>
      </c>
      <c r="D7541" t="s">
        <v>31395</v>
      </c>
      <c r="E7541" t="s">
        <v>31395</v>
      </c>
    </row>
    <row r="7542" spans="1:5" x14ac:dyDescent="0.2">
      <c r="A7542" t="s">
        <v>25860</v>
      </c>
      <c r="B7542">
        <f>LEN(A7542)</f>
        <v>19</v>
      </c>
    </row>
    <row r="7543" spans="1:5" x14ac:dyDescent="0.2">
      <c r="A7543" t="s">
        <v>5889</v>
      </c>
      <c r="B7543">
        <f>LEN(A7543)</f>
        <v>19</v>
      </c>
      <c r="C7543" t="s">
        <v>31394</v>
      </c>
      <c r="D7543" t="s">
        <v>31395</v>
      </c>
      <c r="E7543" t="s">
        <v>31395</v>
      </c>
    </row>
    <row r="7544" spans="1:5" x14ac:dyDescent="0.2">
      <c r="A7544" t="s">
        <v>29404</v>
      </c>
      <c r="B7544">
        <f>LEN(A7544)</f>
        <v>18</v>
      </c>
    </row>
    <row r="7545" spans="1:5" x14ac:dyDescent="0.2">
      <c r="A7545" t="s">
        <v>9971</v>
      </c>
      <c r="B7545">
        <f>LEN(A7545)</f>
        <v>27</v>
      </c>
      <c r="C7545" t="s">
        <v>31394</v>
      </c>
      <c r="D7545" t="s">
        <v>31395</v>
      </c>
      <c r="E7545" t="s">
        <v>31395</v>
      </c>
    </row>
    <row r="7546" spans="1:5" x14ac:dyDescent="0.2">
      <c r="A7546" t="s">
        <v>12593</v>
      </c>
      <c r="B7546">
        <f>LEN(A7546)</f>
        <v>15</v>
      </c>
      <c r="C7546" t="s">
        <v>31395</v>
      </c>
      <c r="D7546" t="s">
        <v>31395</v>
      </c>
      <c r="E7546" t="s">
        <v>31395</v>
      </c>
    </row>
    <row r="7547" spans="1:5" x14ac:dyDescent="0.2">
      <c r="A7547" t="s">
        <v>12809</v>
      </c>
      <c r="B7547">
        <f>LEN(A7547)</f>
        <v>14</v>
      </c>
      <c r="C7547" t="s">
        <v>31395</v>
      </c>
      <c r="D7547" t="s">
        <v>31395</v>
      </c>
      <c r="E7547" t="s">
        <v>31395</v>
      </c>
    </row>
    <row r="7548" spans="1:5" x14ac:dyDescent="0.2">
      <c r="A7548" t="s">
        <v>12867</v>
      </c>
      <c r="B7548">
        <f>LEN(A7548)</f>
        <v>13</v>
      </c>
      <c r="C7548" t="s">
        <v>31395</v>
      </c>
      <c r="D7548" t="s">
        <v>31395</v>
      </c>
      <c r="E7548" t="s">
        <v>31395</v>
      </c>
    </row>
    <row r="7549" spans="1:5" x14ac:dyDescent="0.2">
      <c r="A7549" t="s">
        <v>176</v>
      </c>
      <c r="B7549">
        <f>LEN(A7549)</f>
        <v>15</v>
      </c>
      <c r="C7549" t="s">
        <v>31395</v>
      </c>
      <c r="D7549" t="s">
        <v>31394</v>
      </c>
      <c r="E7549" t="s">
        <v>31395</v>
      </c>
    </row>
    <row r="7550" spans="1:5" x14ac:dyDescent="0.2">
      <c r="A7550" t="s">
        <v>598</v>
      </c>
      <c r="B7550">
        <f>LEN(A7550)</f>
        <v>15</v>
      </c>
      <c r="C7550" t="s">
        <v>31395</v>
      </c>
      <c r="D7550" t="s">
        <v>31395</v>
      </c>
      <c r="E7550" t="s">
        <v>31395</v>
      </c>
    </row>
    <row r="7551" spans="1:5" x14ac:dyDescent="0.2">
      <c r="A7551" t="s">
        <v>6737</v>
      </c>
      <c r="B7551">
        <f>LEN(A7551)</f>
        <v>17</v>
      </c>
      <c r="C7551" t="s">
        <v>31394</v>
      </c>
      <c r="D7551" t="s">
        <v>31395</v>
      </c>
      <c r="E7551" t="s">
        <v>31395</v>
      </c>
    </row>
    <row r="7552" spans="1:5" x14ac:dyDescent="0.2">
      <c r="A7552" t="s">
        <v>31403</v>
      </c>
      <c r="B7552">
        <f>LEN(A7552)</f>
        <v>19</v>
      </c>
      <c r="C7552" t="s">
        <v>31395</v>
      </c>
      <c r="D7552" t="s">
        <v>31395</v>
      </c>
      <c r="E7552" t="s">
        <v>31395</v>
      </c>
    </row>
    <row r="7553" spans="1:5" x14ac:dyDescent="0.2">
      <c r="A7553" t="s">
        <v>12713</v>
      </c>
      <c r="B7553">
        <f>LEN(A7553)</f>
        <v>15</v>
      </c>
      <c r="C7553" t="s">
        <v>31395</v>
      </c>
      <c r="D7553" t="s">
        <v>31395</v>
      </c>
      <c r="E7553" t="s">
        <v>31395</v>
      </c>
    </row>
    <row r="7554" spans="1:5" x14ac:dyDescent="0.2">
      <c r="A7554" t="s">
        <v>413</v>
      </c>
      <c r="B7554">
        <f>LEN(A7554)</f>
        <v>17</v>
      </c>
      <c r="C7554" t="s">
        <v>31395</v>
      </c>
      <c r="D7554" t="s">
        <v>31395</v>
      </c>
      <c r="E7554" t="s">
        <v>31395</v>
      </c>
    </row>
    <row r="7555" spans="1:5" x14ac:dyDescent="0.2">
      <c r="A7555" t="s">
        <v>1028</v>
      </c>
      <c r="B7555">
        <f>LEN(A7555)</f>
        <v>14</v>
      </c>
      <c r="C7555" t="s">
        <v>31394</v>
      </c>
      <c r="D7555" t="s">
        <v>31395</v>
      </c>
      <c r="E7555" t="s">
        <v>31395</v>
      </c>
    </row>
    <row r="7556" spans="1:5" x14ac:dyDescent="0.2">
      <c r="A7556" t="s">
        <v>1404</v>
      </c>
      <c r="B7556">
        <f>LEN(A7556)</f>
        <v>17</v>
      </c>
      <c r="C7556" t="s">
        <v>31395</v>
      </c>
      <c r="D7556" t="s">
        <v>31394</v>
      </c>
      <c r="E7556" t="s">
        <v>31395</v>
      </c>
    </row>
    <row r="7557" spans="1:5" x14ac:dyDescent="0.2">
      <c r="A7557" t="s">
        <v>1600</v>
      </c>
      <c r="B7557">
        <f>LEN(A7557)</f>
        <v>24</v>
      </c>
      <c r="C7557" t="s">
        <v>31395</v>
      </c>
      <c r="D7557" t="s">
        <v>31395</v>
      </c>
      <c r="E7557" t="s">
        <v>31395</v>
      </c>
    </row>
    <row r="7558" spans="1:5" x14ac:dyDescent="0.2">
      <c r="A7558" t="s">
        <v>1808</v>
      </c>
      <c r="B7558">
        <f>LEN(A7558)</f>
        <v>17</v>
      </c>
      <c r="C7558" t="s">
        <v>31395</v>
      </c>
      <c r="D7558" t="s">
        <v>31395</v>
      </c>
      <c r="E7558" t="s">
        <v>31395</v>
      </c>
    </row>
    <row r="7559" spans="1:5" x14ac:dyDescent="0.2">
      <c r="A7559" t="s">
        <v>1891</v>
      </c>
      <c r="B7559">
        <f>LEN(A7559)</f>
        <v>14</v>
      </c>
      <c r="C7559" t="s">
        <v>31395</v>
      </c>
      <c r="D7559" t="s">
        <v>31394</v>
      </c>
      <c r="E7559" t="s">
        <v>31395</v>
      </c>
    </row>
    <row r="7560" spans="1:5" x14ac:dyDescent="0.2">
      <c r="A7560" t="s">
        <v>2631</v>
      </c>
      <c r="B7560">
        <f>LEN(A7560)</f>
        <v>15</v>
      </c>
      <c r="C7560" t="s">
        <v>31395</v>
      </c>
      <c r="D7560" t="s">
        <v>31395</v>
      </c>
      <c r="E7560" t="s">
        <v>31395</v>
      </c>
    </row>
    <row r="7561" spans="1:5" x14ac:dyDescent="0.2">
      <c r="A7561" t="s">
        <v>3094</v>
      </c>
      <c r="B7561">
        <f>LEN(A7561)</f>
        <v>17</v>
      </c>
      <c r="C7561" t="s">
        <v>31394</v>
      </c>
      <c r="D7561" t="s">
        <v>31395</v>
      </c>
      <c r="E7561" t="s">
        <v>31395</v>
      </c>
    </row>
    <row r="7562" spans="1:5" x14ac:dyDescent="0.2">
      <c r="A7562" t="s">
        <v>3633</v>
      </c>
      <c r="B7562">
        <f>LEN(A7562)</f>
        <v>19</v>
      </c>
      <c r="C7562" t="s">
        <v>31395</v>
      </c>
      <c r="D7562" t="s">
        <v>31394</v>
      </c>
      <c r="E7562" t="s">
        <v>31395</v>
      </c>
    </row>
    <row r="7563" spans="1:5" x14ac:dyDescent="0.2">
      <c r="A7563" t="s">
        <v>6287</v>
      </c>
      <c r="B7563">
        <f>LEN(A7563)</f>
        <v>16</v>
      </c>
      <c r="C7563" t="s">
        <v>31394</v>
      </c>
      <c r="D7563" t="s">
        <v>31395</v>
      </c>
      <c r="E7563" t="s">
        <v>31395</v>
      </c>
    </row>
    <row r="7564" spans="1:5" x14ac:dyDescent="0.2">
      <c r="A7564" t="s">
        <v>6847</v>
      </c>
      <c r="B7564">
        <f>LEN(A7564)</f>
        <v>18</v>
      </c>
      <c r="C7564" t="s">
        <v>31395</v>
      </c>
      <c r="D7564" t="s">
        <v>31395</v>
      </c>
      <c r="E7564" t="s">
        <v>31395</v>
      </c>
    </row>
    <row r="7565" spans="1:5" x14ac:dyDescent="0.2">
      <c r="A7565" t="s">
        <v>10299</v>
      </c>
      <c r="B7565">
        <f>LEN(A7565)</f>
        <v>17</v>
      </c>
      <c r="C7565" t="s">
        <v>31395</v>
      </c>
      <c r="D7565" t="s">
        <v>31395</v>
      </c>
      <c r="E7565" t="s">
        <v>31395</v>
      </c>
    </row>
    <row r="7566" spans="1:5" x14ac:dyDescent="0.2">
      <c r="A7566" t="s">
        <v>13016</v>
      </c>
      <c r="B7566">
        <f>LEN(A7566)</f>
        <v>14</v>
      </c>
      <c r="C7566" t="s">
        <v>31395</v>
      </c>
      <c r="D7566" t="s">
        <v>31395</v>
      </c>
      <c r="E7566" t="s">
        <v>31395</v>
      </c>
    </row>
    <row r="7567" spans="1:5" x14ac:dyDescent="0.2">
      <c r="A7567" t="s">
        <v>14689</v>
      </c>
      <c r="B7567">
        <f>LEN(A7567)</f>
        <v>15</v>
      </c>
      <c r="C7567" t="s">
        <v>31395</v>
      </c>
      <c r="D7567" t="s">
        <v>31395</v>
      </c>
      <c r="E7567" t="s">
        <v>31395</v>
      </c>
    </row>
    <row r="7568" spans="1:5" x14ac:dyDescent="0.2">
      <c r="A7568" t="s">
        <v>14767</v>
      </c>
      <c r="B7568">
        <f>LEN(A7568)</f>
        <v>16</v>
      </c>
      <c r="C7568" t="s">
        <v>31395</v>
      </c>
      <c r="D7568" t="s">
        <v>31395</v>
      </c>
      <c r="E7568" t="s">
        <v>31395</v>
      </c>
    </row>
    <row r="7569" spans="1:5" x14ac:dyDescent="0.2">
      <c r="A7569" t="s">
        <v>16235</v>
      </c>
      <c r="B7569">
        <f>LEN(A7569)</f>
        <v>14</v>
      </c>
      <c r="C7569" t="s">
        <v>31395</v>
      </c>
      <c r="D7569" t="s">
        <v>31395</v>
      </c>
      <c r="E7569" t="s">
        <v>31395</v>
      </c>
    </row>
    <row r="7570" spans="1:5" x14ac:dyDescent="0.2">
      <c r="A7570" t="s">
        <v>17876</v>
      </c>
      <c r="B7570">
        <f>LEN(A7570)</f>
        <v>16</v>
      </c>
      <c r="C7570" t="s">
        <v>31395</v>
      </c>
      <c r="D7570" t="s">
        <v>31395</v>
      </c>
      <c r="E7570" t="s">
        <v>31395</v>
      </c>
    </row>
    <row r="7571" spans="1:5" x14ac:dyDescent="0.2">
      <c r="A7571" t="s">
        <v>18694</v>
      </c>
      <c r="B7571">
        <f>LEN(A7571)</f>
        <v>16</v>
      </c>
      <c r="C7571" t="s">
        <v>31395</v>
      </c>
      <c r="D7571" t="s">
        <v>31395</v>
      </c>
      <c r="E7571" t="s">
        <v>31395</v>
      </c>
    </row>
    <row r="7572" spans="1:5" x14ac:dyDescent="0.2">
      <c r="A7572" t="s">
        <v>18927</v>
      </c>
      <c r="B7572">
        <f>LEN(A7572)</f>
        <v>17</v>
      </c>
      <c r="C7572" t="s">
        <v>31395</v>
      </c>
      <c r="D7572" t="s">
        <v>31395</v>
      </c>
      <c r="E7572" t="s">
        <v>31395</v>
      </c>
    </row>
    <row r="7573" spans="1:5" x14ac:dyDescent="0.2">
      <c r="A7573" t="s">
        <v>19489</v>
      </c>
      <c r="B7573">
        <f>LEN(A7573)</f>
        <v>16</v>
      </c>
      <c r="C7573" t="s">
        <v>31395</v>
      </c>
      <c r="D7573" t="s">
        <v>31395</v>
      </c>
      <c r="E7573" t="s">
        <v>31395</v>
      </c>
    </row>
    <row r="7574" spans="1:5" x14ac:dyDescent="0.2">
      <c r="A7574" t="s">
        <v>20577</v>
      </c>
      <c r="B7574">
        <f>LEN(A7574)</f>
        <v>15</v>
      </c>
      <c r="C7574" t="s">
        <v>31394</v>
      </c>
      <c r="D7574" t="s">
        <v>31395</v>
      </c>
      <c r="E7574" t="s">
        <v>31395</v>
      </c>
    </row>
    <row r="7575" spans="1:5" x14ac:dyDescent="0.2">
      <c r="A7575" t="s">
        <v>21677</v>
      </c>
      <c r="B7575">
        <f>LEN(A7575)</f>
        <v>14</v>
      </c>
    </row>
    <row r="7576" spans="1:5" x14ac:dyDescent="0.2">
      <c r="A7576" t="s">
        <v>21954</v>
      </c>
      <c r="B7576">
        <f>LEN(A7576)</f>
        <v>18</v>
      </c>
    </row>
    <row r="7577" spans="1:5" x14ac:dyDescent="0.2">
      <c r="A7577" t="s">
        <v>23346</v>
      </c>
      <c r="B7577">
        <f>LEN(A7577)</f>
        <v>17</v>
      </c>
    </row>
    <row r="7578" spans="1:5" x14ac:dyDescent="0.2">
      <c r="A7578" t="s">
        <v>24785</v>
      </c>
      <c r="B7578">
        <f>LEN(A7578)</f>
        <v>18</v>
      </c>
    </row>
    <row r="7579" spans="1:5" x14ac:dyDescent="0.2">
      <c r="A7579" t="s">
        <v>27148</v>
      </c>
      <c r="B7579">
        <f>LEN(A7579)</f>
        <v>16</v>
      </c>
    </row>
    <row r="7580" spans="1:5" x14ac:dyDescent="0.2">
      <c r="A7580" t="s">
        <v>27359</v>
      </c>
      <c r="B7580">
        <f>LEN(A7580)</f>
        <v>18</v>
      </c>
    </row>
    <row r="7581" spans="1:5" x14ac:dyDescent="0.2">
      <c r="A7581" t="s">
        <v>27407</v>
      </c>
      <c r="B7581">
        <f>LEN(A7581)</f>
        <v>15</v>
      </c>
    </row>
    <row r="7582" spans="1:5" x14ac:dyDescent="0.2">
      <c r="A7582" t="s">
        <v>27420</v>
      </c>
      <c r="B7582">
        <f>LEN(A7582)</f>
        <v>16</v>
      </c>
    </row>
    <row r="7583" spans="1:5" x14ac:dyDescent="0.2">
      <c r="A7583" t="s">
        <v>27573</v>
      </c>
      <c r="B7583">
        <f>LEN(A7583)</f>
        <v>18</v>
      </c>
    </row>
    <row r="7584" spans="1:5" x14ac:dyDescent="0.2">
      <c r="A7584" t="s">
        <v>28967</v>
      </c>
      <c r="B7584">
        <f>LEN(A7584)</f>
        <v>14</v>
      </c>
    </row>
    <row r="7585" spans="1:5" x14ac:dyDescent="0.2">
      <c r="A7585" t="s">
        <v>29067</v>
      </c>
      <c r="B7585">
        <f>LEN(A7585)</f>
        <v>18</v>
      </c>
    </row>
    <row r="7586" spans="1:5" x14ac:dyDescent="0.2">
      <c r="A7586" t="s">
        <v>30483</v>
      </c>
      <c r="B7586">
        <f>LEN(A7586)</f>
        <v>16</v>
      </c>
    </row>
    <row r="7587" spans="1:5" x14ac:dyDescent="0.2">
      <c r="A7587" t="s">
        <v>30695</v>
      </c>
      <c r="B7587">
        <f>LEN(A7587)</f>
        <v>17</v>
      </c>
    </row>
    <row r="7588" spans="1:5" x14ac:dyDescent="0.2">
      <c r="A7588" t="s">
        <v>31342</v>
      </c>
      <c r="B7588">
        <f>LEN(A7588)</f>
        <v>14</v>
      </c>
    </row>
    <row r="7589" spans="1:5" x14ac:dyDescent="0.2">
      <c r="A7589" t="s">
        <v>21327</v>
      </c>
      <c r="B7589">
        <f>LEN(A7589)</f>
        <v>19</v>
      </c>
    </row>
    <row r="7590" spans="1:5" x14ac:dyDescent="0.2">
      <c r="A7590" t="s">
        <v>24468</v>
      </c>
      <c r="B7590">
        <f>LEN(A7590)</f>
        <v>21</v>
      </c>
    </row>
    <row r="7591" spans="1:5" x14ac:dyDescent="0.2">
      <c r="A7591" t="s">
        <v>26641</v>
      </c>
      <c r="B7591">
        <f>LEN(A7591)</f>
        <v>22</v>
      </c>
    </row>
    <row r="7592" spans="1:5" x14ac:dyDescent="0.2">
      <c r="A7592" t="s">
        <v>5697</v>
      </c>
      <c r="B7592">
        <f>LEN(A7592)</f>
        <v>24</v>
      </c>
      <c r="C7592" t="s">
        <v>31394</v>
      </c>
      <c r="D7592" t="s">
        <v>31395</v>
      </c>
      <c r="E7592" t="s">
        <v>31395</v>
      </c>
    </row>
    <row r="7593" spans="1:5" x14ac:dyDescent="0.2">
      <c r="A7593" t="s">
        <v>31382</v>
      </c>
      <c r="B7593">
        <f>LEN(A7593)</f>
        <v>19</v>
      </c>
    </row>
    <row r="7594" spans="1:5" x14ac:dyDescent="0.2">
      <c r="A7594" t="s">
        <v>14168</v>
      </c>
      <c r="B7594">
        <f>LEN(A7594)</f>
        <v>13</v>
      </c>
      <c r="C7594" t="s">
        <v>31395</v>
      </c>
      <c r="D7594" t="s">
        <v>31394</v>
      </c>
      <c r="E7594" t="s">
        <v>31395</v>
      </c>
    </row>
    <row r="7595" spans="1:5" x14ac:dyDescent="0.2">
      <c r="A7595" t="s">
        <v>7167</v>
      </c>
      <c r="B7595">
        <f>LEN(A7595)</f>
        <v>19</v>
      </c>
      <c r="C7595" t="s">
        <v>31394</v>
      </c>
      <c r="D7595" t="s">
        <v>31395</v>
      </c>
      <c r="E7595" t="s">
        <v>31395</v>
      </c>
    </row>
    <row r="7596" spans="1:5" x14ac:dyDescent="0.2">
      <c r="A7596" t="s">
        <v>26669</v>
      </c>
      <c r="B7596">
        <f>LEN(A7596)</f>
        <v>24</v>
      </c>
    </row>
    <row r="7597" spans="1:5" x14ac:dyDescent="0.2">
      <c r="A7597" t="s">
        <v>28145</v>
      </c>
      <c r="B7597">
        <f>LEN(A7597)</f>
        <v>16</v>
      </c>
    </row>
    <row r="7598" spans="1:5" x14ac:dyDescent="0.2">
      <c r="A7598" t="s">
        <v>25400</v>
      </c>
      <c r="B7598">
        <f>LEN(A7598)</f>
        <v>20</v>
      </c>
    </row>
    <row r="7599" spans="1:5" x14ac:dyDescent="0.2">
      <c r="A7599" t="s">
        <v>15398</v>
      </c>
      <c r="B7599">
        <f>LEN(A7599)</f>
        <v>16</v>
      </c>
      <c r="C7599" t="s">
        <v>31394</v>
      </c>
      <c r="D7599" t="s">
        <v>31395</v>
      </c>
      <c r="E7599" t="s">
        <v>31395</v>
      </c>
    </row>
    <row r="7600" spans="1:5" x14ac:dyDescent="0.2">
      <c r="A7600" t="s">
        <v>10042</v>
      </c>
      <c r="B7600">
        <f>LEN(A7600)</f>
        <v>15</v>
      </c>
      <c r="C7600" t="s">
        <v>31395</v>
      </c>
      <c r="D7600" t="s">
        <v>31395</v>
      </c>
      <c r="E7600" t="s">
        <v>31395</v>
      </c>
    </row>
    <row r="7601" spans="1:5" x14ac:dyDescent="0.2">
      <c r="A7601" t="s">
        <v>2926</v>
      </c>
      <c r="B7601">
        <f>LEN(A7601)</f>
        <v>19</v>
      </c>
      <c r="C7601" t="s">
        <v>31395</v>
      </c>
      <c r="D7601" t="s">
        <v>31395</v>
      </c>
      <c r="E7601" t="s">
        <v>31395</v>
      </c>
    </row>
    <row r="7602" spans="1:5" x14ac:dyDescent="0.2">
      <c r="A7602" t="s">
        <v>4387</v>
      </c>
      <c r="B7602">
        <f>LEN(A7602)</f>
        <v>18</v>
      </c>
      <c r="C7602" t="s">
        <v>31395</v>
      </c>
      <c r="D7602" t="s">
        <v>31395</v>
      </c>
      <c r="E7602" t="s">
        <v>31395</v>
      </c>
    </row>
    <row r="7603" spans="1:5" x14ac:dyDescent="0.2">
      <c r="A7603" t="s">
        <v>8408</v>
      </c>
      <c r="B7603">
        <f>LEN(A7603)</f>
        <v>17</v>
      </c>
      <c r="C7603" t="s">
        <v>31395</v>
      </c>
      <c r="D7603" t="s">
        <v>31395</v>
      </c>
      <c r="E7603" t="s">
        <v>31395</v>
      </c>
    </row>
    <row r="7604" spans="1:5" x14ac:dyDescent="0.2">
      <c r="A7604" t="s">
        <v>8667</v>
      </c>
      <c r="B7604">
        <f>LEN(A7604)</f>
        <v>24</v>
      </c>
      <c r="C7604" t="s">
        <v>31395</v>
      </c>
      <c r="D7604" t="s">
        <v>31395</v>
      </c>
      <c r="E7604" t="s">
        <v>31395</v>
      </c>
    </row>
    <row r="7605" spans="1:5" x14ac:dyDescent="0.2">
      <c r="A7605" t="s">
        <v>10386</v>
      </c>
      <c r="B7605">
        <f>LEN(A7605)</f>
        <v>14</v>
      </c>
      <c r="C7605" t="s">
        <v>31395</v>
      </c>
      <c r="D7605" t="s">
        <v>31395</v>
      </c>
      <c r="E7605" t="s">
        <v>31395</v>
      </c>
    </row>
    <row r="7606" spans="1:5" x14ac:dyDescent="0.2">
      <c r="A7606" t="s">
        <v>11546</v>
      </c>
      <c r="B7606">
        <f>LEN(A7606)</f>
        <v>18</v>
      </c>
      <c r="C7606" t="s">
        <v>31395</v>
      </c>
      <c r="D7606" t="s">
        <v>31395</v>
      </c>
      <c r="E7606" t="s">
        <v>31395</v>
      </c>
    </row>
    <row r="7607" spans="1:5" x14ac:dyDescent="0.2">
      <c r="A7607" t="s">
        <v>16612</v>
      </c>
      <c r="B7607">
        <f>LEN(A7607)</f>
        <v>15</v>
      </c>
      <c r="C7607" t="s">
        <v>31395</v>
      </c>
      <c r="D7607" t="s">
        <v>31394</v>
      </c>
      <c r="E7607" t="s">
        <v>31395</v>
      </c>
    </row>
    <row r="7608" spans="1:5" x14ac:dyDescent="0.2">
      <c r="A7608" t="s">
        <v>17949</v>
      </c>
      <c r="B7608">
        <f>LEN(A7608)</f>
        <v>15</v>
      </c>
      <c r="C7608" t="s">
        <v>31395</v>
      </c>
      <c r="D7608" t="s">
        <v>31394</v>
      </c>
      <c r="E7608" t="s">
        <v>31395</v>
      </c>
    </row>
    <row r="7609" spans="1:5" x14ac:dyDescent="0.2">
      <c r="A7609" t="s">
        <v>18323</v>
      </c>
      <c r="B7609">
        <f>LEN(A7609)</f>
        <v>19</v>
      </c>
      <c r="C7609" t="s">
        <v>31395</v>
      </c>
      <c r="D7609" t="s">
        <v>31395</v>
      </c>
      <c r="E7609" t="s">
        <v>31395</v>
      </c>
    </row>
    <row r="7610" spans="1:5" x14ac:dyDescent="0.2">
      <c r="A7610" t="s">
        <v>20796</v>
      </c>
      <c r="B7610">
        <f>LEN(A7610)</f>
        <v>15</v>
      </c>
      <c r="C7610" t="s">
        <v>31395</v>
      </c>
      <c r="D7610" t="s">
        <v>31395</v>
      </c>
      <c r="E7610" t="s">
        <v>31395</v>
      </c>
    </row>
    <row r="7611" spans="1:5" x14ac:dyDescent="0.2">
      <c r="A7611" t="s">
        <v>22692</v>
      </c>
      <c r="B7611">
        <f>LEN(A7611)</f>
        <v>24</v>
      </c>
    </row>
    <row r="7612" spans="1:5" x14ac:dyDescent="0.2">
      <c r="A7612" t="s">
        <v>25133</v>
      </c>
      <c r="B7612">
        <f>LEN(A7612)</f>
        <v>15</v>
      </c>
    </row>
    <row r="7613" spans="1:5" x14ac:dyDescent="0.2">
      <c r="A7613" t="s">
        <v>28278</v>
      </c>
      <c r="B7613">
        <f>LEN(A7613)</f>
        <v>18</v>
      </c>
    </row>
    <row r="7614" spans="1:5" x14ac:dyDescent="0.2">
      <c r="A7614" t="s">
        <v>29848</v>
      </c>
      <c r="B7614">
        <f>LEN(A7614)</f>
        <v>15</v>
      </c>
    </row>
    <row r="7615" spans="1:5" x14ac:dyDescent="0.2">
      <c r="A7615" t="s">
        <v>16024</v>
      </c>
      <c r="B7615">
        <f>LEN(A7615)</f>
        <v>13</v>
      </c>
      <c r="C7615" t="s">
        <v>31395</v>
      </c>
      <c r="D7615" t="s">
        <v>31395</v>
      </c>
      <c r="E7615" t="s">
        <v>31395</v>
      </c>
    </row>
    <row r="7616" spans="1:5" x14ac:dyDescent="0.2">
      <c r="A7616" t="s">
        <v>10575</v>
      </c>
      <c r="B7616">
        <f>LEN(A7616)</f>
        <v>23</v>
      </c>
      <c r="C7616" t="s">
        <v>31395</v>
      </c>
      <c r="D7616" t="s">
        <v>31395</v>
      </c>
      <c r="E7616" t="s">
        <v>31395</v>
      </c>
    </row>
    <row r="7617" spans="1:5" x14ac:dyDescent="0.2">
      <c r="A7617" t="s">
        <v>1699</v>
      </c>
      <c r="B7617">
        <f>LEN(A7617)</f>
        <v>21</v>
      </c>
      <c r="C7617" t="s">
        <v>31394</v>
      </c>
      <c r="D7617" t="s">
        <v>31395</v>
      </c>
      <c r="E7617" t="s">
        <v>31395</v>
      </c>
    </row>
    <row r="7618" spans="1:5" x14ac:dyDescent="0.2">
      <c r="A7618" t="s">
        <v>16611</v>
      </c>
      <c r="B7618">
        <f>LEN(A7618)</f>
        <v>12</v>
      </c>
      <c r="C7618" t="s">
        <v>31394</v>
      </c>
      <c r="D7618" t="s">
        <v>31395</v>
      </c>
      <c r="E7618" t="s">
        <v>31395</v>
      </c>
    </row>
    <row r="7619" spans="1:5" x14ac:dyDescent="0.2">
      <c r="A7619" t="s">
        <v>25980</v>
      </c>
      <c r="B7619">
        <f>LEN(A7619)</f>
        <v>21</v>
      </c>
    </row>
    <row r="7620" spans="1:5" x14ac:dyDescent="0.2">
      <c r="A7620" t="s">
        <v>14366</v>
      </c>
      <c r="B7620">
        <f>LEN(A7620)</f>
        <v>18</v>
      </c>
      <c r="C7620" t="s">
        <v>31394</v>
      </c>
      <c r="D7620" t="s">
        <v>31395</v>
      </c>
      <c r="E7620" t="s">
        <v>31395</v>
      </c>
    </row>
    <row r="7621" spans="1:5" x14ac:dyDescent="0.2">
      <c r="A7621" t="s">
        <v>25004</v>
      </c>
      <c r="B7621">
        <f>LEN(A7621)</f>
        <v>15</v>
      </c>
    </row>
    <row r="7622" spans="1:5" x14ac:dyDescent="0.2">
      <c r="A7622" t="s">
        <v>2636</v>
      </c>
      <c r="B7622">
        <f>LEN(A7622)</f>
        <v>16</v>
      </c>
      <c r="C7622" t="s">
        <v>31395</v>
      </c>
      <c r="D7622" t="s">
        <v>31395</v>
      </c>
      <c r="E7622" t="s">
        <v>31395</v>
      </c>
    </row>
    <row r="7623" spans="1:5" x14ac:dyDescent="0.2">
      <c r="A7623" t="s">
        <v>4540</v>
      </c>
      <c r="B7623">
        <f>LEN(A7623)</f>
        <v>17</v>
      </c>
      <c r="C7623" t="s">
        <v>31395</v>
      </c>
      <c r="D7623" t="s">
        <v>31395</v>
      </c>
      <c r="E7623" t="s">
        <v>31395</v>
      </c>
    </row>
    <row r="7624" spans="1:5" x14ac:dyDescent="0.2">
      <c r="A7624" t="s">
        <v>4790</v>
      </c>
      <c r="B7624">
        <f>LEN(A7624)</f>
        <v>17</v>
      </c>
      <c r="C7624" t="s">
        <v>31395</v>
      </c>
      <c r="D7624" t="s">
        <v>31395</v>
      </c>
      <c r="E7624" t="s">
        <v>31395</v>
      </c>
    </row>
    <row r="7625" spans="1:5" x14ac:dyDescent="0.2">
      <c r="A7625" t="s">
        <v>5414</v>
      </c>
      <c r="B7625">
        <f>LEN(A7625)</f>
        <v>16</v>
      </c>
      <c r="C7625" t="s">
        <v>31395</v>
      </c>
      <c r="D7625" t="s">
        <v>31395</v>
      </c>
      <c r="E7625" t="s">
        <v>31395</v>
      </c>
    </row>
    <row r="7626" spans="1:5" x14ac:dyDescent="0.2">
      <c r="A7626" t="s">
        <v>6701</v>
      </c>
      <c r="B7626">
        <f>LEN(A7626)</f>
        <v>24</v>
      </c>
      <c r="C7626" t="s">
        <v>31395</v>
      </c>
      <c r="D7626" t="s">
        <v>31395</v>
      </c>
      <c r="E7626" t="s">
        <v>31395</v>
      </c>
    </row>
    <row r="7627" spans="1:5" x14ac:dyDescent="0.2">
      <c r="A7627" t="s">
        <v>7011</v>
      </c>
      <c r="B7627">
        <f>LEN(A7627)</f>
        <v>19</v>
      </c>
      <c r="C7627" t="s">
        <v>31394</v>
      </c>
      <c r="D7627" t="s">
        <v>31395</v>
      </c>
      <c r="E7627" t="s">
        <v>31395</v>
      </c>
    </row>
    <row r="7628" spans="1:5" x14ac:dyDescent="0.2">
      <c r="A7628" t="s">
        <v>10618</v>
      </c>
      <c r="B7628">
        <f>LEN(A7628)</f>
        <v>17</v>
      </c>
      <c r="C7628" t="s">
        <v>31395</v>
      </c>
      <c r="D7628" t="s">
        <v>31395</v>
      </c>
      <c r="E7628" t="s">
        <v>31395</v>
      </c>
    </row>
    <row r="7629" spans="1:5" x14ac:dyDescent="0.2">
      <c r="A7629" t="s">
        <v>11845</v>
      </c>
      <c r="B7629">
        <f>LEN(A7629)</f>
        <v>18</v>
      </c>
      <c r="C7629" t="s">
        <v>31395</v>
      </c>
      <c r="D7629" t="s">
        <v>31394</v>
      </c>
      <c r="E7629" t="s">
        <v>31395</v>
      </c>
    </row>
    <row r="7630" spans="1:5" x14ac:dyDescent="0.2">
      <c r="A7630" t="s">
        <v>16914</v>
      </c>
      <c r="B7630">
        <f>LEN(A7630)</f>
        <v>16</v>
      </c>
      <c r="C7630" t="s">
        <v>31395</v>
      </c>
      <c r="D7630" t="s">
        <v>31395</v>
      </c>
      <c r="E7630" t="s">
        <v>31395</v>
      </c>
    </row>
    <row r="7631" spans="1:5" x14ac:dyDescent="0.2">
      <c r="A7631" t="s">
        <v>20112</v>
      </c>
      <c r="B7631">
        <f>LEN(A7631)</f>
        <v>18</v>
      </c>
      <c r="C7631" t="s">
        <v>31394</v>
      </c>
      <c r="D7631" t="s">
        <v>31395</v>
      </c>
      <c r="E7631" t="s">
        <v>31395</v>
      </c>
    </row>
    <row r="7632" spans="1:5" x14ac:dyDescent="0.2">
      <c r="A7632" t="s">
        <v>21387</v>
      </c>
      <c r="B7632">
        <f>LEN(A7632)</f>
        <v>15</v>
      </c>
    </row>
    <row r="7633" spans="1:5" x14ac:dyDescent="0.2">
      <c r="A7633" t="s">
        <v>22003</v>
      </c>
      <c r="B7633">
        <f>LEN(A7633)</f>
        <v>20</v>
      </c>
    </row>
    <row r="7634" spans="1:5" x14ac:dyDescent="0.2">
      <c r="A7634" t="s">
        <v>24649</v>
      </c>
      <c r="B7634">
        <f>LEN(A7634)</f>
        <v>18</v>
      </c>
    </row>
    <row r="7635" spans="1:5" x14ac:dyDescent="0.2">
      <c r="A7635" t="s">
        <v>25313</v>
      </c>
      <c r="B7635">
        <f>LEN(A7635)</f>
        <v>18</v>
      </c>
    </row>
    <row r="7636" spans="1:5" x14ac:dyDescent="0.2">
      <c r="A7636" t="s">
        <v>25401</v>
      </c>
      <c r="B7636">
        <f>LEN(A7636)</f>
        <v>17</v>
      </c>
    </row>
    <row r="7637" spans="1:5" x14ac:dyDescent="0.2">
      <c r="A7637" t="s">
        <v>26832</v>
      </c>
      <c r="B7637">
        <f>LEN(A7637)</f>
        <v>18</v>
      </c>
    </row>
    <row r="7638" spans="1:5" x14ac:dyDescent="0.2">
      <c r="A7638" t="s">
        <v>29272</v>
      </c>
      <c r="B7638">
        <f>LEN(A7638)</f>
        <v>14</v>
      </c>
    </row>
    <row r="7639" spans="1:5" x14ac:dyDescent="0.2">
      <c r="A7639" t="s">
        <v>29443</v>
      </c>
      <c r="B7639">
        <f>LEN(A7639)</f>
        <v>16</v>
      </c>
    </row>
    <row r="7640" spans="1:5" x14ac:dyDescent="0.2">
      <c r="A7640" t="s">
        <v>8488</v>
      </c>
      <c r="B7640">
        <f>LEN(A7640)</f>
        <v>20</v>
      </c>
      <c r="C7640" t="s">
        <v>31394</v>
      </c>
      <c r="D7640" t="s">
        <v>31395</v>
      </c>
      <c r="E7640" t="s">
        <v>31395</v>
      </c>
    </row>
    <row r="7641" spans="1:5" x14ac:dyDescent="0.2">
      <c r="A7641" t="s">
        <v>4211</v>
      </c>
      <c r="B7641">
        <f>LEN(A7641)</f>
        <v>16</v>
      </c>
      <c r="C7641" t="s">
        <v>31395</v>
      </c>
      <c r="D7641" t="s">
        <v>31395</v>
      </c>
      <c r="E7641" t="s">
        <v>31395</v>
      </c>
    </row>
    <row r="7642" spans="1:5" x14ac:dyDescent="0.2">
      <c r="A7642" t="s">
        <v>19099</v>
      </c>
      <c r="B7642">
        <f>LEN(A7642)</f>
        <v>13</v>
      </c>
      <c r="C7642" t="s">
        <v>31394</v>
      </c>
      <c r="D7642" t="s">
        <v>31395</v>
      </c>
      <c r="E7642" t="s">
        <v>31395</v>
      </c>
    </row>
    <row r="7643" spans="1:5" x14ac:dyDescent="0.2">
      <c r="A7643" t="s">
        <v>19406</v>
      </c>
      <c r="B7643">
        <f>LEN(A7643)</f>
        <v>16</v>
      </c>
      <c r="C7643" t="s">
        <v>31395</v>
      </c>
      <c r="D7643" t="s">
        <v>31394</v>
      </c>
      <c r="E7643" t="s">
        <v>31395</v>
      </c>
    </row>
    <row r="7644" spans="1:5" x14ac:dyDescent="0.2">
      <c r="A7644" t="s">
        <v>7856</v>
      </c>
      <c r="B7644">
        <f>LEN(A7644)</f>
        <v>20</v>
      </c>
      <c r="C7644" t="s">
        <v>31394</v>
      </c>
      <c r="D7644" t="s">
        <v>31395</v>
      </c>
      <c r="E7644" t="s">
        <v>31395</v>
      </c>
    </row>
    <row r="7645" spans="1:5" x14ac:dyDescent="0.2">
      <c r="A7645" t="s">
        <v>31277</v>
      </c>
      <c r="B7645">
        <f>LEN(A7645)</f>
        <v>17</v>
      </c>
    </row>
    <row r="7646" spans="1:5" x14ac:dyDescent="0.2">
      <c r="A7646" t="s">
        <v>2956</v>
      </c>
      <c r="B7646">
        <f>LEN(A7646)</f>
        <v>20</v>
      </c>
      <c r="C7646" t="s">
        <v>31394</v>
      </c>
      <c r="D7646" t="s">
        <v>31395</v>
      </c>
      <c r="E7646" t="s">
        <v>31395</v>
      </c>
    </row>
    <row r="7647" spans="1:5" x14ac:dyDescent="0.2">
      <c r="A7647" t="s">
        <v>20508</v>
      </c>
      <c r="B7647">
        <f>LEN(A7647)</f>
        <v>19</v>
      </c>
      <c r="C7647" t="s">
        <v>31394</v>
      </c>
      <c r="D7647" t="s">
        <v>31395</v>
      </c>
      <c r="E7647" t="s">
        <v>31395</v>
      </c>
    </row>
    <row r="7648" spans="1:5" x14ac:dyDescent="0.2">
      <c r="A7648" t="s">
        <v>6647</v>
      </c>
      <c r="B7648">
        <f>LEN(A7648)</f>
        <v>18</v>
      </c>
      <c r="C7648" t="s">
        <v>31395</v>
      </c>
      <c r="D7648" t="s">
        <v>31395</v>
      </c>
      <c r="E7648" t="s">
        <v>31395</v>
      </c>
    </row>
    <row r="7649" spans="1:5" x14ac:dyDescent="0.2">
      <c r="A7649" t="s">
        <v>12138</v>
      </c>
      <c r="B7649">
        <f>LEN(A7649)</f>
        <v>16</v>
      </c>
      <c r="C7649" t="s">
        <v>31395</v>
      </c>
      <c r="D7649" t="s">
        <v>31394</v>
      </c>
      <c r="E7649" t="s">
        <v>31395</v>
      </c>
    </row>
    <row r="7650" spans="1:5" x14ac:dyDescent="0.2">
      <c r="A7650" t="s">
        <v>14193</v>
      </c>
      <c r="B7650">
        <f>LEN(A7650)</f>
        <v>17</v>
      </c>
      <c r="C7650" t="s">
        <v>31395</v>
      </c>
      <c r="D7650" t="s">
        <v>31395</v>
      </c>
      <c r="E7650" t="s">
        <v>31395</v>
      </c>
    </row>
    <row r="7651" spans="1:5" x14ac:dyDescent="0.2">
      <c r="A7651" t="s">
        <v>15664</v>
      </c>
      <c r="B7651">
        <f>LEN(A7651)</f>
        <v>17</v>
      </c>
      <c r="C7651" t="s">
        <v>31395</v>
      </c>
      <c r="D7651" t="s">
        <v>31395</v>
      </c>
      <c r="E7651" t="s">
        <v>31395</v>
      </c>
    </row>
    <row r="7652" spans="1:5" x14ac:dyDescent="0.2">
      <c r="A7652" t="s">
        <v>15759</v>
      </c>
      <c r="B7652">
        <f>LEN(A7652)</f>
        <v>18</v>
      </c>
      <c r="C7652" t="s">
        <v>31395</v>
      </c>
      <c r="D7652" t="s">
        <v>31395</v>
      </c>
      <c r="E7652" t="s">
        <v>31395</v>
      </c>
    </row>
    <row r="7653" spans="1:5" x14ac:dyDescent="0.2">
      <c r="A7653" t="s">
        <v>18644</v>
      </c>
      <c r="B7653">
        <f>LEN(A7653)</f>
        <v>17</v>
      </c>
      <c r="C7653" t="s">
        <v>31394</v>
      </c>
      <c r="D7653" t="s">
        <v>31395</v>
      </c>
      <c r="E7653" t="s">
        <v>31395</v>
      </c>
    </row>
    <row r="7654" spans="1:5" x14ac:dyDescent="0.2">
      <c r="A7654" t="s">
        <v>19769</v>
      </c>
      <c r="B7654">
        <f>LEN(A7654)</f>
        <v>18</v>
      </c>
      <c r="C7654" t="s">
        <v>31395</v>
      </c>
      <c r="D7654" t="s">
        <v>31395</v>
      </c>
      <c r="E7654" t="s">
        <v>31395</v>
      </c>
    </row>
    <row r="7655" spans="1:5" x14ac:dyDescent="0.2">
      <c r="A7655" t="s">
        <v>24845</v>
      </c>
      <c r="B7655">
        <f>LEN(A7655)</f>
        <v>19</v>
      </c>
    </row>
    <row r="7656" spans="1:5" x14ac:dyDescent="0.2">
      <c r="A7656" t="s">
        <v>29368</v>
      </c>
      <c r="B7656">
        <f>LEN(A7656)</f>
        <v>15</v>
      </c>
    </row>
    <row r="7657" spans="1:5" x14ac:dyDescent="0.2">
      <c r="A7657" t="s">
        <v>30860</v>
      </c>
      <c r="B7657">
        <f>LEN(A7657)</f>
        <v>16</v>
      </c>
    </row>
    <row r="7658" spans="1:5" x14ac:dyDescent="0.2">
      <c r="A7658" t="s">
        <v>31180</v>
      </c>
      <c r="B7658">
        <f>LEN(A7658)</f>
        <v>16</v>
      </c>
    </row>
    <row r="7659" spans="1:5" x14ac:dyDescent="0.2">
      <c r="A7659" t="s">
        <v>21241</v>
      </c>
      <c r="B7659">
        <f>LEN(A7659)</f>
        <v>15</v>
      </c>
    </row>
    <row r="7660" spans="1:5" x14ac:dyDescent="0.2">
      <c r="A7660" t="s">
        <v>21326</v>
      </c>
      <c r="B7660">
        <f>LEN(A7660)</f>
        <v>14</v>
      </c>
    </row>
    <row r="7661" spans="1:5" x14ac:dyDescent="0.2">
      <c r="A7661" t="s">
        <v>21953</v>
      </c>
      <c r="B7661">
        <f>LEN(A7661)</f>
        <v>15</v>
      </c>
    </row>
    <row r="7662" spans="1:5" x14ac:dyDescent="0.2">
      <c r="A7662" t="s">
        <v>29168</v>
      </c>
      <c r="B7662">
        <f>LEN(A7662)</f>
        <v>15</v>
      </c>
    </row>
    <row r="7663" spans="1:5" x14ac:dyDescent="0.2">
      <c r="A7663" t="s">
        <v>2119</v>
      </c>
      <c r="B7663">
        <f>LEN(A7663)</f>
        <v>15</v>
      </c>
      <c r="C7663" t="s">
        <v>31394</v>
      </c>
      <c r="D7663" t="s">
        <v>31395</v>
      </c>
      <c r="E7663" t="s">
        <v>31395</v>
      </c>
    </row>
    <row r="7664" spans="1:5" x14ac:dyDescent="0.2">
      <c r="A7664" t="s">
        <v>2182</v>
      </c>
      <c r="B7664">
        <f>LEN(A7664)</f>
        <v>17</v>
      </c>
      <c r="C7664" t="s">
        <v>31395</v>
      </c>
      <c r="D7664" t="s">
        <v>31395</v>
      </c>
      <c r="E7664" t="s">
        <v>31395</v>
      </c>
    </row>
    <row r="7665" spans="1:5" x14ac:dyDescent="0.2">
      <c r="A7665" t="s">
        <v>6961</v>
      </c>
      <c r="B7665">
        <f>LEN(A7665)</f>
        <v>16</v>
      </c>
      <c r="C7665" t="s">
        <v>31395</v>
      </c>
      <c r="D7665" t="s">
        <v>31395</v>
      </c>
      <c r="E7665" t="s">
        <v>31395</v>
      </c>
    </row>
    <row r="7666" spans="1:5" x14ac:dyDescent="0.2">
      <c r="A7666" t="s">
        <v>8056</v>
      </c>
      <c r="B7666">
        <f>LEN(A7666)</f>
        <v>19</v>
      </c>
      <c r="C7666" t="s">
        <v>31395</v>
      </c>
      <c r="D7666" t="s">
        <v>31395</v>
      </c>
      <c r="E7666" t="s">
        <v>31395</v>
      </c>
    </row>
    <row r="7667" spans="1:5" x14ac:dyDescent="0.2">
      <c r="A7667" t="s">
        <v>9873</v>
      </c>
      <c r="B7667">
        <f>LEN(A7667)</f>
        <v>16</v>
      </c>
      <c r="C7667" t="s">
        <v>31395</v>
      </c>
      <c r="D7667" t="s">
        <v>31395</v>
      </c>
      <c r="E7667" t="s">
        <v>31395</v>
      </c>
    </row>
    <row r="7668" spans="1:5" x14ac:dyDescent="0.2">
      <c r="A7668" t="s">
        <v>10095</v>
      </c>
      <c r="B7668">
        <f>LEN(A7668)</f>
        <v>18</v>
      </c>
      <c r="C7668" t="s">
        <v>31395</v>
      </c>
      <c r="D7668" t="s">
        <v>31395</v>
      </c>
      <c r="E7668" t="s">
        <v>31395</v>
      </c>
    </row>
    <row r="7669" spans="1:5" x14ac:dyDescent="0.2">
      <c r="A7669" t="s">
        <v>18448</v>
      </c>
      <c r="B7669">
        <f>LEN(A7669)</f>
        <v>25</v>
      </c>
      <c r="C7669" t="s">
        <v>31395</v>
      </c>
      <c r="D7669" t="s">
        <v>31395</v>
      </c>
      <c r="E7669" t="s">
        <v>31395</v>
      </c>
    </row>
    <row r="7670" spans="1:5" x14ac:dyDescent="0.2">
      <c r="A7670" t="s">
        <v>11454</v>
      </c>
      <c r="B7670">
        <f>LEN(A7670)</f>
        <v>16</v>
      </c>
      <c r="C7670" t="s">
        <v>31395</v>
      </c>
      <c r="D7670" t="s">
        <v>31395</v>
      </c>
      <c r="E7670" t="s">
        <v>31395</v>
      </c>
    </row>
    <row r="7671" spans="1:5" x14ac:dyDescent="0.2">
      <c r="A7671" t="s">
        <v>14830</v>
      </c>
      <c r="B7671">
        <f>LEN(A7671)</f>
        <v>16</v>
      </c>
      <c r="C7671" t="s">
        <v>31395</v>
      </c>
      <c r="D7671" t="s">
        <v>31395</v>
      </c>
      <c r="E7671" t="s">
        <v>31395</v>
      </c>
    </row>
    <row r="7672" spans="1:5" x14ac:dyDescent="0.2">
      <c r="A7672" t="s">
        <v>15445</v>
      </c>
      <c r="B7672">
        <f>LEN(A7672)</f>
        <v>17</v>
      </c>
      <c r="C7672" t="s">
        <v>31395</v>
      </c>
      <c r="D7672" t="s">
        <v>31395</v>
      </c>
      <c r="E7672" t="s">
        <v>31395</v>
      </c>
    </row>
    <row r="7673" spans="1:5" x14ac:dyDescent="0.2">
      <c r="A7673" t="s">
        <v>15834</v>
      </c>
      <c r="B7673">
        <f>LEN(A7673)</f>
        <v>14</v>
      </c>
      <c r="C7673" t="s">
        <v>31394</v>
      </c>
      <c r="D7673" t="s">
        <v>31395</v>
      </c>
      <c r="E7673" t="s">
        <v>31395</v>
      </c>
    </row>
    <row r="7674" spans="1:5" x14ac:dyDescent="0.2">
      <c r="A7674" t="s">
        <v>16940</v>
      </c>
      <c r="B7674">
        <f>LEN(A7674)</f>
        <v>14</v>
      </c>
      <c r="C7674" t="s">
        <v>31394</v>
      </c>
      <c r="D7674" t="s">
        <v>31395</v>
      </c>
      <c r="E7674" t="s">
        <v>31395</v>
      </c>
    </row>
    <row r="7675" spans="1:5" x14ac:dyDescent="0.2">
      <c r="A7675" t="s">
        <v>18447</v>
      </c>
      <c r="B7675">
        <f>LEN(A7675)</f>
        <v>18</v>
      </c>
      <c r="C7675" t="s">
        <v>31394</v>
      </c>
      <c r="D7675" t="s">
        <v>31395</v>
      </c>
      <c r="E7675" t="s">
        <v>31395</v>
      </c>
    </row>
    <row r="7676" spans="1:5" x14ac:dyDescent="0.2">
      <c r="A7676" t="s">
        <v>18475</v>
      </c>
      <c r="B7676">
        <f>LEN(A7676)</f>
        <v>18</v>
      </c>
      <c r="C7676" t="s">
        <v>31395</v>
      </c>
      <c r="D7676" t="s">
        <v>31395</v>
      </c>
      <c r="E7676" t="s">
        <v>31395</v>
      </c>
    </row>
    <row r="7677" spans="1:5" x14ac:dyDescent="0.2">
      <c r="A7677" t="s">
        <v>21716</v>
      </c>
      <c r="B7677">
        <f>LEN(A7677)</f>
        <v>17</v>
      </c>
    </row>
    <row r="7678" spans="1:5" x14ac:dyDescent="0.2">
      <c r="A7678" t="s">
        <v>21799</v>
      </c>
      <c r="B7678">
        <f>LEN(A7678)</f>
        <v>16</v>
      </c>
    </row>
    <row r="7679" spans="1:5" x14ac:dyDescent="0.2">
      <c r="A7679" t="s">
        <v>26777</v>
      </c>
      <c r="B7679">
        <f>LEN(A7679)</f>
        <v>15</v>
      </c>
    </row>
    <row r="7680" spans="1:5" x14ac:dyDescent="0.2">
      <c r="A7680" t="s">
        <v>28100</v>
      </c>
      <c r="B7680">
        <f>LEN(A7680)</f>
        <v>16</v>
      </c>
    </row>
    <row r="7681" spans="1:5" x14ac:dyDescent="0.2">
      <c r="A7681" t="s">
        <v>23378</v>
      </c>
      <c r="B7681">
        <f>LEN(A7681)</f>
        <v>19</v>
      </c>
    </row>
    <row r="7682" spans="1:5" x14ac:dyDescent="0.2">
      <c r="A7682" t="s">
        <v>12143</v>
      </c>
      <c r="B7682">
        <f>LEN(A7682)</f>
        <v>21</v>
      </c>
      <c r="C7682" t="s">
        <v>31394</v>
      </c>
      <c r="D7682" t="s">
        <v>31395</v>
      </c>
      <c r="E7682" t="s">
        <v>31395</v>
      </c>
    </row>
    <row r="7683" spans="1:5" x14ac:dyDescent="0.2">
      <c r="A7683" t="s">
        <v>24093</v>
      </c>
      <c r="B7683">
        <f>LEN(A7683)</f>
        <v>12</v>
      </c>
    </row>
    <row r="7684" spans="1:5" x14ac:dyDescent="0.2">
      <c r="A7684" t="s">
        <v>19979</v>
      </c>
      <c r="B7684">
        <f>LEN(A7684)</f>
        <v>16</v>
      </c>
      <c r="C7684" t="s">
        <v>31394</v>
      </c>
      <c r="D7684" t="s">
        <v>31395</v>
      </c>
      <c r="E7684" t="s">
        <v>31395</v>
      </c>
    </row>
    <row r="7685" spans="1:5" x14ac:dyDescent="0.2">
      <c r="A7685" t="s">
        <v>2302</v>
      </c>
      <c r="B7685">
        <f>LEN(A7685)</f>
        <v>15</v>
      </c>
      <c r="C7685" t="s">
        <v>31395</v>
      </c>
      <c r="D7685" t="s">
        <v>31395</v>
      </c>
      <c r="E7685" t="s">
        <v>31395</v>
      </c>
    </row>
    <row r="7686" spans="1:5" x14ac:dyDescent="0.2">
      <c r="A7686" t="s">
        <v>2440</v>
      </c>
      <c r="B7686">
        <f>LEN(A7686)</f>
        <v>15</v>
      </c>
      <c r="C7686" t="s">
        <v>31395</v>
      </c>
      <c r="D7686" t="s">
        <v>31395</v>
      </c>
      <c r="E7686" t="s">
        <v>31395</v>
      </c>
    </row>
    <row r="7687" spans="1:5" x14ac:dyDescent="0.2">
      <c r="A7687" t="s">
        <v>13692</v>
      </c>
      <c r="B7687">
        <f>LEN(A7687)</f>
        <v>19</v>
      </c>
      <c r="C7687" t="s">
        <v>31395</v>
      </c>
      <c r="D7687" t="s">
        <v>31395</v>
      </c>
      <c r="E7687" t="s">
        <v>31395</v>
      </c>
    </row>
    <row r="7688" spans="1:5" x14ac:dyDescent="0.2">
      <c r="A7688" t="s">
        <v>20320</v>
      </c>
      <c r="B7688">
        <f>LEN(A7688)</f>
        <v>14</v>
      </c>
      <c r="C7688" t="s">
        <v>31394</v>
      </c>
      <c r="D7688" t="s">
        <v>31395</v>
      </c>
      <c r="E7688" t="s">
        <v>31395</v>
      </c>
    </row>
    <row r="7689" spans="1:5" x14ac:dyDescent="0.2">
      <c r="A7689" t="s">
        <v>20425</v>
      </c>
      <c r="B7689">
        <f>LEN(A7689)</f>
        <v>18</v>
      </c>
      <c r="C7689" t="s">
        <v>31395</v>
      </c>
      <c r="D7689" t="s">
        <v>31394</v>
      </c>
      <c r="E7689" t="s">
        <v>31395</v>
      </c>
    </row>
    <row r="7690" spans="1:5" x14ac:dyDescent="0.2">
      <c r="A7690" t="s">
        <v>22278</v>
      </c>
      <c r="B7690">
        <f>LEN(A7690)</f>
        <v>16</v>
      </c>
    </row>
    <row r="7691" spans="1:5" x14ac:dyDescent="0.2">
      <c r="A7691" t="s">
        <v>24251</v>
      </c>
      <c r="B7691">
        <f>LEN(A7691)</f>
        <v>11</v>
      </c>
    </row>
    <row r="7692" spans="1:5" x14ac:dyDescent="0.2">
      <c r="A7692" t="s">
        <v>14174</v>
      </c>
      <c r="B7692">
        <f>LEN(A7692)</f>
        <v>23</v>
      </c>
      <c r="C7692" t="s">
        <v>31394</v>
      </c>
      <c r="D7692" t="s">
        <v>31395</v>
      </c>
      <c r="E7692" t="s">
        <v>31395</v>
      </c>
    </row>
    <row r="7693" spans="1:5" x14ac:dyDescent="0.2">
      <c r="A7693" t="s">
        <v>27924</v>
      </c>
      <c r="B7693">
        <f>LEN(A7693)</f>
        <v>22</v>
      </c>
    </row>
    <row r="7694" spans="1:5" x14ac:dyDescent="0.2">
      <c r="A7694" t="s">
        <v>21003</v>
      </c>
      <c r="B7694">
        <f>LEN(A7694)</f>
        <v>21</v>
      </c>
      <c r="C7694" t="s">
        <v>31394</v>
      </c>
      <c r="D7694" t="s">
        <v>31395</v>
      </c>
      <c r="E7694" t="s">
        <v>31395</v>
      </c>
    </row>
    <row r="7695" spans="1:5" x14ac:dyDescent="0.2">
      <c r="A7695" t="s">
        <v>17875</v>
      </c>
      <c r="B7695">
        <f>LEN(A7695)</f>
        <v>21</v>
      </c>
      <c r="C7695" t="s">
        <v>31394</v>
      </c>
      <c r="D7695" t="s">
        <v>31395</v>
      </c>
      <c r="E7695" t="s">
        <v>31395</v>
      </c>
    </row>
    <row r="7696" spans="1:5" x14ac:dyDescent="0.2">
      <c r="A7696" t="s">
        <v>25979</v>
      </c>
      <c r="B7696">
        <f>LEN(A7696)</f>
        <v>12</v>
      </c>
    </row>
    <row r="7697" spans="1:5" x14ac:dyDescent="0.2">
      <c r="A7697" t="s">
        <v>24248</v>
      </c>
      <c r="B7697">
        <f>LEN(A7697)</f>
        <v>22</v>
      </c>
    </row>
    <row r="7698" spans="1:5" x14ac:dyDescent="0.2">
      <c r="A7698" t="s">
        <v>27213</v>
      </c>
      <c r="B7698">
        <f>LEN(A7698)</f>
        <v>17</v>
      </c>
    </row>
    <row r="7699" spans="1:5" x14ac:dyDescent="0.2">
      <c r="A7699" t="s">
        <v>886</v>
      </c>
      <c r="B7699">
        <f>LEN(A7699)</f>
        <v>14</v>
      </c>
      <c r="C7699" t="s">
        <v>31395</v>
      </c>
      <c r="D7699" t="s">
        <v>31395</v>
      </c>
      <c r="E7699" t="s">
        <v>31395</v>
      </c>
    </row>
    <row r="7700" spans="1:5" x14ac:dyDescent="0.2">
      <c r="A7700" t="s">
        <v>7331</v>
      </c>
      <c r="B7700">
        <f>LEN(A7700)</f>
        <v>15</v>
      </c>
      <c r="C7700" t="s">
        <v>31394</v>
      </c>
      <c r="D7700" t="s">
        <v>31395</v>
      </c>
      <c r="E7700" t="s">
        <v>31395</v>
      </c>
    </row>
    <row r="7701" spans="1:5" x14ac:dyDescent="0.2">
      <c r="A7701" t="s">
        <v>9722</v>
      </c>
      <c r="B7701">
        <f>LEN(A7701)</f>
        <v>15</v>
      </c>
      <c r="C7701" t="s">
        <v>31394</v>
      </c>
      <c r="D7701" t="s">
        <v>31395</v>
      </c>
      <c r="E7701" t="s">
        <v>31395</v>
      </c>
    </row>
    <row r="7702" spans="1:5" x14ac:dyDescent="0.2">
      <c r="A7702" t="s">
        <v>10626</v>
      </c>
      <c r="B7702">
        <f>LEN(A7702)</f>
        <v>16</v>
      </c>
      <c r="C7702" t="s">
        <v>31395</v>
      </c>
      <c r="D7702" t="s">
        <v>31394</v>
      </c>
      <c r="E7702" t="s">
        <v>31395</v>
      </c>
    </row>
    <row r="7703" spans="1:5" x14ac:dyDescent="0.2">
      <c r="A7703" t="s">
        <v>13261</v>
      </c>
      <c r="B7703">
        <f>LEN(A7703)</f>
        <v>16</v>
      </c>
      <c r="C7703" t="s">
        <v>31395</v>
      </c>
      <c r="D7703" t="s">
        <v>31395</v>
      </c>
      <c r="E7703" t="s">
        <v>31395</v>
      </c>
    </row>
    <row r="7704" spans="1:5" x14ac:dyDescent="0.2">
      <c r="A7704" t="s">
        <v>14080</v>
      </c>
      <c r="B7704">
        <f>LEN(A7704)</f>
        <v>15</v>
      </c>
      <c r="C7704" t="s">
        <v>31395</v>
      </c>
      <c r="D7704" t="s">
        <v>31395</v>
      </c>
      <c r="E7704" t="s">
        <v>31395</v>
      </c>
    </row>
    <row r="7705" spans="1:5" x14ac:dyDescent="0.2">
      <c r="A7705" t="s">
        <v>14791</v>
      </c>
      <c r="B7705">
        <f>LEN(A7705)</f>
        <v>14</v>
      </c>
      <c r="C7705" t="s">
        <v>31395</v>
      </c>
      <c r="D7705" t="s">
        <v>31395</v>
      </c>
      <c r="E7705" t="s">
        <v>31395</v>
      </c>
    </row>
    <row r="7706" spans="1:5" x14ac:dyDescent="0.2">
      <c r="A7706" t="s">
        <v>16424</v>
      </c>
      <c r="B7706">
        <f>LEN(A7706)</f>
        <v>17</v>
      </c>
      <c r="C7706" t="s">
        <v>31395</v>
      </c>
      <c r="D7706" t="s">
        <v>31395</v>
      </c>
      <c r="E7706" t="s">
        <v>31395</v>
      </c>
    </row>
    <row r="7707" spans="1:5" x14ac:dyDescent="0.2">
      <c r="A7707" t="s">
        <v>16853</v>
      </c>
      <c r="B7707">
        <f>LEN(A7707)</f>
        <v>14</v>
      </c>
      <c r="C7707" t="s">
        <v>31395</v>
      </c>
      <c r="D7707" t="s">
        <v>31395</v>
      </c>
      <c r="E7707" t="s">
        <v>31395</v>
      </c>
    </row>
    <row r="7708" spans="1:5" x14ac:dyDescent="0.2">
      <c r="A7708" t="s">
        <v>20794</v>
      </c>
      <c r="B7708">
        <f>LEN(A7708)</f>
        <v>17</v>
      </c>
      <c r="C7708" t="s">
        <v>31394</v>
      </c>
      <c r="D7708" t="s">
        <v>31395</v>
      </c>
      <c r="E7708" t="s">
        <v>31395</v>
      </c>
    </row>
    <row r="7709" spans="1:5" x14ac:dyDescent="0.2">
      <c r="A7709" t="s">
        <v>22349</v>
      </c>
      <c r="B7709">
        <f>LEN(A7709)</f>
        <v>16</v>
      </c>
    </row>
    <row r="7710" spans="1:5" x14ac:dyDescent="0.2">
      <c r="A7710" t="s">
        <v>23232</v>
      </c>
      <c r="B7710">
        <f>LEN(A7710)</f>
        <v>15</v>
      </c>
    </row>
    <row r="7711" spans="1:5" x14ac:dyDescent="0.2">
      <c r="A7711" t="s">
        <v>27728</v>
      </c>
      <c r="B7711">
        <f>LEN(A7711)</f>
        <v>13</v>
      </c>
    </row>
    <row r="7712" spans="1:5" x14ac:dyDescent="0.2">
      <c r="A7712" t="s">
        <v>27767</v>
      </c>
      <c r="B7712">
        <f>LEN(A7712)</f>
        <v>15</v>
      </c>
    </row>
    <row r="7713" spans="1:5" x14ac:dyDescent="0.2">
      <c r="A7713" t="s">
        <v>27784</v>
      </c>
      <c r="B7713">
        <f>LEN(A7713)</f>
        <v>13</v>
      </c>
    </row>
    <row r="7714" spans="1:5" x14ac:dyDescent="0.2">
      <c r="A7714" t="s">
        <v>27853</v>
      </c>
      <c r="B7714">
        <f>LEN(A7714)</f>
        <v>15</v>
      </c>
    </row>
    <row r="7715" spans="1:5" x14ac:dyDescent="0.2">
      <c r="A7715" t="s">
        <v>17016</v>
      </c>
      <c r="B7715">
        <f>LEN(A7715)</f>
        <v>19</v>
      </c>
      <c r="C7715" t="s">
        <v>31394</v>
      </c>
      <c r="D7715" t="s">
        <v>31395</v>
      </c>
      <c r="E7715" t="s">
        <v>31395</v>
      </c>
    </row>
    <row r="7716" spans="1:5" x14ac:dyDescent="0.2">
      <c r="A7716" t="s">
        <v>17455</v>
      </c>
      <c r="B7716">
        <f>LEN(A7716)</f>
        <v>20</v>
      </c>
      <c r="C7716" t="s">
        <v>31394</v>
      </c>
      <c r="D7716" t="s">
        <v>31395</v>
      </c>
      <c r="E7716" t="s">
        <v>31395</v>
      </c>
    </row>
    <row r="7717" spans="1:5" x14ac:dyDescent="0.2">
      <c r="A7717" t="s">
        <v>28255</v>
      </c>
      <c r="B7717">
        <f>LEN(A7717)</f>
        <v>19</v>
      </c>
    </row>
    <row r="7718" spans="1:5" x14ac:dyDescent="0.2">
      <c r="A7718" t="s">
        <v>761</v>
      </c>
      <c r="B7718">
        <f>LEN(A7718)</f>
        <v>17</v>
      </c>
      <c r="C7718" t="s">
        <v>31395</v>
      </c>
      <c r="D7718" t="s">
        <v>31395</v>
      </c>
      <c r="E7718" t="s">
        <v>31395</v>
      </c>
    </row>
    <row r="7719" spans="1:5" x14ac:dyDescent="0.2">
      <c r="A7719" t="s">
        <v>29021</v>
      </c>
      <c r="B7719">
        <f>LEN(A7719)</f>
        <v>14</v>
      </c>
    </row>
    <row r="7720" spans="1:5" x14ac:dyDescent="0.2">
      <c r="A7720" t="s">
        <v>1563</v>
      </c>
      <c r="B7720">
        <f>LEN(A7720)</f>
        <v>15</v>
      </c>
      <c r="C7720" t="s">
        <v>31395</v>
      </c>
      <c r="D7720" t="s">
        <v>31395</v>
      </c>
      <c r="E7720" t="s">
        <v>31395</v>
      </c>
    </row>
    <row r="7721" spans="1:5" x14ac:dyDescent="0.2">
      <c r="A7721" t="s">
        <v>6905</v>
      </c>
      <c r="B7721">
        <f>LEN(A7721)</f>
        <v>19</v>
      </c>
      <c r="C7721" t="s">
        <v>31395</v>
      </c>
      <c r="D7721" t="s">
        <v>31395</v>
      </c>
      <c r="E7721" t="s">
        <v>31395</v>
      </c>
    </row>
    <row r="7722" spans="1:5" x14ac:dyDescent="0.2">
      <c r="A7722" t="s">
        <v>8634</v>
      </c>
      <c r="B7722">
        <f>LEN(A7722)</f>
        <v>16</v>
      </c>
      <c r="C7722" t="s">
        <v>31395</v>
      </c>
      <c r="D7722" t="s">
        <v>31395</v>
      </c>
      <c r="E7722" t="s">
        <v>31395</v>
      </c>
    </row>
    <row r="7723" spans="1:5" x14ac:dyDescent="0.2">
      <c r="A7723" t="s">
        <v>12378</v>
      </c>
      <c r="B7723">
        <f>LEN(A7723)</f>
        <v>21</v>
      </c>
      <c r="C7723" t="s">
        <v>31395</v>
      </c>
      <c r="D7723" t="s">
        <v>31395</v>
      </c>
      <c r="E7723" t="s">
        <v>31395</v>
      </c>
    </row>
    <row r="7724" spans="1:5" x14ac:dyDescent="0.2">
      <c r="A7724" t="s">
        <v>15903</v>
      </c>
      <c r="B7724">
        <f>LEN(A7724)</f>
        <v>21</v>
      </c>
      <c r="C7724" t="s">
        <v>31395</v>
      </c>
      <c r="D7724" t="s">
        <v>31395</v>
      </c>
      <c r="E7724" t="s">
        <v>31395</v>
      </c>
    </row>
    <row r="7725" spans="1:5" x14ac:dyDescent="0.2">
      <c r="A7725" t="s">
        <v>17512</v>
      </c>
      <c r="B7725">
        <f>LEN(A7725)</f>
        <v>14</v>
      </c>
      <c r="C7725" t="s">
        <v>31395</v>
      </c>
      <c r="D7725" t="s">
        <v>31395</v>
      </c>
      <c r="E7725" t="s">
        <v>31395</v>
      </c>
    </row>
    <row r="7726" spans="1:5" x14ac:dyDescent="0.2">
      <c r="A7726" t="s">
        <v>18282</v>
      </c>
      <c r="B7726">
        <f>LEN(A7726)</f>
        <v>18</v>
      </c>
      <c r="C7726" t="s">
        <v>31394</v>
      </c>
      <c r="D7726" t="s">
        <v>31395</v>
      </c>
      <c r="E7726" t="s">
        <v>31395</v>
      </c>
    </row>
    <row r="7727" spans="1:5" x14ac:dyDescent="0.2">
      <c r="A7727" t="s">
        <v>21442</v>
      </c>
      <c r="B7727">
        <f>LEN(A7727)</f>
        <v>22</v>
      </c>
    </row>
    <row r="7728" spans="1:5" x14ac:dyDescent="0.2">
      <c r="A7728" t="s">
        <v>22558</v>
      </c>
      <c r="B7728">
        <f>LEN(A7728)</f>
        <v>16</v>
      </c>
    </row>
    <row r="7729" spans="1:5" x14ac:dyDescent="0.2">
      <c r="A7729" t="s">
        <v>24462</v>
      </c>
      <c r="B7729">
        <f>LEN(A7729)</f>
        <v>14</v>
      </c>
    </row>
    <row r="7730" spans="1:5" x14ac:dyDescent="0.2">
      <c r="A7730" t="s">
        <v>25246</v>
      </c>
      <c r="B7730">
        <f>LEN(A7730)</f>
        <v>18</v>
      </c>
    </row>
    <row r="7731" spans="1:5" x14ac:dyDescent="0.2">
      <c r="A7731" t="s">
        <v>29105</v>
      </c>
      <c r="B7731">
        <f>LEN(A7731)</f>
        <v>14</v>
      </c>
    </row>
    <row r="7732" spans="1:5" x14ac:dyDescent="0.2">
      <c r="A7732" t="s">
        <v>30680</v>
      </c>
      <c r="B7732">
        <f>LEN(A7732)</f>
        <v>15</v>
      </c>
    </row>
    <row r="7733" spans="1:5" x14ac:dyDescent="0.2">
      <c r="A7733" t="s">
        <v>3680</v>
      </c>
      <c r="B7733">
        <f>LEN(A7733)</f>
        <v>19</v>
      </c>
      <c r="C7733" t="s">
        <v>31394</v>
      </c>
      <c r="D7733" t="s">
        <v>31395</v>
      </c>
      <c r="E7733" t="s">
        <v>31395</v>
      </c>
    </row>
    <row r="7734" spans="1:5" x14ac:dyDescent="0.2">
      <c r="A7734" t="s">
        <v>29992</v>
      </c>
      <c r="B7734">
        <f>LEN(A7734)</f>
        <v>14</v>
      </c>
    </row>
    <row r="7735" spans="1:5" x14ac:dyDescent="0.2">
      <c r="A7735" t="s">
        <v>9526</v>
      </c>
      <c r="B7735">
        <f>LEN(A7735)</f>
        <v>21</v>
      </c>
      <c r="C7735" t="s">
        <v>31394</v>
      </c>
      <c r="D7735" t="s">
        <v>31395</v>
      </c>
      <c r="E7735" t="s">
        <v>31395</v>
      </c>
    </row>
    <row r="7736" spans="1:5" x14ac:dyDescent="0.2">
      <c r="A7736" t="s">
        <v>30170</v>
      </c>
      <c r="B7736">
        <f>LEN(A7736)</f>
        <v>25</v>
      </c>
    </row>
    <row r="7737" spans="1:5" x14ac:dyDescent="0.2">
      <c r="A7737" t="s">
        <v>30610</v>
      </c>
      <c r="B7737">
        <f>LEN(A7737)</f>
        <v>14</v>
      </c>
    </row>
    <row r="7738" spans="1:5" x14ac:dyDescent="0.2">
      <c r="A7738" t="s">
        <v>30669</v>
      </c>
      <c r="B7738">
        <f>LEN(A7738)</f>
        <v>11</v>
      </c>
    </row>
    <row r="7739" spans="1:5" x14ac:dyDescent="0.2">
      <c r="A7739" t="s">
        <v>30975</v>
      </c>
      <c r="B7739">
        <f>LEN(A7739)</f>
        <v>20</v>
      </c>
    </row>
    <row r="7740" spans="1:5" x14ac:dyDescent="0.2">
      <c r="A7740" t="s">
        <v>18125</v>
      </c>
      <c r="B7740">
        <f>LEN(A7740)</f>
        <v>14</v>
      </c>
      <c r="C7740" t="s">
        <v>31395</v>
      </c>
      <c r="D7740" t="s">
        <v>31395</v>
      </c>
      <c r="E7740" t="s">
        <v>31395</v>
      </c>
    </row>
    <row r="7741" spans="1:5" x14ac:dyDescent="0.2">
      <c r="A7741" t="s">
        <v>20511</v>
      </c>
      <c r="B7741">
        <f>LEN(A7741)</f>
        <v>16</v>
      </c>
      <c r="C7741" t="s">
        <v>31395</v>
      </c>
      <c r="D7741" t="s">
        <v>31395</v>
      </c>
      <c r="E7741" t="s">
        <v>31395</v>
      </c>
    </row>
    <row r="7742" spans="1:5" x14ac:dyDescent="0.2">
      <c r="A7742" t="s">
        <v>14183</v>
      </c>
      <c r="B7742">
        <f>LEN(A7742)</f>
        <v>18</v>
      </c>
      <c r="C7742" t="s">
        <v>31395</v>
      </c>
      <c r="D7742" t="s">
        <v>31395</v>
      </c>
      <c r="E7742" t="s">
        <v>31395</v>
      </c>
    </row>
    <row r="7743" spans="1:5" x14ac:dyDescent="0.2">
      <c r="A7743" t="s">
        <v>20957</v>
      </c>
      <c r="B7743">
        <f>LEN(A7743)</f>
        <v>14</v>
      </c>
      <c r="C7743" t="s">
        <v>31394</v>
      </c>
      <c r="D7743" t="s">
        <v>31395</v>
      </c>
      <c r="E7743" t="s">
        <v>31395</v>
      </c>
    </row>
    <row r="7744" spans="1:5" x14ac:dyDescent="0.2">
      <c r="A7744" t="s">
        <v>4472</v>
      </c>
      <c r="B7744">
        <f>LEN(A7744)</f>
        <v>18</v>
      </c>
      <c r="C7744" t="s">
        <v>31394</v>
      </c>
      <c r="D7744" t="s">
        <v>31395</v>
      </c>
      <c r="E7744" t="s">
        <v>31395</v>
      </c>
    </row>
    <row r="7745" spans="1:5" x14ac:dyDescent="0.2">
      <c r="A7745" t="s">
        <v>13784</v>
      </c>
      <c r="B7745">
        <f>LEN(A7745)</f>
        <v>17</v>
      </c>
      <c r="C7745" t="s">
        <v>31395</v>
      </c>
      <c r="D7745" t="s">
        <v>31395</v>
      </c>
      <c r="E7745" t="s">
        <v>31395</v>
      </c>
    </row>
    <row r="7746" spans="1:5" x14ac:dyDescent="0.2">
      <c r="A7746" t="s">
        <v>14909</v>
      </c>
      <c r="B7746">
        <f>LEN(A7746)</f>
        <v>13</v>
      </c>
      <c r="C7746" t="s">
        <v>31395</v>
      </c>
      <c r="D7746" t="s">
        <v>31395</v>
      </c>
      <c r="E7746" t="s">
        <v>31395</v>
      </c>
    </row>
    <row r="7747" spans="1:5" x14ac:dyDescent="0.2">
      <c r="A7747" t="s">
        <v>18229</v>
      </c>
      <c r="B7747">
        <f>LEN(A7747)</f>
        <v>21</v>
      </c>
      <c r="C7747" t="s">
        <v>31395</v>
      </c>
      <c r="D7747" t="s">
        <v>31395</v>
      </c>
      <c r="E7747" t="s">
        <v>31395</v>
      </c>
    </row>
    <row r="7748" spans="1:5" x14ac:dyDescent="0.2">
      <c r="A7748" t="s">
        <v>25713</v>
      </c>
      <c r="B7748">
        <f>LEN(A7748)</f>
        <v>16</v>
      </c>
    </row>
    <row r="7749" spans="1:5" x14ac:dyDescent="0.2">
      <c r="A7749" t="s">
        <v>3155</v>
      </c>
      <c r="B7749">
        <f>LEN(A7749)</f>
        <v>16</v>
      </c>
      <c r="C7749" t="s">
        <v>31395</v>
      </c>
      <c r="D7749" t="s">
        <v>31395</v>
      </c>
      <c r="E7749" t="s">
        <v>31395</v>
      </c>
    </row>
    <row r="7750" spans="1:5" x14ac:dyDescent="0.2">
      <c r="A7750" t="s">
        <v>3207</v>
      </c>
      <c r="B7750">
        <f>LEN(A7750)</f>
        <v>22</v>
      </c>
      <c r="C7750" t="s">
        <v>31395</v>
      </c>
      <c r="D7750" t="s">
        <v>31394</v>
      </c>
      <c r="E7750" t="s">
        <v>31395</v>
      </c>
    </row>
    <row r="7751" spans="1:5" x14ac:dyDescent="0.2">
      <c r="A7751" t="s">
        <v>8067</v>
      </c>
      <c r="B7751">
        <f>LEN(A7751)</f>
        <v>17</v>
      </c>
      <c r="C7751" t="s">
        <v>31394</v>
      </c>
      <c r="D7751" t="s">
        <v>31395</v>
      </c>
      <c r="E7751" t="s">
        <v>31395</v>
      </c>
    </row>
    <row r="7752" spans="1:5" x14ac:dyDescent="0.2">
      <c r="A7752" t="s">
        <v>3889</v>
      </c>
      <c r="B7752">
        <f>LEN(A7752)</f>
        <v>15</v>
      </c>
      <c r="C7752" t="s">
        <v>31395</v>
      </c>
      <c r="D7752" t="s">
        <v>31395</v>
      </c>
      <c r="E7752" t="s">
        <v>31395</v>
      </c>
    </row>
    <row r="7753" spans="1:5" x14ac:dyDescent="0.2">
      <c r="A7753" t="s">
        <v>20616</v>
      </c>
      <c r="B7753">
        <f>LEN(A7753)</f>
        <v>21</v>
      </c>
      <c r="C7753" t="s">
        <v>31395</v>
      </c>
      <c r="D7753" t="s">
        <v>31395</v>
      </c>
      <c r="E7753" t="s">
        <v>31395</v>
      </c>
    </row>
    <row r="7754" spans="1:5" x14ac:dyDescent="0.2">
      <c r="A7754" t="s">
        <v>5653</v>
      </c>
      <c r="B7754">
        <f>LEN(A7754)</f>
        <v>9</v>
      </c>
      <c r="C7754" t="s">
        <v>31395</v>
      </c>
      <c r="D7754" t="s">
        <v>31395</v>
      </c>
      <c r="E7754" t="s">
        <v>31395</v>
      </c>
    </row>
    <row r="7755" spans="1:5" x14ac:dyDescent="0.2">
      <c r="A7755" t="s">
        <v>3893</v>
      </c>
      <c r="B7755">
        <f>LEN(A7755)</f>
        <v>13</v>
      </c>
      <c r="C7755" t="s">
        <v>31395</v>
      </c>
      <c r="D7755" t="s">
        <v>31395</v>
      </c>
      <c r="E7755" t="s">
        <v>31395</v>
      </c>
    </row>
    <row r="7756" spans="1:5" x14ac:dyDescent="0.2">
      <c r="A7756" t="s">
        <v>16721</v>
      </c>
      <c r="B7756">
        <f>LEN(A7756)</f>
        <v>16</v>
      </c>
      <c r="C7756" t="s">
        <v>31395</v>
      </c>
      <c r="D7756" t="s">
        <v>31395</v>
      </c>
      <c r="E7756" t="s">
        <v>31395</v>
      </c>
    </row>
    <row r="7757" spans="1:5" x14ac:dyDescent="0.2">
      <c r="A7757" t="s">
        <v>16126</v>
      </c>
      <c r="B7757">
        <f>LEN(A7757)</f>
        <v>17</v>
      </c>
      <c r="C7757" t="s">
        <v>31395</v>
      </c>
      <c r="D7757" t="s">
        <v>31395</v>
      </c>
      <c r="E7757" t="s">
        <v>31395</v>
      </c>
    </row>
    <row r="7758" spans="1:5" x14ac:dyDescent="0.2">
      <c r="A7758" t="s">
        <v>18351</v>
      </c>
      <c r="B7758">
        <f>LEN(A7758)</f>
        <v>14</v>
      </c>
      <c r="C7758" t="s">
        <v>31395</v>
      </c>
      <c r="D7758" t="s">
        <v>31395</v>
      </c>
      <c r="E7758" t="s">
        <v>31395</v>
      </c>
    </row>
    <row r="7759" spans="1:5" x14ac:dyDescent="0.2">
      <c r="A7759" t="s">
        <v>12840</v>
      </c>
      <c r="B7759">
        <f>LEN(A7759)</f>
        <v>20</v>
      </c>
      <c r="C7759" t="s">
        <v>31394</v>
      </c>
      <c r="D7759" t="s">
        <v>31395</v>
      </c>
      <c r="E7759" t="s">
        <v>31395</v>
      </c>
    </row>
    <row r="7760" spans="1:5" x14ac:dyDescent="0.2">
      <c r="A7760" t="s">
        <v>19046</v>
      </c>
      <c r="B7760">
        <f>LEN(A7760)</f>
        <v>19</v>
      </c>
      <c r="C7760" t="s">
        <v>31394</v>
      </c>
      <c r="D7760" t="s">
        <v>31395</v>
      </c>
      <c r="E7760" t="s">
        <v>31395</v>
      </c>
    </row>
    <row r="7761" spans="1:5" x14ac:dyDescent="0.2">
      <c r="A7761" t="s">
        <v>7036</v>
      </c>
      <c r="B7761">
        <f>LEN(A7761)</f>
        <v>14</v>
      </c>
      <c r="C7761" t="s">
        <v>31395</v>
      </c>
      <c r="D7761" t="s">
        <v>31395</v>
      </c>
      <c r="E7761" t="s">
        <v>31395</v>
      </c>
    </row>
    <row r="7762" spans="1:5" x14ac:dyDescent="0.2">
      <c r="A7762" t="s">
        <v>15114</v>
      </c>
      <c r="B7762">
        <f>LEN(A7762)</f>
        <v>17</v>
      </c>
      <c r="C7762" t="s">
        <v>31395</v>
      </c>
      <c r="D7762" t="s">
        <v>31395</v>
      </c>
      <c r="E7762" t="s">
        <v>31395</v>
      </c>
    </row>
    <row r="7763" spans="1:5" x14ac:dyDescent="0.2">
      <c r="A7763" t="s">
        <v>15146</v>
      </c>
      <c r="B7763">
        <f>LEN(A7763)</f>
        <v>16</v>
      </c>
      <c r="C7763" t="s">
        <v>31394</v>
      </c>
      <c r="D7763" t="s">
        <v>31395</v>
      </c>
      <c r="E7763" t="s">
        <v>31395</v>
      </c>
    </row>
    <row r="7764" spans="1:5" x14ac:dyDescent="0.2">
      <c r="A7764" t="s">
        <v>27571</v>
      </c>
      <c r="B7764">
        <f>LEN(A7764)</f>
        <v>18</v>
      </c>
    </row>
    <row r="7765" spans="1:5" x14ac:dyDescent="0.2">
      <c r="A7765" t="s">
        <v>3801</v>
      </c>
      <c r="B7765">
        <f>LEN(A7765)</f>
        <v>16</v>
      </c>
      <c r="C7765" t="s">
        <v>31395</v>
      </c>
      <c r="D7765" t="s">
        <v>31395</v>
      </c>
      <c r="E7765" t="s">
        <v>31395</v>
      </c>
    </row>
    <row r="7766" spans="1:5" x14ac:dyDescent="0.2">
      <c r="A7766" t="s">
        <v>29971</v>
      </c>
      <c r="B7766">
        <f>LEN(A7766)</f>
        <v>17</v>
      </c>
    </row>
    <row r="7767" spans="1:5" x14ac:dyDescent="0.2">
      <c r="A7767" t="s">
        <v>9114</v>
      </c>
      <c r="B7767">
        <f>LEN(A7767)</f>
        <v>20</v>
      </c>
      <c r="C7767" t="s">
        <v>31394</v>
      </c>
      <c r="D7767" t="s">
        <v>31395</v>
      </c>
      <c r="E7767" t="s">
        <v>31395</v>
      </c>
    </row>
    <row r="7768" spans="1:5" x14ac:dyDescent="0.2">
      <c r="A7768" t="s">
        <v>15016</v>
      </c>
      <c r="B7768">
        <f>LEN(A7768)</f>
        <v>16</v>
      </c>
      <c r="C7768" t="s">
        <v>31394</v>
      </c>
      <c r="D7768" t="s">
        <v>31395</v>
      </c>
      <c r="E7768" t="s">
        <v>31395</v>
      </c>
    </row>
    <row r="7769" spans="1:5" x14ac:dyDescent="0.2">
      <c r="A7769" t="s">
        <v>26869</v>
      </c>
      <c r="B7769">
        <f>LEN(A7769)</f>
        <v>16</v>
      </c>
    </row>
    <row r="7770" spans="1:5" x14ac:dyDescent="0.2">
      <c r="A7770" t="s">
        <v>29281</v>
      </c>
      <c r="B7770">
        <f>LEN(A7770)</f>
        <v>22</v>
      </c>
    </row>
    <row r="7771" spans="1:5" x14ac:dyDescent="0.2">
      <c r="A7771" t="s">
        <v>7713</v>
      </c>
      <c r="B7771">
        <f>LEN(A7771)</f>
        <v>22</v>
      </c>
      <c r="C7771" t="s">
        <v>31394</v>
      </c>
      <c r="D7771" t="s">
        <v>31395</v>
      </c>
      <c r="E7771" t="s">
        <v>31395</v>
      </c>
    </row>
    <row r="7772" spans="1:5" x14ac:dyDescent="0.2">
      <c r="A7772" t="s">
        <v>9182</v>
      </c>
      <c r="B7772">
        <f>LEN(A7772)</f>
        <v>22</v>
      </c>
      <c r="C7772" t="s">
        <v>31395</v>
      </c>
      <c r="D7772" t="s">
        <v>31395</v>
      </c>
      <c r="E7772" t="s">
        <v>31395</v>
      </c>
    </row>
    <row r="7773" spans="1:5" x14ac:dyDescent="0.2">
      <c r="A7773" t="s">
        <v>15634</v>
      </c>
      <c r="B7773">
        <f>LEN(A7773)</f>
        <v>13</v>
      </c>
      <c r="C7773" t="s">
        <v>31395</v>
      </c>
      <c r="D7773" t="s">
        <v>31395</v>
      </c>
      <c r="E7773" t="s">
        <v>31395</v>
      </c>
    </row>
    <row r="7774" spans="1:5" x14ac:dyDescent="0.2">
      <c r="A7774" t="s">
        <v>16215</v>
      </c>
      <c r="B7774">
        <f>LEN(A7774)</f>
        <v>15</v>
      </c>
      <c r="C7774" t="s">
        <v>31395</v>
      </c>
      <c r="D7774" t="s">
        <v>31394</v>
      </c>
      <c r="E7774" t="s">
        <v>31395</v>
      </c>
    </row>
    <row r="7775" spans="1:5" x14ac:dyDescent="0.2">
      <c r="A7775" t="s">
        <v>26635</v>
      </c>
      <c r="B7775">
        <f>LEN(A7775)</f>
        <v>16</v>
      </c>
    </row>
    <row r="7776" spans="1:5" x14ac:dyDescent="0.2">
      <c r="A7776" t="s">
        <v>26854</v>
      </c>
      <c r="B7776">
        <f>LEN(A7776)</f>
        <v>14</v>
      </c>
    </row>
    <row r="7777" spans="1:5" x14ac:dyDescent="0.2">
      <c r="A7777" t="s">
        <v>13516</v>
      </c>
      <c r="B7777">
        <f>LEN(A7777)</f>
        <v>16</v>
      </c>
      <c r="C7777" t="s">
        <v>31395</v>
      </c>
      <c r="D7777" t="s">
        <v>31395</v>
      </c>
      <c r="E7777" t="s">
        <v>31395</v>
      </c>
    </row>
    <row r="7778" spans="1:5" x14ac:dyDescent="0.2">
      <c r="A7778" t="s">
        <v>12023</v>
      </c>
      <c r="B7778">
        <f>LEN(A7778)</f>
        <v>13</v>
      </c>
      <c r="C7778" t="s">
        <v>31394</v>
      </c>
      <c r="D7778" t="s">
        <v>31395</v>
      </c>
      <c r="E7778" t="s">
        <v>31395</v>
      </c>
    </row>
    <row r="7779" spans="1:5" x14ac:dyDescent="0.2">
      <c r="A7779" t="s">
        <v>4811</v>
      </c>
      <c r="B7779">
        <f>LEN(A7779)</f>
        <v>21</v>
      </c>
      <c r="C7779" t="s">
        <v>31394</v>
      </c>
      <c r="D7779" t="s">
        <v>31395</v>
      </c>
      <c r="E7779" t="s">
        <v>31395</v>
      </c>
    </row>
    <row r="7780" spans="1:5" x14ac:dyDescent="0.2">
      <c r="A7780" t="s">
        <v>12519</v>
      </c>
      <c r="B7780">
        <f>LEN(A7780)</f>
        <v>17</v>
      </c>
      <c r="C7780" t="s">
        <v>31395</v>
      </c>
      <c r="D7780" t="s">
        <v>31395</v>
      </c>
      <c r="E7780" t="s">
        <v>31395</v>
      </c>
    </row>
    <row r="7781" spans="1:5" x14ac:dyDescent="0.2">
      <c r="A7781" t="s">
        <v>17878</v>
      </c>
      <c r="B7781">
        <f>LEN(A7781)</f>
        <v>15</v>
      </c>
      <c r="C7781" t="s">
        <v>31394</v>
      </c>
      <c r="D7781" t="s">
        <v>31395</v>
      </c>
      <c r="E7781" t="s">
        <v>31395</v>
      </c>
    </row>
    <row r="7782" spans="1:5" x14ac:dyDescent="0.2">
      <c r="A7782" t="s">
        <v>27227</v>
      </c>
      <c r="B7782">
        <f>LEN(A7782)</f>
        <v>20</v>
      </c>
    </row>
    <row r="7783" spans="1:5" x14ac:dyDescent="0.2">
      <c r="A7783" t="s">
        <v>25875</v>
      </c>
      <c r="B7783">
        <f>LEN(A7783)</f>
        <v>16</v>
      </c>
    </row>
    <row r="7784" spans="1:5" x14ac:dyDescent="0.2">
      <c r="A7784" t="s">
        <v>8351</v>
      </c>
      <c r="B7784">
        <f>LEN(A7784)</f>
        <v>13</v>
      </c>
      <c r="C7784" t="s">
        <v>31395</v>
      </c>
      <c r="D7784" t="s">
        <v>31395</v>
      </c>
      <c r="E7784" t="s">
        <v>31395</v>
      </c>
    </row>
    <row r="7785" spans="1:5" x14ac:dyDescent="0.2">
      <c r="A7785" t="s">
        <v>721</v>
      </c>
      <c r="B7785">
        <f>LEN(A7785)</f>
        <v>15</v>
      </c>
      <c r="C7785" t="s">
        <v>31395</v>
      </c>
      <c r="D7785" t="s">
        <v>31395</v>
      </c>
      <c r="E7785" t="s">
        <v>31395</v>
      </c>
    </row>
    <row r="7786" spans="1:5" x14ac:dyDescent="0.2">
      <c r="A7786" t="s">
        <v>5999</v>
      </c>
      <c r="B7786">
        <f>LEN(A7786)</f>
        <v>16</v>
      </c>
      <c r="C7786" t="s">
        <v>31395</v>
      </c>
      <c r="D7786" t="s">
        <v>31395</v>
      </c>
      <c r="E7786" t="s">
        <v>31395</v>
      </c>
    </row>
    <row r="7787" spans="1:5" x14ac:dyDescent="0.2">
      <c r="A7787" t="s">
        <v>24232</v>
      </c>
      <c r="B7787">
        <f>LEN(A7787)</f>
        <v>14</v>
      </c>
    </row>
    <row r="7788" spans="1:5" x14ac:dyDescent="0.2">
      <c r="A7788" t="s">
        <v>6192</v>
      </c>
      <c r="B7788">
        <f>LEN(A7788)</f>
        <v>14</v>
      </c>
      <c r="C7788" t="s">
        <v>31395</v>
      </c>
      <c r="D7788" t="s">
        <v>31395</v>
      </c>
      <c r="E7788" t="s">
        <v>31395</v>
      </c>
    </row>
    <row r="7789" spans="1:5" x14ac:dyDescent="0.2">
      <c r="A7789" t="s">
        <v>31082</v>
      </c>
      <c r="B7789">
        <f>LEN(A7789)</f>
        <v>12</v>
      </c>
    </row>
    <row r="7790" spans="1:5" x14ac:dyDescent="0.2">
      <c r="A7790" t="s">
        <v>10576</v>
      </c>
      <c r="B7790">
        <f>LEN(A7790)</f>
        <v>16</v>
      </c>
      <c r="C7790" t="s">
        <v>31395</v>
      </c>
      <c r="D7790" t="s">
        <v>31395</v>
      </c>
      <c r="E7790" t="s">
        <v>31395</v>
      </c>
    </row>
    <row r="7791" spans="1:5" x14ac:dyDescent="0.2">
      <c r="A7791" t="s">
        <v>13844</v>
      </c>
      <c r="B7791">
        <f>LEN(A7791)</f>
        <v>13</v>
      </c>
      <c r="C7791" t="s">
        <v>31395</v>
      </c>
      <c r="D7791" t="s">
        <v>31395</v>
      </c>
      <c r="E7791" t="s">
        <v>31395</v>
      </c>
    </row>
    <row r="7792" spans="1:5" x14ac:dyDescent="0.2">
      <c r="A7792" t="s">
        <v>13703</v>
      </c>
      <c r="B7792">
        <f>LEN(A7792)</f>
        <v>13</v>
      </c>
      <c r="C7792" t="s">
        <v>31395</v>
      </c>
      <c r="D7792" t="s">
        <v>31395</v>
      </c>
      <c r="E7792" t="s">
        <v>31395</v>
      </c>
    </row>
    <row r="7793" spans="1:5" x14ac:dyDescent="0.2">
      <c r="A7793" t="s">
        <v>8890</v>
      </c>
      <c r="B7793">
        <f>LEN(A7793)</f>
        <v>15</v>
      </c>
      <c r="C7793" t="s">
        <v>31394</v>
      </c>
      <c r="D7793" t="s">
        <v>31395</v>
      </c>
      <c r="E7793" t="s">
        <v>31395</v>
      </c>
    </row>
    <row r="7794" spans="1:5" x14ac:dyDescent="0.2">
      <c r="A7794" t="s">
        <v>28367</v>
      </c>
      <c r="B7794">
        <f>LEN(A7794)</f>
        <v>17</v>
      </c>
    </row>
    <row r="7795" spans="1:5" x14ac:dyDescent="0.2">
      <c r="A7795" t="s">
        <v>5871</v>
      </c>
      <c r="B7795">
        <f>LEN(A7795)</f>
        <v>21</v>
      </c>
      <c r="C7795" t="s">
        <v>31395</v>
      </c>
      <c r="D7795" t="s">
        <v>31395</v>
      </c>
      <c r="E7795" t="s">
        <v>31395</v>
      </c>
    </row>
    <row r="7796" spans="1:5" x14ac:dyDescent="0.2">
      <c r="A7796" t="s">
        <v>9008</v>
      </c>
      <c r="B7796">
        <f>LEN(A7796)</f>
        <v>15</v>
      </c>
      <c r="C7796" t="s">
        <v>31395</v>
      </c>
      <c r="D7796" t="s">
        <v>31394</v>
      </c>
      <c r="E7796" t="s">
        <v>31395</v>
      </c>
    </row>
    <row r="7797" spans="1:5" x14ac:dyDescent="0.2">
      <c r="A7797" t="s">
        <v>14081</v>
      </c>
      <c r="B7797">
        <f>LEN(A7797)</f>
        <v>14</v>
      </c>
      <c r="C7797" t="s">
        <v>31394</v>
      </c>
      <c r="D7797" t="s">
        <v>31395</v>
      </c>
      <c r="E7797" t="s">
        <v>31395</v>
      </c>
    </row>
    <row r="7798" spans="1:5" x14ac:dyDescent="0.2">
      <c r="A7798" t="s">
        <v>18696</v>
      </c>
      <c r="B7798">
        <f>LEN(A7798)</f>
        <v>15</v>
      </c>
      <c r="C7798" t="s">
        <v>31395</v>
      </c>
      <c r="D7798" t="s">
        <v>31395</v>
      </c>
      <c r="E7798" t="s">
        <v>31395</v>
      </c>
    </row>
    <row r="7799" spans="1:5" x14ac:dyDescent="0.2">
      <c r="A7799" t="s">
        <v>7009</v>
      </c>
      <c r="B7799">
        <f>LEN(A7799)</f>
        <v>14</v>
      </c>
      <c r="C7799" t="s">
        <v>31395</v>
      </c>
      <c r="D7799" t="s">
        <v>31395</v>
      </c>
      <c r="E7799" t="s">
        <v>31395</v>
      </c>
    </row>
    <row r="7800" spans="1:5" x14ac:dyDescent="0.2">
      <c r="A7800" t="s">
        <v>23990</v>
      </c>
      <c r="B7800">
        <f>LEN(A7800)</f>
        <v>17</v>
      </c>
    </row>
    <row r="7801" spans="1:5" x14ac:dyDescent="0.2">
      <c r="A7801" t="s">
        <v>28386</v>
      </c>
      <c r="B7801">
        <f>LEN(A7801)</f>
        <v>19</v>
      </c>
    </row>
    <row r="7802" spans="1:5" x14ac:dyDescent="0.2">
      <c r="A7802" t="s">
        <v>25332</v>
      </c>
      <c r="B7802">
        <f>LEN(A7802)</f>
        <v>15</v>
      </c>
    </row>
    <row r="7803" spans="1:5" x14ac:dyDescent="0.2">
      <c r="A7803" t="s">
        <v>27034</v>
      </c>
      <c r="B7803">
        <f>LEN(A7803)</f>
        <v>18</v>
      </c>
    </row>
    <row r="7804" spans="1:5" x14ac:dyDescent="0.2">
      <c r="A7804" t="s">
        <v>22031</v>
      </c>
      <c r="B7804">
        <f>LEN(A7804)</f>
        <v>19</v>
      </c>
    </row>
    <row r="7805" spans="1:5" x14ac:dyDescent="0.2">
      <c r="A7805" t="s">
        <v>7541</v>
      </c>
      <c r="B7805">
        <f>LEN(A7805)</f>
        <v>15</v>
      </c>
      <c r="C7805" t="s">
        <v>31395</v>
      </c>
      <c r="D7805" t="s">
        <v>31395</v>
      </c>
      <c r="E7805" t="s">
        <v>31395</v>
      </c>
    </row>
    <row r="7806" spans="1:5" x14ac:dyDescent="0.2">
      <c r="A7806" t="s">
        <v>3571</v>
      </c>
      <c r="B7806">
        <f>LEN(A7806)</f>
        <v>16</v>
      </c>
      <c r="C7806" t="s">
        <v>31394</v>
      </c>
      <c r="D7806" t="s">
        <v>31395</v>
      </c>
      <c r="E7806" t="s">
        <v>31395</v>
      </c>
    </row>
    <row r="7807" spans="1:5" x14ac:dyDescent="0.2">
      <c r="A7807" t="s">
        <v>1985</v>
      </c>
      <c r="B7807">
        <f>LEN(A7807)</f>
        <v>14</v>
      </c>
      <c r="C7807" t="s">
        <v>31394</v>
      </c>
      <c r="D7807" t="s">
        <v>31395</v>
      </c>
      <c r="E7807" t="s">
        <v>31395</v>
      </c>
    </row>
    <row r="7808" spans="1:5" x14ac:dyDescent="0.2">
      <c r="A7808" t="s">
        <v>31367</v>
      </c>
      <c r="B7808">
        <f>LEN(A7808)</f>
        <v>12</v>
      </c>
    </row>
    <row r="7809" spans="1:5" x14ac:dyDescent="0.2">
      <c r="A7809" t="s">
        <v>11017</v>
      </c>
      <c r="B7809">
        <f>LEN(A7809)</f>
        <v>19</v>
      </c>
      <c r="C7809" t="s">
        <v>31394</v>
      </c>
      <c r="D7809" t="s">
        <v>31395</v>
      </c>
      <c r="E7809" t="s">
        <v>31395</v>
      </c>
    </row>
    <row r="7810" spans="1:5" x14ac:dyDescent="0.2">
      <c r="A7810" t="s">
        <v>22818</v>
      </c>
      <c r="B7810">
        <f>LEN(A7810)</f>
        <v>10</v>
      </c>
    </row>
    <row r="7811" spans="1:5" x14ac:dyDescent="0.2">
      <c r="A7811" t="s">
        <v>10122</v>
      </c>
      <c r="B7811">
        <f>LEN(A7811)</f>
        <v>13</v>
      </c>
      <c r="C7811" t="s">
        <v>31394</v>
      </c>
      <c r="D7811" t="s">
        <v>31395</v>
      </c>
      <c r="E7811" t="s">
        <v>31395</v>
      </c>
    </row>
    <row r="7812" spans="1:5" x14ac:dyDescent="0.2">
      <c r="A7812" t="s">
        <v>24068</v>
      </c>
      <c r="B7812">
        <f>LEN(A7812)</f>
        <v>13</v>
      </c>
    </row>
    <row r="7813" spans="1:5" x14ac:dyDescent="0.2">
      <c r="A7813" t="s">
        <v>22863</v>
      </c>
      <c r="B7813">
        <f>LEN(A7813)</f>
        <v>14</v>
      </c>
    </row>
    <row r="7814" spans="1:5" x14ac:dyDescent="0.2">
      <c r="A7814" t="s">
        <v>14082</v>
      </c>
      <c r="B7814">
        <f>LEN(A7814)</f>
        <v>16</v>
      </c>
      <c r="C7814" t="s">
        <v>31395</v>
      </c>
      <c r="D7814" t="s">
        <v>31395</v>
      </c>
      <c r="E7814" t="s">
        <v>31395</v>
      </c>
    </row>
    <row r="7815" spans="1:5" x14ac:dyDescent="0.2">
      <c r="A7815" t="s">
        <v>1095</v>
      </c>
      <c r="B7815">
        <f>LEN(A7815)</f>
        <v>10</v>
      </c>
      <c r="C7815" t="s">
        <v>31394</v>
      </c>
      <c r="D7815" t="s">
        <v>31395</v>
      </c>
      <c r="E7815" t="s">
        <v>31395</v>
      </c>
    </row>
    <row r="7816" spans="1:5" x14ac:dyDescent="0.2">
      <c r="A7816" t="s">
        <v>31171</v>
      </c>
      <c r="B7816">
        <f>LEN(A7816)</f>
        <v>14</v>
      </c>
    </row>
    <row r="7817" spans="1:5" x14ac:dyDescent="0.2">
      <c r="A7817" t="s">
        <v>2084</v>
      </c>
      <c r="B7817">
        <f>LEN(A7817)</f>
        <v>15</v>
      </c>
      <c r="C7817" t="s">
        <v>31395</v>
      </c>
      <c r="D7817" t="s">
        <v>31395</v>
      </c>
      <c r="E7817" t="s">
        <v>31395</v>
      </c>
    </row>
    <row r="7818" spans="1:5" x14ac:dyDescent="0.2">
      <c r="A7818" t="s">
        <v>13873</v>
      </c>
      <c r="B7818">
        <f>LEN(A7818)</f>
        <v>16</v>
      </c>
      <c r="C7818" t="s">
        <v>31394</v>
      </c>
      <c r="D7818" t="s">
        <v>31395</v>
      </c>
      <c r="E7818" t="s">
        <v>31395</v>
      </c>
    </row>
    <row r="7819" spans="1:5" x14ac:dyDescent="0.2">
      <c r="A7819" t="s">
        <v>26290</v>
      </c>
      <c r="B7819">
        <f>LEN(A7819)</f>
        <v>15</v>
      </c>
    </row>
    <row r="7820" spans="1:5" x14ac:dyDescent="0.2">
      <c r="A7820" t="s">
        <v>18249</v>
      </c>
      <c r="B7820">
        <f>LEN(A7820)</f>
        <v>13</v>
      </c>
      <c r="C7820" t="s">
        <v>31395</v>
      </c>
      <c r="D7820" t="s">
        <v>31394</v>
      </c>
      <c r="E7820" t="s">
        <v>31395</v>
      </c>
    </row>
    <row r="7821" spans="1:5" x14ac:dyDescent="0.2">
      <c r="A7821" t="s">
        <v>13801</v>
      </c>
      <c r="B7821">
        <f>LEN(A7821)</f>
        <v>16</v>
      </c>
      <c r="C7821" t="s">
        <v>31395</v>
      </c>
      <c r="D7821" t="s">
        <v>31395</v>
      </c>
      <c r="E7821" t="s">
        <v>31395</v>
      </c>
    </row>
    <row r="7822" spans="1:5" x14ac:dyDescent="0.2">
      <c r="A7822" t="s">
        <v>22402</v>
      </c>
      <c r="B7822">
        <f>LEN(A7822)</f>
        <v>19</v>
      </c>
    </row>
    <row r="7823" spans="1:5" x14ac:dyDescent="0.2">
      <c r="A7823" t="s">
        <v>24098</v>
      </c>
      <c r="B7823">
        <f>LEN(A7823)</f>
        <v>21</v>
      </c>
    </row>
    <row r="7824" spans="1:5" x14ac:dyDescent="0.2">
      <c r="A7824" t="s">
        <v>10763</v>
      </c>
      <c r="B7824">
        <f>LEN(A7824)</f>
        <v>15</v>
      </c>
      <c r="C7824" t="s">
        <v>31395</v>
      </c>
      <c r="D7824" t="s">
        <v>31395</v>
      </c>
      <c r="E7824" t="s">
        <v>31395</v>
      </c>
    </row>
    <row r="7825" spans="1:5" x14ac:dyDescent="0.2">
      <c r="A7825" t="s">
        <v>13868</v>
      </c>
      <c r="B7825">
        <f>LEN(A7825)</f>
        <v>18</v>
      </c>
      <c r="C7825" t="s">
        <v>31394</v>
      </c>
      <c r="D7825" t="s">
        <v>31395</v>
      </c>
      <c r="E7825" t="s">
        <v>31395</v>
      </c>
    </row>
    <row r="7826" spans="1:5" x14ac:dyDescent="0.2">
      <c r="A7826" t="s">
        <v>10914</v>
      </c>
      <c r="B7826">
        <f>LEN(A7826)</f>
        <v>14</v>
      </c>
      <c r="C7826" t="s">
        <v>31395</v>
      </c>
      <c r="D7826" t="s">
        <v>31395</v>
      </c>
      <c r="E7826" t="s">
        <v>31395</v>
      </c>
    </row>
    <row r="7827" spans="1:5" x14ac:dyDescent="0.2">
      <c r="A7827" t="s">
        <v>16202</v>
      </c>
      <c r="B7827">
        <f>LEN(A7827)</f>
        <v>18</v>
      </c>
      <c r="C7827" t="s">
        <v>31395</v>
      </c>
      <c r="D7827" t="s">
        <v>31394</v>
      </c>
      <c r="E7827" t="s">
        <v>31395</v>
      </c>
    </row>
    <row r="7828" spans="1:5" x14ac:dyDescent="0.2">
      <c r="A7828" t="s">
        <v>17340</v>
      </c>
      <c r="B7828">
        <f>LEN(A7828)</f>
        <v>23</v>
      </c>
      <c r="C7828" t="s">
        <v>31395</v>
      </c>
      <c r="D7828" t="s">
        <v>31394</v>
      </c>
      <c r="E7828" t="s">
        <v>31395</v>
      </c>
    </row>
    <row r="7829" spans="1:5" x14ac:dyDescent="0.2">
      <c r="A7829" t="s">
        <v>29789</v>
      </c>
      <c r="B7829">
        <f>LEN(A7829)</f>
        <v>16</v>
      </c>
    </row>
    <row r="7830" spans="1:5" x14ac:dyDescent="0.2">
      <c r="A7830" t="s">
        <v>17789</v>
      </c>
      <c r="B7830">
        <f>LEN(A7830)</f>
        <v>15</v>
      </c>
      <c r="C7830" t="s">
        <v>31395</v>
      </c>
      <c r="D7830" t="s">
        <v>31395</v>
      </c>
      <c r="E7830" t="s">
        <v>31395</v>
      </c>
    </row>
    <row r="7831" spans="1:5" x14ac:dyDescent="0.2">
      <c r="A7831" t="s">
        <v>11513</v>
      </c>
      <c r="B7831">
        <f>LEN(A7831)</f>
        <v>22</v>
      </c>
      <c r="C7831" t="s">
        <v>31394</v>
      </c>
      <c r="D7831" t="s">
        <v>31395</v>
      </c>
      <c r="E7831" t="s">
        <v>31395</v>
      </c>
    </row>
    <row r="7832" spans="1:5" x14ac:dyDescent="0.2">
      <c r="A7832" t="s">
        <v>14793</v>
      </c>
      <c r="B7832">
        <f>LEN(A7832)</f>
        <v>13</v>
      </c>
      <c r="C7832" t="s">
        <v>31395</v>
      </c>
      <c r="D7832" t="s">
        <v>31395</v>
      </c>
      <c r="E7832" t="s">
        <v>31395</v>
      </c>
    </row>
    <row r="7833" spans="1:5" x14ac:dyDescent="0.2">
      <c r="A7833" t="s">
        <v>28308</v>
      </c>
      <c r="B7833">
        <f>LEN(A7833)</f>
        <v>17</v>
      </c>
    </row>
    <row r="7834" spans="1:5" x14ac:dyDescent="0.2">
      <c r="A7834" t="s">
        <v>11559</v>
      </c>
      <c r="B7834">
        <f>LEN(A7834)</f>
        <v>18</v>
      </c>
      <c r="C7834" t="s">
        <v>31395</v>
      </c>
      <c r="D7834" t="s">
        <v>31395</v>
      </c>
      <c r="E7834" t="s">
        <v>31395</v>
      </c>
    </row>
    <row r="7835" spans="1:5" x14ac:dyDescent="0.2">
      <c r="A7835" t="s">
        <v>15267</v>
      </c>
      <c r="B7835">
        <f>LEN(A7835)</f>
        <v>17</v>
      </c>
      <c r="C7835" t="s">
        <v>31394</v>
      </c>
      <c r="D7835" t="s">
        <v>31395</v>
      </c>
      <c r="E7835" t="s">
        <v>31395</v>
      </c>
    </row>
    <row r="7836" spans="1:5" x14ac:dyDescent="0.2">
      <c r="A7836" t="s">
        <v>27214</v>
      </c>
      <c r="B7836">
        <f>LEN(A7836)</f>
        <v>14</v>
      </c>
    </row>
    <row r="7837" spans="1:5" x14ac:dyDescent="0.2">
      <c r="A7837" t="s">
        <v>23807</v>
      </c>
      <c r="B7837">
        <f>LEN(A7837)</f>
        <v>16</v>
      </c>
    </row>
    <row r="7838" spans="1:5" x14ac:dyDescent="0.2">
      <c r="A7838" t="s">
        <v>19429</v>
      </c>
      <c r="B7838">
        <f>LEN(A7838)</f>
        <v>15</v>
      </c>
      <c r="C7838" t="s">
        <v>31395</v>
      </c>
      <c r="D7838" t="s">
        <v>31395</v>
      </c>
      <c r="E7838" t="s">
        <v>31395</v>
      </c>
    </row>
    <row r="7839" spans="1:5" x14ac:dyDescent="0.2">
      <c r="A7839" t="s">
        <v>12721</v>
      </c>
      <c r="B7839">
        <f>LEN(A7839)</f>
        <v>10</v>
      </c>
      <c r="C7839" t="s">
        <v>31395</v>
      </c>
      <c r="D7839" t="s">
        <v>31395</v>
      </c>
      <c r="E7839" t="s">
        <v>31395</v>
      </c>
    </row>
    <row r="7840" spans="1:5" x14ac:dyDescent="0.2">
      <c r="A7840" t="s">
        <v>3448</v>
      </c>
      <c r="B7840">
        <f>LEN(A7840)</f>
        <v>16</v>
      </c>
      <c r="C7840" t="s">
        <v>31395</v>
      </c>
      <c r="D7840" t="s">
        <v>31395</v>
      </c>
      <c r="E7840" t="s">
        <v>31395</v>
      </c>
    </row>
    <row r="7841" spans="1:5" x14ac:dyDescent="0.2">
      <c r="A7841" t="s">
        <v>20878</v>
      </c>
      <c r="B7841">
        <f>LEN(A7841)</f>
        <v>14</v>
      </c>
      <c r="C7841" t="s">
        <v>31395</v>
      </c>
      <c r="D7841" t="s">
        <v>31395</v>
      </c>
      <c r="E7841" t="s">
        <v>31395</v>
      </c>
    </row>
    <row r="7842" spans="1:5" x14ac:dyDescent="0.2">
      <c r="A7842" t="s">
        <v>28660</v>
      </c>
      <c r="B7842">
        <f>LEN(A7842)</f>
        <v>21</v>
      </c>
    </row>
    <row r="7843" spans="1:5" x14ac:dyDescent="0.2">
      <c r="A7843" t="s">
        <v>8810</v>
      </c>
      <c r="B7843">
        <f>LEN(A7843)</f>
        <v>17</v>
      </c>
      <c r="C7843" t="s">
        <v>31395</v>
      </c>
      <c r="D7843" t="s">
        <v>31394</v>
      </c>
      <c r="E7843" t="s">
        <v>31395</v>
      </c>
    </row>
    <row r="7844" spans="1:5" x14ac:dyDescent="0.2">
      <c r="A7844" t="s">
        <v>24543</v>
      </c>
      <c r="B7844">
        <f>LEN(A7844)</f>
        <v>15</v>
      </c>
    </row>
    <row r="7845" spans="1:5" x14ac:dyDescent="0.2">
      <c r="A7845" t="s">
        <v>19834</v>
      </c>
      <c r="B7845">
        <f>LEN(A7845)</f>
        <v>19</v>
      </c>
      <c r="C7845" t="s">
        <v>31394</v>
      </c>
      <c r="D7845" t="s">
        <v>31395</v>
      </c>
      <c r="E7845" t="s">
        <v>31395</v>
      </c>
    </row>
    <row r="7846" spans="1:5" x14ac:dyDescent="0.2">
      <c r="A7846" t="s">
        <v>29296</v>
      </c>
      <c r="B7846">
        <f>LEN(A7846)</f>
        <v>17</v>
      </c>
    </row>
    <row r="7847" spans="1:5" x14ac:dyDescent="0.2">
      <c r="A7847" t="s">
        <v>21955</v>
      </c>
      <c r="B7847">
        <f>LEN(A7847)</f>
        <v>16</v>
      </c>
    </row>
    <row r="7848" spans="1:5" x14ac:dyDescent="0.2">
      <c r="A7848" t="s">
        <v>30558</v>
      </c>
      <c r="B7848">
        <f>LEN(A7848)</f>
        <v>27</v>
      </c>
    </row>
    <row r="7849" spans="1:5" x14ac:dyDescent="0.2">
      <c r="A7849" t="s">
        <v>21569</v>
      </c>
      <c r="B7849">
        <f>LEN(A7849)</f>
        <v>21</v>
      </c>
    </row>
    <row r="7850" spans="1:5" x14ac:dyDescent="0.2">
      <c r="A7850" t="s">
        <v>29904</v>
      </c>
      <c r="B7850">
        <f>LEN(A7850)</f>
        <v>14</v>
      </c>
    </row>
    <row r="7851" spans="1:5" x14ac:dyDescent="0.2">
      <c r="A7851" t="s">
        <v>1252</v>
      </c>
      <c r="B7851">
        <f>LEN(A7851)</f>
        <v>13</v>
      </c>
      <c r="C7851" t="s">
        <v>31395</v>
      </c>
      <c r="D7851" t="s">
        <v>31395</v>
      </c>
      <c r="E7851" t="s">
        <v>31395</v>
      </c>
    </row>
    <row r="7852" spans="1:5" x14ac:dyDescent="0.2">
      <c r="A7852" t="s">
        <v>31359</v>
      </c>
      <c r="B7852">
        <f>LEN(A7852)</f>
        <v>10</v>
      </c>
    </row>
    <row r="7853" spans="1:5" x14ac:dyDescent="0.2">
      <c r="A7853" t="s">
        <v>5899</v>
      </c>
      <c r="B7853">
        <f>LEN(A7853)</f>
        <v>18</v>
      </c>
      <c r="C7853" t="s">
        <v>31395</v>
      </c>
      <c r="D7853" t="s">
        <v>31395</v>
      </c>
      <c r="E7853" t="s">
        <v>31395</v>
      </c>
    </row>
    <row r="7854" spans="1:5" x14ac:dyDescent="0.2">
      <c r="A7854" t="s">
        <v>30699</v>
      </c>
      <c r="B7854">
        <f>LEN(A7854)</f>
        <v>18</v>
      </c>
    </row>
    <row r="7855" spans="1:5" x14ac:dyDescent="0.2">
      <c r="A7855" t="s">
        <v>7561</v>
      </c>
      <c r="B7855">
        <f>LEN(A7855)</f>
        <v>25</v>
      </c>
      <c r="C7855" t="s">
        <v>31394</v>
      </c>
      <c r="D7855" t="s">
        <v>31395</v>
      </c>
      <c r="E7855" t="s">
        <v>31395</v>
      </c>
    </row>
    <row r="7856" spans="1:5" x14ac:dyDescent="0.2">
      <c r="A7856" t="s">
        <v>15346</v>
      </c>
      <c r="B7856">
        <f>LEN(A7856)</f>
        <v>15</v>
      </c>
      <c r="C7856" t="s">
        <v>31394</v>
      </c>
      <c r="D7856" t="s">
        <v>31395</v>
      </c>
      <c r="E7856" t="s">
        <v>31395</v>
      </c>
    </row>
    <row r="7857" spans="1:5" x14ac:dyDescent="0.2">
      <c r="A7857" t="s">
        <v>16073</v>
      </c>
      <c r="B7857">
        <f>LEN(A7857)</f>
        <v>16</v>
      </c>
      <c r="C7857" t="s">
        <v>31395</v>
      </c>
      <c r="D7857" t="s">
        <v>31395</v>
      </c>
      <c r="E7857" t="s">
        <v>31395</v>
      </c>
    </row>
    <row r="7858" spans="1:5" x14ac:dyDescent="0.2">
      <c r="A7858" t="s">
        <v>14323</v>
      </c>
      <c r="B7858">
        <f>LEN(A7858)</f>
        <v>21</v>
      </c>
      <c r="C7858" t="s">
        <v>31395</v>
      </c>
      <c r="D7858" t="s">
        <v>31394</v>
      </c>
      <c r="E7858" t="s">
        <v>31395</v>
      </c>
    </row>
    <row r="7859" spans="1:5" x14ac:dyDescent="0.2">
      <c r="A7859" t="s">
        <v>31040</v>
      </c>
      <c r="B7859">
        <f>LEN(A7859)</f>
        <v>20</v>
      </c>
    </row>
    <row r="7860" spans="1:5" x14ac:dyDescent="0.2">
      <c r="A7860" t="s">
        <v>9226</v>
      </c>
      <c r="B7860">
        <f>LEN(A7860)</f>
        <v>16</v>
      </c>
      <c r="C7860" t="s">
        <v>31395</v>
      </c>
      <c r="D7860" t="s">
        <v>31395</v>
      </c>
      <c r="E7860" t="s">
        <v>31395</v>
      </c>
    </row>
    <row r="7861" spans="1:5" x14ac:dyDescent="0.2">
      <c r="A7861" t="s">
        <v>14538</v>
      </c>
      <c r="B7861">
        <f>LEN(A7861)</f>
        <v>17</v>
      </c>
      <c r="C7861" t="s">
        <v>31394</v>
      </c>
      <c r="D7861" t="s">
        <v>31395</v>
      </c>
      <c r="E7861" t="s">
        <v>31395</v>
      </c>
    </row>
    <row r="7862" spans="1:5" x14ac:dyDescent="0.2">
      <c r="A7862" t="s">
        <v>19568</v>
      </c>
      <c r="B7862">
        <f>LEN(A7862)</f>
        <v>19</v>
      </c>
      <c r="C7862" t="s">
        <v>31395</v>
      </c>
      <c r="D7862" t="s">
        <v>31394</v>
      </c>
      <c r="E7862" t="s">
        <v>31395</v>
      </c>
    </row>
    <row r="7863" spans="1:5" x14ac:dyDescent="0.2">
      <c r="A7863" t="s">
        <v>2534</v>
      </c>
      <c r="B7863">
        <f>LEN(A7863)</f>
        <v>15</v>
      </c>
      <c r="C7863" t="s">
        <v>31394</v>
      </c>
      <c r="D7863" t="s">
        <v>31395</v>
      </c>
      <c r="E7863" t="s">
        <v>31395</v>
      </c>
    </row>
    <row r="7864" spans="1:5" x14ac:dyDescent="0.2">
      <c r="A7864" t="s">
        <v>2927</v>
      </c>
      <c r="B7864">
        <f>LEN(A7864)</f>
        <v>16</v>
      </c>
      <c r="C7864" t="s">
        <v>31395</v>
      </c>
      <c r="D7864" t="s">
        <v>31395</v>
      </c>
      <c r="E7864" t="s">
        <v>31395</v>
      </c>
    </row>
    <row r="7865" spans="1:5" x14ac:dyDescent="0.2">
      <c r="A7865" t="s">
        <v>27516</v>
      </c>
      <c r="B7865">
        <f>LEN(A7865)</f>
        <v>22</v>
      </c>
    </row>
    <row r="7866" spans="1:5" x14ac:dyDescent="0.2">
      <c r="A7866" t="s">
        <v>29797</v>
      </c>
      <c r="B7866">
        <f>LEN(A7866)</f>
        <v>23</v>
      </c>
    </row>
    <row r="7867" spans="1:5" x14ac:dyDescent="0.2">
      <c r="A7867" t="s">
        <v>9879</v>
      </c>
      <c r="B7867">
        <f>LEN(A7867)</f>
        <v>21</v>
      </c>
      <c r="C7867" t="s">
        <v>31395</v>
      </c>
      <c r="D7867" t="s">
        <v>31395</v>
      </c>
      <c r="E7867" t="s">
        <v>31395</v>
      </c>
    </row>
    <row r="7868" spans="1:5" x14ac:dyDescent="0.2">
      <c r="A7868" t="s">
        <v>9770</v>
      </c>
      <c r="B7868">
        <f>LEN(A7868)</f>
        <v>18</v>
      </c>
      <c r="C7868" t="s">
        <v>31395</v>
      </c>
      <c r="D7868" t="s">
        <v>31395</v>
      </c>
      <c r="E7868" t="s">
        <v>31395</v>
      </c>
    </row>
    <row r="7869" spans="1:5" x14ac:dyDescent="0.2">
      <c r="A7869" t="s">
        <v>29237</v>
      </c>
      <c r="B7869">
        <f>LEN(A7869)</f>
        <v>19</v>
      </c>
    </row>
    <row r="7870" spans="1:5" x14ac:dyDescent="0.2">
      <c r="A7870" t="s">
        <v>12539</v>
      </c>
      <c r="B7870">
        <f>LEN(A7870)</f>
        <v>21</v>
      </c>
      <c r="C7870" t="s">
        <v>31395</v>
      </c>
      <c r="D7870" t="s">
        <v>31395</v>
      </c>
      <c r="E7870" t="s">
        <v>31394</v>
      </c>
    </row>
    <row r="7871" spans="1:5" x14ac:dyDescent="0.2">
      <c r="A7871" t="s">
        <v>30009</v>
      </c>
      <c r="B7871">
        <f>LEN(A7871)</f>
        <v>19</v>
      </c>
    </row>
    <row r="7872" spans="1:5" x14ac:dyDescent="0.2">
      <c r="A7872" t="s">
        <v>23599</v>
      </c>
      <c r="B7872">
        <f>LEN(A7872)</f>
        <v>20</v>
      </c>
    </row>
    <row r="7873" spans="1:5" x14ac:dyDescent="0.2">
      <c r="A7873" t="s">
        <v>6818</v>
      </c>
      <c r="B7873">
        <f>LEN(A7873)</f>
        <v>19</v>
      </c>
      <c r="C7873" t="s">
        <v>31394</v>
      </c>
      <c r="D7873" t="s">
        <v>31395</v>
      </c>
      <c r="E7873" t="s">
        <v>31395</v>
      </c>
    </row>
    <row r="7874" spans="1:5" x14ac:dyDescent="0.2">
      <c r="A7874" t="s">
        <v>23406</v>
      </c>
      <c r="B7874">
        <f>LEN(A7874)</f>
        <v>18</v>
      </c>
    </row>
    <row r="7875" spans="1:5" x14ac:dyDescent="0.2">
      <c r="A7875" t="s">
        <v>25106</v>
      </c>
      <c r="B7875">
        <f>LEN(A7875)</f>
        <v>15</v>
      </c>
    </row>
    <row r="7876" spans="1:5" x14ac:dyDescent="0.2">
      <c r="A7876" t="s">
        <v>8170</v>
      </c>
      <c r="B7876">
        <f>LEN(A7876)</f>
        <v>17</v>
      </c>
      <c r="C7876" t="s">
        <v>31394</v>
      </c>
      <c r="D7876" t="s">
        <v>31395</v>
      </c>
      <c r="E7876" t="s">
        <v>31395</v>
      </c>
    </row>
    <row r="7877" spans="1:5" x14ac:dyDescent="0.2">
      <c r="A7877" t="s">
        <v>604</v>
      </c>
      <c r="B7877">
        <f>LEN(A7877)</f>
        <v>20</v>
      </c>
      <c r="C7877" t="s">
        <v>31394</v>
      </c>
      <c r="D7877" t="s">
        <v>31395</v>
      </c>
      <c r="E7877" t="s">
        <v>31395</v>
      </c>
    </row>
    <row r="7878" spans="1:5" x14ac:dyDescent="0.2">
      <c r="A7878" t="s">
        <v>20572</v>
      </c>
      <c r="B7878">
        <f>LEN(A7878)</f>
        <v>19</v>
      </c>
      <c r="C7878" t="s">
        <v>31395</v>
      </c>
      <c r="D7878" t="s">
        <v>31395</v>
      </c>
      <c r="E7878" t="s">
        <v>31395</v>
      </c>
    </row>
    <row r="7879" spans="1:5" x14ac:dyDescent="0.2">
      <c r="A7879" t="s">
        <v>28524</v>
      </c>
      <c r="B7879">
        <f>LEN(A7879)</f>
        <v>20</v>
      </c>
    </row>
    <row r="7880" spans="1:5" x14ac:dyDescent="0.2">
      <c r="A7880" t="s">
        <v>18597</v>
      </c>
      <c r="B7880">
        <f>LEN(A7880)</f>
        <v>15</v>
      </c>
      <c r="C7880" t="s">
        <v>31395</v>
      </c>
      <c r="D7880" t="s">
        <v>31395</v>
      </c>
      <c r="E7880" t="s">
        <v>31394</v>
      </c>
    </row>
    <row r="7881" spans="1:5" x14ac:dyDescent="0.2">
      <c r="A7881" t="s">
        <v>23774</v>
      </c>
      <c r="B7881">
        <f>LEN(A7881)</f>
        <v>14</v>
      </c>
    </row>
    <row r="7882" spans="1:5" x14ac:dyDescent="0.2">
      <c r="A7882" t="s">
        <v>2562</v>
      </c>
      <c r="B7882">
        <f>LEN(A7882)</f>
        <v>16</v>
      </c>
      <c r="C7882" t="s">
        <v>31394</v>
      </c>
      <c r="D7882" t="s">
        <v>31395</v>
      </c>
      <c r="E7882" t="s">
        <v>31395</v>
      </c>
    </row>
    <row r="7883" spans="1:5" x14ac:dyDescent="0.2">
      <c r="A7883" t="s">
        <v>3537</v>
      </c>
      <c r="B7883">
        <f>LEN(A7883)</f>
        <v>13</v>
      </c>
      <c r="C7883" t="s">
        <v>31395</v>
      </c>
      <c r="D7883" t="s">
        <v>31395</v>
      </c>
      <c r="E7883" t="s">
        <v>31395</v>
      </c>
    </row>
    <row r="7884" spans="1:5" x14ac:dyDescent="0.2">
      <c r="A7884" t="s">
        <v>11455</v>
      </c>
      <c r="B7884">
        <f>LEN(A7884)</f>
        <v>12</v>
      </c>
      <c r="C7884" t="s">
        <v>31395</v>
      </c>
      <c r="D7884" t="s">
        <v>31395</v>
      </c>
      <c r="E7884" t="s">
        <v>31395</v>
      </c>
    </row>
    <row r="7885" spans="1:5" x14ac:dyDescent="0.2">
      <c r="A7885" t="s">
        <v>27972</v>
      </c>
      <c r="B7885">
        <f>LEN(A7885)</f>
        <v>17</v>
      </c>
    </row>
    <row r="7886" spans="1:5" x14ac:dyDescent="0.2">
      <c r="A7886" t="s">
        <v>16786</v>
      </c>
      <c r="B7886">
        <f>LEN(A7886)</f>
        <v>18</v>
      </c>
      <c r="C7886" t="s">
        <v>31394</v>
      </c>
      <c r="D7886" t="s">
        <v>31395</v>
      </c>
      <c r="E7886" t="s">
        <v>31395</v>
      </c>
    </row>
    <row r="7887" spans="1:5" x14ac:dyDescent="0.2">
      <c r="A7887" t="s">
        <v>6238</v>
      </c>
      <c r="B7887">
        <f>LEN(A7887)</f>
        <v>18</v>
      </c>
      <c r="C7887" t="s">
        <v>31395</v>
      </c>
      <c r="D7887" t="s">
        <v>31395</v>
      </c>
      <c r="E7887" t="s">
        <v>31394</v>
      </c>
    </row>
    <row r="7888" spans="1:5" x14ac:dyDescent="0.2">
      <c r="A7888" t="s">
        <v>1615</v>
      </c>
      <c r="B7888">
        <f>LEN(A7888)</f>
        <v>25</v>
      </c>
      <c r="C7888" t="s">
        <v>31394</v>
      </c>
      <c r="D7888" t="s">
        <v>31395</v>
      </c>
      <c r="E7888" t="s">
        <v>31395</v>
      </c>
    </row>
    <row r="7889" spans="1:5" x14ac:dyDescent="0.2">
      <c r="A7889" t="s">
        <v>1958</v>
      </c>
      <c r="B7889">
        <f>LEN(A7889)</f>
        <v>13</v>
      </c>
      <c r="C7889" t="s">
        <v>31394</v>
      </c>
      <c r="D7889" t="s">
        <v>31395</v>
      </c>
      <c r="E7889" t="s">
        <v>31395</v>
      </c>
    </row>
    <row r="7890" spans="1:5" x14ac:dyDescent="0.2">
      <c r="A7890" t="s">
        <v>13833</v>
      </c>
      <c r="B7890">
        <f>LEN(A7890)</f>
        <v>16</v>
      </c>
      <c r="C7890" t="s">
        <v>31395</v>
      </c>
      <c r="D7890" t="s">
        <v>31395</v>
      </c>
      <c r="E7890" t="s">
        <v>31395</v>
      </c>
    </row>
    <row r="7891" spans="1:5" x14ac:dyDescent="0.2">
      <c r="A7891" t="s">
        <v>9727</v>
      </c>
      <c r="B7891">
        <f>LEN(A7891)</f>
        <v>19</v>
      </c>
      <c r="C7891" t="s">
        <v>31395</v>
      </c>
      <c r="D7891" t="s">
        <v>31395</v>
      </c>
      <c r="E7891" t="s">
        <v>31395</v>
      </c>
    </row>
    <row r="7892" spans="1:5" x14ac:dyDescent="0.2">
      <c r="A7892" t="s">
        <v>23967</v>
      </c>
      <c r="B7892">
        <f>LEN(A7892)</f>
        <v>18</v>
      </c>
    </row>
    <row r="7893" spans="1:5" x14ac:dyDescent="0.2">
      <c r="A7893" t="s">
        <v>24730</v>
      </c>
      <c r="B7893">
        <f>LEN(A7893)</f>
        <v>21</v>
      </c>
    </row>
    <row r="7894" spans="1:5" x14ac:dyDescent="0.2">
      <c r="A7894" t="s">
        <v>23390</v>
      </c>
      <c r="B7894">
        <f>LEN(A7894)</f>
        <v>16</v>
      </c>
    </row>
    <row r="7895" spans="1:5" x14ac:dyDescent="0.2">
      <c r="A7895" t="s">
        <v>8917</v>
      </c>
      <c r="B7895">
        <f>LEN(A7895)</f>
        <v>17</v>
      </c>
      <c r="C7895" t="s">
        <v>31394</v>
      </c>
      <c r="D7895" t="s">
        <v>31395</v>
      </c>
      <c r="E7895" t="s">
        <v>31395</v>
      </c>
    </row>
    <row r="7896" spans="1:5" x14ac:dyDescent="0.2">
      <c r="A7896" t="s">
        <v>6941</v>
      </c>
      <c r="B7896">
        <f>LEN(A7896)</f>
        <v>16</v>
      </c>
      <c r="C7896" t="s">
        <v>31394</v>
      </c>
      <c r="D7896" t="s">
        <v>31395</v>
      </c>
      <c r="E7896" t="s">
        <v>31395</v>
      </c>
    </row>
    <row r="7897" spans="1:5" x14ac:dyDescent="0.2">
      <c r="A7897" t="s">
        <v>17825</v>
      </c>
      <c r="B7897">
        <f>LEN(A7897)</f>
        <v>16</v>
      </c>
      <c r="C7897" t="s">
        <v>31395</v>
      </c>
      <c r="D7897" t="s">
        <v>31395</v>
      </c>
      <c r="E7897" t="s">
        <v>31395</v>
      </c>
    </row>
    <row r="7898" spans="1:5" x14ac:dyDescent="0.2">
      <c r="A7898" t="s">
        <v>22741</v>
      </c>
      <c r="B7898">
        <f>LEN(A7898)</f>
        <v>14</v>
      </c>
    </row>
    <row r="7899" spans="1:5" x14ac:dyDescent="0.2">
      <c r="A7899" t="s">
        <v>24220</v>
      </c>
      <c r="B7899">
        <f>LEN(A7899)</f>
        <v>13</v>
      </c>
    </row>
    <row r="7900" spans="1:5" x14ac:dyDescent="0.2">
      <c r="A7900" t="s">
        <v>11456</v>
      </c>
      <c r="B7900">
        <f>LEN(A7900)</f>
        <v>15</v>
      </c>
      <c r="C7900" t="s">
        <v>31395</v>
      </c>
      <c r="D7900" t="s">
        <v>31395</v>
      </c>
      <c r="E7900" t="s">
        <v>31395</v>
      </c>
    </row>
    <row r="7901" spans="1:5" x14ac:dyDescent="0.2">
      <c r="A7901" t="s">
        <v>1284</v>
      </c>
      <c r="B7901">
        <f>LEN(A7901)</f>
        <v>15</v>
      </c>
      <c r="C7901" t="s">
        <v>31395</v>
      </c>
      <c r="D7901" t="s">
        <v>31395</v>
      </c>
      <c r="E7901" t="s">
        <v>31395</v>
      </c>
    </row>
    <row r="7902" spans="1:5" x14ac:dyDescent="0.2">
      <c r="A7902" t="s">
        <v>3545</v>
      </c>
      <c r="B7902">
        <f>LEN(A7902)</f>
        <v>16</v>
      </c>
      <c r="C7902" t="s">
        <v>31395</v>
      </c>
      <c r="D7902" t="s">
        <v>31395</v>
      </c>
      <c r="E7902" t="s">
        <v>31395</v>
      </c>
    </row>
    <row r="7903" spans="1:5" x14ac:dyDescent="0.2">
      <c r="A7903" t="s">
        <v>19191</v>
      </c>
      <c r="B7903">
        <f>LEN(A7903)</f>
        <v>15</v>
      </c>
      <c r="C7903" t="s">
        <v>31394</v>
      </c>
      <c r="D7903" t="s">
        <v>31395</v>
      </c>
      <c r="E7903" t="s">
        <v>31395</v>
      </c>
    </row>
    <row r="7904" spans="1:5" x14ac:dyDescent="0.2">
      <c r="A7904" t="s">
        <v>4750</v>
      </c>
      <c r="B7904">
        <f>LEN(A7904)</f>
        <v>21</v>
      </c>
      <c r="C7904" t="s">
        <v>31394</v>
      </c>
      <c r="D7904" t="s">
        <v>31395</v>
      </c>
      <c r="E7904" t="s">
        <v>31395</v>
      </c>
    </row>
    <row r="7905" spans="1:5" x14ac:dyDescent="0.2">
      <c r="A7905" t="s">
        <v>16027</v>
      </c>
      <c r="B7905">
        <f>LEN(A7905)</f>
        <v>14</v>
      </c>
      <c r="C7905" t="s">
        <v>31394</v>
      </c>
      <c r="D7905" t="s">
        <v>31395</v>
      </c>
      <c r="E7905" t="s">
        <v>31395</v>
      </c>
    </row>
    <row r="7906" spans="1:5" x14ac:dyDescent="0.2">
      <c r="A7906" t="s">
        <v>23127</v>
      </c>
      <c r="B7906">
        <f>LEN(A7906)</f>
        <v>19</v>
      </c>
    </row>
    <row r="7907" spans="1:5" x14ac:dyDescent="0.2">
      <c r="A7907" t="s">
        <v>483</v>
      </c>
      <c r="B7907">
        <f>LEN(A7907)</f>
        <v>17</v>
      </c>
      <c r="C7907" t="s">
        <v>31394</v>
      </c>
      <c r="D7907" t="s">
        <v>31395</v>
      </c>
      <c r="E7907" t="s">
        <v>31395</v>
      </c>
    </row>
    <row r="7908" spans="1:5" x14ac:dyDescent="0.2">
      <c r="A7908" t="s">
        <v>19316</v>
      </c>
      <c r="B7908">
        <f>LEN(A7908)</f>
        <v>13</v>
      </c>
      <c r="C7908" t="s">
        <v>31395</v>
      </c>
      <c r="D7908" t="s">
        <v>31395</v>
      </c>
      <c r="E7908" t="s">
        <v>31395</v>
      </c>
    </row>
    <row r="7909" spans="1:5" x14ac:dyDescent="0.2">
      <c r="A7909" t="s">
        <v>23281</v>
      </c>
      <c r="B7909">
        <f>LEN(A7909)</f>
        <v>17</v>
      </c>
    </row>
    <row r="7910" spans="1:5" x14ac:dyDescent="0.2">
      <c r="A7910" t="s">
        <v>1188</v>
      </c>
      <c r="B7910">
        <f>LEN(A7910)</f>
        <v>22</v>
      </c>
      <c r="C7910" t="s">
        <v>31395</v>
      </c>
      <c r="D7910" t="s">
        <v>31395</v>
      </c>
      <c r="E7910" t="s">
        <v>31395</v>
      </c>
    </row>
    <row r="7911" spans="1:5" x14ac:dyDescent="0.2">
      <c r="A7911" t="s">
        <v>20813</v>
      </c>
      <c r="B7911">
        <f>LEN(A7911)</f>
        <v>18</v>
      </c>
      <c r="C7911" t="s">
        <v>31395</v>
      </c>
      <c r="D7911" t="s">
        <v>31395</v>
      </c>
      <c r="E7911" t="s">
        <v>31395</v>
      </c>
    </row>
    <row r="7912" spans="1:5" x14ac:dyDescent="0.2">
      <c r="A7912" t="s">
        <v>30657</v>
      </c>
      <c r="B7912">
        <f>LEN(A7912)</f>
        <v>15</v>
      </c>
    </row>
    <row r="7913" spans="1:5" x14ac:dyDescent="0.2">
      <c r="A7913" t="s">
        <v>28085</v>
      </c>
      <c r="B7913">
        <f>LEN(A7913)</f>
        <v>20</v>
      </c>
    </row>
    <row r="7914" spans="1:5" x14ac:dyDescent="0.2">
      <c r="A7914" t="s">
        <v>5040</v>
      </c>
      <c r="B7914">
        <f>LEN(A7914)</f>
        <v>21</v>
      </c>
      <c r="C7914" t="s">
        <v>31394</v>
      </c>
      <c r="D7914" t="s">
        <v>31395</v>
      </c>
      <c r="E7914" t="s">
        <v>31395</v>
      </c>
    </row>
    <row r="7915" spans="1:5" x14ac:dyDescent="0.2">
      <c r="A7915" t="s">
        <v>31313</v>
      </c>
      <c r="B7915">
        <f>LEN(A7915)</f>
        <v>21</v>
      </c>
    </row>
    <row r="7916" spans="1:5" x14ac:dyDescent="0.2">
      <c r="A7916" t="s">
        <v>5734</v>
      </c>
      <c r="B7916">
        <f>LEN(A7916)</f>
        <v>16</v>
      </c>
      <c r="C7916" t="s">
        <v>31395</v>
      </c>
      <c r="D7916" t="s">
        <v>31394</v>
      </c>
      <c r="E7916" t="s">
        <v>31395</v>
      </c>
    </row>
    <row r="7917" spans="1:5" x14ac:dyDescent="0.2">
      <c r="A7917" t="s">
        <v>26535</v>
      </c>
      <c r="B7917">
        <f>LEN(A7917)</f>
        <v>15</v>
      </c>
    </row>
    <row r="7918" spans="1:5" x14ac:dyDescent="0.2">
      <c r="A7918" t="s">
        <v>11530</v>
      </c>
      <c r="B7918">
        <f>LEN(A7918)</f>
        <v>17</v>
      </c>
      <c r="C7918" t="s">
        <v>31394</v>
      </c>
      <c r="D7918" t="s">
        <v>31395</v>
      </c>
      <c r="E7918" t="s">
        <v>31395</v>
      </c>
    </row>
    <row r="7919" spans="1:5" x14ac:dyDescent="0.2">
      <c r="A7919" t="s">
        <v>24252</v>
      </c>
      <c r="B7919">
        <f>LEN(A7919)</f>
        <v>13</v>
      </c>
    </row>
    <row r="7920" spans="1:5" x14ac:dyDescent="0.2">
      <c r="A7920" t="s">
        <v>15942</v>
      </c>
      <c r="B7920">
        <f>LEN(A7920)</f>
        <v>16</v>
      </c>
      <c r="C7920" t="s">
        <v>31395</v>
      </c>
      <c r="D7920" t="s">
        <v>31395</v>
      </c>
      <c r="E7920" t="s">
        <v>31394</v>
      </c>
    </row>
    <row r="7921" spans="1:5" x14ac:dyDescent="0.2">
      <c r="A7921" t="s">
        <v>29135</v>
      </c>
      <c r="B7921">
        <f>LEN(A7921)</f>
        <v>11</v>
      </c>
    </row>
    <row r="7922" spans="1:5" x14ac:dyDescent="0.2">
      <c r="A7922" t="s">
        <v>8273</v>
      </c>
      <c r="B7922">
        <f>LEN(A7922)</f>
        <v>17</v>
      </c>
      <c r="C7922" t="s">
        <v>31395</v>
      </c>
      <c r="D7922" t="s">
        <v>31394</v>
      </c>
      <c r="E7922" t="s">
        <v>31395</v>
      </c>
    </row>
    <row r="7923" spans="1:5" x14ac:dyDescent="0.2">
      <c r="A7923" t="s">
        <v>27645</v>
      </c>
      <c r="B7923">
        <f>LEN(A7923)</f>
        <v>14</v>
      </c>
    </row>
    <row r="7924" spans="1:5" x14ac:dyDescent="0.2">
      <c r="A7924" t="s">
        <v>20547</v>
      </c>
      <c r="B7924">
        <f>LEN(A7924)</f>
        <v>14</v>
      </c>
      <c r="C7924" t="s">
        <v>31394</v>
      </c>
      <c r="D7924" t="s">
        <v>31395</v>
      </c>
      <c r="E7924" t="s">
        <v>31395</v>
      </c>
    </row>
    <row r="7925" spans="1:5" x14ac:dyDescent="0.2">
      <c r="A7925" t="s">
        <v>25009</v>
      </c>
      <c r="B7925">
        <f>LEN(A7925)</f>
        <v>19</v>
      </c>
    </row>
    <row r="7926" spans="1:5" x14ac:dyDescent="0.2">
      <c r="A7926" t="s">
        <v>21818</v>
      </c>
      <c r="B7926">
        <f>LEN(A7926)</f>
        <v>15</v>
      </c>
    </row>
    <row r="7927" spans="1:5" x14ac:dyDescent="0.2">
      <c r="A7927" t="s">
        <v>16402</v>
      </c>
      <c r="B7927">
        <f>LEN(A7927)</f>
        <v>18</v>
      </c>
      <c r="C7927" t="s">
        <v>31394</v>
      </c>
      <c r="D7927" t="s">
        <v>31395</v>
      </c>
      <c r="E7927" t="s">
        <v>31395</v>
      </c>
    </row>
    <row r="7928" spans="1:5" x14ac:dyDescent="0.2">
      <c r="A7928" t="s">
        <v>1576</v>
      </c>
      <c r="B7928">
        <f>LEN(A7928)</f>
        <v>14</v>
      </c>
      <c r="C7928" t="s">
        <v>31394</v>
      </c>
      <c r="D7928" t="s">
        <v>31395</v>
      </c>
      <c r="E7928" t="s">
        <v>31395</v>
      </c>
    </row>
    <row r="7929" spans="1:5" x14ac:dyDescent="0.2">
      <c r="A7929" t="s">
        <v>11396</v>
      </c>
      <c r="B7929">
        <f>LEN(A7929)</f>
        <v>14</v>
      </c>
      <c r="C7929" t="s">
        <v>31395</v>
      </c>
      <c r="D7929" t="s">
        <v>31395</v>
      </c>
      <c r="E7929" t="s">
        <v>31395</v>
      </c>
    </row>
    <row r="7930" spans="1:5" x14ac:dyDescent="0.2">
      <c r="A7930" t="s">
        <v>8621</v>
      </c>
      <c r="B7930">
        <f>LEN(A7930)</f>
        <v>10</v>
      </c>
      <c r="C7930" t="s">
        <v>31395</v>
      </c>
      <c r="D7930" t="s">
        <v>31395</v>
      </c>
      <c r="E7930" t="s">
        <v>31395</v>
      </c>
    </row>
    <row r="7931" spans="1:5" x14ac:dyDescent="0.2">
      <c r="A7931" t="s">
        <v>3805</v>
      </c>
      <c r="B7931">
        <f>LEN(A7931)</f>
        <v>19</v>
      </c>
      <c r="C7931" t="s">
        <v>31394</v>
      </c>
      <c r="D7931" t="s">
        <v>31395</v>
      </c>
      <c r="E7931" t="s">
        <v>31395</v>
      </c>
    </row>
    <row r="7932" spans="1:5" x14ac:dyDescent="0.2">
      <c r="A7932" t="s">
        <v>674</v>
      </c>
      <c r="B7932">
        <f>LEN(A7932)</f>
        <v>17</v>
      </c>
      <c r="C7932" t="s">
        <v>31395</v>
      </c>
      <c r="D7932" t="s">
        <v>31395</v>
      </c>
      <c r="E7932" t="s">
        <v>31395</v>
      </c>
    </row>
    <row r="7933" spans="1:5" x14ac:dyDescent="0.2">
      <c r="A7933" t="s">
        <v>27973</v>
      </c>
      <c r="B7933">
        <f>LEN(A7933)</f>
        <v>17</v>
      </c>
    </row>
    <row r="7934" spans="1:5" x14ac:dyDescent="0.2">
      <c r="A7934" t="s">
        <v>2632</v>
      </c>
      <c r="B7934">
        <f>LEN(A7934)</f>
        <v>14</v>
      </c>
      <c r="C7934" t="s">
        <v>31395</v>
      </c>
      <c r="D7934" t="s">
        <v>31395</v>
      </c>
      <c r="E7934" t="s">
        <v>31395</v>
      </c>
    </row>
    <row r="7935" spans="1:5" x14ac:dyDescent="0.2">
      <c r="A7935" t="s">
        <v>9636</v>
      </c>
      <c r="B7935">
        <f>LEN(A7935)</f>
        <v>14</v>
      </c>
      <c r="C7935" t="s">
        <v>31395</v>
      </c>
      <c r="D7935" t="s">
        <v>31395</v>
      </c>
      <c r="E7935" t="s">
        <v>31395</v>
      </c>
    </row>
    <row r="7936" spans="1:5" x14ac:dyDescent="0.2">
      <c r="A7936" t="s">
        <v>20848</v>
      </c>
      <c r="B7936">
        <f>LEN(A7936)</f>
        <v>14</v>
      </c>
      <c r="C7936" t="s">
        <v>31394</v>
      </c>
      <c r="D7936" t="s">
        <v>31395</v>
      </c>
      <c r="E7936" t="s">
        <v>31395</v>
      </c>
    </row>
    <row r="7937" spans="1:5" x14ac:dyDescent="0.2">
      <c r="A7937" t="s">
        <v>18604</v>
      </c>
      <c r="B7937">
        <f>LEN(A7937)</f>
        <v>16</v>
      </c>
      <c r="C7937" t="s">
        <v>31395</v>
      </c>
      <c r="D7937" t="s">
        <v>31395</v>
      </c>
      <c r="E7937" t="s">
        <v>31395</v>
      </c>
    </row>
    <row r="7938" spans="1:5" x14ac:dyDescent="0.2">
      <c r="A7938" t="s">
        <v>12139</v>
      </c>
      <c r="B7938">
        <f>LEN(A7938)</f>
        <v>19</v>
      </c>
      <c r="C7938" t="s">
        <v>31395</v>
      </c>
      <c r="D7938" t="s">
        <v>31395</v>
      </c>
      <c r="E7938" t="s">
        <v>31395</v>
      </c>
    </row>
    <row r="7939" spans="1:5" x14ac:dyDescent="0.2">
      <c r="A7939" t="s">
        <v>11618</v>
      </c>
      <c r="B7939">
        <f>LEN(A7939)</f>
        <v>14</v>
      </c>
      <c r="C7939" t="s">
        <v>31394</v>
      </c>
      <c r="D7939" t="s">
        <v>31395</v>
      </c>
      <c r="E7939" t="s">
        <v>31395</v>
      </c>
    </row>
    <row r="7940" spans="1:5" x14ac:dyDescent="0.2">
      <c r="A7940" t="s">
        <v>17457</v>
      </c>
      <c r="B7940">
        <f>LEN(A7940)</f>
        <v>15</v>
      </c>
      <c r="C7940" t="s">
        <v>31395</v>
      </c>
      <c r="D7940" t="s">
        <v>31395</v>
      </c>
      <c r="E7940" t="s">
        <v>31395</v>
      </c>
    </row>
    <row r="7941" spans="1:5" x14ac:dyDescent="0.2">
      <c r="A7941" t="s">
        <v>26159</v>
      </c>
      <c r="B7941">
        <f>LEN(A7941)</f>
        <v>14</v>
      </c>
    </row>
    <row r="7942" spans="1:5" x14ac:dyDescent="0.2">
      <c r="A7942" t="s">
        <v>17760</v>
      </c>
      <c r="B7942">
        <f>LEN(A7942)</f>
        <v>10</v>
      </c>
      <c r="C7942" t="s">
        <v>31394</v>
      </c>
      <c r="D7942" t="s">
        <v>31395</v>
      </c>
      <c r="E7942" t="s">
        <v>31395</v>
      </c>
    </row>
    <row r="7943" spans="1:5" x14ac:dyDescent="0.2">
      <c r="A7943" t="s">
        <v>5168</v>
      </c>
      <c r="B7943">
        <f>LEN(A7943)</f>
        <v>15</v>
      </c>
      <c r="C7943" t="s">
        <v>31395</v>
      </c>
      <c r="D7943" t="s">
        <v>31394</v>
      </c>
      <c r="E7943" t="s">
        <v>31395</v>
      </c>
    </row>
    <row r="7944" spans="1:5" x14ac:dyDescent="0.2">
      <c r="A7944" t="s">
        <v>3947</v>
      </c>
      <c r="B7944">
        <f>LEN(A7944)</f>
        <v>18</v>
      </c>
      <c r="C7944" t="s">
        <v>31394</v>
      </c>
      <c r="D7944" t="s">
        <v>31395</v>
      </c>
      <c r="E7944" t="s">
        <v>31395</v>
      </c>
    </row>
    <row r="7945" spans="1:5" x14ac:dyDescent="0.2">
      <c r="A7945" t="s">
        <v>29533</v>
      </c>
      <c r="B7945">
        <f>LEN(A7945)</f>
        <v>16</v>
      </c>
    </row>
    <row r="7946" spans="1:5" x14ac:dyDescent="0.2">
      <c r="A7946" t="s">
        <v>11346</v>
      </c>
      <c r="B7946">
        <f>LEN(A7946)</f>
        <v>14</v>
      </c>
      <c r="C7946" t="s">
        <v>31395</v>
      </c>
      <c r="D7946" t="s">
        <v>31395</v>
      </c>
      <c r="E7946" t="s">
        <v>31395</v>
      </c>
    </row>
    <row r="7947" spans="1:5" x14ac:dyDescent="0.2">
      <c r="A7947" t="s">
        <v>19460</v>
      </c>
      <c r="B7947">
        <f>LEN(A7947)</f>
        <v>14</v>
      </c>
      <c r="C7947" t="s">
        <v>31395</v>
      </c>
      <c r="D7947" t="s">
        <v>31395</v>
      </c>
      <c r="E7947" t="s">
        <v>31395</v>
      </c>
    </row>
    <row r="7948" spans="1:5" x14ac:dyDescent="0.2">
      <c r="A7948" t="s">
        <v>25439</v>
      </c>
      <c r="B7948">
        <f>LEN(A7948)</f>
        <v>14</v>
      </c>
    </row>
    <row r="7949" spans="1:5" x14ac:dyDescent="0.2">
      <c r="A7949" t="s">
        <v>27535</v>
      </c>
      <c r="B7949">
        <f>LEN(A7949)</f>
        <v>15</v>
      </c>
    </row>
    <row r="7950" spans="1:5" x14ac:dyDescent="0.2">
      <c r="A7950" t="s">
        <v>20262</v>
      </c>
      <c r="B7950">
        <f>LEN(A7950)</f>
        <v>15</v>
      </c>
      <c r="C7950" t="s">
        <v>31395</v>
      </c>
      <c r="D7950" t="s">
        <v>31395</v>
      </c>
      <c r="E7950" t="s">
        <v>31395</v>
      </c>
    </row>
    <row r="7951" spans="1:5" x14ac:dyDescent="0.2">
      <c r="A7951" t="s">
        <v>10129</v>
      </c>
      <c r="B7951">
        <f>LEN(A7951)</f>
        <v>10</v>
      </c>
      <c r="C7951" t="s">
        <v>31394</v>
      </c>
      <c r="D7951" t="s">
        <v>31395</v>
      </c>
      <c r="E7951" t="s">
        <v>31395</v>
      </c>
    </row>
    <row r="7952" spans="1:5" x14ac:dyDescent="0.2">
      <c r="A7952" t="s">
        <v>5735</v>
      </c>
      <c r="B7952">
        <f>LEN(A7952)</f>
        <v>12</v>
      </c>
      <c r="C7952" t="s">
        <v>31395</v>
      </c>
      <c r="D7952" t="s">
        <v>31394</v>
      </c>
      <c r="E7952" t="s">
        <v>31395</v>
      </c>
    </row>
    <row r="7953" spans="1:5" x14ac:dyDescent="0.2">
      <c r="A7953" t="s">
        <v>31006</v>
      </c>
      <c r="B7953">
        <f>LEN(A7953)</f>
        <v>7</v>
      </c>
    </row>
    <row r="7954" spans="1:5" x14ac:dyDescent="0.2">
      <c r="A7954" t="s">
        <v>8699</v>
      </c>
      <c r="B7954">
        <f>LEN(A7954)</f>
        <v>18</v>
      </c>
      <c r="C7954" t="s">
        <v>31395</v>
      </c>
      <c r="D7954" t="s">
        <v>31394</v>
      </c>
      <c r="E7954" t="s">
        <v>31395</v>
      </c>
    </row>
    <row r="7955" spans="1:5" x14ac:dyDescent="0.2">
      <c r="A7955" t="s">
        <v>2945</v>
      </c>
      <c r="B7955">
        <f>LEN(A7955)</f>
        <v>19</v>
      </c>
      <c r="C7955" t="s">
        <v>31395</v>
      </c>
      <c r="D7955" t="s">
        <v>31395</v>
      </c>
      <c r="E7955" t="s">
        <v>31395</v>
      </c>
    </row>
    <row r="7956" spans="1:5" x14ac:dyDescent="0.2">
      <c r="A7956" t="s">
        <v>16644</v>
      </c>
      <c r="B7956">
        <f>LEN(A7956)</f>
        <v>13</v>
      </c>
      <c r="C7956" t="s">
        <v>31395</v>
      </c>
      <c r="D7956" t="s">
        <v>31394</v>
      </c>
      <c r="E7956" t="s">
        <v>31395</v>
      </c>
    </row>
    <row r="7957" spans="1:5" x14ac:dyDescent="0.2">
      <c r="A7957" t="s">
        <v>7061</v>
      </c>
      <c r="B7957">
        <f>LEN(A7957)</f>
        <v>17</v>
      </c>
      <c r="C7957" t="s">
        <v>31395</v>
      </c>
      <c r="D7957" t="s">
        <v>31395</v>
      </c>
      <c r="E7957" t="s">
        <v>31395</v>
      </c>
    </row>
    <row r="7958" spans="1:5" x14ac:dyDescent="0.2">
      <c r="A7958" t="s">
        <v>7264</v>
      </c>
      <c r="B7958">
        <f>LEN(A7958)</f>
        <v>20</v>
      </c>
      <c r="C7958" t="s">
        <v>31395</v>
      </c>
      <c r="D7958" t="s">
        <v>31395</v>
      </c>
      <c r="E7958" t="s">
        <v>31395</v>
      </c>
    </row>
    <row r="7959" spans="1:5" x14ac:dyDescent="0.2">
      <c r="A7959" t="s">
        <v>18213</v>
      </c>
      <c r="B7959">
        <f>LEN(A7959)</f>
        <v>22</v>
      </c>
      <c r="C7959" t="s">
        <v>31395</v>
      </c>
      <c r="D7959" t="s">
        <v>31395</v>
      </c>
      <c r="E7959" t="s">
        <v>31395</v>
      </c>
    </row>
    <row r="7960" spans="1:5" x14ac:dyDescent="0.2">
      <c r="A7960" t="s">
        <v>26160</v>
      </c>
      <c r="B7960">
        <f>LEN(A7960)</f>
        <v>16</v>
      </c>
    </row>
    <row r="7961" spans="1:5" x14ac:dyDescent="0.2">
      <c r="A7961" t="s">
        <v>4565</v>
      </c>
      <c r="B7961">
        <f>LEN(A7961)</f>
        <v>16</v>
      </c>
      <c r="C7961" t="s">
        <v>31395</v>
      </c>
      <c r="D7961" t="s">
        <v>31395</v>
      </c>
      <c r="E7961" t="s">
        <v>31395</v>
      </c>
    </row>
    <row r="7962" spans="1:5" x14ac:dyDescent="0.2">
      <c r="A7962" t="s">
        <v>18872</v>
      </c>
      <c r="B7962">
        <f>LEN(A7962)</f>
        <v>15</v>
      </c>
      <c r="C7962" t="s">
        <v>31395</v>
      </c>
      <c r="D7962" t="s">
        <v>31394</v>
      </c>
      <c r="E7962" t="s">
        <v>31395</v>
      </c>
    </row>
    <row r="7963" spans="1:5" x14ac:dyDescent="0.2">
      <c r="A7963" t="s">
        <v>4646</v>
      </c>
      <c r="B7963">
        <f>LEN(A7963)</f>
        <v>16</v>
      </c>
      <c r="C7963" t="s">
        <v>31395</v>
      </c>
      <c r="D7963" t="s">
        <v>31395</v>
      </c>
      <c r="E7963" t="s">
        <v>31395</v>
      </c>
    </row>
    <row r="7964" spans="1:5" x14ac:dyDescent="0.2">
      <c r="A7964" t="s">
        <v>21062</v>
      </c>
      <c r="B7964">
        <f>LEN(A7964)</f>
        <v>14</v>
      </c>
      <c r="C7964" t="s">
        <v>31395</v>
      </c>
      <c r="D7964" t="s">
        <v>31395</v>
      </c>
      <c r="E7964" t="s">
        <v>31395</v>
      </c>
    </row>
    <row r="7965" spans="1:5" x14ac:dyDescent="0.2">
      <c r="A7965" t="s">
        <v>25960</v>
      </c>
      <c r="B7965">
        <f>LEN(A7965)</f>
        <v>15</v>
      </c>
    </row>
    <row r="7966" spans="1:5" x14ac:dyDescent="0.2">
      <c r="A7966" t="s">
        <v>4751</v>
      </c>
      <c r="B7966">
        <f>LEN(A7966)</f>
        <v>19</v>
      </c>
      <c r="C7966" t="s">
        <v>31395</v>
      </c>
      <c r="D7966" t="s">
        <v>31395</v>
      </c>
      <c r="E7966" t="s">
        <v>31395</v>
      </c>
    </row>
    <row r="7967" spans="1:5" x14ac:dyDescent="0.2">
      <c r="A7967" t="s">
        <v>7767</v>
      </c>
      <c r="B7967">
        <f>LEN(A7967)</f>
        <v>12</v>
      </c>
      <c r="C7967" t="s">
        <v>31395</v>
      </c>
      <c r="D7967" t="s">
        <v>31395</v>
      </c>
      <c r="E7967" t="s">
        <v>31395</v>
      </c>
    </row>
    <row r="7968" spans="1:5" x14ac:dyDescent="0.2">
      <c r="A7968" t="s">
        <v>21575</v>
      </c>
      <c r="B7968">
        <f>LEN(A7968)</f>
        <v>14</v>
      </c>
    </row>
    <row r="7969" spans="1:5" x14ac:dyDescent="0.2">
      <c r="A7969" t="s">
        <v>2752</v>
      </c>
      <c r="B7969">
        <f>LEN(A7969)</f>
        <v>14</v>
      </c>
      <c r="C7969" t="s">
        <v>31395</v>
      </c>
      <c r="D7969" t="s">
        <v>31395</v>
      </c>
      <c r="E7969" t="s">
        <v>31395</v>
      </c>
    </row>
    <row r="7970" spans="1:5" x14ac:dyDescent="0.2">
      <c r="A7970" t="s">
        <v>9084</v>
      </c>
      <c r="B7970">
        <f>LEN(A7970)</f>
        <v>17</v>
      </c>
      <c r="C7970" t="s">
        <v>31395</v>
      </c>
      <c r="D7970" t="s">
        <v>31394</v>
      </c>
      <c r="E7970" t="s">
        <v>31395</v>
      </c>
    </row>
    <row r="7971" spans="1:5" x14ac:dyDescent="0.2">
      <c r="A7971" t="s">
        <v>29125</v>
      </c>
      <c r="B7971">
        <f>LEN(A7971)</f>
        <v>16</v>
      </c>
    </row>
    <row r="7972" spans="1:5" x14ac:dyDescent="0.2">
      <c r="A7972" t="s">
        <v>17879</v>
      </c>
      <c r="B7972">
        <f>LEN(A7972)</f>
        <v>14</v>
      </c>
      <c r="C7972" t="s">
        <v>31395</v>
      </c>
      <c r="D7972" t="s">
        <v>31395</v>
      </c>
      <c r="E7972" t="s">
        <v>31395</v>
      </c>
    </row>
    <row r="7973" spans="1:5" x14ac:dyDescent="0.2">
      <c r="A7973" t="s">
        <v>16559</v>
      </c>
      <c r="B7973">
        <f>LEN(A7973)</f>
        <v>16</v>
      </c>
      <c r="C7973" t="s">
        <v>31395</v>
      </c>
      <c r="D7973" t="s">
        <v>31395</v>
      </c>
      <c r="E7973" t="s">
        <v>31395</v>
      </c>
    </row>
    <row r="7974" spans="1:5" x14ac:dyDescent="0.2">
      <c r="A7974" t="s">
        <v>19970</v>
      </c>
      <c r="B7974">
        <f>LEN(A7974)</f>
        <v>13</v>
      </c>
      <c r="C7974" t="s">
        <v>31395</v>
      </c>
      <c r="D7974" t="s">
        <v>31395</v>
      </c>
      <c r="E7974" t="s">
        <v>31395</v>
      </c>
    </row>
    <row r="7975" spans="1:5" x14ac:dyDescent="0.2">
      <c r="A7975" t="s">
        <v>16849</v>
      </c>
      <c r="B7975">
        <f>LEN(A7975)</f>
        <v>12</v>
      </c>
      <c r="C7975" t="s">
        <v>31395</v>
      </c>
      <c r="D7975" t="s">
        <v>31395</v>
      </c>
      <c r="E7975" t="s">
        <v>31395</v>
      </c>
    </row>
    <row r="7976" spans="1:5" x14ac:dyDescent="0.2">
      <c r="A7976" t="s">
        <v>16780</v>
      </c>
      <c r="B7976">
        <f>LEN(A7976)</f>
        <v>17</v>
      </c>
      <c r="C7976" t="s">
        <v>31394</v>
      </c>
      <c r="D7976" t="s">
        <v>31395</v>
      </c>
      <c r="E7976" t="s">
        <v>31395</v>
      </c>
    </row>
    <row r="7977" spans="1:5" x14ac:dyDescent="0.2">
      <c r="A7977" t="s">
        <v>27606</v>
      </c>
      <c r="B7977">
        <f>LEN(A7977)</f>
        <v>14</v>
      </c>
    </row>
    <row r="7978" spans="1:5" x14ac:dyDescent="0.2">
      <c r="A7978" t="s">
        <v>23792</v>
      </c>
      <c r="B7978">
        <f>LEN(A7978)</f>
        <v>10</v>
      </c>
    </row>
    <row r="7979" spans="1:5" x14ac:dyDescent="0.2">
      <c r="A7979" t="s">
        <v>13878</v>
      </c>
      <c r="B7979">
        <f>LEN(A7979)</f>
        <v>16</v>
      </c>
      <c r="C7979" t="s">
        <v>31395</v>
      </c>
      <c r="D7979" t="s">
        <v>31395</v>
      </c>
      <c r="E7979" t="s">
        <v>31395</v>
      </c>
    </row>
    <row r="7980" spans="1:5" x14ac:dyDescent="0.2">
      <c r="A7980" t="s">
        <v>4797</v>
      </c>
      <c r="B7980">
        <f>LEN(A7980)</f>
        <v>15</v>
      </c>
      <c r="C7980" t="s">
        <v>31395</v>
      </c>
      <c r="D7980" t="s">
        <v>31395</v>
      </c>
      <c r="E7980" t="s">
        <v>31395</v>
      </c>
    </row>
    <row r="7981" spans="1:5" x14ac:dyDescent="0.2">
      <c r="A7981" t="s">
        <v>6495</v>
      </c>
      <c r="B7981">
        <f>LEN(A7981)</f>
        <v>12</v>
      </c>
      <c r="C7981" t="s">
        <v>31394</v>
      </c>
      <c r="D7981" t="s">
        <v>31395</v>
      </c>
      <c r="E7981" t="s">
        <v>31395</v>
      </c>
    </row>
    <row r="7982" spans="1:5" x14ac:dyDescent="0.2">
      <c r="A7982" t="s">
        <v>19003</v>
      </c>
      <c r="B7982">
        <f>LEN(A7982)</f>
        <v>13</v>
      </c>
      <c r="C7982" t="s">
        <v>31395</v>
      </c>
      <c r="D7982" t="s">
        <v>31395</v>
      </c>
      <c r="E7982" t="s">
        <v>31394</v>
      </c>
    </row>
    <row r="7983" spans="1:5" x14ac:dyDescent="0.2">
      <c r="A7983" t="s">
        <v>19767</v>
      </c>
      <c r="B7983">
        <f>LEN(A7983)</f>
        <v>16</v>
      </c>
      <c r="C7983" t="s">
        <v>31395</v>
      </c>
      <c r="D7983" t="s">
        <v>31395</v>
      </c>
      <c r="E7983" t="s">
        <v>31395</v>
      </c>
    </row>
    <row r="7984" spans="1:5" x14ac:dyDescent="0.2">
      <c r="A7984" t="s">
        <v>24550</v>
      </c>
      <c r="B7984">
        <f>LEN(A7984)</f>
        <v>19</v>
      </c>
    </row>
    <row r="7985" spans="1:5" x14ac:dyDescent="0.2">
      <c r="A7985" t="s">
        <v>6288</v>
      </c>
      <c r="B7985">
        <f>LEN(A7985)</f>
        <v>15</v>
      </c>
      <c r="C7985" t="s">
        <v>31394</v>
      </c>
      <c r="D7985" t="s">
        <v>31395</v>
      </c>
      <c r="E7985" t="s">
        <v>31395</v>
      </c>
    </row>
    <row r="7986" spans="1:5" x14ac:dyDescent="0.2">
      <c r="A7986" t="s">
        <v>301</v>
      </c>
      <c r="B7986">
        <f>LEN(A7986)</f>
        <v>10</v>
      </c>
      <c r="C7986" t="s">
        <v>31394</v>
      </c>
      <c r="D7986" t="s">
        <v>31395</v>
      </c>
      <c r="E7986" t="s">
        <v>31395</v>
      </c>
    </row>
    <row r="7987" spans="1:5" x14ac:dyDescent="0.2">
      <c r="A7987" t="s">
        <v>4713</v>
      </c>
      <c r="B7987">
        <f>LEN(A7987)</f>
        <v>20</v>
      </c>
      <c r="C7987" t="s">
        <v>31395</v>
      </c>
      <c r="D7987" t="s">
        <v>31395</v>
      </c>
      <c r="E7987" t="s">
        <v>31395</v>
      </c>
    </row>
    <row r="7988" spans="1:5" x14ac:dyDescent="0.2">
      <c r="A7988" t="s">
        <v>14083</v>
      </c>
      <c r="B7988">
        <f>LEN(A7988)</f>
        <v>11</v>
      </c>
      <c r="C7988" t="s">
        <v>31394</v>
      </c>
      <c r="D7988" t="s">
        <v>31395</v>
      </c>
      <c r="E7988" t="s">
        <v>31395</v>
      </c>
    </row>
    <row r="7989" spans="1:5" x14ac:dyDescent="0.2">
      <c r="A7989" t="s">
        <v>8434</v>
      </c>
      <c r="B7989">
        <f>LEN(A7989)</f>
        <v>18</v>
      </c>
      <c r="C7989" t="s">
        <v>31395</v>
      </c>
      <c r="D7989" t="s">
        <v>31394</v>
      </c>
      <c r="E7989" t="s">
        <v>31395</v>
      </c>
    </row>
    <row r="7990" spans="1:5" x14ac:dyDescent="0.2">
      <c r="A7990" t="s">
        <v>19995</v>
      </c>
      <c r="B7990">
        <f>LEN(A7990)</f>
        <v>16</v>
      </c>
      <c r="C7990" t="s">
        <v>31395</v>
      </c>
      <c r="D7990" t="s">
        <v>31395</v>
      </c>
      <c r="E7990" t="s">
        <v>31395</v>
      </c>
    </row>
    <row r="7991" spans="1:5" x14ac:dyDescent="0.2">
      <c r="A7991" t="s">
        <v>5421</v>
      </c>
      <c r="B7991">
        <f>LEN(A7991)</f>
        <v>15</v>
      </c>
      <c r="C7991" t="s">
        <v>31395</v>
      </c>
      <c r="D7991" t="s">
        <v>31394</v>
      </c>
      <c r="E7991" t="s">
        <v>31395</v>
      </c>
    </row>
    <row r="7992" spans="1:5" x14ac:dyDescent="0.2">
      <c r="A7992" t="s">
        <v>21844</v>
      </c>
      <c r="B7992">
        <f>LEN(A7992)</f>
        <v>18</v>
      </c>
    </row>
    <row r="7993" spans="1:5" x14ac:dyDescent="0.2">
      <c r="A7993" t="s">
        <v>14910</v>
      </c>
      <c r="B7993">
        <f>LEN(A7993)</f>
        <v>14</v>
      </c>
      <c r="C7993" t="s">
        <v>31395</v>
      </c>
      <c r="D7993" t="s">
        <v>31395</v>
      </c>
      <c r="E7993" t="s">
        <v>31395</v>
      </c>
    </row>
    <row r="7994" spans="1:5" x14ac:dyDescent="0.2">
      <c r="A7994" t="s">
        <v>28740</v>
      </c>
      <c r="B7994">
        <f>LEN(A7994)</f>
        <v>15</v>
      </c>
    </row>
    <row r="7995" spans="1:5" x14ac:dyDescent="0.2">
      <c r="A7995" t="s">
        <v>21730</v>
      </c>
      <c r="B7995">
        <f>LEN(A7995)</f>
        <v>14</v>
      </c>
    </row>
    <row r="7996" spans="1:5" x14ac:dyDescent="0.2">
      <c r="A7996" t="s">
        <v>8265</v>
      </c>
      <c r="B7996">
        <f>LEN(A7996)</f>
        <v>13</v>
      </c>
      <c r="C7996" t="s">
        <v>31395</v>
      </c>
      <c r="D7996" t="s">
        <v>31395</v>
      </c>
      <c r="E7996" t="s">
        <v>31395</v>
      </c>
    </row>
    <row r="7997" spans="1:5" x14ac:dyDescent="0.2">
      <c r="A7997" t="s">
        <v>4061</v>
      </c>
      <c r="B7997">
        <f>LEN(A7997)</f>
        <v>19</v>
      </c>
      <c r="C7997" t="s">
        <v>31395</v>
      </c>
      <c r="D7997" t="s">
        <v>31394</v>
      </c>
      <c r="E7997" t="s">
        <v>31395</v>
      </c>
    </row>
    <row r="7998" spans="1:5" x14ac:dyDescent="0.2">
      <c r="A7998" t="s">
        <v>17594</v>
      </c>
      <c r="B7998">
        <f>LEN(A7998)</f>
        <v>16</v>
      </c>
      <c r="C7998" t="s">
        <v>31395</v>
      </c>
      <c r="D7998" t="s">
        <v>31395</v>
      </c>
      <c r="E7998" t="s">
        <v>31395</v>
      </c>
    </row>
    <row r="7999" spans="1:5" x14ac:dyDescent="0.2">
      <c r="A7999" t="s">
        <v>8336</v>
      </c>
      <c r="B7999">
        <f>LEN(A7999)</f>
        <v>23</v>
      </c>
      <c r="C7999" t="s">
        <v>31394</v>
      </c>
      <c r="D7999" t="s">
        <v>31395</v>
      </c>
      <c r="E7999" t="s">
        <v>31395</v>
      </c>
    </row>
    <row r="8000" spans="1:5" x14ac:dyDescent="0.2">
      <c r="A8000" t="s">
        <v>20914</v>
      </c>
      <c r="B8000">
        <f>LEN(A8000)</f>
        <v>17</v>
      </c>
      <c r="C8000" t="s">
        <v>31394</v>
      </c>
      <c r="D8000" t="s">
        <v>31395</v>
      </c>
      <c r="E8000" t="s">
        <v>31395</v>
      </c>
    </row>
    <row r="8001" spans="1:5" x14ac:dyDescent="0.2">
      <c r="A8001" t="s">
        <v>26845</v>
      </c>
      <c r="B8001">
        <f>LEN(A8001)</f>
        <v>18</v>
      </c>
    </row>
    <row r="8002" spans="1:5" x14ac:dyDescent="0.2">
      <c r="A8002" t="s">
        <v>24447</v>
      </c>
      <c r="B8002">
        <f>LEN(A8002)</f>
        <v>14</v>
      </c>
    </row>
    <row r="8003" spans="1:5" x14ac:dyDescent="0.2">
      <c r="A8003" t="s">
        <v>6662</v>
      </c>
      <c r="B8003">
        <f>LEN(A8003)</f>
        <v>14</v>
      </c>
      <c r="C8003" t="s">
        <v>31395</v>
      </c>
      <c r="D8003" t="s">
        <v>31394</v>
      </c>
      <c r="E8003" t="s">
        <v>31395</v>
      </c>
    </row>
    <row r="8004" spans="1:5" x14ac:dyDescent="0.2">
      <c r="A8004" t="s">
        <v>23800</v>
      </c>
      <c r="B8004">
        <f>LEN(A8004)</f>
        <v>17</v>
      </c>
    </row>
    <row r="8005" spans="1:5" x14ac:dyDescent="0.2">
      <c r="A8005" t="s">
        <v>24339</v>
      </c>
      <c r="B8005">
        <f>LEN(A8005)</f>
        <v>12</v>
      </c>
    </row>
    <row r="8006" spans="1:5" x14ac:dyDescent="0.2">
      <c r="A8006" t="s">
        <v>18898</v>
      </c>
      <c r="B8006">
        <f>LEN(A8006)</f>
        <v>20</v>
      </c>
      <c r="C8006" t="s">
        <v>31394</v>
      </c>
      <c r="D8006" t="s">
        <v>31395</v>
      </c>
      <c r="E8006" t="s">
        <v>31395</v>
      </c>
    </row>
    <row r="8007" spans="1:5" x14ac:dyDescent="0.2">
      <c r="A8007" t="s">
        <v>13182</v>
      </c>
      <c r="B8007">
        <f>LEN(A8007)</f>
        <v>15</v>
      </c>
      <c r="C8007" t="s">
        <v>31395</v>
      </c>
      <c r="D8007" t="s">
        <v>31395</v>
      </c>
      <c r="E8007" t="s">
        <v>31395</v>
      </c>
    </row>
    <row r="8008" spans="1:5" x14ac:dyDescent="0.2">
      <c r="A8008" t="s">
        <v>20610</v>
      </c>
      <c r="B8008">
        <f>LEN(A8008)</f>
        <v>18</v>
      </c>
      <c r="C8008" t="s">
        <v>31395</v>
      </c>
      <c r="D8008" t="s">
        <v>31395</v>
      </c>
      <c r="E8008" t="s">
        <v>31395</v>
      </c>
    </row>
    <row r="8009" spans="1:5" x14ac:dyDescent="0.2">
      <c r="A8009" t="s">
        <v>24605</v>
      </c>
      <c r="B8009">
        <f>LEN(A8009)</f>
        <v>16</v>
      </c>
    </row>
    <row r="8010" spans="1:5" x14ac:dyDescent="0.2">
      <c r="A8010" t="s">
        <v>26791</v>
      </c>
      <c r="B8010">
        <f>LEN(A8010)</f>
        <v>14</v>
      </c>
    </row>
    <row r="8011" spans="1:5" x14ac:dyDescent="0.2">
      <c r="A8011" t="s">
        <v>484</v>
      </c>
      <c r="B8011">
        <f>LEN(A8011)</f>
        <v>13</v>
      </c>
      <c r="C8011" t="s">
        <v>31395</v>
      </c>
      <c r="D8011" t="s">
        <v>31395</v>
      </c>
      <c r="E8011" t="s">
        <v>31395</v>
      </c>
    </row>
    <row r="8012" spans="1:5" x14ac:dyDescent="0.2">
      <c r="A8012" t="s">
        <v>7595</v>
      </c>
      <c r="B8012">
        <f>LEN(A8012)</f>
        <v>11</v>
      </c>
      <c r="C8012" t="s">
        <v>31395</v>
      </c>
      <c r="D8012" t="s">
        <v>31395</v>
      </c>
      <c r="E8012" t="s">
        <v>31395</v>
      </c>
    </row>
    <row r="8013" spans="1:5" x14ac:dyDescent="0.2">
      <c r="A8013" t="s">
        <v>9734</v>
      </c>
      <c r="B8013">
        <f>LEN(A8013)</f>
        <v>15</v>
      </c>
      <c r="C8013" t="s">
        <v>31395</v>
      </c>
      <c r="D8013" t="s">
        <v>31395</v>
      </c>
      <c r="E8013" t="s">
        <v>31395</v>
      </c>
    </row>
    <row r="8014" spans="1:5" x14ac:dyDescent="0.2">
      <c r="A8014" t="s">
        <v>1498</v>
      </c>
      <c r="B8014">
        <f>LEN(A8014)</f>
        <v>9</v>
      </c>
      <c r="C8014" t="s">
        <v>31394</v>
      </c>
      <c r="D8014" t="s">
        <v>31395</v>
      </c>
      <c r="E8014" t="s">
        <v>31395</v>
      </c>
    </row>
    <row r="8015" spans="1:5" x14ac:dyDescent="0.2">
      <c r="A8015" t="s">
        <v>8920</v>
      </c>
      <c r="B8015">
        <f>LEN(A8015)</f>
        <v>20</v>
      </c>
      <c r="C8015" t="s">
        <v>31394</v>
      </c>
      <c r="D8015" t="s">
        <v>31395</v>
      </c>
      <c r="E8015" t="s">
        <v>31395</v>
      </c>
    </row>
    <row r="8016" spans="1:5" x14ac:dyDescent="0.2">
      <c r="A8016" t="s">
        <v>1780</v>
      </c>
      <c r="B8016">
        <f>LEN(A8016)</f>
        <v>12</v>
      </c>
      <c r="C8016" t="s">
        <v>31395</v>
      </c>
      <c r="D8016" t="s">
        <v>31395</v>
      </c>
      <c r="E8016" t="s">
        <v>31395</v>
      </c>
    </row>
    <row r="8017" spans="1:5" x14ac:dyDescent="0.2">
      <c r="A8017" t="s">
        <v>3632</v>
      </c>
      <c r="B8017">
        <f>LEN(A8017)</f>
        <v>15</v>
      </c>
      <c r="C8017" t="s">
        <v>31395</v>
      </c>
      <c r="D8017" t="s">
        <v>31395</v>
      </c>
      <c r="E8017" t="s">
        <v>31395</v>
      </c>
    </row>
    <row r="8018" spans="1:5" x14ac:dyDescent="0.2">
      <c r="A8018" t="s">
        <v>643</v>
      </c>
      <c r="B8018">
        <f>LEN(A8018)</f>
        <v>15</v>
      </c>
      <c r="C8018" t="s">
        <v>31395</v>
      </c>
      <c r="D8018" t="s">
        <v>31395</v>
      </c>
      <c r="E8018" t="s">
        <v>31395</v>
      </c>
    </row>
    <row r="8019" spans="1:5" x14ac:dyDescent="0.2">
      <c r="A8019" t="s">
        <v>12935</v>
      </c>
      <c r="B8019">
        <f>LEN(A8019)</f>
        <v>13</v>
      </c>
      <c r="C8019" t="s">
        <v>31395</v>
      </c>
      <c r="D8019" t="s">
        <v>31395</v>
      </c>
      <c r="E8019" t="s">
        <v>31395</v>
      </c>
    </row>
    <row r="8020" spans="1:5" x14ac:dyDescent="0.2">
      <c r="A8020" t="s">
        <v>23855</v>
      </c>
      <c r="B8020">
        <f>LEN(A8020)</f>
        <v>14</v>
      </c>
    </row>
    <row r="8021" spans="1:5" x14ac:dyDescent="0.2">
      <c r="A8021" t="s">
        <v>10126</v>
      </c>
      <c r="B8021">
        <f>LEN(A8021)</f>
        <v>19</v>
      </c>
      <c r="C8021" t="s">
        <v>31394</v>
      </c>
      <c r="D8021" t="s">
        <v>31395</v>
      </c>
      <c r="E8021" t="s">
        <v>31395</v>
      </c>
    </row>
    <row r="8022" spans="1:5" x14ac:dyDescent="0.2">
      <c r="A8022" t="s">
        <v>28238</v>
      </c>
      <c r="B8022">
        <f>LEN(A8022)</f>
        <v>16</v>
      </c>
    </row>
    <row r="8023" spans="1:5" x14ac:dyDescent="0.2">
      <c r="A8023" t="s">
        <v>28247</v>
      </c>
      <c r="B8023">
        <f>LEN(A8023)</f>
        <v>14</v>
      </c>
    </row>
    <row r="8024" spans="1:5" x14ac:dyDescent="0.2">
      <c r="A8024" t="s">
        <v>7110</v>
      </c>
      <c r="B8024">
        <f>LEN(A8024)</f>
        <v>13</v>
      </c>
      <c r="C8024" t="s">
        <v>31394</v>
      </c>
      <c r="D8024" t="s">
        <v>31395</v>
      </c>
      <c r="E8024" t="s">
        <v>31395</v>
      </c>
    </row>
    <row r="8025" spans="1:5" x14ac:dyDescent="0.2">
      <c r="A8025" t="s">
        <v>7529</v>
      </c>
      <c r="B8025">
        <f>LEN(A8025)</f>
        <v>12</v>
      </c>
      <c r="C8025" t="s">
        <v>31395</v>
      </c>
      <c r="D8025" t="s">
        <v>31395</v>
      </c>
      <c r="E8025" t="s">
        <v>31395</v>
      </c>
    </row>
    <row r="8026" spans="1:5" x14ac:dyDescent="0.2">
      <c r="A8026" t="s">
        <v>8204</v>
      </c>
      <c r="B8026">
        <f>LEN(A8026)</f>
        <v>17</v>
      </c>
      <c r="C8026" t="s">
        <v>31395</v>
      </c>
      <c r="D8026" t="s">
        <v>31395</v>
      </c>
      <c r="E8026" t="s">
        <v>31395</v>
      </c>
    </row>
    <row r="8027" spans="1:5" x14ac:dyDescent="0.2">
      <c r="A8027" t="s">
        <v>28617</v>
      </c>
      <c r="B8027">
        <f>LEN(A8027)</f>
        <v>17</v>
      </c>
    </row>
    <row r="8028" spans="1:5" x14ac:dyDescent="0.2">
      <c r="A8028" t="s">
        <v>24488</v>
      </c>
      <c r="B8028">
        <f>LEN(A8028)</f>
        <v>15</v>
      </c>
    </row>
    <row r="8029" spans="1:5" x14ac:dyDescent="0.2">
      <c r="A8029" t="s">
        <v>9190</v>
      </c>
      <c r="B8029">
        <f>LEN(A8029)</f>
        <v>8</v>
      </c>
      <c r="C8029" t="s">
        <v>31395</v>
      </c>
      <c r="D8029" t="s">
        <v>31395</v>
      </c>
      <c r="E8029" t="s">
        <v>31395</v>
      </c>
    </row>
    <row r="8030" spans="1:5" x14ac:dyDescent="0.2">
      <c r="A8030" t="s">
        <v>7562</v>
      </c>
      <c r="B8030">
        <f>LEN(A8030)</f>
        <v>18</v>
      </c>
      <c r="C8030" t="s">
        <v>31395</v>
      </c>
      <c r="D8030" t="s">
        <v>31395</v>
      </c>
      <c r="E8030" t="s">
        <v>31395</v>
      </c>
    </row>
    <row r="8031" spans="1:5" x14ac:dyDescent="0.2">
      <c r="A8031" t="s">
        <v>9731</v>
      </c>
      <c r="B8031">
        <f>LEN(A8031)</f>
        <v>18</v>
      </c>
      <c r="C8031" t="s">
        <v>31395</v>
      </c>
      <c r="D8031" t="s">
        <v>31395</v>
      </c>
      <c r="E8031" t="s">
        <v>31395</v>
      </c>
    </row>
    <row r="8032" spans="1:5" x14ac:dyDescent="0.2">
      <c r="A8032" t="s">
        <v>9923</v>
      </c>
      <c r="B8032">
        <f>LEN(A8032)</f>
        <v>10</v>
      </c>
      <c r="C8032" t="s">
        <v>31395</v>
      </c>
      <c r="D8032" t="s">
        <v>31395</v>
      </c>
      <c r="E8032" t="s">
        <v>31395</v>
      </c>
    </row>
    <row r="8033" spans="1:5" x14ac:dyDescent="0.2">
      <c r="A8033" t="s">
        <v>10432</v>
      </c>
      <c r="B8033">
        <f>LEN(A8033)</f>
        <v>12</v>
      </c>
      <c r="C8033" t="s">
        <v>31395</v>
      </c>
      <c r="D8033" t="s">
        <v>31395</v>
      </c>
      <c r="E8033" t="s">
        <v>31395</v>
      </c>
    </row>
    <row r="8034" spans="1:5" x14ac:dyDescent="0.2">
      <c r="A8034" t="s">
        <v>10727</v>
      </c>
      <c r="B8034">
        <f>LEN(A8034)</f>
        <v>13</v>
      </c>
      <c r="C8034" t="s">
        <v>31395</v>
      </c>
      <c r="D8034" t="s">
        <v>31395</v>
      </c>
      <c r="E8034" t="s">
        <v>31395</v>
      </c>
    </row>
    <row r="8035" spans="1:5" x14ac:dyDescent="0.2">
      <c r="A8035" t="s">
        <v>12734</v>
      </c>
      <c r="B8035">
        <f>LEN(A8035)</f>
        <v>14</v>
      </c>
      <c r="C8035" t="s">
        <v>31394</v>
      </c>
      <c r="D8035" t="s">
        <v>31395</v>
      </c>
      <c r="E8035" t="s">
        <v>31395</v>
      </c>
    </row>
    <row r="8036" spans="1:5" x14ac:dyDescent="0.2">
      <c r="A8036" t="s">
        <v>11397</v>
      </c>
      <c r="B8036">
        <f>LEN(A8036)</f>
        <v>10</v>
      </c>
      <c r="C8036" t="s">
        <v>31395</v>
      </c>
      <c r="D8036" t="s">
        <v>31395</v>
      </c>
      <c r="E8036" t="s">
        <v>31395</v>
      </c>
    </row>
    <row r="8037" spans="1:5" x14ac:dyDescent="0.2">
      <c r="A8037" t="s">
        <v>28364</v>
      </c>
      <c r="B8037">
        <f>LEN(A8037)</f>
        <v>14</v>
      </c>
    </row>
    <row r="8038" spans="1:5" x14ac:dyDescent="0.2">
      <c r="A8038" t="s">
        <v>13295</v>
      </c>
      <c r="B8038">
        <f>LEN(A8038)</f>
        <v>16</v>
      </c>
      <c r="C8038" t="s">
        <v>31395</v>
      </c>
      <c r="D8038" t="s">
        <v>31395</v>
      </c>
      <c r="E8038" t="s">
        <v>31395</v>
      </c>
    </row>
    <row r="8039" spans="1:5" x14ac:dyDescent="0.2">
      <c r="A8039" t="s">
        <v>14214</v>
      </c>
      <c r="B8039">
        <f>LEN(A8039)</f>
        <v>14</v>
      </c>
      <c r="C8039" t="s">
        <v>31394</v>
      </c>
      <c r="D8039" t="s">
        <v>31395</v>
      </c>
      <c r="E8039" t="s">
        <v>31395</v>
      </c>
    </row>
    <row r="8040" spans="1:5" x14ac:dyDescent="0.2">
      <c r="A8040" t="s">
        <v>16131</v>
      </c>
      <c r="B8040">
        <f>LEN(A8040)</f>
        <v>16</v>
      </c>
      <c r="C8040" t="s">
        <v>31395</v>
      </c>
      <c r="D8040" t="s">
        <v>31395</v>
      </c>
      <c r="E8040" t="s">
        <v>31395</v>
      </c>
    </row>
    <row r="8041" spans="1:5" x14ac:dyDescent="0.2">
      <c r="A8041" t="s">
        <v>18091</v>
      </c>
      <c r="B8041">
        <f>LEN(A8041)</f>
        <v>14</v>
      </c>
      <c r="C8041" t="s">
        <v>31395</v>
      </c>
      <c r="D8041" t="s">
        <v>31395</v>
      </c>
      <c r="E8041" t="s">
        <v>31395</v>
      </c>
    </row>
    <row r="8042" spans="1:5" x14ac:dyDescent="0.2">
      <c r="A8042" t="s">
        <v>23848</v>
      </c>
      <c r="B8042">
        <f>LEN(A8042)</f>
        <v>12</v>
      </c>
    </row>
    <row r="8043" spans="1:5" x14ac:dyDescent="0.2">
      <c r="A8043" t="s">
        <v>30865</v>
      </c>
      <c r="B8043">
        <f>LEN(A8043)</f>
        <v>13</v>
      </c>
    </row>
    <row r="8044" spans="1:5" x14ac:dyDescent="0.2">
      <c r="A8044" t="s">
        <v>8078</v>
      </c>
      <c r="B8044">
        <f>LEN(A8044)</f>
        <v>16</v>
      </c>
      <c r="C8044" t="s">
        <v>31394</v>
      </c>
      <c r="D8044" t="s">
        <v>31395</v>
      </c>
      <c r="E8044" t="s">
        <v>31395</v>
      </c>
    </row>
    <row r="8045" spans="1:5" x14ac:dyDescent="0.2">
      <c r="A8045" t="s">
        <v>14216</v>
      </c>
      <c r="B8045">
        <f>LEN(A8045)</f>
        <v>15</v>
      </c>
      <c r="C8045" t="s">
        <v>31394</v>
      </c>
      <c r="D8045" t="s">
        <v>31395</v>
      </c>
      <c r="E8045" t="s">
        <v>31395</v>
      </c>
    </row>
    <row r="8046" spans="1:5" x14ac:dyDescent="0.2">
      <c r="A8046" t="s">
        <v>13596</v>
      </c>
      <c r="B8046">
        <f>LEN(A8046)</f>
        <v>15</v>
      </c>
      <c r="C8046" t="s">
        <v>31395</v>
      </c>
      <c r="D8046" t="s">
        <v>31395</v>
      </c>
      <c r="E8046" t="s">
        <v>31395</v>
      </c>
    </row>
    <row r="8047" spans="1:5" x14ac:dyDescent="0.2">
      <c r="A8047" t="s">
        <v>223</v>
      </c>
      <c r="B8047">
        <f>LEN(A8047)</f>
        <v>14</v>
      </c>
      <c r="C8047" t="s">
        <v>31394</v>
      </c>
      <c r="D8047" t="s">
        <v>31395</v>
      </c>
      <c r="E8047" t="s">
        <v>31395</v>
      </c>
    </row>
    <row r="8048" spans="1:5" x14ac:dyDescent="0.2">
      <c r="A8048" t="s">
        <v>17518</v>
      </c>
      <c r="B8048">
        <f>LEN(A8048)</f>
        <v>15</v>
      </c>
      <c r="C8048" t="s">
        <v>31395</v>
      </c>
      <c r="D8048" t="s">
        <v>31394</v>
      </c>
      <c r="E8048" t="s">
        <v>31395</v>
      </c>
    </row>
    <row r="8049" spans="1:5" x14ac:dyDescent="0.2">
      <c r="A8049" t="s">
        <v>16075</v>
      </c>
      <c r="B8049">
        <f>LEN(A8049)</f>
        <v>11</v>
      </c>
      <c r="C8049" t="s">
        <v>31394</v>
      </c>
      <c r="D8049" t="s">
        <v>31395</v>
      </c>
      <c r="E8049" t="s">
        <v>31395</v>
      </c>
    </row>
    <row r="8050" spans="1:5" x14ac:dyDescent="0.2">
      <c r="A8050" t="s">
        <v>16461</v>
      </c>
      <c r="B8050">
        <f>LEN(A8050)</f>
        <v>10</v>
      </c>
      <c r="C8050" t="s">
        <v>31395</v>
      </c>
      <c r="D8050" t="s">
        <v>31395</v>
      </c>
      <c r="E8050" t="s">
        <v>31395</v>
      </c>
    </row>
    <row r="8051" spans="1:5" x14ac:dyDescent="0.2">
      <c r="A8051" t="s">
        <v>16879</v>
      </c>
      <c r="B8051">
        <f>LEN(A8051)</f>
        <v>13</v>
      </c>
      <c r="C8051" t="s">
        <v>31395</v>
      </c>
      <c r="D8051" t="s">
        <v>31395</v>
      </c>
      <c r="E8051" t="s">
        <v>31395</v>
      </c>
    </row>
    <row r="8052" spans="1:5" x14ac:dyDescent="0.2">
      <c r="A8052" t="s">
        <v>2938</v>
      </c>
      <c r="B8052">
        <f>LEN(A8052)</f>
        <v>11</v>
      </c>
      <c r="C8052" t="s">
        <v>31395</v>
      </c>
      <c r="D8052" t="s">
        <v>31395</v>
      </c>
      <c r="E8052" t="s">
        <v>31395</v>
      </c>
    </row>
    <row r="8053" spans="1:5" x14ac:dyDescent="0.2">
      <c r="A8053" t="s">
        <v>15644</v>
      </c>
      <c r="B8053">
        <f>LEN(A8053)</f>
        <v>15</v>
      </c>
      <c r="C8053" t="s">
        <v>31395</v>
      </c>
      <c r="D8053" t="s">
        <v>31395</v>
      </c>
      <c r="E8053" t="s">
        <v>31395</v>
      </c>
    </row>
    <row r="8054" spans="1:5" x14ac:dyDescent="0.2">
      <c r="A8054" t="s">
        <v>24400</v>
      </c>
      <c r="B8054">
        <f>LEN(A8054)</f>
        <v>14</v>
      </c>
    </row>
    <row r="8055" spans="1:5" x14ac:dyDescent="0.2">
      <c r="A8055" t="s">
        <v>17880</v>
      </c>
      <c r="B8055">
        <f>LEN(A8055)</f>
        <v>11</v>
      </c>
      <c r="C8055" t="s">
        <v>31395</v>
      </c>
      <c r="D8055" t="s">
        <v>31395</v>
      </c>
      <c r="E8055" t="s">
        <v>31394</v>
      </c>
    </row>
    <row r="8056" spans="1:5" x14ac:dyDescent="0.2">
      <c r="A8056" t="s">
        <v>17942</v>
      </c>
      <c r="B8056">
        <f>LEN(A8056)</f>
        <v>10</v>
      </c>
      <c r="C8056" t="s">
        <v>31394</v>
      </c>
      <c r="D8056" t="s">
        <v>31395</v>
      </c>
      <c r="E8056" t="s">
        <v>31395</v>
      </c>
    </row>
    <row r="8057" spans="1:5" x14ac:dyDescent="0.2">
      <c r="A8057" t="s">
        <v>1243</v>
      </c>
      <c r="B8057">
        <f>LEN(A8057)</f>
        <v>14</v>
      </c>
      <c r="C8057" t="s">
        <v>31395</v>
      </c>
      <c r="D8057" t="s">
        <v>31395</v>
      </c>
      <c r="E8057" t="s">
        <v>31395</v>
      </c>
    </row>
    <row r="8058" spans="1:5" x14ac:dyDescent="0.2">
      <c r="A8058" t="s">
        <v>1943</v>
      </c>
      <c r="B8058">
        <f>LEN(A8058)</f>
        <v>17</v>
      </c>
      <c r="C8058" t="s">
        <v>31395</v>
      </c>
      <c r="D8058" t="s">
        <v>31395</v>
      </c>
      <c r="E8058" t="s">
        <v>31395</v>
      </c>
    </row>
    <row r="8059" spans="1:5" x14ac:dyDescent="0.2">
      <c r="A8059" t="s">
        <v>8868</v>
      </c>
      <c r="B8059">
        <f>LEN(A8059)</f>
        <v>16</v>
      </c>
      <c r="C8059" t="s">
        <v>31395</v>
      </c>
      <c r="D8059" t="s">
        <v>31395</v>
      </c>
      <c r="E8059" t="s">
        <v>31395</v>
      </c>
    </row>
    <row r="8060" spans="1:5" x14ac:dyDescent="0.2">
      <c r="A8060" t="s">
        <v>20168</v>
      </c>
      <c r="B8060">
        <f>LEN(A8060)</f>
        <v>9</v>
      </c>
      <c r="C8060" t="s">
        <v>31395</v>
      </c>
      <c r="D8060" t="s">
        <v>31395</v>
      </c>
      <c r="E8060" t="s">
        <v>31395</v>
      </c>
    </row>
    <row r="8061" spans="1:5" x14ac:dyDescent="0.2">
      <c r="A8061" t="s">
        <v>20958</v>
      </c>
      <c r="B8061">
        <f>LEN(A8061)</f>
        <v>10</v>
      </c>
      <c r="C8061" t="s">
        <v>31395</v>
      </c>
      <c r="D8061" t="s">
        <v>31395</v>
      </c>
      <c r="E8061" t="s">
        <v>31395</v>
      </c>
    </row>
    <row r="8062" spans="1:5" x14ac:dyDescent="0.2">
      <c r="A8062" t="s">
        <v>4810</v>
      </c>
      <c r="B8062">
        <f>LEN(A8062)</f>
        <v>13</v>
      </c>
      <c r="C8062" t="s">
        <v>31395</v>
      </c>
      <c r="D8062" t="s">
        <v>31395</v>
      </c>
      <c r="E8062" t="s">
        <v>31395</v>
      </c>
    </row>
    <row r="8063" spans="1:5" x14ac:dyDescent="0.2">
      <c r="A8063" t="s">
        <v>8007</v>
      </c>
      <c r="B8063">
        <f>LEN(A8063)</f>
        <v>16</v>
      </c>
      <c r="C8063" t="s">
        <v>31395</v>
      </c>
      <c r="D8063" t="s">
        <v>31395</v>
      </c>
      <c r="E8063" t="s">
        <v>31395</v>
      </c>
    </row>
    <row r="8064" spans="1:5" x14ac:dyDescent="0.2">
      <c r="A8064" t="s">
        <v>23564</v>
      </c>
      <c r="B8064">
        <f>LEN(A8064)</f>
        <v>17</v>
      </c>
    </row>
    <row r="8065" spans="1:5" x14ac:dyDescent="0.2">
      <c r="A8065" t="s">
        <v>1524</v>
      </c>
      <c r="B8065">
        <f>LEN(A8065)</f>
        <v>21</v>
      </c>
      <c r="C8065" t="s">
        <v>31395</v>
      </c>
      <c r="D8065" t="s">
        <v>31395</v>
      </c>
      <c r="E8065" t="s">
        <v>31395</v>
      </c>
    </row>
    <row r="8066" spans="1:5" x14ac:dyDescent="0.2">
      <c r="A8066" t="s">
        <v>21786</v>
      </c>
      <c r="B8066">
        <f>LEN(A8066)</f>
        <v>10</v>
      </c>
    </row>
    <row r="8067" spans="1:5" x14ac:dyDescent="0.2">
      <c r="A8067" t="s">
        <v>143</v>
      </c>
      <c r="B8067">
        <f>LEN(A8067)</f>
        <v>17</v>
      </c>
      <c r="C8067" t="s">
        <v>31395</v>
      </c>
      <c r="D8067" t="s">
        <v>31395</v>
      </c>
      <c r="E8067" t="s">
        <v>31395</v>
      </c>
    </row>
    <row r="8068" spans="1:5" x14ac:dyDescent="0.2">
      <c r="A8068" t="s">
        <v>302</v>
      </c>
      <c r="B8068">
        <f>LEN(A8068)</f>
        <v>13</v>
      </c>
      <c r="C8068" t="s">
        <v>31394</v>
      </c>
      <c r="D8068" t="s">
        <v>31395</v>
      </c>
      <c r="E8068" t="s">
        <v>31395</v>
      </c>
    </row>
    <row r="8069" spans="1:5" x14ac:dyDescent="0.2">
      <c r="A8069" t="s">
        <v>8178</v>
      </c>
      <c r="B8069">
        <f>LEN(A8069)</f>
        <v>14</v>
      </c>
      <c r="C8069" t="s">
        <v>31395</v>
      </c>
      <c r="D8069" t="s">
        <v>31395</v>
      </c>
      <c r="E8069" t="s">
        <v>31395</v>
      </c>
    </row>
    <row r="8070" spans="1:5" x14ac:dyDescent="0.2">
      <c r="A8070" t="s">
        <v>13329</v>
      </c>
      <c r="B8070">
        <f>LEN(A8070)</f>
        <v>13</v>
      </c>
      <c r="C8070" t="s">
        <v>31394</v>
      </c>
      <c r="D8070" t="s">
        <v>31395</v>
      </c>
      <c r="E8070" t="s">
        <v>31395</v>
      </c>
    </row>
    <row r="8071" spans="1:5" x14ac:dyDescent="0.2">
      <c r="A8071" t="s">
        <v>16074</v>
      </c>
      <c r="B8071">
        <f>LEN(A8071)</f>
        <v>14</v>
      </c>
      <c r="C8071" t="s">
        <v>31394</v>
      </c>
      <c r="D8071" t="s">
        <v>31395</v>
      </c>
      <c r="E8071" t="s">
        <v>31395</v>
      </c>
    </row>
    <row r="8072" spans="1:5" x14ac:dyDescent="0.2">
      <c r="A8072" t="s">
        <v>27729</v>
      </c>
      <c r="B8072">
        <f>LEN(A8072)</f>
        <v>14</v>
      </c>
    </row>
    <row r="8073" spans="1:5" x14ac:dyDescent="0.2">
      <c r="A8073" t="s">
        <v>29948</v>
      </c>
      <c r="B8073">
        <f>LEN(A8073)</f>
        <v>16</v>
      </c>
    </row>
    <row r="8074" spans="1:5" x14ac:dyDescent="0.2">
      <c r="A8074" t="s">
        <v>15539</v>
      </c>
      <c r="B8074">
        <f>LEN(A8074)</f>
        <v>21</v>
      </c>
      <c r="C8074" t="s">
        <v>31394</v>
      </c>
      <c r="D8074" t="s">
        <v>31395</v>
      </c>
      <c r="E8074" t="s">
        <v>31395</v>
      </c>
    </row>
    <row r="8075" spans="1:5" x14ac:dyDescent="0.2">
      <c r="A8075" t="s">
        <v>13007</v>
      </c>
      <c r="B8075">
        <f>LEN(A8075)</f>
        <v>10</v>
      </c>
      <c r="C8075" t="s">
        <v>31394</v>
      </c>
      <c r="D8075" t="s">
        <v>31395</v>
      </c>
      <c r="E8075" t="s">
        <v>31395</v>
      </c>
    </row>
    <row r="8076" spans="1:5" x14ac:dyDescent="0.2">
      <c r="A8076" t="s">
        <v>1132</v>
      </c>
      <c r="B8076">
        <f>LEN(A8076)</f>
        <v>12</v>
      </c>
      <c r="C8076" t="s">
        <v>31395</v>
      </c>
      <c r="D8076" t="s">
        <v>31395</v>
      </c>
      <c r="E8076" t="s">
        <v>31395</v>
      </c>
    </row>
    <row r="8077" spans="1:5" x14ac:dyDescent="0.2">
      <c r="A8077" t="s">
        <v>4150</v>
      </c>
      <c r="B8077">
        <f>LEN(A8077)</f>
        <v>18</v>
      </c>
      <c r="C8077" t="s">
        <v>31395</v>
      </c>
      <c r="D8077" t="s">
        <v>31395</v>
      </c>
      <c r="E8077" t="s">
        <v>31395</v>
      </c>
    </row>
    <row r="8078" spans="1:5" x14ac:dyDescent="0.2">
      <c r="A8078" t="s">
        <v>25679</v>
      </c>
      <c r="B8078">
        <f>LEN(A8078)</f>
        <v>15</v>
      </c>
    </row>
    <row r="8079" spans="1:5" x14ac:dyDescent="0.2">
      <c r="A8079" t="s">
        <v>26162</v>
      </c>
      <c r="B8079">
        <f>LEN(A8079)</f>
        <v>13</v>
      </c>
    </row>
    <row r="8080" spans="1:5" x14ac:dyDescent="0.2">
      <c r="A8080" t="s">
        <v>24971</v>
      </c>
      <c r="B8080">
        <f>LEN(A8080)</f>
        <v>12</v>
      </c>
    </row>
    <row r="8081" spans="1:5" x14ac:dyDescent="0.2">
      <c r="A8081" t="s">
        <v>25428</v>
      </c>
      <c r="B8081">
        <f>LEN(A8081)</f>
        <v>14</v>
      </c>
    </row>
    <row r="8082" spans="1:5" x14ac:dyDescent="0.2">
      <c r="A8082" t="s">
        <v>26161</v>
      </c>
      <c r="B8082">
        <f>LEN(A8082)</f>
        <v>10</v>
      </c>
    </row>
    <row r="8083" spans="1:5" x14ac:dyDescent="0.2">
      <c r="A8083" t="s">
        <v>26787</v>
      </c>
      <c r="B8083">
        <f>LEN(A8083)</f>
        <v>11</v>
      </c>
    </row>
    <row r="8084" spans="1:5" x14ac:dyDescent="0.2">
      <c r="A8084" t="s">
        <v>27511</v>
      </c>
      <c r="B8084">
        <f>LEN(A8084)</f>
        <v>10</v>
      </c>
    </row>
    <row r="8085" spans="1:5" x14ac:dyDescent="0.2">
      <c r="A8085" t="s">
        <v>28445</v>
      </c>
      <c r="B8085">
        <f>LEN(A8085)</f>
        <v>9</v>
      </c>
    </row>
    <row r="8086" spans="1:5" x14ac:dyDescent="0.2">
      <c r="A8086" t="s">
        <v>28487</v>
      </c>
      <c r="B8086">
        <f>LEN(A8086)</f>
        <v>12</v>
      </c>
    </row>
    <row r="8087" spans="1:5" x14ac:dyDescent="0.2">
      <c r="A8087" t="s">
        <v>8457</v>
      </c>
      <c r="B8087">
        <f>LEN(A8087)</f>
        <v>17</v>
      </c>
      <c r="C8087" t="s">
        <v>31395</v>
      </c>
      <c r="D8087" t="s">
        <v>31395</v>
      </c>
      <c r="E8087" t="s">
        <v>31395</v>
      </c>
    </row>
    <row r="8088" spans="1:5" x14ac:dyDescent="0.2">
      <c r="A8088" t="s">
        <v>12335</v>
      </c>
      <c r="B8088">
        <f>LEN(A8088)</f>
        <v>12</v>
      </c>
      <c r="C8088" t="s">
        <v>31394</v>
      </c>
      <c r="D8088" t="s">
        <v>31395</v>
      </c>
      <c r="E8088" t="s">
        <v>31395</v>
      </c>
    </row>
    <row r="8089" spans="1:5" x14ac:dyDescent="0.2">
      <c r="A8089" t="s">
        <v>30626</v>
      </c>
      <c r="B8089">
        <f>LEN(A8089)</f>
        <v>12</v>
      </c>
    </row>
    <row r="8090" spans="1:5" x14ac:dyDescent="0.2">
      <c r="A8090" t="s">
        <v>11631</v>
      </c>
      <c r="B8090">
        <f>LEN(A8090)</f>
        <v>15</v>
      </c>
      <c r="C8090" t="s">
        <v>31395</v>
      </c>
      <c r="D8090" t="s">
        <v>31395</v>
      </c>
      <c r="E8090" t="s">
        <v>31395</v>
      </c>
    </row>
    <row r="8091" spans="1:5" x14ac:dyDescent="0.2">
      <c r="A8091" t="s">
        <v>5638</v>
      </c>
      <c r="B8091">
        <f>LEN(A8091)</f>
        <v>14</v>
      </c>
      <c r="C8091" t="s">
        <v>31395</v>
      </c>
      <c r="D8091" t="s">
        <v>31395</v>
      </c>
      <c r="E8091" t="s">
        <v>31395</v>
      </c>
    </row>
    <row r="8092" spans="1:5" x14ac:dyDescent="0.2">
      <c r="A8092" t="s">
        <v>11457</v>
      </c>
      <c r="B8092">
        <f>LEN(A8092)</f>
        <v>14</v>
      </c>
      <c r="C8092" t="s">
        <v>31395</v>
      </c>
      <c r="D8092" t="s">
        <v>31395</v>
      </c>
      <c r="E8092" t="s">
        <v>31395</v>
      </c>
    </row>
    <row r="8093" spans="1:5" x14ac:dyDescent="0.2">
      <c r="A8093" t="s">
        <v>12950</v>
      </c>
      <c r="B8093">
        <f>LEN(A8093)</f>
        <v>14</v>
      </c>
      <c r="C8093" t="s">
        <v>31395</v>
      </c>
      <c r="D8093" t="s">
        <v>31395</v>
      </c>
      <c r="E8093" t="s">
        <v>31395</v>
      </c>
    </row>
    <row r="8094" spans="1:5" x14ac:dyDescent="0.2">
      <c r="A8094" t="s">
        <v>13922</v>
      </c>
      <c r="B8094">
        <f>LEN(A8094)</f>
        <v>15</v>
      </c>
      <c r="C8094" t="s">
        <v>31395</v>
      </c>
      <c r="D8094" t="s">
        <v>31395</v>
      </c>
      <c r="E8094" t="s">
        <v>31395</v>
      </c>
    </row>
    <row r="8095" spans="1:5" x14ac:dyDescent="0.2">
      <c r="A8095" t="s">
        <v>18875</v>
      </c>
      <c r="B8095">
        <f>LEN(A8095)</f>
        <v>13</v>
      </c>
      <c r="C8095" t="s">
        <v>31395</v>
      </c>
      <c r="D8095" t="s">
        <v>31395</v>
      </c>
      <c r="E8095" t="s">
        <v>31395</v>
      </c>
    </row>
    <row r="8096" spans="1:5" x14ac:dyDescent="0.2">
      <c r="A8096" t="s">
        <v>29791</v>
      </c>
      <c r="B8096">
        <f>LEN(A8096)</f>
        <v>11</v>
      </c>
    </row>
    <row r="8097" spans="1:5" x14ac:dyDescent="0.2">
      <c r="A8097" t="s">
        <v>30705</v>
      </c>
      <c r="B8097">
        <f>LEN(A8097)</f>
        <v>11</v>
      </c>
    </row>
    <row r="8098" spans="1:5" x14ac:dyDescent="0.2">
      <c r="A8098" t="s">
        <v>29629</v>
      </c>
      <c r="B8098">
        <f>LEN(A8098)</f>
        <v>14</v>
      </c>
    </row>
    <row r="8099" spans="1:5" x14ac:dyDescent="0.2">
      <c r="A8099" t="s">
        <v>7034</v>
      </c>
      <c r="B8099">
        <f>LEN(A8099)</f>
        <v>16</v>
      </c>
      <c r="C8099" t="s">
        <v>31395</v>
      </c>
      <c r="D8099" t="s">
        <v>31395</v>
      </c>
      <c r="E8099" t="s">
        <v>31395</v>
      </c>
    </row>
    <row r="8100" spans="1:5" x14ac:dyDescent="0.2">
      <c r="A8100" t="s">
        <v>13472</v>
      </c>
      <c r="B8100">
        <f>LEN(A8100)</f>
        <v>11</v>
      </c>
      <c r="C8100" t="s">
        <v>31394</v>
      </c>
      <c r="D8100" t="s">
        <v>31395</v>
      </c>
      <c r="E8100" t="s">
        <v>31395</v>
      </c>
    </row>
    <row r="8101" spans="1:5" x14ac:dyDescent="0.2">
      <c r="A8101" t="s">
        <v>10941</v>
      </c>
      <c r="B8101">
        <f>LEN(A8101)</f>
        <v>15</v>
      </c>
      <c r="C8101" t="s">
        <v>31394</v>
      </c>
      <c r="D8101" t="s">
        <v>31395</v>
      </c>
      <c r="E8101" t="s">
        <v>31395</v>
      </c>
    </row>
    <row r="8102" spans="1:5" x14ac:dyDescent="0.2">
      <c r="A8102" t="s">
        <v>29100</v>
      </c>
      <c r="B8102">
        <f>LEN(A8102)</f>
        <v>16</v>
      </c>
    </row>
    <row r="8103" spans="1:5" x14ac:dyDescent="0.2">
      <c r="A8103" t="s">
        <v>28954</v>
      </c>
      <c r="B8103">
        <f>LEN(A8103)</f>
        <v>11</v>
      </c>
    </row>
    <row r="8104" spans="1:5" x14ac:dyDescent="0.2">
      <c r="A8104" t="s">
        <v>27456</v>
      </c>
      <c r="B8104">
        <f>LEN(A8104)</f>
        <v>15</v>
      </c>
    </row>
    <row r="8105" spans="1:5" x14ac:dyDescent="0.2">
      <c r="A8105" t="s">
        <v>22985</v>
      </c>
      <c r="B8105">
        <f>LEN(A8105)</f>
        <v>15</v>
      </c>
    </row>
    <row r="8106" spans="1:5" x14ac:dyDescent="0.2">
      <c r="A8106" t="s">
        <v>27313</v>
      </c>
      <c r="B8106">
        <f>LEN(A8106)</f>
        <v>14</v>
      </c>
    </row>
    <row r="8107" spans="1:5" x14ac:dyDescent="0.2">
      <c r="A8107" t="s">
        <v>13114</v>
      </c>
      <c r="B8107">
        <f>LEN(A8107)</f>
        <v>13</v>
      </c>
      <c r="C8107" t="s">
        <v>31395</v>
      </c>
      <c r="D8107" t="s">
        <v>31395</v>
      </c>
      <c r="E8107" t="s">
        <v>31395</v>
      </c>
    </row>
    <row r="8108" spans="1:5" x14ac:dyDescent="0.2">
      <c r="A8108" t="s">
        <v>21008</v>
      </c>
      <c r="B8108">
        <f>LEN(A8108)</f>
        <v>14</v>
      </c>
      <c r="C8108" t="s">
        <v>31395</v>
      </c>
      <c r="D8108" t="s">
        <v>31395</v>
      </c>
      <c r="E8108" t="s">
        <v>31395</v>
      </c>
    </row>
    <row r="8109" spans="1:5" x14ac:dyDescent="0.2">
      <c r="A8109" t="s">
        <v>794</v>
      </c>
      <c r="B8109">
        <f>LEN(A8109)</f>
        <v>12</v>
      </c>
      <c r="C8109" t="s">
        <v>31395</v>
      </c>
      <c r="D8109" t="s">
        <v>31395</v>
      </c>
      <c r="E8109" t="s">
        <v>31395</v>
      </c>
    </row>
    <row r="8110" spans="1:5" x14ac:dyDescent="0.2">
      <c r="A8110" t="s">
        <v>27730</v>
      </c>
      <c r="B8110">
        <f>LEN(A8110)</f>
        <v>14</v>
      </c>
    </row>
    <row r="8111" spans="1:5" x14ac:dyDescent="0.2">
      <c r="A8111" t="s">
        <v>5235</v>
      </c>
      <c r="B8111">
        <f>LEN(A8111)</f>
        <v>16</v>
      </c>
      <c r="C8111" t="s">
        <v>31395</v>
      </c>
      <c r="D8111" t="s">
        <v>31395</v>
      </c>
      <c r="E8111" t="s">
        <v>31395</v>
      </c>
    </row>
    <row r="8112" spans="1:5" x14ac:dyDescent="0.2">
      <c r="A8112" t="s">
        <v>10520</v>
      </c>
      <c r="B8112">
        <f>LEN(A8112)</f>
        <v>10</v>
      </c>
      <c r="C8112" t="s">
        <v>31395</v>
      </c>
      <c r="D8112" t="s">
        <v>31395</v>
      </c>
      <c r="E8112" t="s">
        <v>31395</v>
      </c>
    </row>
    <row r="8113" spans="1:5" x14ac:dyDescent="0.2">
      <c r="A8113" t="s">
        <v>12650</v>
      </c>
      <c r="B8113">
        <f>LEN(A8113)</f>
        <v>10</v>
      </c>
      <c r="C8113" t="s">
        <v>31395</v>
      </c>
      <c r="D8113" t="s">
        <v>31395</v>
      </c>
      <c r="E8113" t="s">
        <v>31395</v>
      </c>
    </row>
    <row r="8114" spans="1:5" x14ac:dyDescent="0.2">
      <c r="A8114" t="s">
        <v>13342</v>
      </c>
      <c r="B8114">
        <f>LEN(A8114)</f>
        <v>14</v>
      </c>
      <c r="C8114" t="s">
        <v>31395</v>
      </c>
      <c r="D8114" t="s">
        <v>31395</v>
      </c>
      <c r="E8114" t="s">
        <v>31395</v>
      </c>
    </row>
    <row r="8115" spans="1:5" x14ac:dyDescent="0.2">
      <c r="A8115" t="s">
        <v>23828</v>
      </c>
      <c r="B8115">
        <f>LEN(A8115)</f>
        <v>13</v>
      </c>
    </row>
    <row r="8116" spans="1:5" x14ac:dyDescent="0.2">
      <c r="A8116" t="s">
        <v>30133</v>
      </c>
      <c r="B8116">
        <f>LEN(A8116)</f>
        <v>14</v>
      </c>
    </row>
    <row r="8117" spans="1:5" x14ac:dyDescent="0.2">
      <c r="A8117" t="s">
        <v>13923</v>
      </c>
      <c r="B8117">
        <f>LEN(A8117)</f>
        <v>12</v>
      </c>
      <c r="C8117" t="s">
        <v>31394</v>
      </c>
      <c r="D8117" t="s">
        <v>31395</v>
      </c>
      <c r="E8117" t="s">
        <v>31395</v>
      </c>
    </row>
    <row r="8118" spans="1:5" x14ac:dyDescent="0.2">
      <c r="A8118" t="s">
        <v>21688</v>
      </c>
      <c r="B8118">
        <f>LEN(A8118)</f>
        <v>17</v>
      </c>
    </row>
    <row r="8119" spans="1:5" x14ac:dyDescent="0.2">
      <c r="A8119" t="s">
        <v>28624</v>
      </c>
      <c r="B8119">
        <f>LEN(A8119)</f>
        <v>12</v>
      </c>
    </row>
    <row r="8120" spans="1:5" x14ac:dyDescent="0.2">
      <c r="A8120" t="s">
        <v>820</v>
      </c>
      <c r="B8120">
        <f>LEN(A8120)</f>
        <v>16</v>
      </c>
      <c r="C8120" t="s">
        <v>31395</v>
      </c>
      <c r="D8120" t="s">
        <v>31395</v>
      </c>
      <c r="E8120" t="s">
        <v>31395</v>
      </c>
    </row>
    <row r="8121" spans="1:5" x14ac:dyDescent="0.2">
      <c r="A8121" t="s">
        <v>24776</v>
      </c>
      <c r="B8121">
        <f>LEN(A8121)</f>
        <v>18</v>
      </c>
    </row>
    <row r="8122" spans="1:5" x14ac:dyDescent="0.2">
      <c r="A8122" t="s">
        <v>7010</v>
      </c>
      <c r="B8122">
        <f>LEN(A8122)</f>
        <v>14</v>
      </c>
      <c r="C8122" t="s">
        <v>31395</v>
      </c>
      <c r="D8122" t="s">
        <v>31395</v>
      </c>
      <c r="E8122" t="s">
        <v>31395</v>
      </c>
    </row>
    <row r="8123" spans="1:5" x14ac:dyDescent="0.2">
      <c r="A8123" t="s">
        <v>10702</v>
      </c>
      <c r="B8123">
        <f>LEN(A8123)</f>
        <v>25</v>
      </c>
      <c r="C8123" t="s">
        <v>31394</v>
      </c>
      <c r="D8123" t="s">
        <v>31395</v>
      </c>
      <c r="E8123" t="s">
        <v>31395</v>
      </c>
    </row>
    <row r="8124" spans="1:5" x14ac:dyDescent="0.2">
      <c r="A8124" t="s">
        <v>21982</v>
      </c>
      <c r="B8124">
        <f>LEN(A8124)</f>
        <v>13</v>
      </c>
    </row>
    <row r="8125" spans="1:5" x14ac:dyDescent="0.2">
      <c r="A8125" t="s">
        <v>13191</v>
      </c>
      <c r="B8125">
        <f>LEN(A8125)</f>
        <v>9</v>
      </c>
      <c r="C8125" t="s">
        <v>31395</v>
      </c>
      <c r="D8125" t="s">
        <v>31395</v>
      </c>
      <c r="E8125" t="s">
        <v>31395</v>
      </c>
    </row>
    <row r="8126" spans="1:5" x14ac:dyDescent="0.2">
      <c r="A8126" t="s">
        <v>10757</v>
      </c>
      <c r="B8126">
        <f>LEN(A8126)</f>
        <v>16</v>
      </c>
      <c r="C8126" t="s">
        <v>31395</v>
      </c>
      <c r="D8126" t="s">
        <v>31395</v>
      </c>
      <c r="E8126" t="s">
        <v>31395</v>
      </c>
    </row>
    <row r="8127" spans="1:5" x14ac:dyDescent="0.2">
      <c r="A8127" t="s">
        <v>11491</v>
      </c>
      <c r="B8127">
        <f>LEN(A8127)</f>
        <v>18</v>
      </c>
      <c r="C8127" t="s">
        <v>31394</v>
      </c>
      <c r="D8127" t="s">
        <v>31395</v>
      </c>
      <c r="E8127" t="s">
        <v>31395</v>
      </c>
    </row>
    <row r="8128" spans="1:5" x14ac:dyDescent="0.2">
      <c r="A8128" t="s">
        <v>17921</v>
      </c>
      <c r="B8128">
        <f>LEN(A8128)</f>
        <v>20</v>
      </c>
      <c r="C8128" t="s">
        <v>31394</v>
      </c>
      <c r="D8128" t="s">
        <v>31395</v>
      </c>
      <c r="E8128" t="s">
        <v>31395</v>
      </c>
    </row>
    <row r="8129" spans="1:5" x14ac:dyDescent="0.2">
      <c r="A8129" t="s">
        <v>23506</v>
      </c>
      <c r="B8129">
        <f>LEN(A8129)</f>
        <v>20</v>
      </c>
    </row>
    <row r="8130" spans="1:5" x14ac:dyDescent="0.2">
      <c r="A8130" t="s">
        <v>588</v>
      </c>
      <c r="B8130">
        <f>LEN(A8130)</f>
        <v>13</v>
      </c>
      <c r="C8130" t="s">
        <v>31394</v>
      </c>
      <c r="D8130" t="s">
        <v>31395</v>
      </c>
      <c r="E8130" t="s">
        <v>31395</v>
      </c>
    </row>
    <row r="8131" spans="1:5" x14ac:dyDescent="0.2">
      <c r="A8131" t="s">
        <v>5422</v>
      </c>
      <c r="B8131">
        <f>LEN(A8131)</f>
        <v>16</v>
      </c>
      <c r="C8131" t="s">
        <v>31395</v>
      </c>
      <c r="D8131" t="s">
        <v>31395</v>
      </c>
      <c r="E8131" t="s">
        <v>31395</v>
      </c>
    </row>
    <row r="8132" spans="1:5" x14ac:dyDescent="0.2">
      <c r="A8132" t="s">
        <v>9446</v>
      </c>
      <c r="B8132">
        <f>LEN(A8132)</f>
        <v>16</v>
      </c>
      <c r="C8132" t="s">
        <v>31394</v>
      </c>
      <c r="D8132" t="s">
        <v>31395</v>
      </c>
      <c r="E8132" t="s">
        <v>31395</v>
      </c>
    </row>
    <row r="8133" spans="1:5" x14ac:dyDescent="0.2">
      <c r="A8133" t="s">
        <v>21577</v>
      </c>
      <c r="B8133">
        <f>LEN(A8133)</f>
        <v>16</v>
      </c>
    </row>
    <row r="8134" spans="1:5" x14ac:dyDescent="0.2">
      <c r="A8134" t="s">
        <v>1236</v>
      </c>
      <c r="B8134">
        <f>LEN(A8134)</f>
        <v>16</v>
      </c>
      <c r="C8134" t="s">
        <v>31394</v>
      </c>
      <c r="D8134" t="s">
        <v>31395</v>
      </c>
      <c r="E8134" t="s">
        <v>31395</v>
      </c>
    </row>
    <row r="8135" spans="1:5" x14ac:dyDescent="0.2">
      <c r="A8135" t="s">
        <v>1929</v>
      </c>
      <c r="B8135">
        <f>LEN(A8135)</f>
        <v>14</v>
      </c>
      <c r="C8135" t="s">
        <v>31395</v>
      </c>
      <c r="D8135" t="s">
        <v>31395</v>
      </c>
      <c r="E8135" t="s">
        <v>31395</v>
      </c>
    </row>
    <row r="8136" spans="1:5" x14ac:dyDescent="0.2">
      <c r="A8136" t="s">
        <v>2056</v>
      </c>
      <c r="B8136">
        <f>LEN(A8136)</f>
        <v>14</v>
      </c>
      <c r="C8136" t="s">
        <v>31395</v>
      </c>
      <c r="D8136" t="s">
        <v>31394</v>
      </c>
      <c r="E8136" t="s">
        <v>31395</v>
      </c>
    </row>
    <row r="8137" spans="1:5" x14ac:dyDescent="0.2">
      <c r="A8137" t="s">
        <v>3014</v>
      </c>
      <c r="B8137">
        <f>LEN(A8137)</f>
        <v>13</v>
      </c>
      <c r="C8137" t="s">
        <v>31395</v>
      </c>
      <c r="D8137" t="s">
        <v>31395</v>
      </c>
      <c r="E8137" t="s">
        <v>31395</v>
      </c>
    </row>
    <row r="8138" spans="1:5" x14ac:dyDescent="0.2">
      <c r="A8138" t="s">
        <v>12176</v>
      </c>
      <c r="B8138">
        <f>LEN(A8138)</f>
        <v>20</v>
      </c>
      <c r="C8138" t="s">
        <v>31395</v>
      </c>
      <c r="D8138" t="s">
        <v>31395</v>
      </c>
      <c r="E8138" t="s">
        <v>31395</v>
      </c>
    </row>
    <row r="8139" spans="1:5" x14ac:dyDescent="0.2">
      <c r="A8139" t="s">
        <v>242</v>
      </c>
      <c r="B8139">
        <f>LEN(A8139)</f>
        <v>22</v>
      </c>
      <c r="C8139" t="s">
        <v>31394</v>
      </c>
      <c r="D8139" t="s">
        <v>31395</v>
      </c>
      <c r="E8139" t="s">
        <v>31395</v>
      </c>
    </row>
    <row r="8140" spans="1:5" x14ac:dyDescent="0.2">
      <c r="A8140" t="s">
        <v>7002</v>
      </c>
      <c r="B8140">
        <f>LEN(A8140)</f>
        <v>16</v>
      </c>
      <c r="C8140" t="s">
        <v>31395</v>
      </c>
      <c r="D8140" t="s">
        <v>31395</v>
      </c>
      <c r="E8140" t="s">
        <v>31395</v>
      </c>
    </row>
    <row r="8141" spans="1:5" x14ac:dyDescent="0.2">
      <c r="A8141" t="s">
        <v>10647</v>
      </c>
      <c r="B8141">
        <f>LEN(A8141)</f>
        <v>18</v>
      </c>
      <c r="C8141" t="s">
        <v>31395</v>
      </c>
      <c r="D8141" t="s">
        <v>31395</v>
      </c>
      <c r="E8141" t="s">
        <v>31395</v>
      </c>
    </row>
    <row r="8142" spans="1:5" x14ac:dyDescent="0.2">
      <c r="A8142" t="s">
        <v>16890</v>
      </c>
      <c r="B8142">
        <f>LEN(A8142)</f>
        <v>14</v>
      </c>
      <c r="C8142" t="s">
        <v>31395</v>
      </c>
      <c r="D8142" t="s">
        <v>31395</v>
      </c>
      <c r="E8142" t="s">
        <v>31395</v>
      </c>
    </row>
    <row r="8143" spans="1:5" x14ac:dyDescent="0.2">
      <c r="A8143" t="s">
        <v>21956</v>
      </c>
      <c r="B8143">
        <f>LEN(A8143)</f>
        <v>18</v>
      </c>
    </row>
    <row r="8144" spans="1:5" x14ac:dyDescent="0.2">
      <c r="A8144" t="s">
        <v>31245</v>
      </c>
      <c r="B8144">
        <f>LEN(A8144)</f>
        <v>17</v>
      </c>
    </row>
    <row r="8145" spans="1:5" x14ac:dyDescent="0.2">
      <c r="A8145" t="s">
        <v>4018</v>
      </c>
      <c r="B8145">
        <f>LEN(A8145)</f>
        <v>23</v>
      </c>
      <c r="C8145" t="s">
        <v>31394</v>
      </c>
      <c r="D8145" t="s">
        <v>31395</v>
      </c>
      <c r="E8145" t="s">
        <v>31395</v>
      </c>
    </row>
    <row r="8146" spans="1:5" x14ac:dyDescent="0.2">
      <c r="A8146" t="s">
        <v>24148</v>
      </c>
      <c r="B8146">
        <f>LEN(A8146)</f>
        <v>22</v>
      </c>
    </row>
    <row r="8147" spans="1:5" x14ac:dyDescent="0.2">
      <c r="A8147" t="s">
        <v>581</v>
      </c>
      <c r="B8147">
        <f>LEN(A8147)</f>
        <v>20</v>
      </c>
      <c r="C8147" t="s">
        <v>31395</v>
      </c>
      <c r="D8147" t="s">
        <v>31395</v>
      </c>
      <c r="E8147" t="s">
        <v>31395</v>
      </c>
    </row>
    <row r="8148" spans="1:5" x14ac:dyDescent="0.2">
      <c r="A8148" t="s">
        <v>3206</v>
      </c>
      <c r="B8148">
        <f>LEN(A8148)</f>
        <v>21</v>
      </c>
      <c r="C8148" t="s">
        <v>31395</v>
      </c>
      <c r="D8148" t="s">
        <v>31395</v>
      </c>
      <c r="E8148" t="s">
        <v>31395</v>
      </c>
    </row>
    <row r="8149" spans="1:5" x14ac:dyDescent="0.2">
      <c r="A8149" t="s">
        <v>6165</v>
      </c>
      <c r="B8149">
        <f>LEN(A8149)</f>
        <v>16</v>
      </c>
      <c r="C8149" t="s">
        <v>31395</v>
      </c>
      <c r="D8149" t="s">
        <v>31394</v>
      </c>
      <c r="E8149" t="s">
        <v>31395</v>
      </c>
    </row>
    <row r="8150" spans="1:5" x14ac:dyDescent="0.2">
      <c r="A8150" t="s">
        <v>24645</v>
      </c>
      <c r="B8150">
        <f>LEN(A8150)</f>
        <v>18</v>
      </c>
    </row>
    <row r="8151" spans="1:5" x14ac:dyDescent="0.2">
      <c r="A8151" t="s">
        <v>26580</v>
      </c>
      <c r="B8151">
        <f>LEN(A8151)</f>
        <v>18</v>
      </c>
    </row>
    <row r="8152" spans="1:5" x14ac:dyDescent="0.2">
      <c r="A8152" t="s">
        <v>8310</v>
      </c>
      <c r="B8152">
        <f>LEN(A8152)</f>
        <v>19</v>
      </c>
      <c r="C8152" t="s">
        <v>31395</v>
      </c>
      <c r="D8152" t="s">
        <v>31395</v>
      </c>
      <c r="E8152" t="s">
        <v>31395</v>
      </c>
    </row>
    <row r="8153" spans="1:5" x14ac:dyDescent="0.2">
      <c r="A8153" t="s">
        <v>440</v>
      </c>
      <c r="B8153">
        <f>LEN(A8153)</f>
        <v>17</v>
      </c>
      <c r="C8153" t="s">
        <v>31395</v>
      </c>
      <c r="D8153" t="s">
        <v>31395</v>
      </c>
      <c r="E8153" t="s">
        <v>31395</v>
      </c>
    </row>
    <row r="8154" spans="1:5" x14ac:dyDescent="0.2">
      <c r="A8154" t="s">
        <v>12053</v>
      </c>
      <c r="B8154">
        <f>LEN(A8154)</f>
        <v>16</v>
      </c>
      <c r="C8154" t="s">
        <v>31394</v>
      </c>
      <c r="D8154" t="s">
        <v>31395</v>
      </c>
      <c r="E8154" t="s">
        <v>31395</v>
      </c>
    </row>
    <row r="8155" spans="1:5" x14ac:dyDescent="0.2">
      <c r="A8155" t="s">
        <v>15284</v>
      </c>
      <c r="B8155">
        <f>LEN(A8155)</f>
        <v>20</v>
      </c>
      <c r="C8155" t="s">
        <v>31395</v>
      </c>
      <c r="D8155" t="s">
        <v>31395</v>
      </c>
      <c r="E8155" t="s">
        <v>31395</v>
      </c>
    </row>
    <row r="8156" spans="1:5" x14ac:dyDescent="0.2">
      <c r="A8156" t="s">
        <v>18578</v>
      </c>
      <c r="B8156">
        <f>LEN(A8156)</f>
        <v>18</v>
      </c>
      <c r="C8156" t="s">
        <v>31395</v>
      </c>
      <c r="D8156" t="s">
        <v>31395</v>
      </c>
      <c r="E8156" t="s">
        <v>31395</v>
      </c>
    </row>
    <row r="8157" spans="1:5" x14ac:dyDescent="0.2">
      <c r="A8157" t="s">
        <v>23252</v>
      </c>
      <c r="B8157">
        <f>LEN(A8157)</f>
        <v>14</v>
      </c>
    </row>
    <row r="8158" spans="1:5" x14ac:dyDescent="0.2">
      <c r="A8158" t="s">
        <v>7491</v>
      </c>
      <c r="B8158">
        <f>LEN(A8158)</f>
        <v>18</v>
      </c>
      <c r="C8158" t="s">
        <v>31394</v>
      </c>
      <c r="D8158" t="s">
        <v>31395</v>
      </c>
      <c r="E8158" t="s">
        <v>31395</v>
      </c>
    </row>
    <row r="8159" spans="1:5" x14ac:dyDescent="0.2">
      <c r="A8159" t="s">
        <v>16403</v>
      </c>
      <c r="B8159">
        <f>LEN(A8159)</f>
        <v>17</v>
      </c>
      <c r="C8159" t="s">
        <v>31395</v>
      </c>
      <c r="D8159" t="s">
        <v>31395</v>
      </c>
      <c r="E8159" t="s">
        <v>31395</v>
      </c>
    </row>
    <row r="8160" spans="1:5" x14ac:dyDescent="0.2">
      <c r="A8160" t="s">
        <v>15017</v>
      </c>
      <c r="B8160">
        <f>LEN(A8160)</f>
        <v>11</v>
      </c>
      <c r="C8160" t="s">
        <v>31395</v>
      </c>
      <c r="D8160" t="s">
        <v>31395</v>
      </c>
      <c r="E8160" t="s">
        <v>31395</v>
      </c>
    </row>
    <row r="8161" spans="1:5" x14ac:dyDescent="0.2">
      <c r="A8161" t="s">
        <v>2387</v>
      </c>
      <c r="B8161">
        <f>LEN(A8161)</f>
        <v>15</v>
      </c>
      <c r="C8161" t="s">
        <v>31395</v>
      </c>
      <c r="D8161" t="s">
        <v>31395</v>
      </c>
      <c r="E8161" t="s">
        <v>31394</v>
      </c>
    </row>
    <row r="8162" spans="1:5" x14ac:dyDescent="0.2">
      <c r="A8162" t="s">
        <v>5721</v>
      </c>
      <c r="B8162">
        <f>LEN(A8162)</f>
        <v>18</v>
      </c>
      <c r="C8162" t="s">
        <v>31395</v>
      </c>
      <c r="D8162" t="s">
        <v>31395</v>
      </c>
      <c r="E8162" t="s">
        <v>31395</v>
      </c>
    </row>
    <row r="8163" spans="1:5" x14ac:dyDescent="0.2">
      <c r="A8163" t="s">
        <v>13214</v>
      </c>
      <c r="B8163">
        <f>LEN(A8163)</f>
        <v>21</v>
      </c>
      <c r="C8163" t="s">
        <v>31395</v>
      </c>
      <c r="D8163" t="s">
        <v>31395</v>
      </c>
      <c r="E8163" t="s">
        <v>31395</v>
      </c>
    </row>
    <row r="8164" spans="1:5" x14ac:dyDescent="0.2">
      <c r="A8164" t="s">
        <v>20877</v>
      </c>
      <c r="B8164">
        <f>LEN(A8164)</f>
        <v>14</v>
      </c>
      <c r="C8164" t="s">
        <v>31394</v>
      </c>
      <c r="D8164" t="s">
        <v>31395</v>
      </c>
      <c r="E8164" t="s">
        <v>31395</v>
      </c>
    </row>
    <row r="8165" spans="1:5" x14ac:dyDescent="0.2">
      <c r="A8165" t="s">
        <v>20092</v>
      </c>
      <c r="B8165">
        <f>LEN(A8165)</f>
        <v>16</v>
      </c>
      <c r="C8165" t="s">
        <v>31395</v>
      </c>
      <c r="D8165" t="s">
        <v>31395</v>
      </c>
      <c r="E8165" t="s">
        <v>31395</v>
      </c>
    </row>
    <row r="8166" spans="1:5" x14ac:dyDescent="0.2">
      <c r="A8166" t="s">
        <v>29130</v>
      </c>
      <c r="B8166">
        <f>LEN(A8166)</f>
        <v>17</v>
      </c>
    </row>
    <row r="8167" spans="1:5" x14ac:dyDescent="0.2">
      <c r="A8167" t="s">
        <v>30524</v>
      </c>
      <c r="B8167">
        <f>LEN(A8167)</f>
        <v>17</v>
      </c>
    </row>
    <row r="8168" spans="1:5" x14ac:dyDescent="0.2">
      <c r="A8168" t="s">
        <v>49</v>
      </c>
      <c r="B8168">
        <f>LEN(A8168)</f>
        <v>20</v>
      </c>
      <c r="C8168" t="s">
        <v>31395</v>
      </c>
      <c r="D8168" t="s">
        <v>31395</v>
      </c>
      <c r="E8168" t="s">
        <v>31395</v>
      </c>
    </row>
    <row r="8169" spans="1:5" x14ac:dyDescent="0.2">
      <c r="A8169" t="s">
        <v>328</v>
      </c>
      <c r="B8169">
        <f>LEN(A8169)</f>
        <v>15</v>
      </c>
      <c r="C8169" t="s">
        <v>31395</v>
      </c>
      <c r="D8169" t="s">
        <v>31395</v>
      </c>
      <c r="E8169" t="s">
        <v>31395</v>
      </c>
    </row>
    <row r="8170" spans="1:5" x14ac:dyDescent="0.2">
      <c r="A8170" t="s">
        <v>2685</v>
      </c>
      <c r="B8170">
        <f>LEN(A8170)</f>
        <v>17</v>
      </c>
      <c r="C8170" t="s">
        <v>31395</v>
      </c>
      <c r="D8170" t="s">
        <v>31395</v>
      </c>
      <c r="E8170" t="s">
        <v>31395</v>
      </c>
    </row>
    <row r="8171" spans="1:5" x14ac:dyDescent="0.2">
      <c r="A8171" t="s">
        <v>9894</v>
      </c>
      <c r="B8171">
        <f>LEN(A8171)</f>
        <v>19</v>
      </c>
      <c r="C8171" t="s">
        <v>31394</v>
      </c>
      <c r="D8171" t="s">
        <v>31395</v>
      </c>
      <c r="E8171" t="s">
        <v>31395</v>
      </c>
    </row>
    <row r="8172" spans="1:5" x14ac:dyDescent="0.2">
      <c r="A8172" t="s">
        <v>9068</v>
      </c>
      <c r="B8172">
        <f>LEN(A8172)</f>
        <v>21</v>
      </c>
      <c r="C8172" t="s">
        <v>31395</v>
      </c>
      <c r="D8172" t="s">
        <v>31395</v>
      </c>
      <c r="E8172" t="s">
        <v>31395</v>
      </c>
    </row>
    <row r="8173" spans="1:5" x14ac:dyDescent="0.2">
      <c r="A8173" t="s">
        <v>25796</v>
      </c>
      <c r="B8173">
        <f>LEN(A8173)</f>
        <v>16</v>
      </c>
    </row>
    <row r="8174" spans="1:5" x14ac:dyDescent="0.2">
      <c r="A8174" t="s">
        <v>2942</v>
      </c>
      <c r="B8174">
        <f>LEN(A8174)</f>
        <v>18</v>
      </c>
      <c r="C8174" t="s">
        <v>31395</v>
      </c>
      <c r="D8174" t="s">
        <v>31395</v>
      </c>
      <c r="E8174" t="s">
        <v>31395</v>
      </c>
    </row>
    <row r="8175" spans="1:5" x14ac:dyDescent="0.2">
      <c r="A8175" t="s">
        <v>16096</v>
      </c>
      <c r="B8175">
        <f>LEN(A8175)</f>
        <v>16</v>
      </c>
      <c r="C8175" t="s">
        <v>31395</v>
      </c>
      <c r="D8175" t="s">
        <v>31395</v>
      </c>
      <c r="E8175" t="s">
        <v>31395</v>
      </c>
    </row>
    <row r="8176" spans="1:5" x14ac:dyDescent="0.2">
      <c r="A8176" t="s">
        <v>21046</v>
      </c>
      <c r="B8176">
        <f>LEN(A8176)</f>
        <v>19</v>
      </c>
      <c r="C8176" t="s">
        <v>31394</v>
      </c>
      <c r="D8176" t="s">
        <v>31395</v>
      </c>
      <c r="E8176" t="s">
        <v>31395</v>
      </c>
    </row>
    <row r="8177" spans="1:5" x14ac:dyDescent="0.2">
      <c r="A8177" t="s">
        <v>5240</v>
      </c>
      <c r="B8177">
        <f>LEN(A8177)</f>
        <v>17</v>
      </c>
      <c r="C8177" t="s">
        <v>31395</v>
      </c>
      <c r="D8177" t="s">
        <v>31395</v>
      </c>
      <c r="E8177" t="s">
        <v>31395</v>
      </c>
    </row>
    <row r="8178" spans="1:5" x14ac:dyDescent="0.2">
      <c r="A8178" t="s">
        <v>17541</v>
      </c>
      <c r="B8178">
        <f>LEN(A8178)</f>
        <v>19</v>
      </c>
      <c r="C8178" t="s">
        <v>31395</v>
      </c>
      <c r="D8178" t="s">
        <v>31395</v>
      </c>
      <c r="E8178" t="s">
        <v>31395</v>
      </c>
    </row>
    <row r="8179" spans="1:5" x14ac:dyDescent="0.2">
      <c r="A8179" t="s">
        <v>30550</v>
      </c>
      <c r="B8179">
        <f>LEN(A8179)</f>
        <v>13</v>
      </c>
    </row>
    <row r="8180" spans="1:5" x14ac:dyDescent="0.2">
      <c r="A8180" t="s">
        <v>10133</v>
      </c>
      <c r="B8180">
        <f>LEN(A8180)</f>
        <v>18</v>
      </c>
      <c r="C8180" t="s">
        <v>31395</v>
      </c>
      <c r="D8180" t="s">
        <v>31395</v>
      </c>
      <c r="E8180" t="s">
        <v>31395</v>
      </c>
    </row>
    <row r="8181" spans="1:5" x14ac:dyDescent="0.2">
      <c r="A8181" t="s">
        <v>19531</v>
      </c>
      <c r="B8181">
        <f>LEN(A8181)</f>
        <v>18</v>
      </c>
      <c r="C8181" t="s">
        <v>31395</v>
      </c>
      <c r="D8181" t="s">
        <v>31395</v>
      </c>
      <c r="E8181" t="s">
        <v>31395</v>
      </c>
    </row>
    <row r="8182" spans="1:5" x14ac:dyDescent="0.2">
      <c r="A8182" t="s">
        <v>25935</v>
      </c>
      <c r="B8182">
        <f>LEN(A8182)</f>
        <v>14</v>
      </c>
    </row>
    <row r="8183" spans="1:5" x14ac:dyDescent="0.2">
      <c r="A8183" t="s">
        <v>9924</v>
      </c>
      <c r="B8183">
        <f>LEN(A8183)</f>
        <v>18</v>
      </c>
      <c r="C8183" t="s">
        <v>31395</v>
      </c>
      <c r="D8183" t="s">
        <v>31395</v>
      </c>
      <c r="E8183" t="s">
        <v>31395</v>
      </c>
    </row>
    <row r="8184" spans="1:5" x14ac:dyDescent="0.2">
      <c r="A8184" t="s">
        <v>31384</v>
      </c>
      <c r="B8184">
        <f>LEN(A8184)</f>
        <v>17</v>
      </c>
    </row>
    <row r="8185" spans="1:5" x14ac:dyDescent="0.2">
      <c r="A8185" t="s">
        <v>5099</v>
      </c>
      <c r="B8185">
        <f>LEN(A8185)</f>
        <v>13</v>
      </c>
      <c r="C8185" t="s">
        <v>31395</v>
      </c>
      <c r="D8185" t="s">
        <v>31395</v>
      </c>
      <c r="E8185" t="s">
        <v>31395</v>
      </c>
    </row>
    <row r="8186" spans="1:5" x14ac:dyDescent="0.2">
      <c r="A8186" t="s">
        <v>18171</v>
      </c>
      <c r="B8186">
        <f>LEN(A8186)</f>
        <v>10</v>
      </c>
      <c r="C8186" t="s">
        <v>31394</v>
      </c>
      <c r="D8186" t="s">
        <v>31395</v>
      </c>
      <c r="E8186" t="s">
        <v>31395</v>
      </c>
    </row>
    <row r="8187" spans="1:5" x14ac:dyDescent="0.2">
      <c r="A8187" t="s">
        <v>25768</v>
      </c>
      <c r="B8187">
        <f>LEN(A8187)</f>
        <v>15</v>
      </c>
    </row>
    <row r="8188" spans="1:5" x14ac:dyDescent="0.2">
      <c r="A8188" t="s">
        <v>20569</v>
      </c>
      <c r="B8188">
        <f>LEN(A8188)</f>
        <v>13</v>
      </c>
      <c r="C8188" t="s">
        <v>31394</v>
      </c>
      <c r="D8188" t="s">
        <v>31395</v>
      </c>
      <c r="E8188" t="s">
        <v>31395</v>
      </c>
    </row>
    <row r="8189" spans="1:5" x14ac:dyDescent="0.2">
      <c r="A8189" t="s">
        <v>21019</v>
      </c>
      <c r="B8189">
        <f>LEN(A8189)</f>
        <v>19</v>
      </c>
      <c r="C8189" t="s">
        <v>31394</v>
      </c>
      <c r="D8189" t="s">
        <v>31395</v>
      </c>
      <c r="E8189" t="s">
        <v>31395</v>
      </c>
    </row>
    <row r="8190" spans="1:5" x14ac:dyDescent="0.2">
      <c r="A8190" t="s">
        <v>20263</v>
      </c>
      <c r="B8190">
        <f>LEN(A8190)</f>
        <v>12</v>
      </c>
      <c r="C8190" t="s">
        <v>31395</v>
      </c>
      <c r="D8190" t="s">
        <v>31395</v>
      </c>
      <c r="E8190" t="s">
        <v>31395</v>
      </c>
    </row>
    <row r="8191" spans="1:5" x14ac:dyDescent="0.2">
      <c r="A8191" t="s">
        <v>20185</v>
      </c>
      <c r="B8191">
        <f>LEN(A8191)</f>
        <v>19</v>
      </c>
      <c r="C8191" t="s">
        <v>31395</v>
      </c>
      <c r="D8191" t="s">
        <v>31395</v>
      </c>
      <c r="E8191" t="s">
        <v>31395</v>
      </c>
    </row>
    <row r="8192" spans="1:5" x14ac:dyDescent="0.2">
      <c r="A8192" t="s">
        <v>11869</v>
      </c>
      <c r="B8192">
        <f>LEN(A8192)</f>
        <v>11</v>
      </c>
      <c r="C8192" t="s">
        <v>31395</v>
      </c>
      <c r="D8192" t="s">
        <v>31395</v>
      </c>
      <c r="E8192" t="s">
        <v>31395</v>
      </c>
    </row>
    <row r="8193" spans="1:5" x14ac:dyDescent="0.2">
      <c r="A8193" t="s">
        <v>2108</v>
      </c>
      <c r="B8193">
        <f>LEN(A8193)</f>
        <v>20</v>
      </c>
      <c r="C8193" t="s">
        <v>31395</v>
      </c>
      <c r="D8193" t="s">
        <v>31395</v>
      </c>
      <c r="E8193" t="s">
        <v>31395</v>
      </c>
    </row>
    <row r="8194" spans="1:5" x14ac:dyDescent="0.2">
      <c r="A8194" t="s">
        <v>22099</v>
      </c>
      <c r="B8194">
        <f>LEN(A8194)</f>
        <v>14</v>
      </c>
    </row>
    <row r="8195" spans="1:5" x14ac:dyDescent="0.2">
      <c r="A8195" t="s">
        <v>3600</v>
      </c>
      <c r="B8195">
        <f>LEN(A8195)</f>
        <v>24</v>
      </c>
      <c r="C8195" t="s">
        <v>31394</v>
      </c>
      <c r="D8195" t="s">
        <v>31395</v>
      </c>
      <c r="E8195" t="s">
        <v>31395</v>
      </c>
    </row>
    <row r="8196" spans="1:5" x14ac:dyDescent="0.2">
      <c r="A8196" t="s">
        <v>23107</v>
      </c>
      <c r="B8196">
        <f>LEN(A8196)</f>
        <v>17</v>
      </c>
    </row>
    <row r="8197" spans="1:5" x14ac:dyDescent="0.2">
      <c r="A8197" t="s">
        <v>1787</v>
      </c>
      <c r="B8197">
        <f>LEN(A8197)</f>
        <v>16</v>
      </c>
      <c r="C8197" t="s">
        <v>31394</v>
      </c>
      <c r="D8197" t="s">
        <v>31395</v>
      </c>
      <c r="E8197" t="s">
        <v>31395</v>
      </c>
    </row>
    <row r="8198" spans="1:5" x14ac:dyDescent="0.2">
      <c r="A8198" t="s">
        <v>6547</v>
      </c>
      <c r="B8198">
        <f>LEN(A8198)</f>
        <v>12</v>
      </c>
      <c r="C8198" t="s">
        <v>31394</v>
      </c>
      <c r="D8198" t="s">
        <v>31395</v>
      </c>
      <c r="E8198" t="s">
        <v>31395</v>
      </c>
    </row>
    <row r="8199" spans="1:5" x14ac:dyDescent="0.2">
      <c r="A8199" t="s">
        <v>2944</v>
      </c>
      <c r="B8199">
        <f>LEN(A8199)</f>
        <v>16</v>
      </c>
      <c r="C8199" t="s">
        <v>31395</v>
      </c>
      <c r="D8199" t="s">
        <v>31395</v>
      </c>
      <c r="E8199" t="s">
        <v>31395</v>
      </c>
    </row>
    <row r="8200" spans="1:5" x14ac:dyDescent="0.2">
      <c r="A8200" t="s">
        <v>11122</v>
      </c>
      <c r="B8200">
        <f>LEN(A8200)</f>
        <v>14</v>
      </c>
      <c r="C8200" t="s">
        <v>31395</v>
      </c>
      <c r="D8200" t="s">
        <v>31395</v>
      </c>
      <c r="E8200" t="s">
        <v>31395</v>
      </c>
    </row>
    <row r="8201" spans="1:5" x14ac:dyDescent="0.2">
      <c r="A8201" t="s">
        <v>25918</v>
      </c>
      <c r="B8201">
        <f>LEN(A8201)</f>
        <v>14</v>
      </c>
    </row>
    <row r="8202" spans="1:5" x14ac:dyDescent="0.2">
      <c r="A8202" t="s">
        <v>16941</v>
      </c>
      <c r="B8202">
        <f>LEN(A8202)</f>
        <v>13</v>
      </c>
      <c r="C8202" t="s">
        <v>31395</v>
      </c>
      <c r="D8202" t="s">
        <v>31395</v>
      </c>
      <c r="E8202" t="s">
        <v>31395</v>
      </c>
    </row>
    <row r="8203" spans="1:5" x14ac:dyDescent="0.2">
      <c r="A8203" t="s">
        <v>12047</v>
      </c>
      <c r="B8203">
        <f>LEN(A8203)</f>
        <v>19</v>
      </c>
      <c r="C8203" t="s">
        <v>31395</v>
      </c>
      <c r="D8203" t="s">
        <v>31395</v>
      </c>
      <c r="E8203" t="s">
        <v>31395</v>
      </c>
    </row>
    <row r="8204" spans="1:5" x14ac:dyDescent="0.2">
      <c r="A8204" t="s">
        <v>27157</v>
      </c>
      <c r="B8204">
        <f>LEN(A8204)</f>
        <v>17</v>
      </c>
    </row>
    <row r="8205" spans="1:5" x14ac:dyDescent="0.2">
      <c r="A8205" t="s">
        <v>20707</v>
      </c>
      <c r="B8205">
        <f>LEN(A8205)</f>
        <v>13</v>
      </c>
      <c r="C8205" t="s">
        <v>31395</v>
      </c>
      <c r="D8205" t="s">
        <v>31395</v>
      </c>
      <c r="E8205" t="s">
        <v>31395</v>
      </c>
    </row>
    <row r="8206" spans="1:5" x14ac:dyDescent="0.2">
      <c r="A8206" t="s">
        <v>24868</v>
      </c>
      <c r="B8206">
        <f>LEN(A8206)</f>
        <v>15</v>
      </c>
    </row>
    <row r="8207" spans="1:5" x14ac:dyDescent="0.2">
      <c r="A8207" t="s">
        <v>25229</v>
      </c>
      <c r="B8207">
        <f>LEN(A8207)</f>
        <v>12</v>
      </c>
    </row>
    <row r="8208" spans="1:5" x14ac:dyDescent="0.2">
      <c r="A8208" t="s">
        <v>24706</v>
      </c>
      <c r="B8208">
        <f>LEN(A8208)</f>
        <v>17</v>
      </c>
    </row>
    <row r="8209" spans="1:5" x14ac:dyDescent="0.2">
      <c r="A8209" t="s">
        <v>12849</v>
      </c>
      <c r="B8209">
        <f>LEN(A8209)</f>
        <v>21</v>
      </c>
      <c r="C8209" t="s">
        <v>31394</v>
      </c>
      <c r="D8209" t="s">
        <v>31395</v>
      </c>
      <c r="E8209" t="s">
        <v>31395</v>
      </c>
    </row>
    <row r="8210" spans="1:5" x14ac:dyDescent="0.2">
      <c r="A8210" t="s">
        <v>14399</v>
      </c>
      <c r="B8210">
        <f>LEN(A8210)</f>
        <v>22</v>
      </c>
      <c r="C8210" t="s">
        <v>31394</v>
      </c>
      <c r="D8210" t="s">
        <v>31395</v>
      </c>
      <c r="E8210" t="s">
        <v>31395</v>
      </c>
    </row>
    <row r="8211" spans="1:5" x14ac:dyDescent="0.2">
      <c r="A8211" t="s">
        <v>10135</v>
      </c>
      <c r="B8211">
        <f>LEN(A8211)</f>
        <v>19</v>
      </c>
      <c r="C8211" t="s">
        <v>31395</v>
      </c>
      <c r="D8211" t="s">
        <v>31395</v>
      </c>
      <c r="E8211" t="s">
        <v>31395</v>
      </c>
    </row>
    <row r="8212" spans="1:5" x14ac:dyDescent="0.2">
      <c r="A8212" t="s">
        <v>7726</v>
      </c>
      <c r="B8212">
        <f>LEN(A8212)</f>
        <v>20</v>
      </c>
      <c r="C8212" t="s">
        <v>31395</v>
      </c>
      <c r="D8212" t="s">
        <v>31394</v>
      </c>
      <c r="E8212" t="s">
        <v>31395</v>
      </c>
    </row>
    <row r="8213" spans="1:5" x14ac:dyDescent="0.2">
      <c r="A8213" t="s">
        <v>9371</v>
      </c>
      <c r="B8213">
        <f>LEN(A8213)</f>
        <v>22</v>
      </c>
      <c r="C8213" t="s">
        <v>31394</v>
      </c>
      <c r="D8213" t="s">
        <v>31395</v>
      </c>
      <c r="E8213" t="s">
        <v>31395</v>
      </c>
    </row>
    <row r="8214" spans="1:5" x14ac:dyDescent="0.2">
      <c r="A8214" t="s">
        <v>24919</v>
      </c>
      <c r="B8214">
        <f>LEN(A8214)</f>
        <v>21</v>
      </c>
    </row>
    <row r="8215" spans="1:5" x14ac:dyDescent="0.2">
      <c r="A8215" t="s">
        <v>31187</v>
      </c>
      <c r="B8215">
        <f>LEN(A8215)</f>
        <v>19</v>
      </c>
    </row>
    <row r="8216" spans="1:5" x14ac:dyDescent="0.2">
      <c r="A8216" t="s">
        <v>11260</v>
      </c>
      <c r="B8216">
        <f>LEN(A8216)</f>
        <v>16</v>
      </c>
      <c r="C8216" t="s">
        <v>31395</v>
      </c>
      <c r="D8216" t="s">
        <v>31395</v>
      </c>
      <c r="E8216" t="s">
        <v>31395</v>
      </c>
    </row>
    <row r="8217" spans="1:5" x14ac:dyDescent="0.2">
      <c r="A8217" t="s">
        <v>6227</v>
      </c>
      <c r="B8217">
        <f>LEN(A8217)</f>
        <v>16</v>
      </c>
      <c r="C8217" t="s">
        <v>31395</v>
      </c>
      <c r="D8217" t="s">
        <v>31395</v>
      </c>
      <c r="E8217" t="s">
        <v>31395</v>
      </c>
    </row>
    <row r="8218" spans="1:5" x14ac:dyDescent="0.2">
      <c r="A8218" t="s">
        <v>18187</v>
      </c>
      <c r="B8218">
        <f>LEN(A8218)</f>
        <v>15</v>
      </c>
      <c r="C8218" t="s">
        <v>31395</v>
      </c>
      <c r="D8218" t="s">
        <v>31395</v>
      </c>
      <c r="E8218" t="s">
        <v>31395</v>
      </c>
    </row>
    <row r="8219" spans="1:5" x14ac:dyDescent="0.2">
      <c r="A8219" t="s">
        <v>22383</v>
      </c>
      <c r="B8219">
        <f>LEN(A8219)</f>
        <v>18</v>
      </c>
    </row>
    <row r="8220" spans="1:5" x14ac:dyDescent="0.2">
      <c r="A8220" t="s">
        <v>26289</v>
      </c>
      <c r="B8220">
        <f>LEN(A8220)</f>
        <v>20</v>
      </c>
    </row>
    <row r="8221" spans="1:5" x14ac:dyDescent="0.2">
      <c r="A8221" t="s">
        <v>26407</v>
      </c>
      <c r="B8221">
        <f>LEN(A8221)</f>
        <v>17</v>
      </c>
    </row>
    <row r="8222" spans="1:5" x14ac:dyDescent="0.2">
      <c r="A8222" t="s">
        <v>30049</v>
      </c>
      <c r="B8222">
        <f>LEN(A8222)</f>
        <v>15</v>
      </c>
    </row>
    <row r="8223" spans="1:5" x14ac:dyDescent="0.2">
      <c r="A8223" t="s">
        <v>15</v>
      </c>
      <c r="B8223">
        <f>LEN(A8223)</f>
        <v>13</v>
      </c>
      <c r="C8223" t="s">
        <v>31395</v>
      </c>
      <c r="D8223" t="s">
        <v>31395</v>
      </c>
      <c r="E8223" t="s">
        <v>31395</v>
      </c>
    </row>
    <row r="8224" spans="1:5" x14ac:dyDescent="0.2">
      <c r="A8224" t="s">
        <v>77</v>
      </c>
      <c r="B8224">
        <f>LEN(A8224)</f>
        <v>12</v>
      </c>
      <c r="C8224" t="s">
        <v>31395</v>
      </c>
      <c r="D8224" t="s">
        <v>31395</v>
      </c>
      <c r="E8224" t="s">
        <v>31395</v>
      </c>
    </row>
    <row r="8225" spans="1:5" x14ac:dyDescent="0.2">
      <c r="A8225" t="s">
        <v>29743</v>
      </c>
      <c r="B8225">
        <f>LEN(A8225)</f>
        <v>20</v>
      </c>
    </row>
    <row r="8226" spans="1:5" x14ac:dyDescent="0.2">
      <c r="A8226" t="s">
        <v>5332</v>
      </c>
      <c r="B8226">
        <f>LEN(A8226)</f>
        <v>21</v>
      </c>
      <c r="C8226" t="s">
        <v>31394</v>
      </c>
      <c r="D8226" t="s">
        <v>31395</v>
      </c>
      <c r="E8226" t="s">
        <v>31395</v>
      </c>
    </row>
    <row r="8227" spans="1:5" x14ac:dyDescent="0.2">
      <c r="A8227" t="s">
        <v>3575</v>
      </c>
      <c r="B8227">
        <f>LEN(A8227)</f>
        <v>16</v>
      </c>
      <c r="C8227" t="s">
        <v>31395</v>
      </c>
      <c r="D8227" t="s">
        <v>31395</v>
      </c>
      <c r="E8227" t="s">
        <v>31395</v>
      </c>
    </row>
    <row r="8228" spans="1:5" x14ac:dyDescent="0.2">
      <c r="A8228" t="s">
        <v>1365</v>
      </c>
      <c r="B8228">
        <f>LEN(A8228)</f>
        <v>12</v>
      </c>
      <c r="C8228" t="s">
        <v>31395</v>
      </c>
      <c r="D8228" t="s">
        <v>31395</v>
      </c>
      <c r="E8228" t="s">
        <v>31395</v>
      </c>
    </row>
    <row r="8229" spans="1:5" x14ac:dyDescent="0.2">
      <c r="A8229" t="s">
        <v>1959</v>
      </c>
      <c r="B8229">
        <f>LEN(A8229)</f>
        <v>13</v>
      </c>
      <c r="C8229" t="s">
        <v>31394</v>
      </c>
      <c r="D8229" t="s">
        <v>31395</v>
      </c>
      <c r="E8229" t="s">
        <v>31395</v>
      </c>
    </row>
    <row r="8230" spans="1:5" x14ac:dyDescent="0.2">
      <c r="A8230" t="s">
        <v>2545</v>
      </c>
      <c r="B8230">
        <f>LEN(A8230)</f>
        <v>13</v>
      </c>
      <c r="C8230" t="s">
        <v>31395</v>
      </c>
      <c r="D8230" t="s">
        <v>31395</v>
      </c>
      <c r="E8230" t="s">
        <v>31395</v>
      </c>
    </row>
    <row r="8231" spans="1:5" x14ac:dyDescent="0.2">
      <c r="A8231" t="s">
        <v>3859</v>
      </c>
      <c r="B8231">
        <f>LEN(A8231)</f>
        <v>15</v>
      </c>
      <c r="C8231" t="s">
        <v>31395</v>
      </c>
      <c r="D8231" t="s">
        <v>31395</v>
      </c>
      <c r="E8231" t="s">
        <v>31395</v>
      </c>
    </row>
    <row r="8232" spans="1:5" x14ac:dyDescent="0.2">
      <c r="A8232" t="s">
        <v>8159</v>
      </c>
      <c r="B8232">
        <f>LEN(A8232)</f>
        <v>16</v>
      </c>
      <c r="C8232" t="s">
        <v>31395</v>
      </c>
      <c r="D8232" t="s">
        <v>31395</v>
      </c>
      <c r="E8232" t="s">
        <v>31395</v>
      </c>
    </row>
    <row r="8233" spans="1:5" x14ac:dyDescent="0.2">
      <c r="A8233" t="s">
        <v>11780</v>
      </c>
      <c r="B8233">
        <f>LEN(A8233)</f>
        <v>18</v>
      </c>
      <c r="C8233" t="s">
        <v>31395</v>
      </c>
      <c r="D8233" t="s">
        <v>31395</v>
      </c>
      <c r="E8233" t="s">
        <v>31395</v>
      </c>
    </row>
    <row r="8234" spans="1:5" x14ac:dyDescent="0.2">
      <c r="A8234" t="s">
        <v>15842</v>
      </c>
      <c r="B8234">
        <f>LEN(A8234)</f>
        <v>16</v>
      </c>
      <c r="C8234" t="s">
        <v>31394</v>
      </c>
      <c r="D8234" t="s">
        <v>31395</v>
      </c>
      <c r="E8234" t="s">
        <v>31395</v>
      </c>
    </row>
    <row r="8235" spans="1:5" x14ac:dyDescent="0.2">
      <c r="A8235" t="s">
        <v>29726</v>
      </c>
      <c r="B8235">
        <f>LEN(A8235)</f>
        <v>18</v>
      </c>
    </row>
    <row r="8236" spans="1:5" x14ac:dyDescent="0.2">
      <c r="A8236" t="s">
        <v>4506</v>
      </c>
      <c r="B8236">
        <f>LEN(A8236)</f>
        <v>11</v>
      </c>
      <c r="C8236" t="s">
        <v>31395</v>
      </c>
      <c r="D8236" t="s">
        <v>31395</v>
      </c>
      <c r="E8236" t="s">
        <v>31395</v>
      </c>
    </row>
    <row r="8237" spans="1:5" x14ac:dyDescent="0.2">
      <c r="A8237" t="s">
        <v>8607</v>
      </c>
      <c r="B8237">
        <f>LEN(A8237)</f>
        <v>22</v>
      </c>
      <c r="C8237" t="s">
        <v>31394</v>
      </c>
      <c r="D8237" t="s">
        <v>31395</v>
      </c>
      <c r="E8237" t="s">
        <v>31395</v>
      </c>
    </row>
    <row r="8238" spans="1:5" x14ac:dyDescent="0.2">
      <c r="A8238" t="s">
        <v>5559</v>
      </c>
      <c r="B8238">
        <f>LEN(A8238)</f>
        <v>12</v>
      </c>
      <c r="C8238" t="s">
        <v>31395</v>
      </c>
      <c r="D8238" t="s">
        <v>31395</v>
      </c>
      <c r="E8238" t="s">
        <v>31395</v>
      </c>
    </row>
    <row r="8239" spans="1:5" x14ac:dyDescent="0.2">
      <c r="A8239" t="s">
        <v>27297</v>
      </c>
      <c r="B8239">
        <f>LEN(A8239)</f>
        <v>19</v>
      </c>
    </row>
    <row r="8240" spans="1:5" x14ac:dyDescent="0.2">
      <c r="A8240" t="s">
        <v>11757</v>
      </c>
      <c r="B8240">
        <f>LEN(A8240)</f>
        <v>16</v>
      </c>
      <c r="C8240" t="s">
        <v>31395</v>
      </c>
      <c r="D8240" t="s">
        <v>31395</v>
      </c>
      <c r="E8240" t="s">
        <v>31394</v>
      </c>
    </row>
    <row r="8241" spans="1:5" x14ac:dyDescent="0.2">
      <c r="A8241" t="s">
        <v>18849</v>
      </c>
      <c r="B8241">
        <f>LEN(A8241)</f>
        <v>17</v>
      </c>
      <c r="C8241" t="s">
        <v>31395</v>
      </c>
      <c r="D8241" t="s">
        <v>31395</v>
      </c>
      <c r="E8241" t="s">
        <v>31395</v>
      </c>
    </row>
    <row r="8242" spans="1:5" x14ac:dyDescent="0.2">
      <c r="A8242" t="s">
        <v>24633</v>
      </c>
      <c r="B8242">
        <f>LEN(A8242)</f>
        <v>23</v>
      </c>
    </row>
    <row r="8243" spans="1:5" x14ac:dyDescent="0.2">
      <c r="A8243" t="s">
        <v>28889</v>
      </c>
      <c r="B8243">
        <f>LEN(A8243)</f>
        <v>18</v>
      </c>
    </row>
    <row r="8244" spans="1:5" x14ac:dyDescent="0.2">
      <c r="A8244" t="s">
        <v>6407</v>
      </c>
      <c r="B8244">
        <f>LEN(A8244)</f>
        <v>14</v>
      </c>
      <c r="C8244" t="s">
        <v>31394</v>
      </c>
      <c r="D8244" t="s">
        <v>31395</v>
      </c>
      <c r="E8244" t="s">
        <v>31395</v>
      </c>
    </row>
    <row r="8245" spans="1:5" x14ac:dyDescent="0.2">
      <c r="A8245" t="s">
        <v>28092</v>
      </c>
      <c r="B8245">
        <f>LEN(A8245)</f>
        <v>22</v>
      </c>
    </row>
    <row r="8246" spans="1:5" x14ac:dyDescent="0.2">
      <c r="A8246" t="s">
        <v>5615</v>
      </c>
      <c r="B8246">
        <f>LEN(A8246)</f>
        <v>16</v>
      </c>
      <c r="C8246" t="s">
        <v>31394</v>
      </c>
      <c r="D8246" t="s">
        <v>31395</v>
      </c>
      <c r="E8246" t="s">
        <v>31395</v>
      </c>
    </row>
    <row r="8247" spans="1:5" x14ac:dyDescent="0.2">
      <c r="A8247" t="s">
        <v>5837</v>
      </c>
      <c r="B8247">
        <f>LEN(A8247)</f>
        <v>16</v>
      </c>
      <c r="C8247" t="s">
        <v>31395</v>
      </c>
      <c r="D8247" t="s">
        <v>31395</v>
      </c>
      <c r="E8247" t="s">
        <v>31395</v>
      </c>
    </row>
    <row r="8248" spans="1:5" x14ac:dyDescent="0.2">
      <c r="A8248" t="s">
        <v>7017</v>
      </c>
      <c r="B8248">
        <f>LEN(A8248)</f>
        <v>17</v>
      </c>
      <c r="C8248" t="s">
        <v>31395</v>
      </c>
      <c r="D8248" t="s">
        <v>31395</v>
      </c>
      <c r="E8248" t="s">
        <v>31395</v>
      </c>
    </row>
    <row r="8249" spans="1:5" x14ac:dyDescent="0.2">
      <c r="A8249" t="s">
        <v>10723</v>
      </c>
      <c r="B8249">
        <f>LEN(A8249)</f>
        <v>16</v>
      </c>
      <c r="C8249" t="s">
        <v>31394</v>
      </c>
      <c r="D8249" t="s">
        <v>31395</v>
      </c>
      <c r="E8249" t="s">
        <v>31395</v>
      </c>
    </row>
    <row r="8250" spans="1:5" x14ac:dyDescent="0.2">
      <c r="A8250" t="s">
        <v>25680</v>
      </c>
      <c r="B8250">
        <f>LEN(A8250)</f>
        <v>15</v>
      </c>
    </row>
    <row r="8251" spans="1:5" x14ac:dyDescent="0.2">
      <c r="A8251" t="s">
        <v>6195</v>
      </c>
      <c r="B8251">
        <f>LEN(A8251)</f>
        <v>19</v>
      </c>
      <c r="C8251" t="s">
        <v>31395</v>
      </c>
      <c r="D8251" t="s">
        <v>31395</v>
      </c>
      <c r="E8251" t="s">
        <v>31395</v>
      </c>
    </row>
    <row r="8252" spans="1:5" x14ac:dyDescent="0.2">
      <c r="A8252" t="s">
        <v>7551</v>
      </c>
      <c r="B8252">
        <f>LEN(A8252)</f>
        <v>14</v>
      </c>
      <c r="C8252" t="s">
        <v>31395</v>
      </c>
      <c r="D8252" t="s">
        <v>31395</v>
      </c>
      <c r="E8252" t="s">
        <v>31395</v>
      </c>
    </row>
    <row r="8253" spans="1:5" x14ac:dyDescent="0.2">
      <c r="A8253" t="s">
        <v>26611</v>
      </c>
      <c r="B8253">
        <f>LEN(A8253)</f>
        <v>16</v>
      </c>
    </row>
    <row r="8254" spans="1:5" x14ac:dyDescent="0.2">
      <c r="A8254" t="s">
        <v>31237</v>
      </c>
      <c r="B8254">
        <f>LEN(A8254)</f>
        <v>16</v>
      </c>
    </row>
    <row r="8255" spans="1:5" x14ac:dyDescent="0.2">
      <c r="A8255" t="s">
        <v>8709</v>
      </c>
      <c r="B8255">
        <f>LEN(A8255)</f>
        <v>18</v>
      </c>
      <c r="C8255" t="s">
        <v>31394</v>
      </c>
      <c r="D8255" t="s">
        <v>31395</v>
      </c>
      <c r="E8255" t="s">
        <v>31395</v>
      </c>
    </row>
    <row r="8256" spans="1:5" x14ac:dyDescent="0.2">
      <c r="A8256" t="s">
        <v>5476</v>
      </c>
      <c r="B8256">
        <f>LEN(A8256)</f>
        <v>23</v>
      </c>
      <c r="C8256" t="s">
        <v>31394</v>
      </c>
      <c r="D8256" t="s">
        <v>31395</v>
      </c>
      <c r="E8256" t="s">
        <v>31395</v>
      </c>
    </row>
    <row r="8257" spans="1:5" x14ac:dyDescent="0.2">
      <c r="A8257" t="s">
        <v>15068</v>
      </c>
      <c r="B8257">
        <f>LEN(A8257)</f>
        <v>15</v>
      </c>
      <c r="C8257" t="s">
        <v>31395</v>
      </c>
      <c r="D8257" t="s">
        <v>31395</v>
      </c>
      <c r="E8257" t="s">
        <v>31395</v>
      </c>
    </row>
    <row r="8258" spans="1:5" x14ac:dyDescent="0.2">
      <c r="A8258" t="s">
        <v>16767</v>
      </c>
      <c r="B8258">
        <f>LEN(A8258)</f>
        <v>18</v>
      </c>
      <c r="C8258" t="s">
        <v>31395</v>
      </c>
      <c r="D8258" t="s">
        <v>31395</v>
      </c>
      <c r="E8258" t="s">
        <v>31395</v>
      </c>
    </row>
    <row r="8259" spans="1:5" x14ac:dyDescent="0.2">
      <c r="A8259" t="s">
        <v>30869</v>
      </c>
      <c r="B8259">
        <f>LEN(A8259)</f>
        <v>17</v>
      </c>
    </row>
    <row r="8260" spans="1:5" x14ac:dyDescent="0.2">
      <c r="A8260" t="s">
        <v>15436</v>
      </c>
      <c r="B8260">
        <f>LEN(A8260)</f>
        <v>20</v>
      </c>
      <c r="C8260" t="s">
        <v>31394</v>
      </c>
      <c r="D8260" t="s">
        <v>31395</v>
      </c>
      <c r="E8260" t="s">
        <v>31395</v>
      </c>
    </row>
    <row r="8261" spans="1:5" x14ac:dyDescent="0.2">
      <c r="A8261" t="s">
        <v>25767</v>
      </c>
      <c r="B8261">
        <f>LEN(A8261)</f>
        <v>18</v>
      </c>
    </row>
    <row r="8262" spans="1:5" x14ac:dyDescent="0.2">
      <c r="A8262" t="s">
        <v>10205</v>
      </c>
      <c r="B8262">
        <f>LEN(A8262)</f>
        <v>13</v>
      </c>
      <c r="C8262" t="s">
        <v>31394</v>
      </c>
      <c r="D8262" t="s">
        <v>31395</v>
      </c>
      <c r="E8262" t="s">
        <v>31395</v>
      </c>
    </row>
    <row r="8263" spans="1:5" x14ac:dyDescent="0.2">
      <c r="A8263" t="s">
        <v>5491</v>
      </c>
      <c r="B8263">
        <f>LEN(A8263)</f>
        <v>13</v>
      </c>
      <c r="C8263" t="s">
        <v>31395</v>
      </c>
      <c r="D8263" t="s">
        <v>31395</v>
      </c>
      <c r="E8263" t="s">
        <v>31395</v>
      </c>
    </row>
    <row r="8264" spans="1:5" x14ac:dyDescent="0.2">
      <c r="A8264" t="s">
        <v>6897</v>
      </c>
      <c r="B8264">
        <f>LEN(A8264)</f>
        <v>14</v>
      </c>
      <c r="C8264" t="s">
        <v>31394</v>
      </c>
      <c r="D8264" t="s">
        <v>31395</v>
      </c>
      <c r="E8264" t="s">
        <v>31395</v>
      </c>
    </row>
    <row r="8265" spans="1:5" x14ac:dyDescent="0.2">
      <c r="A8265" t="s">
        <v>7651</v>
      </c>
      <c r="B8265">
        <f>LEN(A8265)</f>
        <v>17</v>
      </c>
      <c r="C8265" t="s">
        <v>31394</v>
      </c>
      <c r="D8265" t="s">
        <v>31395</v>
      </c>
      <c r="E8265" t="s">
        <v>31395</v>
      </c>
    </row>
    <row r="8266" spans="1:5" x14ac:dyDescent="0.2">
      <c r="A8266" t="s">
        <v>9334</v>
      </c>
      <c r="B8266">
        <f>LEN(A8266)</f>
        <v>18</v>
      </c>
      <c r="C8266" t="s">
        <v>31394</v>
      </c>
      <c r="D8266" t="s">
        <v>31395</v>
      </c>
      <c r="E8266" t="s">
        <v>31395</v>
      </c>
    </row>
    <row r="8267" spans="1:5" x14ac:dyDescent="0.2">
      <c r="A8267" t="s">
        <v>12718</v>
      </c>
      <c r="B8267">
        <f>LEN(A8267)</f>
        <v>15</v>
      </c>
      <c r="C8267" t="s">
        <v>31395</v>
      </c>
      <c r="D8267" t="s">
        <v>31394</v>
      </c>
      <c r="E8267" t="s">
        <v>31395</v>
      </c>
    </row>
    <row r="8268" spans="1:5" x14ac:dyDescent="0.2">
      <c r="A8268" t="s">
        <v>17593</v>
      </c>
      <c r="B8268">
        <f>LEN(A8268)</f>
        <v>13</v>
      </c>
      <c r="C8268" t="s">
        <v>31394</v>
      </c>
      <c r="D8268" t="s">
        <v>31395</v>
      </c>
      <c r="E8268" t="s">
        <v>31395</v>
      </c>
    </row>
    <row r="8269" spans="1:5" x14ac:dyDescent="0.2">
      <c r="A8269" t="s">
        <v>25107</v>
      </c>
      <c r="B8269">
        <f>LEN(A8269)</f>
        <v>15</v>
      </c>
    </row>
    <row r="8270" spans="1:5" x14ac:dyDescent="0.2">
      <c r="A8270" t="s">
        <v>20449</v>
      </c>
      <c r="B8270">
        <f>LEN(A8270)</f>
        <v>23</v>
      </c>
      <c r="C8270" t="s">
        <v>31394</v>
      </c>
      <c r="D8270" t="s">
        <v>31395</v>
      </c>
      <c r="E8270" t="s">
        <v>31395</v>
      </c>
    </row>
    <row r="8271" spans="1:5" x14ac:dyDescent="0.2">
      <c r="A8271" t="s">
        <v>11209</v>
      </c>
      <c r="B8271">
        <f>LEN(A8271)</f>
        <v>14</v>
      </c>
      <c r="C8271" t="s">
        <v>31395</v>
      </c>
      <c r="D8271" t="s">
        <v>31395</v>
      </c>
      <c r="E8271" t="s">
        <v>31395</v>
      </c>
    </row>
    <row r="8272" spans="1:5" x14ac:dyDescent="0.2">
      <c r="A8272" t="s">
        <v>30602</v>
      </c>
      <c r="B8272">
        <f>LEN(A8272)</f>
        <v>21</v>
      </c>
    </row>
    <row r="8273" spans="1:5" x14ac:dyDescent="0.2">
      <c r="A8273" t="s">
        <v>8143</v>
      </c>
      <c r="B8273">
        <f>LEN(A8273)</f>
        <v>23</v>
      </c>
      <c r="C8273" t="s">
        <v>31394</v>
      </c>
      <c r="D8273" t="s">
        <v>31395</v>
      </c>
      <c r="E8273" t="s">
        <v>31395</v>
      </c>
    </row>
    <row r="8274" spans="1:5" x14ac:dyDescent="0.2">
      <c r="A8274" t="s">
        <v>13378</v>
      </c>
      <c r="B8274">
        <f>LEN(A8274)</f>
        <v>14</v>
      </c>
      <c r="C8274" t="s">
        <v>31395</v>
      </c>
      <c r="D8274" t="s">
        <v>31395</v>
      </c>
      <c r="E8274" t="s">
        <v>31395</v>
      </c>
    </row>
    <row r="8275" spans="1:5" x14ac:dyDescent="0.2">
      <c r="A8275" t="s">
        <v>6134</v>
      </c>
      <c r="B8275">
        <f>LEN(A8275)</f>
        <v>14</v>
      </c>
      <c r="C8275" t="s">
        <v>31395</v>
      </c>
      <c r="D8275" t="s">
        <v>31395</v>
      </c>
      <c r="E8275" t="s">
        <v>31395</v>
      </c>
    </row>
    <row r="8276" spans="1:5" x14ac:dyDescent="0.2">
      <c r="A8276" t="s">
        <v>8793</v>
      </c>
      <c r="B8276">
        <f>LEN(A8276)</f>
        <v>14</v>
      </c>
      <c r="C8276" t="s">
        <v>31395</v>
      </c>
      <c r="D8276" t="s">
        <v>31395</v>
      </c>
      <c r="E8276" t="s">
        <v>31395</v>
      </c>
    </row>
    <row r="8277" spans="1:5" x14ac:dyDescent="0.2">
      <c r="A8277" t="s">
        <v>11827</v>
      </c>
      <c r="B8277">
        <f>LEN(A8277)</f>
        <v>16</v>
      </c>
      <c r="C8277" t="s">
        <v>31395</v>
      </c>
      <c r="D8277" t="s">
        <v>31395</v>
      </c>
      <c r="E8277" t="s">
        <v>31395</v>
      </c>
    </row>
    <row r="8278" spans="1:5" x14ac:dyDescent="0.2">
      <c r="A8278" t="s">
        <v>14382</v>
      </c>
      <c r="B8278">
        <f>LEN(A8278)</f>
        <v>17</v>
      </c>
      <c r="C8278" t="s">
        <v>31395</v>
      </c>
      <c r="D8278" t="s">
        <v>31394</v>
      </c>
      <c r="E8278" t="s">
        <v>31395</v>
      </c>
    </row>
    <row r="8279" spans="1:5" x14ac:dyDescent="0.2">
      <c r="A8279" t="s">
        <v>16209</v>
      </c>
      <c r="B8279">
        <f>LEN(A8279)</f>
        <v>16</v>
      </c>
      <c r="C8279" t="s">
        <v>31395</v>
      </c>
      <c r="D8279" t="s">
        <v>31395</v>
      </c>
      <c r="E8279" t="s">
        <v>31395</v>
      </c>
    </row>
    <row r="8280" spans="1:5" x14ac:dyDescent="0.2">
      <c r="A8280" t="s">
        <v>19054</v>
      </c>
      <c r="B8280">
        <f>LEN(A8280)</f>
        <v>16</v>
      </c>
      <c r="C8280" t="s">
        <v>31394</v>
      </c>
      <c r="D8280" t="s">
        <v>31395</v>
      </c>
      <c r="E8280" t="s">
        <v>31395</v>
      </c>
    </row>
    <row r="8281" spans="1:5" x14ac:dyDescent="0.2">
      <c r="A8281" t="s">
        <v>29315</v>
      </c>
      <c r="B8281">
        <f>LEN(A8281)</f>
        <v>15</v>
      </c>
    </row>
    <row r="8282" spans="1:5" x14ac:dyDescent="0.2">
      <c r="A8282" t="s">
        <v>15689</v>
      </c>
      <c r="B8282">
        <f>LEN(A8282)</f>
        <v>20</v>
      </c>
      <c r="C8282" t="s">
        <v>31394</v>
      </c>
      <c r="D8282" t="s">
        <v>31395</v>
      </c>
      <c r="E8282" t="s">
        <v>31395</v>
      </c>
    </row>
    <row r="8283" spans="1:5" x14ac:dyDescent="0.2">
      <c r="A8283" t="s">
        <v>3441</v>
      </c>
      <c r="B8283">
        <f>LEN(A8283)</f>
        <v>20</v>
      </c>
      <c r="C8283" t="s">
        <v>31395</v>
      </c>
      <c r="D8283" t="s">
        <v>31395</v>
      </c>
      <c r="E8283" t="s">
        <v>31395</v>
      </c>
    </row>
    <row r="8284" spans="1:5" x14ac:dyDescent="0.2">
      <c r="A8284" t="s">
        <v>23835</v>
      </c>
      <c r="B8284">
        <f>LEN(A8284)</f>
        <v>16</v>
      </c>
    </row>
    <row r="8285" spans="1:5" x14ac:dyDescent="0.2">
      <c r="A8285" t="s">
        <v>6997</v>
      </c>
      <c r="B8285">
        <f>LEN(A8285)</f>
        <v>22</v>
      </c>
      <c r="C8285" t="s">
        <v>31395</v>
      </c>
      <c r="D8285" t="s">
        <v>31395</v>
      </c>
      <c r="E8285" t="s">
        <v>31395</v>
      </c>
    </row>
    <row r="8286" spans="1:5" x14ac:dyDescent="0.2">
      <c r="A8286" t="s">
        <v>9687</v>
      </c>
      <c r="B8286">
        <f>LEN(A8286)</f>
        <v>21</v>
      </c>
      <c r="C8286" t="s">
        <v>31394</v>
      </c>
      <c r="D8286" t="s">
        <v>31395</v>
      </c>
      <c r="E8286" t="s">
        <v>31395</v>
      </c>
    </row>
    <row r="8287" spans="1:5" x14ac:dyDescent="0.2">
      <c r="A8287" t="s">
        <v>8859</v>
      </c>
      <c r="B8287">
        <f>LEN(A8287)</f>
        <v>23</v>
      </c>
      <c r="C8287" t="s">
        <v>31394</v>
      </c>
      <c r="D8287" t="s">
        <v>31395</v>
      </c>
      <c r="E8287" t="s">
        <v>31395</v>
      </c>
    </row>
    <row r="8288" spans="1:5" x14ac:dyDescent="0.2">
      <c r="A8288" t="s">
        <v>8938</v>
      </c>
      <c r="B8288">
        <f>LEN(A8288)</f>
        <v>13</v>
      </c>
      <c r="C8288" t="s">
        <v>31395</v>
      </c>
      <c r="D8288" t="s">
        <v>31395</v>
      </c>
      <c r="E8288" t="s">
        <v>31395</v>
      </c>
    </row>
    <row r="8289" spans="1:5" x14ac:dyDescent="0.2">
      <c r="A8289" t="s">
        <v>4772</v>
      </c>
      <c r="B8289">
        <f>LEN(A8289)</f>
        <v>16</v>
      </c>
      <c r="C8289" t="s">
        <v>31394</v>
      </c>
      <c r="D8289" t="s">
        <v>31395</v>
      </c>
      <c r="E8289" t="s">
        <v>31395</v>
      </c>
    </row>
    <row r="8290" spans="1:5" x14ac:dyDescent="0.2">
      <c r="A8290" t="s">
        <v>6831</v>
      </c>
      <c r="B8290">
        <f>LEN(A8290)</f>
        <v>18</v>
      </c>
      <c r="C8290" t="s">
        <v>31395</v>
      </c>
      <c r="D8290" t="s">
        <v>31395</v>
      </c>
      <c r="E8290" t="s">
        <v>31395</v>
      </c>
    </row>
    <row r="8291" spans="1:5" x14ac:dyDescent="0.2">
      <c r="A8291" t="s">
        <v>8713</v>
      </c>
      <c r="B8291">
        <f>LEN(A8291)</f>
        <v>17</v>
      </c>
      <c r="C8291" t="s">
        <v>31395</v>
      </c>
      <c r="D8291" t="s">
        <v>31395</v>
      </c>
      <c r="E8291" t="s">
        <v>31395</v>
      </c>
    </row>
    <row r="8292" spans="1:5" x14ac:dyDescent="0.2">
      <c r="A8292" t="s">
        <v>10686</v>
      </c>
      <c r="B8292">
        <f>LEN(A8292)</f>
        <v>18</v>
      </c>
      <c r="C8292" t="s">
        <v>31395</v>
      </c>
      <c r="D8292" t="s">
        <v>31395</v>
      </c>
      <c r="E8292" t="s">
        <v>31395</v>
      </c>
    </row>
    <row r="8293" spans="1:5" x14ac:dyDescent="0.2">
      <c r="A8293" t="s">
        <v>12209</v>
      </c>
      <c r="B8293">
        <f>LEN(A8293)</f>
        <v>14</v>
      </c>
      <c r="C8293" t="s">
        <v>31394</v>
      </c>
      <c r="D8293" t="s">
        <v>31395</v>
      </c>
      <c r="E8293" t="s">
        <v>31395</v>
      </c>
    </row>
    <row r="8294" spans="1:5" x14ac:dyDescent="0.2">
      <c r="A8294" t="s">
        <v>19419</v>
      </c>
      <c r="B8294">
        <f>LEN(A8294)</f>
        <v>17</v>
      </c>
      <c r="C8294" t="s">
        <v>31395</v>
      </c>
      <c r="D8294" t="s">
        <v>31395</v>
      </c>
      <c r="E8294" t="s">
        <v>31395</v>
      </c>
    </row>
    <row r="8295" spans="1:5" x14ac:dyDescent="0.2">
      <c r="A8295" t="s">
        <v>20596</v>
      </c>
      <c r="B8295">
        <f>LEN(A8295)</f>
        <v>16</v>
      </c>
      <c r="C8295" t="s">
        <v>31395</v>
      </c>
      <c r="D8295" t="s">
        <v>31395</v>
      </c>
      <c r="E8295" t="s">
        <v>31395</v>
      </c>
    </row>
    <row r="8296" spans="1:5" x14ac:dyDescent="0.2">
      <c r="A8296" t="s">
        <v>21653</v>
      </c>
      <c r="B8296">
        <f>LEN(A8296)</f>
        <v>19</v>
      </c>
    </row>
    <row r="8297" spans="1:5" x14ac:dyDescent="0.2">
      <c r="A8297" t="s">
        <v>30266</v>
      </c>
      <c r="B8297">
        <f>LEN(A8297)</f>
        <v>16</v>
      </c>
    </row>
    <row r="8298" spans="1:5" x14ac:dyDescent="0.2">
      <c r="A8298" t="s">
        <v>8481</v>
      </c>
      <c r="B8298">
        <f>LEN(A8298)</f>
        <v>16</v>
      </c>
      <c r="C8298" t="s">
        <v>31395</v>
      </c>
      <c r="D8298" t="s">
        <v>31395</v>
      </c>
      <c r="E8298" t="s">
        <v>31395</v>
      </c>
    </row>
    <row r="8299" spans="1:5" x14ac:dyDescent="0.2">
      <c r="A8299" t="s">
        <v>22559</v>
      </c>
      <c r="B8299">
        <f>LEN(A8299)</f>
        <v>20</v>
      </c>
    </row>
    <row r="8300" spans="1:5" x14ac:dyDescent="0.2">
      <c r="A8300" t="s">
        <v>15102</v>
      </c>
      <c r="B8300">
        <f>LEN(A8300)</f>
        <v>16</v>
      </c>
      <c r="C8300" t="s">
        <v>31394</v>
      </c>
      <c r="D8300" t="s">
        <v>31395</v>
      </c>
      <c r="E8300" t="s">
        <v>31395</v>
      </c>
    </row>
    <row r="8301" spans="1:5" x14ac:dyDescent="0.2">
      <c r="A8301" t="s">
        <v>15715</v>
      </c>
      <c r="B8301">
        <f>LEN(A8301)</f>
        <v>17</v>
      </c>
      <c r="C8301" t="s">
        <v>31395</v>
      </c>
      <c r="D8301" t="s">
        <v>31395</v>
      </c>
      <c r="E8301" t="s">
        <v>31395</v>
      </c>
    </row>
    <row r="8302" spans="1:5" x14ac:dyDescent="0.2">
      <c r="A8302" t="s">
        <v>25466</v>
      </c>
      <c r="B8302">
        <f>LEN(A8302)</f>
        <v>17</v>
      </c>
    </row>
    <row r="8303" spans="1:5" x14ac:dyDescent="0.2">
      <c r="A8303" t="s">
        <v>17537</v>
      </c>
      <c r="B8303">
        <f>LEN(A8303)</f>
        <v>17</v>
      </c>
      <c r="C8303" t="s">
        <v>31394</v>
      </c>
      <c r="D8303" t="s">
        <v>31395</v>
      </c>
      <c r="E8303" t="s">
        <v>31395</v>
      </c>
    </row>
    <row r="8304" spans="1:5" x14ac:dyDescent="0.2">
      <c r="A8304" t="s">
        <v>17840</v>
      </c>
      <c r="B8304">
        <f>LEN(A8304)</f>
        <v>15</v>
      </c>
      <c r="C8304" t="s">
        <v>31395</v>
      </c>
      <c r="D8304" t="s">
        <v>31394</v>
      </c>
      <c r="E8304" t="s">
        <v>31395</v>
      </c>
    </row>
    <row r="8305" spans="1:5" x14ac:dyDescent="0.2">
      <c r="A8305" t="s">
        <v>6215</v>
      </c>
      <c r="B8305">
        <f>LEN(A8305)</f>
        <v>26</v>
      </c>
      <c r="C8305" t="s">
        <v>31395</v>
      </c>
      <c r="D8305" t="s">
        <v>31395</v>
      </c>
      <c r="E8305" t="s">
        <v>31395</v>
      </c>
    </row>
    <row r="8306" spans="1:5" x14ac:dyDescent="0.2">
      <c r="A8306" t="s">
        <v>19040</v>
      </c>
      <c r="B8306">
        <f>LEN(A8306)</f>
        <v>13</v>
      </c>
      <c r="C8306" t="s">
        <v>31395</v>
      </c>
      <c r="D8306" t="s">
        <v>31394</v>
      </c>
      <c r="E8306" t="s">
        <v>31395</v>
      </c>
    </row>
    <row r="8307" spans="1:5" x14ac:dyDescent="0.2">
      <c r="A8307" t="s">
        <v>2254</v>
      </c>
      <c r="B8307">
        <f>LEN(A8307)</f>
        <v>19</v>
      </c>
      <c r="C8307" t="s">
        <v>31395</v>
      </c>
      <c r="D8307" t="s">
        <v>31395</v>
      </c>
      <c r="E8307" t="s">
        <v>31395</v>
      </c>
    </row>
    <row r="8308" spans="1:5" x14ac:dyDescent="0.2">
      <c r="A8308" t="s">
        <v>4355</v>
      </c>
      <c r="B8308">
        <f>LEN(A8308)</f>
        <v>18</v>
      </c>
      <c r="C8308" t="s">
        <v>31395</v>
      </c>
      <c r="D8308" t="s">
        <v>31395</v>
      </c>
      <c r="E8308" t="s">
        <v>31395</v>
      </c>
    </row>
    <row r="8309" spans="1:5" x14ac:dyDescent="0.2">
      <c r="A8309" t="s">
        <v>5715</v>
      </c>
      <c r="B8309">
        <f>LEN(A8309)</f>
        <v>16</v>
      </c>
      <c r="C8309" t="s">
        <v>31395</v>
      </c>
      <c r="D8309" t="s">
        <v>31395</v>
      </c>
      <c r="E8309" t="s">
        <v>31395</v>
      </c>
    </row>
    <row r="8310" spans="1:5" x14ac:dyDescent="0.2">
      <c r="A8310" t="s">
        <v>21350</v>
      </c>
      <c r="B8310">
        <f>LEN(A8310)</f>
        <v>16</v>
      </c>
    </row>
    <row r="8311" spans="1:5" x14ac:dyDescent="0.2">
      <c r="A8311" t="s">
        <v>20546</v>
      </c>
      <c r="B8311">
        <f>LEN(A8311)</f>
        <v>10</v>
      </c>
      <c r="C8311" t="s">
        <v>31395</v>
      </c>
      <c r="D8311" t="s">
        <v>31395</v>
      </c>
      <c r="E8311" t="s">
        <v>31395</v>
      </c>
    </row>
    <row r="8312" spans="1:5" x14ac:dyDescent="0.2">
      <c r="A8312" t="s">
        <v>8370</v>
      </c>
      <c r="B8312">
        <f>LEN(A8312)</f>
        <v>15</v>
      </c>
      <c r="C8312" t="s">
        <v>31395</v>
      </c>
      <c r="D8312" t="s">
        <v>31395</v>
      </c>
      <c r="E8312" t="s">
        <v>31395</v>
      </c>
    </row>
    <row r="8313" spans="1:5" x14ac:dyDescent="0.2">
      <c r="A8313" t="s">
        <v>10079</v>
      </c>
      <c r="B8313">
        <f>LEN(A8313)</f>
        <v>18</v>
      </c>
      <c r="C8313" t="s">
        <v>31394</v>
      </c>
      <c r="D8313" t="s">
        <v>31395</v>
      </c>
      <c r="E8313" t="s">
        <v>31395</v>
      </c>
    </row>
    <row r="8314" spans="1:5" x14ac:dyDescent="0.2">
      <c r="A8314" t="s">
        <v>10773</v>
      </c>
      <c r="B8314">
        <f>LEN(A8314)</f>
        <v>15</v>
      </c>
      <c r="C8314" t="s">
        <v>31395</v>
      </c>
      <c r="D8314" t="s">
        <v>31395</v>
      </c>
      <c r="E8314" t="s">
        <v>31395</v>
      </c>
    </row>
    <row r="8315" spans="1:5" x14ac:dyDescent="0.2">
      <c r="A8315" t="s">
        <v>29762</v>
      </c>
      <c r="B8315">
        <f>LEN(A8315)</f>
        <v>17</v>
      </c>
    </row>
    <row r="8316" spans="1:5" x14ac:dyDescent="0.2">
      <c r="A8316" t="s">
        <v>8274</v>
      </c>
      <c r="B8316">
        <f>LEN(A8316)</f>
        <v>22</v>
      </c>
      <c r="C8316" t="s">
        <v>31395</v>
      </c>
      <c r="D8316" t="s">
        <v>31395</v>
      </c>
      <c r="E8316" t="s">
        <v>31395</v>
      </c>
    </row>
    <row r="8317" spans="1:5" x14ac:dyDescent="0.2">
      <c r="A8317" t="s">
        <v>9553</v>
      </c>
      <c r="B8317">
        <f>LEN(A8317)</f>
        <v>18</v>
      </c>
      <c r="C8317" t="s">
        <v>31394</v>
      </c>
      <c r="D8317" t="s">
        <v>31395</v>
      </c>
      <c r="E8317" t="s">
        <v>31395</v>
      </c>
    </row>
    <row r="8318" spans="1:5" x14ac:dyDescent="0.2">
      <c r="A8318" t="s">
        <v>12336</v>
      </c>
      <c r="B8318">
        <f>LEN(A8318)</f>
        <v>14</v>
      </c>
      <c r="C8318" t="s">
        <v>31395</v>
      </c>
      <c r="D8318" t="s">
        <v>31395</v>
      </c>
      <c r="E8318" t="s">
        <v>31395</v>
      </c>
    </row>
    <row r="8319" spans="1:5" x14ac:dyDescent="0.2">
      <c r="A8319" t="s">
        <v>17513</v>
      </c>
      <c r="B8319">
        <f>LEN(A8319)</f>
        <v>14</v>
      </c>
      <c r="C8319" t="s">
        <v>31395</v>
      </c>
      <c r="D8319" t="s">
        <v>31395</v>
      </c>
      <c r="E8319" t="s">
        <v>31395</v>
      </c>
    </row>
    <row r="8320" spans="1:5" x14ac:dyDescent="0.2">
      <c r="A8320" t="s">
        <v>19578</v>
      </c>
      <c r="B8320">
        <f>LEN(A8320)</f>
        <v>15</v>
      </c>
      <c r="C8320" t="s">
        <v>31394</v>
      </c>
      <c r="D8320" t="s">
        <v>31395</v>
      </c>
      <c r="E8320" t="s">
        <v>31395</v>
      </c>
    </row>
    <row r="8321" spans="1:5" x14ac:dyDescent="0.2">
      <c r="A8321" t="s">
        <v>23124</v>
      </c>
      <c r="B8321">
        <f>LEN(A8321)</f>
        <v>12</v>
      </c>
    </row>
    <row r="8322" spans="1:5" x14ac:dyDescent="0.2">
      <c r="A8322" t="s">
        <v>802</v>
      </c>
      <c r="B8322">
        <f>LEN(A8322)</f>
        <v>17</v>
      </c>
      <c r="C8322" t="s">
        <v>31395</v>
      </c>
      <c r="D8322" t="s">
        <v>31395</v>
      </c>
      <c r="E8322" t="s">
        <v>31395</v>
      </c>
    </row>
    <row r="8323" spans="1:5" x14ac:dyDescent="0.2">
      <c r="A8323" t="s">
        <v>3470</v>
      </c>
      <c r="B8323">
        <f>LEN(A8323)</f>
        <v>16</v>
      </c>
      <c r="C8323" t="s">
        <v>31395</v>
      </c>
      <c r="D8323" t="s">
        <v>31394</v>
      </c>
      <c r="E8323" t="s">
        <v>31395</v>
      </c>
    </row>
    <row r="8324" spans="1:5" x14ac:dyDescent="0.2">
      <c r="A8324" t="s">
        <v>24294</v>
      </c>
      <c r="B8324">
        <f>LEN(A8324)</f>
        <v>12</v>
      </c>
    </row>
    <row r="8325" spans="1:5" x14ac:dyDescent="0.2">
      <c r="A8325" t="s">
        <v>24313</v>
      </c>
      <c r="B8325">
        <f>LEN(A8325)</f>
        <v>14</v>
      </c>
    </row>
    <row r="8326" spans="1:5" x14ac:dyDescent="0.2">
      <c r="A8326" t="s">
        <v>10839</v>
      </c>
      <c r="B8326">
        <f>LEN(A8326)</f>
        <v>19</v>
      </c>
      <c r="C8326" t="s">
        <v>31395</v>
      </c>
      <c r="D8326" t="s">
        <v>31395</v>
      </c>
      <c r="E8326" t="s">
        <v>31395</v>
      </c>
    </row>
    <row r="8327" spans="1:5" x14ac:dyDescent="0.2">
      <c r="A8327" t="s">
        <v>29080</v>
      </c>
      <c r="B8327">
        <f>LEN(A8327)</f>
        <v>20</v>
      </c>
    </row>
    <row r="8328" spans="1:5" x14ac:dyDescent="0.2">
      <c r="A8328" t="s">
        <v>10637</v>
      </c>
      <c r="B8328">
        <f>LEN(A8328)</f>
        <v>16</v>
      </c>
      <c r="C8328" t="s">
        <v>31395</v>
      </c>
      <c r="D8328" t="s">
        <v>31394</v>
      </c>
      <c r="E8328" t="s">
        <v>31395</v>
      </c>
    </row>
    <row r="8329" spans="1:5" x14ac:dyDescent="0.2">
      <c r="A8329" t="s">
        <v>11053</v>
      </c>
      <c r="B8329">
        <f>LEN(A8329)</f>
        <v>14</v>
      </c>
      <c r="C8329" t="s">
        <v>31395</v>
      </c>
      <c r="D8329" t="s">
        <v>31394</v>
      </c>
      <c r="E8329" t="s">
        <v>31395</v>
      </c>
    </row>
    <row r="8330" spans="1:5" x14ac:dyDescent="0.2">
      <c r="A8330" t="s">
        <v>25995</v>
      </c>
      <c r="B8330">
        <f>LEN(A8330)</f>
        <v>19</v>
      </c>
    </row>
    <row r="8331" spans="1:5" x14ac:dyDescent="0.2">
      <c r="A8331" t="s">
        <v>27731</v>
      </c>
      <c r="B8331">
        <f>LEN(A8331)</f>
        <v>16</v>
      </c>
    </row>
    <row r="8332" spans="1:5" x14ac:dyDescent="0.2">
      <c r="A8332" t="s">
        <v>6527</v>
      </c>
      <c r="B8332">
        <f>LEN(A8332)</f>
        <v>21</v>
      </c>
      <c r="C8332" t="s">
        <v>31394</v>
      </c>
      <c r="D8332" t="s">
        <v>31395</v>
      </c>
      <c r="E8332" t="s">
        <v>31395</v>
      </c>
    </row>
    <row r="8333" spans="1:5" x14ac:dyDescent="0.2">
      <c r="A8333" t="s">
        <v>10479</v>
      </c>
      <c r="B8333">
        <f>LEN(A8333)</f>
        <v>24</v>
      </c>
      <c r="C8333" t="s">
        <v>31394</v>
      </c>
      <c r="D8333" t="s">
        <v>31395</v>
      </c>
      <c r="E8333" t="s">
        <v>31395</v>
      </c>
    </row>
    <row r="8334" spans="1:5" x14ac:dyDescent="0.2">
      <c r="A8334" t="s">
        <v>13038</v>
      </c>
      <c r="B8334">
        <f>LEN(A8334)</f>
        <v>20</v>
      </c>
      <c r="C8334" t="s">
        <v>31395</v>
      </c>
      <c r="D8334" t="s">
        <v>31395</v>
      </c>
      <c r="E8334" t="s">
        <v>31395</v>
      </c>
    </row>
    <row r="8335" spans="1:5" x14ac:dyDescent="0.2">
      <c r="A8335" t="s">
        <v>25037</v>
      </c>
      <c r="B8335">
        <f>LEN(A8335)</f>
        <v>19</v>
      </c>
    </row>
    <row r="8336" spans="1:5" x14ac:dyDescent="0.2">
      <c r="A8336" t="s">
        <v>13542</v>
      </c>
      <c r="B8336">
        <f>LEN(A8336)</f>
        <v>17</v>
      </c>
      <c r="C8336" t="s">
        <v>31395</v>
      </c>
      <c r="D8336" t="s">
        <v>31395</v>
      </c>
      <c r="E8336" t="s">
        <v>31395</v>
      </c>
    </row>
    <row r="8337" spans="1:5" x14ac:dyDescent="0.2">
      <c r="A8337" t="s">
        <v>15288</v>
      </c>
      <c r="B8337">
        <f>LEN(A8337)</f>
        <v>15</v>
      </c>
      <c r="C8337" t="s">
        <v>31394</v>
      </c>
      <c r="D8337" t="s">
        <v>31395</v>
      </c>
      <c r="E8337" t="s">
        <v>31395</v>
      </c>
    </row>
    <row r="8338" spans="1:5" x14ac:dyDescent="0.2">
      <c r="A8338" t="s">
        <v>558</v>
      </c>
      <c r="B8338">
        <f>LEN(A8338)</f>
        <v>10</v>
      </c>
      <c r="C8338" t="s">
        <v>31394</v>
      </c>
      <c r="D8338" t="s">
        <v>31395</v>
      </c>
      <c r="E8338" t="s">
        <v>31395</v>
      </c>
    </row>
    <row r="8339" spans="1:5" x14ac:dyDescent="0.2">
      <c r="A8339" t="s">
        <v>15027</v>
      </c>
      <c r="B8339">
        <f>LEN(A8339)</f>
        <v>18</v>
      </c>
      <c r="C8339" t="s">
        <v>31395</v>
      </c>
      <c r="D8339" t="s">
        <v>31395</v>
      </c>
      <c r="E8339" t="s">
        <v>31395</v>
      </c>
    </row>
    <row r="8340" spans="1:5" x14ac:dyDescent="0.2">
      <c r="A8340" t="s">
        <v>13645</v>
      </c>
      <c r="B8340">
        <f>LEN(A8340)</f>
        <v>20</v>
      </c>
      <c r="C8340" t="s">
        <v>31394</v>
      </c>
      <c r="D8340" t="s">
        <v>31395</v>
      </c>
      <c r="E8340" t="s">
        <v>31395</v>
      </c>
    </row>
    <row r="8341" spans="1:5" x14ac:dyDescent="0.2">
      <c r="A8341" t="s">
        <v>27974</v>
      </c>
      <c r="B8341">
        <f>LEN(A8341)</f>
        <v>16</v>
      </c>
    </row>
    <row r="8342" spans="1:5" x14ac:dyDescent="0.2">
      <c r="A8342" t="s">
        <v>15843</v>
      </c>
      <c r="B8342">
        <f>LEN(A8342)</f>
        <v>17</v>
      </c>
      <c r="C8342" t="s">
        <v>31394</v>
      </c>
      <c r="D8342" t="s">
        <v>31395</v>
      </c>
      <c r="E8342" t="s">
        <v>31395</v>
      </c>
    </row>
    <row r="8343" spans="1:5" x14ac:dyDescent="0.2">
      <c r="A8343" t="s">
        <v>11261</v>
      </c>
      <c r="B8343">
        <f>LEN(A8343)</f>
        <v>11</v>
      </c>
      <c r="C8343" t="s">
        <v>31394</v>
      </c>
      <c r="D8343" t="s">
        <v>31395</v>
      </c>
      <c r="E8343" t="s">
        <v>31395</v>
      </c>
    </row>
    <row r="8344" spans="1:5" x14ac:dyDescent="0.2">
      <c r="A8344" t="s">
        <v>10599</v>
      </c>
      <c r="B8344">
        <f>LEN(A8344)</f>
        <v>16</v>
      </c>
      <c r="C8344" t="s">
        <v>31395</v>
      </c>
      <c r="D8344" t="s">
        <v>31395</v>
      </c>
      <c r="E8344" t="s">
        <v>31395</v>
      </c>
    </row>
    <row r="8345" spans="1:5" x14ac:dyDescent="0.2">
      <c r="A8345" t="s">
        <v>20806</v>
      </c>
      <c r="B8345">
        <f>LEN(A8345)</f>
        <v>14</v>
      </c>
      <c r="C8345" t="s">
        <v>31395</v>
      </c>
      <c r="D8345" t="s">
        <v>31395</v>
      </c>
      <c r="E8345" t="s">
        <v>31395</v>
      </c>
    </row>
    <row r="8346" spans="1:5" x14ac:dyDescent="0.2">
      <c r="A8346" t="s">
        <v>26864</v>
      </c>
      <c r="B8346">
        <f>LEN(A8346)</f>
        <v>18</v>
      </c>
    </row>
    <row r="8347" spans="1:5" x14ac:dyDescent="0.2">
      <c r="A8347" t="s">
        <v>22561</v>
      </c>
      <c r="B8347">
        <f>LEN(A8347)</f>
        <v>12</v>
      </c>
    </row>
    <row r="8348" spans="1:5" x14ac:dyDescent="0.2">
      <c r="A8348" t="s">
        <v>1166</v>
      </c>
      <c r="B8348">
        <f>LEN(A8348)</f>
        <v>16</v>
      </c>
      <c r="C8348" t="s">
        <v>31394</v>
      </c>
      <c r="D8348" t="s">
        <v>31395</v>
      </c>
      <c r="E8348" t="s">
        <v>31395</v>
      </c>
    </row>
    <row r="8349" spans="1:5" x14ac:dyDescent="0.2">
      <c r="A8349" t="s">
        <v>27153</v>
      </c>
      <c r="B8349">
        <f>LEN(A8349)</f>
        <v>19</v>
      </c>
    </row>
    <row r="8350" spans="1:5" x14ac:dyDescent="0.2">
      <c r="A8350" t="s">
        <v>19903</v>
      </c>
      <c r="B8350">
        <f>LEN(A8350)</f>
        <v>19</v>
      </c>
      <c r="C8350" t="s">
        <v>31395</v>
      </c>
      <c r="D8350" t="s">
        <v>31395</v>
      </c>
      <c r="E8350" t="s">
        <v>31395</v>
      </c>
    </row>
    <row r="8351" spans="1:5" x14ac:dyDescent="0.2">
      <c r="A8351" t="s">
        <v>26632</v>
      </c>
      <c r="B8351">
        <f>LEN(A8351)</f>
        <v>13</v>
      </c>
    </row>
    <row r="8352" spans="1:5" x14ac:dyDescent="0.2">
      <c r="A8352" t="s">
        <v>12865</v>
      </c>
      <c r="B8352">
        <f>LEN(A8352)</f>
        <v>15</v>
      </c>
      <c r="C8352" t="s">
        <v>31394</v>
      </c>
      <c r="D8352" t="s">
        <v>31395</v>
      </c>
      <c r="E8352" t="s">
        <v>31395</v>
      </c>
    </row>
    <row r="8353" spans="1:5" x14ac:dyDescent="0.2">
      <c r="A8353" t="s">
        <v>241</v>
      </c>
      <c r="B8353">
        <f>LEN(A8353)</f>
        <v>19</v>
      </c>
      <c r="C8353" t="s">
        <v>31394</v>
      </c>
      <c r="D8353" t="s">
        <v>31395</v>
      </c>
      <c r="E8353" t="s">
        <v>31395</v>
      </c>
    </row>
    <row r="8354" spans="1:5" x14ac:dyDescent="0.2">
      <c r="A8354" t="s">
        <v>29393</v>
      </c>
      <c r="B8354">
        <f>LEN(A8354)</f>
        <v>24</v>
      </c>
    </row>
    <row r="8355" spans="1:5" x14ac:dyDescent="0.2">
      <c r="A8355" t="s">
        <v>9652</v>
      </c>
      <c r="B8355">
        <f>LEN(A8355)</f>
        <v>18</v>
      </c>
      <c r="C8355" t="s">
        <v>31395</v>
      </c>
      <c r="D8355" t="s">
        <v>31395</v>
      </c>
      <c r="E8355" t="s">
        <v>31395</v>
      </c>
    </row>
    <row r="8356" spans="1:5" x14ac:dyDescent="0.2">
      <c r="A8356" t="s">
        <v>16039</v>
      </c>
      <c r="B8356">
        <f>LEN(A8356)</f>
        <v>15</v>
      </c>
      <c r="C8356" t="s">
        <v>31394</v>
      </c>
      <c r="D8356" t="s">
        <v>31395</v>
      </c>
      <c r="E8356" t="s">
        <v>31395</v>
      </c>
    </row>
    <row r="8357" spans="1:5" x14ac:dyDescent="0.2">
      <c r="A8357" t="s">
        <v>12210</v>
      </c>
      <c r="B8357">
        <f>LEN(A8357)</f>
        <v>14</v>
      </c>
      <c r="C8357" t="s">
        <v>31395</v>
      </c>
      <c r="D8357" t="s">
        <v>31394</v>
      </c>
      <c r="E8357" t="s">
        <v>31395</v>
      </c>
    </row>
    <row r="8358" spans="1:5" x14ac:dyDescent="0.2">
      <c r="A8358" t="s">
        <v>1216</v>
      </c>
      <c r="B8358">
        <f>LEN(A8358)</f>
        <v>12</v>
      </c>
      <c r="C8358" t="s">
        <v>31394</v>
      </c>
      <c r="D8358" t="s">
        <v>31395</v>
      </c>
      <c r="E8358" t="s">
        <v>31395</v>
      </c>
    </row>
    <row r="8359" spans="1:5" x14ac:dyDescent="0.2">
      <c r="A8359" t="s">
        <v>2572</v>
      </c>
      <c r="B8359">
        <f>LEN(A8359)</f>
        <v>19</v>
      </c>
      <c r="C8359" t="s">
        <v>31395</v>
      </c>
      <c r="D8359" t="s">
        <v>31394</v>
      </c>
      <c r="E8359" t="s">
        <v>31395</v>
      </c>
    </row>
    <row r="8360" spans="1:5" x14ac:dyDescent="0.2">
      <c r="A8360" t="s">
        <v>3773</v>
      </c>
      <c r="B8360">
        <f>LEN(A8360)</f>
        <v>16</v>
      </c>
      <c r="C8360" t="s">
        <v>31394</v>
      </c>
      <c r="D8360" t="s">
        <v>31395</v>
      </c>
      <c r="E8360" t="s">
        <v>31395</v>
      </c>
    </row>
    <row r="8361" spans="1:5" x14ac:dyDescent="0.2">
      <c r="A8361" t="s">
        <v>13220</v>
      </c>
      <c r="B8361">
        <f>LEN(A8361)</f>
        <v>18</v>
      </c>
      <c r="C8361" t="s">
        <v>31394</v>
      </c>
      <c r="D8361" t="s">
        <v>31395</v>
      </c>
      <c r="E8361" t="s">
        <v>31395</v>
      </c>
    </row>
    <row r="8362" spans="1:5" x14ac:dyDescent="0.2">
      <c r="A8362" t="s">
        <v>6533</v>
      </c>
      <c r="B8362">
        <f>LEN(A8362)</f>
        <v>15</v>
      </c>
      <c r="C8362" t="s">
        <v>31395</v>
      </c>
      <c r="D8362" t="s">
        <v>31395</v>
      </c>
      <c r="E8362" t="s">
        <v>31395</v>
      </c>
    </row>
    <row r="8363" spans="1:5" x14ac:dyDescent="0.2">
      <c r="A8363" t="s">
        <v>801</v>
      </c>
      <c r="B8363">
        <f>LEN(A8363)</f>
        <v>20</v>
      </c>
      <c r="C8363" t="s">
        <v>31395</v>
      </c>
      <c r="D8363" t="s">
        <v>31395</v>
      </c>
      <c r="E8363" t="s">
        <v>31395</v>
      </c>
    </row>
    <row r="8364" spans="1:5" x14ac:dyDescent="0.2">
      <c r="A8364" t="s">
        <v>7813</v>
      </c>
      <c r="B8364">
        <f>LEN(A8364)</f>
        <v>16</v>
      </c>
      <c r="C8364" t="s">
        <v>31394</v>
      </c>
      <c r="D8364" t="s">
        <v>31395</v>
      </c>
      <c r="E8364" t="s">
        <v>31395</v>
      </c>
    </row>
    <row r="8365" spans="1:5" x14ac:dyDescent="0.2">
      <c r="A8365" t="s">
        <v>17307</v>
      </c>
      <c r="B8365">
        <f>LEN(A8365)</f>
        <v>16</v>
      </c>
      <c r="C8365" t="s">
        <v>31395</v>
      </c>
      <c r="D8365" t="s">
        <v>31395</v>
      </c>
      <c r="E8365" t="s">
        <v>31395</v>
      </c>
    </row>
    <row r="8366" spans="1:5" x14ac:dyDescent="0.2">
      <c r="A8366" t="s">
        <v>22907</v>
      </c>
      <c r="B8366">
        <f>LEN(A8366)</f>
        <v>18</v>
      </c>
    </row>
    <row r="8367" spans="1:5" x14ac:dyDescent="0.2">
      <c r="A8367" t="s">
        <v>14541</v>
      </c>
      <c r="B8367">
        <f>LEN(A8367)</f>
        <v>18</v>
      </c>
      <c r="C8367" t="s">
        <v>31395</v>
      </c>
      <c r="D8367" t="s">
        <v>31395</v>
      </c>
      <c r="E8367" t="s">
        <v>31395</v>
      </c>
    </row>
    <row r="8368" spans="1:5" x14ac:dyDescent="0.2">
      <c r="A8368" t="s">
        <v>25478</v>
      </c>
      <c r="B8368">
        <f>LEN(A8368)</f>
        <v>17</v>
      </c>
    </row>
    <row r="8369" spans="1:5" x14ac:dyDescent="0.2">
      <c r="A8369" t="s">
        <v>21479</v>
      </c>
      <c r="B8369">
        <f>LEN(A8369)</f>
        <v>17</v>
      </c>
    </row>
    <row r="8370" spans="1:5" x14ac:dyDescent="0.2">
      <c r="A8370" t="s">
        <v>26463</v>
      </c>
      <c r="B8370">
        <f>LEN(A8370)</f>
        <v>18</v>
      </c>
    </row>
    <row r="8371" spans="1:5" x14ac:dyDescent="0.2">
      <c r="A8371" t="s">
        <v>23299</v>
      </c>
      <c r="B8371">
        <f>LEN(A8371)</f>
        <v>21</v>
      </c>
    </row>
    <row r="8372" spans="1:5" x14ac:dyDescent="0.2">
      <c r="A8372" t="s">
        <v>22575</v>
      </c>
      <c r="B8372">
        <f>LEN(A8372)</f>
        <v>18</v>
      </c>
    </row>
    <row r="8373" spans="1:5" x14ac:dyDescent="0.2">
      <c r="A8373" t="s">
        <v>13664</v>
      </c>
      <c r="B8373">
        <f>LEN(A8373)</f>
        <v>28</v>
      </c>
      <c r="C8373" t="s">
        <v>31394</v>
      </c>
      <c r="D8373" t="s">
        <v>31395</v>
      </c>
      <c r="E8373" t="s">
        <v>31395</v>
      </c>
    </row>
    <row r="8374" spans="1:5" x14ac:dyDescent="0.2">
      <c r="A8374" t="s">
        <v>30433</v>
      </c>
      <c r="B8374">
        <f>LEN(A8374)</f>
        <v>18</v>
      </c>
    </row>
    <row r="8375" spans="1:5" x14ac:dyDescent="0.2">
      <c r="A8375" t="s">
        <v>10536</v>
      </c>
      <c r="B8375">
        <f>LEN(A8375)</f>
        <v>19</v>
      </c>
      <c r="C8375" t="s">
        <v>31395</v>
      </c>
      <c r="D8375" t="s">
        <v>31395</v>
      </c>
      <c r="E8375" t="s">
        <v>31395</v>
      </c>
    </row>
    <row r="8376" spans="1:5" x14ac:dyDescent="0.2">
      <c r="A8376" t="s">
        <v>24770</v>
      </c>
      <c r="B8376">
        <f>LEN(A8376)</f>
        <v>22</v>
      </c>
    </row>
    <row r="8377" spans="1:5" x14ac:dyDescent="0.2">
      <c r="A8377" t="s">
        <v>4886</v>
      </c>
      <c r="B8377">
        <f>LEN(A8377)</f>
        <v>15</v>
      </c>
      <c r="C8377" t="s">
        <v>31395</v>
      </c>
      <c r="D8377" t="s">
        <v>31395</v>
      </c>
      <c r="E8377" t="s">
        <v>31395</v>
      </c>
    </row>
    <row r="8378" spans="1:5" x14ac:dyDescent="0.2">
      <c r="A8378" t="s">
        <v>30135</v>
      </c>
      <c r="B8378">
        <f>LEN(A8378)</f>
        <v>18</v>
      </c>
    </row>
    <row r="8379" spans="1:5" x14ac:dyDescent="0.2">
      <c r="A8379" t="s">
        <v>28032</v>
      </c>
      <c r="B8379">
        <f>LEN(A8379)</f>
        <v>11</v>
      </c>
    </row>
    <row r="8380" spans="1:5" x14ac:dyDescent="0.2">
      <c r="A8380" t="s">
        <v>5081</v>
      </c>
      <c r="B8380">
        <f>LEN(A8380)</f>
        <v>27</v>
      </c>
      <c r="C8380" t="s">
        <v>31394</v>
      </c>
      <c r="D8380" t="s">
        <v>31395</v>
      </c>
      <c r="E8380" t="s">
        <v>31395</v>
      </c>
    </row>
    <row r="8381" spans="1:5" x14ac:dyDescent="0.2">
      <c r="A8381" t="s">
        <v>2911</v>
      </c>
      <c r="B8381">
        <f>LEN(A8381)</f>
        <v>9</v>
      </c>
      <c r="C8381" t="s">
        <v>31394</v>
      </c>
      <c r="D8381" t="s">
        <v>31395</v>
      </c>
      <c r="E8381" t="s">
        <v>31395</v>
      </c>
    </row>
    <row r="8382" spans="1:5" x14ac:dyDescent="0.2">
      <c r="A8382" t="s">
        <v>21146</v>
      </c>
      <c r="B8382">
        <f>LEN(A8382)</f>
        <v>12</v>
      </c>
      <c r="C8382" t="s">
        <v>31395</v>
      </c>
      <c r="D8382" t="s">
        <v>31395</v>
      </c>
      <c r="E8382" t="s">
        <v>31395</v>
      </c>
    </row>
    <row r="8383" spans="1:5" x14ac:dyDescent="0.2">
      <c r="A8383" t="s">
        <v>29217</v>
      </c>
      <c r="B8383">
        <f>LEN(A8383)</f>
        <v>11</v>
      </c>
    </row>
    <row r="8384" spans="1:5" x14ac:dyDescent="0.2">
      <c r="A8384" t="s">
        <v>19884</v>
      </c>
      <c r="B8384">
        <f>LEN(A8384)</f>
        <v>13</v>
      </c>
      <c r="C8384" t="s">
        <v>31395</v>
      </c>
      <c r="D8384" t="s">
        <v>31395</v>
      </c>
      <c r="E8384" t="s">
        <v>31395</v>
      </c>
    </row>
    <row r="8385" spans="1:5" x14ac:dyDescent="0.2">
      <c r="A8385" t="s">
        <v>19063</v>
      </c>
      <c r="B8385">
        <f>LEN(A8385)</f>
        <v>16</v>
      </c>
      <c r="C8385" t="s">
        <v>31394</v>
      </c>
      <c r="D8385" t="s">
        <v>31395</v>
      </c>
      <c r="E8385" t="s">
        <v>31395</v>
      </c>
    </row>
    <row r="8386" spans="1:5" x14ac:dyDescent="0.2">
      <c r="A8386" t="s">
        <v>27007</v>
      </c>
      <c r="B8386">
        <f>LEN(A8386)</f>
        <v>12</v>
      </c>
    </row>
    <row r="8387" spans="1:5" x14ac:dyDescent="0.2">
      <c r="A8387" t="s">
        <v>5288</v>
      </c>
      <c r="B8387">
        <f>LEN(A8387)</f>
        <v>18</v>
      </c>
      <c r="C8387" t="s">
        <v>31395</v>
      </c>
      <c r="D8387" t="s">
        <v>31395</v>
      </c>
      <c r="E8387" t="s">
        <v>31395</v>
      </c>
    </row>
    <row r="8388" spans="1:5" x14ac:dyDescent="0.2">
      <c r="A8388" t="s">
        <v>23169</v>
      </c>
      <c r="B8388">
        <f>LEN(A8388)</f>
        <v>11</v>
      </c>
    </row>
    <row r="8389" spans="1:5" x14ac:dyDescent="0.2">
      <c r="A8389" t="s">
        <v>21631</v>
      </c>
      <c r="B8389">
        <f>LEN(A8389)</f>
        <v>19</v>
      </c>
    </row>
    <row r="8390" spans="1:5" x14ac:dyDescent="0.2">
      <c r="A8390" t="s">
        <v>8011</v>
      </c>
      <c r="B8390">
        <f>LEN(A8390)</f>
        <v>15</v>
      </c>
      <c r="C8390" t="s">
        <v>31395</v>
      </c>
      <c r="D8390" t="s">
        <v>31394</v>
      </c>
      <c r="E8390" t="s">
        <v>31395</v>
      </c>
    </row>
    <row r="8391" spans="1:5" x14ac:dyDescent="0.2">
      <c r="A8391" t="s">
        <v>23565</v>
      </c>
      <c r="B8391">
        <f>LEN(A8391)</f>
        <v>20</v>
      </c>
    </row>
    <row r="8392" spans="1:5" x14ac:dyDescent="0.2">
      <c r="A8392" t="s">
        <v>7246</v>
      </c>
      <c r="B8392">
        <f>LEN(A8392)</f>
        <v>14</v>
      </c>
      <c r="C8392" t="s">
        <v>31395</v>
      </c>
      <c r="D8392" t="s">
        <v>31395</v>
      </c>
      <c r="E8392" t="s">
        <v>31395</v>
      </c>
    </row>
    <row r="8393" spans="1:5" x14ac:dyDescent="0.2">
      <c r="A8393" t="s">
        <v>29462</v>
      </c>
      <c r="B8393">
        <f>LEN(A8393)</f>
        <v>16</v>
      </c>
    </row>
    <row r="8394" spans="1:5" x14ac:dyDescent="0.2">
      <c r="A8394" t="s">
        <v>15176</v>
      </c>
      <c r="B8394">
        <f>LEN(A8394)</f>
        <v>15</v>
      </c>
      <c r="C8394" t="s">
        <v>31395</v>
      </c>
      <c r="D8394" t="s">
        <v>31395</v>
      </c>
      <c r="E8394" t="s">
        <v>31395</v>
      </c>
    </row>
    <row r="8395" spans="1:5" x14ac:dyDescent="0.2">
      <c r="A8395" t="s">
        <v>13714</v>
      </c>
      <c r="B8395">
        <f>LEN(A8395)</f>
        <v>8</v>
      </c>
      <c r="C8395" t="s">
        <v>31395</v>
      </c>
      <c r="D8395" t="s">
        <v>31395</v>
      </c>
      <c r="E8395" t="s">
        <v>31395</v>
      </c>
    </row>
    <row r="8396" spans="1:5" x14ac:dyDescent="0.2">
      <c r="A8396" t="s">
        <v>9689</v>
      </c>
      <c r="B8396">
        <f>LEN(A8396)</f>
        <v>14</v>
      </c>
      <c r="C8396" t="s">
        <v>31395</v>
      </c>
      <c r="D8396" t="s">
        <v>31395</v>
      </c>
      <c r="E8396" t="s">
        <v>31395</v>
      </c>
    </row>
    <row r="8397" spans="1:5" x14ac:dyDescent="0.2">
      <c r="A8397" t="s">
        <v>29333</v>
      </c>
      <c r="B8397">
        <f>LEN(A8397)</f>
        <v>14</v>
      </c>
    </row>
    <row r="8398" spans="1:5" x14ac:dyDescent="0.2">
      <c r="A8398" t="s">
        <v>18374</v>
      </c>
      <c r="B8398">
        <f>LEN(A8398)</f>
        <v>19</v>
      </c>
      <c r="C8398" t="s">
        <v>31394</v>
      </c>
      <c r="D8398" t="s">
        <v>31395</v>
      </c>
      <c r="E8398" t="s">
        <v>31395</v>
      </c>
    </row>
    <row r="8399" spans="1:5" x14ac:dyDescent="0.2">
      <c r="A8399" t="s">
        <v>13509</v>
      </c>
      <c r="B8399">
        <f>LEN(A8399)</f>
        <v>13</v>
      </c>
      <c r="C8399" t="s">
        <v>31395</v>
      </c>
      <c r="D8399" t="s">
        <v>31395</v>
      </c>
      <c r="E8399" t="s">
        <v>31395</v>
      </c>
    </row>
    <row r="8400" spans="1:5" x14ac:dyDescent="0.2">
      <c r="A8400" t="s">
        <v>14334</v>
      </c>
      <c r="B8400">
        <f>LEN(A8400)</f>
        <v>10</v>
      </c>
      <c r="C8400" t="s">
        <v>31395</v>
      </c>
      <c r="D8400" t="s">
        <v>31395</v>
      </c>
      <c r="E8400" t="s">
        <v>31395</v>
      </c>
    </row>
    <row r="8401" spans="1:5" x14ac:dyDescent="0.2">
      <c r="A8401" t="s">
        <v>14911</v>
      </c>
      <c r="B8401">
        <f>LEN(A8401)</f>
        <v>7</v>
      </c>
      <c r="C8401" t="s">
        <v>31395</v>
      </c>
      <c r="D8401" t="s">
        <v>31395</v>
      </c>
      <c r="E8401" t="s">
        <v>31395</v>
      </c>
    </row>
    <row r="8402" spans="1:5" x14ac:dyDescent="0.2">
      <c r="A8402" t="s">
        <v>19819</v>
      </c>
      <c r="B8402">
        <f>LEN(A8402)</f>
        <v>14</v>
      </c>
      <c r="C8402" t="s">
        <v>31395</v>
      </c>
      <c r="D8402" t="s">
        <v>31394</v>
      </c>
      <c r="E8402" t="s">
        <v>31395</v>
      </c>
    </row>
    <row r="8403" spans="1:5" x14ac:dyDescent="0.2">
      <c r="A8403" t="s">
        <v>4148</v>
      </c>
      <c r="B8403">
        <f>LEN(A8403)</f>
        <v>17</v>
      </c>
      <c r="C8403" t="s">
        <v>31395</v>
      </c>
      <c r="D8403" t="s">
        <v>31395</v>
      </c>
      <c r="E8403" t="s">
        <v>31395</v>
      </c>
    </row>
    <row r="8404" spans="1:5" x14ac:dyDescent="0.2">
      <c r="A8404" t="s">
        <v>15964</v>
      </c>
      <c r="B8404">
        <f>LEN(A8404)</f>
        <v>7</v>
      </c>
      <c r="C8404" t="s">
        <v>31395</v>
      </c>
      <c r="D8404" t="s">
        <v>31395</v>
      </c>
      <c r="E8404" t="s">
        <v>31395</v>
      </c>
    </row>
    <row r="8405" spans="1:5" x14ac:dyDescent="0.2">
      <c r="A8405" t="s">
        <v>16462</v>
      </c>
      <c r="B8405">
        <f>LEN(A8405)</f>
        <v>8</v>
      </c>
      <c r="C8405" t="s">
        <v>31394</v>
      </c>
      <c r="D8405" t="s">
        <v>31395</v>
      </c>
      <c r="E8405" t="s">
        <v>31395</v>
      </c>
    </row>
    <row r="8406" spans="1:5" x14ac:dyDescent="0.2">
      <c r="A8406" t="s">
        <v>12337</v>
      </c>
      <c r="B8406">
        <f>LEN(A8406)</f>
        <v>14</v>
      </c>
      <c r="C8406" t="s">
        <v>31395</v>
      </c>
      <c r="D8406" t="s">
        <v>31395</v>
      </c>
      <c r="E8406" t="s">
        <v>31395</v>
      </c>
    </row>
    <row r="8407" spans="1:5" x14ac:dyDescent="0.2">
      <c r="A8407" t="s">
        <v>21764</v>
      </c>
      <c r="B8407">
        <f>LEN(A8407)</f>
        <v>17</v>
      </c>
    </row>
    <row r="8408" spans="1:5" x14ac:dyDescent="0.2">
      <c r="A8408" t="s">
        <v>13102</v>
      </c>
      <c r="B8408">
        <f>LEN(A8408)</f>
        <v>15</v>
      </c>
      <c r="C8408" t="s">
        <v>31395</v>
      </c>
      <c r="D8408" t="s">
        <v>31395</v>
      </c>
      <c r="E8408" t="s">
        <v>31395</v>
      </c>
    </row>
    <row r="8409" spans="1:5" x14ac:dyDescent="0.2">
      <c r="A8409" t="s">
        <v>8117</v>
      </c>
      <c r="B8409">
        <f>LEN(A8409)</f>
        <v>14</v>
      </c>
      <c r="C8409" t="s">
        <v>31394</v>
      </c>
      <c r="D8409" t="s">
        <v>31395</v>
      </c>
      <c r="E8409" t="s">
        <v>31395</v>
      </c>
    </row>
    <row r="8410" spans="1:5" x14ac:dyDescent="0.2">
      <c r="A8410" t="s">
        <v>1405</v>
      </c>
      <c r="B8410">
        <f>LEN(A8410)</f>
        <v>11</v>
      </c>
      <c r="C8410" t="s">
        <v>31395</v>
      </c>
      <c r="D8410" t="s">
        <v>31395</v>
      </c>
      <c r="E8410" t="s">
        <v>31395</v>
      </c>
    </row>
    <row r="8411" spans="1:5" x14ac:dyDescent="0.2">
      <c r="A8411" t="s">
        <v>8172</v>
      </c>
      <c r="B8411">
        <f>LEN(A8411)</f>
        <v>13</v>
      </c>
      <c r="C8411" t="s">
        <v>31395</v>
      </c>
      <c r="D8411" t="s">
        <v>31395</v>
      </c>
      <c r="E8411" t="s">
        <v>31395</v>
      </c>
    </row>
    <row r="8412" spans="1:5" x14ac:dyDescent="0.2">
      <c r="A8412" t="s">
        <v>10367</v>
      </c>
      <c r="B8412">
        <f>LEN(A8412)</f>
        <v>11</v>
      </c>
      <c r="C8412" t="s">
        <v>31395</v>
      </c>
      <c r="D8412" t="s">
        <v>31395</v>
      </c>
      <c r="E8412" t="s">
        <v>31395</v>
      </c>
    </row>
    <row r="8413" spans="1:5" x14ac:dyDescent="0.2">
      <c r="A8413" t="s">
        <v>11975</v>
      </c>
      <c r="B8413">
        <f>LEN(A8413)</f>
        <v>12</v>
      </c>
      <c r="C8413" t="s">
        <v>31395</v>
      </c>
      <c r="D8413" t="s">
        <v>31395</v>
      </c>
      <c r="E8413" t="s">
        <v>31395</v>
      </c>
    </row>
    <row r="8414" spans="1:5" x14ac:dyDescent="0.2">
      <c r="A8414" t="s">
        <v>21589</v>
      </c>
      <c r="B8414">
        <f>LEN(A8414)</f>
        <v>11</v>
      </c>
    </row>
    <row r="8415" spans="1:5" x14ac:dyDescent="0.2">
      <c r="A8415" t="s">
        <v>11574</v>
      </c>
      <c r="B8415">
        <f>LEN(A8415)</f>
        <v>15</v>
      </c>
      <c r="C8415" t="s">
        <v>31394</v>
      </c>
      <c r="D8415" t="s">
        <v>31395</v>
      </c>
      <c r="E8415" t="s">
        <v>31395</v>
      </c>
    </row>
    <row r="8416" spans="1:5" x14ac:dyDescent="0.2">
      <c r="A8416" t="s">
        <v>9168</v>
      </c>
      <c r="B8416">
        <f>LEN(A8416)</f>
        <v>15</v>
      </c>
      <c r="C8416" t="s">
        <v>31395</v>
      </c>
      <c r="D8416" t="s">
        <v>31395</v>
      </c>
      <c r="E8416" t="s">
        <v>31395</v>
      </c>
    </row>
    <row r="8417" spans="1:5" x14ac:dyDescent="0.2">
      <c r="A8417" t="s">
        <v>3219</v>
      </c>
      <c r="B8417">
        <f>LEN(A8417)</f>
        <v>14</v>
      </c>
      <c r="C8417" t="s">
        <v>31395</v>
      </c>
      <c r="D8417" t="s">
        <v>31395</v>
      </c>
      <c r="E8417" t="s">
        <v>31395</v>
      </c>
    </row>
    <row r="8418" spans="1:5" x14ac:dyDescent="0.2">
      <c r="A8418" t="s">
        <v>1478</v>
      </c>
      <c r="B8418">
        <f>LEN(A8418)</f>
        <v>14</v>
      </c>
      <c r="C8418" t="s">
        <v>31395</v>
      </c>
      <c r="D8418" t="s">
        <v>31395</v>
      </c>
      <c r="E8418" t="s">
        <v>31395</v>
      </c>
    </row>
    <row r="8419" spans="1:5" x14ac:dyDescent="0.2">
      <c r="A8419" t="s">
        <v>12747</v>
      </c>
      <c r="B8419">
        <f>LEN(A8419)</f>
        <v>16</v>
      </c>
      <c r="C8419" t="s">
        <v>31394</v>
      </c>
      <c r="D8419" t="s">
        <v>31395</v>
      </c>
      <c r="E8419" t="s">
        <v>31395</v>
      </c>
    </row>
    <row r="8420" spans="1:5" x14ac:dyDescent="0.2">
      <c r="A8420" t="s">
        <v>11798</v>
      </c>
      <c r="B8420">
        <f>LEN(A8420)</f>
        <v>15</v>
      </c>
      <c r="C8420" t="s">
        <v>31395</v>
      </c>
      <c r="D8420" t="s">
        <v>31395</v>
      </c>
      <c r="E8420" t="s">
        <v>31395</v>
      </c>
    </row>
    <row r="8421" spans="1:5" x14ac:dyDescent="0.2">
      <c r="A8421" t="s">
        <v>15254</v>
      </c>
      <c r="B8421">
        <f>LEN(A8421)</f>
        <v>19</v>
      </c>
      <c r="C8421" t="s">
        <v>31395</v>
      </c>
      <c r="D8421" t="s">
        <v>31395</v>
      </c>
      <c r="E8421" t="s">
        <v>31395</v>
      </c>
    </row>
    <row r="8422" spans="1:5" x14ac:dyDescent="0.2">
      <c r="A8422" t="s">
        <v>14025</v>
      </c>
      <c r="B8422">
        <f>LEN(A8422)</f>
        <v>18</v>
      </c>
      <c r="C8422" t="s">
        <v>31395</v>
      </c>
      <c r="D8422" t="s">
        <v>31395</v>
      </c>
      <c r="E8422" t="s">
        <v>31395</v>
      </c>
    </row>
    <row r="8423" spans="1:5" x14ac:dyDescent="0.2">
      <c r="A8423" t="s">
        <v>24767</v>
      </c>
      <c r="B8423">
        <f>LEN(A8423)</f>
        <v>22</v>
      </c>
    </row>
    <row r="8424" spans="1:5" x14ac:dyDescent="0.2">
      <c r="A8424" t="s">
        <v>20824</v>
      </c>
      <c r="B8424">
        <f>LEN(A8424)</f>
        <v>15</v>
      </c>
      <c r="C8424" t="s">
        <v>31395</v>
      </c>
      <c r="D8424" t="s">
        <v>31395</v>
      </c>
      <c r="E8424" t="s">
        <v>31395</v>
      </c>
    </row>
    <row r="8425" spans="1:5" x14ac:dyDescent="0.2">
      <c r="A8425" t="s">
        <v>24235</v>
      </c>
      <c r="B8425">
        <f>LEN(A8425)</f>
        <v>12</v>
      </c>
    </row>
    <row r="8426" spans="1:5" x14ac:dyDescent="0.2">
      <c r="A8426" t="s">
        <v>19851</v>
      </c>
      <c r="B8426">
        <f>LEN(A8426)</f>
        <v>14</v>
      </c>
      <c r="C8426" t="s">
        <v>31395</v>
      </c>
      <c r="D8426" t="s">
        <v>31395</v>
      </c>
      <c r="E8426" t="s">
        <v>31395</v>
      </c>
    </row>
    <row r="8427" spans="1:5" x14ac:dyDescent="0.2">
      <c r="A8427" t="s">
        <v>11054</v>
      </c>
      <c r="B8427">
        <f>LEN(A8427)</f>
        <v>15</v>
      </c>
      <c r="C8427" t="s">
        <v>31395</v>
      </c>
      <c r="D8427" t="s">
        <v>31395</v>
      </c>
      <c r="E8427" t="s">
        <v>31395</v>
      </c>
    </row>
    <row r="8428" spans="1:5" x14ac:dyDescent="0.2">
      <c r="A8428" t="s">
        <v>19148</v>
      </c>
      <c r="B8428">
        <f>LEN(A8428)</f>
        <v>19</v>
      </c>
      <c r="C8428" t="s">
        <v>31395</v>
      </c>
      <c r="D8428" t="s">
        <v>31395</v>
      </c>
      <c r="E8428" t="s">
        <v>31395</v>
      </c>
    </row>
    <row r="8429" spans="1:5" x14ac:dyDescent="0.2">
      <c r="A8429" t="s">
        <v>19468</v>
      </c>
      <c r="B8429">
        <f>LEN(A8429)</f>
        <v>16</v>
      </c>
      <c r="C8429" t="s">
        <v>31395</v>
      </c>
      <c r="D8429" t="s">
        <v>31394</v>
      </c>
      <c r="E8429" t="s">
        <v>31395</v>
      </c>
    </row>
    <row r="8430" spans="1:5" x14ac:dyDescent="0.2">
      <c r="A8430" t="s">
        <v>30740</v>
      </c>
      <c r="B8430">
        <f>LEN(A8430)</f>
        <v>14</v>
      </c>
    </row>
    <row r="8431" spans="1:5" x14ac:dyDescent="0.2">
      <c r="A8431" t="s">
        <v>401</v>
      </c>
      <c r="B8431">
        <f>LEN(A8431)</f>
        <v>18</v>
      </c>
      <c r="C8431" t="s">
        <v>31395</v>
      </c>
      <c r="D8431" t="s">
        <v>31395</v>
      </c>
      <c r="E8431" t="s">
        <v>31395</v>
      </c>
    </row>
    <row r="8432" spans="1:5" x14ac:dyDescent="0.2">
      <c r="A8432" t="s">
        <v>13493</v>
      </c>
      <c r="B8432">
        <f>LEN(A8432)</f>
        <v>16</v>
      </c>
      <c r="C8432" t="s">
        <v>31394</v>
      </c>
      <c r="D8432" t="s">
        <v>31395</v>
      </c>
      <c r="E8432" t="s">
        <v>31395</v>
      </c>
    </row>
    <row r="8433" spans="1:5" x14ac:dyDescent="0.2">
      <c r="A8433" t="s">
        <v>12495</v>
      </c>
      <c r="B8433">
        <f>LEN(A8433)</f>
        <v>15</v>
      </c>
      <c r="C8433" t="s">
        <v>31395</v>
      </c>
      <c r="D8433" t="s">
        <v>31395</v>
      </c>
      <c r="E8433" t="s">
        <v>31395</v>
      </c>
    </row>
    <row r="8434" spans="1:5" x14ac:dyDescent="0.2">
      <c r="A8434" t="s">
        <v>20943</v>
      </c>
      <c r="B8434">
        <f>LEN(A8434)</f>
        <v>17</v>
      </c>
      <c r="C8434" t="s">
        <v>31394</v>
      </c>
      <c r="D8434" t="s">
        <v>31395</v>
      </c>
      <c r="E8434" t="s">
        <v>31395</v>
      </c>
    </row>
    <row r="8435" spans="1:5" x14ac:dyDescent="0.2">
      <c r="A8435" t="s">
        <v>17296</v>
      </c>
      <c r="B8435">
        <f>LEN(A8435)</f>
        <v>18</v>
      </c>
      <c r="C8435" t="s">
        <v>31395</v>
      </c>
      <c r="D8435" t="s">
        <v>31395</v>
      </c>
      <c r="E8435" t="s">
        <v>31395</v>
      </c>
    </row>
    <row r="8436" spans="1:5" x14ac:dyDescent="0.2">
      <c r="A8436" t="s">
        <v>31102</v>
      </c>
      <c r="B8436">
        <f>LEN(A8436)</f>
        <v>16</v>
      </c>
    </row>
    <row r="8437" spans="1:5" x14ac:dyDescent="0.2">
      <c r="A8437" t="s">
        <v>22374</v>
      </c>
      <c r="B8437">
        <f>LEN(A8437)</f>
        <v>17</v>
      </c>
    </row>
    <row r="8438" spans="1:5" x14ac:dyDescent="0.2">
      <c r="A8438" t="s">
        <v>19280</v>
      </c>
      <c r="B8438">
        <f>LEN(A8438)</f>
        <v>14</v>
      </c>
      <c r="C8438" t="s">
        <v>31395</v>
      </c>
      <c r="D8438" t="s">
        <v>31394</v>
      </c>
      <c r="E8438" t="s">
        <v>31395</v>
      </c>
    </row>
    <row r="8439" spans="1:5" x14ac:dyDescent="0.2">
      <c r="A8439" t="s">
        <v>1862</v>
      </c>
      <c r="B8439">
        <f>LEN(A8439)</f>
        <v>18</v>
      </c>
      <c r="C8439" t="s">
        <v>31395</v>
      </c>
      <c r="D8439" t="s">
        <v>31395</v>
      </c>
      <c r="E8439" t="s">
        <v>31395</v>
      </c>
    </row>
    <row r="8440" spans="1:5" x14ac:dyDescent="0.2">
      <c r="A8440" t="s">
        <v>26049</v>
      </c>
      <c r="B8440">
        <f>LEN(A8440)</f>
        <v>10</v>
      </c>
    </row>
    <row r="8441" spans="1:5" x14ac:dyDescent="0.2">
      <c r="A8441" t="s">
        <v>21239</v>
      </c>
      <c r="B8441">
        <f>LEN(A8441)</f>
        <v>22</v>
      </c>
    </row>
    <row r="8442" spans="1:5" x14ac:dyDescent="0.2">
      <c r="A8442" t="s">
        <v>23489</v>
      </c>
      <c r="B8442">
        <f>LEN(A8442)</f>
        <v>15</v>
      </c>
    </row>
    <row r="8443" spans="1:5" x14ac:dyDescent="0.2">
      <c r="A8443" t="s">
        <v>29714</v>
      </c>
      <c r="B8443">
        <f>LEN(A8443)</f>
        <v>18</v>
      </c>
    </row>
    <row r="8444" spans="1:5" x14ac:dyDescent="0.2">
      <c r="A8444" t="s">
        <v>27325</v>
      </c>
      <c r="B8444">
        <f>LEN(A8444)</f>
        <v>16</v>
      </c>
    </row>
    <row r="8445" spans="1:5" x14ac:dyDescent="0.2">
      <c r="A8445" t="s">
        <v>28248</v>
      </c>
      <c r="B8445">
        <f>LEN(A8445)</f>
        <v>16</v>
      </c>
    </row>
    <row r="8446" spans="1:5" x14ac:dyDescent="0.2">
      <c r="A8446" t="s">
        <v>8316</v>
      </c>
      <c r="B8446">
        <f>LEN(A8446)</f>
        <v>14</v>
      </c>
      <c r="C8446" t="s">
        <v>31394</v>
      </c>
      <c r="D8446" t="s">
        <v>31395</v>
      </c>
      <c r="E8446" t="s">
        <v>31395</v>
      </c>
    </row>
    <row r="8447" spans="1:5" x14ac:dyDescent="0.2">
      <c r="A8447" t="s">
        <v>28887</v>
      </c>
      <c r="B8447">
        <f>LEN(A8447)</f>
        <v>13</v>
      </c>
    </row>
    <row r="8448" spans="1:5" x14ac:dyDescent="0.2">
      <c r="A8448" t="s">
        <v>6644</v>
      </c>
      <c r="B8448">
        <f>LEN(A8448)</f>
        <v>17</v>
      </c>
      <c r="C8448" t="s">
        <v>31394</v>
      </c>
      <c r="D8448" t="s">
        <v>31395</v>
      </c>
      <c r="E8448" t="s">
        <v>31395</v>
      </c>
    </row>
    <row r="8449" spans="1:5" x14ac:dyDescent="0.2">
      <c r="A8449" t="s">
        <v>23696</v>
      </c>
      <c r="B8449">
        <f>LEN(A8449)</f>
        <v>23</v>
      </c>
    </row>
    <row r="8450" spans="1:5" x14ac:dyDescent="0.2">
      <c r="A8450" t="s">
        <v>24921</v>
      </c>
      <c r="B8450">
        <f>LEN(A8450)</f>
        <v>15</v>
      </c>
    </row>
    <row r="8451" spans="1:5" x14ac:dyDescent="0.2">
      <c r="A8451" t="s">
        <v>8415</v>
      </c>
      <c r="B8451">
        <f>LEN(A8451)</f>
        <v>17</v>
      </c>
      <c r="C8451" t="s">
        <v>31394</v>
      </c>
      <c r="D8451" t="s">
        <v>31395</v>
      </c>
      <c r="E8451" t="s">
        <v>31395</v>
      </c>
    </row>
    <row r="8452" spans="1:5" x14ac:dyDescent="0.2">
      <c r="A8452" t="s">
        <v>565</v>
      </c>
      <c r="B8452">
        <f>LEN(A8452)</f>
        <v>17</v>
      </c>
      <c r="C8452" t="s">
        <v>31395</v>
      </c>
      <c r="D8452" t="s">
        <v>31395</v>
      </c>
      <c r="E8452" t="s">
        <v>31395</v>
      </c>
    </row>
    <row r="8453" spans="1:5" x14ac:dyDescent="0.2">
      <c r="A8453" t="s">
        <v>26558</v>
      </c>
      <c r="B8453">
        <f>LEN(A8453)</f>
        <v>14</v>
      </c>
    </row>
    <row r="8454" spans="1:5" x14ac:dyDescent="0.2">
      <c r="A8454" t="s">
        <v>21957</v>
      </c>
      <c r="B8454">
        <f>LEN(A8454)</f>
        <v>19</v>
      </c>
    </row>
    <row r="8455" spans="1:5" x14ac:dyDescent="0.2">
      <c r="A8455" t="s">
        <v>19980</v>
      </c>
      <c r="B8455">
        <f>LEN(A8455)</f>
        <v>16</v>
      </c>
      <c r="C8455" t="s">
        <v>31394</v>
      </c>
      <c r="D8455" t="s">
        <v>31395</v>
      </c>
      <c r="E8455" t="s">
        <v>31395</v>
      </c>
    </row>
    <row r="8456" spans="1:5" x14ac:dyDescent="0.2">
      <c r="A8456" t="s">
        <v>14616</v>
      </c>
      <c r="B8456">
        <f>LEN(A8456)</f>
        <v>22</v>
      </c>
      <c r="C8456" t="s">
        <v>31394</v>
      </c>
      <c r="D8456" t="s">
        <v>31395</v>
      </c>
      <c r="E8456" t="s">
        <v>31395</v>
      </c>
    </row>
    <row r="8457" spans="1:5" x14ac:dyDescent="0.2">
      <c r="A8457" t="s">
        <v>10038</v>
      </c>
      <c r="B8457">
        <f>LEN(A8457)</f>
        <v>18</v>
      </c>
      <c r="C8457" t="s">
        <v>31395</v>
      </c>
      <c r="D8457" t="s">
        <v>31395</v>
      </c>
      <c r="E8457" t="s">
        <v>31395</v>
      </c>
    </row>
    <row r="8458" spans="1:5" x14ac:dyDescent="0.2">
      <c r="A8458" t="s">
        <v>1121</v>
      </c>
      <c r="B8458">
        <f>LEN(A8458)</f>
        <v>14</v>
      </c>
      <c r="C8458" t="s">
        <v>31395</v>
      </c>
      <c r="D8458" t="s">
        <v>31395</v>
      </c>
      <c r="E8458" t="s">
        <v>31395</v>
      </c>
    </row>
    <row r="8459" spans="1:5" x14ac:dyDescent="0.2">
      <c r="A8459" t="s">
        <v>31291</v>
      </c>
      <c r="B8459">
        <f>LEN(A8459)</f>
        <v>19</v>
      </c>
    </row>
    <row r="8460" spans="1:5" x14ac:dyDescent="0.2">
      <c r="A8460" t="s">
        <v>20689</v>
      </c>
      <c r="B8460">
        <f>LEN(A8460)</f>
        <v>18</v>
      </c>
      <c r="C8460" t="s">
        <v>31395</v>
      </c>
      <c r="D8460" t="s">
        <v>31395</v>
      </c>
      <c r="E8460" t="s">
        <v>31395</v>
      </c>
    </row>
    <row r="8461" spans="1:5" x14ac:dyDescent="0.2">
      <c r="A8461" t="s">
        <v>21568</v>
      </c>
      <c r="B8461">
        <f>LEN(A8461)</f>
        <v>17</v>
      </c>
    </row>
    <row r="8462" spans="1:5" x14ac:dyDescent="0.2">
      <c r="A8462" t="s">
        <v>22535</v>
      </c>
      <c r="B8462">
        <f>LEN(A8462)</f>
        <v>19</v>
      </c>
    </row>
    <row r="8463" spans="1:5" x14ac:dyDescent="0.2">
      <c r="A8463" t="s">
        <v>3900</v>
      </c>
      <c r="B8463">
        <f>LEN(A8463)</f>
        <v>15</v>
      </c>
      <c r="C8463" t="s">
        <v>31394</v>
      </c>
      <c r="D8463" t="s">
        <v>31395</v>
      </c>
      <c r="E8463" t="s">
        <v>31395</v>
      </c>
    </row>
    <row r="8464" spans="1:5" x14ac:dyDescent="0.2">
      <c r="A8464" t="s">
        <v>4805</v>
      </c>
      <c r="B8464">
        <f>LEN(A8464)</f>
        <v>20</v>
      </c>
      <c r="C8464" t="s">
        <v>31395</v>
      </c>
      <c r="D8464" t="s">
        <v>31395</v>
      </c>
      <c r="E8464" t="s">
        <v>31395</v>
      </c>
    </row>
    <row r="8465" spans="1:5" x14ac:dyDescent="0.2">
      <c r="A8465" t="s">
        <v>4564</v>
      </c>
      <c r="B8465">
        <f>LEN(A8465)</f>
        <v>20</v>
      </c>
      <c r="C8465" t="s">
        <v>31395</v>
      </c>
      <c r="D8465" t="s">
        <v>31395</v>
      </c>
      <c r="E8465" t="s">
        <v>31395</v>
      </c>
    </row>
    <row r="8466" spans="1:5" x14ac:dyDescent="0.2">
      <c r="A8466" t="s">
        <v>24317</v>
      </c>
      <c r="B8466">
        <f>LEN(A8466)</f>
        <v>19</v>
      </c>
    </row>
    <row r="8467" spans="1:5" x14ac:dyDescent="0.2">
      <c r="A8467" t="s">
        <v>21017</v>
      </c>
      <c r="B8467">
        <f>LEN(A8467)</f>
        <v>12</v>
      </c>
      <c r="C8467" t="s">
        <v>31394</v>
      </c>
      <c r="D8467" t="s">
        <v>31395</v>
      </c>
      <c r="E8467" t="s">
        <v>31395</v>
      </c>
    </row>
    <row r="8468" spans="1:5" x14ac:dyDescent="0.2">
      <c r="A8468" t="s">
        <v>22234</v>
      </c>
      <c r="B8468">
        <f>LEN(A8468)</f>
        <v>14</v>
      </c>
    </row>
    <row r="8469" spans="1:5" x14ac:dyDescent="0.2">
      <c r="A8469" t="s">
        <v>3896</v>
      </c>
      <c r="B8469">
        <f>LEN(A8469)</f>
        <v>20</v>
      </c>
      <c r="C8469" t="s">
        <v>31395</v>
      </c>
      <c r="D8469" t="s">
        <v>31394</v>
      </c>
      <c r="E8469" t="s">
        <v>31395</v>
      </c>
    </row>
    <row r="8470" spans="1:5" x14ac:dyDescent="0.2">
      <c r="A8470" t="s">
        <v>28980</v>
      </c>
      <c r="B8470">
        <f>LEN(A8470)</f>
        <v>18</v>
      </c>
    </row>
    <row r="8471" spans="1:5" x14ac:dyDescent="0.2">
      <c r="A8471" t="s">
        <v>8622</v>
      </c>
      <c r="B8471">
        <f>LEN(A8471)</f>
        <v>13</v>
      </c>
      <c r="C8471" t="s">
        <v>31394</v>
      </c>
      <c r="D8471" t="s">
        <v>31395</v>
      </c>
      <c r="E8471" t="s">
        <v>31395</v>
      </c>
    </row>
    <row r="8472" spans="1:5" x14ac:dyDescent="0.2">
      <c r="A8472" t="s">
        <v>19434</v>
      </c>
      <c r="B8472">
        <f>LEN(A8472)</f>
        <v>16</v>
      </c>
      <c r="C8472" t="s">
        <v>31394</v>
      </c>
      <c r="D8472" t="s">
        <v>31395</v>
      </c>
      <c r="E8472" t="s">
        <v>31395</v>
      </c>
    </row>
    <row r="8473" spans="1:5" x14ac:dyDescent="0.2">
      <c r="A8473" t="s">
        <v>8891</v>
      </c>
      <c r="B8473">
        <f>LEN(A8473)</f>
        <v>11</v>
      </c>
      <c r="C8473" t="s">
        <v>31394</v>
      </c>
      <c r="D8473" t="s">
        <v>31395</v>
      </c>
      <c r="E8473" t="s">
        <v>31395</v>
      </c>
    </row>
    <row r="8474" spans="1:5" x14ac:dyDescent="0.2">
      <c r="A8474" t="s">
        <v>1239</v>
      </c>
      <c r="B8474">
        <f>LEN(A8474)</f>
        <v>19</v>
      </c>
      <c r="C8474" t="s">
        <v>31394</v>
      </c>
      <c r="D8474" t="s">
        <v>31395</v>
      </c>
      <c r="E8474" t="s">
        <v>31395</v>
      </c>
    </row>
    <row r="8475" spans="1:5" x14ac:dyDescent="0.2">
      <c r="A8475" t="s">
        <v>26555</v>
      </c>
      <c r="B8475">
        <f>LEN(A8475)</f>
        <v>13</v>
      </c>
    </row>
    <row r="8476" spans="1:5" x14ac:dyDescent="0.2">
      <c r="A8476" t="s">
        <v>19931</v>
      </c>
      <c r="B8476">
        <f>LEN(A8476)</f>
        <v>19</v>
      </c>
      <c r="C8476" t="s">
        <v>31395</v>
      </c>
      <c r="D8476" t="s">
        <v>31394</v>
      </c>
      <c r="E8476" t="s">
        <v>31395</v>
      </c>
    </row>
    <row r="8477" spans="1:5" x14ac:dyDescent="0.2">
      <c r="A8477" t="s">
        <v>15434</v>
      </c>
      <c r="B8477">
        <f>LEN(A8477)</f>
        <v>18</v>
      </c>
      <c r="C8477" t="s">
        <v>31395</v>
      </c>
      <c r="D8477" t="s">
        <v>31395</v>
      </c>
      <c r="E8477" t="s">
        <v>31395</v>
      </c>
    </row>
    <row r="8478" spans="1:5" x14ac:dyDescent="0.2">
      <c r="A8478" t="s">
        <v>7249</v>
      </c>
      <c r="B8478">
        <f>LEN(A8478)</f>
        <v>20</v>
      </c>
      <c r="C8478" t="s">
        <v>31394</v>
      </c>
      <c r="D8478" t="s">
        <v>31395</v>
      </c>
      <c r="E8478" t="s">
        <v>31395</v>
      </c>
    </row>
    <row r="8479" spans="1:5" x14ac:dyDescent="0.2">
      <c r="A8479" t="s">
        <v>9284</v>
      </c>
      <c r="B8479">
        <f>LEN(A8479)</f>
        <v>16</v>
      </c>
      <c r="C8479" t="s">
        <v>31394</v>
      </c>
      <c r="D8479" t="s">
        <v>31395</v>
      </c>
      <c r="E8479" t="s">
        <v>31395</v>
      </c>
    </row>
    <row r="8480" spans="1:5" x14ac:dyDescent="0.2">
      <c r="A8480" t="s">
        <v>19351</v>
      </c>
      <c r="B8480">
        <f>LEN(A8480)</f>
        <v>13</v>
      </c>
      <c r="C8480" t="s">
        <v>31394</v>
      </c>
      <c r="D8480" t="s">
        <v>31395</v>
      </c>
      <c r="E8480" t="s">
        <v>31395</v>
      </c>
    </row>
    <row r="8481" spans="1:5" x14ac:dyDescent="0.2">
      <c r="A8481" t="s">
        <v>18103</v>
      </c>
      <c r="B8481">
        <f>LEN(A8481)</f>
        <v>19</v>
      </c>
      <c r="C8481" t="s">
        <v>31394</v>
      </c>
      <c r="D8481" t="s">
        <v>31395</v>
      </c>
      <c r="E8481" t="s">
        <v>31395</v>
      </c>
    </row>
    <row r="8482" spans="1:5" x14ac:dyDescent="0.2">
      <c r="A8482" t="s">
        <v>26086</v>
      </c>
      <c r="B8482">
        <f>LEN(A8482)</f>
        <v>22</v>
      </c>
    </row>
    <row r="8483" spans="1:5" x14ac:dyDescent="0.2">
      <c r="A8483" t="s">
        <v>22633</v>
      </c>
      <c r="B8483">
        <f>LEN(A8483)</f>
        <v>20</v>
      </c>
    </row>
    <row r="8484" spans="1:5" x14ac:dyDescent="0.2">
      <c r="A8484" t="s">
        <v>6573</v>
      </c>
      <c r="B8484">
        <f>LEN(A8484)</f>
        <v>17</v>
      </c>
      <c r="C8484" t="s">
        <v>31394</v>
      </c>
      <c r="D8484" t="s">
        <v>31395</v>
      </c>
      <c r="E8484" t="s">
        <v>31395</v>
      </c>
    </row>
    <row r="8485" spans="1:5" x14ac:dyDescent="0.2">
      <c r="A8485" t="s">
        <v>25063</v>
      </c>
      <c r="B8485">
        <f>LEN(A8485)</f>
        <v>19</v>
      </c>
    </row>
    <row r="8486" spans="1:5" x14ac:dyDescent="0.2">
      <c r="A8486" t="s">
        <v>5082</v>
      </c>
      <c r="B8486">
        <f>LEN(A8486)</f>
        <v>13</v>
      </c>
      <c r="C8486" t="s">
        <v>31395</v>
      </c>
      <c r="D8486" t="s">
        <v>31394</v>
      </c>
      <c r="E8486" t="s">
        <v>31395</v>
      </c>
    </row>
    <row r="8487" spans="1:5" x14ac:dyDescent="0.2">
      <c r="A8487" t="s">
        <v>21691</v>
      </c>
      <c r="B8487">
        <f>LEN(A8487)</f>
        <v>14</v>
      </c>
    </row>
    <row r="8488" spans="1:5" x14ac:dyDescent="0.2">
      <c r="A8488" t="s">
        <v>2216</v>
      </c>
      <c r="B8488">
        <f>LEN(A8488)</f>
        <v>15</v>
      </c>
      <c r="C8488" t="s">
        <v>31395</v>
      </c>
      <c r="D8488" t="s">
        <v>31395</v>
      </c>
      <c r="E8488" t="s">
        <v>31395</v>
      </c>
    </row>
    <row r="8489" spans="1:5" x14ac:dyDescent="0.2">
      <c r="A8489" t="s">
        <v>11436</v>
      </c>
      <c r="B8489">
        <f>LEN(A8489)</f>
        <v>19</v>
      </c>
      <c r="C8489" t="s">
        <v>31395</v>
      </c>
      <c r="D8489" t="s">
        <v>31395</v>
      </c>
      <c r="E8489" t="s">
        <v>31395</v>
      </c>
    </row>
    <row r="8490" spans="1:5" x14ac:dyDescent="0.2">
      <c r="A8490" t="s">
        <v>26163</v>
      </c>
      <c r="B8490">
        <f>LEN(A8490)</f>
        <v>14</v>
      </c>
    </row>
    <row r="8491" spans="1:5" x14ac:dyDescent="0.2">
      <c r="A8491" t="s">
        <v>30582</v>
      </c>
      <c r="B8491">
        <f>LEN(A8491)</f>
        <v>13</v>
      </c>
    </row>
    <row r="8492" spans="1:5" x14ac:dyDescent="0.2">
      <c r="A8492" t="s">
        <v>15198</v>
      </c>
      <c r="B8492">
        <f>LEN(A8492)</f>
        <v>14</v>
      </c>
      <c r="C8492" t="s">
        <v>31394</v>
      </c>
      <c r="D8492" t="s">
        <v>31395</v>
      </c>
      <c r="E8492" t="s">
        <v>31395</v>
      </c>
    </row>
    <row r="8493" spans="1:5" x14ac:dyDescent="0.2">
      <c r="A8493" t="s">
        <v>30878</v>
      </c>
      <c r="B8493">
        <f>LEN(A8493)</f>
        <v>15</v>
      </c>
    </row>
    <row r="8494" spans="1:5" x14ac:dyDescent="0.2">
      <c r="A8494" t="s">
        <v>7136</v>
      </c>
      <c r="B8494">
        <f>LEN(A8494)</f>
        <v>13</v>
      </c>
      <c r="C8494" t="s">
        <v>31395</v>
      </c>
      <c r="D8494" t="s">
        <v>31395</v>
      </c>
      <c r="E8494" t="s">
        <v>31395</v>
      </c>
    </row>
    <row r="8495" spans="1:5" x14ac:dyDescent="0.2">
      <c r="A8495" t="s">
        <v>23801</v>
      </c>
      <c r="B8495">
        <f>LEN(A8495)</f>
        <v>22</v>
      </c>
    </row>
    <row r="8496" spans="1:5" x14ac:dyDescent="0.2">
      <c r="A8496" t="s">
        <v>2073</v>
      </c>
      <c r="B8496">
        <f>LEN(A8496)</f>
        <v>23</v>
      </c>
      <c r="C8496" t="s">
        <v>31394</v>
      </c>
      <c r="D8496" t="s">
        <v>31395</v>
      </c>
      <c r="E8496" t="s">
        <v>31395</v>
      </c>
    </row>
    <row r="8497" spans="1:5" x14ac:dyDescent="0.2">
      <c r="A8497" t="s">
        <v>23025</v>
      </c>
      <c r="B8497">
        <f>LEN(A8497)</f>
        <v>15</v>
      </c>
    </row>
    <row r="8498" spans="1:5" x14ac:dyDescent="0.2">
      <c r="A8498" t="s">
        <v>4324</v>
      </c>
      <c r="B8498">
        <f>LEN(A8498)</f>
        <v>16</v>
      </c>
      <c r="C8498" t="s">
        <v>31395</v>
      </c>
      <c r="D8498" t="s">
        <v>31395</v>
      </c>
      <c r="E8498" t="s">
        <v>31395</v>
      </c>
    </row>
    <row r="8499" spans="1:5" x14ac:dyDescent="0.2">
      <c r="A8499" t="s">
        <v>5247</v>
      </c>
      <c r="B8499">
        <f>LEN(A8499)</f>
        <v>14</v>
      </c>
      <c r="C8499" t="s">
        <v>31395</v>
      </c>
      <c r="D8499" t="s">
        <v>31395</v>
      </c>
      <c r="E8499" t="s">
        <v>31395</v>
      </c>
    </row>
    <row r="8500" spans="1:5" x14ac:dyDescent="0.2">
      <c r="A8500" t="s">
        <v>16268</v>
      </c>
      <c r="B8500">
        <f>LEN(A8500)</f>
        <v>17</v>
      </c>
      <c r="C8500" t="s">
        <v>31394</v>
      </c>
      <c r="D8500" t="s">
        <v>31395</v>
      </c>
      <c r="E8500" t="s">
        <v>31395</v>
      </c>
    </row>
    <row r="8501" spans="1:5" x14ac:dyDescent="0.2">
      <c r="A8501" t="s">
        <v>5937</v>
      </c>
      <c r="B8501">
        <f>LEN(A8501)</f>
        <v>18</v>
      </c>
      <c r="C8501" t="s">
        <v>31395</v>
      </c>
      <c r="D8501" t="s">
        <v>31395</v>
      </c>
      <c r="E8501" t="s">
        <v>31395</v>
      </c>
    </row>
    <row r="8502" spans="1:5" x14ac:dyDescent="0.2">
      <c r="A8502" t="s">
        <v>21845</v>
      </c>
      <c r="B8502">
        <f>LEN(A8502)</f>
        <v>17</v>
      </c>
    </row>
    <row r="8503" spans="1:5" x14ac:dyDescent="0.2">
      <c r="A8503" t="s">
        <v>15212</v>
      </c>
      <c r="B8503">
        <f>LEN(A8503)</f>
        <v>21</v>
      </c>
      <c r="C8503" t="s">
        <v>31395</v>
      </c>
      <c r="D8503" t="s">
        <v>31395</v>
      </c>
      <c r="E8503" t="s">
        <v>31395</v>
      </c>
    </row>
    <row r="8504" spans="1:5" x14ac:dyDescent="0.2">
      <c r="A8504" t="s">
        <v>18420</v>
      </c>
      <c r="B8504">
        <f>LEN(A8504)</f>
        <v>14</v>
      </c>
      <c r="C8504" t="s">
        <v>31395</v>
      </c>
      <c r="D8504" t="s">
        <v>31395</v>
      </c>
      <c r="E8504" t="s">
        <v>31395</v>
      </c>
    </row>
    <row r="8505" spans="1:5" x14ac:dyDescent="0.2">
      <c r="A8505" t="s">
        <v>18606</v>
      </c>
      <c r="B8505">
        <f>LEN(A8505)</f>
        <v>17</v>
      </c>
      <c r="C8505" t="s">
        <v>31395</v>
      </c>
      <c r="D8505" t="s">
        <v>31395</v>
      </c>
      <c r="E8505" t="s">
        <v>31395</v>
      </c>
    </row>
    <row r="8506" spans="1:5" x14ac:dyDescent="0.2">
      <c r="A8506" t="s">
        <v>11610</v>
      </c>
      <c r="B8506">
        <f>LEN(A8506)</f>
        <v>19</v>
      </c>
      <c r="C8506" t="s">
        <v>31395</v>
      </c>
      <c r="D8506" t="s">
        <v>31395</v>
      </c>
      <c r="E8506" t="s">
        <v>31395</v>
      </c>
    </row>
    <row r="8507" spans="1:5" x14ac:dyDescent="0.2">
      <c r="A8507" t="s">
        <v>20326</v>
      </c>
      <c r="B8507">
        <f>LEN(A8507)</f>
        <v>10</v>
      </c>
      <c r="C8507" t="s">
        <v>31394</v>
      </c>
      <c r="D8507" t="s">
        <v>31395</v>
      </c>
      <c r="E8507" t="s">
        <v>31395</v>
      </c>
    </row>
    <row r="8508" spans="1:5" x14ac:dyDescent="0.2">
      <c r="A8508" t="s">
        <v>7592</v>
      </c>
      <c r="B8508">
        <f>LEN(A8508)</f>
        <v>15</v>
      </c>
      <c r="C8508" t="s">
        <v>31394</v>
      </c>
      <c r="D8508" t="s">
        <v>31395</v>
      </c>
      <c r="E8508" t="s">
        <v>31395</v>
      </c>
    </row>
    <row r="8509" spans="1:5" x14ac:dyDescent="0.2">
      <c r="A8509" t="s">
        <v>5270</v>
      </c>
      <c r="B8509">
        <f>LEN(A8509)</f>
        <v>20</v>
      </c>
      <c r="C8509" t="s">
        <v>31395</v>
      </c>
      <c r="D8509" t="s">
        <v>31395</v>
      </c>
      <c r="E8509" t="s">
        <v>31395</v>
      </c>
    </row>
    <row r="8510" spans="1:5" x14ac:dyDescent="0.2">
      <c r="A8510" t="s">
        <v>11458</v>
      </c>
      <c r="B8510">
        <f>LEN(A8510)</f>
        <v>15</v>
      </c>
      <c r="C8510" t="s">
        <v>31395</v>
      </c>
      <c r="D8510" t="s">
        <v>31395</v>
      </c>
      <c r="E8510" t="s">
        <v>31395</v>
      </c>
    </row>
    <row r="8511" spans="1:5" x14ac:dyDescent="0.2">
      <c r="A8511" t="s">
        <v>9419</v>
      </c>
      <c r="B8511">
        <f>LEN(A8511)</f>
        <v>18</v>
      </c>
      <c r="C8511" t="s">
        <v>31394</v>
      </c>
      <c r="D8511" t="s">
        <v>31395</v>
      </c>
      <c r="E8511" t="s">
        <v>31395</v>
      </c>
    </row>
    <row r="8512" spans="1:5" x14ac:dyDescent="0.2">
      <c r="A8512" t="s">
        <v>19192</v>
      </c>
      <c r="B8512">
        <f>LEN(A8512)</f>
        <v>14</v>
      </c>
      <c r="C8512" t="s">
        <v>31394</v>
      </c>
      <c r="D8512" t="s">
        <v>31395</v>
      </c>
      <c r="E8512" t="s">
        <v>31395</v>
      </c>
    </row>
    <row r="8513" spans="1:5" x14ac:dyDescent="0.2">
      <c r="A8513" t="s">
        <v>1825</v>
      </c>
      <c r="B8513">
        <f>LEN(A8513)</f>
        <v>11</v>
      </c>
      <c r="C8513" t="s">
        <v>31395</v>
      </c>
      <c r="D8513" t="s">
        <v>31395</v>
      </c>
      <c r="E8513" t="s">
        <v>31395</v>
      </c>
    </row>
    <row r="8514" spans="1:5" x14ac:dyDescent="0.2">
      <c r="A8514" t="s">
        <v>6420</v>
      </c>
      <c r="B8514">
        <f>LEN(A8514)</f>
        <v>18</v>
      </c>
      <c r="C8514" t="s">
        <v>31394</v>
      </c>
      <c r="D8514" t="s">
        <v>31395</v>
      </c>
      <c r="E8514" t="s">
        <v>31395</v>
      </c>
    </row>
    <row r="8515" spans="1:5" x14ac:dyDescent="0.2">
      <c r="A8515" t="s">
        <v>3123</v>
      </c>
      <c r="B8515">
        <f>LEN(A8515)</f>
        <v>15</v>
      </c>
      <c r="C8515" t="s">
        <v>31395</v>
      </c>
      <c r="D8515" t="s">
        <v>31395</v>
      </c>
      <c r="E8515" t="s">
        <v>31395</v>
      </c>
    </row>
    <row r="8516" spans="1:5" x14ac:dyDescent="0.2">
      <c r="A8516" t="s">
        <v>11003</v>
      </c>
      <c r="B8516">
        <f>LEN(A8516)</f>
        <v>16</v>
      </c>
      <c r="C8516" t="s">
        <v>31394</v>
      </c>
      <c r="D8516" t="s">
        <v>31395</v>
      </c>
      <c r="E8516" t="s">
        <v>31395</v>
      </c>
    </row>
    <row r="8517" spans="1:5" x14ac:dyDescent="0.2">
      <c r="A8517" t="s">
        <v>21403</v>
      </c>
      <c r="B8517">
        <f>LEN(A8517)</f>
        <v>12</v>
      </c>
    </row>
    <row r="8518" spans="1:5" x14ac:dyDescent="0.2">
      <c r="A8518" t="s">
        <v>17187</v>
      </c>
      <c r="B8518">
        <f>LEN(A8518)</f>
        <v>14</v>
      </c>
      <c r="C8518" t="s">
        <v>31395</v>
      </c>
      <c r="D8518" t="s">
        <v>31395</v>
      </c>
      <c r="E8518" t="s">
        <v>31395</v>
      </c>
    </row>
    <row r="8519" spans="1:5" x14ac:dyDescent="0.2">
      <c r="A8519" t="s">
        <v>31145</v>
      </c>
      <c r="B8519">
        <f>LEN(A8519)</f>
        <v>18</v>
      </c>
    </row>
    <row r="8520" spans="1:5" x14ac:dyDescent="0.2">
      <c r="A8520" t="s">
        <v>27230</v>
      </c>
      <c r="B8520">
        <f>LEN(A8520)</f>
        <v>17</v>
      </c>
    </row>
    <row r="8521" spans="1:5" x14ac:dyDescent="0.2">
      <c r="A8521" t="s">
        <v>27925</v>
      </c>
      <c r="B8521">
        <f>LEN(A8521)</f>
        <v>20</v>
      </c>
    </row>
    <row r="8522" spans="1:5" x14ac:dyDescent="0.2">
      <c r="A8522" t="s">
        <v>11802</v>
      </c>
      <c r="B8522">
        <f>LEN(A8522)</f>
        <v>18</v>
      </c>
      <c r="C8522" t="s">
        <v>31395</v>
      </c>
      <c r="D8522" t="s">
        <v>31395</v>
      </c>
      <c r="E8522" t="s">
        <v>31395</v>
      </c>
    </row>
    <row r="8523" spans="1:5" x14ac:dyDescent="0.2">
      <c r="A8523" t="s">
        <v>5146</v>
      </c>
      <c r="B8523">
        <f>LEN(A8523)</f>
        <v>24</v>
      </c>
      <c r="C8523" t="s">
        <v>31394</v>
      </c>
      <c r="D8523" t="s">
        <v>31395</v>
      </c>
      <c r="E8523" t="s">
        <v>31395</v>
      </c>
    </row>
    <row r="8524" spans="1:5" x14ac:dyDescent="0.2">
      <c r="A8524" t="s">
        <v>5674</v>
      </c>
      <c r="B8524">
        <f>LEN(A8524)</f>
        <v>16</v>
      </c>
      <c r="C8524" t="s">
        <v>31395</v>
      </c>
      <c r="D8524" t="s">
        <v>31395</v>
      </c>
      <c r="E8524" t="s">
        <v>31395</v>
      </c>
    </row>
    <row r="8525" spans="1:5" x14ac:dyDescent="0.2">
      <c r="A8525" t="s">
        <v>9749</v>
      </c>
      <c r="B8525">
        <f>LEN(A8525)</f>
        <v>17</v>
      </c>
      <c r="C8525" t="s">
        <v>31394</v>
      </c>
      <c r="D8525" t="s">
        <v>31395</v>
      </c>
      <c r="E8525" t="s">
        <v>31395</v>
      </c>
    </row>
    <row r="8526" spans="1:5" x14ac:dyDescent="0.2">
      <c r="A8526" t="s">
        <v>17076</v>
      </c>
      <c r="B8526">
        <f>LEN(A8526)</f>
        <v>15</v>
      </c>
      <c r="C8526" t="s">
        <v>31395</v>
      </c>
      <c r="D8526" t="s">
        <v>31395</v>
      </c>
      <c r="E8526" t="s">
        <v>31395</v>
      </c>
    </row>
    <row r="8527" spans="1:5" x14ac:dyDescent="0.2">
      <c r="A8527" t="s">
        <v>10031</v>
      </c>
      <c r="B8527">
        <f>LEN(A8527)</f>
        <v>13</v>
      </c>
      <c r="C8527" t="s">
        <v>31395</v>
      </c>
      <c r="D8527" t="s">
        <v>31395</v>
      </c>
      <c r="E8527" t="s">
        <v>31395</v>
      </c>
    </row>
    <row r="8528" spans="1:5" x14ac:dyDescent="0.2">
      <c r="A8528" t="s">
        <v>3863</v>
      </c>
      <c r="B8528">
        <f>LEN(A8528)</f>
        <v>16</v>
      </c>
      <c r="C8528" t="s">
        <v>31395</v>
      </c>
      <c r="D8528" t="s">
        <v>31395</v>
      </c>
      <c r="E8528" t="s">
        <v>31395</v>
      </c>
    </row>
    <row r="8529" spans="1:5" x14ac:dyDescent="0.2">
      <c r="A8529" t="s">
        <v>8939</v>
      </c>
      <c r="B8529">
        <f>LEN(A8529)</f>
        <v>14</v>
      </c>
      <c r="C8529" t="s">
        <v>31395</v>
      </c>
      <c r="D8529" t="s">
        <v>31395</v>
      </c>
      <c r="E8529" t="s">
        <v>31395</v>
      </c>
    </row>
    <row r="8530" spans="1:5" x14ac:dyDescent="0.2">
      <c r="A8530" t="s">
        <v>26673</v>
      </c>
      <c r="B8530">
        <f>LEN(A8530)</f>
        <v>21</v>
      </c>
    </row>
    <row r="8531" spans="1:5" x14ac:dyDescent="0.2">
      <c r="A8531" t="s">
        <v>30321</v>
      </c>
      <c r="B8531">
        <f>LEN(A8531)</f>
        <v>18</v>
      </c>
    </row>
    <row r="8532" spans="1:5" x14ac:dyDescent="0.2">
      <c r="A8532" t="s">
        <v>22617</v>
      </c>
      <c r="B8532">
        <f>LEN(A8532)</f>
        <v>22</v>
      </c>
    </row>
    <row r="8533" spans="1:5" x14ac:dyDescent="0.2">
      <c r="A8533" t="s">
        <v>6216</v>
      </c>
      <c r="B8533">
        <f>LEN(A8533)</f>
        <v>20</v>
      </c>
      <c r="C8533" t="s">
        <v>31395</v>
      </c>
      <c r="D8533" t="s">
        <v>31395</v>
      </c>
      <c r="E8533" t="s">
        <v>31395</v>
      </c>
    </row>
    <row r="8534" spans="1:5" x14ac:dyDescent="0.2">
      <c r="A8534" t="s">
        <v>9227</v>
      </c>
      <c r="B8534">
        <f>LEN(A8534)</f>
        <v>19</v>
      </c>
      <c r="C8534" t="s">
        <v>31394</v>
      </c>
      <c r="D8534" t="s">
        <v>31395</v>
      </c>
      <c r="E8534" t="s">
        <v>31395</v>
      </c>
    </row>
    <row r="8535" spans="1:5" x14ac:dyDescent="0.2">
      <c r="A8535" t="s">
        <v>24443</v>
      </c>
      <c r="B8535">
        <f>LEN(A8535)</f>
        <v>16</v>
      </c>
    </row>
    <row r="8536" spans="1:5" x14ac:dyDescent="0.2">
      <c r="A8536" t="s">
        <v>24403</v>
      </c>
      <c r="B8536">
        <f>LEN(A8536)</f>
        <v>17</v>
      </c>
    </row>
    <row r="8537" spans="1:5" x14ac:dyDescent="0.2">
      <c r="A8537" t="s">
        <v>22964</v>
      </c>
      <c r="B8537">
        <f>LEN(A8537)</f>
        <v>21</v>
      </c>
    </row>
    <row r="8538" spans="1:5" x14ac:dyDescent="0.2">
      <c r="A8538" t="s">
        <v>18573</v>
      </c>
      <c r="B8538">
        <f>LEN(A8538)</f>
        <v>14</v>
      </c>
      <c r="C8538" t="s">
        <v>31395</v>
      </c>
      <c r="D8538" t="s">
        <v>31395</v>
      </c>
      <c r="E8538" t="s">
        <v>31395</v>
      </c>
    </row>
    <row r="8539" spans="1:5" x14ac:dyDescent="0.2">
      <c r="A8539" t="s">
        <v>5319</v>
      </c>
      <c r="B8539">
        <f>LEN(A8539)</f>
        <v>18</v>
      </c>
      <c r="C8539" t="s">
        <v>31395</v>
      </c>
      <c r="D8539" t="s">
        <v>31395</v>
      </c>
      <c r="E8539" t="s">
        <v>31395</v>
      </c>
    </row>
    <row r="8540" spans="1:5" x14ac:dyDescent="0.2">
      <c r="A8540" t="s">
        <v>16613</v>
      </c>
      <c r="B8540">
        <f>LEN(A8540)</f>
        <v>12</v>
      </c>
      <c r="C8540" t="s">
        <v>31395</v>
      </c>
      <c r="D8540" t="s">
        <v>31395</v>
      </c>
      <c r="E8540" t="s">
        <v>31395</v>
      </c>
    </row>
    <row r="8541" spans="1:5" x14ac:dyDescent="0.2">
      <c r="A8541" t="s">
        <v>7814</v>
      </c>
      <c r="B8541">
        <f>LEN(A8541)</f>
        <v>14</v>
      </c>
      <c r="C8541" t="s">
        <v>31395</v>
      </c>
      <c r="D8541" t="s">
        <v>31395</v>
      </c>
      <c r="E8541" t="s">
        <v>31395</v>
      </c>
    </row>
    <row r="8542" spans="1:5" x14ac:dyDescent="0.2">
      <c r="A8542" t="s">
        <v>1479</v>
      </c>
      <c r="B8542">
        <f>LEN(A8542)</f>
        <v>19</v>
      </c>
      <c r="C8542" t="s">
        <v>31394</v>
      </c>
      <c r="D8542" t="s">
        <v>31395</v>
      </c>
      <c r="E8542" t="s">
        <v>31395</v>
      </c>
    </row>
    <row r="8543" spans="1:5" x14ac:dyDescent="0.2">
      <c r="A8543" t="s">
        <v>8060</v>
      </c>
      <c r="B8543">
        <f>LEN(A8543)</f>
        <v>17</v>
      </c>
      <c r="C8543" t="s">
        <v>31395</v>
      </c>
      <c r="D8543" t="s">
        <v>31395</v>
      </c>
      <c r="E8543" t="s">
        <v>31395</v>
      </c>
    </row>
    <row r="8544" spans="1:5" x14ac:dyDescent="0.2">
      <c r="A8544" t="s">
        <v>2012</v>
      </c>
      <c r="B8544">
        <f>LEN(A8544)</f>
        <v>18</v>
      </c>
      <c r="C8544" t="s">
        <v>31394</v>
      </c>
      <c r="D8544" t="s">
        <v>31395</v>
      </c>
      <c r="E8544" t="s">
        <v>31395</v>
      </c>
    </row>
    <row r="8545" spans="1:5" x14ac:dyDescent="0.2">
      <c r="A8545" t="s">
        <v>6311</v>
      </c>
      <c r="B8545">
        <f>LEN(A8545)</f>
        <v>16</v>
      </c>
      <c r="C8545" t="s">
        <v>31394</v>
      </c>
      <c r="D8545" t="s">
        <v>31395</v>
      </c>
      <c r="E8545" t="s">
        <v>31395</v>
      </c>
    </row>
    <row r="8546" spans="1:5" x14ac:dyDescent="0.2">
      <c r="A8546" t="s">
        <v>8585</v>
      </c>
      <c r="B8546">
        <f>LEN(A8546)</f>
        <v>15</v>
      </c>
      <c r="C8546" t="s">
        <v>31394</v>
      </c>
      <c r="D8546" t="s">
        <v>31395</v>
      </c>
      <c r="E8546" t="s">
        <v>31395</v>
      </c>
    </row>
    <row r="8547" spans="1:5" x14ac:dyDescent="0.2">
      <c r="A8547" t="s">
        <v>19755</v>
      </c>
      <c r="B8547">
        <f>LEN(A8547)</f>
        <v>13</v>
      </c>
      <c r="C8547" t="s">
        <v>31395</v>
      </c>
      <c r="D8547" t="s">
        <v>31395</v>
      </c>
      <c r="E8547" t="s">
        <v>31395</v>
      </c>
    </row>
    <row r="8548" spans="1:5" x14ac:dyDescent="0.2">
      <c r="A8548" t="s">
        <v>2957</v>
      </c>
      <c r="B8548">
        <f>LEN(A8548)</f>
        <v>17</v>
      </c>
      <c r="C8548" t="s">
        <v>31395</v>
      </c>
      <c r="D8548" t="s">
        <v>31395</v>
      </c>
      <c r="E8548" t="s">
        <v>31395</v>
      </c>
    </row>
    <row r="8549" spans="1:5" x14ac:dyDescent="0.2">
      <c r="A8549" t="s">
        <v>10623</v>
      </c>
      <c r="B8549">
        <f>LEN(A8549)</f>
        <v>22</v>
      </c>
      <c r="C8549" t="s">
        <v>31395</v>
      </c>
      <c r="D8549" t="s">
        <v>31395</v>
      </c>
      <c r="E8549" t="s">
        <v>31395</v>
      </c>
    </row>
    <row r="8550" spans="1:5" x14ac:dyDescent="0.2">
      <c r="A8550" t="s">
        <v>11026</v>
      </c>
      <c r="B8550">
        <f>LEN(A8550)</f>
        <v>15</v>
      </c>
      <c r="C8550" t="s">
        <v>31395</v>
      </c>
      <c r="D8550" t="s">
        <v>31395</v>
      </c>
      <c r="E8550" t="s">
        <v>31395</v>
      </c>
    </row>
    <row r="8551" spans="1:5" x14ac:dyDescent="0.2">
      <c r="A8551" t="s">
        <v>21925</v>
      </c>
      <c r="B8551">
        <f>LEN(A8551)</f>
        <v>16</v>
      </c>
    </row>
    <row r="8552" spans="1:5" x14ac:dyDescent="0.2">
      <c r="A8552" t="s">
        <v>13580</v>
      </c>
      <c r="B8552">
        <f>LEN(A8552)</f>
        <v>20</v>
      </c>
      <c r="C8552" t="s">
        <v>31394</v>
      </c>
      <c r="D8552" t="s">
        <v>31395</v>
      </c>
      <c r="E8552" t="s">
        <v>31395</v>
      </c>
    </row>
    <row r="8553" spans="1:5" x14ac:dyDescent="0.2">
      <c r="A8553" t="s">
        <v>26048</v>
      </c>
      <c r="B8553">
        <f>LEN(A8553)</f>
        <v>28</v>
      </c>
    </row>
    <row r="8554" spans="1:5" x14ac:dyDescent="0.2">
      <c r="A8554" t="s">
        <v>23751</v>
      </c>
      <c r="B8554">
        <f>LEN(A8554)</f>
        <v>19</v>
      </c>
    </row>
    <row r="8555" spans="1:5" x14ac:dyDescent="0.2">
      <c r="A8555" t="s">
        <v>29894</v>
      </c>
      <c r="B8555">
        <f>LEN(A8555)</f>
        <v>19</v>
      </c>
    </row>
    <row r="8556" spans="1:5" x14ac:dyDescent="0.2">
      <c r="A8556" t="s">
        <v>4161</v>
      </c>
      <c r="B8556">
        <f>LEN(A8556)</f>
        <v>15</v>
      </c>
      <c r="C8556" t="s">
        <v>31395</v>
      </c>
      <c r="D8556" t="s">
        <v>31395</v>
      </c>
      <c r="E8556" t="s">
        <v>31395</v>
      </c>
    </row>
    <row r="8557" spans="1:5" x14ac:dyDescent="0.2">
      <c r="A8557" t="s">
        <v>5109</v>
      </c>
      <c r="B8557">
        <f>LEN(A8557)</f>
        <v>14</v>
      </c>
      <c r="C8557" t="s">
        <v>31395</v>
      </c>
      <c r="D8557" t="s">
        <v>31394</v>
      </c>
      <c r="E8557" t="s">
        <v>31395</v>
      </c>
    </row>
    <row r="8558" spans="1:5" x14ac:dyDescent="0.2">
      <c r="A8558" t="s">
        <v>18250</v>
      </c>
      <c r="B8558">
        <f>LEN(A8558)</f>
        <v>17</v>
      </c>
      <c r="C8558" t="s">
        <v>31395</v>
      </c>
      <c r="D8558" t="s">
        <v>31395</v>
      </c>
      <c r="E8558" t="s">
        <v>31395</v>
      </c>
    </row>
    <row r="8559" spans="1:5" x14ac:dyDescent="0.2">
      <c r="A8559" t="s">
        <v>13125</v>
      </c>
      <c r="B8559">
        <f>LEN(A8559)</f>
        <v>21</v>
      </c>
      <c r="C8559" t="s">
        <v>31395</v>
      </c>
      <c r="D8559" t="s">
        <v>31395</v>
      </c>
      <c r="E8559" t="s">
        <v>31395</v>
      </c>
    </row>
    <row r="8560" spans="1:5" x14ac:dyDescent="0.2">
      <c r="A8560" t="s">
        <v>23528</v>
      </c>
      <c r="B8560">
        <f>LEN(A8560)</f>
        <v>22</v>
      </c>
    </row>
    <row r="8561" spans="1:5" x14ac:dyDescent="0.2">
      <c r="A8561" t="s">
        <v>5165</v>
      </c>
      <c r="B8561">
        <f>LEN(A8561)</f>
        <v>19</v>
      </c>
      <c r="C8561" t="s">
        <v>31395</v>
      </c>
      <c r="D8561" t="s">
        <v>31395</v>
      </c>
      <c r="E8561" t="s">
        <v>31395</v>
      </c>
    </row>
    <row r="8562" spans="1:5" x14ac:dyDescent="0.2">
      <c r="A8562" t="s">
        <v>5603</v>
      </c>
      <c r="B8562">
        <f>LEN(A8562)</f>
        <v>19</v>
      </c>
      <c r="C8562" t="s">
        <v>31395</v>
      </c>
      <c r="D8562" t="s">
        <v>31395</v>
      </c>
      <c r="E8562" t="s">
        <v>31395</v>
      </c>
    </row>
    <row r="8563" spans="1:5" x14ac:dyDescent="0.2">
      <c r="A8563" t="s">
        <v>6463</v>
      </c>
      <c r="B8563">
        <f>LEN(A8563)</f>
        <v>17</v>
      </c>
      <c r="C8563" t="s">
        <v>31394</v>
      </c>
      <c r="D8563" t="s">
        <v>31395</v>
      </c>
      <c r="E8563" t="s">
        <v>31395</v>
      </c>
    </row>
    <row r="8564" spans="1:5" x14ac:dyDescent="0.2">
      <c r="A8564" t="s">
        <v>19579</v>
      </c>
      <c r="B8564">
        <f>LEN(A8564)</f>
        <v>20</v>
      </c>
      <c r="C8564" t="s">
        <v>31395</v>
      </c>
      <c r="D8564" t="s">
        <v>31395</v>
      </c>
      <c r="E8564" t="s">
        <v>31395</v>
      </c>
    </row>
    <row r="8565" spans="1:5" x14ac:dyDescent="0.2">
      <c r="A8565" t="s">
        <v>31019</v>
      </c>
      <c r="B8565">
        <f>LEN(A8565)</f>
        <v>20</v>
      </c>
    </row>
    <row r="8566" spans="1:5" x14ac:dyDescent="0.2">
      <c r="A8566" t="s">
        <v>3192</v>
      </c>
      <c r="B8566">
        <f>LEN(A8566)</f>
        <v>25</v>
      </c>
      <c r="C8566" t="s">
        <v>31394</v>
      </c>
      <c r="D8566" t="s">
        <v>31395</v>
      </c>
      <c r="E8566" t="s">
        <v>31395</v>
      </c>
    </row>
    <row r="8567" spans="1:5" x14ac:dyDescent="0.2">
      <c r="A8567" t="s">
        <v>25307</v>
      </c>
      <c r="B8567">
        <f>LEN(A8567)</f>
        <v>16</v>
      </c>
    </row>
    <row r="8568" spans="1:5" x14ac:dyDescent="0.2">
      <c r="A8568" t="s">
        <v>7508</v>
      </c>
      <c r="B8568">
        <f>LEN(A8568)</f>
        <v>20</v>
      </c>
      <c r="C8568" t="s">
        <v>31394</v>
      </c>
      <c r="D8568" t="s">
        <v>31395</v>
      </c>
      <c r="E8568" t="s">
        <v>31395</v>
      </c>
    </row>
    <row r="8569" spans="1:5" x14ac:dyDescent="0.2">
      <c r="A8569" t="s">
        <v>22879</v>
      </c>
      <c r="B8569">
        <f>LEN(A8569)</f>
        <v>20</v>
      </c>
    </row>
    <row r="8570" spans="1:5" x14ac:dyDescent="0.2">
      <c r="A8570" t="s">
        <v>11649</v>
      </c>
      <c r="B8570">
        <f>LEN(A8570)</f>
        <v>12</v>
      </c>
      <c r="C8570" t="s">
        <v>31395</v>
      </c>
      <c r="D8570" t="s">
        <v>31395</v>
      </c>
      <c r="E8570" t="s">
        <v>31395</v>
      </c>
    </row>
    <row r="8571" spans="1:5" x14ac:dyDescent="0.2">
      <c r="A8571" t="s">
        <v>13322</v>
      </c>
      <c r="B8571">
        <f>LEN(A8571)</f>
        <v>13</v>
      </c>
      <c r="C8571" t="s">
        <v>31394</v>
      </c>
      <c r="D8571" t="s">
        <v>31395</v>
      </c>
      <c r="E8571" t="s">
        <v>31395</v>
      </c>
    </row>
    <row r="8572" spans="1:5" x14ac:dyDescent="0.2">
      <c r="A8572" t="s">
        <v>20172</v>
      </c>
      <c r="B8572">
        <f>LEN(A8572)</f>
        <v>18</v>
      </c>
      <c r="C8572" t="s">
        <v>31395</v>
      </c>
      <c r="D8572" t="s">
        <v>31395</v>
      </c>
      <c r="E8572" t="s">
        <v>31395</v>
      </c>
    </row>
    <row r="8573" spans="1:5" x14ac:dyDescent="0.2">
      <c r="A8573" t="s">
        <v>1097</v>
      </c>
      <c r="B8573">
        <f>LEN(A8573)</f>
        <v>17</v>
      </c>
      <c r="C8573" t="s">
        <v>31395</v>
      </c>
      <c r="D8573" t="s">
        <v>31395</v>
      </c>
      <c r="E8573" t="s">
        <v>31395</v>
      </c>
    </row>
    <row r="8574" spans="1:5" x14ac:dyDescent="0.2">
      <c r="A8574" t="s">
        <v>1253</v>
      </c>
      <c r="B8574">
        <f>LEN(A8574)</f>
        <v>17</v>
      </c>
      <c r="C8574" t="s">
        <v>31395</v>
      </c>
      <c r="D8574" t="s">
        <v>31395</v>
      </c>
      <c r="E8574" t="s">
        <v>31395</v>
      </c>
    </row>
    <row r="8575" spans="1:5" x14ac:dyDescent="0.2">
      <c r="A8575" t="s">
        <v>1786</v>
      </c>
      <c r="B8575">
        <f>LEN(A8575)</f>
        <v>19</v>
      </c>
      <c r="C8575" t="s">
        <v>31395</v>
      </c>
      <c r="D8575" t="s">
        <v>31395</v>
      </c>
      <c r="E8575" t="s">
        <v>31395</v>
      </c>
    </row>
    <row r="8576" spans="1:5" x14ac:dyDescent="0.2">
      <c r="A8576" t="s">
        <v>2886</v>
      </c>
      <c r="B8576">
        <f>LEN(A8576)</f>
        <v>19</v>
      </c>
      <c r="C8576" t="s">
        <v>31395</v>
      </c>
      <c r="D8576" t="s">
        <v>31395</v>
      </c>
      <c r="E8576" t="s">
        <v>31394</v>
      </c>
    </row>
    <row r="8577" spans="1:5" x14ac:dyDescent="0.2">
      <c r="A8577" t="s">
        <v>7193</v>
      </c>
      <c r="B8577">
        <f>LEN(A8577)</f>
        <v>16</v>
      </c>
      <c r="C8577" t="s">
        <v>31395</v>
      </c>
      <c r="D8577" t="s">
        <v>31395</v>
      </c>
      <c r="E8577" t="s">
        <v>31395</v>
      </c>
    </row>
    <row r="8578" spans="1:5" x14ac:dyDescent="0.2">
      <c r="A8578" t="s">
        <v>7554</v>
      </c>
      <c r="B8578">
        <f>LEN(A8578)</f>
        <v>16</v>
      </c>
      <c r="C8578" t="s">
        <v>31395</v>
      </c>
      <c r="D8578" t="s">
        <v>31394</v>
      </c>
      <c r="E8578" t="s">
        <v>31395</v>
      </c>
    </row>
    <row r="8579" spans="1:5" x14ac:dyDescent="0.2">
      <c r="A8579" t="s">
        <v>10555</v>
      </c>
      <c r="B8579">
        <f>LEN(A8579)</f>
        <v>18</v>
      </c>
      <c r="C8579" t="s">
        <v>31395</v>
      </c>
      <c r="D8579" t="s">
        <v>31395</v>
      </c>
      <c r="E8579" t="s">
        <v>31395</v>
      </c>
    </row>
    <row r="8580" spans="1:5" x14ac:dyDescent="0.2">
      <c r="A8580" t="s">
        <v>12800</v>
      </c>
      <c r="B8580">
        <f>LEN(A8580)</f>
        <v>19</v>
      </c>
      <c r="C8580" t="s">
        <v>31395</v>
      </c>
      <c r="D8580" t="s">
        <v>31395</v>
      </c>
      <c r="E8580" t="s">
        <v>31395</v>
      </c>
    </row>
    <row r="8581" spans="1:5" x14ac:dyDescent="0.2">
      <c r="A8581" t="s">
        <v>14682</v>
      </c>
      <c r="B8581">
        <f>LEN(A8581)</f>
        <v>19</v>
      </c>
      <c r="C8581" t="s">
        <v>31394</v>
      </c>
      <c r="D8581" t="s">
        <v>31395</v>
      </c>
      <c r="E8581" t="s">
        <v>31395</v>
      </c>
    </row>
    <row r="8582" spans="1:5" x14ac:dyDescent="0.2">
      <c r="A8582" t="s">
        <v>18037</v>
      </c>
      <c r="B8582">
        <f>LEN(A8582)</f>
        <v>18</v>
      </c>
      <c r="C8582" t="s">
        <v>31395</v>
      </c>
      <c r="D8582" t="s">
        <v>31395</v>
      </c>
      <c r="E8582" t="s">
        <v>31395</v>
      </c>
    </row>
    <row r="8583" spans="1:5" x14ac:dyDescent="0.2">
      <c r="A8583" t="s">
        <v>19291</v>
      </c>
      <c r="B8583">
        <f>LEN(A8583)</f>
        <v>19</v>
      </c>
      <c r="C8583" t="s">
        <v>31395</v>
      </c>
      <c r="D8583" t="s">
        <v>31395</v>
      </c>
      <c r="E8583" t="s">
        <v>31395</v>
      </c>
    </row>
    <row r="8584" spans="1:5" x14ac:dyDescent="0.2">
      <c r="A8584" t="s">
        <v>23407</v>
      </c>
      <c r="B8584">
        <f>LEN(A8584)</f>
        <v>16</v>
      </c>
    </row>
    <row r="8585" spans="1:5" x14ac:dyDescent="0.2">
      <c r="A8585" t="s">
        <v>26027</v>
      </c>
      <c r="B8585">
        <f>LEN(A8585)</f>
        <v>16</v>
      </c>
    </row>
    <row r="8586" spans="1:5" x14ac:dyDescent="0.2">
      <c r="A8586" t="s">
        <v>26108</v>
      </c>
      <c r="B8586">
        <f>LEN(A8586)</f>
        <v>15</v>
      </c>
    </row>
    <row r="8587" spans="1:5" x14ac:dyDescent="0.2">
      <c r="A8587" t="s">
        <v>26740</v>
      </c>
      <c r="B8587">
        <f>LEN(A8587)</f>
        <v>18</v>
      </c>
    </row>
    <row r="8588" spans="1:5" x14ac:dyDescent="0.2">
      <c r="A8588" t="s">
        <v>28843</v>
      </c>
      <c r="B8588">
        <f>LEN(A8588)</f>
        <v>22</v>
      </c>
    </row>
    <row r="8589" spans="1:5" x14ac:dyDescent="0.2">
      <c r="A8589" t="s">
        <v>28991</v>
      </c>
      <c r="B8589">
        <f>LEN(A8589)</f>
        <v>18</v>
      </c>
    </row>
    <row r="8590" spans="1:5" x14ac:dyDescent="0.2">
      <c r="A8590" t="s">
        <v>29273</v>
      </c>
      <c r="B8590">
        <f>LEN(A8590)</f>
        <v>15</v>
      </c>
    </row>
    <row r="8591" spans="1:5" x14ac:dyDescent="0.2">
      <c r="A8591" t="s">
        <v>13924</v>
      </c>
      <c r="B8591">
        <f>LEN(A8591)</f>
        <v>15</v>
      </c>
      <c r="C8591" t="s">
        <v>31394</v>
      </c>
      <c r="D8591" t="s">
        <v>31395</v>
      </c>
      <c r="E8591" t="s">
        <v>31395</v>
      </c>
    </row>
    <row r="8592" spans="1:5" x14ac:dyDescent="0.2">
      <c r="A8592" t="s">
        <v>1706</v>
      </c>
      <c r="B8592">
        <f>LEN(A8592)</f>
        <v>20</v>
      </c>
      <c r="C8592" t="s">
        <v>31394</v>
      </c>
      <c r="D8592" t="s">
        <v>31395</v>
      </c>
      <c r="E8592" t="s">
        <v>31395</v>
      </c>
    </row>
    <row r="8593" spans="1:5" x14ac:dyDescent="0.2">
      <c r="A8593" t="s">
        <v>20015</v>
      </c>
      <c r="B8593">
        <f>LEN(A8593)</f>
        <v>21</v>
      </c>
      <c r="C8593" t="s">
        <v>31394</v>
      </c>
      <c r="D8593" t="s">
        <v>31395</v>
      </c>
      <c r="E8593" t="s">
        <v>31395</v>
      </c>
    </row>
    <row r="8594" spans="1:5" x14ac:dyDescent="0.2">
      <c r="A8594" t="s">
        <v>6312</v>
      </c>
      <c r="B8594">
        <f>LEN(A8594)</f>
        <v>15</v>
      </c>
      <c r="C8594" t="s">
        <v>31394</v>
      </c>
      <c r="D8594" t="s">
        <v>31395</v>
      </c>
      <c r="E8594" t="s">
        <v>31395</v>
      </c>
    </row>
    <row r="8595" spans="1:5" x14ac:dyDescent="0.2">
      <c r="A8595" t="s">
        <v>11492</v>
      </c>
      <c r="B8595">
        <f>LEN(A8595)</f>
        <v>19</v>
      </c>
      <c r="C8595" t="s">
        <v>31395</v>
      </c>
      <c r="D8595" t="s">
        <v>31395</v>
      </c>
      <c r="E8595" t="s">
        <v>31395</v>
      </c>
    </row>
    <row r="8596" spans="1:5" x14ac:dyDescent="0.2">
      <c r="A8596" t="s">
        <v>24366</v>
      </c>
      <c r="B8596">
        <f>LEN(A8596)</f>
        <v>16</v>
      </c>
    </row>
    <row r="8597" spans="1:5" x14ac:dyDescent="0.2">
      <c r="A8597" t="s">
        <v>2319</v>
      </c>
      <c r="B8597">
        <f>LEN(A8597)</f>
        <v>19</v>
      </c>
      <c r="C8597" t="s">
        <v>31395</v>
      </c>
      <c r="D8597" t="s">
        <v>31395</v>
      </c>
      <c r="E8597" t="s">
        <v>31395</v>
      </c>
    </row>
    <row r="8598" spans="1:5" x14ac:dyDescent="0.2">
      <c r="A8598" t="s">
        <v>583</v>
      </c>
      <c r="B8598">
        <f>LEN(A8598)</f>
        <v>19</v>
      </c>
      <c r="C8598" t="s">
        <v>31394</v>
      </c>
      <c r="D8598" t="s">
        <v>31395</v>
      </c>
      <c r="E8598" t="s">
        <v>31395</v>
      </c>
    </row>
    <row r="8599" spans="1:5" x14ac:dyDescent="0.2">
      <c r="A8599" t="s">
        <v>3174</v>
      </c>
      <c r="B8599">
        <f>LEN(A8599)</f>
        <v>19</v>
      </c>
      <c r="C8599" t="s">
        <v>31395</v>
      </c>
      <c r="D8599" t="s">
        <v>31395</v>
      </c>
      <c r="E8599" t="s">
        <v>31395</v>
      </c>
    </row>
    <row r="8600" spans="1:5" x14ac:dyDescent="0.2">
      <c r="A8600" t="s">
        <v>5671</v>
      </c>
      <c r="B8600">
        <f>LEN(A8600)</f>
        <v>14</v>
      </c>
      <c r="C8600" t="s">
        <v>31395</v>
      </c>
      <c r="D8600" t="s">
        <v>31394</v>
      </c>
      <c r="E8600" t="s">
        <v>31395</v>
      </c>
    </row>
    <row r="8601" spans="1:5" x14ac:dyDescent="0.2">
      <c r="A8601" t="s">
        <v>5992</v>
      </c>
      <c r="B8601">
        <f>LEN(A8601)</f>
        <v>17</v>
      </c>
      <c r="C8601" t="s">
        <v>31395</v>
      </c>
      <c r="D8601" t="s">
        <v>31395</v>
      </c>
      <c r="E8601" t="s">
        <v>31395</v>
      </c>
    </row>
    <row r="8602" spans="1:5" x14ac:dyDescent="0.2">
      <c r="A8602" t="s">
        <v>7072</v>
      </c>
      <c r="B8602">
        <f>LEN(A8602)</f>
        <v>18</v>
      </c>
      <c r="C8602" t="s">
        <v>31394</v>
      </c>
      <c r="D8602" t="s">
        <v>31395</v>
      </c>
      <c r="E8602" t="s">
        <v>31395</v>
      </c>
    </row>
    <row r="8603" spans="1:5" x14ac:dyDescent="0.2">
      <c r="A8603" t="s">
        <v>11999</v>
      </c>
      <c r="B8603">
        <f>LEN(A8603)</f>
        <v>20</v>
      </c>
      <c r="C8603" t="s">
        <v>31395</v>
      </c>
      <c r="D8603" t="s">
        <v>31394</v>
      </c>
      <c r="E8603" t="s">
        <v>31395</v>
      </c>
    </row>
    <row r="8604" spans="1:5" x14ac:dyDescent="0.2">
      <c r="A8604" t="s">
        <v>16912</v>
      </c>
      <c r="B8604">
        <f>LEN(A8604)</f>
        <v>18</v>
      </c>
      <c r="C8604" t="s">
        <v>31394</v>
      </c>
      <c r="D8604" t="s">
        <v>31395</v>
      </c>
      <c r="E8604" t="s">
        <v>31395</v>
      </c>
    </row>
    <row r="8605" spans="1:5" x14ac:dyDescent="0.2">
      <c r="A8605" t="s">
        <v>17269</v>
      </c>
      <c r="B8605">
        <f>LEN(A8605)</f>
        <v>16</v>
      </c>
      <c r="C8605" t="s">
        <v>31395</v>
      </c>
      <c r="D8605" t="s">
        <v>31395</v>
      </c>
      <c r="E8605" t="s">
        <v>31395</v>
      </c>
    </row>
    <row r="8606" spans="1:5" x14ac:dyDescent="0.2">
      <c r="A8606" t="s">
        <v>17545</v>
      </c>
      <c r="B8606">
        <f>LEN(A8606)</f>
        <v>17</v>
      </c>
      <c r="C8606" t="s">
        <v>31394</v>
      </c>
      <c r="D8606" t="s">
        <v>31395</v>
      </c>
      <c r="E8606" t="s">
        <v>31395</v>
      </c>
    </row>
    <row r="8607" spans="1:5" x14ac:dyDescent="0.2">
      <c r="A8607" t="s">
        <v>26164</v>
      </c>
      <c r="B8607">
        <f>LEN(A8607)</f>
        <v>20</v>
      </c>
    </row>
    <row r="8608" spans="1:5" x14ac:dyDescent="0.2">
      <c r="A8608" t="s">
        <v>24679</v>
      </c>
      <c r="B8608">
        <f>LEN(A8608)</f>
        <v>23</v>
      </c>
    </row>
    <row r="8609" spans="1:5" x14ac:dyDescent="0.2">
      <c r="A8609" t="s">
        <v>5483</v>
      </c>
      <c r="B8609">
        <f>LEN(A8609)</f>
        <v>23</v>
      </c>
      <c r="C8609" t="s">
        <v>31394</v>
      </c>
      <c r="D8609" t="s">
        <v>31395</v>
      </c>
      <c r="E8609" t="s">
        <v>31395</v>
      </c>
    </row>
    <row r="8610" spans="1:5" x14ac:dyDescent="0.2">
      <c r="A8610" t="s">
        <v>19896</v>
      </c>
      <c r="B8610">
        <f>LEN(A8610)</f>
        <v>15</v>
      </c>
      <c r="C8610" t="s">
        <v>31394</v>
      </c>
      <c r="D8610" t="s">
        <v>31395</v>
      </c>
      <c r="E8610" t="s">
        <v>31395</v>
      </c>
    </row>
    <row r="8611" spans="1:5" x14ac:dyDescent="0.2">
      <c r="A8611" t="s">
        <v>5395</v>
      </c>
      <c r="B8611">
        <f>LEN(A8611)</f>
        <v>16</v>
      </c>
      <c r="C8611" t="s">
        <v>31394</v>
      </c>
      <c r="D8611" t="s">
        <v>31395</v>
      </c>
      <c r="E8611" t="s">
        <v>31395</v>
      </c>
    </row>
    <row r="8612" spans="1:5" x14ac:dyDescent="0.2">
      <c r="A8612" t="s">
        <v>28041</v>
      </c>
      <c r="B8612">
        <f>LEN(A8612)</f>
        <v>17</v>
      </c>
    </row>
    <row r="8613" spans="1:5" x14ac:dyDescent="0.2">
      <c r="A8613" t="s">
        <v>20922</v>
      </c>
      <c r="B8613">
        <f>LEN(A8613)</f>
        <v>14</v>
      </c>
      <c r="C8613" t="s">
        <v>31395</v>
      </c>
      <c r="D8613" t="s">
        <v>31394</v>
      </c>
      <c r="E8613" t="s">
        <v>31395</v>
      </c>
    </row>
    <row r="8614" spans="1:5" x14ac:dyDescent="0.2">
      <c r="A8614" t="s">
        <v>3589</v>
      </c>
      <c r="B8614">
        <f>LEN(A8614)</f>
        <v>18</v>
      </c>
      <c r="C8614" t="s">
        <v>31395</v>
      </c>
      <c r="D8614" t="s">
        <v>31395</v>
      </c>
      <c r="E8614" t="s">
        <v>31395</v>
      </c>
    </row>
    <row r="8615" spans="1:5" x14ac:dyDescent="0.2">
      <c r="A8615" t="s">
        <v>6788</v>
      </c>
      <c r="B8615">
        <f>LEN(A8615)</f>
        <v>16</v>
      </c>
      <c r="C8615" t="s">
        <v>31395</v>
      </c>
      <c r="D8615" t="s">
        <v>31395</v>
      </c>
      <c r="E8615" t="s">
        <v>31395</v>
      </c>
    </row>
    <row r="8616" spans="1:5" x14ac:dyDescent="0.2">
      <c r="A8616" t="s">
        <v>7396</v>
      </c>
      <c r="B8616">
        <f>LEN(A8616)</f>
        <v>15</v>
      </c>
      <c r="C8616" t="s">
        <v>31395</v>
      </c>
      <c r="D8616" t="s">
        <v>31395</v>
      </c>
      <c r="E8616" t="s">
        <v>31395</v>
      </c>
    </row>
    <row r="8617" spans="1:5" x14ac:dyDescent="0.2">
      <c r="A8617" t="s">
        <v>30175</v>
      </c>
      <c r="B8617">
        <f>LEN(A8617)</f>
        <v>18</v>
      </c>
    </row>
    <row r="8618" spans="1:5" x14ac:dyDescent="0.2">
      <c r="A8618" t="s">
        <v>3786</v>
      </c>
      <c r="B8618">
        <f>LEN(A8618)</f>
        <v>16</v>
      </c>
      <c r="C8618" t="s">
        <v>31395</v>
      </c>
      <c r="D8618" t="s">
        <v>31395</v>
      </c>
      <c r="E8618" t="s">
        <v>31395</v>
      </c>
    </row>
    <row r="8619" spans="1:5" x14ac:dyDescent="0.2">
      <c r="A8619" t="s">
        <v>15720</v>
      </c>
      <c r="B8619">
        <f>LEN(A8619)</f>
        <v>15</v>
      </c>
      <c r="C8619" t="s">
        <v>31395</v>
      </c>
      <c r="D8619" t="s">
        <v>31395</v>
      </c>
      <c r="E8619" t="s">
        <v>31395</v>
      </c>
    </row>
    <row r="8620" spans="1:5" x14ac:dyDescent="0.2">
      <c r="A8620" t="s">
        <v>24786</v>
      </c>
      <c r="B8620">
        <f>LEN(A8620)</f>
        <v>17</v>
      </c>
    </row>
    <row r="8621" spans="1:5" x14ac:dyDescent="0.2">
      <c r="A8621" t="s">
        <v>22748</v>
      </c>
      <c r="B8621">
        <f>LEN(A8621)</f>
        <v>13</v>
      </c>
    </row>
    <row r="8622" spans="1:5" x14ac:dyDescent="0.2">
      <c r="A8622" t="s">
        <v>23717</v>
      </c>
      <c r="B8622">
        <f>LEN(A8622)</f>
        <v>13</v>
      </c>
    </row>
    <row r="8623" spans="1:5" x14ac:dyDescent="0.2">
      <c r="A8623" t="s">
        <v>9254</v>
      </c>
      <c r="B8623">
        <f>LEN(A8623)</f>
        <v>18</v>
      </c>
      <c r="C8623" t="s">
        <v>31394</v>
      </c>
      <c r="D8623" t="s">
        <v>31395</v>
      </c>
      <c r="E8623" t="s">
        <v>31395</v>
      </c>
    </row>
    <row r="8624" spans="1:5" x14ac:dyDescent="0.2">
      <c r="A8624" t="s">
        <v>14680</v>
      </c>
      <c r="B8624">
        <f>LEN(A8624)</f>
        <v>20</v>
      </c>
      <c r="C8624" t="s">
        <v>31395</v>
      </c>
      <c r="D8624" t="s">
        <v>31395</v>
      </c>
      <c r="E8624" t="s">
        <v>31395</v>
      </c>
    </row>
    <row r="8625" spans="1:5" x14ac:dyDescent="0.2">
      <c r="A8625" t="s">
        <v>17665</v>
      </c>
      <c r="B8625">
        <f>LEN(A8625)</f>
        <v>18</v>
      </c>
      <c r="C8625" t="s">
        <v>31394</v>
      </c>
      <c r="D8625" t="s">
        <v>31395</v>
      </c>
      <c r="E8625" t="s">
        <v>31395</v>
      </c>
    </row>
    <row r="8626" spans="1:5" x14ac:dyDescent="0.2">
      <c r="A8626" t="s">
        <v>25429</v>
      </c>
      <c r="B8626">
        <f>LEN(A8626)</f>
        <v>16</v>
      </c>
    </row>
    <row r="8627" spans="1:5" x14ac:dyDescent="0.2">
      <c r="A8627" t="s">
        <v>27326</v>
      </c>
      <c r="B8627">
        <f>LEN(A8627)</f>
        <v>14</v>
      </c>
    </row>
    <row r="8628" spans="1:5" x14ac:dyDescent="0.2">
      <c r="A8628" t="s">
        <v>14717</v>
      </c>
      <c r="B8628">
        <f>LEN(A8628)</f>
        <v>17</v>
      </c>
      <c r="C8628" t="s">
        <v>31394</v>
      </c>
      <c r="D8628" t="s">
        <v>31395</v>
      </c>
      <c r="E8628" t="s">
        <v>31395</v>
      </c>
    </row>
    <row r="8629" spans="1:5" x14ac:dyDescent="0.2">
      <c r="A8629" t="s">
        <v>24610</v>
      </c>
      <c r="B8629">
        <f>LEN(A8629)</f>
        <v>20</v>
      </c>
    </row>
    <row r="8630" spans="1:5" x14ac:dyDescent="0.2">
      <c r="A8630" t="s">
        <v>28982</v>
      </c>
      <c r="B8630">
        <f>LEN(A8630)</f>
        <v>18</v>
      </c>
    </row>
    <row r="8631" spans="1:5" x14ac:dyDescent="0.2">
      <c r="A8631" t="s">
        <v>3278</v>
      </c>
      <c r="B8631">
        <f>LEN(A8631)</f>
        <v>20</v>
      </c>
      <c r="C8631" t="s">
        <v>31395</v>
      </c>
      <c r="D8631" t="s">
        <v>31395</v>
      </c>
      <c r="E8631" t="s">
        <v>31395</v>
      </c>
    </row>
    <row r="8632" spans="1:5" x14ac:dyDescent="0.2">
      <c r="A8632" t="s">
        <v>14912</v>
      </c>
      <c r="B8632">
        <f>LEN(A8632)</f>
        <v>15</v>
      </c>
      <c r="C8632" t="s">
        <v>31395</v>
      </c>
      <c r="D8632" t="s">
        <v>31395</v>
      </c>
      <c r="E8632" t="s">
        <v>31395</v>
      </c>
    </row>
    <row r="8633" spans="1:5" x14ac:dyDescent="0.2">
      <c r="A8633" t="s">
        <v>14383</v>
      </c>
      <c r="B8633">
        <f>LEN(A8633)</f>
        <v>22</v>
      </c>
      <c r="C8633" t="s">
        <v>31394</v>
      </c>
      <c r="D8633" t="s">
        <v>31395</v>
      </c>
      <c r="E8633" t="s">
        <v>31395</v>
      </c>
    </row>
    <row r="8634" spans="1:5" x14ac:dyDescent="0.2">
      <c r="A8634" t="s">
        <v>13262</v>
      </c>
      <c r="B8634">
        <f>LEN(A8634)</f>
        <v>17</v>
      </c>
      <c r="C8634" t="s">
        <v>31394</v>
      </c>
      <c r="D8634" t="s">
        <v>31395</v>
      </c>
      <c r="E8634" t="s">
        <v>31395</v>
      </c>
    </row>
    <row r="8635" spans="1:5" x14ac:dyDescent="0.2">
      <c r="A8635" t="s">
        <v>21890</v>
      </c>
      <c r="B8635">
        <f>LEN(A8635)</f>
        <v>17</v>
      </c>
    </row>
    <row r="8636" spans="1:5" x14ac:dyDescent="0.2">
      <c r="A8636" t="s">
        <v>6400</v>
      </c>
      <c r="B8636">
        <f>LEN(A8636)</f>
        <v>29</v>
      </c>
      <c r="C8636" t="s">
        <v>31394</v>
      </c>
      <c r="D8636" t="s">
        <v>31395</v>
      </c>
      <c r="E8636" t="s">
        <v>31395</v>
      </c>
    </row>
    <row r="8637" spans="1:5" x14ac:dyDescent="0.2">
      <c r="A8637" t="s">
        <v>17923</v>
      </c>
      <c r="B8637">
        <f>LEN(A8637)</f>
        <v>20</v>
      </c>
      <c r="C8637" t="s">
        <v>31395</v>
      </c>
      <c r="D8637" t="s">
        <v>31395</v>
      </c>
      <c r="E8637" t="s">
        <v>31395</v>
      </c>
    </row>
    <row r="8638" spans="1:5" x14ac:dyDescent="0.2">
      <c r="A8638" t="s">
        <v>20820</v>
      </c>
      <c r="B8638">
        <f>LEN(A8638)</f>
        <v>15</v>
      </c>
      <c r="C8638" t="s">
        <v>31395</v>
      </c>
      <c r="D8638" t="s">
        <v>31395</v>
      </c>
      <c r="E8638" t="s">
        <v>31395</v>
      </c>
    </row>
    <row r="8639" spans="1:5" x14ac:dyDescent="0.2">
      <c r="A8639" t="s">
        <v>28390</v>
      </c>
      <c r="B8639">
        <f>LEN(A8639)</f>
        <v>18</v>
      </c>
    </row>
    <row r="8640" spans="1:5" x14ac:dyDescent="0.2">
      <c r="A8640" t="s">
        <v>9366</v>
      </c>
      <c r="B8640">
        <f>LEN(A8640)</f>
        <v>16</v>
      </c>
      <c r="C8640" t="s">
        <v>31395</v>
      </c>
      <c r="D8640" t="s">
        <v>31395</v>
      </c>
      <c r="E8640" t="s">
        <v>31395</v>
      </c>
    </row>
    <row r="8641" spans="1:5" x14ac:dyDescent="0.2">
      <c r="A8641" t="s">
        <v>1434</v>
      </c>
      <c r="B8641">
        <f>LEN(A8641)</f>
        <v>17</v>
      </c>
      <c r="C8641" t="s">
        <v>31395</v>
      </c>
      <c r="D8641" t="s">
        <v>31395</v>
      </c>
      <c r="E8641" t="s">
        <v>31395</v>
      </c>
    </row>
    <row r="8642" spans="1:5" x14ac:dyDescent="0.2">
      <c r="A8642" t="s">
        <v>5509</v>
      </c>
      <c r="B8642">
        <f>LEN(A8642)</f>
        <v>16</v>
      </c>
      <c r="C8642" t="s">
        <v>31395</v>
      </c>
      <c r="D8642" t="s">
        <v>31395</v>
      </c>
      <c r="E8642" t="s">
        <v>31395</v>
      </c>
    </row>
    <row r="8643" spans="1:5" x14ac:dyDescent="0.2">
      <c r="A8643" t="s">
        <v>7116</v>
      </c>
      <c r="B8643">
        <f>LEN(A8643)</f>
        <v>16</v>
      </c>
      <c r="C8643" t="s">
        <v>31395</v>
      </c>
      <c r="D8643" t="s">
        <v>31395</v>
      </c>
      <c r="E8643" t="s">
        <v>31395</v>
      </c>
    </row>
    <row r="8644" spans="1:5" x14ac:dyDescent="0.2">
      <c r="A8644" t="s">
        <v>10926</v>
      </c>
      <c r="B8644">
        <f>LEN(A8644)</f>
        <v>16</v>
      </c>
      <c r="C8644" t="s">
        <v>31394</v>
      </c>
      <c r="D8644" t="s">
        <v>31395</v>
      </c>
      <c r="E8644" t="s">
        <v>31395</v>
      </c>
    </row>
    <row r="8645" spans="1:5" x14ac:dyDescent="0.2">
      <c r="A8645" t="s">
        <v>12832</v>
      </c>
      <c r="B8645">
        <f>LEN(A8645)</f>
        <v>16</v>
      </c>
      <c r="C8645" t="s">
        <v>31395</v>
      </c>
      <c r="D8645" t="s">
        <v>31395</v>
      </c>
      <c r="E8645" t="s">
        <v>31395</v>
      </c>
    </row>
    <row r="8646" spans="1:5" x14ac:dyDescent="0.2">
      <c r="A8646" t="s">
        <v>13081</v>
      </c>
      <c r="B8646">
        <f>LEN(A8646)</f>
        <v>15</v>
      </c>
      <c r="C8646" t="s">
        <v>31394</v>
      </c>
      <c r="D8646" t="s">
        <v>31395</v>
      </c>
      <c r="E8646" t="s">
        <v>31395</v>
      </c>
    </row>
    <row r="8647" spans="1:5" x14ac:dyDescent="0.2">
      <c r="A8647" t="s">
        <v>20054</v>
      </c>
      <c r="B8647">
        <f>LEN(A8647)</f>
        <v>14</v>
      </c>
      <c r="C8647" t="s">
        <v>31395</v>
      </c>
      <c r="D8647" t="s">
        <v>31395</v>
      </c>
      <c r="E8647" t="s">
        <v>31395</v>
      </c>
    </row>
    <row r="8648" spans="1:5" x14ac:dyDescent="0.2">
      <c r="A8648" t="s">
        <v>22011</v>
      </c>
      <c r="B8648">
        <f>LEN(A8648)</f>
        <v>15</v>
      </c>
    </row>
    <row r="8649" spans="1:5" x14ac:dyDescent="0.2">
      <c r="A8649" t="s">
        <v>22727</v>
      </c>
      <c r="B8649">
        <f>LEN(A8649)</f>
        <v>14</v>
      </c>
    </row>
    <row r="8650" spans="1:5" x14ac:dyDescent="0.2">
      <c r="A8650" t="s">
        <v>23730</v>
      </c>
      <c r="B8650">
        <f>LEN(A8650)</f>
        <v>15</v>
      </c>
    </row>
    <row r="8651" spans="1:5" x14ac:dyDescent="0.2">
      <c r="A8651" t="s">
        <v>26782</v>
      </c>
      <c r="B8651">
        <f>LEN(A8651)</f>
        <v>14</v>
      </c>
    </row>
    <row r="8652" spans="1:5" x14ac:dyDescent="0.2">
      <c r="A8652" t="s">
        <v>26902</v>
      </c>
      <c r="B8652">
        <f>LEN(A8652)</f>
        <v>17</v>
      </c>
    </row>
    <row r="8653" spans="1:5" x14ac:dyDescent="0.2">
      <c r="A8653" t="s">
        <v>26916</v>
      </c>
      <c r="B8653">
        <f>LEN(A8653)</f>
        <v>19</v>
      </c>
    </row>
    <row r="8654" spans="1:5" x14ac:dyDescent="0.2">
      <c r="A8654" t="s">
        <v>28994</v>
      </c>
      <c r="B8654">
        <f>LEN(A8654)</f>
        <v>20</v>
      </c>
    </row>
    <row r="8655" spans="1:5" x14ac:dyDescent="0.2">
      <c r="A8655" t="s">
        <v>30642</v>
      </c>
      <c r="B8655">
        <f>LEN(A8655)</f>
        <v>17</v>
      </c>
    </row>
    <row r="8656" spans="1:5" x14ac:dyDescent="0.2">
      <c r="A8656" t="s">
        <v>230</v>
      </c>
      <c r="B8656">
        <f>LEN(A8656)</f>
        <v>20</v>
      </c>
      <c r="C8656" t="s">
        <v>31394</v>
      </c>
      <c r="D8656" t="s">
        <v>31395</v>
      </c>
      <c r="E8656" t="s">
        <v>31395</v>
      </c>
    </row>
    <row r="8657" spans="1:5" x14ac:dyDescent="0.2">
      <c r="A8657" t="s">
        <v>7497</v>
      </c>
      <c r="B8657">
        <f>LEN(A8657)</f>
        <v>19</v>
      </c>
      <c r="C8657" t="s">
        <v>31394</v>
      </c>
      <c r="D8657" t="s">
        <v>31395</v>
      </c>
      <c r="E8657" t="s">
        <v>31395</v>
      </c>
    </row>
    <row r="8658" spans="1:5" x14ac:dyDescent="0.2">
      <c r="A8658" t="s">
        <v>893</v>
      </c>
      <c r="B8658">
        <f>LEN(A8658)</f>
        <v>13</v>
      </c>
      <c r="C8658" t="s">
        <v>31394</v>
      </c>
      <c r="D8658" t="s">
        <v>31395</v>
      </c>
      <c r="E8658" t="s">
        <v>31395</v>
      </c>
    </row>
    <row r="8659" spans="1:5" x14ac:dyDescent="0.2">
      <c r="A8659" t="s">
        <v>21130</v>
      </c>
      <c r="B8659">
        <f>LEN(A8659)</f>
        <v>16</v>
      </c>
      <c r="C8659" t="s">
        <v>31395</v>
      </c>
      <c r="D8659" t="s">
        <v>31395</v>
      </c>
      <c r="E8659" t="s">
        <v>31395</v>
      </c>
    </row>
    <row r="8660" spans="1:5" x14ac:dyDescent="0.2">
      <c r="A8660" t="s">
        <v>26443</v>
      </c>
      <c r="B8660">
        <f>LEN(A8660)</f>
        <v>15</v>
      </c>
    </row>
    <row r="8661" spans="1:5" x14ac:dyDescent="0.2">
      <c r="A8661" t="s">
        <v>26684</v>
      </c>
      <c r="B8661">
        <f>LEN(A8661)</f>
        <v>14</v>
      </c>
    </row>
    <row r="8662" spans="1:5" x14ac:dyDescent="0.2">
      <c r="A8662" t="s">
        <v>29557</v>
      </c>
      <c r="B8662">
        <f>LEN(A8662)</f>
        <v>14</v>
      </c>
    </row>
    <row r="8663" spans="1:5" x14ac:dyDescent="0.2">
      <c r="A8663" t="s">
        <v>1935</v>
      </c>
      <c r="B8663">
        <f>LEN(A8663)</f>
        <v>14</v>
      </c>
      <c r="C8663" t="s">
        <v>31395</v>
      </c>
      <c r="D8663" t="s">
        <v>31395</v>
      </c>
      <c r="E8663" t="s">
        <v>31395</v>
      </c>
    </row>
    <row r="8664" spans="1:5" x14ac:dyDescent="0.2">
      <c r="A8664" t="s">
        <v>3731</v>
      </c>
      <c r="B8664">
        <f>LEN(A8664)</f>
        <v>19</v>
      </c>
      <c r="C8664" t="s">
        <v>31394</v>
      </c>
      <c r="D8664" t="s">
        <v>31395</v>
      </c>
      <c r="E8664" t="s">
        <v>31395</v>
      </c>
    </row>
    <row r="8665" spans="1:5" x14ac:dyDescent="0.2">
      <c r="A8665" t="s">
        <v>3141</v>
      </c>
      <c r="B8665">
        <f>LEN(A8665)</f>
        <v>14</v>
      </c>
      <c r="C8665" t="s">
        <v>31395</v>
      </c>
      <c r="D8665" t="s">
        <v>31395</v>
      </c>
      <c r="E8665" t="s">
        <v>31395</v>
      </c>
    </row>
    <row r="8666" spans="1:5" x14ac:dyDescent="0.2">
      <c r="A8666" t="s">
        <v>3261</v>
      </c>
      <c r="B8666">
        <f>LEN(A8666)</f>
        <v>12</v>
      </c>
      <c r="C8666" t="s">
        <v>31395</v>
      </c>
      <c r="D8666" t="s">
        <v>31395</v>
      </c>
      <c r="E8666" t="s">
        <v>31395</v>
      </c>
    </row>
    <row r="8667" spans="1:5" x14ac:dyDescent="0.2">
      <c r="A8667" t="s">
        <v>17558</v>
      </c>
      <c r="B8667">
        <f>LEN(A8667)</f>
        <v>20</v>
      </c>
      <c r="C8667" t="s">
        <v>31394</v>
      </c>
      <c r="D8667" t="s">
        <v>31395</v>
      </c>
      <c r="E8667" t="s">
        <v>31395</v>
      </c>
    </row>
    <row r="8668" spans="1:5" x14ac:dyDescent="0.2">
      <c r="A8668" t="s">
        <v>24256</v>
      </c>
      <c r="B8668">
        <f>LEN(A8668)</f>
        <v>13</v>
      </c>
    </row>
    <row r="8669" spans="1:5" x14ac:dyDescent="0.2">
      <c r="A8669" t="s">
        <v>4025</v>
      </c>
      <c r="B8669">
        <f>LEN(A8669)</f>
        <v>21</v>
      </c>
      <c r="C8669" t="s">
        <v>31395</v>
      </c>
      <c r="D8669" t="s">
        <v>31395</v>
      </c>
      <c r="E8669" t="s">
        <v>31395</v>
      </c>
    </row>
    <row r="8670" spans="1:5" x14ac:dyDescent="0.2">
      <c r="A8670" t="s">
        <v>10739</v>
      </c>
      <c r="B8670">
        <f>LEN(A8670)</f>
        <v>19</v>
      </c>
      <c r="C8670" t="s">
        <v>31395</v>
      </c>
      <c r="D8670" t="s">
        <v>31395</v>
      </c>
      <c r="E8670" t="s">
        <v>31395</v>
      </c>
    </row>
    <row r="8671" spans="1:5" x14ac:dyDescent="0.2">
      <c r="A8671" t="s">
        <v>11034</v>
      </c>
      <c r="B8671">
        <f>LEN(A8671)</f>
        <v>18</v>
      </c>
      <c r="C8671" t="s">
        <v>31395</v>
      </c>
      <c r="D8671" t="s">
        <v>31395</v>
      </c>
      <c r="E8671" t="s">
        <v>31395</v>
      </c>
    </row>
    <row r="8672" spans="1:5" x14ac:dyDescent="0.2">
      <c r="A8672" t="s">
        <v>11115</v>
      </c>
      <c r="B8672">
        <f>LEN(A8672)</f>
        <v>15</v>
      </c>
      <c r="C8672" t="s">
        <v>31395</v>
      </c>
      <c r="D8672" t="s">
        <v>31395</v>
      </c>
      <c r="E8672" t="s">
        <v>31395</v>
      </c>
    </row>
    <row r="8673" spans="1:5" x14ac:dyDescent="0.2">
      <c r="A8673" t="s">
        <v>11696</v>
      </c>
      <c r="B8673">
        <f>LEN(A8673)</f>
        <v>13</v>
      </c>
      <c r="C8673" t="s">
        <v>31394</v>
      </c>
      <c r="D8673" t="s">
        <v>31395</v>
      </c>
      <c r="E8673" t="s">
        <v>31395</v>
      </c>
    </row>
    <row r="8674" spans="1:5" x14ac:dyDescent="0.2">
      <c r="A8674" t="s">
        <v>11872</v>
      </c>
      <c r="B8674">
        <f>LEN(A8674)</f>
        <v>15</v>
      </c>
      <c r="C8674" t="s">
        <v>31395</v>
      </c>
      <c r="D8674" t="s">
        <v>31395</v>
      </c>
      <c r="E8674" t="s">
        <v>31395</v>
      </c>
    </row>
    <row r="8675" spans="1:5" x14ac:dyDescent="0.2">
      <c r="A8675" t="s">
        <v>17648</v>
      </c>
      <c r="B8675">
        <f>LEN(A8675)</f>
        <v>13</v>
      </c>
      <c r="C8675" t="s">
        <v>31395</v>
      </c>
      <c r="D8675" t="s">
        <v>31395</v>
      </c>
      <c r="E8675" t="s">
        <v>31395</v>
      </c>
    </row>
    <row r="8676" spans="1:5" x14ac:dyDescent="0.2">
      <c r="A8676" t="s">
        <v>21869</v>
      </c>
      <c r="B8676">
        <f>LEN(A8676)</f>
        <v>15</v>
      </c>
    </row>
    <row r="8677" spans="1:5" x14ac:dyDescent="0.2">
      <c r="A8677" t="s">
        <v>22206</v>
      </c>
      <c r="B8677">
        <f>LEN(A8677)</f>
        <v>17</v>
      </c>
    </row>
    <row r="8678" spans="1:5" x14ac:dyDescent="0.2">
      <c r="A8678" t="s">
        <v>27327</v>
      </c>
      <c r="B8678">
        <f>LEN(A8678)</f>
        <v>15</v>
      </c>
    </row>
    <row r="8679" spans="1:5" x14ac:dyDescent="0.2">
      <c r="A8679" t="s">
        <v>27770</v>
      </c>
      <c r="B8679">
        <f>LEN(A8679)</f>
        <v>14</v>
      </c>
    </row>
    <row r="8680" spans="1:5" x14ac:dyDescent="0.2">
      <c r="A8680" t="s">
        <v>28325</v>
      </c>
      <c r="B8680">
        <f>LEN(A8680)</f>
        <v>15</v>
      </c>
    </row>
    <row r="8681" spans="1:5" x14ac:dyDescent="0.2">
      <c r="A8681" t="s">
        <v>3894</v>
      </c>
      <c r="B8681">
        <f>LEN(A8681)</f>
        <v>16</v>
      </c>
      <c r="C8681" t="s">
        <v>31395</v>
      </c>
      <c r="D8681" t="s">
        <v>31395</v>
      </c>
      <c r="E8681" t="s">
        <v>31395</v>
      </c>
    </row>
    <row r="8682" spans="1:5" x14ac:dyDescent="0.2">
      <c r="A8682" t="s">
        <v>4110</v>
      </c>
      <c r="B8682">
        <f>LEN(A8682)</f>
        <v>12</v>
      </c>
      <c r="C8682" t="s">
        <v>31395</v>
      </c>
      <c r="D8682" t="s">
        <v>31395</v>
      </c>
      <c r="E8682" t="s">
        <v>31395</v>
      </c>
    </row>
    <row r="8683" spans="1:5" x14ac:dyDescent="0.2">
      <c r="A8683" t="s">
        <v>29725</v>
      </c>
      <c r="B8683">
        <f>LEN(A8683)</f>
        <v>19</v>
      </c>
    </row>
    <row r="8684" spans="1:5" x14ac:dyDescent="0.2">
      <c r="A8684" t="s">
        <v>29999</v>
      </c>
      <c r="B8684">
        <f>LEN(A8684)</f>
        <v>22</v>
      </c>
    </row>
    <row r="8685" spans="1:5" x14ac:dyDescent="0.2">
      <c r="A8685" t="s">
        <v>8921</v>
      </c>
      <c r="B8685">
        <f>LEN(A8685)</f>
        <v>18</v>
      </c>
      <c r="C8685" t="s">
        <v>31394</v>
      </c>
      <c r="D8685" t="s">
        <v>31395</v>
      </c>
      <c r="E8685" t="s">
        <v>31395</v>
      </c>
    </row>
    <row r="8686" spans="1:5" x14ac:dyDescent="0.2">
      <c r="A8686" t="s">
        <v>4670</v>
      </c>
      <c r="B8686">
        <f>LEN(A8686)</f>
        <v>14</v>
      </c>
      <c r="C8686" t="s">
        <v>31394</v>
      </c>
      <c r="D8686" t="s">
        <v>31395</v>
      </c>
      <c r="E8686" t="s">
        <v>31395</v>
      </c>
    </row>
    <row r="8687" spans="1:5" x14ac:dyDescent="0.2">
      <c r="A8687" t="s">
        <v>4936</v>
      </c>
      <c r="B8687">
        <f>LEN(A8687)</f>
        <v>14</v>
      </c>
      <c r="C8687" t="s">
        <v>31395</v>
      </c>
      <c r="D8687" t="s">
        <v>31395</v>
      </c>
      <c r="E8687" t="s">
        <v>31395</v>
      </c>
    </row>
    <row r="8688" spans="1:5" x14ac:dyDescent="0.2">
      <c r="A8688" t="s">
        <v>30104</v>
      </c>
      <c r="B8688">
        <f>LEN(A8688)</f>
        <v>23</v>
      </c>
    </row>
    <row r="8689" spans="1:5" x14ac:dyDescent="0.2">
      <c r="A8689" t="s">
        <v>25618</v>
      </c>
      <c r="B8689">
        <f>LEN(A8689)</f>
        <v>21</v>
      </c>
    </row>
    <row r="8690" spans="1:5" x14ac:dyDescent="0.2">
      <c r="A8690" t="s">
        <v>5548</v>
      </c>
      <c r="B8690">
        <f>LEN(A8690)</f>
        <v>12</v>
      </c>
      <c r="C8690" t="s">
        <v>31395</v>
      </c>
      <c r="D8690" t="s">
        <v>31395</v>
      </c>
      <c r="E8690" t="s">
        <v>31395</v>
      </c>
    </row>
    <row r="8691" spans="1:5" x14ac:dyDescent="0.2">
      <c r="A8691" t="s">
        <v>5679</v>
      </c>
      <c r="B8691">
        <f>LEN(A8691)</f>
        <v>16</v>
      </c>
      <c r="C8691" t="s">
        <v>31395</v>
      </c>
      <c r="D8691" t="s">
        <v>31395</v>
      </c>
      <c r="E8691" t="s">
        <v>31395</v>
      </c>
    </row>
    <row r="8692" spans="1:5" x14ac:dyDescent="0.2">
      <c r="A8692" t="s">
        <v>5882</v>
      </c>
      <c r="B8692">
        <f>LEN(A8692)</f>
        <v>21</v>
      </c>
      <c r="C8692" t="s">
        <v>31394</v>
      </c>
      <c r="D8692" t="s">
        <v>31395</v>
      </c>
      <c r="E8692" t="s">
        <v>31395</v>
      </c>
    </row>
    <row r="8693" spans="1:5" x14ac:dyDescent="0.2">
      <c r="A8693" t="s">
        <v>13389</v>
      </c>
      <c r="B8693">
        <f>LEN(A8693)</f>
        <v>19</v>
      </c>
      <c r="C8693" t="s">
        <v>31395</v>
      </c>
      <c r="D8693" t="s">
        <v>31395</v>
      </c>
      <c r="E8693" t="s">
        <v>31395</v>
      </c>
    </row>
    <row r="8694" spans="1:5" x14ac:dyDescent="0.2">
      <c r="A8694" t="s">
        <v>16</v>
      </c>
      <c r="B8694">
        <f>LEN(A8694)</f>
        <v>15</v>
      </c>
      <c r="C8694" t="s">
        <v>31395</v>
      </c>
      <c r="D8694" t="s">
        <v>31395</v>
      </c>
      <c r="E8694" t="s">
        <v>31395</v>
      </c>
    </row>
    <row r="8695" spans="1:5" x14ac:dyDescent="0.2">
      <c r="A8695" t="s">
        <v>4544</v>
      </c>
      <c r="B8695">
        <f>LEN(A8695)</f>
        <v>16</v>
      </c>
      <c r="C8695" t="s">
        <v>31395</v>
      </c>
      <c r="D8695" t="s">
        <v>31395</v>
      </c>
      <c r="E8695" t="s">
        <v>31395</v>
      </c>
    </row>
    <row r="8696" spans="1:5" x14ac:dyDescent="0.2">
      <c r="A8696" t="s">
        <v>6501</v>
      </c>
      <c r="B8696">
        <f>LEN(A8696)</f>
        <v>16</v>
      </c>
      <c r="C8696" t="s">
        <v>31394</v>
      </c>
      <c r="D8696" t="s">
        <v>31395</v>
      </c>
      <c r="E8696" t="s">
        <v>31395</v>
      </c>
    </row>
    <row r="8697" spans="1:5" x14ac:dyDescent="0.2">
      <c r="A8697" t="s">
        <v>9198</v>
      </c>
      <c r="B8697">
        <f>LEN(A8697)</f>
        <v>14</v>
      </c>
      <c r="C8697" t="s">
        <v>31395</v>
      </c>
      <c r="D8697" t="s">
        <v>31395</v>
      </c>
      <c r="E8697" t="s">
        <v>31395</v>
      </c>
    </row>
    <row r="8698" spans="1:5" x14ac:dyDescent="0.2">
      <c r="A8698" t="s">
        <v>10431</v>
      </c>
      <c r="B8698">
        <f>LEN(A8698)</f>
        <v>17</v>
      </c>
      <c r="C8698" t="s">
        <v>31394</v>
      </c>
      <c r="D8698" t="s">
        <v>31395</v>
      </c>
      <c r="E8698" t="s">
        <v>31395</v>
      </c>
    </row>
    <row r="8699" spans="1:5" x14ac:dyDescent="0.2">
      <c r="A8699" t="s">
        <v>12000</v>
      </c>
      <c r="B8699">
        <f>LEN(A8699)</f>
        <v>18</v>
      </c>
      <c r="C8699" t="s">
        <v>31395</v>
      </c>
      <c r="D8699" t="s">
        <v>31395</v>
      </c>
      <c r="E8699" t="s">
        <v>31395</v>
      </c>
    </row>
    <row r="8700" spans="1:5" x14ac:dyDescent="0.2">
      <c r="A8700" t="s">
        <v>12765</v>
      </c>
      <c r="B8700">
        <f>LEN(A8700)</f>
        <v>17</v>
      </c>
      <c r="C8700" t="s">
        <v>31395</v>
      </c>
      <c r="D8700" t="s">
        <v>31395</v>
      </c>
      <c r="E8700" t="s">
        <v>31395</v>
      </c>
    </row>
    <row r="8701" spans="1:5" x14ac:dyDescent="0.2">
      <c r="A8701" t="s">
        <v>13250</v>
      </c>
      <c r="B8701">
        <f>LEN(A8701)</f>
        <v>16</v>
      </c>
      <c r="C8701" t="s">
        <v>31395</v>
      </c>
      <c r="D8701" t="s">
        <v>31395</v>
      </c>
      <c r="E8701" t="s">
        <v>31395</v>
      </c>
    </row>
    <row r="8702" spans="1:5" x14ac:dyDescent="0.2">
      <c r="A8702" t="s">
        <v>14375</v>
      </c>
      <c r="B8702">
        <f>LEN(A8702)</f>
        <v>14</v>
      </c>
      <c r="C8702" t="s">
        <v>31395</v>
      </c>
      <c r="D8702" t="s">
        <v>31394</v>
      </c>
      <c r="E8702" t="s">
        <v>31395</v>
      </c>
    </row>
    <row r="8703" spans="1:5" x14ac:dyDescent="0.2">
      <c r="A8703" t="s">
        <v>18109</v>
      </c>
      <c r="B8703">
        <f>LEN(A8703)</f>
        <v>19</v>
      </c>
      <c r="C8703" t="s">
        <v>31395</v>
      </c>
      <c r="D8703" t="s">
        <v>31395</v>
      </c>
      <c r="E8703" t="s">
        <v>31395</v>
      </c>
    </row>
    <row r="8704" spans="1:5" x14ac:dyDescent="0.2">
      <c r="A8704" t="s">
        <v>19580</v>
      </c>
      <c r="B8704">
        <f>LEN(A8704)</f>
        <v>14</v>
      </c>
      <c r="C8704" t="s">
        <v>31395</v>
      </c>
      <c r="D8704" t="s">
        <v>31395</v>
      </c>
      <c r="E8704" t="s">
        <v>31395</v>
      </c>
    </row>
    <row r="8705" spans="1:5" x14ac:dyDescent="0.2">
      <c r="A8705" t="s">
        <v>24376</v>
      </c>
      <c r="B8705">
        <f>LEN(A8705)</f>
        <v>13</v>
      </c>
    </row>
    <row r="8706" spans="1:5" x14ac:dyDescent="0.2">
      <c r="A8706" t="s">
        <v>28657</v>
      </c>
      <c r="B8706">
        <f>LEN(A8706)</f>
        <v>18</v>
      </c>
    </row>
    <row r="8707" spans="1:5" x14ac:dyDescent="0.2">
      <c r="A8707" t="s">
        <v>29861</v>
      </c>
      <c r="B8707">
        <f>LEN(A8707)</f>
        <v>15</v>
      </c>
    </row>
    <row r="8708" spans="1:5" x14ac:dyDescent="0.2">
      <c r="A8708" t="s">
        <v>25345</v>
      </c>
      <c r="B8708">
        <f>LEN(A8708)</f>
        <v>18</v>
      </c>
    </row>
    <row r="8709" spans="1:5" x14ac:dyDescent="0.2">
      <c r="A8709" t="s">
        <v>6461</v>
      </c>
      <c r="B8709">
        <f>LEN(A8709)</f>
        <v>12</v>
      </c>
      <c r="C8709" t="s">
        <v>31394</v>
      </c>
      <c r="D8709" t="s">
        <v>31395</v>
      </c>
      <c r="E8709" t="s">
        <v>31395</v>
      </c>
    </row>
    <row r="8710" spans="1:5" x14ac:dyDescent="0.2">
      <c r="A8710" t="s">
        <v>6575</v>
      </c>
      <c r="B8710">
        <f>LEN(A8710)</f>
        <v>12</v>
      </c>
      <c r="C8710" t="s">
        <v>31395</v>
      </c>
      <c r="D8710" t="s">
        <v>31395</v>
      </c>
      <c r="E8710" t="s">
        <v>31395</v>
      </c>
    </row>
    <row r="8711" spans="1:5" x14ac:dyDescent="0.2">
      <c r="A8711" t="s">
        <v>7247</v>
      </c>
      <c r="B8711">
        <f>LEN(A8711)</f>
        <v>17</v>
      </c>
      <c r="C8711" t="s">
        <v>31394</v>
      </c>
      <c r="D8711" t="s">
        <v>31395</v>
      </c>
      <c r="E8711" t="s">
        <v>31395</v>
      </c>
    </row>
    <row r="8712" spans="1:5" x14ac:dyDescent="0.2">
      <c r="A8712" t="s">
        <v>7815</v>
      </c>
      <c r="B8712">
        <f>LEN(A8712)</f>
        <v>14</v>
      </c>
      <c r="C8712" t="s">
        <v>31395</v>
      </c>
      <c r="D8712" t="s">
        <v>31394</v>
      </c>
      <c r="E8712" t="s">
        <v>31395</v>
      </c>
    </row>
    <row r="8713" spans="1:5" x14ac:dyDescent="0.2">
      <c r="A8713" t="s">
        <v>7863</v>
      </c>
      <c r="B8713">
        <f>LEN(A8713)</f>
        <v>14</v>
      </c>
      <c r="C8713" t="s">
        <v>31394</v>
      </c>
      <c r="D8713" t="s">
        <v>31395</v>
      </c>
      <c r="E8713" t="s">
        <v>31395</v>
      </c>
    </row>
    <row r="8714" spans="1:5" x14ac:dyDescent="0.2">
      <c r="A8714" t="s">
        <v>9030</v>
      </c>
      <c r="B8714">
        <f>LEN(A8714)</f>
        <v>20</v>
      </c>
      <c r="C8714" t="s">
        <v>31395</v>
      </c>
      <c r="D8714" t="s">
        <v>31395</v>
      </c>
      <c r="E8714" t="s">
        <v>31395</v>
      </c>
    </row>
    <row r="8715" spans="1:5" x14ac:dyDescent="0.2">
      <c r="A8715" t="s">
        <v>10523</v>
      </c>
      <c r="B8715">
        <f>LEN(A8715)</f>
        <v>15</v>
      </c>
      <c r="C8715" t="s">
        <v>31395</v>
      </c>
      <c r="D8715" t="s">
        <v>31395</v>
      </c>
      <c r="E8715" t="s">
        <v>31395</v>
      </c>
    </row>
    <row r="8716" spans="1:5" x14ac:dyDescent="0.2">
      <c r="A8716" t="s">
        <v>10542</v>
      </c>
      <c r="B8716">
        <f>LEN(A8716)</f>
        <v>13</v>
      </c>
      <c r="C8716" t="s">
        <v>31395</v>
      </c>
      <c r="D8716" t="s">
        <v>31395</v>
      </c>
      <c r="E8716" t="s">
        <v>31395</v>
      </c>
    </row>
    <row r="8717" spans="1:5" x14ac:dyDescent="0.2">
      <c r="A8717" t="s">
        <v>14149</v>
      </c>
      <c r="B8717">
        <f>LEN(A8717)</f>
        <v>15</v>
      </c>
      <c r="C8717" t="s">
        <v>31395</v>
      </c>
      <c r="D8717" t="s">
        <v>31394</v>
      </c>
      <c r="E8717" t="s">
        <v>31395</v>
      </c>
    </row>
    <row r="8718" spans="1:5" x14ac:dyDescent="0.2">
      <c r="A8718" t="s">
        <v>14296</v>
      </c>
      <c r="B8718">
        <f>LEN(A8718)</f>
        <v>21</v>
      </c>
      <c r="C8718" t="s">
        <v>31395</v>
      </c>
      <c r="D8718" t="s">
        <v>31395</v>
      </c>
      <c r="E8718" t="s">
        <v>31395</v>
      </c>
    </row>
    <row r="8719" spans="1:5" x14ac:dyDescent="0.2">
      <c r="A8719" t="s">
        <v>18507</v>
      </c>
      <c r="B8719">
        <f>LEN(A8719)</f>
        <v>17</v>
      </c>
      <c r="C8719" t="s">
        <v>31395</v>
      </c>
      <c r="D8719" t="s">
        <v>31395</v>
      </c>
      <c r="E8719" t="s">
        <v>31395</v>
      </c>
    </row>
    <row r="8720" spans="1:5" x14ac:dyDescent="0.2">
      <c r="A8720" t="s">
        <v>19032</v>
      </c>
      <c r="B8720">
        <f>LEN(A8720)</f>
        <v>15</v>
      </c>
      <c r="C8720" t="s">
        <v>31395</v>
      </c>
      <c r="D8720" t="s">
        <v>31395</v>
      </c>
      <c r="E8720" t="s">
        <v>31395</v>
      </c>
    </row>
    <row r="8721" spans="1:5" x14ac:dyDescent="0.2">
      <c r="A8721" t="s">
        <v>23073</v>
      </c>
      <c r="B8721">
        <f>LEN(A8721)</f>
        <v>13</v>
      </c>
    </row>
    <row r="8722" spans="1:5" x14ac:dyDescent="0.2">
      <c r="A8722" t="s">
        <v>26462</v>
      </c>
      <c r="B8722">
        <f>LEN(A8722)</f>
        <v>14</v>
      </c>
    </row>
    <row r="8723" spans="1:5" x14ac:dyDescent="0.2">
      <c r="A8723" t="s">
        <v>28368</v>
      </c>
      <c r="B8723">
        <f>LEN(A8723)</f>
        <v>14</v>
      </c>
    </row>
    <row r="8724" spans="1:5" x14ac:dyDescent="0.2">
      <c r="A8724" t="s">
        <v>29630</v>
      </c>
      <c r="B8724">
        <f>LEN(A8724)</f>
        <v>14</v>
      </c>
    </row>
    <row r="8725" spans="1:5" x14ac:dyDescent="0.2">
      <c r="A8725" t="s">
        <v>12192</v>
      </c>
      <c r="B8725">
        <f>LEN(A8725)</f>
        <v>19</v>
      </c>
      <c r="C8725" t="s">
        <v>31395</v>
      </c>
      <c r="D8725" t="s">
        <v>31395</v>
      </c>
      <c r="E8725" t="s">
        <v>31395</v>
      </c>
    </row>
    <row r="8726" spans="1:5" x14ac:dyDescent="0.2">
      <c r="A8726" t="s">
        <v>16305</v>
      </c>
      <c r="B8726">
        <f>LEN(A8726)</f>
        <v>16</v>
      </c>
      <c r="C8726" t="s">
        <v>31395</v>
      </c>
      <c r="D8726" t="s">
        <v>31394</v>
      </c>
      <c r="E8726" t="s">
        <v>31395</v>
      </c>
    </row>
    <row r="8727" spans="1:5" x14ac:dyDescent="0.2">
      <c r="A8727" t="s">
        <v>31266</v>
      </c>
      <c r="B8727">
        <f>LEN(A8727)</f>
        <v>14</v>
      </c>
    </row>
    <row r="8728" spans="1:5" x14ac:dyDescent="0.2">
      <c r="A8728" t="s">
        <v>8253</v>
      </c>
      <c r="B8728">
        <f>LEN(A8728)</f>
        <v>13</v>
      </c>
      <c r="C8728" t="s">
        <v>31395</v>
      </c>
      <c r="D8728" t="s">
        <v>31395</v>
      </c>
      <c r="E8728" t="s">
        <v>31395</v>
      </c>
    </row>
    <row r="8729" spans="1:5" x14ac:dyDescent="0.2">
      <c r="A8729" t="s">
        <v>655</v>
      </c>
      <c r="B8729">
        <f>LEN(A8729)</f>
        <v>15</v>
      </c>
      <c r="C8729" t="s">
        <v>31394</v>
      </c>
      <c r="D8729" t="s">
        <v>31395</v>
      </c>
      <c r="E8729" t="s">
        <v>31395</v>
      </c>
    </row>
    <row r="8730" spans="1:5" x14ac:dyDescent="0.2">
      <c r="A8730" t="s">
        <v>8192</v>
      </c>
      <c r="B8730">
        <f>LEN(A8730)</f>
        <v>14</v>
      </c>
      <c r="C8730" t="s">
        <v>31395</v>
      </c>
      <c r="D8730" t="s">
        <v>31394</v>
      </c>
      <c r="E8730" t="s">
        <v>31395</v>
      </c>
    </row>
    <row r="8731" spans="1:5" x14ac:dyDescent="0.2">
      <c r="A8731" t="s">
        <v>15593</v>
      </c>
      <c r="B8731">
        <f>LEN(A8731)</f>
        <v>13</v>
      </c>
      <c r="C8731" t="s">
        <v>31395</v>
      </c>
      <c r="D8731" t="s">
        <v>31395</v>
      </c>
      <c r="E8731" t="s">
        <v>31395</v>
      </c>
    </row>
    <row r="8732" spans="1:5" x14ac:dyDescent="0.2">
      <c r="A8732" t="s">
        <v>25392</v>
      </c>
      <c r="B8732">
        <f>LEN(A8732)</f>
        <v>17</v>
      </c>
    </row>
    <row r="8733" spans="1:5" x14ac:dyDescent="0.2">
      <c r="A8733" t="s">
        <v>29746</v>
      </c>
      <c r="B8733">
        <f>LEN(A8733)</f>
        <v>13</v>
      </c>
    </row>
    <row r="8734" spans="1:5" x14ac:dyDescent="0.2">
      <c r="A8734" t="s">
        <v>9712</v>
      </c>
      <c r="B8734">
        <f>LEN(A8734)</f>
        <v>13</v>
      </c>
      <c r="C8734" t="s">
        <v>31395</v>
      </c>
      <c r="D8734" t="s">
        <v>31395</v>
      </c>
      <c r="E8734" t="s">
        <v>31395</v>
      </c>
    </row>
    <row r="8735" spans="1:5" x14ac:dyDescent="0.2">
      <c r="A8735" t="s">
        <v>10383</v>
      </c>
      <c r="B8735">
        <f>LEN(A8735)</f>
        <v>11</v>
      </c>
      <c r="C8735" t="s">
        <v>31395</v>
      </c>
      <c r="D8735" t="s">
        <v>31395</v>
      </c>
      <c r="E8735" t="s">
        <v>31395</v>
      </c>
    </row>
    <row r="8736" spans="1:5" x14ac:dyDescent="0.2">
      <c r="A8736" t="s">
        <v>17021</v>
      </c>
      <c r="B8736">
        <f>LEN(A8736)</f>
        <v>13</v>
      </c>
      <c r="C8736" t="s">
        <v>31395</v>
      </c>
      <c r="D8736" t="s">
        <v>31395</v>
      </c>
      <c r="E8736" t="s">
        <v>31395</v>
      </c>
    </row>
    <row r="8737" spans="1:5" x14ac:dyDescent="0.2">
      <c r="A8737" t="s">
        <v>20217</v>
      </c>
      <c r="B8737">
        <f>LEN(A8737)</f>
        <v>14</v>
      </c>
      <c r="C8737" t="s">
        <v>31395</v>
      </c>
      <c r="D8737" t="s">
        <v>31395</v>
      </c>
      <c r="E8737" t="s">
        <v>31395</v>
      </c>
    </row>
    <row r="8738" spans="1:5" x14ac:dyDescent="0.2">
      <c r="A8738" t="s">
        <v>28671</v>
      </c>
      <c r="B8738">
        <f>LEN(A8738)</f>
        <v>14</v>
      </c>
    </row>
    <row r="8739" spans="1:5" x14ac:dyDescent="0.2">
      <c r="A8739" t="s">
        <v>11977</v>
      </c>
      <c r="B8739">
        <f>LEN(A8739)</f>
        <v>12</v>
      </c>
      <c r="C8739" t="s">
        <v>31394</v>
      </c>
      <c r="D8739" t="s">
        <v>31395</v>
      </c>
      <c r="E8739" t="s">
        <v>31395</v>
      </c>
    </row>
    <row r="8740" spans="1:5" x14ac:dyDescent="0.2">
      <c r="A8740" t="s">
        <v>13715</v>
      </c>
      <c r="B8740">
        <f>LEN(A8740)</f>
        <v>17</v>
      </c>
      <c r="C8740" t="s">
        <v>31395</v>
      </c>
      <c r="D8740" t="s">
        <v>31395</v>
      </c>
      <c r="E8740" t="s">
        <v>31395</v>
      </c>
    </row>
    <row r="8741" spans="1:5" x14ac:dyDescent="0.2">
      <c r="A8741" t="s">
        <v>19004</v>
      </c>
      <c r="B8741">
        <f>LEN(A8741)</f>
        <v>17</v>
      </c>
      <c r="C8741" t="s">
        <v>31395</v>
      </c>
      <c r="D8741" t="s">
        <v>31395</v>
      </c>
      <c r="E8741" t="s">
        <v>31395</v>
      </c>
    </row>
    <row r="8742" spans="1:5" x14ac:dyDescent="0.2">
      <c r="A8742" t="s">
        <v>13184</v>
      </c>
      <c r="B8742">
        <f>LEN(A8742)</f>
        <v>14</v>
      </c>
      <c r="C8742" t="s">
        <v>31394</v>
      </c>
      <c r="D8742" t="s">
        <v>31395</v>
      </c>
      <c r="E8742" t="s">
        <v>31395</v>
      </c>
    </row>
    <row r="8743" spans="1:5" x14ac:dyDescent="0.2">
      <c r="A8743" t="s">
        <v>13196</v>
      </c>
      <c r="B8743">
        <f>LEN(A8743)</f>
        <v>12</v>
      </c>
      <c r="C8743" t="s">
        <v>31394</v>
      </c>
      <c r="D8743" t="s">
        <v>31395</v>
      </c>
      <c r="E8743" t="s">
        <v>31395</v>
      </c>
    </row>
    <row r="8744" spans="1:5" x14ac:dyDescent="0.2">
      <c r="A8744" t="s">
        <v>8329</v>
      </c>
      <c r="B8744">
        <f>LEN(A8744)</f>
        <v>24</v>
      </c>
      <c r="C8744" t="s">
        <v>31394</v>
      </c>
      <c r="D8744" t="s">
        <v>31395</v>
      </c>
      <c r="E8744" t="s">
        <v>31395</v>
      </c>
    </row>
    <row r="8745" spans="1:5" x14ac:dyDescent="0.2">
      <c r="A8745" t="s">
        <v>13282</v>
      </c>
      <c r="B8745">
        <f>LEN(A8745)</f>
        <v>12</v>
      </c>
      <c r="C8745" t="s">
        <v>31395</v>
      </c>
      <c r="D8745" t="s">
        <v>31395</v>
      </c>
      <c r="E8745" t="s">
        <v>31395</v>
      </c>
    </row>
    <row r="8746" spans="1:5" x14ac:dyDescent="0.2">
      <c r="A8746" t="s">
        <v>15710</v>
      </c>
      <c r="B8746">
        <f>LEN(A8746)</f>
        <v>18</v>
      </c>
      <c r="C8746" t="s">
        <v>31395</v>
      </c>
      <c r="D8746" t="s">
        <v>31395</v>
      </c>
      <c r="E8746" t="s">
        <v>31395</v>
      </c>
    </row>
    <row r="8747" spans="1:5" x14ac:dyDescent="0.2">
      <c r="A8747" t="s">
        <v>20990</v>
      </c>
      <c r="B8747">
        <f>LEN(A8747)</f>
        <v>17</v>
      </c>
      <c r="C8747" t="s">
        <v>31395</v>
      </c>
      <c r="D8747" t="s">
        <v>31395</v>
      </c>
      <c r="E8747" t="s">
        <v>31394</v>
      </c>
    </row>
    <row r="8748" spans="1:5" x14ac:dyDescent="0.2">
      <c r="A8748" t="s">
        <v>1510</v>
      </c>
      <c r="B8748">
        <f>LEN(A8748)</f>
        <v>16</v>
      </c>
      <c r="C8748" t="s">
        <v>31395</v>
      </c>
      <c r="D8748" t="s">
        <v>31395</v>
      </c>
      <c r="E8748" t="s">
        <v>31395</v>
      </c>
    </row>
    <row r="8749" spans="1:5" x14ac:dyDescent="0.2">
      <c r="A8749" t="s">
        <v>2786</v>
      </c>
      <c r="B8749">
        <f>LEN(A8749)</f>
        <v>19</v>
      </c>
      <c r="C8749" t="s">
        <v>31395</v>
      </c>
      <c r="D8749" t="s">
        <v>31395</v>
      </c>
      <c r="E8749" t="s">
        <v>31395</v>
      </c>
    </row>
    <row r="8750" spans="1:5" x14ac:dyDescent="0.2">
      <c r="A8750" t="s">
        <v>2991</v>
      </c>
      <c r="B8750">
        <f>LEN(A8750)</f>
        <v>14</v>
      </c>
      <c r="C8750" t="s">
        <v>31395</v>
      </c>
      <c r="D8750" t="s">
        <v>31395</v>
      </c>
      <c r="E8750" t="s">
        <v>31395</v>
      </c>
    </row>
    <row r="8751" spans="1:5" x14ac:dyDescent="0.2">
      <c r="A8751" t="s">
        <v>3851</v>
      </c>
      <c r="B8751">
        <f>LEN(A8751)</f>
        <v>16</v>
      </c>
      <c r="C8751" t="s">
        <v>31395</v>
      </c>
      <c r="D8751" t="s">
        <v>31395</v>
      </c>
      <c r="E8751" t="s">
        <v>31395</v>
      </c>
    </row>
    <row r="8752" spans="1:5" x14ac:dyDescent="0.2">
      <c r="A8752" t="s">
        <v>6076</v>
      </c>
      <c r="B8752">
        <f>LEN(A8752)</f>
        <v>14</v>
      </c>
      <c r="C8752" t="s">
        <v>31395</v>
      </c>
      <c r="D8752" t="s">
        <v>31395</v>
      </c>
      <c r="E8752" t="s">
        <v>31395</v>
      </c>
    </row>
    <row r="8753" spans="1:5" x14ac:dyDescent="0.2">
      <c r="A8753" t="s">
        <v>7201</v>
      </c>
      <c r="B8753">
        <f>LEN(A8753)</f>
        <v>16</v>
      </c>
      <c r="C8753" t="s">
        <v>31395</v>
      </c>
      <c r="D8753" t="s">
        <v>31395</v>
      </c>
      <c r="E8753" t="s">
        <v>31395</v>
      </c>
    </row>
    <row r="8754" spans="1:5" x14ac:dyDescent="0.2">
      <c r="A8754" t="s">
        <v>11055</v>
      </c>
      <c r="B8754">
        <f>LEN(A8754)</f>
        <v>17</v>
      </c>
      <c r="C8754" t="s">
        <v>31395</v>
      </c>
      <c r="D8754" t="s">
        <v>31395</v>
      </c>
      <c r="E8754" t="s">
        <v>31395</v>
      </c>
    </row>
    <row r="8755" spans="1:5" x14ac:dyDescent="0.2">
      <c r="A8755" t="s">
        <v>12701</v>
      </c>
      <c r="B8755">
        <f>LEN(A8755)</f>
        <v>17</v>
      </c>
      <c r="C8755" t="s">
        <v>31395</v>
      </c>
      <c r="D8755" t="s">
        <v>31395</v>
      </c>
      <c r="E8755" t="s">
        <v>31395</v>
      </c>
    </row>
    <row r="8756" spans="1:5" x14ac:dyDescent="0.2">
      <c r="A8756" t="s">
        <v>18807</v>
      </c>
      <c r="B8756">
        <f>LEN(A8756)</f>
        <v>16</v>
      </c>
      <c r="C8756" t="s">
        <v>31395</v>
      </c>
      <c r="D8756" t="s">
        <v>31395</v>
      </c>
      <c r="E8756" t="s">
        <v>31395</v>
      </c>
    </row>
    <row r="8757" spans="1:5" x14ac:dyDescent="0.2">
      <c r="A8757" t="s">
        <v>18961</v>
      </c>
      <c r="B8757">
        <f>LEN(A8757)</f>
        <v>16</v>
      </c>
      <c r="C8757" t="s">
        <v>31395</v>
      </c>
      <c r="D8757" t="s">
        <v>31395</v>
      </c>
      <c r="E8757" t="s">
        <v>31395</v>
      </c>
    </row>
    <row r="8758" spans="1:5" x14ac:dyDescent="0.2">
      <c r="A8758" t="s">
        <v>22137</v>
      </c>
      <c r="B8758">
        <f>LEN(A8758)</f>
        <v>18</v>
      </c>
    </row>
    <row r="8759" spans="1:5" x14ac:dyDescent="0.2">
      <c r="A8759" t="s">
        <v>23045</v>
      </c>
      <c r="B8759">
        <f>LEN(A8759)</f>
        <v>14</v>
      </c>
    </row>
    <row r="8760" spans="1:5" x14ac:dyDescent="0.2">
      <c r="A8760" t="s">
        <v>24514</v>
      </c>
      <c r="B8760">
        <f>LEN(A8760)</f>
        <v>16</v>
      </c>
    </row>
    <row r="8761" spans="1:5" x14ac:dyDescent="0.2">
      <c r="A8761" t="s">
        <v>24965</v>
      </c>
      <c r="B8761">
        <f>LEN(A8761)</f>
        <v>14</v>
      </c>
    </row>
    <row r="8762" spans="1:5" x14ac:dyDescent="0.2">
      <c r="A8762" t="s">
        <v>25967</v>
      </c>
      <c r="B8762">
        <f>LEN(A8762)</f>
        <v>15</v>
      </c>
    </row>
    <row r="8763" spans="1:5" x14ac:dyDescent="0.2">
      <c r="A8763" t="s">
        <v>27396</v>
      </c>
      <c r="B8763">
        <f>LEN(A8763)</f>
        <v>16</v>
      </c>
    </row>
    <row r="8764" spans="1:5" x14ac:dyDescent="0.2">
      <c r="A8764" t="s">
        <v>27713</v>
      </c>
      <c r="B8764">
        <f>LEN(A8764)</f>
        <v>16</v>
      </c>
    </row>
    <row r="8765" spans="1:5" x14ac:dyDescent="0.2">
      <c r="A8765" t="s">
        <v>28051</v>
      </c>
      <c r="B8765">
        <f>LEN(A8765)</f>
        <v>17</v>
      </c>
    </row>
    <row r="8766" spans="1:5" x14ac:dyDescent="0.2">
      <c r="A8766" t="s">
        <v>28146</v>
      </c>
      <c r="B8766">
        <f>LEN(A8766)</f>
        <v>15</v>
      </c>
    </row>
    <row r="8767" spans="1:5" x14ac:dyDescent="0.2">
      <c r="A8767" t="s">
        <v>26959</v>
      </c>
      <c r="B8767">
        <f>LEN(A8767)</f>
        <v>19</v>
      </c>
    </row>
    <row r="8768" spans="1:5" x14ac:dyDescent="0.2">
      <c r="A8768" t="s">
        <v>199</v>
      </c>
      <c r="B8768">
        <f>LEN(A8768)</f>
        <v>17</v>
      </c>
      <c r="C8768" t="s">
        <v>31394</v>
      </c>
      <c r="D8768" t="s">
        <v>31395</v>
      </c>
      <c r="E8768" t="s">
        <v>31395</v>
      </c>
    </row>
    <row r="8769" spans="1:5" x14ac:dyDescent="0.2">
      <c r="A8769" t="s">
        <v>12719</v>
      </c>
      <c r="B8769">
        <f>LEN(A8769)</f>
        <v>18</v>
      </c>
      <c r="C8769" t="s">
        <v>31394</v>
      </c>
      <c r="D8769" t="s">
        <v>31395</v>
      </c>
      <c r="E8769" t="s">
        <v>31395</v>
      </c>
    </row>
    <row r="8770" spans="1:5" x14ac:dyDescent="0.2">
      <c r="A8770" t="s">
        <v>29772</v>
      </c>
      <c r="B8770">
        <f>LEN(A8770)</f>
        <v>18</v>
      </c>
    </row>
    <row r="8771" spans="1:5" x14ac:dyDescent="0.2">
      <c r="A8771" t="s">
        <v>13925</v>
      </c>
      <c r="B8771">
        <f>LEN(A8771)</f>
        <v>20</v>
      </c>
      <c r="C8771" t="s">
        <v>31395</v>
      </c>
      <c r="D8771" t="s">
        <v>31395</v>
      </c>
      <c r="E8771" t="s">
        <v>31395</v>
      </c>
    </row>
    <row r="8772" spans="1:5" x14ac:dyDescent="0.2">
      <c r="A8772" t="s">
        <v>8244</v>
      </c>
      <c r="B8772">
        <f>LEN(A8772)</f>
        <v>15</v>
      </c>
      <c r="C8772" t="s">
        <v>31395</v>
      </c>
      <c r="D8772" t="s">
        <v>31395</v>
      </c>
      <c r="E8772" t="s">
        <v>31395</v>
      </c>
    </row>
    <row r="8773" spans="1:5" x14ac:dyDescent="0.2">
      <c r="A8773" t="s">
        <v>16796</v>
      </c>
      <c r="B8773">
        <f>LEN(A8773)</f>
        <v>15</v>
      </c>
      <c r="C8773" t="s">
        <v>31395</v>
      </c>
      <c r="D8773" t="s">
        <v>31395</v>
      </c>
      <c r="E8773" t="s">
        <v>31395</v>
      </c>
    </row>
    <row r="8774" spans="1:5" x14ac:dyDescent="0.2">
      <c r="A8774" t="s">
        <v>14794</v>
      </c>
      <c r="B8774">
        <f>LEN(A8774)</f>
        <v>9</v>
      </c>
      <c r="C8774" t="s">
        <v>31395</v>
      </c>
      <c r="D8774" t="s">
        <v>31395</v>
      </c>
      <c r="E8774" t="s">
        <v>31395</v>
      </c>
    </row>
    <row r="8775" spans="1:5" x14ac:dyDescent="0.2">
      <c r="A8775" t="s">
        <v>15337</v>
      </c>
      <c r="B8775">
        <f>LEN(A8775)</f>
        <v>16</v>
      </c>
      <c r="C8775" t="s">
        <v>31395</v>
      </c>
      <c r="D8775" t="s">
        <v>31394</v>
      </c>
      <c r="E8775" t="s">
        <v>31395</v>
      </c>
    </row>
    <row r="8776" spans="1:5" x14ac:dyDescent="0.2">
      <c r="A8776" t="s">
        <v>1549</v>
      </c>
      <c r="B8776">
        <f>LEN(A8776)</f>
        <v>19</v>
      </c>
      <c r="C8776" t="s">
        <v>31395</v>
      </c>
      <c r="D8776" t="s">
        <v>31395</v>
      </c>
      <c r="E8776" t="s">
        <v>31395</v>
      </c>
    </row>
    <row r="8777" spans="1:5" x14ac:dyDescent="0.2">
      <c r="A8777" t="s">
        <v>3848</v>
      </c>
      <c r="B8777">
        <f>LEN(A8777)</f>
        <v>14</v>
      </c>
      <c r="C8777" t="s">
        <v>31395</v>
      </c>
      <c r="D8777" t="s">
        <v>31395</v>
      </c>
      <c r="E8777" t="s">
        <v>31394</v>
      </c>
    </row>
    <row r="8778" spans="1:5" x14ac:dyDescent="0.2">
      <c r="A8778" t="s">
        <v>9300</v>
      </c>
      <c r="B8778">
        <f>LEN(A8778)</f>
        <v>14</v>
      </c>
      <c r="C8778" t="s">
        <v>31395</v>
      </c>
      <c r="D8778" t="s">
        <v>31395</v>
      </c>
      <c r="E8778" t="s">
        <v>31395</v>
      </c>
    </row>
    <row r="8779" spans="1:5" x14ac:dyDescent="0.2">
      <c r="A8779" t="s">
        <v>11749</v>
      </c>
      <c r="B8779">
        <f>LEN(A8779)</f>
        <v>15</v>
      </c>
      <c r="C8779" t="s">
        <v>31394</v>
      </c>
      <c r="D8779" t="s">
        <v>31395</v>
      </c>
      <c r="E8779" t="s">
        <v>31395</v>
      </c>
    </row>
    <row r="8780" spans="1:5" x14ac:dyDescent="0.2">
      <c r="A8780" t="s">
        <v>15946</v>
      </c>
      <c r="B8780">
        <f>LEN(A8780)</f>
        <v>15</v>
      </c>
      <c r="C8780" t="s">
        <v>31395</v>
      </c>
      <c r="D8780" t="s">
        <v>31395</v>
      </c>
      <c r="E8780" t="s">
        <v>31395</v>
      </c>
    </row>
    <row r="8781" spans="1:5" x14ac:dyDescent="0.2">
      <c r="A8781" t="s">
        <v>16655</v>
      </c>
      <c r="B8781">
        <f>LEN(A8781)</f>
        <v>18</v>
      </c>
      <c r="C8781" t="s">
        <v>31395</v>
      </c>
      <c r="D8781" t="s">
        <v>31395</v>
      </c>
      <c r="E8781" t="s">
        <v>31395</v>
      </c>
    </row>
    <row r="8782" spans="1:5" x14ac:dyDescent="0.2">
      <c r="A8782" t="s">
        <v>17149</v>
      </c>
      <c r="B8782">
        <f>LEN(A8782)</f>
        <v>16</v>
      </c>
      <c r="C8782" t="s">
        <v>31395</v>
      </c>
      <c r="D8782" t="s">
        <v>31395</v>
      </c>
      <c r="E8782" t="s">
        <v>31395</v>
      </c>
    </row>
    <row r="8783" spans="1:5" x14ac:dyDescent="0.2">
      <c r="A8783" t="s">
        <v>17181</v>
      </c>
      <c r="B8783">
        <f>LEN(A8783)</f>
        <v>14</v>
      </c>
      <c r="C8783" t="s">
        <v>31395</v>
      </c>
      <c r="D8783" t="s">
        <v>31395</v>
      </c>
      <c r="E8783" t="s">
        <v>31395</v>
      </c>
    </row>
    <row r="8784" spans="1:5" x14ac:dyDescent="0.2">
      <c r="A8784" t="s">
        <v>17397</v>
      </c>
      <c r="B8784">
        <f>LEN(A8784)</f>
        <v>17</v>
      </c>
      <c r="C8784" t="s">
        <v>31394</v>
      </c>
      <c r="D8784" t="s">
        <v>31395</v>
      </c>
      <c r="E8784" t="s">
        <v>31395</v>
      </c>
    </row>
    <row r="8785" spans="1:5" x14ac:dyDescent="0.2">
      <c r="A8785" t="s">
        <v>24244</v>
      </c>
      <c r="B8785">
        <f>LEN(A8785)</f>
        <v>17</v>
      </c>
    </row>
    <row r="8786" spans="1:5" x14ac:dyDescent="0.2">
      <c r="A8786" t="s">
        <v>28862</v>
      </c>
      <c r="B8786">
        <f>LEN(A8786)</f>
        <v>15</v>
      </c>
    </row>
    <row r="8787" spans="1:5" x14ac:dyDescent="0.2">
      <c r="A8787" t="s">
        <v>16033</v>
      </c>
      <c r="B8787">
        <f>LEN(A8787)</f>
        <v>15</v>
      </c>
      <c r="C8787" t="s">
        <v>31394</v>
      </c>
      <c r="D8787" t="s">
        <v>31395</v>
      </c>
      <c r="E8787" t="s">
        <v>31395</v>
      </c>
    </row>
    <row r="8788" spans="1:5" x14ac:dyDescent="0.2">
      <c r="A8788" t="s">
        <v>16654</v>
      </c>
      <c r="B8788">
        <f>LEN(A8788)</f>
        <v>11</v>
      </c>
      <c r="C8788" t="s">
        <v>31395</v>
      </c>
      <c r="D8788" t="s">
        <v>31395</v>
      </c>
      <c r="E8788" t="s">
        <v>31395</v>
      </c>
    </row>
    <row r="8789" spans="1:5" x14ac:dyDescent="0.2">
      <c r="A8789" t="s">
        <v>15432</v>
      </c>
      <c r="B8789">
        <f>LEN(A8789)</f>
        <v>18</v>
      </c>
      <c r="C8789" t="s">
        <v>31394</v>
      </c>
      <c r="D8789" t="s">
        <v>31395</v>
      </c>
      <c r="E8789" t="s">
        <v>31395</v>
      </c>
    </row>
    <row r="8790" spans="1:5" x14ac:dyDescent="0.2">
      <c r="A8790" t="s">
        <v>17133</v>
      </c>
      <c r="B8790">
        <f>LEN(A8790)</f>
        <v>13</v>
      </c>
      <c r="C8790" t="s">
        <v>31395</v>
      </c>
      <c r="D8790" t="s">
        <v>31395</v>
      </c>
      <c r="E8790" t="s">
        <v>31395</v>
      </c>
    </row>
    <row r="8791" spans="1:5" x14ac:dyDescent="0.2">
      <c r="A8791" t="s">
        <v>4695</v>
      </c>
      <c r="B8791">
        <f>LEN(A8791)</f>
        <v>20</v>
      </c>
      <c r="C8791" t="s">
        <v>31394</v>
      </c>
      <c r="D8791" t="s">
        <v>31395</v>
      </c>
      <c r="E8791" t="s">
        <v>31395</v>
      </c>
    </row>
    <row r="8792" spans="1:5" x14ac:dyDescent="0.2">
      <c r="A8792" t="s">
        <v>20356</v>
      </c>
      <c r="B8792">
        <f>LEN(A8792)</f>
        <v>16</v>
      </c>
      <c r="C8792" t="s">
        <v>31395</v>
      </c>
      <c r="D8792" t="s">
        <v>31395</v>
      </c>
      <c r="E8792" t="s">
        <v>31395</v>
      </c>
    </row>
    <row r="8793" spans="1:5" x14ac:dyDescent="0.2">
      <c r="A8793" t="s">
        <v>21475</v>
      </c>
      <c r="B8793">
        <f>LEN(A8793)</f>
        <v>15</v>
      </c>
    </row>
    <row r="8794" spans="1:5" x14ac:dyDescent="0.2">
      <c r="A8794" t="s">
        <v>21695</v>
      </c>
      <c r="B8794">
        <f>LEN(A8794)</f>
        <v>17</v>
      </c>
    </row>
    <row r="8795" spans="1:5" x14ac:dyDescent="0.2">
      <c r="A8795" t="s">
        <v>22397</v>
      </c>
      <c r="B8795">
        <f>LEN(A8795)</f>
        <v>17</v>
      </c>
    </row>
    <row r="8796" spans="1:5" x14ac:dyDescent="0.2">
      <c r="A8796" t="s">
        <v>25028</v>
      </c>
      <c r="B8796">
        <f>LEN(A8796)</f>
        <v>17</v>
      </c>
    </row>
    <row r="8797" spans="1:5" x14ac:dyDescent="0.2">
      <c r="A8797" t="s">
        <v>26903</v>
      </c>
      <c r="B8797">
        <f>LEN(A8797)</f>
        <v>21</v>
      </c>
    </row>
    <row r="8798" spans="1:5" x14ac:dyDescent="0.2">
      <c r="A8798" t="s">
        <v>28546</v>
      </c>
      <c r="B8798">
        <f>LEN(A8798)</f>
        <v>15</v>
      </c>
    </row>
    <row r="8799" spans="1:5" x14ac:dyDescent="0.2">
      <c r="A8799" t="s">
        <v>29520</v>
      </c>
      <c r="B8799">
        <f>LEN(A8799)</f>
        <v>16</v>
      </c>
    </row>
    <row r="8800" spans="1:5" x14ac:dyDescent="0.2">
      <c r="A8800" t="s">
        <v>17436</v>
      </c>
      <c r="B8800">
        <f>LEN(A8800)</f>
        <v>10</v>
      </c>
      <c r="C8800" t="s">
        <v>31395</v>
      </c>
      <c r="D8800" t="s">
        <v>31395</v>
      </c>
      <c r="E8800" t="s">
        <v>31395</v>
      </c>
    </row>
    <row r="8801" spans="1:5" x14ac:dyDescent="0.2">
      <c r="A8801" t="s">
        <v>17491</v>
      </c>
      <c r="B8801">
        <f>LEN(A8801)</f>
        <v>16</v>
      </c>
      <c r="C8801" t="s">
        <v>31394</v>
      </c>
      <c r="D8801" t="s">
        <v>31395</v>
      </c>
      <c r="E8801" t="s">
        <v>31395</v>
      </c>
    </row>
    <row r="8802" spans="1:5" x14ac:dyDescent="0.2">
      <c r="A8802" t="s">
        <v>15805</v>
      </c>
      <c r="B8802">
        <f>LEN(A8802)</f>
        <v>22</v>
      </c>
      <c r="C8802" t="s">
        <v>31394</v>
      </c>
      <c r="D8802" t="s">
        <v>31395</v>
      </c>
      <c r="E8802" t="s">
        <v>31395</v>
      </c>
    </row>
    <row r="8803" spans="1:5" x14ac:dyDescent="0.2">
      <c r="A8803" t="s">
        <v>27311</v>
      </c>
      <c r="B8803">
        <f>LEN(A8803)</f>
        <v>23</v>
      </c>
    </row>
    <row r="8804" spans="1:5" x14ac:dyDescent="0.2">
      <c r="A8804" t="s">
        <v>20016</v>
      </c>
      <c r="B8804">
        <f>LEN(A8804)</f>
        <v>12</v>
      </c>
      <c r="C8804" t="s">
        <v>31394</v>
      </c>
      <c r="D8804" t="s">
        <v>31395</v>
      </c>
      <c r="E8804" t="s">
        <v>31395</v>
      </c>
    </row>
    <row r="8805" spans="1:5" x14ac:dyDescent="0.2">
      <c r="A8805" t="s">
        <v>354</v>
      </c>
      <c r="B8805">
        <f>LEN(A8805)</f>
        <v>20</v>
      </c>
      <c r="C8805" t="s">
        <v>31394</v>
      </c>
      <c r="D8805" t="s">
        <v>31395</v>
      </c>
      <c r="E8805" t="s">
        <v>31395</v>
      </c>
    </row>
    <row r="8806" spans="1:5" x14ac:dyDescent="0.2">
      <c r="A8806" t="s">
        <v>6166</v>
      </c>
      <c r="B8806">
        <f>LEN(A8806)</f>
        <v>15</v>
      </c>
      <c r="C8806" t="s">
        <v>31395</v>
      </c>
      <c r="D8806" t="s">
        <v>31395</v>
      </c>
      <c r="E8806" t="s">
        <v>31395</v>
      </c>
    </row>
    <row r="8807" spans="1:5" x14ac:dyDescent="0.2">
      <c r="A8807" t="s">
        <v>14660</v>
      </c>
      <c r="B8807">
        <f>LEN(A8807)</f>
        <v>15</v>
      </c>
      <c r="C8807" t="s">
        <v>31395</v>
      </c>
      <c r="D8807" t="s">
        <v>31395</v>
      </c>
      <c r="E8807" t="s">
        <v>31395</v>
      </c>
    </row>
    <row r="8808" spans="1:5" x14ac:dyDescent="0.2">
      <c r="A8808" t="s">
        <v>20264</v>
      </c>
      <c r="B8808">
        <f>LEN(A8808)</f>
        <v>12</v>
      </c>
      <c r="C8808" t="s">
        <v>31395</v>
      </c>
      <c r="D8808" t="s">
        <v>31395</v>
      </c>
      <c r="E8808" t="s">
        <v>31395</v>
      </c>
    </row>
    <row r="8809" spans="1:5" x14ac:dyDescent="0.2">
      <c r="A8809" t="s">
        <v>14084</v>
      </c>
      <c r="B8809">
        <f>LEN(A8809)</f>
        <v>18</v>
      </c>
      <c r="C8809" t="s">
        <v>31394</v>
      </c>
      <c r="D8809" t="s">
        <v>31395</v>
      </c>
      <c r="E8809" t="s">
        <v>31395</v>
      </c>
    </row>
    <row r="8810" spans="1:5" x14ac:dyDescent="0.2">
      <c r="A8810" t="s">
        <v>4361</v>
      </c>
      <c r="B8810">
        <f>LEN(A8810)</f>
        <v>15</v>
      </c>
      <c r="C8810" t="s">
        <v>31395</v>
      </c>
      <c r="D8810" t="s">
        <v>31395</v>
      </c>
      <c r="E8810" t="s">
        <v>31395</v>
      </c>
    </row>
    <row r="8811" spans="1:5" x14ac:dyDescent="0.2">
      <c r="A8811" t="s">
        <v>9353</v>
      </c>
      <c r="B8811">
        <f>LEN(A8811)</f>
        <v>18</v>
      </c>
      <c r="C8811" t="s">
        <v>31395</v>
      </c>
      <c r="D8811" t="s">
        <v>31395</v>
      </c>
      <c r="E8811" t="s">
        <v>31395</v>
      </c>
    </row>
    <row r="8812" spans="1:5" x14ac:dyDescent="0.2">
      <c r="A8812" t="s">
        <v>14285</v>
      </c>
      <c r="B8812">
        <f>LEN(A8812)</f>
        <v>17</v>
      </c>
      <c r="C8812" t="s">
        <v>31395</v>
      </c>
      <c r="D8812" t="s">
        <v>31395</v>
      </c>
      <c r="E8812" t="s">
        <v>31395</v>
      </c>
    </row>
    <row r="8813" spans="1:5" x14ac:dyDescent="0.2">
      <c r="A8813" t="s">
        <v>15366</v>
      </c>
      <c r="B8813">
        <f>LEN(A8813)</f>
        <v>15</v>
      </c>
      <c r="C8813" t="s">
        <v>31394</v>
      </c>
      <c r="D8813" t="s">
        <v>31395</v>
      </c>
      <c r="E8813" t="s">
        <v>31395</v>
      </c>
    </row>
    <row r="8814" spans="1:5" x14ac:dyDescent="0.2">
      <c r="A8814" t="s">
        <v>17224</v>
      </c>
      <c r="B8814">
        <f>LEN(A8814)</f>
        <v>16</v>
      </c>
      <c r="C8814" t="s">
        <v>31395</v>
      </c>
      <c r="D8814" t="s">
        <v>31395</v>
      </c>
      <c r="E8814" t="s">
        <v>31395</v>
      </c>
    </row>
    <row r="8815" spans="1:5" x14ac:dyDescent="0.2">
      <c r="A8815" t="s">
        <v>17881</v>
      </c>
      <c r="B8815">
        <f>LEN(A8815)</f>
        <v>15</v>
      </c>
      <c r="C8815" t="s">
        <v>31395</v>
      </c>
      <c r="D8815" t="s">
        <v>31395</v>
      </c>
      <c r="E8815" t="s">
        <v>31395</v>
      </c>
    </row>
    <row r="8816" spans="1:5" x14ac:dyDescent="0.2">
      <c r="A8816" t="s">
        <v>19492</v>
      </c>
      <c r="B8816">
        <f>LEN(A8816)</f>
        <v>14</v>
      </c>
      <c r="C8816" t="s">
        <v>31395</v>
      </c>
      <c r="D8816" t="s">
        <v>31395</v>
      </c>
      <c r="E8816" t="s">
        <v>31395</v>
      </c>
    </row>
    <row r="8817" spans="1:5" x14ac:dyDescent="0.2">
      <c r="A8817" t="s">
        <v>5874</v>
      </c>
      <c r="B8817">
        <f>LEN(A8817)</f>
        <v>21</v>
      </c>
      <c r="C8817" t="s">
        <v>31395</v>
      </c>
      <c r="D8817" t="s">
        <v>31395</v>
      </c>
      <c r="E8817" t="s">
        <v>31395</v>
      </c>
    </row>
    <row r="8818" spans="1:5" x14ac:dyDescent="0.2">
      <c r="A8818" t="s">
        <v>21266</v>
      </c>
      <c r="B8818">
        <f>LEN(A8818)</f>
        <v>22</v>
      </c>
    </row>
    <row r="8819" spans="1:5" x14ac:dyDescent="0.2">
      <c r="A8819" t="s">
        <v>20723</v>
      </c>
      <c r="B8819">
        <f>LEN(A8819)</f>
        <v>16</v>
      </c>
      <c r="C8819" t="s">
        <v>31394</v>
      </c>
      <c r="D8819" t="s">
        <v>31395</v>
      </c>
      <c r="E8819" t="s">
        <v>31395</v>
      </c>
    </row>
    <row r="8820" spans="1:5" x14ac:dyDescent="0.2">
      <c r="A8820" t="s">
        <v>19095</v>
      </c>
      <c r="B8820">
        <f>LEN(A8820)</f>
        <v>15</v>
      </c>
      <c r="C8820" t="s">
        <v>31395</v>
      </c>
      <c r="D8820" t="s">
        <v>31395</v>
      </c>
      <c r="E8820" t="s">
        <v>31395</v>
      </c>
    </row>
    <row r="8821" spans="1:5" x14ac:dyDescent="0.2">
      <c r="A8821" t="s">
        <v>19283</v>
      </c>
      <c r="B8821">
        <f>LEN(A8821)</f>
        <v>16</v>
      </c>
      <c r="C8821" t="s">
        <v>31395</v>
      </c>
      <c r="D8821" t="s">
        <v>31395</v>
      </c>
      <c r="E8821" t="s">
        <v>31395</v>
      </c>
    </row>
    <row r="8822" spans="1:5" x14ac:dyDescent="0.2">
      <c r="A8822" t="s">
        <v>2473</v>
      </c>
      <c r="B8822">
        <f>LEN(A8822)</f>
        <v>18</v>
      </c>
      <c r="C8822" t="s">
        <v>31395</v>
      </c>
      <c r="D8822" t="s">
        <v>31395</v>
      </c>
      <c r="E8822" t="s">
        <v>31395</v>
      </c>
    </row>
    <row r="8823" spans="1:5" x14ac:dyDescent="0.2">
      <c r="A8823" t="s">
        <v>2549</v>
      </c>
      <c r="B8823">
        <f>LEN(A8823)</f>
        <v>15</v>
      </c>
      <c r="C8823" t="s">
        <v>31395</v>
      </c>
      <c r="D8823" t="s">
        <v>31395</v>
      </c>
      <c r="E8823" t="s">
        <v>31395</v>
      </c>
    </row>
    <row r="8824" spans="1:5" x14ac:dyDescent="0.2">
      <c r="A8824" t="s">
        <v>2657</v>
      </c>
      <c r="B8824">
        <f>LEN(A8824)</f>
        <v>15</v>
      </c>
      <c r="C8824" t="s">
        <v>31395</v>
      </c>
      <c r="D8824" t="s">
        <v>31395</v>
      </c>
      <c r="E8824" t="s">
        <v>31395</v>
      </c>
    </row>
    <row r="8825" spans="1:5" x14ac:dyDescent="0.2">
      <c r="A8825" t="s">
        <v>5373</v>
      </c>
      <c r="B8825">
        <f>LEN(A8825)</f>
        <v>13</v>
      </c>
      <c r="C8825" t="s">
        <v>31394</v>
      </c>
      <c r="D8825" t="s">
        <v>31395</v>
      </c>
      <c r="E8825" t="s">
        <v>31395</v>
      </c>
    </row>
    <row r="8826" spans="1:5" x14ac:dyDescent="0.2">
      <c r="A8826" t="s">
        <v>5883</v>
      </c>
      <c r="B8826">
        <f>LEN(A8826)</f>
        <v>13</v>
      </c>
      <c r="C8826" t="s">
        <v>31395</v>
      </c>
      <c r="D8826" t="s">
        <v>31395</v>
      </c>
      <c r="E8826" t="s">
        <v>31395</v>
      </c>
    </row>
    <row r="8827" spans="1:5" x14ac:dyDescent="0.2">
      <c r="A8827" t="s">
        <v>10705</v>
      </c>
      <c r="B8827">
        <f>LEN(A8827)</f>
        <v>19</v>
      </c>
      <c r="C8827" t="s">
        <v>31394</v>
      </c>
      <c r="D8827" t="s">
        <v>31395</v>
      </c>
      <c r="E8827" t="s">
        <v>31395</v>
      </c>
    </row>
    <row r="8828" spans="1:5" x14ac:dyDescent="0.2">
      <c r="A8828" t="s">
        <v>20599</v>
      </c>
      <c r="B8828">
        <f>LEN(A8828)</f>
        <v>13</v>
      </c>
      <c r="C8828" t="s">
        <v>31395</v>
      </c>
      <c r="D8828" t="s">
        <v>31395</v>
      </c>
      <c r="E8828" t="s">
        <v>31395</v>
      </c>
    </row>
    <row r="8829" spans="1:5" x14ac:dyDescent="0.2">
      <c r="A8829" t="s">
        <v>21292</v>
      </c>
      <c r="B8829">
        <f>LEN(A8829)</f>
        <v>16</v>
      </c>
    </row>
    <row r="8830" spans="1:5" x14ac:dyDescent="0.2">
      <c r="A8830" t="s">
        <v>24676</v>
      </c>
      <c r="B8830">
        <f>LEN(A8830)</f>
        <v>19</v>
      </c>
    </row>
    <row r="8831" spans="1:5" x14ac:dyDescent="0.2">
      <c r="A8831" t="s">
        <v>24694</v>
      </c>
      <c r="B8831">
        <f>LEN(A8831)</f>
        <v>17</v>
      </c>
    </row>
    <row r="8832" spans="1:5" x14ac:dyDescent="0.2">
      <c r="A8832" t="s">
        <v>26885</v>
      </c>
      <c r="B8832">
        <f>LEN(A8832)</f>
        <v>15</v>
      </c>
    </row>
    <row r="8833" spans="1:5" x14ac:dyDescent="0.2">
      <c r="A8833" t="s">
        <v>29477</v>
      </c>
      <c r="B8833">
        <f>LEN(A8833)</f>
        <v>17</v>
      </c>
    </row>
    <row r="8834" spans="1:5" x14ac:dyDescent="0.2">
      <c r="A8834" t="s">
        <v>30496</v>
      </c>
      <c r="B8834">
        <f>LEN(A8834)</f>
        <v>16</v>
      </c>
    </row>
    <row r="8835" spans="1:5" x14ac:dyDescent="0.2">
      <c r="A8835" t="s">
        <v>22690</v>
      </c>
      <c r="B8835">
        <f>LEN(A8835)</f>
        <v>13</v>
      </c>
    </row>
    <row r="8836" spans="1:5" x14ac:dyDescent="0.2">
      <c r="A8836" t="s">
        <v>946</v>
      </c>
      <c r="B8836">
        <f>LEN(A8836)</f>
        <v>17</v>
      </c>
      <c r="C8836" t="s">
        <v>31395</v>
      </c>
      <c r="D8836" t="s">
        <v>31395</v>
      </c>
      <c r="E8836" t="s">
        <v>31395</v>
      </c>
    </row>
    <row r="8837" spans="1:5" x14ac:dyDescent="0.2">
      <c r="A8837" t="s">
        <v>6375</v>
      </c>
      <c r="B8837">
        <f>LEN(A8837)</f>
        <v>16</v>
      </c>
      <c r="C8837" t="s">
        <v>31395</v>
      </c>
      <c r="D8837" t="s">
        <v>31395</v>
      </c>
      <c r="E8837" t="s">
        <v>31395</v>
      </c>
    </row>
    <row r="8838" spans="1:5" x14ac:dyDescent="0.2">
      <c r="A8838" t="s">
        <v>23529</v>
      </c>
      <c r="B8838">
        <f>LEN(A8838)</f>
        <v>17</v>
      </c>
    </row>
    <row r="8839" spans="1:5" x14ac:dyDescent="0.2">
      <c r="A8839" t="s">
        <v>23892</v>
      </c>
      <c r="B8839">
        <f>LEN(A8839)</f>
        <v>16</v>
      </c>
    </row>
    <row r="8840" spans="1:5" x14ac:dyDescent="0.2">
      <c r="A8840" t="s">
        <v>12708</v>
      </c>
      <c r="B8840">
        <f>LEN(A8840)</f>
        <v>15</v>
      </c>
      <c r="C8840" t="s">
        <v>31395</v>
      </c>
      <c r="D8840" t="s">
        <v>31395</v>
      </c>
      <c r="E8840" t="s">
        <v>31395</v>
      </c>
    </row>
    <row r="8841" spans="1:5" x14ac:dyDescent="0.2">
      <c r="A8841" t="s">
        <v>23444</v>
      </c>
      <c r="B8841">
        <f>LEN(A8841)</f>
        <v>20</v>
      </c>
    </row>
    <row r="8842" spans="1:5" x14ac:dyDescent="0.2">
      <c r="A8842" t="s">
        <v>26448</v>
      </c>
      <c r="B8842">
        <f>LEN(A8842)</f>
        <v>19</v>
      </c>
    </row>
    <row r="8843" spans="1:5" x14ac:dyDescent="0.2">
      <c r="A8843" t="s">
        <v>24253</v>
      </c>
      <c r="B8843">
        <f>LEN(A8843)</f>
        <v>10</v>
      </c>
    </row>
    <row r="8844" spans="1:5" x14ac:dyDescent="0.2">
      <c r="A8844" t="s">
        <v>24510</v>
      </c>
      <c r="B8844">
        <f>LEN(A8844)</f>
        <v>15</v>
      </c>
    </row>
    <row r="8845" spans="1:5" x14ac:dyDescent="0.2">
      <c r="A8845" t="s">
        <v>24581</v>
      </c>
      <c r="B8845">
        <f>LEN(A8845)</f>
        <v>12</v>
      </c>
    </row>
    <row r="8846" spans="1:5" x14ac:dyDescent="0.2">
      <c r="A8846" t="s">
        <v>24685</v>
      </c>
      <c r="B8846">
        <f>LEN(A8846)</f>
        <v>12</v>
      </c>
    </row>
    <row r="8847" spans="1:5" x14ac:dyDescent="0.2">
      <c r="A8847" t="s">
        <v>24989</v>
      </c>
      <c r="B8847">
        <f>LEN(A8847)</f>
        <v>13</v>
      </c>
    </row>
    <row r="8848" spans="1:5" x14ac:dyDescent="0.2">
      <c r="A8848" t="s">
        <v>25289</v>
      </c>
      <c r="B8848">
        <f>LEN(A8848)</f>
        <v>13</v>
      </c>
    </row>
    <row r="8849" spans="1:5" x14ac:dyDescent="0.2">
      <c r="A8849" t="s">
        <v>24451</v>
      </c>
      <c r="B8849">
        <f>LEN(A8849)</f>
        <v>23</v>
      </c>
    </row>
    <row r="8850" spans="1:5" x14ac:dyDescent="0.2">
      <c r="A8850" t="s">
        <v>25598</v>
      </c>
      <c r="B8850">
        <f>LEN(A8850)</f>
        <v>15</v>
      </c>
    </row>
    <row r="8851" spans="1:5" x14ac:dyDescent="0.2">
      <c r="A8851" t="s">
        <v>25956</v>
      </c>
      <c r="B8851">
        <f>LEN(A8851)</f>
        <v>14</v>
      </c>
    </row>
    <row r="8852" spans="1:5" x14ac:dyDescent="0.2">
      <c r="A8852" t="s">
        <v>26944</v>
      </c>
      <c r="B8852">
        <f>LEN(A8852)</f>
        <v>13</v>
      </c>
    </row>
    <row r="8853" spans="1:5" x14ac:dyDescent="0.2">
      <c r="A8853" t="s">
        <v>2469</v>
      </c>
      <c r="B8853">
        <f>LEN(A8853)</f>
        <v>16</v>
      </c>
      <c r="C8853" t="s">
        <v>31394</v>
      </c>
      <c r="D8853" t="s">
        <v>31395</v>
      </c>
      <c r="E8853" t="s">
        <v>31395</v>
      </c>
    </row>
    <row r="8854" spans="1:5" x14ac:dyDescent="0.2">
      <c r="A8854" t="s">
        <v>28313</v>
      </c>
      <c r="B8854">
        <f>LEN(A8854)</f>
        <v>11</v>
      </c>
    </row>
    <row r="8855" spans="1:5" x14ac:dyDescent="0.2">
      <c r="A8855" t="s">
        <v>28474</v>
      </c>
      <c r="B8855">
        <f>LEN(A8855)</f>
        <v>10</v>
      </c>
    </row>
    <row r="8856" spans="1:5" x14ac:dyDescent="0.2">
      <c r="A8856" t="s">
        <v>15775</v>
      </c>
      <c r="B8856">
        <f>LEN(A8856)</f>
        <v>20</v>
      </c>
      <c r="C8856" t="s">
        <v>31395</v>
      </c>
      <c r="D8856" t="s">
        <v>31394</v>
      </c>
      <c r="E8856" t="s">
        <v>31395</v>
      </c>
    </row>
    <row r="8857" spans="1:5" x14ac:dyDescent="0.2">
      <c r="A8857" t="s">
        <v>1608</v>
      </c>
      <c r="B8857">
        <f>LEN(A8857)</f>
        <v>17</v>
      </c>
      <c r="C8857" t="s">
        <v>31395</v>
      </c>
      <c r="D8857" t="s">
        <v>31395</v>
      </c>
      <c r="E8857" t="s">
        <v>31395</v>
      </c>
    </row>
    <row r="8858" spans="1:5" x14ac:dyDescent="0.2">
      <c r="A8858" t="s">
        <v>10443</v>
      </c>
      <c r="B8858">
        <f>LEN(A8858)</f>
        <v>13</v>
      </c>
      <c r="C8858" t="s">
        <v>31395</v>
      </c>
      <c r="D8858" t="s">
        <v>31395</v>
      </c>
      <c r="E8858" t="s">
        <v>31395</v>
      </c>
    </row>
    <row r="8859" spans="1:5" x14ac:dyDescent="0.2">
      <c r="A8859" t="s">
        <v>4699</v>
      </c>
      <c r="B8859">
        <f>LEN(A8859)</f>
        <v>20</v>
      </c>
      <c r="C8859" t="s">
        <v>31394</v>
      </c>
      <c r="D8859" t="s">
        <v>31395</v>
      </c>
      <c r="E8859" t="s">
        <v>31395</v>
      </c>
    </row>
    <row r="8860" spans="1:5" x14ac:dyDescent="0.2">
      <c r="A8860" t="s">
        <v>5126</v>
      </c>
      <c r="B8860">
        <f>LEN(A8860)</f>
        <v>13</v>
      </c>
      <c r="C8860" t="s">
        <v>31395</v>
      </c>
      <c r="D8860" t="s">
        <v>31395</v>
      </c>
      <c r="E8860" t="s">
        <v>31395</v>
      </c>
    </row>
    <row r="8861" spans="1:5" x14ac:dyDescent="0.2">
      <c r="A8861" t="s">
        <v>6289</v>
      </c>
      <c r="B8861">
        <f>LEN(A8861)</f>
        <v>15</v>
      </c>
      <c r="C8861" t="s">
        <v>31395</v>
      </c>
      <c r="D8861" t="s">
        <v>31395</v>
      </c>
      <c r="E8861" t="s">
        <v>31395</v>
      </c>
    </row>
    <row r="8862" spans="1:5" x14ac:dyDescent="0.2">
      <c r="A8862" t="s">
        <v>10860</v>
      </c>
      <c r="B8862">
        <f>LEN(A8862)</f>
        <v>12</v>
      </c>
      <c r="C8862" t="s">
        <v>31394</v>
      </c>
      <c r="D8862" t="s">
        <v>31395</v>
      </c>
      <c r="E8862" t="s">
        <v>31395</v>
      </c>
    </row>
    <row r="8863" spans="1:5" x14ac:dyDescent="0.2">
      <c r="A8863" t="s">
        <v>14663</v>
      </c>
      <c r="B8863">
        <f>LEN(A8863)</f>
        <v>13</v>
      </c>
      <c r="C8863" t="s">
        <v>31395</v>
      </c>
      <c r="D8863" t="s">
        <v>31394</v>
      </c>
      <c r="E8863" t="s">
        <v>31395</v>
      </c>
    </row>
    <row r="8864" spans="1:5" x14ac:dyDescent="0.2">
      <c r="A8864" t="s">
        <v>16247</v>
      </c>
      <c r="B8864">
        <f>LEN(A8864)</f>
        <v>14</v>
      </c>
      <c r="C8864" t="s">
        <v>31395</v>
      </c>
      <c r="D8864" t="s">
        <v>31395</v>
      </c>
      <c r="E8864" t="s">
        <v>31395</v>
      </c>
    </row>
    <row r="8865" spans="1:5" x14ac:dyDescent="0.2">
      <c r="A8865" t="s">
        <v>18222</v>
      </c>
      <c r="B8865">
        <f>LEN(A8865)</f>
        <v>16</v>
      </c>
      <c r="C8865" t="s">
        <v>31395</v>
      </c>
      <c r="D8865" t="s">
        <v>31395</v>
      </c>
      <c r="E8865" t="s">
        <v>31395</v>
      </c>
    </row>
    <row r="8866" spans="1:5" x14ac:dyDescent="0.2">
      <c r="A8866" t="s">
        <v>24166</v>
      </c>
      <c r="B8866">
        <f>LEN(A8866)</f>
        <v>13</v>
      </c>
    </row>
    <row r="8867" spans="1:5" x14ac:dyDescent="0.2">
      <c r="A8867" t="s">
        <v>24693</v>
      </c>
      <c r="B8867">
        <f>LEN(A8867)</f>
        <v>15</v>
      </c>
    </row>
    <row r="8868" spans="1:5" x14ac:dyDescent="0.2">
      <c r="A8868" t="s">
        <v>30490</v>
      </c>
      <c r="B8868">
        <f>LEN(A8868)</f>
        <v>14</v>
      </c>
    </row>
    <row r="8869" spans="1:5" x14ac:dyDescent="0.2">
      <c r="A8869" t="s">
        <v>30583</v>
      </c>
      <c r="B8869">
        <f>LEN(A8869)</f>
        <v>13</v>
      </c>
    </row>
    <row r="8870" spans="1:5" x14ac:dyDescent="0.2">
      <c r="A8870" t="s">
        <v>29463</v>
      </c>
      <c r="B8870">
        <f>LEN(A8870)</f>
        <v>16</v>
      </c>
    </row>
    <row r="8871" spans="1:5" x14ac:dyDescent="0.2">
      <c r="A8871" t="s">
        <v>4963</v>
      </c>
      <c r="B8871">
        <f>LEN(A8871)</f>
        <v>19</v>
      </c>
      <c r="C8871" t="s">
        <v>31394</v>
      </c>
      <c r="D8871" t="s">
        <v>31395</v>
      </c>
      <c r="E8871" t="s">
        <v>31395</v>
      </c>
    </row>
    <row r="8872" spans="1:5" x14ac:dyDescent="0.2">
      <c r="A8872" t="s">
        <v>29820</v>
      </c>
      <c r="B8872">
        <f>LEN(A8872)</f>
        <v>12</v>
      </c>
    </row>
    <row r="8873" spans="1:5" x14ac:dyDescent="0.2">
      <c r="A8873" t="s">
        <v>30780</v>
      </c>
      <c r="B8873">
        <f>LEN(A8873)</f>
        <v>23</v>
      </c>
    </row>
    <row r="8874" spans="1:5" x14ac:dyDescent="0.2">
      <c r="A8874" t="s">
        <v>6606</v>
      </c>
      <c r="B8874">
        <f>LEN(A8874)</f>
        <v>20</v>
      </c>
      <c r="C8874" t="s">
        <v>31394</v>
      </c>
      <c r="D8874" t="s">
        <v>31395</v>
      </c>
      <c r="E8874" t="s">
        <v>31395</v>
      </c>
    </row>
    <row r="8875" spans="1:5" x14ac:dyDescent="0.2">
      <c r="A8875" t="s">
        <v>16325</v>
      </c>
      <c r="B8875">
        <f>LEN(A8875)</f>
        <v>12</v>
      </c>
      <c r="C8875" t="s">
        <v>31394</v>
      </c>
      <c r="D8875" t="s">
        <v>31395</v>
      </c>
      <c r="E8875" t="s">
        <v>31395</v>
      </c>
    </row>
    <row r="8876" spans="1:5" x14ac:dyDescent="0.2">
      <c r="A8876" t="s">
        <v>26724</v>
      </c>
      <c r="B8876">
        <f>LEN(A8876)</f>
        <v>16</v>
      </c>
    </row>
    <row r="8877" spans="1:5" x14ac:dyDescent="0.2">
      <c r="A8877" t="s">
        <v>18284</v>
      </c>
      <c r="B8877">
        <f>LEN(A8877)</f>
        <v>21</v>
      </c>
      <c r="C8877" t="s">
        <v>31395</v>
      </c>
      <c r="D8877" t="s">
        <v>31395</v>
      </c>
      <c r="E8877" t="s">
        <v>31395</v>
      </c>
    </row>
    <row r="8878" spans="1:5" x14ac:dyDescent="0.2">
      <c r="A8878" t="s">
        <v>31020</v>
      </c>
      <c r="B8878">
        <f>LEN(A8878)</f>
        <v>15</v>
      </c>
    </row>
    <row r="8879" spans="1:5" x14ac:dyDescent="0.2">
      <c r="A8879" t="s">
        <v>31056</v>
      </c>
      <c r="B8879">
        <f>LEN(A8879)</f>
        <v>8</v>
      </c>
    </row>
    <row r="8880" spans="1:5" x14ac:dyDescent="0.2">
      <c r="A8880" t="s">
        <v>31103</v>
      </c>
      <c r="B8880">
        <f>LEN(A8880)</f>
        <v>11</v>
      </c>
    </row>
    <row r="8881" spans="1:5" x14ac:dyDescent="0.2">
      <c r="A8881" t="s">
        <v>31104</v>
      </c>
      <c r="B8881">
        <f>LEN(A8881)</f>
        <v>20</v>
      </c>
    </row>
    <row r="8882" spans="1:5" x14ac:dyDescent="0.2">
      <c r="A8882" t="s">
        <v>1254</v>
      </c>
      <c r="B8882">
        <f>LEN(A8882)</f>
        <v>21</v>
      </c>
      <c r="C8882" t="s">
        <v>31394</v>
      </c>
      <c r="D8882" t="s">
        <v>31395</v>
      </c>
      <c r="E8882" t="s">
        <v>31395</v>
      </c>
    </row>
    <row r="8883" spans="1:5" x14ac:dyDescent="0.2">
      <c r="A8883" t="s">
        <v>6774</v>
      </c>
      <c r="B8883">
        <f>LEN(A8883)</f>
        <v>18</v>
      </c>
      <c r="C8883" t="s">
        <v>31395</v>
      </c>
      <c r="D8883" t="s">
        <v>31395</v>
      </c>
      <c r="E8883" t="s">
        <v>31395</v>
      </c>
    </row>
    <row r="8884" spans="1:5" x14ac:dyDescent="0.2">
      <c r="A8884" t="s">
        <v>17408</v>
      </c>
      <c r="B8884">
        <f>LEN(A8884)</f>
        <v>18</v>
      </c>
      <c r="C8884" t="s">
        <v>31395</v>
      </c>
      <c r="D8884" t="s">
        <v>31395</v>
      </c>
      <c r="E8884" t="s">
        <v>31395</v>
      </c>
    </row>
    <row r="8885" spans="1:5" x14ac:dyDescent="0.2">
      <c r="A8885" t="s">
        <v>24948</v>
      </c>
      <c r="B8885">
        <f>LEN(A8885)</f>
        <v>22</v>
      </c>
    </row>
    <row r="8886" spans="1:5" x14ac:dyDescent="0.2">
      <c r="A8886" t="s">
        <v>248</v>
      </c>
      <c r="B8886">
        <f>LEN(A8886)</f>
        <v>23</v>
      </c>
      <c r="C8886" t="s">
        <v>31394</v>
      </c>
      <c r="D8886" t="s">
        <v>31395</v>
      </c>
      <c r="E8886" t="s">
        <v>31395</v>
      </c>
    </row>
    <row r="8887" spans="1:5" x14ac:dyDescent="0.2">
      <c r="A8887" t="s">
        <v>1448</v>
      </c>
      <c r="B8887">
        <f>LEN(A8887)</f>
        <v>17</v>
      </c>
      <c r="C8887" t="s">
        <v>31395</v>
      </c>
      <c r="D8887" t="s">
        <v>31395</v>
      </c>
      <c r="E8887" t="s">
        <v>31395</v>
      </c>
    </row>
    <row r="8888" spans="1:5" x14ac:dyDescent="0.2">
      <c r="A8888" t="s">
        <v>8522</v>
      </c>
      <c r="B8888">
        <f>LEN(A8888)</f>
        <v>18</v>
      </c>
      <c r="C8888" t="s">
        <v>31395</v>
      </c>
      <c r="D8888" t="s">
        <v>31395</v>
      </c>
      <c r="E8888" t="s">
        <v>31395</v>
      </c>
    </row>
    <row r="8889" spans="1:5" x14ac:dyDescent="0.2">
      <c r="A8889" t="s">
        <v>16365</v>
      </c>
      <c r="B8889">
        <f>LEN(A8889)</f>
        <v>16</v>
      </c>
      <c r="C8889" t="s">
        <v>31395</v>
      </c>
      <c r="D8889" t="s">
        <v>31395</v>
      </c>
      <c r="E8889" t="s">
        <v>31395</v>
      </c>
    </row>
    <row r="8890" spans="1:5" x14ac:dyDescent="0.2">
      <c r="A8890" t="s">
        <v>21590</v>
      </c>
      <c r="B8890">
        <f>LEN(A8890)</f>
        <v>17</v>
      </c>
    </row>
    <row r="8891" spans="1:5" x14ac:dyDescent="0.2">
      <c r="A8891" t="s">
        <v>17365</v>
      </c>
      <c r="B8891">
        <f>LEN(A8891)</f>
        <v>21</v>
      </c>
      <c r="C8891" t="s">
        <v>31395</v>
      </c>
      <c r="D8891" t="s">
        <v>31395</v>
      </c>
      <c r="E8891" t="s">
        <v>31395</v>
      </c>
    </row>
    <row r="8892" spans="1:5" x14ac:dyDescent="0.2">
      <c r="A8892" t="s">
        <v>23069</v>
      </c>
      <c r="B8892">
        <f>LEN(A8892)</f>
        <v>17</v>
      </c>
    </row>
    <row r="8893" spans="1:5" x14ac:dyDescent="0.2">
      <c r="A8893" t="s">
        <v>23440</v>
      </c>
      <c r="B8893">
        <f>LEN(A8893)</f>
        <v>18</v>
      </c>
    </row>
    <row r="8894" spans="1:5" x14ac:dyDescent="0.2">
      <c r="A8894" t="s">
        <v>25414</v>
      </c>
      <c r="B8894">
        <f>LEN(A8894)</f>
        <v>17</v>
      </c>
    </row>
    <row r="8895" spans="1:5" x14ac:dyDescent="0.2">
      <c r="A8895" t="s">
        <v>12773</v>
      </c>
      <c r="B8895">
        <f>LEN(A8895)</f>
        <v>19</v>
      </c>
      <c r="C8895" t="s">
        <v>31394</v>
      </c>
      <c r="D8895" t="s">
        <v>31395</v>
      </c>
      <c r="E8895" t="s">
        <v>31395</v>
      </c>
    </row>
    <row r="8896" spans="1:5" x14ac:dyDescent="0.2">
      <c r="A8896" t="s">
        <v>5268</v>
      </c>
      <c r="B8896">
        <f>LEN(A8896)</f>
        <v>16</v>
      </c>
      <c r="C8896" t="s">
        <v>31395</v>
      </c>
      <c r="D8896" t="s">
        <v>31395</v>
      </c>
      <c r="E8896" t="s">
        <v>31395</v>
      </c>
    </row>
    <row r="8897" spans="1:5" x14ac:dyDescent="0.2">
      <c r="A8897" t="s">
        <v>23910</v>
      </c>
      <c r="B8897">
        <f>LEN(A8897)</f>
        <v>16</v>
      </c>
    </row>
    <row r="8898" spans="1:5" x14ac:dyDescent="0.2">
      <c r="A8898" t="s">
        <v>12646</v>
      </c>
      <c r="B8898">
        <f>LEN(A8898)</f>
        <v>20</v>
      </c>
      <c r="C8898" t="s">
        <v>31395</v>
      </c>
      <c r="D8898" t="s">
        <v>31395</v>
      </c>
      <c r="E8898" t="s">
        <v>31395</v>
      </c>
    </row>
    <row r="8899" spans="1:5" x14ac:dyDescent="0.2">
      <c r="A8899" t="s">
        <v>19193</v>
      </c>
      <c r="B8899">
        <f>LEN(A8899)</f>
        <v>18</v>
      </c>
      <c r="C8899" t="s">
        <v>31395</v>
      </c>
      <c r="D8899" t="s">
        <v>31395</v>
      </c>
      <c r="E8899" t="s">
        <v>31395</v>
      </c>
    </row>
    <row r="8900" spans="1:5" x14ac:dyDescent="0.2">
      <c r="A8900" t="s">
        <v>2178</v>
      </c>
      <c r="B8900">
        <f>LEN(A8900)</f>
        <v>18</v>
      </c>
      <c r="C8900" t="s">
        <v>31394</v>
      </c>
      <c r="D8900" t="s">
        <v>31395</v>
      </c>
      <c r="E8900" t="s">
        <v>31395</v>
      </c>
    </row>
    <row r="8901" spans="1:5" x14ac:dyDescent="0.2">
      <c r="A8901" t="s">
        <v>26805</v>
      </c>
      <c r="B8901">
        <f>LEN(A8901)</f>
        <v>20</v>
      </c>
    </row>
    <row r="8902" spans="1:5" x14ac:dyDescent="0.2">
      <c r="A8902" t="s">
        <v>15836</v>
      </c>
      <c r="B8902">
        <f>LEN(A8902)</f>
        <v>17</v>
      </c>
      <c r="C8902" t="s">
        <v>31394</v>
      </c>
      <c r="D8902" t="s">
        <v>31395</v>
      </c>
      <c r="E8902" t="s">
        <v>31395</v>
      </c>
    </row>
    <row r="8903" spans="1:5" x14ac:dyDescent="0.2">
      <c r="A8903" t="s">
        <v>12951</v>
      </c>
      <c r="B8903">
        <f>LEN(A8903)</f>
        <v>18</v>
      </c>
      <c r="C8903" t="s">
        <v>31395</v>
      </c>
      <c r="D8903" t="s">
        <v>31395</v>
      </c>
      <c r="E8903" t="s">
        <v>31395</v>
      </c>
    </row>
    <row r="8904" spans="1:5" x14ac:dyDescent="0.2">
      <c r="A8904" t="s">
        <v>30629</v>
      </c>
      <c r="B8904">
        <f>LEN(A8904)</f>
        <v>17</v>
      </c>
    </row>
    <row r="8905" spans="1:5" x14ac:dyDescent="0.2">
      <c r="A8905" t="s">
        <v>20173</v>
      </c>
      <c r="B8905">
        <f>LEN(A8905)</f>
        <v>21</v>
      </c>
      <c r="C8905" t="s">
        <v>31394</v>
      </c>
      <c r="D8905" t="s">
        <v>31395</v>
      </c>
      <c r="E8905" t="s">
        <v>31395</v>
      </c>
    </row>
    <row r="8906" spans="1:5" x14ac:dyDescent="0.2">
      <c r="A8906" t="s">
        <v>25108</v>
      </c>
      <c r="B8906">
        <f>LEN(A8906)</f>
        <v>21</v>
      </c>
    </row>
    <row r="8907" spans="1:5" x14ac:dyDescent="0.2">
      <c r="A8907" t="s">
        <v>11459</v>
      </c>
      <c r="B8907">
        <f>LEN(A8907)</f>
        <v>21</v>
      </c>
      <c r="C8907" t="s">
        <v>31394</v>
      </c>
      <c r="D8907" t="s">
        <v>31395</v>
      </c>
      <c r="E8907" t="s">
        <v>31395</v>
      </c>
    </row>
    <row r="8908" spans="1:5" x14ac:dyDescent="0.2">
      <c r="A8908" t="s">
        <v>1965</v>
      </c>
      <c r="B8908">
        <f>LEN(A8908)</f>
        <v>26</v>
      </c>
      <c r="C8908" t="s">
        <v>31394</v>
      </c>
      <c r="D8908" t="s">
        <v>31395</v>
      </c>
      <c r="E8908" t="s">
        <v>31395</v>
      </c>
    </row>
    <row r="8909" spans="1:5" x14ac:dyDescent="0.2">
      <c r="A8909" t="s">
        <v>7864</v>
      </c>
      <c r="B8909">
        <f>LEN(A8909)</f>
        <v>17</v>
      </c>
      <c r="C8909" t="s">
        <v>31394</v>
      </c>
      <c r="D8909" t="s">
        <v>31395</v>
      </c>
      <c r="E8909" t="s">
        <v>31395</v>
      </c>
    </row>
    <row r="8910" spans="1:5" x14ac:dyDescent="0.2">
      <c r="A8910" t="s">
        <v>20875</v>
      </c>
      <c r="B8910">
        <f>LEN(A8910)</f>
        <v>16</v>
      </c>
      <c r="C8910" t="s">
        <v>31395</v>
      </c>
      <c r="D8910" t="s">
        <v>31395</v>
      </c>
      <c r="E8910" t="s">
        <v>31395</v>
      </c>
    </row>
    <row r="8911" spans="1:5" x14ac:dyDescent="0.2">
      <c r="A8911" t="s">
        <v>25358</v>
      </c>
      <c r="B8911">
        <f>LEN(A8911)</f>
        <v>19</v>
      </c>
    </row>
    <row r="8912" spans="1:5" x14ac:dyDescent="0.2">
      <c r="A8912" t="s">
        <v>5409</v>
      </c>
      <c r="B8912">
        <f>LEN(A8912)</f>
        <v>18</v>
      </c>
      <c r="C8912" t="s">
        <v>31395</v>
      </c>
      <c r="D8912" t="s">
        <v>31395</v>
      </c>
      <c r="E8912" t="s">
        <v>31395</v>
      </c>
    </row>
    <row r="8913" spans="1:5" x14ac:dyDescent="0.2">
      <c r="A8913" t="s">
        <v>7898</v>
      </c>
      <c r="B8913">
        <f>LEN(A8913)</f>
        <v>15</v>
      </c>
      <c r="C8913" t="s">
        <v>31394</v>
      </c>
      <c r="D8913" t="s">
        <v>31395</v>
      </c>
      <c r="E8913" t="s">
        <v>31395</v>
      </c>
    </row>
    <row r="8914" spans="1:5" x14ac:dyDescent="0.2">
      <c r="A8914" t="s">
        <v>17785</v>
      </c>
      <c r="B8914">
        <f>LEN(A8914)</f>
        <v>18</v>
      </c>
      <c r="C8914" t="s">
        <v>31395</v>
      </c>
      <c r="D8914" t="s">
        <v>31395</v>
      </c>
      <c r="E8914" t="s">
        <v>31395</v>
      </c>
    </row>
    <row r="8915" spans="1:5" x14ac:dyDescent="0.2">
      <c r="A8915" t="s">
        <v>6011</v>
      </c>
      <c r="B8915">
        <f>LEN(A8915)</f>
        <v>12</v>
      </c>
      <c r="C8915" t="s">
        <v>31395</v>
      </c>
      <c r="D8915" t="s">
        <v>31394</v>
      </c>
      <c r="E8915" t="s">
        <v>31395</v>
      </c>
    </row>
    <row r="8916" spans="1:5" x14ac:dyDescent="0.2">
      <c r="A8916" t="s">
        <v>20502</v>
      </c>
      <c r="B8916">
        <f>LEN(A8916)</f>
        <v>16</v>
      </c>
      <c r="C8916" t="s">
        <v>31395</v>
      </c>
      <c r="D8916" t="s">
        <v>31395</v>
      </c>
      <c r="E8916" t="s">
        <v>31395</v>
      </c>
    </row>
    <row r="8917" spans="1:5" x14ac:dyDescent="0.2">
      <c r="A8917" t="s">
        <v>291</v>
      </c>
      <c r="B8917">
        <f>LEN(A8917)</f>
        <v>16</v>
      </c>
      <c r="C8917" t="s">
        <v>31395</v>
      </c>
      <c r="D8917" t="s">
        <v>31395</v>
      </c>
      <c r="E8917" t="s">
        <v>31395</v>
      </c>
    </row>
    <row r="8918" spans="1:5" x14ac:dyDescent="0.2">
      <c r="A8918" t="s">
        <v>3248</v>
      </c>
      <c r="B8918">
        <f>LEN(A8918)</f>
        <v>14</v>
      </c>
      <c r="C8918" t="s">
        <v>31395</v>
      </c>
      <c r="D8918" t="s">
        <v>31395</v>
      </c>
      <c r="E8918" t="s">
        <v>31395</v>
      </c>
    </row>
    <row r="8919" spans="1:5" x14ac:dyDescent="0.2">
      <c r="A8919" t="s">
        <v>25087</v>
      </c>
      <c r="B8919">
        <f>LEN(A8919)</f>
        <v>16</v>
      </c>
    </row>
    <row r="8920" spans="1:5" x14ac:dyDescent="0.2">
      <c r="A8920" t="s">
        <v>264</v>
      </c>
      <c r="B8920">
        <f>LEN(A8920)</f>
        <v>14</v>
      </c>
      <c r="C8920" t="s">
        <v>31395</v>
      </c>
      <c r="D8920" t="s">
        <v>31395</v>
      </c>
      <c r="E8920" t="s">
        <v>31395</v>
      </c>
    </row>
    <row r="8921" spans="1:5" x14ac:dyDescent="0.2">
      <c r="A8921" t="s">
        <v>429</v>
      </c>
      <c r="B8921">
        <f>LEN(A8921)</f>
        <v>11</v>
      </c>
      <c r="C8921" t="s">
        <v>31395</v>
      </c>
      <c r="D8921" t="s">
        <v>31394</v>
      </c>
      <c r="E8921" t="s">
        <v>31395</v>
      </c>
    </row>
    <row r="8922" spans="1:5" x14ac:dyDescent="0.2">
      <c r="A8922" t="s">
        <v>3268</v>
      </c>
      <c r="B8922">
        <f>LEN(A8922)</f>
        <v>13</v>
      </c>
      <c r="C8922" t="s">
        <v>31395</v>
      </c>
      <c r="D8922" t="s">
        <v>31395</v>
      </c>
      <c r="E8922" t="s">
        <v>31395</v>
      </c>
    </row>
    <row r="8923" spans="1:5" x14ac:dyDescent="0.2">
      <c r="A8923" t="s">
        <v>13090</v>
      </c>
      <c r="B8923">
        <f>LEN(A8923)</f>
        <v>16</v>
      </c>
      <c r="C8923" t="s">
        <v>31395</v>
      </c>
      <c r="D8923" t="s">
        <v>31395</v>
      </c>
      <c r="E8923" t="s">
        <v>31395</v>
      </c>
    </row>
    <row r="8924" spans="1:5" x14ac:dyDescent="0.2">
      <c r="A8924" t="s">
        <v>20898</v>
      </c>
      <c r="B8924">
        <f>LEN(A8924)</f>
        <v>14</v>
      </c>
      <c r="C8924" t="s">
        <v>31395</v>
      </c>
      <c r="D8924" t="s">
        <v>31394</v>
      </c>
      <c r="E8924" t="s">
        <v>31395</v>
      </c>
    </row>
    <row r="8925" spans="1:5" x14ac:dyDescent="0.2">
      <c r="A8925" t="s">
        <v>27023</v>
      </c>
      <c r="B8925">
        <f>LEN(A8925)</f>
        <v>14</v>
      </c>
    </row>
    <row r="8926" spans="1:5" x14ac:dyDescent="0.2">
      <c r="A8926" t="s">
        <v>1812</v>
      </c>
      <c r="B8926">
        <f>LEN(A8926)</f>
        <v>11</v>
      </c>
      <c r="C8926" t="s">
        <v>31394</v>
      </c>
      <c r="D8926" t="s">
        <v>31395</v>
      </c>
      <c r="E8926" t="s">
        <v>31395</v>
      </c>
    </row>
    <row r="8927" spans="1:5" x14ac:dyDescent="0.2">
      <c r="A8927" t="s">
        <v>1867</v>
      </c>
      <c r="B8927">
        <f>LEN(A8927)</f>
        <v>14</v>
      </c>
      <c r="C8927" t="s">
        <v>31394</v>
      </c>
      <c r="D8927" t="s">
        <v>31395</v>
      </c>
      <c r="E8927" t="s">
        <v>31395</v>
      </c>
    </row>
    <row r="8928" spans="1:5" x14ac:dyDescent="0.2">
      <c r="A8928" t="s">
        <v>3567</v>
      </c>
      <c r="B8928">
        <f>LEN(A8928)</f>
        <v>16</v>
      </c>
      <c r="C8928" t="s">
        <v>31395</v>
      </c>
      <c r="D8928" t="s">
        <v>31395</v>
      </c>
      <c r="E8928" t="s">
        <v>31395</v>
      </c>
    </row>
    <row r="8929" spans="1:5" x14ac:dyDescent="0.2">
      <c r="A8929" t="s">
        <v>22279</v>
      </c>
      <c r="B8929">
        <f>LEN(A8929)</f>
        <v>14</v>
      </c>
    </row>
    <row r="8930" spans="1:5" x14ac:dyDescent="0.2">
      <c r="A8930" t="s">
        <v>31236</v>
      </c>
      <c r="B8930">
        <f>LEN(A8930)</f>
        <v>13</v>
      </c>
    </row>
    <row r="8931" spans="1:5" x14ac:dyDescent="0.2">
      <c r="A8931" t="s">
        <v>18341</v>
      </c>
      <c r="B8931">
        <f>LEN(A8931)</f>
        <v>23</v>
      </c>
      <c r="C8931" t="s">
        <v>31394</v>
      </c>
      <c r="D8931" t="s">
        <v>31395</v>
      </c>
      <c r="E8931" t="s">
        <v>31395</v>
      </c>
    </row>
    <row r="8932" spans="1:5" x14ac:dyDescent="0.2">
      <c r="A8932" t="s">
        <v>4531</v>
      </c>
      <c r="B8932">
        <f>LEN(A8932)</f>
        <v>13</v>
      </c>
      <c r="C8932" t="s">
        <v>31394</v>
      </c>
      <c r="D8932" t="s">
        <v>31395</v>
      </c>
      <c r="E8932" t="s">
        <v>31395</v>
      </c>
    </row>
    <row r="8933" spans="1:5" x14ac:dyDescent="0.2">
      <c r="A8933" t="s">
        <v>5613</v>
      </c>
      <c r="B8933">
        <f>LEN(A8933)</f>
        <v>12</v>
      </c>
      <c r="C8933" t="s">
        <v>31395</v>
      </c>
      <c r="D8933" t="s">
        <v>31395</v>
      </c>
      <c r="E8933" t="s">
        <v>31395</v>
      </c>
    </row>
    <row r="8934" spans="1:5" x14ac:dyDescent="0.2">
      <c r="A8934" t="s">
        <v>4026</v>
      </c>
      <c r="B8934">
        <f>LEN(A8934)</f>
        <v>15</v>
      </c>
      <c r="C8934" t="s">
        <v>31395</v>
      </c>
      <c r="D8934" t="s">
        <v>31395</v>
      </c>
      <c r="E8934" t="s">
        <v>31395</v>
      </c>
    </row>
    <row r="8935" spans="1:5" x14ac:dyDescent="0.2">
      <c r="A8935" t="s">
        <v>1657</v>
      </c>
      <c r="B8935">
        <f>LEN(A8935)</f>
        <v>15</v>
      </c>
      <c r="C8935" t="s">
        <v>31394</v>
      </c>
      <c r="D8935" t="s">
        <v>31395</v>
      </c>
      <c r="E8935" t="s">
        <v>31395</v>
      </c>
    </row>
    <row r="8936" spans="1:5" x14ac:dyDescent="0.2">
      <c r="A8936" t="s">
        <v>3156</v>
      </c>
      <c r="B8936">
        <f>LEN(A8936)</f>
        <v>15</v>
      </c>
      <c r="C8936" t="s">
        <v>31395</v>
      </c>
      <c r="D8936" t="s">
        <v>31395</v>
      </c>
      <c r="E8936" t="s">
        <v>31395</v>
      </c>
    </row>
    <row r="8937" spans="1:5" x14ac:dyDescent="0.2">
      <c r="A8937" t="s">
        <v>6658</v>
      </c>
      <c r="B8937">
        <f>LEN(A8937)</f>
        <v>13</v>
      </c>
      <c r="C8937" t="s">
        <v>31395</v>
      </c>
      <c r="D8937" t="s">
        <v>31395</v>
      </c>
      <c r="E8937" t="s">
        <v>31395</v>
      </c>
    </row>
    <row r="8938" spans="1:5" x14ac:dyDescent="0.2">
      <c r="A8938" t="s">
        <v>12893</v>
      </c>
      <c r="B8938">
        <f>LEN(A8938)</f>
        <v>15</v>
      </c>
      <c r="C8938" t="s">
        <v>31394</v>
      </c>
      <c r="D8938" t="s">
        <v>31395</v>
      </c>
      <c r="E8938" t="s">
        <v>31395</v>
      </c>
    </row>
    <row r="8939" spans="1:5" x14ac:dyDescent="0.2">
      <c r="A8939" t="s">
        <v>14450</v>
      </c>
      <c r="B8939">
        <f>LEN(A8939)</f>
        <v>15</v>
      </c>
      <c r="C8939" t="s">
        <v>31395</v>
      </c>
      <c r="D8939" t="s">
        <v>31395</v>
      </c>
      <c r="E8939" t="s">
        <v>31395</v>
      </c>
    </row>
    <row r="8940" spans="1:5" x14ac:dyDescent="0.2">
      <c r="A8940" t="s">
        <v>16558</v>
      </c>
      <c r="B8940">
        <f>LEN(A8940)</f>
        <v>13</v>
      </c>
      <c r="C8940" t="s">
        <v>31395</v>
      </c>
      <c r="D8940" t="s">
        <v>31395</v>
      </c>
      <c r="E8940" t="s">
        <v>31395</v>
      </c>
    </row>
    <row r="8941" spans="1:5" x14ac:dyDescent="0.2">
      <c r="A8941" t="s">
        <v>18752</v>
      </c>
      <c r="B8941">
        <f>LEN(A8941)</f>
        <v>15</v>
      </c>
      <c r="C8941" t="s">
        <v>31395</v>
      </c>
      <c r="D8941" t="s">
        <v>31395</v>
      </c>
      <c r="E8941" t="s">
        <v>31395</v>
      </c>
    </row>
    <row r="8942" spans="1:5" x14ac:dyDescent="0.2">
      <c r="A8942" t="s">
        <v>23507</v>
      </c>
      <c r="B8942">
        <f>LEN(A8942)</f>
        <v>15</v>
      </c>
    </row>
    <row r="8943" spans="1:5" x14ac:dyDescent="0.2">
      <c r="A8943" t="s">
        <v>7620</v>
      </c>
      <c r="B8943">
        <f>LEN(A8943)</f>
        <v>12</v>
      </c>
      <c r="C8943" t="s">
        <v>31395</v>
      </c>
      <c r="D8943" t="s">
        <v>31395</v>
      </c>
      <c r="E8943" t="s">
        <v>31395</v>
      </c>
    </row>
    <row r="8944" spans="1:5" x14ac:dyDescent="0.2">
      <c r="A8944" t="s">
        <v>29933</v>
      </c>
      <c r="B8944">
        <f>LEN(A8944)</f>
        <v>21</v>
      </c>
    </row>
    <row r="8945" spans="1:5" x14ac:dyDescent="0.2">
      <c r="A8945" t="s">
        <v>26346</v>
      </c>
      <c r="B8945">
        <f>LEN(A8945)</f>
        <v>17</v>
      </c>
    </row>
    <row r="8946" spans="1:5" x14ac:dyDescent="0.2">
      <c r="A8946" t="s">
        <v>8495</v>
      </c>
      <c r="B8946">
        <f>LEN(A8946)</f>
        <v>15</v>
      </c>
      <c r="C8946" t="s">
        <v>31395</v>
      </c>
      <c r="D8946" t="s">
        <v>31395</v>
      </c>
      <c r="E8946" t="s">
        <v>31395</v>
      </c>
    </row>
    <row r="8947" spans="1:5" x14ac:dyDescent="0.2">
      <c r="A8947" t="s">
        <v>8723</v>
      </c>
      <c r="B8947">
        <f>LEN(A8947)</f>
        <v>19</v>
      </c>
      <c r="C8947" t="s">
        <v>31395</v>
      </c>
      <c r="D8947" t="s">
        <v>31395</v>
      </c>
      <c r="E8947" t="s">
        <v>31395</v>
      </c>
    </row>
    <row r="8948" spans="1:5" x14ac:dyDescent="0.2">
      <c r="A8948" t="s">
        <v>29419</v>
      </c>
      <c r="B8948">
        <f>LEN(A8948)</f>
        <v>14</v>
      </c>
    </row>
    <row r="8949" spans="1:5" x14ac:dyDescent="0.2">
      <c r="A8949" t="s">
        <v>8635</v>
      </c>
      <c r="B8949">
        <f>LEN(A8949)</f>
        <v>11</v>
      </c>
      <c r="C8949" t="s">
        <v>31395</v>
      </c>
      <c r="D8949" t="s">
        <v>31395</v>
      </c>
      <c r="E8949" t="s">
        <v>31395</v>
      </c>
    </row>
    <row r="8950" spans="1:5" x14ac:dyDescent="0.2">
      <c r="A8950" t="s">
        <v>485</v>
      </c>
      <c r="B8950">
        <f>LEN(A8950)</f>
        <v>16</v>
      </c>
      <c r="C8950" t="s">
        <v>31395</v>
      </c>
      <c r="D8950" t="s">
        <v>31394</v>
      </c>
      <c r="E8950" t="s">
        <v>31395</v>
      </c>
    </row>
    <row r="8951" spans="1:5" x14ac:dyDescent="0.2">
      <c r="A8951" t="s">
        <v>2418</v>
      </c>
      <c r="B8951">
        <f>LEN(A8951)</f>
        <v>12</v>
      </c>
      <c r="C8951" t="s">
        <v>31395</v>
      </c>
      <c r="D8951" t="s">
        <v>31394</v>
      </c>
      <c r="E8951" t="s">
        <v>31395</v>
      </c>
    </row>
    <row r="8952" spans="1:5" x14ac:dyDescent="0.2">
      <c r="A8952" t="s">
        <v>2448</v>
      </c>
      <c r="B8952">
        <f>LEN(A8952)</f>
        <v>12</v>
      </c>
      <c r="C8952" t="s">
        <v>31394</v>
      </c>
      <c r="D8952" t="s">
        <v>31395</v>
      </c>
      <c r="E8952" t="s">
        <v>31395</v>
      </c>
    </row>
    <row r="8953" spans="1:5" x14ac:dyDescent="0.2">
      <c r="A8953" t="s">
        <v>25839</v>
      </c>
      <c r="B8953">
        <f>LEN(A8953)</f>
        <v>14</v>
      </c>
    </row>
    <row r="8954" spans="1:5" x14ac:dyDescent="0.2">
      <c r="A8954" t="s">
        <v>31209</v>
      </c>
      <c r="B8954">
        <f>LEN(A8954)</f>
        <v>14</v>
      </c>
    </row>
    <row r="8955" spans="1:5" x14ac:dyDescent="0.2">
      <c r="A8955" t="s">
        <v>9811</v>
      </c>
      <c r="B8955">
        <f>LEN(A8955)</f>
        <v>11</v>
      </c>
      <c r="C8955" t="s">
        <v>31395</v>
      </c>
      <c r="D8955" t="s">
        <v>31395</v>
      </c>
      <c r="E8955" t="s">
        <v>31395</v>
      </c>
    </row>
    <row r="8956" spans="1:5" x14ac:dyDescent="0.2">
      <c r="A8956" t="s">
        <v>9918</v>
      </c>
      <c r="B8956">
        <f>LEN(A8956)</f>
        <v>12</v>
      </c>
      <c r="C8956" t="s">
        <v>31395</v>
      </c>
      <c r="D8956" t="s">
        <v>31395</v>
      </c>
      <c r="E8956" t="s">
        <v>31395</v>
      </c>
    </row>
    <row r="8957" spans="1:5" x14ac:dyDescent="0.2">
      <c r="A8957" t="s">
        <v>10689</v>
      </c>
      <c r="B8957">
        <f>LEN(A8957)</f>
        <v>10</v>
      </c>
      <c r="C8957" t="s">
        <v>31394</v>
      </c>
      <c r="D8957" t="s">
        <v>31395</v>
      </c>
      <c r="E8957" t="s">
        <v>31395</v>
      </c>
    </row>
    <row r="8958" spans="1:5" x14ac:dyDescent="0.2">
      <c r="A8958" t="s">
        <v>8534</v>
      </c>
      <c r="B8958">
        <f>LEN(A8958)</f>
        <v>11</v>
      </c>
      <c r="C8958" t="s">
        <v>31395</v>
      </c>
      <c r="D8958" t="s">
        <v>31395</v>
      </c>
      <c r="E8958" t="s">
        <v>31395</v>
      </c>
    </row>
    <row r="8959" spans="1:5" x14ac:dyDescent="0.2">
      <c r="A8959" t="s">
        <v>1540</v>
      </c>
      <c r="B8959">
        <f>LEN(A8959)</f>
        <v>14</v>
      </c>
      <c r="C8959" t="s">
        <v>31395</v>
      </c>
      <c r="D8959" t="s">
        <v>31395</v>
      </c>
      <c r="E8959" t="s">
        <v>31395</v>
      </c>
    </row>
    <row r="8960" spans="1:5" x14ac:dyDescent="0.2">
      <c r="A8960" t="s">
        <v>10706</v>
      </c>
      <c r="B8960">
        <f>LEN(A8960)</f>
        <v>14</v>
      </c>
      <c r="C8960" t="s">
        <v>31394</v>
      </c>
      <c r="D8960" t="s">
        <v>31395</v>
      </c>
      <c r="E8960" t="s">
        <v>31395</v>
      </c>
    </row>
    <row r="8961" spans="1:5" x14ac:dyDescent="0.2">
      <c r="A8961" t="s">
        <v>16679</v>
      </c>
      <c r="B8961">
        <f>LEN(A8961)</f>
        <v>16</v>
      </c>
      <c r="C8961" t="s">
        <v>31395</v>
      </c>
      <c r="D8961" t="s">
        <v>31395</v>
      </c>
      <c r="E8961" t="s">
        <v>31395</v>
      </c>
    </row>
    <row r="8962" spans="1:5" x14ac:dyDescent="0.2">
      <c r="A8962" t="s">
        <v>22492</v>
      </c>
      <c r="B8962">
        <f>LEN(A8962)</f>
        <v>15</v>
      </c>
    </row>
    <row r="8963" spans="1:5" x14ac:dyDescent="0.2">
      <c r="A8963" t="s">
        <v>11726</v>
      </c>
      <c r="B8963">
        <f>LEN(A8963)</f>
        <v>11</v>
      </c>
      <c r="C8963" t="s">
        <v>31395</v>
      </c>
      <c r="D8963" t="s">
        <v>31395</v>
      </c>
      <c r="E8963" t="s">
        <v>31395</v>
      </c>
    </row>
    <row r="8964" spans="1:5" x14ac:dyDescent="0.2">
      <c r="A8964" t="s">
        <v>12191</v>
      </c>
      <c r="B8964">
        <f>LEN(A8964)</f>
        <v>16</v>
      </c>
      <c r="C8964" t="s">
        <v>31395</v>
      </c>
      <c r="D8964" t="s">
        <v>31395</v>
      </c>
      <c r="E8964" t="s">
        <v>31395</v>
      </c>
    </row>
    <row r="8965" spans="1:5" x14ac:dyDescent="0.2">
      <c r="A8965" t="s">
        <v>13748</v>
      </c>
      <c r="B8965">
        <f>LEN(A8965)</f>
        <v>14</v>
      </c>
      <c r="C8965" t="s">
        <v>31394</v>
      </c>
      <c r="D8965" t="s">
        <v>31395</v>
      </c>
      <c r="E8965" t="s">
        <v>31395</v>
      </c>
    </row>
    <row r="8966" spans="1:5" x14ac:dyDescent="0.2">
      <c r="A8966" t="s">
        <v>26760</v>
      </c>
      <c r="B8966">
        <f>LEN(A8966)</f>
        <v>15</v>
      </c>
    </row>
    <row r="8967" spans="1:5" x14ac:dyDescent="0.2">
      <c r="A8967" t="s">
        <v>6177</v>
      </c>
      <c r="B8967">
        <f>LEN(A8967)</f>
        <v>19</v>
      </c>
      <c r="C8967" t="s">
        <v>31395</v>
      </c>
      <c r="D8967" t="s">
        <v>31395</v>
      </c>
      <c r="E8967" t="s">
        <v>31395</v>
      </c>
    </row>
    <row r="8968" spans="1:5" x14ac:dyDescent="0.2">
      <c r="A8968" t="s">
        <v>10676</v>
      </c>
      <c r="B8968">
        <f>LEN(A8968)</f>
        <v>13</v>
      </c>
      <c r="C8968" t="s">
        <v>31395</v>
      </c>
      <c r="D8968" t="s">
        <v>31395</v>
      </c>
      <c r="E8968" t="s">
        <v>31395</v>
      </c>
    </row>
    <row r="8969" spans="1:5" x14ac:dyDescent="0.2">
      <c r="A8969" t="s">
        <v>13603</v>
      </c>
      <c r="B8969">
        <f>LEN(A8969)</f>
        <v>16</v>
      </c>
      <c r="C8969" t="s">
        <v>31395</v>
      </c>
      <c r="D8969" t="s">
        <v>31395</v>
      </c>
      <c r="E8969" t="s">
        <v>31395</v>
      </c>
    </row>
    <row r="8970" spans="1:5" x14ac:dyDescent="0.2">
      <c r="A8970" t="s">
        <v>15608</v>
      </c>
      <c r="B8970">
        <f>LEN(A8970)</f>
        <v>13</v>
      </c>
      <c r="C8970" t="s">
        <v>31395</v>
      </c>
      <c r="D8970" t="s">
        <v>31395</v>
      </c>
      <c r="E8970" t="s">
        <v>31395</v>
      </c>
    </row>
    <row r="8971" spans="1:5" x14ac:dyDescent="0.2">
      <c r="A8971" t="s">
        <v>24404</v>
      </c>
      <c r="B8971">
        <f>LEN(A8971)</f>
        <v>15</v>
      </c>
    </row>
    <row r="8972" spans="1:5" x14ac:dyDescent="0.2">
      <c r="A8972" t="s">
        <v>25411</v>
      </c>
      <c r="B8972">
        <f>LEN(A8972)</f>
        <v>13</v>
      </c>
    </row>
    <row r="8973" spans="1:5" x14ac:dyDescent="0.2">
      <c r="A8973" t="s">
        <v>14333</v>
      </c>
      <c r="B8973">
        <f>LEN(A8973)</f>
        <v>13</v>
      </c>
      <c r="C8973" t="s">
        <v>31395</v>
      </c>
      <c r="D8973" t="s">
        <v>31395</v>
      </c>
      <c r="E8973" t="s">
        <v>31395</v>
      </c>
    </row>
    <row r="8974" spans="1:5" x14ac:dyDescent="0.2">
      <c r="A8974" t="s">
        <v>14978</v>
      </c>
      <c r="B8974">
        <f>LEN(A8974)</f>
        <v>18</v>
      </c>
      <c r="C8974" t="s">
        <v>31395</v>
      </c>
      <c r="D8974" t="s">
        <v>31395</v>
      </c>
      <c r="E8974" t="s">
        <v>31395</v>
      </c>
    </row>
    <row r="8975" spans="1:5" x14ac:dyDescent="0.2">
      <c r="A8975" t="s">
        <v>15281</v>
      </c>
      <c r="B8975">
        <f>LEN(A8975)</f>
        <v>12</v>
      </c>
      <c r="C8975" t="s">
        <v>31395</v>
      </c>
      <c r="D8975" t="s">
        <v>31395</v>
      </c>
      <c r="E8975" t="s">
        <v>31395</v>
      </c>
    </row>
    <row r="8976" spans="1:5" x14ac:dyDescent="0.2">
      <c r="A8976" t="s">
        <v>15282</v>
      </c>
      <c r="B8976">
        <f>LEN(A8976)</f>
        <v>16</v>
      </c>
      <c r="C8976" t="s">
        <v>31395</v>
      </c>
      <c r="D8976" t="s">
        <v>31395</v>
      </c>
      <c r="E8976" t="s">
        <v>31395</v>
      </c>
    </row>
    <row r="8977" spans="1:5" x14ac:dyDescent="0.2">
      <c r="A8977" t="s">
        <v>3967</v>
      </c>
      <c r="B8977">
        <f>LEN(A8977)</f>
        <v>15</v>
      </c>
      <c r="C8977" t="s">
        <v>31395</v>
      </c>
      <c r="D8977" t="s">
        <v>31395</v>
      </c>
      <c r="E8977" t="s">
        <v>31395</v>
      </c>
    </row>
    <row r="8978" spans="1:5" x14ac:dyDescent="0.2">
      <c r="A8978" t="s">
        <v>10097</v>
      </c>
      <c r="B8978">
        <f>LEN(A8978)</f>
        <v>18</v>
      </c>
      <c r="C8978" t="s">
        <v>31394</v>
      </c>
      <c r="D8978" t="s">
        <v>31395</v>
      </c>
      <c r="E8978" t="s">
        <v>31395</v>
      </c>
    </row>
    <row r="8979" spans="1:5" x14ac:dyDescent="0.2">
      <c r="A8979" t="s">
        <v>10323</v>
      </c>
      <c r="B8979">
        <f>LEN(A8979)</f>
        <v>12</v>
      </c>
      <c r="C8979" t="s">
        <v>31395</v>
      </c>
      <c r="D8979" t="s">
        <v>31395</v>
      </c>
      <c r="E8979" t="s">
        <v>31395</v>
      </c>
    </row>
    <row r="8980" spans="1:5" x14ac:dyDescent="0.2">
      <c r="A8980" t="s">
        <v>10503</v>
      </c>
      <c r="B8980">
        <f>LEN(A8980)</f>
        <v>13</v>
      </c>
      <c r="C8980" t="s">
        <v>31395</v>
      </c>
      <c r="D8980" t="s">
        <v>31394</v>
      </c>
      <c r="E8980" t="s">
        <v>31395</v>
      </c>
    </row>
    <row r="8981" spans="1:5" x14ac:dyDescent="0.2">
      <c r="A8981" t="s">
        <v>12412</v>
      </c>
      <c r="B8981">
        <f>LEN(A8981)</f>
        <v>14</v>
      </c>
      <c r="C8981" t="s">
        <v>31395</v>
      </c>
      <c r="D8981" t="s">
        <v>31395</v>
      </c>
      <c r="E8981" t="s">
        <v>31395</v>
      </c>
    </row>
    <row r="8982" spans="1:5" x14ac:dyDescent="0.2">
      <c r="A8982" t="s">
        <v>12898</v>
      </c>
      <c r="B8982">
        <f>LEN(A8982)</f>
        <v>13</v>
      </c>
      <c r="C8982" t="s">
        <v>31395</v>
      </c>
      <c r="D8982" t="s">
        <v>31395</v>
      </c>
      <c r="E8982" t="s">
        <v>31395</v>
      </c>
    </row>
    <row r="8983" spans="1:5" x14ac:dyDescent="0.2">
      <c r="A8983" t="s">
        <v>15127</v>
      </c>
      <c r="B8983">
        <f>LEN(A8983)</f>
        <v>16</v>
      </c>
      <c r="C8983" t="s">
        <v>31395</v>
      </c>
      <c r="D8983" t="s">
        <v>31395</v>
      </c>
      <c r="E8983" t="s">
        <v>31395</v>
      </c>
    </row>
    <row r="8984" spans="1:5" x14ac:dyDescent="0.2">
      <c r="A8984" t="s">
        <v>23641</v>
      </c>
      <c r="B8984">
        <f>LEN(A8984)</f>
        <v>14</v>
      </c>
    </row>
    <row r="8985" spans="1:5" x14ac:dyDescent="0.2">
      <c r="A8985" t="s">
        <v>16810</v>
      </c>
      <c r="B8985">
        <f>LEN(A8985)</f>
        <v>8</v>
      </c>
      <c r="C8985" t="s">
        <v>31394</v>
      </c>
      <c r="D8985" t="s">
        <v>31395</v>
      </c>
      <c r="E8985" t="s">
        <v>31395</v>
      </c>
    </row>
    <row r="8986" spans="1:5" x14ac:dyDescent="0.2">
      <c r="A8986" t="s">
        <v>13926</v>
      </c>
      <c r="B8986">
        <f>LEN(A8986)</f>
        <v>19</v>
      </c>
      <c r="C8986" t="s">
        <v>31394</v>
      </c>
      <c r="D8986" t="s">
        <v>31395</v>
      </c>
      <c r="E8986" t="s">
        <v>31395</v>
      </c>
    </row>
    <row r="8987" spans="1:5" x14ac:dyDescent="0.2">
      <c r="A8987" t="s">
        <v>2605</v>
      </c>
      <c r="B8987">
        <f>LEN(A8987)</f>
        <v>15</v>
      </c>
      <c r="C8987" t="s">
        <v>31395</v>
      </c>
      <c r="D8987" t="s">
        <v>31395</v>
      </c>
      <c r="E8987" t="s">
        <v>31395</v>
      </c>
    </row>
    <row r="8988" spans="1:5" x14ac:dyDescent="0.2">
      <c r="A8988" t="s">
        <v>7858</v>
      </c>
      <c r="B8988">
        <f>LEN(A8988)</f>
        <v>15</v>
      </c>
      <c r="C8988" t="s">
        <v>31395</v>
      </c>
      <c r="D8988" t="s">
        <v>31395</v>
      </c>
      <c r="E8988" t="s">
        <v>31394</v>
      </c>
    </row>
    <row r="8989" spans="1:5" x14ac:dyDescent="0.2">
      <c r="A8989" t="s">
        <v>9564</v>
      </c>
      <c r="B8989">
        <f>LEN(A8989)</f>
        <v>15</v>
      </c>
      <c r="C8989" t="s">
        <v>31395</v>
      </c>
      <c r="D8989" t="s">
        <v>31394</v>
      </c>
      <c r="E8989" t="s">
        <v>31395</v>
      </c>
    </row>
    <row r="8990" spans="1:5" x14ac:dyDescent="0.2">
      <c r="A8990" t="s">
        <v>23086</v>
      </c>
      <c r="B8990">
        <f>LEN(A8990)</f>
        <v>13</v>
      </c>
    </row>
    <row r="8991" spans="1:5" x14ac:dyDescent="0.2">
      <c r="A8991" t="s">
        <v>23357</v>
      </c>
      <c r="B8991">
        <f>LEN(A8991)</f>
        <v>14</v>
      </c>
    </row>
    <row r="8992" spans="1:5" x14ac:dyDescent="0.2">
      <c r="A8992" t="s">
        <v>24686</v>
      </c>
      <c r="B8992">
        <f>LEN(A8992)</f>
        <v>18</v>
      </c>
    </row>
    <row r="8993" spans="1:5" x14ac:dyDescent="0.2">
      <c r="A8993" t="s">
        <v>19581</v>
      </c>
      <c r="B8993">
        <f>LEN(A8993)</f>
        <v>10</v>
      </c>
      <c r="C8993" t="s">
        <v>31394</v>
      </c>
      <c r="D8993" t="s">
        <v>31395</v>
      </c>
      <c r="E8993" t="s">
        <v>31395</v>
      </c>
    </row>
    <row r="8994" spans="1:5" x14ac:dyDescent="0.2">
      <c r="A8994" t="s">
        <v>19806</v>
      </c>
      <c r="B8994">
        <f>LEN(A8994)</f>
        <v>9</v>
      </c>
      <c r="C8994" t="s">
        <v>31395</v>
      </c>
      <c r="D8994" t="s">
        <v>31395</v>
      </c>
      <c r="E8994" t="s">
        <v>31394</v>
      </c>
    </row>
    <row r="8995" spans="1:5" x14ac:dyDescent="0.2">
      <c r="A8995" t="s">
        <v>7548</v>
      </c>
      <c r="B8995">
        <f>LEN(A8995)</f>
        <v>13</v>
      </c>
      <c r="C8995" t="s">
        <v>31394</v>
      </c>
      <c r="D8995" t="s">
        <v>31395</v>
      </c>
      <c r="E8995" t="s">
        <v>31395</v>
      </c>
    </row>
    <row r="8996" spans="1:5" x14ac:dyDescent="0.2">
      <c r="A8996" t="s">
        <v>7506</v>
      </c>
      <c r="B8996">
        <f>LEN(A8996)</f>
        <v>14</v>
      </c>
      <c r="C8996" t="s">
        <v>31395</v>
      </c>
      <c r="D8996" t="s">
        <v>31395</v>
      </c>
      <c r="E8996" t="s">
        <v>31395</v>
      </c>
    </row>
    <row r="8997" spans="1:5" x14ac:dyDescent="0.2">
      <c r="A8997" t="s">
        <v>16846</v>
      </c>
      <c r="B8997">
        <f>LEN(A8997)</f>
        <v>14</v>
      </c>
      <c r="C8997" t="s">
        <v>31395</v>
      </c>
      <c r="D8997" t="s">
        <v>31395</v>
      </c>
      <c r="E8997" t="s">
        <v>31395</v>
      </c>
    </row>
    <row r="8998" spans="1:5" x14ac:dyDescent="0.2">
      <c r="A8998" t="s">
        <v>24735</v>
      </c>
      <c r="B8998">
        <f>LEN(A8998)</f>
        <v>17</v>
      </c>
    </row>
    <row r="8999" spans="1:5" x14ac:dyDescent="0.2">
      <c r="A8999" t="s">
        <v>21216</v>
      </c>
      <c r="B8999">
        <f>LEN(A8999)</f>
        <v>12</v>
      </c>
      <c r="C8999" t="s">
        <v>31395</v>
      </c>
      <c r="D8999" t="s">
        <v>31395</v>
      </c>
      <c r="E8999" t="s">
        <v>31395</v>
      </c>
    </row>
    <row r="9000" spans="1:5" x14ac:dyDescent="0.2">
      <c r="A9000" t="s">
        <v>21871</v>
      </c>
      <c r="B9000">
        <f>LEN(A9000)</f>
        <v>11</v>
      </c>
    </row>
    <row r="9001" spans="1:5" x14ac:dyDescent="0.2">
      <c r="A9001" t="s">
        <v>22116</v>
      </c>
      <c r="B9001">
        <f>LEN(A9001)</f>
        <v>13</v>
      </c>
    </row>
    <row r="9002" spans="1:5" x14ac:dyDescent="0.2">
      <c r="A9002" t="s">
        <v>4515</v>
      </c>
      <c r="B9002">
        <f>LEN(A9002)</f>
        <v>15</v>
      </c>
      <c r="C9002" t="s">
        <v>31395</v>
      </c>
      <c r="D9002" t="s">
        <v>31395</v>
      </c>
      <c r="E9002" t="s">
        <v>31395</v>
      </c>
    </row>
    <row r="9003" spans="1:5" x14ac:dyDescent="0.2">
      <c r="A9003" t="s">
        <v>4912</v>
      </c>
      <c r="B9003">
        <f>LEN(A9003)</f>
        <v>15</v>
      </c>
      <c r="C9003" t="s">
        <v>31394</v>
      </c>
      <c r="D9003" t="s">
        <v>31395</v>
      </c>
      <c r="E9003" t="s">
        <v>31395</v>
      </c>
    </row>
    <row r="9004" spans="1:5" x14ac:dyDescent="0.2">
      <c r="A9004" t="s">
        <v>10690</v>
      </c>
      <c r="B9004">
        <f>LEN(A9004)</f>
        <v>13</v>
      </c>
      <c r="C9004" t="s">
        <v>31395</v>
      </c>
      <c r="D9004" t="s">
        <v>31395</v>
      </c>
      <c r="E9004" t="s">
        <v>31395</v>
      </c>
    </row>
    <row r="9005" spans="1:5" x14ac:dyDescent="0.2">
      <c r="A9005" t="s">
        <v>13056</v>
      </c>
      <c r="B9005">
        <f>LEN(A9005)</f>
        <v>13</v>
      </c>
      <c r="C9005" t="s">
        <v>31395</v>
      </c>
      <c r="D9005" t="s">
        <v>31395</v>
      </c>
      <c r="E9005" t="s">
        <v>31395</v>
      </c>
    </row>
    <row r="9006" spans="1:5" x14ac:dyDescent="0.2">
      <c r="A9006" t="s">
        <v>19906</v>
      </c>
      <c r="B9006">
        <f>LEN(A9006)</f>
        <v>14</v>
      </c>
      <c r="C9006" t="s">
        <v>31395</v>
      </c>
      <c r="D9006" t="s">
        <v>31395</v>
      </c>
      <c r="E9006" t="s">
        <v>31395</v>
      </c>
    </row>
    <row r="9007" spans="1:5" x14ac:dyDescent="0.2">
      <c r="A9007" t="s">
        <v>23352</v>
      </c>
      <c r="B9007">
        <f>LEN(A9007)</f>
        <v>15</v>
      </c>
    </row>
    <row r="9008" spans="1:5" x14ac:dyDescent="0.2">
      <c r="A9008" t="s">
        <v>30239</v>
      </c>
      <c r="B9008">
        <f>LEN(A9008)</f>
        <v>13</v>
      </c>
    </row>
    <row r="9009" spans="1:5" x14ac:dyDescent="0.2">
      <c r="A9009" t="s">
        <v>22924</v>
      </c>
      <c r="B9009">
        <f>LEN(A9009)</f>
        <v>11</v>
      </c>
    </row>
    <row r="9010" spans="1:5" x14ac:dyDescent="0.2">
      <c r="A9010" t="s">
        <v>13096</v>
      </c>
      <c r="B9010">
        <f>LEN(A9010)</f>
        <v>17</v>
      </c>
      <c r="C9010" t="s">
        <v>31394</v>
      </c>
      <c r="D9010" t="s">
        <v>31395</v>
      </c>
      <c r="E9010" t="s">
        <v>31395</v>
      </c>
    </row>
    <row r="9011" spans="1:5" x14ac:dyDescent="0.2">
      <c r="A9011" t="s">
        <v>234</v>
      </c>
      <c r="B9011">
        <f>LEN(A9011)</f>
        <v>20</v>
      </c>
      <c r="C9011" t="s">
        <v>31394</v>
      </c>
      <c r="D9011" t="s">
        <v>31395</v>
      </c>
      <c r="E9011" t="s">
        <v>31395</v>
      </c>
    </row>
    <row r="9012" spans="1:5" x14ac:dyDescent="0.2">
      <c r="A9012" t="s">
        <v>23897</v>
      </c>
      <c r="B9012">
        <f>LEN(A9012)</f>
        <v>9</v>
      </c>
    </row>
    <row r="9013" spans="1:5" x14ac:dyDescent="0.2">
      <c r="A9013" t="s">
        <v>4261</v>
      </c>
      <c r="B9013">
        <f>LEN(A9013)</f>
        <v>14</v>
      </c>
      <c r="C9013" t="s">
        <v>31395</v>
      </c>
      <c r="D9013" t="s">
        <v>31394</v>
      </c>
      <c r="E9013" t="s">
        <v>31395</v>
      </c>
    </row>
    <row r="9014" spans="1:5" x14ac:dyDescent="0.2">
      <c r="A9014" t="s">
        <v>28226</v>
      </c>
      <c r="B9014">
        <f>LEN(A9014)</f>
        <v>16</v>
      </c>
    </row>
    <row r="9015" spans="1:5" x14ac:dyDescent="0.2">
      <c r="A9015" t="s">
        <v>9451</v>
      </c>
      <c r="B9015">
        <f>LEN(A9015)</f>
        <v>13</v>
      </c>
      <c r="C9015" t="s">
        <v>31395</v>
      </c>
      <c r="D9015" t="s">
        <v>31395</v>
      </c>
      <c r="E9015" t="s">
        <v>31395</v>
      </c>
    </row>
    <row r="9016" spans="1:5" x14ac:dyDescent="0.2">
      <c r="A9016" t="s">
        <v>24477</v>
      </c>
      <c r="B9016">
        <f>LEN(A9016)</f>
        <v>10</v>
      </c>
    </row>
    <row r="9017" spans="1:5" x14ac:dyDescent="0.2">
      <c r="A9017" t="s">
        <v>25076</v>
      </c>
      <c r="B9017">
        <f>LEN(A9017)</f>
        <v>16</v>
      </c>
    </row>
    <row r="9018" spans="1:5" x14ac:dyDescent="0.2">
      <c r="A9018" t="s">
        <v>25205</v>
      </c>
      <c r="B9018">
        <f>LEN(A9018)</f>
        <v>11</v>
      </c>
    </row>
    <row r="9019" spans="1:5" x14ac:dyDescent="0.2">
      <c r="A9019" t="s">
        <v>26695</v>
      </c>
      <c r="B9019">
        <f>LEN(A9019)</f>
        <v>12</v>
      </c>
    </row>
    <row r="9020" spans="1:5" x14ac:dyDescent="0.2">
      <c r="A9020" t="s">
        <v>27219</v>
      </c>
      <c r="B9020">
        <f>LEN(A9020)</f>
        <v>12</v>
      </c>
    </row>
    <row r="9021" spans="1:5" x14ac:dyDescent="0.2">
      <c r="A9021" t="s">
        <v>2085</v>
      </c>
      <c r="B9021">
        <f>LEN(A9021)</f>
        <v>15</v>
      </c>
      <c r="C9021" t="s">
        <v>31395</v>
      </c>
      <c r="D9021" t="s">
        <v>31395</v>
      </c>
      <c r="E9021" t="s">
        <v>31395</v>
      </c>
    </row>
    <row r="9022" spans="1:5" x14ac:dyDescent="0.2">
      <c r="A9022" t="s">
        <v>3886</v>
      </c>
      <c r="B9022">
        <f>LEN(A9022)</f>
        <v>14</v>
      </c>
      <c r="C9022" t="s">
        <v>31395</v>
      </c>
      <c r="D9022" t="s">
        <v>31395</v>
      </c>
      <c r="E9022" t="s">
        <v>31395</v>
      </c>
    </row>
    <row r="9023" spans="1:5" x14ac:dyDescent="0.2">
      <c r="A9023" t="s">
        <v>2872</v>
      </c>
      <c r="B9023">
        <f>LEN(A9023)</f>
        <v>19</v>
      </c>
      <c r="C9023" t="s">
        <v>31395</v>
      </c>
      <c r="D9023" t="s">
        <v>31395</v>
      </c>
      <c r="E9023" t="s">
        <v>31395</v>
      </c>
    </row>
    <row r="9024" spans="1:5" x14ac:dyDescent="0.2">
      <c r="A9024" t="s">
        <v>3573</v>
      </c>
      <c r="B9024">
        <f>LEN(A9024)</f>
        <v>14</v>
      </c>
      <c r="C9024" t="s">
        <v>31395</v>
      </c>
      <c r="D9024" t="s">
        <v>31395</v>
      </c>
      <c r="E9024" t="s">
        <v>31395</v>
      </c>
    </row>
    <row r="9025" spans="1:5" x14ac:dyDescent="0.2">
      <c r="A9025" t="s">
        <v>4964</v>
      </c>
      <c r="B9025">
        <f>LEN(A9025)</f>
        <v>15</v>
      </c>
      <c r="C9025" t="s">
        <v>31395</v>
      </c>
      <c r="D9025" t="s">
        <v>31395</v>
      </c>
      <c r="E9025" t="s">
        <v>31395</v>
      </c>
    </row>
    <row r="9026" spans="1:5" x14ac:dyDescent="0.2">
      <c r="A9026" t="s">
        <v>6016</v>
      </c>
      <c r="B9026">
        <f>LEN(A9026)</f>
        <v>18</v>
      </c>
      <c r="C9026" t="s">
        <v>31395</v>
      </c>
      <c r="D9026" t="s">
        <v>31395</v>
      </c>
      <c r="E9026" t="s">
        <v>31395</v>
      </c>
    </row>
    <row r="9027" spans="1:5" x14ac:dyDescent="0.2">
      <c r="A9027" t="s">
        <v>6479</v>
      </c>
      <c r="B9027">
        <f>LEN(A9027)</f>
        <v>14</v>
      </c>
      <c r="C9027" t="s">
        <v>31394</v>
      </c>
      <c r="D9027" t="s">
        <v>31395</v>
      </c>
      <c r="E9027" t="s">
        <v>31395</v>
      </c>
    </row>
    <row r="9028" spans="1:5" x14ac:dyDescent="0.2">
      <c r="A9028" t="s">
        <v>8176</v>
      </c>
      <c r="B9028">
        <f>LEN(A9028)</f>
        <v>14</v>
      </c>
      <c r="C9028" t="s">
        <v>31395</v>
      </c>
      <c r="D9028" t="s">
        <v>31395</v>
      </c>
      <c r="E9028" t="s">
        <v>31395</v>
      </c>
    </row>
    <row r="9029" spans="1:5" x14ac:dyDescent="0.2">
      <c r="A9029" t="s">
        <v>15343</v>
      </c>
      <c r="B9029">
        <f>LEN(A9029)</f>
        <v>14</v>
      </c>
      <c r="C9029" t="s">
        <v>31395</v>
      </c>
      <c r="D9029" t="s">
        <v>31395</v>
      </c>
      <c r="E9029" t="s">
        <v>31394</v>
      </c>
    </row>
    <row r="9030" spans="1:5" x14ac:dyDescent="0.2">
      <c r="A9030" t="s">
        <v>20119</v>
      </c>
      <c r="B9030">
        <f>LEN(A9030)</f>
        <v>17</v>
      </c>
      <c r="C9030" t="s">
        <v>31395</v>
      </c>
      <c r="D9030" t="s">
        <v>31395</v>
      </c>
      <c r="E9030" t="s">
        <v>31395</v>
      </c>
    </row>
    <row r="9031" spans="1:5" x14ac:dyDescent="0.2">
      <c r="A9031" t="s">
        <v>23110</v>
      </c>
      <c r="B9031">
        <f>LEN(A9031)</f>
        <v>16</v>
      </c>
    </row>
    <row r="9032" spans="1:5" x14ac:dyDescent="0.2">
      <c r="A9032" t="s">
        <v>24613</v>
      </c>
      <c r="B9032">
        <f>LEN(A9032)</f>
        <v>16</v>
      </c>
    </row>
    <row r="9033" spans="1:5" x14ac:dyDescent="0.2">
      <c r="A9033" t="s">
        <v>30720</v>
      </c>
      <c r="B9033">
        <f>LEN(A9033)</f>
        <v>14</v>
      </c>
    </row>
    <row r="9034" spans="1:5" x14ac:dyDescent="0.2">
      <c r="A9034" t="s">
        <v>4585</v>
      </c>
      <c r="B9034">
        <f>LEN(A9034)</f>
        <v>12</v>
      </c>
      <c r="C9034" t="s">
        <v>31395</v>
      </c>
      <c r="D9034" t="s">
        <v>31395</v>
      </c>
      <c r="E9034" t="s">
        <v>31395</v>
      </c>
    </row>
    <row r="9035" spans="1:5" x14ac:dyDescent="0.2">
      <c r="A9035" t="s">
        <v>31105</v>
      </c>
      <c r="B9035">
        <f>LEN(A9035)</f>
        <v>10</v>
      </c>
    </row>
    <row r="9036" spans="1:5" x14ac:dyDescent="0.2">
      <c r="A9036" t="s">
        <v>25944</v>
      </c>
      <c r="B9036">
        <f>LEN(A9036)</f>
        <v>19</v>
      </c>
    </row>
    <row r="9037" spans="1:5" x14ac:dyDescent="0.2">
      <c r="A9037" t="s">
        <v>10867</v>
      </c>
      <c r="B9037">
        <f>LEN(A9037)</f>
        <v>15</v>
      </c>
      <c r="C9037" t="s">
        <v>31395</v>
      </c>
      <c r="D9037" t="s">
        <v>31395</v>
      </c>
      <c r="E9037" t="s">
        <v>31395</v>
      </c>
    </row>
    <row r="9038" spans="1:5" x14ac:dyDescent="0.2">
      <c r="A9038" t="s">
        <v>24387</v>
      </c>
      <c r="B9038">
        <f>LEN(A9038)</f>
        <v>17</v>
      </c>
    </row>
    <row r="9039" spans="1:5" x14ac:dyDescent="0.2">
      <c r="A9039" t="s">
        <v>4499</v>
      </c>
      <c r="B9039">
        <f>LEN(A9039)</f>
        <v>23</v>
      </c>
      <c r="C9039" t="s">
        <v>31394</v>
      </c>
      <c r="D9039" t="s">
        <v>31395</v>
      </c>
      <c r="E9039" t="s">
        <v>31395</v>
      </c>
    </row>
    <row r="9040" spans="1:5" x14ac:dyDescent="0.2">
      <c r="A9040" t="s">
        <v>13927</v>
      </c>
      <c r="B9040">
        <f>LEN(A9040)</f>
        <v>22</v>
      </c>
      <c r="C9040" t="s">
        <v>31394</v>
      </c>
      <c r="D9040" t="s">
        <v>31395</v>
      </c>
      <c r="E9040" t="s">
        <v>31395</v>
      </c>
    </row>
    <row r="9041" spans="1:5" x14ac:dyDescent="0.2">
      <c r="A9041" t="s">
        <v>9799</v>
      </c>
      <c r="B9041">
        <f>LEN(A9041)</f>
        <v>21</v>
      </c>
      <c r="C9041" t="s">
        <v>31394</v>
      </c>
      <c r="D9041" t="s">
        <v>31395</v>
      </c>
      <c r="E9041" t="s">
        <v>31395</v>
      </c>
    </row>
    <row r="9042" spans="1:5" x14ac:dyDescent="0.2">
      <c r="A9042" t="s">
        <v>10612</v>
      </c>
      <c r="B9042">
        <f>LEN(A9042)</f>
        <v>17</v>
      </c>
      <c r="C9042" t="s">
        <v>31395</v>
      </c>
      <c r="D9042" t="s">
        <v>31395</v>
      </c>
      <c r="E9042" t="s">
        <v>31395</v>
      </c>
    </row>
    <row r="9043" spans="1:5" x14ac:dyDescent="0.2">
      <c r="A9043" t="s">
        <v>10742</v>
      </c>
      <c r="B9043">
        <f>LEN(A9043)</f>
        <v>23</v>
      </c>
      <c r="C9043" t="s">
        <v>31395</v>
      </c>
      <c r="D9043" t="s">
        <v>31395</v>
      </c>
      <c r="E9043" t="s">
        <v>31395</v>
      </c>
    </row>
    <row r="9044" spans="1:5" x14ac:dyDescent="0.2">
      <c r="A9044" t="s">
        <v>20831</v>
      </c>
      <c r="B9044">
        <f>LEN(A9044)</f>
        <v>16</v>
      </c>
      <c r="C9044" t="s">
        <v>31394</v>
      </c>
      <c r="D9044" t="s">
        <v>31395</v>
      </c>
      <c r="E9044" t="s">
        <v>31395</v>
      </c>
    </row>
    <row r="9045" spans="1:5" x14ac:dyDescent="0.2">
      <c r="A9045" t="s">
        <v>28172</v>
      </c>
      <c r="B9045">
        <f>LEN(A9045)</f>
        <v>17</v>
      </c>
    </row>
    <row r="9046" spans="1:5" x14ac:dyDescent="0.2">
      <c r="A9046" t="s">
        <v>22280</v>
      </c>
      <c r="B9046">
        <f>LEN(A9046)</f>
        <v>21</v>
      </c>
    </row>
    <row r="9047" spans="1:5" x14ac:dyDescent="0.2">
      <c r="A9047" t="s">
        <v>30551</v>
      </c>
      <c r="B9047">
        <f>LEN(A9047)</f>
        <v>17</v>
      </c>
    </row>
    <row r="9048" spans="1:5" x14ac:dyDescent="0.2">
      <c r="A9048" t="s">
        <v>21717</v>
      </c>
      <c r="B9048">
        <f>LEN(A9048)</f>
        <v>18</v>
      </c>
    </row>
    <row r="9049" spans="1:5" x14ac:dyDescent="0.2">
      <c r="A9049" t="s">
        <v>8405</v>
      </c>
      <c r="B9049">
        <f>LEN(A9049)</f>
        <v>18</v>
      </c>
      <c r="C9049" t="s">
        <v>31395</v>
      </c>
      <c r="D9049" t="s">
        <v>31395</v>
      </c>
      <c r="E9049" t="s">
        <v>31395</v>
      </c>
    </row>
    <row r="9050" spans="1:5" x14ac:dyDescent="0.2">
      <c r="A9050" t="s">
        <v>1133</v>
      </c>
      <c r="B9050">
        <f>LEN(A9050)</f>
        <v>16</v>
      </c>
      <c r="C9050" t="s">
        <v>31395</v>
      </c>
      <c r="D9050" t="s">
        <v>31395</v>
      </c>
      <c r="E9050" t="s">
        <v>31395</v>
      </c>
    </row>
    <row r="9051" spans="1:5" x14ac:dyDescent="0.2">
      <c r="A9051" t="s">
        <v>947</v>
      </c>
      <c r="B9051">
        <f>LEN(A9051)</f>
        <v>21</v>
      </c>
      <c r="C9051" t="s">
        <v>31395</v>
      </c>
      <c r="D9051" t="s">
        <v>31395</v>
      </c>
      <c r="E9051" t="s">
        <v>31395</v>
      </c>
    </row>
    <row r="9052" spans="1:5" x14ac:dyDescent="0.2">
      <c r="A9052" t="s">
        <v>4109</v>
      </c>
      <c r="B9052">
        <f>LEN(A9052)</f>
        <v>21</v>
      </c>
      <c r="C9052" t="s">
        <v>31395</v>
      </c>
      <c r="D9052" t="s">
        <v>31395</v>
      </c>
      <c r="E9052" t="s">
        <v>31395</v>
      </c>
    </row>
    <row r="9053" spans="1:5" x14ac:dyDescent="0.2">
      <c r="A9053" t="s">
        <v>11540</v>
      </c>
      <c r="B9053">
        <f>LEN(A9053)</f>
        <v>19</v>
      </c>
      <c r="C9053" t="s">
        <v>31394</v>
      </c>
      <c r="D9053" t="s">
        <v>31395</v>
      </c>
      <c r="E9053" t="s">
        <v>31395</v>
      </c>
    </row>
    <row r="9054" spans="1:5" x14ac:dyDescent="0.2">
      <c r="A9054" t="s">
        <v>153</v>
      </c>
      <c r="B9054">
        <f>LEN(A9054)</f>
        <v>19</v>
      </c>
      <c r="C9054" t="s">
        <v>31395</v>
      </c>
      <c r="D9054" t="s">
        <v>31395</v>
      </c>
      <c r="E9054" t="s">
        <v>31395</v>
      </c>
    </row>
    <row r="9055" spans="1:5" x14ac:dyDescent="0.2">
      <c r="A9055" t="s">
        <v>9213</v>
      </c>
      <c r="B9055">
        <f>LEN(A9055)</f>
        <v>20</v>
      </c>
      <c r="C9055" t="s">
        <v>31394</v>
      </c>
      <c r="D9055" t="s">
        <v>31395</v>
      </c>
      <c r="E9055" t="s">
        <v>31395</v>
      </c>
    </row>
    <row r="9056" spans="1:5" x14ac:dyDescent="0.2">
      <c r="A9056" t="s">
        <v>10053</v>
      </c>
      <c r="B9056">
        <f>LEN(A9056)</f>
        <v>21</v>
      </c>
      <c r="C9056" t="s">
        <v>31395</v>
      </c>
      <c r="D9056" t="s">
        <v>31395</v>
      </c>
      <c r="E9056" t="s">
        <v>31395</v>
      </c>
    </row>
    <row r="9057" spans="1:5" x14ac:dyDescent="0.2">
      <c r="A9057" t="s">
        <v>12526</v>
      </c>
      <c r="B9057">
        <f>LEN(A9057)</f>
        <v>18</v>
      </c>
      <c r="C9057" t="s">
        <v>31394</v>
      </c>
      <c r="D9057" t="s">
        <v>31395</v>
      </c>
      <c r="E9057" t="s">
        <v>31395</v>
      </c>
    </row>
    <row r="9058" spans="1:5" x14ac:dyDescent="0.2">
      <c r="A9058" t="s">
        <v>12900</v>
      </c>
      <c r="B9058">
        <f>LEN(A9058)</f>
        <v>19</v>
      </c>
      <c r="C9058" t="s">
        <v>31395</v>
      </c>
      <c r="D9058" t="s">
        <v>31395</v>
      </c>
      <c r="E9058" t="s">
        <v>31395</v>
      </c>
    </row>
    <row r="9059" spans="1:5" x14ac:dyDescent="0.2">
      <c r="A9059" t="s">
        <v>13785</v>
      </c>
      <c r="B9059">
        <f>LEN(A9059)</f>
        <v>21</v>
      </c>
      <c r="C9059" t="s">
        <v>31395</v>
      </c>
      <c r="D9059" t="s">
        <v>31395</v>
      </c>
      <c r="E9059" t="s">
        <v>31395</v>
      </c>
    </row>
    <row r="9060" spans="1:5" x14ac:dyDescent="0.2">
      <c r="A9060" t="s">
        <v>14588</v>
      </c>
      <c r="B9060">
        <f>LEN(A9060)</f>
        <v>19</v>
      </c>
      <c r="C9060" t="s">
        <v>31394</v>
      </c>
      <c r="D9060" t="s">
        <v>31395</v>
      </c>
      <c r="E9060" t="s">
        <v>31395</v>
      </c>
    </row>
    <row r="9061" spans="1:5" x14ac:dyDescent="0.2">
      <c r="A9061" t="s">
        <v>23856</v>
      </c>
      <c r="B9061">
        <f>LEN(A9061)</f>
        <v>19</v>
      </c>
    </row>
    <row r="9062" spans="1:5" x14ac:dyDescent="0.2">
      <c r="A9062" t="s">
        <v>25075</v>
      </c>
      <c r="B9062">
        <f>LEN(A9062)</f>
        <v>22</v>
      </c>
    </row>
    <row r="9063" spans="1:5" x14ac:dyDescent="0.2">
      <c r="A9063" t="s">
        <v>25564</v>
      </c>
      <c r="B9063">
        <f>LEN(A9063)</f>
        <v>20</v>
      </c>
    </row>
    <row r="9064" spans="1:5" x14ac:dyDescent="0.2">
      <c r="A9064" t="s">
        <v>930</v>
      </c>
      <c r="B9064">
        <f>LEN(A9064)</f>
        <v>24</v>
      </c>
      <c r="C9064" t="s">
        <v>31395</v>
      </c>
      <c r="D9064" t="s">
        <v>31395</v>
      </c>
      <c r="E9064" t="s">
        <v>31395</v>
      </c>
    </row>
    <row r="9065" spans="1:5" x14ac:dyDescent="0.2">
      <c r="A9065" t="s">
        <v>5451</v>
      </c>
      <c r="B9065">
        <f>LEN(A9065)</f>
        <v>22</v>
      </c>
      <c r="C9065" t="s">
        <v>31394</v>
      </c>
      <c r="D9065" t="s">
        <v>31395</v>
      </c>
      <c r="E9065" t="s">
        <v>31395</v>
      </c>
    </row>
    <row r="9066" spans="1:5" x14ac:dyDescent="0.2">
      <c r="A9066" t="s">
        <v>7957</v>
      </c>
      <c r="B9066">
        <f>LEN(A9066)</f>
        <v>20</v>
      </c>
      <c r="C9066" t="s">
        <v>31394</v>
      </c>
      <c r="D9066" t="s">
        <v>31395</v>
      </c>
      <c r="E9066" t="s">
        <v>31395</v>
      </c>
    </row>
    <row r="9067" spans="1:5" x14ac:dyDescent="0.2">
      <c r="A9067" t="s">
        <v>11973</v>
      </c>
      <c r="B9067">
        <f>LEN(A9067)</f>
        <v>22</v>
      </c>
      <c r="C9067" t="s">
        <v>31394</v>
      </c>
      <c r="D9067" t="s">
        <v>31395</v>
      </c>
      <c r="E9067" t="s">
        <v>31395</v>
      </c>
    </row>
    <row r="9068" spans="1:5" x14ac:dyDescent="0.2">
      <c r="A9068" t="s">
        <v>13063</v>
      </c>
      <c r="B9068">
        <f>LEN(A9068)</f>
        <v>19</v>
      </c>
      <c r="C9068" t="s">
        <v>31395</v>
      </c>
      <c r="D9068" t="s">
        <v>31395</v>
      </c>
      <c r="E9068" t="s">
        <v>31395</v>
      </c>
    </row>
    <row r="9069" spans="1:5" x14ac:dyDescent="0.2">
      <c r="A9069" t="s">
        <v>1480</v>
      </c>
      <c r="B9069">
        <f>LEN(A9069)</f>
        <v>15</v>
      </c>
      <c r="C9069" t="s">
        <v>31394</v>
      </c>
      <c r="D9069" t="s">
        <v>31395</v>
      </c>
      <c r="E9069" t="s">
        <v>31395</v>
      </c>
    </row>
    <row r="9070" spans="1:5" x14ac:dyDescent="0.2">
      <c r="A9070" t="s">
        <v>2640</v>
      </c>
      <c r="B9070">
        <f>LEN(A9070)</f>
        <v>17</v>
      </c>
      <c r="C9070" t="s">
        <v>31394</v>
      </c>
      <c r="D9070" t="s">
        <v>31395</v>
      </c>
      <c r="E9070" t="s">
        <v>31395</v>
      </c>
    </row>
    <row r="9071" spans="1:5" x14ac:dyDescent="0.2">
      <c r="A9071" t="s">
        <v>374</v>
      </c>
      <c r="B9071">
        <f>LEN(A9071)</f>
        <v>20</v>
      </c>
      <c r="C9071" t="s">
        <v>31395</v>
      </c>
      <c r="D9071" t="s">
        <v>31395</v>
      </c>
      <c r="E9071" t="s">
        <v>31395</v>
      </c>
    </row>
    <row r="9072" spans="1:5" x14ac:dyDescent="0.2">
      <c r="A9072" t="s">
        <v>1495</v>
      </c>
      <c r="B9072">
        <f>LEN(A9072)</f>
        <v>19</v>
      </c>
      <c r="C9072" t="s">
        <v>31395</v>
      </c>
      <c r="D9072" t="s">
        <v>31395</v>
      </c>
      <c r="E9072" t="s">
        <v>31395</v>
      </c>
    </row>
    <row r="9073" spans="1:5" x14ac:dyDescent="0.2">
      <c r="A9073" t="s">
        <v>7431</v>
      </c>
      <c r="B9073">
        <f>LEN(A9073)</f>
        <v>22</v>
      </c>
      <c r="C9073" t="s">
        <v>31395</v>
      </c>
      <c r="D9073" t="s">
        <v>31395</v>
      </c>
      <c r="E9073" t="s">
        <v>31395</v>
      </c>
    </row>
    <row r="9074" spans="1:5" x14ac:dyDescent="0.2">
      <c r="A9074" t="s">
        <v>11606</v>
      </c>
      <c r="B9074">
        <f>LEN(A9074)</f>
        <v>17</v>
      </c>
      <c r="C9074" t="s">
        <v>31394</v>
      </c>
      <c r="D9074" t="s">
        <v>31395</v>
      </c>
      <c r="E9074" t="s">
        <v>31395</v>
      </c>
    </row>
    <row r="9075" spans="1:5" x14ac:dyDescent="0.2">
      <c r="A9075" t="s">
        <v>14460</v>
      </c>
      <c r="B9075">
        <f>LEN(A9075)</f>
        <v>21</v>
      </c>
      <c r="C9075" t="s">
        <v>31394</v>
      </c>
      <c r="D9075" t="s">
        <v>31395</v>
      </c>
      <c r="E9075" t="s">
        <v>31395</v>
      </c>
    </row>
    <row r="9076" spans="1:5" x14ac:dyDescent="0.2">
      <c r="A9076" t="s">
        <v>16561</v>
      </c>
      <c r="B9076">
        <f>LEN(A9076)</f>
        <v>25</v>
      </c>
      <c r="C9076" t="s">
        <v>31395</v>
      </c>
      <c r="D9076" t="s">
        <v>31395</v>
      </c>
      <c r="E9076" t="s">
        <v>31395</v>
      </c>
    </row>
    <row r="9077" spans="1:5" x14ac:dyDescent="0.2">
      <c r="A9077" t="s">
        <v>20409</v>
      </c>
      <c r="B9077">
        <f>LEN(A9077)</f>
        <v>19</v>
      </c>
      <c r="C9077" t="s">
        <v>31395</v>
      </c>
      <c r="D9077" t="s">
        <v>31394</v>
      </c>
      <c r="E9077" t="s">
        <v>31395</v>
      </c>
    </row>
    <row r="9078" spans="1:5" x14ac:dyDescent="0.2">
      <c r="A9078" t="s">
        <v>23053</v>
      </c>
      <c r="B9078">
        <f>LEN(A9078)</f>
        <v>20</v>
      </c>
    </row>
    <row r="9079" spans="1:5" x14ac:dyDescent="0.2">
      <c r="A9079" t="s">
        <v>27378</v>
      </c>
      <c r="B9079">
        <f>LEN(A9079)</f>
        <v>19</v>
      </c>
    </row>
    <row r="9080" spans="1:5" x14ac:dyDescent="0.2">
      <c r="A9080" t="s">
        <v>29112</v>
      </c>
      <c r="B9080">
        <f>LEN(A9080)</f>
        <v>17</v>
      </c>
    </row>
    <row r="9081" spans="1:5" x14ac:dyDescent="0.2">
      <c r="A9081" t="s">
        <v>15307</v>
      </c>
      <c r="B9081">
        <f>LEN(A9081)</f>
        <v>24</v>
      </c>
      <c r="C9081" t="s">
        <v>31394</v>
      </c>
      <c r="D9081" t="s">
        <v>31395</v>
      </c>
      <c r="E9081" t="s">
        <v>31395</v>
      </c>
    </row>
    <row r="9082" spans="1:5" x14ac:dyDescent="0.2">
      <c r="A9082" t="s">
        <v>24607</v>
      </c>
      <c r="B9082">
        <f>LEN(A9082)</f>
        <v>26</v>
      </c>
    </row>
    <row r="9083" spans="1:5" x14ac:dyDescent="0.2">
      <c r="A9083" t="s">
        <v>4586</v>
      </c>
      <c r="B9083">
        <f>LEN(A9083)</f>
        <v>14</v>
      </c>
      <c r="C9083" t="s">
        <v>31394</v>
      </c>
      <c r="D9083" t="s">
        <v>31395</v>
      </c>
      <c r="E9083" t="s">
        <v>31395</v>
      </c>
    </row>
    <row r="9084" spans="1:5" x14ac:dyDescent="0.2">
      <c r="A9084" t="s">
        <v>5196</v>
      </c>
      <c r="B9084">
        <f>LEN(A9084)</f>
        <v>25</v>
      </c>
      <c r="C9084" t="s">
        <v>31394</v>
      </c>
      <c r="D9084" t="s">
        <v>31395</v>
      </c>
      <c r="E9084" t="s">
        <v>31395</v>
      </c>
    </row>
    <row r="9085" spans="1:5" x14ac:dyDescent="0.2">
      <c r="A9085" t="s">
        <v>5988</v>
      </c>
      <c r="B9085">
        <f>LEN(A9085)</f>
        <v>20</v>
      </c>
      <c r="C9085" t="s">
        <v>31395</v>
      </c>
      <c r="D9085" t="s">
        <v>31395</v>
      </c>
      <c r="E9085" t="s">
        <v>31395</v>
      </c>
    </row>
    <row r="9086" spans="1:5" x14ac:dyDescent="0.2">
      <c r="A9086" t="s">
        <v>14501</v>
      </c>
      <c r="B9086">
        <f>LEN(A9086)</f>
        <v>18</v>
      </c>
      <c r="C9086" t="s">
        <v>31395</v>
      </c>
      <c r="D9086" t="s">
        <v>31395</v>
      </c>
      <c r="E9086" t="s">
        <v>31395</v>
      </c>
    </row>
    <row r="9087" spans="1:5" x14ac:dyDescent="0.2">
      <c r="A9087" t="s">
        <v>25286</v>
      </c>
      <c r="B9087">
        <f>LEN(A9087)</f>
        <v>17</v>
      </c>
    </row>
    <row r="9088" spans="1:5" x14ac:dyDescent="0.2">
      <c r="A9088" t="s">
        <v>22518</v>
      </c>
      <c r="B9088">
        <f>LEN(A9088)</f>
        <v>22</v>
      </c>
    </row>
    <row r="9089" spans="1:5" x14ac:dyDescent="0.2">
      <c r="A9089" t="s">
        <v>27671</v>
      </c>
      <c r="B9089">
        <f>LEN(A9089)</f>
        <v>23</v>
      </c>
    </row>
    <row r="9090" spans="1:5" x14ac:dyDescent="0.2">
      <c r="A9090" t="s">
        <v>7219</v>
      </c>
      <c r="B9090">
        <f>LEN(A9090)</f>
        <v>16</v>
      </c>
      <c r="C9090" t="s">
        <v>31395</v>
      </c>
      <c r="D9090" t="s">
        <v>31395</v>
      </c>
      <c r="E9090" t="s">
        <v>31395</v>
      </c>
    </row>
    <row r="9091" spans="1:5" x14ac:dyDescent="0.2">
      <c r="A9091" t="s">
        <v>5333</v>
      </c>
      <c r="B9091">
        <f>LEN(A9091)</f>
        <v>19</v>
      </c>
      <c r="C9091" t="s">
        <v>31395</v>
      </c>
      <c r="D9091" t="s">
        <v>31394</v>
      </c>
      <c r="E9091" t="s">
        <v>31395</v>
      </c>
    </row>
    <row r="9092" spans="1:5" x14ac:dyDescent="0.2">
      <c r="A9092" t="s">
        <v>17165</v>
      </c>
      <c r="B9092">
        <f>LEN(A9092)</f>
        <v>18</v>
      </c>
      <c r="C9092" t="s">
        <v>31395</v>
      </c>
      <c r="D9092" t="s">
        <v>31395</v>
      </c>
      <c r="E9092" t="s">
        <v>31395</v>
      </c>
    </row>
    <row r="9093" spans="1:5" x14ac:dyDescent="0.2">
      <c r="A9093" t="s">
        <v>27347</v>
      </c>
      <c r="B9093">
        <f>LEN(A9093)</f>
        <v>17</v>
      </c>
    </row>
    <row r="9094" spans="1:5" x14ac:dyDescent="0.2">
      <c r="A9094" t="s">
        <v>24378</v>
      </c>
      <c r="B9094">
        <f>LEN(A9094)</f>
        <v>23</v>
      </c>
    </row>
    <row r="9095" spans="1:5" x14ac:dyDescent="0.2">
      <c r="A9095" t="s">
        <v>25587</v>
      </c>
      <c r="B9095">
        <f>LEN(A9095)</f>
        <v>17</v>
      </c>
    </row>
    <row r="9096" spans="1:5" x14ac:dyDescent="0.2">
      <c r="A9096" t="s">
        <v>29386</v>
      </c>
      <c r="B9096">
        <f>LEN(A9096)</f>
        <v>24</v>
      </c>
    </row>
    <row r="9097" spans="1:5" x14ac:dyDescent="0.2">
      <c r="A9097" t="s">
        <v>7088</v>
      </c>
      <c r="B9097">
        <f>LEN(A9097)</f>
        <v>18</v>
      </c>
      <c r="C9097" t="s">
        <v>31395</v>
      </c>
      <c r="D9097" t="s">
        <v>31394</v>
      </c>
      <c r="E9097" t="s">
        <v>31395</v>
      </c>
    </row>
    <row r="9098" spans="1:5" x14ac:dyDescent="0.2">
      <c r="A9098" t="s">
        <v>9964</v>
      </c>
      <c r="B9098">
        <f>LEN(A9098)</f>
        <v>20</v>
      </c>
      <c r="C9098" t="s">
        <v>31395</v>
      </c>
      <c r="D9098" t="s">
        <v>31394</v>
      </c>
      <c r="E9098" t="s">
        <v>31395</v>
      </c>
    </row>
    <row r="9099" spans="1:5" x14ac:dyDescent="0.2">
      <c r="A9099" t="s">
        <v>19005</v>
      </c>
      <c r="B9099">
        <f>LEN(A9099)</f>
        <v>18</v>
      </c>
      <c r="C9099" t="s">
        <v>31394</v>
      </c>
      <c r="D9099" t="s">
        <v>31395</v>
      </c>
      <c r="E9099" t="s">
        <v>31395</v>
      </c>
    </row>
    <row r="9100" spans="1:5" x14ac:dyDescent="0.2">
      <c r="A9100" t="s">
        <v>28073</v>
      </c>
      <c r="B9100">
        <f>LEN(A9100)</f>
        <v>18</v>
      </c>
    </row>
    <row r="9101" spans="1:5" x14ac:dyDescent="0.2">
      <c r="A9101" t="s">
        <v>9501</v>
      </c>
      <c r="B9101">
        <f>LEN(A9101)</f>
        <v>20</v>
      </c>
      <c r="C9101" t="s">
        <v>31395</v>
      </c>
      <c r="D9101" t="s">
        <v>31395</v>
      </c>
      <c r="E9101" t="s">
        <v>31395</v>
      </c>
    </row>
    <row r="9102" spans="1:5" x14ac:dyDescent="0.2">
      <c r="A9102" t="s">
        <v>9537</v>
      </c>
      <c r="B9102">
        <f>LEN(A9102)</f>
        <v>15</v>
      </c>
      <c r="C9102" t="s">
        <v>31395</v>
      </c>
      <c r="D9102" t="s">
        <v>31395</v>
      </c>
      <c r="E9102" t="s">
        <v>31395</v>
      </c>
    </row>
    <row r="9103" spans="1:5" x14ac:dyDescent="0.2">
      <c r="A9103" t="s">
        <v>12240</v>
      </c>
      <c r="B9103">
        <f>LEN(A9103)</f>
        <v>23</v>
      </c>
      <c r="C9103" t="s">
        <v>31394</v>
      </c>
      <c r="D9103" t="s">
        <v>31395</v>
      </c>
      <c r="E9103" t="s">
        <v>31395</v>
      </c>
    </row>
    <row r="9104" spans="1:5" x14ac:dyDescent="0.2">
      <c r="A9104" t="s">
        <v>24558</v>
      </c>
      <c r="B9104">
        <f>LEN(A9104)</f>
        <v>23</v>
      </c>
    </row>
    <row r="9105" spans="1:5" x14ac:dyDescent="0.2">
      <c r="A9105" t="s">
        <v>1796</v>
      </c>
      <c r="B9105">
        <f>LEN(A9105)</f>
        <v>16</v>
      </c>
      <c r="C9105" t="s">
        <v>31395</v>
      </c>
      <c r="D9105" t="s">
        <v>31395</v>
      </c>
      <c r="E9105" t="s">
        <v>31395</v>
      </c>
    </row>
    <row r="9106" spans="1:5" x14ac:dyDescent="0.2">
      <c r="A9106" t="s">
        <v>24990</v>
      </c>
      <c r="B9106">
        <f>LEN(A9106)</f>
        <v>23</v>
      </c>
    </row>
    <row r="9107" spans="1:5" x14ac:dyDescent="0.2">
      <c r="A9107" t="s">
        <v>7850</v>
      </c>
      <c r="B9107">
        <f>LEN(A9107)</f>
        <v>19</v>
      </c>
      <c r="C9107" t="s">
        <v>31395</v>
      </c>
      <c r="D9107" t="s">
        <v>31395</v>
      </c>
      <c r="E9107" t="s">
        <v>31395</v>
      </c>
    </row>
    <row r="9108" spans="1:5" x14ac:dyDescent="0.2">
      <c r="A9108" t="s">
        <v>15301</v>
      </c>
      <c r="B9108">
        <f>LEN(A9108)</f>
        <v>20</v>
      </c>
      <c r="C9108" t="s">
        <v>31395</v>
      </c>
      <c r="D9108" t="s">
        <v>31395</v>
      </c>
      <c r="E9108" t="s">
        <v>31395</v>
      </c>
    </row>
    <row r="9109" spans="1:5" x14ac:dyDescent="0.2">
      <c r="A9109" t="s">
        <v>22663</v>
      </c>
      <c r="B9109">
        <f>LEN(A9109)</f>
        <v>17</v>
      </c>
    </row>
    <row r="9110" spans="1:5" x14ac:dyDescent="0.2">
      <c r="A9110" t="s">
        <v>22762</v>
      </c>
      <c r="B9110">
        <f>LEN(A9110)</f>
        <v>19</v>
      </c>
    </row>
    <row r="9111" spans="1:5" x14ac:dyDescent="0.2">
      <c r="A9111" t="s">
        <v>24688</v>
      </c>
      <c r="B9111">
        <f>LEN(A9111)</f>
        <v>25</v>
      </c>
    </row>
    <row r="9112" spans="1:5" x14ac:dyDescent="0.2">
      <c r="A9112" t="s">
        <v>25908</v>
      </c>
      <c r="B9112">
        <f>LEN(A9112)</f>
        <v>19</v>
      </c>
    </row>
    <row r="9113" spans="1:5" x14ac:dyDescent="0.2">
      <c r="A9113" t="s">
        <v>27433</v>
      </c>
      <c r="B9113">
        <f>LEN(A9113)</f>
        <v>19</v>
      </c>
    </row>
    <row r="9114" spans="1:5" x14ac:dyDescent="0.2">
      <c r="A9114" t="s">
        <v>29097</v>
      </c>
      <c r="B9114">
        <f>LEN(A9114)</f>
        <v>19</v>
      </c>
    </row>
    <row r="9115" spans="1:5" x14ac:dyDescent="0.2">
      <c r="A9115" t="s">
        <v>29497</v>
      </c>
      <c r="B9115">
        <f>LEN(A9115)</f>
        <v>22</v>
      </c>
    </row>
    <row r="9116" spans="1:5" x14ac:dyDescent="0.2">
      <c r="A9116" t="s">
        <v>25341</v>
      </c>
      <c r="B9116">
        <f>LEN(A9116)</f>
        <v>27</v>
      </c>
    </row>
    <row r="9117" spans="1:5" x14ac:dyDescent="0.2">
      <c r="A9117" t="s">
        <v>4140</v>
      </c>
      <c r="B9117">
        <f>LEN(A9117)</f>
        <v>29</v>
      </c>
      <c r="C9117" t="s">
        <v>31394</v>
      </c>
      <c r="D9117" t="s">
        <v>31395</v>
      </c>
      <c r="E9117" t="s">
        <v>31395</v>
      </c>
    </row>
    <row r="9118" spans="1:5" x14ac:dyDescent="0.2">
      <c r="A9118" t="s">
        <v>25810</v>
      </c>
      <c r="B9118">
        <f>LEN(A9118)</f>
        <v>23</v>
      </c>
    </row>
    <row r="9119" spans="1:5" x14ac:dyDescent="0.2">
      <c r="A9119" t="s">
        <v>201</v>
      </c>
      <c r="B9119">
        <f>LEN(A9119)</f>
        <v>18</v>
      </c>
      <c r="C9119" t="s">
        <v>31395</v>
      </c>
      <c r="D9119" t="s">
        <v>31394</v>
      </c>
      <c r="E9119" t="s">
        <v>31395</v>
      </c>
    </row>
    <row r="9120" spans="1:5" x14ac:dyDescent="0.2">
      <c r="A9120" t="s">
        <v>14211</v>
      </c>
      <c r="B9120">
        <f>LEN(A9120)</f>
        <v>18</v>
      </c>
      <c r="C9120" t="s">
        <v>31394</v>
      </c>
      <c r="D9120" t="s">
        <v>31395</v>
      </c>
      <c r="E9120" t="s">
        <v>31395</v>
      </c>
    </row>
    <row r="9121" spans="1:5" x14ac:dyDescent="0.2">
      <c r="A9121" t="s">
        <v>4516</v>
      </c>
      <c r="B9121">
        <f>LEN(A9121)</f>
        <v>20</v>
      </c>
      <c r="C9121" t="s">
        <v>31395</v>
      </c>
      <c r="D9121" t="s">
        <v>31395</v>
      </c>
      <c r="E9121" t="s">
        <v>31395</v>
      </c>
    </row>
    <row r="9122" spans="1:5" x14ac:dyDescent="0.2">
      <c r="A9122" t="s">
        <v>12603</v>
      </c>
      <c r="B9122">
        <f>LEN(A9122)</f>
        <v>20</v>
      </c>
      <c r="C9122" t="s">
        <v>31395</v>
      </c>
      <c r="D9122" t="s">
        <v>31395</v>
      </c>
      <c r="E9122" t="s">
        <v>31395</v>
      </c>
    </row>
    <row r="9123" spans="1:5" x14ac:dyDescent="0.2">
      <c r="A9123" t="s">
        <v>13686</v>
      </c>
      <c r="B9123">
        <f>LEN(A9123)</f>
        <v>19</v>
      </c>
      <c r="C9123" t="s">
        <v>31395</v>
      </c>
      <c r="D9123" t="s">
        <v>31395</v>
      </c>
      <c r="E9123" t="s">
        <v>31395</v>
      </c>
    </row>
    <row r="9124" spans="1:5" x14ac:dyDescent="0.2">
      <c r="A9124" t="s">
        <v>17141</v>
      </c>
      <c r="B9124">
        <f>LEN(A9124)</f>
        <v>19</v>
      </c>
      <c r="C9124" t="s">
        <v>31395</v>
      </c>
      <c r="D9124" t="s">
        <v>31395</v>
      </c>
      <c r="E9124" t="s">
        <v>31395</v>
      </c>
    </row>
    <row r="9125" spans="1:5" x14ac:dyDescent="0.2">
      <c r="A9125" t="s">
        <v>17595</v>
      </c>
      <c r="B9125">
        <f>LEN(A9125)</f>
        <v>21</v>
      </c>
      <c r="C9125" t="s">
        <v>31395</v>
      </c>
      <c r="D9125" t="s">
        <v>31395</v>
      </c>
      <c r="E9125" t="s">
        <v>31395</v>
      </c>
    </row>
    <row r="9126" spans="1:5" x14ac:dyDescent="0.2">
      <c r="A9126" t="s">
        <v>17677</v>
      </c>
      <c r="B9126">
        <f>LEN(A9126)</f>
        <v>20</v>
      </c>
      <c r="C9126" t="s">
        <v>31394</v>
      </c>
      <c r="D9126" t="s">
        <v>31395</v>
      </c>
      <c r="E9126" t="s">
        <v>31395</v>
      </c>
    </row>
    <row r="9127" spans="1:5" x14ac:dyDescent="0.2">
      <c r="A9127" t="s">
        <v>21618</v>
      </c>
      <c r="B9127">
        <f>LEN(A9127)</f>
        <v>19</v>
      </c>
    </row>
    <row r="9128" spans="1:5" x14ac:dyDescent="0.2">
      <c r="A9128" t="s">
        <v>22186</v>
      </c>
      <c r="B9128">
        <f>LEN(A9128)</f>
        <v>19</v>
      </c>
    </row>
    <row r="9129" spans="1:5" x14ac:dyDescent="0.2">
      <c r="A9129" t="s">
        <v>23384</v>
      </c>
      <c r="B9129">
        <f>LEN(A9129)</f>
        <v>18</v>
      </c>
    </row>
    <row r="9130" spans="1:5" x14ac:dyDescent="0.2">
      <c r="A9130" t="s">
        <v>19146</v>
      </c>
      <c r="B9130">
        <f>LEN(A9130)</f>
        <v>22</v>
      </c>
      <c r="C9130" t="s">
        <v>31394</v>
      </c>
      <c r="D9130" t="s">
        <v>31395</v>
      </c>
      <c r="E9130" t="s">
        <v>31395</v>
      </c>
    </row>
    <row r="9131" spans="1:5" x14ac:dyDescent="0.2">
      <c r="A9131" t="s">
        <v>7194</v>
      </c>
      <c r="B9131">
        <f>LEN(A9131)</f>
        <v>22</v>
      </c>
      <c r="C9131" t="s">
        <v>31394</v>
      </c>
      <c r="D9131" t="s">
        <v>31395</v>
      </c>
      <c r="E9131" t="s">
        <v>31395</v>
      </c>
    </row>
    <row r="9132" spans="1:5" x14ac:dyDescent="0.2">
      <c r="A9132" t="s">
        <v>20830</v>
      </c>
      <c r="B9132">
        <f>LEN(A9132)</f>
        <v>25</v>
      </c>
      <c r="C9132" t="s">
        <v>31394</v>
      </c>
      <c r="D9132" t="s">
        <v>31395</v>
      </c>
      <c r="E9132" t="s">
        <v>31395</v>
      </c>
    </row>
    <row r="9133" spans="1:5" x14ac:dyDescent="0.2">
      <c r="A9133" t="s">
        <v>5127</v>
      </c>
      <c r="B9133">
        <f>LEN(A9133)</f>
        <v>17</v>
      </c>
      <c r="C9133" t="s">
        <v>31395</v>
      </c>
      <c r="D9133" t="s">
        <v>31394</v>
      </c>
      <c r="E9133" t="s">
        <v>31395</v>
      </c>
    </row>
    <row r="9134" spans="1:5" x14ac:dyDescent="0.2">
      <c r="A9134" t="s">
        <v>5729</v>
      </c>
      <c r="B9134">
        <f>LEN(A9134)</f>
        <v>18</v>
      </c>
      <c r="C9134" t="s">
        <v>31394</v>
      </c>
      <c r="D9134" t="s">
        <v>31395</v>
      </c>
      <c r="E9134" t="s">
        <v>31395</v>
      </c>
    </row>
    <row r="9135" spans="1:5" x14ac:dyDescent="0.2">
      <c r="A9135" t="s">
        <v>15751</v>
      </c>
      <c r="B9135">
        <f>LEN(A9135)</f>
        <v>19</v>
      </c>
      <c r="C9135" t="s">
        <v>31395</v>
      </c>
      <c r="D9135" t="s">
        <v>31395</v>
      </c>
      <c r="E9135" t="s">
        <v>31395</v>
      </c>
    </row>
    <row r="9136" spans="1:5" x14ac:dyDescent="0.2">
      <c r="A9136" t="s">
        <v>21381</v>
      </c>
      <c r="B9136">
        <f>LEN(A9136)</f>
        <v>18</v>
      </c>
    </row>
    <row r="9137" spans="1:5" x14ac:dyDescent="0.2">
      <c r="A9137" t="s">
        <v>26801</v>
      </c>
      <c r="B9137">
        <f>LEN(A9137)</f>
        <v>18</v>
      </c>
    </row>
    <row r="9138" spans="1:5" x14ac:dyDescent="0.2">
      <c r="A9138" t="s">
        <v>29089</v>
      </c>
      <c r="B9138">
        <f>LEN(A9138)</f>
        <v>21</v>
      </c>
    </row>
    <row r="9139" spans="1:5" x14ac:dyDescent="0.2">
      <c r="A9139" t="s">
        <v>6838</v>
      </c>
      <c r="B9139">
        <f>LEN(A9139)</f>
        <v>21</v>
      </c>
      <c r="C9139" t="s">
        <v>31395</v>
      </c>
      <c r="D9139" t="s">
        <v>31395</v>
      </c>
      <c r="E9139" t="s">
        <v>31395</v>
      </c>
    </row>
    <row r="9140" spans="1:5" x14ac:dyDescent="0.2">
      <c r="A9140" t="s">
        <v>24196</v>
      </c>
      <c r="B9140">
        <f>LEN(A9140)</f>
        <v>17</v>
      </c>
    </row>
    <row r="9141" spans="1:5" x14ac:dyDescent="0.2">
      <c r="A9141" t="s">
        <v>24286</v>
      </c>
      <c r="B9141">
        <f>LEN(A9141)</f>
        <v>21</v>
      </c>
    </row>
    <row r="9142" spans="1:5" x14ac:dyDescent="0.2">
      <c r="A9142" t="s">
        <v>17370</v>
      </c>
      <c r="B9142">
        <f>LEN(A9142)</f>
        <v>16</v>
      </c>
      <c r="C9142" t="s">
        <v>31395</v>
      </c>
      <c r="D9142" t="s">
        <v>31395</v>
      </c>
      <c r="E9142" t="s">
        <v>31395</v>
      </c>
    </row>
    <row r="9143" spans="1:5" x14ac:dyDescent="0.2">
      <c r="A9143" t="s">
        <v>21937</v>
      </c>
      <c r="B9143">
        <f>LEN(A9143)</f>
        <v>23</v>
      </c>
    </row>
    <row r="9144" spans="1:5" x14ac:dyDescent="0.2">
      <c r="A9144" t="s">
        <v>2830</v>
      </c>
      <c r="B9144">
        <f>LEN(A9144)</f>
        <v>21</v>
      </c>
      <c r="C9144" t="s">
        <v>31394</v>
      </c>
      <c r="D9144" t="s">
        <v>31395</v>
      </c>
      <c r="E9144" t="s">
        <v>31395</v>
      </c>
    </row>
    <row r="9145" spans="1:5" x14ac:dyDescent="0.2">
      <c r="A9145" t="s">
        <v>27447</v>
      </c>
      <c r="B9145">
        <f>LEN(A9145)</f>
        <v>23</v>
      </c>
    </row>
    <row r="9146" spans="1:5" x14ac:dyDescent="0.2">
      <c r="A9146" t="s">
        <v>857</v>
      </c>
      <c r="B9146">
        <f>LEN(A9146)</f>
        <v>20</v>
      </c>
      <c r="C9146" t="s">
        <v>31395</v>
      </c>
      <c r="D9146" t="s">
        <v>31395</v>
      </c>
      <c r="E9146" t="s">
        <v>31395</v>
      </c>
    </row>
    <row r="9147" spans="1:5" x14ac:dyDescent="0.2">
      <c r="A9147" t="s">
        <v>3196</v>
      </c>
      <c r="B9147">
        <f>LEN(A9147)</f>
        <v>20</v>
      </c>
      <c r="C9147" t="s">
        <v>31395</v>
      </c>
      <c r="D9147" t="s">
        <v>31395</v>
      </c>
      <c r="E9147" t="s">
        <v>31395</v>
      </c>
    </row>
    <row r="9148" spans="1:5" x14ac:dyDescent="0.2">
      <c r="A9148" t="s">
        <v>13193</v>
      </c>
      <c r="B9148">
        <f>LEN(A9148)</f>
        <v>18</v>
      </c>
      <c r="C9148" t="s">
        <v>31395</v>
      </c>
      <c r="D9148" t="s">
        <v>31395</v>
      </c>
      <c r="E9148" t="s">
        <v>31395</v>
      </c>
    </row>
    <row r="9149" spans="1:5" x14ac:dyDescent="0.2">
      <c r="A9149" t="s">
        <v>8401</v>
      </c>
      <c r="B9149">
        <f>LEN(A9149)</f>
        <v>18</v>
      </c>
      <c r="C9149" t="s">
        <v>31395</v>
      </c>
      <c r="D9149" t="s">
        <v>31395</v>
      </c>
      <c r="E9149" t="s">
        <v>31395</v>
      </c>
    </row>
    <row r="9150" spans="1:5" x14ac:dyDescent="0.2">
      <c r="A9150" t="s">
        <v>4162</v>
      </c>
      <c r="B9150">
        <f>LEN(A9150)</f>
        <v>22</v>
      </c>
      <c r="C9150" t="s">
        <v>31394</v>
      </c>
      <c r="D9150" t="s">
        <v>31395</v>
      </c>
      <c r="E9150" t="s">
        <v>31395</v>
      </c>
    </row>
    <row r="9151" spans="1:5" x14ac:dyDescent="0.2">
      <c r="A9151" t="s">
        <v>18952</v>
      </c>
      <c r="B9151">
        <f>LEN(A9151)</f>
        <v>22</v>
      </c>
      <c r="C9151" t="s">
        <v>31394</v>
      </c>
      <c r="D9151" t="s">
        <v>31395</v>
      </c>
      <c r="E9151" t="s">
        <v>31395</v>
      </c>
    </row>
    <row r="9152" spans="1:5" x14ac:dyDescent="0.2">
      <c r="A9152" t="s">
        <v>10761</v>
      </c>
      <c r="B9152">
        <f>LEN(A9152)</f>
        <v>26</v>
      </c>
      <c r="C9152" t="s">
        <v>31394</v>
      </c>
      <c r="D9152" t="s">
        <v>31395</v>
      </c>
      <c r="E9152" t="s">
        <v>31395</v>
      </c>
    </row>
    <row r="9153" spans="1:5" x14ac:dyDescent="0.2">
      <c r="A9153" t="s">
        <v>6874</v>
      </c>
      <c r="B9153">
        <f>LEN(A9153)</f>
        <v>19</v>
      </c>
      <c r="C9153" t="s">
        <v>31395</v>
      </c>
      <c r="D9153" t="s">
        <v>31395</v>
      </c>
      <c r="E9153" t="s">
        <v>31395</v>
      </c>
    </row>
    <row r="9154" spans="1:5" x14ac:dyDescent="0.2">
      <c r="A9154" t="s">
        <v>10942</v>
      </c>
      <c r="B9154">
        <f>LEN(A9154)</f>
        <v>19</v>
      </c>
      <c r="C9154" t="s">
        <v>31395</v>
      </c>
      <c r="D9154" t="s">
        <v>31395</v>
      </c>
      <c r="E9154" t="s">
        <v>31395</v>
      </c>
    </row>
    <row r="9155" spans="1:5" x14ac:dyDescent="0.2">
      <c r="A9155" t="s">
        <v>15199</v>
      </c>
      <c r="B9155">
        <f>LEN(A9155)</f>
        <v>18</v>
      </c>
      <c r="C9155" t="s">
        <v>31395</v>
      </c>
      <c r="D9155" t="s">
        <v>31395</v>
      </c>
      <c r="E9155" t="s">
        <v>31395</v>
      </c>
    </row>
    <row r="9156" spans="1:5" x14ac:dyDescent="0.2">
      <c r="A9156" t="s">
        <v>23849</v>
      </c>
      <c r="B9156">
        <f>LEN(A9156)</f>
        <v>21</v>
      </c>
    </row>
    <row r="9157" spans="1:5" x14ac:dyDescent="0.2">
      <c r="A9157" t="s">
        <v>24838</v>
      </c>
      <c r="B9157">
        <f>LEN(A9157)</f>
        <v>22</v>
      </c>
    </row>
    <row r="9158" spans="1:5" x14ac:dyDescent="0.2">
      <c r="A9158" t="s">
        <v>15669</v>
      </c>
      <c r="B9158">
        <f>LEN(A9158)</f>
        <v>18</v>
      </c>
      <c r="C9158" t="s">
        <v>31394</v>
      </c>
      <c r="D9158" t="s">
        <v>31395</v>
      </c>
      <c r="E9158" t="s">
        <v>31395</v>
      </c>
    </row>
    <row r="9159" spans="1:5" x14ac:dyDescent="0.2">
      <c r="A9159" t="s">
        <v>5654</v>
      </c>
      <c r="B9159">
        <f>LEN(A9159)</f>
        <v>21</v>
      </c>
      <c r="C9159" t="s">
        <v>31395</v>
      </c>
      <c r="D9159" t="s">
        <v>31395</v>
      </c>
      <c r="E9159" t="s">
        <v>31395</v>
      </c>
    </row>
    <row r="9160" spans="1:5" x14ac:dyDescent="0.2">
      <c r="A9160" t="s">
        <v>3061</v>
      </c>
      <c r="B9160">
        <f>LEN(A9160)</f>
        <v>20</v>
      </c>
      <c r="C9160" t="s">
        <v>31394</v>
      </c>
      <c r="D9160" t="s">
        <v>31395</v>
      </c>
      <c r="E9160" t="s">
        <v>31395</v>
      </c>
    </row>
    <row r="9161" spans="1:5" x14ac:dyDescent="0.2">
      <c r="A9161" t="s">
        <v>9751</v>
      </c>
      <c r="B9161">
        <f>LEN(A9161)</f>
        <v>20</v>
      </c>
      <c r="C9161" t="s">
        <v>31395</v>
      </c>
      <c r="D9161" t="s">
        <v>31395</v>
      </c>
      <c r="E9161" t="s">
        <v>31395</v>
      </c>
    </row>
    <row r="9162" spans="1:5" x14ac:dyDescent="0.2">
      <c r="A9162" t="s">
        <v>13928</v>
      </c>
      <c r="B9162">
        <f>LEN(A9162)</f>
        <v>20</v>
      </c>
      <c r="C9162" t="s">
        <v>31395</v>
      </c>
      <c r="D9162" t="s">
        <v>31395</v>
      </c>
      <c r="E9162" t="s">
        <v>31395</v>
      </c>
    </row>
    <row r="9163" spans="1:5" x14ac:dyDescent="0.2">
      <c r="A9163" t="s">
        <v>30570</v>
      </c>
      <c r="B9163">
        <f>LEN(A9163)</f>
        <v>20</v>
      </c>
    </row>
    <row r="9164" spans="1:5" x14ac:dyDescent="0.2">
      <c r="A9164" t="s">
        <v>24262</v>
      </c>
      <c r="B9164">
        <f>LEN(A9164)</f>
        <v>15</v>
      </c>
    </row>
    <row r="9165" spans="1:5" x14ac:dyDescent="0.2">
      <c r="A9165" t="s">
        <v>25252</v>
      </c>
      <c r="B9165">
        <f>LEN(A9165)</f>
        <v>15</v>
      </c>
    </row>
    <row r="9166" spans="1:5" x14ac:dyDescent="0.2">
      <c r="A9166" t="s">
        <v>26529</v>
      </c>
      <c r="B9166">
        <f>LEN(A9166)</f>
        <v>21</v>
      </c>
    </row>
    <row r="9167" spans="1:5" x14ac:dyDescent="0.2">
      <c r="A9167" t="s">
        <v>566</v>
      </c>
      <c r="B9167">
        <f>LEN(A9167)</f>
        <v>20</v>
      </c>
      <c r="C9167" t="s">
        <v>31395</v>
      </c>
      <c r="D9167" t="s">
        <v>31395</v>
      </c>
      <c r="E9167" t="s">
        <v>31395</v>
      </c>
    </row>
    <row r="9168" spans="1:5" x14ac:dyDescent="0.2">
      <c r="A9168" t="s">
        <v>3486</v>
      </c>
      <c r="B9168">
        <f>LEN(A9168)</f>
        <v>18</v>
      </c>
      <c r="C9168" t="s">
        <v>31394</v>
      </c>
      <c r="D9168" t="s">
        <v>31395</v>
      </c>
      <c r="E9168" t="s">
        <v>31395</v>
      </c>
    </row>
    <row r="9169" spans="1:5" x14ac:dyDescent="0.2">
      <c r="A9169" t="s">
        <v>8593</v>
      </c>
      <c r="B9169">
        <f>LEN(A9169)</f>
        <v>21</v>
      </c>
      <c r="C9169" t="s">
        <v>31395</v>
      </c>
      <c r="D9169" t="s">
        <v>31395</v>
      </c>
      <c r="E9169" t="s">
        <v>31395</v>
      </c>
    </row>
    <row r="9170" spans="1:5" x14ac:dyDescent="0.2">
      <c r="A9170" t="s">
        <v>28847</v>
      </c>
      <c r="B9170">
        <f>LEN(A9170)</f>
        <v>17</v>
      </c>
    </row>
    <row r="9171" spans="1:5" x14ac:dyDescent="0.2">
      <c r="A9171" t="s">
        <v>3475</v>
      </c>
      <c r="B9171">
        <f>LEN(A9171)</f>
        <v>30</v>
      </c>
      <c r="C9171" t="s">
        <v>31394</v>
      </c>
      <c r="D9171" t="s">
        <v>31395</v>
      </c>
      <c r="E9171" t="s">
        <v>31395</v>
      </c>
    </row>
    <row r="9172" spans="1:5" x14ac:dyDescent="0.2">
      <c r="A9172" t="s">
        <v>4013</v>
      </c>
      <c r="B9172">
        <f>LEN(A9172)</f>
        <v>17</v>
      </c>
      <c r="C9172" t="s">
        <v>31394</v>
      </c>
      <c r="D9172" t="s">
        <v>31395</v>
      </c>
      <c r="E9172" t="s">
        <v>31395</v>
      </c>
    </row>
    <row r="9173" spans="1:5" x14ac:dyDescent="0.2">
      <c r="A9173" t="s">
        <v>9756</v>
      </c>
      <c r="B9173">
        <f>LEN(A9173)</f>
        <v>21</v>
      </c>
      <c r="C9173" t="s">
        <v>31394</v>
      </c>
      <c r="D9173" t="s">
        <v>31395</v>
      </c>
      <c r="E9173" t="s">
        <v>31395</v>
      </c>
    </row>
    <row r="9174" spans="1:5" x14ac:dyDescent="0.2">
      <c r="A9174" t="s">
        <v>10061</v>
      </c>
      <c r="B9174">
        <f>LEN(A9174)</f>
        <v>17</v>
      </c>
      <c r="C9174" t="s">
        <v>31395</v>
      </c>
      <c r="D9174" t="s">
        <v>31395</v>
      </c>
      <c r="E9174" t="s">
        <v>31395</v>
      </c>
    </row>
    <row r="9175" spans="1:5" x14ac:dyDescent="0.2">
      <c r="A9175" t="s">
        <v>14026</v>
      </c>
      <c r="B9175">
        <f>LEN(A9175)</f>
        <v>25</v>
      </c>
      <c r="C9175" t="s">
        <v>31395</v>
      </c>
      <c r="D9175" t="s">
        <v>31395</v>
      </c>
      <c r="E9175" t="s">
        <v>31395</v>
      </c>
    </row>
    <row r="9176" spans="1:5" x14ac:dyDescent="0.2">
      <c r="A9176" t="s">
        <v>24692</v>
      </c>
      <c r="B9176">
        <f>LEN(A9176)</f>
        <v>19</v>
      </c>
    </row>
    <row r="9177" spans="1:5" x14ac:dyDescent="0.2">
      <c r="A9177" t="s">
        <v>24790</v>
      </c>
      <c r="B9177">
        <f>LEN(A9177)</f>
        <v>22</v>
      </c>
    </row>
    <row r="9178" spans="1:5" x14ac:dyDescent="0.2">
      <c r="A9178" t="s">
        <v>26165</v>
      </c>
      <c r="B9178">
        <f>LEN(A9178)</f>
        <v>18</v>
      </c>
    </row>
    <row r="9179" spans="1:5" x14ac:dyDescent="0.2">
      <c r="A9179" t="s">
        <v>29087</v>
      </c>
      <c r="B9179">
        <f>LEN(A9179)</f>
        <v>22</v>
      </c>
    </row>
    <row r="9180" spans="1:5" x14ac:dyDescent="0.2">
      <c r="A9180" t="s">
        <v>26040</v>
      </c>
      <c r="B9180">
        <f>LEN(A9180)</f>
        <v>22</v>
      </c>
    </row>
    <row r="9181" spans="1:5" x14ac:dyDescent="0.2">
      <c r="A9181" t="s">
        <v>6723</v>
      </c>
      <c r="B9181">
        <f>LEN(A9181)</f>
        <v>25</v>
      </c>
      <c r="C9181" t="s">
        <v>31395</v>
      </c>
      <c r="D9181" t="s">
        <v>31395</v>
      </c>
      <c r="E9181" t="s">
        <v>31395</v>
      </c>
    </row>
    <row r="9182" spans="1:5" x14ac:dyDescent="0.2">
      <c r="A9182" t="s">
        <v>15550</v>
      </c>
      <c r="B9182">
        <f>LEN(A9182)</f>
        <v>25</v>
      </c>
      <c r="C9182" t="s">
        <v>31394</v>
      </c>
      <c r="D9182" t="s">
        <v>31395</v>
      </c>
      <c r="E9182" t="s">
        <v>31395</v>
      </c>
    </row>
    <row r="9183" spans="1:5" x14ac:dyDescent="0.2">
      <c r="A9183" t="s">
        <v>29169</v>
      </c>
      <c r="B9183">
        <f>LEN(A9183)</f>
        <v>24</v>
      </c>
    </row>
    <row r="9184" spans="1:5" x14ac:dyDescent="0.2">
      <c r="A9184" t="s">
        <v>30390</v>
      </c>
      <c r="B9184">
        <f>LEN(A9184)</f>
        <v>16</v>
      </c>
    </row>
    <row r="9185" spans="1:5" x14ac:dyDescent="0.2">
      <c r="A9185" t="s">
        <v>9308</v>
      </c>
      <c r="B9185">
        <f>LEN(A9185)</f>
        <v>26</v>
      </c>
      <c r="C9185" t="s">
        <v>31395</v>
      </c>
      <c r="D9185" t="s">
        <v>31395</v>
      </c>
      <c r="E9185" t="s">
        <v>31395</v>
      </c>
    </row>
    <row r="9186" spans="1:5" x14ac:dyDescent="0.2">
      <c r="A9186" t="s">
        <v>6412</v>
      </c>
      <c r="B9186">
        <f>LEN(A9186)</f>
        <v>24</v>
      </c>
      <c r="C9186" t="s">
        <v>31394</v>
      </c>
      <c r="D9186" t="s">
        <v>31395</v>
      </c>
      <c r="E9186" t="s">
        <v>31395</v>
      </c>
    </row>
    <row r="9187" spans="1:5" x14ac:dyDescent="0.2">
      <c r="A9187" t="s">
        <v>20903</v>
      </c>
      <c r="B9187">
        <f>LEN(A9187)</f>
        <v>16</v>
      </c>
      <c r="C9187" t="s">
        <v>31395</v>
      </c>
      <c r="D9187" t="s">
        <v>31395</v>
      </c>
      <c r="E9187" t="s">
        <v>31395</v>
      </c>
    </row>
    <row r="9188" spans="1:5" x14ac:dyDescent="0.2">
      <c r="A9188" t="s">
        <v>26859</v>
      </c>
      <c r="B9188">
        <f>LEN(A9188)</f>
        <v>23</v>
      </c>
    </row>
    <row r="9189" spans="1:5" x14ac:dyDescent="0.2">
      <c r="A9189" t="s">
        <v>21167</v>
      </c>
      <c r="B9189">
        <f>LEN(A9189)</f>
        <v>20</v>
      </c>
      <c r="C9189" t="s">
        <v>31394</v>
      </c>
      <c r="D9189" t="s">
        <v>31395</v>
      </c>
      <c r="E9189" t="s">
        <v>31395</v>
      </c>
    </row>
    <row r="9190" spans="1:5" x14ac:dyDescent="0.2">
      <c r="A9190" t="s">
        <v>23676</v>
      </c>
      <c r="B9190">
        <f>LEN(A9190)</f>
        <v>22</v>
      </c>
    </row>
    <row r="9191" spans="1:5" x14ac:dyDescent="0.2">
      <c r="A9191" t="s">
        <v>1134</v>
      </c>
      <c r="B9191">
        <f>LEN(A9191)</f>
        <v>16</v>
      </c>
      <c r="C9191" t="s">
        <v>31395</v>
      </c>
      <c r="D9191" t="s">
        <v>31395</v>
      </c>
      <c r="E9191" t="s">
        <v>31395</v>
      </c>
    </row>
    <row r="9192" spans="1:5" x14ac:dyDescent="0.2">
      <c r="A9192" t="s">
        <v>3958</v>
      </c>
      <c r="B9192">
        <f>LEN(A9192)</f>
        <v>18</v>
      </c>
      <c r="C9192" t="s">
        <v>31395</v>
      </c>
      <c r="D9192" t="s">
        <v>31395</v>
      </c>
      <c r="E9192" t="s">
        <v>31395</v>
      </c>
    </row>
    <row r="9193" spans="1:5" x14ac:dyDescent="0.2">
      <c r="A9193" t="s">
        <v>3311</v>
      </c>
      <c r="B9193">
        <f>LEN(A9193)</f>
        <v>17</v>
      </c>
      <c r="C9193" t="s">
        <v>31395</v>
      </c>
      <c r="D9193" t="s">
        <v>31394</v>
      </c>
      <c r="E9193" t="s">
        <v>31395</v>
      </c>
    </row>
    <row r="9194" spans="1:5" x14ac:dyDescent="0.2">
      <c r="A9194" t="s">
        <v>25415</v>
      </c>
      <c r="B9194">
        <f>LEN(A9194)</f>
        <v>17</v>
      </c>
    </row>
    <row r="9195" spans="1:5" x14ac:dyDescent="0.2">
      <c r="A9195" t="s">
        <v>10660</v>
      </c>
      <c r="B9195">
        <f>LEN(A9195)</f>
        <v>17</v>
      </c>
      <c r="C9195" t="s">
        <v>31395</v>
      </c>
      <c r="D9195" t="s">
        <v>31395</v>
      </c>
      <c r="E9195" t="s">
        <v>31395</v>
      </c>
    </row>
    <row r="9196" spans="1:5" x14ac:dyDescent="0.2">
      <c r="A9196" t="s">
        <v>17950</v>
      </c>
      <c r="B9196">
        <f>LEN(A9196)</f>
        <v>18</v>
      </c>
      <c r="C9196" t="s">
        <v>31395</v>
      </c>
      <c r="D9196" t="s">
        <v>31395</v>
      </c>
      <c r="E9196" t="s">
        <v>31395</v>
      </c>
    </row>
    <row r="9197" spans="1:5" x14ac:dyDescent="0.2">
      <c r="A9197" t="s">
        <v>24197</v>
      </c>
      <c r="B9197">
        <f>LEN(A9197)</f>
        <v>16</v>
      </c>
    </row>
    <row r="9198" spans="1:5" x14ac:dyDescent="0.2">
      <c r="A9198" t="s">
        <v>23179</v>
      </c>
      <c r="B9198">
        <f>LEN(A9198)</f>
        <v>20</v>
      </c>
    </row>
    <row r="9199" spans="1:5" x14ac:dyDescent="0.2">
      <c r="A9199" t="s">
        <v>28968</v>
      </c>
      <c r="B9199">
        <f>LEN(A9199)</f>
        <v>17</v>
      </c>
    </row>
    <row r="9200" spans="1:5" x14ac:dyDescent="0.2">
      <c r="A9200" t="s">
        <v>7530</v>
      </c>
      <c r="B9200">
        <f>LEN(A9200)</f>
        <v>18</v>
      </c>
      <c r="C9200" t="s">
        <v>31395</v>
      </c>
      <c r="D9200" t="s">
        <v>31395</v>
      </c>
      <c r="E9200" t="s">
        <v>31395</v>
      </c>
    </row>
    <row r="9201" spans="1:5" x14ac:dyDescent="0.2">
      <c r="A9201" t="s">
        <v>14085</v>
      </c>
      <c r="B9201">
        <f>LEN(A9201)</f>
        <v>17</v>
      </c>
      <c r="C9201" t="s">
        <v>31395</v>
      </c>
      <c r="D9201" t="s">
        <v>31394</v>
      </c>
      <c r="E9201" t="s">
        <v>31395</v>
      </c>
    </row>
    <row r="9202" spans="1:5" x14ac:dyDescent="0.2">
      <c r="A9202" t="s">
        <v>12880</v>
      </c>
      <c r="B9202">
        <f>LEN(A9202)</f>
        <v>14</v>
      </c>
      <c r="C9202" t="s">
        <v>31394</v>
      </c>
      <c r="D9202" t="s">
        <v>31395</v>
      </c>
      <c r="E9202" t="s">
        <v>31395</v>
      </c>
    </row>
    <row r="9203" spans="1:5" x14ac:dyDescent="0.2">
      <c r="A9203" t="s">
        <v>24292</v>
      </c>
      <c r="B9203">
        <f>LEN(A9203)</f>
        <v>25</v>
      </c>
    </row>
    <row r="9204" spans="1:5" x14ac:dyDescent="0.2">
      <c r="A9204" t="s">
        <v>25962</v>
      </c>
      <c r="B9204">
        <f>LEN(A9204)</f>
        <v>20</v>
      </c>
    </row>
    <row r="9205" spans="1:5" x14ac:dyDescent="0.2">
      <c r="A9205" t="s">
        <v>25248</v>
      </c>
      <c r="B9205">
        <f>LEN(A9205)</f>
        <v>15</v>
      </c>
    </row>
    <row r="9206" spans="1:5" x14ac:dyDescent="0.2">
      <c r="A9206" t="s">
        <v>5054</v>
      </c>
      <c r="B9206">
        <f>LEN(A9206)</f>
        <v>13</v>
      </c>
      <c r="C9206" t="s">
        <v>31394</v>
      </c>
      <c r="D9206" t="s">
        <v>31395</v>
      </c>
      <c r="E9206" t="s">
        <v>31395</v>
      </c>
    </row>
    <row r="9207" spans="1:5" x14ac:dyDescent="0.2">
      <c r="A9207" t="s">
        <v>19033</v>
      </c>
      <c r="B9207">
        <f>LEN(A9207)</f>
        <v>15</v>
      </c>
      <c r="C9207" t="s">
        <v>31395</v>
      </c>
      <c r="D9207" t="s">
        <v>31395</v>
      </c>
      <c r="E9207" t="s">
        <v>31395</v>
      </c>
    </row>
    <row r="9208" spans="1:5" x14ac:dyDescent="0.2">
      <c r="A9208" t="s">
        <v>6153</v>
      </c>
      <c r="B9208">
        <f>LEN(A9208)</f>
        <v>13</v>
      </c>
      <c r="C9208" t="s">
        <v>31395</v>
      </c>
      <c r="D9208" t="s">
        <v>31395</v>
      </c>
      <c r="E9208" t="s">
        <v>31395</v>
      </c>
    </row>
    <row r="9209" spans="1:5" x14ac:dyDescent="0.2">
      <c r="A9209" t="s">
        <v>14270</v>
      </c>
      <c r="B9209">
        <f>LEN(A9209)</f>
        <v>13</v>
      </c>
      <c r="C9209" t="s">
        <v>31395</v>
      </c>
      <c r="D9209" t="s">
        <v>31395</v>
      </c>
      <c r="E9209" t="s">
        <v>31395</v>
      </c>
    </row>
    <row r="9210" spans="1:5" x14ac:dyDescent="0.2">
      <c r="A9210" t="s">
        <v>12997</v>
      </c>
      <c r="B9210">
        <f>LEN(A9210)</f>
        <v>11</v>
      </c>
      <c r="C9210" t="s">
        <v>31395</v>
      </c>
      <c r="D9210" t="s">
        <v>31395</v>
      </c>
      <c r="E9210" t="s">
        <v>31395</v>
      </c>
    </row>
    <row r="9211" spans="1:5" x14ac:dyDescent="0.2">
      <c r="A9211" t="s">
        <v>28751</v>
      </c>
      <c r="B9211">
        <f>LEN(A9211)</f>
        <v>20</v>
      </c>
    </row>
    <row r="9212" spans="1:5" x14ac:dyDescent="0.2">
      <c r="A9212" t="s">
        <v>20761</v>
      </c>
      <c r="B9212">
        <f>LEN(A9212)</f>
        <v>12</v>
      </c>
      <c r="C9212" t="s">
        <v>31395</v>
      </c>
      <c r="D9212" t="s">
        <v>31395</v>
      </c>
      <c r="E9212" t="s">
        <v>31395</v>
      </c>
    </row>
    <row r="9213" spans="1:5" x14ac:dyDescent="0.2">
      <c r="A9213" t="s">
        <v>12118</v>
      </c>
      <c r="B9213">
        <f>LEN(A9213)</f>
        <v>12</v>
      </c>
      <c r="C9213" t="s">
        <v>31395</v>
      </c>
      <c r="D9213" t="s">
        <v>31395</v>
      </c>
      <c r="E9213" t="s">
        <v>31395</v>
      </c>
    </row>
    <row r="9214" spans="1:5" x14ac:dyDescent="0.2">
      <c r="A9214" t="s">
        <v>17084</v>
      </c>
      <c r="B9214">
        <f>LEN(A9214)</f>
        <v>13</v>
      </c>
      <c r="C9214" t="s">
        <v>31394</v>
      </c>
      <c r="D9214" t="s">
        <v>31395</v>
      </c>
      <c r="E9214" t="s">
        <v>31395</v>
      </c>
    </row>
    <row r="9215" spans="1:5" x14ac:dyDescent="0.2">
      <c r="A9215" t="s">
        <v>26080</v>
      </c>
      <c r="B9215">
        <f>LEN(A9215)</f>
        <v>17</v>
      </c>
    </row>
    <row r="9216" spans="1:5" x14ac:dyDescent="0.2">
      <c r="A9216" t="s">
        <v>23630</v>
      </c>
      <c r="B9216">
        <f>LEN(A9216)</f>
        <v>15</v>
      </c>
    </row>
    <row r="9217" spans="1:5" x14ac:dyDescent="0.2">
      <c r="A9217" t="s">
        <v>22271</v>
      </c>
      <c r="B9217">
        <f>LEN(A9217)</f>
        <v>16</v>
      </c>
    </row>
    <row r="9218" spans="1:5" x14ac:dyDescent="0.2">
      <c r="A9218" t="s">
        <v>442</v>
      </c>
      <c r="B9218">
        <f>LEN(A9218)</f>
        <v>10</v>
      </c>
      <c r="C9218" t="s">
        <v>31394</v>
      </c>
      <c r="D9218" t="s">
        <v>31395</v>
      </c>
      <c r="E9218" t="s">
        <v>31395</v>
      </c>
    </row>
    <row r="9219" spans="1:5" x14ac:dyDescent="0.2">
      <c r="A9219" t="s">
        <v>1213</v>
      </c>
      <c r="B9219">
        <f>LEN(A9219)</f>
        <v>16</v>
      </c>
      <c r="C9219" t="s">
        <v>31395</v>
      </c>
      <c r="D9219" t="s">
        <v>31395</v>
      </c>
      <c r="E9219" t="s">
        <v>31395</v>
      </c>
    </row>
    <row r="9220" spans="1:5" x14ac:dyDescent="0.2">
      <c r="A9220" t="s">
        <v>20265</v>
      </c>
      <c r="B9220">
        <f>LEN(A9220)</f>
        <v>15</v>
      </c>
      <c r="C9220" t="s">
        <v>31395</v>
      </c>
      <c r="D9220" t="s">
        <v>31395</v>
      </c>
      <c r="E9220" t="s">
        <v>31395</v>
      </c>
    </row>
    <row r="9221" spans="1:5" x14ac:dyDescent="0.2">
      <c r="A9221" t="s">
        <v>2364</v>
      </c>
      <c r="B9221">
        <f>LEN(A9221)</f>
        <v>11</v>
      </c>
      <c r="C9221" t="s">
        <v>31395</v>
      </c>
      <c r="D9221" t="s">
        <v>31395</v>
      </c>
      <c r="E9221" t="s">
        <v>31395</v>
      </c>
    </row>
    <row r="9222" spans="1:5" x14ac:dyDescent="0.2">
      <c r="A9222" t="s">
        <v>2428</v>
      </c>
      <c r="B9222">
        <f>LEN(A9222)</f>
        <v>9</v>
      </c>
      <c r="C9222" t="s">
        <v>31395</v>
      </c>
      <c r="D9222" t="s">
        <v>31395</v>
      </c>
      <c r="E9222" t="s">
        <v>31395</v>
      </c>
    </row>
    <row r="9223" spans="1:5" x14ac:dyDescent="0.2">
      <c r="A9223" t="s">
        <v>12107</v>
      </c>
      <c r="B9223">
        <f>LEN(A9223)</f>
        <v>17</v>
      </c>
      <c r="C9223" t="s">
        <v>31395</v>
      </c>
      <c r="D9223" t="s">
        <v>31395</v>
      </c>
      <c r="E9223" t="s">
        <v>31395</v>
      </c>
    </row>
    <row r="9224" spans="1:5" x14ac:dyDescent="0.2">
      <c r="A9224" t="s">
        <v>19389</v>
      </c>
      <c r="B9224">
        <f>LEN(A9224)</f>
        <v>18</v>
      </c>
      <c r="C9224" t="s">
        <v>31395</v>
      </c>
      <c r="D9224" t="s">
        <v>31395</v>
      </c>
      <c r="E9224" t="s">
        <v>31395</v>
      </c>
    </row>
    <row r="9225" spans="1:5" x14ac:dyDescent="0.2">
      <c r="A9225" t="s">
        <v>30709</v>
      </c>
      <c r="B9225">
        <f>LEN(A9225)</f>
        <v>13</v>
      </c>
    </row>
    <row r="9226" spans="1:5" x14ac:dyDescent="0.2">
      <c r="A9226" t="s">
        <v>8764</v>
      </c>
      <c r="B9226">
        <f>LEN(A9226)</f>
        <v>16</v>
      </c>
      <c r="C9226" t="s">
        <v>31394</v>
      </c>
      <c r="D9226" t="s">
        <v>31395</v>
      </c>
      <c r="E9226" t="s">
        <v>31395</v>
      </c>
    </row>
    <row r="9227" spans="1:5" x14ac:dyDescent="0.2">
      <c r="A9227" t="s">
        <v>16797</v>
      </c>
      <c r="B9227">
        <f>LEN(A9227)</f>
        <v>16</v>
      </c>
      <c r="C9227" t="s">
        <v>31395</v>
      </c>
      <c r="D9227" t="s">
        <v>31395</v>
      </c>
      <c r="E9227" t="s">
        <v>31395</v>
      </c>
    </row>
    <row r="9228" spans="1:5" x14ac:dyDescent="0.2">
      <c r="A9228" t="s">
        <v>26980</v>
      </c>
      <c r="B9228">
        <f>LEN(A9228)</f>
        <v>16</v>
      </c>
    </row>
    <row r="9229" spans="1:5" x14ac:dyDescent="0.2">
      <c r="A9229" t="s">
        <v>7125</v>
      </c>
      <c r="B9229">
        <f>LEN(A9229)</f>
        <v>9</v>
      </c>
      <c r="C9229" t="s">
        <v>31394</v>
      </c>
      <c r="D9229" t="s">
        <v>31395</v>
      </c>
      <c r="E9229" t="s">
        <v>31395</v>
      </c>
    </row>
    <row r="9230" spans="1:5" x14ac:dyDescent="0.2">
      <c r="A9230" t="s">
        <v>6732</v>
      </c>
      <c r="B9230">
        <f>LEN(A9230)</f>
        <v>11</v>
      </c>
      <c r="C9230" t="s">
        <v>31394</v>
      </c>
      <c r="D9230" t="s">
        <v>31395</v>
      </c>
      <c r="E9230" t="s">
        <v>31395</v>
      </c>
    </row>
    <row r="9231" spans="1:5" x14ac:dyDescent="0.2">
      <c r="A9231" t="s">
        <v>13929</v>
      </c>
      <c r="B9231">
        <f>LEN(A9231)</f>
        <v>13</v>
      </c>
      <c r="C9231" t="s">
        <v>31395</v>
      </c>
      <c r="D9231" t="s">
        <v>31395</v>
      </c>
      <c r="E9231" t="s">
        <v>31395</v>
      </c>
    </row>
    <row r="9232" spans="1:5" x14ac:dyDescent="0.2">
      <c r="A9232" t="s">
        <v>12735</v>
      </c>
      <c r="B9232">
        <f>LEN(A9232)</f>
        <v>16</v>
      </c>
      <c r="C9232" t="s">
        <v>31395</v>
      </c>
      <c r="D9232" t="s">
        <v>31395</v>
      </c>
      <c r="E9232" t="s">
        <v>31395</v>
      </c>
    </row>
    <row r="9233" spans="1:5" x14ac:dyDescent="0.2">
      <c r="A9233" t="s">
        <v>8464</v>
      </c>
      <c r="B9233">
        <f>LEN(A9233)</f>
        <v>9</v>
      </c>
      <c r="C9233" t="s">
        <v>31394</v>
      </c>
      <c r="D9233" t="s">
        <v>31395</v>
      </c>
      <c r="E9233" t="s">
        <v>31395</v>
      </c>
    </row>
    <row r="9234" spans="1:5" x14ac:dyDescent="0.2">
      <c r="A9234" t="s">
        <v>22426</v>
      </c>
      <c r="B9234">
        <f>LEN(A9234)</f>
        <v>15</v>
      </c>
    </row>
    <row r="9235" spans="1:5" x14ac:dyDescent="0.2">
      <c r="A9235" t="s">
        <v>23035</v>
      </c>
      <c r="B9235">
        <f>LEN(A9235)</f>
        <v>16</v>
      </c>
    </row>
    <row r="9236" spans="1:5" x14ac:dyDescent="0.2">
      <c r="A9236" t="s">
        <v>13015</v>
      </c>
      <c r="B9236">
        <f>LEN(A9236)</f>
        <v>9</v>
      </c>
      <c r="C9236" t="s">
        <v>31394</v>
      </c>
      <c r="D9236" t="s">
        <v>31395</v>
      </c>
      <c r="E9236" t="s">
        <v>31395</v>
      </c>
    </row>
    <row r="9237" spans="1:5" x14ac:dyDescent="0.2">
      <c r="A9237" t="s">
        <v>28409</v>
      </c>
      <c r="B9237">
        <f>LEN(A9237)</f>
        <v>12</v>
      </c>
    </row>
    <row r="9238" spans="1:5" x14ac:dyDescent="0.2">
      <c r="A9238" t="s">
        <v>18280</v>
      </c>
      <c r="B9238">
        <f>LEN(A9238)</f>
        <v>12</v>
      </c>
      <c r="C9238" t="s">
        <v>31395</v>
      </c>
      <c r="D9238" t="s">
        <v>31395</v>
      </c>
      <c r="E9238" t="s">
        <v>31395</v>
      </c>
    </row>
    <row r="9239" spans="1:5" x14ac:dyDescent="0.2">
      <c r="A9239" t="s">
        <v>23731</v>
      </c>
      <c r="B9239">
        <f>LEN(A9239)</f>
        <v>12</v>
      </c>
    </row>
    <row r="9240" spans="1:5" x14ac:dyDescent="0.2">
      <c r="A9240" t="s">
        <v>28033</v>
      </c>
      <c r="B9240">
        <f>LEN(A9240)</f>
        <v>15</v>
      </c>
    </row>
    <row r="9241" spans="1:5" x14ac:dyDescent="0.2">
      <c r="A9241" t="s">
        <v>207</v>
      </c>
      <c r="B9241">
        <f>LEN(A9241)</f>
        <v>16</v>
      </c>
      <c r="C9241" t="s">
        <v>31395</v>
      </c>
      <c r="D9241" t="s">
        <v>31395</v>
      </c>
      <c r="E9241" t="s">
        <v>31395</v>
      </c>
    </row>
    <row r="9242" spans="1:5" x14ac:dyDescent="0.2">
      <c r="A9242" t="s">
        <v>14816</v>
      </c>
      <c r="B9242">
        <f>LEN(A9242)</f>
        <v>14</v>
      </c>
      <c r="C9242" t="s">
        <v>31394</v>
      </c>
      <c r="D9242" t="s">
        <v>31395</v>
      </c>
      <c r="E9242" t="s">
        <v>31395</v>
      </c>
    </row>
    <row r="9243" spans="1:5" x14ac:dyDescent="0.2">
      <c r="A9243" t="s">
        <v>5838</v>
      </c>
      <c r="B9243">
        <f>LEN(A9243)</f>
        <v>17</v>
      </c>
      <c r="C9243" t="s">
        <v>31395</v>
      </c>
      <c r="D9243" t="s">
        <v>31395</v>
      </c>
      <c r="E9243" t="s">
        <v>31395</v>
      </c>
    </row>
    <row r="9244" spans="1:5" x14ac:dyDescent="0.2">
      <c r="A9244" t="s">
        <v>7278</v>
      </c>
      <c r="B9244">
        <f>LEN(A9244)</f>
        <v>12</v>
      </c>
      <c r="C9244" t="s">
        <v>31394</v>
      </c>
      <c r="D9244" t="s">
        <v>31395</v>
      </c>
      <c r="E9244" t="s">
        <v>31395</v>
      </c>
    </row>
    <row r="9245" spans="1:5" x14ac:dyDescent="0.2">
      <c r="A9245" t="s">
        <v>8623</v>
      </c>
      <c r="B9245">
        <f>LEN(A9245)</f>
        <v>10</v>
      </c>
      <c r="C9245" t="s">
        <v>31395</v>
      </c>
      <c r="D9245" t="s">
        <v>31395</v>
      </c>
      <c r="E9245" t="s">
        <v>31395</v>
      </c>
    </row>
    <row r="9246" spans="1:5" x14ac:dyDescent="0.2">
      <c r="A9246" t="s">
        <v>16917</v>
      </c>
      <c r="B9246">
        <f>LEN(A9246)</f>
        <v>14</v>
      </c>
      <c r="C9246" t="s">
        <v>31395</v>
      </c>
      <c r="D9246" t="s">
        <v>31395</v>
      </c>
      <c r="E9246" t="s">
        <v>31395</v>
      </c>
    </row>
    <row r="9247" spans="1:5" x14ac:dyDescent="0.2">
      <c r="A9247" t="s">
        <v>18185</v>
      </c>
      <c r="B9247">
        <f>LEN(A9247)</f>
        <v>8</v>
      </c>
      <c r="C9247" t="s">
        <v>31395</v>
      </c>
      <c r="D9247" t="s">
        <v>31395</v>
      </c>
      <c r="E9247" t="s">
        <v>31395</v>
      </c>
    </row>
    <row r="9248" spans="1:5" x14ac:dyDescent="0.2">
      <c r="A9248" t="s">
        <v>18920</v>
      </c>
      <c r="B9248">
        <f>LEN(A9248)</f>
        <v>9</v>
      </c>
      <c r="C9248" t="s">
        <v>31395</v>
      </c>
      <c r="D9248" t="s">
        <v>31395</v>
      </c>
      <c r="E9248" t="s">
        <v>31395</v>
      </c>
    </row>
    <row r="9249" spans="1:5" x14ac:dyDescent="0.2">
      <c r="A9249" t="s">
        <v>23408</v>
      </c>
      <c r="B9249">
        <f>LEN(A9249)</f>
        <v>11</v>
      </c>
    </row>
    <row r="9250" spans="1:5" x14ac:dyDescent="0.2">
      <c r="A9250" t="s">
        <v>11056</v>
      </c>
      <c r="B9250">
        <f>LEN(A9250)</f>
        <v>10</v>
      </c>
      <c r="C9250" t="s">
        <v>31395</v>
      </c>
      <c r="D9250" t="s">
        <v>31395</v>
      </c>
      <c r="E9250" t="s">
        <v>31395</v>
      </c>
    </row>
    <row r="9251" spans="1:5" x14ac:dyDescent="0.2">
      <c r="A9251" t="s">
        <v>9547</v>
      </c>
      <c r="B9251">
        <f>LEN(A9251)</f>
        <v>13</v>
      </c>
      <c r="C9251" t="s">
        <v>31394</v>
      </c>
      <c r="D9251" t="s">
        <v>31395</v>
      </c>
      <c r="E9251" t="s">
        <v>31395</v>
      </c>
    </row>
    <row r="9252" spans="1:5" x14ac:dyDescent="0.2">
      <c r="A9252" t="s">
        <v>14086</v>
      </c>
      <c r="B9252">
        <f>LEN(A9252)</f>
        <v>11</v>
      </c>
      <c r="C9252" t="s">
        <v>31395</v>
      </c>
      <c r="D9252" t="s">
        <v>31395</v>
      </c>
      <c r="E9252" t="s">
        <v>31395</v>
      </c>
    </row>
    <row r="9253" spans="1:5" x14ac:dyDescent="0.2">
      <c r="A9253" t="s">
        <v>10952</v>
      </c>
      <c r="B9253">
        <f>LEN(A9253)</f>
        <v>16</v>
      </c>
      <c r="C9253" t="s">
        <v>31394</v>
      </c>
      <c r="D9253" t="s">
        <v>31395</v>
      </c>
      <c r="E9253" t="s">
        <v>31395</v>
      </c>
    </row>
    <row r="9254" spans="1:5" x14ac:dyDescent="0.2">
      <c r="A9254" t="s">
        <v>10248</v>
      </c>
      <c r="B9254">
        <f>LEN(A9254)</f>
        <v>14</v>
      </c>
      <c r="C9254" t="s">
        <v>31394</v>
      </c>
      <c r="D9254" t="s">
        <v>31395</v>
      </c>
      <c r="E9254" t="s">
        <v>31395</v>
      </c>
    </row>
    <row r="9255" spans="1:5" x14ac:dyDescent="0.2">
      <c r="A9255" t="s">
        <v>10324</v>
      </c>
      <c r="B9255">
        <f>LEN(A9255)</f>
        <v>14</v>
      </c>
      <c r="C9255" t="s">
        <v>31395</v>
      </c>
      <c r="D9255" t="s">
        <v>31395</v>
      </c>
      <c r="E9255" t="s">
        <v>31395</v>
      </c>
    </row>
    <row r="9256" spans="1:5" x14ac:dyDescent="0.2">
      <c r="A9256" t="s">
        <v>23780</v>
      </c>
      <c r="B9256">
        <f>LEN(A9256)</f>
        <v>9</v>
      </c>
    </row>
    <row r="9257" spans="1:5" x14ac:dyDescent="0.2">
      <c r="A9257" t="s">
        <v>23831</v>
      </c>
      <c r="B9257">
        <f>LEN(A9257)</f>
        <v>12</v>
      </c>
    </row>
    <row r="9258" spans="1:5" x14ac:dyDescent="0.2">
      <c r="A9258" t="s">
        <v>24035</v>
      </c>
      <c r="B9258">
        <f>LEN(A9258)</f>
        <v>10</v>
      </c>
    </row>
    <row r="9259" spans="1:5" x14ac:dyDescent="0.2">
      <c r="A9259" t="s">
        <v>27417</v>
      </c>
      <c r="B9259">
        <f>LEN(A9259)</f>
        <v>21</v>
      </c>
    </row>
    <row r="9260" spans="1:5" x14ac:dyDescent="0.2">
      <c r="A9260" t="s">
        <v>17607</v>
      </c>
      <c r="B9260">
        <f>LEN(A9260)</f>
        <v>12</v>
      </c>
      <c r="C9260" t="s">
        <v>31395</v>
      </c>
      <c r="D9260" t="s">
        <v>31395</v>
      </c>
      <c r="E9260" t="s">
        <v>31395</v>
      </c>
    </row>
    <row r="9261" spans="1:5" x14ac:dyDescent="0.2">
      <c r="A9261" t="s">
        <v>24455</v>
      </c>
      <c r="B9261">
        <f>LEN(A9261)</f>
        <v>11</v>
      </c>
    </row>
    <row r="9262" spans="1:5" x14ac:dyDescent="0.2">
      <c r="A9262" t="s">
        <v>29499</v>
      </c>
      <c r="B9262">
        <f>LEN(A9262)</f>
        <v>12</v>
      </c>
    </row>
    <row r="9263" spans="1:5" x14ac:dyDescent="0.2">
      <c r="A9263" t="s">
        <v>8940</v>
      </c>
      <c r="B9263">
        <f>LEN(A9263)</f>
        <v>13</v>
      </c>
      <c r="C9263" t="s">
        <v>31395</v>
      </c>
      <c r="D9263" t="s">
        <v>31395</v>
      </c>
      <c r="E9263" t="s">
        <v>31395</v>
      </c>
    </row>
    <row r="9264" spans="1:5" x14ac:dyDescent="0.2">
      <c r="A9264" t="s">
        <v>26925</v>
      </c>
      <c r="B9264">
        <f>LEN(A9264)</f>
        <v>11</v>
      </c>
    </row>
    <row r="9265" spans="1:5" x14ac:dyDescent="0.2">
      <c r="A9265" t="s">
        <v>27306</v>
      </c>
      <c r="B9265">
        <f>LEN(A9265)</f>
        <v>10</v>
      </c>
    </row>
    <row r="9266" spans="1:5" x14ac:dyDescent="0.2">
      <c r="A9266" t="s">
        <v>28910</v>
      </c>
      <c r="B9266">
        <f>LEN(A9266)</f>
        <v>10</v>
      </c>
    </row>
    <row r="9267" spans="1:5" x14ac:dyDescent="0.2">
      <c r="A9267" t="s">
        <v>2045</v>
      </c>
      <c r="B9267">
        <f>LEN(A9267)</f>
        <v>12</v>
      </c>
      <c r="C9267" t="s">
        <v>31395</v>
      </c>
      <c r="D9267" t="s">
        <v>31395</v>
      </c>
      <c r="E9267" t="s">
        <v>31395</v>
      </c>
    </row>
    <row r="9268" spans="1:5" x14ac:dyDescent="0.2">
      <c r="A9268" t="s">
        <v>6719</v>
      </c>
      <c r="B9268">
        <f>LEN(A9268)</f>
        <v>11</v>
      </c>
      <c r="C9268" t="s">
        <v>31395</v>
      </c>
      <c r="D9268" t="s">
        <v>31395</v>
      </c>
      <c r="E9268" t="s">
        <v>31395</v>
      </c>
    </row>
    <row r="9269" spans="1:5" x14ac:dyDescent="0.2">
      <c r="A9269" t="s">
        <v>13454</v>
      </c>
      <c r="B9269">
        <f>LEN(A9269)</f>
        <v>11</v>
      </c>
      <c r="C9269" t="s">
        <v>31395</v>
      </c>
      <c r="D9269" t="s">
        <v>31395</v>
      </c>
      <c r="E9269" t="s">
        <v>31395</v>
      </c>
    </row>
    <row r="9270" spans="1:5" x14ac:dyDescent="0.2">
      <c r="A9270" t="s">
        <v>11697</v>
      </c>
      <c r="B9270">
        <f>LEN(A9270)</f>
        <v>13</v>
      </c>
      <c r="C9270" t="s">
        <v>31395</v>
      </c>
      <c r="D9270" t="s">
        <v>31395</v>
      </c>
      <c r="E9270" t="s">
        <v>31395</v>
      </c>
    </row>
    <row r="9271" spans="1:5" x14ac:dyDescent="0.2">
      <c r="A9271" t="s">
        <v>30178</v>
      </c>
      <c r="B9271">
        <f>LEN(A9271)</f>
        <v>10</v>
      </c>
    </row>
    <row r="9272" spans="1:5" x14ac:dyDescent="0.2">
      <c r="A9272" t="s">
        <v>13263</v>
      </c>
      <c r="B9272">
        <f>LEN(A9272)</f>
        <v>17</v>
      </c>
      <c r="C9272" t="s">
        <v>31395</v>
      </c>
      <c r="D9272" t="s">
        <v>31395</v>
      </c>
      <c r="E9272" t="s">
        <v>31395</v>
      </c>
    </row>
    <row r="9273" spans="1:5" x14ac:dyDescent="0.2">
      <c r="A9273" t="s">
        <v>31106</v>
      </c>
      <c r="B9273">
        <f>LEN(A9273)</f>
        <v>8</v>
      </c>
    </row>
    <row r="9274" spans="1:5" x14ac:dyDescent="0.2">
      <c r="A9274" t="s">
        <v>27635</v>
      </c>
      <c r="B9274">
        <f>LEN(A9274)</f>
        <v>15</v>
      </c>
    </row>
    <row r="9275" spans="1:5" x14ac:dyDescent="0.2">
      <c r="A9275" t="s">
        <v>14379</v>
      </c>
      <c r="B9275">
        <f>LEN(A9275)</f>
        <v>12</v>
      </c>
      <c r="C9275" t="s">
        <v>31394</v>
      </c>
      <c r="D9275" t="s">
        <v>31395</v>
      </c>
      <c r="E9275" t="s">
        <v>31395</v>
      </c>
    </row>
    <row r="9276" spans="1:5" x14ac:dyDescent="0.2">
      <c r="A9276" t="s">
        <v>19431</v>
      </c>
      <c r="B9276">
        <f>LEN(A9276)</f>
        <v>10</v>
      </c>
      <c r="C9276" t="s">
        <v>31394</v>
      </c>
      <c r="D9276" t="s">
        <v>31395</v>
      </c>
      <c r="E9276" t="s">
        <v>31395</v>
      </c>
    </row>
    <row r="9277" spans="1:5" x14ac:dyDescent="0.2">
      <c r="A9277" t="s">
        <v>7754</v>
      </c>
      <c r="B9277">
        <f>LEN(A9277)</f>
        <v>19</v>
      </c>
      <c r="C9277" t="s">
        <v>31394</v>
      </c>
      <c r="D9277" t="s">
        <v>31395</v>
      </c>
      <c r="E9277" t="s">
        <v>31395</v>
      </c>
    </row>
    <row r="9278" spans="1:5" x14ac:dyDescent="0.2">
      <c r="A9278" t="s">
        <v>254</v>
      </c>
      <c r="B9278">
        <f>LEN(A9278)</f>
        <v>20</v>
      </c>
      <c r="C9278" t="s">
        <v>31395</v>
      </c>
      <c r="D9278" t="s">
        <v>31394</v>
      </c>
      <c r="E9278" t="s">
        <v>31395</v>
      </c>
    </row>
    <row r="9279" spans="1:5" x14ac:dyDescent="0.2">
      <c r="A9279" t="s">
        <v>9271</v>
      </c>
      <c r="B9279">
        <f>LEN(A9279)</f>
        <v>16</v>
      </c>
      <c r="C9279" t="s">
        <v>31394</v>
      </c>
      <c r="D9279" t="s">
        <v>31395</v>
      </c>
      <c r="E9279" t="s">
        <v>31395</v>
      </c>
    </row>
    <row r="9280" spans="1:5" x14ac:dyDescent="0.2">
      <c r="A9280" t="s">
        <v>16926</v>
      </c>
      <c r="B9280">
        <f>LEN(A9280)</f>
        <v>19</v>
      </c>
      <c r="C9280" t="s">
        <v>31394</v>
      </c>
      <c r="D9280" t="s">
        <v>31395</v>
      </c>
      <c r="E9280" t="s">
        <v>31395</v>
      </c>
    </row>
    <row r="9281" spans="1:5" x14ac:dyDescent="0.2">
      <c r="A9281" t="s">
        <v>21291</v>
      </c>
      <c r="B9281">
        <f>LEN(A9281)</f>
        <v>19</v>
      </c>
    </row>
    <row r="9282" spans="1:5" x14ac:dyDescent="0.2">
      <c r="A9282" t="s">
        <v>16673</v>
      </c>
      <c r="B9282">
        <f>LEN(A9282)</f>
        <v>17</v>
      </c>
      <c r="C9282" t="s">
        <v>31395</v>
      </c>
      <c r="D9282" t="s">
        <v>31395</v>
      </c>
      <c r="E9282" t="s">
        <v>31395</v>
      </c>
    </row>
    <row r="9283" spans="1:5" x14ac:dyDescent="0.2">
      <c r="A9283" t="s">
        <v>16989</v>
      </c>
      <c r="B9283">
        <f>LEN(A9283)</f>
        <v>16</v>
      </c>
      <c r="C9283" t="s">
        <v>31394</v>
      </c>
      <c r="D9283" t="s">
        <v>31395</v>
      </c>
      <c r="E9283" t="s">
        <v>31395</v>
      </c>
    </row>
    <row r="9284" spans="1:5" x14ac:dyDescent="0.2">
      <c r="A9284" t="s">
        <v>20474</v>
      </c>
      <c r="B9284">
        <f>LEN(A9284)</f>
        <v>20</v>
      </c>
      <c r="C9284" t="s">
        <v>31395</v>
      </c>
      <c r="D9284" t="s">
        <v>31395</v>
      </c>
      <c r="E9284" t="s">
        <v>31395</v>
      </c>
    </row>
    <row r="9285" spans="1:5" x14ac:dyDescent="0.2">
      <c r="A9285" t="s">
        <v>5904</v>
      </c>
      <c r="B9285">
        <f>LEN(A9285)</f>
        <v>21</v>
      </c>
      <c r="C9285" t="s">
        <v>31394</v>
      </c>
      <c r="D9285" t="s">
        <v>31395</v>
      </c>
      <c r="E9285" t="s">
        <v>31395</v>
      </c>
    </row>
    <row r="9286" spans="1:5" x14ac:dyDescent="0.2">
      <c r="A9286" t="s">
        <v>28825</v>
      </c>
      <c r="B9286">
        <f>LEN(A9286)</f>
        <v>20</v>
      </c>
    </row>
    <row r="9287" spans="1:5" x14ac:dyDescent="0.2">
      <c r="A9287" t="s">
        <v>15645</v>
      </c>
      <c r="B9287">
        <f>LEN(A9287)</f>
        <v>13</v>
      </c>
      <c r="C9287" t="s">
        <v>31395</v>
      </c>
      <c r="D9287" t="s">
        <v>31395</v>
      </c>
      <c r="E9287" t="s">
        <v>31395</v>
      </c>
    </row>
    <row r="9288" spans="1:5" x14ac:dyDescent="0.2">
      <c r="A9288" t="s">
        <v>78</v>
      </c>
      <c r="B9288">
        <f>LEN(A9288)</f>
        <v>13</v>
      </c>
      <c r="C9288" t="s">
        <v>31394</v>
      </c>
      <c r="D9288" t="s">
        <v>31395</v>
      </c>
      <c r="E9288" t="s">
        <v>31395</v>
      </c>
    </row>
    <row r="9289" spans="1:5" x14ac:dyDescent="0.2">
      <c r="A9289" t="s">
        <v>19833</v>
      </c>
      <c r="B9289">
        <f>LEN(A9289)</f>
        <v>19</v>
      </c>
      <c r="C9289" t="s">
        <v>31395</v>
      </c>
      <c r="D9289" t="s">
        <v>31395</v>
      </c>
      <c r="E9289" t="s">
        <v>31395</v>
      </c>
    </row>
    <row r="9290" spans="1:5" x14ac:dyDescent="0.2">
      <c r="A9290" t="s">
        <v>25686</v>
      </c>
      <c r="B9290">
        <f>LEN(A9290)</f>
        <v>13</v>
      </c>
    </row>
    <row r="9291" spans="1:5" x14ac:dyDescent="0.2">
      <c r="A9291" t="s">
        <v>13581</v>
      </c>
      <c r="B9291">
        <f>LEN(A9291)</f>
        <v>13</v>
      </c>
      <c r="C9291" t="s">
        <v>31395</v>
      </c>
      <c r="D9291" t="s">
        <v>31395</v>
      </c>
      <c r="E9291" t="s">
        <v>31395</v>
      </c>
    </row>
    <row r="9292" spans="1:5" x14ac:dyDescent="0.2">
      <c r="A9292" t="s">
        <v>19194</v>
      </c>
      <c r="B9292">
        <f>LEN(A9292)</f>
        <v>14</v>
      </c>
      <c r="C9292" t="s">
        <v>31395</v>
      </c>
      <c r="D9292" t="s">
        <v>31395</v>
      </c>
      <c r="E9292" t="s">
        <v>31395</v>
      </c>
    </row>
    <row r="9293" spans="1:5" x14ac:dyDescent="0.2">
      <c r="A9293" t="s">
        <v>16140</v>
      </c>
      <c r="B9293">
        <f>LEN(A9293)</f>
        <v>12</v>
      </c>
      <c r="C9293" t="s">
        <v>31395</v>
      </c>
      <c r="D9293" t="s">
        <v>31395</v>
      </c>
      <c r="E9293" t="s">
        <v>31395</v>
      </c>
    </row>
    <row r="9294" spans="1:5" x14ac:dyDescent="0.2">
      <c r="A9294" t="s">
        <v>16382</v>
      </c>
      <c r="B9294">
        <f>LEN(A9294)</f>
        <v>11</v>
      </c>
      <c r="C9294" t="s">
        <v>31395</v>
      </c>
      <c r="D9294" t="s">
        <v>31395</v>
      </c>
      <c r="E9294" t="s">
        <v>31395</v>
      </c>
    </row>
    <row r="9295" spans="1:5" x14ac:dyDescent="0.2">
      <c r="A9295" t="s">
        <v>5463</v>
      </c>
      <c r="B9295">
        <f>LEN(A9295)</f>
        <v>21</v>
      </c>
      <c r="C9295" t="s">
        <v>31394</v>
      </c>
      <c r="D9295" t="s">
        <v>31395</v>
      </c>
      <c r="E9295" t="s">
        <v>31395</v>
      </c>
    </row>
    <row r="9296" spans="1:5" x14ac:dyDescent="0.2">
      <c r="A9296" t="s">
        <v>5832</v>
      </c>
      <c r="B9296">
        <f>LEN(A9296)</f>
        <v>18</v>
      </c>
      <c r="C9296" t="s">
        <v>31395</v>
      </c>
      <c r="D9296" t="s">
        <v>31395</v>
      </c>
      <c r="E9296" t="s">
        <v>31395</v>
      </c>
    </row>
    <row r="9297" spans="1:5" x14ac:dyDescent="0.2">
      <c r="A9297" t="s">
        <v>25913</v>
      </c>
      <c r="B9297">
        <f>LEN(A9297)</f>
        <v>21</v>
      </c>
    </row>
    <row r="9298" spans="1:5" x14ac:dyDescent="0.2">
      <c r="A9298" t="s">
        <v>2818</v>
      </c>
      <c r="B9298">
        <f>LEN(A9298)</f>
        <v>17</v>
      </c>
      <c r="C9298" t="s">
        <v>31394</v>
      </c>
      <c r="D9298" t="s">
        <v>31395</v>
      </c>
      <c r="E9298" t="s">
        <v>31395</v>
      </c>
    </row>
    <row r="9299" spans="1:5" x14ac:dyDescent="0.2">
      <c r="A9299" t="s">
        <v>5598</v>
      </c>
      <c r="B9299">
        <f>LEN(A9299)</f>
        <v>14</v>
      </c>
      <c r="C9299" t="s">
        <v>31395</v>
      </c>
      <c r="D9299" t="s">
        <v>31395</v>
      </c>
      <c r="E9299" t="s">
        <v>31395</v>
      </c>
    </row>
    <row r="9300" spans="1:5" x14ac:dyDescent="0.2">
      <c r="A9300" t="s">
        <v>21632</v>
      </c>
      <c r="B9300">
        <f>LEN(A9300)</f>
        <v>16</v>
      </c>
    </row>
    <row r="9301" spans="1:5" x14ac:dyDescent="0.2">
      <c r="A9301" t="s">
        <v>21278</v>
      </c>
      <c r="B9301">
        <f>LEN(A9301)</f>
        <v>16</v>
      </c>
    </row>
    <row r="9302" spans="1:5" x14ac:dyDescent="0.2">
      <c r="A9302" t="s">
        <v>22755</v>
      </c>
      <c r="B9302">
        <f>LEN(A9302)</f>
        <v>21</v>
      </c>
    </row>
    <row r="9303" spans="1:5" x14ac:dyDescent="0.2">
      <c r="A9303" t="s">
        <v>30914</v>
      </c>
      <c r="B9303">
        <f>LEN(A9303)</f>
        <v>10</v>
      </c>
    </row>
    <row r="9304" spans="1:5" x14ac:dyDescent="0.2">
      <c r="A9304" t="s">
        <v>20134</v>
      </c>
      <c r="B9304">
        <f>LEN(A9304)</f>
        <v>22</v>
      </c>
      <c r="C9304" t="s">
        <v>31394</v>
      </c>
      <c r="D9304" t="s">
        <v>31395</v>
      </c>
      <c r="E9304" t="s">
        <v>31395</v>
      </c>
    </row>
    <row r="9305" spans="1:5" x14ac:dyDescent="0.2">
      <c r="A9305" t="s">
        <v>10768</v>
      </c>
      <c r="B9305">
        <f>LEN(A9305)</f>
        <v>15</v>
      </c>
      <c r="C9305" t="s">
        <v>31394</v>
      </c>
      <c r="D9305" t="s">
        <v>31395</v>
      </c>
      <c r="E9305" t="s">
        <v>31395</v>
      </c>
    </row>
    <row r="9306" spans="1:5" x14ac:dyDescent="0.2">
      <c r="A9306" t="s">
        <v>27926</v>
      </c>
      <c r="B9306">
        <f>LEN(A9306)</f>
        <v>18</v>
      </c>
    </row>
    <row r="9307" spans="1:5" x14ac:dyDescent="0.2">
      <c r="A9307" t="s">
        <v>5655</v>
      </c>
      <c r="B9307">
        <f>LEN(A9307)</f>
        <v>14</v>
      </c>
      <c r="C9307" t="s">
        <v>31395</v>
      </c>
      <c r="D9307" t="s">
        <v>31395</v>
      </c>
      <c r="E9307" t="s">
        <v>31395</v>
      </c>
    </row>
    <row r="9308" spans="1:5" x14ac:dyDescent="0.2">
      <c r="A9308" t="s">
        <v>21490</v>
      </c>
      <c r="B9308">
        <f>LEN(A9308)</f>
        <v>20</v>
      </c>
    </row>
    <row r="9309" spans="1:5" x14ac:dyDescent="0.2">
      <c r="A9309" t="s">
        <v>4291</v>
      </c>
      <c r="B9309">
        <f>LEN(A9309)</f>
        <v>15</v>
      </c>
      <c r="C9309" t="s">
        <v>31395</v>
      </c>
      <c r="D9309" t="s">
        <v>31395</v>
      </c>
      <c r="E9309" t="s">
        <v>31395</v>
      </c>
    </row>
    <row r="9310" spans="1:5" x14ac:dyDescent="0.2">
      <c r="A9310" t="s">
        <v>25022</v>
      </c>
      <c r="B9310">
        <f>LEN(A9310)</f>
        <v>22</v>
      </c>
    </row>
    <row r="9311" spans="1:5" x14ac:dyDescent="0.2">
      <c r="A9311" t="s">
        <v>26166</v>
      </c>
      <c r="B9311">
        <f>LEN(A9311)</f>
        <v>21</v>
      </c>
    </row>
    <row r="9312" spans="1:5" x14ac:dyDescent="0.2">
      <c r="A9312" t="s">
        <v>5683</v>
      </c>
      <c r="B9312">
        <f>LEN(A9312)</f>
        <v>19</v>
      </c>
      <c r="C9312" t="s">
        <v>31394</v>
      </c>
      <c r="D9312" t="s">
        <v>31395</v>
      </c>
      <c r="E9312" t="s">
        <v>31395</v>
      </c>
    </row>
    <row r="9313" spans="1:5" x14ac:dyDescent="0.2">
      <c r="A9313" t="s">
        <v>21878</v>
      </c>
      <c r="B9313">
        <f>LEN(A9313)</f>
        <v>16</v>
      </c>
    </row>
    <row r="9314" spans="1:5" x14ac:dyDescent="0.2">
      <c r="A9314" t="s">
        <v>5320</v>
      </c>
      <c r="B9314">
        <f>LEN(A9314)</f>
        <v>16</v>
      </c>
      <c r="C9314" t="s">
        <v>31395</v>
      </c>
      <c r="D9314" t="s">
        <v>31394</v>
      </c>
      <c r="E9314" t="s">
        <v>31395</v>
      </c>
    </row>
    <row r="9315" spans="1:5" x14ac:dyDescent="0.2">
      <c r="A9315" t="s">
        <v>23911</v>
      </c>
      <c r="B9315">
        <f>LEN(A9315)</f>
        <v>14</v>
      </c>
    </row>
    <row r="9316" spans="1:5" x14ac:dyDescent="0.2">
      <c r="A9316" t="s">
        <v>28781</v>
      </c>
      <c r="B9316">
        <f>LEN(A9316)</f>
        <v>22</v>
      </c>
    </row>
    <row r="9317" spans="1:5" x14ac:dyDescent="0.2">
      <c r="A9317" t="s">
        <v>24635</v>
      </c>
      <c r="B9317">
        <f>LEN(A9317)</f>
        <v>18</v>
      </c>
    </row>
    <row r="9318" spans="1:5" x14ac:dyDescent="0.2">
      <c r="A9318" t="s">
        <v>243</v>
      </c>
      <c r="B9318">
        <f>LEN(A9318)</f>
        <v>17</v>
      </c>
      <c r="C9318" t="s">
        <v>31395</v>
      </c>
      <c r="D9318" t="s">
        <v>31395</v>
      </c>
      <c r="E9318" t="s">
        <v>31395</v>
      </c>
    </row>
    <row r="9319" spans="1:5" x14ac:dyDescent="0.2">
      <c r="A9319" t="s">
        <v>10498</v>
      </c>
      <c r="B9319">
        <f>LEN(A9319)</f>
        <v>18</v>
      </c>
      <c r="C9319" t="s">
        <v>31394</v>
      </c>
      <c r="D9319" t="s">
        <v>31395</v>
      </c>
      <c r="E9319" t="s">
        <v>31395</v>
      </c>
    </row>
    <row r="9320" spans="1:5" x14ac:dyDescent="0.2">
      <c r="A9320" t="s">
        <v>26167</v>
      </c>
      <c r="B9320">
        <f>LEN(A9320)</f>
        <v>18</v>
      </c>
    </row>
    <row r="9321" spans="1:5" x14ac:dyDescent="0.2">
      <c r="A9321" t="s">
        <v>15511</v>
      </c>
      <c r="B9321">
        <f>LEN(A9321)</f>
        <v>14</v>
      </c>
      <c r="C9321" t="s">
        <v>31395</v>
      </c>
      <c r="D9321" t="s">
        <v>31395</v>
      </c>
      <c r="E9321" t="s">
        <v>31395</v>
      </c>
    </row>
    <row r="9322" spans="1:5" x14ac:dyDescent="0.2">
      <c r="A9322" t="s">
        <v>16159</v>
      </c>
      <c r="B9322">
        <f>LEN(A9322)</f>
        <v>17</v>
      </c>
      <c r="C9322" t="s">
        <v>31395</v>
      </c>
      <c r="D9322" t="s">
        <v>31395</v>
      </c>
      <c r="E9322" t="s">
        <v>31395</v>
      </c>
    </row>
    <row r="9323" spans="1:5" x14ac:dyDescent="0.2">
      <c r="A9323" t="s">
        <v>13582</v>
      </c>
      <c r="B9323">
        <f>LEN(A9323)</f>
        <v>15</v>
      </c>
      <c r="C9323" t="s">
        <v>31395</v>
      </c>
      <c r="D9323" t="s">
        <v>31395</v>
      </c>
      <c r="E9323" t="s">
        <v>31395</v>
      </c>
    </row>
    <row r="9324" spans="1:5" x14ac:dyDescent="0.2">
      <c r="A9324" t="s">
        <v>4163</v>
      </c>
      <c r="B9324">
        <f>LEN(A9324)</f>
        <v>16</v>
      </c>
      <c r="C9324" t="s">
        <v>31395</v>
      </c>
      <c r="D9324" t="s">
        <v>31395</v>
      </c>
      <c r="E9324" t="s">
        <v>31395</v>
      </c>
    </row>
    <row r="9325" spans="1:5" x14ac:dyDescent="0.2">
      <c r="A9325" t="s">
        <v>29572</v>
      </c>
      <c r="B9325">
        <f>LEN(A9325)</f>
        <v>15</v>
      </c>
    </row>
    <row r="9326" spans="1:5" x14ac:dyDescent="0.2">
      <c r="A9326" t="s">
        <v>16744</v>
      </c>
      <c r="B9326">
        <f>LEN(A9326)</f>
        <v>13</v>
      </c>
      <c r="C9326" t="s">
        <v>31395</v>
      </c>
      <c r="D9326" t="s">
        <v>31395</v>
      </c>
      <c r="E9326" t="s">
        <v>31395</v>
      </c>
    </row>
    <row r="9327" spans="1:5" x14ac:dyDescent="0.2">
      <c r="A9327" t="s">
        <v>21776</v>
      </c>
      <c r="B9327">
        <f>LEN(A9327)</f>
        <v>14</v>
      </c>
    </row>
    <row r="9328" spans="1:5" x14ac:dyDescent="0.2">
      <c r="A9328" t="s">
        <v>29085</v>
      </c>
      <c r="B9328">
        <f>LEN(A9328)</f>
        <v>17</v>
      </c>
    </row>
    <row r="9329" spans="1:5" x14ac:dyDescent="0.2">
      <c r="A9329" t="s">
        <v>4084</v>
      </c>
      <c r="B9329">
        <f>LEN(A9329)</f>
        <v>15</v>
      </c>
      <c r="C9329" t="s">
        <v>31395</v>
      </c>
      <c r="D9329" t="s">
        <v>31395</v>
      </c>
      <c r="E9329" t="s">
        <v>31395</v>
      </c>
    </row>
    <row r="9330" spans="1:5" x14ac:dyDescent="0.2">
      <c r="A9330" t="s">
        <v>5527</v>
      </c>
      <c r="B9330">
        <f>LEN(A9330)</f>
        <v>17</v>
      </c>
      <c r="C9330" t="s">
        <v>31395</v>
      </c>
      <c r="D9330" t="s">
        <v>31395</v>
      </c>
      <c r="E9330" t="s">
        <v>31395</v>
      </c>
    </row>
    <row r="9331" spans="1:5" x14ac:dyDescent="0.2">
      <c r="A9331" t="s">
        <v>3926</v>
      </c>
      <c r="B9331">
        <f>LEN(A9331)</f>
        <v>19</v>
      </c>
      <c r="C9331" t="s">
        <v>31394</v>
      </c>
      <c r="D9331" t="s">
        <v>31395</v>
      </c>
      <c r="E9331" t="s">
        <v>31395</v>
      </c>
    </row>
    <row r="9332" spans="1:5" x14ac:dyDescent="0.2">
      <c r="A9332" t="s">
        <v>30434</v>
      </c>
      <c r="B9332">
        <f>LEN(A9332)</f>
        <v>15</v>
      </c>
    </row>
    <row r="9333" spans="1:5" x14ac:dyDescent="0.2">
      <c r="A9333" t="s">
        <v>15704</v>
      </c>
      <c r="B9333">
        <f>LEN(A9333)</f>
        <v>14</v>
      </c>
      <c r="C9333" t="s">
        <v>31395</v>
      </c>
      <c r="D9333" t="s">
        <v>31395</v>
      </c>
      <c r="E9333" t="s">
        <v>31395</v>
      </c>
    </row>
    <row r="9334" spans="1:5" x14ac:dyDescent="0.2">
      <c r="A9334" t="s">
        <v>31107</v>
      </c>
      <c r="B9334">
        <f>LEN(A9334)</f>
        <v>14</v>
      </c>
    </row>
    <row r="9335" spans="1:5" x14ac:dyDescent="0.2">
      <c r="A9335" t="s">
        <v>5396</v>
      </c>
      <c r="B9335">
        <f>LEN(A9335)</f>
        <v>12</v>
      </c>
      <c r="C9335" t="s">
        <v>31395</v>
      </c>
      <c r="D9335" t="s">
        <v>31395</v>
      </c>
      <c r="E9335" t="s">
        <v>31395</v>
      </c>
    </row>
    <row r="9336" spans="1:5" x14ac:dyDescent="0.2">
      <c r="A9336" t="s">
        <v>13119</v>
      </c>
      <c r="B9336">
        <f>LEN(A9336)</f>
        <v>14</v>
      </c>
      <c r="C9336" t="s">
        <v>31395</v>
      </c>
      <c r="D9336" t="s">
        <v>31395</v>
      </c>
      <c r="E9336" t="s">
        <v>31394</v>
      </c>
    </row>
    <row r="9337" spans="1:5" x14ac:dyDescent="0.2">
      <c r="A9337" t="s">
        <v>25473</v>
      </c>
      <c r="B9337">
        <f>LEN(A9337)</f>
        <v>14</v>
      </c>
    </row>
    <row r="9338" spans="1:5" x14ac:dyDescent="0.2">
      <c r="A9338" t="s">
        <v>8171</v>
      </c>
      <c r="B9338">
        <f>LEN(A9338)</f>
        <v>12</v>
      </c>
      <c r="C9338" t="s">
        <v>31395</v>
      </c>
      <c r="D9338" t="s">
        <v>31395</v>
      </c>
      <c r="E9338" t="s">
        <v>31395</v>
      </c>
    </row>
    <row r="9339" spans="1:5" x14ac:dyDescent="0.2">
      <c r="A9339" t="s">
        <v>8702</v>
      </c>
      <c r="B9339">
        <f>LEN(A9339)</f>
        <v>15</v>
      </c>
      <c r="C9339" t="s">
        <v>31394</v>
      </c>
      <c r="D9339" t="s">
        <v>31395</v>
      </c>
      <c r="E9339" t="s">
        <v>31395</v>
      </c>
    </row>
    <row r="9340" spans="1:5" x14ac:dyDescent="0.2">
      <c r="A9340" t="s">
        <v>12119</v>
      </c>
      <c r="B9340">
        <f>LEN(A9340)</f>
        <v>15</v>
      </c>
      <c r="C9340" t="s">
        <v>31395</v>
      </c>
      <c r="D9340" t="s">
        <v>31395</v>
      </c>
      <c r="E9340" t="s">
        <v>31395</v>
      </c>
    </row>
    <row r="9341" spans="1:5" x14ac:dyDescent="0.2">
      <c r="A9341" t="s">
        <v>14888</v>
      </c>
      <c r="B9341">
        <f>LEN(A9341)</f>
        <v>17</v>
      </c>
      <c r="C9341" t="s">
        <v>31395</v>
      </c>
      <c r="D9341" t="s">
        <v>31395</v>
      </c>
      <c r="E9341" t="s">
        <v>31395</v>
      </c>
    </row>
    <row r="9342" spans="1:5" x14ac:dyDescent="0.2">
      <c r="A9342" t="s">
        <v>16490</v>
      </c>
      <c r="B9342">
        <f>LEN(A9342)</f>
        <v>14</v>
      </c>
      <c r="C9342" t="s">
        <v>31395</v>
      </c>
      <c r="D9342" t="s">
        <v>31395</v>
      </c>
      <c r="E9342" t="s">
        <v>31395</v>
      </c>
    </row>
    <row r="9343" spans="1:5" x14ac:dyDescent="0.2">
      <c r="A9343" t="s">
        <v>21491</v>
      </c>
      <c r="B9343">
        <f>LEN(A9343)</f>
        <v>17</v>
      </c>
    </row>
    <row r="9344" spans="1:5" x14ac:dyDescent="0.2">
      <c r="A9344" t="s">
        <v>23464</v>
      </c>
      <c r="B9344">
        <f>LEN(A9344)</f>
        <v>15</v>
      </c>
    </row>
    <row r="9345" spans="1:5" x14ac:dyDescent="0.2">
      <c r="A9345" t="s">
        <v>24604</v>
      </c>
      <c r="B9345">
        <f>LEN(A9345)</f>
        <v>16</v>
      </c>
    </row>
    <row r="9346" spans="1:5" x14ac:dyDescent="0.2">
      <c r="A9346" t="s">
        <v>26586</v>
      </c>
      <c r="B9346">
        <f>LEN(A9346)</f>
        <v>16</v>
      </c>
    </row>
    <row r="9347" spans="1:5" x14ac:dyDescent="0.2">
      <c r="A9347" t="s">
        <v>681</v>
      </c>
      <c r="B9347">
        <f>LEN(A9347)</f>
        <v>13</v>
      </c>
      <c r="C9347" t="s">
        <v>31395</v>
      </c>
      <c r="D9347" t="s">
        <v>31395</v>
      </c>
      <c r="E9347" t="s">
        <v>31395</v>
      </c>
    </row>
    <row r="9348" spans="1:5" x14ac:dyDescent="0.2">
      <c r="A9348" t="s">
        <v>7050</v>
      </c>
      <c r="B9348">
        <f>LEN(A9348)</f>
        <v>14</v>
      </c>
      <c r="C9348" t="s">
        <v>31394</v>
      </c>
      <c r="D9348" t="s">
        <v>31395</v>
      </c>
      <c r="E9348" t="s">
        <v>31395</v>
      </c>
    </row>
    <row r="9349" spans="1:5" x14ac:dyDescent="0.2">
      <c r="A9349" t="s">
        <v>18549</v>
      </c>
      <c r="B9349">
        <f>LEN(A9349)</f>
        <v>15</v>
      </c>
      <c r="C9349" t="s">
        <v>31394</v>
      </c>
      <c r="D9349" t="s">
        <v>31395</v>
      </c>
      <c r="E9349" t="s">
        <v>31395</v>
      </c>
    </row>
    <row r="9350" spans="1:5" x14ac:dyDescent="0.2">
      <c r="A9350" t="s">
        <v>31375</v>
      </c>
      <c r="B9350">
        <f>LEN(A9350)</f>
        <v>14</v>
      </c>
    </row>
    <row r="9351" spans="1:5" x14ac:dyDescent="0.2">
      <c r="A9351" t="s">
        <v>1383</v>
      </c>
      <c r="B9351">
        <f>LEN(A9351)</f>
        <v>12</v>
      </c>
      <c r="C9351" t="s">
        <v>31395</v>
      </c>
      <c r="D9351" t="s">
        <v>31395</v>
      </c>
      <c r="E9351" t="s">
        <v>31395</v>
      </c>
    </row>
    <row r="9352" spans="1:5" x14ac:dyDescent="0.2">
      <c r="A9352" t="s">
        <v>1564</v>
      </c>
      <c r="B9352">
        <f>LEN(A9352)</f>
        <v>10</v>
      </c>
      <c r="C9352" t="s">
        <v>31394</v>
      </c>
      <c r="D9352" t="s">
        <v>31395</v>
      </c>
      <c r="E9352" t="s">
        <v>31395</v>
      </c>
    </row>
    <row r="9353" spans="1:5" x14ac:dyDescent="0.2">
      <c r="A9353" t="s">
        <v>2845</v>
      </c>
      <c r="B9353">
        <f>LEN(A9353)</f>
        <v>10</v>
      </c>
      <c r="C9353" t="s">
        <v>31394</v>
      </c>
      <c r="D9353" t="s">
        <v>31395</v>
      </c>
      <c r="E9353" t="s">
        <v>31395</v>
      </c>
    </row>
    <row r="9354" spans="1:5" x14ac:dyDescent="0.2">
      <c r="A9354" t="s">
        <v>3681</v>
      </c>
      <c r="B9354">
        <f>LEN(A9354)</f>
        <v>10</v>
      </c>
      <c r="C9354" t="s">
        <v>31395</v>
      </c>
      <c r="D9354" t="s">
        <v>31395</v>
      </c>
      <c r="E9354" t="s">
        <v>31395</v>
      </c>
    </row>
    <row r="9355" spans="1:5" x14ac:dyDescent="0.2">
      <c r="A9355" t="s">
        <v>3793</v>
      </c>
      <c r="B9355">
        <f>LEN(A9355)</f>
        <v>10</v>
      </c>
      <c r="C9355" t="s">
        <v>31395</v>
      </c>
      <c r="D9355" t="s">
        <v>31395</v>
      </c>
      <c r="E9355" t="s">
        <v>31395</v>
      </c>
    </row>
    <row r="9356" spans="1:5" x14ac:dyDescent="0.2">
      <c r="A9356" t="s">
        <v>1955</v>
      </c>
      <c r="B9356">
        <f>LEN(A9356)</f>
        <v>16</v>
      </c>
      <c r="C9356" t="s">
        <v>31395</v>
      </c>
      <c r="D9356" t="s">
        <v>31394</v>
      </c>
      <c r="E9356" t="s">
        <v>31395</v>
      </c>
    </row>
    <row r="9357" spans="1:5" x14ac:dyDescent="0.2">
      <c r="A9357" t="s">
        <v>6508</v>
      </c>
      <c r="B9357">
        <f>LEN(A9357)</f>
        <v>15</v>
      </c>
      <c r="C9357" t="s">
        <v>31394</v>
      </c>
      <c r="D9357" t="s">
        <v>31395</v>
      </c>
      <c r="E9357" t="s">
        <v>31395</v>
      </c>
    </row>
    <row r="9358" spans="1:5" x14ac:dyDescent="0.2">
      <c r="A9358" t="s">
        <v>10338</v>
      </c>
      <c r="B9358">
        <f>LEN(A9358)</f>
        <v>14</v>
      </c>
      <c r="C9358" t="s">
        <v>31394</v>
      </c>
      <c r="D9358" t="s">
        <v>31395</v>
      </c>
      <c r="E9358" t="s">
        <v>31395</v>
      </c>
    </row>
    <row r="9359" spans="1:5" x14ac:dyDescent="0.2">
      <c r="A9359" t="s">
        <v>10504</v>
      </c>
      <c r="B9359">
        <f>LEN(A9359)</f>
        <v>13</v>
      </c>
      <c r="C9359" t="s">
        <v>31395</v>
      </c>
      <c r="D9359" t="s">
        <v>31395</v>
      </c>
      <c r="E9359" t="s">
        <v>31395</v>
      </c>
    </row>
    <row r="9360" spans="1:5" x14ac:dyDescent="0.2">
      <c r="A9360" t="s">
        <v>15177</v>
      </c>
      <c r="B9360">
        <f>LEN(A9360)</f>
        <v>14</v>
      </c>
      <c r="C9360" t="s">
        <v>31395</v>
      </c>
      <c r="D9360" t="s">
        <v>31395</v>
      </c>
      <c r="E9360" t="s">
        <v>31395</v>
      </c>
    </row>
    <row r="9361" spans="1:5" x14ac:dyDescent="0.2">
      <c r="A9361" t="s">
        <v>19390</v>
      </c>
      <c r="B9361">
        <f>LEN(A9361)</f>
        <v>16</v>
      </c>
      <c r="C9361" t="s">
        <v>31395</v>
      </c>
      <c r="D9361" t="s">
        <v>31395</v>
      </c>
      <c r="E9361" t="s">
        <v>31395</v>
      </c>
    </row>
    <row r="9362" spans="1:5" x14ac:dyDescent="0.2">
      <c r="A9362" t="s">
        <v>22396</v>
      </c>
      <c r="B9362">
        <f>LEN(A9362)</f>
        <v>16</v>
      </c>
    </row>
    <row r="9363" spans="1:5" x14ac:dyDescent="0.2">
      <c r="A9363" t="s">
        <v>11030</v>
      </c>
      <c r="B9363">
        <f>LEN(A9363)</f>
        <v>16</v>
      </c>
      <c r="C9363" t="s">
        <v>31395</v>
      </c>
      <c r="D9363" t="s">
        <v>31395</v>
      </c>
      <c r="E9363" t="s">
        <v>31395</v>
      </c>
    </row>
    <row r="9364" spans="1:5" x14ac:dyDescent="0.2">
      <c r="A9364" t="s">
        <v>25732</v>
      </c>
      <c r="B9364">
        <f>LEN(A9364)</f>
        <v>12</v>
      </c>
    </row>
    <row r="9365" spans="1:5" x14ac:dyDescent="0.2">
      <c r="A9365" t="s">
        <v>1353</v>
      </c>
      <c r="B9365">
        <f>LEN(A9365)</f>
        <v>13</v>
      </c>
      <c r="C9365" t="s">
        <v>31395</v>
      </c>
      <c r="D9365" t="s">
        <v>31395</v>
      </c>
      <c r="E9365" t="s">
        <v>31395</v>
      </c>
    </row>
    <row r="9366" spans="1:5" x14ac:dyDescent="0.2">
      <c r="A9366" t="s">
        <v>4813</v>
      </c>
      <c r="B9366">
        <f>LEN(A9366)</f>
        <v>13</v>
      </c>
      <c r="C9366" t="s">
        <v>31395</v>
      </c>
      <c r="D9366" t="s">
        <v>31395</v>
      </c>
      <c r="E9366" t="s">
        <v>31395</v>
      </c>
    </row>
    <row r="9367" spans="1:5" x14ac:dyDescent="0.2">
      <c r="A9367" t="s">
        <v>6661</v>
      </c>
      <c r="B9367">
        <f>LEN(A9367)</f>
        <v>15</v>
      </c>
      <c r="C9367" t="s">
        <v>31395</v>
      </c>
      <c r="D9367" t="s">
        <v>31395</v>
      </c>
      <c r="E9367" t="s">
        <v>31395</v>
      </c>
    </row>
    <row r="9368" spans="1:5" x14ac:dyDescent="0.2">
      <c r="A9368" t="s">
        <v>8152</v>
      </c>
      <c r="B9368">
        <f>LEN(A9368)</f>
        <v>16</v>
      </c>
      <c r="C9368" t="s">
        <v>31395</v>
      </c>
      <c r="D9368" t="s">
        <v>31395</v>
      </c>
      <c r="E9368" t="s">
        <v>31395</v>
      </c>
    </row>
    <row r="9369" spans="1:5" x14ac:dyDescent="0.2">
      <c r="A9369" t="s">
        <v>8922</v>
      </c>
      <c r="B9369">
        <f>LEN(A9369)</f>
        <v>18</v>
      </c>
      <c r="C9369" t="s">
        <v>31395</v>
      </c>
      <c r="D9369" t="s">
        <v>31395</v>
      </c>
      <c r="E9369" t="s">
        <v>31395</v>
      </c>
    </row>
    <row r="9370" spans="1:5" x14ac:dyDescent="0.2">
      <c r="A9370" t="s">
        <v>19067</v>
      </c>
      <c r="B9370">
        <f>LEN(A9370)</f>
        <v>15</v>
      </c>
      <c r="C9370" t="s">
        <v>31394</v>
      </c>
      <c r="D9370" t="s">
        <v>31395</v>
      </c>
      <c r="E9370" t="s">
        <v>31395</v>
      </c>
    </row>
    <row r="9371" spans="1:5" x14ac:dyDescent="0.2">
      <c r="A9371" t="s">
        <v>19196</v>
      </c>
      <c r="B9371">
        <f>LEN(A9371)</f>
        <v>14</v>
      </c>
      <c r="C9371" t="s">
        <v>31395</v>
      </c>
      <c r="D9371" t="s">
        <v>31395</v>
      </c>
      <c r="E9371" t="s">
        <v>31395</v>
      </c>
    </row>
    <row r="9372" spans="1:5" x14ac:dyDescent="0.2">
      <c r="A9372" t="s">
        <v>22916</v>
      </c>
      <c r="B9372">
        <f>LEN(A9372)</f>
        <v>14</v>
      </c>
    </row>
    <row r="9373" spans="1:5" x14ac:dyDescent="0.2">
      <c r="A9373" t="s">
        <v>26309</v>
      </c>
      <c r="B9373">
        <f>LEN(A9373)</f>
        <v>13</v>
      </c>
    </row>
    <row r="9374" spans="1:5" x14ac:dyDescent="0.2">
      <c r="A9374" t="s">
        <v>27198</v>
      </c>
      <c r="B9374">
        <f>LEN(A9374)</f>
        <v>14</v>
      </c>
    </row>
    <row r="9375" spans="1:5" x14ac:dyDescent="0.2">
      <c r="A9375" t="s">
        <v>27380</v>
      </c>
      <c r="B9375">
        <f>LEN(A9375)</f>
        <v>12</v>
      </c>
    </row>
    <row r="9376" spans="1:5" x14ac:dyDescent="0.2">
      <c r="A9376" t="s">
        <v>25416</v>
      </c>
      <c r="B9376">
        <f>LEN(A9376)</f>
        <v>16</v>
      </c>
    </row>
    <row r="9377" spans="1:5" x14ac:dyDescent="0.2">
      <c r="A9377" t="s">
        <v>12080</v>
      </c>
      <c r="B9377">
        <f>LEN(A9377)</f>
        <v>12</v>
      </c>
      <c r="C9377" t="s">
        <v>31395</v>
      </c>
      <c r="D9377" t="s">
        <v>31395</v>
      </c>
      <c r="E9377" t="s">
        <v>31395</v>
      </c>
    </row>
    <row r="9378" spans="1:5" x14ac:dyDescent="0.2">
      <c r="A9378" t="s">
        <v>1052</v>
      </c>
      <c r="B9378">
        <f>LEN(A9378)</f>
        <v>13</v>
      </c>
      <c r="C9378" t="s">
        <v>31395</v>
      </c>
      <c r="D9378" t="s">
        <v>31395</v>
      </c>
      <c r="E9378" t="s">
        <v>31395</v>
      </c>
    </row>
    <row r="9379" spans="1:5" x14ac:dyDescent="0.2">
      <c r="A9379" t="s">
        <v>8867</v>
      </c>
      <c r="B9379">
        <f>LEN(A9379)</f>
        <v>18</v>
      </c>
      <c r="C9379" t="s">
        <v>31395</v>
      </c>
      <c r="D9379" t="s">
        <v>31395</v>
      </c>
      <c r="E9379" t="s">
        <v>31395</v>
      </c>
    </row>
    <row r="9380" spans="1:5" x14ac:dyDescent="0.2">
      <c r="A9380" t="s">
        <v>10206</v>
      </c>
      <c r="B9380">
        <f>LEN(A9380)</f>
        <v>14</v>
      </c>
      <c r="C9380" t="s">
        <v>31395</v>
      </c>
      <c r="D9380" t="s">
        <v>31395</v>
      </c>
      <c r="E9380" t="s">
        <v>31394</v>
      </c>
    </row>
    <row r="9381" spans="1:5" x14ac:dyDescent="0.2">
      <c r="A9381" t="s">
        <v>12489</v>
      </c>
      <c r="B9381">
        <f>LEN(A9381)</f>
        <v>12</v>
      </c>
      <c r="C9381" t="s">
        <v>31395</v>
      </c>
      <c r="D9381" t="s">
        <v>31395</v>
      </c>
      <c r="E9381" t="s">
        <v>31395</v>
      </c>
    </row>
    <row r="9382" spans="1:5" x14ac:dyDescent="0.2">
      <c r="A9382" t="s">
        <v>19794</v>
      </c>
      <c r="B9382">
        <f>LEN(A9382)</f>
        <v>14</v>
      </c>
      <c r="C9382" t="s">
        <v>31395</v>
      </c>
      <c r="D9382" t="s">
        <v>31395</v>
      </c>
      <c r="E9382" t="s">
        <v>31395</v>
      </c>
    </row>
    <row r="9383" spans="1:5" x14ac:dyDescent="0.2">
      <c r="A9383" t="s">
        <v>25902</v>
      </c>
      <c r="B9383">
        <f>LEN(A9383)</f>
        <v>16</v>
      </c>
    </row>
    <row r="9384" spans="1:5" x14ac:dyDescent="0.2">
      <c r="A9384" t="s">
        <v>26022</v>
      </c>
      <c r="B9384">
        <f>LEN(A9384)</f>
        <v>14</v>
      </c>
    </row>
    <row r="9385" spans="1:5" x14ac:dyDescent="0.2">
      <c r="A9385" t="s">
        <v>7586</v>
      </c>
      <c r="B9385">
        <f>LEN(A9385)</f>
        <v>11</v>
      </c>
      <c r="C9385" t="s">
        <v>31395</v>
      </c>
      <c r="D9385" t="s">
        <v>31395</v>
      </c>
      <c r="E9385" t="s">
        <v>31395</v>
      </c>
    </row>
    <row r="9386" spans="1:5" x14ac:dyDescent="0.2">
      <c r="A9386" t="s">
        <v>22157</v>
      </c>
      <c r="B9386">
        <f>LEN(A9386)</f>
        <v>14</v>
      </c>
    </row>
    <row r="9387" spans="1:5" x14ac:dyDescent="0.2">
      <c r="A9387" t="s">
        <v>8245</v>
      </c>
      <c r="B9387">
        <f>LEN(A9387)</f>
        <v>11</v>
      </c>
      <c r="C9387" t="s">
        <v>31395</v>
      </c>
      <c r="D9387" t="s">
        <v>31395</v>
      </c>
      <c r="E9387" t="s">
        <v>31394</v>
      </c>
    </row>
    <row r="9388" spans="1:5" x14ac:dyDescent="0.2">
      <c r="A9388" t="s">
        <v>8751</v>
      </c>
      <c r="B9388">
        <f>LEN(A9388)</f>
        <v>10</v>
      </c>
      <c r="C9388" t="s">
        <v>31395</v>
      </c>
      <c r="D9388" t="s">
        <v>31395</v>
      </c>
      <c r="E9388" t="s">
        <v>31395</v>
      </c>
    </row>
    <row r="9389" spans="1:5" x14ac:dyDescent="0.2">
      <c r="A9389" t="s">
        <v>26981</v>
      </c>
      <c r="B9389">
        <f>LEN(A9389)</f>
        <v>21</v>
      </c>
    </row>
    <row r="9390" spans="1:5" x14ac:dyDescent="0.2">
      <c r="A9390" t="s">
        <v>9234</v>
      </c>
      <c r="B9390">
        <f>LEN(A9390)</f>
        <v>15</v>
      </c>
      <c r="C9390" t="s">
        <v>31395</v>
      </c>
      <c r="D9390" t="s">
        <v>31395</v>
      </c>
      <c r="E9390" t="s">
        <v>31395</v>
      </c>
    </row>
    <row r="9391" spans="1:5" x14ac:dyDescent="0.2">
      <c r="A9391" t="s">
        <v>3487</v>
      </c>
      <c r="B9391">
        <f>LEN(A9391)</f>
        <v>13</v>
      </c>
      <c r="C9391" t="s">
        <v>31395</v>
      </c>
      <c r="D9391" t="s">
        <v>31395</v>
      </c>
      <c r="E9391" t="s">
        <v>31395</v>
      </c>
    </row>
    <row r="9392" spans="1:5" x14ac:dyDescent="0.2">
      <c r="A9392" t="s">
        <v>11493</v>
      </c>
      <c r="B9392">
        <f>LEN(A9392)</f>
        <v>16</v>
      </c>
      <c r="C9392" t="s">
        <v>31395</v>
      </c>
      <c r="D9392" t="s">
        <v>31395</v>
      </c>
      <c r="E9392" t="s">
        <v>31395</v>
      </c>
    </row>
    <row r="9393" spans="1:5" x14ac:dyDescent="0.2">
      <c r="A9393" t="s">
        <v>16038</v>
      </c>
      <c r="B9393">
        <f>LEN(A9393)</f>
        <v>13</v>
      </c>
      <c r="C9393" t="s">
        <v>31395</v>
      </c>
      <c r="D9393" t="s">
        <v>31394</v>
      </c>
      <c r="E9393" t="s">
        <v>31395</v>
      </c>
    </row>
    <row r="9394" spans="1:5" x14ac:dyDescent="0.2">
      <c r="A9394" t="s">
        <v>26477</v>
      </c>
      <c r="B9394">
        <f>LEN(A9394)</f>
        <v>15</v>
      </c>
    </row>
    <row r="9395" spans="1:5" x14ac:dyDescent="0.2">
      <c r="A9395" t="s">
        <v>9682</v>
      </c>
      <c r="B9395">
        <f>LEN(A9395)</f>
        <v>12</v>
      </c>
      <c r="C9395" t="s">
        <v>31394</v>
      </c>
      <c r="D9395" t="s">
        <v>31395</v>
      </c>
      <c r="E9395" t="s">
        <v>31395</v>
      </c>
    </row>
    <row r="9396" spans="1:5" x14ac:dyDescent="0.2">
      <c r="A9396" t="s">
        <v>9857</v>
      </c>
      <c r="B9396">
        <f>LEN(A9396)</f>
        <v>14</v>
      </c>
      <c r="C9396" t="s">
        <v>31395</v>
      </c>
      <c r="D9396" t="s">
        <v>31394</v>
      </c>
      <c r="E9396" t="s">
        <v>31395</v>
      </c>
    </row>
    <row r="9397" spans="1:5" x14ac:dyDescent="0.2">
      <c r="A9397" t="s">
        <v>10321</v>
      </c>
      <c r="B9397">
        <f>LEN(A9397)</f>
        <v>12</v>
      </c>
      <c r="C9397" t="s">
        <v>31395</v>
      </c>
      <c r="D9397" t="s">
        <v>31395</v>
      </c>
      <c r="E9397" t="s">
        <v>31395</v>
      </c>
    </row>
    <row r="9398" spans="1:5" x14ac:dyDescent="0.2">
      <c r="A9398" t="s">
        <v>10766</v>
      </c>
      <c r="B9398">
        <f>LEN(A9398)</f>
        <v>14</v>
      </c>
      <c r="C9398" t="s">
        <v>31395</v>
      </c>
      <c r="D9398" t="s">
        <v>31395</v>
      </c>
      <c r="E9398" t="s">
        <v>31395</v>
      </c>
    </row>
    <row r="9399" spans="1:5" x14ac:dyDescent="0.2">
      <c r="A9399" t="s">
        <v>12817</v>
      </c>
      <c r="B9399">
        <f>LEN(A9399)</f>
        <v>13</v>
      </c>
      <c r="C9399" t="s">
        <v>31395</v>
      </c>
      <c r="D9399" t="s">
        <v>31395</v>
      </c>
      <c r="E9399" t="s">
        <v>31395</v>
      </c>
    </row>
    <row r="9400" spans="1:5" x14ac:dyDescent="0.2">
      <c r="A9400" t="s">
        <v>18528</v>
      </c>
      <c r="B9400">
        <f>LEN(A9400)</f>
        <v>15</v>
      </c>
      <c r="C9400" t="s">
        <v>31395</v>
      </c>
      <c r="D9400" t="s">
        <v>31395</v>
      </c>
      <c r="E9400" t="s">
        <v>31395</v>
      </c>
    </row>
    <row r="9401" spans="1:5" x14ac:dyDescent="0.2">
      <c r="A9401" t="s">
        <v>23300</v>
      </c>
      <c r="B9401">
        <f>LEN(A9401)</f>
        <v>22</v>
      </c>
    </row>
    <row r="9402" spans="1:5" x14ac:dyDescent="0.2">
      <c r="A9402" t="s">
        <v>12625</v>
      </c>
      <c r="B9402">
        <f>LEN(A9402)</f>
        <v>15</v>
      </c>
      <c r="C9402" t="s">
        <v>31395</v>
      </c>
      <c r="D9402" t="s">
        <v>31395</v>
      </c>
      <c r="E9402" t="s">
        <v>31395</v>
      </c>
    </row>
    <row r="9403" spans="1:5" x14ac:dyDescent="0.2">
      <c r="A9403" t="s">
        <v>13221</v>
      </c>
      <c r="B9403">
        <f>LEN(A9403)</f>
        <v>9</v>
      </c>
      <c r="C9403" t="s">
        <v>31395</v>
      </c>
      <c r="D9403" t="s">
        <v>31395</v>
      </c>
      <c r="E9403" t="s">
        <v>31395</v>
      </c>
    </row>
    <row r="9404" spans="1:5" x14ac:dyDescent="0.2">
      <c r="A9404" t="s">
        <v>28780</v>
      </c>
      <c r="B9404">
        <f>LEN(A9404)</f>
        <v>18</v>
      </c>
    </row>
    <row r="9405" spans="1:5" x14ac:dyDescent="0.2">
      <c r="A9405" t="s">
        <v>3840</v>
      </c>
      <c r="B9405">
        <f>LEN(A9405)</f>
        <v>14</v>
      </c>
      <c r="C9405" t="s">
        <v>31394</v>
      </c>
      <c r="D9405" t="s">
        <v>31395</v>
      </c>
      <c r="E9405" t="s">
        <v>31395</v>
      </c>
    </row>
    <row r="9406" spans="1:5" x14ac:dyDescent="0.2">
      <c r="A9406" t="s">
        <v>6566</v>
      </c>
      <c r="B9406">
        <f>LEN(A9406)</f>
        <v>17</v>
      </c>
      <c r="C9406" t="s">
        <v>31395</v>
      </c>
      <c r="D9406" t="s">
        <v>31395</v>
      </c>
      <c r="E9406" t="s">
        <v>31395</v>
      </c>
    </row>
    <row r="9407" spans="1:5" x14ac:dyDescent="0.2">
      <c r="A9407" t="s">
        <v>10098</v>
      </c>
      <c r="B9407">
        <f>LEN(A9407)</f>
        <v>18</v>
      </c>
      <c r="C9407" t="s">
        <v>31395</v>
      </c>
      <c r="D9407" t="s">
        <v>31395</v>
      </c>
      <c r="E9407" t="s">
        <v>31395</v>
      </c>
    </row>
    <row r="9408" spans="1:5" x14ac:dyDescent="0.2">
      <c r="A9408" t="s">
        <v>10234</v>
      </c>
      <c r="B9408">
        <f>LEN(A9408)</f>
        <v>17</v>
      </c>
      <c r="C9408" t="s">
        <v>31395</v>
      </c>
      <c r="D9408" t="s">
        <v>31395</v>
      </c>
      <c r="E9408" t="s">
        <v>31395</v>
      </c>
    </row>
    <row r="9409" spans="1:5" x14ac:dyDescent="0.2">
      <c r="A9409" t="s">
        <v>10945</v>
      </c>
      <c r="B9409">
        <f>LEN(A9409)</f>
        <v>13</v>
      </c>
      <c r="C9409" t="s">
        <v>31395</v>
      </c>
      <c r="D9409" t="s">
        <v>31395</v>
      </c>
      <c r="E9409" t="s">
        <v>31395</v>
      </c>
    </row>
    <row r="9410" spans="1:5" x14ac:dyDescent="0.2">
      <c r="A9410" t="s">
        <v>13475</v>
      </c>
      <c r="B9410">
        <f>LEN(A9410)</f>
        <v>13</v>
      </c>
      <c r="C9410" t="s">
        <v>31395</v>
      </c>
      <c r="D9410" t="s">
        <v>31395</v>
      </c>
      <c r="E9410" t="s">
        <v>31395</v>
      </c>
    </row>
    <row r="9411" spans="1:5" x14ac:dyDescent="0.2">
      <c r="A9411" t="s">
        <v>14546</v>
      </c>
      <c r="B9411">
        <f>LEN(A9411)</f>
        <v>12</v>
      </c>
      <c r="C9411" t="s">
        <v>31395</v>
      </c>
      <c r="D9411" t="s">
        <v>31395</v>
      </c>
      <c r="E9411" t="s">
        <v>31395</v>
      </c>
    </row>
    <row r="9412" spans="1:5" x14ac:dyDescent="0.2">
      <c r="A9412" t="s">
        <v>22504</v>
      </c>
      <c r="B9412">
        <f>LEN(A9412)</f>
        <v>15</v>
      </c>
    </row>
    <row r="9413" spans="1:5" x14ac:dyDescent="0.2">
      <c r="A9413" t="s">
        <v>23600</v>
      </c>
      <c r="B9413">
        <f>LEN(A9413)</f>
        <v>16</v>
      </c>
    </row>
    <row r="9414" spans="1:5" x14ac:dyDescent="0.2">
      <c r="A9414" t="s">
        <v>30267</v>
      </c>
      <c r="B9414">
        <f>LEN(A9414)</f>
        <v>15</v>
      </c>
    </row>
    <row r="9415" spans="1:5" x14ac:dyDescent="0.2">
      <c r="A9415" t="s">
        <v>9513</v>
      </c>
      <c r="B9415">
        <f>LEN(A9415)</f>
        <v>16</v>
      </c>
      <c r="C9415" t="s">
        <v>31394</v>
      </c>
      <c r="D9415" t="s">
        <v>31395</v>
      </c>
      <c r="E9415" t="s">
        <v>31395</v>
      </c>
    </row>
    <row r="9416" spans="1:5" x14ac:dyDescent="0.2">
      <c r="A9416" t="s">
        <v>14150</v>
      </c>
      <c r="B9416">
        <f>LEN(A9416)</f>
        <v>11</v>
      </c>
      <c r="C9416" t="s">
        <v>31395</v>
      </c>
      <c r="D9416" t="s">
        <v>31395</v>
      </c>
      <c r="E9416" t="s">
        <v>31395</v>
      </c>
    </row>
    <row r="9417" spans="1:5" x14ac:dyDescent="0.2">
      <c r="A9417" t="s">
        <v>17204</v>
      </c>
      <c r="B9417">
        <f>LEN(A9417)</f>
        <v>12</v>
      </c>
      <c r="C9417" t="s">
        <v>31394</v>
      </c>
      <c r="D9417" t="s">
        <v>31395</v>
      </c>
      <c r="E9417" t="s">
        <v>31395</v>
      </c>
    </row>
    <row r="9418" spans="1:5" x14ac:dyDescent="0.2">
      <c r="A9418" t="s">
        <v>23046</v>
      </c>
      <c r="B9418">
        <f>LEN(A9418)</f>
        <v>13</v>
      </c>
    </row>
    <row r="9419" spans="1:5" x14ac:dyDescent="0.2">
      <c r="A9419" t="s">
        <v>27927</v>
      </c>
      <c r="B9419">
        <f>LEN(A9419)</f>
        <v>14</v>
      </c>
    </row>
    <row r="9420" spans="1:5" x14ac:dyDescent="0.2">
      <c r="A9420" t="s">
        <v>30808</v>
      </c>
      <c r="B9420">
        <f>LEN(A9420)</f>
        <v>16</v>
      </c>
    </row>
    <row r="9421" spans="1:5" x14ac:dyDescent="0.2">
      <c r="A9421" t="s">
        <v>15601</v>
      </c>
      <c r="B9421">
        <f>LEN(A9421)</f>
        <v>13</v>
      </c>
      <c r="C9421" t="s">
        <v>31395</v>
      </c>
      <c r="D9421" t="s">
        <v>31395</v>
      </c>
      <c r="E9421" t="s">
        <v>31395</v>
      </c>
    </row>
    <row r="9422" spans="1:5" x14ac:dyDescent="0.2">
      <c r="A9422" t="s">
        <v>19996</v>
      </c>
      <c r="B9422">
        <f>LEN(A9422)</f>
        <v>13</v>
      </c>
      <c r="C9422" t="s">
        <v>31395</v>
      </c>
      <c r="D9422" t="s">
        <v>31395</v>
      </c>
      <c r="E9422" t="s">
        <v>31395</v>
      </c>
    </row>
    <row r="9423" spans="1:5" x14ac:dyDescent="0.2">
      <c r="A9423" t="s">
        <v>196</v>
      </c>
      <c r="B9423">
        <f>LEN(A9423)</f>
        <v>17</v>
      </c>
      <c r="C9423" t="s">
        <v>31395</v>
      </c>
      <c r="D9423" t="s">
        <v>31395</v>
      </c>
      <c r="E9423" t="s">
        <v>31395</v>
      </c>
    </row>
    <row r="9424" spans="1:5" x14ac:dyDescent="0.2">
      <c r="A9424" t="s">
        <v>303</v>
      </c>
      <c r="B9424">
        <f>LEN(A9424)</f>
        <v>13</v>
      </c>
      <c r="C9424" t="s">
        <v>31394</v>
      </c>
      <c r="D9424" t="s">
        <v>31395</v>
      </c>
      <c r="E9424" t="s">
        <v>31395</v>
      </c>
    </row>
    <row r="9425" spans="1:5" x14ac:dyDescent="0.2">
      <c r="A9425" t="s">
        <v>337</v>
      </c>
      <c r="B9425">
        <f>LEN(A9425)</f>
        <v>15</v>
      </c>
      <c r="C9425" t="s">
        <v>31395</v>
      </c>
      <c r="D9425" t="s">
        <v>31395</v>
      </c>
      <c r="E9425" t="s">
        <v>31395</v>
      </c>
    </row>
    <row r="9426" spans="1:5" x14ac:dyDescent="0.2">
      <c r="A9426" t="s">
        <v>2892</v>
      </c>
      <c r="B9426">
        <f>LEN(A9426)</f>
        <v>15</v>
      </c>
      <c r="C9426" t="s">
        <v>31395</v>
      </c>
      <c r="D9426" t="s">
        <v>31395</v>
      </c>
      <c r="E9426" t="s">
        <v>31394</v>
      </c>
    </row>
    <row r="9427" spans="1:5" x14ac:dyDescent="0.2">
      <c r="A9427" t="s">
        <v>3312</v>
      </c>
      <c r="B9427">
        <f>LEN(A9427)</f>
        <v>13</v>
      </c>
      <c r="C9427" t="s">
        <v>31395</v>
      </c>
      <c r="D9427" t="s">
        <v>31395</v>
      </c>
      <c r="E9427" t="s">
        <v>31395</v>
      </c>
    </row>
    <row r="9428" spans="1:5" x14ac:dyDescent="0.2">
      <c r="A9428" t="s">
        <v>3555</v>
      </c>
      <c r="B9428">
        <f>LEN(A9428)</f>
        <v>18</v>
      </c>
      <c r="C9428" t="s">
        <v>31394</v>
      </c>
      <c r="D9428" t="s">
        <v>31395</v>
      </c>
      <c r="E9428" t="s">
        <v>31395</v>
      </c>
    </row>
    <row r="9429" spans="1:5" x14ac:dyDescent="0.2">
      <c r="A9429" t="s">
        <v>6222</v>
      </c>
      <c r="B9429">
        <f>LEN(A9429)</f>
        <v>18</v>
      </c>
      <c r="C9429" t="s">
        <v>31395</v>
      </c>
      <c r="D9429" t="s">
        <v>31395</v>
      </c>
      <c r="E9429" t="s">
        <v>31395</v>
      </c>
    </row>
    <row r="9430" spans="1:5" x14ac:dyDescent="0.2">
      <c r="A9430" t="s">
        <v>7159</v>
      </c>
      <c r="B9430">
        <f>LEN(A9430)</f>
        <v>16</v>
      </c>
      <c r="C9430" t="s">
        <v>31395</v>
      </c>
      <c r="D9430" t="s">
        <v>31395</v>
      </c>
      <c r="E9430" t="s">
        <v>31395</v>
      </c>
    </row>
    <row r="9431" spans="1:5" x14ac:dyDescent="0.2">
      <c r="A9431" t="s">
        <v>7217</v>
      </c>
      <c r="B9431">
        <f>LEN(A9431)</f>
        <v>14</v>
      </c>
      <c r="C9431" t="s">
        <v>31395</v>
      </c>
      <c r="D9431" t="s">
        <v>31395</v>
      </c>
      <c r="E9431" t="s">
        <v>31395</v>
      </c>
    </row>
    <row r="9432" spans="1:5" x14ac:dyDescent="0.2">
      <c r="A9432" t="s">
        <v>7250</v>
      </c>
      <c r="B9432">
        <f>LEN(A9432)</f>
        <v>16</v>
      </c>
      <c r="C9432" t="s">
        <v>31394</v>
      </c>
      <c r="D9432" t="s">
        <v>31395</v>
      </c>
      <c r="E9432" t="s">
        <v>31395</v>
      </c>
    </row>
    <row r="9433" spans="1:5" x14ac:dyDescent="0.2">
      <c r="A9433" t="s">
        <v>7718</v>
      </c>
      <c r="B9433">
        <f>LEN(A9433)</f>
        <v>15</v>
      </c>
      <c r="C9433" t="s">
        <v>31394</v>
      </c>
      <c r="D9433" t="s">
        <v>31395</v>
      </c>
      <c r="E9433" t="s">
        <v>31395</v>
      </c>
    </row>
    <row r="9434" spans="1:5" x14ac:dyDescent="0.2">
      <c r="A9434" t="s">
        <v>7796</v>
      </c>
      <c r="B9434">
        <f>LEN(A9434)</f>
        <v>15</v>
      </c>
      <c r="C9434" t="s">
        <v>31395</v>
      </c>
      <c r="D9434" t="s">
        <v>31395</v>
      </c>
      <c r="E9434" t="s">
        <v>31395</v>
      </c>
    </row>
    <row r="9435" spans="1:5" x14ac:dyDescent="0.2">
      <c r="A9435" t="s">
        <v>7904</v>
      </c>
      <c r="B9435">
        <f>LEN(A9435)</f>
        <v>15</v>
      </c>
      <c r="C9435" t="s">
        <v>31395</v>
      </c>
      <c r="D9435" t="s">
        <v>31395</v>
      </c>
      <c r="E9435" t="s">
        <v>31395</v>
      </c>
    </row>
    <row r="9436" spans="1:5" x14ac:dyDescent="0.2">
      <c r="A9436" t="s">
        <v>8557</v>
      </c>
      <c r="B9436">
        <f>LEN(A9436)</f>
        <v>15</v>
      </c>
      <c r="C9436" t="s">
        <v>31394</v>
      </c>
      <c r="D9436" t="s">
        <v>31395</v>
      </c>
      <c r="E9436" t="s">
        <v>31395</v>
      </c>
    </row>
    <row r="9437" spans="1:5" x14ac:dyDescent="0.2">
      <c r="A9437" t="s">
        <v>8850</v>
      </c>
      <c r="B9437">
        <f>LEN(A9437)</f>
        <v>15</v>
      </c>
      <c r="C9437" t="s">
        <v>31395</v>
      </c>
      <c r="D9437" t="s">
        <v>31395</v>
      </c>
      <c r="E9437" t="s">
        <v>31395</v>
      </c>
    </row>
    <row r="9438" spans="1:5" x14ac:dyDescent="0.2">
      <c r="A9438" t="s">
        <v>9380</v>
      </c>
      <c r="B9438">
        <f>LEN(A9438)</f>
        <v>16</v>
      </c>
      <c r="C9438" t="s">
        <v>31395</v>
      </c>
      <c r="D9438" t="s">
        <v>31395</v>
      </c>
      <c r="E9438" t="s">
        <v>31395</v>
      </c>
    </row>
    <row r="9439" spans="1:5" x14ac:dyDescent="0.2">
      <c r="A9439" t="s">
        <v>10278</v>
      </c>
      <c r="B9439">
        <f>LEN(A9439)</f>
        <v>13</v>
      </c>
      <c r="C9439" t="s">
        <v>31395</v>
      </c>
      <c r="D9439" t="s">
        <v>31395</v>
      </c>
      <c r="E9439" t="s">
        <v>31395</v>
      </c>
    </row>
    <row r="9440" spans="1:5" x14ac:dyDescent="0.2">
      <c r="A9440" t="s">
        <v>12071</v>
      </c>
      <c r="B9440">
        <f>LEN(A9440)</f>
        <v>16</v>
      </c>
      <c r="C9440" t="s">
        <v>31395</v>
      </c>
      <c r="D9440" t="s">
        <v>31395</v>
      </c>
      <c r="E9440" t="s">
        <v>31395</v>
      </c>
    </row>
    <row r="9441" spans="1:5" x14ac:dyDescent="0.2">
      <c r="A9441" t="s">
        <v>12563</v>
      </c>
      <c r="B9441">
        <f>LEN(A9441)</f>
        <v>14</v>
      </c>
      <c r="C9441" t="s">
        <v>31395</v>
      </c>
      <c r="D9441" t="s">
        <v>31395</v>
      </c>
      <c r="E9441" t="s">
        <v>31395</v>
      </c>
    </row>
    <row r="9442" spans="1:5" x14ac:dyDescent="0.2">
      <c r="A9442" t="s">
        <v>12697</v>
      </c>
      <c r="B9442">
        <f>LEN(A9442)</f>
        <v>17</v>
      </c>
      <c r="C9442" t="s">
        <v>31395</v>
      </c>
      <c r="D9442" t="s">
        <v>31395</v>
      </c>
      <c r="E9442" t="s">
        <v>31394</v>
      </c>
    </row>
    <row r="9443" spans="1:5" x14ac:dyDescent="0.2">
      <c r="A9443" t="s">
        <v>13305</v>
      </c>
      <c r="B9443">
        <f>LEN(A9443)</f>
        <v>18</v>
      </c>
      <c r="C9443" t="s">
        <v>31395</v>
      </c>
      <c r="D9443" t="s">
        <v>31395</v>
      </c>
      <c r="E9443" t="s">
        <v>31395</v>
      </c>
    </row>
    <row r="9444" spans="1:5" x14ac:dyDescent="0.2">
      <c r="A9444" t="s">
        <v>15136</v>
      </c>
      <c r="B9444">
        <f>LEN(A9444)</f>
        <v>15</v>
      </c>
      <c r="C9444" t="s">
        <v>31395</v>
      </c>
      <c r="D9444" t="s">
        <v>31395</v>
      </c>
      <c r="E9444" t="s">
        <v>31395</v>
      </c>
    </row>
    <row r="9445" spans="1:5" x14ac:dyDescent="0.2">
      <c r="A9445" t="s">
        <v>15278</v>
      </c>
      <c r="B9445">
        <f>LEN(A9445)</f>
        <v>15</v>
      </c>
      <c r="C9445" t="s">
        <v>31395</v>
      </c>
      <c r="D9445" t="s">
        <v>31395</v>
      </c>
      <c r="E9445" t="s">
        <v>31395</v>
      </c>
    </row>
    <row r="9446" spans="1:5" x14ac:dyDescent="0.2">
      <c r="A9446" t="s">
        <v>17071</v>
      </c>
      <c r="B9446">
        <f>LEN(A9446)</f>
        <v>11</v>
      </c>
      <c r="C9446" t="s">
        <v>31395</v>
      </c>
      <c r="D9446" t="s">
        <v>31395</v>
      </c>
      <c r="E9446" t="s">
        <v>31395</v>
      </c>
    </row>
    <row r="9447" spans="1:5" x14ac:dyDescent="0.2">
      <c r="A9447" t="s">
        <v>18866</v>
      </c>
      <c r="B9447">
        <f>LEN(A9447)</f>
        <v>14</v>
      </c>
      <c r="C9447" t="s">
        <v>31395</v>
      </c>
      <c r="D9447" t="s">
        <v>31395</v>
      </c>
      <c r="E9447" t="s">
        <v>31395</v>
      </c>
    </row>
    <row r="9448" spans="1:5" x14ac:dyDescent="0.2">
      <c r="A9448" t="s">
        <v>19130</v>
      </c>
      <c r="B9448">
        <f>LEN(A9448)</f>
        <v>13</v>
      </c>
      <c r="C9448" t="s">
        <v>31395</v>
      </c>
      <c r="D9448" t="s">
        <v>31395</v>
      </c>
      <c r="E9448" t="s">
        <v>31395</v>
      </c>
    </row>
    <row r="9449" spans="1:5" x14ac:dyDescent="0.2">
      <c r="A9449" t="s">
        <v>19535</v>
      </c>
      <c r="B9449">
        <f>LEN(A9449)</f>
        <v>18</v>
      </c>
      <c r="C9449" t="s">
        <v>31395</v>
      </c>
      <c r="D9449" t="s">
        <v>31395</v>
      </c>
      <c r="E9449" t="s">
        <v>31395</v>
      </c>
    </row>
    <row r="9450" spans="1:5" x14ac:dyDescent="0.2">
      <c r="A9450" t="s">
        <v>19997</v>
      </c>
      <c r="B9450">
        <f>LEN(A9450)</f>
        <v>14</v>
      </c>
      <c r="C9450" t="s">
        <v>31395</v>
      </c>
      <c r="D9450" t="s">
        <v>31395</v>
      </c>
      <c r="E9450" t="s">
        <v>31395</v>
      </c>
    </row>
    <row r="9451" spans="1:5" x14ac:dyDescent="0.2">
      <c r="A9451" t="s">
        <v>21007</v>
      </c>
      <c r="B9451">
        <f>LEN(A9451)</f>
        <v>16</v>
      </c>
      <c r="C9451" t="s">
        <v>31394</v>
      </c>
      <c r="D9451" t="s">
        <v>31395</v>
      </c>
      <c r="E9451" t="s">
        <v>31395</v>
      </c>
    </row>
    <row r="9452" spans="1:5" x14ac:dyDescent="0.2">
      <c r="A9452" t="s">
        <v>21382</v>
      </c>
      <c r="B9452">
        <f>LEN(A9452)</f>
        <v>13</v>
      </c>
    </row>
    <row r="9453" spans="1:5" x14ac:dyDescent="0.2">
      <c r="A9453" t="s">
        <v>24437</v>
      </c>
      <c r="B9453">
        <f>LEN(A9453)</f>
        <v>15</v>
      </c>
    </row>
    <row r="9454" spans="1:5" x14ac:dyDescent="0.2">
      <c r="A9454" t="s">
        <v>25185</v>
      </c>
      <c r="B9454">
        <f>LEN(A9454)</f>
        <v>17</v>
      </c>
    </row>
    <row r="9455" spans="1:5" x14ac:dyDescent="0.2">
      <c r="A9455" t="s">
        <v>26467</v>
      </c>
      <c r="B9455">
        <f>LEN(A9455)</f>
        <v>19</v>
      </c>
    </row>
    <row r="9456" spans="1:5" x14ac:dyDescent="0.2">
      <c r="A9456" t="s">
        <v>28410</v>
      </c>
      <c r="B9456">
        <f>LEN(A9456)</f>
        <v>14</v>
      </c>
    </row>
    <row r="9457" spans="1:5" x14ac:dyDescent="0.2">
      <c r="A9457" t="s">
        <v>30322</v>
      </c>
      <c r="B9457">
        <f>LEN(A9457)</f>
        <v>16</v>
      </c>
    </row>
    <row r="9458" spans="1:5" x14ac:dyDescent="0.2">
      <c r="A9458" t="s">
        <v>30398</v>
      </c>
      <c r="B9458">
        <f>LEN(A9458)</f>
        <v>16</v>
      </c>
    </row>
    <row r="9459" spans="1:5" x14ac:dyDescent="0.2">
      <c r="A9459" t="s">
        <v>30715</v>
      </c>
      <c r="B9459">
        <f>LEN(A9459)</f>
        <v>14</v>
      </c>
    </row>
    <row r="9460" spans="1:5" x14ac:dyDescent="0.2">
      <c r="A9460" t="s">
        <v>1727</v>
      </c>
      <c r="B9460">
        <f>LEN(A9460)</f>
        <v>18</v>
      </c>
      <c r="C9460" t="s">
        <v>31394</v>
      </c>
      <c r="D9460" t="s">
        <v>31395</v>
      </c>
      <c r="E9460" t="s">
        <v>31395</v>
      </c>
    </row>
    <row r="9461" spans="1:5" x14ac:dyDescent="0.2">
      <c r="A9461" t="s">
        <v>21846</v>
      </c>
      <c r="B9461">
        <f>LEN(A9461)</f>
        <v>17</v>
      </c>
    </row>
    <row r="9462" spans="1:5" x14ac:dyDescent="0.2">
      <c r="A9462" t="s">
        <v>16494</v>
      </c>
      <c r="B9462">
        <f>LEN(A9462)</f>
        <v>15</v>
      </c>
      <c r="C9462" t="s">
        <v>31394</v>
      </c>
      <c r="D9462" t="s">
        <v>31395</v>
      </c>
      <c r="E9462" t="s">
        <v>31395</v>
      </c>
    </row>
    <row r="9463" spans="1:5" x14ac:dyDescent="0.2">
      <c r="A9463" t="s">
        <v>7222</v>
      </c>
      <c r="B9463">
        <f>LEN(A9463)</f>
        <v>14</v>
      </c>
      <c r="C9463" t="s">
        <v>31395</v>
      </c>
      <c r="D9463" t="s">
        <v>31395</v>
      </c>
      <c r="E9463" t="s">
        <v>31395</v>
      </c>
    </row>
    <row r="9464" spans="1:5" x14ac:dyDescent="0.2">
      <c r="A9464" t="s">
        <v>12794</v>
      </c>
      <c r="B9464">
        <f>LEN(A9464)</f>
        <v>13</v>
      </c>
      <c r="C9464" t="s">
        <v>31394</v>
      </c>
      <c r="D9464" t="s">
        <v>31395</v>
      </c>
      <c r="E9464" t="s">
        <v>31395</v>
      </c>
    </row>
    <row r="9465" spans="1:5" x14ac:dyDescent="0.2">
      <c r="A9465" t="s">
        <v>6413</v>
      </c>
      <c r="B9465">
        <f>LEN(A9465)</f>
        <v>17</v>
      </c>
      <c r="C9465" t="s">
        <v>31395</v>
      </c>
      <c r="D9465" t="s">
        <v>31395</v>
      </c>
      <c r="E9465" t="s">
        <v>31395</v>
      </c>
    </row>
    <row r="9466" spans="1:5" x14ac:dyDescent="0.2">
      <c r="A9466" t="s">
        <v>7816</v>
      </c>
      <c r="B9466">
        <f>LEN(A9466)</f>
        <v>13</v>
      </c>
      <c r="C9466" t="s">
        <v>31395</v>
      </c>
      <c r="D9466" t="s">
        <v>31395</v>
      </c>
      <c r="E9466" t="s">
        <v>31395</v>
      </c>
    </row>
    <row r="9467" spans="1:5" x14ac:dyDescent="0.2">
      <c r="A9467" t="s">
        <v>7854</v>
      </c>
      <c r="B9467">
        <f>LEN(A9467)</f>
        <v>15</v>
      </c>
      <c r="C9467" t="s">
        <v>31395</v>
      </c>
      <c r="D9467" t="s">
        <v>31395</v>
      </c>
      <c r="E9467" t="s">
        <v>31395</v>
      </c>
    </row>
    <row r="9468" spans="1:5" x14ac:dyDescent="0.2">
      <c r="A9468" t="s">
        <v>17590</v>
      </c>
      <c r="B9468">
        <f>LEN(A9468)</f>
        <v>14</v>
      </c>
      <c r="C9468" t="s">
        <v>31394</v>
      </c>
      <c r="D9468" t="s">
        <v>31395</v>
      </c>
      <c r="E9468" t="s">
        <v>31395</v>
      </c>
    </row>
    <row r="9469" spans="1:5" x14ac:dyDescent="0.2">
      <c r="A9469" t="s">
        <v>19843</v>
      </c>
      <c r="B9469">
        <f>LEN(A9469)</f>
        <v>13</v>
      </c>
      <c r="C9469" t="s">
        <v>31395</v>
      </c>
      <c r="D9469" t="s">
        <v>31395</v>
      </c>
      <c r="E9469" t="s">
        <v>31395</v>
      </c>
    </row>
    <row r="9470" spans="1:5" x14ac:dyDescent="0.2">
      <c r="A9470" t="s">
        <v>21114</v>
      </c>
      <c r="B9470">
        <f>LEN(A9470)</f>
        <v>15</v>
      </c>
      <c r="C9470" t="s">
        <v>31395</v>
      </c>
      <c r="D9470" t="s">
        <v>31395</v>
      </c>
      <c r="E9470" t="s">
        <v>31395</v>
      </c>
    </row>
    <row r="9471" spans="1:5" x14ac:dyDescent="0.2">
      <c r="A9471" t="s">
        <v>21517</v>
      </c>
      <c r="B9471">
        <f>LEN(A9471)</f>
        <v>14</v>
      </c>
    </row>
    <row r="9472" spans="1:5" x14ac:dyDescent="0.2">
      <c r="A9472" t="s">
        <v>25993</v>
      </c>
      <c r="B9472">
        <f>LEN(A9472)</f>
        <v>16</v>
      </c>
    </row>
    <row r="9473" spans="1:5" x14ac:dyDescent="0.2">
      <c r="A9473" t="s">
        <v>26747</v>
      </c>
      <c r="B9473">
        <f>LEN(A9473)</f>
        <v>16</v>
      </c>
    </row>
    <row r="9474" spans="1:5" x14ac:dyDescent="0.2">
      <c r="A9474" t="s">
        <v>30599</v>
      </c>
      <c r="B9474">
        <f>LEN(A9474)</f>
        <v>18</v>
      </c>
    </row>
    <row r="9475" spans="1:5" x14ac:dyDescent="0.2">
      <c r="A9475" t="s">
        <v>18548</v>
      </c>
      <c r="B9475">
        <f>LEN(A9475)</f>
        <v>11</v>
      </c>
      <c r="C9475" t="s">
        <v>31395</v>
      </c>
      <c r="D9475" t="s">
        <v>31395</v>
      </c>
      <c r="E9475" t="s">
        <v>31395</v>
      </c>
    </row>
    <row r="9476" spans="1:5" x14ac:dyDescent="0.2">
      <c r="A9476" t="s">
        <v>18919</v>
      </c>
      <c r="B9476">
        <f>LEN(A9476)</f>
        <v>11</v>
      </c>
      <c r="C9476" t="s">
        <v>31395</v>
      </c>
      <c r="D9476" t="s">
        <v>31395</v>
      </c>
      <c r="E9476" t="s">
        <v>31395</v>
      </c>
    </row>
    <row r="9477" spans="1:5" x14ac:dyDescent="0.2">
      <c r="A9477" t="s">
        <v>19195</v>
      </c>
      <c r="B9477">
        <f>LEN(A9477)</f>
        <v>11</v>
      </c>
      <c r="C9477" t="s">
        <v>31395</v>
      </c>
      <c r="D9477" t="s">
        <v>31395</v>
      </c>
      <c r="E9477" t="s">
        <v>31395</v>
      </c>
    </row>
    <row r="9478" spans="1:5" x14ac:dyDescent="0.2">
      <c r="A9478" t="s">
        <v>5981</v>
      </c>
      <c r="B9478">
        <f>LEN(A9478)</f>
        <v>16</v>
      </c>
      <c r="C9478" t="s">
        <v>31395</v>
      </c>
      <c r="D9478" t="s">
        <v>31395</v>
      </c>
      <c r="E9478" t="s">
        <v>31395</v>
      </c>
    </row>
    <row r="9479" spans="1:5" x14ac:dyDescent="0.2">
      <c r="A9479" t="s">
        <v>134</v>
      </c>
      <c r="B9479">
        <f>LEN(A9479)</f>
        <v>14</v>
      </c>
      <c r="C9479" t="s">
        <v>31395</v>
      </c>
      <c r="D9479" t="s">
        <v>31395</v>
      </c>
      <c r="E9479" t="s">
        <v>31395</v>
      </c>
    </row>
    <row r="9480" spans="1:5" x14ac:dyDescent="0.2">
      <c r="A9480" t="s">
        <v>3985</v>
      </c>
      <c r="B9480">
        <f>LEN(A9480)</f>
        <v>16</v>
      </c>
      <c r="C9480" t="s">
        <v>31395</v>
      </c>
      <c r="D9480" t="s">
        <v>31395</v>
      </c>
      <c r="E9480" t="s">
        <v>31395</v>
      </c>
    </row>
    <row r="9481" spans="1:5" x14ac:dyDescent="0.2">
      <c r="A9481" t="s">
        <v>19424</v>
      </c>
      <c r="B9481">
        <f>LEN(A9481)</f>
        <v>12</v>
      </c>
      <c r="C9481" t="s">
        <v>31394</v>
      </c>
      <c r="D9481" t="s">
        <v>31395</v>
      </c>
      <c r="E9481" t="s">
        <v>31395</v>
      </c>
    </row>
    <row r="9482" spans="1:5" x14ac:dyDescent="0.2">
      <c r="A9482" t="s">
        <v>20266</v>
      </c>
      <c r="B9482">
        <f>LEN(A9482)</f>
        <v>11</v>
      </c>
      <c r="C9482" t="s">
        <v>31395</v>
      </c>
      <c r="D9482" t="s">
        <v>31395</v>
      </c>
      <c r="E9482" t="s">
        <v>31395</v>
      </c>
    </row>
    <row r="9483" spans="1:5" x14ac:dyDescent="0.2">
      <c r="A9483" t="s">
        <v>20613</v>
      </c>
      <c r="B9483">
        <f>LEN(A9483)</f>
        <v>15</v>
      </c>
      <c r="C9483" t="s">
        <v>31395</v>
      </c>
      <c r="D9483" t="s">
        <v>31395</v>
      </c>
      <c r="E9483" t="s">
        <v>31395</v>
      </c>
    </row>
    <row r="9484" spans="1:5" x14ac:dyDescent="0.2">
      <c r="A9484" t="s">
        <v>20677</v>
      </c>
      <c r="B9484">
        <f>LEN(A9484)</f>
        <v>10</v>
      </c>
      <c r="C9484" t="s">
        <v>31395</v>
      </c>
      <c r="D9484" t="s">
        <v>31395</v>
      </c>
      <c r="E9484" t="s">
        <v>31395</v>
      </c>
    </row>
    <row r="9485" spans="1:5" x14ac:dyDescent="0.2">
      <c r="A9485" t="s">
        <v>20729</v>
      </c>
      <c r="B9485">
        <f>LEN(A9485)</f>
        <v>13</v>
      </c>
      <c r="C9485" t="s">
        <v>31395</v>
      </c>
      <c r="D9485" t="s">
        <v>31395</v>
      </c>
      <c r="E9485" t="s">
        <v>31395</v>
      </c>
    </row>
    <row r="9486" spans="1:5" x14ac:dyDescent="0.2">
      <c r="A9486" t="s">
        <v>21060</v>
      </c>
      <c r="B9486">
        <f>LEN(A9486)</f>
        <v>10</v>
      </c>
      <c r="C9486" t="s">
        <v>31395</v>
      </c>
      <c r="D9486" t="s">
        <v>31395</v>
      </c>
      <c r="E9486" t="s">
        <v>31395</v>
      </c>
    </row>
    <row r="9487" spans="1:5" x14ac:dyDescent="0.2">
      <c r="A9487" t="s">
        <v>21136</v>
      </c>
      <c r="B9487">
        <f>LEN(A9487)</f>
        <v>10</v>
      </c>
      <c r="C9487" t="s">
        <v>31395</v>
      </c>
      <c r="D9487" t="s">
        <v>31395</v>
      </c>
      <c r="E9487" t="s">
        <v>31395</v>
      </c>
    </row>
    <row r="9488" spans="1:5" x14ac:dyDescent="0.2">
      <c r="A9488" t="s">
        <v>15120</v>
      </c>
      <c r="B9488">
        <f>LEN(A9488)</f>
        <v>13</v>
      </c>
      <c r="C9488" t="s">
        <v>31395</v>
      </c>
      <c r="D9488" t="s">
        <v>31395</v>
      </c>
      <c r="E9488" t="s">
        <v>31395</v>
      </c>
    </row>
    <row r="9489" spans="1:5" x14ac:dyDescent="0.2">
      <c r="A9489" t="s">
        <v>20698</v>
      </c>
      <c r="B9489">
        <f>LEN(A9489)</f>
        <v>13</v>
      </c>
      <c r="C9489" t="s">
        <v>31394</v>
      </c>
      <c r="D9489" t="s">
        <v>31395</v>
      </c>
      <c r="E9489" t="s">
        <v>31395</v>
      </c>
    </row>
    <row r="9490" spans="1:5" x14ac:dyDescent="0.2">
      <c r="A9490" t="s">
        <v>21223</v>
      </c>
      <c r="B9490">
        <f>LEN(A9490)</f>
        <v>9</v>
      </c>
    </row>
    <row r="9491" spans="1:5" x14ac:dyDescent="0.2">
      <c r="A9491" t="s">
        <v>21429</v>
      </c>
      <c r="B9491">
        <f>LEN(A9491)</f>
        <v>13</v>
      </c>
    </row>
    <row r="9492" spans="1:5" x14ac:dyDescent="0.2">
      <c r="A9492" t="s">
        <v>22182</v>
      </c>
      <c r="B9492">
        <f>LEN(A9492)</f>
        <v>11</v>
      </c>
    </row>
    <row r="9493" spans="1:5" x14ac:dyDescent="0.2">
      <c r="A9493" t="s">
        <v>22224</v>
      </c>
      <c r="B9493">
        <f>LEN(A9493)</f>
        <v>12</v>
      </c>
    </row>
    <row r="9494" spans="1:5" x14ac:dyDescent="0.2">
      <c r="A9494" t="s">
        <v>9387</v>
      </c>
      <c r="B9494">
        <f>LEN(A9494)</f>
        <v>13</v>
      </c>
      <c r="C9494" t="s">
        <v>31395</v>
      </c>
      <c r="D9494" t="s">
        <v>31395</v>
      </c>
      <c r="E9494" t="s">
        <v>31395</v>
      </c>
    </row>
    <row r="9495" spans="1:5" x14ac:dyDescent="0.2">
      <c r="A9495" t="s">
        <v>21683</v>
      </c>
      <c r="B9495">
        <f>LEN(A9495)</f>
        <v>14</v>
      </c>
    </row>
    <row r="9496" spans="1:5" x14ac:dyDescent="0.2">
      <c r="A9496" t="s">
        <v>2793</v>
      </c>
      <c r="B9496">
        <f>LEN(A9496)</f>
        <v>14</v>
      </c>
      <c r="C9496" t="s">
        <v>31395</v>
      </c>
      <c r="D9496" t="s">
        <v>31395</v>
      </c>
      <c r="E9496" t="s">
        <v>31395</v>
      </c>
    </row>
    <row r="9497" spans="1:5" x14ac:dyDescent="0.2">
      <c r="A9497" t="s">
        <v>5597</v>
      </c>
      <c r="B9497">
        <f>LEN(A9497)</f>
        <v>18</v>
      </c>
      <c r="C9497" t="s">
        <v>31395</v>
      </c>
      <c r="D9497" t="s">
        <v>31395</v>
      </c>
      <c r="E9497" t="s">
        <v>31395</v>
      </c>
    </row>
    <row r="9498" spans="1:5" x14ac:dyDescent="0.2">
      <c r="A9498" t="s">
        <v>8783</v>
      </c>
      <c r="B9498">
        <f>LEN(A9498)</f>
        <v>16</v>
      </c>
      <c r="C9498" t="s">
        <v>31395</v>
      </c>
      <c r="D9498" t="s">
        <v>31395</v>
      </c>
      <c r="E9498" t="s">
        <v>31395</v>
      </c>
    </row>
    <row r="9499" spans="1:5" x14ac:dyDescent="0.2">
      <c r="A9499" t="s">
        <v>10243</v>
      </c>
      <c r="B9499">
        <f>LEN(A9499)</f>
        <v>14</v>
      </c>
      <c r="C9499" t="s">
        <v>31395</v>
      </c>
      <c r="D9499" t="s">
        <v>31394</v>
      </c>
      <c r="E9499" t="s">
        <v>31395</v>
      </c>
    </row>
    <row r="9500" spans="1:5" x14ac:dyDescent="0.2">
      <c r="A9500" t="s">
        <v>11057</v>
      </c>
      <c r="B9500">
        <f>LEN(A9500)</f>
        <v>12</v>
      </c>
      <c r="C9500" t="s">
        <v>31395</v>
      </c>
      <c r="D9500" t="s">
        <v>31395</v>
      </c>
      <c r="E9500" t="s">
        <v>31395</v>
      </c>
    </row>
    <row r="9501" spans="1:5" x14ac:dyDescent="0.2">
      <c r="A9501" t="s">
        <v>15490</v>
      </c>
      <c r="B9501">
        <f>LEN(A9501)</f>
        <v>14</v>
      </c>
      <c r="C9501" t="s">
        <v>31394</v>
      </c>
      <c r="D9501" t="s">
        <v>31395</v>
      </c>
      <c r="E9501" t="s">
        <v>31395</v>
      </c>
    </row>
    <row r="9502" spans="1:5" x14ac:dyDescent="0.2">
      <c r="A9502" t="s">
        <v>16550</v>
      </c>
      <c r="B9502">
        <f>LEN(A9502)</f>
        <v>17</v>
      </c>
      <c r="C9502" t="s">
        <v>31395</v>
      </c>
      <c r="D9502" t="s">
        <v>31395</v>
      </c>
      <c r="E9502" t="s">
        <v>31395</v>
      </c>
    </row>
    <row r="9503" spans="1:5" x14ac:dyDescent="0.2">
      <c r="A9503" t="s">
        <v>20244</v>
      </c>
      <c r="B9503">
        <f>LEN(A9503)</f>
        <v>18</v>
      </c>
      <c r="C9503" t="s">
        <v>31395</v>
      </c>
      <c r="D9503" t="s">
        <v>31395</v>
      </c>
      <c r="E9503" t="s">
        <v>31395</v>
      </c>
    </row>
    <row r="9504" spans="1:5" x14ac:dyDescent="0.2">
      <c r="A9504" t="s">
        <v>22281</v>
      </c>
      <c r="B9504">
        <f>LEN(A9504)</f>
        <v>14</v>
      </c>
    </row>
    <row r="9505" spans="1:5" x14ac:dyDescent="0.2">
      <c r="A9505" t="s">
        <v>23253</v>
      </c>
      <c r="B9505">
        <f>LEN(A9505)</f>
        <v>12</v>
      </c>
    </row>
    <row r="9506" spans="1:5" x14ac:dyDescent="0.2">
      <c r="A9506" t="s">
        <v>23786</v>
      </c>
      <c r="B9506">
        <f>LEN(A9506)</f>
        <v>16</v>
      </c>
    </row>
    <row r="9507" spans="1:5" x14ac:dyDescent="0.2">
      <c r="A9507" t="s">
        <v>30323</v>
      </c>
      <c r="B9507">
        <f>LEN(A9507)</f>
        <v>16</v>
      </c>
    </row>
    <row r="9508" spans="1:5" x14ac:dyDescent="0.2">
      <c r="A9508" t="s">
        <v>30817</v>
      </c>
      <c r="B9508">
        <f>LEN(A9508)</f>
        <v>14</v>
      </c>
    </row>
    <row r="9509" spans="1:5" x14ac:dyDescent="0.2">
      <c r="A9509" t="s">
        <v>23204</v>
      </c>
      <c r="B9509">
        <f>LEN(A9509)</f>
        <v>13</v>
      </c>
    </row>
    <row r="9510" spans="1:5" x14ac:dyDescent="0.2">
      <c r="A9510" t="s">
        <v>23236</v>
      </c>
      <c r="B9510">
        <f>LEN(A9510)</f>
        <v>11</v>
      </c>
    </row>
    <row r="9511" spans="1:5" x14ac:dyDescent="0.2">
      <c r="A9511" t="s">
        <v>7348</v>
      </c>
      <c r="B9511">
        <f>LEN(A9511)</f>
        <v>19</v>
      </c>
      <c r="C9511" t="s">
        <v>31394</v>
      </c>
      <c r="D9511" t="s">
        <v>31395</v>
      </c>
      <c r="E9511" t="s">
        <v>31395</v>
      </c>
    </row>
    <row r="9512" spans="1:5" x14ac:dyDescent="0.2">
      <c r="A9512" t="s">
        <v>28643</v>
      </c>
      <c r="B9512">
        <f>LEN(A9512)</f>
        <v>12</v>
      </c>
    </row>
    <row r="9513" spans="1:5" x14ac:dyDescent="0.2">
      <c r="A9513" t="s">
        <v>1668</v>
      </c>
      <c r="B9513">
        <f>LEN(A9513)</f>
        <v>17</v>
      </c>
      <c r="C9513" t="s">
        <v>31395</v>
      </c>
      <c r="D9513" t="s">
        <v>31395</v>
      </c>
      <c r="E9513" t="s">
        <v>31395</v>
      </c>
    </row>
    <row r="9514" spans="1:5" x14ac:dyDescent="0.2">
      <c r="A9514" t="s">
        <v>3854</v>
      </c>
      <c r="B9514">
        <f>LEN(A9514)</f>
        <v>14</v>
      </c>
      <c r="C9514" t="s">
        <v>31395</v>
      </c>
      <c r="D9514" t="s">
        <v>31395</v>
      </c>
      <c r="E9514" t="s">
        <v>31395</v>
      </c>
    </row>
    <row r="9515" spans="1:5" x14ac:dyDescent="0.2">
      <c r="A9515" t="s">
        <v>5197</v>
      </c>
      <c r="B9515">
        <f>LEN(A9515)</f>
        <v>15</v>
      </c>
      <c r="C9515" t="s">
        <v>31394</v>
      </c>
      <c r="D9515" t="s">
        <v>31395</v>
      </c>
      <c r="E9515" t="s">
        <v>31395</v>
      </c>
    </row>
    <row r="9516" spans="1:5" x14ac:dyDescent="0.2">
      <c r="A9516" t="s">
        <v>9137</v>
      </c>
      <c r="B9516">
        <f>LEN(A9516)</f>
        <v>16</v>
      </c>
      <c r="C9516" t="s">
        <v>31395</v>
      </c>
      <c r="D9516" t="s">
        <v>31395</v>
      </c>
      <c r="E9516" t="s">
        <v>31395</v>
      </c>
    </row>
    <row r="9517" spans="1:5" x14ac:dyDescent="0.2">
      <c r="A9517" t="s">
        <v>15605</v>
      </c>
      <c r="B9517">
        <f>LEN(A9517)</f>
        <v>12</v>
      </c>
      <c r="C9517" t="s">
        <v>31395</v>
      </c>
      <c r="D9517" t="s">
        <v>31395</v>
      </c>
      <c r="E9517" t="s">
        <v>31395</v>
      </c>
    </row>
    <row r="9518" spans="1:5" x14ac:dyDescent="0.2">
      <c r="A9518" t="s">
        <v>19360</v>
      </c>
      <c r="B9518">
        <f>LEN(A9518)</f>
        <v>14</v>
      </c>
      <c r="C9518" t="s">
        <v>31395</v>
      </c>
      <c r="D9518" t="s">
        <v>31394</v>
      </c>
      <c r="E9518" t="s">
        <v>31395</v>
      </c>
    </row>
    <row r="9519" spans="1:5" x14ac:dyDescent="0.2">
      <c r="A9519" t="s">
        <v>27518</v>
      </c>
      <c r="B9519">
        <f>LEN(A9519)</f>
        <v>16</v>
      </c>
    </row>
    <row r="9520" spans="1:5" x14ac:dyDescent="0.2">
      <c r="A9520" t="s">
        <v>29565</v>
      </c>
      <c r="B9520">
        <f>LEN(A9520)</f>
        <v>11</v>
      </c>
    </row>
    <row r="9521" spans="1:5" x14ac:dyDescent="0.2">
      <c r="A9521" t="s">
        <v>24668</v>
      </c>
      <c r="B9521">
        <f>LEN(A9521)</f>
        <v>13</v>
      </c>
    </row>
    <row r="9522" spans="1:5" x14ac:dyDescent="0.2">
      <c r="A9522" t="s">
        <v>25637</v>
      </c>
      <c r="B9522">
        <f>LEN(A9522)</f>
        <v>14</v>
      </c>
    </row>
    <row r="9523" spans="1:5" x14ac:dyDescent="0.2">
      <c r="A9523" t="s">
        <v>25704</v>
      </c>
      <c r="B9523">
        <f>LEN(A9523)</f>
        <v>10</v>
      </c>
    </row>
    <row r="9524" spans="1:5" x14ac:dyDescent="0.2">
      <c r="A9524" t="s">
        <v>26087</v>
      </c>
      <c r="B9524">
        <f>LEN(A9524)</f>
        <v>10</v>
      </c>
    </row>
    <row r="9525" spans="1:5" x14ac:dyDescent="0.2">
      <c r="A9525" t="s">
        <v>26168</v>
      </c>
      <c r="B9525">
        <f>LEN(A9525)</f>
        <v>10</v>
      </c>
    </row>
    <row r="9526" spans="1:5" x14ac:dyDescent="0.2">
      <c r="A9526" t="s">
        <v>26307</v>
      </c>
      <c r="B9526">
        <f>LEN(A9526)</f>
        <v>10</v>
      </c>
    </row>
    <row r="9527" spans="1:5" x14ac:dyDescent="0.2">
      <c r="A9527" t="s">
        <v>27296</v>
      </c>
      <c r="B9527">
        <f>LEN(A9527)</f>
        <v>14</v>
      </c>
    </row>
    <row r="9528" spans="1:5" x14ac:dyDescent="0.2">
      <c r="A9528" t="s">
        <v>23409</v>
      </c>
      <c r="B9528">
        <f>LEN(A9528)</f>
        <v>13</v>
      </c>
    </row>
    <row r="9529" spans="1:5" x14ac:dyDescent="0.2">
      <c r="A9529" t="s">
        <v>28101</v>
      </c>
      <c r="B9529">
        <f>LEN(A9529)</f>
        <v>12</v>
      </c>
    </row>
    <row r="9530" spans="1:5" x14ac:dyDescent="0.2">
      <c r="A9530" t="s">
        <v>28804</v>
      </c>
      <c r="B9530">
        <f>LEN(A9530)</f>
        <v>16</v>
      </c>
    </row>
    <row r="9531" spans="1:5" x14ac:dyDescent="0.2">
      <c r="A9531" t="s">
        <v>29052</v>
      </c>
      <c r="B9531">
        <f>LEN(A9531)</f>
        <v>9</v>
      </c>
    </row>
    <row r="9532" spans="1:5" x14ac:dyDescent="0.2">
      <c r="A9532" t="s">
        <v>9140</v>
      </c>
      <c r="B9532">
        <f>LEN(A9532)</f>
        <v>13</v>
      </c>
      <c r="C9532" t="s">
        <v>31395</v>
      </c>
      <c r="D9532" t="s">
        <v>31395</v>
      </c>
      <c r="E9532" t="s">
        <v>31395</v>
      </c>
    </row>
    <row r="9533" spans="1:5" x14ac:dyDescent="0.2">
      <c r="A9533" t="s">
        <v>23566</v>
      </c>
      <c r="B9533">
        <f>LEN(A9533)</f>
        <v>16</v>
      </c>
    </row>
    <row r="9534" spans="1:5" x14ac:dyDescent="0.2">
      <c r="A9534" t="s">
        <v>350</v>
      </c>
      <c r="B9534">
        <f>LEN(A9534)</f>
        <v>17</v>
      </c>
      <c r="C9534" t="s">
        <v>31395</v>
      </c>
      <c r="D9534" t="s">
        <v>31395</v>
      </c>
      <c r="E9534" t="s">
        <v>31395</v>
      </c>
    </row>
    <row r="9535" spans="1:5" x14ac:dyDescent="0.2">
      <c r="A9535" t="s">
        <v>5198</v>
      </c>
      <c r="B9535">
        <f>LEN(A9535)</f>
        <v>15</v>
      </c>
      <c r="C9535" t="s">
        <v>31395</v>
      </c>
      <c r="D9535" t="s">
        <v>31395</v>
      </c>
      <c r="E9535" t="s">
        <v>31395</v>
      </c>
    </row>
    <row r="9536" spans="1:5" x14ac:dyDescent="0.2">
      <c r="A9536" t="s">
        <v>12001</v>
      </c>
      <c r="B9536">
        <f>LEN(A9536)</f>
        <v>17</v>
      </c>
      <c r="C9536" t="s">
        <v>31395</v>
      </c>
      <c r="D9536" t="s">
        <v>31395</v>
      </c>
      <c r="E9536" t="s">
        <v>31395</v>
      </c>
    </row>
    <row r="9537" spans="1:5" x14ac:dyDescent="0.2">
      <c r="A9537" t="s">
        <v>15817</v>
      </c>
      <c r="B9537">
        <f>LEN(A9537)</f>
        <v>19</v>
      </c>
      <c r="C9537" t="s">
        <v>31395</v>
      </c>
      <c r="D9537" t="s">
        <v>31395</v>
      </c>
      <c r="E9537" t="s">
        <v>31395</v>
      </c>
    </row>
    <row r="9538" spans="1:5" x14ac:dyDescent="0.2">
      <c r="A9538" t="s">
        <v>21537</v>
      </c>
      <c r="B9538">
        <f>LEN(A9538)</f>
        <v>14</v>
      </c>
    </row>
    <row r="9539" spans="1:5" x14ac:dyDescent="0.2">
      <c r="A9539" t="s">
        <v>24149</v>
      </c>
      <c r="B9539">
        <f>LEN(A9539)</f>
        <v>15</v>
      </c>
    </row>
    <row r="9540" spans="1:5" x14ac:dyDescent="0.2">
      <c r="A9540" t="s">
        <v>25054</v>
      </c>
      <c r="B9540">
        <f>LEN(A9540)</f>
        <v>16</v>
      </c>
    </row>
    <row r="9541" spans="1:5" x14ac:dyDescent="0.2">
      <c r="A9541" t="s">
        <v>25064</v>
      </c>
      <c r="B9541">
        <f>LEN(A9541)</f>
        <v>15</v>
      </c>
    </row>
    <row r="9542" spans="1:5" x14ac:dyDescent="0.2">
      <c r="A9542" t="s">
        <v>25961</v>
      </c>
      <c r="B9542">
        <f>LEN(A9542)</f>
        <v>17</v>
      </c>
    </row>
    <row r="9543" spans="1:5" x14ac:dyDescent="0.2">
      <c r="A9543" t="s">
        <v>26473</v>
      </c>
      <c r="B9543">
        <f>LEN(A9543)</f>
        <v>12</v>
      </c>
    </row>
    <row r="9544" spans="1:5" x14ac:dyDescent="0.2">
      <c r="A9544" t="s">
        <v>29534</v>
      </c>
      <c r="B9544">
        <f>LEN(A9544)</f>
        <v>14</v>
      </c>
    </row>
    <row r="9545" spans="1:5" x14ac:dyDescent="0.2">
      <c r="A9545" t="s">
        <v>30218</v>
      </c>
      <c r="B9545">
        <f>LEN(A9545)</f>
        <v>14</v>
      </c>
    </row>
    <row r="9546" spans="1:5" x14ac:dyDescent="0.2">
      <c r="A9546" t="s">
        <v>29631</v>
      </c>
      <c r="B9546">
        <f>LEN(A9546)</f>
        <v>10</v>
      </c>
    </row>
    <row r="9547" spans="1:5" x14ac:dyDescent="0.2">
      <c r="A9547" t="s">
        <v>30050</v>
      </c>
      <c r="B9547">
        <f>LEN(A9547)</f>
        <v>10</v>
      </c>
    </row>
    <row r="9548" spans="1:5" x14ac:dyDescent="0.2">
      <c r="A9548" t="s">
        <v>20986</v>
      </c>
      <c r="B9548">
        <f>LEN(A9548)</f>
        <v>17</v>
      </c>
      <c r="C9548" t="s">
        <v>31394</v>
      </c>
      <c r="D9548" t="s">
        <v>31395</v>
      </c>
      <c r="E9548" t="s">
        <v>31395</v>
      </c>
    </row>
    <row r="9549" spans="1:5" x14ac:dyDescent="0.2">
      <c r="A9549" t="s">
        <v>8353</v>
      </c>
      <c r="B9549">
        <f>LEN(A9549)</f>
        <v>16</v>
      </c>
      <c r="C9549" t="s">
        <v>31395</v>
      </c>
      <c r="D9549" t="s">
        <v>31395</v>
      </c>
      <c r="E9549" t="s">
        <v>31395</v>
      </c>
    </row>
    <row r="9550" spans="1:5" x14ac:dyDescent="0.2">
      <c r="A9550" t="s">
        <v>31322</v>
      </c>
      <c r="B9550">
        <f>LEN(A9550)</f>
        <v>15</v>
      </c>
    </row>
    <row r="9551" spans="1:5" x14ac:dyDescent="0.2">
      <c r="A9551" t="s">
        <v>2519</v>
      </c>
      <c r="B9551">
        <f>LEN(A9551)</f>
        <v>18</v>
      </c>
      <c r="C9551" t="s">
        <v>31395</v>
      </c>
      <c r="D9551" t="s">
        <v>31395</v>
      </c>
      <c r="E9551" t="s">
        <v>31395</v>
      </c>
    </row>
    <row r="9552" spans="1:5" x14ac:dyDescent="0.2">
      <c r="A9552" t="s">
        <v>25797</v>
      </c>
      <c r="B9552">
        <f>LEN(A9552)</f>
        <v>15</v>
      </c>
    </row>
    <row r="9553" spans="1:5" x14ac:dyDescent="0.2">
      <c r="A9553" t="s">
        <v>10750</v>
      </c>
      <c r="B9553">
        <f>LEN(A9553)</f>
        <v>16</v>
      </c>
      <c r="C9553" t="s">
        <v>31395</v>
      </c>
      <c r="D9553" t="s">
        <v>31395</v>
      </c>
      <c r="E9553" t="s">
        <v>31395</v>
      </c>
    </row>
    <row r="9554" spans="1:5" x14ac:dyDescent="0.2">
      <c r="A9554" t="s">
        <v>1624</v>
      </c>
      <c r="B9554">
        <f>LEN(A9554)</f>
        <v>17</v>
      </c>
      <c r="C9554" t="s">
        <v>31395</v>
      </c>
      <c r="D9554" t="s">
        <v>31395</v>
      </c>
      <c r="E9554" t="s">
        <v>31395</v>
      </c>
    </row>
    <row r="9555" spans="1:5" x14ac:dyDescent="0.2">
      <c r="A9555" t="s">
        <v>24535</v>
      </c>
      <c r="B9555">
        <f>LEN(A9555)</f>
        <v>18</v>
      </c>
    </row>
    <row r="9556" spans="1:5" x14ac:dyDescent="0.2">
      <c r="A9556" t="s">
        <v>17974</v>
      </c>
      <c r="B9556">
        <f>LEN(A9556)</f>
        <v>11</v>
      </c>
      <c r="C9556" t="s">
        <v>31395</v>
      </c>
      <c r="D9556" t="s">
        <v>31395</v>
      </c>
      <c r="E9556" t="s">
        <v>31395</v>
      </c>
    </row>
    <row r="9557" spans="1:5" x14ac:dyDescent="0.2">
      <c r="A9557" t="s">
        <v>28078</v>
      </c>
      <c r="B9557">
        <f>LEN(A9557)</f>
        <v>18</v>
      </c>
    </row>
    <row r="9558" spans="1:5" x14ac:dyDescent="0.2">
      <c r="A9558" t="s">
        <v>25440</v>
      </c>
      <c r="B9558">
        <f>LEN(A9558)</f>
        <v>15</v>
      </c>
    </row>
    <row r="9559" spans="1:5" x14ac:dyDescent="0.2">
      <c r="A9559" t="s">
        <v>23981</v>
      </c>
      <c r="B9559">
        <f>LEN(A9559)</f>
        <v>18</v>
      </c>
    </row>
    <row r="9560" spans="1:5" x14ac:dyDescent="0.2">
      <c r="A9560" t="s">
        <v>13097</v>
      </c>
      <c r="B9560">
        <f>LEN(A9560)</f>
        <v>17</v>
      </c>
      <c r="C9560" t="s">
        <v>31395</v>
      </c>
      <c r="D9560" t="s">
        <v>31395</v>
      </c>
      <c r="E9560" t="s">
        <v>31395</v>
      </c>
    </row>
    <row r="9561" spans="1:5" x14ac:dyDescent="0.2">
      <c r="A9561" t="s">
        <v>21480</v>
      </c>
      <c r="B9561">
        <f>LEN(A9561)</f>
        <v>21</v>
      </c>
    </row>
    <row r="9562" spans="1:5" x14ac:dyDescent="0.2">
      <c r="A9562" t="s">
        <v>30324</v>
      </c>
      <c r="B9562">
        <f>LEN(A9562)</f>
        <v>19</v>
      </c>
    </row>
    <row r="9563" spans="1:5" x14ac:dyDescent="0.2">
      <c r="A9563" t="s">
        <v>22177</v>
      </c>
      <c r="B9563">
        <f>LEN(A9563)</f>
        <v>20</v>
      </c>
    </row>
    <row r="9564" spans="1:5" x14ac:dyDescent="0.2">
      <c r="A9564" t="s">
        <v>30391</v>
      </c>
      <c r="B9564">
        <f>LEN(A9564)</f>
        <v>15</v>
      </c>
    </row>
    <row r="9565" spans="1:5" x14ac:dyDescent="0.2">
      <c r="A9565" t="s">
        <v>15637</v>
      </c>
      <c r="B9565">
        <f>LEN(A9565)</f>
        <v>13</v>
      </c>
      <c r="C9565" t="s">
        <v>31395</v>
      </c>
      <c r="D9565" t="s">
        <v>31394</v>
      </c>
      <c r="E9565" t="s">
        <v>31395</v>
      </c>
    </row>
    <row r="9566" spans="1:5" x14ac:dyDescent="0.2">
      <c r="A9566" t="s">
        <v>30957</v>
      </c>
      <c r="B9566">
        <f>LEN(A9566)</f>
        <v>16</v>
      </c>
    </row>
    <row r="9567" spans="1:5" x14ac:dyDescent="0.2">
      <c r="A9567" t="s">
        <v>4611</v>
      </c>
      <c r="B9567">
        <f>LEN(A9567)</f>
        <v>17</v>
      </c>
      <c r="C9567" t="s">
        <v>31394</v>
      </c>
      <c r="D9567" t="s">
        <v>31395</v>
      </c>
      <c r="E9567" t="s">
        <v>31395</v>
      </c>
    </row>
    <row r="9568" spans="1:5" x14ac:dyDescent="0.2">
      <c r="A9568" t="s">
        <v>23424</v>
      </c>
      <c r="B9568">
        <f>LEN(A9568)</f>
        <v>20</v>
      </c>
    </row>
    <row r="9569" spans="1:5" x14ac:dyDescent="0.2">
      <c r="A9569" t="s">
        <v>30849</v>
      </c>
      <c r="B9569">
        <f>LEN(A9569)</f>
        <v>17</v>
      </c>
    </row>
    <row r="9570" spans="1:5" x14ac:dyDescent="0.2">
      <c r="A9570" t="s">
        <v>5866</v>
      </c>
      <c r="B9570">
        <f>LEN(A9570)</f>
        <v>19</v>
      </c>
      <c r="C9570" t="s">
        <v>31394</v>
      </c>
      <c r="D9570" t="s">
        <v>31395</v>
      </c>
      <c r="E9570" t="s">
        <v>31395</v>
      </c>
    </row>
    <row r="9571" spans="1:5" x14ac:dyDescent="0.2">
      <c r="A9571" t="s">
        <v>2449</v>
      </c>
      <c r="B9571">
        <f>LEN(A9571)</f>
        <v>9</v>
      </c>
      <c r="C9571" t="s">
        <v>31395</v>
      </c>
      <c r="D9571" t="s">
        <v>31395</v>
      </c>
      <c r="E9571" t="s">
        <v>31395</v>
      </c>
    </row>
    <row r="9572" spans="1:5" x14ac:dyDescent="0.2">
      <c r="A9572" t="s">
        <v>3410</v>
      </c>
      <c r="B9572">
        <f>LEN(A9572)</f>
        <v>10</v>
      </c>
      <c r="C9572" t="s">
        <v>31395</v>
      </c>
      <c r="D9572" t="s">
        <v>31394</v>
      </c>
      <c r="E9572" t="s">
        <v>31395</v>
      </c>
    </row>
    <row r="9573" spans="1:5" x14ac:dyDescent="0.2">
      <c r="A9573" t="s">
        <v>4362</v>
      </c>
      <c r="B9573">
        <f>LEN(A9573)</f>
        <v>13</v>
      </c>
      <c r="C9573" t="s">
        <v>31395</v>
      </c>
      <c r="D9573" t="s">
        <v>31395</v>
      </c>
      <c r="E9573" t="s">
        <v>31395</v>
      </c>
    </row>
    <row r="9574" spans="1:5" x14ac:dyDescent="0.2">
      <c r="A9574" t="s">
        <v>3982</v>
      </c>
      <c r="B9574">
        <f>LEN(A9574)</f>
        <v>12</v>
      </c>
      <c r="C9574" t="s">
        <v>31394</v>
      </c>
      <c r="D9574" t="s">
        <v>31395</v>
      </c>
      <c r="E9574" t="s">
        <v>31395</v>
      </c>
    </row>
    <row r="9575" spans="1:5" x14ac:dyDescent="0.2">
      <c r="A9575" t="s">
        <v>6003</v>
      </c>
      <c r="B9575">
        <f>LEN(A9575)</f>
        <v>10</v>
      </c>
      <c r="C9575" t="s">
        <v>31395</v>
      </c>
      <c r="D9575" t="s">
        <v>31395</v>
      </c>
      <c r="E9575" t="s">
        <v>31395</v>
      </c>
    </row>
    <row r="9576" spans="1:5" x14ac:dyDescent="0.2">
      <c r="A9576" t="s">
        <v>30405</v>
      </c>
      <c r="B9576">
        <f>LEN(A9576)</f>
        <v>13</v>
      </c>
    </row>
    <row r="9577" spans="1:5" x14ac:dyDescent="0.2">
      <c r="A9577" t="s">
        <v>6313</v>
      </c>
      <c r="B9577">
        <f>LEN(A9577)</f>
        <v>10</v>
      </c>
      <c r="C9577" t="s">
        <v>31395</v>
      </c>
      <c r="D9577" t="s">
        <v>31395</v>
      </c>
      <c r="E9577" t="s">
        <v>31395</v>
      </c>
    </row>
    <row r="9578" spans="1:5" x14ac:dyDescent="0.2">
      <c r="A9578" t="s">
        <v>6891</v>
      </c>
      <c r="B9578">
        <f>LEN(A9578)</f>
        <v>15</v>
      </c>
      <c r="C9578" t="s">
        <v>31394</v>
      </c>
      <c r="D9578" t="s">
        <v>31395</v>
      </c>
      <c r="E9578" t="s">
        <v>31395</v>
      </c>
    </row>
    <row r="9579" spans="1:5" x14ac:dyDescent="0.2">
      <c r="A9579" t="s">
        <v>26780</v>
      </c>
      <c r="B9579">
        <f>LEN(A9579)</f>
        <v>12</v>
      </c>
    </row>
    <row r="9580" spans="1:5" x14ac:dyDescent="0.2">
      <c r="A9580" t="s">
        <v>2455</v>
      </c>
      <c r="B9580">
        <f>LEN(A9580)</f>
        <v>16</v>
      </c>
      <c r="C9580" t="s">
        <v>31395</v>
      </c>
      <c r="D9580" t="s">
        <v>31395</v>
      </c>
      <c r="E9580" t="s">
        <v>31395</v>
      </c>
    </row>
    <row r="9581" spans="1:5" x14ac:dyDescent="0.2">
      <c r="A9581" t="s">
        <v>7328</v>
      </c>
      <c r="B9581">
        <f>LEN(A9581)</f>
        <v>13</v>
      </c>
      <c r="C9581" t="s">
        <v>31395</v>
      </c>
      <c r="D9581" t="s">
        <v>31395</v>
      </c>
      <c r="E9581" t="s">
        <v>31395</v>
      </c>
    </row>
    <row r="9582" spans="1:5" x14ac:dyDescent="0.2">
      <c r="A9582" t="s">
        <v>13115</v>
      </c>
      <c r="B9582">
        <f>LEN(A9582)</f>
        <v>15</v>
      </c>
      <c r="C9582" t="s">
        <v>31395</v>
      </c>
      <c r="D9582" t="s">
        <v>31395</v>
      </c>
      <c r="E9582" t="s">
        <v>31395</v>
      </c>
    </row>
    <row r="9583" spans="1:5" x14ac:dyDescent="0.2">
      <c r="A9583" t="s">
        <v>19664</v>
      </c>
      <c r="B9583">
        <f>LEN(A9583)</f>
        <v>14</v>
      </c>
      <c r="C9583" t="s">
        <v>31395</v>
      </c>
      <c r="D9583" t="s">
        <v>31395</v>
      </c>
      <c r="E9583" t="s">
        <v>31395</v>
      </c>
    </row>
    <row r="9584" spans="1:5" x14ac:dyDescent="0.2">
      <c r="A9584" t="s">
        <v>30879</v>
      </c>
      <c r="B9584">
        <f>LEN(A9584)</f>
        <v>14</v>
      </c>
    </row>
    <row r="9585" spans="1:5" x14ac:dyDescent="0.2">
      <c r="A9585" t="s">
        <v>21001</v>
      </c>
      <c r="B9585">
        <f>LEN(A9585)</f>
        <v>14</v>
      </c>
      <c r="C9585" t="s">
        <v>31395</v>
      </c>
      <c r="D9585" t="s">
        <v>31395</v>
      </c>
      <c r="E9585" t="s">
        <v>31395</v>
      </c>
    </row>
    <row r="9586" spans="1:5" x14ac:dyDescent="0.2">
      <c r="A9586" t="s">
        <v>29689</v>
      </c>
      <c r="B9586">
        <f>LEN(A9586)</f>
        <v>13</v>
      </c>
    </row>
    <row r="9587" spans="1:5" x14ac:dyDescent="0.2">
      <c r="A9587" t="s">
        <v>27</v>
      </c>
      <c r="B9587">
        <f>LEN(A9587)</f>
        <v>13</v>
      </c>
      <c r="C9587" t="s">
        <v>31395</v>
      </c>
      <c r="D9587" t="s">
        <v>31394</v>
      </c>
      <c r="E9587" t="s">
        <v>31395</v>
      </c>
    </row>
    <row r="9588" spans="1:5" x14ac:dyDescent="0.2">
      <c r="A9588" t="s">
        <v>12323</v>
      </c>
      <c r="B9588">
        <f>LEN(A9588)</f>
        <v>18</v>
      </c>
      <c r="C9588" t="s">
        <v>31395</v>
      </c>
      <c r="D9588" t="s">
        <v>31395</v>
      </c>
      <c r="E9588" t="s">
        <v>31395</v>
      </c>
    </row>
    <row r="9589" spans="1:5" x14ac:dyDescent="0.2">
      <c r="A9589" t="s">
        <v>30681</v>
      </c>
      <c r="B9589">
        <f>LEN(A9589)</f>
        <v>13</v>
      </c>
    </row>
    <row r="9590" spans="1:5" x14ac:dyDescent="0.2">
      <c r="A9590" t="s">
        <v>12296</v>
      </c>
      <c r="B9590">
        <f>LEN(A9590)</f>
        <v>12</v>
      </c>
      <c r="C9590" t="s">
        <v>31395</v>
      </c>
      <c r="D9590" t="s">
        <v>31395</v>
      </c>
      <c r="E9590" t="s">
        <v>31395</v>
      </c>
    </row>
    <row r="9591" spans="1:5" x14ac:dyDescent="0.2">
      <c r="A9591" t="s">
        <v>14510</v>
      </c>
      <c r="B9591">
        <f>LEN(A9591)</f>
        <v>12</v>
      </c>
      <c r="C9591" t="s">
        <v>31395</v>
      </c>
      <c r="D9591" t="s">
        <v>31395</v>
      </c>
      <c r="E9591" t="s">
        <v>31395</v>
      </c>
    </row>
    <row r="9592" spans="1:5" x14ac:dyDescent="0.2">
      <c r="A9592" t="s">
        <v>51</v>
      </c>
      <c r="B9592">
        <f>LEN(A9592)</f>
        <v>16</v>
      </c>
      <c r="C9592" t="s">
        <v>31395</v>
      </c>
      <c r="D9592" t="s">
        <v>31395</v>
      </c>
      <c r="E9592" t="s">
        <v>31395</v>
      </c>
    </row>
    <row r="9593" spans="1:5" x14ac:dyDescent="0.2">
      <c r="A9593" t="s">
        <v>5984</v>
      </c>
      <c r="B9593">
        <f>LEN(A9593)</f>
        <v>13</v>
      </c>
      <c r="C9593" t="s">
        <v>31395</v>
      </c>
      <c r="D9593" t="s">
        <v>31395</v>
      </c>
      <c r="E9593" t="s">
        <v>31395</v>
      </c>
    </row>
    <row r="9594" spans="1:5" x14ac:dyDescent="0.2">
      <c r="A9594" t="s">
        <v>18057</v>
      </c>
      <c r="B9594">
        <f>LEN(A9594)</f>
        <v>16</v>
      </c>
      <c r="C9594" t="s">
        <v>31395</v>
      </c>
      <c r="D9594" t="s">
        <v>31395</v>
      </c>
      <c r="E9594" t="s">
        <v>31395</v>
      </c>
    </row>
    <row r="9595" spans="1:5" x14ac:dyDescent="0.2">
      <c r="A9595" t="s">
        <v>30027</v>
      </c>
      <c r="B9595">
        <f>LEN(A9595)</f>
        <v>16</v>
      </c>
    </row>
    <row r="9596" spans="1:5" x14ac:dyDescent="0.2">
      <c r="A9596" t="s">
        <v>5115</v>
      </c>
      <c r="B9596">
        <f>LEN(A9596)</f>
        <v>18</v>
      </c>
      <c r="C9596" t="s">
        <v>31394</v>
      </c>
      <c r="D9596" t="s">
        <v>31395</v>
      </c>
      <c r="E9596" t="s">
        <v>31395</v>
      </c>
    </row>
    <row r="9597" spans="1:5" x14ac:dyDescent="0.2">
      <c r="A9597" t="s">
        <v>26960</v>
      </c>
      <c r="B9597">
        <f>LEN(A9597)</f>
        <v>16</v>
      </c>
    </row>
    <row r="9598" spans="1:5" x14ac:dyDescent="0.2">
      <c r="A9598" t="s">
        <v>16847</v>
      </c>
      <c r="B9598">
        <f>LEN(A9598)</f>
        <v>16</v>
      </c>
      <c r="C9598" t="s">
        <v>31395</v>
      </c>
      <c r="D9598" t="s">
        <v>31395</v>
      </c>
      <c r="E9598" t="s">
        <v>31395</v>
      </c>
    </row>
    <row r="9599" spans="1:5" x14ac:dyDescent="0.2">
      <c r="A9599" t="s">
        <v>23254</v>
      </c>
      <c r="B9599">
        <f>LEN(A9599)</f>
        <v>12</v>
      </c>
    </row>
    <row r="9600" spans="1:5" x14ac:dyDescent="0.2">
      <c r="A9600" t="s">
        <v>25619</v>
      </c>
      <c r="B9600">
        <f>LEN(A9600)</f>
        <v>15</v>
      </c>
    </row>
    <row r="9601" spans="1:5" x14ac:dyDescent="0.2">
      <c r="A9601" t="s">
        <v>18594</v>
      </c>
      <c r="B9601">
        <f>LEN(A9601)</f>
        <v>13</v>
      </c>
      <c r="C9601" t="s">
        <v>31395</v>
      </c>
      <c r="D9601" t="s">
        <v>31395</v>
      </c>
      <c r="E9601" t="s">
        <v>31395</v>
      </c>
    </row>
    <row r="9602" spans="1:5" x14ac:dyDescent="0.2">
      <c r="A9602" t="s">
        <v>30222</v>
      </c>
      <c r="B9602">
        <f>LEN(A9602)</f>
        <v>16</v>
      </c>
    </row>
    <row r="9603" spans="1:5" x14ac:dyDescent="0.2">
      <c r="A9603" t="s">
        <v>20182</v>
      </c>
      <c r="B9603">
        <f>LEN(A9603)</f>
        <v>13</v>
      </c>
      <c r="C9603" t="s">
        <v>31395</v>
      </c>
      <c r="D9603" t="s">
        <v>31395</v>
      </c>
      <c r="E9603" t="s">
        <v>31394</v>
      </c>
    </row>
    <row r="9604" spans="1:5" x14ac:dyDescent="0.2">
      <c r="A9604" t="s">
        <v>448</v>
      </c>
      <c r="B9604">
        <f>LEN(A9604)</f>
        <v>16</v>
      </c>
      <c r="C9604" t="s">
        <v>31395</v>
      </c>
      <c r="D9604" t="s">
        <v>31395</v>
      </c>
      <c r="E9604" t="s">
        <v>31395</v>
      </c>
    </row>
    <row r="9605" spans="1:5" x14ac:dyDescent="0.2">
      <c r="A9605" t="s">
        <v>6970</v>
      </c>
      <c r="B9605">
        <f>LEN(A9605)</f>
        <v>12</v>
      </c>
      <c r="C9605" t="s">
        <v>31395</v>
      </c>
      <c r="D9605" t="s">
        <v>31395</v>
      </c>
      <c r="E9605" t="s">
        <v>31395</v>
      </c>
    </row>
    <row r="9606" spans="1:5" x14ac:dyDescent="0.2">
      <c r="A9606" t="s">
        <v>8915</v>
      </c>
      <c r="B9606">
        <f>LEN(A9606)</f>
        <v>13</v>
      </c>
      <c r="C9606" t="s">
        <v>31395</v>
      </c>
      <c r="D9606" t="s">
        <v>31395</v>
      </c>
      <c r="E9606" t="s">
        <v>31395</v>
      </c>
    </row>
    <row r="9607" spans="1:5" x14ac:dyDescent="0.2">
      <c r="A9607" t="s">
        <v>2199</v>
      </c>
      <c r="B9607">
        <f>LEN(A9607)</f>
        <v>16</v>
      </c>
      <c r="C9607" t="s">
        <v>31395</v>
      </c>
      <c r="D9607" t="s">
        <v>31395</v>
      </c>
      <c r="E9607" t="s">
        <v>31395</v>
      </c>
    </row>
    <row r="9608" spans="1:5" x14ac:dyDescent="0.2">
      <c r="A9608" t="s">
        <v>8326</v>
      </c>
      <c r="B9608">
        <f>LEN(A9608)</f>
        <v>20</v>
      </c>
      <c r="C9608" t="s">
        <v>31394</v>
      </c>
      <c r="D9608" t="s">
        <v>31395</v>
      </c>
      <c r="E9608" t="s">
        <v>31395</v>
      </c>
    </row>
    <row r="9609" spans="1:5" x14ac:dyDescent="0.2">
      <c r="A9609" t="s">
        <v>4780</v>
      </c>
      <c r="B9609">
        <f>LEN(A9609)</f>
        <v>15</v>
      </c>
      <c r="C9609" t="s">
        <v>31395</v>
      </c>
      <c r="D9609" t="s">
        <v>31395</v>
      </c>
      <c r="E9609" t="s">
        <v>31395</v>
      </c>
    </row>
    <row r="9610" spans="1:5" x14ac:dyDescent="0.2">
      <c r="A9610" t="s">
        <v>17174</v>
      </c>
      <c r="B9610">
        <f>LEN(A9610)</f>
        <v>12</v>
      </c>
      <c r="C9610" t="s">
        <v>31395</v>
      </c>
      <c r="D9610" t="s">
        <v>31395</v>
      </c>
      <c r="E9610" t="s">
        <v>31395</v>
      </c>
    </row>
    <row r="9611" spans="1:5" x14ac:dyDescent="0.2">
      <c r="A9611" t="s">
        <v>26917</v>
      </c>
      <c r="B9611">
        <f>LEN(A9611)</f>
        <v>15</v>
      </c>
    </row>
    <row r="9612" spans="1:5" x14ac:dyDescent="0.2">
      <c r="A9612" t="s">
        <v>27257</v>
      </c>
      <c r="B9612">
        <f>LEN(A9612)</f>
        <v>11</v>
      </c>
    </row>
    <row r="9613" spans="1:5" x14ac:dyDescent="0.2">
      <c r="A9613" t="s">
        <v>28222</v>
      </c>
      <c r="B9613">
        <f>LEN(A9613)</f>
        <v>12</v>
      </c>
    </row>
    <row r="9614" spans="1:5" x14ac:dyDescent="0.2">
      <c r="A9614" t="s">
        <v>4837</v>
      </c>
      <c r="B9614">
        <f>LEN(A9614)</f>
        <v>13</v>
      </c>
      <c r="C9614" t="s">
        <v>31395</v>
      </c>
      <c r="D9614" t="s">
        <v>31395</v>
      </c>
      <c r="E9614" t="s">
        <v>31395</v>
      </c>
    </row>
    <row r="9615" spans="1:5" x14ac:dyDescent="0.2">
      <c r="A9615" t="s">
        <v>19197</v>
      </c>
      <c r="B9615">
        <f>LEN(A9615)</f>
        <v>14</v>
      </c>
      <c r="C9615" t="s">
        <v>31394</v>
      </c>
      <c r="D9615" t="s">
        <v>31395</v>
      </c>
      <c r="E9615" t="s">
        <v>31395</v>
      </c>
    </row>
    <row r="9616" spans="1:5" x14ac:dyDescent="0.2">
      <c r="A9616" t="s">
        <v>22026</v>
      </c>
      <c r="B9616">
        <f>LEN(A9616)</f>
        <v>15</v>
      </c>
    </row>
    <row r="9617" spans="1:5" x14ac:dyDescent="0.2">
      <c r="A9617" t="s">
        <v>27732</v>
      </c>
      <c r="B9617">
        <f>LEN(A9617)</f>
        <v>14</v>
      </c>
    </row>
    <row r="9618" spans="1:5" x14ac:dyDescent="0.2">
      <c r="A9618" t="s">
        <v>30920</v>
      </c>
      <c r="B9618">
        <f>LEN(A9618)</f>
        <v>12</v>
      </c>
    </row>
    <row r="9619" spans="1:5" x14ac:dyDescent="0.2">
      <c r="A9619" t="s">
        <v>31067</v>
      </c>
      <c r="B9619">
        <f>LEN(A9619)</f>
        <v>10</v>
      </c>
    </row>
    <row r="9620" spans="1:5" x14ac:dyDescent="0.2">
      <c r="A9620" t="s">
        <v>7342</v>
      </c>
      <c r="B9620">
        <f>LEN(A9620)</f>
        <v>10</v>
      </c>
      <c r="C9620" t="s">
        <v>31394</v>
      </c>
      <c r="D9620" t="s">
        <v>31395</v>
      </c>
      <c r="E9620" t="s">
        <v>31395</v>
      </c>
    </row>
    <row r="9621" spans="1:5" x14ac:dyDescent="0.2">
      <c r="A9621" t="s">
        <v>19072</v>
      </c>
      <c r="B9621">
        <f>LEN(A9621)</f>
        <v>22</v>
      </c>
      <c r="C9621" t="s">
        <v>31395</v>
      </c>
      <c r="D9621" t="s">
        <v>31395</v>
      </c>
      <c r="E9621" t="s">
        <v>31395</v>
      </c>
    </row>
    <row r="9622" spans="1:5" x14ac:dyDescent="0.2">
      <c r="A9622" t="s">
        <v>10537</v>
      </c>
      <c r="B9622">
        <f>LEN(A9622)</f>
        <v>15</v>
      </c>
      <c r="C9622" t="s">
        <v>31395</v>
      </c>
      <c r="D9622" t="s">
        <v>31395</v>
      </c>
      <c r="E9622" t="s">
        <v>31395</v>
      </c>
    </row>
    <row r="9623" spans="1:5" x14ac:dyDescent="0.2">
      <c r="A9623" t="s">
        <v>25551</v>
      </c>
      <c r="B9623">
        <f>LEN(A9623)</f>
        <v>18</v>
      </c>
    </row>
    <row r="9624" spans="1:5" x14ac:dyDescent="0.2">
      <c r="A9624" t="s">
        <v>20267</v>
      </c>
      <c r="B9624">
        <f>LEN(A9624)</f>
        <v>15</v>
      </c>
      <c r="C9624" t="s">
        <v>31395</v>
      </c>
      <c r="D9624" t="s">
        <v>31395</v>
      </c>
      <c r="E9624" t="s">
        <v>31395</v>
      </c>
    </row>
    <row r="9625" spans="1:5" x14ac:dyDescent="0.2">
      <c r="A9625" t="s">
        <v>27222</v>
      </c>
      <c r="B9625">
        <f>LEN(A9625)</f>
        <v>13</v>
      </c>
    </row>
    <row r="9626" spans="1:5" x14ac:dyDescent="0.2">
      <c r="A9626" t="s">
        <v>24136</v>
      </c>
      <c r="B9626">
        <f>LEN(A9626)</f>
        <v>11</v>
      </c>
    </row>
    <row r="9627" spans="1:5" x14ac:dyDescent="0.2">
      <c r="A9627" t="s">
        <v>28449</v>
      </c>
      <c r="B9627">
        <f>LEN(A9627)</f>
        <v>15</v>
      </c>
    </row>
    <row r="9628" spans="1:5" x14ac:dyDescent="0.2">
      <c r="A9628" t="s">
        <v>15474</v>
      </c>
      <c r="B9628">
        <f>LEN(A9628)</f>
        <v>18</v>
      </c>
      <c r="C9628" t="s">
        <v>31394</v>
      </c>
      <c r="D9628" t="s">
        <v>31395</v>
      </c>
      <c r="E9628" t="s">
        <v>31395</v>
      </c>
    </row>
    <row r="9629" spans="1:5" x14ac:dyDescent="0.2">
      <c r="A9629" t="s">
        <v>2638</v>
      </c>
      <c r="B9629">
        <f>LEN(A9629)</f>
        <v>18</v>
      </c>
      <c r="C9629" t="s">
        <v>31394</v>
      </c>
      <c r="D9629" t="s">
        <v>31395</v>
      </c>
      <c r="E9629" t="s">
        <v>31395</v>
      </c>
    </row>
    <row r="9630" spans="1:5" x14ac:dyDescent="0.2">
      <c r="A9630" t="s">
        <v>9638</v>
      </c>
      <c r="B9630">
        <f>LEN(A9630)</f>
        <v>17</v>
      </c>
      <c r="C9630" t="s">
        <v>31395</v>
      </c>
      <c r="D9630" t="s">
        <v>31395</v>
      </c>
      <c r="E9630" t="s">
        <v>31395</v>
      </c>
    </row>
    <row r="9631" spans="1:5" x14ac:dyDescent="0.2">
      <c r="A9631" t="s">
        <v>7014</v>
      </c>
      <c r="B9631">
        <f>LEN(A9631)</f>
        <v>24</v>
      </c>
      <c r="C9631" t="s">
        <v>31394</v>
      </c>
      <c r="D9631" t="s">
        <v>31395</v>
      </c>
      <c r="E9631" t="s">
        <v>31395</v>
      </c>
    </row>
    <row r="9632" spans="1:5" x14ac:dyDescent="0.2">
      <c r="A9632" t="s">
        <v>26330</v>
      </c>
      <c r="B9632">
        <f>LEN(A9632)</f>
        <v>16</v>
      </c>
    </row>
    <row r="9633" spans="1:5" x14ac:dyDescent="0.2">
      <c r="A9633" t="s">
        <v>22440</v>
      </c>
      <c r="B9633">
        <f>LEN(A9633)</f>
        <v>17</v>
      </c>
    </row>
    <row r="9634" spans="1:5" x14ac:dyDescent="0.2">
      <c r="A9634" t="s">
        <v>16492</v>
      </c>
      <c r="B9634">
        <f>LEN(A9634)</f>
        <v>16</v>
      </c>
      <c r="C9634" t="s">
        <v>31394</v>
      </c>
      <c r="D9634" t="s">
        <v>31395</v>
      </c>
      <c r="E9634" t="s">
        <v>31395</v>
      </c>
    </row>
    <row r="9635" spans="1:5" x14ac:dyDescent="0.2">
      <c r="A9635" t="s">
        <v>11567</v>
      </c>
      <c r="B9635">
        <f>LEN(A9635)</f>
        <v>20</v>
      </c>
      <c r="C9635" t="s">
        <v>31395</v>
      </c>
      <c r="D9635" t="s">
        <v>31394</v>
      </c>
      <c r="E9635" t="s">
        <v>31395</v>
      </c>
    </row>
    <row r="9636" spans="1:5" x14ac:dyDescent="0.2">
      <c r="A9636" t="s">
        <v>16032</v>
      </c>
      <c r="B9636">
        <f>LEN(A9636)</f>
        <v>17</v>
      </c>
      <c r="C9636" t="s">
        <v>31395</v>
      </c>
      <c r="D9636" t="s">
        <v>31395</v>
      </c>
      <c r="E9636" t="s">
        <v>31395</v>
      </c>
    </row>
    <row r="9637" spans="1:5" x14ac:dyDescent="0.2">
      <c r="A9637" t="s">
        <v>26169</v>
      </c>
      <c r="B9637">
        <f>LEN(A9637)</f>
        <v>17</v>
      </c>
    </row>
    <row r="9638" spans="1:5" x14ac:dyDescent="0.2">
      <c r="A9638" t="s">
        <v>9499</v>
      </c>
      <c r="B9638">
        <f>LEN(A9638)</f>
        <v>23</v>
      </c>
      <c r="C9638" t="s">
        <v>31395</v>
      </c>
      <c r="D9638" t="s">
        <v>31395</v>
      </c>
      <c r="E9638" t="s">
        <v>31395</v>
      </c>
    </row>
    <row r="9639" spans="1:5" x14ac:dyDescent="0.2">
      <c r="A9639" t="s">
        <v>6146</v>
      </c>
      <c r="B9639">
        <f>LEN(A9639)</f>
        <v>20</v>
      </c>
      <c r="C9639" t="s">
        <v>31395</v>
      </c>
      <c r="D9639" t="s">
        <v>31395</v>
      </c>
      <c r="E9639" t="s">
        <v>31395</v>
      </c>
    </row>
    <row r="9640" spans="1:5" x14ac:dyDescent="0.2">
      <c r="A9640" t="s">
        <v>18580</v>
      </c>
      <c r="B9640">
        <f>LEN(A9640)</f>
        <v>19</v>
      </c>
      <c r="C9640" t="s">
        <v>31395</v>
      </c>
      <c r="D9640" t="s">
        <v>31395</v>
      </c>
      <c r="E9640" t="s">
        <v>31395</v>
      </c>
    </row>
    <row r="9641" spans="1:5" x14ac:dyDescent="0.2">
      <c r="A9641" t="s">
        <v>28358</v>
      </c>
      <c r="B9641">
        <f>LEN(A9641)</f>
        <v>16</v>
      </c>
    </row>
    <row r="9642" spans="1:5" x14ac:dyDescent="0.2">
      <c r="A9642" t="s">
        <v>28564</v>
      </c>
      <c r="B9642">
        <f>LEN(A9642)</f>
        <v>14</v>
      </c>
    </row>
    <row r="9643" spans="1:5" x14ac:dyDescent="0.2">
      <c r="A9643" t="s">
        <v>375</v>
      </c>
      <c r="B9643">
        <f>LEN(A9643)</f>
        <v>16</v>
      </c>
      <c r="C9643" t="s">
        <v>31395</v>
      </c>
      <c r="D9643" t="s">
        <v>31395</v>
      </c>
      <c r="E9643" t="s">
        <v>31395</v>
      </c>
    </row>
    <row r="9644" spans="1:5" x14ac:dyDescent="0.2">
      <c r="A9644" t="s">
        <v>1589</v>
      </c>
      <c r="B9644">
        <f>LEN(A9644)</f>
        <v>17</v>
      </c>
      <c r="C9644" t="s">
        <v>31395</v>
      </c>
      <c r="D9644" t="s">
        <v>31395</v>
      </c>
      <c r="E9644" t="s">
        <v>31395</v>
      </c>
    </row>
    <row r="9645" spans="1:5" x14ac:dyDescent="0.2">
      <c r="A9645" t="s">
        <v>2098</v>
      </c>
      <c r="B9645">
        <f>LEN(A9645)</f>
        <v>16</v>
      </c>
      <c r="C9645" t="s">
        <v>31395</v>
      </c>
      <c r="D9645" t="s">
        <v>31395</v>
      </c>
      <c r="E9645" t="s">
        <v>31395</v>
      </c>
    </row>
    <row r="9646" spans="1:5" x14ac:dyDescent="0.2">
      <c r="A9646" t="s">
        <v>2390</v>
      </c>
      <c r="B9646">
        <f>LEN(A9646)</f>
        <v>15</v>
      </c>
      <c r="C9646" t="s">
        <v>31395</v>
      </c>
      <c r="D9646" t="s">
        <v>31395</v>
      </c>
      <c r="E9646" t="s">
        <v>31395</v>
      </c>
    </row>
    <row r="9647" spans="1:5" x14ac:dyDescent="0.2">
      <c r="A9647" t="s">
        <v>3449</v>
      </c>
      <c r="B9647">
        <f>LEN(A9647)</f>
        <v>17</v>
      </c>
      <c r="C9647" t="s">
        <v>31395</v>
      </c>
      <c r="D9647" t="s">
        <v>31395</v>
      </c>
      <c r="E9647" t="s">
        <v>31395</v>
      </c>
    </row>
    <row r="9648" spans="1:5" x14ac:dyDescent="0.2">
      <c r="A9648" t="s">
        <v>4164</v>
      </c>
      <c r="B9648">
        <f>LEN(A9648)</f>
        <v>17</v>
      </c>
      <c r="C9648" t="s">
        <v>31394</v>
      </c>
      <c r="D9648" t="s">
        <v>31395</v>
      </c>
      <c r="E9648" t="s">
        <v>31395</v>
      </c>
    </row>
    <row r="9649" spans="1:5" x14ac:dyDescent="0.2">
      <c r="A9649" t="s">
        <v>5814</v>
      </c>
      <c r="B9649">
        <f>LEN(A9649)</f>
        <v>18</v>
      </c>
      <c r="C9649" t="s">
        <v>31395</v>
      </c>
      <c r="D9649" t="s">
        <v>31395</v>
      </c>
      <c r="E9649" t="s">
        <v>31395</v>
      </c>
    </row>
    <row r="9650" spans="1:5" x14ac:dyDescent="0.2">
      <c r="A9650" t="s">
        <v>5847</v>
      </c>
      <c r="B9650">
        <f>LEN(A9650)</f>
        <v>15</v>
      </c>
      <c r="C9650" t="s">
        <v>31395</v>
      </c>
      <c r="D9650" t="s">
        <v>31395</v>
      </c>
      <c r="E9650" t="s">
        <v>31395</v>
      </c>
    </row>
    <row r="9651" spans="1:5" x14ac:dyDescent="0.2">
      <c r="A9651" t="s">
        <v>9876</v>
      </c>
      <c r="B9651">
        <f>LEN(A9651)</f>
        <v>17</v>
      </c>
      <c r="C9651" t="s">
        <v>31394</v>
      </c>
      <c r="D9651" t="s">
        <v>31395</v>
      </c>
      <c r="E9651" t="s">
        <v>31395</v>
      </c>
    </row>
    <row r="9652" spans="1:5" x14ac:dyDescent="0.2">
      <c r="A9652" t="s">
        <v>9906</v>
      </c>
      <c r="B9652">
        <f>LEN(A9652)</f>
        <v>16</v>
      </c>
      <c r="C9652" t="s">
        <v>31395</v>
      </c>
      <c r="D9652" t="s">
        <v>31395</v>
      </c>
      <c r="E9652" t="s">
        <v>31395</v>
      </c>
    </row>
    <row r="9653" spans="1:5" x14ac:dyDescent="0.2">
      <c r="A9653" t="s">
        <v>10407</v>
      </c>
      <c r="B9653">
        <f>LEN(A9653)</f>
        <v>14</v>
      </c>
      <c r="C9653" t="s">
        <v>31394</v>
      </c>
      <c r="D9653" t="s">
        <v>31395</v>
      </c>
      <c r="E9653" t="s">
        <v>31395</v>
      </c>
    </row>
    <row r="9654" spans="1:5" x14ac:dyDescent="0.2">
      <c r="A9654" t="s">
        <v>13640</v>
      </c>
      <c r="B9654">
        <f>LEN(A9654)</f>
        <v>18</v>
      </c>
      <c r="C9654" t="s">
        <v>31395</v>
      </c>
      <c r="D9654" t="s">
        <v>31395</v>
      </c>
      <c r="E9654" t="s">
        <v>31395</v>
      </c>
    </row>
    <row r="9655" spans="1:5" x14ac:dyDescent="0.2">
      <c r="A9655" t="s">
        <v>13802</v>
      </c>
      <c r="B9655">
        <f>LEN(A9655)</f>
        <v>16</v>
      </c>
      <c r="C9655" t="s">
        <v>31395</v>
      </c>
      <c r="D9655" t="s">
        <v>31395</v>
      </c>
      <c r="E9655" t="s">
        <v>31395</v>
      </c>
    </row>
    <row r="9656" spans="1:5" x14ac:dyDescent="0.2">
      <c r="A9656" t="s">
        <v>14243</v>
      </c>
      <c r="B9656">
        <f>LEN(A9656)</f>
        <v>16</v>
      </c>
      <c r="C9656" t="s">
        <v>31395</v>
      </c>
      <c r="D9656" t="s">
        <v>31394</v>
      </c>
      <c r="E9656" t="s">
        <v>31395</v>
      </c>
    </row>
    <row r="9657" spans="1:5" x14ac:dyDescent="0.2">
      <c r="A9657" t="s">
        <v>14373</v>
      </c>
      <c r="B9657">
        <f>LEN(A9657)</f>
        <v>21</v>
      </c>
      <c r="C9657" t="s">
        <v>31395</v>
      </c>
      <c r="D9657" t="s">
        <v>31395</v>
      </c>
      <c r="E9657" t="s">
        <v>31395</v>
      </c>
    </row>
    <row r="9658" spans="1:5" x14ac:dyDescent="0.2">
      <c r="A9658" t="s">
        <v>16817</v>
      </c>
      <c r="B9658">
        <f>LEN(A9658)</f>
        <v>20</v>
      </c>
      <c r="C9658" t="s">
        <v>31395</v>
      </c>
      <c r="D9658" t="s">
        <v>31395</v>
      </c>
      <c r="E9658" t="s">
        <v>31395</v>
      </c>
    </row>
    <row r="9659" spans="1:5" x14ac:dyDescent="0.2">
      <c r="A9659" t="s">
        <v>19332</v>
      </c>
      <c r="B9659">
        <f>LEN(A9659)</f>
        <v>16</v>
      </c>
      <c r="C9659" t="s">
        <v>31395</v>
      </c>
      <c r="D9659" t="s">
        <v>31395</v>
      </c>
      <c r="E9659" t="s">
        <v>31395</v>
      </c>
    </row>
    <row r="9660" spans="1:5" x14ac:dyDescent="0.2">
      <c r="A9660" t="s">
        <v>19629</v>
      </c>
      <c r="B9660">
        <f>LEN(A9660)</f>
        <v>15</v>
      </c>
      <c r="C9660" t="s">
        <v>31395</v>
      </c>
      <c r="D9660" t="s">
        <v>31395</v>
      </c>
      <c r="E9660" t="s">
        <v>31395</v>
      </c>
    </row>
    <row r="9661" spans="1:5" x14ac:dyDescent="0.2">
      <c r="A9661" t="s">
        <v>19756</v>
      </c>
      <c r="B9661">
        <f>LEN(A9661)</f>
        <v>15</v>
      </c>
      <c r="C9661" t="s">
        <v>31395</v>
      </c>
      <c r="D9661" t="s">
        <v>31395</v>
      </c>
      <c r="E9661" t="s">
        <v>31395</v>
      </c>
    </row>
    <row r="9662" spans="1:5" x14ac:dyDescent="0.2">
      <c r="A9662" t="s">
        <v>20727</v>
      </c>
      <c r="B9662">
        <f>LEN(A9662)</f>
        <v>18</v>
      </c>
      <c r="C9662" t="s">
        <v>31394</v>
      </c>
      <c r="D9662" t="s">
        <v>31395</v>
      </c>
      <c r="E9662" t="s">
        <v>31395</v>
      </c>
    </row>
    <row r="9663" spans="1:5" x14ac:dyDescent="0.2">
      <c r="A9663" t="s">
        <v>20899</v>
      </c>
      <c r="B9663">
        <f>LEN(A9663)</f>
        <v>16</v>
      </c>
      <c r="C9663" t="s">
        <v>31395</v>
      </c>
      <c r="D9663" t="s">
        <v>31395</v>
      </c>
      <c r="E9663" t="s">
        <v>31395</v>
      </c>
    </row>
    <row r="9664" spans="1:5" x14ac:dyDescent="0.2">
      <c r="A9664" t="s">
        <v>21238</v>
      </c>
      <c r="B9664">
        <f>LEN(A9664)</f>
        <v>16</v>
      </c>
    </row>
    <row r="9665" spans="1:5" x14ac:dyDescent="0.2">
      <c r="A9665" t="s">
        <v>21591</v>
      </c>
      <c r="B9665">
        <f>LEN(A9665)</f>
        <v>15</v>
      </c>
    </row>
    <row r="9666" spans="1:5" x14ac:dyDescent="0.2">
      <c r="A9666" t="s">
        <v>23301</v>
      </c>
      <c r="B9666">
        <f>LEN(A9666)</f>
        <v>20</v>
      </c>
    </row>
    <row r="9667" spans="1:5" x14ac:dyDescent="0.2">
      <c r="A9667" t="s">
        <v>23487</v>
      </c>
      <c r="B9667">
        <f>LEN(A9667)</f>
        <v>14</v>
      </c>
    </row>
    <row r="9668" spans="1:5" x14ac:dyDescent="0.2">
      <c r="A9668" t="s">
        <v>23530</v>
      </c>
      <c r="B9668">
        <f>LEN(A9668)</f>
        <v>17</v>
      </c>
    </row>
    <row r="9669" spans="1:5" x14ac:dyDescent="0.2">
      <c r="A9669" t="s">
        <v>23708</v>
      </c>
      <c r="B9669">
        <f>LEN(A9669)</f>
        <v>16</v>
      </c>
    </row>
    <row r="9670" spans="1:5" x14ac:dyDescent="0.2">
      <c r="A9670" t="s">
        <v>24968</v>
      </c>
      <c r="B9670">
        <f>LEN(A9670)</f>
        <v>15</v>
      </c>
    </row>
    <row r="9671" spans="1:5" x14ac:dyDescent="0.2">
      <c r="A9671" t="s">
        <v>25623</v>
      </c>
      <c r="B9671">
        <f>LEN(A9671)</f>
        <v>15</v>
      </c>
    </row>
    <row r="9672" spans="1:5" x14ac:dyDescent="0.2">
      <c r="A9672" t="s">
        <v>29510</v>
      </c>
      <c r="B9672">
        <f>LEN(A9672)</f>
        <v>16</v>
      </c>
    </row>
    <row r="9673" spans="1:5" x14ac:dyDescent="0.2">
      <c r="A9673" t="s">
        <v>29734</v>
      </c>
      <c r="B9673">
        <f>LEN(A9673)</f>
        <v>17</v>
      </c>
    </row>
    <row r="9674" spans="1:5" x14ac:dyDescent="0.2">
      <c r="A9674" t="s">
        <v>30682</v>
      </c>
      <c r="B9674">
        <f>LEN(A9674)</f>
        <v>15</v>
      </c>
    </row>
    <row r="9675" spans="1:5" x14ac:dyDescent="0.2">
      <c r="A9675" t="s">
        <v>30794</v>
      </c>
      <c r="B9675">
        <f>LEN(A9675)</f>
        <v>15</v>
      </c>
    </row>
    <row r="9676" spans="1:5" x14ac:dyDescent="0.2">
      <c r="A9676" t="s">
        <v>117</v>
      </c>
      <c r="B9676">
        <f>LEN(A9676)</f>
        <v>13</v>
      </c>
      <c r="C9676" t="s">
        <v>31395</v>
      </c>
      <c r="D9676" t="s">
        <v>31395</v>
      </c>
      <c r="E9676" t="s">
        <v>31395</v>
      </c>
    </row>
    <row r="9677" spans="1:5" x14ac:dyDescent="0.2">
      <c r="A9677" t="s">
        <v>157</v>
      </c>
      <c r="B9677">
        <f>LEN(A9677)</f>
        <v>12</v>
      </c>
      <c r="C9677" t="s">
        <v>31394</v>
      </c>
      <c r="D9677" t="s">
        <v>31395</v>
      </c>
      <c r="E9677" t="s">
        <v>31395</v>
      </c>
    </row>
    <row r="9678" spans="1:5" x14ac:dyDescent="0.2">
      <c r="A9678" t="s">
        <v>29360</v>
      </c>
      <c r="B9678">
        <f>LEN(A9678)</f>
        <v>18</v>
      </c>
    </row>
    <row r="9679" spans="1:5" x14ac:dyDescent="0.2">
      <c r="A9679" t="s">
        <v>2363</v>
      </c>
      <c r="B9679">
        <f>LEN(A9679)</f>
        <v>18</v>
      </c>
      <c r="C9679" t="s">
        <v>31394</v>
      </c>
      <c r="D9679" t="s">
        <v>31395</v>
      </c>
      <c r="E9679" t="s">
        <v>31395</v>
      </c>
    </row>
    <row r="9680" spans="1:5" x14ac:dyDescent="0.2">
      <c r="A9680" t="s">
        <v>24354</v>
      </c>
      <c r="B9680">
        <f>LEN(A9680)</f>
        <v>20</v>
      </c>
    </row>
    <row r="9681" spans="1:5" x14ac:dyDescent="0.2">
      <c r="A9681" t="s">
        <v>10560</v>
      </c>
      <c r="B9681">
        <f>LEN(A9681)</f>
        <v>22</v>
      </c>
      <c r="C9681" t="s">
        <v>31394</v>
      </c>
      <c r="D9681" t="s">
        <v>31395</v>
      </c>
      <c r="E9681" t="s">
        <v>31395</v>
      </c>
    </row>
    <row r="9682" spans="1:5" x14ac:dyDescent="0.2">
      <c r="A9682" t="s">
        <v>559</v>
      </c>
      <c r="B9682">
        <f>LEN(A9682)</f>
        <v>15</v>
      </c>
      <c r="C9682" t="s">
        <v>31395</v>
      </c>
      <c r="D9682" t="s">
        <v>31395</v>
      </c>
      <c r="E9682" t="s">
        <v>31395</v>
      </c>
    </row>
    <row r="9683" spans="1:5" x14ac:dyDescent="0.2">
      <c r="A9683" t="s">
        <v>4706</v>
      </c>
      <c r="B9683">
        <f>LEN(A9683)</f>
        <v>27</v>
      </c>
      <c r="C9683" t="s">
        <v>31394</v>
      </c>
      <c r="D9683" t="s">
        <v>31395</v>
      </c>
      <c r="E9683" t="s">
        <v>31395</v>
      </c>
    </row>
    <row r="9684" spans="1:5" x14ac:dyDescent="0.2">
      <c r="A9684" t="s">
        <v>29751</v>
      </c>
      <c r="B9684">
        <f>LEN(A9684)</f>
        <v>24</v>
      </c>
    </row>
    <row r="9685" spans="1:5" x14ac:dyDescent="0.2">
      <c r="A9685" t="s">
        <v>2904</v>
      </c>
      <c r="B9685">
        <f>LEN(A9685)</f>
        <v>21</v>
      </c>
      <c r="C9685" t="s">
        <v>31395</v>
      </c>
      <c r="D9685" t="s">
        <v>31395</v>
      </c>
      <c r="E9685" t="s">
        <v>31395</v>
      </c>
    </row>
    <row r="9686" spans="1:5" x14ac:dyDescent="0.2">
      <c r="A9686" t="s">
        <v>7817</v>
      </c>
      <c r="B9686">
        <f>LEN(A9686)</f>
        <v>14</v>
      </c>
      <c r="C9686" t="s">
        <v>31395</v>
      </c>
      <c r="D9686" t="s">
        <v>31395</v>
      </c>
      <c r="E9686" t="s">
        <v>31395</v>
      </c>
    </row>
    <row r="9687" spans="1:5" x14ac:dyDescent="0.2">
      <c r="A9687" t="s">
        <v>2464</v>
      </c>
      <c r="B9687">
        <f>LEN(A9687)</f>
        <v>15</v>
      </c>
      <c r="C9687" t="s">
        <v>31395</v>
      </c>
      <c r="D9687" t="s">
        <v>31395</v>
      </c>
      <c r="E9687" t="s">
        <v>31395</v>
      </c>
    </row>
    <row r="9688" spans="1:5" x14ac:dyDescent="0.2">
      <c r="A9688" t="s">
        <v>2903</v>
      </c>
      <c r="B9688">
        <f>LEN(A9688)</f>
        <v>18</v>
      </c>
      <c r="C9688" t="s">
        <v>31395</v>
      </c>
      <c r="D9688" t="s">
        <v>31395</v>
      </c>
      <c r="E9688" t="s">
        <v>31395</v>
      </c>
    </row>
    <row r="9689" spans="1:5" x14ac:dyDescent="0.2">
      <c r="A9689" t="s">
        <v>4740</v>
      </c>
      <c r="B9689">
        <f>LEN(A9689)</f>
        <v>22</v>
      </c>
      <c r="C9689" t="s">
        <v>31395</v>
      </c>
      <c r="D9689" t="s">
        <v>31395</v>
      </c>
      <c r="E9689" t="s">
        <v>31395</v>
      </c>
    </row>
    <row r="9690" spans="1:5" x14ac:dyDescent="0.2">
      <c r="A9690" t="s">
        <v>6050</v>
      </c>
      <c r="B9690">
        <f>LEN(A9690)</f>
        <v>21</v>
      </c>
      <c r="C9690" t="s">
        <v>31394</v>
      </c>
      <c r="D9690" t="s">
        <v>31395</v>
      </c>
      <c r="E9690" t="s">
        <v>31395</v>
      </c>
    </row>
    <row r="9691" spans="1:5" x14ac:dyDescent="0.2">
      <c r="A9691" t="s">
        <v>11835</v>
      </c>
      <c r="B9691">
        <f>LEN(A9691)</f>
        <v>17</v>
      </c>
      <c r="C9691" t="s">
        <v>31395</v>
      </c>
      <c r="D9691" t="s">
        <v>31395</v>
      </c>
      <c r="E9691" t="s">
        <v>31395</v>
      </c>
    </row>
    <row r="9692" spans="1:5" x14ac:dyDescent="0.2">
      <c r="A9692" t="s">
        <v>18930</v>
      </c>
      <c r="B9692">
        <f>LEN(A9692)</f>
        <v>17</v>
      </c>
      <c r="C9692" t="s">
        <v>31395</v>
      </c>
      <c r="D9692" t="s">
        <v>31395</v>
      </c>
      <c r="E9692" t="s">
        <v>31395</v>
      </c>
    </row>
    <row r="9693" spans="1:5" x14ac:dyDescent="0.2">
      <c r="A9693" t="s">
        <v>19064</v>
      </c>
      <c r="B9693">
        <f>LEN(A9693)</f>
        <v>16</v>
      </c>
      <c r="C9693" t="s">
        <v>31395</v>
      </c>
      <c r="D9693" t="s">
        <v>31395</v>
      </c>
      <c r="E9693" t="s">
        <v>31395</v>
      </c>
    </row>
    <row r="9694" spans="1:5" x14ac:dyDescent="0.2">
      <c r="A9694" t="s">
        <v>22464</v>
      </c>
      <c r="B9694">
        <f>LEN(A9694)</f>
        <v>16</v>
      </c>
    </row>
    <row r="9695" spans="1:5" x14ac:dyDescent="0.2">
      <c r="A9695" t="s">
        <v>24178</v>
      </c>
      <c r="B9695">
        <f>LEN(A9695)</f>
        <v>19</v>
      </c>
    </row>
    <row r="9696" spans="1:5" x14ac:dyDescent="0.2">
      <c r="A9696" t="s">
        <v>27549</v>
      </c>
      <c r="B9696">
        <f>LEN(A9696)</f>
        <v>15</v>
      </c>
    </row>
    <row r="9697" spans="1:5" x14ac:dyDescent="0.2">
      <c r="A9697" t="s">
        <v>29027</v>
      </c>
      <c r="B9697">
        <f>LEN(A9697)</f>
        <v>18</v>
      </c>
    </row>
    <row r="9698" spans="1:5" x14ac:dyDescent="0.2">
      <c r="A9698" t="s">
        <v>923</v>
      </c>
      <c r="B9698">
        <f>LEN(A9698)</f>
        <v>13</v>
      </c>
      <c r="C9698" t="s">
        <v>31395</v>
      </c>
      <c r="D9698" t="s">
        <v>31395</v>
      </c>
      <c r="E9698" t="s">
        <v>31395</v>
      </c>
    </row>
    <row r="9699" spans="1:5" x14ac:dyDescent="0.2">
      <c r="A9699" t="s">
        <v>79</v>
      </c>
      <c r="B9699">
        <f>LEN(A9699)</f>
        <v>18</v>
      </c>
      <c r="C9699" t="s">
        <v>31394</v>
      </c>
      <c r="D9699" t="s">
        <v>31395</v>
      </c>
      <c r="E9699" t="s">
        <v>31395</v>
      </c>
    </row>
    <row r="9700" spans="1:5" x14ac:dyDescent="0.2">
      <c r="A9700" t="s">
        <v>1092</v>
      </c>
      <c r="B9700">
        <f>LEN(A9700)</f>
        <v>17</v>
      </c>
      <c r="C9700" t="s">
        <v>31395</v>
      </c>
      <c r="D9700" t="s">
        <v>31395</v>
      </c>
      <c r="E9700" t="s">
        <v>31395</v>
      </c>
    </row>
    <row r="9701" spans="1:5" x14ac:dyDescent="0.2">
      <c r="A9701" t="s">
        <v>1120</v>
      </c>
      <c r="B9701">
        <f>LEN(A9701)</f>
        <v>14</v>
      </c>
      <c r="C9701" t="s">
        <v>31395</v>
      </c>
      <c r="D9701" t="s">
        <v>31394</v>
      </c>
      <c r="E9701" t="s">
        <v>31395</v>
      </c>
    </row>
    <row r="9702" spans="1:5" x14ac:dyDescent="0.2">
      <c r="A9702" t="s">
        <v>1135</v>
      </c>
      <c r="B9702">
        <f>LEN(A9702)</f>
        <v>11</v>
      </c>
      <c r="C9702" t="s">
        <v>31395</v>
      </c>
      <c r="D9702" t="s">
        <v>31395</v>
      </c>
      <c r="E9702" t="s">
        <v>31395</v>
      </c>
    </row>
    <row r="9703" spans="1:5" x14ac:dyDescent="0.2">
      <c r="A9703" t="s">
        <v>1204</v>
      </c>
      <c r="B9703">
        <f>LEN(A9703)</f>
        <v>12</v>
      </c>
      <c r="C9703" t="s">
        <v>31395</v>
      </c>
      <c r="D9703" t="s">
        <v>31395</v>
      </c>
      <c r="E9703" t="s">
        <v>31395</v>
      </c>
    </row>
    <row r="9704" spans="1:5" x14ac:dyDescent="0.2">
      <c r="A9704" t="s">
        <v>3915</v>
      </c>
      <c r="B9704">
        <f>LEN(A9704)</f>
        <v>22</v>
      </c>
      <c r="C9704" t="s">
        <v>31394</v>
      </c>
      <c r="D9704" t="s">
        <v>31395</v>
      </c>
      <c r="E9704" t="s">
        <v>31395</v>
      </c>
    </row>
    <row r="9705" spans="1:5" x14ac:dyDescent="0.2">
      <c r="A9705" t="s">
        <v>1849</v>
      </c>
      <c r="B9705">
        <f>LEN(A9705)</f>
        <v>14</v>
      </c>
      <c r="C9705" t="s">
        <v>31394</v>
      </c>
      <c r="D9705" t="s">
        <v>31395</v>
      </c>
      <c r="E9705" t="s">
        <v>31395</v>
      </c>
    </row>
    <row r="9706" spans="1:5" x14ac:dyDescent="0.2">
      <c r="A9706" t="s">
        <v>1893</v>
      </c>
      <c r="B9706">
        <f>LEN(A9706)</f>
        <v>14</v>
      </c>
      <c r="C9706" t="s">
        <v>31395</v>
      </c>
      <c r="D9706" t="s">
        <v>31394</v>
      </c>
      <c r="E9706" t="s">
        <v>31395</v>
      </c>
    </row>
    <row r="9707" spans="1:5" x14ac:dyDescent="0.2">
      <c r="A9707" t="s">
        <v>14461</v>
      </c>
      <c r="B9707">
        <f>LEN(A9707)</f>
        <v>23</v>
      </c>
      <c r="C9707" t="s">
        <v>31394</v>
      </c>
      <c r="D9707" t="s">
        <v>31395</v>
      </c>
      <c r="E9707" t="s">
        <v>31395</v>
      </c>
    </row>
    <row r="9708" spans="1:5" x14ac:dyDescent="0.2">
      <c r="A9708" t="s">
        <v>2096</v>
      </c>
      <c r="B9708">
        <f>LEN(A9708)</f>
        <v>12</v>
      </c>
      <c r="C9708" t="s">
        <v>31394</v>
      </c>
      <c r="D9708" t="s">
        <v>31395</v>
      </c>
      <c r="E9708" t="s">
        <v>31395</v>
      </c>
    </row>
    <row r="9709" spans="1:5" x14ac:dyDescent="0.2">
      <c r="A9709" t="s">
        <v>11363</v>
      </c>
      <c r="B9709">
        <f>LEN(A9709)</f>
        <v>20</v>
      </c>
      <c r="C9709" t="s">
        <v>31394</v>
      </c>
      <c r="D9709" t="s">
        <v>31395</v>
      </c>
      <c r="E9709" t="s">
        <v>31395</v>
      </c>
    </row>
    <row r="9710" spans="1:5" x14ac:dyDescent="0.2">
      <c r="A9710" t="s">
        <v>2203</v>
      </c>
      <c r="B9710">
        <f>LEN(A9710)</f>
        <v>13</v>
      </c>
      <c r="C9710" t="s">
        <v>31395</v>
      </c>
      <c r="D9710" t="s">
        <v>31395</v>
      </c>
      <c r="E9710" t="s">
        <v>31395</v>
      </c>
    </row>
    <row r="9711" spans="1:5" x14ac:dyDescent="0.2">
      <c r="A9711" t="s">
        <v>2406</v>
      </c>
      <c r="B9711">
        <f>LEN(A9711)</f>
        <v>17</v>
      </c>
      <c r="C9711" t="s">
        <v>31394</v>
      </c>
      <c r="D9711" t="s">
        <v>31395</v>
      </c>
      <c r="E9711" t="s">
        <v>31395</v>
      </c>
    </row>
    <row r="9712" spans="1:5" x14ac:dyDescent="0.2">
      <c r="A9712" t="s">
        <v>2689</v>
      </c>
      <c r="B9712">
        <f>LEN(A9712)</f>
        <v>16</v>
      </c>
      <c r="C9712" t="s">
        <v>31394</v>
      </c>
      <c r="D9712" t="s">
        <v>31395</v>
      </c>
      <c r="E9712" t="s">
        <v>31395</v>
      </c>
    </row>
    <row r="9713" spans="1:5" x14ac:dyDescent="0.2">
      <c r="A9713" t="s">
        <v>2731</v>
      </c>
      <c r="B9713">
        <f>LEN(A9713)</f>
        <v>14</v>
      </c>
      <c r="C9713" t="s">
        <v>31395</v>
      </c>
      <c r="D9713" t="s">
        <v>31395</v>
      </c>
      <c r="E9713" t="s">
        <v>31395</v>
      </c>
    </row>
    <row r="9714" spans="1:5" x14ac:dyDescent="0.2">
      <c r="A9714" t="s">
        <v>12211</v>
      </c>
      <c r="B9714">
        <f>LEN(A9714)</f>
        <v>17</v>
      </c>
      <c r="C9714" t="s">
        <v>31394</v>
      </c>
      <c r="D9714" t="s">
        <v>31395</v>
      </c>
      <c r="E9714" t="s">
        <v>31395</v>
      </c>
    </row>
    <row r="9715" spans="1:5" x14ac:dyDescent="0.2">
      <c r="A9715" t="s">
        <v>17323</v>
      </c>
      <c r="B9715">
        <f>LEN(A9715)</f>
        <v>26</v>
      </c>
      <c r="C9715" t="s">
        <v>31394</v>
      </c>
      <c r="D9715" t="s">
        <v>31395</v>
      </c>
      <c r="E9715" t="s">
        <v>31395</v>
      </c>
    </row>
    <row r="9716" spans="1:5" x14ac:dyDescent="0.2">
      <c r="A9716" t="s">
        <v>265</v>
      </c>
      <c r="B9716">
        <f>LEN(A9716)</f>
        <v>19</v>
      </c>
      <c r="C9716" t="s">
        <v>31395</v>
      </c>
      <c r="D9716" t="s">
        <v>31395</v>
      </c>
      <c r="E9716" t="s">
        <v>31394</v>
      </c>
    </row>
    <row r="9717" spans="1:5" x14ac:dyDescent="0.2">
      <c r="A9717" t="s">
        <v>1031</v>
      </c>
      <c r="B9717">
        <f>LEN(A9717)</f>
        <v>15</v>
      </c>
      <c r="C9717" t="s">
        <v>31395</v>
      </c>
      <c r="D9717" t="s">
        <v>31395</v>
      </c>
      <c r="E9717" t="s">
        <v>31395</v>
      </c>
    </row>
    <row r="9718" spans="1:5" x14ac:dyDescent="0.2">
      <c r="A9718" t="s">
        <v>1744</v>
      </c>
      <c r="B9718">
        <f>LEN(A9718)</f>
        <v>14</v>
      </c>
      <c r="C9718" t="s">
        <v>31395</v>
      </c>
      <c r="D9718" t="s">
        <v>31395</v>
      </c>
      <c r="E9718" t="s">
        <v>31395</v>
      </c>
    </row>
    <row r="9719" spans="1:5" x14ac:dyDescent="0.2">
      <c r="A9719" t="s">
        <v>9684</v>
      </c>
      <c r="B9719">
        <f>LEN(A9719)</f>
        <v>16</v>
      </c>
      <c r="C9719" t="s">
        <v>31395</v>
      </c>
      <c r="D9719" t="s">
        <v>31395</v>
      </c>
      <c r="E9719" t="s">
        <v>31395</v>
      </c>
    </row>
    <row r="9720" spans="1:5" x14ac:dyDescent="0.2">
      <c r="A9720" t="s">
        <v>13222</v>
      </c>
      <c r="B9720">
        <f>LEN(A9720)</f>
        <v>14</v>
      </c>
      <c r="C9720" t="s">
        <v>31395</v>
      </c>
      <c r="D9720" t="s">
        <v>31395</v>
      </c>
      <c r="E9720" t="s">
        <v>31395</v>
      </c>
    </row>
    <row r="9721" spans="1:5" x14ac:dyDescent="0.2">
      <c r="A9721" t="s">
        <v>14263</v>
      </c>
      <c r="B9721">
        <f>LEN(A9721)</f>
        <v>16</v>
      </c>
      <c r="C9721" t="s">
        <v>31394</v>
      </c>
      <c r="D9721" t="s">
        <v>31395</v>
      </c>
      <c r="E9721" t="s">
        <v>31395</v>
      </c>
    </row>
    <row r="9722" spans="1:5" x14ac:dyDescent="0.2">
      <c r="A9722" t="s">
        <v>21908</v>
      </c>
      <c r="B9722">
        <f>LEN(A9722)</f>
        <v>19</v>
      </c>
    </row>
    <row r="9723" spans="1:5" x14ac:dyDescent="0.2">
      <c r="A9723" t="s">
        <v>22403</v>
      </c>
      <c r="B9723">
        <f>LEN(A9723)</f>
        <v>21</v>
      </c>
    </row>
    <row r="9724" spans="1:5" x14ac:dyDescent="0.2">
      <c r="A9724" t="s">
        <v>27586</v>
      </c>
      <c r="B9724">
        <f>LEN(A9724)</f>
        <v>17</v>
      </c>
    </row>
    <row r="9725" spans="1:5" x14ac:dyDescent="0.2">
      <c r="A9725" t="s">
        <v>28565</v>
      </c>
      <c r="B9725">
        <f>LEN(A9725)</f>
        <v>15</v>
      </c>
    </row>
    <row r="9726" spans="1:5" x14ac:dyDescent="0.2">
      <c r="A9726" t="s">
        <v>28829</v>
      </c>
      <c r="B9726">
        <f>LEN(A9726)</f>
        <v>16</v>
      </c>
    </row>
    <row r="9727" spans="1:5" x14ac:dyDescent="0.2">
      <c r="A9727" t="s">
        <v>30605</v>
      </c>
      <c r="B9727">
        <f>LEN(A9727)</f>
        <v>21</v>
      </c>
    </row>
    <row r="9728" spans="1:5" x14ac:dyDescent="0.2">
      <c r="A9728" t="s">
        <v>25502</v>
      </c>
      <c r="B9728">
        <f>LEN(A9728)</f>
        <v>21</v>
      </c>
    </row>
    <row r="9729" spans="1:5" x14ac:dyDescent="0.2">
      <c r="A9729" t="s">
        <v>14726</v>
      </c>
      <c r="B9729">
        <f>LEN(A9729)</f>
        <v>19</v>
      </c>
      <c r="C9729" t="s">
        <v>31394</v>
      </c>
      <c r="D9729" t="s">
        <v>31395</v>
      </c>
      <c r="E9729" t="s">
        <v>31395</v>
      </c>
    </row>
    <row r="9730" spans="1:5" x14ac:dyDescent="0.2">
      <c r="A9730" t="s">
        <v>4318</v>
      </c>
      <c r="B9730">
        <f>LEN(A9730)</f>
        <v>14</v>
      </c>
      <c r="C9730" t="s">
        <v>31395</v>
      </c>
      <c r="D9730" t="s">
        <v>31394</v>
      </c>
      <c r="E9730" t="s">
        <v>31395</v>
      </c>
    </row>
    <row r="9731" spans="1:5" x14ac:dyDescent="0.2">
      <c r="A9731" t="s">
        <v>6976</v>
      </c>
      <c r="B9731">
        <f>LEN(A9731)</f>
        <v>22</v>
      </c>
      <c r="C9731" t="s">
        <v>31395</v>
      </c>
      <c r="D9731" t="s">
        <v>31395</v>
      </c>
      <c r="E9731" t="s">
        <v>31395</v>
      </c>
    </row>
    <row r="9732" spans="1:5" x14ac:dyDescent="0.2">
      <c r="A9732" t="s">
        <v>11234</v>
      </c>
      <c r="B9732">
        <f>LEN(A9732)</f>
        <v>19</v>
      </c>
      <c r="C9732" t="s">
        <v>31395</v>
      </c>
      <c r="D9732" t="s">
        <v>31395</v>
      </c>
      <c r="E9732" t="s">
        <v>31395</v>
      </c>
    </row>
    <row r="9733" spans="1:5" x14ac:dyDescent="0.2">
      <c r="A9733" t="s">
        <v>6073</v>
      </c>
      <c r="B9733">
        <f>LEN(A9733)</f>
        <v>20</v>
      </c>
      <c r="C9733" t="s">
        <v>31394</v>
      </c>
      <c r="D9733" t="s">
        <v>31395</v>
      </c>
      <c r="E9733" t="s">
        <v>31395</v>
      </c>
    </row>
    <row r="9734" spans="1:5" x14ac:dyDescent="0.2">
      <c r="A9734" t="s">
        <v>18966</v>
      </c>
      <c r="B9734">
        <f>LEN(A9734)</f>
        <v>24</v>
      </c>
      <c r="C9734" t="s">
        <v>31394</v>
      </c>
      <c r="D9734" t="s">
        <v>31395</v>
      </c>
      <c r="E9734" t="s">
        <v>31395</v>
      </c>
    </row>
    <row r="9735" spans="1:5" x14ac:dyDescent="0.2">
      <c r="A9735" t="s">
        <v>17975</v>
      </c>
      <c r="B9735">
        <f>LEN(A9735)</f>
        <v>14</v>
      </c>
      <c r="C9735" t="s">
        <v>31395</v>
      </c>
      <c r="D9735" t="s">
        <v>31395</v>
      </c>
      <c r="E9735" t="s">
        <v>31395</v>
      </c>
    </row>
    <row r="9736" spans="1:5" x14ac:dyDescent="0.2">
      <c r="A9736" t="s">
        <v>29061</v>
      </c>
      <c r="B9736">
        <f>LEN(A9736)</f>
        <v>15</v>
      </c>
    </row>
    <row r="9737" spans="1:5" x14ac:dyDescent="0.2">
      <c r="A9737" t="s">
        <v>4070</v>
      </c>
      <c r="B9737">
        <f>LEN(A9737)</f>
        <v>18</v>
      </c>
      <c r="C9737" t="s">
        <v>31395</v>
      </c>
      <c r="D9737" t="s">
        <v>31395</v>
      </c>
      <c r="E9737" t="s">
        <v>31395</v>
      </c>
    </row>
    <row r="9738" spans="1:5" x14ac:dyDescent="0.2">
      <c r="A9738" t="s">
        <v>5599</v>
      </c>
      <c r="B9738">
        <f>LEN(A9738)</f>
        <v>16</v>
      </c>
      <c r="C9738" t="s">
        <v>31395</v>
      </c>
      <c r="D9738" t="s">
        <v>31394</v>
      </c>
      <c r="E9738" t="s">
        <v>31395</v>
      </c>
    </row>
    <row r="9739" spans="1:5" x14ac:dyDescent="0.2">
      <c r="A9739" t="s">
        <v>13583</v>
      </c>
      <c r="B9739">
        <f>LEN(A9739)</f>
        <v>16</v>
      </c>
      <c r="C9739" t="s">
        <v>31395</v>
      </c>
      <c r="D9739" t="s">
        <v>31394</v>
      </c>
      <c r="E9739" t="s">
        <v>31395</v>
      </c>
    </row>
    <row r="9740" spans="1:5" x14ac:dyDescent="0.2">
      <c r="A9740" t="s">
        <v>18877</v>
      </c>
      <c r="B9740">
        <f>LEN(A9740)</f>
        <v>20</v>
      </c>
      <c r="C9740" t="s">
        <v>31394</v>
      </c>
      <c r="D9740" t="s">
        <v>31395</v>
      </c>
      <c r="E9740" t="s">
        <v>31395</v>
      </c>
    </row>
    <row r="9741" spans="1:5" x14ac:dyDescent="0.2">
      <c r="A9741" t="s">
        <v>20200</v>
      </c>
      <c r="B9741">
        <f>LEN(A9741)</f>
        <v>15</v>
      </c>
      <c r="C9741" t="s">
        <v>31395</v>
      </c>
      <c r="D9741" t="s">
        <v>31395</v>
      </c>
      <c r="E9741" t="s">
        <v>31395</v>
      </c>
    </row>
    <row r="9742" spans="1:5" x14ac:dyDescent="0.2">
      <c r="A9742" t="s">
        <v>20314</v>
      </c>
      <c r="B9742">
        <f>LEN(A9742)</f>
        <v>17</v>
      </c>
      <c r="C9742" t="s">
        <v>31395</v>
      </c>
      <c r="D9742" t="s">
        <v>31394</v>
      </c>
      <c r="E9742" t="s">
        <v>31395</v>
      </c>
    </row>
    <row r="9743" spans="1:5" x14ac:dyDescent="0.2">
      <c r="A9743" t="s">
        <v>20454</v>
      </c>
      <c r="B9743">
        <f>LEN(A9743)</f>
        <v>16</v>
      </c>
      <c r="C9743" t="s">
        <v>31394</v>
      </c>
      <c r="D9743" t="s">
        <v>31395</v>
      </c>
      <c r="E9743" t="s">
        <v>31395</v>
      </c>
    </row>
    <row r="9744" spans="1:5" x14ac:dyDescent="0.2">
      <c r="A9744" t="s">
        <v>21514</v>
      </c>
      <c r="B9744">
        <f>LEN(A9744)</f>
        <v>18</v>
      </c>
    </row>
    <row r="9745" spans="1:5" x14ac:dyDescent="0.2">
      <c r="A9745" t="s">
        <v>21847</v>
      </c>
      <c r="B9745">
        <f>LEN(A9745)</f>
        <v>18</v>
      </c>
    </row>
    <row r="9746" spans="1:5" x14ac:dyDescent="0.2">
      <c r="A9746" t="s">
        <v>22441</v>
      </c>
      <c r="B9746">
        <f>LEN(A9746)</f>
        <v>15</v>
      </c>
    </row>
    <row r="9747" spans="1:5" x14ac:dyDescent="0.2">
      <c r="A9747" t="s">
        <v>24273</v>
      </c>
      <c r="B9747">
        <f>LEN(A9747)</f>
        <v>16</v>
      </c>
    </row>
    <row r="9748" spans="1:5" x14ac:dyDescent="0.2">
      <c r="A9748" t="s">
        <v>30480</v>
      </c>
      <c r="B9748">
        <f>LEN(A9748)</f>
        <v>18</v>
      </c>
    </row>
    <row r="9749" spans="1:5" x14ac:dyDescent="0.2">
      <c r="A9749" t="s">
        <v>30670</v>
      </c>
      <c r="B9749">
        <f>LEN(A9749)</f>
        <v>14</v>
      </c>
    </row>
    <row r="9750" spans="1:5" x14ac:dyDescent="0.2">
      <c r="A9750" t="s">
        <v>30741</v>
      </c>
      <c r="B9750">
        <f>LEN(A9750)</f>
        <v>14</v>
      </c>
    </row>
    <row r="9751" spans="1:5" x14ac:dyDescent="0.2">
      <c r="A9751" t="s">
        <v>7065</v>
      </c>
      <c r="B9751">
        <f>LEN(A9751)</f>
        <v>15</v>
      </c>
      <c r="C9751" t="s">
        <v>31395</v>
      </c>
      <c r="D9751" t="s">
        <v>31395</v>
      </c>
      <c r="E9751" t="s">
        <v>31395</v>
      </c>
    </row>
    <row r="9752" spans="1:5" x14ac:dyDescent="0.2">
      <c r="A9752" t="s">
        <v>20268</v>
      </c>
      <c r="B9752">
        <f>LEN(A9752)</f>
        <v>21</v>
      </c>
      <c r="C9752" t="s">
        <v>31395</v>
      </c>
      <c r="D9752" t="s">
        <v>31395</v>
      </c>
      <c r="E9752" t="s">
        <v>31395</v>
      </c>
    </row>
    <row r="9753" spans="1:5" x14ac:dyDescent="0.2">
      <c r="A9753" t="s">
        <v>5237</v>
      </c>
      <c r="B9753">
        <f>LEN(A9753)</f>
        <v>15</v>
      </c>
      <c r="C9753" t="s">
        <v>31395</v>
      </c>
      <c r="D9753" t="s">
        <v>31395</v>
      </c>
      <c r="E9753" t="s">
        <v>31395</v>
      </c>
    </row>
    <row r="9754" spans="1:5" x14ac:dyDescent="0.2">
      <c r="A9754" t="s">
        <v>11695</v>
      </c>
      <c r="B9754">
        <f>LEN(A9754)</f>
        <v>14</v>
      </c>
      <c r="C9754" t="s">
        <v>31395</v>
      </c>
      <c r="D9754" t="s">
        <v>31395</v>
      </c>
      <c r="E9754" t="s">
        <v>31395</v>
      </c>
    </row>
    <row r="9755" spans="1:5" x14ac:dyDescent="0.2">
      <c r="A9755" t="s">
        <v>19582</v>
      </c>
      <c r="B9755">
        <f>LEN(A9755)</f>
        <v>14</v>
      </c>
      <c r="C9755" t="s">
        <v>31395</v>
      </c>
      <c r="D9755" t="s">
        <v>31395</v>
      </c>
      <c r="E9755" t="s">
        <v>31395</v>
      </c>
    </row>
    <row r="9756" spans="1:5" x14ac:dyDescent="0.2">
      <c r="A9756" t="s">
        <v>29036</v>
      </c>
      <c r="B9756">
        <f>LEN(A9756)</f>
        <v>14</v>
      </c>
    </row>
    <row r="9757" spans="1:5" x14ac:dyDescent="0.2">
      <c r="A9757" t="s">
        <v>5545</v>
      </c>
      <c r="B9757">
        <f>LEN(A9757)</f>
        <v>14</v>
      </c>
      <c r="C9757" t="s">
        <v>31395</v>
      </c>
      <c r="D9757" t="s">
        <v>31395</v>
      </c>
      <c r="E9757" t="s">
        <v>31395</v>
      </c>
    </row>
    <row r="9758" spans="1:5" x14ac:dyDescent="0.2">
      <c r="A9758" t="s">
        <v>7965</v>
      </c>
      <c r="B9758">
        <f>LEN(A9758)</f>
        <v>16</v>
      </c>
      <c r="C9758" t="s">
        <v>31395</v>
      </c>
      <c r="D9758" t="s">
        <v>31395</v>
      </c>
      <c r="E9758" t="s">
        <v>31395</v>
      </c>
    </row>
    <row r="9759" spans="1:5" x14ac:dyDescent="0.2">
      <c r="A9759" t="s">
        <v>8780</v>
      </c>
      <c r="B9759">
        <f>LEN(A9759)</f>
        <v>15</v>
      </c>
      <c r="C9759" t="s">
        <v>31394</v>
      </c>
      <c r="D9759" t="s">
        <v>31395</v>
      </c>
      <c r="E9759" t="s">
        <v>31395</v>
      </c>
    </row>
    <row r="9760" spans="1:5" x14ac:dyDescent="0.2">
      <c r="A9760" t="s">
        <v>8913</v>
      </c>
      <c r="B9760">
        <f>LEN(A9760)</f>
        <v>18</v>
      </c>
      <c r="C9760" t="s">
        <v>31395</v>
      </c>
      <c r="D9760" t="s">
        <v>31395</v>
      </c>
      <c r="E9760" t="s">
        <v>31395</v>
      </c>
    </row>
    <row r="9761" spans="1:5" x14ac:dyDescent="0.2">
      <c r="A9761" t="s">
        <v>8992</v>
      </c>
      <c r="B9761">
        <f>LEN(A9761)</f>
        <v>16</v>
      </c>
      <c r="C9761" t="s">
        <v>31395</v>
      </c>
      <c r="D9761" t="s">
        <v>31395</v>
      </c>
      <c r="E9761" t="s">
        <v>31395</v>
      </c>
    </row>
    <row r="9762" spans="1:5" x14ac:dyDescent="0.2">
      <c r="A9762" t="s">
        <v>11262</v>
      </c>
      <c r="B9762">
        <f>LEN(A9762)</f>
        <v>16</v>
      </c>
      <c r="C9762" t="s">
        <v>31395</v>
      </c>
      <c r="D9762" t="s">
        <v>31395</v>
      </c>
      <c r="E9762" t="s">
        <v>31395</v>
      </c>
    </row>
    <row r="9763" spans="1:5" x14ac:dyDescent="0.2">
      <c r="A9763" t="s">
        <v>11384</v>
      </c>
      <c r="B9763">
        <f>LEN(A9763)</f>
        <v>19</v>
      </c>
      <c r="C9763" t="s">
        <v>31395</v>
      </c>
      <c r="D9763" t="s">
        <v>31395</v>
      </c>
      <c r="E9763" t="s">
        <v>31394</v>
      </c>
    </row>
    <row r="9764" spans="1:5" x14ac:dyDescent="0.2">
      <c r="A9764" t="s">
        <v>11413</v>
      </c>
      <c r="B9764">
        <f>LEN(A9764)</f>
        <v>16</v>
      </c>
      <c r="C9764" t="s">
        <v>31395</v>
      </c>
      <c r="D9764" t="s">
        <v>31395</v>
      </c>
      <c r="E9764" t="s">
        <v>31395</v>
      </c>
    </row>
    <row r="9765" spans="1:5" x14ac:dyDescent="0.2">
      <c r="A9765" t="s">
        <v>11842</v>
      </c>
      <c r="B9765">
        <f>LEN(A9765)</f>
        <v>18</v>
      </c>
      <c r="C9765" t="s">
        <v>31395</v>
      </c>
      <c r="D9765" t="s">
        <v>31395</v>
      </c>
      <c r="E9765" t="s">
        <v>31395</v>
      </c>
    </row>
    <row r="9766" spans="1:5" x14ac:dyDescent="0.2">
      <c r="A9766" t="s">
        <v>12892</v>
      </c>
      <c r="B9766">
        <f>LEN(A9766)</f>
        <v>18</v>
      </c>
      <c r="C9766" t="s">
        <v>31395</v>
      </c>
      <c r="D9766" t="s">
        <v>31394</v>
      </c>
      <c r="E9766" t="s">
        <v>31395</v>
      </c>
    </row>
    <row r="9767" spans="1:5" x14ac:dyDescent="0.2">
      <c r="A9767" t="s">
        <v>14574</v>
      </c>
      <c r="B9767">
        <f>LEN(A9767)</f>
        <v>20</v>
      </c>
      <c r="C9767" t="s">
        <v>31395</v>
      </c>
      <c r="D9767" t="s">
        <v>31395</v>
      </c>
      <c r="E9767" t="s">
        <v>31395</v>
      </c>
    </row>
    <row r="9768" spans="1:5" x14ac:dyDescent="0.2">
      <c r="A9768" t="s">
        <v>15347</v>
      </c>
      <c r="B9768">
        <f>LEN(A9768)</f>
        <v>16</v>
      </c>
      <c r="C9768" t="s">
        <v>31395</v>
      </c>
      <c r="D9768" t="s">
        <v>31395</v>
      </c>
      <c r="E9768" t="s">
        <v>31395</v>
      </c>
    </row>
    <row r="9769" spans="1:5" x14ac:dyDescent="0.2">
      <c r="A9769" t="s">
        <v>17038</v>
      </c>
      <c r="B9769">
        <f>LEN(A9769)</f>
        <v>14</v>
      </c>
      <c r="C9769" t="s">
        <v>31395</v>
      </c>
      <c r="D9769" t="s">
        <v>31395</v>
      </c>
      <c r="E9769" t="s">
        <v>31395</v>
      </c>
    </row>
    <row r="9770" spans="1:5" x14ac:dyDescent="0.2">
      <c r="A9770" t="s">
        <v>17578</v>
      </c>
      <c r="B9770">
        <f>LEN(A9770)</f>
        <v>16</v>
      </c>
      <c r="C9770" t="s">
        <v>31395</v>
      </c>
      <c r="D9770" t="s">
        <v>31394</v>
      </c>
      <c r="E9770" t="s">
        <v>31395</v>
      </c>
    </row>
    <row r="9771" spans="1:5" x14ac:dyDescent="0.2">
      <c r="A9771" t="s">
        <v>17715</v>
      </c>
      <c r="B9771">
        <f>LEN(A9771)</f>
        <v>15</v>
      </c>
      <c r="C9771" t="s">
        <v>31395</v>
      </c>
      <c r="D9771" t="s">
        <v>31394</v>
      </c>
      <c r="E9771" t="s">
        <v>31395</v>
      </c>
    </row>
    <row r="9772" spans="1:5" x14ac:dyDescent="0.2">
      <c r="A9772" t="s">
        <v>17790</v>
      </c>
      <c r="B9772">
        <f>LEN(A9772)</f>
        <v>15</v>
      </c>
      <c r="C9772" t="s">
        <v>31395</v>
      </c>
      <c r="D9772" t="s">
        <v>31395</v>
      </c>
      <c r="E9772" t="s">
        <v>31395</v>
      </c>
    </row>
    <row r="9773" spans="1:5" x14ac:dyDescent="0.2">
      <c r="A9773" t="s">
        <v>17801</v>
      </c>
      <c r="B9773">
        <f>LEN(A9773)</f>
        <v>17</v>
      </c>
      <c r="C9773" t="s">
        <v>31394</v>
      </c>
      <c r="D9773" t="s">
        <v>31395</v>
      </c>
      <c r="E9773" t="s">
        <v>31395</v>
      </c>
    </row>
    <row r="9774" spans="1:5" x14ac:dyDescent="0.2">
      <c r="A9774" t="s">
        <v>19470</v>
      </c>
      <c r="B9774">
        <f>LEN(A9774)</f>
        <v>15</v>
      </c>
      <c r="C9774" t="s">
        <v>31395</v>
      </c>
      <c r="D9774" t="s">
        <v>31394</v>
      </c>
      <c r="E9774" t="s">
        <v>31395</v>
      </c>
    </row>
    <row r="9775" spans="1:5" x14ac:dyDescent="0.2">
      <c r="A9775" t="s">
        <v>20248</v>
      </c>
      <c r="B9775">
        <f>LEN(A9775)</f>
        <v>15</v>
      </c>
      <c r="C9775" t="s">
        <v>31394</v>
      </c>
      <c r="D9775" t="s">
        <v>31395</v>
      </c>
      <c r="E9775" t="s">
        <v>31395</v>
      </c>
    </row>
    <row r="9776" spans="1:5" x14ac:dyDescent="0.2">
      <c r="A9776" t="s">
        <v>21884</v>
      </c>
      <c r="B9776">
        <f>LEN(A9776)</f>
        <v>18</v>
      </c>
    </row>
    <row r="9777" spans="1:5" x14ac:dyDescent="0.2">
      <c r="A9777" t="s">
        <v>24214</v>
      </c>
      <c r="B9777">
        <f>LEN(A9777)</f>
        <v>16</v>
      </c>
    </row>
    <row r="9778" spans="1:5" x14ac:dyDescent="0.2">
      <c r="A9778" t="s">
        <v>24657</v>
      </c>
      <c r="B9778">
        <f>LEN(A9778)</f>
        <v>16</v>
      </c>
    </row>
    <row r="9779" spans="1:5" x14ac:dyDescent="0.2">
      <c r="A9779" t="s">
        <v>27425</v>
      </c>
      <c r="B9779">
        <f>LEN(A9779)</f>
        <v>16</v>
      </c>
    </row>
    <row r="9780" spans="1:5" x14ac:dyDescent="0.2">
      <c r="A9780" t="s">
        <v>28321</v>
      </c>
      <c r="B9780">
        <f>LEN(A9780)</f>
        <v>16</v>
      </c>
    </row>
    <row r="9781" spans="1:5" x14ac:dyDescent="0.2">
      <c r="A9781" t="s">
        <v>29605</v>
      </c>
      <c r="B9781">
        <f>LEN(A9781)</f>
        <v>18</v>
      </c>
    </row>
    <row r="9782" spans="1:5" x14ac:dyDescent="0.2">
      <c r="A9782" t="s">
        <v>30325</v>
      </c>
      <c r="B9782">
        <f>LEN(A9782)</f>
        <v>18</v>
      </c>
    </row>
    <row r="9783" spans="1:5" x14ac:dyDescent="0.2">
      <c r="A9783" t="s">
        <v>2167</v>
      </c>
      <c r="B9783">
        <f>LEN(A9783)</f>
        <v>21</v>
      </c>
      <c r="C9783" t="s">
        <v>31394</v>
      </c>
      <c r="D9783" t="s">
        <v>31395</v>
      </c>
      <c r="E9783" t="s">
        <v>31395</v>
      </c>
    </row>
    <row r="9784" spans="1:5" x14ac:dyDescent="0.2">
      <c r="A9784" t="s">
        <v>7725</v>
      </c>
      <c r="B9784">
        <f>LEN(A9784)</f>
        <v>15</v>
      </c>
      <c r="C9784" t="s">
        <v>31395</v>
      </c>
      <c r="D9784" t="s">
        <v>31394</v>
      </c>
      <c r="E9784" t="s">
        <v>31395</v>
      </c>
    </row>
    <row r="9785" spans="1:5" x14ac:dyDescent="0.2">
      <c r="A9785" t="s">
        <v>7859</v>
      </c>
      <c r="B9785">
        <f>LEN(A9785)</f>
        <v>13</v>
      </c>
      <c r="C9785" t="s">
        <v>31395</v>
      </c>
      <c r="D9785" t="s">
        <v>31395</v>
      </c>
      <c r="E9785" t="s">
        <v>31395</v>
      </c>
    </row>
    <row r="9786" spans="1:5" x14ac:dyDescent="0.2">
      <c r="A9786" t="s">
        <v>7955</v>
      </c>
      <c r="B9786">
        <f>LEN(A9786)</f>
        <v>11</v>
      </c>
      <c r="C9786" t="s">
        <v>31395</v>
      </c>
      <c r="D9786" t="s">
        <v>31395</v>
      </c>
      <c r="E9786" t="s">
        <v>31395</v>
      </c>
    </row>
    <row r="9787" spans="1:5" x14ac:dyDescent="0.2">
      <c r="A9787" t="s">
        <v>8012</v>
      </c>
      <c r="B9787">
        <f>LEN(A9787)</f>
        <v>12</v>
      </c>
      <c r="C9787" t="s">
        <v>31394</v>
      </c>
      <c r="D9787" t="s">
        <v>31395</v>
      </c>
      <c r="E9787" t="s">
        <v>31395</v>
      </c>
    </row>
    <row r="9788" spans="1:5" x14ac:dyDescent="0.2">
      <c r="A9788" t="s">
        <v>15410</v>
      </c>
      <c r="B9788">
        <f>LEN(A9788)</f>
        <v>19</v>
      </c>
      <c r="C9788" t="s">
        <v>31395</v>
      </c>
      <c r="D9788" t="s">
        <v>31395</v>
      </c>
      <c r="E9788" t="s">
        <v>31395</v>
      </c>
    </row>
    <row r="9789" spans="1:5" x14ac:dyDescent="0.2">
      <c r="A9789" t="s">
        <v>5200</v>
      </c>
      <c r="B9789">
        <f>LEN(A9789)</f>
        <v>16</v>
      </c>
      <c r="C9789" t="s">
        <v>31395</v>
      </c>
      <c r="D9789" t="s">
        <v>31395</v>
      </c>
      <c r="E9789" t="s">
        <v>31395</v>
      </c>
    </row>
    <row r="9790" spans="1:5" x14ac:dyDescent="0.2">
      <c r="A9790" t="s">
        <v>9609</v>
      </c>
      <c r="B9790">
        <f>LEN(A9790)</f>
        <v>15</v>
      </c>
      <c r="C9790" t="s">
        <v>31395</v>
      </c>
      <c r="D9790" t="s">
        <v>31395</v>
      </c>
      <c r="E9790" t="s">
        <v>31395</v>
      </c>
    </row>
    <row r="9791" spans="1:5" x14ac:dyDescent="0.2">
      <c r="A9791" t="s">
        <v>80</v>
      </c>
      <c r="B9791">
        <f>LEN(A9791)</f>
        <v>15</v>
      </c>
      <c r="C9791" t="s">
        <v>31395</v>
      </c>
      <c r="D9791" t="s">
        <v>31395</v>
      </c>
      <c r="E9791" t="s">
        <v>31395</v>
      </c>
    </row>
    <row r="9792" spans="1:5" x14ac:dyDescent="0.2">
      <c r="A9792" t="s">
        <v>3715</v>
      </c>
      <c r="B9792">
        <f>LEN(A9792)</f>
        <v>17</v>
      </c>
      <c r="C9792" t="s">
        <v>31395</v>
      </c>
      <c r="D9792" t="s">
        <v>31395</v>
      </c>
      <c r="E9792" t="s">
        <v>31395</v>
      </c>
    </row>
    <row r="9793" spans="1:5" x14ac:dyDescent="0.2">
      <c r="A9793" t="s">
        <v>4139</v>
      </c>
      <c r="B9793">
        <f>LEN(A9793)</f>
        <v>16</v>
      </c>
      <c r="C9793" t="s">
        <v>31394</v>
      </c>
      <c r="D9793" t="s">
        <v>31395</v>
      </c>
      <c r="E9793" t="s">
        <v>31395</v>
      </c>
    </row>
    <row r="9794" spans="1:5" x14ac:dyDescent="0.2">
      <c r="A9794" t="s">
        <v>6078</v>
      </c>
      <c r="B9794">
        <f>LEN(A9794)</f>
        <v>18</v>
      </c>
      <c r="C9794" t="s">
        <v>31395</v>
      </c>
      <c r="D9794" t="s">
        <v>31395</v>
      </c>
      <c r="E9794" t="s">
        <v>31395</v>
      </c>
    </row>
    <row r="9795" spans="1:5" x14ac:dyDescent="0.2">
      <c r="A9795" t="s">
        <v>6127</v>
      </c>
      <c r="B9795">
        <f>LEN(A9795)</f>
        <v>19</v>
      </c>
      <c r="C9795" t="s">
        <v>31395</v>
      </c>
      <c r="D9795" t="s">
        <v>31395</v>
      </c>
      <c r="E9795" t="s">
        <v>31395</v>
      </c>
    </row>
    <row r="9796" spans="1:5" x14ac:dyDescent="0.2">
      <c r="A9796" t="s">
        <v>6259</v>
      </c>
      <c r="B9796">
        <f>LEN(A9796)</f>
        <v>19</v>
      </c>
      <c r="C9796" t="s">
        <v>31395</v>
      </c>
      <c r="D9796" t="s">
        <v>31395</v>
      </c>
      <c r="E9796" t="s">
        <v>31395</v>
      </c>
    </row>
    <row r="9797" spans="1:5" x14ac:dyDescent="0.2">
      <c r="A9797" t="s">
        <v>6966</v>
      </c>
      <c r="B9797">
        <f>LEN(A9797)</f>
        <v>14</v>
      </c>
      <c r="C9797" t="s">
        <v>31395</v>
      </c>
      <c r="D9797" t="s">
        <v>31395</v>
      </c>
      <c r="E9797" t="s">
        <v>31395</v>
      </c>
    </row>
    <row r="9798" spans="1:5" x14ac:dyDescent="0.2">
      <c r="A9798" t="s">
        <v>7637</v>
      </c>
      <c r="B9798">
        <f>LEN(A9798)</f>
        <v>21</v>
      </c>
      <c r="C9798" t="s">
        <v>31395</v>
      </c>
      <c r="D9798" t="s">
        <v>31395</v>
      </c>
      <c r="E9798" t="s">
        <v>31395</v>
      </c>
    </row>
    <row r="9799" spans="1:5" x14ac:dyDescent="0.2">
      <c r="A9799" t="s">
        <v>7855</v>
      </c>
      <c r="B9799">
        <f>LEN(A9799)</f>
        <v>14</v>
      </c>
      <c r="C9799" t="s">
        <v>31395</v>
      </c>
      <c r="D9799" t="s">
        <v>31395</v>
      </c>
      <c r="E9799" t="s">
        <v>31395</v>
      </c>
    </row>
    <row r="9800" spans="1:5" x14ac:dyDescent="0.2">
      <c r="A9800" t="s">
        <v>9424</v>
      </c>
      <c r="B9800">
        <f>LEN(A9800)</f>
        <v>18</v>
      </c>
      <c r="C9800" t="s">
        <v>31395</v>
      </c>
      <c r="D9800" t="s">
        <v>31395</v>
      </c>
      <c r="E9800" t="s">
        <v>31395</v>
      </c>
    </row>
    <row r="9801" spans="1:5" x14ac:dyDescent="0.2">
      <c r="A9801" t="s">
        <v>9763</v>
      </c>
      <c r="B9801">
        <f>LEN(A9801)</f>
        <v>17</v>
      </c>
      <c r="C9801" t="s">
        <v>31395</v>
      </c>
      <c r="D9801" t="s">
        <v>31395</v>
      </c>
      <c r="E9801" t="s">
        <v>31395</v>
      </c>
    </row>
    <row r="9802" spans="1:5" x14ac:dyDescent="0.2">
      <c r="A9802" t="s">
        <v>10444</v>
      </c>
      <c r="B9802">
        <f>LEN(A9802)</f>
        <v>15</v>
      </c>
      <c r="C9802" t="s">
        <v>31394</v>
      </c>
      <c r="D9802" t="s">
        <v>31395</v>
      </c>
      <c r="E9802" t="s">
        <v>31395</v>
      </c>
    </row>
    <row r="9803" spans="1:5" x14ac:dyDescent="0.2">
      <c r="A9803" t="s">
        <v>12978</v>
      </c>
      <c r="B9803">
        <f>LEN(A9803)</f>
        <v>14</v>
      </c>
      <c r="C9803" t="s">
        <v>31394</v>
      </c>
      <c r="D9803" t="s">
        <v>31395</v>
      </c>
      <c r="E9803" t="s">
        <v>31395</v>
      </c>
    </row>
    <row r="9804" spans="1:5" x14ac:dyDescent="0.2">
      <c r="A9804" t="s">
        <v>14140</v>
      </c>
      <c r="B9804">
        <f>LEN(A9804)</f>
        <v>15</v>
      </c>
      <c r="C9804" t="s">
        <v>31395</v>
      </c>
      <c r="D9804" t="s">
        <v>31395</v>
      </c>
      <c r="E9804" t="s">
        <v>31395</v>
      </c>
    </row>
    <row r="9805" spans="1:5" x14ac:dyDescent="0.2">
      <c r="A9805" t="s">
        <v>14197</v>
      </c>
      <c r="B9805">
        <f>LEN(A9805)</f>
        <v>14</v>
      </c>
      <c r="C9805" t="s">
        <v>31395</v>
      </c>
      <c r="D9805" t="s">
        <v>31395</v>
      </c>
      <c r="E9805" t="s">
        <v>31395</v>
      </c>
    </row>
    <row r="9806" spans="1:5" x14ac:dyDescent="0.2">
      <c r="A9806" t="s">
        <v>15089</v>
      </c>
      <c r="B9806">
        <f>LEN(A9806)</f>
        <v>18</v>
      </c>
      <c r="C9806" t="s">
        <v>31395</v>
      </c>
      <c r="D9806" t="s">
        <v>31395</v>
      </c>
      <c r="E9806" t="s">
        <v>31395</v>
      </c>
    </row>
    <row r="9807" spans="1:5" x14ac:dyDescent="0.2">
      <c r="A9807" t="s">
        <v>15255</v>
      </c>
      <c r="B9807">
        <f>LEN(A9807)</f>
        <v>18</v>
      </c>
      <c r="C9807" t="s">
        <v>31395</v>
      </c>
      <c r="D9807" t="s">
        <v>31395</v>
      </c>
      <c r="E9807" t="s">
        <v>31395</v>
      </c>
    </row>
    <row r="9808" spans="1:5" x14ac:dyDescent="0.2">
      <c r="A9808" t="s">
        <v>17480</v>
      </c>
      <c r="B9808">
        <f>LEN(A9808)</f>
        <v>14</v>
      </c>
      <c r="C9808" t="s">
        <v>31395</v>
      </c>
      <c r="D9808" t="s">
        <v>31395</v>
      </c>
      <c r="E9808" t="s">
        <v>31395</v>
      </c>
    </row>
    <row r="9809" spans="1:5" x14ac:dyDescent="0.2">
      <c r="A9809" t="s">
        <v>18962</v>
      </c>
      <c r="B9809">
        <f>LEN(A9809)</f>
        <v>16</v>
      </c>
      <c r="C9809" t="s">
        <v>31395</v>
      </c>
      <c r="D9809" t="s">
        <v>31395</v>
      </c>
      <c r="E9809" t="s">
        <v>31395</v>
      </c>
    </row>
    <row r="9810" spans="1:5" x14ac:dyDescent="0.2">
      <c r="A9810" t="s">
        <v>19105</v>
      </c>
      <c r="B9810">
        <f>LEN(A9810)</f>
        <v>18</v>
      </c>
      <c r="C9810" t="s">
        <v>31395</v>
      </c>
      <c r="D9810" t="s">
        <v>31395</v>
      </c>
      <c r="E9810" t="s">
        <v>31395</v>
      </c>
    </row>
    <row r="9811" spans="1:5" x14ac:dyDescent="0.2">
      <c r="A9811" t="s">
        <v>19897</v>
      </c>
      <c r="B9811">
        <f>LEN(A9811)</f>
        <v>17</v>
      </c>
      <c r="C9811" t="s">
        <v>31395</v>
      </c>
      <c r="D9811" t="s">
        <v>31395</v>
      </c>
      <c r="E9811" t="s">
        <v>31395</v>
      </c>
    </row>
    <row r="9812" spans="1:5" x14ac:dyDescent="0.2">
      <c r="A9812" t="s">
        <v>20363</v>
      </c>
      <c r="B9812">
        <f>LEN(A9812)</f>
        <v>15</v>
      </c>
      <c r="C9812" t="s">
        <v>31395</v>
      </c>
      <c r="D9812" t="s">
        <v>31395</v>
      </c>
      <c r="E9812" t="s">
        <v>31395</v>
      </c>
    </row>
    <row r="9813" spans="1:5" x14ac:dyDescent="0.2">
      <c r="A9813" t="s">
        <v>21099</v>
      </c>
      <c r="B9813">
        <f>LEN(A9813)</f>
        <v>19</v>
      </c>
      <c r="C9813" t="s">
        <v>31395</v>
      </c>
      <c r="D9813" t="s">
        <v>31395</v>
      </c>
      <c r="E9813" t="s">
        <v>31395</v>
      </c>
    </row>
    <row r="9814" spans="1:5" x14ac:dyDescent="0.2">
      <c r="A9814" t="s">
        <v>24082</v>
      </c>
      <c r="B9814">
        <f>LEN(A9814)</f>
        <v>18</v>
      </c>
    </row>
    <row r="9815" spans="1:5" x14ac:dyDescent="0.2">
      <c r="A9815" t="s">
        <v>25479</v>
      </c>
      <c r="B9815">
        <f>LEN(A9815)</f>
        <v>16</v>
      </c>
    </row>
    <row r="9816" spans="1:5" x14ac:dyDescent="0.2">
      <c r="A9816" t="s">
        <v>26489</v>
      </c>
      <c r="B9816">
        <f>LEN(A9816)</f>
        <v>18</v>
      </c>
    </row>
    <row r="9817" spans="1:5" x14ac:dyDescent="0.2">
      <c r="A9817" t="s">
        <v>27733</v>
      </c>
      <c r="B9817">
        <f>LEN(A9817)</f>
        <v>16</v>
      </c>
    </row>
    <row r="9818" spans="1:5" x14ac:dyDescent="0.2">
      <c r="A9818" t="s">
        <v>28637</v>
      </c>
      <c r="B9818">
        <f>LEN(A9818)</f>
        <v>22</v>
      </c>
    </row>
    <row r="9819" spans="1:5" x14ac:dyDescent="0.2">
      <c r="A9819" t="s">
        <v>29972</v>
      </c>
      <c r="B9819">
        <f>LEN(A9819)</f>
        <v>20</v>
      </c>
    </row>
    <row r="9820" spans="1:5" x14ac:dyDescent="0.2">
      <c r="A9820" t="s">
        <v>30638</v>
      </c>
      <c r="B9820">
        <f>LEN(A9820)</f>
        <v>18</v>
      </c>
    </row>
    <row r="9821" spans="1:5" x14ac:dyDescent="0.2">
      <c r="A9821" t="s">
        <v>8199</v>
      </c>
      <c r="B9821">
        <f>LEN(A9821)</f>
        <v>13</v>
      </c>
      <c r="C9821" t="s">
        <v>31395</v>
      </c>
      <c r="D9821" t="s">
        <v>31395</v>
      </c>
      <c r="E9821" t="s">
        <v>31395</v>
      </c>
    </row>
    <row r="9822" spans="1:5" x14ac:dyDescent="0.2">
      <c r="A9822" t="s">
        <v>8364</v>
      </c>
      <c r="B9822">
        <f>LEN(A9822)</f>
        <v>15</v>
      </c>
      <c r="C9822" t="s">
        <v>31395</v>
      </c>
      <c r="D9822" t="s">
        <v>31394</v>
      </c>
      <c r="E9822" t="s">
        <v>31395</v>
      </c>
    </row>
    <row r="9823" spans="1:5" x14ac:dyDescent="0.2">
      <c r="A9823" t="s">
        <v>20784</v>
      </c>
      <c r="B9823">
        <f>LEN(A9823)</f>
        <v>21</v>
      </c>
      <c r="C9823" t="s">
        <v>31394</v>
      </c>
      <c r="D9823" t="s">
        <v>31395</v>
      </c>
      <c r="E9823" t="s">
        <v>31395</v>
      </c>
    </row>
    <row r="9824" spans="1:5" x14ac:dyDescent="0.2">
      <c r="A9824" t="s">
        <v>18627</v>
      </c>
      <c r="B9824">
        <f>LEN(A9824)</f>
        <v>21</v>
      </c>
      <c r="C9824" t="s">
        <v>31394</v>
      </c>
      <c r="D9824" t="s">
        <v>31395</v>
      </c>
      <c r="E9824" t="s">
        <v>31395</v>
      </c>
    </row>
    <row r="9825" spans="1:5" x14ac:dyDescent="0.2">
      <c r="A9825" t="s">
        <v>4510</v>
      </c>
      <c r="B9825">
        <f>LEN(A9825)</f>
        <v>29</v>
      </c>
      <c r="C9825" t="s">
        <v>31394</v>
      </c>
      <c r="D9825" t="s">
        <v>31395</v>
      </c>
      <c r="E9825" t="s">
        <v>31395</v>
      </c>
    </row>
    <row r="9826" spans="1:5" x14ac:dyDescent="0.2">
      <c r="A9826" t="s">
        <v>30246</v>
      </c>
      <c r="B9826">
        <f>LEN(A9826)</f>
        <v>25</v>
      </c>
    </row>
    <row r="9827" spans="1:5" x14ac:dyDescent="0.2">
      <c r="A9827" t="s">
        <v>9201</v>
      </c>
      <c r="B9827">
        <f>LEN(A9827)</f>
        <v>15</v>
      </c>
      <c r="C9827" t="s">
        <v>31395</v>
      </c>
      <c r="D9827" t="s">
        <v>31395</v>
      </c>
      <c r="E9827" t="s">
        <v>31395</v>
      </c>
    </row>
    <row r="9828" spans="1:5" x14ac:dyDescent="0.2">
      <c r="A9828" t="s">
        <v>4429</v>
      </c>
      <c r="B9828">
        <f>LEN(A9828)</f>
        <v>18</v>
      </c>
      <c r="C9828" t="s">
        <v>31395</v>
      </c>
      <c r="D9828" t="s">
        <v>31395</v>
      </c>
      <c r="E9828" t="s">
        <v>31395</v>
      </c>
    </row>
    <row r="9829" spans="1:5" x14ac:dyDescent="0.2">
      <c r="A9829" t="s">
        <v>10033</v>
      </c>
      <c r="B9829">
        <f>LEN(A9829)</f>
        <v>15</v>
      </c>
      <c r="C9829" t="s">
        <v>31394</v>
      </c>
      <c r="D9829" t="s">
        <v>31395</v>
      </c>
      <c r="E9829" t="s">
        <v>31395</v>
      </c>
    </row>
    <row r="9830" spans="1:5" x14ac:dyDescent="0.2">
      <c r="A9830" t="s">
        <v>13846</v>
      </c>
      <c r="B9830">
        <f>LEN(A9830)</f>
        <v>16</v>
      </c>
      <c r="C9830" t="s">
        <v>31395</v>
      </c>
      <c r="D9830" t="s">
        <v>31395</v>
      </c>
      <c r="E9830" t="s">
        <v>31395</v>
      </c>
    </row>
    <row r="9831" spans="1:5" x14ac:dyDescent="0.2">
      <c r="A9831" t="s">
        <v>15504</v>
      </c>
      <c r="B9831">
        <f>LEN(A9831)</f>
        <v>17</v>
      </c>
      <c r="C9831" t="s">
        <v>31395</v>
      </c>
      <c r="D9831" t="s">
        <v>31395</v>
      </c>
      <c r="E9831" t="s">
        <v>31395</v>
      </c>
    </row>
    <row r="9832" spans="1:5" x14ac:dyDescent="0.2">
      <c r="A9832" t="s">
        <v>24061</v>
      </c>
      <c r="B9832">
        <f>LEN(A9832)</f>
        <v>18</v>
      </c>
    </row>
    <row r="9833" spans="1:5" x14ac:dyDescent="0.2">
      <c r="A9833" t="s">
        <v>27205</v>
      </c>
      <c r="B9833">
        <f>LEN(A9833)</f>
        <v>17</v>
      </c>
    </row>
    <row r="9834" spans="1:5" x14ac:dyDescent="0.2">
      <c r="A9834" t="s">
        <v>28815</v>
      </c>
      <c r="B9834">
        <f>LEN(A9834)</f>
        <v>18</v>
      </c>
    </row>
    <row r="9835" spans="1:5" x14ac:dyDescent="0.2">
      <c r="A9835" t="s">
        <v>29361</v>
      </c>
      <c r="B9835">
        <f>LEN(A9835)</f>
        <v>16</v>
      </c>
    </row>
    <row r="9836" spans="1:5" x14ac:dyDescent="0.2">
      <c r="A9836" t="s">
        <v>29661</v>
      </c>
      <c r="B9836">
        <f>LEN(A9836)</f>
        <v>17</v>
      </c>
    </row>
    <row r="9837" spans="1:5" x14ac:dyDescent="0.2">
      <c r="A9837" t="s">
        <v>30881</v>
      </c>
      <c r="B9837">
        <f>LEN(A9837)</f>
        <v>16</v>
      </c>
    </row>
    <row r="9838" spans="1:5" x14ac:dyDescent="0.2">
      <c r="A9838" t="s">
        <v>9281</v>
      </c>
      <c r="B9838">
        <f>LEN(A9838)</f>
        <v>15</v>
      </c>
      <c r="C9838" t="s">
        <v>31395</v>
      </c>
      <c r="D9838" t="s">
        <v>31395</v>
      </c>
      <c r="E9838" t="s">
        <v>31395</v>
      </c>
    </row>
    <row r="9839" spans="1:5" x14ac:dyDescent="0.2">
      <c r="A9839" t="s">
        <v>9330</v>
      </c>
      <c r="B9839">
        <f>LEN(A9839)</f>
        <v>10</v>
      </c>
      <c r="C9839" t="s">
        <v>31394</v>
      </c>
      <c r="D9839" t="s">
        <v>31395</v>
      </c>
      <c r="E9839" t="s">
        <v>31395</v>
      </c>
    </row>
    <row r="9840" spans="1:5" x14ac:dyDescent="0.2">
      <c r="A9840" t="s">
        <v>9518</v>
      </c>
      <c r="B9840">
        <f>LEN(A9840)</f>
        <v>13</v>
      </c>
      <c r="C9840" t="s">
        <v>31394</v>
      </c>
      <c r="D9840" t="s">
        <v>31395</v>
      </c>
      <c r="E9840" t="s">
        <v>31395</v>
      </c>
    </row>
    <row r="9841" spans="1:5" x14ac:dyDescent="0.2">
      <c r="A9841" t="s">
        <v>10003</v>
      </c>
      <c r="B9841">
        <f>LEN(A9841)</f>
        <v>16</v>
      </c>
      <c r="C9841" t="s">
        <v>31394</v>
      </c>
      <c r="D9841" t="s">
        <v>31395</v>
      </c>
      <c r="E9841" t="s">
        <v>31395</v>
      </c>
    </row>
    <row r="9842" spans="1:5" x14ac:dyDescent="0.2">
      <c r="A9842" t="s">
        <v>10267</v>
      </c>
      <c r="B9842">
        <f>LEN(A9842)</f>
        <v>11</v>
      </c>
      <c r="C9842" t="s">
        <v>31395</v>
      </c>
      <c r="D9842" t="s">
        <v>31395</v>
      </c>
      <c r="E9842" t="s">
        <v>31395</v>
      </c>
    </row>
    <row r="9843" spans="1:5" x14ac:dyDescent="0.2">
      <c r="A9843" t="s">
        <v>8636</v>
      </c>
      <c r="B9843">
        <f>LEN(A9843)</f>
        <v>15</v>
      </c>
      <c r="C9843" t="s">
        <v>31395</v>
      </c>
      <c r="D9843" t="s">
        <v>31395</v>
      </c>
      <c r="E9843" t="s">
        <v>31395</v>
      </c>
    </row>
    <row r="9844" spans="1:5" x14ac:dyDescent="0.2">
      <c r="A9844" t="s">
        <v>12810</v>
      </c>
      <c r="B9844">
        <f>LEN(A9844)</f>
        <v>20</v>
      </c>
      <c r="C9844" t="s">
        <v>31394</v>
      </c>
      <c r="D9844" t="s">
        <v>31395</v>
      </c>
      <c r="E9844" t="s">
        <v>31395</v>
      </c>
    </row>
    <row r="9845" spans="1:5" x14ac:dyDescent="0.2">
      <c r="A9845" t="s">
        <v>449</v>
      </c>
      <c r="B9845">
        <f>LEN(A9845)</f>
        <v>18</v>
      </c>
      <c r="C9845" t="s">
        <v>31395</v>
      </c>
      <c r="D9845" t="s">
        <v>31395</v>
      </c>
      <c r="E9845" t="s">
        <v>31395</v>
      </c>
    </row>
    <row r="9846" spans="1:5" x14ac:dyDescent="0.2">
      <c r="A9846" t="s">
        <v>1330</v>
      </c>
      <c r="B9846">
        <f>LEN(A9846)</f>
        <v>17</v>
      </c>
      <c r="C9846" t="s">
        <v>31395</v>
      </c>
      <c r="D9846" t="s">
        <v>31395</v>
      </c>
      <c r="E9846" t="s">
        <v>31395</v>
      </c>
    </row>
    <row r="9847" spans="1:5" x14ac:dyDescent="0.2">
      <c r="A9847" t="s">
        <v>3411</v>
      </c>
      <c r="B9847">
        <f>LEN(A9847)</f>
        <v>15</v>
      </c>
      <c r="C9847" t="s">
        <v>31395</v>
      </c>
      <c r="D9847" t="s">
        <v>31395</v>
      </c>
      <c r="E9847" t="s">
        <v>31395</v>
      </c>
    </row>
    <row r="9848" spans="1:5" x14ac:dyDescent="0.2">
      <c r="A9848" t="s">
        <v>3722</v>
      </c>
      <c r="B9848">
        <f>LEN(A9848)</f>
        <v>17</v>
      </c>
      <c r="C9848" t="s">
        <v>31395</v>
      </c>
      <c r="D9848" t="s">
        <v>31395</v>
      </c>
      <c r="E9848" t="s">
        <v>31395</v>
      </c>
    </row>
    <row r="9849" spans="1:5" x14ac:dyDescent="0.2">
      <c r="A9849" t="s">
        <v>5199</v>
      </c>
      <c r="B9849">
        <f>LEN(A9849)</f>
        <v>17</v>
      </c>
      <c r="C9849" t="s">
        <v>31395</v>
      </c>
      <c r="D9849" t="s">
        <v>31394</v>
      </c>
      <c r="E9849" t="s">
        <v>31395</v>
      </c>
    </row>
    <row r="9850" spans="1:5" x14ac:dyDescent="0.2">
      <c r="A9850" t="s">
        <v>8093</v>
      </c>
      <c r="B9850">
        <f>LEN(A9850)</f>
        <v>15</v>
      </c>
      <c r="C9850" t="s">
        <v>31395</v>
      </c>
      <c r="D9850" t="s">
        <v>31395</v>
      </c>
      <c r="E9850" t="s">
        <v>31395</v>
      </c>
    </row>
    <row r="9851" spans="1:5" x14ac:dyDescent="0.2">
      <c r="A9851" t="s">
        <v>8637</v>
      </c>
      <c r="B9851">
        <f>LEN(A9851)</f>
        <v>16</v>
      </c>
      <c r="C9851" t="s">
        <v>31394</v>
      </c>
      <c r="D9851" t="s">
        <v>31395</v>
      </c>
      <c r="E9851" t="s">
        <v>31395</v>
      </c>
    </row>
    <row r="9852" spans="1:5" x14ac:dyDescent="0.2">
      <c r="A9852" t="s">
        <v>8837</v>
      </c>
      <c r="B9852">
        <f>LEN(A9852)</f>
        <v>14</v>
      </c>
      <c r="C9852" t="s">
        <v>31395</v>
      </c>
      <c r="D9852" t="s">
        <v>31395</v>
      </c>
      <c r="E9852" t="s">
        <v>31395</v>
      </c>
    </row>
    <row r="9853" spans="1:5" x14ac:dyDescent="0.2">
      <c r="A9853" t="s">
        <v>12496</v>
      </c>
      <c r="B9853">
        <f>LEN(A9853)</f>
        <v>15</v>
      </c>
      <c r="C9853" t="s">
        <v>31395</v>
      </c>
      <c r="D9853" t="s">
        <v>31395</v>
      </c>
      <c r="E9853" t="s">
        <v>31395</v>
      </c>
    </row>
    <row r="9854" spans="1:5" x14ac:dyDescent="0.2">
      <c r="A9854" t="s">
        <v>17882</v>
      </c>
      <c r="B9854">
        <f>LEN(A9854)</f>
        <v>16</v>
      </c>
      <c r="C9854" t="s">
        <v>31394</v>
      </c>
      <c r="D9854" t="s">
        <v>31395</v>
      </c>
      <c r="E9854" t="s">
        <v>31395</v>
      </c>
    </row>
    <row r="9855" spans="1:5" x14ac:dyDescent="0.2">
      <c r="A9855" t="s">
        <v>23567</v>
      </c>
      <c r="B9855">
        <f>LEN(A9855)</f>
        <v>19</v>
      </c>
    </row>
    <row r="9856" spans="1:5" x14ac:dyDescent="0.2">
      <c r="A9856" t="s">
        <v>25336</v>
      </c>
      <c r="B9856">
        <f>LEN(A9856)</f>
        <v>20</v>
      </c>
    </row>
    <row r="9857" spans="1:5" x14ac:dyDescent="0.2">
      <c r="A9857" t="s">
        <v>25801</v>
      </c>
      <c r="B9857">
        <f>LEN(A9857)</f>
        <v>19</v>
      </c>
    </row>
    <row r="9858" spans="1:5" x14ac:dyDescent="0.2">
      <c r="A9858" t="s">
        <v>27481</v>
      </c>
      <c r="B9858">
        <f>LEN(A9858)</f>
        <v>24</v>
      </c>
    </row>
    <row r="9859" spans="1:5" x14ac:dyDescent="0.2">
      <c r="A9859" t="s">
        <v>29566</v>
      </c>
      <c r="B9859">
        <f>LEN(A9859)</f>
        <v>13</v>
      </c>
    </row>
    <row r="9860" spans="1:5" x14ac:dyDescent="0.2">
      <c r="A9860" t="s">
        <v>10897</v>
      </c>
      <c r="B9860">
        <f>LEN(A9860)</f>
        <v>13</v>
      </c>
      <c r="C9860" t="s">
        <v>31394</v>
      </c>
      <c r="D9860" t="s">
        <v>31395</v>
      </c>
      <c r="E9860" t="s">
        <v>31395</v>
      </c>
    </row>
    <row r="9861" spans="1:5" x14ac:dyDescent="0.2">
      <c r="A9861" t="s">
        <v>11058</v>
      </c>
      <c r="B9861">
        <f>LEN(A9861)</f>
        <v>11</v>
      </c>
      <c r="C9861" t="s">
        <v>31395</v>
      </c>
      <c r="D9861" t="s">
        <v>31395</v>
      </c>
      <c r="E9861" t="s">
        <v>31395</v>
      </c>
    </row>
    <row r="9862" spans="1:5" x14ac:dyDescent="0.2">
      <c r="A9862" t="s">
        <v>11633</v>
      </c>
      <c r="B9862">
        <f>LEN(A9862)</f>
        <v>15</v>
      </c>
      <c r="C9862" t="s">
        <v>31394</v>
      </c>
      <c r="D9862" t="s">
        <v>31395</v>
      </c>
      <c r="E9862" t="s">
        <v>31395</v>
      </c>
    </row>
    <row r="9863" spans="1:5" x14ac:dyDescent="0.2">
      <c r="A9863" t="s">
        <v>12702</v>
      </c>
      <c r="B9863">
        <f>LEN(A9863)</f>
        <v>21</v>
      </c>
      <c r="C9863" t="s">
        <v>31394</v>
      </c>
      <c r="D9863" t="s">
        <v>31395</v>
      </c>
      <c r="E9863" t="s">
        <v>31395</v>
      </c>
    </row>
    <row r="9864" spans="1:5" x14ac:dyDescent="0.2">
      <c r="A9864" t="s">
        <v>22324</v>
      </c>
      <c r="B9864">
        <f>LEN(A9864)</f>
        <v>19</v>
      </c>
    </row>
    <row r="9865" spans="1:5" x14ac:dyDescent="0.2">
      <c r="A9865" t="s">
        <v>23183</v>
      </c>
      <c r="B9865">
        <f>LEN(A9865)</f>
        <v>21</v>
      </c>
    </row>
    <row r="9866" spans="1:5" x14ac:dyDescent="0.2">
      <c r="A9866" t="s">
        <v>23601</v>
      </c>
      <c r="B9866">
        <f>LEN(A9866)</f>
        <v>21</v>
      </c>
    </row>
    <row r="9867" spans="1:5" x14ac:dyDescent="0.2">
      <c r="A9867" t="s">
        <v>12201</v>
      </c>
      <c r="B9867">
        <f>LEN(A9867)</f>
        <v>17</v>
      </c>
      <c r="C9867" t="s">
        <v>31394</v>
      </c>
      <c r="D9867" t="s">
        <v>31395</v>
      </c>
      <c r="E9867" t="s">
        <v>31395</v>
      </c>
    </row>
    <row r="9868" spans="1:5" x14ac:dyDescent="0.2">
      <c r="A9868" t="s">
        <v>9520</v>
      </c>
      <c r="B9868">
        <f>LEN(A9868)</f>
        <v>17</v>
      </c>
      <c r="C9868" t="s">
        <v>31394</v>
      </c>
      <c r="D9868" t="s">
        <v>31395</v>
      </c>
      <c r="E9868" t="s">
        <v>31395</v>
      </c>
    </row>
    <row r="9869" spans="1:5" x14ac:dyDescent="0.2">
      <c r="A9869" t="s">
        <v>18622</v>
      </c>
      <c r="B9869">
        <f>LEN(A9869)</f>
        <v>26</v>
      </c>
      <c r="C9869" t="s">
        <v>31395</v>
      </c>
      <c r="D9869" t="s">
        <v>31395</v>
      </c>
      <c r="E9869" t="s">
        <v>31395</v>
      </c>
    </row>
    <row r="9870" spans="1:5" x14ac:dyDescent="0.2">
      <c r="A9870" t="s">
        <v>2747</v>
      </c>
      <c r="B9870">
        <f>LEN(A9870)</f>
        <v>20</v>
      </c>
      <c r="C9870" t="s">
        <v>31395</v>
      </c>
      <c r="D9870" t="s">
        <v>31395</v>
      </c>
      <c r="E9870" t="s">
        <v>31395</v>
      </c>
    </row>
    <row r="9871" spans="1:5" x14ac:dyDescent="0.2">
      <c r="A9871" t="s">
        <v>25997</v>
      </c>
      <c r="B9871">
        <f>LEN(A9871)</f>
        <v>15</v>
      </c>
    </row>
    <row r="9872" spans="1:5" x14ac:dyDescent="0.2">
      <c r="A9872" t="s">
        <v>9965</v>
      </c>
      <c r="B9872">
        <f>LEN(A9872)</f>
        <v>23</v>
      </c>
      <c r="C9872" t="s">
        <v>31394</v>
      </c>
      <c r="D9872" t="s">
        <v>31395</v>
      </c>
      <c r="E9872" t="s">
        <v>31395</v>
      </c>
    </row>
    <row r="9873" spans="1:5" x14ac:dyDescent="0.2">
      <c r="A9873" t="s">
        <v>13478</v>
      </c>
      <c r="B9873">
        <f>LEN(A9873)</f>
        <v>13</v>
      </c>
      <c r="C9873" t="s">
        <v>31395</v>
      </c>
      <c r="D9873" t="s">
        <v>31394</v>
      </c>
      <c r="E9873" t="s">
        <v>31395</v>
      </c>
    </row>
    <row r="9874" spans="1:5" x14ac:dyDescent="0.2">
      <c r="A9874" t="s">
        <v>13492</v>
      </c>
      <c r="B9874">
        <f>LEN(A9874)</f>
        <v>13</v>
      </c>
      <c r="C9874" t="s">
        <v>31395</v>
      </c>
      <c r="D9874" t="s">
        <v>31395</v>
      </c>
      <c r="E9874" t="s">
        <v>31395</v>
      </c>
    </row>
    <row r="9875" spans="1:5" x14ac:dyDescent="0.2">
      <c r="A9875" t="s">
        <v>16309</v>
      </c>
      <c r="B9875">
        <f>LEN(A9875)</f>
        <v>14</v>
      </c>
      <c r="C9875" t="s">
        <v>31395</v>
      </c>
      <c r="D9875" t="s">
        <v>31395</v>
      </c>
      <c r="E9875" t="s">
        <v>31395</v>
      </c>
    </row>
    <row r="9876" spans="1:5" x14ac:dyDescent="0.2">
      <c r="A9876" t="s">
        <v>343</v>
      </c>
      <c r="B9876">
        <f>LEN(A9876)</f>
        <v>16</v>
      </c>
      <c r="C9876" t="s">
        <v>31395</v>
      </c>
      <c r="D9876" t="s">
        <v>31395</v>
      </c>
      <c r="E9876" t="s">
        <v>31395</v>
      </c>
    </row>
    <row r="9877" spans="1:5" x14ac:dyDescent="0.2">
      <c r="A9877" t="s">
        <v>756</v>
      </c>
      <c r="B9877">
        <f>LEN(A9877)</f>
        <v>19</v>
      </c>
      <c r="C9877" t="s">
        <v>31395</v>
      </c>
      <c r="D9877" t="s">
        <v>31395</v>
      </c>
      <c r="E9877" t="s">
        <v>31395</v>
      </c>
    </row>
    <row r="9878" spans="1:5" x14ac:dyDescent="0.2">
      <c r="A9878" t="s">
        <v>2131</v>
      </c>
      <c r="B9878">
        <f>LEN(A9878)</f>
        <v>17</v>
      </c>
      <c r="C9878" t="s">
        <v>31395</v>
      </c>
      <c r="D9878" t="s">
        <v>31395</v>
      </c>
      <c r="E9878" t="s">
        <v>31395</v>
      </c>
    </row>
    <row r="9879" spans="1:5" x14ac:dyDescent="0.2">
      <c r="A9879" t="s">
        <v>5334</v>
      </c>
      <c r="B9879">
        <f>LEN(A9879)</f>
        <v>16</v>
      </c>
      <c r="C9879" t="s">
        <v>31395</v>
      </c>
      <c r="D9879" t="s">
        <v>31395</v>
      </c>
      <c r="E9879" t="s">
        <v>31395</v>
      </c>
    </row>
    <row r="9880" spans="1:5" x14ac:dyDescent="0.2">
      <c r="A9880" t="s">
        <v>5556</v>
      </c>
      <c r="B9880">
        <f>LEN(A9880)</f>
        <v>18</v>
      </c>
      <c r="C9880" t="s">
        <v>31394</v>
      </c>
      <c r="D9880" t="s">
        <v>31395</v>
      </c>
      <c r="E9880" t="s">
        <v>31395</v>
      </c>
    </row>
    <row r="9881" spans="1:5" x14ac:dyDescent="0.2">
      <c r="A9881" t="s">
        <v>7498</v>
      </c>
      <c r="B9881">
        <f>LEN(A9881)</f>
        <v>16</v>
      </c>
      <c r="C9881" t="s">
        <v>31394</v>
      </c>
      <c r="D9881" t="s">
        <v>31395</v>
      </c>
      <c r="E9881" t="s">
        <v>31395</v>
      </c>
    </row>
    <row r="9882" spans="1:5" x14ac:dyDescent="0.2">
      <c r="A9882" t="s">
        <v>9747</v>
      </c>
      <c r="B9882">
        <f>LEN(A9882)</f>
        <v>15</v>
      </c>
      <c r="C9882" t="s">
        <v>31395</v>
      </c>
      <c r="D9882" t="s">
        <v>31395</v>
      </c>
      <c r="E9882" t="s">
        <v>31395</v>
      </c>
    </row>
    <row r="9883" spans="1:5" x14ac:dyDescent="0.2">
      <c r="A9883" t="s">
        <v>10866</v>
      </c>
      <c r="B9883">
        <f>LEN(A9883)</f>
        <v>19</v>
      </c>
      <c r="C9883" t="s">
        <v>31395</v>
      </c>
      <c r="D9883" t="s">
        <v>31395</v>
      </c>
      <c r="E9883" t="s">
        <v>31395</v>
      </c>
    </row>
    <row r="9884" spans="1:5" x14ac:dyDescent="0.2">
      <c r="A9884" t="s">
        <v>10889</v>
      </c>
      <c r="B9884">
        <f>LEN(A9884)</f>
        <v>18</v>
      </c>
      <c r="C9884" t="s">
        <v>31395</v>
      </c>
      <c r="D9884" t="s">
        <v>31395</v>
      </c>
      <c r="E9884" t="s">
        <v>31395</v>
      </c>
    </row>
    <row r="9885" spans="1:5" x14ac:dyDescent="0.2">
      <c r="A9885" t="s">
        <v>11116</v>
      </c>
      <c r="B9885">
        <f>LEN(A9885)</f>
        <v>18</v>
      </c>
      <c r="C9885" t="s">
        <v>31395</v>
      </c>
      <c r="D9885" t="s">
        <v>31394</v>
      </c>
      <c r="E9885" t="s">
        <v>31395</v>
      </c>
    </row>
    <row r="9886" spans="1:5" x14ac:dyDescent="0.2">
      <c r="A9886" t="s">
        <v>13699</v>
      </c>
      <c r="B9886">
        <f>LEN(A9886)</f>
        <v>16</v>
      </c>
      <c r="C9886" t="s">
        <v>31395</v>
      </c>
      <c r="D9886" t="s">
        <v>31395</v>
      </c>
      <c r="E9886" t="s">
        <v>31395</v>
      </c>
    </row>
    <row r="9887" spans="1:5" x14ac:dyDescent="0.2">
      <c r="A9887" t="s">
        <v>14251</v>
      </c>
      <c r="B9887">
        <f>LEN(A9887)</f>
        <v>15</v>
      </c>
      <c r="C9887" t="s">
        <v>31395</v>
      </c>
      <c r="D9887" t="s">
        <v>31395</v>
      </c>
      <c r="E9887" t="s">
        <v>31395</v>
      </c>
    </row>
    <row r="9888" spans="1:5" x14ac:dyDescent="0.2">
      <c r="A9888" t="s">
        <v>15097</v>
      </c>
      <c r="B9888">
        <f>LEN(A9888)</f>
        <v>15</v>
      </c>
      <c r="C9888" t="s">
        <v>31395</v>
      </c>
      <c r="D9888" t="s">
        <v>31395</v>
      </c>
      <c r="E9888" t="s">
        <v>31395</v>
      </c>
    </row>
    <row r="9889" spans="1:5" x14ac:dyDescent="0.2">
      <c r="A9889" t="s">
        <v>15339</v>
      </c>
      <c r="B9889">
        <f>LEN(A9889)</f>
        <v>22</v>
      </c>
      <c r="C9889" t="s">
        <v>31395</v>
      </c>
      <c r="D9889" t="s">
        <v>31395</v>
      </c>
      <c r="E9889" t="s">
        <v>31395</v>
      </c>
    </row>
    <row r="9890" spans="1:5" x14ac:dyDescent="0.2">
      <c r="A9890" t="s">
        <v>17372</v>
      </c>
      <c r="B9890">
        <f>LEN(A9890)</f>
        <v>18</v>
      </c>
      <c r="C9890" t="s">
        <v>31395</v>
      </c>
      <c r="D9890" t="s">
        <v>31395</v>
      </c>
      <c r="E9890" t="s">
        <v>31395</v>
      </c>
    </row>
    <row r="9891" spans="1:5" x14ac:dyDescent="0.2">
      <c r="A9891" t="s">
        <v>17632</v>
      </c>
      <c r="B9891">
        <f>LEN(A9891)</f>
        <v>15</v>
      </c>
      <c r="C9891" t="s">
        <v>31395</v>
      </c>
      <c r="D9891" t="s">
        <v>31395</v>
      </c>
      <c r="E9891" t="s">
        <v>31395</v>
      </c>
    </row>
    <row r="9892" spans="1:5" x14ac:dyDescent="0.2">
      <c r="A9892" t="s">
        <v>17743</v>
      </c>
      <c r="B9892">
        <f>LEN(A9892)</f>
        <v>17</v>
      </c>
      <c r="C9892" t="s">
        <v>31395</v>
      </c>
      <c r="D9892" t="s">
        <v>31395</v>
      </c>
      <c r="E9892" t="s">
        <v>31395</v>
      </c>
    </row>
    <row r="9893" spans="1:5" x14ac:dyDescent="0.2">
      <c r="A9893" t="s">
        <v>19096</v>
      </c>
      <c r="B9893">
        <f>LEN(A9893)</f>
        <v>14</v>
      </c>
      <c r="C9893" t="s">
        <v>31394</v>
      </c>
      <c r="D9893" t="s">
        <v>31395</v>
      </c>
      <c r="E9893" t="s">
        <v>31395</v>
      </c>
    </row>
    <row r="9894" spans="1:5" x14ac:dyDescent="0.2">
      <c r="A9894" t="s">
        <v>19199</v>
      </c>
      <c r="B9894">
        <f>LEN(A9894)</f>
        <v>16</v>
      </c>
      <c r="C9894" t="s">
        <v>31395</v>
      </c>
      <c r="D9894" t="s">
        <v>31395</v>
      </c>
      <c r="E9894" t="s">
        <v>31395</v>
      </c>
    </row>
    <row r="9895" spans="1:5" x14ac:dyDescent="0.2">
      <c r="A9895" t="s">
        <v>21986</v>
      </c>
      <c r="B9895">
        <f>LEN(A9895)</f>
        <v>16</v>
      </c>
    </row>
    <row r="9896" spans="1:5" x14ac:dyDescent="0.2">
      <c r="A9896" t="s">
        <v>22265</v>
      </c>
      <c r="B9896">
        <f>LEN(A9896)</f>
        <v>22</v>
      </c>
    </row>
    <row r="9897" spans="1:5" x14ac:dyDescent="0.2">
      <c r="A9897" t="s">
        <v>22323</v>
      </c>
      <c r="B9897">
        <f>LEN(A9897)</f>
        <v>16</v>
      </c>
    </row>
    <row r="9898" spans="1:5" x14ac:dyDescent="0.2">
      <c r="A9898" t="s">
        <v>22941</v>
      </c>
      <c r="B9898">
        <f>LEN(A9898)</f>
        <v>16</v>
      </c>
    </row>
    <row r="9899" spans="1:5" x14ac:dyDescent="0.2">
      <c r="A9899" t="s">
        <v>24754</v>
      </c>
      <c r="B9899">
        <f>LEN(A9899)</f>
        <v>23</v>
      </c>
    </row>
    <row r="9900" spans="1:5" x14ac:dyDescent="0.2">
      <c r="A9900" t="s">
        <v>24893</v>
      </c>
      <c r="B9900">
        <f>LEN(A9900)</f>
        <v>20</v>
      </c>
    </row>
    <row r="9901" spans="1:5" x14ac:dyDescent="0.2">
      <c r="A9901" t="s">
        <v>26802</v>
      </c>
      <c r="B9901">
        <f>LEN(A9901)</f>
        <v>15</v>
      </c>
    </row>
    <row r="9902" spans="1:5" x14ac:dyDescent="0.2">
      <c r="A9902" t="s">
        <v>27561</v>
      </c>
      <c r="B9902">
        <f>LEN(A9902)</f>
        <v>17</v>
      </c>
    </row>
    <row r="9903" spans="1:5" x14ac:dyDescent="0.2">
      <c r="A9903" t="s">
        <v>28701</v>
      </c>
      <c r="B9903">
        <f>LEN(A9903)</f>
        <v>15</v>
      </c>
    </row>
    <row r="9904" spans="1:5" x14ac:dyDescent="0.2">
      <c r="A9904" t="s">
        <v>30158</v>
      </c>
      <c r="B9904">
        <f>LEN(A9904)</f>
        <v>15</v>
      </c>
    </row>
    <row r="9905" spans="1:5" x14ac:dyDescent="0.2">
      <c r="A9905" t="s">
        <v>15594</v>
      </c>
      <c r="B9905">
        <f>LEN(A9905)</f>
        <v>17</v>
      </c>
      <c r="C9905" t="s">
        <v>31394</v>
      </c>
      <c r="D9905" t="s">
        <v>31395</v>
      </c>
      <c r="E9905" t="s">
        <v>31395</v>
      </c>
    </row>
    <row r="9906" spans="1:5" x14ac:dyDescent="0.2">
      <c r="A9906" t="s">
        <v>21633</v>
      </c>
      <c r="B9906">
        <f>LEN(A9906)</f>
        <v>19</v>
      </c>
    </row>
    <row r="9907" spans="1:5" x14ac:dyDescent="0.2">
      <c r="A9907" t="s">
        <v>25827</v>
      </c>
      <c r="B9907">
        <f>LEN(A9907)</f>
        <v>18</v>
      </c>
    </row>
    <row r="9908" spans="1:5" x14ac:dyDescent="0.2">
      <c r="A9908" t="s">
        <v>14027</v>
      </c>
      <c r="B9908">
        <f>LEN(A9908)</f>
        <v>15</v>
      </c>
      <c r="C9908" t="s">
        <v>31395</v>
      </c>
      <c r="D9908" t="s">
        <v>31395</v>
      </c>
      <c r="E9908" t="s">
        <v>31395</v>
      </c>
    </row>
    <row r="9909" spans="1:5" x14ac:dyDescent="0.2">
      <c r="A9909" t="s">
        <v>17526</v>
      </c>
      <c r="B9909">
        <f>LEN(A9909)</f>
        <v>19</v>
      </c>
      <c r="C9909" t="s">
        <v>31395</v>
      </c>
      <c r="D9909" t="s">
        <v>31395</v>
      </c>
      <c r="E9909" t="s">
        <v>31395</v>
      </c>
    </row>
    <row r="9910" spans="1:5" x14ac:dyDescent="0.2">
      <c r="A9910" t="s">
        <v>27060</v>
      </c>
      <c r="B9910">
        <f>LEN(A9910)</f>
        <v>25</v>
      </c>
    </row>
    <row r="9911" spans="1:5" x14ac:dyDescent="0.2">
      <c r="A9911" t="s">
        <v>3628</v>
      </c>
      <c r="B9911">
        <f>LEN(A9911)</f>
        <v>19</v>
      </c>
      <c r="C9911" t="s">
        <v>31394</v>
      </c>
      <c r="D9911" t="s">
        <v>31395</v>
      </c>
      <c r="E9911" t="s">
        <v>31395</v>
      </c>
    </row>
    <row r="9912" spans="1:5" x14ac:dyDescent="0.2">
      <c r="A9912" t="s">
        <v>2388</v>
      </c>
      <c r="B9912">
        <f>LEN(A9912)</f>
        <v>15</v>
      </c>
      <c r="C9912" t="s">
        <v>31395</v>
      </c>
      <c r="D9912" t="s">
        <v>31395</v>
      </c>
      <c r="E9912" t="s">
        <v>31395</v>
      </c>
    </row>
    <row r="9913" spans="1:5" x14ac:dyDescent="0.2">
      <c r="A9913" t="s">
        <v>13695</v>
      </c>
      <c r="B9913">
        <f>LEN(A9913)</f>
        <v>16</v>
      </c>
      <c r="C9913" t="s">
        <v>31395</v>
      </c>
      <c r="D9913" t="s">
        <v>31395</v>
      </c>
      <c r="E9913" t="s">
        <v>31395</v>
      </c>
    </row>
    <row r="9914" spans="1:5" x14ac:dyDescent="0.2">
      <c r="A9914" t="s">
        <v>24503</v>
      </c>
      <c r="B9914">
        <f>LEN(A9914)</f>
        <v>18</v>
      </c>
    </row>
    <row r="9915" spans="1:5" x14ac:dyDescent="0.2">
      <c r="A9915" t="s">
        <v>24972</v>
      </c>
      <c r="B9915">
        <f>LEN(A9915)</f>
        <v>17</v>
      </c>
    </row>
    <row r="9916" spans="1:5" x14ac:dyDescent="0.2">
      <c r="A9916" t="s">
        <v>30632</v>
      </c>
      <c r="B9916">
        <f>LEN(A9916)</f>
        <v>20</v>
      </c>
    </row>
    <row r="9917" spans="1:5" x14ac:dyDescent="0.2">
      <c r="A9917" t="s">
        <v>14377</v>
      </c>
      <c r="B9917">
        <f>LEN(A9917)</f>
        <v>14</v>
      </c>
      <c r="C9917" t="s">
        <v>31394</v>
      </c>
      <c r="D9917" t="s">
        <v>31395</v>
      </c>
      <c r="E9917" t="s">
        <v>31395</v>
      </c>
    </row>
    <row r="9918" spans="1:5" x14ac:dyDescent="0.2">
      <c r="A9918" t="s">
        <v>14470</v>
      </c>
      <c r="B9918">
        <f>LEN(A9918)</f>
        <v>14</v>
      </c>
      <c r="C9918" t="s">
        <v>31395</v>
      </c>
      <c r="D9918" t="s">
        <v>31394</v>
      </c>
      <c r="E9918" t="s">
        <v>31395</v>
      </c>
    </row>
    <row r="9919" spans="1:5" x14ac:dyDescent="0.2">
      <c r="A9919" t="s">
        <v>13306</v>
      </c>
      <c r="B9919">
        <f>LEN(A9919)</f>
        <v>25</v>
      </c>
      <c r="C9919" t="s">
        <v>31394</v>
      </c>
      <c r="D9919" t="s">
        <v>31395</v>
      </c>
      <c r="E9919" t="s">
        <v>31395</v>
      </c>
    </row>
    <row r="9920" spans="1:5" x14ac:dyDescent="0.2">
      <c r="A9920" t="s">
        <v>23074</v>
      </c>
      <c r="B9920">
        <f>LEN(A9920)</f>
        <v>16</v>
      </c>
    </row>
    <row r="9921" spans="1:5" x14ac:dyDescent="0.2">
      <c r="A9921" t="s">
        <v>14589</v>
      </c>
      <c r="B9921">
        <f>LEN(A9921)</f>
        <v>13</v>
      </c>
      <c r="C9921" t="s">
        <v>31394</v>
      </c>
      <c r="D9921" t="s">
        <v>31395</v>
      </c>
      <c r="E9921" t="s">
        <v>31395</v>
      </c>
    </row>
    <row r="9922" spans="1:5" x14ac:dyDescent="0.2">
      <c r="A9922" t="s">
        <v>15517</v>
      </c>
      <c r="B9922">
        <f>LEN(A9922)</f>
        <v>13</v>
      </c>
      <c r="C9922" t="s">
        <v>31394</v>
      </c>
      <c r="D9922" t="s">
        <v>31395</v>
      </c>
      <c r="E9922" t="s">
        <v>31395</v>
      </c>
    </row>
    <row r="9923" spans="1:5" x14ac:dyDescent="0.2">
      <c r="A9923" t="s">
        <v>15688</v>
      </c>
      <c r="B9923">
        <f>LEN(A9923)</f>
        <v>13</v>
      </c>
      <c r="C9923" t="s">
        <v>31394</v>
      </c>
      <c r="D9923" t="s">
        <v>31395</v>
      </c>
      <c r="E9923" t="s">
        <v>31395</v>
      </c>
    </row>
    <row r="9924" spans="1:5" x14ac:dyDescent="0.2">
      <c r="A9924" t="s">
        <v>16505</v>
      </c>
      <c r="B9924">
        <f>LEN(A9924)</f>
        <v>16</v>
      </c>
      <c r="C9924" t="s">
        <v>31395</v>
      </c>
      <c r="D9924" t="s">
        <v>31394</v>
      </c>
      <c r="E9924" t="s">
        <v>31395</v>
      </c>
    </row>
    <row r="9925" spans="1:5" x14ac:dyDescent="0.2">
      <c r="A9925" t="s">
        <v>21000</v>
      </c>
      <c r="B9925">
        <f>LEN(A9925)</f>
        <v>16</v>
      </c>
      <c r="C9925" t="s">
        <v>31395</v>
      </c>
      <c r="D9925" t="s">
        <v>31395</v>
      </c>
      <c r="E9925" t="s">
        <v>31395</v>
      </c>
    </row>
    <row r="9926" spans="1:5" x14ac:dyDescent="0.2">
      <c r="A9926" t="s">
        <v>325</v>
      </c>
      <c r="B9926">
        <f>LEN(A9926)</f>
        <v>18</v>
      </c>
      <c r="C9926" t="s">
        <v>31395</v>
      </c>
      <c r="D9926" t="s">
        <v>31395</v>
      </c>
      <c r="E9926" t="s">
        <v>31395</v>
      </c>
    </row>
    <row r="9927" spans="1:5" x14ac:dyDescent="0.2">
      <c r="A9927" t="s">
        <v>331</v>
      </c>
      <c r="B9927">
        <f>LEN(A9927)</f>
        <v>19</v>
      </c>
      <c r="C9927" t="s">
        <v>31395</v>
      </c>
      <c r="D9927" t="s">
        <v>31395</v>
      </c>
      <c r="E9927" t="s">
        <v>31395</v>
      </c>
    </row>
    <row r="9928" spans="1:5" x14ac:dyDescent="0.2">
      <c r="A9928" t="s">
        <v>1458</v>
      </c>
      <c r="B9928">
        <f>LEN(A9928)</f>
        <v>16</v>
      </c>
      <c r="C9928" t="s">
        <v>31394</v>
      </c>
      <c r="D9928" t="s">
        <v>31395</v>
      </c>
      <c r="E9928" t="s">
        <v>31395</v>
      </c>
    </row>
    <row r="9929" spans="1:5" x14ac:dyDescent="0.2">
      <c r="A9929" t="s">
        <v>1493</v>
      </c>
      <c r="B9929">
        <f>LEN(A9929)</f>
        <v>18</v>
      </c>
      <c r="C9929" t="s">
        <v>31395</v>
      </c>
      <c r="D9929" t="s">
        <v>31395</v>
      </c>
      <c r="E9929" t="s">
        <v>31395</v>
      </c>
    </row>
    <row r="9930" spans="1:5" x14ac:dyDescent="0.2">
      <c r="A9930" t="s">
        <v>7235</v>
      </c>
      <c r="B9930">
        <f>LEN(A9930)</f>
        <v>21</v>
      </c>
      <c r="C9930" t="s">
        <v>31395</v>
      </c>
      <c r="D9930" t="s">
        <v>31395</v>
      </c>
      <c r="E9930" t="s">
        <v>31395</v>
      </c>
    </row>
    <row r="9931" spans="1:5" x14ac:dyDescent="0.2">
      <c r="A9931" t="s">
        <v>7727</v>
      </c>
      <c r="B9931">
        <f>LEN(A9931)</f>
        <v>15</v>
      </c>
      <c r="C9931" t="s">
        <v>31395</v>
      </c>
      <c r="D9931" t="s">
        <v>31395</v>
      </c>
      <c r="E9931" t="s">
        <v>31395</v>
      </c>
    </row>
    <row r="9932" spans="1:5" x14ac:dyDescent="0.2">
      <c r="A9932" t="s">
        <v>9538</v>
      </c>
      <c r="B9932">
        <f>LEN(A9932)</f>
        <v>15</v>
      </c>
      <c r="C9932" t="s">
        <v>31395</v>
      </c>
      <c r="D9932" t="s">
        <v>31395</v>
      </c>
      <c r="E9932" t="s">
        <v>31395</v>
      </c>
    </row>
    <row r="9933" spans="1:5" x14ac:dyDescent="0.2">
      <c r="A9933" t="s">
        <v>11547</v>
      </c>
      <c r="B9933">
        <f>LEN(A9933)</f>
        <v>18</v>
      </c>
      <c r="C9933" t="s">
        <v>31395</v>
      </c>
      <c r="D9933" t="s">
        <v>31395</v>
      </c>
      <c r="E9933" t="s">
        <v>31395</v>
      </c>
    </row>
    <row r="9934" spans="1:5" x14ac:dyDescent="0.2">
      <c r="A9934" t="s">
        <v>11767</v>
      </c>
      <c r="B9934">
        <f>LEN(A9934)</f>
        <v>18</v>
      </c>
      <c r="C9934" t="s">
        <v>31395</v>
      </c>
      <c r="D9934" t="s">
        <v>31395</v>
      </c>
      <c r="E9934" t="s">
        <v>31395</v>
      </c>
    </row>
    <row r="9935" spans="1:5" x14ac:dyDescent="0.2">
      <c r="A9935" t="s">
        <v>11803</v>
      </c>
      <c r="B9935">
        <f>LEN(A9935)</f>
        <v>15</v>
      </c>
      <c r="C9935" t="s">
        <v>31395</v>
      </c>
      <c r="D9935" t="s">
        <v>31395</v>
      </c>
      <c r="E9935" t="s">
        <v>31395</v>
      </c>
    </row>
    <row r="9936" spans="1:5" x14ac:dyDescent="0.2">
      <c r="A9936" t="s">
        <v>15965</v>
      </c>
      <c r="B9936">
        <f>LEN(A9936)</f>
        <v>14</v>
      </c>
      <c r="C9936" t="s">
        <v>31395</v>
      </c>
      <c r="D9936" t="s">
        <v>31395</v>
      </c>
      <c r="E9936" t="s">
        <v>31395</v>
      </c>
    </row>
    <row r="9937" spans="1:5" x14ac:dyDescent="0.2">
      <c r="A9937" t="s">
        <v>17649</v>
      </c>
      <c r="B9937">
        <f>LEN(A9937)</f>
        <v>14</v>
      </c>
      <c r="C9937" t="s">
        <v>31395</v>
      </c>
      <c r="D9937" t="s">
        <v>31395</v>
      </c>
      <c r="E9937" t="s">
        <v>31395</v>
      </c>
    </row>
    <row r="9938" spans="1:5" x14ac:dyDescent="0.2">
      <c r="A9938" t="s">
        <v>24884</v>
      </c>
      <c r="B9938">
        <f>LEN(A9938)</f>
        <v>23</v>
      </c>
    </row>
    <row r="9939" spans="1:5" x14ac:dyDescent="0.2">
      <c r="A9939" t="s">
        <v>25591</v>
      </c>
      <c r="B9939">
        <f>LEN(A9939)</f>
        <v>20</v>
      </c>
    </row>
    <row r="9940" spans="1:5" x14ac:dyDescent="0.2">
      <c r="A9940" t="s">
        <v>26928</v>
      </c>
      <c r="B9940">
        <f>LEN(A9940)</f>
        <v>15</v>
      </c>
    </row>
    <row r="9941" spans="1:5" x14ac:dyDescent="0.2">
      <c r="A9941" t="s">
        <v>29586</v>
      </c>
      <c r="B9941">
        <f>LEN(A9941)</f>
        <v>16</v>
      </c>
    </row>
    <row r="9942" spans="1:5" x14ac:dyDescent="0.2">
      <c r="A9942" t="s">
        <v>30247</v>
      </c>
      <c r="B9942">
        <f>LEN(A9942)</f>
        <v>17</v>
      </c>
    </row>
    <row r="9943" spans="1:5" x14ac:dyDescent="0.2">
      <c r="A9943" t="s">
        <v>29034</v>
      </c>
      <c r="B9943">
        <f>LEN(A9943)</f>
        <v>16</v>
      </c>
    </row>
    <row r="9944" spans="1:5" x14ac:dyDescent="0.2">
      <c r="A9944" t="s">
        <v>10472</v>
      </c>
      <c r="B9944">
        <f>LEN(A9944)</f>
        <v>20</v>
      </c>
      <c r="C9944" t="s">
        <v>31394</v>
      </c>
      <c r="D9944" t="s">
        <v>31395</v>
      </c>
      <c r="E9944" t="s">
        <v>31395</v>
      </c>
    </row>
    <row r="9945" spans="1:5" x14ac:dyDescent="0.2">
      <c r="A9945" t="s">
        <v>13070</v>
      </c>
      <c r="B9945">
        <f>LEN(A9945)</f>
        <v>14</v>
      </c>
      <c r="C9945" t="s">
        <v>31395</v>
      </c>
      <c r="D9945" t="s">
        <v>31395</v>
      </c>
      <c r="E9945" t="s">
        <v>31395</v>
      </c>
    </row>
    <row r="9946" spans="1:5" x14ac:dyDescent="0.2">
      <c r="A9946" t="s">
        <v>29604</v>
      </c>
      <c r="B9946">
        <f>LEN(A9946)</f>
        <v>13</v>
      </c>
    </row>
    <row r="9947" spans="1:5" x14ac:dyDescent="0.2">
      <c r="A9947" t="s">
        <v>30000</v>
      </c>
      <c r="B9947">
        <f>LEN(A9947)</f>
        <v>16</v>
      </c>
    </row>
    <row r="9948" spans="1:5" x14ac:dyDescent="0.2">
      <c r="A9948" t="s">
        <v>1338</v>
      </c>
      <c r="B9948">
        <f>LEN(A9948)</f>
        <v>20</v>
      </c>
      <c r="C9948" t="s">
        <v>31394</v>
      </c>
      <c r="D9948" t="s">
        <v>31395</v>
      </c>
      <c r="E9948" t="s">
        <v>31395</v>
      </c>
    </row>
    <row r="9949" spans="1:5" x14ac:dyDescent="0.2">
      <c r="A9949" t="s">
        <v>1416</v>
      </c>
      <c r="B9949">
        <f>LEN(A9949)</f>
        <v>16</v>
      </c>
      <c r="C9949" t="s">
        <v>31395</v>
      </c>
      <c r="D9949" t="s">
        <v>31395</v>
      </c>
      <c r="E9949" t="s">
        <v>31395</v>
      </c>
    </row>
    <row r="9950" spans="1:5" x14ac:dyDescent="0.2">
      <c r="A9950" t="s">
        <v>2708</v>
      </c>
      <c r="B9950">
        <f>LEN(A9950)</f>
        <v>17</v>
      </c>
      <c r="C9950" t="s">
        <v>31395</v>
      </c>
      <c r="D9950" t="s">
        <v>31394</v>
      </c>
      <c r="E9950" t="s">
        <v>31395</v>
      </c>
    </row>
    <row r="9951" spans="1:5" x14ac:dyDescent="0.2">
      <c r="A9951" t="s">
        <v>5656</v>
      </c>
      <c r="B9951">
        <f>LEN(A9951)</f>
        <v>13</v>
      </c>
      <c r="C9951" t="s">
        <v>31395</v>
      </c>
      <c r="D9951" t="s">
        <v>31395</v>
      </c>
      <c r="E9951" t="s">
        <v>31395</v>
      </c>
    </row>
    <row r="9952" spans="1:5" x14ac:dyDescent="0.2">
      <c r="A9952" t="s">
        <v>7410</v>
      </c>
      <c r="B9952">
        <f>LEN(A9952)</f>
        <v>18</v>
      </c>
      <c r="C9952" t="s">
        <v>31395</v>
      </c>
      <c r="D9952" t="s">
        <v>31395</v>
      </c>
      <c r="E9952" t="s">
        <v>31395</v>
      </c>
    </row>
    <row r="9953" spans="1:5" x14ac:dyDescent="0.2">
      <c r="A9953" t="s">
        <v>9099</v>
      </c>
      <c r="B9953">
        <f>LEN(A9953)</f>
        <v>15</v>
      </c>
      <c r="C9953" t="s">
        <v>31395</v>
      </c>
      <c r="D9953" t="s">
        <v>31395</v>
      </c>
      <c r="E9953" t="s">
        <v>31395</v>
      </c>
    </row>
    <row r="9954" spans="1:5" x14ac:dyDescent="0.2">
      <c r="A9954" t="s">
        <v>9157</v>
      </c>
      <c r="B9954">
        <f>LEN(A9954)</f>
        <v>15</v>
      </c>
      <c r="C9954" t="s">
        <v>31395</v>
      </c>
      <c r="D9954" t="s">
        <v>31395</v>
      </c>
      <c r="E9954" t="s">
        <v>31395</v>
      </c>
    </row>
    <row r="9955" spans="1:5" x14ac:dyDescent="0.2">
      <c r="A9955" t="s">
        <v>10473</v>
      </c>
      <c r="B9955">
        <f>LEN(A9955)</f>
        <v>16</v>
      </c>
      <c r="C9955" t="s">
        <v>31394</v>
      </c>
      <c r="D9955" t="s">
        <v>31395</v>
      </c>
      <c r="E9955" t="s">
        <v>31395</v>
      </c>
    </row>
    <row r="9956" spans="1:5" x14ac:dyDescent="0.2">
      <c r="A9956" t="s">
        <v>11819</v>
      </c>
      <c r="B9956">
        <f>LEN(A9956)</f>
        <v>17</v>
      </c>
      <c r="C9956" t="s">
        <v>31395</v>
      </c>
      <c r="D9956" t="s">
        <v>31395</v>
      </c>
      <c r="E9956" t="s">
        <v>31395</v>
      </c>
    </row>
    <row r="9957" spans="1:5" x14ac:dyDescent="0.2">
      <c r="A9957" t="s">
        <v>12431</v>
      </c>
      <c r="B9957">
        <f>LEN(A9957)</f>
        <v>16</v>
      </c>
      <c r="C9957" t="s">
        <v>31395</v>
      </c>
      <c r="D9957" t="s">
        <v>31395</v>
      </c>
      <c r="E9957" t="s">
        <v>31395</v>
      </c>
    </row>
    <row r="9958" spans="1:5" x14ac:dyDescent="0.2">
      <c r="A9958" t="s">
        <v>13930</v>
      </c>
      <c r="B9958">
        <f>LEN(A9958)</f>
        <v>20</v>
      </c>
      <c r="C9958" t="s">
        <v>31395</v>
      </c>
      <c r="D9958" t="s">
        <v>31395</v>
      </c>
      <c r="E9958" t="s">
        <v>31395</v>
      </c>
    </row>
    <row r="9959" spans="1:5" x14ac:dyDescent="0.2">
      <c r="A9959" t="s">
        <v>14028</v>
      </c>
      <c r="B9959">
        <f>LEN(A9959)</f>
        <v>18</v>
      </c>
      <c r="C9959" t="s">
        <v>31395</v>
      </c>
      <c r="D9959" t="s">
        <v>31395</v>
      </c>
      <c r="E9959" t="s">
        <v>31395</v>
      </c>
    </row>
    <row r="9960" spans="1:5" x14ac:dyDescent="0.2">
      <c r="A9960" t="s">
        <v>17924</v>
      </c>
      <c r="B9960">
        <f>LEN(A9960)</f>
        <v>18</v>
      </c>
      <c r="C9960" t="s">
        <v>31395</v>
      </c>
      <c r="D9960" t="s">
        <v>31395</v>
      </c>
      <c r="E9960" t="s">
        <v>31395</v>
      </c>
    </row>
    <row r="9961" spans="1:5" x14ac:dyDescent="0.2">
      <c r="A9961" t="s">
        <v>18574</v>
      </c>
      <c r="B9961">
        <f>LEN(A9961)</f>
        <v>19</v>
      </c>
      <c r="C9961" t="s">
        <v>31395</v>
      </c>
      <c r="D9961" t="s">
        <v>31395</v>
      </c>
      <c r="E9961" t="s">
        <v>31395</v>
      </c>
    </row>
    <row r="9962" spans="1:5" x14ac:dyDescent="0.2">
      <c r="A9962" t="s">
        <v>19694</v>
      </c>
      <c r="B9962">
        <f>LEN(A9962)</f>
        <v>16</v>
      </c>
      <c r="C9962" t="s">
        <v>31395</v>
      </c>
      <c r="D9962" t="s">
        <v>31395</v>
      </c>
      <c r="E9962" t="s">
        <v>31395</v>
      </c>
    </row>
    <row r="9963" spans="1:5" x14ac:dyDescent="0.2">
      <c r="A9963" t="s">
        <v>20073</v>
      </c>
      <c r="B9963">
        <f>LEN(A9963)</f>
        <v>15</v>
      </c>
      <c r="C9963" t="s">
        <v>31394</v>
      </c>
      <c r="D9963" t="s">
        <v>31395</v>
      </c>
      <c r="E9963" t="s">
        <v>31395</v>
      </c>
    </row>
    <row r="9964" spans="1:5" x14ac:dyDescent="0.2">
      <c r="A9964" t="s">
        <v>23163</v>
      </c>
      <c r="B9964">
        <f>LEN(A9964)</f>
        <v>15</v>
      </c>
    </row>
    <row r="9965" spans="1:5" x14ac:dyDescent="0.2">
      <c r="A9965" t="s">
        <v>24026</v>
      </c>
      <c r="B9965">
        <f>LEN(A9965)</f>
        <v>13</v>
      </c>
    </row>
    <row r="9966" spans="1:5" x14ac:dyDescent="0.2">
      <c r="A9966" t="s">
        <v>24229</v>
      </c>
      <c r="B9966">
        <f>LEN(A9966)</f>
        <v>20</v>
      </c>
    </row>
    <row r="9967" spans="1:5" x14ac:dyDescent="0.2">
      <c r="A9967" t="s">
        <v>25565</v>
      </c>
      <c r="B9967">
        <f>LEN(A9967)</f>
        <v>18</v>
      </c>
    </row>
    <row r="9968" spans="1:5" x14ac:dyDescent="0.2">
      <c r="A9968" t="s">
        <v>25672</v>
      </c>
      <c r="B9968">
        <f>LEN(A9968)</f>
        <v>18</v>
      </c>
    </row>
    <row r="9969" spans="1:5" x14ac:dyDescent="0.2">
      <c r="A9969" t="s">
        <v>26812</v>
      </c>
      <c r="B9969">
        <f>LEN(A9969)</f>
        <v>16</v>
      </c>
    </row>
    <row r="9970" spans="1:5" x14ac:dyDescent="0.2">
      <c r="A9970" t="s">
        <v>28632</v>
      </c>
      <c r="B9970">
        <f>LEN(A9970)</f>
        <v>15</v>
      </c>
    </row>
    <row r="9971" spans="1:5" x14ac:dyDescent="0.2">
      <c r="A9971" t="s">
        <v>29225</v>
      </c>
      <c r="B9971">
        <f>LEN(A9971)</f>
        <v>16</v>
      </c>
    </row>
    <row r="9972" spans="1:5" x14ac:dyDescent="0.2">
      <c r="A9972" t="s">
        <v>30683</v>
      </c>
      <c r="B9972">
        <f>LEN(A9972)</f>
        <v>15</v>
      </c>
    </row>
    <row r="9973" spans="1:5" x14ac:dyDescent="0.2">
      <c r="A9973" t="s">
        <v>30880</v>
      </c>
      <c r="B9973">
        <f>LEN(A9973)</f>
        <v>16</v>
      </c>
    </row>
    <row r="9974" spans="1:5" x14ac:dyDescent="0.2">
      <c r="A9974" t="s">
        <v>17780</v>
      </c>
      <c r="B9974">
        <f>LEN(A9974)</f>
        <v>14</v>
      </c>
      <c r="C9974" t="s">
        <v>31394</v>
      </c>
      <c r="D9974" t="s">
        <v>31395</v>
      </c>
      <c r="E9974" t="s">
        <v>31395</v>
      </c>
    </row>
    <row r="9975" spans="1:5" x14ac:dyDescent="0.2">
      <c r="A9975" t="s">
        <v>18608</v>
      </c>
      <c r="B9975">
        <f>LEN(A9975)</f>
        <v>15</v>
      </c>
      <c r="C9975" t="s">
        <v>31395</v>
      </c>
      <c r="D9975" t="s">
        <v>31395</v>
      </c>
      <c r="E9975" t="s">
        <v>31395</v>
      </c>
    </row>
    <row r="9976" spans="1:5" x14ac:dyDescent="0.2">
      <c r="A9976" t="s">
        <v>18792</v>
      </c>
      <c r="B9976">
        <f>LEN(A9976)</f>
        <v>14</v>
      </c>
      <c r="C9976" t="s">
        <v>31394</v>
      </c>
      <c r="D9976" t="s">
        <v>31395</v>
      </c>
      <c r="E9976" t="s">
        <v>31395</v>
      </c>
    </row>
    <row r="9977" spans="1:5" x14ac:dyDescent="0.2">
      <c r="A9977" t="s">
        <v>4027</v>
      </c>
      <c r="B9977">
        <f>LEN(A9977)</f>
        <v>22</v>
      </c>
      <c r="C9977" t="s">
        <v>31394</v>
      </c>
      <c r="D9977" t="s">
        <v>31395</v>
      </c>
      <c r="E9977" t="s">
        <v>31395</v>
      </c>
    </row>
    <row r="9978" spans="1:5" x14ac:dyDescent="0.2">
      <c r="A9978" t="s">
        <v>19200</v>
      </c>
      <c r="B9978">
        <f>LEN(A9978)</f>
        <v>13</v>
      </c>
      <c r="C9978" t="s">
        <v>31395</v>
      </c>
      <c r="D9978" t="s">
        <v>31395</v>
      </c>
      <c r="E9978" t="s">
        <v>31395</v>
      </c>
    </row>
    <row r="9979" spans="1:5" x14ac:dyDescent="0.2">
      <c r="A9979" t="s">
        <v>19200</v>
      </c>
      <c r="B9979">
        <f>LEN(A9979)</f>
        <v>13</v>
      </c>
      <c r="C9979" t="s">
        <v>31395</v>
      </c>
      <c r="D9979" t="s">
        <v>31395</v>
      </c>
      <c r="E9979" t="s">
        <v>31395</v>
      </c>
    </row>
    <row r="9980" spans="1:5" x14ac:dyDescent="0.2">
      <c r="A9980" t="s">
        <v>23969</v>
      </c>
      <c r="B9980">
        <f>LEN(A9980)</f>
        <v>21</v>
      </c>
    </row>
    <row r="9981" spans="1:5" x14ac:dyDescent="0.2">
      <c r="A9981" t="s">
        <v>19870</v>
      </c>
      <c r="B9981">
        <f>LEN(A9981)</f>
        <v>14</v>
      </c>
      <c r="C9981" t="s">
        <v>31394</v>
      </c>
      <c r="D9981" t="s">
        <v>31395</v>
      </c>
      <c r="E9981" t="s">
        <v>31395</v>
      </c>
    </row>
    <row r="9982" spans="1:5" x14ac:dyDescent="0.2">
      <c r="A9982" t="s">
        <v>19984</v>
      </c>
      <c r="B9982">
        <f>LEN(A9982)</f>
        <v>13</v>
      </c>
      <c r="C9982" t="s">
        <v>31394</v>
      </c>
      <c r="D9982" t="s">
        <v>31395</v>
      </c>
      <c r="E9982" t="s">
        <v>31395</v>
      </c>
    </row>
    <row r="9983" spans="1:5" x14ac:dyDescent="0.2">
      <c r="A9983" t="s">
        <v>26101</v>
      </c>
      <c r="B9983">
        <f>LEN(A9983)</f>
        <v>16</v>
      </c>
    </row>
    <row r="9984" spans="1:5" x14ac:dyDescent="0.2">
      <c r="A9984" t="s">
        <v>26778</v>
      </c>
      <c r="B9984">
        <f>LEN(A9984)</f>
        <v>15</v>
      </c>
    </row>
    <row r="9985" spans="1:5" x14ac:dyDescent="0.2">
      <c r="A9985" t="s">
        <v>20527</v>
      </c>
      <c r="B9985">
        <f>LEN(A9985)</f>
        <v>12</v>
      </c>
      <c r="C9985" t="s">
        <v>31395</v>
      </c>
      <c r="D9985" t="s">
        <v>31395</v>
      </c>
      <c r="E9985" t="s">
        <v>31395</v>
      </c>
    </row>
    <row r="9986" spans="1:5" x14ac:dyDescent="0.2">
      <c r="A9986" t="s">
        <v>20556</v>
      </c>
      <c r="B9986">
        <f>LEN(A9986)</f>
        <v>13</v>
      </c>
      <c r="C9986" t="s">
        <v>31394</v>
      </c>
      <c r="D9986" t="s">
        <v>31395</v>
      </c>
      <c r="E9986" t="s">
        <v>31395</v>
      </c>
    </row>
    <row r="9987" spans="1:5" x14ac:dyDescent="0.2">
      <c r="A9987" t="s">
        <v>7518</v>
      </c>
      <c r="B9987">
        <f>LEN(A9987)</f>
        <v>14</v>
      </c>
      <c r="C9987" t="s">
        <v>31395</v>
      </c>
      <c r="D9987" t="s">
        <v>31395</v>
      </c>
      <c r="E9987" t="s">
        <v>31395</v>
      </c>
    </row>
    <row r="9988" spans="1:5" x14ac:dyDescent="0.2">
      <c r="A9988" t="s">
        <v>12952</v>
      </c>
      <c r="B9988">
        <f>LEN(A9988)</f>
        <v>16</v>
      </c>
      <c r="C9988" t="s">
        <v>31395</v>
      </c>
      <c r="D9988" t="s">
        <v>31395</v>
      </c>
      <c r="E9988" t="s">
        <v>31395</v>
      </c>
    </row>
    <row r="9989" spans="1:5" x14ac:dyDescent="0.2">
      <c r="A9989" t="s">
        <v>15295</v>
      </c>
      <c r="B9989">
        <f>LEN(A9989)</f>
        <v>16</v>
      </c>
      <c r="C9989" t="s">
        <v>31394</v>
      </c>
      <c r="D9989" t="s">
        <v>31395</v>
      </c>
      <c r="E9989" t="s">
        <v>31395</v>
      </c>
    </row>
    <row r="9990" spans="1:5" x14ac:dyDescent="0.2">
      <c r="A9990" t="s">
        <v>16886</v>
      </c>
      <c r="B9990">
        <f>LEN(A9990)</f>
        <v>13</v>
      </c>
      <c r="C9990" t="s">
        <v>31394</v>
      </c>
      <c r="D9990" t="s">
        <v>31395</v>
      </c>
      <c r="E9990" t="s">
        <v>31395</v>
      </c>
    </row>
    <row r="9991" spans="1:5" x14ac:dyDescent="0.2">
      <c r="A9991" t="s">
        <v>20765</v>
      </c>
      <c r="B9991">
        <f>LEN(A9991)</f>
        <v>22</v>
      </c>
      <c r="C9991" t="s">
        <v>31394</v>
      </c>
      <c r="D9991" t="s">
        <v>31395</v>
      </c>
      <c r="E9991" t="s">
        <v>31395</v>
      </c>
    </row>
    <row r="9992" spans="1:5" x14ac:dyDescent="0.2">
      <c r="A9992" t="s">
        <v>20890</v>
      </c>
      <c r="B9992">
        <f>LEN(A9992)</f>
        <v>16</v>
      </c>
      <c r="C9992" t="s">
        <v>31395</v>
      </c>
      <c r="D9992" t="s">
        <v>31395</v>
      </c>
      <c r="E9992" t="s">
        <v>31395</v>
      </c>
    </row>
    <row r="9993" spans="1:5" x14ac:dyDescent="0.2">
      <c r="A9993" t="s">
        <v>1175</v>
      </c>
      <c r="B9993">
        <f>LEN(A9993)</f>
        <v>17</v>
      </c>
      <c r="C9993" t="s">
        <v>31395</v>
      </c>
      <c r="D9993" t="s">
        <v>31395</v>
      </c>
      <c r="E9993" t="s">
        <v>31395</v>
      </c>
    </row>
    <row r="9994" spans="1:5" x14ac:dyDescent="0.2">
      <c r="A9994" t="s">
        <v>5423</v>
      </c>
      <c r="B9994">
        <f>LEN(A9994)</f>
        <v>16</v>
      </c>
      <c r="C9994" t="s">
        <v>31395</v>
      </c>
      <c r="D9994" t="s">
        <v>31395</v>
      </c>
      <c r="E9994" t="s">
        <v>31395</v>
      </c>
    </row>
    <row r="9995" spans="1:5" x14ac:dyDescent="0.2">
      <c r="A9995" t="s">
        <v>9239</v>
      </c>
      <c r="B9995">
        <f>LEN(A9995)</f>
        <v>16</v>
      </c>
      <c r="C9995" t="s">
        <v>31395</v>
      </c>
      <c r="D9995" t="s">
        <v>31395</v>
      </c>
      <c r="E9995" t="s">
        <v>31395</v>
      </c>
    </row>
    <row r="9996" spans="1:5" x14ac:dyDescent="0.2">
      <c r="A9996" t="s">
        <v>10302</v>
      </c>
      <c r="B9996">
        <f>LEN(A9996)</f>
        <v>16</v>
      </c>
      <c r="C9996" t="s">
        <v>31395</v>
      </c>
      <c r="D9996" t="s">
        <v>31395</v>
      </c>
      <c r="E9996" t="s">
        <v>31395</v>
      </c>
    </row>
    <row r="9997" spans="1:5" x14ac:dyDescent="0.2">
      <c r="A9997" t="s">
        <v>15978</v>
      </c>
      <c r="B9997">
        <f>LEN(A9997)</f>
        <v>14</v>
      </c>
      <c r="C9997" t="s">
        <v>31395</v>
      </c>
      <c r="D9997" t="s">
        <v>31395</v>
      </c>
      <c r="E9997" t="s">
        <v>31395</v>
      </c>
    </row>
    <row r="9998" spans="1:5" x14ac:dyDescent="0.2">
      <c r="A9998" t="s">
        <v>19314</v>
      </c>
      <c r="B9998">
        <f>LEN(A9998)</f>
        <v>16</v>
      </c>
      <c r="C9998" t="s">
        <v>31395</v>
      </c>
      <c r="D9998" t="s">
        <v>31395</v>
      </c>
      <c r="E9998" t="s">
        <v>31395</v>
      </c>
    </row>
    <row r="9999" spans="1:5" x14ac:dyDescent="0.2">
      <c r="A9999" t="s">
        <v>23397</v>
      </c>
      <c r="B9999">
        <f>LEN(A9999)</f>
        <v>16</v>
      </c>
    </row>
    <row r="10000" spans="1:5" x14ac:dyDescent="0.2">
      <c r="A10000" t="s">
        <v>24568</v>
      </c>
      <c r="B10000">
        <f>LEN(A10000)</f>
        <v>15</v>
      </c>
    </row>
    <row r="10001" spans="1:5" x14ac:dyDescent="0.2">
      <c r="A10001" t="s">
        <v>25372</v>
      </c>
      <c r="B10001">
        <f>LEN(A10001)</f>
        <v>18</v>
      </c>
    </row>
    <row r="10002" spans="1:5" x14ac:dyDescent="0.2">
      <c r="A10002" t="s">
        <v>27649</v>
      </c>
      <c r="B10002">
        <f>LEN(A10002)</f>
        <v>17</v>
      </c>
    </row>
    <row r="10003" spans="1:5" x14ac:dyDescent="0.2">
      <c r="A10003" t="s">
        <v>28120</v>
      </c>
      <c r="B10003">
        <f>LEN(A10003)</f>
        <v>19</v>
      </c>
    </row>
    <row r="10004" spans="1:5" x14ac:dyDescent="0.2">
      <c r="A10004" t="s">
        <v>29238</v>
      </c>
      <c r="B10004">
        <f>LEN(A10004)</f>
        <v>18</v>
      </c>
    </row>
    <row r="10005" spans="1:5" x14ac:dyDescent="0.2">
      <c r="A10005" t="s">
        <v>21787</v>
      </c>
      <c r="B10005">
        <f>LEN(A10005)</f>
        <v>12</v>
      </c>
    </row>
    <row r="10006" spans="1:5" x14ac:dyDescent="0.2">
      <c r="A10006" t="s">
        <v>21803</v>
      </c>
      <c r="B10006">
        <f>LEN(A10006)</f>
        <v>13</v>
      </c>
    </row>
    <row r="10007" spans="1:5" x14ac:dyDescent="0.2">
      <c r="A10007" t="s">
        <v>21938</v>
      </c>
      <c r="B10007">
        <f>LEN(A10007)</f>
        <v>13</v>
      </c>
    </row>
    <row r="10008" spans="1:5" x14ac:dyDescent="0.2">
      <c r="A10008" t="s">
        <v>22027</v>
      </c>
      <c r="B10008">
        <f>LEN(A10008)</f>
        <v>14</v>
      </c>
    </row>
    <row r="10009" spans="1:5" x14ac:dyDescent="0.2">
      <c r="A10009" t="s">
        <v>22225</v>
      </c>
      <c r="B10009">
        <f>LEN(A10009)</f>
        <v>14</v>
      </c>
    </row>
    <row r="10010" spans="1:5" x14ac:dyDescent="0.2">
      <c r="A10010" t="s">
        <v>15989</v>
      </c>
      <c r="B10010">
        <f>LEN(A10010)</f>
        <v>14</v>
      </c>
      <c r="C10010" t="s">
        <v>31395</v>
      </c>
      <c r="D10010" t="s">
        <v>31395</v>
      </c>
      <c r="E10010" t="s">
        <v>31395</v>
      </c>
    </row>
    <row r="10011" spans="1:5" x14ac:dyDescent="0.2">
      <c r="A10011" t="s">
        <v>24107</v>
      </c>
      <c r="B10011">
        <f>LEN(A10011)</f>
        <v>15</v>
      </c>
    </row>
    <row r="10012" spans="1:5" x14ac:dyDescent="0.2">
      <c r="A10012" t="s">
        <v>1214</v>
      </c>
      <c r="B10012">
        <f>LEN(A10012)</f>
        <v>20</v>
      </c>
      <c r="C10012" t="s">
        <v>31395</v>
      </c>
      <c r="D10012" t="s">
        <v>31395</v>
      </c>
      <c r="E10012" t="s">
        <v>31395</v>
      </c>
    </row>
    <row r="10013" spans="1:5" x14ac:dyDescent="0.2">
      <c r="A10013" t="s">
        <v>2984</v>
      </c>
      <c r="B10013">
        <f>LEN(A10013)</f>
        <v>21</v>
      </c>
      <c r="C10013" t="s">
        <v>31394</v>
      </c>
      <c r="D10013" t="s">
        <v>31395</v>
      </c>
      <c r="E10013" t="s">
        <v>31395</v>
      </c>
    </row>
    <row r="10014" spans="1:5" x14ac:dyDescent="0.2">
      <c r="A10014" t="s">
        <v>4312</v>
      </c>
      <c r="B10014">
        <f>LEN(A10014)</f>
        <v>16</v>
      </c>
      <c r="C10014" t="s">
        <v>31394</v>
      </c>
      <c r="D10014" t="s">
        <v>31395</v>
      </c>
      <c r="E10014" t="s">
        <v>31395</v>
      </c>
    </row>
    <row r="10015" spans="1:5" x14ac:dyDescent="0.2">
      <c r="A10015" t="s">
        <v>6693</v>
      </c>
      <c r="B10015">
        <f>LEN(A10015)</f>
        <v>15</v>
      </c>
      <c r="C10015" t="s">
        <v>31395</v>
      </c>
      <c r="D10015" t="s">
        <v>31395</v>
      </c>
      <c r="E10015" t="s">
        <v>31395</v>
      </c>
    </row>
    <row r="10016" spans="1:5" x14ac:dyDescent="0.2">
      <c r="A10016" t="s">
        <v>9784</v>
      </c>
      <c r="B10016">
        <f>LEN(A10016)</f>
        <v>16</v>
      </c>
      <c r="C10016" t="s">
        <v>31394</v>
      </c>
      <c r="D10016" t="s">
        <v>31395</v>
      </c>
      <c r="E10016" t="s">
        <v>31395</v>
      </c>
    </row>
    <row r="10017" spans="1:5" x14ac:dyDescent="0.2">
      <c r="A10017" t="s">
        <v>11515</v>
      </c>
      <c r="B10017">
        <f>LEN(A10017)</f>
        <v>14</v>
      </c>
      <c r="C10017" t="s">
        <v>31395</v>
      </c>
      <c r="D10017" t="s">
        <v>31395</v>
      </c>
      <c r="E10017" t="s">
        <v>31395</v>
      </c>
    </row>
    <row r="10018" spans="1:5" x14ac:dyDescent="0.2">
      <c r="A10018" t="s">
        <v>12660</v>
      </c>
      <c r="B10018">
        <f>LEN(A10018)</f>
        <v>16</v>
      </c>
      <c r="C10018" t="s">
        <v>31395</v>
      </c>
      <c r="D10018" t="s">
        <v>31395</v>
      </c>
      <c r="E10018" t="s">
        <v>31395</v>
      </c>
    </row>
    <row r="10019" spans="1:5" x14ac:dyDescent="0.2">
      <c r="A10019" t="s">
        <v>13082</v>
      </c>
      <c r="B10019">
        <f>LEN(A10019)</f>
        <v>16</v>
      </c>
      <c r="C10019" t="s">
        <v>31395</v>
      </c>
      <c r="D10019" t="s">
        <v>31395</v>
      </c>
      <c r="E10019" t="s">
        <v>31395</v>
      </c>
    </row>
    <row r="10020" spans="1:5" x14ac:dyDescent="0.2">
      <c r="A10020" t="s">
        <v>13543</v>
      </c>
      <c r="B10020">
        <f>LEN(A10020)</f>
        <v>17</v>
      </c>
      <c r="C10020" t="s">
        <v>31395</v>
      </c>
      <c r="D10020" t="s">
        <v>31395</v>
      </c>
      <c r="E10020" t="s">
        <v>31395</v>
      </c>
    </row>
    <row r="10021" spans="1:5" x14ac:dyDescent="0.2">
      <c r="A10021" t="s">
        <v>14664</v>
      </c>
      <c r="B10021">
        <f>LEN(A10021)</f>
        <v>18</v>
      </c>
      <c r="C10021" t="s">
        <v>31395</v>
      </c>
      <c r="D10021" t="s">
        <v>31395</v>
      </c>
      <c r="E10021" t="s">
        <v>31395</v>
      </c>
    </row>
    <row r="10022" spans="1:5" x14ac:dyDescent="0.2">
      <c r="A10022" t="s">
        <v>16036</v>
      </c>
      <c r="B10022">
        <f>LEN(A10022)</f>
        <v>17</v>
      </c>
      <c r="C10022" t="s">
        <v>31395</v>
      </c>
      <c r="D10022" t="s">
        <v>31395</v>
      </c>
      <c r="E10022" t="s">
        <v>31395</v>
      </c>
    </row>
    <row r="10023" spans="1:5" x14ac:dyDescent="0.2">
      <c r="A10023" t="s">
        <v>16282</v>
      </c>
      <c r="B10023">
        <f>LEN(A10023)</f>
        <v>14</v>
      </c>
      <c r="C10023" t="s">
        <v>31394</v>
      </c>
      <c r="D10023" t="s">
        <v>31395</v>
      </c>
      <c r="E10023" t="s">
        <v>31395</v>
      </c>
    </row>
    <row r="10024" spans="1:5" x14ac:dyDescent="0.2">
      <c r="A10024" t="s">
        <v>16614</v>
      </c>
      <c r="B10024">
        <f>LEN(A10024)</f>
        <v>15</v>
      </c>
      <c r="C10024" t="s">
        <v>31395</v>
      </c>
      <c r="D10024" t="s">
        <v>31395</v>
      </c>
      <c r="E10024" t="s">
        <v>31395</v>
      </c>
    </row>
    <row r="10025" spans="1:5" x14ac:dyDescent="0.2">
      <c r="A10025" t="s">
        <v>19198</v>
      </c>
      <c r="B10025">
        <f>LEN(A10025)</f>
        <v>16</v>
      </c>
      <c r="C10025" t="s">
        <v>31395</v>
      </c>
      <c r="D10025" t="s">
        <v>31395</v>
      </c>
      <c r="E10025" t="s">
        <v>31395</v>
      </c>
    </row>
    <row r="10026" spans="1:5" x14ac:dyDescent="0.2">
      <c r="A10026" t="s">
        <v>22343</v>
      </c>
      <c r="B10026">
        <f>LEN(A10026)</f>
        <v>14</v>
      </c>
    </row>
    <row r="10027" spans="1:5" x14ac:dyDescent="0.2">
      <c r="A10027" t="s">
        <v>22970</v>
      </c>
      <c r="B10027">
        <f>LEN(A10027)</f>
        <v>15</v>
      </c>
    </row>
    <row r="10028" spans="1:5" x14ac:dyDescent="0.2">
      <c r="A10028" t="s">
        <v>23447</v>
      </c>
      <c r="B10028">
        <f>LEN(A10028)</f>
        <v>16</v>
      </c>
    </row>
    <row r="10029" spans="1:5" x14ac:dyDescent="0.2">
      <c r="A10029" t="s">
        <v>28149</v>
      </c>
      <c r="B10029">
        <f>LEN(A10029)</f>
        <v>17</v>
      </c>
    </row>
    <row r="10030" spans="1:5" x14ac:dyDescent="0.2">
      <c r="A10030" t="s">
        <v>30525</v>
      </c>
      <c r="B10030">
        <f>LEN(A10030)</f>
        <v>17</v>
      </c>
    </row>
    <row r="10031" spans="1:5" x14ac:dyDescent="0.2">
      <c r="A10031" t="s">
        <v>22759</v>
      </c>
      <c r="B10031">
        <f>LEN(A10031)</f>
        <v>17</v>
      </c>
    </row>
    <row r="10032" spans="1:5" x14ac:dyDescent="0.2">
      <c r="A10032" t="s">
        <v>26292</v>
      </c>
      <c r="B10032">
        <f>LEN(A10032)</f>
        <v>23</v>
      </c>
    </row>
    <row r="10033" spans="1:5" x14ac:dyDescent="0.2">
      <c r="A10033" t="s">
        <v>12537</v>
      </c>
      <c r="B10033">
        <f>LEN(A10033)</f>
        <v>22</v>
      </c>
      <c r="C10033" t="s">
        <v>31395</v>
      </c>
      <c r="D10033" t="s">
        <v>31395</v>
      </c>
      <c r="E10033" t="s">
        <v>31395</v>
      </c>
    </row>
    <row r="10034" spans="1:5" x14ac:dyDescent="0.2">
      <c r="A10034" t="s">
        <v>17726</v>
      </c>
      <c r="B10034">
        <f>LEN(A10034)</f>
        <v>25</v>
      </c>
      <c r="C10034" t="s">
        <v>31394</v>
      </c>
      <c r="D10034" t="s">
        <v>31395</v>
      </c>
      <c r="E10034" t="s">
        <v>31395</v>
      </c>
    </row>
    <row r="10035" spans="1:5" x14ac:dyDescent="0.2">
      <c r="A10035" t="s">
        <v>23139</v>
      </c>
      <c r="B10035">
        <f>LEN(A10035)</f>
        <v>15</v>
      </c>
    </row>
    <row r="10036" spans="1:5" x14ac:dyDescent="0.2">
      <c r="A10036" t="s">
        <v>23323</v>
      </c>
      <c r="B10036">
        <f>LEN(A10036)</f>
        <v>15</v>
      </c>
    </row>
    <row r="10037" spans="1:5" x14ac:dyDescent="0.2">
      <c r="A10037" t="s">
        <v>23473</v>
      </c>
      <c r="B10037">
        <f>LEN(A10037)</f>
        <v>13</v>
      </c>
    </row>
    <row r="10038" spans="1:5" x14ac:dyDescent="0.2">
      <c r="A10038" t="s">
        <v>7633</v>
      </c>
      <c r="B10038">
        <f>LEN(A10038)</f>
        <v>19</v>
      </c>
      <c r="C10038" t="s">
        <v>31394</v>
      </c>
      <c r="D10038" t="s">
        <v>31395</v>
      </c>
      <c r="E10038" t="s">
        <v>31395</v>
      </c>
    </row>
    <row r="10039" spans="1:5" x14ac:dyDescent="0.2">
      <c r="A10039" t="s">
        <v>10249</v>
      </c>
      <c r="B10039">
        <f>LEN(A10039)</f>
        <v>18</v>
      </c>
      <c r="C10039" t="s">
        <v>31394</v>
      </c>
      <c r="D10039" t="s">
        <v>31395</v>
      </c>
      <c r="E10039" t="s">
        <v>31395</v>
      </c>
    </row>
    <row r="10040" spans="1:5" x14ac:dyDescent="0.2">
      <c r="A10040" t="s">
        <v>12763</v>
      </c>
      <c r="B10040">
        <f>LEN(A10040)</f>
        <v>21</v>
      </c>
      <c r="C10040" t="s">
        <v>31394</v>
      </c>
      <c r="D10040" t="s">
        <v>31395</v>
      </c>
      <c r="E10040" t="s">
        <v>31395</v>
      </c>
    </row>
    <row r="10041" spans="1:5" x14ac:dyDescent="0.2">
      <c r="A10041" t="s">
        <v>5128</v>
      </c>
      <c r="B10041">
        <f>LEN(A10041)</f>
        <v>19</v>
      </c>
      <c r="C10041" t="s">
        <v>31394</v>
      </c>
      <c r="D10041" t="s">
        <v>31395</v>
      </c>
      <c r="E10041" t="s">
        <v>31395</v>
      </c>
    </row>
    <row r="10042" spans="1:5" x14ac:dyDescent="0.2">
      <c r="A10042" t="s">
        <v>23984</v>
      </c>
      <c r="B10042">
        <f>LEN(A10042)</f>
        <v>12</v>
      </c>
    </row>
    <row r="10043" spans="1:5" x14ac:dyDescent="0.2">
      <c r="A10043" t="s">
        <v>23435</v>
      </c>
      <c r="B10043">
        <f>LEN(A10043)</f>
        <v>16</v>
      </c>
    </row>
    <row r="10044" spans="1:5" x14ac:dyDescent="0.2">
      <c r="A10044" t="s">
        <v>31397</v>
      </c>
      <c r="B10044">
        <f>LEN(A10044)</f>
        <v>17</v>
      </c>
      <c r="C10044" t="s">
        <v>31395</v>
      </c>
      <c r="D10044" t="s">
        <v>31395</v>
      </c>
      <c r="E10044" t="s">
        <v>31395</v>
      </c>
    </row>
    <row r="10045" spans="1:5" x14ac:dyDescent="0.2">
      <c r="A10045" t="s">
        <v>5625</v>
      </c>
      <c r="B10045">
        <f>LEN(A10045)</f>
        <v>15</v>
      </c>
      <c r="C10045" t="s">
        <v>31395</v>
      </c>
      <c r="D10045" t="s">
        <v>31394</v>
      </c>
      <c r="E10045" t="s">
        <v>31395</v>
      </c>
    </row>
    <row r="10046" spans="1:5" x14ac:dyDescent="0.2">
      <c r="A10046" t="s">
        <v>5806</v>
      </c>
      <c r="B10046">
        <f>LEN(A10046)</f>
        <v>17</v>
      </c>
      <c r="C10046" t="s">
        <v>31395</v>
      </c>
      <c r="D10046" t="s">
        <v>31395</v>
      </c>
      <c r="E10046" t="s">
        <v>31395</v>
      </c>
    </row>
    <row r="10047" spans="1:5" x14ac:dyDescent="0.2">
      <c r="A10047" t="s">
        <v>9669</v>
      </c>
      <c r="B10047">
        <f>LEN(A10047)</f>
        <v>19</v>
      </c>
      <c r="C10047" t="s">
        <v>31395</v>
      </c>
      <c r="D10047" t="s">
        <v>31395</v>
      </c>
      <c r="E10047" t="s">
        <v>31395</v>
      </c>
    </row>
    <row r="10048" spans="1:5" x14ac:dyDescent="0.2">
      <c r="A10048" t="s">
        <v>9708</v>
      </c>
      <c r="B10048">
        <f>LEN(A10048)</f>
        <v>17</v>
      </c>
      <c r="C10048" t="s">
        <v>31395</v>
      </c>
      <c r="D10048" t="s">
        <v>31395</v>
      </c>
      <c r="E10048" t="s">
        <v>31395</v>
      </c>
    </row>
    <row r="10049" spans="1:5" x14ac:dyDescent="0.2">
      <c r="A10049" t="s">
        <v>14087</v>
      </c>
      <c r="B10049">
        <f>LEN(A10049)</f>
        <v>18</v>
      </c>
      <c r="C10049" t="s">
        <v>31395</v>
      </c>
      <c r="D10049" t="s">
        <v>31395</v>
      </c>
      <c r="E10049" t="s">
        <v>31395</v>
      </c>
    </row>
    <row r="10050" spans="1:5" x14ac:dyDescent="0.2">
      <c r="A10050" t="s">
        <v>19644</v>
      </c>
      <c r="B10050">
        <f>LEN(A10050)</f>
        <v>19</v>
      </c>
      <c r="C10050" t="s">
        <v>31395</v>
      </c>
      <c r="D10050" t="s">
        <v>31395</v>
      </c>
      <c r="E10050" t="s">
        <v>31395</v>
      </c>
    </row>
    <row r="10051" spans="1:5" x14ac:dyDescent="0.2">
      <c r="A10051" t="s">
        <v>20821</v>
      </c>
      <c r="B10051">
        <f>LEN(A10051)</f>
        <v>17</v>
      </c>
      <c r="C10051" t="s">
        <v>31395</v>
      </c>
      <c r="D10051" t="s">
        <v>31395</v>
      </c>
      <c r="E10051" t="s">
        <v>31395</v>
      </c>
    </row>
    <row r="10052" spans="1:5" x14ac:dyDescent="0.2">
      <c r="A10052" t="s">
        <v>24305</v>
      </c>
      <c r="B10052">
        <f>LEN(A10052)</f>
        <v>16</v>
      </c>
    </row>
    <row r="10053" spans="1:5" x14ac:dyDescent="0.2">
      <c r="A10053" t="s">
        <v>26616</v>
      </c>
      <c r="B10053">
        <f>LEN(A10053)</f>
        <v>18</v>
      </c>
    </row>
    <row r="10054" spans="1:5" x14ac:dyDescent="0.2">
      <c r="A10054" t="s">
        <v>24356</v>
      </c>
      <c r="B10054">
        <f>LEN(A10054)</f>
        <v>16</v>
      </c>
    </row>
    <row r="10055" spans="1:5" x14ac:dyDescent="0.2">
      <c r="A10055" t="s">
        <v>25174</v>
      </c>
      <c r="B10055">
        <f>LEN(A10055)</f>
        <v>12</v>
      </c>
    </row>
    <row r="10056" spans="1:5" x14ac:dyDescent="0.2">
      <c r="A10056" t="s">
        <v>25183</v>
      </c>
      <c r="B10056">
        <f>LEN(A10056)</f>
        <v>13</v>
      </c>
    </row>
    <row r="10057" spans="1:5" x14ac:dyDescent="0.2">
      <c r="A10057" t="s">
        <v>26061</v>
      </c>
      <c r="B10057">
        <f>LEN(A10057)</f>
        <v>12</v>
      </c>
    </row>
    <row r="10058" spans="1:5" x14ac:dyDescent="0.2">
      <c r="A10058" t="s">
        <v>26170</v>
      </c>
      <c r="B10058">
        <f>LEN(A10058)</f>
        <v>12</v>
      </c>
    </row>
    <row r="10059" spans="1:5" x14ac:dyDescent="0.2">
      <c r="A10059" t="s">
        <v>26347</v>
      </c>
      <c r="B10059">
        <f>LEN(A10059)</f>
        <v>13</v>
      </c>
    </row>
    <row r="10060" spans="1:5" x14ac:dyDescent="0.2">
      <c r="A10060" t="s">
        <v>15050</v>
      </c>
      <c r="B10060">
        <f>LEN(A10060)</f>
        <v>22</v>
      </c>
      <c r="C10060" t="s">
        <v>31394</v>
      </c>
      <c r="D10060" t="s">
        <v>31395</v>
      </c>
      <c r="E10060" t="s">
        <v>31395</v>
      </c>
    </row>
    <row r="10061" spans="1:5" x14ac:dyDescent="0.2">
      <c r="A10061" t="s">
        <v>20432</v>
      </c>
      <c r="B10061">
        <f>LEN(A10061)</f>
        <v>20</v>
      </c>
      <c r="C10061" t="s">
        <v>31394</v>
      </c>
      <c r="D10061" t="s">
        <v>31395</v>
      </c>
      <c r="E10061" t="s">
        <v>31395</v>
      </c>
    </row>
    <row r="10062" spans="1:5" x14ac:dyDescent="0.2">
      <c r="A10062" t="s">
        <v>10329</v>
      </c>
      <c r="B10062">
        <f>LEN(A10062)</f>
        <v>20</v>
      </c>
      <c r="C10062" t="s">
        <v>31395</v>
      </c>
      <c r="D10062" t="s">
        <v>31395</v>
      </c>
      <c r="E10062" t="s">
        <v>31395</v>
      </c>
    </row>
    <row r="10063" spans="1:5" x14ac:dyDescent="0.2">
      <c r="A10063" t="s">
        <v>27310</v>
      </c>
      <c r="B10063">
        <f>LEN(A10063)</f>
        <v>14</v>
      </c>
    </row>
    <row r="10064" spans="1:5" x14ac:dyDescent="0.2">
      <c r="A10064" t="s">
        <v>5281</v>
      </c>
      <c r="B10064">
        <f>LEN(A10064)</f>
        <v>15</v>
      </c>
      <c r="C10064" t="s">
        <v>31394</v>
      </c>
      <c r="D10064" t="s">
        <v>31395</v>
      </c>
      <c r="E10064" t="s">
        <v>31395</v>
      </c>
    </row>
    <row r="10065" spans="1:5" x14ac:dyDescent="0.2">
      <c r="A10065" t="s">
        <v>5822</v>
      </c>
      <c r="B10065">
        <f>LEN(A10065)</f>
        <v>15</v>
      </c>
      <c r="C10065" t="s">
        <v>31394</v>
      </c>
      <c r="D10065" t="s">
        <v>31395</v>
      </c>
      <c r="E10065" t="s">
        <v>31395</v>
      </c>
    </row>
    <row r="10066" spans="1:5" x14ac:dyDescent="0.2">
      <c r="A10066" t="s">
        <v>6596</v>
      </c>
      <c r="B10066">
        <f>LEN(A10066)</f>
        <v>16</v>
      </c>
      <c r="C10066" t="s">
        <v>31395</v>
      </c>
      <c r="D10066" t="s">
        <v>31395</v>
      </c>
      <c r="E10066" t="s">
        <v>31395</v>
      </c>
    </row>
    <row r="10067" spans="1:5" x14ac:dyDescent="0.2">
      <c r="A10067" t="s">
        <v>6682</v>
      </c>
      <c r="B10067">
        <f>LEN(A10067)</f>
        <v>19</v>
      </c>
      <c r="C10067" t="s">
        <v>31395</v>
      </c>
      <c r="D10067" t="s">
        <v>31394</v>
      </c>
      <c r="E10067" t="s">
        <v>31395</v>
      </c>
    </row>
    <row r="10068" spans="1:5" x14ac:dyDescent="0.2">
      <c r="A10068" t="s">
        <v>7166</v>
      </c>
      <c r="B10068">
        <f>LEN(A10068)</f>
        <v>14</v>
      </c>
      <c r="C10068" t="s">
        <v>31395</v>
      </c>
      <c r="D10068" t="s">
        <v>31395</v>
      </c>
      <c r="E10068" t="s">
        <v>31395</v>
      </c>
    </row>
    <row r="10069" spans="1:5" x14ac:dyDescent="0.2">
      <c r="A10069" t="s">
        <v>9658</v>
      </c>
      <c r="B10069">
        <f>LEN(A10069)</f>
        <v>18</v>
      </c>
      <c r="C10069" t="s">
        <v>31395</v>
      </c>
      <c r="D10069" t="s">
        <v>31395</v>
      </c>
      <c r="E10069" t="s">
        <v>31395</v>
      </c>
    </row>
    <row r="10070" spans="1:5" x14ac:dyDescent="0.2">
      <c r="A10070" t="s">
        <v>12415</v>
      </c>
      <c r="B10070">
        <f>LEN(A10070)</f>
        <v>16</v>
      </c>
      <c r="C10070" t="s">
        <v>31394</v>
      </c>
      <c r="D10070" t="s">
        <v>31395</v>
      </c>
      <c r="E10070" t="s">
        <v>31395</v>
      </c>
    </row>
    <row r="10071" spans="1:5" x14ac:dyDescent="0.2">
      <c r="A10071" t="s">
        <v>14238</v>
      </c>
      <c r="B10071">
        <f>LEN(A10071)</f>
        <v>17</v>
      </c>
      <c r="C10071" t="s">
        <v>31395</v>
      </c>
      <c r="D10071" t="s">
        <v>31395</v>
      </c>
      <c r="E10071" t="s">
        <v>31395</v>
      </c>
    </row>
    <row r="10072" spans="1:5" x14ac:dyDescent="0.2">
      <c r="A10072" t="s">
        <v>18092</v>
      </c>
      <c r="B10072">
        <f>LEN(A10072)</f>
        <v>16</v>
      </c>
      <c r="C10072" t="s">
        <v>31394</v>
      </c>
      <c r="D10072" t="s">
        <v>31395</v>
      </c>
      <c r="E10072" t="s">
        <v>31395</v>
      </c>
    </row>
    <row r="10073" spans="1:5" x14ac:dyDescent="0.2">
      <c r="A10073" t="s">
        <v>18205</v>
      </c>
      <c r="B10073">
        <f>LEN(A10073)</f>
        <v>20</v>
      </c>
      <c r="C10073" t="s">
        <v>31395</v>
      </c>
      <c r="D10073" t="s">
        <v>31395</v>
      </c>
      <c r="E10073" t="s">
        <v>31395</v>
      </c>
    </row>
    <row r="10074" spans="1:5" x14ac:dyDescent="0.2">
      <c r="A10074" t="s">
        <v>22611</v>
      </c>
      <c r="B10074">
        <f>LEN(A10074)</f>
        <v>16</v>
      </c>
    </row>
    <row r="10075" spans="1:5" x14ac:dyDescent="0.2">
      <c r="A10075" t="s">
        <v>24450</v>
      </c>
      <c r="B10075">
        <f>LEN(A10075)</f>
        <v>20</v>
      </c>
    </row>
    <row r="10076" spans="1:5" x14ac:dyDescent="0.2">
      <c r="A10076" t="s">
        <v>30122</v>
      </c>
      <c r="B10076">
        <f>LEN(A10076)</f>
        <v>17</v>
      </c>
    </row>
    <row r="10077" spans="1:5" x14ac:dyDescent="0.2">
      <c r="A10077" t="s">
        <v>30829</v>
      </c>
      <c r="B10077">
        <f>LEN(A10077)</f>
        <v>17</v>
      </c>
    </row>
    <row r="10078" spans="1:5" x14ac:dyDescent="0.2">
      <c r="A10078" t="s">
        <v>27833</v>
      </c>
      <c r="B10078">
        <f>LEN(A10078)</f>
        <v>18</v>
      </c>
    </row>
    <row r="10079" spans="1:5" x14ac:dyDescent="0.2">
      <c r="A10079" t="s">
        <v>9875</v>
      </c>
      <c r="B10079">
        <f>LEN(A10079)</f>
        <v>21</v>
      </c>
      <c r="C10079" t="s">
        <v>31394</v>
      </c>
      <c r="D10079" t="s">
        <v>31395</v>
      </c>
      <c r="E10079" t="s">
        <v>31395</v>
      </c>
    </row>
    <row r="10080" spans="1:5" x14ac:dyDescent="0.2">
      <c r="A10080" t="s">
        <v>13576</v>
      </c>
      <c r="B10080">
        <f>LEN(A10080)</f>
        <v>20</v>
      </c>
      <c r="C10080" t="s">
        <v>31395</v>
      </c>
      <c r="D10080" t="s">
        <v>31395</v>
      </c>
      <c r="E10080" t="s">
        <v>31395</v>
      </c>
    </row>
    <row r="10081" spans="1:5" x14ac:dyDescent="0.2">
      <c r="A10081" t="s">
        <v>28302</v>
      </c>
      <c r="B10081">
        <f>LEN(A10081)</f>
        <v>22</v>
      </c>
    </row>
    <row r="10082" spans="1:5" x14ac:dyDescent="0.2">
      <c r="A10082" t="s">
        <v>28228</v>
      </c>
      <c r="B10082">
        <f>LEN(A10082)</f>
        <v>13</v>
      </c>
    </row>
    <row r="10083" spans="1:5" x14ac:dyDescent="0.2">
      <c r="A10083" t="s">
        <v>28231</v>
      </c>
      <c r="B10083">
        <f>LEN(A10083)</f>
        <v>11</v>
      </c>
    </row>
    <row r="10084" spans="1:5" x14ac:dyDescent="0.2">
      <c r="A10084" t="s">
        <v>28586</v>
      </c>
      <c r="B10084">
        <f>LEN(A10084)</f>
        <v>12</v>
      </c>
    </row>
    <row r="10085" spans="1:5" x14ac:dyDescent="0.2">
      <c r="A10085" t="s">
        <v>28645</v>
      </c>
      <c r="B10085">
        <f>LEN(A10085)</f>
        <v>14</v>
      </c>
    </row>
    <row r="10086" spans="1:5" x14ac:dyDescent="0.2">
      <c r="A10086" t="s">
        <v>740</v>
      </c>
      <c r="B10086">
        <f>LEN(A10086)</f>
        <v>26</v>
      </c>
      <c r="C10086" t="s">
        <v>31394</v>
      </c>
      <c r="D10086" t="s">
        <v>31395</v>
      </c>
      <c r="E10086" t="s">
        <v>31395</v>
      </c>
    </row>
    <row r="10087" spans="1:5" x14ac:dyDescent="0.2">
      <c r="A10087" t="s">
        <v>3712</v>
      </c>
      <c r="B10087">
        <f>LEN(A10087)</f>
        <v>16</v>
      </c>
      <c r="C10087" t="s">
        <v>31394</v>
      </c>
      <c r="D10087" t="s">
        <v>31395</v>
      </c>
      <c r="E10087" t="s">
        <v>31395</v>
      </c>
    </row>
    <row r="10088" spans="1:5" x14ac:dyDescent="0.2">
      <c r="A10088" t="s">
        <v>4668</v>
      </c>
      <c r="B10088">
        <f>LEN(A10088)</f>
        <v>19</v>
      </c>
      <c r="C10088" t="s">
        <v>31394</v>
      </c>
      <c r="D10088" t="s">
        <v>31395</v>
      </c>
      <c r="E10088" t="s">
        <v>31395</v>
      </c>
    </row>
    <row r="10089" spans="1:5" x14ac:dyDescent="0.2">
      <c r="A10089" t="s">
        <v>26575</v>
      </c>
      <c r="B10089">
        <f>LEN(A10089)</f>
        <v>16</v>
      </c>
    </row>
    <row r="10090" spans="1:5" x14ac:dyDescent="0.2">
      <c r="A10090" t="s">
        <v>28934</v>
      </c>
      <c r="B10090">
        <f>LEN(A10090)</f>
        <v>14</v>
      </c>
    </row>
    <row r="10091" spans="1:5" x14ac:dyDescent="0.2">
      <c r="A10091" t="s">
        <v>29017</v>
      </c>
      <c r="B10091">
        <f>LEN(A10091)</f>
        <v>15</v>
      </c>
    </row>
    <row r="10092" spans="1:5" x14ac:dyDescent="0.2">
      <c r="A10092" t="s">
        <v>29113</v>
      </c>
      <c r="B10092">
        <f>LEN(A10092)</f>
        <v>19</v>
      </c>
    </row>
    <row r="10093" spans="1:5" x14ac:dyDescent="0.2">
      <c r="A10093" t="s">
        <v>1545</v>
      </c>
      <c r="B10093">
        <f>LEN(A10093)</f>
        <v>15</v>
      </c>
      <c r="C10093" t="s">
        <v>31395</v>
      </c>
      <c r="D10093" t="s">
        <v>31395</v>
      </c>
      <c r="E10093" t="s">
        <v>31395</v>
      </c>
    </row>
    <row r="10094" spans="1:5" x14ac:dyDescent="0.2">
      <c r="A10094" t="s">
        <v>5374</v>
      </c>
      <c r="B10094">
        <f>LEN(A10094)</f>
        <v>14</v>
      </c>
      <c r="C10094" t="s">
        <v>31395</v>
      </c>
      <c r="D10094" t="s">
        <v>31395</v>
      </c>
      <c r="E10094" t="s">
        <v>31395</v>
      </c>
    </row>
    <row r="10095" spans="1:5" x14ac:dyDescent="0.2">
      <c r="A10095" t="s">
        <v>7572</v>
      </c>
      <c r="B10095">
        <f>LEN(A10095)</f>
        <v>19</v>
      </c>
      <c r="C10095" t="s">
        <v>31395</v>
      </c>
      <c r="D10095" t="s">
        <v>31395</v>
      </c>
      <c r="E10095" t="s">
        <v>31395</v>
      </c>
    </row>
    <row r="10096" spans="1:5" x14ac:dyDescent="0.2">
      <c r="A10096" t="s">
        <v>8094</v>
      </c>
      <c r="B10096">
        <f>LEN(A10096)</f>
        <v>15</v>
      </c>
      <c r="C10096" t="s">
        <v>31395</v>
      </c>
      <c r="D10096" t="s">
        <v>31395</v>
      </c>
      <c r="E10096" t="s">
        <v>31395</v>
      </c>
    </row>
    <row r="10097" spans="1:5" x14ac:dyDescent="0.2">
      <c r="A10097" t="s">
        <v>8289</v>
      </c>
      <c r="B10097">
        <f>LEN(A10097)</f>
        <v>17</v>
      </c>
      <c r="C10097" t="s">
        <v>31394</v>
      </c>
      <c r="D10097" t="s">
        <v>31395</v>
      </c>
      <c r="E10097" t="s">
        <v>31395</v>
      </c>
    </row>
    <row r="10098" spans="1:5" x14ac:dyDescent="0.2">
      <c r="A10098" t="s">
        <v>11936</v>
      </c>
      <c r="B10098">
        <f>LEN(A10098)</f>
        <v>16</v>
      </c>
      <c r="C10098" t="s">
        <v>31395</v>
      </c>
      <c r="D10098" t="s">
        <v>31395</v>
      </c>
      <c r="E10098" t="s">
        <v>31395</v>
      </c>
    </row>
    <row r="10099" spans="1:5" x14ac:dyDescent="0.2">
      <c r="A10099" t="s">
        <v>12372</v>
      </c>
      <c r="B10099">
        <f>LEN(A10099)</f>
        <v>17</v>
      </c>
      <c r="C10099" t="s">
        <v>31395</v>
      </c>
      <c r="D10099" t="s">
        <v>31395</v>
      </c>
      <c r="E10099" t="s">
        <v>31395</v>
      </c>
    </row>
    <row r="10100" spans="1:5" x14ac:dyDescent="0.2">
      <c r="A10100" t="s">
        <v>13755</v>
      </c>
      <c r="B10100">
        <f>LEN(A10100)</f>
        <v>15</v>
      </c>
      <c r="C10100" t="s">
        <v>31395</v>
      </c>
      <c r="D10100" t="s">
        <v>31395</v>
      </c>
      <c r="E10100" t="s">
        <v>31395</v>
      </c>
    </row>
    <row r="10101" spans="1:5" x14ac:dyDescent="0.2">
      <c r="A10101" t="s">
        <v>15890</v>
      </c>
      <c r="B10101">
        <f>LEN(A10101)</f>
        <v>14</v>
      </c>
      <c r="C10101" t="s">
        <v>31395</v>
      </c>
      <c r="D10101" t="s">
        <v>31395</v>
      </c>
      <c r="E10101" t="s">
        <v>31395</v>
      </c>
    </row>
    <row r="10102" spans="1:5" x14ac:dyDescent="0.2">
      <c r="A10102" t="s">
        <v>15908</v>
      </c>
      <c r="B10102">
        <f>LEN(A10102)</f>
        <v>18</v>
      </c>
      <c r="C10102" t="s">
        <v>31395</v>
      </c>
      <c r="D10102" t="s">
        <v>31395</v>
      </c>
      <c r="E10102" t="s">
        <v>31395</v>
      </c>
    </row>
    <row r="10103" spans="1:5" x14ac:dyDescent="0.2">
      <c r="A10103" t="s">
        <v>16445</v>
      </c>
      <c r="B10103">
        <f>LEN(A10103)</f>
        <v>15</v>
      </c>
      <c r="C10103" t="s">
        <v>31395</v>
      </c>
      <c r="D10103" t="s">
        <v>31395</v>
      </c>
      <c r="E10103" t="s">
        <v>31395</v>
      </c>
    </row>
    <row r="10104" spans="1:5" x14ac:dyDescent="0.2">
      <c r="A10104" t="s">
        <v>16477</v>
      </c>
      <c r="B10104">
        <f>LEN(A10104)</f>
        <v>15</v>
      </c>
      <c r="C10104" t="s">
        <v>31395</v>
      </c>
      <c r="D10104" t="s">
        <v>31395</v>
      </c>
      <c r="E10104" t="s">
        <v>31395</v>
      </c>
    </row>
    <row r="10105" spans="1:5" x14ac:dyDescent="0.2">
      <c r="A10105" t="s">
        <v>16527</v>
      </c>
      <c r="B10105">
        <f>LEN(A10105)</f>
        <v>16</v>
      </c>
      <c r="C10105" t="s">
        <v>31395</v>
      </c>
      <c r="D10105" t="s">
        <v>31395</v>
      </c>
      <c r="E10105" t="s">
        <v>31395</v>
      </c>
    </row>
    <row r="10106" spans="1:5" x14ac:dyDescent="0.2">
      <c r="A10106" t="s">
        <v>16615</v>
      </c>
      <c r="B10106">
        <f>LEN(A10106)</f>
        <v>15</v>
      </c>
      <c r="C10106" t="s">
        <v>31395</v>
      </c>
      <c r="D10106" t="s">
        <v>31394</v>
      </c>
      <c r="E10106" t="s">
        <v>31395</v>
      </c>
    </row>
    <row r="10107" spans="1:5" x14ac:dyDescent="0.2">
      <c r="A10107" t="s">
        <v>17142</v>
      </c>
      <c r="B10107">
        <f>LEN(A10107)</f>
        <v>16</v>
      </c>
      <c r="C10107" t="s">
        <v>31394</v>
      </c>
      <c r="D10107" t="s">
        <v>31395</v>
      </c>
      <c r="E10107" t="s">
        <v>31395</v>
      </c>
    </row>
    <row r="10108" spans="1:5" x14ac:dyDescent="0.2">
      <c r="A10108" t="s">
        <v>17246</v>
      </c>
      <c r="B10108">
        <f>LEN(A10108)</f>
        <v>19</v>
      </c>
      <c r="C10108" t="s">
        <v>31394</v>
      </c>
      <c r="D10108" t="s">
        <v>31395</v>
      </c>
      <c r="E10108" t="s">
        <v>31395</v>
      </c>
    </row>
    <row r="10109" spans="1:5" x14ac:dyDescent="0.2">
      <c r="A10109" t="s">
        <v>18738</v>
      </c>
      <c r="B10109">
        <f>LEN(A10109)</f>
        <v>14</v>
      </c>
      <c r="C10109" t="s">
        <v>31395</v>
      </c>
      <c r="D10109" t="s">
        <v>31395</v>
      </c>
      <c r="E10109" t="s">
        <v>31395</v>
      </c>
    </row>
    <row r="10110" spans="1:5" x14ac:dyDescent="0.2">
      <c r="A10110" t="s">
        <v>18827</v>
      </c>
      <c r="B10110">
        <f>LEN(A10110)</f>
        <v>18</v>
      </c>
      <c r="C10110" t="s">
        <v>31394</v>
      </c>
      <c r="D10110" t="s">
        <v>31395</v>
      </c>
      <c r="E10110" t="s">
        <v>31395</v>
      </c>
    </row>
    <row r="10111" spans="1:5" x14ac:dyDescent="0.2">
      <c r="A10111" t="s">
        <v>21351</v>
      </c>
      <c r="B10111">
        <f>LEN(A10111)</f>
        <v>16</v>
      </c>
    </row>
    <row r="10112" spans="1:5" x14ac:dyDescent="0.2">
      <c r="A10112" t="s">
        <v>21877</v>
      </c>
      <c r="B10112">
        <f>LEN(A10112)</f>
        <v>15</v>
      </c>
    </row>
    <row r="10113" spans="1:2" x14ac:dyDescent="0.2">
      <c r="A10113" t="s">
        <v>22442</v>
      </c>
      <c r="B10113">
        <f>LEN(A10113)</f>
        <v>15</v>
      </c>
    </row>
    <row r="10114" spans="1:2" x14ac:dyDescent="0.2">
      <c r="A10114" t="s">
        <v>23205</v>
      </c>
      <c r="B10114">
        <f>LEN(A10114)</f>
        <v>18</v>
      </c>
    </row>
    <row r="10115" spans="1:2" x14ac:dyDescent="0.2">
      <c r="A10115" t="s">
        <v>23508</v>
      </c>
      <c r="B10115">
        <f>LEN(A10115)</f>
        <v>17</v>
      </c>
    </row>
    <row r="10116" spans="1:2" x14ac:dyDescent="0.2">
      <c r="A10116" t="s">
        <v>24375</v>
      </c>
      <c r="B10116">
        <f>LEN(A10116)</f>
        <v>17</v>
      </c>
    </row>
    <row r="10117" spans="1:2" x14ac:dyDescent="0.2">
      <c r="A10117" t="s">
        <v>24393</v>
      </c>
      <c r="B10117">
        <f>LEN(A10117)</f>
        <v>18</v>
      </c>
    </row>
    <row r="10118" spans="1:2" x14ac:dyDescent="0.2">
      <c r="A10118" t="s">
        <v>25079</v>
      </c>
      <c r="B10118">
        <f>LEN(A10118)</f>
        <v>17</v>
      </c>
    </row>
    <row r="10119" spans="1:2" x14ac:dyDescent="0.2">
      <c r="A10119" t="s">
        <v>25294</v>
      </c>
      <c r="B10119">
        <f>LEN(A10119)</f>
        <v>16</v>
      </c>
    </row>
    <row r="10120" spans="1:2" x14ac:dyDescent="0.2">
      <c r="A10120" t="s">
        <v>28038</v>
      </c>
      <c r="B10120">
        <f>LEN(A10120)</f>
        <v>15</v>
      </c>
    </row>
    <row r="10121" spans="1:2" x14ac:dyDescent="0.2">
      <c r="A10121" t="s">
        <v>28598</v>
      </c>
      <c r="B10121">
        <f>LEN(A10121)</f>
        <v>17</v>
      </c>
    </row>
    <row r="10122" spans="1:2" x14ac:dyDescent="0.2">
      <c r="A10122" t="s">
        <v>29648</v>
      </c>
      <c r="B10122">
        <f>LEN(A10122)</f>
        <v>17</v>
      </c>
    </row>
    <row r="10123" spans="1:2" x14ac:dyDescent="0.2">
      <c r="A10123" t="s">
        <v>29785</v>
      </c>
      <c r="B10123">
        <f>LEN(A10123)</f>
        <v>16</v>
      </c>
    </row>
    <row r="10124" spans="1:2" x14ac:dyDescent="0.2">
      <c r="A10124" t="s">
        <v>31083</v>
      </c>
      <c r="B10124">
        <f>LEN(A10124)</f>
        <v>18</v>
      </c>
    </row>
    <row r="10125" spans="1:2" x14ac:dyDescent="0.2">
      <c r="A10125" t="s">
        <v>29209</v>
      </c>
      <c r="B10125">
        <f>LEN(A10125)</f>
        <v>15</v>
      </c>
    </row>
    <row r="10126" spans="1:2" x14ac:dyDescent="0.2">
      <c r="A10126" t="s">
        <v>29496</v>
      </c>
      <c r="B10126">
        <f>LEN(A10126)</f>
        <v>12</v>
      </c>
    </row>
    <row r="10127" spans="1:2" x14ac:dyDescent="0.2">
      <c r="A10127" t="s">
        <v>29553</v>
      </c>
      <c r="B10127">
        <f>LEN(A10127)</f>
        <v>14</v>
      </c>
    </row>
    <row r="10128" spans="1:2" x14ac:dyDescent="0.2">
      <c r="A10128" t="s">
        <v>21623</v>
      </c>
      <c r="B10128">
        <f>LEN(A10128)</f>
        <v>22</v>
      </c>
    </row>
    <row r="10129" spans="1:5" x14ac:dyDescent="0.2">
      <c r="A10129" t="s">
        <v>30275</v>
      </c>
      <c r="B10129">
        <f>LEN(A10129)</f>
        <v>20</v>
      </c>
    </row>
    <row r="10130" spans="1:5" x14ac:dyDescent="0.2">
      <c r="A10130" t="s">
        <v>3199</v>
      </c>
      <c r="B10130">
        <f>LEN(A10130)</f>
        <v>20</v>
      </c>
      <c r="C10130" t="s">
        <v>31395</v>
      </c>
      <c r="D10130" t="s">
        <v>31395</v>
      </c>
      <c r="E10130" t="s">
        <v>31395</v>
      </c>
    </row>
    <row r="10131" spans="1:5" x14ac:dyDescent="0.2">
      <c r="A10131" t="s">
        <v>9703</v>
      </c>
      <c r="B10131">
        <f>LEN(A10131)</f>
        <v>23</v>
      </c>
      <c r="C10131" t="s">
        <v>31394</v>
      </c>
      <c r="D10131" t="s">
        <v>31395</v>
      </c>
      <c r="E10131" t="s">
        <v>31395</v>
      </c>
    </row>
    <row r="10132" spans="1:5" x14ac:dyDescent="0.2">
      <c r="A10132" t="s">
        <v>13414</v>
      </c>
      <c r="B10132">
        <f>LEN(A10132)</f>
        <v>20</v>
      </c>
      <c r="C10132" t="s">
        <v>31395</v>
      </c>
      <c r="D10132" t="s">
        <v>31395</v>
      </c>
      <c r="E10132" t="s">
        <v>31395</v>
      </c>
    </row>
    <row r="10133" spans="1:5" x14ac:dyDescent="0.2">
      <c r="A10133" t="s">
        <v>15747</v>
      </c>
      <c r="B10133">
        <f>LEN(A10133)</f>
        <v>20</v>
      </c>
      <c r="C10133" t="s">
        <v>31394</v>
      </c>
      <c r="D10133" t="s">
        <v>31395</v>
      </c>
      <c r="E10133" t="s">
        <v>31395</v>
      </c>
    </row>
    <row r="10134" spans="1:5" x14ac:dyDescent="0.2">
      <c r="A10134" t="s">
        <v>25024</v>
      </c>
      <c r="B10134">
        <f>LEN(A10134)</f>
        <v>23</v>
      </c>
    </row>
    <row r="10135" spans="1:5" x14ac:dyDescent="0.2">
      <c r="A10135" t="s">
        <v>31108</v>
      </c>
      <c r="B10135">
        <f>LEN(A10135)</f>
        <v>16</v>
      </c>
    </row>
    <row r="10136" spans="1:5" x14ac:dyDescent="0.2">
      <c r="A10136" t="s">
        <v>21316</v>
      </c>
      <c r="B10136">
        <f>LEN(A10136)</f>
        <v>13</v>
      </c>
    </row>
    <row r="10137" spans="1:5" x14ac:dyDescent="0.2">
      <c r="A10137" t="s">
        <v>18238</v>
      </c>
      <c r="B10137">
        <f>LEN(A10137)</f>
        <v>20</v>
      </c>
      <c r="C10137" t="s">
        <v>31395</v>
      </c>
      <c r="D10137" t="s">
        <v>31395</v>
      </c>
      <c r="E10137" t="s">
        <v>31395</v>
      </c>
    </row>
    <row r="10138" spans="1:5" x14ac:dyDescent="0.2">
      <c r="A10138" t="s">
        <v>16824</v>
      </c>
      <c r="B10138">
        <f>LEN(A10138)</f>
        <v>24</v>
      </c>
      <c r="C10138" t="s">
        <v>31394</v>
      </c>
      <c r="D10138" t="s">
        <v>31395</v>
      </c>
      <c r="E10138" t="s">
        <v>31395</v>
      </c>
    </row>
    <row r="10139" spans="1:5" x14ac:dyDescent="0.2">
      <c r="A10139" t="s">
        <v>9925</v>
      </c>
      <c r="B10139">
        <f>LEN(A10139)</f>
        <v>15</v>
      </c>
      <c r="C10139" t="s">
        <v>31395</v>
      </c>
      <c r="D10139" t="s">
        <v>31395</v>
      </c>
      <c r="E10139" t="s">
        <v>31395</v>
      </c>
    </row>
    <row r="10140" spans="1:5" x14ac:dyDescent="0.2">
      <c r="A10140" t="s">
        <v>986</v>
      </c>
      <c r="B10140">
        <f>LEN(A10140)</f>
        <v>17</v>
      </c>
      <c r="C10140" t="s">
        <v>31395</v>
      </c>
      <c r="D10140" t="s">
        <v>31395</v>
      </c>
      <c r="E10140" t="s">
        <v>31395</v>
      </c>
    </row>
    <row r="10141" spans="1:5" x14ac:dyDescent="0.2">
      <c r="A10141" t="s">
        <v>2020</v>
      </c>
      <c r="B10141">
        <f>LEN(A10141)</f>
        <v>21</v>
      </c>
      <c r="C10141" t="s">
        <v>31395</v>
      </c>
      <c r="D10141" t="s">
        <v>31395</v>
      </c>
      <c r="E10141" t="s">
        <v>31395</v>
      </c>
    </row>
    <row r="10142" spans="1:5" x14ac:dyDescent="0.2">
      <c r="A10142" t="s">
        <v>2077</v>
      </c>
      <c r="B10142">
        <f>LEN(A10142)</f>
        <v>19</v>
      </c>
      <c r="C10142" t="s">
        <v>31395</v>
      </c>
      <c r="D10142" t="s">
        <v>31395</v>
      </c>
      <c r="E10142" t="s">
        <v>31395</v>
      </c>
    </row>
    <row r="10143" spans="1:5" x14ac:dyDescent="0.2">
      <c r="A10143" t="s">
        <v>6454</v>
      </c>
      <c r="B10143">
        <f>LEN(A10143)</f>
        <v>16</v>
      </c>
      <c r="C10143" t="s">
        <v>31395</v>
      </c>
      <c r="D10143" t="s">
        <v>31395</v>
      </c>
      <c r="E10143" t="s">
        <v>31395</v>
      </c>
    </row>
    <row r="10144" spans="1:5" x14ac:dyDescent="0.2">
      <c r="A10144" t="s">
        <v>19131</v>
      </c>
      <c r="B10144">
        <f>LEN(A10144)</f>
        <v>15</v>
      </c>
      <c r="C10144" t="s">
        <v>31395</v>
      </c>
      <c r="D10144" t="s">
        <v>31395</v>
      </c>
      <c r="E10144" t="s">
        <v>31395</v>
      </c>
    </row>
    <row r="10145" spans="1:5" x14ac:dyDescent="0.2">
      <c r="A10145" t="s">
        <v>27928</v>
      </c>
      <c r="B10145">
        <f>LEN(A10145)</f>
        <v>16</v>
      </c>
    </row>
    <row r="10146" spans="1:5" x14ac:dyDescent="0.2">
      <c r="A10146" t="s">
        <v>31274</v>
      </c>
      <c r="B10146">
        <f>LEN(A10146)</f>
        <v>14</v>
      </c>
    </row>
    <row r="10147" spans="1:5" x14ac:dyDescent="0.2">
      <c r="A10147" t="s">
        <v>10484</v>
      </c>
      <c r="B10147">
        <f>LEN(A10147)</f>
        <v>22</v>
      </c>
      <c r="C10147" t="s">
        <v>31394</v>
      </c>
      <c r="D10147" t="s">
        <v>31395</v>
      </c>
      <c r="E10147" t="s">
        <v>31395</v>
      </c>
    </row>
    <row r="10148" spans="1:5" x14ac:dyDescent="0.2">
      <c r="A10148" t="s">
        <v>4028</v>
      </c>
      <c r="B10148">
        <f>LEN(A10148)</f>
        <v>21</v>
      </c>
      <c r="C10148" t="s">
        <v>31394</v>
      </c>
      <c r="D10148" t="s">
        <v>31395</v>
      </c>
      <c r="E10148" t="s">
        <v>31395</v>
      </c>
    </row>
    <row r="10149" spans="1:5" x14ac:dyDescent="0.2">
      <c r="A10149" t="s">
        <v>11686</v>
      </c>
      <c r="B10149">
        <f>LEN(A10149)</f>
        <v>20</v>
      </c>
      <c r="C10149" t="s">
        <v>31394</v>
      </c>
      <c r="D10149" t="s">
        <v>31395</v>
      </c>
      <c r="E10149" t="s">
        <v>31395</v>
      </c>
    </row>
    <row r="10150" spans="1:5" x14ac:dyDescent="0.2">
      <c r="A10150" t="s">
        <v>13361</v>
      </c>
      <c r="B10150">
        <f>LEN(A10150)</f>
        <v>13</v>
      </c>
      <c r="C10150" t="s">
        <v>31395</v>
      </c>
      <c r="D10150" t="s">
        <v>31394</v>
      </c>
      <c r="E10150" t="s">
        <v>31395</v>
      </c>
    </row>
    <row r="10151" spans="1:5" x14ac:dyDescent="0.2">
      <c r="A10151" t="s">
        <v>13933</v>
      </c>
      <c r="B10151">
        <f>LEN(A10151)</f>
        <v>17</v>
      </c>
      <c r="C10151" t="s">
        <v>31395</v>
      </c>
      <c r="D10151" t="s">
        <v>31395</v>
      </c>
      <c r="E10151" t="s">
        <v>31395</v>
      </c>
    </row>
    <row r="10152" spans="1:5" x14ac:dyDescent="0.2">
      <c r="A10152" t="s">
        <v>16006</v>
      </c>
      <c r="B10152">
        <f>LEN(A10152)</f>
        <v>18</v>
      </c>
      <c r="C10152" t="s">
        <v>31394</v>
      </c>
      <c r="D10152" t="s">
        <v>31395</v>
      </c>
      <c r="E10152" t="s">
        <v>31395</v>
      </c>
    </row>
    <row r="10153" spans="1:5" x14ac:dyDescent="0.2">
      <c r="A10153" t="s">
        <v>20074</v>
      </c>
      <c r="B10153">
        <f>LEN(A10153)</f>
        <v>15</v>
      </c>
      <c r="C10153" t="s">
        <v>31395</v>
      </c>
      <c r="D10153" t="s">
        <v>31394</v>
      </c>
      <c r="E10153" t="s">
        <v>31395</v>
      </c>
    </row>
    <row r="10154" spans="1:5" x14ac:dyDescent="0.2">
      <c r="A10154" t="s">
        <v>1948</v>
      </c>
      <c r="B10154">
        <f>LEN(A10154)</f>
        <v>16</v>
      </c>
      <c r="C10154" t="s">
        <v>31394</v>
      </c>
      <c r="D10154" t="s">
        <v>31395</v>
      </c>
      <c r="E10154" t="s">
        <v>31395</v>
      </c>
    </row>
    <row r="10155" spans="1:5" x14ac:dyDescent="0.2">
      <c r="A10155" t="s">
        <v>24124</v>
      </c>
      <c r="B10155">
        <f>LEN(A10155)</f>
        <v>19</v>
      </c>
    </row>
    <row r="10156" spans="1:5" x14ac:dyDescent="0.2">
      <c r="A10156" t="s">
        <v>30823</v>
      </c>
      <c r="B10156">
        <f>LEN(A10156)</f>
        <v>20</v>
      </c>
    </row>
    <row r="10157" spans="1:5" x14ac:dyDescent="0.2">
      <c r="A10157" t="s">
        <v>8392</v>
      </c>
      <c r="B10157">
        <f>LEN(A10157)</f>
        <v>14</v>
      </c>
      <c r="C10157" t="s">
        <v>31395</v>
      </c>
      <c r="D10157" t="s">
        <v>31394</v>
      </c>
      <c r="E10157" t="s">
        <v>31395</v>
      </c>
    </row>
    <row r="10158" spans="1:5" x14ac:dyDescent="0.2">
      <c r="A10158" t="s">
        <v>29837</v>
      </c>
      <c r="B10158">
        <f>LEN(A10158)</f>
        <v>15</v>
      </c>
    </row>
    <row r="10159" spans="1:5" x14ac:dyDescent="0.2">
      <c r="A10159" t="s">
        <v>6954</v>
      </c>
      <c r="B10159">
        <f>LEN(A10159)</f>
        <v>15</v>
      </c>
      <c r="C10159" t="s">
        <v>31395</v>
      </c>
      <c r="D10159" t="s">
        <v>31395</v>
      </c>
      <c r="E10159" t="s">
        <v>31395</v>
      </c>
    </row>
    <row r="10160" spans="1:5" x14ac:dyDescent="0.2">
      <c r="A10160" t="s">
        <v>11677</v>
      </c>
      <c r="B10160">
        <f>LEN(A10160)</f>
        <v>18</v>
      </c>
      <c r="C10160" t="s">
        <v>31394</v>
      </c>
      <c r="D10160" t="s">
        <v>31395</v>
      </c>
      <c r="E10160" t="s">
        <v>31395</v>
      </c>
    </row>
    <row r="10161" spans="1:5" x14ac:dyDescent="0.2">
      <c r="A10161" t="s">
        <v>14715</v>
      </c>
      <c r="B10161">
        <f>LEN(A10161)</f>
        <v>17</v>
      </c>
      <c r="C10161" t="s">
        <v>31395</v>
      </c>
      <c r="D10161" t="s">
        <v>31395</v>
      </c>
      <c r="E10161" t="s">
        <v>31395</v>
      </c>
    </row>
    <row r="10162" spans="1:5" x14ac:dyDescent="0.2">
      <c r="A10162" t="s">
        <v>11437</v>
      </c>
      <c r="B10162">
        <f>LEN(A10162)</f>
        <v>19</v>
      </c>
      <c r="C10162" t="s">
        <v>31395</v>
      </c>
      <c r="D10162" t="s">
        <v>31395</v>
      </c>
      <c r="E10162" t="s">
        <v>31395</v>
      </c>
    </row>
    <row r="10163" spans="1:5" x14ac:dyDescent="0.2">
      <c r="A10163" t="s">
        <v>966</v>
      </c>
      <c r="B10163">
        <f>LEN(A10163)</f>
        <v>17</v>
      </c>
      <c r="C10163" t="s">
        <v>31395</v>
      </c>
      <c r="D10163" t="s">
        <v>31395</v>
      </c>
      <c r="E10163" t="s">
        <v>31395</v>
      </c>
    </row>
    <row r="10164" spans="1:5" x14ac:dyDescent="0.2">
      <c r="A10164" t="s">
        <v>2210</v>
      </c>
      <c r="B10164">
        <f>LEN(A10164)</f>
        <v>17</v>
      </c>
      <c r="C10164" t="s">
        <v>31394</v>
      </c>
      <c r="D10164" t="s">
        <v>31395</v>
      </c>
      <c r="E10164" t="s">
        <v>31395</v>
      </c>
    </row>
    <row r="10165" spans="1:5" x14ac:dyDescent="0.2">
      <c r="A10165" t="s">
        <v>9156</v>
      </c>
      <c r="B10165">
        <f>LEN(A10165)</f>
        <v>16</v>
      </c>
      <c r="C10165" t="s">
        <v>31395</v>
      </c>
      <c r="D10165" t="s">
        <v>31395</v>
      </c>
      <c r="E10165" t="s">
        <v>31395</v>
      </c>
    </row>
    <row r="10166" spans="1:5" x14ac:dyDescent="0.2">
      <c r="A10166" t="s">
        <v>13932</v>
      </c>
      <c r="B10166">
        <f>LEN(A10166)</f>
        <v>17</v>
      </c>
      <c r="C10166" t="s">
        <v>31395</v>
      </c>
      <c r="D10166" t="s">
        <v>31395</v>
      </c>
      <c r="E10166" t="s">
        <v>31395</v>
      </c>
    </row>
    <row r="10167" spans="1:5" x14ac:dyDescent="0.2">
      <c r="A10167" t="s">
        <v>15611</v>
      </c>
      <c r="B10167">
        <f>LEN(A10167)</f>
        <v>14</v>
      </c>
      <c r="C10167" t="s">
        <v>31394</v>
      </c>
      <c r="D10167" t="s">
        <v>31395</v>
      </c>
      <c r="E10167" t="s">
        <v>31395</v>
      </c>
    </row>
    <row r="10168" spans="1:5" x14ac:dyDescent="0.2">
      <c r="A10168" t="s">
        <v>19951</v>
      </c>
      <c r="B10168">
        <f>LEN(A10168)</f>
        <v>16</v>
      </c>
      <c r="C10168" t="s">
        <v>31395</v>
      </c>
      <c r="D10168" t="s">
        <v>31395</v>
      </c>
      <c r="E10168" t="s">
        <v>31395</v>
      </c>
    </row>
    <row r="10169" spans="1:5" x14ac:dyDescent="0.2">
      <c r="A10169" t="s">
        <v>25152</v>
      </c>
      <c r="B10169">
        <f>LEN(A10169)</f>
        <v>17</v>
      </c>
    </row>
    <row r="10170" spans="1:5" x14ac:dyDescent="0.2">
      <c r="A10170" t="s">
        <v>27975</v>
      </c>
      <c r="B10170">
        <f>LEN(A10170)</f>
        <v>18</v>
      </c>
    </row>
    <row r="10171" spans="1:5" x14ac:dyDescent="0.2">
      <c r="A10171" t="s">
        <v>10849</v>
      </c>
      <c r="B10171">
        <f>LEN(A10171)</f>
        <v>22</v>
      </c>
      <c r="C10171" t="s">
        <v>31394</v>
      </c>
      <c r="D10171" t="s">
        <v>31395</v>
      </c>
      <c r="E10171" t="s">
        <v>31395</v>
      </c>
    </row>
    <row r="10172" spans="1:5" x14ac:dyDescent="0.2">
      <c r="A10172" t="s">
        <v>6992</v>
      </c>
      <c r="B10172">
        <f>LEN(A10172)</f>
        <v>19</v>
      </c>
      <c r="C10172" t="s">
        <v>31394</v>
      </c>
      <c r="D10172" t="s">
        <v>31395</v>
      </c>
      <c r="E10172" t="s">
        <v>31395</v>
      </c>
    </row>
    <row r="10173" spans="1:5" x14ac:dyDescent="0.2">
      <c r="A10173" t="s">
        <v>2678</v>
      </c>
      <c r="B10173">
        <f>LEN(A10173)</f>
        <v>18</v>
      </c>
      <c r="C10173" t="s">
        <v>31395</v>
      </c>
      <c r="D10173" t="s">
        <v>31395</v>
      </c>
      <c r="E10173" t="s">
        <v>31395</v>
      </c>
    </row>
    <row r="10174" spans="1:5" x14ac:dyDescent="0.2">
      <c r="A10174" t="s">
        <v>21619</v>
      </c>
      <c r="B10174">
        <f>LEN(A10174)</f>
        <v>16</v>
      </c>
    </row>
    <row r="10175" spans="1:5" x14ac:dyDescent="0.2">
      <c r="A10175" t="s">
        <v>28089</v>
      </c>
      <c r="B10175">
        <f>LEN(A10175)</f>
        <v>14</v>
      </c>
    </row>
    <row r="10176" spans="1:5" x14ac:dyDescent="0.2">
      <c r="A10176" t="s">
        <v>8941</v>
      </c>
      <c r="B10176">
        <f>LEN(A10176)</f>
        <v>10</v>
      </c>
      <c r="C10176" t="s">
        <v>31395</v>
      </c>
      <c r="D10176" t="s">
        <v>31395</v>
      </c>
      <c r="E10176" t="s">
        <v>31395</v>
      </c>
    </row>
    <row r="10177" spans="1:5" x14ac:dyDescent="0.2">
      <c r="A10177" t="s">
        <v>14757</v>
      </c>
      <c r="B10177">
        <f>LEN(A10177)</f>
        <v>19</v>
      </c>
      <c r="C10177" t="s">
        <v>31395</v>
      </c>
      <c r="D10177" t="s">
        <v>31394</v>
      </c>
      <c r="E10177" t="s">
        <v>31395</v>
      </c>
    </row>
    <row r="10178" spans="1:5" x14ac:dyDescent="0.2">
      <c r="A10178" t="s">
        <v>13761</v>
      </c>
      <c r="B10178">
        <f>LEN(A10178)</f>
        <v>15</v>
      </c>
      <c r="C10178" t="s">
        <v>31395</v>
      </c>
      <c r="D10178" t="s">
        <v>31395</v>
      </c>
      <c r="E10178" t="s">
        <v>31394</v>
      </c>
    </row>
    <row r="10179" spans="1:5" x14ac:dyDescent="0.2">
      <c r="A10179" t="s">
        <v>21147</v>
      </c>
      <c r="B10179">
        <f>LEN(A10179)</f>
        <v>16</v>
      </c>
      <c r="C10179" t="s">
        <v>31395</v>
      </c>
      <c r="D10179" t="s">
        <v>31395</v>
      </c>
      <c r="E10179" t="s">
        <v>31395</v>
      </c>
    </row>
    <row r="10180" spans="1:5" x14ac:dyDescent="0.2">
      <c r="A10180" t="s">
        <v>27035</v>
      </c>
      <c r="B10180">
        <f>LEN(A10180)</f>
        <v>15</v>
      </c>
    </row>
    <row r="10181" spans="1:5" x14ac:dyDescent="0.2">
      <c r="A10181" t="s">
        <v>10281</v>
      </c>
      <c r="B10181">
        <f>LEN(A10181)</f>
        <v>17</v>
      </c>
      <c r="C10181" t="s">
        <v>31395</v>
      </c>
      <c r="D10181" t="s">
        <v>31395</v>
      </c>
      <c r="E10181" t="s">
        <v>31395</v>
      </c>
    </row>
    <row r="10182" spans="1:5" x14ac:dyDescent="0.2">
      <c r="A10182" t="s">
        <v>6516</v>
      </c>
      <c r="B10182">
        <f>LEN(A10182)</f>
        <v>16</v>
      </c>
      <c r="C10182" t="s">
        <v>31395</v>
      </c>
      <c r="D10182" t="s">
        <v>31395</v>
      </c>
      <c r="E10182" t="s">
        <v>31395</v>
      </c>
    </row>
    <row r="10183" spans="1:5" x14ac:dyDescent="0.2">
      <c r="A10183" t="s">
        <v>11287</v>
      </c>
      <c r="B10183">
        <f>LEN(A10183)</f>
        <v>16</v>
      </c>
      <c r="C10183" t="s">
        <v>31395</v>
      </c>
      <c r="D10183" t="s">
        <v>31395</v>
      </c>
      <c r="E10183" t="s">
        <v>31395</v>
      </c>
    </row>
    <row r="10184" spans="1:5" x14ac:dyDescent="0.2">
      <c r="A10184" t="s">
        <v>11758</v>
      </c>
      <c r="B10184">
        <f>LEN(A10184)</f>
        <v>11</v>
      </c>
      <c r="C10184" t="s">
        <v>31395</v>
      </c>
      <c r="D10184" t="s">
        <v>31394</v>
      </c>
      <c r="E10184" t="s">
        <v>31395</v>
      </c>
    </row>
    <row r="10185" spans="1:5" x14ac:dyDescent="0.2">
      <c r="A10185" t="s">
        <v>7712</v>
      </c>
      <c r="B10185">
        <f>LEN(A10185)</f>
        <v>19</v>
      </c>
      <c r="C10185" t="s">
        <v>31395</v>
      </c>
      <c r="D10185" t="s">
        <v>31395</v>
      </c>
      <c r="E10185" t="s">
        <v>31395</v>
      </c>
    </row>
    <row r="10186" spans="1:5" x14ac:dyDescent="0.2">
      <c r="A10186" t="s">
        <v>16037</v>
      </c>
      <c r="B10186">
        <f>LEN(A10186)</f>
        <v>16</v>
      </c>
      <c r="C10186" t="s">
        <v>31394</v>
      </c>
      <c r="D10186" t="s">
        <v>31395</v>
      </c>
      <c r="E10186" t="s">
        <v>31395</v>
      </c>
    </row>
    <row r="10187" spans="1:5" x14ac:dyDescent="0.2">
      <c r="A10187" t="s">
        <v>17288</v>
      </c>
      <c r="B10187">
        <f>LEN(A10187)</f>
        <v>14</v>
      </c>
      <c r="C10187" t="s">
        <v>31395</v>
      </c>
      <c r="D10187" t="s">
        <v>31395</v>
      </c>
      <c r="E10187" t="s">
        <v>31395</v>
      </c>
    </row>
    <row r="10188" spans="1:5" x14ac:dyDescent="0.2">
      <c r="A10188" t="s">
        <v>81</v>
      </c>
      <c r="B10188">
        <f>LEN(A10188)</f>
        <v>15</v>
      </c>
      <c r="C10188" t="s">
        <v>31394</v>
      </c>
      <c r="D10188" t="s">
        <v>31395</v>
      </c>
      <c r="E10188" t="s">
        <v>31395</v>
      </c>
    </row>
    <row r="10189" spans="1:5" x14ac:dyDescent="0.2">
      <c r="A10189" t="s">
        <v>2558</v>
      </c>
      <c r="B10189">
        <f>LEN(A10189)</f>
        <v>17</v>
      </c>
      <c r="C10189" t="s">
        <v>31395</v>
      </c>
      <c r="D10189" t="s">
        <v>31395</v>
      </c>
      <c r="E10189" t="s">
        <v>31395</v>
      </c>
    </row>
    <row r="10190" spans="1:5" x14ac:dyDescent="0.2">
      <c r="A10190" t="s">
        <v>12002</v>
      </c>
      <c r="B10190">
        <f>LEN(A10190)</f>
        <v>19</v>
      </c>
      <c r="C10190" t="s">
        <v>31394</v>
      </c>
      <c r="D10190" t="s">
        <v>31395</v>
      </c>
      <c r="E10190" t="s">
        <v>31395</v>
      </c>
    </row>
    <row r="10191" spans="1:5" x14ac:dyDescent="0.2">
      <c r="A10191" t="s">
        <v>15131</v>
      </c>
      <c r="B10191">
        <f>LEN(A10191)</f>
        <v>16</v>
      </c>
      <c r="C10191" t="s">
        <v>31395</v>
      </c>
      <c r="D10191" t="s">
        <v>31395</v>
      </c>
      <c r="E10191" t="s">
        <v>31395</v>
      </c>
    </row>
    <row r="10192" spans="1:5" x14ac:dyDescent="0.2">
      <c r="A10192" t="s">
        <v>17095</v>
      </c>
      <c r="B10192">
        <f>LEN(A10192)</f>
        <v>15</v>
      </c>
      <c r="C10192" t="s">
        <v>31394</v>
      </c>
      <c r="D10192" t="s">
        <v>31395</v>
      </c>
      <c r="E10192" t="s">
        <v>31395</v>
      </c>
    </row>
    <row r="10193" spans="1:5" x14ac:dyDescent="0.2">
      <c r="A10193" t="s">
        <v>21021</v>
      </c>
      <c r="B10193">
        <f>LEN(A10193)</f>
        <v>19</v>
      </c>
      <c r="C10193" t="s">
        <v>31395</v>
      </c>
      <c r="D10193" t="s">
        <v>31395</v>
      </c>
      <c r="E10193" t="s">
        <v>31395</v>
      </c>
    </row>
    <row r="10194" spans="1:5" x14ac:dyDescent="0.2">
      <c r="A10194" t="s">
        <v>22297</v>
      </c>
      <c r="B10194">
        <f>LEN(A10194)</f>
        <v>18</v>
      </c>
    </row>
    <row r="10195" spans="1:5" x14ac:dyDescent="0.2">
      <c r="A10195" t="s">
        <v>24761</v>
      </c>
      <c r="B10195">
        <f>LEN(A10195)</f>
        <v>18</v>
      </c>
    </row>
    <row r="10196" spans="1:5" x14ac:dyDescent="0.2">
      <c r="A10196" t="s">
        <v>13533</v>
      </c>
      <c r="B10196">
        <f>LEN(A10196)</f>
        <v>14</v>
      </c>
      <c r="C10196" t="s">
        <v>31395</v>
      </c>
      <c r="D10196" t="s">
        <v>31394</v>
      </c>
      <c r="E10196" t="s">
        <v>31395</v>
      </c>
    </row>
    <row r="10197" spans="1:5" x14ac:dyDescent="0.2">
      <c r="A10197" t="s">
        <v>19043</v>
      </c>
      <c r="B10197">
        <f>LEN(A10197)</f>
        <v>20</v>
      </c>
      <c r="C10197" t="s">
        <v>31394</v>
      </c>
      <c r="D10197" t="s">
        <v>31395</v>
      </c>
      <c r="E10197" t="s">
        <v>31395</v>
      </c>
    </row>
    <row r="10198" spans="1:5" x14ac:dyDescent="0.2">
      <c r="A10198" t="s">
        <v>19414</v>
      </c>
      <c r="B10198">
        <f>LEN(A10198)</f>
        <v>22</v>
      </c>
      <c r="C10198" t="s">
        <v>31394</v>
      </c>
      <c r="D10198" t="s">
        <v>31395</v>
      </c>
      <c r="E10198" t="s">
        <v>31395</v>
      </c>
    </row>
    <row r="10199" spans="1:5" x14ac:dyDescent="0.2">
      <c r="A10199" t="s">
        <v>486</v>
      </c>
      <c r="B10199">
        <f>LEN(A10199)</f>
        <v>18</v>
      </c>
      <c r="C10199" t="s">
        <v>31395</v>
      </c>
      <c r="D10199" t="s">
        <v>31395</v>
      </c>
      <c r="E10199" t="s">
        <v>31395</v>
      </c>
    </row>
    <row r="10200" spans="1:5" x14ac:dyDescent="0.2">
      <c r="A10200" t="s">
        <v>1217</v>
      </c>
      <c r="B10200">
        <f>LEN(A10200)</f>
        <v>18</v>
      </c>
      <c r="C10200" t="s">
        <v>31395</v>
      </c>
      <c r="D10200" t="s">
        <v>31395</v>
      </c>
      <c r="E10200" t="s">
        <v>31395</v>
      </c>
    </row>
    <row r="10201" spans="1:5" x14ac:dyDescent="0.2">
      <c r="A10201" t="s">
        <v>2543</v>
      </c>
      <c r="B10201">
        <f>LEN(A10201)</f>
        <v>21</v>
      </c>
      <c r="C10201" t="s">
        <v>31394</v>
      </c>
      <c r="D10201" t="s">
        <v>31395</v>
      </c>
      <c r="E10201" t="s">
        <v>31395</v>
      </c>
    </row>
    <row r="10202" spans="1:5" x14ac:dyDescent="0.2">
      <c r="A10202" t="s">
        <v>2803</v>
      </c>
      <c r="B10202">
        <f>LEN(A10202)</f>
        <v>16</v>
      </c>
      <c r="C10202" t="s">
        <v>31395</v>
      </c>
      <c r="D10202" t="s">
        <v>31395</v>
      </c>
      <c r="E10202" t="s">
        <v>31395</v>
      </c>
    </row>
    <row r="10203" spans="1:5" x14ac:dyDescent="0.2">
      <c r="A10203" t="s">
        <v>6590</v>
      </c>
      <c r="B10203">
        <f>LEN(A10203)</f>
        <v>16</v>
      </c>
      <c r="C10203" t="s">
        <v>31395</v>
      </c>
      <c r="D10203" t="s">
        <v>31395</v>
      </c>
      <c r="E10203" t="s">
        <v>31395</v>
      </c>
    </row>
    <row r="10204" spans="1:5" x14ac:dyDescent="0.2">
      <c r="A10204" t="s">
        <v>7179</v>
      </c>
      <c r="B10204">
        <f>LEN(A10204)</f>
        <v>17</v>
      </c>
      <c r="C10204" t="s">
        <v>31395</v>
      </c>
      <c r="D10204" t="s">
        <v>31395</v>
      </c>
      <c r="E10204" t="s">
        <v>31395</v>
      </c>
    </row>
    <row r="10205" spans="1:5" x14ac:dyDescent="0.2">
      <c r="A10205" t="s">
        <v>14088</v>
      </c>
      <c r="B10205">
        <f>LEN(A10205)</f>
        <v>15</v>
      </c>
      <c r="C10205" t="s">
        <v>31395</v>
      </c>
      <c r="D10205" t="s">
        <v>31395</v>
      </c>
      <c r="E10205" t="s">
        <v>31395</v>
      </c>
    </row>
    <row r="10206" spans="1:5" x14ac:dyDescent="0.2">
      <c r="A10206" t="s">
        <v>14257</v>
      </c>
      <c r="B10206">
        <f>LEN(A10206)</f>
        <v>14</v>
      </c>
      <c r="C10206" t="s">
        <v>31395</v>
      </c>
      <c r="D10206" t="s">
        <v>31395</v>
      </c>
      <c r="E10206" t="s">
        <v>31395</v>
      </c>
    </row>
    <row r="10207" spans="1:5" x14ac:dyDescent="0.2">
      <c r="A10207" t="s">
        <v>15376</v>
      </c>
      <c r="B10207">
        <f>LEN(A10207)</f>
        <v>19</v>
      </c>
      <c r="C10207" t="s">
        <v>31395</v>
      </c>
      <c r="D10207" t="s">
        <v>31395</v>
      </c>
      <c r="E10207" t="s">
        <v>31395</v>
      </c>
    </row>
    <row r="10208" spans="1:5" x14ac:dyDescent="0.2">
      <c r="A10208" t="s">
        <v>21848</v>
      </c>
      <c r="B10208">
        <f>LEN(A10208)</f>
        <v>18</v>
      </c>
    </row>
    <row r="10209" spans="1:5" x14ac:dyDescent="0.2">
      <c r="A10209" t="s">
        <v>23302</v>
      </c>
      <c r="B10209">
        <f>LEN(A10209)</f>
        <v>20</v>
      </c>
    </row>
    <row r="10210" spans="1:5" x14ac:dyDescent="0.2">
      <c r="A10210" t="s">
        <v>25494</v>
      </c>
      <c r="B10210">
        <f>LEN(A10210)</f>
        <v>15</v>
      </c>
    </row>
    <row r="10211" spans="1:5" x14ac:dyDescent="0.2">
      <c r="A10211" t="s">
        <v>30742</v>
      </c>
      <c r="B10211">
        <f>LEN(A10211)</f>
        <v>14</v>
      </c>
    </row>
    <row r="10212" spans="1:5" x14ac:dyDescent="0.2">
      <c r="A10212" t="s">
        <v>14950</v>
      </c>
      <c r="B10212">
        <f>LEN(A10212)</f>
        <v>19</v>
      </c>
      <c r="C10212" t="s">
        <v>31394</v>
      </c>
      <c r="D10212" t="s">
        <v>31395</v>
      </c>
      <c r="E10212" t="s">
        <v>31395</v>
      </c>
    </row>
    <row r="10213" spans="1:5" x14ac:dyDescent="0.2">
      <c r="A10213" t="s">
        <v>17139</v>
      </c>
      <c r="B10213">
        <f>LEN(A10213)</f>
        <v>11</v>
      </c>
      <c r="C10213" t="s">
        <v>31395</v>
      </c>
      <c r="D10213" t="s">
        <v>31395</v>
      </c>
      <c r="E10213" t="s">
        <v>31395</v>
      </c>
    </row>
    <row r="10214" spans="1:5" x14ac:dyDescent="0.2">
      <c r="A10214" t="s">
        <v>4652</v>
      </c>
      <c r="B10214">
        <f>LEN(A10214)</f>
        <v>18</v>
      </c>
      <c r="C10214" t="s">
        <v>31395</v>
      </c>
      <c r="D10214" t="s">
        <v>31395</v>
      </c>
      <c r="E10214" t="s">
        <v>31395</v>
      </c>
    </row>
    <row r="10215" spans="1:5" x14ac:dyDescent="0.2">
      <c r="A10215" t="s">
        <v>9126</v>
      </c>
      <c r="B10215">
        <f>LEN(A10215)</f>
        <v>18</v>
      </c>
      <c r="C10215" t="s">
        <v>31394</v>
      </c>
      <c r="D10215" t="s">
        <v>31395</v>
      </c>
      <c r="E10215" t="s">
        <v>31395</v>
      </c>
    </row>
    <row r="10216" spans="1:5" x14ac:dyDescent="0.2">
      <c r="A10216" t="s">
        <v>11230</v>
      </c>
      <c r="B10216">
        <f>LEN(A10216)</f>
        <v>16</v>
      </c>
      <c r="C10216" t="s">
        <v>31395</v>
      </c>
      <c r="D10216" t="s">
        <v>31395</v>
      </c>
      <c r="E10216" t="s">
        <v>31395</v>
      </c>
    </row>
    <row r="10217" spans="1:5" x14ac:dyDescent="0.2">
      <c r="A10217" t="s">
        <v>21332</v>
      </c>
      <c r="B10217">
        <f>LEN(A10217)</f>
        <v>14</v>
      </c>
    </row>
    <row r="10218" spans="1:5" x14ac:dyDescent="0.2">
      <c r="A10218" t="s">
        <v>21788</v>
      </c>
      <c r="B10218">
        <f>LEN(A10218)</f>
        <v>15</v>
      </c>
    </row>
    <row r="10219" spans="1:5" x14ac:dyDescent="0.2">
      <c r="A10219" t="s">
        <v>31109</v>
      </c>
      <c r="B10219">
        <f>LEN(A10219)</f>
        <v>15</v>
      </c>
    </row>
    <row r="10220" spans="1:5" x14ac:dyDescent="0.2">
      <c r="A10220" t="s">
        <v>8294</v>
      </c>
      <c r="B10220">
        <f>LEN(A10220)</f>
        <v>17</v>
      </c>
      <c r="C10220" t="s">
        <v>31395</v>
      </c>
      <c r="D10220" t="s">
        <v>31395</v>
      </c>
      <c r="E10220" t="s">
        <v>31395</v>
      </c>
    </row>
    <row r="10221" spans="1:5" x14ac:dyDescent="0.2">
      <c r="A10221" t="s">
        <v>29126</v>
      </c>
      <c r="B10221">
        <f>LEN(A10221)</f>
        <v>15</v>
      </c>
    </row>
    <row r="10222" spans="1:5" x14ac:dyDescent="0.2">
      <c r="A10222" t="s">
        <v>18471</v>
      </c>
      <c r="B10222">
        <f>LEN(A10222)</f>
        <v>18</v>
      </c>
      <c r="C10222" t="s">
        <v>31394</v>
      </c>
      <c r="D10222" t="s">
        <v>31395</v>
      </c>
      <c r="E10222" t="s">
        <v>31395</v>
      </c>
    </row>
    <row r="10223" spans="1:5" x14ac:dyDescent="0.2">
      <c r="A10223" t="s">
        <v>20684</v>
      </c>
      <c r="B10223">
        <f>LEN(A10223)</f>
        <v>14</v>
      </c>
      <c r="C10223" t="s">
        <v>31395</v>
      </c>
      <c r="D10223" t="s">
        <v>31395</v>
      </c>
      <c r="E10223" t="s">
        <v>31395</v>
      </c>
    </row>
    <row r="10224" spans="1:5" x14ac:dyDescent="0.2">
      <c r="A10224" t="s">
        <v>22458</v>
      </c>
      <c r="B10224">
        <f>LEN(A10224)</f>
        <v>16</v>
      </c>
    </row>
    <row r="10225" spans="1:5" x14ac:dyDescent="0.2">
      <c r="A10225" t="s">
        <v>24307</v>
      </c>
      <c r="B10225">
        <f>LEN(A10225)</f>
        <v>16</v>
      </c>
    </row>
    <row r="10226" spans="1:5" x14ac:dyDescent="0.2">
      <c r="A10226" t="s">
        <v>20742</v>
      </c>
      <c r="B10226">
        <f>LEN(A10226)</f>
        <v>15</v>
      </c>
      <c r="C10226" t="s">
        <v>31394</v>
      </c>
      <c r="D10226" t="s">
        <v>31395</v>
      </c>
      <c r="E10226" t="s">
        <v>31395</v>
      </c>
    </row>
    <row r="10227" spans="1:5" x14ac:dyDescent="0.2">
      <c r="A10227" t="s">
        <v>9539</v>
      </c>
      <c r="B10227">
        <f>LEN(A10227)</f>
        <v>17</v>
      </c>
      <c r="C10227" t="s">
        <v>31394</v>
      </c>
      <c r="D10227" t="s">
        <v>31395</v>
      </c>
      <c r="E10227" t="s">
        <v>31395</v>
      </c>
    </row>
    <row r="10228" spans="1:5" x14ac:dyDescent="0.2">
      <c r="A10228" t="s">
        <v>12594</v>
      </c>
      <c r="B10228">
        <f>LEN(A10228)</f>
        <v>18</v>
      </c>
      <c r="C10228" t="s">
        <v>31395</v>
      </c>
      <c r="D10228" t="s">
        <v>31395</v>
      </c>
      <c r="E10228" t="s">
        <v>31395</v>
      </c>
    </row>
    <row r="10229" spans="1:5" x14ac:dyDescent="0.2">
      <c r="A10229" t="s">
        <v>19104</v>
      </c>
      <c r="B10229">
        <f>LEN(A10229)</f>
        <v>17</v>
      </c>
      <c r="C10229" t="s">
        <v>31395</v>
      </c>
      <c r="D10229" t="s">
        <v>31395</v>
      </c>
      <c r="E10229" t="s">
        <v>31395</v>
      </c>
    </row>
    <row r="10230" spans="1:5" x14ac:dyDescent="0.2">
      <c r="A10230" t="s">
        <v>28424</v>
      </c>
      <c r="B10230">
        <f>LEN(A10230)</f>
        <v>18</v>
      </c>
    </row>
    <row r="10231" spans="1:5" x14ac:dyDescent="0.2">
      <c r="A10231" t="s">
        <v>21642</v>
      </c>
      <c r="B10231">
        <f>LEN(A10231)</f>
        <v>12</v>
      </c>
    </row>
    <row r="10232" spans="1:5" x14ac:dyDescent="0.2">
      <c r="A10232" t="s">
        <v>22028</v>
      </c>
      <c r="B10232">
        <f>LEN(A10232)</f>
        <v>14</v>
      </c>
    </row>
    <row r="10233" spans="1:5" x14ac:dyDescent="0.2">
      <c r="A10233" t="s">
        <v>9069</v>
      </c>
      <c r="B10233">
        <f>LEN(A10233)</f>
        <v>16</v>
      </c>
      <c r="C10233" t="s">
        <v>31394</v>
      </c>
      <c r="D10233" t="s">
        <v>31395</v>
      </c>
      <c r="E10233" t="s">
        <v>31395</v>
      </c>
    </row>
    <row r="10234" spans="1:5" x14ac:dyDescent="0.2">
      <c r="A10234" t="s">
        <v>12527</v>
      </c>
      <c r="B10234">
        <f>LEN(A10234)</f>
        <v>14</v>
      </c>
      <c r="C10234" t="s">
        <v>31395</v>
      </c>
      <c r="D10234" t="s">
        <v>31395</v>
      </c>
      <c r="E10234" t="s">
        <v>31395</v>
      </c>
    </row>
    <row r="10235" spans="1:5" x14ac:dyDescent="0.2">
      <c r="A10235" t="s">
        <v>18982</v>
      </c>
      <c r="B10235">
        <f>LEN(A10235)</f>
        <v>14</v>
      </c>
      <c r="C10235" t="s">
        <v>31395</v>
      </c>
      <c r="D10235" t="s">
        <v>31395</v>
      </c>
      <c r="E10235" t="s">
        <v>31395</v>
      </c>
    </row>
    <row r="10236" spans="1:5" x14ac:dyDescent="0.2">
      <c r="A10236" t="s">
        <v>2467</v>
      </c>
      <c r="B10236">
        <f>LEN(A10236)</f>
        <v>16</v>
      </c>
      <c r="C10236" t="s">
        <v>31395</v>
      </c>
      <c r="D10236" t="s">
        <v>31395</v>
      </c>
      <c r="E10236" t="s">
        <v>31395</v>
      </c>
    </row>
    <row r="10237" spans="1:5" x14ac:dyDescent="0.2">
      <c r="A10237" t="s">
        <v>3461</v>
      </c>
      <c r="B10237">
        <f>LEN(A10237)</f>
        <v>19</v>
      </c>
      <c r="C10237" t="s">
        <v>31395</v>
      </c>
      <c r="D10237" t="s">
        <v>31395</v>
      </c>
      <c r="E10237" t="s">
        <v>31395</v>
      </c>
    </row>
    <row r="10238" spans="1:5" x14ac:dyDescent="0.2">
      <c r="A10238" t="s">
        <v>7077</v>
      </c>
      <c r="B10238">
        <f>LEN(A10238)</f>
        <v>16</v>
      </c>
      <c r="C10238" t="s">
        <v>31395</v>
      </c>
      <c r="D10238" t="s">
        <v>31394</v>
      </c>
      <c r="E10238" t="s">
        <v>31395</v>
      </c>
    </row>
    <row r="10239" spans="1:5" x14ac:dyDescent="0.2">
      <c r="A10239" t="s">
        <v>8629</v>
      </c>
      <c r="B10239">
        <f>LEN(A10239)</f>
        <v>15</v>
      </c>
      <c r="C10239" t="s">
        <v>31395</v>
      </c>
      <c r="D10239" t="s">
        <v>31395</v>
      </c>
      <c r="E10239" t="s">
        <v>31395</v>
      </c>
    </row>
    <row r="10240" spans="1:5" x14ac:dyDescent="0.2">
      <c r="A10240" t="s">
        <v>11361</v>
      </c>
      <c r="B10240">
        <f>LEN(A10240)</f>
        <v>14</v>
      </c>
      <c r="C10240" t="s">
        <v>31395</v>
      </c>
      <c r="D10240" t="s">
        <v>31395</v>
      </c>
      <c r="E10240" t="s">
        <v>31395</v>
      </c>
    </row>
    <row r="10241" spans="1:5" x14ac:dyDescent="0.2">
      <c r="A10241" t="s">
        <v>12979</v>
      </c>
      <c r="B10241">
        <f>LEN(A10241)</f>
        <v>14</v>
      </c>
      <c r="C10241" t="s">
        <v>31395</v>
      </c>
      <c r="D10241" t="s">
        <v>31395</v>
      </c>
      <c r="E10241" t="s">
        <v>31395</v>
      </c>
    </row>
    <row r="10242" spans="1:5" x14ac:dyDescent="0.2">
      <c r="A10242" t="s">
        <v>17820</v>
      </c>
      <c r="B10242">
        <f>LEN(A10242)</f>
        <v>18</v>
      </c>
      <c r="C10242" t="s">
        <v>31395</v>
      </c>
      <c r="D10242" t="s">
        <v>31394</v>
      </c>
      <c r="E10242" t="s">
        <v>31395</v>
      </c>
    </row>
    <row r="10243" spans="1:5" x14ac:dyDescent="0.2">
      <c r="A10243" t="s">
        <v>23128</v>
      </c>
      <c r="B10243">
        <f>LEN(A10243)</f>
        <v>16</v>
      </c>
    </row>
    <row r="10244" spans="1:5" x14ac:dyDescent="0.2">
      <c r="A10244" t="s">
        <v>26730</v>
      </c>
      <c r="B10244">
        <f>LEN(A10244)</f>
        <v>17</v>
      </c>
    </row>
    <row r="10245" spans="1:5" x14ac:dyDescent="0.2">
      <c r="A10245" t="s">
        <v>29482</v>
      </c>
      <c r="B10245">
        <f>LEN(A10245)</f>
        <v>20</v>
      </c>
    </row>
    <row r="10246" spans="1:5" x14ac:dyDescent="0.2">
      <c r="A10246" t="s">
        <v>3313</v>
      </c>
      <c r="B10246">
        <f>LEN(A10246)</f>
        <v>20</v>
      </c>
      <c r="C10246" t="s">
        <v>31394</v>
      </c>
      <c r="D10246" t="s">
        <v>31395</v>
      </c>
      <c r="E10246" t="s">
        <v>31395</v>
      </c>
    </row>
    <row r="10247" spans="1:5" x14ac:dyDescent="0.2">
      <c r="A10247" t="s">
        <v>16265</v>
      </c>
      <c r="B10247">
        <f>LEN(A10247)</f>
        <v>20</v>
      </c>
      <c r="C10247" t="s">
        <v>31394</v>
      </c>
      <c r="D10247" t="s">
        <v>31395</v>
      </c>
      <c r="E10247" t="s">
        <v>31395</v>
      </c>
    </row>
    <row r="10248" spans="1:5" x14ac:dyDescent="0.2">
      <c r="A10248" t="s">
        <v>1053</v>
      </c>
      <c r="B10248">
        <f>LEN(A10248)</f>
        <v>14</v>
      </c>
      <c r="C10248" t="s">
        <v>31395</v>
      </c>
      <c r="D10248" t="s">
        <v>31395</v>
      </c>
      <c r="E10248" t="s">
        <v>31395</v>
      </c>
    </row>
    <row r="10249" spans="1:5" x14ac:dyDescent="0.2">
      <c r="A10249" t="s">
        <v>21088</v>
      </c>
      <c r="B10249">
        <f>LEN(A10249)</f>
        <v>17</v>
      </c>
      <c r="C10249" t="s">
        <v>31395</v>
      </c>
      <c r="D10249" t="s">
        <v>31395</v>
      </c>
      <c r="E10249" t="s">
        <v>31395</v>
      </c>
    </row>
    <row r="10250" spans="1:5" x14ac:dyDescent="0.2">
      <c r="A10250" t="s">
        <v>2484</v>
      </c>
      <c r="B10250">
        <f>LEN(A10250)</f>
        <v>20</v>
      </c>
      <c r="C10250" t="s">
        <v>31395</v>
      </c>
      <c r="D10250" t="s">
        <v>31395</v>
      </c>
      <c r="E10250" t="s">
        <v>31395</v>
      </c>
    </row>
    <row r="10251" spans="1:5" x14ac:dyDescent="0.2">
      <c r="A10251" t="s">
        <v>14029</v>
      </c>
      <c r="B10251">
        <f>LEN(A10251)</f>
        <v>18</v>
      </c>
      <c r="C10251" t="s">
        <v>31395</v>
      </c>
      <c r="D10251" t="s">
        <v>31395</v>
      </c>
      <c r="E10251" t="s">
        <v>31395</v>
      </c>
    </row>
    <row r="10252" spans="1:5" x14ac:dyDescent="0.2">
      <c r="A10252" t="s">
        <v>14913</v>
      </c>
      <c r="B10252">
        <f>LEN(A10252)</f>
        <v>14</v>
      </c>
      <c r="C10252" t="s">
        <v>31395</v>
      </c>
      <c r="D10252" t="s">
        <v>31395</v>
      </c>
      <c r="E10252" t="s">
        <v>31395</v>
      </c>
    </row>
    <row r="10253" spans="1:5" x14ac:dyDescent="0.2">
      <c r="A10253" t="s">
        <v>16718</v>
      </c>
      <c r="B10253">
        <f>LEN(A10253)</f>
        <v>20</v>
      </c>
      <c r="C10253" t="s">
        <v>31395</v>
      </c>
      <c r="D10253" t="s">
        <v>31395</v>
      </c>
      <c r="E10253" t="s">
        <v>31395</v>
      </c>
    </row>
    <row r="10254" spans="1:5" x14ac:dyDescent="0.2">
      <c r="A10254" t="s">
        <v>17157</v>
      </c>
      <c r="B10254">
        <f>LEN(A10254)</f>
        <v>16</v>
      </c>
      <c r="C10254" t="s">
        <v>31395</v>
      </c>
      <c r="D10254" t="s">
        <v>31395</v>
      </c>
      <c r="E10254" t="s">
        <v>31395</v>
      </c>
    </row>
    <row r="10255" spans="1:5" x14ac:dyDescent="0.2">
      <c r="A10255" t="s">
        <v>22125</v>
      </c>
      <c r="B10255">
        <f>LEN(A10255)</f>
        <v>15</v>
      </c>
    </row>
    <row r="10256" spans="1:5" x14ac:dyDescent="0.2">
      <c r="A10256" t="s">
        <v>23968</v>
      </c>
      <c r="B10256">
        <f>LEN(A10256)</f>
        <v>17</v>
      </c>
    </row>
    <row r="10257" spans="1:5" x14ac:dyDescent="0.2">
      <c r="A10257" t="s">
        <v>24908</v>
      </c>
      <c r="B10257">
        <f>LEN(A10257)</f>
        <v>14</v>
      </c>
    </row>
    <row r="10258" spans="1:5" x14ac:dyDescent="0.2">
      <c r="A10258" t="s">
        <v>24991</v>
      </c>
      <c r="B10258">
        <f>LEN(A10258)</f>
        <v>14</v>
      </c>
    </row>
    <row r="10259" spans="1:5" x14ac:dyDescent="0.2">
      <c r="A10259" t="s">
        <v>25861</v>
      </c>
      <c r="B10259">
        <f>LEN(A10259)</f>
        <v>12</v>
      </c>
    </row>
    <row r="10260" spans="1:5" x14ac:dyDescent="0.2">
      <c r="A10260" t="s">
        <v>19536</v>
      </c>
      <c r="B10260">
        <f>LEN(A10260)</f>
        <v>19</v>
      </c>
      <c r="C10260" t="s">
        <v>31395</v>
      </c>
      <c r="D10260" t="s">
        <v>31395</v>
      </c>
      <c r="E10260" t="s">
        <v>31395</v>
      </c>
    </row>
    <row r="10261" spans="1:5" x14ac:dyDescent="0.2">
      <c r="A10261" t="s">
        <v>10433</v>
      </c>
      <c r="B10261">
        <f>LEN(A10261)</f>
        <v>15</v>
      </c>
      <c r="C10261" t="s">
        <v>31395</v>
      </c>
      <c r="D10261" t="s">
        <v>31395</v>
      </c>
      <c r="E10261" t="s">
        <v>31395</v>
      </c>
    </row>
    <row r="10262" spans="1:5" x14ac:dyDescent="0.2">
      <c r="A10262" t="s">
        <v>27690</v>
      </c>
      <c r="B10262">
        <f>LEN(A10262)</f>
        <v>14</v>
      </c>
    </row>
    <row r="10263" spans="1:5" x14ac:dyDescent="0.2">
      <c r="A10263" t="s">
        <v>29919</v>
      </c>
      <c r="B10263">
        <f>LEN(A10263)</f>
        <v>19</v>
      </c>
    </row>
    <row r="10264" spans="1:5" x14ac:dyDescent="0.2">
      <c r="A10264" t="s">
        <v>922</v>
      </c>
      <c r="B10264">
        <f>LEN(A10264)</f>
        <v>18</v>
      </c>
      <c r="C10264" t="s">
        <v>31395</v>
      </c>
      <c r="D10264" t="s">
        <v>31395</v>
      </c>
      <c r="E10264" t="s">
        <v>31395</v>
      </c>
    </row>
    <row r="10265" spans="1:5" x14ac:dyDescent="0.2">
      <c r="A10265" t="s">
        <v>25048</v>
      </c>
      <c r="B10265">
        <f>LEN(A10265)</f>
        <v>18</v>
      </c>
    </row>
    <row r="10266" spans="1:5" x14ac:dyDescent="0.2">
      <c r="A10266" t="s">
        <v>27653</v>
      </c>
      <c r="B10266">
        <f>LEN(A10266)</f>
        <v>17</v>
      </c>
    </row>
    <row r="10267" spans="1:5" x14ac:dyDescent="0.2">
      <c r="A10267" t="s">
        <v>28198</v>
      </c>
      <c r="B10267">
        <f>LEN(A10267)</f>
        <v>15</v>
      </c>
    </row>
    <row r="10268" spans="1:5" x14ac:dyDescent="0.2">
      <c r="A10268" t="s">
        <v>3442</v>
      </c>
      <c r="B10268">
        <f>LEN(A10268)</f>
        <v>15</v>
      </c>
      <c r="C10268" t="s">
        <v>31395</v>
      </c>
      <c r="D10268" t="s">
        <v>31395</v>
      </c>
      <c r="E10268" t="s">
        <v>31395</v>
      </c>
    </row>
    <row r="10269" spans="1:5" x14ac:dyDescent="0.2">
      <c r="A10269" t="s">
        <v>2719</v>
      </c>
      <c r="B10269">
        <f>LEN(A10269)</f>
        <v>18</v>
      </c>
      <c r="C10269" t="s">
        <v>31395</v>
      </c>
      <c r="D10269" t="s">
        <v>31395</v>
      </c>
      <c r="E10269" t="s">
        <v>31395</v>
      </c>
    </row>
    <row r="10270" spans="1:5" x14ac:dyDescent="0.2">
      <c r="A10270" t="s">
        <v>8785</v>
      </c>
      <c r="B10270">
        <f>LEN(A10270)</f>
        <v>15</v>
      </c>
      <c r="C10270" t="s">
        <v>31394</v>
      </c>
      <c r="D10270" t="s">
        <v>31395</v>
      </c>
      <c r="E10270" t="s">
        <v>31395</v>
      </c>
    </row>
    <row r="10271" spans="1:5" x14ac:dyDescent="0.2">
      <c r="A10271" t="s">
        <v>9785</v>
      </c>
      <c r="B10271">
        <f>LEN(A10271)</f>
        <v>16</v>
      </c>
      <c r="C10271" t="s">
        <v>31395</v>
      </c>
      <c r="D10271" t="s">
        <v>31395</v>
      </c>
      <c r="E10271" t="s">
        <v>31395</v>
      </c>
    </row>
    <row r="10272" spans="1:5" x14ac:dyDescent="0.2">
      <c r="A10272" t="s">
        <v>13931</v>
      </c>
      <c r="B10272">
        <f>LEN(A10272)</f>
        <v>17</v>
      </c>
      <c r="C10272" t="s">
        <v>31394</v>
      </c>
      <c r="D10272" t="s">
        <v>31395</v>
      </c>
      <c r="E10272" t="s">
        <v>31395</v>
      </c>
    </row>
    <row r="10273" spans="1:5" x14ac:dyDescent="0.2">
      <c r="A10273" t="s">
        <v>14957</v>
      </c>
      <c r="B10273">
        <f>LEN(A10273)</f>
        <v>17</v>
      </c>
      <c r="C10273" t="s">
        <v>31395</v>
      </c>
      <c r="D10273" t="s">
        <v>31395</v>
      </c>
      <c r="E10273" t="s">
        <v>31395</v>
      </c>
    </row>
    <row r="10274" spans="1:5" x14ac:dyDescent="0.2">
      <c r="A10274" t="s">
        <v>16216</v>
      </c>
      <c r="B10274">
        <f>LEN(A10274)</f>
        <v>16</v>
      </c>
      <c r="C10274" t="s">
        <v>31395</v>
      </c>
      <c r="D10274" t="s">
        <v>31395</v>
      </c>
      <c r="E10274" t="s">
        <v>31395</v>
      </c>
    </row>
    <row r="10275" spans="1:5" x14ac:dyDescent="0.2">
      <c r="A10275" t="s">
        <v>16957</v>
      </c>
      <c r="B10275">
        <f>LEN(A10275)</f>
        <v>21</v>
      </c>
      <c r="C10275" t="s">
        <v>31395</v>
      </c>
      <c r="D10275" t="s">
        <v>31395</v>
      </c>
      <c r="E10275" t="s">
        <v>31395</v>
      </c>
    </row>
    <row r="10276" spans="1:5" x14ac:dyDescent="0.2">
      <c r="A10276" t="s">
        <v>22873</v>
      </c>
      <c r="B10276">
        <f>LEN(A10276)</f>
        <v>16</v>
      </c>
    </row>
    <row r="10277" spans="1:5" x14ac:dyDescent="0.2">
      <c r="A10277" t="s">
        <v>27601</v>
      </c>
      <c r="B10277">
        <f>LEN(A10277)</f>
        <v>14</v>
      </c>
    </row>
    <row r="10278" spans="1:5" x14ac:dyDescent="0.2">
      <c r="A10278" t="s">
        <v>29985</v>
      </c>
      <c r="B10278">
        <f>LEN(A10278)</f>
        <v>17</v>
      </c>
    </row>
    <row r="10279" spans="1:5" x14ac:dyDescent="0.2">
      <c r="A10279" t="s">
        <v>31195</v>
      </c>
      <c r="B10279">
        <f>LEN(A10279)</f>
        <v>16</v>
      </c>
    </row>
    <row r="10280" spans="1:5" x14ac:dyDescent="0.2">
      <c r="A10280" t="s">
        <v>1850</v>
      </c>
      <c r="B10280">
        <f>LEN(A10280)</f>
        <v>22</v>
      </c>
      <c r="C10280" t="s">
        <v>31394</v>
      </c>
      <c r="D10280" t="s">
        <v>31395</v>
      </c>
      <c r="E10280" t="s">
        <v>31395</v>
      </c>
    </row>
    <row r="10281" spans="1:5" x14ac:dyDescent="0.2">
      <c r="A10281" t="s">
        <v>10724</v>
      </c>
      <c r="B10281">
        <f>LEN(A10281)</f>
        <v>21</v>
      </c>
      <c r="C10281" t="s">
        <v>31394</v>
      </c>
      <c r="D10281" t="s">
        <v>31395</v>
      </c>
      <c r="E10281" t="s">
        <v>31395</v>
      </c>
    </row>
    <row r="10282" spans="1:5" x14ac:dyDescent="0.2">
      <c r="A10282" t="s">
        <v>13485</v>
      </c>
      <c r="B10282">
        <f>LEN(A10282)</f>
        <v>21</v>
      </c>
      <c r="C10282" t="s">
        <v>31394</v>
      </c>
      <c r="D10282" t="s">
        <v>31395</v>
      </c>
      <c r="E10282" t="s">
        <v>31395</v>
      </c>
    </row>
    <row r="10283" spans="1:5" x14ac:dyDescent="0.2">
      <c r="A10283" t="s">
        <v>30646</v>
      </c>
      <c r="B10283">
        <f>LEN(A10283)</f>
        <v>14</v>
      </c>
    </row>
    <row r="10284" spans="1:5" x14ac:dyDescent="0.2">
      <c r="A10284" t="s">
        <v>21464</v>
      </c>
      <c r="B10284">
        <f>LEN(A10284)</f>
        <v>19</v>
      </c>
    </row>
    <row r="10285" spans="1:5" x14ac:dyDescent="0.2">
      <c r="A10285" t="s">
        <v>10445</v>
      </c>
      <c r="B10285">
        <f>LEN(A10285)</f>
        <v>15</v>
      </c>
      <c r="C10285" t="s">
        <v>31394</v>
      </c>
      <c r="D10285" t="s">
        <v>31395</v>
      </c>
      <c r="E10285" t="s">
        <v>31395</v>
      </c>
    </row>
    <row r="10286" spans="1:5" x14ac:dyDescent="0.2">
      <c r="A10286" t="s">
        <v>17029</v>
      </c>
      <c r="B10286">
        <f>LEN(A10286)</f>
        <v>18</v>
      </c>
      <c r="C10286" t="s">
        <v>31395</v>
      </c>
      <c r="D10286" t="s">
        <v>31395</v>
      </c>
      <c r="E10286" t="s">
        <v>31395</v>
      </c>
    </row>
    <row r="10287" spans="1:5" x14ac:dyDescent="0.2">
      <c r="A10287" t="s">
        <v>23790</v>
      </c>
      <c r="B10287">
        <f>LEN(A10287)</f>
        <v>19</v>
      </c>
    </row>
    <row r="10288" spans="1:5" x14ac:dyDescent="0.2">
      <c r="A10288" t="s">
        <v>9392</v>
      </c>
      <c r="B10288">
        <f>LEN(A10288)</f>
        <v>15</v>
      </c>
      <c r="C10288" t="s">
        <v>31395</v>
      </c>
      <c r="D10288" t="s">
        <v>31395</v>
      </c>
      <c r="E10288" t="s">
        <v>31395</v>
      </c>
    </row>
    <row r="10289" spans="1:5" x14ac:dyDescent="0.2">
      <c r="A10289" t="s">
        <v>21915</v>
      </c>
      <c r="B10289">
        <f>LEN(A10289)</f>
        <v>20</v>
      </c>
    </row>
    <row r="10290" spans="1:5" x14ac:dyDescent="0.2">
      <c r="A10290" t="s">
        <v>9427</v>
      </c>
      <c r="B10290">
        <f>LEN(A10290)</f>
        <v>16</v>
      </c>
      <c r="C10290" t="s">
        <v>31395</v>
      </c>
      <c r="D10290" t="s">
        <v>31395</v>
      </c>
      <c r="E10290" t="s">
        <v>31395</v>
      </c>
    </row>
    <row r="10291" spans="1:5" x14ac:dyDescent="0.2">
      <c r="A10291" t="s">
        <v>9679</v>
      </c>
      <c r="B10291">
        <f>LEN(A10291)</f>
        <v>14</v>
      </c>
      <c r="C10291" t="s">
        <v>31395</v>
      </c>
      <c r="D10291" t="s">
        <v>31395</v>
      </c>
      <c r="E10291" t="s">
        <v>31395</v>
      </c>
    </row>
    <row r="10292" spans="1:5" x14ac:dyDescent="0.2">
      <c r="A10292" t="s">
        <v>7925</v>
      </c>
      <c r="B10292">
        <f>LEN(A10292)</f>
        <v>15</v>
      </c>
      <c r="C10292" t="s">
        <v>31395</v>
      </c>
      <c r="D10292" t="s">
        <v>31395</v>
      </c>
      <c r="E10292" t="s">
        <v>31395</v>
      </c>
    </row>
    <row r="10293" spans="1:5" x14ac:dyDescent="0.2">
      <c r="A10293" t="s">
        <v>15713</v>
      </c>
      <c r="B10293">
        <f>LEN(A10293)</f>
        <v>18</v>
      </c>
      <c r="C10293" t="s">
        <v>31395</v>
      </c>
      <c r="D10293" t="s">
        <v>31395</v>
      </c>
      <c r="E10293" t="s">
        <v>31395</v>
      </c>
    </row>
    <row r="10294" spans="1:5" x14ac:dyDescent="0.2">
      <c r="A10294" t="s">
        <v>18728</v>
      </c>
      <c r="B10294">
        <f>LEN(A10294)</f>
        <v>18</v>
      </c>
      <c r="C10294" t="s">
        <v>31395</v>
      </c>
      <c r="D10294" t="s">
        <v>31395</v>
      </c>
      <c r="E10294" t="s">
        <v>31395</v>
      </c>
    </row>
    <row r="10295" spans="1:5" x14ac:dyDescent="0.2">
      <c r="A10295" t="s">
        <v>26625</v>
      </c>
      <c r="B10295">
        <f>LEN(A10295)</f>
        <v>17</v>
      </c>
    </row>
    <row r="10296" spans="1:5" x14ac:dyDescent="0.2">
      <c r="A10296" t="s">
        <v>13803</v>
      </c>
      <c r="B10296">
        <f>LEN(A10296)</f>
        <v>16</v>
      </c>
      <c r="C10296" t="s">
        <v>31394</v>
      </c>
      <c r="D10296" t="s">
        <v>31395</v>
      </c>
      <c r="E10296" t="s">
        <v>31395</v>
      </c>
    </row>
    <row r="10297" spans="1:5" x14ac:dyDescent="0.2">
      <c r="A10297" t="s">
        <v>25019</v>
      </c>
      <c r="B10297">
        <f>LEN(A10297)</f>
        <v>28</v>
      </c>
    </row>
    <row r="10298" spans="1:5" x14ac:dyDescent="0.2">
      <c r="A10298" t="s">
        <v>6962</v>
      </c>
      <c r="B10298">
        <f>LEN(A10298)</f>
        <v>16</v>
      </c>
      <c r="C10298" t="s">
        <v>31394</v>
      </c>
      <c r="D10298" t="s">
        <v>31395</v>
      </c>
      <c r="E10298" t="s">
        <v>31395</v>
      </c>
    </row>
    <row r="10299" spans="1:5" x14ac:dyDescent="0.2">
      <c r="A10299" t="s">
        <v>24070</v>
      </c>
      <c r="B10299">
        <f>LEN(A10299)</f>
        <v>14</v>
      </c>
    </row>
    <row r="10300" spans="1:5" x14ac:dyDescent="0.2">
      <c r="A10300" t="s">
        <v>26455</v>
      </c>
      <c r="B10300">
        <f>LEN(A10300)</f>
        <v>17</v>
      </c>
    </row>
    <row r="10301" spans="1:5" x14ac:dyDescent="0.2">
      <c r="A10301" t="s">
        <v>28920</v>
      </c>
      <c r="B10301">
        <f>LEN(A10301)</f>
        <v>14</v>
      </c>
    </row>
    <row r="10302" spans="1:5" x14ac:dyDescent="0.2">
      <c r="A10302" t="s">
        <v>7848</v>
      </c>
      <c r="B10302">
        <f>LEN(A10302)</f>
        <v>18</v>
      </c>
      <c r="C10302" t="s">
        <v>31395</v>
      </c>
      <c r="D10302" t="s">
        <v>31395</v>
      </c>
      <c r="E10302" t="s">
        <v>31395</v>
      </c>
    </row>
    <row r="10303" spans="1:5" x14ac:dyDescent="0.2">
      <c r="A10303" t="s">
        <v>17806</v>
      </c>
      <c r="B10303">
        <f>LEN(A10303)</f>
        <v>18</v>
      </c>
      <c r="C10303" t="s">
        <v>31395</v>
      </c>
      <c r="D10303" t="s">
        <v>31395</v>
      </c>
      <c r="E10303" t="s">
        <v>31395</v>
      </c>
    </row>
    <row r="10304" spans="1:5" x14ac:dyDescent="0.2">
      <c r="A10304" t="s">
        <v>2744</v>
      </c>
      <c r="B10304">
        <f>LEN(A10304)</f>
        <v>16</v>
      </c>
      <c r="C10304" t="s">
        <v>31394</v>
      </c>
      <c r="D10304" t="s">
        <v>31395</v>
      </c>
      <c r="E10304" t="s">
        <v>31395</v>
      </c>
    </row>
    <row r="10305" spans="1:5" x14ac:dyDescent="0.2">
      <c r="A10305" t="s">
        <v>10999</v>
      </c>
      <c r="B10305">
        <f>LEN(A10305)</f>
        <v>18</v>
      </c>
      <c r="C10305" t="s">
        <v>31395</v>
      </c>
      <c r="D10305" t="s">
        <v>31395</v>
      </c>
      <c r="E10305" t="s">
        <v>31395</v>
      </c>
    </row>
    <row r="10306" spans="1:5" x14ac:dyDescent="0.2">
      <c r="A10306" t="s">
        <v>9166</v>
      </c>
      <c r="B10306">
        <f>LEN(A10306)</f>
        <v>19</v>
      </c>
      <c r="C10306" t="s">
        <v>31394</v>
      </c>
      <c r="D10306" t="s">
        <v>31395</v>
      </c>
      <c r="E10306" t="s">
        <v>31395</v>
      </c>
    </row>
    <row r="10307" spans="1:5" x14ac:dyDescent="0.2">
      <c r="A10307" t="s">
        <v>22267</v>
      </c>
      <c r="B10307">
        <f>LEN(A10307)</f>
        <v>12</v>
      </c>
    </row>
    <row r="10308" spans="1:5" x14ac:dyDescent="0.2">
      <c r="A10308" t="s">
        <v>23029</v>
      </c>
      <c r="B10308">
        <f>LEN(A10308)</f>
        <v>15</v>
      </c>
    </row>
    <row r="10309" spans="1:5" x14ac:dyDescent="0.2">
      <c r="A10309" t="s">
        <v>23770</v>
      </c>
      <c r="B10309">
        <f>LEN(A10309)</f>
        <v>17</v>
      </c>
    </row>
    <row r="10310" spans="1:5" x14ac:dyDescent="0.2">
      <c r="A10310" t="s">
        <v>27083</v>
      </c>
      <c r="B10310">
        <f>LEN(A10310)</f>
        <v>15</v>
      </c>
    </row>
    <row r="10311" spans="1:5" x14ac:dyDescent="0.2">
      <c r="A10311" t="s">
        <v>4942</v>
      </c>
      <c r="B10311">
        <f>LEN(A10311)</f>
        <v>22</v>
      </c>
      <c r="C10311" t="s">
        <v>31395</v>
      </c>
      <c r="D10311" t="s">
        <v>31395</v>
      </c>
      <c r="E10311" t="s">
        <v>31395</v>
      </c>
    </row>
    <row r="10312" spans="1:5" x14ac:dyDescent="0.2">
      <c r="A10312" t="s">
        <v>18138</v>
      </c>
      <c r="B10312">
        <f>LEN(A10312)</f>
        <v>15</v>
      </c>
      <c r="C10312" t="s">
        <v>31395</v>
      </c>
      <c r="D10312" t="s">
        <v>31395</v>
      </c>
      <c r="E10312" t="s">
        <v>31395</v>
      </c>
    </row>
    <row r="10313" spans="1:5" x14ac:dyDescent="0.2">
      <c r="A10313" t="s">
        <v>18380</v>
      </c>
      <c r="B10313">
        <f>LEN(A10313)</f>
        <v>19</v>
      </c>
      <c r="C10313" t="s">
        <v>31394</v>
      </c>
      <c r="D10313" t="s">
        <v>31395</v>
      </c>
      <c r="E10313" t="s">
        <v>31395</v>
      </c>
    </row>
    <row r="10314" spans="1:5" x14ac:dyDescent="0.2">
      <c r="A10314" t="s">
        <v>10976</v>
      </c>
      <c r="B10314">
        <f>LEN(A10314)</f>
        <v>22</v>
      </c>
      <c r="C10314" t="s">
        <v>31394</v>
      </c>
      <c r="D10314" t="s">
        <v>31395</v>
      </c>
      <c r="E10314" t="s">
        <v>31395</v>
      </c>
    </row>
    <row r="10315" spans="1:5" x14ac:dyDescent="0.2">
      <c r="A10315" t="s">
        <v>10725</v>
      </c>
      <c r="B10315">
        <f>LEN(A10315)</f>
        <v>12</v>
      </c>
      <c r="C10315" t="s">
        <v>31394</v>
      </c>
      <c r="D10315" t="s">
        <v>31395</v>
      </c>
      <c r="E10315" t="s">
        <v>31395</v>
      </c>
    </row>
    <row r="10316" spans="1:5" x14ac:dyDescent="0.2">
      <c r="A10316" t="s">
        <v>26870</v>
      </c>
      <c r="B10316">
        <f>LEN(A10316)</f>
        <v>13</v>
      </c>
    </row>
    <row r="10317" spans="1:5" x14ac:dyDescent="0.2">
      <c r="A10317" t="s">
        <v>16243</v>
      </c>
      <c r="B10317">
        <f>LEN(A10317)</f>
        <v>20</v>
      </c>
      <c r="C10317" t="s">
        <v>31395</v>
      </c>
      <c r="D10317" t="s">
        <v>31394</v>
      </c>
      <c r="E10317" t="s">
        <v>31395</v>
      </c>
    </row>
    <row r="10318" spans="1:5" x14ac:dyDescent="0.2">
      <c r="A10318" t="s">
        <v>30051</v>
      </c>
      <c r="B10318">
        <f>LEN(A10318)</f>
        <v>14</v>
      </c>
    </row>
    <row r="10319" spans="1:5" x14ac:dyDescent="0.2">
      <c r="A10319" t="s">
        <v>14549</v>
      </c>
      <c r="B10319">
        <f>LEN(A10319)</f>
        <v>14</v>
      </c>
      <c r="C10319" t="s">
        <v>31394</v>
      </c>
      <c r="D10319" t="s">
        <v>31395</v>
      </c>
      <c r="E10319" t="s">
        <v>31395</v>
      </c>
    </row>
    <row r="10320" spans="1:5" x14ac:dyDescent="0.2">
      <c r="A10320" t="s">
        <v>14367</v>
      </c>
      <c r="B10320">
        <f>LEN(A10320)</f>
        <v>16</v>
      </c>
      <c r="C10320" t="s">
        <v>31395</v>
      </c>
      <c r="D10320" t="s">
        <v>31394</v>
      </c>
      <c r="E10320" t="s">
        <v>31395</v>
      </c>
    </row>
    <row r="10321" spans="1:5" x14ac:dyDescent="0.2">
      <c r="A10321" t="s">
        <v>29071</v>
      </c>
      <c r="B10321">
        <f>LEN(A10321)</f>
        <v>10</v>
      </c>
    </row>
    <row r="10322" spans="1:5" x14ac:dyDescent="0.2">
      <c r="A10322" t="s">
        <v>686</v>
      </c>
      <c r="B10322">
        <f>LEN(A10322)</f>
        <v>22</v>
      </c>
      <c r="C10322" t="s">
        <v>31394</v>
      </c>
      <c r="D10322" t="s">
        <v>31395</v>
      </c>
      <c r="E10322" t="s">
        <v>31395</v>
      </c>
    </row>
    <row r="10323" spans="1:5" x14ac:dyDescent="0.2">
      <c r="A10323" t="s">
        <v>24915</v>
      </c>
      <c r="B10323">
        <f>LEN(A10323)</f>
        <v>25</v>
      </c>
    </row>
    <row r="10324" spans="1:5" x14ac:dyDescent="0.2">
      <c r="A10324" t="s">
        <v>10728</v>
      </c>
      <c r="B10324">
        <f>LEN(A10324)</f>
        <v>14</v>
      </c>
      <c r="C10324" t="s">
        <v>31394</v>
      </c>
      <c r="D10324" t="s">
        <v>31395</v>
      </c>
      <c r="E10324" t="s">
        <v>31395</v>
      </c>
    </row>
    <row r="10325" spans="1:5" x14ac:dyDescent="0.2">
      <c r="A10325" t="s">
        <v>15028</v>
      </c>
      <c r="B10325">
        <f>LEN(A10325)</f>
        <v>16</v>
      </c>
      <c r="C10325" t="s">
        <v>31394</v>
      </c>
      <c r="D10325" t="s">
        <v>31395</v>
      </c>
      <c r="E10325" t="s">
        <v>31395</v>
      </c>
    </row>
    <row r="10326" spans="1:5" x14ac:dyDescent="0.2">
      <c r="A10326" t="s">
        <v>10870</v>
      </c>
      <c r="B10326">
        <f>LEN(A10326)</f>
        <v>18</v>
      </c>
      <c r="C10326" t="s">
        <v>31394</v>
      </c>
      <c r="D10326" t="s">
        <v>31395</v>
      </c>
      <c r="E10326" t="s">
        <v>31395</v>
      </c>
    </row>
    <row r="10327" spans="1:5" x14ac:dyDescent="0.2">
      <c r="A10327" t="s">
        <v>27567</v>
      </c>
      <c r="B10327">
        <f>LEN(A10327)</f>
        <v>11</v>
      </c>
    </row>
    <row r="10328" spans="1:5" x14ac:dyDescent="0.2">
      <c r="A10328" t="s">
        <v>5346</v>
      </c>
      <c r="B10328">
        <f>LEN(A10328)</f>
        <v>26</v>
      </c>
      <c r="C10328" t="s">
        <v>31394</v>
      </c>
      <c r="D10328" t="s">
        <v>31395</v>
      </c>
      <c r="E10328" t="s">
        <v>31395</v>
      </c>
    </row>
    <row r="10329" spans="1:5" x14ac:dyDescent="0.2">
      <c r="A10329" t="s">
        <v>685</v>
      </c>
      <c r="B10329">
        <f>LEN(A10329)</f>
        <v>14</v>
      </c>
      <c r="C10329" t="s">
        <v>31394</v>
      </c>
      <c r="D10329" t="s">
        <v>31395</v>
      </c>
      <c r="E10329" t="s">
        <v>31395</v>
      </c>
    </row>
    <row r="10330" spans="1:5" x14ac:dyDescent="0.2">
      <c r="A10330" t="s">
        <v>13473</v>
      </c>
      <c r="B10330">
        <f>LEN(A10330)</f>
        <v>15</v>
      </c>
      <c r="C10330" t="s">
        <v>31395</v>
      </c>
      <c r="D10330" t="s">
        <v>31395</v>
      </c>
      <c r="E10330" t="s">
        <v>31395</v>
      </c>
    </row>
    <row r="10331" spans="1:5" x14ac:dyDescent="0.2">
      <c r="A10331" t="s">
        <v>4981</v>
      </c>
      <c r="B10331">
        <f>LEN(A10331)</f>
        <v>19</v>
      </c>
      <c r="C10331" t="s">
        <v>31394</v>
      </c>
      <c r="D10331" t="s">
        <v>31395</v>
      </c>
      <c r="E10331" t="s">
        <v>31395</v>
      </c>
    </row>
    <row r="10332" spans="1:5" x14ac:dyDescent="0.2">
      <c r="A10332" t="s">
        <v>26394</v>
      </c>
      <c r="B10332">
        <f>LEN(A10332)</f>
        <v>16</v>
      </c>
    </row>
    <row r="10333" spans="1:5" x14ac:dyDescent="0.2">
      <c r="A10333" t="s">
        <v>7276</v>
      </c>
      <c r="B10333">
        <f>LEN(A10333)</f>
        <v>12</v>
      </c>
      <c r="C10333" t="s">
        <v>31394</v>
      </c>
      <c r="D10333" t="s">
        <v>31395</v>
      </c>
      <c r="E10333" t="s">
        <v>31395</v>
      </c>
    </row>
    <row r="10334" spans="1:5" x14ac:dyDescent="0.2">
      <c r="A10334" t="s">
        <v>16383</v>
      </c>
      <c r="B10334">
        <f>LEN(A10334)</f>
        <v>13</v>
      </c>
      <c r="C10334" t="s">
        <v>31395</v>
      </c>
      <c r="D10334" t="s">
        <v>31395</v>
      </c>
      <c r="E10334" t="s">
        <v>31395</v>
      </c>
    </row>
    <row r="10335" spans="1:5" x14ac:dyDescent="0.2">
      <c r="A10335" t="s">
        <v>6395</v>
      </c>
      <c r="B10335">
        <f>LEN(A10335)</f>
        <v>15</v>
      </c>
      <c r="C10335" t="s">
        <v>31395</v>
      </c>
      <c r="D10335" t="s">
        <v>31395</v>
      </c>
      <c r="E10335" t="s">
        <v>31395</v>
      </c>
    </row>
    <row r="10336" spans="1:5" x14ac:dyDescent="0.2">
      <c r="A10336" t="s">
        <v>20548</v>
      </c>
      <c r="B10336">
        <f>LEN(A10336)</f>
        <v>16</v>
      </c>
      <c r="C10336" t="s">
        <v>31395</v>
      </c>
      <c r="D10336" t="s">
        <v>31395</v>
      </c>
      <c r="E10336" t="s">
        <v>31395</v>
      </c>
    </row>
    <row r="10337" spans="1:5" x14ac:dyDescent="0.2">
      <c r="A10337" t="s">
        <v>27782</v>
      </c>
      <c r="B10337">
        <f>LEN(A10337)</f>
        <v>20</v>
      </c>
    </row>
    <row r="10338" spans="1:5" x14ac:dyDescent="0.2">
      <c r="A10338" t="s">
        <v>1089</v>
      </c>
      <c r="B10338">
        <f>LEN(A10338)</f>
        <v>16</v>
      </c>
      <c r="C10338" t="s">
        <v>31395</v>
      </c>
      <c r="D10338" t="s">
        <v>31395</v>
      </c>
      <c r="E10338" t="s">
        <v>31395</v>
      </c>
    </row>
    <row r="10339" spans="1:5" x14ac:dyDescent="0.2">
      <c r="A10339" t="s">
        <v>1054</v>
      </c>
      <c r="B10339">
        <f>LEN(A10339)</f>
        <v>13</v>
      </c>
      <c r="C10339" t="s">
        <v>31395</v>
      </c>
      <c r="D10339" t="s">
        <v>31395</v>
      </c>
      <c r="E10339" t="s">
        <v>31395</v>
      </c>
    </row>
    <row r="10340" spans="1:5" x14ac:dyDescent="0.2">
      <c r="A10340" t="s">
        <v>4230</v>
      </c>
      <c r="B10340">
        <f>LEN(A10340)</f>
        <v>18</v>
      </c>
      <c r="C10340" t="s">
        <v>31395</v>
      </c>
      <c r="D10340" t="s">
        <v>31395</v>
      </c>
      <c r="E10340" t="s">
        <v>31395</v>
      </c>
    </row>
    <row r="10341" spans="1:5" x14ac:dyDescent="0.2">
      <c r="A10341" t="s">
        <v>25034</v>
      </c>
      <c r="B10341">
        <f>LEN(A10341)</f>
        <v>18</v>
      </c>
    </row>
    <row r="10342" spans="1:5" x14ac:dyDescent="0.2">
      <c r="A10342" t="s">
        <v>15115</v>
      </c>
      <c r="B10342">
        <f>LEN(A10342)</f>
        <v>19</v>
      </c>
      <c r="C10342" t="s">
        <v>31395</v>
      </c>
      <c r="D10342" t="s">
        <v>31395</v>
      </c>
      <c r="E10342" t="s">
        <v>31395</v>
      </c>
    </row>
    <row r="10343" spans="1:5" x14ac:dyDescent="0.2">
      <c r="A10343" t="s">
        <v>21197</v>
      </c>
      <c r="B10343">
        <f>LEN(A10343)</f>
        <v>16</v>
      </c>
      <c r="C10343" t="s">
        <v>31394</v>
      </c>
      <c r="D10343" t="s">
        <v>31395</v>
      </c>
      <c r="E10343" t="s">
        <v>31395</v>
      </c>
    </row>
    <row r="10344" spans="1:5" x14ac:dyDescent="0.2">
      <c r="A10344" t="s">
        <v>7143</v>
      </c>
      <c r="B10344">
        <f>LEN(A10344)</f>
        <v>22</v>
      </c>
      <c r="C10344" t="s">
        <v>31395</v>
      </c>
      <c r="D10344" t="s">
        <v>31394</v>
      </c>
      <c r="E10344" t="s">
        <v>31395</v>
      </c>
    </row>
    <row r="10345" spans="1:5" x14ac:dyDescent="0.2">
      <c r="A10345" t="s">
        <v>26699</v>
      </c>
      <c r="B10345">
        <f>LEN(A10345)</f>
        <v>28</v>
      </c>
    </row>
    <row r="10346" spans="1:5" x14ac:dyDescent="0.2">
      <c r="A10346" t="s">
        <v>9119</v>
      </c>
      <c r="B10346">
        <f>LEN(A10346)</f>
        <v>20</v>
      </c>
      <c r="C10346" t="s">
        <v>31395</v>
      </c>
      <c r="D10346" t="s">
        <v>31395</v>
      </c>
      <c r="E10346" t="s">
        <v>31395</v>
      </c>
    </row>
    <row r="10347" spans="1:5" x14ac:dyDescent="0.2">
      <c r="A10347" t="s">
        <v>1813</v>
      </c>
      <c r="B10347">
        <f>LEN(A10347)</f>
        <v>18</v>
      </c>
      <c r="C10347" t="s">
        <v>31395</v>
      </c>
      <c r="D10347" t="s">
        <v>31395</v>
      </c>
      <c r="E10347" t="s">
        <v>31395</v>
      </c>
    </row>
    <row r="10348" spans="1:5" x14ac:dyDescent="0.2">
      <c r="A10348" t="s">
        <v>26171</v>
      </c>
      <c r="B10348">
        <f>LEN(A10348)</f>
        <v>21</v>
      </c>
    </row>
    <row r="10349" spans="1:5" x14ac:dyDescent="0.2">
      <c r="A10349" t="s">
        <v>4415</v>
      </c>
      <c r="B10349">
        <f>LEN(A10349)</f>
        <v>20</v>
      </c>
      <c r="C10349" t="s">
        <v>31395</v>
      </c>
      <c r="D10349" t="s">
        <v>31395</v>
      </c>
      <c r="E10349" t="s">
        <v>31395</v>
      </c>
    </row>
    <row r="10350" spans="1:5" x14ac:dyDescent="0.2">
      <c r="A10350" t="s">
        <v>2365</v>
      </c>
      <c r="B10350">
        <f>LEN(A10350)</f>
        <v>16</v>
      </c>
      <c r="C10350" t="s">
        <v>31395</v>
      </c>
      <c r="D10350" t="s">
        <v>31395</v>
      </c>
      <c r="E10350" t="s">
        <v>31395</v>
      </c>
    </row>
    <row r="10351" spans="1:5" x14ac:dyDescent="0.2">
      <c r="A10351" t="s">
        <v>7949</v>
      </c>
      <c r="B10351">
        <f>LEN(A10351)</f>
        <v>17</v>
      </c>
      <c r="C10351" t="s">
        <v>31395</v>
      </c>
      <c r="D10351" t="s">
        <v>31395</v>
      </c>
      <c r="E10351" t="s">
        <v>31395</v>
      </c>
    </row>
    <row r="10352" spans="1:5" x14ac:dyDescent="0.2">
      <c r="A10352" t="s">
        <v>557</v>
      </c>
      <c r="B10352">
        <f>LEN(A10352)</f>
        <v>18</v>
      </c>
      <c r="C10352" t="s">
        <v>31395</v>
      </c>
      <c r="D10352" t="s">
        <v>31395</v>
      </c>
      <c r="E10352" t="s">
        <v>31395</v>
      </c>
    </row>
    <row r="10353" spans="1:5" x14ac:dyDescent="0.2">
      <c r="A10353" t="s">
        <v>26591</v>
      </c>
      <c r="B10353">
        <f>LEN(A10353)</f>
        <v>19</v>
      </c>
    </row>
    <row r="10354" spans="1:5" x14ac:dyDescent="0.2">
      <c r="A10354" t="s">
        <v>9323</v>
      </c>
      <c r="B10354">
        <f>LEN(A10354)</f>
        <v>17</v>
      </c>
      <c r="C10354" t="s">
        <v>31395</v>
      </c>
      <c r="D10354" t="s">
        <v>31395</v>
      </c>
      <c r="E10354" t="s">
        <v>31395</v>
      </c>
    </row>
    <row r="10355" spans="1:5" x14ac:dyDescent="0.2">
      <c r="A10355" t="s">
        <v>20484</v>
      </c>
      <c r="B10355">
        <f>LEN(A10355)</f>
        <v>18</v>
      </c>
      <c r="C10355" t="s">
        <v>31395</v>
      </c>
      <c r="D10355" t="s">
        <v>31395</v>
      </c>
      <c r="E10355" t="s">
        <v>31395</v>
      </c>
    </row>
    <row r="10356" spans="1:5" x14ac:dyDescent="0.2">
      <c r="A10356" t="s">
        <v>16187</v>
      </c>
      <c r="B10356">
        <f>LEN(A10356)</f>
        <v>17</v>
      </c>
      <c r="C10356" t="s">
        <v>31394</v>
      </c>
      <c r="D10356" t="s">
        <v>31395</v>
      </c>
      <c r="E10356" t="s">
        <v>31395</v>
      </c>
    </row>
    <row r="10357" spans="1:5" x14ac:dyDescent="0.2">
      <c r="A10357" t="s">
        <v>25633</v>
      </c>
      <c r="B10357">
        <f>LEN(A10357)</f>
        <v>19</v>
      </c>
    </row>
    <row r="10358" spans="1:5" x14ac:dyDescent="0.2">
      <c r="A10358" t="s">
        <v>23732</v>
      </c>
      <c r="B10358">
        <f>LEN(A10358)</f>
        <v>17</v>
      </c>
    </row>
    <row r="10359" spans="1:5" x14ac:dyDescent="0.2">
      <c r="A10359" t="s">
        <v>2375</v>
      </c>
      <c r="B10359">
        <f>LEN(A10359)</f>
        <v>23</v>
      </c>
      <c r="C10359" t="s">
        <v>31394</v>
      </c>
      <c r="D10359" t="s">
        <v>31395</v>
      </c>
      <c r="E10359" t="s">
        <v>31395</v>
      </c>
    </row>
    <row r="10360" spans="1:5" x14ac:dyDescent="0.2">
      <c r="A10360" t="s">
        <v>26076</v>
      </c>
      <c r="B10360">
        <f>LEN(A10360)</f>
        <v>17</v>
      </c>
    </row>
    <row r="10361" spans="1:5" x14ac:dyDescent="0.2">
      <c r="A10361" t="s">
        <v>26871</v>
      </c>
      <c r="B10361">
        <f>LEN(A10361)</f>
        <v>15</v>
      </c>
    </row>
    <row r="10362" spans="1:5" x14ac:dyDescent="0.2">
      <c r="A10362" t="s">
        <v>16572</v>
      </c>
      <c r="B10362">
        <f>LEN(A10362)</f>
        <v>16</v>
      </c>
      <c r="C10362" t="s">
        <v>31394</v>
      </c>
      <c r="D10362" t="s">
        <v>31395</v>
      </c>
      <c r="E10362" t="s">
        <v>31395</v>
      </c>
    </row>
    <row r="10363" spans="1:5" x14ac:dyDescent="0.2">
      <c r="A10363" t="s">
        <v>21492</v>
      </c>
      <c r="B10363">
        <f>LEN(A10363)</f>
        <v>20</v>
      </c>
    </row>
    <row r="10364" spans="1:5" x14ac:dyDescent="0.2">
      <c r="A10364" t="s">
        <v>26310</v>
      </c>
      <c r="B10364">
        <f>LEN(A10364)</f>
        <v>16</v>
      </c>
    </row>
    <row r="10365" spans="1:5" x14ac:dyDescent="0.2">
      <c r="A10365" t="s">
        <v>30621</v>
      </c>
      <c r="B10365">
        <f>LEN(A10365)</f>
        <v>17</v>
      </c>
    </row>
    <row r="10366" spans="1:5" x14ac:dyDescent="0.2">
      <c r="A10366" t="s">
        <v>30994</v>
      </c>
      <c r="B10366">
        <f>LEN(A10366)</f>
        <v>11</v>
      </c>
    </row>
    <row r="10367" spans="1:5" x14ac:dyDescent="0.2">
      <c r="A10367" t="s">
        <v>24895</v>
      </c>
      <c r="B10367">
        <f>LEN(A10367)</f>
        <v>17</v>
      </c>
    </row>
    <row r="10368" spans="1:5" x14ac:dyDescent="0.2">
      <c r="A10368" t="s">
        <v>30392</v>
      </c>
      <c r="B10368">
        <f>LEN(A10368)</f>
        <v>18</v>
      </c>
    </row>
    <row r="10369" spans="1:5" x14ac:dyDescent="0.2">
      <c r="A10369" t="s">
        <v>24062</v>
      </c>
      <c r="B10369">
        <f>LEN(A10369)</f>
        <v>12</v>
      </c>
    </row>
    <row r="10370" spans="1:5" x14ac:dyDescent="0.2">
      <c r="A10370" t="s">
        <v>15268</v>
      </c>
      <c r="B10370">
        <f>LEN(A10370)</f>
        <v>14</v>
      </c>
      <c r="C10370" t="s">
        <v>31395</v>
      </c>
      <c r="D10370" t="s">
        <v>31395</v>
      </c>
      <c r="E10370" t="s">
        <v>31395</v>
      </c>
    </row>
    <row r="10371" spans="1:5" x14ac:dyDescent="0.2">
      <c r="A10371" t="s">
        <v>10226</v>
      </c>
      <c r="B10371">
        <f>LEN(A10371)</f>
        <v>14</v>
      </c>
      <c r="C10371" t="s">
        <v>31394</v>
      </c>
      <c r="D10371" t="s">
        <v>31395</v>
      </c>
      <c r="E10371" t="s">
        <v>31395</v>
      </c>
    </row>
    <row r="10372" spans="1:5" x14ac:dyDescent="0.2">
      <c r="A10372" t="s">
        <v>21283</v>
      </c>
      <c r="B10372">
        <f>LEN(A10372)</f>
        <v>16</v>
      </c>
    </row>
    <row r="10373" spans="1:5" x14ac:dyDescent="0.2">
      <c r="A10373" t="s">
        <v>13411</v>
      </c>
      <c r="B10373">
        <f>LEN(A10373)</f>
        <v>20</v>
      </c>
      <c r="C10373" t="s">
        <v>31395</v>
      </c>
      <c r="D10373" t="s">
        <v>31395</v>
      </c>
      <c r="E10373" t="s">
        <v>31395</v>
      </c>
    </row>
    <row r="10374" spans="1:5" x14ac:dyDescent="0.2">
      <c r="A10374" t="s">
        <v>27605</v>
      </c>
      <c r="B10374">
        <f>LEN(A10374)</f>
        <v>19</v>
      </c>
    </row>
    <row r="10375" spans="1:5" x14ac:dyDescent="0.2">
      <c r="A10375" t="s">
        <v>16297</v>
      </c>
      <c r="B10375">
        <f>LEN(A10375)</f>
        <v>19</v>
      </c>
      <c r="C10375" t="s">
        <v>31395</v>
      </c>
      <c r="D10375" t="s">
        <v>31395</v>
      </c>
      <c r="E10375" t="s">
        <v>31395</v>
      </c>
    </row>
    <row r="10376" spans="1:5" x14ac:dyDescent="0.2">
      <c r="A10376" t="s">
        <v>1692</v>
      </c>
      <c r="B10376">
        <f>LEN(A10376)</f>
        <v>14</v>
      </c>
      <c r="C10376" t="s">
        <v>31395</v>
      </c>
      <c r="D10376" t="s">
        <v>31395</v>
      </c>
      <c r="E10376" t="s">
        <v>31395</v>
      </c>
    </row>
    <row r="10377" spans="1:5" x14ac:dyDescent="0.2">
      <c r="A10377" t="s">
        <v>8095</v>
      </c>
      <c r="B10377">
        <f>LEN(A10377)</f>
        <v>13</v>
      </c>
      <c r="C10377" t="s">
        <v>31395</v>
      </c>
      <c r="D10377" t="s">
        <v>31395</v>
      </c>
      <c r="E10377" t="s">
        <v>31395</v>
      </c>
    </row>
    <row r="10378" spans="1:5" x14ac:dyDescent="0.2">
      <c r="A10378" t="s">
        <v>22052</v>
      </c>
      <c r="B10378">
        <f>LEN(A10378)</f>
        <v>14</v>
      </c>
    </row>
    <row r="10379" spans="1:5" x14ac:dyDescent="0.2">
      <c r="A10379" t="s">
        <v>23379</v>
      </c>
      <c r="B10379">
        <f>LEN(A10379)</f>
        <v>12</v>
      </c>
    </row>
    <row r="10380" spans="1:5" x14ac:dyDescent="0.2">
      <c r="A10380" t="s">
        <v>23531</v>
      </c>
      <c r="B10380">
        <f>LEN(A10380)</f>
        <v>15</v>
      </c>
    </row>
    <row r="10381" spans="1:5" x14ac:dyDescent="0.2">
      <c r="A10381" t="s">
        <v>27104</v>
      </c>
      <c r="B10381">
        <f>LEN(A10381)</f>
        <v>13</v>
      </c>
    </row>
    <row r="10382" spans="1:5" x14ac:dyDescent="0.2">
      <c r="A10382" t="s">
        <v>31377</v>
      </c>
      <c r="B10382">
        <f>LEN(A10382)</f>
        <v>15</v>
      </c>
    </row>
    <row r="10383" spans="1:5" x14ac:dyDescent="0.2">
      <c r="A10383" t="s">
        <v>7909</v>
      </c>
      <c r="B10383">
        <f>LEN(A10383)</f>
        <v>13</v>
      </c>
      <c r="C10383" t="s">
        <v>31395</v>
      </c>
      <c r="D10383" t="s">
        <v>31395</v>
      </c>
      <c r="E10383" t="s">
        <v>31395</v>
      </c>
    </row>
    <row r="10384" spans="1:5" x14ac:dyDescent="0.2">
      <c r="A10384" t="s">
        <v>9701</v>
      </c>
      <c r="B10384">
        <f>LEN(A10384)</f>
        <v>15</v>
      </c>
      <c r="C10384" t="s">
        <v>31394</v>
      </c>
      <c r="D10384" t="s">
        <v>31395</v>
      </c>
      <c r="E10384" t="s">
        <v>31395</v>
      </c>
    </row>
    <row r="10385" spans="1:5" x14ac:dyDescent="0.2">
      <c r="A10385" t="s">
        <v>29420</v>
      </c>
      <c r="B10385">
        <f>LEN(A10385)</f>
        <v>14</v>
      </c>
    </row>
    <row r="10386" spans="1:5" x14ac:dyDescent="0.2">
      <c r="A10386" t="s">
        <v>28188</v>
      </c>
      <c r="B10386">
        <f>LEN(A10386)</f>
        <v>14</v>
      </c>
    </row>
    <row r="10387" spans="1:5" x14ac:dyDescent="0.2">
      <c r="A10387" t="s">
        <v>4462</v>
      </c>
      <c r="B10387">
        <f>LEN(A10387)</f>
        <v>16</v>
      </c>
      <c r="C10387" t="s">
        <v>31395</v>
      </c>
      <c r="D10387" t="s">
        <v>31395</v>
      </c>
      <c r="E10387" t="s">
        <v>31395</v>
      </c>
    </row>
    <row r="10388" spans="1:5" x14ac:dyDescent="0.2">
      <c r="A10388" t="s">
        <v>22231</v>
      </c>
      <c r="B10388">
        <f>LEN(A10388)</f>
        <v>14</v>
      </c>
    </row>
    <row r="10389" spans="1:5" x14ac:dyDescent="0.2">
      <c r="A10389" t="s">
        <v>1820</v>
      </c>
      <c r="B10389">
        <f>LEN(A10389)</f>
        <v>16</v>
      </c>
      <c r="C10389" t="s">
        <v>31395</v>
      </c>
      <c r="D10389" t="s">
        <v>31395</v>
      </c>
      <c r="E10389" t="s">
        <v>31395</v>
      </c>
    </row>
    <row r="10390" spans="1:5" x14ac:dyDescent="0.2">
      <c r="A10390" t="s">
        <v>13279</v>
      </c>
      <c r="B10390">
        <f>LEN(A10390)</f>
        <v>14</v>
      </c>
      <c r="C10390" t="s">
        <v>31394</v>
      </c>
      <c r="D10390" t="s">
        <v>31395</v>
      </c>
      <c r="E10390" t="s">
        <v>31395</v>
      </c>
    </row>
    <row r="10391" spans="1:5" x14ac:dyDescent="0.2">
      <c r="A10391" t="s">
        <v>14605</v>
      </c>
      <c r="B10391">
        <f>LEN(A10391)</f>
        <v>18</v>
      </c>
      <c r="C10391" t="s">
        <v>31394</v>
      </c>
      <c r="D10391" t="s">
        <v>31395</v>
      </c>
      <c r="E10391" t="s">
        <v>31395</v>
      </c>
    </row>
    <row r="10392" spans="1:5" x14ac:dyDescent="0.2">
      <c r="A10392" t="s">
        <v>19201</v>
      </c>
      <c r="B10392">
        <f>LEN(A10392)</f>
        <v>14</v>
      </c>
      <c r="C10392" t="s">
        <v>31395</v>
      </c>
      <c r="D10392" t="s">
        <v>31395</v>
      </c>
      <c r="E10392" t="s">
        <v>31395</v>
      </c>
    </row>
    <row r="10393" spans="1:5" x14ac:dyDescent="0.2">
      <c r="A10393" t="s">
        <v>27218</v>
      </c>
      <c r="B10393">
        <f>LEN(A10393)</f>
        <v>19</v>
      </c>
    </row>
    <row r="10394" spans="1:5" x14ac:dyDescent="0.2">
      <c r="A10394" t="s">
        <v>29716</v>
      </c>
      <c r="B10394">
        <f>LEN(A10394)</f>
        <v>16</v>
      </c>
    </row>
    <row r="10395" spans="1:5" x14ac:dyDescent="0.2">
      <c r="A10395" t="s">
        <v>10577</v>
      </c>
      <c r="B10395">
        <f>LEN(A10395)</f>
        <v>12</v>
      </c>
      <c r="C10395" t="s">
        <v>31395</v>
      </c>
      <c r="D10395" t="s">
        <v>31394</v>
      </c>
      <c r="E10395" t="s">
        <v>31395</v>
      </c>
    </row>
    <row r="10396" spans="1:5" x14ac:dyDescent="0.2">
      <c r="A10396" t="s">
        <v>15018</v>
      </c>
      <c r="B10396">
        <f>LEN(A10396)</f>
        <v>14</v>
      </c>
      <c r="C10396" t="s">
        <v>31394</v>
      </c>
      <c r="D10396" t="s">
        <v>31395</v>
      </c>
      <c r="E10396" t="s">
        <v>31395</v>
      </c>
    </row>
    <row r="10397" spans="1:5" x14ac:dyDescent="0.2">
      <c r="A10397" t="s">
        <v>1781</v>
      </c>
      <c r="B10397">
        <f>LEN(A10397)</f>
        <v>15</v>
      </c>
      <c r="C10397" t="s">
        <v>31395</v>
      </c>
      <c r="D10397" t="s">
        <v>31395</v>
      </c>
      <c r="E10397" t="s">
        <v>31395</v>
      </c>
    </row>
    <row r="10398" spans="1:5" x14ac:dyDescent="0.2">
      <c r="A10398" t="s">
        <v>1940</v>
      </c>
      <c r="B10398">
        <f>LEN(A10398)</f>
        <v>18</v>
      </c>
      <c r="C10398" t="s">
        <v>31395</v>
      </c>
      <c r="D10398" t="s">
        <v>31394</v>
      </c>
      <c r="E10398" t="s">
        <v>31395</v>
      </c>
    </row>
    <row r="10399" spans="1:5" x14ac:dyDescent="0.2">
      <c r="A10399" t="s">
        <v>24801</v>
      </c>
      <c r="B10399">
        <f>LEN(A10399)</f>
        <v>15</v>
      </c>
    </row>
    <row r="10400" spans="1:5" x14ac:dyDescent="0.2">
      <c r="A10400" t="s">
        <v>25706</v>
      </c>
      <c r="B10400">
        <f>LEN(A10400)</f>
        <v>14</v>
      </c>
    </row>
    <row r="10401" spans="1:5" x14ac:dyDescent="0.2">
      <c r="A10401" t="s">
        <v>19415</v>
      </c>
      <c r="B10401">
        <f>LEN(A10401)</f>
        <v>17</v>
      </c>
      <c r="C10401" t="s">
        <v>31395</v>
      </c>
      <c r="D10401" t="s">
        <v>31394</v>
      </c>
      <c r="E10401" t="s">
        <v>31395</v>
      </c>
    </row>
    <row r="10402" spans="1:5" x14ac:dyDescent="0.2">
      <c r="A10402" t="s">
        <v>23602</v>
      </c>
      <c r="B10402">
        <f>LEN(A10402)</f>
        <v>16</v>
      </c>
    </row>
    <row r="10403" spans="1:5" x14ac:dyDescent="0.2">
      <c r="A10403" t="s">
        <v>25530</v>
      </c>
      <c r="B10403">
        <f>LEN(A10403)</f>
        <v>16</v>
      </c>
    </row>
    <row r="10404" spans="1:5" x14ac:dyDescent="0.2">
      <c r="A10404" t="s">
        <v>27680</v>
      </c>
      <c r="B10404">
        <f>LEN(A10404)</f>
        <v>16</v>
      </c>
    </row>
    <row r="10405" spans="1:5" x14ac:dyDescent="0.2">
      <c r="A10405" t="s">
        <v>20100</v>
      </c>
      <c r="B10405">
        <f>LEN(A10405)</f>
        <v>10</v>
      </c>
      <c r="C10405" t="s">
        <v>31395</v>
      </c>
      <c r="D10405" t="s">
        <v>31395</v>
      </c>
      <c r="E10405" t="s">
        <v>31395</v>
      </c>
    </row>
    <row r="10406" spans="1:5" x14ac:dyDescent="0.2">
      <c r="A10406" t="s">
        <v>13604</v>
      </c>
      <c r="B10406">
        <f>LEN(A10406)</f>
        <v>16</v>
      </c>
      <c r="C10406" t="s">
        <v>31395</v>
      </c>
      <c r="D10406" t="s">
        <v>31395</v>
      </c>
      <c r="E10406" t="s">
        <v>31395</v>
      </c>
    </row>
    <row r="10407" spans="1:5" x14ac:dyDescent="0.2">
      <c r="A10407" t="s">
        <v>6971</v>
      </c>
      <c r="B10407">
        <f>LEN(A10407)</f>
        <v>12</v>
      </c>
      <c r="C10407" t="s">
        <v>31395</v>
      </c>
      <c r="D10407" t="s">
        <v>31395</v>
      </c>
      <c r="E10407" t="s">
        <v>31395</v>
      </c>
    </row>
    <row r="10408" spans="1:5" x14ac:dyDescent="0.2">
      <c r="A10408" t="s">
        <v>17077</v>
      </c>
      <c r="B10408">
        <f>LEN(A10408)</f>
        <v>12</v>
      </c>
      <c r="C10408" t="s">
        <v>31395</v>
      </c>
      <c r="D10408" t="s">
        <v>31395</v>
      </c>
      <c r="E10408" t="s">
        <v>31395</v>
      </c>
    </row>
    <row r="10409" spans="1:5" x14ac:dyDescent="0.2">
      <c r="A10409" t="s">
        <v>25047</v>
      </c>
      <c r="B10409">
        <f>LEN(A10409)</f>
        <v>18</v>
      </c>
    </row>
    <row r="10410" spans="1:5" x14ac:dyDescent="0.2">
      <c r="A10410" t="s">
        <v>29917</v>
      </c>
      <c r="B10410">
        <f>LEN(A10410)</f>
        <v>15</v>
      </c>
    </row>
    <row r="10411" spans="1:5" x14ac:dyDescent="0.2">
      <c r="A10411" t="s">
        <v>30383</v>
      </c>
      <c r="B10411">
        <f>LEN(A10411)</f>
        <v>14</v>
      </c>
    </row>
    <row r="10412" spans="1:5" x14ac:dyDescent="0.2">
      <c r="A10412" t="s">
        <v>20210</v>
      </c>
      <c r="B10412">
        <f>LEN(A10412)</f>
        <v>16</v>
      </c>
      <c r="C10412" t="s">
        <v>31394</v>
      </c>
      <c r="D10412" t="s">
        <v>31395</v>
      </c>
      <c r="E10412" t="s">
        <v>31395</v>
      </c>
    </row>
    <row r="10413" spans="1:5" x14ac:dyDescent="0.2">
      <c r="A10413" t="s">
        <v>23075</v>
      </c>
      <c r="B10413">
        <f>LEN(A10413)</f>
        <v>9</v>
      </c>
    </row>
    <row r="10414" spans="1:5" x14ac:dyDescent="0.2">
      <c r="A10414" t="s">
        <v>13129</v>
      </c>
      <c r="B10414">
        <f>LEN(A10414)</f>
        <v>18</v>
      </c>
      <c r="C10414" t="s">
        <v>31395</v>
      </c>
      <c r="D10414" t="s">
        <v>31395</v>
      </c>
      <c r="E10414" t="s">
        <v>31395</v>
      </c>
    </row>
    <row r="10415" spans="1:5" x14ac:dyDescent="0.2">
      <c r="A10415" t="s">
        <v>31378</v>
      </c>
      <c r="B10415">
        <f>LEN(A10415)</f>
        <v>15</v>
      </c>
    </row>
    <row r="10416" spans="1:5" x14ac:dyDescent="0.2">
      <c r="A10416" t="s">
        <v>29136</v>
      </c>
      <c r="B10416">
        <f>LEN(A10416)</f>
        <v>9</v>
      </c>
    </row>
    <row r="10417" spans="1:5" x14ac:dyDescent="0.2">
      <c r="A10417" t="s">
        <v>30326</v>
      </c>
      <c r="B10417">
        <f>LEN(A10417)</f>
        <v>13</v>
      </c>
    </row>
    <row r="10418" spans="1:5" x14ac:dyDescent="0.2">
      <c r="A10418" t="s">
        <v>23681</v>
      </c>
      <c r="B10418">
        <f>LEN(A10418)</f>
        <v>18</v>
      </c>
    </row>
    <row r="10419" spans="1:5" x14ac:dyDescent="0.2">
      <c r="A10419" t="s">
        <v>21192</v>
      </c>
      <c r="B10419">
        <f>LEN(A10419)</f>
        <v>14</v>
      </c>
      <c r="C10419" t="s">
        <v>31395</v>
      </c>
      <c r="D10419" t="s">
        <v>31395</v>
      </c>
      <c r="E10419" t="s">
        <v>31395</v>
      </c>
    </row>
    <row r="10420" spans="1:5" x14ac:dyDescent="0.2">
      <c r="A10420" t="s">
        <v>26172</v>
      </c>
      <c r="B10420">
        <f>LEN(A10420)</f>
        <v>16</v>
      </c>
    </row>
    <row r="10421" spans="1:5" x14ac:dyDescent="0.2">
      <c r="A10421" t="s">
        <v>26081</v>
      </c>
      <c r="B10421">
        <f>LEN(A10421)</f>
        <v>23</v>
      </c>
    </row>
    <row r="10422" spans="1:5" x14ac:dyDescent="0.2">
      <c r="A10422" t="s">
        <v>1146</v>
      </c>
      <c r="B10422">
        <f>LEN(A10422)</f>
        <v>15</v>
      </c>
      <c r="C10422" t="s">
        <v>31395</v>
      </c>
      <c r="D10422" t="s">
        <v>31395</v>
      </c>
      <c r="E10422" t="s">
        <v>31395</v>
      </c>
    </row>
    <row r="10423" spans="1:5" x14ac:dyDescent="0.2">
      <c r="A10423" t="s">
        <v>6538</v>
      </c>
      <c r="B10423">
        <f>LEN(A10423)</f>
        <v>15</v>
      </c>
      <c r="C10423" t="s">
        <v>31395</v>
      </c>
      <c r="D10423" t="s">
        <v>31395</v>
      </c>
      <c r="E10423" t="s">
        <v>31395</v>
      </c>
    </row>
    <row r="10424" spans="1:5" x14ac:dyDescent="0.2">
      <c r="A10424" t="s">
        <v>11551</v>
      </c>
      <c r="B10424">
        <f>LEN(A10424)</f>
        <v>17</v>
      </c>
      <c r="C10424" t="s">
        <v>31395</v>
      </c>
      <c r="D10424" t="s">
        <v>31395</v>
      </c>
      <c r="E10424" t="s">
        <v>31395</v>
      </c>
    </row>
    <row r="10425" spans="1:5" x14ac:dyDescent="0.2">
      <c r="A10425" t="s">
        <v>19091</v>
      </c>
      <c r="B10425">
        <f>LEN(A10425)</f>
        <v>18</v>
      </c>
      <c r="C10425" t="s">
        <v>31395</v>
      </c>
      <c r="D10425" t="s">
        <v>31395</v>
      </c>
      <c r="E10425" t="s">
        <v>31395</v>
      </c>
    </row>
    <row r="10426" spans="1:5" x14ac:dyDescent="0.2">
      <c r="A10426" t="s">
        <v>20049</v>
      </c>
      <c r="B10426">
        <f>LEN(A10426)</f>
        <v>15</v>
      </c>
      <c r="C10426" t="s">
        <v>31395</v>
      </c>
      <c r="D10426" t="s">
        <v>31395</v>
      </c>
      <c r="E10426" t="s">
        <v>31395</v>
      </c>
    </row>
    <row r="10427" spans="1:5" x14ac:dyDescent="0.2">
      <c r="A10427" t="s">
        <v>25273</v>
      </c>
      <c r="B10427">
        <f>LEN(A10427)</f>
        <v>13</v>
      </c>
    </row>
    <row r="10428" spans="1:5" x14ac:dyDescent="0.2">
      <c r="A10428" t="s">
        <v>25616</v>
      </c>
      <c r="B10428">
        <f>LEN(A10428)</f>
        <v>15</v>
      </c>
    </row>
    <row r="10429" spans="1:5" x14ac:dyDescent="0.2">
      <c r="A10429" t="s">
        <v>27250</v>
      </c>
      <c r="B10429">
        <f>LEN(A10429)</f>
        <v>15</v>
      </c>
    </row>
    <row r="10430" spans="1:5" x14ac:dyDescent="0.2">
      <c r="A10430" t="s">
        <v>27828</v>
      </c>
      <c r="B10430">
        <f>LEN(A10430)</f>
        <v>14</v>
      </c>
    </row>
    <row r="10431" spans="1:5" x14ac:dyDescent="0.2">
      <c r="A10431" t="s">
        <v>28566</v>
      </c>
      <c r="B10431">
        <f>LEN(A10431)</f>
        <v>14</v>
      </c>
    </row>
    <row r="10432" spans="1:5" x14ac:dyDescent="0.2">
      <c r="A10432" t="s">
        <v>31345</v>
      </c>
      <c r="B10432">
        <f>LEN(A10432)</f>
        <v>18</v>
      </c>
    </row>
    <row r="10433" spans="1:5" x14ac:dyDescent="0.2">
      <c r="A10433" t="s">
        <v>26982</v>
      </c>
      <c r="B10433">
        <f>LEN(A10433)</f>
        <v>23</v>
      </c>
    </row>
    <row r="10434" spans="1:5" x14ac:dyDescent="0.2">
      <c r="A10434" t="s">
        <v>10909</v>
      </c>
      <c r="B10434">
        <f>LEN(A10434)</f>
        <v>21</v>
      </c>
      <c r="C10434" t="s">
        <v>31394</v>
      </c>
      <c r="D10434" t="s">
        <v>31395</v>
      </c>
      <c r="E10434" t="s">
        <v>31395</v>
      </c>
    </row>
    <row r="10435" spans="1:5" x14ac:dyDescent="0.2">
      <c r="A10435" t="s">
        <v>2481</v>
      </c>
      <c r="B10435">
        <f>LEN(A10435)</f>
        <v>15</v>
      </c>
      <c r="C10435" t="s">
        <v>31395</v>
      </c>
      <c r="D10435" t="s">
        <v>31395</v>
      </c>
      <c r="E10435" t="s">
        <v>31395</v>
      </c>
    </row>
    <row r="10436" spans="1:5" x14ac:dyDescent="0.2">
      <c r="A10436" t="s">
        <v>5375</v>
      </c>
      <c r="B10436">
        <f>LEN(A10436)</f>
        <v>13</v>
      </c>
      <c r="C10436" t="s">
        <v>31395</v>
      </c>
      <c r="D10436" t="s">
        <v>31395</v>
      </c>
      <c r="E10436" t="s">
        <v>31395</v>
      </c>
    </row>
    <row r="10437" spans="1:5" x14ac:dyDescent="0.2">
      <c r="A10437" t="s">
        <v>9053</v>
      </c>
      <c r="B10437">
        <f>LEN(A10437)</f>
        <v>18</v>
      </c>
      <c r="C10437" t="s">
        <v>31395</v>
      </c>
      <c r="D10437" t="s">
        <v>31395</v>
      </c>
      <c r="E10437" t="s">
        <v>31395</v>
      </c>
    </row>
    <row r="10438" spans="1:5" x14ac:dyDescent="0.2">
      <c r="A10438" t="s">
        <v>24802</v>
      </c>
      <c r="B10438">
        <f>LEN(A10438)</f>
        <v>16</v>
      </c>
    </row>
    <row r="10439" spans="1:5" x14ac:dyDescent="0.2">
      <c r="A10439" t="s">
        <v>26311</v>
      </c>
      <c r="B10439">
        <f>LEN(A10439)</f>
        <v>14</v>
      </c>
    </row>
    <row r="10440" spans="1:5" x14ac:dyDescent="0.2">
      <c r="A10440" t="s">
        <v>28381</v>
      </c>
      <c r="B10440">
        <f>LEN(A10440)</f>
        <v>15</v>
      </c>
    </row>
    <row r="10441" spans="1:5" x14ac:dyDescent="0.2">
      <c r="A10441" t="s">
        <v>22411</v>
      </c>
      <c r="B10441">
        <f>LEN(A10441)</f>
        <v>23</v>
      </c>
    </row>
    <row r="10442" spans="1:5" x14ac:dyDescent="0.2">
      <c r="A10442" t="s">
        <v>5891</v>
      </c>
      <c r="B10442">
        <f>LEN(A10442)</f>
        <v>11</v>
      </c>
      <c r="C10442" t="s">
        <v>31394</v>
      </c>
      <c r="D10442" t="s">
        <v>31395</v>
      </c>
      <c r="E10442" t="s">
        <v>31395</v>
      </c>
    </row>
    <row r="10443" spans="1:5" x14ac:dyDescent="0.2">
      <c r="A10443" t="s">
        <v>6062</v>
      </c>
      <c r="B10443">
        <f>LEN(A10443)</f>
        <v>13</v>
      </c>
      <c r="C10443" t="s">
        <v>31395</v>
      </c>
      <c r="D10443" t="s">
        <v>31395</v>
      </c>
      <c r="E10443" t="s">
        <v>31395</v>
      </c>
    </row>
    <row r="10444" spans="1:5" x14ac:dyDescent="0.2">
      <c r="A10444" t="s">
        <v>5712</v>
      </c>
      <c r="B10444">
        <f>LEN(A10444)</f>
        <v>14</v>
      </c>
      <c r="C10444" t="s">
        <v>31395</v>
      </c>
      <c r="D10444" t="s">
        <v>31395</v>
      </c>
      <c r="E10444" t="s">
        <v>31395</v>
      </c>
    </row>
    <row r="10445" spans="1:5" x14ac:dyDescent="0.2">
      <c r="A10445" t="s">
        <v>8660</v>
      </c>
      <c r="B10445">
        <f>LEN(A10445)</f>
        <v>17</v>
      </c>
      <c r="C10445" t="s">
        <v>31395</v>
      </c>
      <c r="D10445" t="s">
        <v>31395</v>
      </c>
      <c r="E10445" t="s">
        <v>31395</v>
      </c>
    </row>
    <row r="10446" spans="1:5" x14ac:dyDescent="0.2">
      <c r="A10446" t="s">
        <v>19584</v>
      </c>
      <c r="B10446">
        <f>LEN(A10446)</f>
        <v>14</v>
      </c>
      <c r="C10446" t="s">
        <v>31394</v>
      </c>
      <c r="D10446" t="s">
        <v>31395</v>
      </c>
      <c r="E10446" t="s">
        <v>31395</v>
      </c>
    </row>
    <row r="10447" spans="1:5" x14ac:dyDescent="0.2">
      <c r="A10447" t="s">
        <v>25441</v>
      </c>
      <c r="B10447">
        <f>LEN(A10447)</f>
        <v>12</v>
      </c>
    </row>
    <row r="10448" spans="1:5" x14ac:dyDescent="0.2">
      <c r="A10448" t="s">
        <v>27141</v>
      </c>
      <c r="B10448">
        <f>LEN(A10448)</f>
        <v>13</v>
      </c>
    </row>
    <row r="10449" spans="1:5" x14ac:dyDescent="0.2">
      <c r="A10449" t="s">
        <v>5238</v>
      </c>
      <c r="B10449">
        <f>LEN(A10449)</f>
        <v>15</v>
      </c>
      <c r="C10449" t="s">
        <v>31395</v>
      </c>
      <c r="D10449" t="s">
        <v>31395</v>
      </c>
      <c r="E10449" t="s">
        <v>31395</v>
      </c>
    </row>
    <row r="10450" spans="1:5" x14ac:dyDescent="0.2">
      <c r="A10450" t="s">
        <v>5637</v>
      </c>
      <c r="B10450">
        <f>LEN(A10450)</f>
        <v>15</v>
      </c>
      <c r="C10450" t="s">
        <v>31395</v>
      </c>
      <c r="D10450" t="s">
        <v>31395</v>
      </c>
      <c r="E10450" t="s">
        <v>31395</v>
      </c>
    </row>
    <row r="10451" spans="1:5" x14ac:dyDescent="0.2">
      <c r="A10451" t="s">
        <v>19202</v>
      </c>
      <c r="B10451">
        <f>LEN(A10451)</f>
        <v>15</v>
      </c>
      <c r="C10451" t="s">
        <v>31395</v>
      </c>
      <c r="D10451" t="s">
        <v>31395</v>
      </c>
      <c r="E10451" t="s">
        <v>31395</v>
      </c>
    </row>
    <row r="10452" spans="1:5" x14ac:dyDescent="0.2">
      <c r="A10452" t="s">
        <v>26516</v>
      </c>
      <c r="B10452">
        <f>LEN(A10452)</f>
        <v>14</v>
      </c>
    </row>
    <row r="10453" spans="1:5" x14ac:dyDescent="0.2">
      <c r="A10453" t="s">
        <v>28165</v>
      </c>
      <c r="B10453">
        <f>LEN(A10453)</f>
        <v>16</v>
      </c>
    </row>
    <row r="10454" spans="1:5" x14ac:dyDescent="0.2">
      <c r="A10454" t="s">
        <v>28947</v>
      </c>
      <c r="B10454">
        <f>LEN(A10454)</f>
        <v>13</v>
      </c>
    </row>
    <row r="10455" spans="1:5" x14ac:dyDescent="0.2">
      <c r="A10455" t="s">
        <v>4178</v>
      </c>
      <c r="B10455">
        <f>LEN(A10455)</f>
        <v>18</v>
      </c>
      <c r="C10455" t="s">
        <v>31394</v>
      </c>
      <c r="D10455" t="s">
        <v>31395</v>
      </c>
      <c r="E10455" t="s">
        <v>31395</v>
      </c>
    </row>
    <row r="10456" spans="1:5" x14ac:dyDescent="0.2">
      <c r="A10456" t="s">
        <v>9106</v>
      </c>
      <c r="B10456">
        <f>LEN(A10456)</f>
        <v>10</v>
      </c>
      <c r="C10456" t="s">
        <v>31395</v>
      </c>
      <c r="D10456" t="s">
        <v>31395</v>
      </c>
      <c r="E10456" t="s">
        <v>31395</v>
      </c>
    </row>
    <row r="10457" spans="1:5" x14ac:dyDescent="0.2">
      <c r="A10457" t="s">
        <v>2577</v>
      </c>
      <c r="B10457">
        <f>LEN(A10457)</f>
        <v>16</v>
      </c>
      <c r="C10457" t="s">
        <v>31395</v>
      </c>
      <c r="D10457" t="s">
        <v>31394</v>
      </c>
      <c r="E10457" t="s">
        <v>31395</v>
      </c>
    </row>
    <row r="10458" spans="1:5" x14ac:dyDescent="0.2">
      <c r="A10458" t="s">
        <v>3418</v>
      </c>
      <c r="B10458">
        <f>LEN(A10458)</f>
        <v>16</v>
      </c>
      <c r="C10458" t="s">
        <v>31395</v>
      </c>
      <c r="D10458" t="s">
        <v>31395</v>
      </c>
      <c r="E10458" t="s">
        <v>31395</v>
      </c>
    </row>
    <row r="10459" spans="1:5" x14ac:dyDescent="0.2">
      <c r="A10459" t="s">
        <v>3508</v>
      </c>
      <c r="B10459">
        <f>LEN(A10459)</f>
        <v>15</v>
      </c>
      <c r="C10459" t="s">
        <v>31395</v>
      </c>
      <c r="D10459" t="s">
        <v>31395</v>
      </c>
      <c r="E10459" t="s">
        <v>31395</v>
      </c>
    </row>
    <row r="10460" spans="1:5" x14ac:dyDescent="0.2">
      <c r="A10460" t="s">
        <v>15783</v>
      </c>
      <c r="B10460">
        <f>LEN(A10460)</f>
        <v>13</v>
      </c>
      <c r="C10460" t="s">
        <v>31395</v>
      </c>
      <c r="D10460" t="s">
        <v>31395</v>
      </c>
      <c r="E10460" t="s">
        <v>31395</v>
      </c>
    </row>
    <row r="10461" spans="1:5" x14ac:dyDescent="0.2">
      <c r="A10461" t="s">
        <v>19203</v>
      </c>
      <c r="B10461">
        <f>LEN(A10461)</f>
        <v>18</v>
      </c>
      <c r="C10461" t="s">
        <v>31394</v>
      </c>
      <c r="D10461" t="s">
        <v>31395</v>
      </c>
      <c r="E10461" t="s">
        <v>31395</v>
      </c>
    </row>
    <row r="10462" spans="1:5" x14ac:dyDescent="0.2">
      <c r="A10462" t="s">
        <v>6111</v>
      </c>
      <c r="B10462">
        <f>LEN(A10462)</f>
        <v>18</v>
      </c>
      <c r="C10462" t="s">
        <v>31395</v>
      </c>
      <c r="D10462" t="s">
        <v>31395</v>
      </c>
      <c r="E10462" t="s">
        <v>31395</v>
      </c>
    </row>
    <row r="10463" spans="1:5" x14ac:dyDescent="0.2">
      <c r="A10463" t="s">
        <v>19583</v>
      </c>
      <c r="B10463">
        <f>LEN(A10463)</f>
        <v>14</v>
      </c>
      <c r="C10463" t="s">
        <v>31395</v>
      </c>
      <c r="D10463" t="s">
        <v>31394</v>
      </c>
      <c r="E10463" t="s">
        <v>31395</v>
      </c>
    </row>
    <row r="10464" spans="1:5" x14ac:dyDescent="0.2">
      <c r="A10464" t="s">
        <v>18263</v>
      </c>
      <c r="B10464">
        <f>LEN(A10464)</f>
        <v>17</v>
      </c>
      <c r="C10464" t="s">
        <v>31395</v>
      </c>
      <c r="D10464" t="s">
        <v>31395</v>
      </c>
      <c r="E10464" t="s">
        <v>31395</v>
      </c>
    </row>
    <row r="10465" spans="1:5" x14ac:dyDescent="0.2">
      <c r="A10465" t="s">
        <v>26348</v>
      </c>
      <c r="B10465">
        <f>LEN(A10465)</f>
        <v>15</v>
      </c>
    </row>
    <row r="10466" spans="1:5" x14ac:dyDescent="0.2">
      <c r="A10466" t="s">
        <v>13804</v>
      </c>
      <c r="B10466">
        <f>LEN(A10466)</f>
        <v>12</v>
      </c>
      <c r="C10466" t="s">
        <v>31395</v>
      </c>
      <c r="D10466" t="s">
        <v>31395</v>
      </c>
      <c r="E10466" t="s">
        <v>31395</v>
      </c>
    </row>
    <row r="10467" spans="1:5" x14ac:dyDescent="0.2">
      <c r="A10467" t="s">
        <v>25632</v>
      </c>
      <c r="B10467">
        <f>LEN(A10467)</f>
        <v>13</v>
      </c>
    </row>
    <row r="10468" spans="1:5" x14ac:dyDescent="0.2">
      <c r="A10468" t="s">
        <v>487</v>
      </c>
      <c r="B10468">
        <f>LEN(A10468)</f>
        <v>17</v>
      </c>
      <c r="C10468" t="s">
        <v>31395</v>
      </c>
      <c r="D10468" t="s">
        <v>31395</v>
      </c>
      <c r="E10468" t="s">
        <v>31395</v>
      </c>
    </row>
    <row r="10469" spans="1:5" x14ac:dyDescent="0.2">
      <c r="A10469" t="s">
        <v>11333</v>
      </c>
      <c r="B10469">
        <f>LEN(A10469)</f>
        <v>15</v>
      </c>
      <c r="C10469" t="s">
        <v>31395</v>
      </c>
      <c r="D10469" t="s">
        <v>31395</v>
      </c>
      <c r="E10469" t="s">
        <v>31395</v>
      </c>
    </row>
    <row r="10470" spans="1:5" x14ac:dyDescent="0.2">
      <c r="A10470" t="s">
        <v>15639</v>
      </c>
      <c r="B10470">
        <f>LEN(A10470)</f>
        <v>13</v>
      </c>
      <c r="C10470" t="s">
        <v>31395</v>
      </c>
      <c r="D10470" t="s">
        <v>31395</v>
      </c>
      <c r="E10470" t="s">
        <v>31395</v>
      </c>
    </row>
    <row r="10471" spans="1:5" x14ac:dyDescent="0.2">
      <c r="A10471" t="s">
        <v>18697</v>
      </c>
      <c r="B10471">
        <f>LEN(A10471)</f>
        <v>15</v>
      </c>
      <c r="C10471" t="s">
        <v>31395</v>
      </c>
      <c r="D10471" t="s">
        <v>31395</v>
      </c>
      <c r="E10471" t="s">
        <v>31395</v>
      </c>
    </row>
    <row r="10472" spans="1:5" x14ac:dyDescent="0.2">
      <c r="A10472" t="s">
        <v>19844</v>
      </c>
      <c r="B10472">
        <f>LEN(A10472)</f>
        <v>14</v>
      </c>
      <c r="C10472" t="s">
        <v>31395</v>
      </c>
      <c r="D10472" t="s">
        <v>31395</v>
      </c>
      <c r="E10472" t="s">
        <v>31395</v>
      </c>
    </row>
    <row r="10473" spans="1:5" x14ac:dyDescent="0.2">
      <c r="A10473" t="s">
        <v>20075</v>
      </c>
      <c r="B10473">
        <f>LEN(A10473)</f>
        <v>14</v>
      </c>
      <c r="C10473" t="s">
        <v>31395</v>
      </c>
      <c r="D10473" t="s">
        <v>31395</v>
      </c>
      <c r="E10473" t="s">
        <v>31395</v>
      </c>
    </row>
    <row r="10474" spans="1:5" x14ac:dyDescent="0.2">
      <c r="A10474" t="s">
        <v>29501</v>
      </c>
      <c r="B10474">
        <f>LEN(A10474)</f>
        <v>13</v>
      </c>
    </row>
    <row r="10475" spans="1:5" x14ac:dyDescent="0.2">
      <c r="A10475" t="s">
        <v>3314</v>
      </c>
      <c r="B10475">
        <f>LEN(A10475)</f>
        <v>17</v>
      </c>
      <c r="C10475" t="s">
        <v>31394</v>
      </c>
      <c r="D10475" t="s">
        <v>31395</v>
      </c>
      <c r="E10475" t="s">
        <v>31395</v>
      </c>
    </row>
    <row r="10476" spans="1:5" x14ac:dyDescent="0.2">
      <c r="A10476" t="s">
        <v>16761</v>
      </c>
      <c r="B10476">
        <f>LEN(A10476)</f>
        <v>13</v>
      </c>
      <c r="C10476" t="s">
        <v>31395</v>
      </c>
      <c r="D10476" t="s">
        <v>31395</v>
      </c>
      <c r="E10476" t="s">
        <v>31395</v>
      </c>
    </row>
    <row r="10477" spans="1:5" x14ac:dyDescent="0.2">
      <c r="A10477" t="s">
        <v>699</v>
      </c>
      <c r="B10477">
        <f>LEN(A10477)</f>
        <v>18</v>
      </c>
      <c r="C10477" t="s">
        <v>31395</v>
      </c>
      <c r="D10477" t="s">
        <v>31395</v>
      </c>
      <c r="E10477" t="s">
        <v>31395</v>
      </c>
    </row>
    <row r="10478" spans="1:5" x14ac:dyDescent="0.2">
      <c r="A10478" t="s">
        <v>8984</v>
      </c>
      <c r="B10478">
        <f>LEN(A10478)</f>
        <v>14</v>
      </c>
      <c r="C10478" t="s">
        <v>31395</v>
      </c>
      <c r="D10478" t="s">
        <v>31395</v>
      </c>
      <c r="E10478" t="s">
        <v>31394</v>
      </c>
    </row>
    <row r="10479" spans="1:5" x14ac:dyDescent="0.2">
      <c r="A10479" t="s">
        <v>20137</v>
      </c>
      <c r="B10479">
        <f>LEN(A10479)</f>
        <v>18</v>
      </c>
      <c r="C10479" t="s">
        <v>31395</v>
      </c>
      <c r="D10479" t="s">
        <v>31395</v>
      </c>
      <c r="E10479" t="s">
        <v>31395</v>
      </c>
    </row>
    <row r="10480" spans="1:5" x14ac:dyDescent="0.2">
      <c r="A10480" t="s">
        <v>23733</v>
      </c>
      <c r="B10480">
        <f>LEN(A10480)</f>
        <v>15</v>
      </c>
    </row>
    <row r="10481" spans="1:5" x14ac:dyDescent="0.2">
      <c r="A10481" t="s">
        <v>17570</v>
      </c>
      <c r="B10481">
        <f>LEN(A10481)</f>
        <v>13</v>
      </c>
      <c r="C10481" t="s">
        <v>31395</v>
      </c>
      <c r="D10481" t="s">
        <v>31395</v>
      </c>
      <c r="E10481" t="s">
        <v>31395</v>
      </c>
    </row>
    <row r="10482" spans="1:5" x14ac:dyDescent="0.2">
      <c r="A10482" t="s">
        <v>20017</v>
      </c>
      <c r="B10482">
        <f>LEN(A10482)</f>
        <v>12</v>
      </c>
      <c r="C10482" t="s">
        <v>31395</v>
      </c>
      <c r="D10482" t="s">
        <v>31395</v>
      </c>
      <c r="E10482" t="s">
        <v>31395</v>
      </c>
    </row>
    <row r="10483" spans="1:5" x14ac:dyDescent="0.2">
      <c r="A10483" t="s">
        <v>6632</v>
      </c>
      <c r="B10483">
        <f>LEN(A10483)</f>
        <v>15</v>
      </c>
      <c r="C10483" t="s">
        <v>31395</v>
      </c>
      <c r="D10483" t="s">
        <v>31395</v>
      </c>
      <c r="E10483" t="s">
        <v>31395</v>
      </c>
    </row>
    <row r="10484" spans="1:5" x14ac:dyDescent="0.2">
      <c r="A10484" t="s">
        <v>5105</v>
      </c>
      <c r="B10484">
        <f>LEN(A10484)</f>
        <v>14</v>
      </c>
      <c r="C10484" t="s">
        <v>31395</v>
      </c>
      <c r="D10484" t="s">
        <v>31395</v>
      </c>
      <c r="E10484" t="s">
        <v>31395</v>
      </c>
    </row>
    <row r="10485" spans="1:5" x14ac:dyDescent="0.2">
      <c r="A10485" t="s">
        <v>21246</v>
      </c>
      <c r="B10485">
        <f>LEN(A10485)</f>
        <v>13</v>
      </c>
    </row>
    <row r="10486" spans="1:5" x14ac:dyDescent="0.2">
      <c r="A10486" t="s">
        <v>21919</v>
      </c>
      <c r="B10486">
        <f>LEN(A10486)</f>
        <v>12</v>
      </c>
    </row>
    <row r="10487" spans="1:5" x14ac:dyDescent="0.2">
      <c r="A10487" t="s">
        <v>9724</v>
      </c>
      <c r="B10487">
        <f>LEN(A10487)</f>
        <v>15</v>
      </c>
      <c r="C10487" t="s">
        <v>31395</v>
      </c>
      <c r="D10487" t="s">
        <v>31395</v>
      </c>
      <c r="E10487" t="s">
        <v>31395</v>
      </c>
    </row>
    <row r="10488" spans="1:5" x14ac:dyDescent="0.2">
      <c r="A10488" t="s">
        <v>11875</v>
      </c>
      <c r="B10488">
        <f>LEN(A10488)</f>
        <v>19</v>
      </c>
      <c r="C10488" t="s">
        <v>31394</v>
      </c>
      <c r="D10488" t="s">
        <v>31395</v>
      </c>
      <c r="E10488" t="s">
        <v>31395</v>
      </c>
    </row>
    <row r="10489" spans="1:5" x14ac:dyDescent="0.2">
      <c r="A10489" t="s">
        <v>11971</v>
      </c>
      <c r="B10489">
        <f>LEN(A10489)</f>
        <v>19</v>
      </c>
      <c r="C10489" t="s">
        <v>31395</v>
      </c>
      <c r="D10489" t="s">
        <v>31395</v>
      </c>
      <c r="E10489" t="s">
        <v>31395</v>
      </c>
    </row>
    <row r="10490" spans="1:5" x14ac:dyDescent="0.2">
      <c r="A10490" t="s">
        <v>17735</v>
      </c>
      <c r="B10490">
        <f>LEN(A10490)</f>
        <v>18</v>
      </c>
      <c r="C10490" t="s">
        <v>31395</v>
      </c>
      <c r="D10490" t="s">
        <v>31395</v>
      </c>
      <c r="E10490" t="s">
        <v>31395</v>
      </c>
    </row>
    <row r="10491" spans="1:5" x14ac:dyDescent="0.2">
      <c r="A10491" t="s">
        <v>21849</v>
      </c>
      <c r="B10491">
        <f>LEN(A10491)</f>
        <v>17</v>
      </c>
    </row>
    <row r="10492" spans="1:5" x14ac:dyDescent="0.2">
      <c r="A10492" t="s">
        <v>13934</v>
      </c>
      <c r="B10492">
        <f>LEN(A10492)</f>
        <v>21</v>
      </c>
      <c r="C10492" t="s">
        <v>31394</v>
      </c>
      <c r="D10492" t="s">
        <v>31395</v>
      </c>
      <c r="E10492" t="s">
        <v>31395</v>
      </c>
    </row>
    <row r="10493" spans="1:5" x14ac:dyDescent="0.2">
      <c r="A10493" t="s">
        <v>27438</v>
      </c>
      <c r="B10493">
        <f>LEN(A10493)</f>
        <v>21</v>
      </c>
    </row>
    <row r="10494" spans="1:5" x14ac:dyDescent="0.2">
      <c r="A10494" t="s">
        <v>2976</v>
      </c>
      <c r="B10494">
        <f>LEN(A10494)</f>
        <v>14</v>
      </c>
      <c r="C10494" t="s">
        <v>31395</v>
      </c>
      <c r="D10494" t="s">
        <v>31395</v>
      </c>
      <c r="E10494" t="s">
        <v>31395</v>
      </c>
    </row>
    <row r="10495" spans="1:5" x14ac:dyDescent="0.2">
      <c r="A10495" t="s">
        <v>4262</v>
      </c>
      <c r="B10495">
        <f>LEN(A10495)</f>
        <v>15</v>
      </c>
      <c r="C10495" t="s">
        <v>31395</v>
      </c>
      <c r="D10495" t="s">
        <v>31394</v>
      </c>
      <c r="E10495" t="s">
        <v>31395</v>
      </c>
    </row>
    <row r="10496" spans="1:5" x14ac:dyDescent="0.2">
      <c r="A10496" t="s">
        <v>15129</v>
      </c>
      <c r="B10496">
        <f>LEN(A10496)</f>
        <v>16</v>
      </c>
      <c r="C10496" t="s">
        <v>31395</v>
      </c>
      <c r="D10496" t="s">
        <v>31395</v>
      </c>
      <c r="E10496" t="s">
        <v>31395</v>
      </c>
    </row>
    <row r="10497" spans="1:5" x14ac:dyDescent="0.2">
      <c r="A10497" t="s">
        <v>26173</v>
      </c>
      <c r="B10497">
        <f>LEN(A10497)</f>
        <v>14</v>
      </c>
    </row>
    <row r="10498" spans="1:5" x14ac:dyDescent="0.2">
      <c r="A10498" t="s">
        <v>25728</v>
      </c>
      <c r="B10498">
        <f>LEN(A10498)</f>
        <v>13</v>
      </c>
    </row>
    <row r="10499" spans="1:5" x14ac:dyDescent="0.2">
      <c r="A10499" t="s">
        <v>26746</v>
      </c>
      <c r="B10499">
        <f>LEN(A10499)</f>
        <v>14</v>
      </c>
    </row>
    <row r="10500" spans="1:5" x14ac:dyDescent="0.2">
      <c r="A10500" t="s">
        <v>27976</v>
      </c>
      <c r="B10500">
        <f>LEN(A10500)</f>
        <v>14</v>
      </c>
    </row>
    <row r="10501" spans="1:5" x14ac:dyDescent="0.2">
      <c r="A10501" t="s">
        <v>28612</v>
      </c>
      <c r="B10501">
        <f>LEN(A10501)</f>
        <v>15</v>
      </c>
    </row>
    <row r="10502" spans="1:5" x14ac:dyDescent="0.2">
      <c r="A10502" t="s">
        <v>1671</v>
      </c>
      <c r="B10502">
        <f>LEN(A10502)</f>
        <v>15</v>
      </c>
      <c r="C10502" t="s">
        <v>31394</v>
      </c>
      <c r="D10502" t="s">
        <v>31395</v>
      </c>
      <c r="E10502" t="s">
        <v>31395</v>
      </c>
    </row>
    <row r="10503" spans="1:5" x14ac:dyDescent="0.2">
      <c r="A10503" t="s">
        <v>18211</v>
      </c>
      <c r="B10503">
        <f>LEN(A10503)</f>
        <v>16</v>
      </c>
      <c r="C10503" t="s">
        <v>31395</v>
      </c>
      <c r="D10503" t="s">
        <v>31395</v>
      </c>
      <c r="E10503" t="s">
        <v>31395</v>
      </c>
    </row>
    <row r="10504" spans="1:5" x14ac:dyDescent="0.2">
      <c r="A10504" t="s">
        <v>22375</v>
      </c>
      <c r="B10504">
        <f>LEN(A10504)</f>
        <v>15</v>
      </c>
    </row>
    <row r="10505" spans="1:5" x14ac:dyDescent="0.2">
      <c r="A10505" t="s">
        <v>28464</v>
      </c>
      <c r="B10505">
        <f>LEN(A10505)</f>
        <v>16</v>
      </c>
    </row>
    <row r="10506" spans="1:5" x14ac:dyDescent="0.2">
      <c r="A10506" t="s">
        <v>9174</v>
      </c>
      <c r="B10506">
        <f>LEN(A10506)</f>
        <v>20</v>
      </c>
      <c r="C10506" t="s">
        <v>31394</v>
      </c>
      <c r="D10506" t="s">
        <v>31395</v>
      </c>
      <c r="E10506" t="s">
        <v>31395</v>
      </c>
    </row>
    <row r="10507" spans="1:5" x14ac:dyDescent="0.2">
      <c r="A10507" t="s">
        <v>30882</v>
      </c>
      <c r="B10507">
        <f>LEN(A10507)</f>
        <v>12</v>
      </c>
    </row>
    <row r="10508" spans="1:5" x14ac:dyDescent="0.2">
      <c r="A10508" t="s">
        <v>25259</v>
      </c>
      <c r="B10508">
        <f>LEN(A10508)</f>
        <v>18</v>
      </c>
    </row>
    <row r="10509" spans="1:5" x14ac:dyDescent="0.2">
      <c r="A10509" t="s">
        <v>3185</v>
      </c>
      <c r="B10509">
        <f>LEN(A10509)</f>
        <v>17</v>
      </c>
      <c r="C10509" t="s">
        <v>31395</v>
      </c>
      <c r="D10509" t="s">
        <v>31395</v>
      </c>
      <c r="E10509" t="s">
        <v>31395</v>
      </c>
    </row>
    <row r="10510" spans="1:5" x14ac:dyDescent="0.2">
      <c r="A10510" t="s">
        <v>28937</v>
      </c>
      <c r="B10510">
        <f>LEN(A10510)</f>
        <v>20</v>
      </c>
    </row>
    <row r="10511" spans="1:5" x14ac:dyDescent="0.2">
      <c r="A10511" t="s">
        <v>18824</v>
      </c>
      <c r="B10511">
        <f>LEN(A10511)</f>
        <v>13</v>
      </c>
      <c r="C10511" t="s">
        <v>31394</v>
      </c>
      <c r="D10511" t="s">
        <v>31395</v>
      </c>
      <c r="E10511" t="s">
        <v>31395</v>
      </c>
    </row>
    <row r="10512" spans="1:5" x14ac:dyDescent="0.2">
      <c r="A10512" t="s">
        <v>28366</v>
      </c>
      <c r="B10512">
        <f>LEN(A10512)</f>
        <v>21</v>
      </c>
    </row>
    <row r="10513" spans="1:5" x14ac:dyDescent="0.2">
      <c r="A10513" t="s">
        <v>5201</v>
      </c>
      <c r="B10513">
        <f>LEN(A10513)</f>
        <v>16</v>
      </c>
      <c r="C10513" t="s">
        <v>31395</v>
      </c>
      <c r="D10513" t="s">
        <v>31395</v>
      </c>
      <c r="E10513" t="s">
        <v>31395</v>
      </c>
    </row>
    <row r="10514" spans="1:5" x14ac:dyDescent="0.2">
      <c r="A10514" t="s">
        <v>9554</v>
      </c>
      <c r="B10514">
        <f>LEN(A10514)</f>
        <v>16</v>
      </c>
      <c r="C10514" t="s">
        <v>31395</v>
      </c>
      <c r="D10514" t="s">
        <v>31395</v>
      </c>
      <c r="E10514" t="s">
        <v>31395</v>
      </c>
    </row>
    <row r="10515" spans="1:5" x14ac:dyDescent="0.2">
      <c r="A10515" t="s">
        <v>9771</v>
      </c>
      <c r="B10515">
        <f>LEN(A10515)</f>
        <v>15</v>
      </c>
      <c r="C10515" t="s">
        <v>31395</v>
      </c>
      <c r="D10515" t="s">
        <v>31395</v>
      </c>
      <c r="E10515" t="s">
        <v>31395</v>
      </c>
    </row>
    <row r="10516" spans="1:5" x14ac:dyDescent="0.2">
      <c r="A10516" t="s">
        <v>13498</v>
      </c>
      <c r="B10516">
        <f>LEN(A10516)</f>
        <v>19</v>
      </c>
      <c r="C10516" t="s">
        <v>31395</v>
      </c>
      <c r="D10516" t="s">
        <v>31395</v>
      </c>
      <c r="E10516" t="s">
        <v>31395</v>
      </c>
    </row>
    <row r="10517" spans="1:5" x14ac:dyDescent="0.2">
      <c r="A10517" t="s">
        <v>27929</v>
      </c>
      <c r="B10517">
        <f>LEN(A10517)</f>
        <v>16</v>
      </c>
    </row>
    <row r="10518" spans="1:5" x14ac:dyDescent="0.2">
      <c r="A10518" t="s">
        <v>27458</v>
      </c>
      <c r="B10518">
        <f>LEN(A10518)</f>
        <v>19</v>
      </c>
    </row>
    <row r="10519" spans="1:5" x14ac:dyDescent="0.2">
      <c r="A10519" t="s">
        <v>11133</v>
      </c>
      <c r="B10519">
        <f>LEN(A10519)</f>
        <v>22</v>
      </c>
      <c r="C10519" t="s">
        <v>31394</v>
      </c>
      <c r="D10519" t="s">
        <v>31395</v>
      </c>
      <c r="E10519" t="s">
        <v>31395</v>
      </c>
    </row>
    <row r="10520" spans="1:5" x14ac:dyDescent="0.2">
      <c r="A10520" t="s">
        <v>7452</v>
      </c>
      <c r="B10520">
        <f>LEN(A10520)</f>
        <v>19</v>
      </c>
      <c r="C10520" t="s">
        <v>31395</v>
      </c>
      <c r="D10520" t="s">
        <v>31395</v>
      </c>
      <c r="E10520" t="s">
        <v>31395</v>
      </c>
    </row>
    <row r="10521" spans="1:5" x14ac:dyDescent="0.2">
      <c r="A10521" t="s">
        <v>25890</v>
      </c>
      <c r="B10521">
        <f>LEN(A10521)</f>
        <v>18</v>
      </c>
    </row>
    <row r="10522" spans="1:5" x14ac:dyDescent="0.2">
      <c r="A10522" t="s">
        <v>3249</v>
      </c>
      <c r="B10522">
        <f>LEN(A10522)</f>
        <v>13</v>
      </c>
      <c r="C10522" t="s">
        <v>31395</v>
      </c>
      <c r="D10522" t="s">
        <v>31395</v>
      </c>
      <c r="E10522" t="s">
        <v>31395</v>
      </c>
    </row>
    <row r="10523" spans="1:5" x14ac:dyDescent="0.2">
      <c r="A10523" t="s">
        <v>9955</v>
      </c>
      <c r="B10523">
        <f>LEN(A10523)</f>
        <v>15</v>
      </c>
      <c r="C10523" t="s">
        <v>31395</v>
      </c>
      <c r="D10523" t="s">
        <v>31395</v>
      </c>
      <c r="E10523" t="s">
        <v>31395</v>
      </c>
    </row>
    <row r="10524" spans="1:5" x14ac:dyDescent="0.2">
      <c r="A10524" t="s">
        <v>11316</v>
      </c>
      <c r="B10524">
        <f>LEN(A10524)</f>
        <v>19</v>
      </c>
      <c r="C10524" t="s">
        <v>31394</v>
      </c>
      <c r="D10524" t="s">
        <v>31395</v>
      </c>
      <c r="E10524" t="s">
        <v>31395</v>
      </c>
    </row>
    <row r="10525" spans="1:5" x14ac:dyDescent="0.2">
      <c r="A10525" t="s">
        <v>4909</v>
      </c>
      <c r="B10525">
        <f>LEN(A10525)</f>
        <v>15</v>
      </c>
      <c r="C10525" t="s">
        <v>31395</v>
      </c>
      <c r="D10525" t="s">
        <v>31395</v>
      </c>
      <c r="E10525" t="s">
        <v>31395</v>
      </c>
    </row>
    <row r="10526" spans="1:5" x14ac:dyDescent="0.2">
      <c r="A10526" t="s">
        <v>5424</v>
      </c>
      <c r="B10526">
        <f>LEN(A10526)</f>
        <v>13</v>
      </c>
      <c r="C10526" t="s">
        <v>31394</v>
      </c>
      <c r="D10526" t="s">
        <v>31395</v>
      </c>
      <c r="E10526" t="s">
        <v>31395</v>
      </c>
    </row>
    <row r="10527" spans="1:5" x14ac:dyDescent="0.2">
      <c r="A10527" t="s">
        <v>1868</v>
      </c>
      <c r="B10527">
        <f>LEN(A10527)</f>
        <v>16</v>
      </c>
      <c r="C10527" t="s">
        <v>31395</v>
      </c>
      <c r="D10527" t="s">
        <v>31394</v>
      </c>
      <c r="E10527" t="s">
        <v>31395</v>
      </c>
    </row>
    <row r="10528" spans="1:5" x14ac:dyDescent="0.2">
      <c r="A10528" t="s">
        <v>17182</v>
      </c>
      <c r="B10528">
        <f>LEN(A10528)</f>
        <v>13</v>
      </c>
      <c r="C10528" t="s">
        <v>31395</v>
      </c>
      <c r="D10528" t="s">
        <v>31395</v>
      </c>
      <c r="E10528" t="s">
        <v>31395</v>
      </c>
    </row>
    <row r="10529" spans="1:5" x14ac:dyDescent="0.2">
      <c r="A10529" t="s">
        <v>17826</v>
      </c>
      <c r="B10529">
        <f>LEN(A10529)</f>
        <v>15</v>
      </c>
      <c r="C10529" t="s">
        <v>31395</v>
      </c>
      <c r="D10529" t="s">
        <v>31395</v>
      </c>
      <c r="E10529" t="s">
        <v>31395</v>
      </c>
    </row>
    <row r="10530" spans="1:5" x14ac:dyDescent="0.2">
      <c r="A10530" t="s">
        <v>29298</v>
      </c>
      <c r="B10530">
        <f>LEN(A10530)</f>
        <v>19</v>
      </c>
    </row>
    <row r="10531" spans="1:5" x14ac:dyDescent="0.2">
      <c r="A10531" t="s">
        <v>20541</v>
      </c>
      <c r="B10531">
        <f>LEN(A10531)</f>
        <v>21</v>
      </c>
      <c r="C10531" t="s">
        <v>31394</v>
      </c>
      <c r="D10531" t="s">
        <v>31395</v>
      </c>
      <c r="E10531" t="s">
        <v>31395</v>
      </c>
    </row>
    <row r="10532" spans="1:5" x14ac:dyDescent="0.2">
      <c r="A10532" t="s">
        <v>16616</v>
      </c>
      <c r="B10532">
        <f>LEN(A10532)</f>
        <v>18</v>
      </c>
      <c r="C10532" t="s">
        <v>31394</v>
      </c>
      <c r="D10532" t="s">
        <v>31395</v>
      </c>
      <c r="E10532" t="s">
        <v>31395</v>
      </c>
    </row>
    <row r="10533" spans="1:5" x14ac:dyDescent="0.2">
      <c r="A10533" t="s">
        <v>5486</v>
      </c>
      <c r="B10533">
        <f>LEN(A10533)</f>
        <v>16</v>
      </c>
      <c r="C10533" t="s">
        <v>31395</v>
      </c>
      <c r="D10533" t="s">
        <v>31395</v>
      </c>
      <c r="E10533" t="s">
        <v>31395</v>
      </c>
    </row>
    <row r="10534" spans="1:5" x14ac:dyDescent="0.2">
      <c r="A10534" t="s">
        <v>5709</v>
      </c>
      <c r="B10534">
        <f>LEN(A10534)</f>
        <v>16</v>
      </c>
      <c r="C10534" t="s">
        <v>31395</v>
      </c>
      <c r="D10534" t="s">
        <v>31395</v>
      </c>
      <c r="E10534" t="s">
        <v>31395</v>
      </c>
    </row>
    <row r="10535" spans="1:5" x14ac:dyDescent="0.2">
      <c r="A10535" t="s">
        <v>10627</v>
      </c>
      <c r="B10535">
        <f>LEN(A10535)</f>
        <v>16</v>
      </c>
      <c r="C10535" t="s">
        <v>31395</v>
      </c>
      <c r="D10535" t="s">
        <v>31395</v>
      </c>
      <c r="E10535" t="s">
        <v>31395</v>
      </c>
    </row>
    <row r="10536" spans="1:5" x14ac:dyDescent="0.2">
      <c r="A10536" t="s">
        <v>10803</v>
      </c>
      <c r="B10536">
        <f>LEN(A10536)</f>
        <v>16</v>
      </c>
      <c r="C10536" t="s">
        <v>31395</v>
      </c>
      <c r="D10536" t="s">
        <v>31395</v>
      </c>
      <c r="E10536" t="s">
        <v>31395</v>
      </c>
    </row>
    <row r="10537" spans="1:5" x14ac:dyDescent="0.2">
      <c r="A10537" t="s">
        <v>13935</v>
      </c>
      <c r="B10537">
        <f>LEN(A10537)</f>
        <v>17</v>
      </c>
      <c r="C10537" t="s">
        <v>31395</v>
      </c>
      <c r="D10537" t="s">
        <v>31395</v>
      </c>
      <c r="E10537" t="s">
        <v>31395</v>
      </c>
    </row>
    <row r="10538" spans="1:5" x14ac:dyDescent="0.2">
      <c r="A10538" t="s">
        <v>22045</v>
      </c>
      <c r="B10538">
        <f>LEN(A10538)</f>
        <v>14</v>
      </c>
    </row>
    <row r="10539" spans="1:5" x14ac:dyDescent="0.2">
      <c r="A10539" t="s">
        <v>25308</v>
      </c>
      <c r="B10539">
        <f>LEN(A10539)</f>
        <v>16</v>
      </c>
    </row>
    <row r="10540" spans="1:5" x14ac:dyDescent="0.2">
      <c r="A10540" t="s">
        <v>26439</v>
      </c>
      <c r="B10540">
        <f>LEN(A10540)</f>
        <v>18</v>
      </c>
    </row>
    <row r="10541" spans="1:5" x14ac:dyDescent="0.2">
      <c r="A10541" t="s">
        <v>27697</v>
      </c>
      <c r="B10541">
        <f>LEN(A10541)</f>
        <v>14</v>
      </c>
    </row>
    <row r="10542" spans="1:5" x14ac:dyDescent="0.2">
      <c r="A10542" t="s">
        <v>27734</v>
      </c>
      <c r="B10542">
        <f>LEN(A10542)</f>
        <v>16</v>
      </c>
    </row>
    <row r="10543" spans="1:5" x14ac:dyDescent="0.2">
      <c r="A10543" t="s">
        <v>7579</v>
      </c>
      <c r="B10543">
        <f>LEN(A10543)</f>
        <v>18</v>
      </c>
      <c r="C10543" t="s">
        <v>31395</v>
      </c>
      <c r="D10543" t="s">
        <v>31395</v>
      </c>
      <c r="E10543" t="s">
        <v>31395</v>
      </c>
    </row>
    <row r="10544" spans="1:5" x14ac:dyDescent="0.2">
      <c r="A10544" t="s">
        <v>1644</v>
      </c>
      <c r="B10544">
        <f>LEN(A10544)</f>
        <v>20</v>
      </c>
      <c r="C10544" t="s">
        <v>31394</v>
      </c>
      <c r="D10544" t="s">
        <v>31395</v>
      </c>
      <c r="E10544" t="s">
        <v>31395</v>
      </c>
    </row>
    <row r="10545" spans="1:5" x14ac:dyDescent="0.2">
      <c r="A10545" t="s">
        <v>26983</v>
      </c>
      <c r="B10545">
        <f>LEN(A10545)</f>
        <v>20</v>
      </c>
    </row>
    <row r="10546" spans="1:5" x14ac:dyDescent="0.2">
      <c r="A10546" t="s">
        <v>16449</v>
      </c>
      <c r="B10546">
        <f>LEN(A10546)</f>
        <v>17</v>
      </c>
      <c r="C10546" t="s">
        <v>31395</v>
      </c>
      <c r="D10546" t="s">
        <v>31395</v>
      </c>
      <c r="E10546" t="s">
        <v>31395</v>
      </c>
    </row>
    <row r="10547" spans="1:5" x14ac:dyDescent="0.2">
      <c r="A10547" t="s">
        <v>17230</v>
      </c>
      <c r="B10547">
        <f>LEN(A10547)</f>
        <v>16</v>
      </c>
      <c r="C10547" t="s">
        <v>31395</v>
      </c>
      <c r="D10547" t="s">
        <v>31394</v>
      </c>
      <c r="E10547" t="s">
        <v>31395</v>
      </c>
    </row>
    <row r="10548" spans="1:5" x14ac:dyDescent="0.2">
      <c r="A10548" t="s">
        <v>23187</v>
      </c>
      <c r="B10548">
        <f>LEN(A10548)</f>
        <v>15</v>
      </c>
    </row>
    <row r="10549" spans="1:5" x14ac:dyDescent="0.2">
      <c r="A10549" t="s">
        <v>24453</v>
      </c>
      <c r="B10549">
        <f>LEN(A10549)</f>
        <v>16</v>
      </c>
    </row>
    <row r="10550" spans="1:5" x14ac:dyDescent="0.2">
      <c r="A10550" t="s">
        <v>31293</v>
      </c>
      <c r="B10550">
        <f>LEN(A10550)</f>
        <v>17</v>
      </c>
    </row>
    <row r="10551" spans="1:5" x14ac:dyDescent="0.2">
      <c r="A10551" t="s">
        <v>16193</v>
      </c>
      <c r="B10551">
        <f>LEN(A10551)</f>
        <v>15</v>
      </c>
      <c r="C10551" t="s">
        <v>31395</v>
      </c>
      <c r="D10551" t="s">
        <v>31395</v>
      </c>
      <c r="E10551" t="s">
        <v>31395</v>
      </c>
    </row>
    <row r="10552" spans="1:5" x14ac:dyDescent="0.2">
      <c r="A10552" t="s">
        <v>25897</v>
      </c>
      <c r="B10552">
        <f>LEN(A10552)</f>
        <v>18</v>
      </c>
    </row>
    <row r="10553" spans="1:5" x14ac:dyDescent="0.2">
      <c r="A10553" t="s">
        <v>10282</v>
      </c>
      <c r="B10553">
        <f>LEN(A10553)</f>
        <v>12</v>
      </c>
      <c r="C10553" t="s">
        <v>31394</v>
      </c>
      <c r="D10553" t="s">
        <v>31395</v>
      </c>
      <c r="E10553" t="s">
        <v>31395</v>
      </c>
    </row>
    <row r="10554" spans="1:5" x14ac:dyDescent="0.2">
      <c r="A10554" t="s">
        <v>26447</v>
      </c>
      <c r="B10554">
        <f>LEN(A10554)</f>
        <v>23</v>
      </c>
    </row>
    <row r="10555" spans="1:5" x14ac:dyDescent="0.2">
      <c r="A10555" t="s">
        <v>7876</v>
      </c>
      <c r="B10555">
        <f>LEN(A10555)</f>
        <v>17</v>
      </c>
      <c r="C10555" t="s">
        <v>31395</v>
      </c>
      <c r="D10555" t="s">
        <v>31395</v>
      </c>
      <c r="E10555" t="s">
        <v>31395</v>
      </c>
    </row>
    <row r="10556" spans="1:5" x14ac:dyDescent="0.2">
      <c r="A10556" t="s">
        <v>8624</v>
      </c>
      <c r="B10556">
        <f>LEN(A10556)</f>
        <v>14</v>
      </c>
      <c r="C10556" t="s">
        <v>31395</v>
      </c>
      <c r="D10556" t="s">
        <v>31395</v>
      </c>
      <c r="E10556" t="s">
        <v>31395</v>
      </c>
    </row>
    <row r="10557" spans="1:5" x14ac:dyDescent="0.2">
      <c r="A10557" t="s">
        <v>9617</v>
      </c>
      <c r="B10557">
        <f>LEN(A10557)</f>
        <v>16</v>
      </c>
      <c r="C10557" t="s">
        <v>31394</v>
      </c>
      <c r="D10557" t="s">
        <v>31395</v>
      </c>
      <c r="E10557" t="s">
        <v>31395</v>
      </c>
    </row>
    <row r="10558" spans="1:5" x14ac:dyDescent="0.2">
      <c r="A10558" t="s">
        <v>10408</v>
      </c>
      <c r="B10558">
        <f>LEN(A10558)</f>
        <v>14</v>
      </c>
      <c r="C10558" t="s">
        <v>31395</v>
      </c>
      <c r="D10558" t="s">
        <v>31395</v>
      </c>
      <c r="E10558" t="s">
        <v>31395</v>
      </c>
    </row>
    <row r="10559" spans="1:5" x14ac:dyDescent="0.2">
      <c r="A10559" t="s">
        <v>27874</v>
      </c>
      <c r="B10559">
        <f>LEN(A10559)</f>
        <v>17</v>
      </c>
    </row>
    <row r="10560" spans="1:5" x14ac:dyDescent="0.2">
      <c r="A10560" t="s">
        <v>28813</v>
      </c>
      <c r="B10560">
        <f>LEN(A10560)</f>
        <v>19</v>
      </c>
    </row>
    <row r="10561" spans="1:5" x14ac:dyDescent="0.2">
      <c r="A10561" t="s">
        <v>9223</v>
      </c>
      <c r="B10561">
        <f>LEN(A10561)</f>
        <v>14</v>
      </c>
      <c r="C10561" t="s">
        <v>31394</v>
      </c>
      <c r="D10561" t="s">
        <v>31395</v>
      </c>
      <c r="E10561" t="s">
        <v>31395</v>
      </c>
    </row>
    <row r="10562" spans="1:5" x14ac:dyDescent="0.2">
      <c r="A10562" t="s">
        <v>27675</v>
      </c>
      <c r="B10562">
        <f>LEN(A10562)</f>
        <v>15</v>
      </c>
    </row>
    <row r="10563" spans="1:5" x14ac:dyDescent="0.2">
      <c r="A10563" t="s">
        <v>29649</v>
      </c>
      <c r="B10563">
        <f>LEN(A10563)</f>
        <v>17</v>
      </c>
    </row>
    <row r="10564" spans="1:5" x14ac:dyDescent="0.2">
      <c r="A10564" t="s">
        <v>14053</v>
      </c>
      <c r="B10564">
        <f>LEN(A10564)</f>
        <v>12</v>
      </c>
      <c r="C10564" t="s">
        <v>31395</v>
      </c>
      <c r="D10564" t="s">
        <v>31395</v>
      </c>
      <c r="E10564" t="s">
        <v>31395</v>
      </c>
    </row>
    <row r="10565" spans="1:5" x14ac:dyDescent="0.2">
      <c r="A10565" t="s">
        <v>26984</v>
      </c>
      <c r="B10565">
        <f>LEN(A10565)</f>
        <v>17</v>
      </c>
    </row>
    <row r="10566" spans="1:5" x14ac:dyDescent="0.2">
      <c r="A10566" t="s">
        <v>23901</v>
      </c>
      <c r="B10566">
        <f>LEN(A10566)</f>
        <v>20</v>
      </c>
    </row>
    <row r="10567" spans="1:5" x14ac:dyDescent="0.2">
      <c r="A10567" t="s">
        <v>15491</v>
      </c>
      <c r="B10567">
        <f>LEN(A10567)</f>
        <v>13</v>
      </c>
      <c r="C10567" t="s">
        <v>31395</v>
      </c>
      <c r="D10567" t="s">
        <v>31395</v>
      </c>
      <c r="E10567" t="s">
        <v>31395</v>
      </c>
    </row>
    <row r="10568" spans="1:5" x14ac:dyDescent="0.2">
      <c r="A10568" t="s">
        <v>15742</v>
      </c>
      <c r="B10568">
        <f>LEN(A10568)</f>
        <v>12</v>
      </c>
      <c r="C10568" t="s">
        <v>31394</v>
      </c>
      <c r="D10568" t="s">
        <v>31395</v>
      </c>
      <c r="E10568" t="s">
        <v>31395</v>
      </c>
    </row>
    <row r="10569" spans="1:5" x14ac:dyDescent="0.2">
      <c r="A10569" t="s">
        <v>29925</v>
      </c>
      <c r="B10569">
        <f>LEN(A10569)</f>
        <v>19</v>
      </c>
    </row>
    <row r="10570" spans="1:5" x14ac:dyDescent="0.2">
      <c r="A10570" t="s">
        <v>3749</v>
      </c>
      <c r="B10570">
        <f>LEN(A10570)</f>
        <v>14</v>
      </c>
      <c r="C10570" t="s">
        <v>31395</v>
      </c>
      <c r="D10570" t="s">
        <v>31395</v>
      </c>
      <c r="E10570" t="s">
        <v>31395</v>
      </c>
    </row>
    <row r="10571" spans="1:5" x14ac:dyDescent="0.2">
      <c r="A10571" t="s">
        <v>15069</v>
      </c>
      <c r="B10571">
        <f>LEN(A10571)</f>
        <v>19</v>
      </c>
      <c r="C10571" t="s">
        <v>31395</v>
      </c>
      <c r="D10571" t="s">
        <v>31394</v>
      </c>
      <c r="E10571" t="s">
        <v>31395</v>
      </c>
    </row>
    <row r="10572" spans="1:5" x14ac:dyDescent="0.2">
      <c r="A10572" t="s">
        <v>17060</v>
      </c>
      <c r="B10572">
        <f>LEN(A10572)</f>
        <v>17</v>
      </c>
      <c r="C10572" t="s">
        <v>31395</v>
      </c>
      <c r="D10572" t="s">
        <v>31395</v>
      </c>
      <c r="E10572" t="s">
        <v>31395</v>
      </c>
    </row>
    <row r="10573" spans="1:5" x14ac:dyDescent="0.2">
      <c r="A10573" t="s">
        <v>19864</v>
      </c>
      <c r="B10573">
        <f>LEN(A10573)</f>
        <v>18</v>
      </c>
      <c r="C10573" t="s">
        <v>31394</v>
      </c>
      <c r="D10573" t="s">
        <v>31395</v>
      </c>
      <c r="E10573" t="s">
        <v>31395</v>
      </c>
    </row>
    <row r="10574" spans="1:5" x14ac:dyDescent="0.2">
      <c r="A10574" t="s">
        <v>19829</v>
      </c>
      <c r="B10574">
        <f>LEN(A10574)</f>
        <v>14</v>
      </c>
      <c r="C10574" t="s">
        <v>31395</v>
      </c>
      <c r="D10574" t="s">
        <v>31394</v>
      </c>
      <c r="E10574" t="s">
        <v>31395</v>
      </c>
    </row>
    <row r="10575" spans="1:5" x14ac:dyDescent="0.2">
      <c r="A10575" t="s">
        <v>20840</v>
      </c>
      <c r="B10575">
        <f>LEN(A10575)</f>
        <v>13</v>
      </c>
      <c r="C10575" t="s">
        <v>31394</v>
      </c>
      <c r="D10575" t="s">
        <v>31395</v>
      </c>
      <c r="E10575" t="s">
        <v>31395</v>
      </c>
    </row>
    <row r="10576" spans="1:5" x14ac:dyDescent="0.2">
      <c r="A10576" t="s">
        <v>12931</v>
      </c>
      <c r="B10576">
        <f>LEN(A10576)</f>
        <v>17</v>
      </c>
      <c r="C10576" t="s">
        <v>31395</v>
      </c>
      <c r="D10576" t="s">
        <v>31395</v>
      </c>
      <c r="E10576" t="s">
        <v>31395</v>
      </c>
    </row>
    <row r="10577" spans="1:5" x14ac:dyDescent="0.2">
      <c r="A10577" t="s">
        <v>29405</v>
      </c>
      <c r="B10577">
        <f>LEN(A10577)</f>
        <v>14</v>
      </c>
    </row>
    <row r="10578" spans="1:5" x14ac:dyDescent="0.2">
      <c r="A10578" t="s">
        <v>931</v>
      </c>
      <c r="B10578">
        <f>LEN(A10578)</f>
        <v>18</v>
      </c>
      <c r="C10578" t="s">
        <v>31395</v>
      </c>
      <c r="D10578" t="s">
        <v>31395</v>
      </c>
      <c r="E10578" t="s">
        <v>31395</v>
      </c>
    </row>
    <row r="10579" spans="1:5" x14ac:dyDescent="0.2">
      <c r="A10579" t="s">
        <v>8993</v>
      </c>
      <c r="B10579">
        <f>LEN(A10579)</f>
        <v>16</v>
      </c>
      <c r="C10579" t="s">
        <v>31394</v>
      </c>
      <c r="D10579" t="s">
        <v>31395</v>
      </c>
      <c r="E10579" t="s">
        <v>31395</v>
      </c>
    </row>
    <row r="10580" spans="1:5" x14ac:dyDescent="0.2">
      <c r="A10580" t="s">
        <v>30142</v>
      </c>
      <c r="B10580">
        <f>LEN(A10580)</f>
        <v>16</v>
      </c>
    </row>
    <row r="10581" spans="1:5" x14ac:dyDescent="0.2">
      <c r="A10581" t="s">
        <v>11134</v>
      </c>
      <c r="B10581">
        <f>LEN(A10581)</f>
        <v>18</v>
      </c>
      <c r="C10581" t="s">
        <v>31395</v>
      </c>
      <c r="D10581" t="s">
        <v>31395</v>
      </c>
      <c r="E10581" t="s">
        <v>31395</v>
      </c>
    </row>
    <row r="10582" spans="1:5" x14ac:dyDescent="0.2">
      <c r="A10582" t="s">
        <v>25442</v>
      </c>
      <c r="B10582">
        <f>LEN(A10582)</f>
        <v>11</v>
      </c>
    </row>
    <row r="10583" spans="1:5" x14ac:dyDescent="0.2">
      <c r="A10583" t="s">
        <v>25552</v>
      </c>
      <c r="B10583">
        <f>LEN(A10583)</f>
        <v>14</v>
      </c>
    </row>
    <row r="10584" spans="1:5" x14ac:dyDescent="0.2">
      <c r="A10584" t="s">
        <v>21179</v>
      </c>
      <c r="B10584">
        <f>LEN(A10584)</f>
        <v>23</v>
      </c>
      <c r="C10584" t="s">
        <v>31395</v>
      </c>
      <c r="D10584" t="s">
        <v>31395</v>
      </c>
      <c r="E10584" t="s">
        <v>31395</v>
      </c>
    </row>
    <row r="10585" spans="1:5" x14ac:dyDescent="0.2">
      <c r="A10585" t="s">
        <v>24829</v>
      </c>
      <c r="B10585">
        <f>LEN(A10585)</f>
        <v>19</v>
      </c>
    </row>
    <row r="10586" spans="1:5" x14ac:dyDescent="0.2">
      <c r="A10586" t="s">
        <v>3416</v>
      </c>
      <c r="B10586">
        <f>LEN(A10586)</f>
        <v>18</v>
      </c>
      <c r="C10586" t="s">
        <v>31395</v>
      </c>
      <c r="D10586" t="s">
        <v>31395</v>
      </c>
      <c r="E10586" t="s">
        <v>31395</v>
      </c>
    </row>
    <row r="10587" spans="1:5" x14ac:dyDescent="0.2">
      <c r="A10587" t="s">
        <v>10556</v>
      </c>
      <c r="B10587">
        <f>LEN(A10587)</f>
        <v>17</v>
      </c>
      <c r="C10587" t="s">
        <v>31394</v>
      </c>
      <c r="D10587" t="s">
        <v>31395</v>
      </c>
      <c r="E10587" t="s">
        <v>31395</v>
      </c>
    </row>
    <row r="10588" spans="1:5" x14ac:dyDescent="0.2">
      <c r="A10588" t="s">
        <v>11763</v>
      </c>
      <c r="B10588">
        <f>LEN(A10588)</f>
        <v>21</v>
      </c>
      <c r="C10588" t="s">
        <v>31395</v>
      </c>
      <c r="D10588" t="s">
        <v>31395</v>
      </c>
      <c r="E10588" t="s">
        <v>31395</v>
      </c>
    </row>
    <row r="10589" spans="1:5" x14ac:dyDescent="0.2">
      <c r="A10589" t="s">
        <v>23582</v>
      </c>
      <c r="B10589">
        <f>LEN(A10589)</f>
        <v>20</v>
      </c>
    </row>
    <row r="10590" spans="1:5" x14ac:dyDescent="0.2">
      <c r="A10590" t="s">
        <v>23734</v>
      </c>
      <c r="B10590">
        <f>LEN(A10590)</f>
        <v>16</v>
      </c>
    </row>
    <row r="10591" spans="1:5" x14ac:dyDescent="0.2">
      <c r="A10591" t="s">
        <v>26645</v>
      </c>
      <c r="B10591">
        <f>LEN(A10591)</f>
        <v>17</v>
      </c>
    </row>
    <row r="10592" spans="1:5" x14ac:dyDescent="0.2">
      <c r="A10592" t="s">
        <v>30883</v>
      </c>
      <c r="B10592">
        <f>LEN(A10592)</f>
        <v>13</v>
      </c>
    </row>
    <row r="10593" spans="1:5" x14ac:dyDescent="0.2">
      <c r="A10593" t="s">
        <v>755</v>
      </c>
      <c r="B10593">
        <f>LEN(A10593)</f>
        <v>12</v>
      </c>
      <c r="C10593" t="s">
        <v>31395</v>
      </c>
      <c r="D10593" t="s">
        <v>31395</v>
      </c>
      <c r="E10593" t="s">
        <v>31395</v>
      </c>
    </row>
    <row r="10594" spans="1:5" x14ac:dyDescent="0.2">
      <c r="A10594" t="s">
        <v>10875</v>
      </c>
      <c r="B10594">
        <f>LEN(A10594)</f>
        <v>16</v>
      </c>
      <c r="C10594" t="s">
        <v>31394</v>
      </c>
      <c r="D10594" t="s">
        <v>31395</v>
      </c>
      <c r="E10594" t="s">
        <v>31395</v>
      </c>
    </row>
    <row r="10595" spans="1:5" x14ac:dyDescent="0.2">
      <c r="A10595" t="s">
        <v>12469</v>
      </c>
      <c r="B10595">
        <f>LEN(A10595)</f>
        <v>15</v>
      </c>
      <c r="C10595" t="s">
        <v>31395</v>
      </c>
      <c r="D10595" t="s">
        <v>31395</v>
      </c>
      <c r="E10595" t="s">
        <v>31395</v>
      </c>
    </row>
    <row r="10596" spans="1:5" x14ac:dyDescent="0.2">
      <c r="A10596" t="s">
        <v>30169</v>
      </c>
      <c r="B10596">
        <f>LEN(A10596)</f>
        <v>15</v>
      </c>
    </row>
    <row r="10597" spans="1:5" x14ac:dyDescent="0.2">
      <c r="A10597" t="s">
        <v>8608</v>
      </c>
      <c r="B10597">
        <f>LEN(A10597)</f>
        <v>17</v>
      </c>
      <c r="C10597" t="s">
        <v>31395</v>
      </c>
      <c r="D10597" t="s">
        <v>31394</v>
      </c>
      <c r="E10597" t="s">
        <v>31395</v>
      </c>
    </row>
    <row r="10598" spans="1:5" x14ac:dyDescent="0.2">
      <c r="A10598" t="s">
        <v>30052</v>
      </c>
      <c r="B10598">
        <f>LEN(A10598)</f>
        <v>14</v>
      </c>
    </row>
    <row r="10599" spans="1:5" x14ac:dyDescent="0.2">
      <c r="A10599" t="s">
        <v>20433</v>
      </c>
      <c r="B10599">
        <f>LEN(A10599)</f>
        <v>16</v>
      </c>
      <c r="C10599" t="s">
        <v>31394</v>
      </c>
      <c r="D10599" t="s">
        <v>31395</v>
      </c>
      <c r="E10599" t="s">
        <v>31395</v>
      </c>
    </row>
    <row r="10600" spans="1:5" x14ac:dyDescent="0.2">
      <c r="A10600" t="s">
        <v>32</v>
      </c>
      <c r="B10600">
        <f>LEN(A10600)</f>
        <v>14</v>
      </c>
      <c r="C10600" t="s">
        <v>31395</v>
      </c>
      <c r="D10600" t="s">
        <v>31395</v>
      </c>
      <c r="E10600" t="s">
        <v>31395</v>
      </c>
    </row>
    <row r="10601" spans="1:5" x14ac:dyDescent="0.2">
      <c r="A10601" t="s">
        <v>4887</v>
      </c>
      <c r="B10601">
        <f>LEN(A10601)</f>
        <v>18</v>
      </c>
      <c r="C10601" t="s">
        <v>31394</v>
      </c>
      <c r="D10601" t="s">
        <v>31395</v>
      </c>
      <c r="E10601" t="s">
        <v>31395</v>
      </c>
    </row>
    <row r="10602" spans="1:5" x14ac:dyDescent="0.2">
      <c r="A10602" t="s">
        <v>14665</v>
      </c>
      <c r="B10602">
        <f>LEN(A10602)</f>
        <v>18</v>
      </c>
      <c r="C10602" t="s">
        <v>31395</v>
      </c>
      <c r="D10602" t="s">
        <v>31395</v>
      </c>
      <c r="E10602" t="s">
        <v>31394</v>
      </c>
    </row>
    <row r="10603" spans="1:5" x14ac:dyDescent="0.2">
      <c r="A10603" t="s">
        <v>29375</v>
      </c>
      <c r="B10603">
        <f>LEN(A10603)</f>
        <v>14</v>
      </c>
    </row>
    <row r="10604" spans="1:5" x14ac:dyDescent="0.2">
      <c r="A10604" t="s">
        <v>8609</v>
      </c>
      <c r="B10604">
        <f>LEN(A10604)</f>
        <v>17</v>
      </c>
      <c r="C10604" t="s">
        <v>31395</v>
      </c>
      <c r="D10604" t="s">
        <v>31395</v>
      </c>
      <c r="E10604" t="s">
        <v>31395</v>
      </c>
    </row>
    <row r="10605" spans="1:5" x14ac:dyDescent="0.2">
      <c r="A10605" t="s">
        <v>14089</v>
      </c>
      <c r="B10605">
        <f>LEN(A10605)</f>
        <v>14</v>
      </c>
      <c r="C10605" t="s">
        <v>31395</v>
      </c>
      <c r="D10605" t="s">
        <v>31395</v>
      </c>
      <c r="E10605" t="s">
        <v>31395</v>
      </c>
    </row>
    <row r="10606" spans="1:5" x14ac:dyDescent="0.2">
      <c r="A10606" t="s">
        <v>12881</v>
      </c>
      <c r="B10606">
        <f>LEN(A10606)</f>
        <v>14</v>
      </c>
      <c r="C10606" t="s">
        <v>31394</v>
      </c>
      <c r="D10606" t="s">
        <v>31395</v>
      </c>
      <c r="E10606" t="s">
        <v>31395</v>
      </c>
    </row>
    <row r="10607" spans="1:5" x14ac:dyDescent="0.2">
      <c r="A10607" t="s">
        <v>7923</v>
      </c>
      <c r="B10607">
        <f>LEN(A10607)</f>
        <v>17</v>
      </c>
      <c r="C10607" t="s">
        <v>31395</v>
      </c>
      <c r="D10607" t="s">
        <v>31395</v>
      </c>
      <c r="E10607" t="s">
        <v>31395</v>
      </c>
    </row>
    <row r="10608" spans="1:5" x14ac:dyDescent="0.2">
      <c r="A10608" t="s">
        <v>217</v>
      </c>
      <c r="B10608">
        <f>LEN(A10608)</f>
        <v>14</v>
      </c>
      <c r="C10608" t="s">
        <v>31395</v>
      </c>
      <c r="D10608" t="s">
        <v>31395</v>
      </c>
      <c r="E10608" t="s">
        <v>31395</v>
      </c>
    </row>
    <row r="10609" spans="1:5" x14ac:dyDescent="0.2">
      <c r="A10609" t="s">
        <v>16236</v>
      </c>
      <c r="B10609">
        <f>LEN(A10609)</f>
        <v>15</v>
      </c>
      <c r="C10609" t="s">
        <v>31395</v>
      </c>
      <c r="D10609" t="s">
        <v>31395</v>
      </c>
      <c r="E10609" t="s">
        <v>31395</v>
      </c>
    </row>
    <row r="10610" spans="1:5" x14ac:dyDescent="0.2">
      <c r="A10610" t="s">
        <v>12658</v>
      </c>
      <c r="B10610">
        <f>LEN(A10610)</f>
        <v>14</v>
      </c>
      <c r="C10610" t="s">
        <v>31395</v>
      </c>
      <c r="D10610" t="s">
        <v>31395</v>
      </c>
      <c r="E10610" t="s">
        <v>31395</v>
      </c>
    </row>
    <row r="10611" spans="1:5" x14ac:dyDescent="0.2">
      <c r="A10611" t="s">
        <v>11402</v>
      </c>
      <c r="B10611">
        <f>LEN(A10611)</f>
        <v>21</v>
      </c>
      <c r="C10611" t="s">
        <v>31394</v>
      </c>
      <c r="D10611" t="s">
        <v>31395</v>
      </c>
      <c r="E10611" t="s">
        <v>31395</v>
      </c>
    </row>
    <row r="10612" spans="1:5" x14ac:dyDescent="0.2">
      <c r="A10612" t="s">
        <v>25503</v>
      </c>
      <c r="B10612">
        <f>LEN(A10612)</f>
        <v>16</v>
      </c>
    </row>
    <row r="10613" spans="1:5" x14ac:dyDescent="0.2">
      <c r="A10613" t="s">
        <v>19975</v>
      </c>
      <c r="B10613">
        <f>LEN(A10613)</f>
        <v>16</v>
      </c>
      <c r="C10613" t="s">
        <v>31395</v>
      </c>
      <c r="D10613" t="s">
        <v>31395</v>
      </c>
      <c r="E10613" t="s">
        <v>31395</v>
      </c>
    </row>
    <row r="10614" spans="1:5" x14ac:dyDescent="0.2">
      <c r="A10614" t="s">
        <v>8930</v>
      </c>
      <c r="B10614">
        <f>LEN(A10614)</f>
        <v>19</v>
      </c>
      <c r="C10614" t="s">
        <v>31394</v>
      </c>
      <c r="D10614" t="s">
        <v>31395</v>
      </c>
      <c r="E10614" t="s">
        <v>31395</v>
      </c>
    </row>
    <row r="10615" spans="1:5" x14ac:dyDescent="0.2">
      <c r="A10615" t="s">
        <v>4729</v>
      </c>
      <c r="B10615">
        <f>LEN(A10615)</f>
        <v>20</v>
      </c>
      <c r="C10615" t="s">
        <v>31395</v>
      </c>
      <c r="D10615" t="s">
        <v>31395</v>
      </c>
      <c r="E10615" t="s">
        <v>31395</v>
      </c>
    </row>
    <row r="10616" spans="1:5" x14ac:dyDescent="0.2">
      <c r="A10616" t="s">
        <v>27977</v>
      </c>
      <c r="B10616">
        <f>LEN(A10616)</f>
        <v>14</v>
      </c>
    </row>
    <row r="10617" spans="1:5" x14ac:dyDescent="0.2">
      <c r="A10617" t="s">
        <v>25425</v>
      </c>
      <c r="B10617">
        <f>LEN(A10617)</f>
        <v>20</v>
      </c>
    </row>
    <row r="10618" spans="1:5" x14ac:dyDescent="0.2">
      <c r="A10618" t="s">
        <v>9644</v>
      </c>
      <c r="B10618">
        <f>LEN(A10618)</f>
        <v>20</v>
      </c>
      <c r="C10618" t="s">
        <v>31395</v>
      </c>
      <c r="D10618" t="s">
        <v>31395</v>
      </c>
      <c r="E10618" t="s">
        <v>31395</v>
      </c>
    </row>
    <row r="10619" spans="1:5" x14ac:dyDescent="0.2">
      <c r="A10619" t="s">
        <v>27978</v>
      </c>
      <c r="B10619">
        <f>LEN(A10619)</f>
        <v>24</v>
      </c>
    </row>
    <row r="10620" spans="1:5" x14ac:dyDescent="0.2">
      <c r="A10620" t="s">
        <v>7478</v>
      </c>
      <c r="B10620">
        <f>LEN(A10620)</f>
        <v>16</v>
      </c>
      <c r="C10620" t="s">
        <v>31395</v>
      </c>
      <c r="D10620" t="s">
        <v>31395</v>
      </c>
      <c r="E10620" t="s">
        <v>31395</v>
      </c>
    </row>
    <row r="10621" spans="1:5" x14ac:dyDescent="0.2">
      <c r="A10621" t="s">
        <v>25299</v>
      </c>
      <c r="B10621">
        <f>LEN(A10621)</f>
        <v>21</v>
      </c>
    </row>
    <row r="10622" spans="1:5" x14ac:dyDescent="0.2">
      <c r="A10622" t="s">
        <v>9819</v>
      </c>
      <c r="B10622">
        <f>LEN(A10622)</f>
        <v>15</v>
      </c>
      <c r="C10622" t="s">
        <v>31395</v>
      </c>
      <c r="D10622" t="s">
        <v>31395</v>
      </c>
      <c r="E10622" t="s">
        <v>31395</v>
      </c>
    </row>
    <row r="10623" spans="1:5" x14ac:dyDescent="0.2">
      <c r="A10623" t="s">
        <v>23282</v>
      </c>
      <c r="B10623">
        <f>LEN(A10623)</f>
        <v>23</v>
      </c>
    </row>
    <row r="10624" spans="1:5" x14ac:dyDescent="0.2">
      <c r="A10624" t="s">
        <v>5511</v>
      </c>
      <c r="B10624">
        <f>LEN(A10624)</f>
        <v>15</v>
      </c>
      <c r="C10624" t="s">
        <v>31395</v>
      </c>
      <c r="D10624" t="s">
        <v>31395</v>
      </c>
      <c r="E10624" t="s">
        <v>31395</v>
      </c>
    </row>
    <row r="10625" spans="1:5" x14ac:dyDescent="0.2">
      <c r="A10625" t="s">
        <v>17693</v>
      </c>
      <c r="B10625">
        <f>LEN(A10625)</f>
        <v>23</v>
      </c>
      <c r="C10625" t="s">
        <v>31394</v>
      </c>
      <c r="D10625" t="s">
        <v>31395</v>
      </c>
      <c r="E10625" t="s">
        <v>31395</v>
      </c>
    </row>
    <row r="10626" spans="1:5" x14ac:dyDescent="0.2">
      <c r="A10626" t="s">
        <v>22796</v>
      </c>
      <c r="B10626">
        <f>LEN(A10626)</f>
        <v>21</v>
      </c>
    </row>
    <row r="10627" spans="1:5" x14ac:dyDescent="0.2">
      <c r="A10627" t="s">
        <v>371</v>
      </c>
      <c r="B10627">
        <f>LEN(A10627)</f>
        <v>15</v>
      </c>
      <c r="C10627" t="s">
        <v>31395</v>
      </c>
      <c r="D10627" t="s">
        <v>31395</v>
      </c>
      <c r="E10627" t="s">
        <v>31395</v>
      </c>
    </row>
    <row r="10628" spans="1:5" x14ac:dyDescent="0.2">
      <c r="A10628" t="s">
        <v>3101</v>
      </c>
      <c r="B10628">
        <f>LEN(A10628)</f>
        <v>19</v>
      </c>
      <c r="C10628" t="s">
        <v>31395</v>
      </c>
      <c r="D10628" t="s">
        <v>31395</v>
      </c>
      <c r="E10628" t="s">
        <v>31395</v>
      </c>
    </row>
    <row r="10629" spans="1:5" x14ac:dyDescent="0.2">
      <c r="A10629" t="s">
        <v>11494</v>
      </c>
      <c r="B10629">
        <f>LEN(A10629)</f>
        <v>16</v>
      </c>
      <c r="C10629" t="s">
        <v>31394</v>
      </c>
      <c r="D10629" t="s">
        <v>31395</v>
      </c>
      <c r="E10629" t="s">
        <v>31395</v>
      </c>
    </row>
    <row r="10630" spans="1:5" x14ac:dyDescent="0.2">
      <c r="A10630" t="s">
        <v>16076</v>
      </c>
      <c r="B10630">
        <f>LEN(A10630)</f>
        <v>14</v>
      </c>
      <c r="C10630" t="s">
        <v>31395</v>
      </c>
      <c r="D10630" t="s">
        <v>31395</v>
      </c>
      <c r="E10630" t="s">
        <v>31395</v>
      </c>
    </row>
    <row r="10631" spans="1:5" x14ac:dyDescent="0.2">
      <c r="A10631" t="s">
        <v>23377</v>
      </c>
      <c r="B10631">
        <f>LEN(A10631)</f>
        <v>13</v>
      </c>
    </row>
    <row r="10632" spans="1:5" x14ac:dyDescent="0.2">
      <c r="A10632" t="s">
        <v>27574</v>
      </c>
      <c r="B10632">
        <f>LEN(A10632)</f>
        <v>17</v>
      </c>
    </row>
    <row r="10633" spans="1:5" x14ac:dyDescent="0.2">
      <c r="A10633" t="s">
        <v>212</v>
      </c>
      <c r="B10633">
        <f>LEN(A10633)</f>
        <v>9</v>
      </c>
      <c r="C10633" t="s">
        <v>31395</v>
      </c>
      <c r="D10633" t="s">
        <v>31395</v>
      </c>
      <c r="E10633" t="s">
        <v>31395</v>
      </c>
    </row>
    <row r="10634" spans="1:5" x14ac:dyDescent="0.2">
      <c r="A10634" t="s">
        <v>1155</v>
      </c>
      <c r="B10634">
        <f>LEN(A10634)</f>
        <v>14</v>
      </c>
      <c r="C10634" t="s">
        <v>31395</v>
      </c>
      <c r="D10634" t="s">
        <v>31395</v>
      </c>
      <c r="E10634" t="s">
        <v>31395</v>
      </c>
    </row>
    <row r="10635" spans="1:5" x14ac:dyDescent="0.2">
      <c r="A10635" t="s">
        <v>4263</v>
      </c>
      <c r="B10635">
        <f>LEN(A10635)</f>
        <v>11</v>
      </c>
      <c r="C10635" t="s">
        <v>31395</v>
      </c>
      <c r="D10635" t="s">
        <v>31395</v>
      </c>
      <c r="E10635" t="s">
        <v>31395</v>
      </c>
    </row>
    <row r="10636" spans="1:5" x14ac:dyDescent="0.2">
      <c r="A10636" t="s">
        <v>6526</v>
      </c>
      <c r="B10636">
        <f>LEN(A10636)</f>
        <v>13</v>
      </c>
      <c r="C10636" t="s">
        <v>31395</v>
      </c>
      <c r="D10636" t="s">
        <v>31395</v>
      </c>
      <c r="E10636" t="s">
        <v>31395</v>
      </c>
    </row>
    <row r="10637" spans="1:5" x14ac:dyDescent="0.2">
      <c r="A10637" t="s">
        <v>31234</v>
      </c>
      <c r="B10637">
        <f>LEN(A10637)</f>
        <v>14</v>
      </c>
    </row>
    <row r="10638" spans="1:5" x14ac:dyDescent="0.2">
      <c r="A10638" t="s">
        <v>8544</v>
      </c>
      <c r="B10638">
        <f>LEN(A10638)</f>
        <v>14</v>
      </c>
      <c r="C10638" t="s">
        <v>31395</v>
      </c>
      <c r="D10638" t="s">
        <v>31395</v>
      </c>
      <c r="E10638" t="s">
        <v>31395</v>
      </c>
    </row>
    <row r="10639" spans="1:5" x14ac:dyDescent="0.2">
      <c r="A10639" t="s">
        <v>9694</v>
      </c>
      <c r="B10639">
        <f>LEN(A10639)</f>
        <v>11</v>
      </c>
      <c r="C10639" t="s">
        <v>31395</v>
      </c>
      <c r="D10639" t="s">
        <v>31395</v>
      </c>
      <c r="E10639" t="s">
        <v>31395</v>
      </c>
    </row>
    <row r="10640" spans="1:5" x14ac:dyDescent="0.2">
      <c r="A10640" t="s">
        <v>488</v>
      </c>
      <c r="B10640">
        <f>LEN(A10640)</f>
        <v>16</v>
      </c>
      <c r="C10640" t="s">
        <v>31395</v>
      </c>
      <c r="D10640" t="s">
        <v>31395</v>
      </c>
      <c r="E10640" t="s">
        <v>31395</v>
      </c>
    </row>
    <row r="10641" spans="1:5" x14ac:dyDescent="0.2">
      <c r="A10641" t="s">
        <v>809</v>
      </c>
      <c r="B10641">
        <f>LEN(A10641)</f>
        <v>12</v>
      </c>
      <c r="C10641" t="s">
        <v>31395</v>
      </c>
      <c r="D10641" t="s">
        <v>31395</v>
      </c>
      <c r="E10641" t="s">
        <v>31395</v>
      </c>
    </row>
    <row r="10642" spans="1:5" x14ac:dyDescent="0.2">
      <c r="A10642" t="s">
        <v>17470</v>
      </c>
      <c r="B10642">
        <f>LEN(A10642)</f>
        <v>15</v>
      </c>
      <c r="C10642" t="s">
        <v>31395</v>
      </c>
      <c r="D10642" t="s">
        <v>31395</v>
      </c>
      <c r="E10642" t="s">
        <v>31395</v>
      </c>
    </row>
    <row r="10643" spans="1:5" x14ac:dyDescent="0.2">
      <c r="A10643" t="s">
        <v>24422</v>
      </c>
      <c r="B10643">
        <f>LEN(A10643)</f>
        <v>15</v>
      </c>
    </row>
    <row r="10644" spans="1:5" x14ac:dyDescent="0.2">
      <c r="A10644" t="s">
        <v>30795</v>
      </c>
      <c r="B10644">
        <f>LEN(A10644)</f>
        <v>13</v>
      </c>
    </row>
    <row r="10645" spans="1:5" x14ac:dyDescent="0.2">
      <c r="A10645" t="s">
        <v>18149</v>
      </c>
      <c r="B10645">
        <f>LEN(A10645)</f>
        <v>13</v>
      </c>
      <c r="C10645" t="s">
        <v>31395</v>
      </c>
      <c r="D10645" t="s">
        <v>31395</v>
      </c>
      <c r="E10645" t="s">
        <v>31395</v>
      </c>
    </row>
    <row r="10646" spans="1:5" x14ac:dyDescent="0.2">
      <c r="A10646" t="s">
        <v>17689</v>
      </c>
      <c r="B10646">
        <f>LEN(A10646)</f>
        <v>14</v>
      </c>
      <c r="C10646" t="s">
        <v>31395</v>
      </c>
      <c r="D10646" t="s">
        <v>31395</v>
      </c>
      <c r="E10646" t="s">
        <v>31395</v>
      </c>
    </row>
    <row r="10647" spans="1:5" x14ac:dyDescent="0.2">
      <c r="A10647" t="s">
        <v>19306</v>
      </c>
      <c r="B10647">
        <f>LEN(A10647)</f>
        <v>15</v>
      </c>
      <c r="C10647" t="s">
        <v>31395</v>
      </c>
      <c r="D10647" t="s">
        <v>31395</v>
      </c>
      <c r="E10647" t="s">
        <v>31395</v>
      </c>
    </row>
    <row r="10648" spans="1:5" x14ac:dyDescent="0.2">
      <c r="A10648" t="s">
        <v>4838</v>
      </c>
      <c r="B10648">
        <f>LEN(A10648)</f>
        <v>13</v>
      </c>
      <c r="C10648" t="s">
        <v>31395</v>
      </c>
      <c r="D10648" t="s">
        <v>31395</v>
      </c>
      <c r="E10648" t="s">
        <v>31395</v>
      </c>
    </row>
    <row r="10649" spans="1:5" x14ac:dyDescent="0.2">
      <c r="A10649" t="s">
        <v>21819</v>
      </c>
      <c r="B10649">
        <f>LEN(A10649)</f>
        <v>11</v>
      </c>
    </row>
    <row r="10650" spans="1:5" x14ac:dyDescent="0.2">
      <c r="A10650" t="s">
        <v>2955</v>
      </c>
      <c r="B10650">
        <f>LEN(A10650)</f>
        <v>15</v>
      </c>
      <c r="C10650" t="s">
        <v>31395</v>
      </c>
      <c r="D10650" t="s">
        <v>31395</v>
      </c>
      <c r="E10650" t="s">
        <v>31395</v>
      </c>
    </row>
    <row r="10651" spans="1:5" x14ac:dyDescent="0.2">
      <c r="A10651" t="s">
        <v>13160</v>
      </c>
      <c r="B10651">
        <f>LEN(A10651)</f>
        <v>14</v>
      </c>
      <c r="C10651" t="s">
        <v>31395</v>
      </c>
      <c r="D10651" t="s">
        <v>31395</v>
      </c>
      <c r="E10651" t="s">
        <v>31395</v>
      </c>
    </row>
    <row r="10652" spans="1:5" x14ac:dyDescent="0.2">
      <c r="A10652" t="s">
        <v>22928</v>
      </c>
      <c r="B10652">
        <f>LEN(A10652)</f>
        <v>12</v>
      </c>
    </row>
    <row r="10653" spans="1:5" x14ac:dyDescent="0.2">
      <c r="A10653" t="s">
        <v>24480</v>
      </c>
      <c r="B10653">
        <f>LEN(A10653)</f>
        <v>14</v>
      </c>
    </row>
    <row r="10654" spans="1:5" x14ac:dyDescent="0.2">
      <c r="A10654" t="s">
        <v>24548</v>
      </c>
      <c r="B10654">
        <f>LEN(A10654)</f>
        <v>12</v>
      </c>
    </row>
    <row r="10655" spans="1:5" x14ac:dyDescent="0.2">
      <c r="A10655" t="s">
        <v>5733</v>
      </c>
      <c r="B10655">
        <f>LEN(A10655)</f>
        <v>15</v>
      </c>
      <c r="C10655" t="s">
        <v>31395</v>
      </c>
      <c r="D10655" t="s">
        <v>31395</v>
      </c>
      <c r="E10655" t="s">
        <v>31395</v>
      </c>
    </row>
    <row r="10656" spans="1:5" x14ac:dyDescent="0.2">
      <c r="A10656" t="s">
        <v>27979</v>
      </c>
      <c r="B10656">
        <f>LEN(A10656)</f>
        <v>13</v>
      </c>
    </row>
    <row r="10657" spans="1:5" x14ac:dyDescent="0.2">
      <c r="A10657" t="s">
        <v>18338</v>
      </c>
      <c r="B10657">
        <f>LEN(A10657)</f>
        <v>17</v>
      </c>
      <c r="C10657" t="s">
        <v>31395</v>
      </c>
      <c r="D10657" t="s">
        <v>31394</v>
      </c>
      <c r="E10657" t="s">
        <v>31395</v>
      </c>
    </row>
    <row r="10658" spans="1:5" x14ac:dyDescent="0.2">
      <c r="A10658" t="s">
        <v>29850</v>
      </c>
      <c r="B10658">
        <f>LEN(A10658)</f>
        <v>11</v>
      </c>
    </row>
    <row r="10659" spans="1:5" x14ac:dyDescent="0.2">
      <c r="A10659" t="s">
        <v>20625</v>
      </c>
      <c r="B10659">
        <f>LEN(A10659)</f>
        <v>15</v>
      </c>
      <c r="C10659" t="s">
        <v>31395</v>
      </c>
      <c r="D10659" t="s">
        <v>31395</v>
      </c>
      <c r="E10659" t="s">
        <v>31395</v>
      </c>
    </row>
    <row r="10660" spans="1:5" x14ac:dyDescent="0.2">
      <c r="A10660" t="s">
        <v>30149</v>
      </c>
      <c r="B10660">
        <f>LEN(A10660)</f>
        <v>18</v>
      </c>
    </row>
    <row r="10661" spans="1:5" x14ac:dyDescent="0.2">
      <c r="A10661" t="s">
        <v>2130</v>
      </c>
      <c r="B10661">
        <f>LEN(A10661)</f>
        <v>12</v>
      </c>
      <c r="C10661" t="s">
        <v>31395</v>
      </c>
      <c r="D10661" t="s">
        <v>31395</v>
      </c>
      <c r="E10661" t="s">
        <v>31395</v>
      </c>
    </row>
    <row r="10662" spans="1:5" x14ac:dyDescent="0.2">
      <c r="A10662" t="s">
        <v>29348</v>
      </c>
      <c r="B10662">
        <f>LEN(A10662)</f>
        <v>16</v>
      </c>
    </row>
    <row r="10663" spans="1:5" x14ac:dyDescent="0.2">
      <c r="A10663" t="s">
        <v>20455</v>
      </c>
      <c r="B10663">
        <f>LEN(A10663)</f>
        <v>12</v>
      </c>
      <c r="C10663" t="s">
        <v>31395</v>
      </c>
      <c r="D10663" t="s">
        <v>31395</v>
      </c>
      <c r="E10663" t="s">
        <v>31395</v>
      </c>
    </row>
    <row r="10664" spans="1:5" x14ac:dyDescent="0.2">
      <c r="A10664" t="s">
        <v>10535</v>
      </c>
      <c r="B10664">
        <f>LEN(A10664)</f>
        <v>16</v>
      </c>
      <c r="C10664" t="s">
        <v>31395</v>
      </c>
      <c r="D10664" t="s">
        <v>31395</v>
      </c>
      <c r="E10664" t="s">
        <v>31394</v>
      </c>
    </row>
    <row r="10665" spans="1:5" x14ac:dyDescent="0.2">
      <c r="A10665" t="s">
        <v>82</v>
      </c>
      <c r="B10665">
        <f>LEN(A10665)</f>
        <v>15</v>
      </c>
      <c r="C10665" t="s">
        <v>31395</v>
      </c>
      <c r="D10665" t="s">
        <v>31395</v>
      </c>
      <c r="E10665" t="s">
        <v>31395</v>
      </c>
    </row>
    <row r="10666" spans="1:5" x14ac:dyDescent="0.2">
      <c r="A10666" t="s">
        <v>2129</v>
      </c>
      <c r="B10666">
        <f>LEN(A10666)</f>
        <v>19</v>
      </c>
      <c r="C10666" t="s">
        <v>31395</v>
      </c>
      <c r="D10666" t="s">
        <v>31395</v>
      </c>
      <c r="E10666" t="s">
        <v>31395</v>
      </c>
    </row>
    <row r="10667" spans="1:5" x14ac:dyDescent="0.2">
      <c r="A10667" t="s">
        <v>5791</v>
      </c>
      <c r="B10667">
        <f>LEN(A10667)</f>
        <v>16</v>
      </c>
      <c r="C10667" t="s">
        <v>31395</v>
      </c>
      <c r="D10667" t="s">
        <v>31395</v>
      </c>
      <c r="E10667" t="s">
        <v>31395</v>
      </c>
    </row>
    <row r="10668" spans="1:5" x14ac:dyDescent="0.2">
      <c r="A10668" t="s">
        <v>6090</v>
      </c>
      <c r="B10668">
        <f>LEN(A10668)</f>
        <v>17</v>
      </c>
      <c r="C10668" t="s">
        <v>31395</v>
      </c>
      <c r="D10668" t="s">
        <v>31394</v>
      </c>
      <c r="E10668" t="s">
        <v>31395</v>
      </c>
    </row>
    <row r="10669" spans="1:5" x14ac:dyDescent="0.2">
      <c r="A10669" t="s">
        <v>7440</v>
      </c>
      <c r="B10669">
        <f>LEN(A10669)</f>
        <v>19</v>
      </c>
      <c r="C10669" t="s">
        <v>31395</v>
      </c>
      <c r="D10669" t="s">
        <v>31395</v>
      </c>
      <c r="E10669" t="s">
        <v>31395</v>
      </c>
    </row>
    <row r="10670" spans="1:5" x14ac:dyDescent="0.2">
      <c r="A10670" t="s">
        <v>8275</v>
      </c>
      <c r="B10670">
        <f>LEN(A10670)</f>
        <v>18</v>
      </c>
      <c r="C10670" t="s">
        <v>31395</v>
      </c>
      <c r="D10670" t="s">
        <v>31395</v>
      </c>
      <c r="E10670" t="s">
        <v>31395</v>
      </c>
    </row>
    <row r="10671" spans="1:5" x14ac:dyDescent="0.2">
      <c r="A10671" t="s">
        <v>10981</v>
      </c>
      <c r="B10671">
        <f>LEN(A10671)</f>
        <v>15</v>
      </c>
      <c r="C10671" t="s">
        <v>31395</v>
      </c>
      <c r="D10671" t="s">
        <v>31395</v>
      </c>
      <c r="E10671" t="s">
        <v>31395</v>
      </c>
    </row>
    <row r="10672" spans="1:5" x14ac:dyDescent="0.2">
      <c r="A10672" t="s">
        <v>11460</v>
      </c>
      <c r="B10672">
        <f>LEN(A10672)</f>
        <v>17</v>
      </c>
      <c r="C10672" t="s">
        <v>31395</v>
      </c>
      <c r="D10672" t="s">
        <v>31395</v>
      </c>
      <c r="E10672" t="s">
        <v>31395</v>
      </c>
    </row>
    <row r="10673" spans="1:5" x14ac:dyDescent="0.2">
      <c r="A10673" t="s">
        <v>12886</v>
      </c>
      <c r="B10673">
        <f>LEN(A10673)</f>
        <v>17</v>
      </c>
      <c r="C10673" t="s">
        <v>31395</v>
      </c>
      <c r="D10673" t="s">
        <v>31395</v>
      </c>
      <c r="E10673" t="s">
        <v>31395</v>
      </c>
    </row>
    <row r="10674" spans="1:5" x14ac:dyDescent="0.2">
      <c r="A10674" t="s">
        <v>14449</v>
      </c>
      <c r="B10674">
        <f>LEN(A10674)</f>
        <v>17</v>
      </c>
      <c r="C10674" t="s">
        <v>31395</v>
      </c>
      <c r="D10674" t="s">
        <v>31395</v>
      </c>
      <c r="E10674" t="s">
        <v>31395</v>
      </c>
    </row>
    <row r="10675" spans="1:5" x14ac:dyDescent="0.2">
      <c r="A10675" t="s">
        <v>15463</v>
      </c>
      <c r="B10675">
        <f>LEN(A10675)</f>
        <v>17</v>
      </c>
      <c r="C10675" t="s">
        <v>31395</v>
      </c>
      <c r="D10675" t="s">
        <v>31395</v>
      </c>
      <c r="E10675" t="s">
        <v>31395</v>
      </c>
    </row>
    <row r="10676" spans="1:5" x14ac:dyDescent="0.2">
      <c r="A10676" t="s">
        <v>15985</v>
      </c>
      <c r="B10676">
        <f>LEN(A10676)</f>
        <v>17</v>
      </c>
      <c r="C10676" t="s">
        <v>31395</v>
      </c>
      <c r="D10676" t="s">
        <v>31395</v>
      </c>
      <c r="E10676" t="s">
        <v>31395</v>
      </c>
    </row>
    <row r="10677" spans="1:5" x14ac:dyDescent="0.2">
      <c r="A10677" t="s">
        <v>26680</v>
      </c>
      <c r="B10677">
        <f>LEN(A10677)</f>
        <v>19</v>
      </c>
    </row>
    <row r="10678" spans="1:5" x14ac:dyDescent="0.2">
      <c r="A10678" t="s">
        <v>28230</v>
      </c>
      <c r="B10678">
        <f>LEN(A10678)</f>
        <v>18</v>
      </c>
    </row>
    <row r="10679" spans="1:5" x14ac:dyDescent="0.2">
      <c r="A10679" t="s">
        <v>30484</v>
      </c>
      <c r="B10679">
        <f>LEN(A10679)</f>
        <v>17</v>
      </c>
    </row>
    <row r="10680" spans="1:5" x14ac:dyDescent="0.2">
      <c r="A10680" t="s">
        <v>722</v>
      </c>
      <c r="B10680">
        <f>LEN(A10680)</f>
        <v>17</v>
      </c>
      <c r="C10680" t="s">
        <v>31395</v>
      </c>
      <c r="D10680" t="s">
        <v>31395</v>
      </c>
      <c r="E10680" t="s">
        <v>31395</v>
      </c>
    </row>
    <row r="10681" spans="1:5" x14ac:dyDescent="0.2">
      <c r="A10681" t="s">
        <v>14811</v>
      </c>
      <c r="B10681">
        <f>LEN(A10681)</f>
        <v>17</v>
      </c>
      <c r="C10681" t="s">
        <v>31394</v>
      </c>
      <c r="D10681" t="s">
        <v>31395</v>
      </c>
      <c r="E10681" t="s">
        <v>31395</v>
      </c>
    </row>
    <row r="10682" spans="1:5" x14ac:dyDescent="0.2">
      <c r="A10682" t="s">
        <v>18526</v>
      </c>
      <c r="B10682">
        <f>LEN(A10682)</f>
        <v>18</v>
      </c>
      <c r="C10682" t="s">
        <v>31395</v>
      </c>
      <c r="D10682" t="s">
        <v>31395</v>
      </c>
      <c r="E10682" t="s">
        <v>31395</v>
      </c>
    </row>
    <row r="10683" spans="1:5" x14ac:dyDescent="0.2">
      <c r="A10683" t="s">
        <v>23347</v>
      </c>
      <c r="B10683">
        <f>LEN(A10683)</f>
        <v>18</v>
      </c>
    </row>
    <row r="10684" spans="1:5" x14ac:dyDescent="0.2">
      <c r="A10684" t="s">
        <v>3054</v>
      </c>
      <c r="B10684">
        <f>LEN(A10684)</f>
        <v>15</v>
      </c>
      <c r="C10684" t="s">
        <v>31394</v>
      </c>
      <c r="D10684" t="s">
        <v>31395</v>
      </c>
      <c r="E10684" t="s">
        <v>31395</v>
      </c>
    </row>
    <row r="10685" spans="1:5" x14ac:dyDescent="0.2">
      <c r="A10685" t="s">
        <v>3582</v>
      </c>
      <c r="B10685">
        <f>LEN(A10685)</f>
        <v>18</v>
      </c>
      <c r="C10685" t="s">
        <v>31395</v>
      </c>
      <c r="D10685" t="s">
        <v>31395</v>
      </c>
      <c r="E10685" t="s">
        <v>31395</v>
      </c>
    </row>
    <row r="10686" spans="1:5" x14ac:dyDescent="0.2">
      <c r="A10686" t="s">
        <v>3812</v>
      </c>
      <c r="B10686">
        <f>LEN(A10686)</f>
        <v>15</v>
      </c>
      <c r="C10686" t="s">
        <v>31395</v>
      </c>
      <c r="D10686" t="s">
        <v>31395</v>
      </c>
      <c r="E10686" t="s">
        <v>31395</v>
      </c>
    </row>
    <row r="10687" spans="1:5" x14ac:dyDescent="0.2">
      <c r="A10687" t="s">
        <v>31110</v>
      </c>
      <c r="B10687">
        <f>LEN(A10687)</f>
        <v>19</v>
      </c>
    </row>
    <row r="10688" spans="1:5" x14ac:dyDescent="0.2">
      <c r="A10688" t="s">
        <v>19484</v>
      </c>
      <c r="B10688">
        <f>LEN(A10688)</f>
        <v>15</v>
      </c>
      <c r="C10688" t="s">
        <v>31395</v>
      </c>
      <c r="D10688" t="s">
        <v>31395</v>
      </c>
      <c r="E10688" t="s">
        <v>31395</v>
      </c>
    </row>
    <row r="10689" spans="1:5" x14ac:dyDescent="0.2">
      <c r="A10689" t="s">
        <v>25597</v>
      </c>
      <c r="B10689">
        <f>LEN(A10689)</f>
        <v>16</v>
      </c>
    </row>
    <row r="10690" spans="1:5" x14ac:dyDescent="0.2">
      <c r="A10690" t="s">
        <v>26174</v>
      </c>
      <c r="B10690">
        <f>LEN(A10690)</f>
        <v>16</v>
      </c>
    </row>
    <row r="10691" spans="1:5" x14ac:dyDescent="0.2">
      <c r="A10691" t="s">
        <v>29334</v>
      </c>
      <c r="B10691">
        <f>LEN(A10691)</f>
        <v>17</v>
      </c>
    </row>
    <row r="10692" spans="1:5" x14ac:dyDescent="0.2">
      <c r="A10692" t="s">
        <v>4085</v>
      </c>
      <c r="B10692">
        <f>LEN(A10692)</f>
        <v>14</v>
      </c>
      <c r="C10692" t="s">
        <v>31395</v>
      </c>
      <c r="D10692" t="s">
        <v>31395</v>
      </c>
      <c r="E10692" t="s">
        <v>31395</v>
      </c>
    </row>
    <row r="10693" spans="1:5" x14ac:dyDescent="0.2">
      <c r="A10693" t="s">
        <v>5129</v>
      </c>
      <c r="B10693">
        <f>LEN(A10693)</f>
        <v>12</v>
      </c>
      <c r="C10693" t="s">
        <v>31395</v>
      </c>
      <c r="D10693" t="s">
        <v>31395</v>
      </c>
      <c r="E10693" t="s">
        <v>31395</v>
      </c>
    </row>
    <row r="10694" spans="1:5" x14ac:dyDescent="0.2">
      <c r="A10694" t="s">
        <v>12272</v>
      </c>
      <c r="B10694">
        <f>LEN(A10694)</f>
        <v>16</v>
      </c>
      <c r="C10694" t="s">
        <v>31395</v>
      </c>
      <c r="D10694" t="s">
        <v>31395</v>
      </c>
      <c r="E10694" t="s">
        <v>31395</v>
      </c>
    </row>
    <row r="10695" spans="1:5" x14ac:dyDescent="0.2">
      <c r="A10695" t="s">
        <v>12406</v>
      </c>
      <c r="B10695">
        <f>LEN(A10695)</f>
        <v>16</v>
      </c>
      <c r="C10695" t="s">
        <v>31395</v>
      </c>
      <c r="D10695" t="s">
        <v>31395</v>
      </c>
      <c r="E10695" t="s">
        <v>31395</v>
      </c>
    </row>
    <row r="10696" spans="1:5" x14ac:dyDescent="0.2">
      <c r="A10696" t="s">
        <v>27735</v>
      </c>
      <c r="B10696">
        <f>LEN(A10696)</f>
        <v>17</v>
      </c>
    </row>
    <row r="10697" spans="1:5" x14ac:dyDescent="0.2">
      <c r="A10697" t="s">
        <v>15213</v>
      </c>
      <c r="B10697">
        <f>LEN(A10697)</f>
        <v>21</v>
      </c>
      <c r="C10697" t="s">
        <v>31394</v>
      </c>
      <c r="D10697" t="s">
        <v>31395</v>
      </c>
      <c r="E10697" t="s">
        <v>31395</v>
      </c>
    </row>
    <row r="10698" spans="1:5" x14ac:dyDescent="0.2">
      <c r="A10698" t="s">
        <v>11839</v>
      </c>
      <c r="B10698">
        <f>LEN(A10698)</f>
        <v>21</v>
      </c>
      <c r="C10698" t="s">
        <v>31394</v>
      </c>
      <c r="D10698" t="s">
        <v>31395</v>
      </c>
      <c r="E10698" t="s">
        <v>31395</v>
      </c>
    </row>
    <row r="10699" spans="1:5" x14ac:dyDescent="0.2">
      <c r="A10699" t="s">
        <v>7022</v>
      </c>
      <c r="B10699">
        <f>LEN(A10699)</f>
        <v>14</v>
      </c>
      <c r="C10699" t="s">
        <v>31395</v>
      </c>
      <c r="D10699" t="s">
        <v>31395</v>
      </c>
      <c r="E10699" t="s">
        <v>31395</v>
      </c>
    </row>
    <row r="10700" spans="1:5" x14ac:dyDescent="0.2">
      <c r="A10700" t="s">
        <v>2541</v>
      </c>
      <c r="B10700">
        <f>LEN(A10700)</f>
        <v>16</v>
      </c>
      <c r="C10700" t="s">
        <v>31395</v>
      </c>
      <c r="D10700" t="s">
        <v>31395</v>
      </c>
      <c r="E10700" t="s">
        <v>31395</v>
      </c>
    </row>
    <row r="10701" spans="1:5" x14ac:dyDescent="0.2">
      <c r="A10701" t="s">
        <v>12428</v>
      </c>
      <c r="B10701">
        <f>LEN(A10701)</f>
        <v>18</v>
      </c>
      <c r="C10701" t="s">
        <v>31395</v>
      </c>
      <c r="D10701" t="s">
        <v>31395</v>
      </c>
      <c r="E10701" t="s">
        <v>31395</v>
      </c>
    </row>
    <row r="10702" spans="1:5" x14ac:dyDescent="0.2">
      <c r="A10702" t="s">
        <v>16409</v>
      </c>
      <c r="B10702">
        <f>LEN(A10702)</f>
        <v>15</v>
      </c>
      <c r="C10702" t="s">
        <v>31395</v>
      </c>
      <c r="D10702" t="s">
        <v>31395</v>
      </c>
      <c r="E10702" t="s">
        <v>31395</v>
      </c>
    </row>
    <row r="10703" spans="1:5" x14ac:dyDescent="0.2">
      <c r="A10703" t="s">
        <v>19718</v>
      </c>
      <c r="B10703">
        <f>LEN(A10703)</f>
        <v>17</v>
      </c>
      <c r="C10703" t="s">
        <v>31395</v>
      </c>
      <c r="D10703" t="s">
        <v>31395</v>
      </c>
      <c r="E10703" t="s">
        <v>31395</v>
      </c>
    </row>
    <row r="10704" spans="1:5" x14ac:dyDescent="0.2">
      <c r="A10704" t="s">
        <v>22212</v>
      </c>
      <c r="B10704">
        <f>LEN(A10704)</f>
        <v>17</v>
      </c>
    </row>
    <row r="10705" spans="1:5" x14ac:dyDescent="0.2">
      <c r="A10705" t="s">
        <v>26059</v>
      </c>
      <c r="B10705">
        <f>LEN(A10705)</f>
        <v>20</v>
      </c>
    </row>
    <row r="10706" spans="1:5" x14ac:dyDescent="0.2">
      <c r="A10706" t="s">
        <v>26711</v>
      </c>
      <c r="B10706">
        <f>LEN(A10706)</f>
        <v>22</v>
      </c>
    </row>
    <row r="10707" spans="1:5" x14ac:dyDescent="0.2">
      <c r="A10707" t="s">
        <v>15303</v>
      </c>
      <c r="B10707">
        <f>LEN(A10707)</f>
        <v>15</v>
      </c>
      <c r="C10707" t="s">
        <v>31395</v>
      </c>
      <c r="D10707" t="s">
        <v>31395</v>
      </c>
      <c r="E10707" t="s">
        <v>31395</v>
      </c>
    </row>
    <row r="10708" spans="1:5" x14ac:dyDescent="0.2">
      <c r="A10708" t="s">
        <v>23517</v>
      </c>
      <c r="B10708">
        <f>LEN(A10708)</f>
        <v>16</v>
      </c>
    </row>
    <row r="10709" spans="1:5" x14ac:dyDescent="0.2">
      <c r="A10709" t="s">
        <v>26731</v>
      </c>
      <c r="B10709">
        <f>LEN(A10709)</f>
        <v>18</v>
      </c>
    </row>
    <row r="10710" spans="1:5" x14ac:dyDescent="0.2">
      <c r="A10710" t="s">
        <v>8246</v>
      </c>
      <c r="B10710">
        <f>LEN(A10710)</f>
        <v>14</v>
      </c>
      <c r="C10710" t="s">
        <v>31395</v>
      </c>
      <c r="D10710" t="s">
        <v>31395</v>
      </c>
      <c r="E10710" t="s">
        <v>31395</v>
      </c>
    </row>
    <row r="10711" spans="1:5" x14ac:dyDescent="0.2">
      <c r="A10711" t="s">
        <v>31203</v>
      </c>
      <c r="B10711">
        <f>LEN(A10711)</f>
        <v>22</v>
      </c>
    </row>
    <row r="10712" spans="1:5" x14ac:dyDescent="0.2">
      <c r="A10712" t="s">
        <v>10505</v>
      </c>
      <c r="B10712">
        <f>LEN(A10712)</f>
        <v>13</v>
      </c>
      <c r="C10712" t="s">
        <v>31395</v>
      </c>
      <c r="D10712" t="s">
        <v>31395</v>
      </c>
      <c r="E10712" t="s">
        <v>31395</v>
      </c>
    </row>
    <row r="10713" spans="1:5" x14ac:dyDescent="0.2">
      <c r="A10713" t="s">
        <v>17474</v>
      </c>
      <c r="B10713">
        <f>LEN(A10713)</f>
        <v>19</v>
      </c>
      <c r="C10713" t="s">
        <v>31395</v>
      </c>
      <c r="D10713" t="s">
        <v>31394</v>
      </c>
      <c r="E10713" t="s">
        <v>31395</v>
      </c>
    </row>
    <row r="10714" spans="1:5" x14ac:dyDescent="0.2">
      <c r="A10714" t="s">
        <v>22743</v>
      </c>
      <c r="B10714">
        <f>LEN(A10714)</f>
        <v>16</v>
      </c>
    </row>
    <row r="10715" spans="1:5" x14ac:dyDescent="0.2">
      <c r="A10715" t="s">
        <v>1745</v>
      </c>
      <c r="B10715">
        <f>LEN(A10715)</f>
        <v>15</v>
      </c>
      <c r="C10715" t="s">
        <v>31395</v>
      </c>
      <c r="D10715" t="s">
        <v>31395</v>
      </c>
      <c r="E10715" t="s">
        <v>31395</v>
      </c>
    </row>
    <row r="10716" spans="1:5" x14ac:dyDescent="0.2">
      <c r="A10716" t="s">
        <v>3079</v>
      </c>
      <c r="B10716">
        <f>LEN(A10716)</f>
        <v>17</v>
      </c>
      <c r="C10716" t="s">
        <v>31394</v>
      </c>
      <c r="D10716" t="s">
        <v>31395</v>
      </c>
      <c r="E10716" t="s">
        <v>31395</v>
      </c>
    </row>
    <row r="10717" spans="1:5" x14ac:dyDescent="0.2">
      <c r="A10717" t="s">
        <v>3444</v>
      </c>
      <c r="B10717">
        <f>LEN(A10717)</f>
        <v>19</v>
      </c>
      <c r="C10717" t="s">
        <v>31395</v>
      </c>
      <c r="D10717" t="s">
        <v>31395</v>
      </c>
      <c r="E10717" t="s">
        <v>31395</v>
      </c>
    </row>
    <row r="10718" spans="1:5" x14ac:dyDescent="0.2">
      <c r="A10718" t="s">
        <v>3513</v>
      </c>
      <c r="B10718">
        <f>LEN(A10718)</f>
        <v>18</v>
      </c>
      <c r="C10718" t="s">
        <v>31395</v>
      </c>
      <c r="D10718" t="s">
        <v>31395</v>
      </c>
      <c r="E10718" t="s">
        <v>31395</v>
      </c>
    </row>
    <row r="10719" spans="1:5" x14ac:dyDescent="0.2">
      <c r="A10719" t="s">
        <v>5282</v>
      </c>
      <c r="B10719">
        <f>LEN(A10719)</f>
        <v>17</v>
      </c>
      <c r="C10719" t="s">
        <v>31395</v>
      </c>
      <c r="D10719" t="s">
        <v>31394</v>
      </c>
      <c r="E10719" t="s">
        <v>31395</v>
      </c>
    </row>
    <row r="10720" spans="1:5" x14ac:dyDescent="0.2">
      <c r="A10720" t="s">
        <v>6743</v>
      </c>
      <c r="B10720">
        <f>LEN(A10720)</f>
        <v>17</v>
      </c>
      <c r="C10720" t="s">
        <v>31395</v>
      </c>
      <c r="D10720" t="s">
        <v>31395</v>
      </c>
      <c r="E10720" t="s">
        <v>31395</v>
      </c>
    </row>
    <row r="10721" spans="1:5" x14ac:dyDescent="0.2">
      <c r="A10721" t="s">
        <v>7196</v>
      </c>
      <c r="B10721">
        <f>LEN(A10721)</f>
        <v>16</v>
      </c>
      <c r="C10721" t="s">
        <v>31395</v>
      </c>
      <c r="D10721" t="s">
        <v>31395</v>
      </c>
      <c r="E10721" t="s">
        <v>31395</v>
      </c>
    </row>
    <row r="10722" spans="1:5" x14ac:dyDescent="0.2">
      <c r="A10722" t="s">
        <v>11690</v>
      </c>
      <c r="B10722">
        <f>LEN(A10722)</f>
        <v>17</v>
      </c>
      <c r="C10722" t="s">
        <v>31395</v>
      </c>
      <c r="D10722" t="s">
        <v>31395</v>
      </c>
      <c r="E10722" t="s">
        <v>31395</v>
      </c>
    </row>
    <row r="10723" spans="1:5" x14ac:dyDescent="0.2">
      <c r="A10723" t="s">
        <v>12605</v>
      </c>
      <c r="B10723">
        <f>LEN(A10723)</f>
        <v>21</v>
      </c>
      <c r="C10723" t="s">
        <v>31395</v>
      </c>
      <c r="D10723" t="s">
        <v>31395</v>
      </c>
      <c r="E10723" t="s">
        <v>31395</v>
      </c>
    </row>
    <row r="10724" spans="1:5" x14ac:dyDescent="0.2">
      <c r="A10724" t="s">
        <v>13387</v>
      </c>
      <c r="B10724">
        <f>LEN(A10724)</f>
        <v>15</v>
      </c>
      <c r="C10724" t="s">
        <v>31395</v>
      </c>
      <c r="D10724" t="s">
        <v>31395</v>
      </c>
      <c r="E10724" t="s">
        <v>31395</v>
      </c>
    </row>
    <row r="10725" spans="1:5" x14ac:dyDescent="0.2">
      <c r="A10725" t="s">
        <v>17601</v>
      </c>
      <c r="B10725">
        <f>LEN(A10725)</f>
        <v>18</v>
      </c>
      <c r="C10725" t="s">
        <v>31394</v>
      </c>
      <c r="D10725" t="s">
        <v>31395</v>
      </c>
      <c r="E10725" t="s">
        <v>31395</v>
      </c>
    </row>
    <row r="10726" spans="1:5" x14ac:dyDescent="0.2">
      <c r="A10726" t="s">
        <v>20348</v>
      </c>
      <c r="B10726">
        <f>LEN(A10726)</f>
        <v>17</v>
      </c>
      <c r="C10726" t="s">
        <v>31395</v>
      </c>
      <c r="D10726" t="s">
        <v>31395</v>
      </c>
      <c r="E10726" t="s">
        <v>31395</v>
      </c>
    </row>
    <row r="10727" spans="1:5" x14ac:dyDescent="0.2">
      <c r="A10727" t="s">
        <v>20657</v>
      </c>
      <c r="B10727">
        <f>LEN(A10727)</f>
        <v>16</v>
      </c>
      <c r="C10727" t="s">
        <v>31395</v>
      </c>
      <c r="D10727" t="s">
        <v>31395</v>
      </c>
      <c r="E10727" t="s">
        <v>31395</v>
      </c>
    </row>
    <row r="10728" spans="1:5" x14ac:dyDescent="0.2">
      <c r="A10728" t="s">
        <v>21493</v>
      </c>
      <c r="B10728">
        <f>LEN(A10728)</f>
        <v>20</v>
      </c>
    </row>
    <row r="10729" spans="1:5" x14ac:dyDescent="0.2">
      <c r="A10729" t="s">
        <v>10396</v>
      </c>
      <c r="B10729">
        <f>LEN(A10729)</f>
        <v>16</v>
      </c>
      <c r="C10729" t="s">
        <v>31395</v>
      </c>
      <c r="D10729" t="s">
        <v>31395</v>
      </c>
      <c r="E10729" t="s">
        <v>31395</v>
      </c>
    </row>
    <row r="10730" spans="1:5" x14ac:dyDescent="0.2">
      <c r="A10730" t="s">
        <v>22861</v>
      </c>
      <c r="B10730">
        <f>LEN(A10730)</f>
        <v>17</v>
      </c>
    </row>
    <row r="10731" spans="1:5" x14ac:dyDescent="0.2">
      <c r="A10731" t="s">
        <v>8266</v>
      </c>
      <c r="B10731">
        <f>LEN(A10731)</f>
        <v>15</v>
      </c>
      <c r="C10731" t="s">
        <v>31395</v>
      </c>
      <c r="D10731" t="s">
        <v>31395</v>
      </c>
      <c r="E10731" t="s">
        <v>31395</v>
      </c>
    </row>
    <row r="10732" spans="1:5" x14ac:dyDescent="0.2">
      <c r="A10732" t="s">
        <v>15361</v>
      </c>
      <c r="B10732">
        <f>LEN(A10732)</f>
        <v>17</v>
      </c>
      <c r="C10732" t="s">
        <v>31395</v>
      </c>
      <c r="D10732" t="s">
        <v>31395</v>
      </c>
      <c r="E10732" t="s">
        <v>31395</v>
      </c>
    </row>
    <row r="10733" spans="1:5" x14ac:dyDescent="0.2">
      <c r="A10733" t="s">
        <v>16295</v>
      </c>
      <c r="B10733">
        <f>LEN(A10733)</f>
        <v>19</v>
      </c>
      <c r="C10733" t="s">
        <v>31395</v>
      </c>
      <c r="D10733" t="s">
        <v>31395</v>
      </c>
      <c r="E10733" t="s">
        <v>31395</v>
      </c>
    </row>
    <row r="10734" spans="1:5" x14ac:dyDescent="0.2">
      <c r="A10734" t="s">
        <v>20959</v>
      </c>
      <c r="B10734">
        <f>LEN(A10734)</f>
        <v>16</v>
      </c>
      <c r="C10734" t="s">
        <v>31395</v>
      </c>
      <c r="D10734" t="s">
        <v>31395</v>
      </c>
      <c r="E10734" t="s">
        <v>31395</v>
      </c>
    </row>
    <row r="10735" spans="1:5" x14ac:dyDescent="0.2">
      <c r="A10735" t="s">
        <v>25010</v>
      </c>
      <c r="B10735">
        <f>LEN(A10735)</f>
        <v>21</v>
      </c>
    </row>
    <row r="10736" spans="1:5" x14ac:dyDescent="0.2">
      <c r="A10736" t="s">
        <v>2579</v>
      </c>
      <c r="B10736">
        <f>LEN(A10736)</f>
        <v>20</v>
      </c>
      <c r="C10736" t="s">
        <v>31395</v>
      </c>
      <c r="D10736" t="s">
        <v>31395</v>
      </c>
      <c r="E10736" t="s">
        <v>31395</v>
      </c>
    </row>
    <row r="10737" spans="1:5" x14ac:dyDescent="0.2">
      <c r="A10737" t="s">
        <v>30861</v>
      </c>
      <c r="B10737">
        <f>LEN(A10737)</f>
        <v>17</v>
      </c>
    </row>
    <row r="10738" spans="1:5" x14ac:dyDescent="0.2">
      <c r="A10738" t="s">
        <v>19344</v>
      </c>
      <c r="B10738">
        <f>LEN(A10738)</f>
        <v>14</v>
      </c>
      <c r="C10738" t="s">
        <v>31395</v>
      </c>
      <c r="D10738" t="s">
        <v>31395</v>
      </c>
      <c r="E10738" t="s">
        <v>31395</v>
      </c>
    </row>
    <row r="10739" spans="1:5" x14ac:dyDescent="0.2">
      <c r="A10739" t="s">
        <v>5966</v>
      </c>
      <c r="B10739">
        <f>LEN(A10739)</f>
        <v>18</v>
      </c>
      <c r="C10739" t="s">
        <v>31395</v>
      </c>
      <c r="D10739" t="s">
        <v>31395</v>
      </c>
      <c r="E10739" t="s">
        <v>31395</v>
      </c>
    </row>
    <row r="10740" spans="1:5" x14ac:dyDescent="0.2">
      <c r="A10740" t="s">
        <v>8671</v>
      </c>
      <c r="B10740">
        <f>LEN(A10740)</f>
        <v>21</v>
      </c>
      <c r="C10740" t="s">
        <v>31395</v>
      </c>
      <c r="D10740" t="s">
        <v>31395</v>
      </c>
      <c r="E10740" t="s">
        <v>31395</v>
      </c>
    </row>
    <row r="10741" spans="1:5" x14ac:dyDescent="0.2">
      <c r="A10741" t="s">
        <v>4435</v>
      </c>
      <c r="B10741">
        <f>LEN(A10741)</f>
        <v>17</v>
      </c>
      <c r="C10741" t="s">
        <v>31395</v>
      </c>
      <c r="D10741" t="s">
        <v>31395</v>
      </c>
      <c r="E10741" t="s">
        <v>31395</v>
      </c>
    </row>
    <row r="10742" spans="1:5" x14ac:dyDescent="0.2">
      <c r="A10742" t="s">
        <v>25811</v>
      </c>
      <c r="B10742">
        <f>LEN(A10742)</f>
        <v>17</v>
      </c>
    </row>
    <row r="10743" spans="1:5" x14ac:dyDescent="0.2">
      <c r="A10743" t="s">
        <v>16850</v>
      </c>
      <c r="B10743">
        <f>LEN(A10743)</f>
        <v>17</v>
      </c>
      <c r="C10743" t="s">
        <v>31395</v>
      </c>
      <c r="D10743" t="s">
        <v>31395</v>
      </c>
      <c r="E10743" t="s">
        <v>31395</v>
      </c>
    </row>
    <row r="10744" spans="1:5" x14ac:dyDescent="0.2">
      <c r="A10744" t="s">
        <v>18682</v>
      </c>
      <c r="B10744">
        <f>LEN(A10744)</f>
        <v>17</v>
      </c>
      <c r="C10744" t="s">
        <v>31395</v>
      </c>
      <c r="D10744" t="s">
        <v>31395</v>
      </c>
      <c r="E10744" t="s">
        <v>31395</v>
      </c>
    </row>
    <row r="10745" spans="1:5" x14ac:dyDescent="0.2">
      <c r="A10745" t="s">
        <v>27895</v>
      </c>
      <c r="B10745">
        <f>LEN(A10745)</f>
        <v>16</v>
      </c>
    </row>
    <row r="10746" spans="1:5" x14ac:dyDescent="0.2">
      <c r="A10746" t="s">
        <v>24234</v>
      </c>
      <c r="B10746">
        <f>LEN(A10746)</f>
        <v>14</v>
      </c>
    </row>
    <row r="10747" spans="1:5" x14ac:dyDescent="0.2">
      <c r="A10747" t="s">
        <v>850</v>
      </c>
      <c r="B10747">
        <f>LEN(A10747)</f>
        <v>20</v>
      </c>
      <c r="C10747" t="s">
        <v>31395</v>
      </c>
      <c r="D10747" t="s">
        <v>31395</v>
      </c>
      <c r="E10747" t="s">
        <v>31395</v>
      </c>
    </row>
    <row r="10748" spans="1:5" x14ac:dyDescent="0.2">
      <c r="A10748" t="s">
        <v>30393</v>
      </c>
      <c r="B10748">
        <f>LEN(A10748)</f>
        <v>16</v>
      </c>
    </row>
    <row r="10749" spans="1:5" x14ac:dyDescent="0.2">
      <c r="A10749" t="s">
        <v>3936</v>
      </c>
      <c r="B10749">
        <f>LEN(A10749)</f>
        <v>16</v>
      </c>
      <c r="C10749" t="s">
        <v>31395</v>
      </c>
      <c r="D10749" t="s">
        <v>31395</v>
      </c>
      <c r="E10749" t="s">
        <v>31395</v>
      </c>
    </row>
    <row r="10750" spans="1:5" x14ac:dyDescent="0.2">
      <c r="A10750" t="s">
        <v>11771</v>
      </c>
      <c r="B10750">
        <f>LEN(A10750)</f>
        <v>18</v>
      </c>
      <c r="C10750" t="s">
        <v>31395</v>
      </c>
      <c r="D10750" t="s">
        <v>31395</v>
      </c>
      <c r="E10750" t="s">
        <v>31395</v>
      </c>
    </row>
    <row r="10751" spans="1:5" x14ac:dyDescent="0.2">
      <c r="A10751" t="s">
        <v>16525</v>
      </c>
      <c r="B10751">
        <f>LEN(A10751)</f>
        <v>18</v>
      </c>
      <c r="C10751" t="s">
        <v>31394</v>
      </c>
      <c r="D10751" t="s">
        <v>31395</v>
      </c>
      <c r="E10751" t="s">
        <v>31395</v>
      </c>
    </row>
    <row r="10752" spans="1:5" x14ac:dyDescent="0.2">
      <c r="A10752" t="s">
        <v>22126</v>
      </c>
      <c r="B10752">
        <f>LEN(A10752)</f>
        <v>16</v>
      </c>
    </row>
    <row r="10753" spans="1:5" x14ac:dyDescent="0.2">
      <c r="A10753" t="s">
        <v>23422</v>
      </c>
      <c r="B10753">
        <f>LEN(A10753)</f>
        <v>17</v>
      </c>
    </row>
    <row r="10754" spans="1:5" x14ac:dyDescent="0.2">
      <c r="A10754" t="s">
        <v>24787</v>
      </c>
      <c r="B10754">
        <f>LEN(A10754)</f>
        <v>17</v>
      </c>
    </row>
    <row r="10755" spans="1:5" x14ac:dyDescent="0.2">
      <c r="A10755" t="s">
        <v>28845</v>
      </c>
      <c r="B10755">
        <f>LEN(A10755)</f>
        <v>18</v>
      </c>
    </row>
    <row r="10756" spans="1:5" x14ac:dyDescent="0.2">
      <c r="A10756" t="s">
        <v>16540</v>
      </c>
      <c r="B10756">
        <f>LEN(A10756)</f>
        <v>20</v>
      </c>
      <c r="C10756" t="s">
        <v>31395</v>
      </c>
      <c r="D10756" t="s">
        <v>31395</v>
      </c>
      <c r="E10756" t="s">
        <v>31395</v>
      </c>
    </row>
    <row r="10757" spans="1:5" x14ac:dyDescent="0.2">
      <c r="A10757" t="s">
        <v>30497</v>
      </c>
      <c r="B10757">
        <f>LEN(A10757)</f>
        <v>21</v>
      </c>
    </row>
    <row r="10758" spans="1:5" x14ac:dyDescent="0.2">
      <c r="A10758" t="s">
        <v>29773</v>
      </c>
      <c r="B10758">
        <f>LEN(A10758)</f>
        <v>16</v>
      </c>
    </row>
    <row r="10759" spans="1:5" x14ac:dyDescent="0.2">
      <c r="A10759" t="s">
        <v>28716</v>
      </c>
      <c r="B10759">
        <f>LEN(A10759)</f>
        <v>17</v>
      </c>
    </row>
    <row r="10760" spans="1:5" x14ac:dyDescent="0.2">
      <c r="A10760" t="s">
        <v>601</v>
      </c>
      <c r="B10760">
        <f>LEN(A10760)</f>
        <v>16</v>
      </c>
      <c r="C10760" t="s">
        <v>31395</v>
      </c>
      <c r="D10760" t="s">
        <v>31395</v>
      </c>
      <c r="E10760" t="s">
        <v>31395</v>
      </c>
    </row>
    <row r="10761" spans="1:5" x14ac:dyDescent="0.2">
      <c r="A10761" t="s">
        <v>2015</v>
      </c>
      <c r="B10761">
        <f>LEN(A10761)</f>
        <v>18</v>
      </c>
      <c r="C10761" t="s">
        <v>31395</v>
      </c>
      <c r="D10761" t="s">
        <v>31395</v>
      </c>
      <c r="E10761" t="s">
        <v>31395</v>
      </c>
    </row>
    <row r="10762" spans="1:5" x14ac:dyDescent="0.2">
      <c r="A10762" t="s">
        <v>4517</v>
      </c>
      <c r="B10762">
        <f>LEN(A10762)</f>
        <v>18</v>
      </c>
      <c r="C10762" t="s">
        <v>31395</v>
      </c>
      <c r="D10762" t="s">
        <v>31395</v>
      </c>
      <c r="E10762" t="s">
        <v>31395</v>
      </c>
    </row>
    <row r="10763" spans="1:5" x14ac:dyDescent="0.2">
      <c r="A10763" t="s">
        <v>6266</v>
      </c>
      <c r="B10763">
        <f>LEN(A10763)</f>
        <v>16</v>
      </c>
      <c r="C10763" t="s">
        <v>31395</v>
      </c>
      <c r="D10763" t="s">
        <v>31395</v>
      </c>
      <c r="E10763" t="s">
        <v>31395</v>
      </c>
    </row>
    <row r="10764" spans="1:5" x14ac:dyDescent="0.2">
      <c r="A10764" t="s">
        <v>6804</v>
      </c>
      <c r="B10764">
        <f>LEN(A10764)</f>
        <v>17</v>
      </c>
      <c r="C10764" t="s">
        <v>31395</v>
      </c>
      <c r="D10764" t="s">
        <v>31395</v>
      </c>
      <c r="E10764" t="s">
        <v>31395</v>
      </c>
    </row>
    <row r="10765" spans="1:5" x14ac:dyDescent="0.2">
      <c r="A10765" t="s">
        <v>9354</v>
      </c>
      <c r="B10765">
        <f>LEN(A10765)</f>
        <v>20</v>
      </c>
      <c r="C10765" t="s">
        <v>31395</v>
      </c>
      <c r="D10765" t="s">
        <v>31395</v>
      </c>
      <c r="E10765" t="s">
        <v>31395</v>
      </c>
    </row>
    <row r="10766" spans="1:5" x14ac:dyDescent="0.2">
      <c r="A10766" t="s">
        <v>12081</v>
      </c>
      <c r="B10766">
        <f>LEN(A10766)</f>
        <v>16</v>
      </c>
      <c r="C10766" t="s">
        <v>31395</v>
      </c>
      <c r="D10766" t="s">
        <v>31395</v>
      </c>
      <c r="E10766" t="s">
        <v>31395</v>
      </c>
    </row>
    <row r="10767" spans="1:5" x14ac:dyDescent="0.2">
      <c r="A10767" t="s">
        <v>18239</v>
      </c>
      <c r="B10767">
        <f>LEN(A10767)</f>
        <v>17</v>
      </c>
      <c r="C10767" t="s">
        <v>31395</v>
      </c>
      <c r="D10767" t="s">
        <v>31395</v>
      </c>
      <c r="E10767" t="s">
        <v>31395</v>
      </c>
    </row>
    <row r="10768" spans="1:5" x14ac:dyDescent="0.2">
      <c r="A10768" t="s">
        <v>30828</v>
      </c>
      <c r="B10768">
        <f>LEN(A10768)</f>
        <v>14</v>
      </c>
    </row>
    <row r="10769" spans="1:5" x14ac:dyDescent="0.2">
      <c r="A10769" t="s">
        <v>14419</v>
      </c>
      <c r="B10769">
        <f>LEN(A10769)</f>
        <v>21</v>
      </c>
      <c r="C10769" t="s">
        <v>31395</v>
      </c>
      <c r="D10769" t="s">
        <v>31395</v>
      </c>
      <c r="E10769" t="s">
        <v>31394</v>
      </c>
    </row>
    <row r="10770" spans="1:5" x14ac:dyDescent="0.2">
      <c r="A10770" t="s">
        <v>20218</v>
      </c>
      <c r="B10770">
        <f>LEN(A10770)</f>
        <v>17</v>
      </c>
      <c r="C10770" t="s">
        <v>31395</v>
      </c>
      <c r="D10770" t="s">
        <v>31395</v>
      </c>
      <c r="E10770" t="s">
        <v>31395</v>
      </c>
    </row>
    <row r="10771" spans="1:5" x14ac:dyDescent="0.2">
      <c r="A10771" t="s">
        <v>30788</v>
      </c>
      <c r="B10771">
        <f>LEN(A10771)</f>
        <v>12</v>
      </c>
    </row>
    <row r="10772" spans="1:5" x14ac:dyDescent="0.2">
      <c r="A10772" t="s">
        <v>16326</v>
      </c>
      <c r="B10772">
        <f>LEN(A10772)</f>
        <v>12</v>
      </c>
      <c r="C10772" t="s">
        <v>31395</v>
      </c>
      <c r="D10772" t="s">
        <v>31395</v>
      </c>
      <c r="E10772" t="s">
        <v>31395</v>
      </c>
    </row>
    <row r="10773" spans="1:5" x14ac:dyDescent="0.2">
      <c r="A10773" t="s">
        <v>2930</v>
      </c>
      <c r="B10773">
        <f>LEN(A10773)</f>
        <v>17</v>
      </c>
      <c r="C10773" t="s">
        <v>31394</v>
      </c>
      <c r="D10773" t="s">
        <v>31395</v>
      </c>
      <c r="E10773" t="s">
        <v>31395</v>
      </c>
    </row>
    <row r="10774" spans="1:5" x14ac:dyDescent="0.2">
      <c r="A10774" t="s">
        <v>1237</v>
      </c>
      <c r="B10774">
        <f>LEN(A10774)</f>
        <v>29</v>
      </c>
      <c r="C10774" t="s">
        <v>31394</v>
      </c>
      <c r="D10774" t="s">
        <v>31395</v>
      </c>
      <c r="E10774" t="s">
        <v>31395</v>
      </c>
    </row>
    <row r="10775" spans="1:5" x14ac:dyDescent="0.2">
      <c r="A10775" t="s">
        <v>24385</v>
      </c>
      <c r="B10775">
        <f>LEN(A10775)</f>
        <v>18</v>
      </c>
    </row>
    <row r="10776" spans="1:5" x14ac:dyDescent="0.2">
      <c r="A10776" t="s">
        <v>12162</v>
      </c>
      <c r="B10776">
        <f>LEN(A10776)</f>
        <v>16</v>
      </c>
      <c r="C10776" t="s">
        <v>31394</v>
      </c>
      <c r="D10776" t="s">
        <v>31395</v>
      </c>
      <c r="E10776" t="s">
        <v>31395</v>
      </c>
    </row>
    <row r="10777" spans="1:5" x14ac:dyDescent="0.2">
      <c r="A10777" t="s">
        <v>7831</v>
      </c>
      <c r="B10777">
        <f>LEN(A10777)</f>
        <v>17</v>
      </c>
      <c r="C10777" t="s">
        <v>31395</v>
      </c>
      <c r="D10777" t="s">
        <v>31395</v>
      </c>
      <c r="E10777" t="s">
        <v>31395</v>
      </c>
    </row>
    <row r="10778" spans="1:5" x14ac:dyDescent="0.2">
      <c r="A10778" t="s">
        <v>11750</v>
      </c>
      <c r="B10778">
        <f>LEN(A10778)</f>
        <v>16</v>
      </c>
      <c r="C10778" t="s">
        <v>31395</v>
      </c>
      <c r="D10778" t="s">
        <v>31395</v>
      </c>
      <c r="E10778" t="s">
        <v>31395</v>
      </c>
    </row>
    <row r="10779" spans="1:5" x14ac:dyDescent="0.2">
      <c r="A10779" t="s">
        <v>22767</v>
      </c>
      <c r="B10779">
        <f>LEN(A10779)</f>
        <v>17</v>
      </c>
    </row>
    <row r="10780" spans="1:5" x14ac:dyDescent="0.2">
      <c r="A10780" t="s">
        <v>24742</v>
      </c>
      <c r="B10780">
        <f>LEN(A10780)</f>
        <v>24</v>
      </c>
    </row>
    <row r="10781" spans="1:5" x14ac:dyDescent="0.2">
      <c r="A10781" t="s">
        <v>17485</v>
      </c>
      <c r="B10781">
        <f>LEN(A10781)</f>
        <v>16</v>
      </c>
      <c r="C10781" t="s">
        <v>31395</v>
      </c>
      <c r="D10781" t="s">
        <v>31395</v>
      </c>
      <c r="E10781" t="s">
        <v>31395</v>
      </c>
    </row>
    <row r="10782" spans="1:5" x14ac:dyDescent="0.2">
      <c r="A10782" t="s">
        <v>23270</v>
      </c>
      <c r="B10782">
        <f>LEN(A10782)</f>
        <v>21</v>
      </c>
    </row>
    <row r="10783" spans="1:5" x14ac:dyDescent="0.2">
      <c r="A10783" t="s">
        <v>14386</v>
      </c>
      <c r="B10783">
        <f>LEN(A10783)</f>
        <v>20</v>
      </c>
      <c r="C10783" t="s">
        <v>31395</v>
      </c>
      <c r="D10783" t="s">
        <v>31395</v>
      </c>
      <c r="E10783" t="s">
        <v>31395</v>
      </c>
    </row>
    <row r="10784" spans="1:5" x14ac:dyDescent="0.2">
      <c r="A10784" t="s">
        <v>10138</v>
      </c>
      <c r="B10784">
        <f>LEN(A10784)</f>
        <v>18</v>
      </c>
      <c r="C10784" t="s">
        <v>31394</v>
      </c>
      <c r="D10784" t="s">
        <v>31395</v>
      </c>
      <c r="E10784" t="s">
        <v>31395</v>
      </c>
    </row>
    <row r="10785" spans="1:5" x14ac:dyDescent="0.2">
      <c r="A10785" t="s">
        <v>13495</v>
      </c>
      <c r="B10785">
        <f>LEN(A10785)</f>
        <v>24</v>
      </c>
      <c r="C10785" t="s">
        <v>31394</v>
      </c>
      <c r="D10785" t="s">
        <v>31395</v>
      </c>
      <c r="E10785" t="s">
        <v>31395</v>
      </c>
    </row>
    <row r="10786" spans="1:5" x14ac:dyDescent="0.2">
      <c r="A10786" t="s">
        <v>22819</v>
      </c>
      <c r="B10786">
        <f>LEN(A10786)</f>
        <v>12</v>
      </c>
    </row>
    <row r="10787" spans="1:5" x14ac:dyDescent="0.2">
      <c r="A10787" t="s">
        <v>4165</v>
      </c>
      <c r="B10787">
        <f>LEN(A10787)</f>
        <v>17</v>
      </c>
      <c r="C10787" t="s">
        <v>31395</v>
      </c>
      <c r="D10787" t="s">
        <v>31395</v>
      </c>
      <c r="E10787" t="s">
        <v>31395</v>
      </c>
    </row>
    <row r="10788" spans="1:5" x14ac:dyDescent="0.2">
      <c r="A10788" t="s">
        <v>29844</v>
      </c>
      <c r="B10788">
        <f>LEN(A10788)</f>
        <v>17</v>
      </c>
    </row>
    <row r="10789" spans="1:5" x14ac:dyDescent="0.2">
      <c r="A10789" t="s">
        <v>3111</v>
      </c>
      <c r="B10789">
        <f>LEN(A10789)</f>
        <v>18</v>
      </c>
      <c r="C10789" t="s">
        <v>31395</v>
      </c>
      <c r="D10789" t="s">
        <v>31395</v>
      </c>
      <c r="E10789" t="s">
        <v>31395</v>
      </c>
    </row>
    <row r="10790" spans="1:5" x14ac:dyDescent="0.2">
      <c r="A10790" t="s">
        <v>19476</v>
      </c>
      <c r="B10790">
        <f>LEN(A10790)</f>
        <v>17</v>
      </c>
      <c r="C10790" t="s">
        <v>31394</v>
      </c>
      <c r="D10790" t="s">
        <v>31395</v>
      </c>
      <c r="E10790" t="s">
        <v>31395</v>
      </c>
    </row>
    <row r="10791" spans="1:5" x14ac:dyDescent="0.2">
      <c r="A10791" t="s">
        <v>9018</v>
      </c>
      <c r="B10791">
        <f>LEN(A10791)</f>
        <v>20</v>
      </c>
      <c r="C10791" t="s">
        <v>31394</v>
      </c>
      <c r="D10791" t="s">
        <v>31395</v>
      </c>
      <c r="E10791" t="s">
        <v>31395</v>
      </c>
    </row>
    <row r="10792" spans="1:5" x14ac:dyDescent="0.2">
      <c r="A10792" t="s">
        <v>18886</v>
      </c>
      <c r="B10792">
        <f>LEN(A10792)</f>
        <v>19</v>
      </c>
      <c r="C10792" t="s">
        <v>31395</v>
      </c>
      <c r="D10792" t="s">
        <v>31394</v>
      </c>
      <c r="E10792" t="s">
        <v>31395</v>
      </c>
    </row>
    <row r="10793" spans="1:5" x14ac:dyDescent="0.2">
      <c r="A10793" t="s">
        <v>27307</v>
      </c>
      <c r="B10793">
        <f>LEN(A10793)</f>
        <v>16</v>
      </c>
    </row>
    <row r="10794" spans="1:5" x14ac:dyDescent="0.2">
      <c r="A10794" t="s">
        <v>9630</v>
      </c>
      <c r="B10794">
        <f>LEN(A10794)</f>
        <v>21</v>
      </c>
      <c r="C10794" t="s">
        <v>31394</v>
      </c>
      <c r="D10794" t="s">
        <v>31395</v>
      </c>
      <c r="E10794" t="s">
        <v>31395</v>
      </c>
    </row>
    <row r="10795" spans="1:5" x14ac:dyDescent="0.2">
      <c r="A10795" t="s">
        <v>21039</v>
      </c>
      <c r="B10795">
        <f>LEN(A10795)</f>
        <v>17</v>
      </c>
      <c r="C10795" t="s">
        <v>31394</v>
      </c>
      <c r="D10795" t="s">
        <v>31395</v>
      </c>
      <c r="E10795" t="s">
        <v>31395</v>
      </c>
    </row>
    <row r="10796" spans="1:5" x14ac:dyDescent="0.2">
      <c r="A10796" t="s">
        <v>22142</v>
      </c>
      <c r="B10796">
        <f>LEN(A10796)</f>
        <v>13</v>
      </c>
    </row>
    <row r="10797" spans="1:5" x14ac:dyDescent="0.2">
      <c r="A10797" t="s">
        <v>12072</v>
      </c>
      <c r="B10797">
        <f>LEN(A10797)</f>
        <v>17</v>
      </c>
      <c r="C10797" t="s">
        <v>31395</v>
      </c>
      <c r="D10797" t="s">
        <v>31395</v>
      </c>
      <c r="E10797" t="s">
        <v>31395</v>
      </c>
    </row>
    <row r="10798" spans="1:5" x14ac:dyDescent="0.2">
      <c r="A10798" t="s">
        <v>13700</v>
      </c>
      <c r="B10798">
        <f>LEN(A10798)</f>
        <v>21</v>
      </c>
      <c r="C10798" t="s">
        <v>31394</v>
      </c>
      <c r="D10798" t="s">
        <v>31395</v>
      </c>
      <c r="E10798" t="s">
        <v>31395</v>
      </c>
    </row>
    <row r="10799" spans="1:5" x14ac:dyDescent="0.2">
      <c r="A10799" t="s">
        <v>27098</v>
      </c>
      <c r="B10799">
        <f>LEN(A10799)</f>
        <v>16</v>
      </c>
    </row>
    <row r="10800" spans="1:5" x14ac:dyDescent="0.2">
      <c r="A10800" t="s">
        <v>19377</v>
      </c>
      <c r="B10800">
        <f>LEN(A10800)</f>
        <v>21</v>
      </c>
      <c r="C10800" t="s">
        <v>31395</v>
      </c>
      <c r="D10800" t="s">
        <v>31395</v>
      </c>
      <c r="E10800" t="s">
        <v>31395</v>
      </c>
    </row>
    <row r="10801" spans="1:5" x14ac:dyDescent="0.2">
      <c r="A10801" t="s">
        <v>8051</v>
      </c>
      <c r="B10801">
        <f>LEN(A10801)</f>
        <v>20</v>
      </c>
      <c r="C10801" t="s">
        <v>31395</v>
      </c>
      <c r="D10801" t="s">
        <v>31395</v>
      </c>
      <c r="E10801" t="s">
        <v>31395</v>
      </c>
    </row>
    <row r="10802" spans="1:5" x14ac:dyDescent="0.2">
      <c r="A10802" t="s">
        <v>12554</v>
      </c>
      <c r="B10802">
        <f>LEN(A10802)</f>
        <v>17</v>
      </c>
      <c r="C10802" t="s">
        <v>31394</v>
      </c>
      <c r="D10802" t="s">
        <v>31395</v>
      </c>
      <c r="E10802" t="s">
        <v>31395</v>
      </c>
    </row>
    <row r="10803" spans="1:5" x14ac:dyDescent="0.2">
      <c r="A10803" t="s">
        <v>9333</v>
      </c>
      <c r="B10803">
        <f>LEN(A10803)</f>
        <v>18</v>
      </c>
      <c r="C10803" t="s">
        <v>31395</v>
      </c>
      <c r="D10803" t="s">
        <v>31394</v>
      </c>
      <c r="E10803" t="s">
        <v>31395</v>
      </c>
    </row>
    <row r="10804" spans="1:5" x14ac:dyDescent="0.2">
      <c r="A10804" t="s">
        <v>24578</v>
      </c>
      <c r="B10804">
        <f>LEN(A10804)</f>
        <v>15</v>
      </c>
    </row>
    <row r="10805" spans="1:5" x14ac:dyDescent="0.2">
      <c r="A10805" t="s">
        <v>677</v>
      </c>
      <c r="B10805">
        <f>LEN(A10805)</f>
        <v>12</v>
      </c>
      <c r="C10805" t="s">
        <v>31395</v>
      </c>
      <c r="D10805" t="s">
        <v>31395</v>
      </c>
      <c r="E10805" t="s">
        <v>31395</v>
      </c>
    </row>
    <row r="10806" spans="1:5" x14ac:dyDescent="0.2">
      <c r="A10806" t="s">
        <v>7287</v>
      </c>
      <c r="B10806">
        <f>LEN(A10806)</f>
        <v>13</v>
      </c>
      <c r="C10806" t="s">
        <v>31395</v>
      </c>
      <c r="D10806" t="s">
        <v>31395</v>
      </c>
      <c r="E10806" t="s">
        <v>31395</v>
      </c>
    </row>
    <row r="10807" spans="1:5" x14ac:dyDescent="0.2">
      <c r="A10807" t="s">
        <v>13832</v>
      </c>
      <c r="B10807">
        <f>LEN(A10807)</f>
        <v>12</v>
      </c>
      <c r="C10807" t="s">
        <v>31395</v>
      </c>
      <c r="D10807" t="s">
        <v>31395</v>
      </c>
      <c r="E10807" t="s">
        <v>31395</v>
      </c>
    </row>
    <row r="10808" spans="1:5" x14ac:dyDescent="0.2">
      <c r="A10808" t="s">
        <v>18081</v>
      </c>
      <c r="B10808">
        <f>LEN(A10808)</f>
        <v>14</v>
      </c>
      <c r="C10808" t="s">
        <v>31394</v>
      </c>
      <c r="D10808" t="s">
        <v>31395</v>
      </c>
      <c r="E10808" t="s">
        <v>31395</v>
      </c>
    </row>
    <row r="10809" spans="1:5" x14ac:dyDescent="0.2">
      <c r="A10809" t="s">
        <v>13839</v>
      </c>
      <c r="B10809">
        <f>LEN(A10809)</f>
        <v>13</v>
      </c>
      <c r="C10809" t="s">
        <v>31394</v>
      </c>
      <c r="D10809" t="s">
        <v>31395</v>
      </c>
      <c r="E10809" t="s">
        <v>31395</v>
      </c>
    </row>
    <row r="10810" spans="1:5" x14ac:dyDescent="0.2">
      <c r="A10810" t="s">
        <v>29535</v>
      </c>
      <c r="B10810">
        <f>LEN(A10810)</f>
        <v>13</v>
      </c>
    </row>
    <row r="10811" spans="1:5" x14ac:dyDescent="0.2">
      <c r="A10811" t="s">
        <v>27854</v>
      </c>
      <c r="B10811">
        <f>LEN(A10811)</f>
        <v>14</v>
      </c>
    </row>
    <row r="10812" spans="1:5" x14ac:dyDescent="0.2">
      <c r="A10812" t="s">
        <v>7093</v>
      </c>
      <c r="B10812">
        <f>LEN(A10812)</f>
        <v>13</v>
      </c>
      <c r="C10812" t="s">
        <v>31394</v>
      </c>
      <c r="D10812" t="s">
        <v>31395</v>
      </c>
      <c r="E10812" t="s">
        <v>31395</v>
      </c>
    </row>
    <row r="10813" spans="1:5" x14ac:dyDescent="0.2">
      <c r="A10813" t="s">
        <v>8969</v>
      </c>
      <c r="B10813">
        <f>LEN(A10813)</f>
        <v>16</v>
      </c>
      <c r="C10813" t="s">
        <v>31395</v>
      </c>
      <c r="D10813" t="s">
        <v>31395</v>
      </c>
      <c r="E10813" t="s">
        <v>31395</v>
      </c>
    </row>
    <row r="10814" spans="1:5" x14ac:dyDescent="0.2">
      <c r="A10814" t="s">
        <v>16976</v>
      </c>
      <c r="B10814">
        <f>LEN(A10814)</f>
        <v>17</v>
      </c>
      <c r="C10814" t="s">
        <v>31395</v>
      </c>
      <c r="D10814" t="s">
        <v>31395</v>
      </c>
      <c r="E10814" t="s">
        <v>31395</v>
      </c>
    </row>
    <row r="10815" spans="1:5" x14ac:dyDescent="0.2">
      <c r="A10815" t="s">
        <v>26553</v>
      </c>
      <c r="B10815">
        <f>LEN(A10815)</f>
        <v>13</v>
      </c>
    </row>
    <row r="10816" spans="1:5" x14ac:dyDescent="0.2">
      <c r="A10816" t="s">
        <v>15735</v>
      </c>
      <c r="B10816">
        <f>LEN(A10816)</f>
        <v>10</v>
      </c>
      <c r="C10816" t="s">
        <v>31395</v>
      </c>
      <c r="D10816" t="s">
        <v>31395</v>
      </c>
      <c r="E10816" t="s">
        <v>31395</v>
      </c>
    </row>
    <row r="10817" spans="1:5" x14ac:dyDescent="0.2">
      <c r="A10817" t="s">
        <v>16548</v>
      </c>
      <c r="B10817">
        <f>LEN(A10817)</f>
        <v>17</v>
      </c>
      <c r="C10817" t="s">
        <v>31395</v>
      </c>
      <c r="D10817" t="s">
        <v>31395</v>
      </c>
      <c r="E10817" t="s">
        <v>31395</v>
      </c>
    </row>
    <row r="10818" spans="1:5" x14ac:dyDescent="0.2">
      <c r="A10818" t="s">
        <v>5229</v>
      </c>
      <c r="B10818">
        <f>LEN(A10818)</f>
        <v>14</v>
      </c>
      <c r="C10818" t="s">
        <v>31395</v>
      </c>
      <c r="D10818" t="s">
        <v>31395</v>
      </c>
      <c r="E10818" t="s">
        <v>31395</v>
      </c>
    </row>
    <row r="10819" spans="1:5" x14ac:dyDescent="0.2">
      <c r="A10819" t="s">
        <v>31084</v>
      </c>
      <c r="B10819">
        <f>LEN(A10819)</f>
        <v>11</v>
      </c>
    </row>
    <row r="10820" spans="1:5" x14ac:dyDescent="0.2">
      <c r="A10820" t="s">
        <v>17401</v>
      </c>
      <c r="B10820">
        <f>LEN(A10820)</f>
        <v>12</v>
      </c>
      <c r="C10820" t="s">
        <v>31395</v>
      </c>
      <c r="D10820" t="s">
        <v>31395</v>
      </c>
      <c r="E10820" t="s">
        <v>31395</v>
      </c>
    </row>
    <row r="10821" spans="1:5" x14ac:dyDescent="0.2">
      <c r="A10821" t="s">
        <v>21466</v>
      </c>
      <c r="B10821">
        <f>LEN(A10821)</f>
        <v>12</v>
      </c>
    </row>
    <row r="10822" spans="1:5" x14ac:dyDescent="0.2">
      <c r="A10822" t="s">
        <v>24702</v>
      </c>
      <c r="B10822">
        <f>LEN(A10822)</f>
        <v>15</v>
      </c>
    </row>
    <row r="10823" spans="1:5" x14ac:dyDescent="0.2">
      <c r="A10823" t="s">
        <v>22462</v>
      </c>
      <c r="B10823">
        <f>LEN(A10823)</f>
        <v>15</v>
      </c>
    </row>
    <row r="10824" spans="1:5" x14ac:dyDescent="0.2">
      <c r="A10824" t="s">
        <v>27980</v>
      </c>
      <c r="B10824">
        <f>LEN(A10824)</f>
        <v>12</v>
      </c>
    </row>
    <row r="10825" spans="1:5" x14ac:dyDescent="0.2">
      <c r="A10825" t="s">
        <v>30569</v>
      </c>
      <c r="B10825">
        <f>LEN(A10825)</f>
        <v>12</v>
      </c>
    </row>
    <row r="10826" spans="1:5" x14ac:dyDescent="0.2">
      <c r="A10826" t="s">
        <v>30545</v>
      </c>
      <c r="B10826">
        <f>LEN(A10826)</f>
        <v>14</v>
      </c>
    </row>
    <row r="10827" spans="1:5" x14ac:dyDescent="0.2">
      <c r="A10827" t="s">
        <v>2217</v>
      </c>
      <c r="B10827">
        <f>LEN(A10827)</f>
        <v>18</v>
      </c>
      <c r="C10827" t="s">
        <v>31394</v>
      </c>
      <c r="D10827" t="s">
        <v>31395</v>
      </c>
      <c r="E10827" t="s">
        <v>31395</v>
      </c>
    </row>
    <row r="10828" spans="1:5" x14ac:dyDescent="0.2">
      <c r="A10828" t="s">
        <v>23735</v>
      </c>
      <c r="B10828">
        <f>LEN(A10828)</f>
        <v>13</v>
      </c>
    </row>
    <row r="10829" spans="1:5" x14ac:dyDescent="0.2">
      <c r="A10829" t="s">
        <v>4246</v>
      </c>
      <c r="B10829">
        <f>LEN(A10829)</f>
        <v>19</v>
      </c>
      <c r="C10829" t="s">
        <v>31394</v>
      </c>
      <c r="D10829" t="s">
        <v>31395</v>
      </c>
      <c r="E10829" t="s">
        <v>31395</v>
      </c>
    </row>
    <row r="10830" spans="1:5" x14ac:dyDescent="0.2">
      <c r="A10830" t="s">
        <v>21274</v>
      </c>
      <c r="B10830">
        <f>LEN(A10830)</f>
        <v>18</v>
      </c>
    </row>
    <row r="10831" spans="1:5" x14ac:dyDescent="0.2">
      <c r="A10831" t="s">
        <v>30653</v>
      </c>
      <c r="B10831">
        <f>LEN(A10831)</f>
        <v>11</v>
      </c>
    </row>
    <row r="10832" spans="1:5" x14ac:dyDescent="0.2">
      <c r="A10832" t="s">
        <v>8687</v>
      </c>
      <c r="B10832">
        <f>LEN(A10832)</f>
        <v>18</v>
      </c>
      <c r="C10832" t="s">
        <v>31395</v>
      </c>
      <c r="D10832" t="s">
        <v>31395</v>
      </c>
      <c r="E10832" t="s">
        <v>31395</v>
      </c>
    </row>
    <row r="10833" spans="1:5" x14ac:dyDescent="0.2">
      <c r="A10833" t="s">
        <v>20659</v>
      </c>
      <c r="B10833">
        <f>LEN(A10833)</f>
        <v>16</v>
      </c>
      <c r="C10833" t="s">
        <v>31394</v>
      </c>
      <c r="D10833" t="s">
        <v>31395</v>
      </c>
      <c r="E10833" t="s">
        <v>31395</v>
      </c>
    </row>
    <row r="10834" spans="1:5" x14ac:dyDescent="0.2">
      <c r="A10834" t="s">
        <v>6404</v>
      </c>
      <c r="B10834">
        <f>LEN(A10834)</f>
        <v>16</v>
      </c>
      <c r="C10834" t="s">
        <v>31395</v>
      </c>
      <c r="D10834" t="s">
        <v>31395</v>
      </c>
      <c r="E10834" t="s">
        <v>31395</v>
      </c>
    </row>
    <row r="10835" spans="1:5" x14ac:dyDescent="0.2">
      <c r="A10835" t="s">
        <v>13936</v>
      </c>
      <c r="B10835">
        <f>LEN(A10835)</f>
        <v>13</v>
      </c>
      <c r="C10835" t="s">
        <v>31394</v>
      </c>
      <c r="D10835" t="s">
        <v>31395</v>
      </c>
      <c r="E10835" t="s">
        <v>31395</v>
      </c>
    </row>
    <row r="10836" spans="1:5" x14ac:dyDescent="0.2">
      <c r="A10836" t="s">
        <v>20621</v>
      </c>
      <c r="B10836">
        <f>LEN(A10836)</f>
        <v>12</v>
      </c>
      <c r="C10836" t="s">
        <v>31395</v>
      </c>
      <c r="D10836" t="s">
        <v>31395</v>
      </c>
      <c r="E10836" t="s">
        <v>31395</v>
      </c>
    </row>
    <row r="10837" spans="1:5" x14ac:dyDescent="0.2">
      <c r="A10837" t="s">
        <v>22046</v>
      </c>
      <c r="B10837">
        <f>LEN(A10837)</f>
        <v>12</v>
      </c>
    </row>
    <row r="10838" spans="1:5" x14ac:dyDescent="0.2">
      <c r="A10838" t="s">
        <v>4970</v>
      </c>
      <c r="B10838">
        <f>LEN(A10838)</f>
        <v>17</v>
      </c>
      <c r="C10838" t="s">
        <v>31395</v>
      </c>
      <c r="D10838" t="s">
        <v>31395</v>
      </c>
      <c r="E10838" t="s">
        <v>31395</v>
      </c>
    </row>
    <row r="10839" spans="1:5" x14ac:dyDescent="0.2">
      <c r="A10839" t="s">
        <v>12989</v>
      </c>
      <c r="B10839">
        <f>LEN(A10839)</f>
        <v>15</v>
      </c>
      <c r="C10839" t="s">
        <v>31395</v>
      </c>
      <c r="D10839" t="s">
        <v>31395</v>
      </c>
      <c r="E10839" t="s">
        <v>31395</v>
      </c>
    </row>
    <row r="10840" spans="1:5" x14ac:dyDescent="0.2">
      <c r="A10840" t="s">
        <v>489</v>
      </c>
      <c r="B10840">
        <f>LEN(A10840)</f>
        <v>14</v>
      </c>
      <c r="C10840" t="s">
        <v>31395</v>
      </c>
      <c r="D10840" t="s">
        <v>31395</v>
      </c>
      <c r="E10840" t="s">
        <v>31395</v>
      </c>
    </row>
    <row r="10841" spans="1:5" x14ac:dyDescent="0.2">
      <c r="A10841" t="s">
        <v>13937</v>
      </c>
      <c r="B10841">
        <f>LEN(A10841)</f>
        <v>13</v>
      </c>
      <c r="C10841" t="s">
        <v>31395</v>
      </c>
      <c r="D10841" t="s">
        <v>31395</v>
      </c>
      <c r="E10841" t="s">
        <v>31395</v>
      </c>
    </row>
    <row r="10842" spans="1:5" x14ac:dyDescent="0.2">
      <c r="A10842" t="s">
        <v>17022</v>
      </c>
      <c r="B10842">
        <f>LEN(A10842)</f>
        <v>14</v>
      </c>
      <c r="C10842" t="s">
        <v>31395</v>
      </c>
      <c r="D10842" t="s">
        <v>31395</v>
      </c>
      <c r="E10842" t="s">
        <v>31395</v>
      </c>
    </row>
    <row r="10843" spans="1:5" x14ac:dyDescent="0.2">
      <c r="A10843" t="s">
        <v>22951</v>
      </c>
      <c r="B10843">
        <f>LEN(A10843)</f>
        <v>18</v>
      </c>
    </row>
    <row r="10844" spans="1:5" x14ac:dyDescent="0.2">
      <c r="A10844" t="s">
        <v>4029</v>
      </c>
      <c r="B10844">
        <f>LEN(A10844)</f>
        <v>14</v>
      </c>
      <c r="C10844" t="s">
        <v>31395</v>
      </c>
      <c r="D10844" t="s">
        <v>31395</v>
      </c>
      <c r="E10844" t="s">
        <v>31395</v>
      </c>
    </row>
    <row r="10845" spans="1:5" x14ac:dyDescent="0.2">
      <c r="A10845" t="s">
        <v>15932</v>
      </c>
      <c r="B10845">
        <f>LEN(A10845)</f>
        <v>13</v>
      </c>
      <c r="C10845" t="s">
        <v>31394</v>
      </c>
      <c r="D10845" t="s">
        <v>31395</v>
      </c>
      <c r="E10845" t="s">
        <v>31395</v>
      </c>
    </row>
    <row r="10846" spans="1:5" x14ac:dyDescent="0.2">
      <c r="A10846" t="s">
        <v>21404</v>
      </c>
      <c r="B10846">
        <f>LEN(A10846)</f>
        <v>11</v>
      </c>
    </row>
    <row r="10847" spans="1:5" x14ac:dyDescent="0.2">
      <c r="A10847" t="s">
        <v>19798</v>
      </c>
      <c r="B10847">
        <f>LEN(A10847)</f>
        <v>15</v>
      </c>
      <c r="C10847" t="s">
        <v>31395</v>
      </c>
      <c r="D10847" t="s">
        <v>31394</v>
      </c>
      <c r="E10847" t="s">
        <v>31395</v>
      </c>
    </row>
    <row r="10848" spans="1:5" x14ac:dyDescent="0.2">
      <c r="A10848" t="s">
        <v>5202</v>
      </c>
      <c r="B10848">
        <f>LEN(A10848)</f>
        <v>18</v>
      </c>
      <c r="C10848" t="s">
        <v>31395</v>
      </c>
      <c r="D10848" t="s">
        <v>31394</v>
      </c>
      <c r="E10848" t="s">
        <v>31395</v>
      </c>
    </row>
    <row r="10849" spans="1:5" x14ac:dyDescent="0.2">
      <c r="A10849" t="s">
        <v>6086</v>
      </c>
      <c r="B10849">
        <f>LEN(A10849)</f>
        <v>15</v>
      </c>
      <c r="C10849" t="s">
        <v>31394</v>
      </c>
      <c r="D10849" t="s">
        <v>31395</v>
      </c>
      <c r="E10849" t="s">
        <v>31395</v>
      </c>
    </row>
    <row r="10850" spans="1:5" x14ac:dyDescent="0.2">
      <c r="A10850" t="s">
        <v>25653</v>
      </c>
      <c r="B10850">
        <f>LEN(A10850)</f>
        <v>15</v>
      </c>
    </row>
    <row r="10851" spans="1:5" x14ac:dyDescent="0.2">
      <c r="A10851" t="s">
        <v>12742</v>
      </c>
      <c r="B10851">
        <f>LEN(A10851)</f>
        <v>18</v>
      </c>
      <c r="C10851" t="s">
        <v>31395</v>
      </c>
      <c r="D10851" t="s">
        <v>31395</v>
      </c>
      <c r="E10851" t="s">
        <v>31395</v>
      </c>
    </row>
    <row r="10852" spans="1:5" x14ac:dyDescent="0.2">
      <c r="A10852" t="s">
        <v>5310</v>
      </c>
      <c r="B10852">
        <f>LEN(A10852)</f>
        <v>17</v>
      </c>
      <c r="C10852" t="s">
        <v>31395</v>
      </c>
      <c r="D10852" t="s">
        <v>31395</v>
      </c>
      <c r="E10852" t="s">
        <v>31395</v>
      </c>
    </row>
    <row r="10853" spans="1:5" x14ac:dyDescent="0.2">
      <c r="A10853" t="s">
        <v>19490</v>
      </c>
      <c r="B10853">
        <f>LEN(A10853)</f>
        <v>12</v>
      </c>
      <c r="C10853" t="s">
        <v>31395</v>
      </c>
      <c r="D10853" t="s">
        <v>31394</v>
      </c>
      <c r="E10853" t="s">
        <v>31395</v>
      </c>
    </row>
    <row r="10854" spans="1:5" x14ac:dyDescent="0.2">
      <c r="A10854" t="s">
        <v>30085</v>
      </c>
      <c r="B10854">
        <f>LEN(A10854)</f>
        <v>15</v>
      </c>
    </row>
    <row r="10855" spans="1:5" x14ac:dyDescent="0.2">
      <c r="A10855" t="s">
        <v>30394</v>
      </c>
      <c r="B10855">
        <f>LEN(A10855)</f>
        <v>14</v>
      </c>
    </row>
    <row r="10856" spans="1:5" x14ac:dyDescent="0.2">
      <c r="A10856" t="s">
        <v>7589</v>
      </c>
      <c r="B10856">
        <f>LEN(A10856)</f>
        <v>14</v>
      </c>
      <c r="C10856" t="s">
        <v>31395</v>
      </c>
      <c r="D10856" t="s">
        <v>31395</v>
      </c>
      <c r="E10856" t="s">
        <v>31395</v>
      </c>
    </row>
    <row r="10857" spans="1:5" x14ac:dyDescent="0.2">
      <c r="A10857" t="s">
        <v>3625</v>
      </c>
      <c r="B10857">
        <f>LEN(A10857)</f>
        <v>16</v>
      </c>
      <c r="C10857" t="s">
        <v>31395</v>
      </c>
      <c r="D10857" t="s">
        <v>31394</v>
      </c>
      <c r="E10857" t="s">
        <v>31395</v>
      </c>
    </row>
    <row r="10858" spans="1:5" x14ac:dyDescent="0.2">
      <c r="A10858" t="s">
        <v>9118</v>
      </c>
      <c r="B10858">
        <f>LEN(A10858)</f>
        <v>13</v>
      </c>
      <c r="C10858" t="s">
        <v>31395</v>
      </c>
      <c r="D10858" t="s">
        <v>31395</v>
      </c>
      <c r="E10858" t="s">
        <v>31395</v>
      </c>
    </row>
    <row r="10859" spans="1:5" x14ac:dyDescent="0.2">
      <c r="A10859" t="s">
        <v>12003</v>
      </c>
      <c r="B10859">
        <f>LEN(A10859)</f>
        <v>15</v>
      </c>
      <c r="C10859" t="s">
        <v>31394</v>
      </c>
      <c r="D10859" t="s">
        <v>31395</v>
      </c>
      <c r="E10859" t="s">
        <v>31395</v>
      </c>
    </row>
    <row r="10860" spans="1:5" x14ac:dyDescent="0.2">
      <c r="A10860" t="s">
        <v>14967</v>
      </c>
      <c r="B10860">
        <f>LEN(A10860)</f>
        <v>15</v>
      </c>
      <c r="C10860" t="s">
        <v>31394</v>
      </c>
      <c r="D10860" t="s">
        <v>31395</v>
      </c>
      <c r="E10860" t="s">
        <v>31395</v>
      </c>
    </row>
    <row r="10861" spans="1:5" x14ac:dyDescent="0.2">
      <c r="A10861" t="s">
        <v>10762</v>
      </c>
      <c r="B10861">
        <f>LEN(A10861)</f>
        <v>14</v>
      </c>
      <c r="C10861" t="s">
        <v>31395</v>
      </c>
      <c r="D10861" t="s">
        <v>31395</v>
      </c>
      <c r="E10861" t="s">
        <v>31395</v>
      </c>
    </row>
    <row r="10862" spans="1:5" x14ac:dyDescent="0.2">
      <c r="A10862" t="s">
        <v>9150</v>
      </c>
      <c r="B10862">
        <f>LEN(A10862)</f>
        <v>19</v>
      </c>
      <c r="C10862" t="s">
        <v>31394</v>
      </c>
      <c r="D10862" t="s">
        <v>31395</v>
      </c>
      <c r="E10862" t="s">
        <v>31395</v>
      </c>
    </row>
    <row r="10863" spans="1:5" x14ac:dyDescent="0.2">
      <c r="A10863" t="s">
        <v>30327</v>
      </c>
      <c r="B10863">
        <f>LEN(A10863)</f>
        <v>15</v>
      </c>
    </row>
    <row r="10864" spans="1:5" x14ac:dyDescent="0.2">
      <c r="A10864" t="s">
        <v>30777</v>
      </c>
      <c r="B10864">
        <f>LEN(A10864)</f>
        <v>16</v>
      </c>
    </row>
    <row r="10865" spans="1:5" x14ac:dyDescent="0.2">
      <c r="A10865" t="s">
        <v>16962</v>
      </c>
      <c r="B10865">
        <f>LEN(A10865)</f>
        <v>16</v>
      </c>
      <c r="C10865" t="s">
        <v>31394</v>
      </c>
      <c r="D10865" t="s">
        <v>31395</v>
      </c>
      <c r="E10865" t="s">
        <v>31395</v>
      </c>
    </row>
    <row r="10866" spans="1:5" x14ac:dyDescent="0.2">
      <c r="A10866" t="s">
        <v>14209</v>
      </c>
      <c r="B10866">
        <f>LEN(A10866)</f>
        <v>9</v>
      </c>
      <c r="C10866" t="s">
        <v>31395</v>
      </c>
      <c r="D10866" t="s">
        <v>31395</v>
      </c>
      <c r="E10866" t="s">
        <v>31395</v>
      </c>
    </row>
    <row r="10867" spans="1:5" x14ac:dyDescent="0.2">
      <c r="A10867" t="s">
        <v>22247</v>
      </c>
      <c r="B10867">
        <f>LEN(A10867)</f>
        <v>11</v>
      </c>
    </row>
    <row r="10868" spans="1:5" x14ac:dyDescent="0.2">
      <c r="A10868" t="s">
        <v>2759</v>
      </c>
      <c r="B10868">
        <f>LEN(A10868)</f>
        <v>13</v>
      </c>
      <c r="C10868" t="s">
        <v>31394</v>
      </c>
      <c r="D10868" t="s">
        <v>31395</v>
      </c>
      <c r="E10868" t="s">
        <v>31395</v>
      </c>
    </row>
    <row r="10869" spans="1:5" x14ac:dyDescent="0.2">
      <c r="A10869" t="s">
        <v>3200</v>
      </c>
      <c r="B10869">
        <f>LEN(A10869)</f>
        <v>13</v>
      </c>
      <c r="C10869" t="s">
        <v>31395</v>
      </c>
      <c r="D10869" t="s">
        <v>31395</v>
      </c>
      <c r="E10869" t="s">
        <v>31395</v>
      </c>
    </row>
    <row r="10870" spans="1:5" x14ac:dyDescent="0.2">
      <c r="A10870" t="s">
        <v>15062</v>
      </c>
      <c r="B10870">
        <f>LEN(A10870)</f>
        <v>12</v>
      </c>
      <c r="C10870" t="s">
        <v>31395</v>
      </c>
      <c r="D10870" t="s">
        <v>31395</v>
      </c>
      <c r="E10870" t="s">
        <v>31395</v>
      </c>
    </row>
    <row r="10871" spans="1:5" x14ac:dyDescent="0.2">
      <c r="A10871" t="s">
        <v>19204</v>
      </c>
      <c r="B10871">
        <f>LEN(A10871)</f>
        <v>12</v>
      </c>
      <c r="C10871" t="s">
        <v>31395</v>
      </c>
      <c r="D10871" t="s">
        <v>31395</v>
      </c>
      <c r="E10871" t="s">
        <v>31395</v>
      </c>
    </row>
    <row r="10872" spans="1:5" x14ac:dyDescent="0.2">
      <c r="A10872" t="s">
        <v>21383</v>
      </c>
      <c r="B10872">
        <f>LEN(A10872)</f>
        <v>11</v>
      </c>
    </row>
    <row r="10873" spans="1:5" x14ac:dyDescent="0.2">
      <c r="A10873" t="s">
        <v>26971</v>
      </c>
      <c r="B10873">
        <f>LEN(A10873)</f>
        <v>19</v>
      </c>
    </row>
    <row r="10874" spans="1:5" x14ac:dyDescent="0.2">
      <c r="A10874" t="s">
        <v>17158</v>
      </c>
      <c r="B10874">
        <f>LEN(A10874)</f>
        <v>9</v>
      </c>
      <c r="C10874" t="s">
        <v>31395</v>
      </c>
      <c r="D10874" t="s">
        <v>31395</v>
      </c>
      <c r="E10874" t="s">
        <v>31395</v>
      </c>
    </row>
    <row r="10875" spans="1:5" x14ac:dyDescent="0.2">
      <c r="A10875" t="s">
        <v>6458</v>
      </c>
      <c r="B10875">
        <f>LEN(A10875)</f>
        <v>11</v>
      </c>
      <c r="C10875" t="s">
        <v>31395</v>
      </c>
      <c r="D10875" t="s">
        <v>31395</v>
      </c>
      <c r="E10875" t="s">
        <v>31395</v>
      </c>
    </row>
    <row r="10876" spans="1:5" x14ac:dyDescent="0.2">
      <c r="A10876" t="s">
        <v>14090</v>
      </c>
      <c r="B10876">
        <f>LEN(A10876)</f>
        <v>11</v>
      </c>
      <c r="C10876" t="s">
        <v>31394</v>
      </c>
      <c r="D10876" t="s">
        <v>31395</v>
      </c>
      <c r="E10876" t="s">
        <v>31395</v>
      </c>
    </row>
    <row r="10877" spans="1:5" x14ac:dyDescent="0.2">
      <c r="A10877" t="s">
        <v>17012</v>
      </c>
      <c r="B10877">
        <f>LEN(A10877)</f>
        <v>11</v>
      </c>
      <c r="C10877" t="s">
        <v>31395</v>
      </c>
      <c r="D10877" t="s">
        <v>31395</v>
      </c>
      <c r="E10877" t="s">
        <v>31395</v>
      </c>
    </row>
    <row r="10878" spans="1:5" x14ac:dyDescent="0.2">
      <c r="A10878" t="s">
        <v>20862</v>
      </c>
      <c r="B10878">
        <f>LEN(A10878)</f>
        <v>10</v>
      </c>
      <c r="C10878" t="s">
        <v>31395</v>
      </c>
      <c r="D10878" t="s">
        <v>31395</v>
      </c>
      <c r="E10878" t="s">
        <v>31395</v>
      </c>
    </row>
    <row r="10879" spans="1:5" x14ac:dyDescent="0.2">
      <c r="A10879" t="s">
        <v>6925</v>
      </c>
      <c r="B10879">
        <f>LEN(A10879)</f>
        <v>17</v>
      </c>
      <c r="C10879" t="s">
        <v>31394</v>
      </c>
      <c r="D10879" t="s">
        <v>31395</v>
      </c>
      <c r="E10879" t="s">
        <v>31395</v>
      </c>
    </row>
    <row r="10880" spans="1:5" x14ac:dyDescent="0.2">
      <c r="A10880" t="s">
        <v>18723</v>
      </c>
      <c r="B10880">
        <f>LEN(A10880)</f>
        <v>10</v>
      </c>
      <c r="C10880" t="s">
        <v>31394</v>
      </c>
      <c r="D10880" t="s">
        <v>31395</v>
      </c>
      <c r="E10880" t="s">
        <v>31395</v>
      </c>
    </row>
    <row r="10881" spans="1:5" x14ac:dyDescent="0.2">
      <c r="A10881" t="s">
        <v>20407</v>
      </c>
      <c r="B10881">
        <f>LEN(A10881)</f>
        <v>9</v>
      </c>
      <c r="C10881" t="s">
        <v>31394</v>
      </c>
      <c r="D10881" t="s">
        <v>31395</v>
      </c>
      <c r="E10881" t="s">
        <v>31395</v>
      </c>
    </row>
    <row r="10882" spans="1:5" x14ac:dyDescent="0.2">
      <c r="A10882" t="s">
        <v>16020</v>
      </c>
      <c r="B10882">
        <f>LEN(A10882)</f>
        <v>18</v>
      </c>
      <c r="C10882" t="s">
        <v>31394</v>
      </c>
      <c r="D10882" t="s">
        <v>31395</v>
      </c>
      <c r="E10882" t="s">
        <v>31395</v>
      </c>
    </row>
    <row r="10883" spans="1:5" x14ac:dyDescent="0.2">
      <c r="A10883" t="s">
        <v>12481</v>
      </c>
      <c r="B10883">
        <f>LEN(A10883)</f>
        <v>13</v>
      </c>
      <c r="C10883" t="s">
        <v>31395</v>
      </c>
      <c r="D10883" t="s">
        <v>31395</v>
      </c>
      <c r="E10883" t="s">
        <v>31395</v>
      </c>
    </row>
    <row r="10884" spans="1:5" x14ac:dyDescent="0.2">
      <c r="A10884" t="s">
        <v>7692</v>
      </c>
      <c r="B10884">
        <f>LEN(A10884)</f>
        <v>15</v>
      </c>
      <c r="C10884" t="s">
        <v>31394</v>
      </c>
      <c r="D10884" t="s">
        <v>31395</v>
      </c>
      <c r="E10884" t="s">
        <v>31395</v>
      </c>
    </row>
    <row r="10885" spans="1:5" x14ac:dyDescent="0.2">
      <c r="A10885" t="s">
        <v>22634</v>
      </c>
      <c r="B10885">
        <f>LEN(A10885)</f>
        <v>17</v>
      </c>
    </row>
    <row r="10886" spans="1:5" x14ac:dyDescent="0.2">
      <c r="A10886" t="s">
        <v>21608</v>
      </c>
      <c r="B10886">
        <f>LEN(A10886)</f>
        <v>8</v>
      </c>
    </row>
    <row r="10887" spans="1:5" x14ac:dyDescent="0.2">
      <c r="A10887" t="s">
        <v>22443</v>
      </c>
      <c r="B10887">
        <f>LEN(A10887)</f>
        <v>8</v>
      </c>
    </row>
    <row r="10888" spans="1:5" x14ac:dyDescent="0.2">
      <c r="A10888" t="s">
        <v>6367</v>
      </c>
      <c r="B10888">
        <f>LEN(A10888)</f>
        <v>12</v>
      </c>
      <c r="C10888" t="s">
        <v>31394</v>
      </c>
      <c r="D10888" t="s">
        <v>31395</v>
      </c>
      <c r="E10888" t="s">
        <v>31395</v>
      </c>
    </row>
    <row r="10889" spans="1:5" x14ac:dyDescent="0.2">
      <c r="A10889" t="s">
        <v>12520</v>
      </c>
      <c r="B10889">
        <f>LEN(A10889)</f>
        <v>15</v>
      </c>
      <c r="C10889" t="s">
        <v>31395</v>
      </c>
      <c r="D10889" t="s">
        <v>31395</v>
      </c>
      <c r="E10889" t="s">
        <v>31395</v>
      </c>
    </row>
    <row r="10890" spans="1:5" x14ac:dyDescent="0.2">
      <c r="A10890" t="s">
        <v>7723</v>
      </c>
      <c r="B10890">
        <f>LEN(A10890)</f>
        <v>20</v>
      </c>
      <c r="C10890" t="s">
        <v>31394</v>
      </c>
      <c r="D10890" t="s">
        <v>31395</v>
      </c>
      <c r="E10890" t="s">
        <v>31395</v>
      </c>
    </row>
    <row r="10891" spans="1:5" x14ac:dyDescent="0.2">
      <c r="A10891" t="s">
        <v>8492</v>
      </c>
      <c r="B10891">
        <f>LEN(A10891)</f>
        <v>17</v>
      </c>
      <c r="C10891" t="s">
        <v>31394</v>
      </c>
      <c r="D10891" t="s">
        <v>31395</v>
      </c>
      <c r="E10891" t="s">
        <v>31395</v>
      </c>
    </row>
    <row r="10892" spans="1:5" x14ac:dyDescent="0.2">
      <c r="A10892" t="s">
        <v>9465</v>
      </c>
      <c r="B10892">
        <f>LEN(A10892)</f>
        <v>17</v>
      </c>
      <c r="C10892" t="s">
        <v>31395</v>
      </c>
      <c r="D10892" t="s">
        <v>31395</v>
      </c>
      <c r="E10892" t="s">
        <v>31395</v>
      </c>
    </row>
    <row r="10893" spans="1:5" x14ac:dyDescent="0.2">
      <c r="A10893" t="s">
        <v>21445</v>
      </c>
      <c r="B10893">
        <f>LEN(A10893)</f>
        <v>15</v>
      </c>
    </row>
    <row r="10894" spans="1:5" x14ac:dyDescent="0.2">
      <c r="A10894" t="s">
        <v>9175</v>
      </c>
      <c r="B10894">
        <f>LEN(A10894)</f>
        <v>17</v>
      </c>
      <c r="C10894" t="s">
        <v>31394</v>
      </c>
      <c r="D10894" t="s">
        <v>31395</v>
      </c>
      <c r="E10894" t="s">
        <v>31395</v>
      </c>
    </row>
    <row r="10895" spans="1:5" x14ac:dyDescent="0.2">
      <c r="A10895" t="s">
        <v>13657</v>
      </c>
      <c r="B10895">
        <f>LEN(A10895)</f>
        <v>11</v>
      </c>
      <c r="C10895" t="s">
        <v>31395</v>
      </c>
      <c r="D10895" t="s">
        <v>31395</v>
      </c>
      <c r="E10895" t="s">
        <v>31395</v>
      </c>
    </row>
    <row r="10896" spans="1:5" x14ac:dyDescent="0.2">
      <c r="A10896" t="s">
        <v>9909</v>
      </c>
      <c r="B10896">
        <f>LEN(A10896)</f>
        <v>17</v>
      </c>
      <c r="C10896" t="s">
        <v>31395</v>
      </c>
      <c r="D10896" t="s">
        <v>31395</v>
      </c>
      <c r="E10896" t="s">
        <v>31395</v>
      </c>
    </row>
    <row r="10897" spans="1:5" x14ac:dyDescent="0.2">
      <c r="A10897" t="s">
        <v>1418</v>
      </c>
      <c r="B10897">
        <f>LEN(A10897)</f>
        <v>13</v>
      </c>
      <c r="C10897" t="s">
        <v>31395</v>
      </c>
      <c r="D10897" t="s">
        <v>31395</v>
      </c>
      <c r="E10897" t="s">
        <v>31395</v>
      </c>
    </row>
    <row r="10898" spans="1:5" x14ac:dyDescent="0.2">
      <c r="A10898" t="s">
        <v>3193</v>
      </c>
      <c r="B10898">
        <f>LEN(A10898)</f>
        <v>18</v>
      </c>
      <c r="C10898" t="s">
        <v>31394</v>
      </c>
      <c r="D10898" t="s">
        <v>31395</v>
      </c>
      <c r="E10898" t="s">
        <v>31395</v>
      </c>
    </row>
    <row r="10899" spans="1:5" x14ac:dyDescent="0.2">
      <c r="A10899" t="s">
        <v>27930</v>
      </c>
      <c r="B10899">
        <f>LEN(A10899)</f>
        <v>18</v>
      </c>
    </row>
    <row r="10900" spans="1:5" x14ac:dyDescent="0.2">
      <c r="A10900" t="s">
        <v>27322</v>
      </c>
      <c r="B10900">
        <f>LEN(A10900)</f>
        <v>5</v>
      </c>
    </row>
    <row r="10901" spans="1:5" x14ac:dyDescent="0.2">
      <c r="A10901" t="s">
        <v>28052</v>
      </c>
      <c r="B10901">
        <f>LEN(A10901)</f>
        <v>11</v>
      </c>
    </row>
    <row r="10902" spans="1:5" x14ac:dyDescent="0.2">
      <c r="A10902" t="s">
        <v>6314</v>
      </c>
      <c r="B10902">
        <f>LEN(A10902)</f>
        <v>14</v>
      </c>
      <c r="C10902" t="s">
        <v>31395</v>
      </c>
      <c r="D10902" t="s">
        <v>31395</v>
      </c>
      <c r="E10902" t="s">
        <v>31395</v>
      </c>
    </row>
    <row r="10903" spans="1:5" x14ac:dyDescent="0.2">
      <c r="A10903" t="s">
        <v>29076</v>
      </c>
      <c r="B10903">
        <f>LEN(A10903)</f>
        <v>14</v>
      </c>
    </row>
    <row r="10904" spans="1:5" x14ac:dyDescent="0.2">
      <c r="A10904" t="s">
        <v>1830</v>
      </c>
      <c r="B10904">
        <f>LEN(A10904)</f>
        <v>15</v>
      </c>
      <c r="C10904" t="s">
        <v>31395</v>
      </c>
      <c r="D10904" t="s">
        <v>31395</v>
      </c>
      <c r="E10904" t="s">
        <v>31395</v>
      </c>
    </row>
    <row r="10905" spans="1:5" x14ac:dyDescent="0.2">
      <c r="A10905" t="s">
        <v>17493</v>
      </c>
      <c r="B10905">
        <f>LEN(A10905)</f>
        <v>11</v>
      </c>
      <c r="C10905" t="s">
        <v>31395</v>
      </c>
      <c r="D10905" t="s">
        <v>31395</v>
      </c>
      <c r="E10905" t="s">
        <v>31395</v>
      </c>
    </row>
    <row r="10906" spans="1:5" x14ac:dyDescent="0.2">
      <c r="A10906" t="s">
        <v>19442</v>
      </c>
      <c r="B10906">
        <f>LEN(A10906)</f>
        <v>17</v>
      </c>
      <c r="C10906" t="s">
        <v>31395</v>
      </c>
      <c r="D10906" t="s">
        <v>31395</v>
      </c>
      <c r="E10906" t="s">
        <v>31395</v>
      </c>
    </row>
    <row r="10907" spans="1:5" x14ac:dyDescent="0.2">
      <c r="A10907" t="s">
        <v>180</v>
      </c>
      <c r="B10907">
        <f>LEN(A10907)</f>
        <v>20</v>
      </c>
      <c r="C10907" t="s">
        <v>31395</v>
      </c>
      <c r="D10907" t="s">
        <v>31395</v>
      </c>
      <c r="E10907" t="s">
        <v>31395</v>
      </c>
    </row>
    <row r="10908" spans="1:5" x14ac:dyDescent="0.2">
      <c r="A10908" t="s">
        <v>13879</v>
      </c>
      <c r="B10908">
        <f>LEN(A10908)</f>
        <v>19</v>
      </c>
      <c r="C10908" t="s">
        <v>31394</v>
      </c>
      <c r="D10908" t="s">
        <v>31395</v>
      </c>
      <c r="E10908" t="s">
        <v>31395</v>
      </c>
    </row>
    <row r="10909" spans="1:5" x14ac:dyDescent="0.2">
      <c r="A10909" t="s">
        <v>16355</v>
      </c>
      <c r="B10909">
        <f>LEN(A10909)</f>
        <v>16</v>
      </c>
      <c r="C10909" t="s">
        <v>31394</v>
      </c>
      <c r="D10909" t="s">
        <v>31395</v>
      </c>
      <c r="E10909" t="s">
        <v>31395</v>
      </c>
    </row>
    <row r="10910" spans="1:5" x14ac:dyDescent="0.2">
      <c r="A10910" t="s">
        <v>16921</v>
      </c>
      <c r="B10910">
        <f>LEN(A10910)</f>
        <v>17</v>
      </c>
      <c r="C10910" t="s">
        <v>31395</v>
      </c>
      <c r="D10910" t="s">
        <v>31395</v>
      </c>
      <c r="E10910" t="s">
        <v>31395</v>
      </c>
    </row>
    <row r="10911" spans="1:5" x14ac:dyDescent="0.2">
      <c r="A10911" t="s">
        <v>21352</v>
      </c>
      <c r="B10911">
        <f>LEN(A10911)</f>
        <v>17</v>
      </c>
    </row>
    <row r="10912" spans="1:5" x14ac:dyDescent="0.2">
      <c r="A10912" t="s">
        <v>22288</v>
      </c>
      <c r="B10912">
        <f>LEN(A10912)</f>
        <v>22</v>
      </c>
    </row>
    <row r="10913" spans="1:5" x14ac:dyDescent="0.2">
      <c r="A10913" t="s">
        <v>16919</v>
      </c>
      <c r="B10913">
        <f>LEN(A10913)</f>
        <v>11</v>
      </c>
      <c r="C10913" t="s">
        <v>31394</v>
      </c>
      <c r="D10913" t="s">
        <v>31395</v>
      </c>
      <c r="E10913" t="s">
        <v>31395</v>
      </c>
    </row>
    <row r="10914" spans="1:5" x14ac:dyDescent="0.2">
      <c r="A10914" t="s">
        <v>4781</v>
      </c>
      <c r="B10914">
        <f>LEN(A10914)</f>
        <v>16</v>
      </c>
      <c r="C10914" t="s">
        <v>31394</v>
      </c>
      <c r="D10914" t="s">
        <v>31395</v>
      </c>
      <c r="E10914" t="s">
        <v>31395</v>
      </c>
    </row>
    <row r="10915" spans="1:5" x14ac:dyDescent="0.2">
      <c r="A10915" t="s">
        <v>14091</v>
      </c>
      <c r="B10915">
        <f>LEN(A10915)</f>
        <v>15</v>
      </c>
      <c r="C10915" t="s">
        <v>31395</v>
      </c>
      <c r="D10915" t="s">
        <v>31395</v>
      </c>
      <c r="E10915" t="s">
        <v>31395</v>
      </c>
    </row>
    <row r="10916" spans="1:5" x14ac:dyDescent="0.2">
      <c r="A10916" t="s">
        <v>26175</v>
      </c>
      <c r="B10916">
        <f>LEN(A10916)</f>
        <v>18</v>
      </c>
    </row>
    <row r="10917" spans="1:5" x14ac:dyDescent="0.2">
      <c r="A10917" t="s">
        <v>21581</v>
      </c>
      <c r="B10917">
        <f>LEN(A10917)</f>
        <v>11</v>
      </c>
    </row>
    <row r="10918" spans="1:5" x14ac:dyDescent="0.2">
      <c r="A10918" t="s">
        <v>2508</v>
      </c>
      <c r="B10918">
        <f>LEN(A10918)</f>
        <v>16</v>
      </c>
      <c r="C10918" t="s">
        <v>31394</v>
      </c>
      <c r="D10918" t="s">
        <v>31395</v>
      </c>
      <c r="E10918" t="s">
        <v>31395</v>
      </c>
    </row>
    <row r="10919" spans="1:5" x14ac:dyDescent="0.2">
      <c r="A10919" t="s">
        <v>3315</v>
      </c>
      <c r="B10919">
        <f>LEN(A10919)</f>
        <v>9</v>
      </c>
      <c r="C10919" t="s">
        <v>31395</v>
      </c>
      <c r="D10919" t="s">
        <v>31395</v>
      </c>
      <c r="E10919" t="s">
        <v>31395</v>
      </c>
    </row>
    <row r="10920" spans="1:5" x14ac:dyDescent="0.2">
      <c r="A10920" t="s">
        <v>18298</v>
      </c>
      <c r="B10920">
        <f>LEN(A10920)</f>
        <v>13</v>
      </c>
      <c r="C10920" t="s">
        <v>31394</v>
      </c>
      <c r="D10920" t="s">
        <v>31395</v>
      </c>
      <c r="E10920" t="s">
        <v>31395</v>
      </c>
    </row>
    <row r="10921" spans="1:5" x14ac:dyDescent="0.2">
      <c r="A10921" t="s">
        <v>13349</v>
      </c>
      <c r="B10921">
        <f>LEN(A10921)</f>
        <v>9</v>
      </c>
      <c r="C10921" t="s">
        <v>31395</v>
      </c>
      <c r="D10921" t="s">
        <v>31395</v>
      </c>
      <c r="E10921" t="s">
        <v>31395</v>
      </c>
    </row>
    <row r="10922" spans="1:5" x14ac:dyDescent="0.2">
      <c r="A10922" t="s">
        <v>16617</v>
      </c>
      <c r="B10922">
        <f>LEN(A10922)</f>
        <v>9</v>
      </c>
      <c r="C10922" t="s">
        <v>31394</v>
      </c>
      <c r="D10922" t="s">
        <v>31395</v>
      </c>
      <c r="E10922" t="s">
        <v>31395</v>
      </c>
    </row>
    <row r="10923" spans="1:5" x14ac:dyDescent="0.2">
      <c r="A10923" t="s">
        <v>25218</v>
      </c>
      <c r="B10923">
        <f>LEN(A10923)</f>
        <v>10</v>
      </c>
    </row>
    <row r="10924" spans="1:5" x14ac:dyDescent="0.2">
      <c r="A10924" t="s">
        <v>3316</v>
      </c>
      <c r="B10924">
        <f>LEN(A10924)</f>
        <v>12</v>
      </c>
      <c r="C10924" t="s">
        <v>31395</v>
      </c>
      <c r="D10924" t="s">
        <v>31395</v>
      </c>
      <c r="E10924" t="s">
        <v>31395</v>
      </c>
    </row>
    <row r="10925" spans="1:5" x14ac:dyDescent="0.2">
      <c r="A10925" t="s">
        <v>29488</v>
      </c>
      <c r="B10925">
        <f>LEN(A10925)</f>
        <v>19</v>
      </c>
    </row>
    <row r="10926" spans="1:5" x14ac:dyDescent="0.2">
      <c r="A10926" t="s">
        <v>26176</v>
      </c>
      <c r="B10926">
        <f>LEN(A10926)</f>
        <v>15</v>
      </c>
    </row>
    <row r="10927" spans="1:5" x14ac:dyDescent="0.2">
      <c r="A10927" t="s">
        <v>1605</v>
      </c>
      <c r="B10927">
        <f>LEN(A10927)</f>
        <v>13</v>
      </c>
      <c r="C10927" t="s">
        <v>31395</v>
      </c>
      <c r="D10927" t="s">
        <v>31395</v>
      </c>
      <c r="E10927" t="s">
        <v>31395</v>
      </c>
    </row>
    <row r="10928" spans="1:5" x14ac:dyDescent="0.2">
      <c r="A10928" t="s">
        <v>20594</v>
      </c>
      <c r="B10928">
        <f>LEN(A10928)</f>
        <v>25</v>
      </c>
      <c r="C10928" t="s">
        <v>31394</v>
      </c>
      <c r="D10928" t="s">
        <v>31395</v>
      </c>
      <c r="E10928" t="s">
        <v>31395</v>
      </c>
    </row>
    <row r="10929" spans="1:5" x14ac:dyDescent="0.2">
      <c r="A10929" t="s">
        <v>3621</v>
      </c>
      <c r="B10929">
        <f>LEN(A10929)</f>
        <v>20</v>
      </c>
      <c r="C10929" t="s">
        <v>31394</v>
      </c>
      <c r="D10929" t="s">
        <v>31395</v>
      </c>
      <c r="E10929" t="s">
        <v>31395</v>
      </c>
    </row>
    <row r="10930" spans="1:5" x14ac:dyDescent="0.2">
      <c r="A10930" t="s">
        <v>7</v>
      </c>
      <c r="B10930">
        <f>LEN(A10930)</f>
        <v>14</v>
      </c>
      <c r="C10930" t="s">
        <v>31394</v>
      </c>
      <c r="D10930" t="s">
        <v>31395</v>
      </c>
      <c r="E10930" t="s">
        <v>31395</v>
      </c>
    </row>
    <row r="10931" spans="1:5" x14ac:dyDescent="0.2">
      <c r="A10931" t="s">
        <v>7555</v>
      </c>
      <c r="B10931">
        <f>LEN(A10931)</f>
        <v>14</v>
      </c>
      <c r="C10931" t="s">
        <v>31395</v>
      </c>
      <c r="D10931" t="s">
        <v>31394</v>
      </c>
      <c r="E10931" t="s">
        <v>31395</v>
      </c>
    </row>
    <row r="10932" spans="1:5" x14ac:dyDescent="0.2">
      <c r="A10932" t="s">
        <v>2642</v>
      </c>
      <c r="B10932">
        <f>LEN(A10932)</f>
        <v>15</v>
      </c>
      <c r="C10932" t="s">
        <v>31394</v>
      </c>
      <c r="D10932" t="s">
        <v>31395</v>
      </c>
      <c r="E10932" t="s">
        <v>31395</v>
      </c>
    </row>
    <row r="10933" spans="1:5" x14ac:dyDescent="0.2">
      <c r="A10933" t="s">
        <v>12891</v>
      </c>
      <c r="B10933">
        <f>LEN(A10933)</f>
        <v>14</v>
      </c>
      <c r="C10933" t="s">
        <v>31395</v>
      </c>
      <c r="D10933" t="s">
        <v>31395</v>
      </c>
      <c r="E10933" t="s">
        <v>31395</v>
      </c>
    </row>
    <row r="10934" spans="1:5" x14ac:dyDescent="0.2">
      <c r="A10934" t="s">
        <v>27033</v>
      </c>
      <c r="B10934">
        <f>LEN(A10934)</f>
        <v>22</v>
      </c>
    </row>
    <row r="10935" spans="1:5" x14ac:dyDescent="0.2">
      <c r="A10935" t="s">
        <v>3241</v>
      </c>
      <c r="B10935">
        <f>LEN(A10935)</f>
        <v>21</v>
      </c>
      <c r="C10935" t="s">
        <v>31394</v>
      </c>
      <c r="D10935" t="s">
        <v>31395</v>
      </c>
      <c r="E10935" t="s">
        <v>31395</v>
      </c>
    </row>
    <row r="10936" spans="1:5" x14ac:dyDescent="0.2">
      <c r="A10936" t="s">
        <v>7161</v>
      </c>
      <c r="B10936">
        <f>LEN(A10936)</f>
        <v>13</v>
      </c>
      <c r="C10936" t="s">
        <v>31395</v>
      </c>
      <c r="D10936" t="s">
        <v>31395</v>
      </c>
      <c r="E10936" t="s">
        <v>31395</v>
      </c>
    </row>
    <row r="10937" spans="1:5" x14ac:dyDescent="0.2">
      <c r="A10937" t="s">
        <v>29191</v>
      </c>
      <c r="B10937">
        <f>LEN(A10937)</f>
        <v>14</v>
      </c>
    </row>
    <row r="10938" spans="1:5" x14ac:dyDescent="0.2">
      <c r="A10938" t="s">
        <v>16650</v>
      </c>
      <c r="B10938">
        <f>LEN(A10938)</f>
        <v>14</v>
      </c>
      <c r="C10938" t="s">
        <v>31394</v>
      </c>
      <c r="D10938" t="s">
        <v>31395</v>
      </c>
      <c r="E10938" t="s">
        <v>31395</v>
      </c>
    </row>
    <row r="10939" spans="1:5" x14ac:dyDescent="0.2">
      <c r="A10939" t="s">
        <v>13028</v>
      </c>
      <c r="B10939">
        <f>LEN(A10939)</f>
        <v>16</v>
      </c>
      <c r="C10939" t="s">
        <v>31395</v>
      </c>
      <c r="D10939" t="s">
        <v>31395</v>
      </c>
      <c r="E10939" t="s">
        <v>31395</v>
      </c>
    </row>
    <row r="10940" spans="1:5" x14ac:dyDescent="0.2">
      <c r="A10940" t="s">
        <v>8377</v>
      </c>
      <c r="B10940">
        <f>LEN(A10940)</f>
        <v>14</v>
      </c>
      <c r="C10940" t="s">
        <v>31394</v>
      </c>
      <c r="D10940" t="s">
        <v>31395</v>
      </c>
      <c r="E10940" t="s">
        <v>31395</v>
      </c>
    </row>
    <row r="10941" spans="1:5" x14ac:dyDescent="0.2">
      <c r="A10941" t="s">
        <v>13083</v>
      </c>
      <c r="B10941">
        <f>LEN(A10941)</f>
        <v>14</v>
      </c>
      <c r="C10941" t="s">
        <v>31395</v>
      </c>
      <c r="D10941" t="s">
        <v>31395</v>
      </c>
      <c r="E10941" t="s">
        <v>31395</v>
      </c>
    </row>
    <row r="10942" spans="1:5" x14ac:dyDescent="0.2">
      <c r="A10942" t="s">
        <v>13544</v>
      </c>
      <c r="B10942">
        <f>LEN(A10942)</f>
        <v>19</v>
      </c>
      <c r="C10942" t="s">
        <v>31395</v>
      </c>
      <c r="D10942" t="s">
        <v>31395</v>
      </c>
      <c r="E10942" t="s">
        <v>31395</v>
      </c>
    </row>
    <row r="10943" spans="1:5" x14ac:dyDescent="0.2">
      <c r="A10943" t="s">
        <v>13768</v>
      </c>
      <c r="B10943">
        <f>LEN(A10943)</f>
        <v>17</v>
      </c>
      <c r="C10943" t="s">
        <v>31395</v>
      </c>
      <c r="D10943" t="s">
        <v>31394</v>
      </c>
      <c r="E10943" t="s">
        <v>31395</v>
      </c>
    </row>
    <row r="10944" spans="1:5" x14ac:dyDescent="0.2">
      <c r="A10944" t="s">
        <v>9120</v>
      </c>
      <c r="B10944">
        <f>LEN(A10944)</f>
        <v>18</v>
      </c>
      <c r="C10944" t="s">
        <v>31395</v>
      </c>
      <c r="D10944" t="s">
        <v>31395</v>
      </c>
      <c r="E10944" t="s">
        <v>31395</v>
      </c>
    </row>
    <row r="10945" spans="1:5" x14ac:dyDescent="0.2">
      <c r="A10945" t="s">
        <v>20027</v>
      </c>
      <c r="B10945">
        <f>LEN(A10945)</f>
        <v>14</v>
      </c>
      <c r="C10945" t="s">
        <v>31395</v>
      </c>
      <c r="D10945" t="s">
        <v>31395</v>
      </c>
      <c r="E10945" t="s">
        <v>31395</v>
      </c>
    </row>
    <row r="10946" spans="1:5" x14ac:dyDescent="0.2">
      <c r="A10946" t="s">
        <v>23327</v>
      </c>
      <c r="B10946">
        <f>LEN(A10946)</f>
        <v>17</v>
      </c>
    </row>
    <row r="10947" spans="1:5" x14ac:dyDescent="0.2">
      <c r="A10947" t="s">
        <v>16015</v>
      </c>
      <c r="B10947">
        <f>LEN(A10947)</f>
        <v>17</v>
      </c>
      <c r="C10947" t="s">
        <v>31395</v>
      </c>
      <c r="D10947" t="s">
        <v>31394</v>
      </c>
      <c r="E10947" t="s">
        <v>31395</v>
      </c>
    </row>
    <row r="10948" spans="1:5" x14ac:dyDescent="0.2">
      <c r="A10948" t="s">
        <v>2100</v>
      </c>
      <c r="B10948">
        <f>LEN(A10948)</f>
        <v>12</v>
      </c>
      <c r="C10948" t="s">
        <v>31394</v>
      </c>
      <c r="D10948" t="s">
        <v>31395</v>
      </c>
      <c r="E10948" t="s">
        <v>31395</v>
      </c>
    </row>
    <row r="10949" spans="1:5" x14ac:dyDescent="0.2">
      <c r="A10949" t="s">
        <v>10305</v>
      </c>
      <c r="B10949">
        <f>LEN(A10949)</f>
        <v>14</v>
      </c>
      <c r="C10949" t="s">
        <v>31394</v>
      </c>
      <c r="D10949" t="s">
        <v>31395</v>
      </c>
      <c r="E10949" t="s">
        <v>31395</v>
      </c>
    </row>
    <row r="10950" spans="1:5" x14ac:dyDescent="0.2">
      <c r="A10950" t="s">
        <v>5174</v>
      </c>
      <c r="B10950">
        <f>LEN(A10950)</f>
        <v>9</v>
      </c>
      <c r="C10950" t="s">
        <v>31394</v>
      </c>
      <c r="D10950" t="s">
        <v>31395</v>
      </c>
      <c r="E10950" t="s">
        <v>31395</v>
      </c>
    </row>
    <row r="10951" spans="1:5" x14ac:dyDescent="0.2">
      <c r="A10951" t="s">
        <v>1511</v>
      </c>
      <c r="B10951">
        <f>LEN(A10951)</f>
        <v>15</v>
      </c>
      <c r="C10951" t="s">
        <v>31394</v>
      </c>
      <c r="D10951" t="s">
        <v>31395</v>
      </c>
      <c r="E10951" t="s">
        <v>31395</v>
      </c>
    </row>
    <row r="10952" spans="1:5" x14ac:dyDescent="0.2">
      <c r="A10952" t="s">
        <v>10277</v>
      </c>
      <c r="B10952">
        <f>LEN(A10952)</f>
        <v>14</v>
      </c>
      <c r="C10952" t="s">
        <v>31394</v>
      </c>
      <c r="D10952" t="s">
        <v>31395</v>
      </c>
      <c r="E10952" t="s">
        <v>31395</v>
      </c>
    </row>
    <row r="10953" spans="1:5" x14ac:dyDescent="0.2">
      <c r="A10953" t="s">
        <v>16554</v>
      </c>
      <c r="B10953">
        <f>LEN(A10953)</f>
        <v>15</v>
      </c>
      <c r="C10953" t="s">
        <v>31395</v>
      </c>
      <c r="D10953" t="s">
        <v>31395</v>
      </c>
      <c r="E10953" t="s">
        <v>31395</v>
      </c>
    </row>
    <row r="10954" spans="1:5" x14ac:dyDescent="0.2">
      <c r="A10954" t="s">
        <v>17451</v>
      </c>
      <c r="B10954">
        <f>LEN(A10954)</f>
        <v>13</v>
      </c>
      <c r="C10954" t="s">
        <v>31395</v>
      </c>
      <c r="D10954" t="s">
        <v>31395</v>
      </c>
      <c r="E10954" t="s">
        <v>31395</v>
      </c>
    </row>
    <row r="10955" spans="1:5" x14ac:dyDescent="0.2">
      <c r="A10955" t="s">
        <v>6524</v>
      </c>
      <c r="B10955">
        <f>LEN(A10955)</f>
        <v>15</v>
      </c>
      <c r="C10955" t="s">
        <v>31394</v>
      </c>
      <c r="D10955" t="s">
        <v>31395</v>
      </c>
      <c r="E10955" t="s">
        <v>31395</v>
      </c>
    </row>
    <row r="10956" spans="1:5" x14ac:dyDescent="0.2">
      <c r="A10956" t="s">
        <v>7764</v>
      </c>
      <c r="B10956">
        <f>LEN(A10956)</f>
        <v>17</v>
      </c>
      <c r="C10956" t="s">
        <v>31394</v>
      </c>
      <c r="D10956" t="s">
        <v>31395</v>
      </c>
      <c r="E10956" t="s">
        <v>31395</v>
      </c>
    </row>
    <row r="10957" spans="1:5" x14ac:dyDescent="0.2">
      <c r="A10957" t="s">
        <v>26667</v>
      </c>
      <c r="B10957">
        <f>LEN(A10957)</f>
        <v>19</v>
      </c>
    </row>
    <row r="10958" spans="1:5" x14ac:dyDescent="0.2">
      <c r="A10958" t="s">
        <v>11592</v>
      </c>
      <c r="B10958">
        <f>LEN(A10958)</f>
        <v>10</v>
      </c>
      <c r="C10958" t="s">
        <v>31395</v>
      </c>
      <c r="D10958" t="s">
        <v>31395</v>
      </c>
      <c r="E10958" t="s">
        <v>31395</v>
      </c>
    </row>
    <row r="10959" spans="1:5" x14ac:dyDescent="0.2">
      <c r="A10959" t="s">
        <v>11664</v>
      </c>
      <c r="B10959">
        <f>LEN(A10959)</f>
        <v>11</v>
      </c>
      <c r="C10959" t="s">
        <v>31395</v>
      </c>
      <c r="D10959" t="s">
        <v>31395</v>
      </c>
      <c r="E10959" t="s">
        <v>31395</v>
      </c>
    </row>
    <row r="10960" spans="1:5" x14ac:dyDescent="0.2">
      <c r="A10960" t="s">
        <v>23160</v>
      </c>
      <c r="B10960">
        <f>LEN(A10960)</f>
        <v>22</v>
      </c>
    </row>
    <row r="10961" spans="1:5" x14ac:dyDescent="0.2">
      <c r="A10961" t="s">
        <v>12127</v>
      </c>
      <c r="B10961">
        <f>LEN(A10961)</f>
        <v>28</v>
      </c>
      <c r="C10961" t="s">
        <v>31394</v>
      </c>
      <c r="D10961" t="s">
        <v>31395</v>
      </c>
      <c r="E10961" t="s">
        <v>31395</v>
      </c>
    </row>
    <row r="10962" spans="1:5" x14ac:dyDescent="0.2">
      <c r="A10962" t="s">
        <v>21058</v>
      </c>
      <c r="B10962">
        <f>LEN(A10962)</f>
        <v>12</v>
      </c>
      <c r="C10962" t="s">
        <v>31395</v>
      </c>
      <c r="D10962" t="s">
        <v>31394</v>
      </c>
      <c r="E10962" t="s">
        <v>31395</v>
      </c>
    </row>
    <row r="10963" spans="1:5" x14ac:dyDescent="0.2">
      <c r="A10963" t="s">
        <v>21921</v>
      </c>
      <c r="B10963">
        <f>LEN(A10963)</f>
        <v>15</v>
      </c>
    </row>
    <row r="10964" spans="1:5" x14ac:dyDescent="0.2">
      <c r="A10964" t="s">
        <v>15262</v>
      </c>
      <c r="B10964">
        <f>LEN(A10964)</f>
        <v>13</v>
      </c>
      <c r="C10964" t="s">
        <v>31395</v>
      </c>
      <c r="D10964" t="s">
        <v>31395</v>
      </c>
      <c r="E10964" t="s">
        <v>31395</v>
      </c>
    </row>
    <row r="10965" spans="1:5" x14ac:dyDescent="0.2">
      <c r="A10965" t="s">
        <v>20847</v>
      </c>
      <c r="B10965">
        <f>LEN(A10965)</f>
        <v>10</v>
      </c>
      <c r="C10965" t="s">
        <v>31395</v>
      </c>
      <c r="D10965" t="s">
        <v>31395</v>
      </c>
      <c r="E10965" t="s">
        <v>31395</v>
      </c>
    </row>
    <row r="10966" spans="1:5" x14ac:dyDescent="0.2">
      <c r="A10966" t="s">
        <v>20434</v>
      </c>
      <c r="B10966">
        <f>LEN(A10966)</f>
        <v>15</v>
      </c>
      <c r="C10966" t="s">
        <v>31395</v>
      </c>
      <c r="D10966" t="s">
        <v>31395</v>
      </c>
      <c r="E10966" t="s">
        <v>31395</v>
      </c>
    </row>
    <row r="10967" spans="1:5" x14ac:dyDescent="0.2">
      <c r="A10967" t="s">
        <v>1529</v>
      </c>
      <c r="B10967">
        <f>LEN(A10967)</f>
        <v>17</v>
      </c>
      <c r="C10967" t="s">
        <v>31395</v>
      </c>
      <c r="D10967" t="s">
        <v>31395</v>
      </c>
      <c r="E10967" t="s">
        <v>31395</v>
      </c>
    </row>
    <row r="10968" spans="1:5" x14ac:dyDescent="0.2">
      <c r="A10968" t="s">
        <v>6645</v>
      </c>
      <c r="B10968">
        <f>LEN(A10968)</f>
        <v>14</v>
      </c>
      <c r="C10968" t="s">
        <v>31395</v>
      </c>
      <c r="D10968" t="s">
        <v>31395</v>
      </c>
      <c r="E10968" t="s">
        <v>31395</v>
      </c>
    </row>
    <row r="10969" spans="1:5" x14ac:dyDescent="0.2">
      <c r="A10969" t="s">
        <v>25778</v>
      </c>
      <c r="B10969">
        <f>LEN(A10969)</f>
        <v>14</v>
      </c>
    </row>
    <row r="10970" spans="1:5" x14ac:dyDescent="0.2">
      <c r="A10970" t="s">
        <v>24933</v>
      </c>
      <c r="B10970">
        <f>LEN(A10970)</f>
        <v>14</v>
      </c>
    </row>
    <row r="10971" spans="1:5" x14ac:dyDescent="0.2">
      <c r="A10971" t="s">
        <v>29888</v>
      </c>
      <c r="B10971">
        <f>LEN(A10971)</f>
        <v>14</v>
      </c>
    </row>
    <row r="10972" spans="1:5" x14ac:dyDescent="0.2">
      <c r="A10972" t="s">
        <v>21097</v>
      </c>
      <c r="B10972">
        <f>LEN(A10972)</f>
        <v>22</v>
      </c>
      <c r="C10972" t="s">
        <v>31394</v>
      </c>
      <c r="D10972" t="s">
        <v>31395</v>
      </c>
      <c r="E10972" t="s">
        <v>31395</v>
      </c>
    </row>
    <row r="10973" spans="1:5" x14ac:dyDescent="0.2">
      <c r="A10973" t="s">
        <v>29720</v>
      </c>
      <c r="B10973">
        <f>LEN(A10973)</f>
        <v>18</v>
      </c>
    </row>
    <row r="10974" spans="1:5" x14ac:dyDescent="0.2">
      <c r="A10974" t="s">
        <v>29862</v>
      </c>
      <c r="B10974">
        <f>LEN(A10974)</f>
        <v>18</v>
      </c>
    </row>
    <row r="10975" spans="1:5" x14ac:dyDescent="0.2">
      <c r="A10975" t="s">
        <v>23964</v>
      </c>
      <c r="B10975">
        <f>LEN(A10975)</f>
        <v>22</v>
      </c>
    </row>
    <row r="10976" spans="1:5" x14ac:dyDescent="0.2">
      <c r="A10976" t="s">
        <v>5286</v>
      </c>
      <c r="B10976">
        <f>LEN(A10976)</f>
        <v>11</v>
      </c>
      <c r="C10976" t="s">
        <v>31395</v>
      </c>
      <c r="D10976" t="s">
        <v>31394</v>
      </c>
      <c r="E10976" t="s">
        <v>31395</v>
      </c>
    </row>
    <row r="10977" spans="1:5" x14ac:dyDescent="0.2">
      <c r="A10977" t="s">
        <v>31175</v>
      </c>
      <c r="B10977">
        <f>LEN(A10977)</f>
        <v>16</v>
      </c>
    </row>
    <row r="10978" spans="1:5" x14ac:dyDescent="0.2">
      <c r="A10978" t="s">
        <v>25510</v>
      </c>
      <c r="B10978">
        <f>LEN(A10978)</f>
        <v>13</v>
      </c>
    </row>
    <row r="10979" spans="1:5" x14ac:dyDescent="0.2">
      <c r="A10979" t="s">
        <v>10309</v>
      </c>
      <c r="B10979">
        <f>LEN(A10979)</f>
        <v>16</v>
      </c>
      <c r="C10979" t="s">
        <v>31395</v>
      </c>
      <c r="D10979" t="s">
        <v>31395</v>
      </c>
      <c r="E10979" t="s">
        <v>31395</v>
      </c>
    </row>
    <row r="10980" spans="1:5" x14ac:dyDescent="0.2">
      <c r="A10980" t="s">
        <v>12552</v>
      </c>
      <c r="B10980">
        <f>LEN(A10980)</f>
        <v>15</v>
      </c>
      <c r="C10980" t="s">
        <v>31395</v>
      </c>
      <c r="D10980" t="s">
        <v>31395</v>
      </c>
      <c r="E10980" t="s">
        <v>31395</v>
      </c>
    </row>
    <row r="10981" spans="1:5" x14ac:dyDescent="0.2">
      <c r="A10981" t="s">
        <v>9400</v>
      </c>
      <c r="B10981">
        <f>LEN(A10981)</f>
        <v>24</v>
      </c>
      <c r="C10981" t="s">
        <v>31394</v>
      </c>
      <c r="D10981" t="s">
        <v>31395</v>
      </c>
      <c r="E10981" t="s">
        <v>31395</v>
      </c>
    </row>
    <row r="10982" spans="1:5" x14ac:dyDescent="0.2">
      <c r="A10982" t="s">
        <v>27718</v>
      </c>
      <c r="B10982">
        <f>LEN(A10982)</f>
        <v>13</v>
      </c>
    </row>
    <row r="10983" spans="1:5" x14ac:dyDescent="0.2">
      <c r="A10983" t="s">
        <v>21453</v>
      </c>
      <c r="B10983">
        <f>LEN(A10983)</f>
        <v>12</v>
      </c>
    </row>
    <row r="10984" spans="1:5" x14ac:dyDescent="0.2">
      <c r="A10984" t="s">
        <v>25914</v>
      </c>
      <c r="B10984">
        <f>LEN(A10984)</f>
        <v>12</v>
      </c>
    </row>
    <row r="10985" spans="1:5" x14ac:dyDescent="0.2">
      <c r="A10985" t="s">
        <v>249</v>
      </c>
      <c r="B10985">
        <f>LEN(A10985)</f>
        <v>15</v>
      </c>
      <c r="C10985" t="s">
        <v>31394</v>
      </c>
      <c r="D10985" t="s">
        <v>31395</v>
      </c>
      <c r="E10985" t="s">
        <v>31395</v>
      </c>
    </row>
    <row r="10986" spans="1:5" x14ac:dyDescent="0.2">
      <c r="A10986" t="s">
        <v>2241</v>
      </c>
      <c r="B10986">
        <f>LEN(A10986)</f>
        <v>23</v>
      </c>
      <c r="C10986" t="s">
        <v>31394</v>
      </c>
      <c r="D10986" t="s">
        <v>31395</v>
      </c>
      <c r="E10986" t="s">
        <v>31395</v>
      </c>
    </row>
    <row r="10987" spans="1:5" x14ac:dyDescent="0.2">
      <c r="A10987" t="s">
        <v>4525</v>
      </c>
      <c r="B10987">
        <f>LEN(A10987)</f>
        <v>19</v>
      </c>
      <c r="C10987" t="s">
        <v>31395</v>
      </c>
      <c r="D10987" t="s">
        <v>31395</v>
      </c>
      <c r="E10987" t="s">
        <v>31395</v>
      </c>
    </row>
    <row r="10988" spans="1:5" x14ac:dyDescent="0.2">
      <c r="A10988" t="s">
        <v>8599</v>
      </c>
      <c r="B10988">
        <f>LEN(A10988)</f>
        <v>22</v>
      </c>
      <c r="C10988" t="s">
        <v>31395</v>
      </c>
      <c r="D10988" t="s">
        <v>31394</v>
      </c>
      <c r="E10988" t="s">
        <v>31395</v>
      </c>
    </row>
    <row r="10989" spans="1:5" x14ac:dyDescent="0.2">
      <c r="A10989" t="s">
        <v>18656</v>
      </c>
      <c r="B10989">
        <f>LEN(A10989)</f>
        <v>18</v>
      </c>
      <c r="C10989" t="s">
        <v>31394</v>
      </c>
      <c r="D10989" t="s">
        <v>31395</v>
      </c>
      <c r="E10989" t="s">
        <v>31395</v>
      </c>
    </row>
    <row r="10990" spans="1:5" x14ac:dyDescent="0.2">
      <c r="A10990" t="s">
        <v>23465</v>
      </c>
      <c r="B10990">
        <f>LEN(A10990)</f>
        <v>14</v>
      </c>
    </row>
    <row r="10991" spans="1:5" x14ac:dyDescent="0.2">
      <c r="A10991" t="s">
        <v>5057</v>
      </c>
      <c r="B10991">
        <f>LEN(A10991)</f>
        <v>16</v>
      </c>
      <c r="C10991" t="s">
        <v>31394</v>
      </c>
      <c r="D10991" t="s">
        <v>31395</v>
      </c>
      <c r="E10991" t="s">
        <v>31395</v>
      </c>
    </row>
    <row r="10992" spans="1:5" x14ac:dyDescent="0.2">
      <c r="A10992" t="s">
        <v>19551</v>
      </c>
      <c r="B10992">
        <f>LEN(A10992)</f>
        <v>12</v>
      </c>
      <c r="C10992" t="s">
        <v>31395</v>
      </c>
      <c r="D10992" t="s">
        <v>31395</v>
      </c>
      <c r="E10992" t="s">
        <v>31394</v>
      </c>
    </row>
    <row r="10993" spans="1:5" x14ac:dyDescent="0.2">
      <c r="A10993" t="s">
        <v>17039</v>
      </c>
      <c r="B10993">
        <f>LEN(A10993)</f>
        <v>14</v>
      </c>
      <c r="C10993" t="s">
        <v>31395</v>
      </c>
      <c r="D10993" t="s">
        <v>31395</v>
      </c>
      <c r="E10993" t="s">
        <v>31395</v>
      </c>
    </row>
    <row r="10994" spans="1:5" x14ac:dyDescent="0.2">
      <c r="A10994" t="s">
        <v>14030</v>
      </c>
      <c r="B10994">
        <f>LEN(A10994)</f>
        <v>19</v>
      </c>
      <c r="C10994" t="s">
        <v>31394</v>
      </c>
      <c r="D10994" t="s">
        <v>31395</v>
      </c>
      <c r="E10994" t="s">
        <v>31395</v>
      </c>
    </row>
    <row r="10995" spans="1:5" x14ac:dyDescent="0.2">
      <c r="A10995" t="s">
        <v>30884</v>
      </c>
      <c r="B10995">
        <f>LEN(A10995)</f>
        <v>13</v>
      </c>
    </row>
    <row r="10996" spans="1:5" x14ac:dyDescent="0.2">
      <c r="A10996" t="s">
        <v>8114</v>
      </c>
      <c r="B10996">
        <f>LEN(A10996)</f>
        <v>20</v>
      </c>
      <c r="C10996" t="s">
        <v>31394</v>
      </c>
      <c r="D10996" t="s">
        <v>31395</v>
      </c>
      <c r="E10996" t="s">
        <v>31395</v>
      </c>
    </row>
    <row r="10997" spans="1:5" x14ac:dyDescent="0.2">
      <c r="A10997" t="s">
        <v>22766</v>
      </c>
      <c r="B10997">
        <f>LEN(A10997)</f>
        <v>19</v>
      </c>
    </row>
    <row r="10998" spans="1:5" x14ac:dyDescent="0.2">
      <c r="A10998" t="s">
        <v>28274</v>
      </c>
      <c r="B10998">
        <f>LEN(A10998)</f>
        <v>15</v>
      </c>
    </row>
    <row r="10999" spans="1:5" x14ac:dyDescent="0.2">
      <c r="A10999" t="s">
        <v>20531</v>
      </c>
      <c r="B10999">
        <f>LEN(A10999)</f>
        <v>14</v>
      </c>
      <c r="C10999" t="s">
        <v>31394</v>
      </c>
      <c r="D10999" t="s">
        <v>31395</v>
      </c>
      <c r="E10999" t="s">
        <v>31395</v>
      </c>
    </row>
    <row r="11000" spans="1:5" x14ac:dyDescent="0.2">
      <c r="A11000" t="s">
        <v>13042</v>
      </c>
      <c r="B11000">
        <f>LEN(A11000)</f>
        <v>22</v>
      </c>
      <c r="C11000" t="s">
        <v>31394</v>
      </c>
      <c r="D11000" t="s">
        <v>31395</v>
      </c>
      <c r="E11000" t="s">
        <v>31395</v>
      </c>
    </row>
    <row r="11001" spans="1:5" x14ac:dyDescent="0.2">
      <c r="A11001" t="s">
        <v>25279</v>
      </c>
      <c r="B11001">
        <f>LEN(A11001)</f>
        <v>15</v>
      </c>
    </row>
    <row r="11002" spans="1:5" x14ac:dyDescent="0.2">
      <c r="A11002" t="s">
        <v>4839</v>
      </c>
      <c r="B11002">
        <f>LEN(A11002)</f>
        <v>15</v>
      </c>
      <c r="C11002" t="s">
        <v>31395</v>
      </c>
      <c r="D11002" t="s">
        <v>31395</v>
      </c>
      <c r="E11002" t="s">
        <v>31395</v>
      </c>
    </row>
    <row r="11003" spans="1:5" x14ac:dyDescent="0.2">
      <c r="A11003" t="s">
        <v>10777</v>
      </c>
      <c r="B11003">
        <f>LEN(A11003)</f>
        <v>15</v>
      </c>
      <c r="C11003" t="s">
        <v>31395</v>
      </c>
      <c r="D11003" t="s">
        <v>31395</v>
      </c>
      <c r="E11003" t="s">
        <v>31395</v>
      </c>
    </row>
    <row r="11004" spans="1:5" x14ac:dyDescent="0.2">
      <c r="A11004" t="s">
        <v>12759</v>
      </c>
      <c r="B11004">
        <f>LEN(A11004)</f>
        <v>14</v>
      </c>
      <c r="C11004" t="s">
        <v>31395</v>
      </c>
      <c r="D11004" t="s">
        <v>31395</v>
      </c>
      <c r="E11004" t="s">
        <v>31395</v>
      </c>
    </row>
    <row r="11005" spans="1:5" x14ac:dyDescent="0.2">
      <c r="A11005" t="s">
        <v>14990</v>
      </c>
      <c r="B11005">
        <f>LEN(A11005)</f>
        <v>18</v>
      </c>
      <c r="C11005" t="s">
        <v>31395</v>
      </c>
      <c r="D11005" t="s">
        <v>31395</v>
      </c>
      <c r="E11005" t="s">
        <v>31395</v>
      </c>
    </row>
    <row r="11006" spans="1:5" x14ac:dyDescent="0.2">
      <c r="A11006" t="s">
        <v>18715</v>
      </c>
      <c r="B11006">
        <f>LEN(A11006)</f>
        <v>18</v>
      </c>
      <c r="C11006" t="s">
        <v>31395</v>
      </c>
      <c r="D11006" t="s">
        <v>31394</v>
      </c>
      <c r="E11006" t="s">
        <v>31395</v>
      </c>
    </row>
    <row r="11007" spans="1:5" x14ac:dyDescent="0.2">
      <c r="A11007" t="s">
        <v>21036</v>
      </c>
      <c r="B11007">
        <f>LEN(A11007)</f>
        <v>18</v>
      </c>
      <c r="C11007" t="s">
        <v>31395</v>
      </c>
      <c r="D11007" t="s">
        <v>31395</v>
      </c>
      <c r="E11007" t="s">
        <v>31395</v>
      </c>
    </row>
    <row r="11008" spans="1:5" x14ac:dyDescent="0.2">
      <c r="A11008" t="s">
        <v>22367</v>
      </c>
      <c r="B11008">
        <f>LEN(A11008)</f>
        <v>16</v>
      </c>
    </row>
    <row r="11009" spans="1:5" x14ac:dyDescent="0.2">
      <c r="A11009" t="s">
        <v>23871</v>
      </c>
      <c r="B11009">
        <f>LEN(A11009)</f>
        <v>16</v>
      </c>
    </row>
    <row r="11010" spans="1:5" x14ac:dyDescent="0.2">
      <c r="A11010" t="s">
        <v>25844</v>
      </c>
      <c r="B11010">
        <f>LEN(A11010)</f>
        <v>17</v>
      </c>
    </row>
    <row r="11011" spans="1:5" x14ac:dyDescent="0.2">
      <c r="A11011" t="s">
        <v>27802</v>
      </c>
      <c r="B11011">
        <f>LEN(A11011)</f>
        <v>19</v>
      </c>
    </row>
    <row r="11012" spans="1:5" x14ac:dyDescent="0.2">
      <c r="A11012" t="s">
        <v>6611</v>
      </c>
      <c r="B11012">
        <f>LEN(A11012)</f>
        <v>23</v>
      </c>
      <c r="C11012" t="s">
        <v>31395</v>
      </c>
      <c r="D11012" t="s">
        <v>31395</v>
      </c>
      <c r="E11012" t="s">
        <v>31395</v>
      </c>
    </row>
    <row r="11013" spans="1:5" x14ac:dyDescent="0.2">
      <c r="A11013" t="s">
        <v>22444</v>
      </c>
      <c r="B11013">
        <f>LEN(A11013)</f>
        <v>20</v>
      </c>
    </row>
    <row r="11014" spans="1:5" x14ac:dyDescent="0.2">
      <c r="A11014" t="s">
        <v>6004</v>
      </c>
      <c r="B11014">
        <f>LEN(A11014)</f>
        <v>15</v>
      </c>
      <c r="C11014" t="s">
        <v>31395</v>
      </c>
      <c r="D11014" t="s">
        <v>31395</v>
      </c>
      <c r="E11014" t="s">
        <v>31395</v>
      </c>
    </row>
    <row r="11015" spans="1:5" x14ac:dyDescent="0.2">
      <c r="A11015" t="s">
        <v>11035</v>
      </c>
      <c r="B11015">
        <f>LEN(A11015)</f>
        <v>15</v>
      </c>
      <c r="C11015" t="s">
        <v>31395</v>
      </c>
      <c r="D11015" t="s">
        <v>31394</v>
      </c>
      <c r="E11015" t="s">
        <v>31395</v>
      </c>
    </row>
    <row r="11016" spans="1:5" x14ac:dyDescent="0.2">
      <c r="A11016" t="s">
        <v>13375</v>
      </c>
      <c r="B11016">
        <f>LEN(A11016)</f>
        <v>18</v>
      </c>
      <c r="C11016" t="s">
        <v>31395</v>
      </c>
      <c r="D11016" t="s">
        <v>31395</v>
      </c>
      <c r="E11016" t="s">
        <v>31395</v>
      </c>
    </row>
    <row r="11017" spans="1:5" x14ac:dyDescent="0.2">
      <c r="A11017" t="s">
        <v>14019</v>
      </c>
      <c r="B11017">
        <f>LEN(A11017)</f>
        <v>21</v>
      </c>
      <c r="C11017" t="s">
        <v>31395</v>
      </c>
      <c r="D11017" t="s">
        <v>31395</v>
      </c>
      <c r="E11017" t="s">
        <v>31395</v>
      </c>
    </row>
    <row r="11018" spans="1:5" x14ac:dyDescent="0.2">
      <c r="A11018" t="s">
        <v>16199</v>
      </c>
      <c r="B11018">
        <f>LEN(A11018)</f>
        <v>16</v>
      </c>
      <c r="C11018" t="s">
        <v>31395</v>
      </c>
      <c r="D11018" t="s">
        <v>31395</v>
      </c>
      <c r="E11018" t="s">
        <v>31395</v>
      </c>
    </row>
    <row r="11019" spans="1:5" x14ac:dyDescent="0.2">
      <c r="A11019" t="s">
        <v>28587</v>
      </c>
      <c r="B11019">
        <f>LEN(A11019)</f>
        <v>15</v>
      </c>
    </row>
    <row r="11020" spans="1:5" x14ac:dyDescent="0.2">
      <c r="A11020" t="s">
        <v>1136</v>
      </c>
      <c r="B11020">
        <f>LEN(A11020)</f>
        <v>11</v>
      </c>
      <c r="C11020" t="s">
        <v>31395</v>
      </c>
      <c r="D11020" t="s">
        <v>31395</v>
      </c>
      <c r="E11020" t="s">
        <v>31395</v>
      </c>
    </row>
    <row r="11021" spans="1:5" x14ac:dyDescent="0.2">
      <c r="A11021" t="s">
        <v>14735</v>
      </c>
      <c r="B11021">
        <f>LEN(A11021)</f>
        <v>20</v>
      </c>
      <c r="C11021" t="s">
        <v>31395</v>
      </c>
      <c r="D11021" t="s">
        <v>31395</v>
      </c>
      <c r="E11021" t="s">
        <v>31395</v>
      </c>
    </row>
    <row r="11022" spans="1:5" x14ac:dyDescent="0.2">
      <c r="A11022" t="s">
        <v>23123</v>
      </c>
      <c r="B11022">
        <f>LEN(A11022)</f>
        <v>22</v>
      </c>
    </row>
    <row r="11023" spans="1:5" x14ac:dyDescent="0.2">
      <c r="A11023" t="s">
        <v>2497</v>
      </c>
      <c r="B11023">
        <f>LEN(A11023)</f>
        <v>12</v>
      </c>
      <c r="C11023" t="s">
        <v>31395</v>
      </c>
      <c r="D11023" t="s">
        <v>31395</v>
      </c>
      <c r="E11023" t="s">
        <v>31395</v>
      </c>
    </row>
    <row r="11024" spans="1:5" x14ac:dyDescent="0.2">
      <c r="A11024" t="s">
        <v>2705</v>
      </c>
      <c r="B11024">
        <f>LEN(A11024)</f>
        <v>13</v>
      </c>
      <c r="C11024" t="s">
        <v>31395</v>
      </c>
      <c r="D11024" t="s">
        <v>31395</v>
      </c>
      <c r="E11024" t="s">
        <v>31395</v>
      </c>
    </row>
    <row r="11025" spans="1:5" x14ac:dyDescent="0.2">
      <c r="A11025" t="s">
        <v>3049</v>
      </c>
      <c r="B11025">
        <f>LEN(A11025)</f>
        <v>14</v>
      </c>
      <c r="C11025" t="s">
        <v>31395</v>
      </c>
      <c r="D11025" t="s">
        <v>31395</v>
      </c>
      <c r="E11025" t="s">
        <v>31395</v>
      </c>
    </row>
    <row r="11026" spans="1:5" x14ac:dyDescent="0.2">
      <c r="A11026" t="s">
        <v>19795</v>
      </c>
      <c r="B11026">
        <f>LEN(A11026)</f>
        <v>15</v>
      </c>
      <c r="C11026" t="s">
        <v>31395</v>
      </c>
      <c r="D11026" t="s">
        <v>31395</v>
      </c>
      <c r="E11026" t="s">
        <v>31395</v>
      </c>
    </row>
    <row r="11027" spans="1:5" x14ac:dyDescent="0.2">
      <c r="A11027" t="s">
        <v>18040</v>
      </c>
      <c r="B11027">
        <f>LEN(A11027)</f>
        <v>16</v>
      </c>
      <c r="C11027" t="s">
        <v>31395</v>
      </c>
      <c r="D11027" t="s">
        <v>31395</v>
      </c>
      <c r="E11027" t="s">
        <v>31395</v>
      </c>
    </row>
    <row r="11028" spans="1:5" x14ac:dyDescent="0.2">
      <c r="A11028" t="s">
        <v>23448</v>
      </c>
      <c r="B11028">
        <f>LEN(A11028)</f>
        <v>16</v>
      </c>
    </row>
    <row r="11029" spans="1:5" x14ac:dyDescent="0.2">
      <c r="A11029" t="s">
        <v>24636</v>
      </c>
      <c r="B11029">
        <f>LEN(A11029)</f>
        <v>17</v>
      </c>
    </row>
    <row r="11030" spans="1:5" x14ac:dyDescent="0.2">
      <c r="A11030" t="s">
        <v>29830</v>
      </c>
      <c r="B11030">
        <f>LEN(A11030)</f>
        <v>14</v>
      </c>
    </row>
    <row r="11031" spans="1:5" x14ac:dyDescent="0.2">
      <c r="A11031" t="s">
        <v>11324</v>
      </c>
      <c r="B11031">
        <f>LEN(A11031)</f>
        <v>19</v>
      </c>
      <c r="C11031" t="s">
        <v>31394</v>
      </c>
      <c r="D11031" t="s">
        <v>31395</v>
      </c>
      <c r="E11031" t="s">
        <v>31395</v>
      </c>
    </row>
    <row r="11032" spans="1:5" x14ac:dyDescent="0.2">
      <c r="A11032" t="s">
        <v>4463</v>
      </c>
      <c r="B11032">
        <f>LEN(A11032)</f>
        <v>15</v>
      </c>
      <c r="C11032" t="s">
        <v>31394</v>
      </c>
      <c r="D11032" t="s">
        <v>31395</v>
      </c>
      <c r="E11032" t="s">
        <v>31395</v>
      </c>
    </row>
    <row r="11033" spans="1:5" x14ac:dyDescent="0.2">
      <c r="A11033" t="s">
        <v>5278</v>
      </c>
      <c r="B11033">
        <f>LEN(A11033)</f>
        <v>13</v>
      </c>
      <c r="C11033" t="s">
        <v>31394</v>
      </c>
      <c r="D11033" t="s">
        <v>31395</v>
      </c>
      <c r="E11033" t="s">
        <v>31395</v>
      </c>
    </row>
    <row r="11034" spans="1:5" x14ac:dyDescent="0.2">
      <c r="A11034" t="s">
        <v>6593</v>
      </c>
      <c r="B11034">
        <f>LEN(A11034)</f>
        <v>18</v>
      </c>
      <c r="C11034" t="s">
        <v>31395</v>
      </c>
      <c r="D11034" t="s">
        <v>31395</v>
      </c>
      <c r="E11034" t="s">
        <v>31395</v>
      </c>
    </row>
    <row r="11035" spans="1:5" x14ac:dyDescent="0.2">
      <c r="A11035" t="s">
        <v>8535</v>
      </c>
      <c r="B11035">
        <f>LEN(A11035)</f>
        <v>15</v>
      </c>
      <c r="C11035" t="s">
        <v>31395</v>
      </c>
      <c r="D11035" t="s">
        <v>31395</v>
      </c>
      <c r="E11035" t="s">
        <v>31395</v>
      </c>
    </row>
    <row r="11036" spans="1:5" x14ac:dyDescent="0.2">
      <c r="A11036" t="s">
        <v>9384</v>
      </c>
      <c r="B11036">
        <f>LEN(A11036)</f>
        <v>17</v>
      </c>
      <c r="C11036" t="s">
        <v>31395</v>
      </c>
      <c r="D11036" t="s">
        <v>31394</v>
      </c>
      <c r="E11036" t="s">
        <v>31395</v>
      </c>
    </row>
    <row r="11037" spans="1:5" x14ac:dyDescent="0.2">
      <c r="A11037" t="s">
        <v>11089</v>
      </c>
      <c r="B11037">
        <f>LEN(A11037)</f>
        <v>16</v>
      </c>
      <c r="C11037" t="s">
        <v>31395</v>
      </c>
      <c r="D11037" t="s">
        <v>31394</v>
      </c>
      <c r="E11037" t="s">
        <v>31395</v>
      </c>
    </row>
    <row r="11038" spans="1:5" x14ac:dyDescent="0.2">
      <c r="A11038" t="s">
        <v>14779</v>
      </c>
      <c r="B11038">
        <f>LEN(A11038)</f>
        <v>17</v>
      </c>
      <c r="C11038" t="s">
        <v>31395</v>
      </c>
      <c r="D11038" t="s">
        <v>31395</v>
      </c>
      <c r="E11038" t="s">
        <v>31395</v>
      </c>
    </row>
    <row r="11039" spans="1:5" x14ac:dyDescent="0.2">
      <c r="A11039" t="s">
        <v>16327</v>
      </c>
      <c r="B11039">
        <f>LEN(A11039)</f>
        <v>13</v>
      </c>
      <c r="C11039" t="s">
        <v>31395</v>
      </c>
      <c r="D11039" t="s">
        <v>31395</v>
      </c>
      <c r="E11039" t="s">
        <v>31395</v>
      </c>
    </row>
    <row r="11040" spans="1:5" x14ac:dyDescent="0.2">
      <c r="A11040" t="s">
        <v>24170</v>
      </c>
      <c r="B11040">
        <f>LEN(A11040)</f>
        <v>19</v>
      </c>
    </row>
    <row r="11041" spans="1:5" x14ac:dyDescent="0.2">
      <c r="A11041" t="s">
        <v>25750</v>
      </c>
      <c r="B11041">
        <f>LEN(A11041)</f>
        <v>16</v>
      </c>
    </row>
    <row r="11042" spans="1:5" x14ac:dyDescent="0.2">
      <c r="A11042" t="s">
        <v>6241</v>
      </c>
      <c r="B11042">
        <f>LEN(A11042)</f>
        <v>15</v>
      </c>
      <c r="C11042" t="s">
        <v>31395</v>
      </c>
      <c r="D11042" t="s">
        <v>31395</v>
      </c>
      <c r="E11042" t="s">
        <v>31395</v>
      </c>
    </row>
    <row r="11043" spans="1:5" x14ac:dyDescent="0.2">
      <c r="A11043" t="s">
        <v>6290</v>
      </c>
      <c r="B11043">
        <f>LEN(A11043)</f>
        <v>13</v>
      </c>
      <c r="C11043" t="s">
        <v>31395</v>
      </c>
      <c r="D11043" t="s">
        <v>31395</v>
      </c>
      <c r="E11043" t="s">
        <v>31395</v>
      </c>
    </row>
    <row r="11044" spans="1:5" x14ac:dyDescent="0.2">
      <c r="A11044" t="s">
        <v>29282</v>
      </c>
      <c r="B11044">
        <f>LEN(A11044)</f>
        <v>19</v>
      </c>
    </row>
    <row r="11045" spans="1:5" x14ac:dyDescent="0.2">
      <c r="A11045" t="s">
        <v>6690</v>
      </c>
      <c r="B11045">
        <f>LEN(A11045)</f>
        <v>15</v>
      </c>
      <c r="C11045" t="s">
        <v>31395</v>
      </c>
      <c r="D11045" t="s">
        <v>31395</v>
      </c>
      <c r="E11045" t="s">
        <v>31395</v>
      </c>
    </row>
    <row r="11046" spans="1:5" x14ac:dyDescent="0.2">
      <c r="A11046" t="s">
        <v>7397</v>
      </c>
      <c r="B11046">
        <f>LEN(A11046)</f>
        <v>11</v>
      </c>
      <c r="C11046" t="s">
        <v>31395</v>
      </c>
      <c r="D11046" t="s">
        <v>31395</v>
      </c>
      <c r="E11046" t="s">
        <v>31395</v>
      </c>
    </row>
    <row r="11047" spans="1:5" x14ac:dyDescent="0.2">
      <c r="A11047" t="s">
        <v>11782</v>
      </c>
      <c r="B11047">
        <f>LEN(A11047)</f>
        <v>16</v>
      </c>
      <c r="C11047" t="s">
        <v>31395</v>
      </c>
      <c r="D11047" t="s">
        <v>31395</v>
      </c>
      <c r="E11047" t="s">
        <v>31395</v>
      </c>
    </row>
    <row r="11048" spans="1:5" x14ac:dyDescent="0.2">
      <c r="A11048" t="s">
        <v>24768</v>
      </c>
      <c r="B11048">
        <f>LEN(A11048)</f>
        <v>20</v>
      </c>
    </row>
    <row r="11049" spans="1:5" x14ac:dyDescent="0.2">
      <c r="A11049" t="s">
        <v>1689</v>
      </c>
      <c r="B11049">
        <f>LEN(A11049)</f>
        <v>16</v>
      </c>
      <c r="C11049" t="s">
        <v>31395</v>
      </c>
      <c r="D11049" t="s">
        <v>31395</v>
      </c>
      <c r="E11049" t="s">
        <v>31395</v>
      </c>
    </row>
    <row r="11050" spans="1:5" x14ac:dyDescent="0.2">
      <c r="A11050" t="s">
        <v>1851</v>
      </c>
      <c r="B11050">
        <f>LEN(A11050)</f>
        <v>17</v>
      </c>
      <c r="C11050" t="s">
        <v>31394</v>
      </c>
      <c r="D11050" t="s">
        <v>31395</v>
      </c>
      <c r="E11050" t="s">
        <v>31395</v>
      </c>
    </row>
    <row r="11051" spans="1:5" x14ac:dyDescent="0.2">
      <c r="A11051" t="s">
        <v>1869</v>
      </c>
      <c r="B11051">
        <f>LEN(A11051)</f>
        <v>16</v>
      </c>
      <c r="C11051" t="s">
        <v>31395</v>
      </c>
      <c r="D11051" t="s">
        <v>31395</v>
      </c>
      <c r="E11051" t="s">
        <v>31395</v>
      </c>
    </row>
    <row r="11052" spans="1:5" x14ac:dyDescent="0.2">
      <c r="A11052" t="s">
        <v>4123</v>
      </c>
      <c r="B11052">
        <f>LEN(A11052)</f>
        <v>15</v>
      </c>
      <c r="C11052" t="s">
        <v>31395</v>
      </c>
      <c r="D11052" t="s">
        <v>31395</v>
      </c>
      <c r="E11052" t="s">
        <v>31395</v>
      </c>
    </row>
    <row r="11053" spans="1:5" x14ac:dyDescent="0.2">
      <c r="A11053" t="s">
        <v>5002</v>
      </c>
      <c r="B11053">
        <f>LEN(A11053)</f>
        <v>15</v>
      </c>
      <c r="C11053" t="s">
        <v>31395</v>
      </c>
      <c r="D11053" t="s">
        <v>31395</v>
      </c>
      <c r="E11053" t="s">
        <v>31395</v>
      </c>
    </row>
    <row r="11054" spans="1:5" x14ac:dyDescent="0.2">
      <c r="A11054" t="s">
        <v>7083</v>
      </c>
      <c r="B11054">
        <f>LEN(A11054)</f>
        <v>19</v>
      </c>
      <c r="C11054" t="s">
        <v>31394</v>
      </c>
      <c r="D11054" t="s">
        <v>31395</v>
      </c>
      <c r="E11054" t="s">
        <v>31395</v>
      </c>
    </row>
    <row r="11055" spans="1:5" x14ac:dyDescent="0.2">
      <c r="A11055" t="s">
        <v>10060</v>
      </c>
      <c r="B11055">
        <f>LEN(A11055)</f>
        <v>18</v>
      </c>
      <c r="C11055" t="s">
        <v>31395</v>
      </c>
      <c r="D11055" t="s">
        <v>31395</v>
      </c>
      <c r="E11055" t="s">
        <v>31395</v>
      </c>
    </row>
    <row r="11056" spans="1:5" x14ac:dyDescent="0.2">
      <c r="A11056" t="s">
        <v>12842</v>
      </c>
      <c r="B11056">
        <f>LEN(A11056)</f>
        <v>15</v>
      </c>
      <c r="C11056" t="s">
        <v>31395</v>
      </c>
      <c r="D11056" t="s">
        <v>31395</v>
      </c>
      <c r="E11056" t="s">
        <v>31395</v>
      </c>
    </row>
    <row r="11057" spans="1:5" x14ac:dyDescent="0.2">
      <c r="A11057" t="s">
        <v>14044</v>
      </c>
      <c r="B11057">
        <f>LEN(A11057)</f>
        <v>19</v>
      </c>
      <c r="C11057" t="s">
        <v>31395</v>
      </c>
      <c r="D11057" t="s">
        <v>31394</v>
      </c>
      <c r="E11057" t="s">
        <v>31395</v>
      </c>
    </row>
    <row r="11058" spans="1:5" x14ac:dyDescent="0.2">
      <c r="A11058" t="s">
        <v>14391</v>
      </c>
      <c r="B11058">
        <f>LEN(A11058)</f>
        <v>16</v>
      </c>
      <c r="C11058" t="s">
        <v>31395</v>
      </c>
      <c r="D11058" t="s">
        <v>31395</v>
      </c>
      <c r="E11058" t="s">
        <v>31395</v>
      </c>
    </row>
    <row r="11059" spans="1:5" x14ac:dyDescent="0.2">
      <c r="A11059" t="s">
        <v>14740</v>
      </c>
      <c r="B11059">
        <f>LEN(A11059)</f>
        <v>16</v>
      </c>
      <c r="C11059" t="s">
        <v>31394</v>
      </c>
      <c r="D11059" t="s">
        <v>31395</v>
      </c>
      <c r="E11059" t="s">
        <v>31395</v>
      </c>
    </row>
    <row r="11060" spans="1:5" x14ac:dyDescent="0.2">
      <c r="A11060" t="s">
        <v>15091</v>
      </c>
      <c r="B11060">
        <f>LEN(A11060)</f>
        <v>19</v>
      </c>
      <c r="C11060" t="s">
        <v>31395</v>
      </c>
      <c r="D11060" t="s">
        <v>31394</v>
      </c>
      <c r="E11060" t="s">
        <v>31395</v>
      </c>
    </row>
    <row r="11061" spans="1:5" x14ac:dyDescent="0.2">
      <c r="A11061" t="s">
        <v>20035</v>
      </c>
      <c r="B11061">
        <f>LEN(A11061)</f>
        <v>18</v>
      </c>
      <c r="C11061" t="s">
        <v>31395</v>
      </c>
      <c r="D11061" t="s">
        <v>31395</v>
      </c>
      <c r="E11061" t="s">
        <v>31395</v>
      </c>
    </row>
    <row r="11062" spans="1:5" x14ac:dyDescent="0.2">
      <c r="A11062" t="s">
        <v>23474</v>
      </c>
      <c r="B11062">
        <f>LEN(A11062)</f>
        <v>16</v>
      </c>
    </row>
    <row r="11063" spans="1:5" x14ac:dyDescent="0.2">
      <c r="A11063" t="s">
        <v>24677</v>
      </c>
      <c r="B11063">
        <f>LEN(A11063)</f>
        <v>16</v>
      </c>
    </row>
    <row r="11064" spans="1:5" x14ac:dyDescent="0.2">
      <c r="A11064" t="s">
        <v>27045</v>
      </c>
      <c r="B11064">
        <f>LEN(A11064)</f>
        <v>21</v>
      </c>
    </row>
    <row r="11065" spans="1:5" x14ac:dyDescent="0.2">
      <c r="A11065" t="s">
        <v>30268</v>
      </c>
      <c r="B11065">
        <f>LEN(A11065)</f>
        <v>17</v>
      </c>
    </row>
    <row r="11066" spans="1:5" x14ac:dyDescent="0.2">
      <c r="A11066" t="s">
        <v>30886</v>
      </c>
      <c r="B11066">
        <f>LEN(A11066)</f>
        <v>16</v>
      </c>
    </row>
    <row r="11067" spans="1:5" x14ac:dyDescent="0.2">
      <c r="A11067" t="s">
        <v>4142</v>
      </c>
      <c r="B11067">
        <f>LEN(A11067)</f>
        <v>19</v>
      </c>
      <c r="C11067" t="s">
        <v>31394</v>
      </c>
      <c r="D11067" t="s">
        <v>31395</v>
      </c>
      <c r="E11067" t="s">
        <v>31395</v>
      </c>
    </row>
    <row r="11068" spans="1:5" x14ac:dyDescent="0.2">
      <c r="A11068" t="s">
        <v>11161</v>
      </c>
      <c r="B11068">
        <f>LEN(A11068)</f>
        <v>25</v>
      </c>
      <c r="C11068" t="s">
        <v>31394</v>
      </c>
      <c r="D11068" t="s">
        <v>31395</v>
      </c>
      <c r="E11068" t="s">
        <v>31395</v>
      </c>
    </row>
    <row r="11069" spans="1:5" x14ac:dyDescent="0.2">
      <c r="A11069" t="s">
        <v>83</v>
      </c>
      <c r="B11069">
        <f>LEN(A11069)</f>
        <v>19</v>
      </c>
      <c r="C11069" t="s">
        <v>31394</v>
      </c>
      <c r="D11069" t="s">
        <v>31395</v>
      </c>
      <c r="E11069" t="s">
        <v>31395</v>
      </c>
    </row>
    <row r="11070" spans="1:5" x14ac:dyDescent="0.2">
      <c r="A11070" t="s">
        <v>3699</v>
      </c>
      <c r="B11070">
        <f>LEN(A11070)</f>
        <v>22</v>
      </c>
      <c r="C11070" t="s">
        <v>31394</v>
      </c>
      <c r="D11070" t="s">
        <v>31395</v>
      </c>
      <c r="E11070" t="s">
        <v>31395</v>
      </c>
    </row>
    <row r="11071" spans="1:5" x14ac:dyDescent="0.2">
      <c r="A11071" t="s">
        <v>12273</v>
      </c>
      <c r="B11071">
        <f>LEN(A11071)</f>
        <v>19</v>
      </c>
      <c r="C11071" t="s">
        <v>31395</v>
      </c>
      <c r="D11071" t="s">
        <v>31395</v>
      </c>
      <c r="E11071" t="s">
        <v>31395</v>
      </c>
    </row>
    <row r="11072" spans="1:5" x14ac:dyDescent="0.2">
      <c r="A11072" t="s">
        <v>19006</v>
      </c>
      <c r="B11072">
        <f>LEN(A11072)</f>
        <v>15</v>
      </c>
      <c r="C11072" t="s">
        <v>31395</v>
      </c>
      <c r="D11072" t="s">
        <v>31395</v>
      </c>
      <c r="E11072" t="s">
        <v>31395</v>
      </c>
    </row>
    <row r="11073" spans="1:5" x14ac:dyDescent="0.2">
      <c r="A11073" t="s">
        <v>26798</v>
      </c>
      <c r="B11073">
        <f>LEN(A11073)</f>
        <v>18</v>
      </c>
    </row>
    <row r="11074" spans="1:5" x14ac:dyDescent="0.2">
      <c r="A11074" t="s">
        <v>7499</v>
      </c>
      <c r="B11074">
        <f>LEN(A11074)</f>
        <v>20</v>
      </c>
      <c r="C11074" t="s">
        <v>31395</v>
      </c>
      <c r="D11074" t="s">
        <v>31394</v>
      </c>
      <c r="E11074" t="s">
        <v>31395</v>
      </c>
    </row>
    <row r="11075" spans="1:5" x14ac:dyDescent="0.2">
      <c r="A11075" t="s">
        <v>23030</v>
      </c>
      <c r="B11075">
        <f>LEN(A11075)</f>
        <v>18</v>
      </c>
    </row>
    <row r="11076" spans="1:5" x14ac:dyDescent="0.2">
      <c r="A11076" t="s">
        <v>11786</v>
      </c>
      <c r="B11076">
        <f>LEN(A11076)</f>
        <v>21</v>
      </c>
      <c r="C11076" t="s">
        <v>31394</v>
      </c>
      <c r="D11076" t="s">
        <v>31395</v>
      </c>
      <c r="E11076" t="s">
        <v>31395</v>
      </c>
    </row>
    <row r="11077" spans="1:5" x14ac:dyDescent="0.2">
      <c r="A11077" t="s">
        <v>2416</v>
      </c>
      <c r="B11077">
        <f>LEN(A11077)</f>
        <v>22</v>
      </c>
      <c r="C11077" t="s">
        <v>31395</v>
      </c>
      <c r="D11077" t="s">
        <v>31395</v>
      </c>
      <c r="E11077" t="s">
        <v>31395</v>
      </c>
    </row>
    <row r="11078" spans="1:5" x14ac:dyDescent="0.2">
      <c r="A11078" t="s">
        <v>23026</v>
      </c>
      <c r="B11078">
        <f>LEN(A11078)</f>
        <v>16</v>
      </c>
    </row>
    <row r="11079" spans="1:5" x14ac:dyDescent="0.2">
      <c r="A11079" t="s">
        <v>26479</v>
      </c>
      <c r="B11079">
        <f>LEN(A11079)</f>
        <v>16</v>
      </c>
    </row>
    <row r="11080" spans="1:5" x14ac:dyDescent="0.2">
      <c r="A11080" t="s">
        <v>17841</v>
      </c>
      <c r="B11080">
        <f>LEN(A11080)</f>
        <v>20</v>
      </c>
      <c r="C11080" t="s">
        <v>31394</v>
      </c>
      <c r="D11080" t="s">
        <v>31395</v>
      </c>
      <c r="E11080" t="s">
        <v>31395</v>
      </c>
    </row>
    <row r="11081" spans="1:5" x14ac:dyDescent="0.2">
      <c r="A11081" t="s">
        <v>19525</v>
      </c>
      <c r="B11081">
        <f>LEN(A11081)</f>
        <v>20</v>
      </c>
      <c r="C11081" t="s">
        <v>31394</v>
      </c>
      <c r="D11081" t="s">
        <v>31395</v>
      </c>
      <c r="E11081" t="s">
        <v>31395</v>
      </c>
    </row>
    <row r="11082" spans="1:5" x14ac:dyDescent="0.2">
      <c r="A11082" t="s">
        <v>11853</v>
      </c>
      <c r="B11082">
        <f>LEN(A11082)</f>
        <v>21</v>
      </c>
      <c r="C11082" t="s">
        <v>31394</v>
      </c>
      <c r="D11082" t="s">
        <v>31395</v>
      </c>
      <c r="E11082" t="s">
        <v>31395</v>
      </c>
    </row>
    <row r="11083" spans="1:5" x14ac:dyDescent="0.2">
      <c r="A11083" t="s">
        <v>10480</v>
      </c>
      <c r="B11083">
        <f>LEN(A11083)</f>
        <v>17</v>
      </c>
      <c r="C11083" t="s">
        <v>31394</v>
      </c>
      <c r="D11083" t="s">
        <v>31395</v>
      </c>
      <c r="E11083" t="s">
        <v>31395</v>
      </c>
    </row>
    <row r="11084" spans="1:5" x14ac:dyDescent="0.2">
      <c r="A11084" t="s">
        <v>711</v>
      </c>
      <c r="B11084">
        <f>LEN(A11084)</f>
        <v>15</v>
      </c>
      <c r="C11084" t="s">
        <v>31395</v>
      </c>
      <c r="D11084" t="s">
        <v>31395</v>
      </c>
      <c r="E11084" t="s">
        <v>31395</v>
      </c>
    </row>
    <row r="11085" spans="1:5" x14ac:dyDescent="0.2">
      <c r="A11085" t="s">
        <v>7007</v>
      </c>
      <c r="B11085">
        <f>LEN(A11085)</f>
        <v>16</v>
      </c>
      <c r="C11085" t="s">
        <v>31394</v>
      </c>
      <c r="D11085" t="s">
        <v>31395</v>
      </c>
      <c r="E11085" t="s">
        <v>31395</v>
      </c>
    </row>
    <row r="11086" spans="1:5" x14ac:dyDescent="0.2">
      <c r="A11086" t="s">
        <v>12803</v>
      </c>
      <c r="B11086">
        <f>LEN(A11086)</f>
        <v>15</v>
      </c>
      <c r="C11086" t="s">
        <v>31395</v>
      </c>
      <c r="D11086" t="s">
        <v>31395</v>
      </c>
      <c r="E11086" t="s">
        <v>31395</v>
      </c>
    </row>
    <row r="11087" spans="1:5" x14ac:dyDescent="0.2">
      <c r="A11087" t="s">
        <v>15979</v>
      </c>
      <c r="B11087">
        <f>LEN(A11087)</f>
        <v>14</v>
      </c>
      <c r="C11087" t="s">
        <v>31394</v>
      </c>
      <c r="D11087" t="s">
        <v>31395</v>
      </c>
      <c r="E11087" t="s">
        <v>31395</v>
      </c>
    </row>
    <row r="11088" spans="1:5" x14ac:dyDescent="0.2">
      <c r="A11088" t="s">
        <v>22925</v>
      </c>
      <c r="B11088">
        <f>LEN(A11088)</f>
        <v>20</v>
      </c>
    </row>
    <row r="11089" spans="1:5" x14ac:dyDescent="0.2">
      <c r="A11089" t="s">
        <v>28726</v>
      </c>
      <c r="B11089">
        <f>LEN(A11089)</f>
        <v>18</v>
      </c>
    </row>
    <row r="11090" spans="1:5" x14ac:dyDescent="0.2">
      <c r="A11090" t="s">
        <v>12399</v>
      </c>
      <c r="B11090">
        <f>LEN(A11090)</f>
        <v>14</v>
      </c>
      <c r="C11090" t="s">
        <v>31395</v>
      </c>
      <c r="D11090" t="s">
        <v>31395</v>
      </c>
      <c r="E11090" t="s">
        <v>31395</v>
      </c>
    </row>
    <row r="11091" spans="1:5" x14ac:dyDescent="0.2">
      <c r="A11091" t="s">
        <v>7176</v>
      </c>
      <c r="B11091">
        <f>LEN(A11091)</f>
        <v>16</v>
      </c>
      <c r="C11091" t="s">
        <v>31395</v>
      </c>
      <c r="D11091" t="s">
        <v>31395</v>
      </c>
      <c r="E11091" t="s">
        <v>31395</v>
      </c>
    </row>
    <row r="11092" spans="1:5" x14ac:dyDescent="0.2">
      <c r="A11092" t="s">
        <v>8985</v>
      </c>
      <c r="B11092">
        <f>LEN(A11092)</f>
        <v>15</v>
      </c>
      <c r="C11092" t="s">
        <v>31395</v>
      </c>
      <c r="D11092" t="s">
        <v>31395</v>
      </c>
      <c r="E11092" t="s">
        <v>31395</v>
      </c>
    </row>
    <row r="11093" spans="1:5" x14ac:dyDescent="0.2">
      <c r="A11093" t="s">
        <v>10158</v>
      </c>
      <c r="B11093">
        <f>LEN(A11093)</f>
        <v>17</v>
      </c>
      <c r="C11093" t="s">
        <v>31395</v>
      </c>
      <c r="D11093" t="s">
        <v>31394</v>
      </c>
      <c r="E11093" t="s">
        <v>31395</v>
      </c>
    </row>
    <row r="11094" spans="1:5" x14ac:dyDescent="0.2">
      <c r="A11094" t="s">
        <v>14825</v>
      </c>
      <c r="B11094">
        <f>LEN(A11094)</f>
        <v>14</v>
      </c>
      <c r="C11094" t="s">
        <v>31394</v>
      </c>
      <c r="D11094" t="s">
        <v>31395</v>
      </c>
      <c r="E11094" t="s">
        <v>31395</v>
      </c>
    </row>
    <row r="11095" spans="1:5" x14ac:dyDescent="0.2">
      <c r="A11095" t="s">
        <v>15408</v>
      </c>
      <c r="B11095">
        <f>LEN(A11095)</f>
        <v>17</v>
      </c>
      <c r="C11095" t="s">
        <v>31395</v>
      </c>
      <c r="D11095" t="s">
        <v>31394</v>
      </c>
      <c r="E11095" t="s">
        <v>31395</v>
      </c>
    </row>
    <row r="11096" spans="1:5" x14ac:dyDescent="0.2">
      <c r="A11096" t="s">
        <v>17566</v>
      </c>
      <c r="B11096">
        <f>LEN(A11096)</f>
        <v>16</v>
      </c>
      <c r="C11096" t="s">
        <v>31395</v>
      </c>
      <c r="D11096" t="s">
        <v>31394</v>
      </c>
      <c r="E11096" t="s">
        <v>31395</v>
      </c>
    </row>
    <row r="11097" spans="1:5" x14ac:dyDescent="0.2">
      <c r="A11097" t="s">
        <v>17638</v>
      </c>
      <c r="B11097">
        <f>LEN(A11097)</f>
        <v>16</v>
      </c>
      <c r="C11097" t="s">
        <v>31395</v>
      </c>
      <c r="D11097" t="s">
        <v>31395</v>
      </c>
      <c r="E11097" t="s">
        <v>31395</v>
      </c>
    </row>
    <row r="11098" spans="1:5" x14ac:dyDescent="0.2">
      <c r="A11098" t="s">
        <v>21616</v>
      </c>
      <c r="B11098">
        <f>LEN(A11098)</f>
        <v>15</v>
      </c>
    </row>
    <row r="11099" spans="1:5" x14ac:dyDescent="0.2">
      <c r="A11099" t="s">
        <v>22971</v>
      </c>
      <c r="B11099">
        <f>LEN(A11099)</f>
        <v>15</v>
      </c>
    </row>
    <row r="11100" spans="1:5" x14ac:dyDescent="0.2">
      <c r="A11100" t="s">
        <v>23012</v>
      </c>
      <c r="B11100">
        <f>LEN(A11100)</f>
        <v>16</v>
      </c>
    </row>
    <row r="11101" spans="1:5" x14ac:dyDescent="0.2">
      <c r="A11101" t="s">
        <v>26361</v>
      </c>
      <c r="B11101">
        <f>LEN(A11101)</f>
        <v>15</v>
      </c>
    </row>
    <row r="11102" spans="1:5" x14ac:dyDescent="0.2">
      <c r="A11102" t="s">
        <v>30435</v>
      </c>
      <c r="B11102">
        <f>LEN(A11102)</f>
        <v>16</v>
      </c>
    </row>
    <row r="11103" spans="1:5" x14ac:dyDescent="0.2">
      <c r="A11103" t="s">
        <v>2671</v>
      </c>
      <c r="B11103">
        <f>LEN(A11103)</f>
        <v>18</v>
      </c>
      <c r="C11103" t="s">
        <v>31394</v>
      </c>
      <c r="D11103" t="s">
        <v>31395</v>
      </c>
      <c r="E11103" t="s">
        <v>31395</v>
      </c>
    </row>
    <row r="11104" spans="1:5" x14ac:dyDescent="0.2">
      <c r="A11104" t="s">
        <v>13194</v>
      </c>
      <c r="B11104">
        <f>LEN(A11104)</f>
        <v>18</v>
      </c>
      <c r="C11104" t="s">
        <v>31394</v>
      </c>
      <c r="D11104" t="s">
        <v>31395</v>
      </c>
      <c r="E11104" t="s">
        <v>31395</v>
      </c>
    </row>
    <row r="11105" spans="1:5" x14ac:dyDescent="0.2">
      <c r="A11105" t="s">
        <v>10745</v>
      </c>
      <c r="B11105">
        <f>LEN(A11105)</f>
        <v>21</v>
      </c>
      <c r="C11105" t="s">
        <v>31394</v>
      </c>
      <c r="D11105" t="s">
        <v>31395</v>
      </c>
      <c r="E11105" t="s">
        <v>31395</v>
      </c>
    </row>
    <row r="11106" spans="1:5" x14ac:dyDescent="0.2">
      <c r="A11106" t="s">
        <v>18252</v>
      </c>
      <c r="B11106">
        <f>LEN(A11106)</f>
        <v>15</v>
      </c>
      <c r="C11106" t="s">
        <v>31395</v>
      </c>
      <c r="D11106" t="s">
        <v>31395</v>
      </c>
      <c r="E11106" t="s">
        <v>31395</v>
      </c>
    </row>
    <row r="11107" spans="1:5" x14ac:dyDescent="0.2">
      <c r="A11107" t="s">
        <v>8871</v>
      </c>
      <c r="B11107">
        <f>LEN(A11107)</f>
        <v>16</v>
      </c>
      <c r="C11107" t="s">
        <v>31394</v>
      </c>
      <c r="D11107" t="s">
        <v>31395</v>
      </c>
      <c r="E11107" t="s">
        <v>31395</v>
      </c>
    </row>
    <row r="11108" spans="1:5" x14ac:dyDescent="0.2">
      <c r="A11108" t="s">
        <v>26383</v>
      </c>
      <c r="B11108">
        <f>LEN(A11108)</f>
        <v>16</v>
      </c>
    </row>
    <row r="11109" spans="1:5" x14ac:dyDescent="0.2">
      <c r="A11109" t="s">
        <v>27259</v>
      </c>
      <c r="B11109">
        <f>LEN(A11109)</f>
        <v>16</v>
      </c>
    </row>
    <row r="11110" spans="1:5" x14ac:dyDescent="0.2">
      <c r="A11110" t="s">
        <v>14310</v>
      </c>
      <c r="B11110">
        <f>LEN(A11110)</f>
        <v>13</v>
      </c>
      <c r="C11110" t="s">
        <v>31394</v>
      </c>
      <c r="D11110" t="s">
        <v>31395</v>
      </c>
      <c r="E11110" t="s">
        <v>31395</v>
      </c>
    </row>
    <row r="11111" spans="1:5" x14ac:dyDescent="0.2">
      <c r="A11111" t="s">
        <v>26677</v>
      </c>
      <c r="B11111">
        <f>LEN(A11111)</f>
        <v>19</v>
      </c>
    </row>
    <row r="11112" spans="1:5" x14ac:dyDescent="0.2">
      <c r="A11112" t="s">
        <v>2282</v>
      </c>
      <c r="B11112">
        <f>LEN(A11112)</f>
        <v>20</v>
      </c>
      <c r="C11112" t="s">
        <v>31395</v>
      </c>
      <c r="D11112" t="s">
        <v>31395</v>
      </c>
      <c r="E11112" t="s">
        <v>31395</v>
      </c>
    </row>
    <row r="11113" spans="1:5" x14ac:dyDescent="0.2">
      <c r="A11113" t="s">
        <v>2557</v>
      </c>
      <c r="B11113">
        <f>LEN(A11113)</f>
        <v>17</v>
      </c>
      <c r="C11113" t="s">
        <v>31395</v>
      </c>
      <c r="D11113" t="s">
        <v>31394</v>
      </c>
      <c r="E11113" t="s">
        <v>31395</v>
      </c>
    </row>
    <row r="11114" spans="1:5" x14ac:dyDescent="0.2">
      <c r="A11114" t="s">
        <v>6878</v>
      </c>
      <c r="B11114">
        <f>LEN(A11114)</f>
        <v>16</v>
      </c>
      <c r="C11114" t="s">
        <v>31394</v>
      </c>
      <c r="D11114" t="s">
        <v>31395</v>
      </c>
      <c r="E11114" t="s">
        <v>31395</v>
      </c>
    </row>
    <row r="11115" spans="1:5" x14ac:dyDescent="0.2">
      <c r="A11115" t="s">
        <v>13143</v>
      </c>
      <c r="B11115">
        <f>LEN(A11115)</f>
        <v>16</v>
      </c>
      <c r="C11115" t="s">
        <v>31395</v>
      </c>
      <c r="D11115" t="s">
        <v>31395</v>
      </c>
      <c r="E11115" t="s">
        <v>31395</v>
      </c>
    </row>
    <row r="11116" spans="1:5" x14ac:dyDescent="0.2">
      <c r="A11116" t="s">
        <v>17883</v>
      </c>
      <c r="B11116">
        <f>LEN(A11116)</f>
        <v>16</v>
      </c>
      <c r="C11116" t="s">
        <v>31395</v>
      </c>
      <c r="D11116" t="s">
        <v>31395</v>
      </c>
      <c r="E11116" t="s">
        <v>31395</v>
      </c>
    </row>
    <row r="11117" spans="1:5" x14ac:dyDescent="0.2">
      <c r="A11117" t="s">
        <v>23453</v>
      </c>
      <c r="B11117">
        <f>LEN(A11117)</f>
        <v>15</v>
      </c>
    </row>
    <row r="11118" spans="1:5" x14ac:dyDescent="0.2">
      <c r="A11118" t="s">
        <v>23879</v>
      </c>
      <c r="B11118">
        <f>LEN(A11118)</f>
        <v>18</v>
      </c>
    </row>
    <row r="11119" spans="1:5" x14ac:dyDescent="0.2">
      <c r="A11119" t="s">
        <v>25756</v>
      </c>
      <c r="B11119">
        <f>LEN(A11119)</f>
        <v>17</v>
      </c>
    </row>
    <row r="11120" spans="1:5" x14ac:dyDescent="0.2">
      <c r="A11120" t="s">
        <v>27737</v>
      </c>
      <c r="B11120">
        <f>LEN(A11120)</f>
        <v>16</v>
      </c>
    </row>
    <row r="11121" spans="1:5" x14ac:dyDescent="0.2">
      <c r="A11121" t="s">
        <v>31008</v>
      </c>
      <c r="B11121">
        <f>LEN(A11121)</f>
        <v>16</v>
      </c>
    </row>
    <row r="11122" spans="1:5" x14ac:dyDescent="0.2">
      <c r="A11122" t="s">
        <v>10578</v>
      </c>
      <c r="B11122">
        <f>LEN(A11122)</f>
        <v>18</v>
      </c>
      <c r="C11122" t="s">
        <v>31395</v>
      </c>
      <c r="D11122" t="s">
        <v>31395</v>
      </c>
      <c r="E11122" t="s">
        <v>31395</v>
      </c>
    </row>
    <row r="11123" spans="1:5" x14ac:dyDescent="0.2">
      <c r="A11123" t="s">
        <v>16384</v>
      </c>
      <c r="B11123">
        <f>LEN(A11123)</f>
        <v>13</v>
      </c>
      <c r="C11123" t="s">
        <v>31395</v>
      </c>
      <c r="D11123" t="s">
        <v>31395</v>
      </c>
      <c r="E11123" t="s">
        <v>31395</v>
      </c>
    </row>
    <row r="11124" spans="1:5" x14ac:dyDescent="0.2">
      <c r="A11124" t="s">
        <v>17055</v>
      </c>
      <c r="B11124">
        <f>LEN(A11124)</f>
        <v>20</v>
      </c>
      <c r="C11124" t="s">
        <v>31394</v>
      </c>
      <c r="D11124" t="s">
        <v>31395</v>
      </c>
      <c r="E11124" t="s">
        <v>31395</v>
      </c>
    </row>
    <row r="11125" spans="1:5" x14ac:dyDescent="0.2">
      <c r="A11125" t="s">
        <v>13545</v>
      </c>
      <c r="B11125">
        <f>LEN(A11125)</f>
        <v>22</v>
      </c>
      <c r="C11125" t="s">
        <v>31394</v>
      </c>
      <c r="D11125" t="s">
        <v>31395</v>
      </c>
      <c r="E11125" t="s">
        <v>31395</v>
      </c>
    </row>
    <row r="11126" spans="1:5" x14ac:dyDescent="0.2">
      <c r="A11126" t="s">
        <v>23886</v>
      </c>
      <c r="B11126">
        <f>LEN(A11126)</f>
        <v>23</v>
      </c>
    </row>
    <row r="11127" spans="1:5" x14ac:dyDescent="0.2">
      <c r="A11127" t="s">
        <v>30636</v>
      </c>
      <c r="B11127">
        <f>LEN(A11127)</f>
        <v>21</v>
      </c>
    </row>
    <row r="11128" spans="1:5" x14ac:dyDescent="0.2">
      <c r="A11128" t="s">
        <v>17289</v>
      </c>
      <c r="B11128">
        <f>LEN(A11128)</f>
        <v>12</v>
      </c>
      <c r="C11128" t="s">
        <v>31394</v>
      </c>
      <c r="D11128" t="s">
        <v>31395</v>
      </c>
      <c r="E11128" t="s">
        <v>31395</v>
      </c>
    </row>
    <row r="11129" spans="1:5" x14ac:dyDescent="0.2">
      <c r="A11129" t="s">
        <v>7910</v>
      </c>
      <c r="B11129">
        <f>LEN(A11129)</f>
        <v>15</v>
      </c>
      <c r="C11129" t="s">
        <v>31395</v>
      </c>
      <c r="D11129" t="s">
        <v>31395</v>
      </c>
      <c r="E11129" t="s">
        <v>31395</v>
      </c>
    </row>
    <row r="11130" spans="1:5" x14ac:dyDescent="0.2">
      <c r="A11130" t="s">
        <v>16138</v>
      </c>
      <c r="B11130">
        <f>LEN(A11130)</f>
        <v>17</v>
      </c>
      <c r="C11130" t="s">
        <v>31395</v>
      </c>
      <c r="D11130" t="s">
        <v>31395</v>
      </c>
      <c r="E11130" t="s">
        <v>31394</v>
      </c>
    </row>
    <row r="11131" spans="1:5" x14ac:dyDescent="0.2">
      <c r="A11131" t="s">
        <v>22914</v>
      </c>
      <c r="B11131">
        <f>LEN(A11131)</f>
        <v>16</v>
      </c>
    </row>
    <row r="11132" spans="1:5" x14ac:dyDescent="0.2">
      <c r="A11132" t="s">
        <v>14542</v>
      </c>
      <c r="B11132">
        <f>LEN(A11132)</f>
        <v>20</v>
      </c>
      <c r="C11132" t="s">
        <v>31394</v>
      </c>
      <c r="D11132" t="s">
        <v>31395</v>
      </c>
      <c r="E11132" t="s">
        <v>31395</v>
      </c>
    </row>
    <row r="11133" spans="1:5" x14ac:dyDescent="0.2">
      <c r="A11133" t="s">
        <v>27736</v>
      </c>
      <c r="B11133">
        <f>LEN(A11133)</f>
        <v>20</v>
      </c>
    </row>
    <row r="11134" spans="1:5" x14ac:dyDescent="0.2">
      <c r="A11134" t="s">
        <v>19355</v>
      </c>
      <c r="B11134">
        <f>LEN(A11134)</f>
        <v>13</v>
      </c>
      <c r="C11134" t="s">
        <v>31394</v>
      </c>
      <c r="D11134" t="s">
        <v>31395</v>
      </c>
      <c r="E11134" t="s">
        <v>31395</v>
      </c>
    </row>
    <row r="11135" spans="1:5" x14ac:dyDescent="0.2">
      <c r="A11135" t="s">
        <v>1147</v>
      </c>
      <c r="B11135">
        <f>LEN(A11135)</f>
        <v>17</v>
      </c>
      <c r="C11135" t="s">
        <v>31395</v>
      </c>
      <c r="D11135" t="s">
        <v>31395</v>
      </c>
      <c r="E11135" t="s">
        <v>31395</v>
      </c>
    </row>
    <row r="11136" spans="1:5" x14ac:dyDescent="0.2">
      <c r="A11136" t="s">
        <v>19719</v>
      </c>
      <c r="B11136">
        <f>LEN(A11136)</f>
        <v>16</v>
      </c>
      <c r="C11136" t="s">
        <v>31395</v>
      </c>
      <c r="D11136" t="s">
        <v>31395</v>
      </c>
      <c r="E11136" t="s">
        <v>31395</v>
      </c>
    </row>
    <row r="11137" spans="1:5" x14ac:dyDescent="0.2">
      <c r="A11137" t="s">
        <v>20337</v>
      </c>
      <c r="B11137">
        <f>LEN(A11137)</f>
        <v>14</v>
      </c>
      <c r="C11137" t="s">
        <v>31395</v>
      </c>
      <c r="D11137" t="s">
        <v>31394</v>
      </c>
      <c r="E11137" t="s">
        <v>31395</v>
      </c>
    </row>
    <row r="11138" spans="1:5" x14ac:dyDescent="0.2">
      <c r="A11138" t="s">
        <v>1055</v>
      </c>
      <c r="B11138">
        <f>LEN(A11138)</f>
        <v>20</v>
      </c>
      <c r="C11138" t="s">
        <v>31394</v>
      </c>
      <c r="D11138" t="s">
        <v>31395</v>
      </c>
      <c r="E11138" t="s">
        <v>31395</v>
      </c>
    </row>
    <row r="11139" spans="1:5" x14ac:dyDescent="0.2">
      <c r="A11139" t="s">
        <v>2693</v>
      </c>
      <c r="B11139">
        <f>LEN(A11139)</f>
        <v>14</v>
      </c>
      <c r="C11139" t="s">
        <v>31395</v>
      </c>
      <c r="D11139" t="s">
        <v>31395</v>
      </c>
      <c r="E11139" t="s">
        <v>31395</v>
      </c>
    </row>
    <row r="11140" spans="1:5" x14ac:dyDescent="0.2">
      <c r="A11140" t="s">
        <v>21064</v>
      </c>
      <c r="B11140">
        <f>LEN(A11140)</f>
        <v>13</v>
      </c>
      <c r="C11140" t="s">
        <v>31395</v>
      </c>
      <c r="D11140" t="s">
        <v>31395</v>
      </c>
      <c r="E11140" t="s">
        <v>31395</v>
      </c>
    </row>
    <row r="11141" spans="1:5" x14ac:dyDescent="0.2">
      <c r="A11141" t="s">
        <v>7984</v>
      </c>
      <c r="B11141">
        <f>LEN(A11141)</f>
        <v>18</v>
      </c>
      <c r="C11141" t="s">
        <v>31394</v>
      </c>
      <c r="D11141" t="s">
        <v>31395</v>
      </c>
      <c r="E11141" t="s">
        <v>31395</v>
      </c>
    </row>
    <row r="11142" spans="1:5" x14ac:dyDescent="0.2">
      <c r="A11142" t="s">
        <v>10339</v>
      </c>
      <c r="B11142">
        <f>LEN(A11142)</f>
        <v>16</v>
      </c>
      <c r="C11142" t="s">
        <v>31394</v>
      </c>
      <c r="D11142" t="s">
        <v>31395</v>
      </c>
      <c r="E11142" t="s">
        <v>31395</v>
      </c>
    </row>
    <row r="11143" spans="1:5" x14ac:dyDescent="0.2">
      <c r="A11143" t="s">
        <v>18735</v>
      </c>
      <c r="B11143">
        <f>LEN(A11143)</f>
        <v>16</v>
      </c>
      <c r="C11143" t="s">
        <v>31395</v>
      </c>
      <c r="D11143" t="s">
        <v>31395</v>
      </c>
      <c r="E11143" t="s">
        <v>31395</v>
      </c>
    </row>
    <row r="11144" spans="1:5" x14ac:dyDescent="0.2">
      <c r="A11144" t="s">
        <v>23369</v>
      </c>
      <c r="B11144">
        <f>LEN(A11144)</f>
        <v>15</v>
      </c>
    </row>
    <row r="11145" spans="1:5" x14ac:dyDescent="0.2">
      <c r="A11145" t="s">
        <v>266</v>
      </c>
      <c r="B11145">
        <f>LEN(A11145)</f>
        <v>19</v>
      </c>
      <c r="C11145" t="s">
        <v>31395</v>
      </c>
      <c r="D11145" t="s">
        <v>31395</v>
      </c>
      <c r="E11145" t="s">
        <v>31395</v>
      </c>
    </row>
    <row r="11146" spans="1:5" x14ac:dyDescent="0.2">
      <c r="A11146" t="s">
        <v>1613</v>
      </c>
      <c r="B11146">
        <f>LEN(A11146)</f>
        <v>16</v>
      </c>
      <c r="C11146" t="s">
        <v>31395</v>
      </c>
      <c r="D11146" t="s">
        <v>31395</v>
      </c>
      <c r="E11146" t="s">
        <v>31395</v>
      </c>
    </row>
    <row r="11147" spans="1:5" x14ac:dyDescent="0.2">
      <c r="A11147" t="s">
        <v>7343</v>
      </c>
      <c r="B11147">
        <f>LEN(A11147)</f>
        <v>14</v>
      </c>
      <c r="C11147" t="s">
        <v>31394</v>
      </c>
      <c r="D11147" t="s">
        <v>31395</v>
      </c>
      <c r="E11147" t="s">
        <v>31395</v>
      </c>
    </row>
    <row r="11148" spans="1:5" x14ac:dyDescent="0.2">
      <c r="A11148" t="s">
        <v>9253</v>
      </c>
      <c r="B11148">
        <f>LEN(A11148)</f>
        <v>16</v>
      </c>
      <c r="C11148" t="s">
        <v>31395</v>
      </c>
      <c r="D11148" t="s">
        <v>31395</v>
      </c>
      <c r="E11148" t="s">
        <v>31395</v>
      </c>
    </row>
    <row r="11149" spans="1:5" x14ac:dyDescent="0.2">
      <c r="A11149" t="s">
        <v>11944</v>
      </c>
      <c r="B11149">
        <f>LEN(A11149)</f>
        <v>19</v>
      </c>
      <c r="C11149" t="s">
        <v>31395</v>
      </c>
      <c r="D11149" t="s">
        <v>31394</v>
      </c>
      <c r="E11149" t="s">
        <v>31395</v>
      </c>
    </row>
    <row r="11150" spans="1:5" x14ac:dyDescent="0.2">
      <c r="A11150" t="s">
        <v>12274</v>
      </c>
      <c r="B11150">
        <f>LEN(A11150)</f>
        <v>15</v>
      </c>
      <c r="C11150" t="s">
        <v>31395</v>
      </c>
      <c r="D11150" t="s">
        <v>31395</v>
      </c>
      <c r="E11150" t="s">
        <v>31395</v>
      </c>
    </row>
    <row r="11151" spans="1:5" x14ac:dyDescent="0.2">
      <c r="A11151" t="s">
        <v>13266</v>
      </c>
      <c r="B11151">
        <f>LEN(A11151)</f>
        <v>15</v>
      </c>
      <c r="C11151" t="s">
        <v>31394</v>
      </c>
      <c r="D11151" t="s">
        <v>31395</v>
      </c>
      <c r="E11151" t="s">
        <v>31395</v>
      </c>
    </row>
    <row r="11152" spans="1:5" x14ac:dyDescent="0.2">
      <c r="A11152" t="s">
        <v>16836</v>
      </c>
      <c r="B11152">
        <f>LEN(A11152)</f>
        <v>15</v>
      </c>
      <c r="C11152" t="s">
        <v>31395</v>
      </c>
      <c r="D11152" t="s">
        <v>31395</v>
      </c>
      <c r="E11152" t="s">
        <v>31395</v>
      </c>
    </row>
    <row r="11153" spans="1:5" x14ac:dyDescent="0.2">
      <c r="A11153" t="s">
        <v>17602</v>
      </c>
      <c r="B11153">
        <f>LEN(A11153)</f>
        <v>28</v>
      </c>
      <c r="C11153" t="s">
        <v>31395</v>
      </c>
      <c r="D11153" t="s">
        <v>31394</v>
      </c>
      <c r="E11153" t="s">
        <v>31395</v>
      </c>
    </row>
    <row r="11154" spans="1:5" x14ac:dyDescent="0.2">
      <c r="A11154" t="s">
        <v>18653</v>
      </c>
      <c r="B11154">
        <f>LEN(A11154)</f>
        <v>19</v>
      </c>
      <c r="C11154" t="s">
        <v>31395</v>
      </c>
      <c r="D11154" t="s">
        <v>31395</v>
      </c>
      <c r="E11154" t="s">
        <v>31395</v>
      </c>
    </row>
    <row r="11155" spans="1:5" x14ac:dyDescent="0.2">
      <c r="A11155" t="s">
        <v>19451</v>
      </c>
      <c r="B11155">
        <f>LEN(A11155)</f>
        <v>16</v>
      </c>
      <c r="C11155" t="s">
        <v>31395</v>
      </c>
      <c r="D11155" t="s">
        <v>31395</v>
      </c>
      <c r="E11155" t="s">
        <v>31395</v>
      </c>
    </row>
    <row r="11156" spans="1:5" x14ac:dyDescent="0.2">
      <c r="A11156" t="s">
        <v>21055</v>
      </c>
      <c r="B11156">
        <f>LEN(A11156)</f>
        <v>16</v>
      </c>
      <c r="C11156" t="s">
        <v>31395</v>
      </c>
      <c r="D11156" t="s">
        <v>31395</v>
      </c>
      <c r="E11156" t="s">
        <v>31395</v>
      </c>
    </row>
    <row r="11157" spans="1:5" x14ac:dyDescent="0.2">
      <c r="A11157" t="s">
        <v>21377</v>
      </c>
      <c r="B11157">
        <f>LEN(A11157)</f>
        <v>19</v>
      </c>
    </row>
    <row r="11158" spans="1:5" x14ac:dyDescent="0.2">
      <c r="A11158" t="s">
        <v>22709</v>
      </c>
      <c r="B11158">
        <f>LEN(A11158)</f>
        <v>16</v>
      </c>
    </row>
    <row r="11159" spans="1:5" x14ac:dyDescent="0.2">
      <c r="A11159" t="s">
        <v>17247</v>
      </c>
      <c r="B11159">
        <f>LEN(A11159)</f>
        <v>24</v>
      </c>
      <c r="C11159" t="s">
        <v>31394</v>
      </c>
      <c r="D11159" t="s">
        <v>31395</v>
      </c>
      <c r="E11159" t="s">
        <v>31395</v>
      </c>
    </row>
    <row r="11160" spans="1:5" x14ac:dyDescent="0.2">
      <c r="A11160" t="s">
        <v>15744</v>
      </c>
      <c r="B11160">
        <f>LEN(A11160)</f>
        <v>19</v>
      </c>
      <c r="C11160" t="s">
        <v>31394</v>
      </c>
      <c r="D11160" t="s">
        <v>31395</v>
      </c>
      <c r="E11160" t="s">
        <v>31395</v>
      </c>
    </row>
    <row r="11161" spans="1:5" x14ac:dyDescent="0.2">
      <c r="A11161" t="s">
        <v>19083</v>
      </c>
      <c r="B11161">
        <f>LEN(A11161)</f>
        <v>16</v>
      </c>
      <c r="C11161" t="s">
        <v>31394</v>
      </c>
      <c r="D11161" t="s">
        <v>31395</v>
      </c>
      <c r="E11161" t="s">
        <v>31395</v>
      </c>
    </row>
    <row r="11162" spans="1:5" x14ac:dyDescent="0.2">
      <c r="A11162" t="s">
        <v>26068</v>
      </c>
      <c r="B11162">
        <f>LEN(A11162)</f>
        <v>17</v>
      </c>
    </row>
    <row r="11163" spans="1:5" x14ac:dyDescent="0.2">
      <c r="A11163" t="s">
        <v>26422</v>
      </c>
      <c r="B11163">
        <f>LEN(A11163)</f>
        <v>14</v>
      </c>
    </row>
    <row r="11164" spans="1:5" x14ac:dyDescent="0.2">
      <c r="A11164" t="s">
        <v>27018</v>
      </c>
      <c r="B11164">
        <f>LEN(A11164)</f>
        <v>18</v>
      </c>
    </row>
    <row r="11165" spans="1:5" x14ac:dyDescent="0.2">
      <c r="A11165" t="s">
        <v>27393</v>
      </c>
      <c r="B11165">
        <f>LEN(A11165)</f>
        <v>15</v>
      </c>
    </row>
    <row r="11166" spans="1:5" x14ac:dyDescent="0.2">
      <c r="A11166" t="s">
        <v>878</v>
      </c>
      <c r="B11166">
        <f>LEN(A11166)</f>
        <v>16</v>
      </c>
      <c r="C11166" t="s">
        <v>31395</v>
      </c>
      <c r="D11166" t="s">
        <v>31395</v>
      </c>
      <c r="E11166" t="s">
        <v>31395</v>
      </c>
    </row>
    <row r="11167" spans="1:5" x14ac:dyDescent="0.2">
      <c r="A11167" t="s">
        <v>11157</v>
      </c>
      <c r="B11167">
        <f>LEN(A11167)</f>
        <v>16</v>
      </c>
      <c r="C11167" t="s">
        <v>31394</v>
      </c>
      <c r="D11167" t="s">
        <v>31395</v>
      </c>
      <c r="E11167" t="s">
        <v>31395</v>
      </c>
    </row>
    <row r="11168" spans="1:5" x14ac:dyDescent="0.2">
      <c r="A11168" t="s">
        <v>12753</v>
      </c>
      <c r="B11168">
        <f>LEN(A11168)</f>
        <v>20</v>
      </c>
      <c r="C11168" t="s">
        <v>31395</v>
      </c>
      <c r="D11168" t="s">
        <v>31395</v>
      </c>
      <c r="E11168" t="s">
        <v>31395</v>
      </c>
    </row>
    <row r="11169" spans="1:5" x14ac:dyDescent="0.2">
      <c r="A11169" t="s">
        <v>25930</v>
      </c>
      <c r="B11169">
        <f>LEN(A11169)</f>
        <v>14</v>
      </c>
    </row>
    <row r="11170" spans="1:5" x14ac:dyDescent="0.2">
      <c r="A11170" t="s">
        <v>26016</v>
      </c>
      <c r="B11170">
        <f>LEN(A11170)</f>
        <v>15</v>
      </c>
    </row>
    <row r="11171" spans="1:5" x14ac:dyDescent="0.2">
      <c r="A11171" t="s">
        <v>676</v>
      </c>
      <c r="B11171">
        <f>LEN(A11171)</f>
        <v>14</v>
      </c>
      <c r="C11171" t="s">
        <v>31394</v>
      </c>
      <c r="D11171" t="s">
        <v>31395</v>
      </c>
      <c r="E11171" t="s">
        <v>31395</v>
      </c>
    </row>
    <row r="11172" spans="1:5" x14ac:dyDescent="0.2">
      <c r="A11172" t="s">
        <v>29202</v>
      </c>
      <c r="B11172">
        <f>LEN(A11172)</f>
        <v>14</v>
      </c>
    </row>
    <row r="11173" spans="1:5" x14ac:dyDescent="0.2">
      <c r="A11173" t="s">
        <v>30885</v>
      </c>
      <c r="B11173">
        <f>LEN(A11173)</f>
        <v>16</v>
      </c>
    </row>
    <row r="11174" spans="1:5" x14ac:dyDescent="0.2">
      <c r="A11174" t="s">
        <v>23686</v>
      </c>
      <c r="B11174">
        <f>LEN(A11174)</f>
        <v>24</v>
      </c>
    </row>
    <row r="11175" spans="1:5" x14ac:dyDescent="0.2">
      <c r="A11175" t="s">
        <v>2125</v>
      </c>
      <c r="B11175">
        <f>LEN(A11175)</f>
        <v>22</v>
      </c>
      <c r="C11175" t="s">
        <v>31394</v>
      </c>
      <c r="D11175" t="s">
        <v>31395</v>
      </c>
      <c r="E11175" t="s">
        <v>31395</v>
      </c>
    </row>
    <row r="11176" spans="1:5" x14ac:dyDescent="0.2">
      <c r="A11176" t="s">
        <v>3071</v>
      </c>
      <c r="B11176">
        <f>LEN(A11176)</f>
        <v>15</v>
      </c>
      <c r="C11176" t="s">
        <v>31394</v>
      </c>
      <c r="D11176" t="s">
        <v>31395</v>
      </c>
      <c r="E11176" t="s">
        <v>31395</v>
      </c>
    </row>
    <row r="11177" spans="1:5" x14ac:dyDescent="0.2">
      <c r="A11177" t="s">
        <v>5815</v>
      </c>
      <c r="B11177">
        <f>LEN(A11177)</f>
        <v>18</v>
      </c>
      <c r="C11177" t="s">
        <v>31395</v>
      </c>
      <c r="D11177" t="s">
        <v>31395</v>
      </c>
      <c r="E11177" t="s">
        <v>31395</v>
      </c>
    </row>
    <row r="11178" spans="1:5" x14ac:dyDescent="0.2">
      <c r="A11178" t="s">
        <v>7542</v>
      </c>
      <c r="B11178">
        <f>LEN(A11178)</f>
        <v>15</v>
      </c>
      <c r="C11178" t="s">
        <v>31395</v>
      </c>
      <c r="D11178" t="s">
        <v>31395</v>
      </c>
      <c r="E11178" t="s">
        <v>31395</v>
      </c>
    </row>
    <row r="11179" spans="1:5" x14ac:dyDescent="0.2">
      <c r="A11179" t="s">
        <v>8752</v>
      </c>
      <c r="B11179">
        <f>LEN(A11179)</f>
        <v>15</v>
      </c>
      <c r="C11179" t="s">
        <v>31395</v>
      </c>
      <c r="D11179" t="s">
        <v>31395</v>
      </c>
      <c r="E11179" t="s">
        <v>31395</v>
      </c>
    </row>
    <row r="11180" spans="1:5" x14ac:dyDescent="0.2">
      <c r="A11180" t="s">
        <v>16618</v>
      </c>
      <c r="B11180">
        <f>LEN(A11180)</f>
        <v>15</v>
      </c>
      <c r="C11180" t="s">
        <v>31394</v>
      </c>
      <c r="D11180" t="s">
        <v>31395</v>
      </c>
      <c r="E11180" t="s">
        <v>31395</v>
      </c>
    </row>
    <row r="11181" spans="1:5" x14ac:dyDescent="0.2">
      <c r="A11181" t="s">
        <v>16835</v>
      </c>
      <c r="B11181">
        <f>LEN(A11181)</f>
        <v>19</v>
      </c>
      <c r="C11181" t="s">
        <v>31395</v>
      </c>
      <c r="D11181" t="s">
        <v>31395</v>
      </c>
      <c r="E11181" t="s">
        <v>31395</v>
      </c>
    </row>
    <row r="11182" spans="1:5" x14ac:dyDescent="0.2">
      <c r="A11182" t="s">
        <v>19205</v>
      </c>
      <c r="B11182">
        <f>LEN(A11182)</f>
        <v>16</v>
      </c>
      <c r="C11182" t="s">
        <v>31395</v>
      </c>
      <c r="D11182" t="s">
        <v>31395</v>
      </c>
      <c r="E11182" t="s">
        <v>31395</v>
      </c>
    </row>
    <row r="11183" spans="1:5" x14ac:dyDescent="0.2">
      <c r="A11183" t="s">
        <v>19585</v>
      </c>
      <c r="B11183">
        <f>LEN(A11183)</f>
        <v>15</v>
      </c>
      <c r="C11183" t="s">
        <v>31395</v>
      </c>
      <c r="D11183" t="s">
        <v>31395</v>
      </c>
      <c r="E11183" t="s">
        <v>31395</v>
      </c>
    </row>
    <row r="11184" spans="1:5" x14ac:dyDescent="0.2">
      <c r="A11184" t="s">
        <v>19935</v>
      </c>
      <c r="B11184">
        <f>LEN(A11184)</f>
        <v>17</v>
      </c>
      <c r="C11184" t="s">
        <v>31395</v>
      </c>
      <c r="D11184" t="s">
        <v>31395</v>
      </c>
      <c r="E11184" t="s">
        <v>31395</v>
      </c>
    </row>
    <row r="11185" spans="1:5" x14ac:dyDescent="0.2">
      <c r="A11185" t="s">
        <v>20435</v>
      </c>
      <c r="B11185">
        <f>LEN(A11185)</f>
        <v>17</v>
      </c>
      <c r="C11185" t="s">
        <v>31395</v>
      </c>
      <c r="D11185" t="s">
        <v>31395</v>
      </c>
      <c r="E11185" t="s">
        <v>31395</v>
      </c>
    </row>
    <row r="11186" spans="1:5" x14ac:dyDescent="0.2">
      <c r="A11186" t="s">
        <v>23461</v>
      </c>
      <c r="B11186">
        <f>LEN(A11186)</f>
        <v>17</v>
      </c>
    </row>
    <row r="11187" spans="1:5" x14ac:dyDescent="0.2">
      <c r="A11187" t="s">
        <v>26664</v>
      </c>
      <c r="B11187">
        <f>LEN(A11187)</f>
        <v>15</v>
      </c>
    </row>
    <row r="11188" spans="1:5" x14ac:dyDescent="0.2">
      <c r="A11188" t="s">
        <v>9341</v>
      </c>
      <c r="B11188">
        <f>LEN(A11188)</f>
        <v>18</v>
      </c>
      <c r="C11188" t="s">
        <v>31394</v>
      </c>
      <c r="D11188" t="s">
        <v>31395</v>
      </c>
      <c r="E11188" t="s">
        <v>31395</v>
      </c>
    </row>
    <row r="11189" spans="1:5" x14ac:dyDescent="0.2">
      <c r="A11189" t="s">
        <v>25966</v>
      </c>
      <c r="B11189">
        <f>LEN(A11189)</f>
        <v>20</v>
      </c>
    </row>
    <row r="11190" spans="1:5" x14ac:dyDescent="0.2">
      <c r="A11190" t="s">
        <v>6291</v>
      </c>
      <c r="B11190">
        <f>LEN(A11190)</f>
        <v>21</v>
      </c>
      <c r="C11190" t="s">
        <v>31394</v>
      </c>
      <c r="D11190" t="s">
        <v>31395</v>
      </c>
      <c r="E11190" t="s">
        <v>31395</v>
      </c>
    </row>
    <row r="11191" spans="1:5" x14ac:dyDescent="0.2">
      <c r="A11191" t="s">
        <v>31221</v>
      </c>
      <c r="B11191">
        <f>LEN(A11191)</f>
        <v>13</v>
      </c>
    </row>
    <row r="11192" spans="1:5" x14ac:dyDescent="0.2">
      <c r="A11192" t="s">
        <v>31338</v>
      </c>
      <c r="B11192">
        <f>LEN(A11192)</f>
        <v>12</v>
      </c>
    </row>
    <row r="11193" spans="1:5" x14ac:dyDescent="0.2">
      <c r="A11193" t="s">
        <v>4905</v>
      </c>
      <c r="B11193">
        <f>LEN(A11193)</f>
        <v>14</v>
      </c>
      <c r="C11193" t="s">
        <v>31395</v>
      </c>
      <c r="D11193" t="s">
        <v>31395</v>
      </c>
      <c r="E11193" t="s">
        <v>31395</v>
      </c>
    </row>
    <row r="11194" spans="1:5" x14ac:dyDescent="0.2">
      <c r="A11194" t="s">
        <v>23154</v>
      </c>
      <c r="B11194">
        <f>LEN(A11194)</f>
        <v>19</v>
      </c>
    </row>
    <row r="11195" spans="1:5" x14ac:dyDescent="0.2">
      <c r="A11195" t="s">
        <v>28415</v>
      </c>
      <c r="B11195">
        <f>LEN(A11195)</f>
        <v>14</v>
      </c>
    </row>
    <row r="11196" spans="1:5" x14ac:dyDescent="0.2">
      <c r="A11196" t="s">
        <v>22938</v>
      </c>
      <c r="B11196">
        <f>LEN(A11196)</f>
        <v>16</v>
      </c>
    </row>
    <row r="11197" spans="1:5" x14ac:dyDescent="0.2">
      <c r="A11197" t="s">
        <v>14714</v>
      </c>
      <c r="B11197">
        <f>LEN(A11197)</f>
        <v>16</v>
      </c>
      <c r="C11197" t="s">
        <v>31395</v>
      </c>
      <c r="D11197" t="s">
        <v>31395</v>
      </c>
      <c r="E11197" t="s">
        <v>31395</v>
      </c>
    </row>
    <row r="11198" spans="1:5" x14ac:dyDescent="0.2">
      <c r="A11198" t="s">
        <v>30912</v>
      </c>
      <c r="B11198">
        <f>LEN(A11198)</f>
        <v>18</v>
      </c>
    </row>
    <row r="11199" spans="1:5" x14ac:dyDescent="0.2">
      <c r="A11199" t="s">
        <v>490</v>
      </c>
      <c r="B11199">
        <f>LEN(A11199)</f>
        <v>24</v>
      </c>
      <c r="C11199" t="s">
        <v>31395</v>
      </c>
      <c r="D11199" t="s">
        <v>31394</v>
      </c>
      <c r="E11199" t="s">
        <v>31395</v>
      </c>
    </row>
    <row r="11200" spans="1:5" x14ac:dyDescent="0.2">
      <c r="A11200" t="s">
        <v>18058</v>
      </c>
      <c r="B11200">
        <f>LEN(A11200)</f>
        <v>18</v>
      </c>
      <c r="C11200" t="s">
        <v>31395</v>
      </c>
      <c r="D11200" t="s">
        <v>31395</v>
      </c>
      <c r="E11200" t="s">
        <v>31395</v>
      </c>
    </row>
    <row r="11201" spans="1:5" x14ac:dyDescent="0.2">
      <c r="A11201" t="s">
        <v>15394</v>
      </c>
      <c r="B11201">
        <f>LEN(A11201)</f>
        <v>21</v>
      </c>
      <c r="C11201" t="s">
        <v>31395</v>
      </c>
      <c r="D11201" t="s">
        <v>31394</v>
      </c>
      <c r="E11201" t="s">
        <v>31395</v>
      </c>
    </row>
    <row r="11202" spans="1:5" x14ac:dyDescent="0.2">
      <c r="A11202" t="s">
        <v>26790</v>
      </c>
      <c r="B11202">
        <f>LEN(A11202)</f>
        <v>17</v>
      </c>
    </row>
    <row r="11203" spans="1:5" x14ac:dyDescent="0.2">
      <c r="A11203" t="s">
        <v>25109</v>
      </c>
      <c r="B11203">
        <f>LEN(A11203)</f>
        <v>17</v>
      </c>
    </row>
    <row r="11204" spans="1:5" x14ac:dyDescent="0.2">
      <c r="A11204" t="s">
        <v>3438</v>
      </c>
      <c r="B11204">
        <f>LEN(A11204)</f>
        <v>20</v>
      </c>
      <c r="C11204" t="s">
        <v>31395</v>
      </c>
      <c r="D11204" t="s">
        <v>31395</v>
      </c>
      <c r="E11204" t="s">
        <v>31395</v>
      </c>
    </row>
    <row r="11205" spans="1:5" x14ac:dyDescent="0.2">
      <c r="A11205" t="s">
        <v>3488</v>
      </c>
      <c r="B11205">
        <f>LEN(A11205)</f>
        <v>14</v>
      </c>
      <c r="C11205" t="s">
        <v>31395</v>
      </c>
      <c r="D11205" t="s">
        <v>31395</v>
      </c>
      <c r="E11205" t="s">
        <v>31395</v>
      </c>
    </row>
    <row r="11206" spans="1:5" x14ac:dyDescent="0.2">
      <c r="A11206" t="s">
        <v>5892</v>
      </c>
      <c r="B11206">
        <f>LEN(A11206)</f>
        <v>18</v>
      </c>
      <c r="C11206" t="s">
        <v>31395</v>
      </c>
      <c r="D11206" t="s">
        <v>31395</v>
      </c>
      <c r="E11206" t="s">
        <v>31395</v>
      </c>
    </row>
    <row r="11207" spans="1:5" x14ac:dyDescent="0.2">
      <c r="A11207" t="s">
        <v>12801</v>
      </c>
      <c r="B11207">
        <f>LEN(A11207)</f>
        <v>13</v>
      </c>
      <c r="C11207" t="s">
        <v>31395</v>
      </c>
      <c r="D11207" t="s">
        <v>31395</v>
      </c>
      <c r="E11207" t="s">
        <v>31395</v>
      </c>
    </row>
    <row r="11208" spans="1:5" x14ac:dyDescent="0.2">
      <c r="A11208" t="s">
        <v>13546</v>
      </c>
      <c r="B11208">
        <f>LEN(A11208)</f>
        <v>16</v>
      </c>
      <c r="C11208" t="s">
        <v>31395</v>
      </c>
      <c r="D11208" t="s">
        <v>31395</v>
      </c>
      <c r="E11208" t="s">
        <v>31395</v>
      </c>
    </row>
    <row r="11209" spans="1:5" x14ac:dyDescent="0.2">
      <c r="A11209" t="s">
        <v>16328</v>
      </c>
      <c r="B11209">
        <f>LEN(A11209)</f>
        <v>12</v>
      </c>
      <c r="C11209" t="s">
        <v>31395</v>
      </c>
      <c r="D11209" t="s">
        <v>31395</v>
      </c>
      <c r="E11209" t="s">
        <v>31395</v>
      </c>
    </row>
    <row r="11210" spans="1:5" x14ac:dyDescent="0.2">
      <c r="A11210" t="s">
        <v>16373</v>
      </c>
      <c r="B11210">
        <f>LEN(A11210)</f>
        <v>20</v>
      </c>
      <c r="C11210" t="s">
        <v>31395</v>
      </c>
      <c r="D11210" t="s">
        <v>31395</v>
      </c>
      <c r="E11210" t="s">
        <v>31395</v>
      </c>
    </row>
    <row r="11211" spans="1:5" x14ac:dyDescent="0.2">
      <c r="A11211" t="s">
        <v>24247</v>
      </c>
      <c r="B11211">
        <f>LEN(A11211)</f>
        <v>14</v>
      </c>
    </row>
    <row r="11212" spans="1:5" x14ac:dyDescent="0.2">
      <c r="A11212" t="s">
        <v>28417</v>
      </c>
      <c r="B11212">
        <f>LEN(A11212)</f>
        <v>22</v>
      </c>
    </row>
    <row r="11213" spans="1:5" x14ac:dyDescent="0.2">
      <c r="A11213" t="s">
        <v>28948</v>
      </c>
      <c r="B11213">
        <f>LEN(A11213)</f>
        <v>13</v>
      </c>
    </row>
    <row r="11214" spans="1:5" x14ac:dyDescent="0.2">
      <c r="A11214" t="s">
        <v>20810</v>
      </c>
      <c r="B11214">
        <f>LEN(A11214)</f>
        <v>22</v>
      </c>
      <c r="C11214" t="s">
        <v>31395</v>
      </c>
      <c r="D11214" t="s">
        <v>31395</v>
      </c>
      <c r="E11214" t="s">
        <v>31395</v>
      </c>
    </row>
    <row r="11215" spans="1:5" x14ac:dyDescent="0.2">
      <c r="A11215" t="s">
        <v>5957</v>
      </c>
      <c r="B11215">
        <f>LEN(A11215)</f>
        <v>15</v>
      </c>
      <c r="C11215" t="s">
        <v>31395</v>
      </c>
      <c r="D11215" t="s">
        <v>31395</v>
      </c>
      <c r="E11215" t="s">
        <v>31395</v>
      </c>
    </row>
    <row r="11216" spans="1:5" x14ac:dyDescent="0.2">
      <c r="A11216" t="s">
        <v>4086</v>
      </c>
      <c r="B11216">
        <f>LEN(A11216)</f>
        <v>19</v>
      </c>
      <c r="C11216" t="s">
        <v>31395</v>
      </c>
      <c r="D11216" t="s">
        <v>31395</v>
      </c>
      <c r="E11216" t="s">
        <v>31395</v>
      </c>
    </row>
    <row r="11217" spans="1:5" x14ac:dyDescent="0.2">
      <c r="A11217" t="s">
        <v>5450</v>
      </c>
      <c r="B11217">
        <f>LEN(A11217)</f>
        <v>16</v>
      </c>
      <c r="C11217" t="s">
        <v>31395</v>
      </c>
      <c r="D11217" t="s">
        <v>31395</v>
      </c>
      <c r="E11217" t="s">
        <v>31395</v>
      </c>
    </row>
    <row r="11218" spans="1:5" x14ac:dyDescent="0.2">
      <c r="A11218" t="s">
        <v>14092</v>
      </c>
      <c r="B11218">
        <f>LEN(A11218)</f>
        <v>14</v>
      </c>
      <c r="C11218" t="s">
        <v>31395</v>
      </c>
      <c r="D11218" t="s">
        <v>31395</v>
      </c>
      <c r="E11218" t="s">
        <v>31395</v>
      </c>
    </row>
    <row r="11219" spans="1:5" x14ac:dyDescent="0.2">
      <c r="A11219" t="s">
        <v>27072</v>
      </c>
      <c r="B11219">
        <f>LEN(A11219)</f>
        <v>15</v>
      </c>
    </row>
    <row r="11220" spans="1:5" x14ac:dyDescent="0.2">
      <c r="A11220" t="s">
        <v>5425</v>
      </c>
      <c r="B11220">
        <f>LEN(A11220)</f>
        <v>15</v>
      </c>
      <c r="C11220" t="s">
        <v>31395</v>
      </c>
      <c r="D11220" t="s">
        <v>31395</v>
      </c>
      <c r="E11220" t="s">
        <v>31395</v>
      </c>
    </row>
    <row r="11221" spans="1:5" x14ac:dyDescent="0.2">
      <c r="A11221" t="s">
        <v>11323</v>
      </c>
      <c r="B11221">
        <f>LEN(A11221)</f>
        <v>15</v>
      </c>
      <c r="C11221" t="s">
        <v>31394</v>
      </c>
      <c r="D11221" t="s">
        <v>31395</v>
      </c>
      <c r="E11221" t="s">
        <v>31395</v>
      </c>
    </row>
    <row r="11222" spans="1:5" x14ac:dyDescent="0.2">
      <c r="A11222" t="s">
        <v>15796</v>
      </c>
      <c r="B11222">
        <f>LEN(A11222)</f>
        <v>21</v>
      </c>
      <c r="C11222" t="s">
        <v>31395</v>
      </c>
      <c r="D11222" t="s">
        <v>31395</v>
      </c>
      <c r="E11222" t="s">
        <v>31395</v>
      </c>
    </row>
    <row r="11223" spans="1:5" x14ac:dyDescent="0.2">
      <c r="A11223" t="s">
        <v>20051</v>
      </c>
      <c r="B11223">
        <f>LEN(A11223)</f>
        <v>16</v>
      </c>
      <c r="C11223" t="s">
        <v>31394</v>
      </c>
      <c r="D11223" t="s">
        <v>31395</v>
      </c>
      <c r="E11223" t="s">
        <v>31395</v>
      </c>
    </row>
    <row r="11224" spans="1:5" x14ac:dyDescent="0.2">
      <c r="A11224" t="s">
        <v>20174</v>
      </c>
      <c r="B11224">
        <f>LEN(A11224)</f>
        <v>13</v>
      </c>
      <c r="C11224" t="s">
        <v>31394</v>
      </c>
      <c r="D11224" t="s">
        <v>31395</v>
      </c>
      <c r="E11224" t="s">
        <v>31395</v>
      </c>
    </row>
    <row r="11225" spans="1:5" x14ac:dyDescent="0.2">
      <c r="A11225" t="s">
        <v>24150</v>
      </c>
      <c r="B11225">
        <f>LEN(A11225)</f>
        <v>16</v>
      </c>
    </row>
    <row r="11226" spans="1:5" x14ac:dyDescent="0.2">
      <c r="A11226" t="s">
        <v>24289</v>
      </c>
      <c r="B11226">
        <f>LEN(A11226)</f>
        <v>14</v>
      </c>
    </row>
    <row r="11227" spans="1:5" x14ac:dyDescent="0.2">
      <c r="A11227" t="s">
        <v>25868</v>
      </c>
      <c r="B11227">
        <f>LEN(A11227)</f>
        <v>17</v>
      </c>
    </row>
    <row r="11228" spans="1:5" x14ac:dyDescent="0.2">
      <c r="A11228" t="s">
        <v>1645</v>
      </c>
      <c r="B11228">
        <f>LEN(A11228)</f>
        <v>20</v>
      </c>
      <c r="C11228" t="s">
        <v>31394</v>
      </c>
      <c r="D11228" t="s">
        <v>31395</v>
      </c>
      <c r="E11228" t="s">
        <v>31395</v>
      </c>
    </row>
    <row r="11229" spans="1:5" x14ac:dyDescent="0.2">
      <c r="A11229" t="s">
        <v>5578</v>
      </c>
      <c r="B11229">
        <f>LEN(A11229)</f>
        <v>13</v>
      </c>
      <c r="C11229" t="s">
        <v>31395</v>
      </c>
      <c r="D11229" t="s">
        <v>31395</v>
      </c>
      <c r="E11229" t="s">
        <v>31395</v>
      </c>
    </row>
    <row r="11230" spans="1:5" x14ac:dyDescent="0.2">
      <c r="A11230" t="s">
        <v>5940</v>
      </c>
      <c r="B11230">
        <f>LEN(A11230)</f>
        <v>14</v>
      </c>
      <c r="C11230" t="s">
        <v>31394</v>
      </c>
      <c r="D11230" t="s">
        <v>31395</v>
      </c>
      <c r="E11230" t="s">
        <v>31395</v>
      </c>
    </row>
    <row r="11231" spans="1:5" x14ac:dyDescent="0.2">
      <c r="A11231" t="s">
        <v>647</v>
      </c>
      <c r="B11231">
        <f>LEN(A11231)</f>
        <v>14</v>
      </c>
      <c r="C11231" t="s">
        <v>31395</v>
      </c>
      <c r="D11231" t="s">
        <v>31395</v>
      </c>
      <c r="E11231" t="s">
        <v>31395</v>
      </c>
    </row>
    <row r="11232" spans="1:5" x14ac:dyDescent="0.2">
      <c r="A11232" t="s">
        <v>9026</v>
      </c>
      <c r="B11232">
        <f>LEN(A11232)</f>
        <v>16</v>
      </c>
      <c r="C11232" t="s">
        <v>31395</v>
      </c>
      <c r="D11232" t="s">
        <v>31395</v>
      </c>
      <c r="E11232" t="s">
        <v>31395</v>
      </c>
    </row>
    <row r="11233" spans="1:5" x14ac:dyDescent="0.2">
      <c r="A11233" t="s">
        <v>20494</v>
      </c>
      <c r="B11233">
        <f>LEN(A11233)</f>
        <v>17</v>
      </c>
      <c r="C11233" t="s">
        <v>31394</v>
      </c>
      <c r="D11233" t="s">
        <v>31395</v>
      </c>
      <c r="E11233" t="s">
        <v>31395</v>
      </c>
    </row>
    <row r="11234" spans="1:5" x14ac:dyDescent="0.2">
      <c r="A11234" t="s">
        <v>31361</v>
      </c>
      <c r="B11234">
        <f>LEN(A11234)</f>
        <v>16</v>
      </c>
    </row>
    <row r="11235" spans="1:5" x14ac:dyDescent="0.2">
      <c r="A11235" t="s">
        <v>6315</v>
      </c>
      <c r="B11235">
        <f>LEN(A11235)</f>
        <v>11</v>
      </c>
      <c r="C11235" t="s">
        <v>31394</v>
      </c>
      <c r="D11235" t="s">
        <v>31395</v>
      </c>
      <c r="E11235" t="s">
        <v>31395</v>
      </c>
    </row>
    <row r="11236" spans="1:5" x14ac:dyDescent="0.2">
      <c r="A11236" t="s">
        <v>3614</v>
      </c>
      <c r="B11236">
        <f>LEN(A11236)</f>
        <v>16</v>
      </c>
      <c r="C11236" t="s">
        <v>31394</v>
      </c>
      <c r="D11236" t="s">
        <v>31395</v>
      </c>
      <c r="E11236" t="s">
        <v>31395</v>
      </c>
    </row>
    <row r="11237" spans="1:5" x14ac:dyDescent="0.2">
      <c r="A11237" t="s">
        <v>6950</v>
      </c>
      <c r="B11237">
        <f>LEN(A11237)</f>
        <v>18</v>
      </c>
      <c r="C11237" t="s">
        <v>31394</v>
      </c>
      <c r="D11237" t="s">
        <v>31395</v>
      </c>
      <c r="E11237" t="s">
        <v>31395</v>
      </c>
    </row>
    <row r="11238" spans="1:5" x14ac:dyDescent="0.2">
      <c r="A11238" t="s">
        <v>2044</v>
      </c>
      <c r="B11238">
        <f>LEN(A11238)</f>
        <v>16</v>
      </c>
      <c r="C11238" t="s">
        <v>31395</v>
      </c>
      <c r="D11238" t="s">
        <v>31395</v>
      </c>
      <c r="E11238" t="s">
        <v>31395</v>
      </c>
    </row>
    <row r="11239" spans="1:5" x14ac:dyDescent="0.2">
      <c r="A11239" t="s">
        <v>7426</v>
      </c>
      <c r="B11239">
        <f>LEN(A11239)</f>
        <v>15</v>
      </c>
      <c r="C11239" t="s">
        <v>31395</v>
      </c>
      <c r="D11239" t="s">
        <v>31395</v>
      </c>
      <c r="E11239" t="s">
        <v>31395</v>
      </c>
    </row>
    <row r="11240" spans="1:5" x14ac:dyDescent="0.2">
      <c r="A11240" t="s">
        <v>9435</v>
      </c>
      <c r="B11240">
        <f>LEN(A11240)</f>
        <v>20</v>
      </c>
      <c r="C11240" t="s">
        <v>31395</v>
      </c>
      <c r="D11240" t="s">
        <v>31395</v>
      </c>
      <c r="E11240" t="s">
        <v>31395</v>
      </c>
    </row>
    <row r="11241" spans="1:5" x14ac:dyDescent="0.2">
      <c r="A11241" t="s">
        <v>13805</v>
      </c>
      <c r="B11241">
        <f>LEN(A11241)</f>
        <v>15</v>
      </c>
      <c r="C11241" t="s">
        <v>31395</v>
      </c>
      <c r="D11241" t="s">
        <v>31395</v>
      </c>
      <c r="E11241" t="s">
        <v>31395</v>
      </c>
    </row>
    <row r="11242" spans="1:5" x14ac:dyDescent="0.2">
      <c r="A11242" t="s">
        <v>15216</v>
      </c>
      <c r="B11242">
        <f>LEN(A11242)</f>
        <v>13</v>
      </c>
      <c r="C11242" t="s">
        <v>31395</v>
      </c>
      <c r="D11242" t="s">
        <v>31395</v>
      </c>
      <c r="E11242" t="s">
        <v>31395</v>
      </c>
    </row>
    <row r="11243" spans="1:5" x14ac:dyDescent="0.2">
      <c r="A11243" t="s">
        <v>20094</v>
      </c>
      <c r="B11243">
        <f>LEN(A11243)</f>
        <v>14</v>
      </c>
      <c r="C11243" t="s">
        <v>31395</v>
      </c>
      <c r="D11243" t="s">
        <v>31395</v>
      </c>
      <c r="E11243" t="s">
        <v>31395</v>
      </c>
    </row>
    <row r="11244" spans="1:5" x14ac:dyDescent="0.2">
      <c r="A11244" t="s">
        <v>20118</v>
      </c>
      <c r="B11244">
        <f>LEN(A11244)</f>
        <v>14</v>
      </c>
      <c r="C11244" t="s">
        <v>31395</v>
      </c>
      <c r="D11244" t="s">
        <v>31395</v>
      </c>
      <c r="E11244" t="s">
        <v>31395</v>
      </c>
    </row>
    <row r="11245" spans="1:5" x14ac:dyDescent="0.2">
      <c r="A11245" t="s">
        <v>20120</v>
      </c>
      <c r="B11245">
        <f>LEN(A11245)</f>
        <v>14</v>
      </c>
      <c r="C11245" t="s">
        <v>31395</v>
      </c>
      <c r="D11245" t="s">
        <v>31395</v>
      </c>
      <c r="E11245" t="s">
        <v>31395</v>
      </c>
    </row>
    <row r="11246" spans="1:5" x14ac:dyDescent="0.2">
      <c r="A11246" t="s">
        <v>23340</v>
      </c>
      <c r="B11246">
        <f>LEN(A11246)</f>
        <v>15</v>
      </c>
    </row>
    <row r="11247" spans="1:5" x14ac:dyDescent="0.2">
      <c r="A11247" t="s">
        <v>30145</v>
      </c>
      <c r="B11247">
        <f>LEN(A11247)</f>
        <v>15</v>
      </c>
    </row>
    <row r="11248" spans="1:5" x14ac:dyDescent="0.2">
      <c r="A11248" t="s">
        <v>19789</v>
      </c>
      <c r="B11248">
        <f>LEN(A11248)</f>
        <v>20</v>
      </c>
      <c r="C11248" t="s">
        <v>31394</v>
      </c>
      <c r="D11248" t="s">
        <v>31395</v>
      </c>
      <c r="E11248" t="s">
        <v>31395</v>
      </c>
    </row>
    <row r="11249" spans="1:5" x14ac:dyDescent="0.2">
      <c r="A11249" t="s">
        <v>2748</v>
      </c>
      <c r="B11249">
        <f>LEN(A11249)</f>
        <v>20</v>
      </c>
      <c r="C11249" t="s">
        <v>31395</v>
      </c>
      <c r="D11249" t="s">
        <v>31395</v>
      </c>
      <c r="E11249" t="s">
        <v>31395</v>
      </c>
    </row>
    <row r="11250" spans="1:5" x14ac:dyDescent="0.2">
      <c r="A11250" t="s">
        <v>4030</v>
      </c>
      <c r="B11250">
        <f>LEN(A11250)</f>
        <v>17</v>
      </c>
      <c r="C11250" t="s">
        <v>31395</v>
      </c>
      <c r="D11250" t="s">
        <v>31395</v>
      </c>
      <c r="E11250" t="s">
        <v>31395</v>
      </c>
    </row>
    <row r="11251" spans="1:5" x14ac:dyDescent="0.2">
      <c r="A11251" t="s">
        <v>6368</v>
      </c>
      <c r="B11251">
        <f>LEN(A11251)</f>
        <v>15</v>
      </c>
      <c r="C11251" t="s">
        <v>31395</v>
      </c>
      <c r="D11251" t="s">
        <v>31394</v>
      </c>
      <c r="E11251" t="s">
        <v>31395</v>
      </c>
    </row>
    <row r="11252" spans="1:5" x14ac:dyDescent="0.2">
      <c r="A11252" t="s">
        <v>6938</v>
      </c>
      <c r="B11252">
        <f>LEN(A11252)</f>
        <v>17</v>
      </c>
      <c r="C11252" t="s">
        <v>31395</v>
      </c>
      <c r="D11252" t="s">
        <v>31395</v>
      </c>
      <c r="E11252" t="s">
        <v>31395</v>
      </c>
    </row>
    <row r="11253" spans="1:5" x14ac:dyDescent="0.2">
      <c r="A11253" t="s">
        <v>9777</v>
      </c>
      <c r="B11253">
        <f>LEN(A11253)</f>
        <v>17</v>
      </c>
      <c r="C11253" t="s">
        <v>31395</v>
      </c>
      <c r="D11253" t="s">
        <v>31395</v>
      </c>
      <c r="E11253" t="s">
        <v>31395</v>
      </c>
    </row>
    <row r="11254" spans="1:5" x14ac:dyDescent="0.2">
      <c r="A11254" t="s">
        <v>8724</v>
      </c>
      <c r="B11254">
        <f>LEN(A11254)</f>
        <v>13</v>
      </c>
      <c r="C11254" t="s">
        <v>31395</v>
      </c>
      <c r="D11254" t="s">
        <v>31395</v>
      </c>
      <c r="E11254" t="s">
        <v>31395</v>
      </c>
    </row>
    <row r="11255" spans="1:5" x14ac:dyDescent="0.2">
      <c r="A11255" t="s">
        <v>5787</v>
      </c>
      <c r="B11255">
        <f>LEN(A11255)</f>
        <v>14</v>
      </c>
      <c r="C11255" t="s">
        <v>31395</v>
      </c>
      <c r="D11255" t="s">
        <v>31395</v>
      </c>
      <c r="E11255" t="s">
        <v>31395</v>
      </c>
    </row>
    <row r="11256" spans="1:5" x14ac:dyDescent="0.2">
      <c r="A11256" t="s">
        <v>6378</v>
      </c>
      <c r="B11256">
        <f>LEN(A11256)</f>
        <v>12</v>
      </c>
      <c r="C11256" t="s">
        <v>31395</v>
      </c>
      <c r="D11256" t="s">
        <v>31395</v>
      </c>
      <c r="E11256" t="s">
        <v>31395</v>
      </c>
    </row>
    <row r="11257" spans="1:5" x14ac:dyDescent="0.2">
      <c r="A11257" t="s">
        <v>16855</v>
      </c>
      <c r="B11257">
        <f>LEN(A11257)</f>
        <v>16</v>
      </c>
      <c r="C11257" t="s">
        <v>31395</v>
      </c>
      <c r="D11257" t="s">
        <v>31395</v>
      </c>
      <c r="E11257" t="s">
        <v>31395</v>
      </c>
    </row>
    <row r="11258" spans="1:5" x14ac:dyDescent="0.2">
      <c r="A11258" t="s">
        <v>23328</v>
      </c>
      <c r="B11258">
        <f>LEN(A11258)</f>
        <v>16</v>
      </c>
    </row>
    <row r="11259" spans="1:5" x14ac:dyDescent="0.2">
      <c r="A11259" t="s">
        <v>25147</v>
      </c>
      <c r="B11259">
        <f>LEN(A11259)</f>
        <v>17</v>
      </c>
    </row>
    <row r="11260" spans="1:5" x14ac:dyDescent="0.2">
      <c r="A11260" t="s">
        <v>3795</v>
      </c>
      <c r="B11260">
        <f>LEN(A11260)</f>
        <v>17</v>
      </c>
      <c r="C11260" t="s">
        <v>31395</v>
      </c>
      <c r="D11260" t="s">
        <v>31395</v>
      </c>
      <c r="E11260" t="s">
        <v>31395</v>
      </c>
    </row>
    <row r="11261" spans="1:5" x14ac:dyDescent="0.2">
      <c r="A11261" t="s">
        <v>6369</v>
      </c>
      <c r="B11261">
        <f>LEN(A11261)</f>
        <v>15</v>
      </c>
      <c r="C11261" t="s">
        <v>31395</v>
      </c>
      <c r="D11261" t="s">
        <v>31395</v>
      </c>
      <c r="E11261" t="s">
        <v>31395</v>
      </c>
    </row>
    <row r="11262" spans="1:5" x14ac:dyDescent="0.2">
      <c r="A11262" t="s">
        <v>15015</v>
      </c>
      <c r="B11262">
        <f>LEN(A11262)</f>
        <v>18</v>
      </c>
      <c r="C11262" t="s">
        <v>31395</v>
      </c>
      <c r="D11262" t="s">
        <v>31395</v>
      </c>
      <c r="E11262" t="s">
        <v>31395</v>
      </c>
    </row>
    <row r="11263" spans="1:5" x14ac:dyDescent="0.2">
      <c r="A11263" t="s">
        <v>18819</v>
      </c>
      <c r="B11263">
        <f>LEN(A11263)</f>
        <v>16</v>
      </c>
      <c r="C11263" t="s">
        <v>31394</v>
      </c>
      <c r="D11263" t="s">
        <v>31395</v>
      </c>
      <c r="E11263" t="s">
        <v>31395</v>
      </c>
    </row>
    <row r="11264" spans="1:5" x14ac:dyDescent="0.2">
      <c r="A11264" t="s">
        <v>27329</v>
      </c>
      <c r="B11264">
        <f>LEN(A11264)</f>
        <v>14</v>
      </c>
    </row>
    <row r="11265" spans="1:5" x14ac:dyDescent="0.2">
      <c r="A11265" t="s">
        <v>27646</v>
      </c>
      <c r="B11265">
        <f>LEN(A11265)</f>
        <v>12</v>
      </c>
    </row>
    <row r="11266" spans="1:5" x14ac:dyDescent="0.2">
      <c r="A11266" t="s">
        <v>11119</v>
      </c>
      <c r="B11266">
        <f>LEN(A11266)</f>
        <v>15</v>
      </c>
      <c r="C11266" t="s">
        <v>31395</v>
      </c>
      <c r="D11266" t="s">
        <v>31394</v>
      </c>
      <c r="E11266" t="s">
        <v>31395</v>
      </c>
    </row>
    <row r="11267" spans="1:5" x14ac:dyDescent="0.2">
      <c r="A11267" t="s">
        <v>3225</v>
      </c>
      <c r="B11267">
        <f>LEN(A11267)</f>
        <v>16</v>
      </c>
      <c r="C11267" t="s">
        <v>31395</v>
      </c>
      <c r="D11267" t="s">
        <v>31395</v>
      </c>
      <c r="E11267" t="s">
        <v>31395</v>
      </c>
    </row>
    <row r="11268" spans="1:5" x14ac:dyDescent="0.2">
      <c r="A11268" t="s">
        <v>3930</v>
      </c>
      <c r="B11268">
        <f>LEN(A11268)</f>
        <v>16</v>
      </c>
      <c r="C11268" t="s">
        <v>31395</v>
      </c>
      <c r="D11268" t="s">
        <v>31395</v>
      </c>
      <c r="E11268" t="s">
        <v>31395</v>
      </c>
    </row>
    <row r="11269" spans="1:5" x14ac:dyDescent="0.2">
      <c r="A11269" t="s">
        <v>7243</v>
      </c>
      <c r="B11269">
        <f>LEN(A11269)</f>
        <v>17</v>
      </c>
      <c r="C11269" t="s">
        <v>31395</v>
      </c>
      <c r="D11269" t="s">
        <v>31395</v>
      </c>
      <c r="E11269" t="s">
        <v>31395</v>
      </c>
    </row>
    <row r="11270" spans="1:5" x14ac:dyDescent="0.2">
      <c r="A11270" t="s">
        <v>13091</v>
      </c>
      <c r="B11270">
        <f>LEN(A11270)</f>
        <v>16</v>
      </c>
      <c r="C11270" t="s">
        <v>31395</v>
      </c>
      <c r="D11270" t="s">
        <v>31395</v>
      </c>
      <c r="E11270" t="s">
        <v>31395</v>
      </c>
    </row>
    <row r="11271" spans="1:5" x14ac:dyDescent="0.2">
      <c r="A11271" t="s">
        <v>16414</v>
      </c>
      <c r="B11271">
        <f>LEN(A11271)</f>
        <v>13</v>
      </c>
      <c r="C11271" t="s">
        <v>31395</v>
      </c>
      <c r="D11271" t="s">
        <v>31395</v>
      </c>
      <c r="E11271" t="s">
        <v>31395</v>
      </c>
    </row>
    <row r="11272" spans="1:5" x14ac:dyDescent="0.2">
      <c r="A11272" t="s">
        <v>20347</v>
      </c>
      <c r="B11272">
        <f>LEN(A11272)</f>
        <v>22</v>
      </c>
      <c r="C11272" t="s">
        <v>31394</v>
      </c>
      <c r="D11272" t="s">
        <v>31395</v>
      </c>
      <c r="E11272" t="s">
        <v>31395</v>
      </c>
    </row>
    <row r="11273" spans="1:5" x14ac:dyDescent="0.2">
      <c r="A11273" t="s">
        <v>26404</v>
      </c>
      <c r="B11273">
        <f>LEN(A11273)</f>
        <v>16</v>
      </c>
    </row>
    <row r="11274" spans="1:5" x14ac:dyDescent="0.2">
      <c r="A11274" t="s">
        <v>8942</v>
      </c>
      <c r="B11274">
        <f>LEN(A11274)</f>
        <v>15</v>
      </c>
      <c r="C11274" t="s">
        <v>31395</v>
      </c>
      <c r="D11274" t="s">
        <v>31395</v>
      </c>
      <c r="E11274" t="s">
        <v>31395</v>
      </c>
    </row>
    <row r="11275" spans="1:5" x14ac:dyDescent="0.2">
      <c r="A11275" t="s">
        <v>2544</v>
      </c>
      <c r="B11275">
        <f>LEN(A11275)</f>
        <v>17</v>
      </c>
      <c r="C11275" t="s">
        <v>31394</v>
      </c>
      <c r="D11275" t="s">
        <v>31395</v>
      </c>
      <c r="E11275" t="s">
        <v>31395</v>
      </c>
    </row>
    <row r="11276" spans="1:5" x14ac:dyDescent="0.2">
      <c r="A11276" t="s">
        <v>9858</v>
      </c>
      <c r="B11276">
        <f>LEN(A11276)</f>
        <v>18</v>
      </c>
      <c r="C11276" t="s">
        <v>31395</v>
      </c>
      <c r="D11276" t="s">
        <v>31394</v>
      </c>
      <c r="E11276" t="s">
        <v>31395</v>
      </c>
    </row>
    <row r="11277" spans="1:5" x14ac:dyDescent="0.2">
      <c r="A11277" t="s">
        <v>9153</v>
      </c>
      <c r="B11277">
        <f>LEN(A11277)</f>
        <v>20</v>
      </c>
      <c r="C11277" t="s">
        <v>31394</v>
      </c>
      <c r="D11277" t="s">
        <v>31395</v>
      </c>
      <c r="E11277" t="s">
        <v>31395</v>
      </c>
    </row>
    <row r="11278" spans="1:5" x14ac:dyDescent="0.2">
      <c r="A11278" t="s">
        <v>26057</v>
      </c>
      <c r="B11278">
        <f>LEN(A11278)</f>
        <v>16</v>
      </c>
    </row>
    <row r="11279" spans="1:5" x14ac:dyDescent="0.2">
      <c r="A11279" t="s">
        <v>3046</v>
      </c>
      <c r="B11279">
        <f>LEN(A11279)</f>
        <v>17</v>
      </c>
      <c r="C11279" t="s">
        <v>31395</v>
      </c>
      <c r="D11279" t="s">
        <v>31395</v>
      </c>
      <c r="E11279" t="s">
        <v>31395</v>
      </c>
    </row>
    <row r="11280" spans="1:5" x14ac:dyDescent="0.2">
      <c r="A11280" t="s">
        <v>17976</v>
      </c>
      <c r="B11280">
        <f>LEN(A11280)</f>
        <v>14</v>
      </c>
      <c r="C11280" t="s">
        <v>31395</v>
      </c>
      <c r="D11280" t="s">
        <v>31395</v>
      </c>
      <c r="E11280" t="s">
        <v>31395</v>
      </c>
    </row>
    <row r="11281" spans="1:5" x14ac:dyDescent="0.2">
      <c r="A11281" t="s">
        <v>17993</v>
      </c>
      <c r="B11281">
        <f>LEN(A11281)</f>
        <v>15</v>
      </c>
      <c r="C11281" t="s">
        <v>31395</v>
      </c>
      <c r="D11281" t="s">
        <v>31395</v>
      </c>
      <c r="E11281" t="s">
        <v>31395</v>
      </c>
    </row>
    <row r="11282" spans="1:5" x14ac:dyDescent="0.2">
      <c r="A11282" t="s">
        <v>18150</v>
      </c>
      <c r="B11282">
        <f>LEN(A11282)</f>
        <v>14</v>
      </c>
      <c r="C11282" t="s">
        <v>31395</v>
      </c>
      <c r="D11282" t="s">
        <v>31395</v>
      </c>
      <c r="E11282" t="s">
        <v>31395</v>
      </c>
    </row>
    <row r="11283" spans="1:5" x14ac:dyDescent="0.2">
      <c r="A11283" t="s">
        <v>29489</v>
      </c>
      <c r="B11283">
        <f>LEN(A11283)</f>
        <v>17</v>
      </c>
    </row>
    <row r="11284" spans="1:5" x14ac:dyDescent="0.2">
      <c r="A11284" t="s">
        <v>12715</v>
      </c>
      <c r="B11284">
        <f>LEN(A11284)</f>
        <v>18</v>
      </c>
      <c r="C11284" t="s">
        <v>31394</v>
      </c>
      <c r="D11284" t="s">
        <v>31395</v>
      </c>
      <c r="E11284" t="s">
        <v>31395</v>
      </c>
    </row>
    <row r="11285" spans="1:5" x14ac:dyDescent="0.2">
      <c r="A11285" t="s">
        <v>18041</v>
      </c>
      <c r="B11285">
        <f>LEN(A11285)</f>
        <v>14</v>
      </c>
      <c r="C11285" t="s">
        <v>31394</v>
      </c>
      <c r="D11285" t="s">
        <v>31395</v>
      </c>
      <c r="E11285" t="s">
        <v>31395</v>
      </c>
    </row>
    <row r="11286" spans="1:5" x14ac:dyDescent="0.2">
      <c r="A11286" t="s">
        <v>2050</v>
      </c>
      <c r="B11286">
        <f>LEN(A11286)</f>
        <v>15</v>
      </c>
      <c r="C11286" t="s">
        <v>31395</v>
      </c>
      <c r="D11286" t="s">
        <v>31395</v>
      </c>
      <c r="E11286" t="s">
        <v>31395</v>
      </c>
    </row>
    <row r="11287" spans="1:5" x14ac:dyDescent="0.2">
      <c r="A11287" t="s">
        <v>5289</v>
      </c>
      <c r="B11287">
        <f>LEN(A11287)</f>
        <v>15</v>
      </c>
      <c r="C11287" t="s">
        <v>31395</v>
      </c>
      <c r="D11287" t="s">
        <v>31395</v>
      </c>
      <c r="E11287" t="s">
        <v>31395</v>
      </c>
    </row>
    <row r="11288" spans="1:5" x14ac:dyDescent="0.2">
      <c r="A11288" t="s">
        <v>12834</v>
      </c>
      <c r="B11288">
        <f>LEN(A11288)</f>
        <v>13</v>
      </c>
      <c r="C11288" t="s">
        <v>31394</v>
      </c>
      <c r="D11288" t="s">
        <v>31395</v>
      </c>
      <c r="E11288" t="s">
        <v>31395</v>
      </c>
    </row>
    <row r="11289" spans="1:5" x14ac:dyDescent="0.2">
      <c r="A11289" t="s">
        <v>21941</v>
      </c>
      <c r="B11289">
        <f>LEN(A11289)</f>
        <v>15</v>
      </c>
    </row>
    <row r="11290" spans="1:5" x14ac:dyDescent="0.2">
      <c r="A11290" t="s">
        <v>27234</v>
      </c>
      <c r="B11290">
        <f>LEN(A11290)</f>
        <v>15</v>
      </c>
    </row>
    <row r="11291" spans="1:5" x14ac:dyDescent="0.2">
      <c r="A11291" t="s">
        <v>29239</v>
      </c>
      <c r="B11291">
        <f>LEN(A11291)</f>
        <v>15</v>
      </c>
    </row>
    <row r="11292" spans="1:5" x14ac:dyDescent="0.2">
      <c r="A11292" t="s">
        <v>6087</v>
      </c>
      <c r="B11292">
        <f>LEN(A11292)</f>
        <v>17</v>
      </c>
      <c r="C11292" t="s">
        <v>31394</v>
      </c>
      <c r="D11292" t="s">
        <v>31395</v>
      </c>
      <c r="E11292" t="s">
        <v>31395</v>
      </c>
    </row>
    <row r="11293" spans="1:5" x14ac:dyDescent="0.2">
      <c r="A11293" t="s">
        <v>17375</v>
      </c>
      <c r="B11293">
        <f>LEN(A11293)</f>
        <v>21</v>
      </c>
      <c r="C11293" t="s">
        <v>31394</v>
      </c>
      <c r="D11293" t="s">
        <v>31395</v>
      </c>
      <c r="E11293" t="s">
        <v>31395</v>
      </c>
    </row>
    <row r="11294" spans="1:5" x14ac:dyDescent="0.2">
      <c r="A11294" t="s">
        <v>17567</v>
      </c>
      <c r="B11294">
        <f>LEN(A11294)</f>
        <v>14</v>
      </c>
      <c r="C11294" t="s">
        <v>31395</v>
      </c>
      <c r="D11294" t="s">
        <v>31395</v>
      </c>
      <c r="E11294" t="s">
        <v>31395</v>
      </c>
    </row>
    <row r="11295" spans="1:5" x14ac:dyDescent="0.2">
      <c r="A11295" t="s">
        <v>567</v>
      </c>
      <c r="B11295">
        <f>LEN(A11295)</f>
        <v>16</v>
      </c>
      <c r="C11295" t="s">
        <v>31395</v>
      </c>
      <c r="D11295" t="s">
        <v>31395</v>
      </c>
      <c r="E11295" t="s">
        <v>31395</v>
      </c>
    </row>
    <row r="11296" spans="1:5" x14ac:dyDescent="0.2">
      <c r="A11296" t="s">
        <v>5803</v>
      </c>
      <c r="B11296">
        <f>LEN(A11296)</f>
        <v>18</v>
      </c>
      <c r="C11296" t="s">
        <v>31394</v>
      </c>
      <c r="D11296" t="s">
        <v>31395</v>
      </c>
      <c r="E11296" t="s">
        <v>31395</v>
      </c>
    </row>
    <row r="11297" spans="1:5" x14ac:dyDescent="0.2">
      <c r="A11297" t="s">
        <v>6129</v>
      </c>
      <c r="B11297">
        <f>LEN(A11297)</f>
        <v>15</v>
      </c>
      <c r="C11297" t="s">
        <v>31394</v>
      </c>
      <c r="D11297" t="s">
        <v>31395</v>
      </c>
      <c r="E11297" t="s">
        <v>31395</v>
      </c>
    </row>
    <row r="11298" spans="1:5" x14ac:dyDescent="0.2">
      <c r="A11298" t="s">
        <v>26715</v>
      </c>
      <c r="B11298">
        <f>LEN(A11298)</f>
        <v>19</v>
      </c>
    </row>
    <row r="11299" spans="1:5" x14ac:dyDescent="0.2">
      <c r="A11299" t="s">
        <v>28372</v>
      </c>
      <c r="B11299">
        <f>LEN(A11299)</f>
        <v>16</v>
      </c>
    </row>
    <row r="11300" spans="1:5" x14ac:dyDescent="0.2">
      <c r="A11300" t="s">
        <v>1056</v>
      </c>
      <c r="B11300">
        <f>LEN(A11300)</f>
        <v>14</v>
      </c>
      <c r="C11300" t="s">
        <v>31395</v>
      </c>
      <c r="D11300" t="s">
        <v>31395</v>
      </c>
      <c r="E11300" t="s">
        <v>31395</v>
      </c>
    </row>
    <row r="11301" spans="1:5" x14ac:dyDescent="0.2">
      <c r="A11301" t="s">
        <v>2831</v>
      </c>
      <c r="B11301">
        <f>LEN(A11301)</f>
        <v>13</v>
      </c>
      <c r="C11301" t="s">
        <v>31395</v>
      </c>
      <c r="D11301" t="s">
        <v>31395</v>
      </c>
      <c r="E11301" t="s">
        <v>31395</v>
      </c>
    </row>
    <row r="11302" spans="1:5" x14ac:dyDescent="0.2">
      <c r="A11302" t="s">
        <v>11288</v>
      </c>
      <c r="B11302">
        <f>LEN(A11302)</f>
        <v>15</v>
      </c>
      <c r="C11302" t="s">
        <v>31395</v>
      </c>
      <c r="D11302" t="s">
        <v>31395</v>
      </c>
      <c r="E11302" t="s">
        <v>31395</v>
      </c>
    </row>
    <row r="11303" spans="1:5" x14ac:dyDescent="0.2">
      <c r="A11303" t="s">
        <v>12562</v>
      </c>
      <c r="B11303">
        <f>LEN(A11303)</f>
        <v>14</v>
      </c>
      <c r="C11303" t="s">
        <v>31395</v>
      </c>
      <c r="D11303" t="s">
        <v>31395</v>
      </c>
      <c r="E11303" t="s">
        <v>31395</v>
      </c>
    </row>
    <row r="11304" spans="1:5" x14ac:dyDescent="0.2">
      <c r="A11304" t="s">
        <v>16329</v>
      </c>
      <c r="B11304">
        <f>LEN(A11304)</f>
        <v>12</v>
      </c>
      <c r="C11304" t="s">
        <v>31395</v>
      </c>
      <c r="D11304" t="s">
        <v>31395</v>
      </c>
      <c r="E11304" t="s">
        <v>31395</v>
      </c>
    </row>
    <row r="11305" spans="1:5" x14ac:dyDescent="0.2">
      <c r="A11305" t="s">
        <v>9466</v>
      </c>
      <c r="B11305">
        <f>LEN(A11305)</f>
        <v>20</v>
      </c>
      <c r="C11305" t="s">
        <v>31395</v>
      </c>
      <c r="D11305" t="s">
        <v>31395</v>
      </c>
      <c r="E11305" t="s">
        <v>31395</v>
      </c>
    </row>
    <row r="11306" spans="1:5" x14ac:dyDescent="0.2">
      <c r="A11306" t="s">
        <v>14914</v>
      </c>
      <c r="B11306">
        <f>LEN(A11306)</f>
        <v>13</v>
      </c>
      <c r="C11306" t="s">
        <v>31394</v>
      </c>
      <c r="D11306" t="s">
        <v>31395</v>
      </c>
      <c r="E11306" t="s">
        <v>31395</v>
      </c>
    </row>
    <row r="11307" spans="1:5" x14ac:dyDescent="0.2">
      <c r="A11307" t="s">
        <v>25947</v>
      </c>
      <c r="B11307">
        <f>LEN(A11307)</f>
        <v>15</v>
      </c>
    </row>
    <row r="11308" spans="1:5" x14ac:dyDescent="0.2">
      <c r="A11308" t="s">
        <v>25337</v>
      </c>
      <c r="B11308">
        <f>LEN(A11308)</f>
        <v>12</v>
      </c>
    </row>
    <row r="11309" spans="1:5" x14ac:dyDescent="0.2">
      <c r="A11309" t="s">
        <v>26612</v>
      </c>
      <c r="B11309">
        <f>LEN(A11309)</f>
        <v>12</v>
      </c>
    </row>
    <row r="11310" spans="1:5" x14ac:dyDescent="0.2">
      <c r="A11310" t="s">
        <v>26945</v>
      </c>
      <c r="B11310">
        <f>LEN(A11310)</f>
        <v>18</v>
      </c>
    </row>
    <row r="11311" spans="1:5" x14ac:dyDescent="0.2">
      <c r="A11311" t="s">
        <v>27403</v>
      </c>
      <c r="B11311">
        <f>LEN(A11311)</f>
        <v>13</v>
      </c>
    </row>
    <row r="11312" spans="1:5" x14ac:dyDescent="0.2">
      <c r="A11312" t="s">
        <v>12764</v>
      </c>
      <c r="B11312">
        <f>LEN(A11312)</f>
        <v>15</v>
      </c>
      <c r="C11312" t="s">
        <v>31395</v>
      </c>
      <c r="D11312" t="s">
        <v>31395</v>
      </c>
      <c r="E11312" t="s">
        <v>31395</v>
      </c>
    </row>
    <row r="11313" spans="1:5" x14ac:dyDescent="0.2">
      <c r="A11313" t="s">
        <v>11652</v>
      </c>
      <c r="B11313">
        <f>LEN(A11313)</f>
        <v>15</v>
      </c>
      <c r="C11313" t="s">
        <v>31395</v>
      </c>
      <c r="D11313" t="s">
        <v>31394</v>
      </c>
      <c r="E11313" t="s">
        <v>31395</v>
      </c>
    </row>
    <row r="11314" spans="1:5" x14ac:dyDescent="0.2">
      <c r="A11314" t="s">
        <v>16097</v>
      </c>
      <c r="B11314">
        <f>LEN(A11314)</f>
        <v>15</v>
      </c>
      <c r="C11314" t="s">
        <v>31395</v>
      </c>
      <c r="D11314" t="s">
        <v>31395</v>
      </c>
      <c r="E11314" t="s">
        <v>31395</v>
      </c>
    </row>
    <row r="11315" spans="1:5" x14ac:dyDescent="0.2">
      <c r="A11315" t="s">
        <v>27281</v>
      </c>
      <c r="B11315">
        <f>LEN(A11315)</f>
        <v>16</v>
      </c>
    </row>
    <row r="11316" spans="1:5" x14ac:dyDescent="0.2">
      <c r="A11316" t="s">
        <v>12288</v>
      </c>
      <c r="B11316">
        <f>LEN(A11316)</f>
        <v>14</v>
      </c>
      <c r="C11316" t="s">
        <v>31395</v>
      </c>
      <c r="D11316" t="s">
        <v>31395</v>
      </c>
      <c r="E11316" t="s">
        <v>31395</v>
      </c>
    </row>
    <row r="11317" spans="1:5" x14ac:dyDescent="0.2">
      <c r="A11317" t="s">
        <v>26593</v>
      </c>
      <c r="B11317">
        <f>LEN(A11317)</f>
        <v>20</v>
      </c>
    </row>
    <row r="11318" spans="1:5" x14ac:dyDescent="0.2">
      <c r="A11318" t="s">
        <v>29618</v>
      </c>
      <c r="B11318">
        <f>LEN(A11318)</f>
        <v>15</v>
      </c>
    </row>
    <row r="11319" spans="1:5" x14ac:dyDescent="0.2">
      <c r="A11319" t="s">
        <v>30131</v>
      </c>
      <c r="B11319">
        <f>LEN(A11319)</f>
        <v>18</v>
      </c>
    </row>
    <row r="11320" spans="1:5" x14ac:dyDescent="0.2">
      <c r="A11320" t="s">
        <v>7275</v>
      </c>
      <c r="B11320">
        <f>LEN(A11320)</f>
        <v>20</v>
      </c>
      <c r="C11320" t="s">
        <v>31394</v>
      </c>
      <c r="D11320" t="s">
        <v>31395</v>
      </c>
      <c r="E11320" t="s">
        <v>31395</v>
      </c>
    </row>
    <row r="11321" spans="1:5" x14ac:dyDescent="0.2">
      <c r="A11321" t="s">
        <v>30436</v>
      </c>
      <c r="B11321">
        <f>LEN(A11321)</f>
        <v>24</v>
      </c>
    </row>
    <row r="11322" spans="1:5" x14ac:dyDescent="0.2">
      <c r="A11322" t="s">
        <v>14786</v>
      </c>
      <c r="B11322">
        <f>LEN(A11322)</f>
        <v>20</v>
      </c>
      <c r="C11322" t="s">
        <v>31395</v>
      </c>
      <c r="D11322" t="s">
        <v>31395</v>
      </c>
      <c r="E11322" t="s">
        <v>31395</v>
      </c>
    </row>
    <row r="11323" spans="1:5" x14ac:dyDescent="0.2">
      <c r="A11323" t="s">
        <v>18747</v>
      </c>
      <c r="B11323">
        <f>LEN(A11323)</f>
        <v>15</v>
      </c>
      <c r="C11323" t="s">
        <v>31395</v>
      </c>
      <c r="D11323" t="s">
        <v>31395</v>
      </c>
      <c r="E11323" t="s">
        <v>31395</v>
      </c>
    </row>
    <row r="11324" spans="1:5" x14ac:dyDescent="0.2">
      <c r="A11324" t="s">
        <v>27299</v>
      </c>
      <c r="B11324">
        <f>LEN(A11324)</f>
        <v>15</v>
      </c>
    </row>
    <row r="11325" spans="1:5" x14ac:dyDescent="0.2">
      <c r="A11325" t="s">
        <v>29587</v>
      </c>
      <c r="B11325">
        <f>LEN(A11325)</f>
        <v>12</v>
      </c>
    </row>
    <row r="11326" spans="1:5" x14ac:dyDescent="0.2">
      <c r="A11326" t="s">
        <v>29943</v>
      </c>
      <c r="B11326">
        <f>LEN(A11326)</f>
        <v>18</v>
      </c>
    </row>
    <row r="11327" spans="1:5" x14ac:dyDescent="0.2">
      <c r="A11327" t="s">
        <v>29980</v>
      </c>
      <c r="B11327">
        <f>LEN(A11327)</f>
        <v>21</v>
      </c>
    </row>
    <row r="11328" spans="1:5" x14ac:dyDescent="0.2">
      <c r="A11328" t="s">
        <v>18913</v>
      </c>
      <c r="B11328">
        <f>LEN(A11328)</f>
        <v>21</v>
      </c>
      <c r="C11328" t="s">
        <v>31394</v>
      </c>
      <c r="D11328" t="s">
        <v>31395</v>
      </c>
      <c r="E11328" t="s">
        <v>31395</v>
      </c>
    </row>
    <row r="11329" spans="1:5" x14ac:dyDescent="0.2">
      <c r="A11329" t="s">
        <v>30560</v>
      </c>
      <c r="B11329">
        <f>LEN(A11329)</f>
        <v>15</v>
      </c>
    </row>
    <row r="11330" spans="1:5" x14ac:dyDescent="0.2">
      <c r="A11330" t="s">
        <v>9972</v>
      </c>
      <c r="B11330">
        <f>LEN(A11330)</f>
        <v>18</v>
      </c>
      <c r="C11330" t="s">
        <v>31395</v>
      </c>
      <c r="D11330" t="s">
        <v>31395</v>
      </c>
      <c r="E11330" t="s">
        <v>31395</v>
      </c>
    </row>
    <row r="11331" spans="1:5" x14ac:dyDescent="0.2">
      <c r="A11331" t="s">
        <v>14915</v>
      </c>
      <c r="B11331">
        <f>LEN(A11331)</f>
        <v>17</v>
      </c>
      <c r="C11331" t="s">
        <v>31394</v>
      </c>
      <c r="D11331" t="s">
        <v>31395</v>
      </c>
      <c r="E11331" t="s">
        <v>31395</v>
      </c>
    </row>
    <row r="11332" spans="1:5" x14ac:dyDescent="0.2">
      <c r="A11332" t="s">
        <v>14975</v>
      </c>
      <c r="B11332">
        <f>LEN(A11332)</f>
        <v>19</v>
      </c>
      <c r="C11332" t="s">
        <v>31395</v>
      </c>
      <c r="D11332" t="s">
        <v>31395</v>
      </c>
      <c r="E11332" t="s">
        <v>31395</v>
      </c>
    </row>
    <row r="11333" spans="1:5" x14ac:dyDescent="0.2">
      <c r="A11333" t="s">
        <v>24934</v>
      </c>
      <c r="B11333">
        <f>LEN(A11333)</f>
        <v>17</v>
      </c>
    </row>
    <row r="11334" spans="1:5" x14ac:dyDescent="0.2">
      <c r="A11334" t="s">
        <v>2138</v>
      </c>
      <c r="B11334">
        <f>LEN(A11334)</f>
        <v>16</v>
      </c>
      <c r="C11334" t="s">
        <v>31395</v>
      </c>
      <c r="D11334" t="s">
        <v>31395</v>
      </c>
      <c r="E11334" t="s">
        <v>31395</v>
      </c>
    </row>
    <row r="11335" spans="1:5" x14ac:dyDescent="0.2">
      <c r="A11335" t="s">
        <v>4031</v>
      </c>
      <c r="B11335">
        <f>LEN(A11335)</f>
        <v>18</v>
      </c>
      <c r="C11335" t="s">
        <v>31395</v>
      </c>
      <c r="D11335" t="s">
        <v>31395</v>
      </c>
      <c r="E11335" t="s">
        <v>31395</v>
      </c>
    </row>
    <row r="11336" spans="1:5" x14ac:dyDescent="0.2">
      <c r="A11336" t="s">
        <v>5857</v>
      </c>
      <c r="B11336">
        <f>LEN(A11336)</f>
        <v>16</v>
      </c>
      <c r="C11336" t="s">
        <v>31395</v>
      </c>
      <c r="D11336" t="s">
        <v>31395</v>
      </c>
      <c r="E11336" t="s">
        <v>31395</v>
      </c>
    </row>
    <row r="11337" spans="1:5" x14ac:dyDescent="0.2">
      <c r="A11337" t="s">
        <v>15657</v>
      </c>
      <c r="B11337">
        <f>LEN(A11337)</f>
        <v>17</v>
      </c>
      <c r="C11337" t="s">
        <v>31395</v>
      </c>
      <c r="D11337" t="s">
        <v>31394</v>
      </c>
      <c r="E11337" t="s">
        <v>31395</v>
      </c>
    </row>
    <row r="11338" spans="1:5" x14ac:dyDescent="0.2">
      <c r="A11338" t="s">
        <v>12852</v>
      </c>
      <c r="B11338">
        <f>LEN(A11338)</f>
        <v>21</v>
      </c>
      <c r="C11338" t="s">
        <v>31395</v>
      </c>
      <c r="D11338" t="s">
        <v>31395</v>
      </c>
      <c r="E11338" t="s">
        <v>31395</v>
      </c>
    </row>
    <row r="11339" spans="1:5" x14ac:dyDescent="0.2">
      <c r="A11339" t="s">
        <v>2741</v>
      </c>
      <c r="B11339">
        <f>LEN(A11339)</f>
        <v>18</v>
      </c>
      <c r="C11339" t="s">
        <v>31395</v>
      </c>
      <c r="D11339" t="s">
        <v>31395</v>
      </c>
      <c r="E11339" t="s">
        <v>31395</v>
      </c>
    </row>
    <row r="11340" spans="1:5" x14ac:dyDescent="0.2">
      <c r="A11340" t="s">
        <v>30887</v>
      </c>
      <c r="B11340">
        <f>LEN(A11340)</f>
        <v>16</v>
      </c>
    </row>
    <row r="11341" spans="1:5" x14ac:dyDescent="0.2">
      <c r="A11341" t="s">
        <v>30283</v>
      </c>
      <c r="B11341">
        <f>LEN(A11341)</f>
        <v>23</v>
      </c>
    </row>
    <row r="11342" spans="1:5" x14ac:dyDescent="0.2">
      <c r="A11342" t="s">
        <v>24652</v>
      </c>
      <c r="B11342">
        <f>LEN(A11342)</f>
        <v>15</v>
      </c>
    </row>
    <row r="11343" spans="1:5" x14ac:dyDescent="0.2">
      <c r="A11343" t="s">
        <v>28338</v>
      </c>
      <c r="B11343">
        <f>LEN(A11343)</f>
        <v>18</v>
      </c>
    </row>
    <row r="11344" spans="1:5" x14ac:dyDescent="0.2">
      <c r="A11344" t="s">
        <v>5985</v>
      </c>
      <c r="B11344">
        <f>LEN(A11344)</f>
        <v>15</v>
      </c>
      <c r="C11344" t="s">
        <v>31395</v>
      </c>
      <c r="D11344" t="s">
        <v>31395</v>
      </c>
      <c r="E11344" t="s">
        <v>31395</v>
      </c>
    </row>
    <row r="11345" spans="1:5" x14ac:dyDescent="0.2">
      <c r="A11345" t="s">
        <v>19047</v>
      </c>
      <c r="B11345">
        <f>LEN(A11345)</f>
        <v>17</v>
      </c>
      <c r="C11345" t="s">
        <v>31395</v>
      </c>
      <c r="D11345" t="s">
        <v>31395</v>
      </c>
      <c r="E11345" t="s">
        <v>31395</v>
      </c>
    </row>
    <row r="11346" spans="1:5" x14ac:dyDescent="0.2">
      <c r="A11346" t="s">
        <v>25495</v>
      </c>
      <c r="B11346">
        <f>LEN(A11346)</f>
        <v>15</v>
      </c>
    </row>
    <row r="11347" spans="1:5" x14ac:dyDescent="0.2">
      <c r="A11347" t="s">
        <v>26077</v>
      </c>
      <c r="B11347">
        <f>LEN(A11347)</f>
        <v>15</v>
      </c>
    </row>
    <row r="11348" spans="1:5" x14ac:dyDescent="0.2">
      <c r="A11348" t="s">
        <v>16298</v>
      </c>
      <c r="B11348">
        <f>LEN(A11348)</f>
        <v>20</v>
      </c>
      <c r="C11348" t="s">
        <v>31394</v>
      </c>
      <c r="D11348" t="s">
        <v>31395</v>
      </c>
      <c r="E11348" t="s">
        <v>31395</v>
      </c>
    </row>
    <row r="11349" spans="1:5" x14ac:dyDescent="0.2">
      <c r="A11349" t="s">
        <v>3467</v>
      </c>
      <c r="B11349">
        <f>LEN(A11349)</f>
        <v>15</v>
      </c>
      <c r="C11349" t="s">
        <v>31395</v>
      </c>
      <c r="D11349" t="s">
        <v>31395</v>
      </c>
      <c r="E11349" t="s">
        <v>31395</v>
      </c>
    </row>
    <row r="11350" spans="1:5" x14ac:dyDescent="0.2">
      <c r="A11350" t="s">
        <v>12338</v>
      </c>
      <c r="B11350">
        <f>LEN(A11350)</f>
        <v>14</v>
      </c>
      <c r="C11350" t="s">
        <v>31395</v>
      </c>
      <c r="D11350" t="s">
        <v>31395</v>
      </c>
      <c r="E11350" t="s">
        <v>31395</v>
      </c>
    </row>
    <row r="11351" spans="1:5" x14ac:dyDescent="0.2">
      <c r="A11351" t="s">
        <v>21494</v>
      </c>
      <c r="B11351">
        <f>LEN(A11351)</f>
        <v>19</v>
      </c>
    </row>
    <row r="11352" spans="1:5" x14ac:dyDescent="0.2">
      <c r="A11352" t="s">
        <v>10795</v>
      </c>
      <c r="B11352">
        <f>LEN(A11352)</f>
        <v>15</v>
      </c>
      <c r="C11352" t="s">
        <v>31394</v>
      </c>
      <c r="D11352" t="s">
        <v>31395</v>
      </c>
      <c r="E11352" t="s">
        <v>31395</v>
      </c>
    </row>
    <row r="11353" spans="1:5" x14ac:dyDescent="0.2">
      <c r="A11353" t="s">
        <v>12725</v>
      </c>
      <c r="B11353">
        <f>LEN(A11353)</f>
        <v>15</v>
      </c>
      <c r="C11353" t="s">
        <v>31395</v>
      </c>
      <c r="D11353" t="s">
        <v>31395</v>
      </c>
      <c r="E11353" t="s">
        <v>31395</v>
      </c>
    </row>
    <row r="11354" spans="1:5" x14ac:dyDescent="0.2">
      <c r="A11354" t="s">
        <v>2992</v>
      </c>
      <c r="B11354">
        <f>LEN(A11354)</f>
        <v>15</v>
      </c>
      <c r="C11354" t="s">
        <v>31395</v>
      </c>
      <c r="D11354" t="s">
        <v>31395</v>
      </c>
      <c r="E11354" t="s">
        <v>31395</v>
      </c>
    </row>
    <row r="11355" spans="1:5" x14ac:dyDescent="0.2">
      <c r="A11355" t="s">
        <v>5083</v>
      </c>
      <c r="B11355">
        <f>LEN(A11355)</f>
        <v>15</v>
      </c>
      <c r="C11355" t="s">
        <v>31395</v>
      </c>
      <c r="D11355" t="s">
        <v>31395</v>
      </c>
      <c r="E11355" t="s">
        <v>31395</v>
      </c>
    </row>
    <row r="11356" spans="1:5" x14ac:dyDescent="0.2">
      <c r="A11356" t="s">
        <v>23237</v>
      </c>
      <c r="B11356">
        <f>LEN(A11356)</f>
        <v>16</v>
      </c>
    </row>
    <row r="11357" spans="1:5" x14ac:dyDescent="0.2">
      <c r="A11357" t="s">
        <v>11059</v>
      </c>
      <c r="B11357">
        <f>LEN(A11357)</f>
        <v>11</v>
      </c>
      <c r="C11357" t="s">
        <v>31394</v>
      </c>
      <c r="D11357" t="s">
        <v>31395</v>
      </c>
      <c r="E11357" t="s">
        <v>31395</v>
      </c>
    </row>
    <row r="11358" spans="1:5" x14ac:dyDescent="0.2">
      <c r="A11358" t="s">
        <v>19206</v>
      </c>
      <c r="B11358">
        <f>LEN(A11358)</f>
        <v>16</v>
      </c>
      <c r="C11358" t="s">
        <v>31394</v>
      </c>
      <c r="D11358" t="s">
        <v>31395</v>
      </c>
      <c r="E11358" t="s">
        <v>31395</v>
      </c>
    </row>
    <row r="11359" spans="1:5" x14ac:dyDescent="0.2">
      <c r="A11359" t="s">
        <v>2403</v>
      </c>
      <c r="B11359">
        <f>LEN(A11359)</f>
        <v>15</v>
      </c>
      <c r="C11359" t="s">
        <v>31395</v>
      </c>
      <c r="D11359" t="s">
        <v>31395</v>
      </c>
      <c r="E11359" t="s">
        <v>31395</v>
      </c>
    </row>
    <row r="11360" spans="1:5" x14ac:dyDescent="0.2">
      <c r="A11360" t="s">
        <v>19007</v>
      </c>
      <c r="B11360">
        <f>LEN(A11360)</f>
        <v>15</v>
      </c>
      <c r="C11360" t="s">
        <v>31394</v>
      </c>
      <c r="D11360" t="s">
        <v>31395</v>
      </c>
      <c r="E11360" t="s">
        <v>31395</v>
      </c>
    </row>
    <row r="11361" spans="1:5" x14ac:dyDescent="0.2">
      <c r="A11361" t="s">
        <v>26751</v>
      </c>
      <c r="B11361">
        <f>LEN(A11361)</f>
        <v>19</v>
      </c>
    </row>
    <row r="11362" spans="1:5" x14ac:dyDescent="0.2">
      <c r="A11362" t="s">
        <v>29755</v>
      </c>
      <c r="B11362">
        <f>LEN(A11362)</f>
        <v>19</v>
      </c>
    </row>
    <row r="11363" spans="1:5" x14ac:dyDescent="0.2">
      <c r="A11363" t="s">
        <v>4093</v>
      </c>
      <c r="B11363">
        <f>LEN(A11363)</f>
        <v>16</v>
      </c>
      <c r="C11363" t="s">
        <v>31395</v>
      </c>
      <c r="D11363" t="s">
        <v>31395</v>
      </c>
      <c r="E11363" t="s">
        <v>31395</v>
      </c>
    </row>
    <row r="11364" spans="1:5" x14ac:dyDescent="0.2">
      <c r="A11364" t="s">
        <v>5416</v>
      </c>
      <c r="B11364">
        <f>LEN(A11364)</f>
        <v>16</v>
      </c>
      <c r="C11364" t="s">
        <v>31395</v>
      </c>
      <c r="D11364" t="s">
        <v>31395</v>
      </c>
      <c r="E11364" t="s">
        <v>31395</v>
      </c>
    </row>
    <row r="11365" spans="1:5" x14ac:dyDescent="0.2">
      <c r="A11365" t="s">
        <v>8362</v>
      </c>
      <c r="B11365">
        <f>LEN(A11365)</f>
        <v>14</v>
      </c>
      <c r="C11365" t="s">
        <v>31394</v>
      </c>
      <c r="D11365" t="s">
        <v>31395</v>
      </c>
      <c r="E11365" t="s">
        <v>31395</v>
      </c>
    </row>
    <row r="11366" spans="1:5" x14ac:dyDescent="0.2">
      <c r="A11366" t="s">
        <v>9516</v>
      </c>
      <c r="B11366">
        <f>LEN(A11366)</f>
        <v>16</v>
      </c>
      <c r="C11366" t="s">
        <v>31395</v>
      </c>
      <c r="D11366" t="s">
        <v>31394</v>
      </c>
      <c r="E11366" t="s">
        <v>31395</v>
      </c>
    </row>
    <row r="11367" spans="1:5" x14ac:dyDescent="0.2">
      <c r="A11367" t="s">
        <v>13307</v>
      </c>
      <c r="B11367">
        <f>LEN(A11367)</f>
        <v>20</v>
      </c>
      <c r="C11367" t="s">
        <v>31395</v>
      </c>
      <c r="D11367" t="s">
        <v>31395</v>
      </c>
      <c r="E11367" t="s">
        <v>31395</v>
      </c>
    </row>
    <row r="11368" spans="1:5" x14ac:dyDescent="0.2">
      <c r="A11368" t="s">
        <v>7638</v>
      </c>
      <c r="B11368">
        <f>LEN(A11368)</f>
        <v>22</v>
      </c>
      <c r="C11368" t="s">
        <v>31394</v>
      </c>
      <c r="D11368" t="s">
        <v>31395</v>
      </c>
      <c r="E11368" t="s">
        <v>31395</v>
      </c>
    </row>
    <row r="11369" spans="1:5" x14ac:dyDescent="0.2">
      <c r="A11369" t="s">
        <v>9403</v>
      </c>
      <c r="B11369">
        <f>LEN(A11369)</f>
        <v>15</v>
      </c>
      <c r="C11369" t="s">
        <v>31395</v>
      </c>
      <c r="D11369" t="s">
        <v>31395</v>
      </c>
      <c r="E11369" t="s">
        <v>31395</v>
      </c>
    </row>
    <row r="11370" spans="1:5" x14ac:dyDescent="0.2">
      <c r="A11370" t="s">
        <v>26177</v>
      </c>
      <c r="B11370">
        <f>LEN(A11370)</f>
        <v>15</v>
      </c>
    </row>
    <row r="11371" spans="1:5" x14ac:dyDescent="0.2">
      <c r="A11371" t="s">
        <v>25244</v>
      </c>
      <c r="B11371">
        <f>LEN(A11371)</f>
        <v>16</v>
      </c>
    </row>
    <row r="11372" spans="1:5" x14ac:dyDescent="0.2">
      <c r="A11372" t="s">
        <v>4264</v>
      </c>
      <c r="B11372">
        <f>LEN(A11372)</f>
        <v>16</v>
      </c>
      <c r="C11372" t="s">
        <v>31395</v>
      </c>
      <c r="D11372" t="s">
        <v>31394</v>
      </c>
      <c r="E11372" t="s">
        <v>31395</v>
      </c>
    </row>
    <row r="11373" spans="1:5" x14ac:dyDescent="0.2">
      <c r="A11373" t="s">
        <v>22183</v>
      </c>
      <c r="B11373">
        <f>LEN(A11373)</f>
        <v>14</v>
      </c>
    </row>
    <row r="11374" spans="1:5" x14ac:dyDescent="0.2">
      <c r="A11374" t="s">
        <v>24095</v>
      </c>
      <c r="B11374">
        <f>LEN(A11374)</f>
        <v>17</v>
      </c>
    </row>
    <row r="11375" spans="1:5" x14ac:dyDescent="0.2">
      <c r="A11375" t="s">
        <v>14357</v>
      </c>
      <c r="B11375">
        <f>LEN(A11375)</f>
        <v>21</v>
      </c>
      <c r="C11375" t="s">
        <v>31395</v>
      </c>
      <c r="D11375" t="s">
        <v>31394</v>
      </c>
      <c r="E11375" t="s">
        <v>31395</v>
      </c>
    </row>
    <row r="11376" spans="1:5" x14ac:dyDescent="0.2">
      <c r="A11376" t="s">
        <v>10397</v>
      </c>
      <c r="B11376">
        <f>LEN(A11376)</f>
        <v>16</v>
      </c>
      <c r="C11376" t="s">
        <v>31395</v>
      </c>
      <c r="D11376" t="s">
        <v>31395</v>
      </c>
      <c r="E11376" t="s">
        <v>31395</v>
      </c>
    </row>
    <row r="11377" spans="1:5" x14ac:dyDescent="0.2">
      <c r="A11377" t="s">
        <v>22311</v>
      </c>
      <c r="B11377">
        <f>LEN(A11377)</f>
        <v>20</v>
      </c>
    </row>
    <row r="11378" spans="1:5" x14ac:dyDescent="0.2">
      <c r="A11378" t="s">
        <v>3652</v>
      </c>
      <c r="B11378">
        <f>LEN(A11378)</f>
        <v>19</v>
      </c>
      <c r="C11378" t="s">
        <v>31394</v>
      </c>
      <c r="D11378" t="s">
        <v>31395</v>
      </c>
      <c r="E11378" t="s">
        <v>31395</v>
      </c>
    </row>
    <row r="11379" spans="1:5" x14ac:dyDescent="0.2">
      <c r="A11379" t="s">
        <v>13669</v>
      </c>
      <c r="B11379">
        <f>LEN(A11379)</f>
        <v>17</v>
      </c>
      <c r="C11379" t="s">
        <v>31395</v>
      </c>
      <c r="D11379" t="s">
        <v>31394</v>
      </c>
      <c r="E11379" t="s">
        <v>31395</v>
      </c>
    </row>
    <row r="11380" spans="1:5" x14ac:dyDescent="0.2">
      <c r="A11380" t="s">
        <v>11595</v>
      </c>
      <c r="B11380">
        <f>LEN(A11380)</f>
        <v>19</v>
      </c>
      <c r="C11380" t="s">
        <v>31395</v>
      </c>
      <c r="D11380" t="s">
        <v>31395</v>
      </c>
      <c r="E11380" t="s">
        <v>31395</v>
      </c>
    </row>
    <row r="11381" spans="1:5" x14ac:dyDescent="0.2">
      <c r="A11381" t="s">
        <v>10972</v>
      </c>
      <c r="B11381">
        <f>LEN(A11381)</f>
        <v>14</v>
      </c>
      <c r="C11381" t="s">
        <v>31395</v>
      </c>
      <c r="D11381" t="s">
        <v>31395</v>
      </c>
      <c r="E11381" t="s">
        <v>31395</v>
      </c>
    </row>
    <row r="11382" spans="1:5" x14ac:dyDescent="0.2">
      <c r="A11382" t="s">
        <v>1419</v>
      </c>
      <c r="B11382">
        <f>LEN(A11382)</f>
        <v>15</v>
      </c>
      <c r="C11382" t="s">
        <v>31395</v>
      </c>
      <c r="D11382" t="s">
        <v>31394</v>
      </c>
      <c r="E11382" t="s">
        <v>31395</v>
      </c>
    </row>
    <row r="11383" spans="1:5" x14ac:dyDescent="0.2">
      <c r="A11383" t="s">
        <v>14994</v>
      </c>
      <c r="B11383">
        <f>LEN(A11383)</f>
        <v>22</v>
      </c>
      <c r="C11383" t="s">
        <v>31395</v>
      </c>
      <c r="D11383" t="s">
        <v>31395</v>
      </c>
      <c r="E11383" t="s">
        <v>31395</v>
      </c>
    </row>
    <row r="11384" spans="1:5" x14ac:dyDescent="0.2">
      <c r="A11384" t="s">
        <v>24750</v>
      </c>
      <c r="B11384">
        <f>LEN(A11384)</f>
        <v>21</v>
      </c>
    </row>
    <row r="11385" spans="1:5" x14ac:dyDescent="0.2">
      <c r="A11385" t="s">
        <v>13237</v>
      </c>
      <c r="B11385">
        <f>LEN(A11385)</f>
        <v>16</v>
      </c>
      <c r="C11385" t="s">
        <v>31395</v>
      </c>
      <c r="D11385" t="s">
        <v>31395</v>
      </c>
      <c r="E11385" t="s">
        <v>31395</v>
      </c>
    </row>
    <row r="11386" spans="1:5" x14ac:dyDescent="0.2">
      <c r="A11386" t="s">
        <v>13238</v>
      </c>
      <c r="B11386">
        <f>LEN(A11386)</f>
        <v>17</v>
      </c>
      <c r="C11386" t="s">
        <v>31395</v>
      </c>
      <c r="D11386" t="s">
        <v>31395</v>
      </c>
      <c r="E11386" t="s">
        <v>31395</v>
      </c>
    </row>
    <row r="11387" spans="1:5" x14ac:dyDescent="0.2">
      <c r="A11387" t="s">
        <v>29274</v>
      </c>
      <c r="B11387">
        <f>LEN(A11387)</f>
        <v>17</v>
      </c>
    </row>
    <row r="11388" spans="1:5" x14ac:dyDescent="0.2">
      <c r="A11388" t="s">
        <v>26178</v>
      </c>
      <c r="B11388">
        <f>LEN(A11388)</f>
        <v>12</v>
      </c>
    </row>
    <row r="11389" spans="1:5" x14ac:dyDescent="0.2">
      <c r="A11389" t="s">
        <v>20018</v>
      </c>
      <c r="B11389">
        <f>LEN(A11389)</f>
        <v>20</v>
      </c>
      <c r="C11389" t="s">
        <v>31394</v>
      </c>
      <c r="D11389" t="s">
        <v>31395</v>
      </c>
      <c r="E11389" t="s">
        <v>31395</v>
      </c>
    </row>
    <row r="11390" spans="1:5" x14ac:dyDescent="0.2">
      <c r="A11390" t="s">
        <v>23912</v>
      </c>
      <c r="B11390">
        <f>LEN(A11390)</f>
        <v>17</v>
      </c>
    </row>
    <row r="11391" spans="1:5" x14ac:dyDescent="0.2">
      <c r="A11391" t="s">
        <v>3489</v>
      </c>
      <c r="B11391">
        <f>LEN(A11391)</f>
        <v>14</v>
      </c>
      <c r="C11391" t="s">
        <v>31394</v>
      </c>
      <c r="D11391" t="s">
        <v>31395</v>
      </c>
      <c r="E11391" t="s">
        <v>31395</v>
      </c>
    </row>
    <row r="11392" spans="1:5" x14ac:dyDescent="0.2">
      <c r="A11392" t="s">
        <v>20814</v>
      </c>
      <c r="B11392">
        <f>LEN(A11392)</f>
        <v>16</v>
      </c>
      <c r="C11392" t="s">
        <v>31394</v>
      </c>
      <c r="D11392" t="s">
        <v>31395</v>
      </c>
      <c r="E11392" t="s">
        <v>31395</v>
      </c>
    </row>
    <row r="11393" spans="1:5" x14ac:dyDescent="0.2">
      <c r="A11393" t="s">
        <v>18628</v>
      </c>
      <c r="B11393">
        <f>LEN(A11393)</f>
        <v>19</v>
      </c>
      <c r="C11393" t="s">
        <v>31395</v>
      </c>
      <c r="D11393" t="s">
        <v>31395</v>
      </c>
      <c r="E11393" t="s">
        <v>31395</v>
      </c>
    </row>
    <row r="11394" spans="1:5" x14ac:dyDescent="0.2">
      <c r="A11394" t="s">
        <v>11505</v>
      </c>
      <c r="B11394">
        <f>LEN(A11394)</f>
        <v>14</v>
      </c>
      <c r="C11394" t="s">
        <v>31395</v>
      </c>
      <c r="D11394" t="s">
        <v>31395</v>
      </c>
      <c r="E11394" t="s">
        <v>31395</v>
      </c>
    </row>
    <row r="11395" spans="1:5" x14ac:dyDescent="0.2">
      <c r="A11395" t="s">
        <v>9352</v>
      </c>
      <c r="B11395">
        <f>LEN(A11395)</f>
        <v>17</v>
      </c>
      <c r="C11395" t="s">
        <v>31394</v>
      </c>
      <c r="D11395" t="s">
        <v>31395</v>
      </c>
      <c r="E11395" t="s">
        <v>31395</v>
      </c>
    </row>
    <row r="11396" spans="1:5" x14ac:dyDescent="0.2">
      <c r="A11396" t="s">
        <v>11438</v>
      </c>
      <c r="B11396">
        <f>LEN(A11396)</f>
        <v>18</v>
      </c>
      <c r="C11396" t="s">
        <v>31395</v>
      </c>
      <c r="D11396" t="s">
        <v>31395</v>
      </c>
      <c r="E11396" t="s">
        <v>31395</v>
      </c>
    </row>
    <row r="11397" spans="1:5" x14ac:dyDescent="0.2">
      <c r="A11397" t="s">
        <v>6178</v>
      </c>
      <c r="B11397">
        <f>LEN(A11397)</f>
        <v>18</v>
      </c>
      <c r="C11397" t="s">
        <v>31395</v>
      </c>
      <c r="D11397" t="s">
        <v>31395</v>
      </c>
      <c r="E11397" t="s">
        <v>31395</v>
      </c>
    </row>
    <row r="11398" spans="1:5" x14ac:dyDescent="0.2">
      <c r="A11398" t="s">
        <v>9428</v>
      </c>
      <c r="B11398">
        <f>LEN(A11398)</f>
        <v>16</v>
      </c>
      <c r="C11398" t="s">
        <v>31394</v>
      </c>
      <c r="D11398" t="s">
        <v>31395</v>
      </c>
      <c r="E11398" t="s">
        <v>31395</v>
      </c>
    </row>
    <row r="11399" spans="1:5" x14ac:dyDescent="0.2">
      <c r="A11399" t="s">
        <v>30286</v>
      </c>
      <c r="B11399">
        <f>LEN(A11399)</f>
        <v>17</v>
      </c>
    </row>
    <row r="11400" spans="1:5" x14ac:dyDescent="0.2">
      <c r="A11400" t="s">
        <v>18421</v>
      </c>
      <c r="B11400">
        <f>LEN(A11400)</f>
        <v>18</v>
      </c>
      <c r="C11400" t="s">
        <v>31394</v>
      </c>
      <c r="D11400" t="s">
        <v>31395</v>
      </c>
      <c r="E11400" t="s">
        <v>31395</v>
      </c>
    </row>
    <row r="11401" spans="1:5" x14ac:dyDescent="0.2">
      <c r="A11401" t="s">
        <v>23223</v>
      </c>
      <c r="B11401">
        <f>LEN(A11401)</f>
        <v>11</v>
      </c>
    </row>
    <row r="11402" spans="1:5" x14ac:dyDescent="0.2">
      <c r="A11402" t="s">
        <v>21813</v>
      </c>
      <c r="B11402">
        <f>LEN(A11402)</f>
        <v>17</v>
      </c>
    </row>
    <row r="11403" spans="1:5" x14ac:dyDescent="0.2">
      <c r="A11403" t="s">
        <v>10774</v>
      </c>
      <c r="B11403">
        <f>LEN(A11403)</f>
        <v>24</v>
      </c>
      <c r="C11403" t="s">
        <v>31394</v>
      </c>
      <c r="D11403" t="s">
        <v>31395</v>
      </c>
      <c r="E11403" t="s">
        <v>31395</v>
      </c>
    </row>
    <row r="11404" spans="1:5" x14ac:dyDescent="0.2">
      <c r="A11404" t="s">
        <v>10223</v>
      </c>
      <c r="B11404">
        <f>LEN(A11404)</f>
        <v>19</v>
      </c>
      <c r="C11404" t="s">
        <v>31394</v>
      </c>
      <c r="D11404" t="s">
        <v>31395</v>
      </c>
      <c r="E11404" t="s">
        <v>31395</v>
      </c>
    </row>
    <row r="11405" spans="1:5" x14ac:dyDescent="0.2">
      <c r="A11405" t="s">
        <v>19008</v>
      </c>
      <c r="B11405">
        <f>LEN(A11405)</f>
        <v>21</v>
      </c>
      <c r="C11405" t="s">
        <v>31394</v>
      </c>
      <c r="D11405" t="s">
        <v>31395</v>
      </c>
      <c r="E11405" t="s">
        <v>31395</v>
      </c>
    </row>
    <row r="11406" spans="1:5" x14ac:dyDescent="0.2">
      <c r="A11406" t="s">
        <v>6142</v>
      </c>
      <c r="B11406">
        <f>LEN(A11406)</f>
        <v>18</v>
      </c>
      <c r="C11406" t="s">
        <v>31394</v>
      </c>
      <c r="D11406" t="s">
        <v>31395</v>
      </c>
      <c r="E11406" t="s">
        <v>31395</v>
      </c>
    </row>
    <row r="11407" spans="1:5" x14ac:dyDescent="0.2">
      <c r="A11407" t="s">
        <v>17251</v>
      </c>
      <c r="B11407">
        <f>LEN(A11407)</f>
        <v>14</v>
      </c>
      <c r="C11407" t="s">
        <v>31394</v>
      </c>
      <c r="D11407" t="s">
        <v>31395</v>
      </c>
      <c r="E11407" t="s">
        <v>31395</v>
      </c>
    </row>
    <row r="11408" spans="1:5" x14ac:dyDescent="0.2">
      <c r="A11408" t="s">
        <v>8892</v>
      </c>
      <c r="B11408">
        <f>LEN(A11408)</f>
        <v>15</v>
      </c>
      <c r="C11408" t="s">
        <v>31394</v>
      </c>
      <c r="D11408" t="s">
        <v>31395</v>
      </c>
      <c r="E11408" t="s">
        <v>31395</v>
      </c>
    </row>
    <row r="11409" spans="1:5" x14ac:dyDescent="0.2">
      <c r="A11409" t="s">
        <v>26093</v>
      </c>
      <c r="B11409">
        <f>LEN(A11409)</f>
        <v>17</v>
      </c>
    </row>
    <row r="11410" spans="1:5" x14ac:dyDescent="0.2">
      <c r="A11410" t="s">
        <v>9917</v>
      </c>
      <c r="B11410">
        <f>LEN(A11410)</f>
        <v>17</v>
      </c>
      <c r="C11410" t="s">
        <v>31395</v>
      </c>
      <c r="D11410" t="s">
        <v>31395</v>
      </c>
      <c r="E11410" t="s">
        <v>31395</v>
      </c>
    </row>
    <row r="11411" spans="1:5" x14ac:dyDescent="0.2">
      <c r="A11411" t="s">
        <v>14045</v>
      </c>
      <c r="B11411">
        <f>LEN(A11411)</f>
        <v>18</v>
      </c>
      <c r="C11411" t="s">
        <v>31395</v>
      </c>
      <c r="D11411" t="s">
        <v>31394</v>
      </c>
      <c r="E11411" t="s">
        <v>31395</v>
      </c>
    </row>
    <row r="11412" spans="1:5" x14ac:dyDescent="0.2">
      <c r="A11412" t="s">
        <v>24890</v>
      </c>
      <c r="B11412">
        <f>LEN(A11412)</f>
        <v>12</v>
      </c>
    </row>
    <row r="11413" spans="1:5" x14ac:dyDescent="0.2">
      <c r="A11413" t="s">
        <v>11679</v>
      </c>
      <c r="B11413">
        <f>LEN(A11413)</f>
        <v>19</v>
      </c>
      <c r="C11413" t="s">
        <v>31394</v>
      </c>
      <c r="D11413" t="s">
        <v>31395</v>
      </c>
      <c r="E11413" t="s">
        <v>31395</v>
      </c>
    </row>
    <row r="11414" spans="1:5" x14ac:dyDescent="0.2">
      <c r="A11414" t="s">
        <v>19861</v>
      </c>
      <c r="B11414">
        <f>LEN(A11414)</f>
        <v>13</v>
      </c>
      <c r="C11414" t="s">
        <v>31394</v>
      </c>
      <c r="D11414" t="s">
        <v>31395</v>
      </c>
      <c r="E11414" t="s">
        <v>31395</v>
      </c>
    </row>
    <row r="11415" spans="1:5" x14ac:dyDescent="0.2">
      <c r="A11415" t="s">
        <v>12396</v>
      </c>
      <c r="B11415">
        <f>LEN(A11415)</f>
        <v>19</v>
      </c>
      <c r="C11415" t="s">
        <v>31394</v>
      </c>
      <c r="D11415" t="s">
        <v>31395</v>
      </c>
      <c r="E11415" t="s">
        <v>31395</v>
      </c>
    </row>
    <row r="11416" spans="1:5" x14ac:dyDescent="0.2">
      <c r="A11416" t="s">
        <v>21324</v>
      </c>
      <c r="B11416">
        <f>LEN(A11416)</f>
        <v>23</v>
      </c>
    </row>
    <row r="11417" spans="1:5" x14ac:dyDescent="0.2">
      <c r="A11417" t="s">
        <v>14284</v>
      </c>
      <c r="B11417">
        <f>LEN(A11417)</f>
        <v>20</v>
      </c>
      <c r="C11417" t="s">
        <v>31395</v>
      </c>
      <c r="D11417" t="s">
        <v>31395</v>
      </c>
      <c r="E11417" t="s">
        <v>31395</v>
      </c>
    </row>
    <row r="11418" spans="1:5" x14ac:dyDescent="0.2">
      <c r="A11418" t="s">
        <v>16984</v>
      </c>
      <c r="B11418">
        <f>LEN(A11418)</f>
        <v>17</v>
      </c>
      <c r="C11418" t="s">
        <v>31394</v>
      </c>
      <c r="D11418" t="s">
        <v>31395</v>
      </c>
      <c r="E11418" t="s">
        <v>31395</v>
      </c>
    </row>
    <row r="11419" spans="1:5" x14ac:dyDescent="0.2">
      <c r="A11419" t="s">
        <v>4104</v>
      </c>
      <c r="B11419">
        <f>LEN(A11419)</f>
        <v>11</v>
      </c>
      <c r="C11419" t="s">
        <v>31394</v>
      </c>
      <c r="D11419" t="s">
        <v>31395</v>
      </c>
      <c r="E11419" t="s">
        <v>31395</v>
      </c>
    </row>
    <row r="11420" spans="1:5" x14ac:dyDescent="0.2">
      <c r="A11420" t="s">
        <v>25787</v>
      </c>
      <c r="B11420">
        <f>LEN(A11420)</f>
        <v>14</v>
      </c>
    </row>
    <row r="11421" spans="1:5" x14ac:dyDescent="0.2">
      <c r="A11421" t="s">
        <v>22400</v>
      </c>
      <c r="B11421">
        <f>LEN(A11421)</f>
        <v>15</v>
      </c>
    </row>
    <row r="11422" spans="1:5" x14ac:dyDescent="0.2">
      <c r="A11422" t="s">
        <v>29960</v>
      </c>
      <c r="B11422">
        <f>LEN(A11422)</f>
        <v>15</v>
      </c>
    </row>
    <row r="11423" spans="1:5" x14ac:dyDescent="0.2">
      <c r="A11423" t="s">
        <v>28801</v>
      </c>
      <c r="B11423">
        <f>LEN(A11423)</f>
        <v>21</v>
      </c>
    </row>
    <row r="11424" spans="1:5" x14ac:dyDescent="0.2">
      <c r="A11424" t="s">
        <v>28074</v>
      </c>
      <c r="B11424">
        <f>LEN(A11424)</f>
        <v>19</v>
      </c>
    </row>
    <row r="11425" spans="1:5" x14ac:dyDescent="0.2">
      <c r="A11425" t="s">
        <v>6822</v>
      </c>
      <c r="B11425">
        <f>LEN(A11425)</f>
        <v>19</v>
      </c>
      <c r="C11425" t="s">
        <v>31395</v>
      </c>
      <c r="D11425" t="s">
        <v>31395</v>
      </c>
      <c r="E11425" t="s">
        <v>31395</v>
      </c>
    </row>
    <row r="11426" spans="1:5" x14ac:dyDescent="0.2">
      <c r="A11426" t="s">
        <v>8333</v>
      </c>
      <c r="B11426">
        <f>LEN(A11426)</f>
        <v>16</v>
      </c>
      <c r="C11426" t="s">
        <v>31394</v>
      </c>
      <c r="D11426" t="s">
        <v>31395</v>
      </c>
      <c r="E11426" t="s">
        <v>31395</v>
      </c>
    </row>
    <row r="11427" spans="1:5" x14ac:dyDescent="0.2">
      <c r="A11427" t="s">
        <v>10929</v>
      </c>
      <c r="B11427">
        <f>LEN(A11427)</f>
        <v>16</v>
      </c>
      <c r="C11427" t="s">
        <v>31395</v>
      </c>
      <c r="D11427" t="s">
        <v>31395</v>
      </c>
      <c r="E11427" t="s">
        <v>31395</v>
      </c>
    </row>
    <row r="11428" spans="1:5" x14ac:dyDescent="0.2">
      <c r="A11428" t="s">
        <v>19418</v>
      </c>
      <c r="B11428">
        <f>LEN(A11428)</f>
        <v>14</v>
      </c>
      <c r="C11428" t="s">
        <v>31395</v>
      </c>
      <c r="D11428" t="s">
        <v>31395</v>
      </c>
      <c r="E11428" t="s">
        <v>31395</v>
      </c>
    </row>
    <row r="11429" spans="1:5" x14ac:dyDescent="0.2">
      <c r="A11429" t="s">
        <v>24847</v>
      </c>
      <c r="B11429">
        <f>LEN(A11429)</f>
        <v>18</v>
      </c>
    </row>
    <row r="11430" spans="1:5" x14ac:dyDescent="0.2">
      <c r="A11430" t="s">
        <v>25514</v>
      </c>
      <c r="B11430">
        <f>LEN(A11430)</f>
        <v>16</v>
      </c>
    </row>
    <row r="11431" spans="1:5" x14ac:dyDescent="0.2">
      <c r="A11431" t="s">
        <v>27031</v>
      </c>
      <c r="B11431">
        <f>LEN(A11431)</f>
        <v>15</v>
      </c>
    </row>
    <row r="11432" spans="1:5" x14ac:dyDescent="0.2">
      <c r="A11432" t="s">
        <v>28547</v>
      </c>
      <c r="B11432">
        <f>LEN(A11432)</f>
        <v>15</v>
      </c>
    </row>
    <row r="11433" spans="1:5" x14ac:dyDescent="0.2">
      <c r="A11433" t="s">
        <v>29299</v>
      </c>
      <c r="B11433">
        <f>LEN(A11433)</f>
        <v>15</v>
      </c>
    </row>
    <row r="11434" spans="1:5" x14ac:dyDescent="0.2">
      <c r="A11434" t="s">
        <v>216</v>
      </c>
      <c r="B11434">
        <f>LEN(A11434)</f>
        <v>13</v>
      </c>
      <c r="C11434" t="s">
        <v>31395</v>
      </c>
      <c r="D11434" t="s">
        <v>31395</v>
      </c>
      <c r="E11434" t="s">
        <v>31395</v>
      </c>
    </row>
    <row r="11435" spans="1:5" x14ac:dyDescent="0.2">
      <c r="A11435" t="s">
        <v>18497</v>
      </c>
      <c r="B11435">
        <f>LEN(A11435)</f>
        <v>25</v>
      </c>
      <c r="C11435" t="s">
        <v>31394</v>
      </c>
      <c r="D11435" t="s">
        <v>31395</v>
      </c>
      <c r="E11435" t="s">
        <v>31395</v>
      </c>
    </row>
    <row r="11436" spans="1:5" x14ac:dyDescent="0.2">
      <c r="A11436" t="s">
        <v>5130</v>
      </c>
      <c r="B11436">
        <f>LEN(A11436)</f>
        <v>13</v>
      </c>
      <c r="C11436" t="s">
        <v>31395</v>
      </c>
      <c r="D11436" t="s">
        <v>31395</v>
      </c>
      <c r="E11436" t="s">
        <v>31395</v>
      </c>
    </row>
    <row r="11437" spans="1:5" x14ac:dyDescent="0.2">
      <c r="A11437" t="s">
        <v>9481</v>
      </c>
      <c r="B11437">
        <f>LEN(A11437)</f>
        <v>20</v>
      </c>
      <c r="C11437" t="s">
        <v>31395</v>
      </c>
      <c r="D11437" t="s">
        <v>31395</v>
      </c>
      <c r="E11437" t="s">
        <v>31395</v>
      </c>
    </row>
    <row r="11438" spans="1:5" x14ac:dyDescent="0.2">
      <c r="A11438" t="s">
        <v>10229</v>
      </c>
      <c r="B11438">
        <f>LEN(A11438)</f>
        <v>15</v>
      </c>
      <c r="C11438" t="s">
        <v>31395</v>
      </c>
      <c r="D11438" t="s">
        <v>31395</v>
      </c>
      <c r="E11438" t="s">
        <v>31395</v>
      </c>
    </row>
    <row r="11439" spans="1:5" x14ac:dyDescent="0.2">
      <c r="A11439" t="s">
        <v>12688</v>
      </c>
      <c r="B11439">
        <f>LEN(A11439)</f>
        <v>14</v>
      </c>
      <c r="C11439" t="s">
        <v>31395</v>
      </c>
      <c r="D11439" t="s">
        <v>31394</v>
      </c>
      <c r="E11439" t="s">
        <v>31395</v>
      </c>
    </row>
    <row r="11440" spans="1:5" x14ac:dyDescent="0.2">
      <c r="A11440" t="s">
        <v>21495</v>
      </c>
      <c r="B11440">
        <f>LEN(A11440)</f>
        <v>18</v>
      </c>
    </row>
    <row r="11441" spans="1:5" x14ac:dyDescent="0.2">
      <c r="A11441" t="s">
        <v>3318</v>
      </c>
      <c r="B11441">
        <f>LEN(A11441)</f>
        <v>17</v>
      </c>
      <c r="C11441" t="s">
        <v>31395</v>
      </c>
      <c r="D11441" t="s">
        <v>31395</v>
      </c>
      <c r="E11441" t="s">
        <v>31395</v>
      </c>
    </row>
    <row r="11442" spans="1:5" x14ac:dyDescent="0.2">
      <c r="A11442" t="s">
        <v>29588</v>
      </c>
      <c r="B11442">
        <f>LEN(A11442)</f>
        <v>19</v>
      </c>
    </row>
    <row r="11443" spans="1:5" x14ac:dyDescent="0.2">
      <c r="A11443" t="s">
        <v>2753</v>
      </c>
      <c r="B11443">
        <f>LEN(A11443)</f>
        <v>11</v>
      </c>
      <c r="C11443" t="s">
        <v>31395</v>
      </c>
      <c r="D11443" t="s">
        <v>31395</v>
      </c>
      <c r="E11443" t="s">
        <v>31395</v>
      </c>
    </row>
    <row r="11444" spans="1:5" x14ac:dyDescent="0.2">
      <c r="A11444" t="s">
        <v>15537</v>
      </c>
      <c r="B11444">
        <f>LEN(A11444)</f>
        <v>15</v>
      </c>
      <c r="C11444" t="s">
        <v>31395</v>
      </c>
      <c r="D11444" t="s">
        <v>31395</v>
      </c>
      <c r="E11444" t="s">
        <v>31395</v>
      </c>
    </row>
    <row r="11445" spans="1:5" x14ac:dyDescent="0.2">
      <c r="A11445" t="s">
        <v>17188</v>
      </c>
      <c r="B11445">
        <f>LEN(A11445)</f>
        <v>13</v>
      </c>
      <c r="C11445" t="s">
        <v>31395</v>
      </c>
      <c r="D11445" t="s">
        <v>31395</v>
      </c>
      <c r="E11445" t="s">
        <v>31395</v>
      </c>
    </row>
    <row r="11446" spans="1:5" x14ac:dyDescent="0.2">
      <c r="A11446" t="s">
        <v>20688</v>
      </c>
      <c r="B11446">
        <f>LEN(A11446)</f>
        <v>15</v>
      </c>
      <c r="C11446" t="s">
        <v>31395</v>
      </c>
      <c r="D11446" t="s">
        <v>31395</v>
      </c>
      <c r="E11446" t="s">
        <v>31395</v>
      </c>
    </row>
    <row r="11447" spans="1:5" x14ac:dyDescent="0.2">
      <c r="A11447" t="s">
        <v>26946</v>
      </c>
      <c r="B11447">
        <f>LEN(A11447)</f>
        <v>16</v>
      </c>
    </row>
    <row r="11448" spans="1:5" x14ac:dyDescent="0.2">
      <c r="A11448" t="s">
        <v>27572</v>
      </c>
      <c r="B11448">
        <f>LEN(A11448)</f>
        <v>18</v>
      </c>
    </row>
    <row r="11449" spans="1:5" x14ac:dyDescent="0.2">
      <c r="A11449" t="s">
        <v>28115</v>
      </c>
      <c r="B11449">
        <f>LEN(A11449)</f>
        <v>16</v>
      </c>
    </row>
    <row r="11450" spans="1:5" x14ac:dyDescent="0.2">
      <c r="A11450" t="s">
        <v>4624</v>
      </c>
      <c r="B11450">
        <f>LEN(A11450)</f>
        <v>13</v>
      </c>
      <c r="C11450" t="s">
        <v>31395</v>
      </c>
      <c r="D11450" t="s">
        <v>31394</v>
      </c>
      <c r="E11450" t="s">
        <v>31395</v>
      </c>
    </row>
    <row r="11451" spans="1:5" x14ac:dyDescent="0.2">
      <c r="A11451" t="s">
        <v>4666</v>
      </c>
      <c r="B11451">
        <f>LEN(A11451)</f>
        <v>15</v>
      </c>
      <c r="C11451" t="s">
        <v>31395</v>
      </c>
      <c r="D11451" t="s">
        <v>31394</v>
      </c>
      <c r="E11451" t="s">
        <v>31395</v>
      </c>
    </row>
    <row r="11452" spans="1:5" x14ac:dyDescent="0.2">
      <c r="A11452" t="s">
        <v>6191</v>
      </c>
      <c r="B11452">
        <f>LEN(A11452)</f>
        <v>20</v>
      </c>
      <c r="C11452" t="s">
        <v>31395</v>
      </c>
      <c r="D11452" t="s">
        <v>31395</v>
      </c>
      <c r="E11452" t="s">
        <v>31395</v>
      </c>
    </row>
    <row r="11453" spans="1:5" x14ac:dyDescent="0.2">
      <c r="A11453" t="s">
        <v>9705</v>
      </c>
      <c r="B11453">
        <f>LEN(A11453)</f>
        <v>22</v>
      </c>
      <c r="C11453" t="s">
        <v>31394</v>
      </c>
      <c r="D11453" t="s">
        <v>31395</v>
      </c>
      <c r="E11453" t="s">
        <v>31395</v>
      </c>
    </row>
    <row r="11454" spans="1:5" x14ac:dyDescent="0.2">
      <c r="A11454" t="s">
        <v>7052</v>
      </c>
      <c r="B11454">
        <f>LEN(A11454)</f>
        <v>12</v>
      </c>
      <c r="C11454" t="s">
        <v>31394</v>
      </c>
      <c r="D11454" t="s">
        <v>31395</v>
      </c>
      <c r="E11454" t="s">
        <v>31395</v>
      </c>
    </row>
    <row r="11455" spans="1:5" x14ac:dyDescent="0.2">
      <c r="A11455" t="s">
        <v>9058</v>
      </c>
      <c r="B11455">
        <f>LEN(A11455)</f>
        <v>18</v>
      </c>
      <c r="C11455" t="s">
        <v>31395</v>
      </c>
      <c r="D11455" t="s">
        <v>31395</v>
      </c>
      <c r="E11455" t="s">
        <v>31395</v>
      </c>
    </row>
    <row r="11456" spans="1:5" x14ac:dyDescent="0.2">
      <c r="A11456" t="s">
        <v>5376</v>
      </c>
      <c r="B11456">
        <f>LEN(A11456)</f>
        <v>17</v>
      </c>
      <c r="C11456" t="s">
        <v>31395</v>
      </c>
      <c r="D11456" t="s">
        <v>31395</v>
      </c>
      <c r="E11456" t="s">
        <v>31395</v>
      </c>
    </row>
    <row r="11457" spans="1:5" x14ac:dyDescent="0.2">
      <c r="A11457" t="s">
        <v>5498</v>
      </c>
      <c r="B11457">
        <f>LEN(A11457)</f>
        <v>14</v>
      </c>
      <c r="C11457" t="s">
        <v>31394</v>
      </c>
      <c r="D11457" t="s">
        <v>31395</v>
      </c>
      <c r="E11457" t="s">
        <v>31395</v>
      </c>
    </row>
    <row r="11458" spans="1:5" x14ac:dyDescent="0.2">
      <c r="A11458" t="s">
        <v>8910</v>
      </c>
      <c r="B11458">
        <f>LEN(A11458)</f>
        <v>17</v>
      </c>
      <c r="C11458" t="s">
        <v>31395</v>
      </c>
      <c r="D11458" t="s">
        <v>31394</v>
      </c>
      <c r="E11458" t="s">
        <v>31395</v>
      </c>
    </row>
    <row r="11459" spans="1:5" x14ac:dyDescent="0.2">
      <c r="A11459" t="s">
        <v>10966</v>
      </c>
      <c r="B11459">
        <f>LEN(A11459)</f>
        <v>16</v>
      </c>
      <c r="C11459" t="s">
        <v>31395</v>
      </c>
      <c r="D11459" t="s">
        <v>31395</v>
      </c>
      <c r="E11459" t="s">
        <v>31395</v>
      </c>
    </row>
    <row r="11460" spans="1:5" x14ac:dyDescent="0.2">
      <c r="A11460" t="s">
        <v>11376</v>
      </c>
      <c r="B11460">
        <f>LEN(A11460)</f>
        <v>16</v>
      </c>
      <c r="C11460" t="s">
        <v>31395</v>
      </c>
      <c r="D11460" t="s">
        <v>31395</v>
      </c>
      <c r="E11460" t="s">
        <v>31395</v>
      </c>
    </row>
    <row r="11461" spans="1:5" x14ac:dyDescent="0.2">
      <c r="A11461" t="s">
        <v>17086</v>
      </c>
      <c r="B11461">
        <f>LEN(A11461)</f>
        <v>14</v>
      </c>
      <c r="C11461" t="s">
        <v>31395</v>
      </c>
      <c r="D11461" t="s">
        <v>31395</v>
      </c>
      <c r="E11461" t="s">
        <v>31395</v>
      </c>
    </row>
    <row r="11462" spans="1:5" x14ac:dyDescent="0.2">
      <c r="A11462" t="s">
        <v>21592</v>
      </c>
      <c r="B11462">
        <f>LEN(A11462)</f>
        <v>17</v>
      </c>
    </row>
    <row r="11463" spans="1:5" x14ac:dyDescent="0.2">
      <c r="A11463" t="s">
        <v>23532</v>
      </c>
      <c r="B11463">
        <f>LEN(A11463)</f>
        <v>16</v>
      </c>
    </row>
    <row r="11464" spans="1:5" x14ac:dyDescent="0.2">
      <c r="A11464" t="s">
        <v>24452</v>
      </c>
      <c r="B11464">
        <f>LEN(A11464)</f>
        <v>16</v>
      </c>
    </row>
    <row r="11465" spans="1:5" x14ac:dyDescent="0.2">
      <c r="A11465" t="s">
        <v>29037</v>
      </c>
      <c r="B11465">
        <f>LEN(A11465)</f>
        <v>14</v>
      </c>
    </row>
    <row r="11466" spans="1:5" x14ac:dyDescent="0.2">
      <c r="A11466" t="s">
        <v>18591</v>
      </c>
      <c r="B11466">
        <f>LEN(A11466)</f>
        <v>17</v>
      </c>
      <c r="C11466" t="s">
        <v>31395</v>
      </c>
      <c r="D11466" t="s">
        <v>31395</v>
      </c>
      <c r="E11466" t="s">
        <v>31395</v>
      </c>
    </row>
    <row r="11467" spans="1:5" x14ac:dyDescent="0.2">
      <c r="A11467" t="s">
        <v>19560</v>
      </c>
      <c r="B11467">
        <f>LEN(A11467)</f>
        <v>15</v>
      </c>
      <c r="C11467" t="s">
        <v>31395</v>
      </c>
      <c r="D11467" t="s">
        <v>31395</v>
      </c>
      <c r="E11467" t="s">
        <v>31395</v>
      </c>
    </row>
    <row r="11468" spans="1:5" x14ac:dyDescent="0.2">
      <c r="A11468" t="s">
        <v>7386</v>
      </c>
      <c r="B11468">
        <f>LEN(A11468)</f>
        <v>20</v>
      </c>
      <c r="C11468" t="s">
        <v>31394</v>
      </c>
      <c r="D11468" t="s">
        <v>31395</v>
      </c>
      <c r="E11468" t="s">
        <v>31395</v>
      </c>
    </row>
    <row r="11469" spans="1:5" x14ac:dyDescent="0.2">
      <c r="A11469" t="s">
        <v>20595</v>
      </c>
      <c r="B11469">
        <f>LEN(A11469)</f>
        <v>23</v>
      </c>
      <c r="C11469" t="s">
        <v>31395</v>
      </c>
      <c r="D11469" t="s">
        <v>31395</v>
      </c>
      <c r="E11469" t="s">
        <v>31395</v>
      </c>
    </row>
    <row r="11470" spans="1:5" x14ac:dyDescent="0.2">
      <c r="A11470" t="s">
        <v>15543</v>
      </c>
      <c r="B11470">
        <f>LEN(A11470)</f>
        <v>14</v>
      </c>
      <c r="C11470" t="s">
        <v>31395</v>
      </c>
      <c r="D11470" t="s">
        <v>31395</v>
      </c>
      <c r="E11470" t="s">
        <v>31395</v>
      </c>
    </row>
    <row r="11471" spans="1:5" x14ac:dyDescent="0.2">
      <c r="A11471" t="s">
        <v>25059</v>
      </c>
      <c r="B11471">
        <f>LEN(A11471)</f>
        <v>21</v>
      </c>
    </row>
    <row r="11472" spans="1:5" x14ac:dyDescent="0.2">
      <c r="A11472" t="s">
        <v>11377</v>
      </c>
      <c r="B11472">
        <f>LEN(A11472)</f>
        <v>20</v>
      </c>
      <c r="C11472" t="s">
        <v>31395</v>
      </c>
      <c r="D11472" t="s">
        <v>31395</v>
      </c>
      <c r="E11472" t="s">
        <v>31395</v>
      </c>
    </row>
    <row r="11473" spans="1:5" x14ac:dyDescent="0.2">
      <c r="A11473" t="s">
        <v>10265</v>
      </c>
      <c r="B11473">
        <f>LEN(A11473)</f>
        <v>12</v>
      </c>
      <c r="C11473" t="s">
        <v>31395</v>
      </c>
      <c r="D11473" t="s">
        <v>31395</v>
      </c>
      <c r="E11473" t="s">
        <v>31395</v>
      </c>
    </row>
    <row r="11474" spans="1:5" x14ac:dyDescent="0.2">
      <c r="A11474" t="s">
        <v>29945</v>
      </c>
      <c r="B11474">
        <f>LEN(A11474)</f>
        <v>23</v>
      </c>
    </row>
    <row r="11475" spans="1:5" x14ac:dyDescent="0.2">
      <c r="A11475" t="s">
        <v>1532</v>
      </c>
      <c r="B11475">
        <f>LEN(A11475)</f>
        <v>15</v>
      </c>
      <c r="C11475" t="s">
        <v>31395</v>
      </c>
      <c r="D11475" t="s">
        <v>31395</v>
      </c>
      <c r="E11475" t="s">
        <v>31395</v>
      </c>
    </row>
    <row r="11476" spans="1:5" x14ac:dyDescent="0.2">
      <c r="A11476" t="s">
        <v>2360</v>
      </c>
      <c r="B11476">
        <f>LEN(A11476)</f>
        <v>13</v>
      </c>
      <c r="C11476" t="s">
        <v>31394</v>
      </c>
      <c r="D11476" t="s">
        <v>31395</v>
      </c>
      <c r="E11476" t="s">
        <v>31395</v>
      </c>
    </row>
    <row r="11477" spans="1:5" x14ac:dyDescent="0.2">
      <c r="A11477" t="s">
        <v>4654</v>
      </c>
      <c r="B11477">
        <f>LEN(A11477)</f>
        <v>14</v>
      </c>
      <c r="C11477" t="s">
        <v>31394</v>
      </c>
      <c r="D11477" t="s">
        <v>31395</v>
      </c>
      <c r="E11477" t="s">
        <v>31395</v>
      </c>
    </row>
    <row r="11478" spans="1:5" x14ac:dyDescent="0.2">
      <c r="A11478" t="s">
        <v>7378</v>
      </c>
      <c r="B11478">
        <f>LEN(A11478)</f>
        <v>15</v>
      </c>
      <c r="C11478" t="s">
        <v>31394</v>
      </c>
      <c r="D11478" t="s">
        <v>31395</v>
      </c>
      <c r="E11478" t="s">
        <v>31395</v>
      </c>
    </row>
    <row r="11479" spans="1:5" x14ac:dyDescent="0.2">
      <c r="A11479" t="s">
        <v>13031</v>
      </c>
      <c r="B11479">
        <f>LEN(A11479)</f>
        <v>12</v>
      </c>
      <c r="C11479" t="s">
        <v>31395</v>
      </c>
      <c r="D11479" t="s">
        <v>31395</v>
      </c>
      <c r="E11479" t="s">
        <v>31395</v>
      </c>
    </row>
    <row r="11480" spans="1:5" x14ac:dyDescent="0.2">
      <c r="A11480" t="s">
        <v>11941</v>
      </c>
      <c r="B11480">
        <f>LEN(A11480)</f>
        <v>14</v>
      </c>
      <c r="C11480" t="s">
        <v>31394</v>
      </c>
      <c r="D11480" t="s">
        <v>31395</v>
      </c>
      <c r="E11480" t="s">
        <v>31395</v>
      </c>
    </row>
    <row r="11481" spans="1:5" x14ac:dyDescent="0.2">
      <c r="A11481" t="s">
        <v>84</v>
      </c>
      <c r="B11481">
        <f>LEN(A11481)</f>
        <v>14</v>
      </c>
      <c r="C11481" t="s">
        <v>31395</v>
      </c>
      <c r="D11481" t="s">
        <v>31395</v>
      </c>
      <c r="E11481" t="s">
        <v>31395</v>
      </c>
    </row>
    <row r="11482" spans="1:5" x14ac:dyDescent="0.2">
      <c r="A11482" t="s">
        <v>6149</v>
      </c>
      <c r="B11482">
        <f>LEN(A11482)</f>
        <v>17</v>
      </c>
      <c r="C11482" t="s">
        <v>31395</v>
      </c>
      <c r="D11482" t="s">
        <v>31395</v>
      </c>
      <c r="E11482" t="s">
        <v>31395</v>
      </c>
    </row>
    <row r="11483" spans="1:5" x14ac:dyDescent="0.2">
      <c r="A11483" t="s">
        <v>7424</v>
      </c>
      <c r="B11483">
        <f>LEN(A11483)</f>
        <v>14</v>
      </c>
      <c r="C11483" t="s">
        <v>31395</v>
      </c>
      <c r="D11483" t="s">
        <v>31394</v>
      </c>
      <c r="E11483" t="s">
        <v>31395</v>
      </c>
    </row>
    <row r="11484" spans="1:5" x14ac:dyDescent="0.2">
      <c r="A11484" t="s">
        <v>7778</v>
      </c>
      <c r="B11484">
        <f>LEN(A11484)</f>
        <v>22</v>
      </c>
      <c r="C11484" t="s">
        <v>31395</v>
      </c>
      <c r="D11484" t="s">
        <v>31395</v>
      </c>
      <c r="E11484" t="s">
        <v>31395</v>
      </c>
    </row>
    <row r="11485" spans="1:5" x14ac:dyDescent="0.2">
      <c r="A11485" t="s">
        <v>8690</v>
      </c>
      <c r="B11485">
        <f>LEN(A11485)</f>
        <v>12</v>
      </c>
      <c r="C11485" t="s">
        <v>31395</v>
      </c>
      <c r="D11485" t="s">
        <v>31395</v>
      </c>
      <c r="E11485" t="s">
        <v>31395</v>
      </c>
    </row>
    <row r="11486" spans="1:5" x14ac:dyDescent="0.2">
      <c r="A11486" t="s">
        <v>12195</v>
      </c>
      <c r="B11486">
        <f>LEN(A11486)</f>
        <v>15</v>
      </c>
      <c r="C11486" t="s">
        <v>31395</v>
      </c>
      <c r="D11486" t="s">
        <v>31395</v>
      </c>
      <c r="E11486" t="s">
        <v>31395</v>
      </c>
    </row>
    <row r="11487" spans="1:5" x14ac:dyDescent="0.2">
      <c r="A11487" t="s">
        <v>15891</v>
      </c>
      <c r="B11487">
        <f>LEN(A11487)</f>
        <v>13</v>
      </c>
      <c r="C11487" t="s">
        <v>31395</v>
      </c>
      <c r="D11487" t="s">
        <v>31395</v>
      </c>
      <c r="E11487" t="s">
        <v>31395</v>
      </c>
    </row>
    <row r="11488" spans="1:5" x14ac:dyDescent="0.2">
      <c r="A11488" t="s">
        <v>22655</v>
      </c>
      <c r="B11488">
        <f>LEN(A11488)</f>
        <v>16</v>
      </c>
    </row>
    <row r="11489" spans="1:5" x14ac:dyDescent="0.2">
      <c r="A11489" t="s">
        <v>24821</v>
      </c>
      <c r="B11489">
        <f>LEN(A11489)</f>
        <v>16</v>
      </c>
    </row>
    <row r="11490" spans="1:5" x14ac:dyDescent="0.2">
      <c r="A11490" t="s">
        <v>26577</v>
      </c>
      <c r="B11490">
        <f>LEN(A11490)</f>
        <v>14</v>
      </c>
    </row>
    <row r="11491" spans="1:5" x14ac:dyDescent="0.2">
      <c r="A11491" t="s">
        <v>27849</v>
      </c>
      <c r="B11491">
        <f>LEN(A11491)</f>
        <v>16</v>
      </c>
    </row>
    <row r="11492" spans="1:5" x14ac:dyDescent="0.2">
      <c r="A11492" t="s">
        <v>28722</v>
      </c>
      <c r="B11492">
        <f>LEN(A11492)</f>
        <v>19</v>
      </c>
    </row>
    <row r="11493" spans="1:5" x14ac:dyDescent="0.2">
      <c r="A11493" t="s">
        <v>17367</v>
      </c>
      <c r="B11493">
        <f>LEN(A11493)</f>
        <v>18</v>
      </c>
      <c r="C11493" t="s">
        <v>31394</v>
      </c>
      <c r="D11493" t="s">
        <v>31395</v>
      </c>
      <c r="E11493" t="s">
        <v>31395</v>
      </c>
    </row>
    <row r="11494" spans="1:5" x14ac:dyDescent="0.2">
      <c r="A11494" t="s">
        <v>1583</v>
      </c>
      <c r="B11494">
        <f>LEN(A11494)</f>
        <v>17</v>
      </c>
      <c r="C11494" t="s">
        <v>31394</v>
      </c>
      <c r="D11494" t="s">
        <v>31395</v>
      </c>
      <c r="E11494" t="s">
        <v>31395</v>
      </c>
    </row>
    <row r="11495" spans="1:5" x14ac:dyDescent="0.2">
      <c r="A11495" t="s">
        <v>27047</v>
      </c>
      <c r="B11495">
        <f>LEN(A11495)</f>
        <v>20</v>
      </c>
    </row>
    <row r="11496" spans="1:5" x14ac:dyDescent="0.2">
      <c r="A11496" t="s">
        <v>18126</v>
      </c>
      <c r="B11496">
        <f>LEN(A11496)</f>
        <v>12</v>
      </c>
      <c r="C11496" t="s">
        <v>31395</v>
      </c>
      <c r="D11496" t="s">
        <v>31394</v>
      </c>
      <c r="E11496" t="s">
        <v>31395</v>
      </c>
    </row>
    <row r="11497" spans="1:5" x14ac:dyDescent="0.2">
      <c r="A11497" t="s">
        <v>15070</v>
      </c>
      <c r="B11497">
        <f>LEN(A11497)</f>
        <v>11</v>
      </c>
      <c r="C11497" t="s">
        <v>31395</v>
      </c>
      <c r="D11497" t="s">
        <v>31395</v>
      </c>
      <c r="E11497" t="s">
        <v>31395</v>
      </c>
    </row>
    <row r="11498" spans="1:5" x14ac:dyDescent="0.2">
      <c r="A11498" t="s">
        <v>15229</v>
      </c>
      <c r="B11498">
        <f>LEN(A11498)</f>
        <v>11</v>
      </c>
      <c r="C11498" t="s">
        <v>31394</v>
      </c>
      <c r="D11498" t="s">
        <v>31395</v>
      </c>
      <c r="E11498" t="s">
        <v>31395</v>
      </c>
    </row>
    <row r="11499" spans="1:5" x14ac:dyDescent="0.2">
      <c r="A11499" t="s">
        <v>15233</v>
      </c>
      <c r="B11499">
        <f>LEN(A11499)</f>
        <v>14</v>
      </c>
      <c r="C11499" t="s">
        <v>31395</v>
      </c>
      <c r="D11499" t="s">
        <v>31395</v>
      </c>
      <c r="E11499" t="s">
        <v>31395</v>
      </c>
    </row>
    <row r="11500" spans="1:5" x14ac:dyDescent="0.2">
      <c r="A11500" t="s">
        <v>15771</v>
      </c>
      <c r="B11500">
        <f>LEN(A11500)</f>
        <v>12</v>
      </c>
      <c r="C11500" t="s">
        <v>31395</v>
      </c>
      <c r="D11500" t="s">
        <v>31395</v>
      </c>
      <c r="E11500" t="s">
        <v>31395</v>
      </c>
    </row>
    <row r="11501" spans="1:5" x14ac:dyDescent="0.2">
      <c r="A11501" t="s">
        <v>17819</v>
      </c>
      <c r="B11501">
        <f>LEN(A11501)</f>
        <v>18</v>
      </c>
      <c r="C11501" t="s">
        <v>31395</v>
      </c>
      <c r="D11501" t="s">
        <v>31395</v>
      </c>
      <c r="E11501" t="s">
        <v>31395</v>
      </c>
    </row>
    <row r="11502" spans="1:5" x14ac:dyDescent="0.2">
      <c r="A11502" t="s">
        <v>19552</v>
      </c>
      <c r="B11502">
        <f>LEN(A11502)</f>
        <v>14</v>
      </c>
      <c r="C11502" t="s">
        <v>31395</v>
      </c>
      <c r="D11502" t="s">
        <v>31395</v>
      </c>
      <c r="E11502" t="s">
        <v>31395</v>
      </c>
    </row>
    <row r="11503" spans="1:5" x14ac:dyDescent="0.2">
      <c r="A11503" t="s">
        <v>21353</v>
      </c>
      <c r="B11503">
        <f>LEN(A11503)</f>
        <v>15</v>
      </c>
    </row>
    <row r="11504" spans="1:5" x14ac:dyDescent="0.2">
      <c r="A11504" t="s">
        <v>22445</v>
      </c>
      <c r="B11504">
        <f>LEN(A11504)</f>
        <v>14</v>
      </c>
    </row>
    <row r="11505" spans="1:5" x14ac:dyDescent="0.2">
      <c r="A11505" t="s">
        <v>16067</v>
      </c>
      <c r="B11505">
        <f>LEN(A11505)</f>
        <v>14</v>
      </c>
      <c r="C11505" t="s">
        <v>31395</v>
      </c>
      <c r="D11505" t="s">
        <v>31395</v>
      </c>
      <c r="E11505" t="s">
        <v>31395</v>
      </c>
    </row>
    <row r="11506" spans="1:5" x14ac:dyDescent="0.2">
      <c r="A11506" t="s">
        <v>935</v>
      </c>
      <c r="B11506">
        <f>LEN(A11506)</f>
        <v>17</v>
      </c>
      <c r="C11506" t="s">
        <v>31395</v>
      </c>
      <c r="D11506" t="s">
        <v>31395</v>
      </c>
      <c r="E11506" t="s">
        <v>31395</v>
      </c>
    </row>
    <row r="11507" spans="1:5" x14ac:dyDescent="0.2">
      <c r="A11507" t="s">
        <v>9792</v>
      </c>
      <c r="B11507">
        <f>LEN(A11507)</f>
        <v>16</v>
      </c>
      <c r="C11507" t="s">
        <v>31394</v>
      </c>
      <c r="D11507" t="s">
        <v>31395</v>
      </c>
      <c r="E11507" t="s">
        <v>31395</v>
      </c>
    </row>
    <row r="11508" spans="1:5" x14ac:dyDescent="0.2">
      <c r="A11508" t="s">
        <v>16811</v>
      </c>
      <c r="B11508">
        <f>LEN(A11508)</f>
        <v>9</v>
      </c>
      <c r="C11508" t="s">
        <v>31394</v>
      </c>
      <c r="D11508" t="s">
        <v>31395</v>
      </c>
      <c r="E11508" t="s">
        <v>31395</v>
      </c>
    </row>
    <row r="11509" spans="1:5" x14ac:dyDescent="0.2">
      <c r="A11509" t="s">
        <v>13856</v>
      </c>
      <c r="B11509">
        <f>LEN(A11509)</f>
        <v>21</v>
      </c>
      <c r="C11509" t="s">
        <v>31394</v>
      </c>
      <c r="D11509" t="s">
        <v>31395</v>
      </c>
      <c r="E11509" t="s">
        <v>31395</v>
      </c>
    </row>
    <row r="11510" spans="1:5" x14ac:dyDescent="0.2">
      <c r="A11510" t="s">
        <v>13872</v>
      </c>
      <c r="B11510">
        <f>LEN(A11510)</f>
        <v>17</v>
      </c>
      <c r="C11510" t="s">
        <v>31395</v>
      </c>
      <c r="D11510" t="s">
        <v>31395</v>
      </c>
      <c r="E11510" t="s">
        <v>31395</v>
      </c>
    </row>
    <row r="11511" spans="1:5" x14ac:dyDescent="0.2">
      <c r="A11511" t="s">
        <v>10696</v>
      </c>
      <c r="B11511">
        <f>LEN(A11511)</f>
        <v>15</v>
      </c>
      <c r="C11511" t="s">
        <v>31394</v>
      </c>
      <c r="D11511" t="s">
        <v>31395</v>
      </c>
      <c r="E11511" t="s">
        <v>31395</v>
      </c>
    </row>
    <row r="11512" spans="1:5" x14ac:dyDescent="0.2">
      <c r="A11512" t="s">
        <v>23736</v>
      </c>
      <c r="B11512">
        <f>LEN(A11512)</f>
        <v>15</v>
      </c>
    </row>
    <row r="11513" spans="1:5" x14ac:dyDescent="0.2">
      <c r="A11513" t="s">
        <v>18024</v>
      </c>
      <c r="B11513">
        <f>LEN(A11513)</f>
        <v>21</v>
      </c>
      <c r="C11513" t="s">
        <v>31394</v>
      </c>
      <c r="D11513" t="s">
        <v>31395</v>
      </c>
      <c r="E11513" t="s">
        <v>31395</v>
      </c>
    </row>
    <row r="11514" spans="1:5" x14ac:dyDescent="0.2">
      <c r="A11514" t="s">
        <v>6686</v>
      </c>
      <c r="B11514">
        <f>LEN(A11514)</f>
        <v>19</v>
      </c>
      <c r="C11514" t="s">
        <v>31395</v>
      </c>
      <c r="D11514" t="s">
        <v>31395</v>
      </c>
      <c r="E11514" t="s">
        <v>31395</v>
      </c>
    </row>
    <row r="11515" spans="1:5" x14ac:dyDescent="0.2">
      <c r="A11515" t="s">
        <v>30743</v>
      </c>
      <c r="B11515">
        <f>LEN(A11515)</f>
        <v>13</v>
      </c>
    </row>
    <row r="11516" spans="1:5" x14ac:dyDescent="0.2">
      <c r="A11516" t="s">
        <v>18942</v>
      </c>
      <c r="B11516">
        <f>LEN(A11516)</f>
        <v>20</v>
      </c>
      <c r="C11516" t="s">
        <v>31394</v>
      </c>
      <c r="D11516" t="s">
        <v>31395</v>
      </c>
      <c r="E11516" t="s">
        <v>31395</v>
      </c>
    </row>
    <row r="11517" spans="1:5" x14ac:dyDescent="0.2">
      <c r="A11517" t="s">
        <v>20520</v>
      </c>
      <c r="B11517">
        <f>LEN(A11517)</f>
        <v>12</v>
      </c>
      <c r="C11517" t="s">
        <v>31395</v>
      </c>
      <c r="D11517" t="s">
        <v>31395</v>
      </c>
      <c r="E11517" t="s">
        <v>31395</v>
      </c>
    </row>
    <row r="11518" spans="1:5" x14ac:dyDescent="0.2">
      <c r="A11518" t="s">
        <v>993</v>
      </c>
      <c r="B11518">
        <f>LEN(A11518)</f>
        <v>14</v>
      </c>
      <c r="C11518" t="s">
        <v>31395</v>
      </c>
      <c r="D11518" t="s">
        <v>31395</v>
      </c>
      <c r="E11518" t="s">
        <v>31395</v>
      </c>
    </row>
    <row r="11519" spans="1:5" x14ac:dyDescent="0.2">
      <c r="A11519" t="s">
        <v>4359</v>
      </c>
      <c r="B11519">
        <f>LEN(A11519)</f>
        <v>17</v>
      </c>
      <c r="C11519" t="s">
        <v>31395</v>
      </c>
      <c r="D11519" t="s">
        <v>31395</v>
      </c>
      <c r="E11519" t="s">
        <v>31395</v>
      </c>
    </row>
    <row r="11520" spans="1:5" x14ac:dyDescent="0.2">
      <c r="A11520" t="s">
        <v>5304</v>
      </c>
      <c r="B11520">
        <f>LEN(A11520)</f>
        <v>13</v>
      </c>
      <c r="C11520" t="s">
        <v>31395</v>
      </c>
      <c r="D11520" t="s">
        <v>31395</v>
      </c>
      <c r="E11520" t="s">
        <v>31395</v>
      </c>
    </row>
    <row r="11521" spans="1:5" x14ac:dyDescent="0.2">
      <c r="A11521" t="s">
        <v>8138</v>
      </c>
      <c r="B11521">
        <f>LEN(A11521)</f>
        <v>14</v>
      </c>
      <c r="C11521" t="s">
        <v>31394</v>
      </c>
      <c r="D11521" t="s">
        <v>31395</v>
      </c>
      <c r="E11521" t="s">
        <v>31395</v>
      </c>
    </row>
    <row r="11522" spans="1:5" x14ac:dyDescent="0.2">
      <c r="A11522" t="s">
        <v>8715</v>
      </c>
      <c r="B11522">
        <f>LEN(A11522)</f>
        <v>18</v>
      </c>
      <c r="C11522" t="s">
        <v>31395</v>
      </c>
      <c r="D11522" t="s">
        <v>31395</v>
      </c>
      <c r="E11522" t="s">
        <v>31395</v>
      </c>
    </row>
    <row r="11523" spans="1:5" x14ac:dyDescent="0.2">
      <c r="A11523" t="s">
        <v>29115</v>
      </c>
      <c r="B11523">
        <f>LEN(A11523)</f>
        <v>16</v>
      </c>
    </row>
    <row r="11524" spans="1:5" x14ac:dyDescent="0.2">
      <c r="A11524" t="s">
        <v>18855</v>
      </c>
      <c r="B11524">
        <f>LEN(A11524)</f>
        <v>18</v>
      </c>
      <c r="C11524" t="s">
        <v>31394</v>
      </c>
      <c r="D11524" t="s">
        <v>31395</v>
      </c>
      <c r="E11524" t="s">
        <v>31395</v>
      </c>
    </row>
    <row r="11525" spans="1:5" x14ac:dyDescent="0.2">
      <c r="A11525" t="s">
        <v>22197</v>
      </c>
      <c r="B11525">
        <f>LEN(A11525)</f>
        <v>10</v>
      </c>
    </row>
    <row r="11526" spans="1:5" x14ac:dyDescent="0.2">
      <c r="A11526" t="s">
        <v>7177</v>
      </c>
      <c r="B11526">
        <f>LEN(A11526)</f>
        <v>15</v>
      </c>
      <c r="C11526" t="s">
        <v>31395</v>
      </c>
      <c r="D11526" t="s">
        <v>31395</v>
      </c>
      <c r="E11526" t="s">
        <v>31395</v>
      </c>
    </row>
    <row r="11527" spans="1:5" x14ac:dyDescent="0.2">
      <c r="A11527" t="s">
        <v>16897</v>
      </c>
      <c r="B11527">
        <f>LEN(A11527)</f>
        <v>14</v>
      </c>
      <c r="C11527" t="s">
        <v>31395</v>
      </c>
      <c r="D11527" t="s">
        <v>31395</v>
      </c>
      <c r="E11527" t="s">
        <v>31395</v>
      </c>
    </row>
    <row r="11528" spans="1:5" x14ac:dyDescent="0.2">
      <c r="A11528" t="s">
        <v>16959</v>
      </c>
      <c r="B11528">
        <f>LEN(A11528)</f>
        <v>18</v>
      </c>
      <c r="C11528" t="s">
        <v>31395</v>
      </c>
      <c r="D11528" t="s">
        <v>31395</v>
      </c>
      <c r="E11528" t="s">
        <v>31395</v>
      </c>
    </row>
    <row r="11529" spans="1:5" x14ac:dyDescent="0.2">
      <c r="A11529" t="s">
        <v>26421</v>
      </c>
      <c r="B11529">
        <f>LEN(A11529)</f>
        <v>20</v>
      </c>
    </row>
    <row r="11530" spans="1:5" x14ac:dyDescent="0.2">
      <c r="A11530" t="s">
        <v>22828</v>
      </c>
      <c r="B11530">
        <f>LEN(A11530)</f>
        <v>14</v>
      </c>
    </row>
    <row r="11531" spans="1:5" x14ac:dyDescent="0.2">
      <c r="A11531" t="s">
        <v>11350</v>
      </c>
      <c r="B11531">
        <f>LEN(A11531)</f>
        <v>20</v>
      </c>
      <c r="C11531" t="s">
        <v>31394</v>
      </c>
      <c r="D11531" t="s">
        <v>31395</v>
      </c>
      <c r="E11531" t="s">
        <v>31395</v>
      </c>
    </row>
    <row r="11532" spans="1:5" x14ac:dyDescent="0.2">
      <c r="A11532" t="s">
        <v>16717</v>
      </c>
      <c r="B11532">
        <f>LEN(A11532)</f>
        <v>19</v>
      </c>
      <c r="C11532" t="s">
        <v>31394</v>
      </c>
      <c r="D11532" t="s">
        <v>31395</v>
      </c>
      <c r="E11532" t="s">
        <v>31395</v>
      </c>
    </row>
    <row r="11533" spans="1:5" x14ac:dyDescent="0.2">
      <c r="A11533" t="s">
        <v>2303</v>
      </c>
      <c r="B11533">
        <f>LEN(A11533)</f>
        <v>13</v>
      </c>
      <c r="C11533" t="s">
        <v>31395</v>
      </c>
      <c r="D11533" t="s">
        <v>31395</v>
      </c>
      <c r="E11533" t="s">
        <v>31395</v>
      </c>
    </row>
    <row r="11534" spans="1:5" x14ac:dyDescent="0.2">
      <c r="A11534" t="s">
        <v>3317</v>
      </c>
      <c r="B11534">
        <f>LEN(A11534)</f>
        <v>14</v>
      </c>
      <c r="C11534" t="s">
        <v>31394</v>
      </c>
      <c r="D11534" t="s">
        <v>31395</v>
      </c>
      <c r="E11534" t="s">
        <v>31395</v>
      </c>
    </row>
    <row r="11535" spans="1:5" x14ac:dyDescent="0.2">
      <c r="A11535" t="s">
        <v>8207</v>
      </c>
      <c r="B11535">
        <f>LEN(A11535)</f>
        <v>13</v>
      </c>
      <c r="C11535" t="s">
        <v>31395</v>
      </c>
      <c r="D11535" t="s">
        <v>31395</v>
      </c>
      <c r="E11535" t="s">
        <v>31395</v>
      </c>
    </row>
    <row r="11536" spans="1:5" x14ac:dyDescent="0.2">
      <c r="A11536" t="s">
        <v>11414</v>
      </c>
      <c r="B11536">
        <f>LEN(A11536)</f>
        <v>15</v>
      </c>
      <c r="C11536" t="s">
        <v>31395</v>
      </c>
      <c r="D11536" t="s">
        <v>31395</v>
      </c>
      <c r="E11536" t="s">
        <v>31395</v>
      </c>
    </row>
    <row r="11537" spans="1:5" x14ac:dyDescent="0.2">
      <c r="A11537" t="s">
        <v>14151</v>
      </c>
      <c r="B11537">
        <f>LEN(A11537)</f>
        <v>15</v>
      </c>
      <c r="C11537" t="s">
        <v>31395</v>
      </c>
      <c r="D11537" t="s">
        <v>31394</v>
      </c>
      <c r="E11537" t="s">
        <v>31395</v>
      </c>
    </row>
    <row r="11538" spans="1:5" x14ac:dyDescent="0.2">
      <c r="A11538" t="s">
        <v>866</v>
      </c>
      <c r="B11538">
        <f>LEN(A11538)</f>
        <v>19</v>
      </c>
      <c r="C11538" t="s">
        <v>31395</v>
      </c>
      <c r="D11538" t="s">
        <v>31395</v>
      </c>
      <c r="E11538" t="s">
        <v>31395</v>
      </c>
    </row>
    <row r="11539" spans="1:5" x14ac:dyDescent="0.2">
      <c r="A11539" t="s">
        <v>27264</v>
      </c>
      <c r="B11539">
        <f>LEN(A11539)</f>
        <v>10</v>
      </c>
    </row>
    <row r="11540" spans="1:5" x14ac:dyDescent="0.2">
      <c r="A11540" t="s">
        <v>6221</v>
      </c>
      <c r="B11540">
        <f>LEN(A11540)</f>
        <v>19</v>
      </c>
      <c r="C11540" t="s">
        <v>31395</v>
      </c>
      <c r="D11540" t="s">
        <v>31395</v>
      </c>
      <c r="E11540" t="s">
        <v>31395</v>
      </c>
    </row>
    <row r="11541" spans="1:5" x14ac:dyDescent="0.2">
      <c r="A11541" t="s">
        <v>8520</v>
      </c>
      <c r="B11541">
        <f>LEN(A11541)</f>
        <v>17</v>
      </c>
      <c r="C11541" t="s">
        <v>31395</v>
      </c>
      <c r="D11541" t="s">
        <v>31395</v>
      </c>
      <c r="E11541" t="s">
        <v>31395</v>
      </c>
    </row>
    <row r="11542" spans="1:5" x14ac:dyDescent="0.2">
      <c r="A11542" t="s">
        <v>9567</v>
      </c>
      <c r="B11542">
        <f>LEN(A11542)</f>
        <v>20</v>
      </c>
      <c r="C11542" t="s">
        <v>31395</v>
      </c>
      <c r="D11542" t="s">
        <v>31395</v>
      </c>
      <c r="E11542" t="s">
        <v>31395</v>
      </c>
    </row>
    <row r="11543" spans="1:5" x14ac:dyDescent="0.2">
      <c r="A11543" t="s">
        <v>19826</v>
      </c>
      <c r="B11543">
        <f>LEN(A11543)</f>
        <v>17</v>
      </c>
      <c r="C11543" t="s">
        <v>31394</v>
      </c>
      <c r="D11543" t="s">
        <v>31395</v>
      </c>
      <c r="E11543" t="s">
        <v>31395</v>
      </c>
    </row>
    <row r="11544" spans="1:5" x14ac:dyDescent="0.2">
      <c r="A11544" t="s">
        <v>10499</v>
      </c>
      <c r="B11544">
        <f>LEN(A11544)</f>
        <v>18</v>
      </c>
      <c r="C11544" t="s">
        <v>31395</v>
      </c>
      <c r="D11544" t="s">
        <v>31395</v>
      </c>
      <c r="E11544" t="s">
        <v>31395</v>
      </c>
    </row>
    <row r="11545" spans="1:5" x14ac:dyDescent="0.2">
      <c r="A11545" t="s">
        <v>618</v>
      </c>
      <c r="B11545">
        <f>LEN(A11545)</f>
        <v>18</v>
      </c>
      <c r="C11545" t="s">
        <v>31395</v>
      </c>
      <c r="D11545" t="s">
        <v>31394</v>
      </c>
      <c r="E11545" t="s">
        <v>31395</v>
      </c>
    </row>
    <row r="11546" spans="1:5" x14ac:dyDescent="0.2">
      <c r="A11546" t="s">
        <v>3056</v>
      </c>
      <c r="B11546">
        <f>LEN(A11546)</f>
        <v>22</v>
      </c>
      <c r="C11546" t="s">
        <v>31395</v>
      </c>
      <c r="D11546" t="s">
        <v>31395</v>
      </c>
      <c r="E11546" t="s">
        <v>31395</v>
      </c>
    </row>
    <row r="11547" spans="1:5" x14ac:dyDescent="0.2">
      <c r="A11547" t="s">
        <v>4032</v>
      </c>
      <c r="B11547">
        <f>LEN(A11547)</f>
        <v>17</v>
      </c>
      <c r="C11547" t="s">
        <v>31395</v>
      </c>
      <c r="D11547" t="s">
        <v>31395</v>
      </c>
      <c r="E11547" t="s">
        <v>31395</v>
      </c>
    </row>
    <row r="11548" spans="1:5" x14ac:dyDescent="0.2">
      <c r="A11548" t="s">
        <v>6193</v>
      </c>
      <c r="B11548">
        <f>LEN(A11548)</f>
        <v>15</v>
      </c>
      <c r="C11548" t="s">
        <v>31395</v>
      </c>
      <c r="D11548" t="s">
        <v>31395</v>
      </c>
      <c r="E11548" t="s">
        <v>31395</v>
      </c>
    </row>
    <row r="11549" spans="1:5" x14ac:dyDescent="0.2">
      <c r="A11549" t="s">
        <v>7462</v>
      </c>
      <c r="B11549">
        <f>LEN(A11549)</f>
        <v>20</v>
      </c>
      <c r="C11549" t="s">
        <v>31395</v>
      </c>
      <c r="D11549" t="s">
        <v>31395</v>
      </c>
      <c r="E11549" t="s">
        <v>31395</v>
      </c>
    </row>
    <row r="11550" spans="1:5" x14ac:dyDescent="0.2">
      <c r="A11550" t="s">
        <v>11336</v>
      </c>
      <c r="B11550">
        <f>LEN(A11550)</f>
        <v>20</v>
      </c>
      <c r="C11550" t="s">
        <v>31395</v>
      </c>
      <c r="D11550" t="s">
        <v>31395</v>
      </c>
      <c r="E11550" t="s">
        <v>31395</v>
      </c>
    </row>
    <row r="11551" spans="1:5" x14ac:dyDescent="0.2">
      <c r="A11551" t="s">
        <v>12063</v>
      </c>
      <c r="B11551">
        <f>LEN(A11551)</f>
        <v>17</v>
      </c>
      <c r="C11551" t="s">
        <v>31395</v>
      </c>
      <c r="D11551" t="s">
        <v>31395</v>
      </c>
      <c r="E11551" t="s">
        <v>31395</v>
      </c>
    </row>
    <row r="11552" spans="1:5" x14ac:dyDescent="0.2">
      <c r="A11552" t="s">
        <v>14981</v>
      </c>
      <c r="B11552">
        <f>LEN(A11552)</f>
        <v>17</v>
      </c>
      <c r="C11552" t="s">
        <v>31395</v>
      </c>
      <c r="D11552" t="s">
        <v>31395</v>
      </c>
      <c r="E11552" t="s">
        <v>31395</v>
      </c>
    </row>
    <row r="11553" spans="1:5" x14ac:dyDescent="0.2">
      <c r="A11553" t="s">
        <v>19443</v>
      </c>
      <c r="B11553">
        <f>LEN(A11553)</f>
        <v>16</v>
      </c>
      <c r="C11553" t="s">
        <v>31394</v>
      </c>
      <c r="D11553" t="s">
        <v>31395</v>
      </c>
      <c r="E11553" t="s">
        <v>31395</v>
      </c>
    </row>
    <row r="11554" spans="1:5" x14ac:dyDescent="0.2">
      <c r="A11554" t="s">
        <v>19976</v>
      </c>
      <c r="B11554">
        <f>LEN(A11554)</f>
        <v>16</v>
      </c>
      <c r="C11554" t="s">
        <v>31395</v>
      </c>
      <c r="D11554" t="s">
        <v>31395</v>
      </c>
      <c r="E11554" t="s">
        <v>31395</v>
      </c>
    </row>
    <row r="11555" spans="1:5" x14ac:dyDescent="0.2">
      <c r="A11555" t="s">
        <v>25800</v>
      </c>
      <c r="B11555">
        <f>LEN(A11555)</f>
        <v>13</v>
      </c>
    </row>
    <row r="11556" spans="1:5" x14ac:dyDescent="0.2">
      <c r="A11556" t="s">
        <v>11751</v>
      </c>
      <c r="B11556">
        <f>LEN(A11556)</f>
        <v>24</v>
      </c>
      <c r="C11556" t="s">
        <v>31394</v>
      </c>
      <c r="D11556" t="s">
        <v>31395</v>
      </c>
      <c r="E11556" t="s">
        <v>31395</v>
      </c>
    </row>
    <row r="11557" spans="1:5" x14ac:dyDescent="0.2">
      <c r="A11557" t="s">
        <v>27790</v>
      </c>
      <c r="B11557">
        <f>LEN(A11557)</f>
        <v>22</v>
      </c>
    </row>
    <row r="11558" spans="1:5" x14ac:dyDescent="0.2">
      <c r="A11558" t="s">
        <v>21184</v>
      </c>
      <c r="B11558">
        <f>LEN(A11558)</f>
        <v>18</v>
      </c>
      <c r="C11558" t="s">
        <v>31394</v>
      </c>
      <c r="D11558" t="s">
        <v>31395</v>
      </c>
      <c r="E11558" t="s">
        <v>31395</v>
      </c>
    </row>
    <row r="11559" spans="1:5" x14ac:dyDescent="0.2">
      <c r="A11559" t="s">
        <v>10887</v>
      </c>
      <c r="B11559">
        <f>LEN(A11559)</f>
        <v>19</v>
      </c>
      <c r="C11559" t="s">
        <v>31395</v>
      </c>
      <c r="D11559" t="s">
        <v>31394</v>
      </c>
      <c r="E11559" t="s">
        <v>31395</v>
      </c>
    </row>
    <row r="11560" spans="1:5" x14ac:dyDescent="0.2">
      <c r="A11560" t="s">
        <v>16985</v>
      </c>
      <c r="B11560">
        <f>LEN(A11560)</f>
        <v>12</v>
      </c>
      <c r="C11560" t="s">
        <v>31395</v>
      </c>
      <c r="D11560" t="s">
        <v>31395</v>
      </c>
      <c r="E11560" t="s">
        <v>31395</v>
      </c>
    </row>
    <row r="11561" spans="1:5" x14ac:dyDescent="0.2">
      <c r="A11561" t="s">
        <v>10667</v>
      </c>
      <c r="B11561">
        <f>LEN(A11561)</f>
        <v>18</v>
      </c>
      <c r="C11561" t="s">
        <v>31395</v>
      </c>
      <c r="D11561" t="s">
        <v>31395</v>
      </c>
      <c r="E11561" t="s">
        <v>31395</v>
      </c>
    </row>
    <row r="11562" spans="1:5" x14ac:dyDescent="0.2">
      <c r="A11562" t="s">
        <v>25731</v>
      </c>
      <c r="B11562">
        <f>LEN(A11562)</f>
        <v>14</v>
      </c>
    </row>
    <row r="11563" spans="1:5" x14ac:dyDescent="0.2">
      <c r="A11563" t="s">
        <v>3672</v>
      </c>
      <c r="B11563">
        <f>LEN(A11563)</f>
        <v>18</v>
      </c>
      <c r="C11563" t="s">
        <v>31395</v>
      </c>
      <c r="D11563" t="s">
        <v>31395</v>
      </c>
      <c r="E11563" t="s">
        <v>31395</v>
      </c>
    </row>
    <row r="11564" spans="1:5" x14ac:dyDescent="0.2">
      <c r="A11564" t="s">
        <v>15088</v>
      </c>
      <c r="B11564">
        <f>LEN(A11564)</f>
        <v>17</v>
      </c>
      <c r="C11564" t="s">
        <v>31395</v>
      </c>
      <c r="D11564" t="s">
        <v>31395</v>
      </c>
      <c r="E11564" t="s">
        <v>31395</v>
      </c>
    </row>
    <row r="11565" spans="1:5" x14ac:dyDescent="0.2">
      <c r="A11565" t="s">
        <v>20834</v>
      </c>
      <c r="B11565">
        <f>LEN(A11565)</f>
        <v>15</v>
      </c>
      <c r="C11565" t="s">
        <v>31395</v>
      </c>
      <c r="D11565" t="s">
        <v>31395</v>
      </c>
      <c r="E11565" t="s">
        <v>31395</v>
      </c>
    </row>
    <row r="11566" spans="1:5" x14ac:dyDescent="0.2">
      <c r="A11566" t="s">
        <v>24960</v>
      </c>
      <c r="B11566">
        <f>LEN(A11566)</f>
        <v>19</v>
      </c>
    </row>
    <row r="11567" spans="1:5" x14ac:dyDescent="0.2">
      <c r="A11567" t="s">
        <v>30584</v>
      </c>
      <c r="B11567">
        <f>LEN(A11567)</f>
        <v>19</v>
      </c>
    </row>
    <row r="11568" spans="1:5" x14ac:dyDescent="0.2">
      <c r="A11568" t="s">
        <v>25110</v>
      </c>
      <c r="B11568">
        <f>LEN(A11568)</f>
        <v>20</v>
      </c>
    </row>
    <row r="11569" spans="1:5" x14ac:dyDescent="0.2">
      <c r="A11569" t="s">
        <v>16557</v>
      </c>
      <c r="B11569">
        <f>LEN(A11569)</f>
        <v>22</v>
      </c>
      <c r="C11569" t="s">
        <v>31394</v>
      </c>
      <c r="D11569" t="s">
        <v>31395</v>
      </c>
      <c r="E11569" t="s">
        <v>31395</v>
      </c>
    </row>
    <row r="11570" spans="1:5" x14ac:dyDescent="0.2">
      <c r="A11570" t="s">
        <v>16595</v>
      </c>
      <c r="B11570">
        <f>LEN(A11570)</f>
        <v>22</v>
      </c>
      <c r="C11570" t="s">
        <v>31394</v>
      </c>
      <c r="D11570" t="s">
        <v>31395</v>
      </c>
      <c r="E11570" t="s">
        <v>31395</v>
      </c>
    </row>
    <row r="11571" spans="1:5" x14ac:dyDescent="0.2">
      <c r="A11571" t="s">
        <v>1565</v>
      </c>
      <c r="B11571">
        <f>LEN(A11571)</f>
        <v>13</v>
      </c>
      <c r="C11571" t="s">
        <v>31394</v>
      </c>
      <c r="D11571" t="s">
        <v>31395</v>
      </c>
      <c r="E11571" t="s">
        <v>31395</v>
      </c>
    </row>
    <row r="11572" spans="1:5" x14ac:dyDescent="0.2">
      <c r="A11572" t="s">
        <v>27981</v>
      </c>
      <c r="B11572">
        <f>LEN(A11572)</f>
        <v>25</v>
      </c>
    </row>
    <row r="11573" spans="1:5" x14ac:dyDescent="0.2">
      <c r="A11573" t="s">
        <v>3319</v>
      </c>
      <c r="B11573">
        <f>LEN(A11573)</f>
        <v>13</v>
      </c>
      <c r="C11573" t="s">
        <v>31394</v>
      </c>
      <c r="D11573" t="s">
        <v>31395</v>
      </c>
      <c r="E11573" t="s">
        <v>31395</v>
      </c>
    </row>
    <row r="11574" spans="1:5" x14ac:dyDescent="0.2">
      <c r="A11574" t="s">
        <v>3563</v>
      </c>
      <c r="B11574">
        <f>LEN(A11574)</f>
        <v>12</v>
      </c>
      <c r="C11574" t="s">
        <v>31394</v>
      </c>
      <c r="D11574" t="s">
        <v>31395</v>
      </c>
      <c r="E11574" t="s">
        <v>31395</v>
      </c>
    </row>
    <row r="11575" spans="1:5" x14ac:dyDescent="0.2">
      <c r="A11575" t="s">
        <v>6704</v>
      </c>
      <c r="B11575">
        <f>LEN(A11575)</f>
        <v>19</v>
      </c>
      <c r="C11575" t="s">
        <v>31394</v>
      </c>
      <c r="D11575" t="s">
        <v>31395</v>
      </c>
      <c r="E11575" t="s">
        <v>31395</v>
      </c>
    </row>
    <row r="11576" spans="1:5" x14ac:dyDescent="0.2">
      <c r="A11576" t="s">
        <v>9134</v>
      </c>
      <c r="B11576">
        <f>LEN(A11576)</f>
        <v>20</v>
      </c>
      <c r="C11576" t="s">
        <v>31394</v>
      </c>
      <c r="D11576" t="s">
        <v>31395</v>
      </c>
      <c r="E11576" t="s">
        <v>31395</v>
      </c>
    </row>
    <row r="11577" spans="1:5" x14ac:dyDescent="0.2">
      <c r="A11577" t="s">
        <v>13834</v>
      </c>
      <c r="B11577">
        <f>LEN(A11577)</f>
        <v>17</v>
      </c>
      <c r="C11577" t="s">
        <v>31395</v>
      </c>
      <c r="D11577" t="s">
        <v>31395</v>
      </c>
      <c r="E11577" t="s">
        <v>31395</v>
      </c>
    </row>
    <row r="11578" spans="1:5" x14ac:dyDescent="0.2">
      <c r="A11578" t="s">
        <v>14227</v>
      </c>
      <c r="B11578">
        <f>LEN(A11578)</f>
        <v>20</v>
      </c>
      <c r="C11578" t="s">
        <v>31395</v>
      </c>
      <c r="D11578" t="s">
        <v>31394</v>
      </c>
      <c r="E11578" t="s">
        <v>31395</v>
      </c>
    </row>
    <row r="11579" spans="1:5" x14ac:dyDescent="0.2">
      <c r="A11579" t="s">
        <v>24527</v>
      </c>
      <c r="B11579">
        <f>LEN(A11579)</f>
        <v>19</v>
      </c>
    </row>
    <row r="11580" spans="1:5" x14ac:dyDescent="0.2">
      <c r="A11580" t="s">
        <v>29798</v>
      </c>
      <c r="B11580">
        <f>LEN(A11580)</f>
        <v>16</v>
      </c>
    </row>
    <row r="11581" spans="1:5" x14ac:dyDescent="0.2">
      <c r="A11581" t="s">
        <v>29833</v>
      </c>
      <c r="B11581">
        <f>LEN(A11581)</f>
        <v>17</v>
      </c>
    </row>
    <row r="11582" spans="1:5" x14ac:dyDescent="0.2">
      <c r="A11582" t="s">
        <v>17721</v>
      </c>
      <c r="B11582">
        <f>LEN(A11582)</f>
        <v>17</v>
      </c>
      <c r="C11582" t="s">
        <v>31394</v>
      </c>
      <c r="D11582" t="s">
        <v>31395</v>
      </c>
      <c r="E11582" t="s">
        <v>31395</v>
      </c>
    </row>
    <row r="11583" spans="1:5" x14ac:dyDescent="0.2">
      <c r="A11583" t="s">
        <v>610</v>
      </c>
      <c r="B11583">
        <f>LEN(A11583)</f>
        <v>16</v>
      </c>
      <c r="C11583" t="s">
        <v>31395</v>
      </c>
      <c r="D11583" t="s">
        <v>31395</v>
      </c>
      <c r="E11583" t="s">
        <v>31395</v>
      </c>
    </row>
    <row r="11584" spans="1:5" x14ac:dyDescent="0.2">
      <c r="A11584" t="s">
        <v>27235</v>
      </c>
      <c r="B11584">
        <f>LEN(A11584)</f>
        <v>21</v>
      </c>
    </row>
    <row r="11585" spans="1:5" x14ac:dyDescent="0.2">
      <c r="A11585" t="s">
        <v>6951</v>
      </c>
      <c r="B11585">
        <f>LEN(A11585)</f>
        <v>13</v>
      </c>
      <c r="C11585" t="s">
        <v>31394</v>
      </c>
      <c r="D11585" t="s">
        <v>31395</v>
      </c>
      <c r="E11585" t="s">
        <v>31395</v>
      </c>
    </row>
    <row r="11586" spans="1:5" x14ac:dyDescent="0.2">
      <c r="A11586" t="s">
        <v>13239</v>
      </c>
      <c r="B11586">
        <f>LEN(A11586)</f>
        <v>16</v>
      </c>
      <c r="C11586" t="s">
        <v>31394</v>
      </c>
      <c r="D11586" t="s">
        <v>31395</v>
      </c>
      <c r="E11586" t="s">
        <v>31395</v>
      </c>
    </row>
    <row r="11587" spans="1:5" x14ac:dyDescent="0.2">
      <c r="A11587" t="s">
        <v>5872</v>
      </c>
      <c r="B11587">
        <f>LEN(A11587)</f>
        <v>20</v>
      </c>
      <c r="C11587" t="s">
        <v>31395</v>
      </c>
      <c r="D11587" t="s">
        <v>31395</v>
      </c>
      <c r="E11587" t="s">
        <v>31395</v>
      </c>
    </row>
    <row r="11588" spans="1:5" x14ac:dyDescent="0.2">
      <c r="A11588" t="s">
        <v>11415</v>
      </c>
      <c r="B11588">
        <f>LEN(A11588)</f>
        <v>17</v>
      </c>
      <c r="C11588" t="s">
        <v>31395</v>
      </c>
      <c r="D11588" t="s">
        <v>31395</v>
      </c>
      <c r="E11588" t="s">
        <v>31395</v>
      </c>
    </row>
    <row r="11589" spans="1:5" x14ac:dyDescent="0.2">
      <c r="A11589" t="s">
        <v>21634</v>
      </c>
      <c r="B11589">
        <f>LEN(A11589)</f>
        <v>18</v>
      </c>
    </row>
    <row r="11590" spans="1:5" x14ac:dyDescent="0.2">
      <c r="A11590" t="s">
        <v>26880</v>
      </c>
      <c r="B11590">
        <f>LEN(A11590)</f>
        <v>19</v>
      </c>
    </row>
    <row r="11591" spans="1:5" x14ac:dyDescent="0.2">
      <c r="A11591" t="s">
        <v>12039</v>
      </c>
      <c r="B11591">
        <f>LEN(A11591)</f>
        <v>23</v>
      </c>
      <c r="C11591" t="s">
        <v>31394</v>
      </c>
      <c r="D11591" t="s">
        <v>31395</v>
      </c>
      <c r="E11591" t="s">
        <v>31395</v>
      </c>
    </row>
    <row r="11592" spans="1:5" x14ac:dyDescent="0.2">
      <c r="A11592" t="s">
        <v>1713</v>
      </c>
      <c r="B11592">
        <f>LEN(A11592)</f>
        <v>22</v>
      </c>
      <c r="C11592" t="s">
        <v>31395</v>
      </c>
      <c r="D11592" t="s">
        <v>31395</v>
      </c>
      <c r="E11592" t="s">
        <v>31395</v>
      </c>
    </row>
    <row r="11593" spans="1:5" x14ac:dyDescent="0.2">
      <c r="A11593" t="s">
        <v>13720</v>
      </c>
      <c r="B11593">
        <f>LEN(A11593)</f>
        <v>18</v>
      </c>
      <c r="C11593" t="s">
        <v>31394</v>
      </c>
      <c r="D11593" t="s">
        <v>31395</v>
      </c>
      <c r="E11593" t="s">
        <v>31395</v>
      </c>
    </row>
    <row r="11594" spans="1:5" x14ac:dyDescent="0.2">
      <c r="A11594" t="s">
        <v>17078</v>
      </c>
      <c r="B11594">
        <f>LEN(A11594)</f>
        <v>15</v>
      </c>
      <c r="C11594" t="s">
        <v>31395</v>
      </c>
      <c r="D11594" t="s">
        <v>31395</v>
      </c>
      <c r="E11594" t="s">
        <v>31395</v>
      </c>
    </row>
    <row r="11595" spans="1:5" x14ac:dyDescent="0.2">
      <c r="A11595" t="s">
        <v>28436</v>
      </c>
      <c r="B11595">
        <f>LEN(A11595)</f>
        <v>18</v>
      </c>
    </row>
    <row r="11596" spans="1:5" x14ac:dyDescent="0.2">
      <c r="A11596" t="s">
        <v>9169</v>
      </c>
      <c r="B11596">
        <f>LEN(A11596)</f>
        <v>24</v>
      </c>
      <c r="C11596" t="s">
        <v>31394</v>
      </c>
      <c r="D11596" t="s">
        <v>31395</v>
      </c>
      <c r="E11596" t="s">
        <v>31395</v>
      </c>
    </row>
    <row r="11597" spans="1:5" x14ac:dyDescent="0.2">
      <c r="A11597" t="s">
        <v>18004</v>
      </c>
      <c r="B11597">
        <f>LEN(A11597)</f>
        <v>20</v>
      </c>
      <c r="C11597" t="s">
        <v>31394</v>
      </c>
      <c r="D11597" t="s">
        <v>31395</v>
      </c>
      <c r="E11597" t="s">
        <v>31395</v>
      </c>
    </row>
    <row r="11598" spans="1:5" x14ac:dyDescent="0.2">
      <c r="A11598" t="s">
        <v>9127</v>
      </c>
      <c r="B11598">
        <f>LEN(A11598)</f>
        <v>16</v>
      </c>
      <c r="C11598" t="s">
        <v>31394</v>
      </c>
      <c r="D11598" t="s">
        <v>31395</v>
      </c>
      <c r="E11598" t="s">
        <v>31395</v>
      </c>
    </row>
    <row r="11599" spans="1:5" x14ac:dyDescent="0.2">
      <c r="A11599" t="s">
        <v>1366</v>
      </c>
      <c r="B11599">
        <f>LEN(A11599)</f>
        <v>16</v>
      </c>
      <c r="C11599" t="s">
        <v>31395</v>
      </c>
      <c r="D11599" t="s">
        <v>31395</v>
      </c>
      <c r="E11599" t="s">
        <v>31395</v>
      </c>
    </row>
    <row r="11600" spans="1:5" x14ac:dyDescent="0.2">
      <c r="A11600" t="s">
        <v>9514</v>
      </c>
      <c r="B11600">
        <f>LEN(A11600)</f>
        <v>17</v>
      </c>
      <c r="C11600" t="s">
        <v>31395</v>
      </c>
      <c r="D11600" t="s">
        <v>31395</v>
      </c>
      <c r="E11600" t="s">
        <v>31395</v>
      </c>
    </row>
    <row r="11601" spans="1:5" x14ac:dyDescent="0.2">
      <c r="A11601" t="s">
        <v>22268</v>
      </c>
      <c r="B11601">
        <f>LEN(A11601)</f>
        <v>15</v>
      </c>
    </row>
    <row r="11602" spans="1:5" x14ac:dyDescent="0.2">
      <c r="A11602" t="s">
        <v>28158</v>
      </c>
      <c r="B11602">
        <f>LEN(A11602)</f>
        <v>16</v>
      </c>
    </row>
    <row r="11603" spans="1:5" x14ac:dyDescent="0.2">
      <c r="A11603" t="s">
        <v>29335</v>
      </c>
      <c r="B11603">
        <f>LEN(A11603)</f>
        <v>17</v>
      </c>
    </row>
    <row r="11604" spans="1:5" x14ac:dyDescent="0.2">
      <c r="A11604" t="s">
        <v>10687</v>
      </c>
      <c r="B11604">
        <f>LEN(A11604)</f>
        <v>16</v>
      </c>
      <c r="C11604" t="s">
        <v>31395</v>
      </c>
      <c r="D11604" t="s">
        <v>31395</v>
      </c>
      <c r="E11604" t="s">
        <v>31395</v>
      </c>
    </row>
    <row r="11605" spans="1:5" x14ac:dyDescent="0.2">
      <c r="A11605" t="s">
        <v>1057</v>
      </c>
      <c r="B11605">
        <f>LEN(A11605)</f>
        <v>16</v>
      </c>
      <c r="C11605" t="s">
        <v>31395</v>
      </c>
      <c r="D11605" t="s">
        <v>31395</v>
      </c>
      <c r="E11605" t="s">
        <v>31395</v>
      </c>
    </row>
    <row r="11606" spans="1:5" x14ac:dyDescent="0.2">
      <c r="A11606" t="s">
        <v>1870</v>
      </c>
      <c r="B11606">
        <f>LEN(A11606)</f>
        <v>17</v>
      </c>
      <c r="C11606" t="s">
        <v>31395</v>
      </c>
      <c r="D11606" t="s">
        <v>31394</v>
      </c>
      <c r="E11606" t="s">
        <v>31395</v>
      </c>
    </row>
    <row r="11607" spans="1:5" x14ac:dyDescent="0.2">
      <c r="A11607" t="s">
        <v>2883</v>
      </c>
      <c r="B11607">
        <f>LEN(A11607)</f>
        <v>17</v>
      </c>
      <c r="C11607" t="s">
        <v>31395</v>
      </c>
      <c r="D11607" t="s">
        <v>31395</v>
      </c>
      <c r="E11607" t="s">
        <v>31395</v>
      </c>
    </row>
    <row r="11608" spans="1:5" x14ac:dyDescent="0.2">
      <c r="A11608" t="s">
        <v>7706</v>
      </c>
      <c r="B11608">
        <f>LEN(A11608)</f>
        <v>19</v>
      </c>
      <c r="C11608" t="s">
        <v>31394</v>
      </c>
      <c r="D11608" t="s">
        <v>31395</v>
      </c>
      <c r="E11608" t="s">
        <v>31395</v>
      </c>
    </row>
    <row r="11609" spans="1:5" x14ac:dyDescent="0.2">
      <c r="A11609" t="s">
        <v>10177</v>
      </c>
      <c r="B11609">
        <f>LEN(A11609)</f>
        <v>18</v>
      </c>
      <c r="C11609" t="s">
        <v>31395</v>
      </c>
      <c r="D11609" t="s">
        <v>31395</v>
      </c>
      <c r="E11609" t="s">
        <v>31395</v>
      </c>
    </row>
    <row r="11610" spans="1:5" x14ac:dyDescent="0.2">
      <c r="A11610" t="s">
        <v>11099</v>
      </c>
      <c r="B11610">
        <f>LEN(A11610)</f>
        <v>19</v>
      </c>
      <c r="C11610" t="s">
        <v>31395</v>
      </c>
      <c r="D11610" t="s">
        <v>31395</v>
      </c>
      <c r="E11610" t="s">
        <v>31395</v>
      </c>
    </row>
    <row r="11611" spans="1:5" x14ac:dyDescent="0.2">
      <c r="A11611" t="s">
        <v>30806</v>
      </c>
      <c r="B11611">
        <f>LEN(A11611)</f>
        <v>18</v>
      </c>
    </row>
    <row r="11612" spans="1:5" x14ac:dyDescent="0.2">
      <c r="A11612" t="s">
        <v>11937</v>
      </c>
      <c r="B11612">
        <f>LEN(A11612)</f>
        <v>14</v>
      </c>
      <c r="C11612" t="s">
        <v>31395</v>
      </c>
      <c r="D11612" t="s">
        <v>31395</v>
      </c>
      <c r="E11612" t="s">
        <v>31395</v>
      </c>
    </row>
    <row r="11613" spans="1:5" x14ac:dyDescent="0.2">
      <c r="A11613" t="s">
        <v>12517</v>
      </c>
      <c r="B11613">
        <f>LEN(A11613)</f>
        <v>17</v>
      </c>
      <c r="C11613" t="s">
        <v>31394</v>
      </c>
      <c r="D11613" t="s">
        <v>31395</v>
      </c>
      <c r="E11613" t="s">
        <v>31395</v>
      </c>
    </row>
    <row r="11614" spans="1:5" x14ac:dyDescent="0.2">
      <c r="A11614" t="s">
        <v>18352</v>
      </c>
      <c r="B11614">
        <f>LEN(A11614)</f>
        <v>16</v>
      </c>
      <c r="C11614" t="s">
        <v>31395</v>
      </c>
      <c r="D11614" t="s">
        <v>31394</v>
      </c>
      <c r="E11614" t="s">
        <v>31395</v>
      </c>
    </row>
    <row r="11615" spans="1:5" x14ac:dyDescent="0.2">
      <c r="A11615" t="s">
        <v>9260</v>
      </c>
      <c r="B11615">
        <f>LEN(A11615)</f>
        <v>17</v>
      </c>
      <c r="C11615" t="s">
        <v>31395</v>
      </c>
      <c r="D11615" t="s">
        <v>31395</v>
      </c>
      <c r="E11615" t="s">
        <v>31395</v>
      </c>
    </row>
    <row r="11616" spans="1:5" x14ac:dyDescent="0.2">
      <c r="A11616" t="s">
        <v>11627</v>
      </c>
      <c r="B11616">
        <f>LEN(A11616)</f>
        <v>18</v>
      </c>
      <c r="C11616" t="s">
        <v>31394</v>
      </c>
      <c r="D11616" t="s">
        <v>31395</v>
      </c>
      <c r="E11616" t="s">
        <v>31395</v>
      </c>
    </row>
    <row r="11617" spans="1:5" x14ac:dyDescent="0.2">
      <c r="A11617" t="s">
        <v>18762</v>
      </c>
      <c r="B11617">
        <f>LEN(A11617)</f>
        <v>16</v>
      </c>
      <c r="C11617" t="s">
        <v>31395</v>
      </c>
      <c r="D11617" t="s">
        <v>31395</v>
      </c>
      <c r="E11617" t="s">
        <v>31395</v>
      </c>
    </row>
    <row r="11618" spans="1:5" x14ac:dyDescent="0.2">
      <c r="A11618" t="s">
        <v>26094</v>
      </c>
      <c r="B11618">
        <f>LEN(A11618)</f>
        <v>18</v>
      </c>
    </row>
    <row r="11619" spans="1:5" x14ac:dyDescent="0.2">
      <c r="A11619" t="s">
        <v>25931</v>
      </c>
      <c r="B11619">
        <f>LEN(A11619)</f>
        <v>22</v>
      </c>
    </row>
    <row r="11620" spans="1:5" x14ac:dyDescent="0.2">
      <c r="A11620" t="s">
        <v>8499</v>
      </c>
      <c r="B11620">
        <f>LEN(A11620)</f>
        <v>17</v>
      </c>
      <c r="C11620" t="s">
        <v>31395</v>
      </c>
      <c r="D11620" t="s">
        <v>31395</v>
      </c>
      <c r="E11620" t="s">
        <v>31395</v>
      </c>
    </row>
    <row r="11621" spans="1:5" x14ac:dyDescent="0.2">
      <c r="A11621" t="s">
        <v>723</v>
      </c>
      <c r="B11621">
        <f>LEN(A11621)</f>
        <v>17</v>
      </c>
      <c r="C11621" t="s">
        <v>31395</v>
      </c>
      <c r="D11621" t="s">
        <v>31395</v>
      </c>
      <c r="E11621" t="s">
        <v>31395</v>
      </c>
    </row>
    <row r="11622" spans="1:5" x14ac:dyDescent="0.2">
      <c r="A11622" t="s">
        <v>14451</v>
      </c>
      <c r="B11622">
        <f>LEN(A11622)</f>
        <v>12</v>
      </c>
      <c r="C11622" t="s">
        <v>31395</v>
      </c>
      <c r="D11622" t="s">
        <v>31395</v>
      </c>
      <c r="E11622" t="s">
        <v>31395</v>
      </c>
    </row>
    <row r="11623" spans="1:5" x14ac:dyDescent="0.2">
      <c r="A11623" t="s">
        <v>3080</v>
      </c>
      <c r="B11623">
        <f>LEN(A11623)</f>
        <v>17</v>
      </c>
      <c r="C11623" t="s">
        <v>31395</v>
      </c>
      <c r="D11623" t="s">
        <v>31395</v>
      </c>
      <c r="E11623" t="s">
        <v>31395</v>
      </c>
    </row>
    <row r="11624" spans="1:5" x14ac:dyDescent="0.2">
      <c r="A11624" t="s">
        <v>4102</v>
      </c>
      <c r="B11624">
        <f>LEN(A11624)</f>
        <v>19</v>
      </c>
      <c r="C11624" t="s">
        <v>31395</v>
      </c>
      <c r="D11624" t="s">
        <v>31394</v>
      </c>
      <c r="E11624" t="s">
        <v>31395</v>
      </c>
    </row>
    <row r="11625" spans="1:5" x14ac:dyDescent="0.2">
      <c r="A11625" t="s">
        <v>26179</v>
      </c>
      <c r="B11625">
        <f>LEN(A11625)</f>
        <v>16</v>
      </c>
    </row>
    <row r="11626" spans="1:5" x14ac:dyDescent="0.2">
      <c r="A11626" t="s">
        <v>9643</v>
      </c>
      <c r="B11626">
        <f>LEN(A11626)</f>
        <v>21</v>
      </c>
      <c r="C11626" t="s">
        <v>31394</v>
      </c>
      <c r="D11626" t="s">
        <v>31395</v>
      </c>
      <c r="E11626" t="s">
        <v>31395</v>
      </c>
    </row>
    <row r="11627" spans="1:5" x14ac:dyDescent="0.2">
      <c r="A11627" t="s">
        <v>7722</v>
      </c>
      <c r="B11627">
        <f>LEN(A11627)</f>
        <v>24</v>
      </c>
      <c r="C11627" t="s">
        <v>31395</v>
      </c>
      <c r="D11627" t="s">
        <v>31395</v>
      </c>
      <c r="E11627" t="s">
        <v>31395</v>
      </c>
    </row>
    <row r="11628" spans="1:5" x14ac:dyDescent="0.2">
      <c r="A11628" t="s">
        <v>30501</v>
      </c>
      <c r="B11628">
        <f>LEN(A11628)</f>
        <v>19</v>
      </c>
    </row>
    <row r="11629" spans="1:5" x14ac:dyDescent="0.2">
      <c r="A11629" t="s">
        <v>28580</v>
      </c>
      <c r="B11629">
        <f>LEN(A11629)</f>
        <v>19</v>
      </c>
    </row>
    <row r="11630" spans="1:5" x14ac:dyDescent="0.2">
      <c r="A11630" t="s">
        <v>7353</v>
      </c>
      <c r="B11630">
        <f>LEN(A11630)</f>
        <v>16</v>
      </c>
      <c r="C11630" t="s">
        <v>31395</v>
      </c>
      <c r="D11630" t="s">
        <v>31395</v>
      </c>
      <c r="E11630" t="s">
        <v>31395</v>
      </c>
    </row>
    <row r="11631" spans="1:5" x14ac:dyDescent="0.2">
      <c r="A11631" t="s">
        <v>26033</v>
      </c>
      <c r="B11631">
        <f>LEN(A11631)</f>
        <v>18</v>
      </c>
    </row>
    <row r="11632" spans="1:5" x14ac:dyDescent="0.2">
      <c r="A11632" t="s">
        <v>28996</v>
      </c>
      <c r="B11632">
        <f>LEN(A11632)</f>
        <v>17</v>
      </c>
    </row>
    <row r="11633" spans="1:5" x14ac:dyDescent="0.2">
      <c r="A11633" t="s">
        <v>385</v>
      </c>
      <c r="B11633">
        <f>LEN(A11633)</f>
        <v>17</v>
      </c>
      <c r="C11633" t="s">
        <v>31395</v>
      </c>
      <c r="D11633" t="s">
        <v>31395</v>
      </c>
      <c r="E11633" t="s">
        <v>31395</v>
      </c>
    </row>
    <row r="11634" spans="1:5" x14ac:dyDescent="0.2">
      <c r="A11634" t="s">
        <v>20514</v>
      </c>
      <c r="B11634">
        <f>LEN(A11634)</f>
        <v>21</v>
      </c>
      <c r="C11634" t="s">
        <v>31394</v>
      </c>
      <c r="D11634" t="s">
        <v>31395</v>
      </c>
      <c r="E11634" t="s">
        <v>31395</v>
      </c>
    </row>
    <row r="11635" spans="1:5" x14ac:dyDescent="0.2">
      <c r="A11635" t="s">
        <v>13448</v>
      </c>
      <c r="B11635">
        <f>LEN(A11635)</f>
        <v>18</v>
      </c>
      <c r="C11635" t="s">
        <v>31394</v>
      </c>
      <c r="D11635" t="s">
        <v>31395</v>
      </c>
      <c r="E11635" t="s">
        <v>31395</v>
      </c>
    </row>
    <row r="11636" spans="1:5" x14ac:dyDescent="0.2">
      <c r="A11636" t="s">
        <v>21065</v>
      </c>
      <c r="B11636">
        <f>LEN(A11636)</f>
        <v>14</v>
      </c>
      <c r="C11636" t="s">
        <v>31394</v>
      </c>
      <c r="D11636" t="s">
        <v>31395</v>
      </c>
      <c r="E11636" t="s">
        <v>31395</v>
      </c>
    </row>
    <row r="11637" spans="1:5" x14ac:dyDescent="0.2">
      <c r="A11637" t="s">
        <v>24471</v>
      </c>
      <c r="B11637">
        <f>LEN(A11637)</f>
        <v>17</v>
      </c>
    </row>
    <row r="11638" spans="1:5" x14ac:dyDescent="0.2">
      <c r="A11638" t="s">
        <v>25813</v>
      </c>
      <c r="B11638">
        <f>LEN(A11638)</f>
        <v>24</v>
      </c>
    </row>
    <row r="11639" spans="1:5" x14ac:dyDescent="0.2">
      <c r="A11639" t="s">
        <v>22908</v>
      </c>
      <c r="B11639">
        <f>LEN(A11639)</f>
        <v>15</v>
      </c>
    </row>
    <row r="11640" spans="1:5" x14ac:dyDescent="0.2">
      <c r="A11640" t="s">
        <v>633</v>
      </c>
      <c r="B11640">
        <f>LEN(A11640)</f>
        <v>18</v>
      </c>
      <c r="C11640" t="s">
        <v>31395</v>
      </c>
      <c r="D11640" t="s">
        <v>31395</v>
      </c>
      <c r="E11640" t="s">
        <v>31395</v>
      </c>
    </row>
    <row r="11641" spans="1:5" x14ac:dyDescent="0.2">
      <c r="A11641" t="s">
        <v>3653</v>
      </c>
      <c r="B11641">
        <f>LEN(A11641)</f>
        <v>21</v>
      </c>
      <c r="C11641" t="s">
        <v>31395</v>
      </c>
      <c r="D11641" t="s">
        <v>31395</v>
      </c>
      <c r="E11641" t="s">
        <v>31395</v>
      </c>
    </row>
    <row r="11642" spans="1:5" x14ac:dyDescent="0.2">
      <c r="A11642" t="s">
        <v>30744</v>
      </c>
      <c r="B11642">
        <f>LEN(A11642)</f>
        <v>15</v>
      </c>
    </row>
    <row r="11643" spans="1:5" x14ac:dyDescent="0.2">
      <c r="A11643" t="s">
        <v>6316</v>
      </c>
      <c r="B11643">
        <f>LEN(A11643)</f>
        <v>16</v>
      </c>
      <c r="C11643" t="s">
        <v>31394</v>
      </c>
      <c r="D11643" t="s">
        <v>31395</v>
      </c>
      <c r="E11643" t="s">
        <v>31395</v>
      </c>
    </row>
    <row r="11644" spans="1:5" x14ac:dyDescent="0.2">
      <c r="A11644" t="s">
        <v>6839</v>
      </c>
      <c r="B11644">
        <f>LEN(A11644)</f>
        <v>23</v>
      </c>
      <c r="C11644" t="s">
        <v>31395</v>
      </c>
      <c r="D11644" t="s">
        <v>31394</v>
      </c>
      <c r="E11644" t="s">
        <v>31395</v>
      </c>
    </row>
    <row r="11645" spans="1:5" x14ac:dyDescent="0.2">
      <c r="A11645" t="s">
        <v>2070</v>
      </c>
      <c r="B11645">
        <f>LEN(A11645)</f>
        <v>15</v>
      </c>
      <c r="C11645" t="s">
        <v>31395</v>
      </c>
      <c r="D11645" t="s">
        <v>31395</v>
      </c>
      <c r="E11645" t="s">
        <v>31395</v>
      </c>
    </row>
    <row r="11646" spans="1:5" x14ac:dyDescent="0.2">
      <c r="A11646" t="s">
        <v>6947</v>
      </c>
      <c r="B11646">
        <f>LEN(A11646)</f>
        <v>18</v>
      </c>
      <c r="C11646" t="s">
        <v>31395</v>
      </c>
      <c r="D11646" t="s">
        <v>31395</v>
      </c>
      <c r="E11646" t="s">
        <v>31395</v>
      </c>
    </row>
    <row r="11647" spans="1:5" x14ac:dyDescent="0.2">
      <c r="A11647" t="s">
        <v>1986</v>
      </c>
      <c r="B11647">
        <f>LEN(A11647)</f>
        <v>20</v>
      </c>
      <c r="C11647" t="s">
        <v>31394</v>
      </c>
      <c r="D11647" t="s">
        <v>31395</v>
      </c>
      <c r="E11647" t="s">
        <v>31395</v>
      </c>
    </row>
    <row r="11648" spans="1:5" x14ac:dyDescent="0.2">
      <c r="A11648" t="s">
        <v>29739</v>
      </c>
      <c r="B11648">
        <f>LEN(A11648)</f>
        <v>17</v>
      </c>
    </row>
    <row r="11649" spans="1:5" x14ac:dyDescent="0.2">
      <c r="A11649" t="s">
        <v>9575</v>
      </c>
      <c r="B11649">
        <f>LEN(A11649)</f>
        <v>16</v>
      </c>
      <c r="C11649" t="s">
        <v>31395</v>
      </c>
      <c r="D11649" t="s">
        <v>31395</v>
      </c>
      <c r="E11649" t="s">
        <v>31395</v>
      </c>
    </row>
    <row r="11650" spans="1:5" x14ac:dyDescent="0.2">
      <c r="A11650" t="s">
        <v>21934</v>
      </c>
      <c r="B11650">
        <f>LEN(A11650)</f>
        <v>17</v>
      </c>
    </row>
    <row r="11651" spans="1:5" x14ac:dyDescent="0.2">
      <c r="A11651" t="s">
        <v>21893</v>
      </c>
      <c r="B11651">
        <f>LEN(A11651)</f>
        <v>18</v>
      </c>
    </row>
    <row r="11652" spans="1:5" x14ac:dyDescent="0.2">
      <c r="A11652" t="s">
        <v>6711</v>
      </c>
      <c r="B11652">
        <f>LEN(A11652)</f>
        <v>17</v>
      </c>
      <c r="C11652" t="s">
        <v>31395</v>
      </c>
      <c r="D11652" t="s">
        <v>31395</v>
      </c>
      <c r="E11652" t="s">
        <v>31395</v>
      </c>
    </row>
    <row r="11653" spans="1:5" x14ac:dyDescent="0.2">
      <c r="A11653" t="s">
        <v>8146</v>
      </c>
      <c r="B11653">
        <f>LEN(A11653)</f>
        <v>20</v>
      </c>
      <c r="C11653" t="s">
        <v>31395</v>
      </c>
      <c r="D11653" t="s">
        <v>31395</v>
      </c>
      <c r="E11653" t="s">
        <v>31395</v>
      </c>
    </row>
    <row r="11654" spans="1:5" x14ac:dyDescent="0.2">
      <c r="A11654" t="s">
        <v>20209</v>
      </c>
      <c r="B11654">
        <f>LEN(A11654)</f>
        <v>20</v>
      </c>
      <c r="C11654" t="s">
        <v>31395</v>
      </c>
      <c r="D11654" t="s">
        <v>31395</v>
      </c>
      <c r="E11654" t="s">
        <v>31395</v>
      </c>
    </row>
    <row r="11655" spans="1:5" x14ac:dyDescent="0.2">
      <c r="A11655" t="s">
        <v>6035</v>
      </c>
      <c r="B11655">
        <f>LEN(A11655)</f>
        <v>17</v>
      </c>
      <c r="C11655" t="s">
        <v>31394</v>
      </c>
      <c r="D11655" t="s">
        <v>31395</v>
      </c>
      <c r="E11655" t="s">
        <v>31395</v>
      </c>
    </row>
    <row r="11656" spans="1:5" x14ac:dyDescent="0.2">
      <c r="A11656" t="s">
        <v>19918</v>
      </c>
      <c r="B11656">
        <f>LEN(A11656)</f>
        <v>16</v>
      </c>
      <c r="C11656" t="s">
        <v>31395</v>
      </c>
      <c r="D11656" t="s">
        <v>31395</v>
      </c>
      <c r="E11656" t="s">
        <v>31395</v>
      </c>
    </row>
    <row r="11657" spans="1:5" x14ac:dyDescent="0.2">
      <c r="A11657" t="s">
        <v>31276</v>
      </c>
      <c r="B11657">
        <f>LEN(A11657)</f>
        <v>19</v>
      </c>
    </row>
    <row r="11658" spans="1:5" x14ac:dyDescent="0.2">
      <c r="A11658" t="s">
        <v>9164</v>
      </c>
      <c r="B11658">
        <f>LEN(A11658)</f>
        <v>15</v>
      </c>
      <c r="C11658" t="s">
        <v>31395</v>
      </c>
      <c r="D11658" t="s">
        <v>31394</v>
      </c>
      <c r="E11658" t="s">
        <v>31395</v>
      </c>
    </row>
    <row r="11659" spans="1:5" x14ac:dyDescent="0.2">
      <c r="A11659" t="s">
        <v>14488</v>
      </c>
      <c r="B11659">
        <f>LEN(A11659)</f>
        <v>17</v>
      </c>
      <c r="C11659" t="s">
        <v>31394</v>
      </c>
      <c r="D11659" t="s">
        <v>31395</v>
      </c>
      <c r="E11659" t="s">
        <v>31395</v>
      </c>
    </row>
    <row r="11660" spans="1:5" x14ac:dyDescent="0.2">
      <c r="A11660" t="s">
        <v>22082</v>
      </c>
      <c r="B11660">
        <f>LEN(A11660)</f>
        <v>19</v>
      </c>
    </row>
    <row r="11661" spans="1:5" x14ac:dyDescent="0.2">
      <c r="A11661" t="s">
        <v>23374</v>
      </c>
      <c r="B11661">
        <f>LEN(A11661)</f>
        <v>15</v>
      </c>
    </row>
    <row r="11662" spans="1:5" x14ac:dyDescent="0.2">
      <c r="A11662" t="s">
        <v>23376</v>
      </c>
      <c r="B11662">
        <f>LEN(A11662)</f>
        <v>18</v>
      </c>
    </row>
    <row r="11663" spans="1:5" x14ac:dyDescent="0.2">
      <c r="A11663" t="s">
        <v>8817</v>
      </c>
      <c r="B11663">
        <f>LEN(A11663)</f>
        <v>18</v>
      </c>
      <c r="C11663" t="s">
        <v>31395</v>
      </c>
      <c r="D11663" t="s">
        <v>31395</v>
      </c>
      <c r="E11663" t="s">
        <v>31395</v>
      </c>
    </row>
    <row r="11664" spans="1:5" x14ac:dyDescent="0.2">
      <c r="A11664" t="s">
        <v>14590</v>
      </c>
      <c r="B11664">
        <f>LEN(A11664)</f>
        <v>13</v>
      </c>
      <c r="C11664" t="s">
        <v>31395</v>
      </c>
      <c r="D11664" t="s">
        <v>31395</v>
      </c>
      <c r="E11664" t="s">
        <v>31395</v>
      </c>
    </row>
    <row r="11665" spans="1:5" x14ac:dyDescent="0.2">
      <c r="A11665" t="s">
        <v>19207</v>
      </c>
      <c r="B11665">
        <f>LEN(A11665)</f>
        <v>16</v>
      </c>
      <c r="C11665" t="s">
        <v>31395</v>
      </c>
      <c r="D11665" t="s">
        <v>31395</v>
      </c>
      <c r="E11665" t="s">
        <v>31395</v>
      </c>
    </row>
    <row r="11666" spans="1:5" x14ac:dyDescent="0.2">
      <c r="A11666" t="s">
        <v>17754</v>
      </c>
      <c r="B11666">
        <f>LEN(A11666)</f>
        <v>20</v>
      </c>
      <c r="C11666" t="s">
        <v>31394</v>
      </c>
      <c r="D11666" t="s">
        <v>31395</v>
      </c>
      <c r="E11666" t="s">
        <v>31395</v>
      </c>
    </row>
    <row r="11667" spans="1:5" x14ac:dyDescent="0.2">
      <c r="A11667" t="s">
        <v>3420</v>
      </c>
      <c r="B11667">
        <f>LEN(A11667)</f>
        <v>19</v>
      </c>
      <c r="C11667" t="s">
        <v>31395</v>
      </c>
      <c r="D11667" t="s">
        <v>31395</v>
      </c>
      <c r="E11667" t="s">
        <v>31394</v>
      </c>
    </row>
    <row r="11668" spans="1:5" x14ac:dyDescent="0.2">
      <c r="A11668" t="s">
        <v>18951</v>
      </c>
      <c r="B11668">
        <f>LEN(A11668)</f>
        <v>12</v>
      </c>
      <c r="C11668" t="s">
        <v>31394</v>
      </c>
      <c r="D11668" t="s">
        <v>31395</v>
      </c>
      <c r="E11668" t="s">
        <v>31395</v>
      </c>
    </row>
    <row r="11669" spans="1:5" x14ac:dyDescent="0.2">
      <c r="A11669" t="s">
        <v>22594</v>
      </c>
      <c r="B11669">
        <f>LEN(A11669)</f>
        <v>12</v>
      </c>
    </row>
    <row r="11670" spans="1:5" x14ac:dyDescent="0.2">
      <c r="A11670" t="s">
        <v>30206</v>
      </c>
      <c r="B11670">
        <f>LEN(A11670)</f>
        <v>18</v>
      </c>
    </row>
    <row r="11671" spans="1:5" x14ac:dyDescent="0.2">
      <c r="A11671" t="s">
        <v>26385</v>
      </c>
      <c r="B11671">
        <f>LEN(A11671)</f>
        <v>13</v>
      </c>
    </row>
    <row r="11672" spans="1:5" x14ac:dyDescent="0.2">
      <c r="A11672" t="s">
        <v>8435</v>
      </c>
      <c r="B11672">
        <f>LEN(A11672)</f>
        <v>21</v>
      </c>
      <c r="C11672" t="s">
        <v>31395</v>
      </c>
      <c r="D11672" t="s">
        <v>31395</v>
      </c>
      <c r="E11672" t="s">
        <v>31395</v>
      </c>
    </row>
    <row r="11673" spans="1:5" x14ac:dyDescent="0.2">
      <c r="A11673" t="s">
        <v>1178</v>
      </c>
      <c r="B11673">
        <f>LEN(A11673)</f>
        <v>21</v>
      </c>
      <c r="C11673" t="s">
        <v>31394</v>
      </c>
      <c r="D11673" t="s">
        <v>31395</v>
      </c>
      <c r="E11673" t="s">
        <v>31395</v>
      </c>
    </row>
    <row r="11674" spans="1:5" x14ac:dyDescent="0.2">
      <c r="A11674" t="s">
        <v>26554</v>
      </c>
      <c r="B11674">
        <f>LEN(A11674)</f>
        <v>18</v>
      </c>
    </row>
    <row r="11675" spans="1:5" x14ac:dyDescent="0.2">
      <c r="A11675" t="s">
        <v>13100</v>
      </c>
      <c r="B11675">
        <f>LEN(A11675)</f>
        <v>22</v>
      </c>
      <c r="C11675" t="s">
        <v>31395</v>
      </c>
      <c r="D11675" t="s">
        <v>31395</v>
      </c>
      <c r="E11675" t="s">
        <v>31395</v>
      </c>
    </row>
    <row r="11676" spans="1:5" x14ac:dyDescent="0.2">
      <c r="A11676" t="s">
        <v>26789</v>
      </c>
      <c r="B11676">
        <f>LEN(A11676)</f>
        <v>13</v>
      </c>
    </row>
    <row r="11677" spans="1:5" x14ac:dyDescent="0.2">
      <c r="A11677" t="s">
        <v>11531</v>
      </c>
      <c r="B11677">
        <f>LEN(A11677)</f>
        <v>15</v>
      </c>
      <c r="C11677" t="s">
        <v>31395</v>
      </c>
      <c r="D11677" t="s">
        <v>31395</v>
      </c>
      <c r="E11677" t="s">
        <v>31395</v>
      </c>
    </row>
    <row r="11678" spans="1:5" x14ac:dyDescent="0.2">
      <c r="A11678" t="s">
        <v>12305</v>
      </c>
      <c r="B11678">
        <f>LEN(A11678)</f>
        <v>15</v>
      </c>
      <c r="C11678" t="s">
        <v>31395</v>
      </c>
      <c r="D11678" t="s">
        <v>31395</v>
      </c>
      <c r="E11678" t="s">
        <v>31395</v>
      </c>
    </row>
    <row r="11679" spans="1:5" x14ac:dyDescent="0.2">
      <c r="A11679" t="s">
        <v>27095</v>
      </c>
      <c r="B11679">
        <f>LEN(A11679)</f>
        <v>19</v>
      </c>
    </row>
    <row r="11680" spans="1:5" x14ac:dyDescent="0.2">
      <c r="A11680" t="s">
        <v>25820</v>
      </c>
      <c r="B11680">
        <f>LEN(A11680)</f>
        <v>23</v>
      </c>
    </row>
    <row r="11681" spans="1:5" x14ac:dyDescent="0.2">
      <c r="A11681" t="s">
        <v>22712</v>
      </c>
      <c r="B11681">
        <f>LEN(A11681)</f>
        <v>12</v>
      </c>
    </row>
    <row r="11682" spans="1:5" x14ac:dyDescent="0.2">
      <c r="A11682" t="s">
        <v>16404</v>
      </c>
      <c r="B11682">
        <f>LEN(A11682)</f>
        <v>14</v>
      </c>
      <c r="C11682" t="s">
        <v>31394</v>
      </c>
      <c r="D11682" t="s">
        <v>31395</v>
      </c>
      <c r="E11682" t="s">
        <v>31395</v>
      </c>
    </row>
    <row r="11683" spans="1:5" x14ac:dyDescent="0.2">
      <c r="A11683" t="s">
        <v>20245</v>
      </c>
      <c r="B11683">
        <f>LEN(A11683)</f>
        <v>17</v>
      </c>
      <c r="C11683" t="s">
        <v>31395</v>
      </c>
      <c r="D11683" t="s">
        <v>31395</v>
      </c>
      <c r="E11683" t="s">
        <v>31395</v>
      </c>
    </row>
    <row r="11684" spans="1:5" x14ac:dyDescent="0.2">
      <c r="A11684" t="s">
        <v>9467</v>
      </c>
      <c r="B11684">
        <f>LEN(A11684)</f>
        <v>21</v>
      </c>
      <c r="C11684" t="s">
        <v>31394</v>
      </c>
      <c r="D11684" t="s">
        <v>31395</v>
      </c>
      <c r="E11684" t="s">
        <v>31395</v>
      </c>
    </row>
    <row r="11685" spans="1:5" x14ac:dyDescent="0.2">
      <c r="A11685" t="s">
        <v>11534</v>
      </c>
      <c r="B11685">
        <f>LEN(A11685)</f>
        <v>14</v>
      </c>
      <c r="C11685" t="s">
        <v>31395</v>
      </c>
      <c r="D11685" t="s">
        <v>31394</v>
      </c>
      <c r="E11685" t="s">
        <v>31395</v>
      </c>
    </row>
    <row r="11686" spans="1:5" x14ac:dyDescent="0.2">
      <c r="A11686" t="s">
        <v>12726</v>
      </c>
      <c r="B11686">
        <f>LEN(A11686)</f>
        <v>16</v>
      </c>
      <c r="C11686" t="s">
        <v>31395</v>
      </c>
      <c r="D11686" t="s">
        <v>31395</v>
      </c>
      <c r="E11686" t="s">
        <v>31395</v>
      </c>
    </row>
    <row r="11687" spans="1:5" x14ac:dyDescent="0.2">
      <c r="A11687" t="s">
        <v>9209</v>
      </c>
      <c r="B11687">
        <f>LEN(A11687)</f>
        <v>18</v>
      </c>
      <c r="C11687" t="s">
        <v>31395</v>
      </c>
      <c r="D11687" t="s">
        <v>31395</v>
      </c>
      <c r="E11687" t="s">
        <v>31395</v>
      </c>
    </row>
    <row r="11688" spans="1:5" x14ac:dyDescent="0.2">
      <c r="A11688" t="s">
        <v>9144</v>
      </c>
      <c r="B11688">
        <f>LEN(A11688)</f>
        <v>15</v>
      </c>
      <c r="C11688" t="s">
        <v>31395</v>
      </c>
      <c r="D11688" t="s">
        <v>31395</v>
      </c>
      <c r="E11688" t="s">
        <v>31395</v>
      </c>
    </row>
    <row r="11689" spans="1:5" x14ac:dyDescent="0.2">
      <c r="A11689" t="s">
        <v>23533</v>
      </c>
      <c r="B11689">
        <f>LEN(A11689)</f>
        <v>15</v>
      </c>
    </row>
    <row r="11690" spans="1:5" x14ac:dyDescent="0.2">
      <c r="A11690" t="s">
        <v>14368</v>
      </c>
      <c r="B11690">
        <f>LEN(A11690)</f>
        <v>16</v>
      </c>
      <c r="C11690" t="s">
        <v>31395</v>
      </c>
      <c r="D11690" t="s">
        <v>31395</v>
      </c>
      <c r="E11690" t="s">
        <v>31395</v>
      </c>
    </row>
    <row r="11691" spans="1:5" x14ac:dyDescent="0.2">
      <c r="A11691" t="s">
        <v>27503</v>
      </c>
      <c r="B11691">
        <f>LEN(A11691)</f>
        <v>17</v>
      </c>
    </row>
    <row r="11692" spans="1:5" x14ac:dyDescent="0.2">
      <c r="A11692" t="s">
        <v>12397</v>
      </c>
      <c r="B11692">
        <f>LEN(A11692)</f>
        <v>21</v>
      </c>
      <c r="C11692" t="s">
        <v>31394</v>
      </c>
      <c r="D11692" t="s">
        <v>31395</v>
      </c>
      <c r="E11692" t="s">
        <v>31395</v>
      </c>
    </row>
    <row r="11693" spans="1:5" x14ac:dyDescent="0.2">
      <c r="A11693" t="s">
        <v>6084</v>
      </c>
      <c r="B11693">
        <f>LEN(A11693)</f>
        <v>17</v>
      </c>
      <c r="C11693" t="s">
        <v>31395</v>
      </c>
      <c r="D11693" t="s">
        <v>31395</v>
      </c>
      <c r="E11693" t="s">
        <v>31395</v>
      </c>
    </row>
    <row r="11694" spans="1:5" x14ac:dyDescent="0.2">
      <c r="A11694" t="s">
        <v>5657</v>
      </c>
      <c r="B11694">
        <f>LEN(A11694)</f>
        <v>12</v>
      </c>
      <c r="C11694" t="s">
        <v>31395</v>
      </c>
      <c r="D11694" t="s">
        <v>31395</v>
      </c>
      <c r="E11694" t="s">
        <v>31395</v>
      </c>
    </row>
    <row r="11695" spans="1:5" x14ac:dyDescent="0.2">
      <c r="A11695" t="s">
        <v>14210</v>
      </c>
      <c r="B11695">
        <f>LEN(A11695)</f>
        <v>17</v>
      </c>
      <c r="C11695" t="s">
        <v>31394</v>
      </c>
      <c r="D11695" t="s">
        <v>31395</v>
      </c>
      <c r="E11695" t="s">
        <v>31395</v>
      </c>
    </row>
    <row r="11696" spans="1:5" x14ac:dyDescent="0.2">
      <c r="A11696" t="s">
        <v>2335</v>
      </c>
      <c r="B11696">
        <f>LEN(A11696)</f>
        <v>20</v>
      </c>
      <c r="C11696" t="s">
        <v>31395</v>
      </c>
      <c r="D11696" t="s">
        <v>31395</v>
      </c>
      <c r="E11696" t="s">
        <v>31395</v>
      </c>
    </row>
    <row r="11697" spans="1:5" x14ac:dyDescent="0.2">
      <c r="A11697" t="s">
        <v>31278</v>
      </c>
      <c r="B11697">
        <f>LEN(A11697)</f>
        <v>17</v>
      </c>
    </row>
    <row r="11698" spans="1:5" x14ac:dyDescent="0.2">
      <c r="A11698" t="s">
        <v>14351</v>
      </c>
      <c r="B11698">
        <f>LEN(A11698)</f>
        <v>10</v>
      </c>
      <c r="C11698" t="s">
        <v>31394</v>
      </c>
      <c r="D11698" t="s">
        <v>31395</v>
      </c>
      <c r="E11698" t="s">
        <v>31395</v>
      </c>
    </row>
    <row r="11699" spans="1:5" x14ac:dyDescent="0.2">
      <c r="A11699" t="s">
        <v>13584</v>
      </c>
      <c r="B11699">
        <f>LEN(A11699)</f>
        <v>16</v>
      </c>
      <c r="C11699" t="s">
        <v>31395</v>
      </c>
      <c r="D11699" t="s">
        <v>31395</v>
      </c>
      <c r="E11699" t="s">
        <v>31395</v>
      </c>
    </row>
    <row r="11700" spans="1:5" x14ac:dyDescent="0.2">
      <c r="A11700" t="s">
        <v>30615</v>
      </c>
      <c r="B11700">
        <f>LEN(A11700)</f>
        <v>20</v>
      </c>
    </row>
    <row r="11701" spans="1:5" x14ac:dyDescent="0.2">
      <c r="A11701" t="s">
        <v>13622</v>
      </c>
      <c r="B11701">
        <f>LEN(A11701)</f>
        <v>18</v>
      </c>
      <c r="C11701" t="s">
        <v>31394</v>
      </c>
      <c r="D11701" t="s">
        <v>31395</v>
      </c>
      <c r="E11701" t="s">
        <v>31395</v>
      </c>
    </row>
    <row r="11702" spans="1:5" x14ac:dyDescent="0.2">
      <c r="A11702" t="s">
        <v>29464</v>
      </c>
      <c r="B11702">
        <f>LEN(A11702)</f>
        <v>22</v>
      </c>
    </row>
    <row r="11703" spans="1:5" x14ac:dyDescent="0.2">
      <c r="A11703" t="s">
        <v>5524</v>
      </c>
      <c r="B11703">
        <f>LEN(A11703)</f>
        <v>18</v>
      </c>
      <c r="C11703" t="s">
        <v>31395</v>
      </c>
      <c r="D11703" t="s">
        <v>31395</v>
      </c>
      <c r="E11703" t="s">
        <v>31395</v>
      </c>
    </row>
    <row r="11704" spans="1:5" x14ac:dyDescent="0.2">
      <c r="A11704" t="s">
        <v>2475</v>
      </c>
      <c r="B11704">
        <f>LEN(A11704)</f>
        <v>13</v>
      </c>
      <c r="C11704" t="s">
        <v>31394</v>
      </c>
      <c r="D11704" t="s">
        <v>31395</v>
      </c>
      <c r="E11704" t="s">
        <v>31395</v>
      </c>
    </row>
    <row r="11705" spans="1:5" x14ac:dyDescent="0.2">
      <c r="A11705" t="s">
        <v>23255</v>
      </c>
      <c r="B11705">
        <f>LEN(A11705)</f>
        <v>14</v>
      </c>
    </row>
    <row r="11706" spans="1:5" x14ac:dyDescent="0.2">
      <c r="A11706" t="s">
        <v>17090</v>
      </c>
      <c r="B11706">
        <f>LEN(A11706)</f>
        <v>15</v>
      </c>
      <c r="C11706" t="s">
        <v>31395</v>
      </c>
      <c r="D11706" t="s">
        <v>31394</v>
      </c>
      <c r="E11706" t="s">
        <v>31395</v>
      </c>
    </row>
    <row r="11707" spans="1:5" x14ac:dyDescent="0.2">
      <c r="A11707" t="s">
        <v>770</v>
      </c>
      <c r="B11707">
        <f>LEN(A11707)</f>
        <v>11</v>
      </c>
      <c r="C11707" t="s">
        <v>31394</v>
      </c>
      <c r="D11707" t="s">
        <v>31395</v>
      </c>
      <c r="E11707" t="s">
        <v>31395</v>
      </c>
    </row>
    <row r="11708" spans="1:5" x14ac:dyDescent="0.2">
      <c r="A11708" t="s">
        <v>11555</v>
      </c>
      <c r="B11708">
        <f>LEN(A11708)</f>
        <v>16</v>
      </c>
      <c r="C11708" t="s">
        <v>31394</v>
      </c>
      <c r="D11708" t="s">
        <v>31395</v>
      </c>
      <c r="E11708" t="s">
        <v>31395</v>
      </c>
    </row>
    <row r="11709" spans="1:5" x14ac:dyDescent="0.2">
      <c r="A11709" t="s">
        <v>13670</v>
      </c>
      <c r="B11709">
        <f>LEN(A11709)</f>
        <v>16</v>
      </c>
      <c r="C11709" t="s">
        <v>31394</v>
      </c>
      <c r="D11709" t="s">
        <v>31395</v>
      </c>
      <c r="E11709" t="s">
        <v>31395</v>
      </c>
    </row>
    <row r="11710" spans="1:5" x14ac:dyDescent="0.2">
      <c r="A11710" t="s">
        <v>8306</v>
      </c>
      <c r="B11710">
        <f>LEN(A11710)</f>
        <v>18</v>
      </c>
      <c r="C11710" t="s">
        <v>31394</v>
      </c>
      <c r="D11710" t="s">
        <v>31395</v>
      </c>
      <c r="E11710" t="s">
        <v>31395</v>
      </c>
    </row>
    <row r="11711" spans="1:5" x14ac:dyDescent="0.2">
      <c r="A11711" t="s">
        <v>1376</v>
      </c>
      <c r="B11711">
        <f>LEN(A11711)</f>
        <v>17</v>
      </c>
      <c r="C11711" t="s">
        <v>31395</v>
      </c>
      <c r="D11711" t="s">
        <v>31395</v>
      </c>
      <c r="E11711" t="s">
        <v>31395</v>
      </c>
    </row>
    <row r="11712" spans="1:5" x14ac:dyDescent="0.2">
      <c r="A11712" t="s">
        <v>23036</v>
      </c>
      <c r="B11712">
        <f>LEN(A11712)</f>
        <v>19</v>
      </c>
    </row>
    <row r="11713" spans="1:5" x14ac:dyDescent="0.2">
      <c r="A11713" t="s">
        <v>9905</v>
      </c>
      <c r="B11713">
        <f>LEN(A11713)</f>
        <v>15</v>
      </c>
      <c r="C11713" t="s">
        <v>31395</v>
      </c>
      <c r="D11713" t="s">
        <v>31395</v>
      </c>
      <c r="E11713" t="s">
        <v>31395</v>
      </c>
    </row>
    <row r="11714" spans="1:5" x14ac:dyDescent="0.2">
      <c r="A11714" t="s">
        <v>9000</v>
      </c>
      <c r="B11714">
        <f>LEN(A11714)</f>
        <v>18</v>
      </c>
      <c r="C11714" t="s">
        <v>31395</v>
      </c>
      <c r="D11714" t="s">
        <v>31395</v>
      </c>
      <c r="E11714" t="s">
        <v>31395</v>
      </c>
    </row>
    <row r="11715" spans="1:5" x14ac:dyDescent="0.2">
      <c r="A11715" t="s">
        <v>9950</v>
      </c>
      <c r="B11715">
        <f>LEN(A11715)</f>
        <v>24</v>
      </c>
      <c r="C11715" t="s">
        <v>31394</v>
      </c>
      <c r="D11715" t="s">
        <v>31395</v>
      </c>
      <c r="E11715" t="s">
        <v>31395</v>
      </c>
    </row>
    <row r="11716" spans="1:5" x14ac:dyDescent="0.2">
      <c r="A11716" t="s">
        <v>9436</v>
      </c>
      <c r="B11716">
        <f>LEN(A11716)</f>
        <v>16</v>
      </c>
      <c r="C11716" t="s">
        <v>31395</v>
      </c>
      <c r="D11716" t="s">
        <v>31395</v>
      </c>
      <c r="E11716" t="s">
        <v>31395</v>
      </c>
    </row>
    <row r="11717" spans="1:5" x14ac:dyDescent="0.2">
      <c r="A11717" t="s">
        <v>26985</v>
      </c>
      <c r="B11717">
        <f>LEN(A11717)</f>
        <v>16</v>
      </c>
    </row>
    <row r="11718" spans="1:5" x14ac:dyDescent="0.2">
      <c r="A11718" t="s">
        <v>17809</v>
      </c>
      <c r="B11718">
        <f>LEN(A11718)</f>
        <v>16</v>
      </c>
      <c r="C11718" t="s">
        <v>31395</v>
      </c>
      <c r="D11718" t="s">
        <v>31394</v>
      </c>
      <c r="E11718" t="s">
        <v>31395</v>
      </c>
    </row>
    <row r="11719" spans="1:5" x14ac:dyDescent="0.2">
      <c r="A11719" t="s">
        <v>18739</v>
      </c>
      <c r="B11719">
        <f>LEN(A11719)</f>
        <v>13</v>
      </c>
      <c r="C11719" t="s">
        <v>31395</v>
      </c>
      <c r="D11719" t="s">
        <v>31395</v>
      </c>
      <c r="E11719" t="s">
        <v>31395</v>
      </c>
    </row>
    <row r="11720" spans="1:5" x14ac:dyDescent="0.2">
      <c r="A11720" t="s">
        <v>26180</v>
      </c>
      <c r="B11720">
        <f>LEN(A11720)</f>
        <v>14</v>
      </c>
    </row>
    <row r="11721" spans="1:5" x14ac:dyDescent="0.2">
      <c r="A11721" t="s">
        <v>11135</v>
      </c>
      <c r="B11721">
        <f>LEN(A11721)</f>
        <v>17</v>
      </c>
      <c r="C11721" t="s">
        <v>31394</v>
      </c>
      <c r="D11721" t="s">
        <v>31395</v>
      </c>
      <c r="E11721" t="s">
        <v>31395</v>
      </c>
    </row>
    <row r="11722" spans="1:5" x14ac:dyDescent="0.2">
      <c r="A11722" t="s">
        <v>4136</v>
      </c>
      <c r="B11722">
        <f>LEN(A11722)</f>
        <v>20</v>
      </c>
      <c r="C11722" t="s">
        <v>31394</v>
      </c>
      <c r="D11722" t="s">
        <v>31395</v>
      </c>
      <c r="E11722" t="s">
        <v>31395</v>
      </c>
    </row>
    <row r="11723" spans="1:5" x14ac:dyDescent="0.2">
      <c r="A11723" t="s">
        <v>29774</v>
      </c>
      <c r="B11723">
        <f>LEN(A11723)</f>
        <v>19</v>
      </c>
    </row>
    <row r="11724" spans="1:5" x14ac:dyDescent="0.2">
      <c r="A11724" t="s">
        <v>4672</v>
      </c>
      <c r="B11724">
        <f>LEN(A11724)</f>
        <v>9</v>
      </c>
      <c r="C11724" t="s">
        <v>31394</v>
      </c>
      <c r="D11724" t="s">
        <v>31395</v>
      </c>
      <c r="E11724" t="s">
        <v>31395</v>
      </c>
    </row>
    <row r="11725" spans="1:5" x14ac:dyDescent="0.2">
      <c r="A11725" t="s">
        <v>5921</v>
      </c>
      <c r="B11725">
        <f>LEN(A11725)</f>
        <v>12</v>
      </c>
      <c r="C11725" t="s">
        <v>31394</v>
      </c>
      <c r="D11725" t="s">
        <v>31395</v>
      </c>
      <c r="E11725" t="s">
        <v>31395</v>
      </c>
    </row>
    <row r="11726" spans="1:5" x14ac:dyDescent="0.2">
      <c r="A11726" t="s">
        <v>1255</v>
      </c>
      <c r="B11726">
        <f>LEN(A11726)</f>
        <v>16</v>
      </c>
      <c r="C11726" t="s">
        <v>31394</v>
      </c>
      <c r="D11726" t="s">
        <v>31395</v>
      </c>
      <c r="E11726" t="s">
        <v>31395</v>
      </c>
    </row>
    <row r="11727" spans="1:5" x14ac:dyDescent="0.2">
      <c r="A11727" t="s">
        <v>23037</v>
      </c>
      <c r="B11727">
        <f>LEN(A11727)</f>
        <v>16</v>
      </c>
    </row>
    <row r="11728" spans="1:5" x14ac:dyDescent="0.2">
      <c r="A11728" t="s">
        <v>5464</v>
      </c>
      <c r="B11728">
        <f>LEN(A11728)</f>
        <v>14</v>
      </c>
      <c r="C11728" t="s">
        <v>31395</v>
      </c>
      <c r="D11728" t="s">
        <v>31395</v>
      </c>
      <c r="E11728" t="s">
        <v>31395</v>
      </c>
    </row>
    <row r="11729" spans="1:5" x14ac:dyDescent="0.2">
      <c r="A11729" t="s">
        <v>30328</v>
      </c>
      <c r="B11729">
        <f>LEN(A11729)</f>
        <v>18</v>
      </c>
    </row>
    <row r="11730" spans="1:5" x14ac:dyDescent="0.2">
      <c r="A11730" t="s">
        <v>20923</v>
      </c>
      <c r="B11730">
        <f>LEN(A11730)</f>
        <v>20</v>
      </c>
      <c r="C11730" t="s">
        <v>31395</v>
      </c>
      <c r="D11730" t="s">
        <v>31395</v>
      </c>
      <c r="E11730" t="s">
        <v>31395</v>
      </c>
    </row>
    <row r="11731" spans="1:5" x14ac:dyDescent="0.2">
      <c r="A11731" t="s">
        <v>13938</v>
      </c>
      <c r="B11731">
        <f>LEN(A11731)</f>
        <v>22</v>
      </c>
      <c r="C11731" t="s">
        <v>31394</v>
      </c>
      <c r="D11731" t="s">
        <v>31395</v>
      </c>
      <c r="E11731" t="s">
        <v>31395</v>
      </c>
    </row>
    <row r="11732" spans="1:5" x14ac:dyDescent="0.2">
      <c r="A11732" t="s">
        <v>5203</v>
      </c>
      <c r="B11732">
        <f>LEN(A11732)</f>
        <v>21</v>
      </c>
      <c r="C11732" t="s">
        <v>31395</v>
      </c>
      <c r="D11732" t="s">
        <v>31395</v>
      </c>
      <c r="E11732" t="s">
        <v>31395</v>
      </c>
    </row>
    <row r="11733" spans="1:5" x14ac:dyDescent="0.2">
      <c r="A11733" t="s">
        <v>21751</v>
      </c>
      <c r="B11733">
        <f>LEN(A11733)</f>
        <v>16</v>
      </c>
    </row>
    <row r="11734" spans="1:5" x14ac:dyDescent="0.2">
      <c r="A11734" t="s">
        <v>8716</v>
      </c>
      <c r="B11734">
        <f>LEN(A11734)</f>
        <v>21</v>
      </c>
      <c r="C11734" t="s">
        <v>31395</v>
      </c>
      <c r="D11734" t="s">
        <v>31394</v>
      </c>
      <c r="E11734" t="s">
        <v>31395</v>
      </c>
    </row>
    <row r="11735" spans="1:5" x14ac:dyDescent="0.2">
      <c r="A11735" t="s">
        <v>9947</v>
      </c>
      <c r="B11735">
        <f>LEN(A11735)</f>
        <v>18</v>
      </c>
      <c r="C11735" t="s">
        <v>31395</v>
      </c>
      <c r="D11735" t="s">
        <v>31395</v>
      </c>
      <c r="E11735" t="s">
        <v>31395</v>
      </c>
    </row>
    <row r="11736" spans="1:5" x14ac:dyDescent="0.2">
      <c r="A11736" t="s">
        <v>14509</v>
      </c>
      <c r="B11736">
        <f>LEN(A11736)</f>
        <v>15</v>
      </c>
      <c r="C11736" t="s">
        <v>31394</v>
      </c>
      <c r="D11736" t="s">
        <v>31395</v>
      </c>
      <c r="E11736" t="s">
        <v>31395</v>
      </c>
    </row>
    <row r="11737" spans="1:5" x14ac:dyDescent="0.2">
      <c r="A11737" t="s">
        <v>1621</v>
      </c>
      <c r="B11737">
        <f>LEN(A11737)</f>
        <v>24</v>
      </c>
      <c r="C11737" t="s">
        <v>31395</v>
      </c>
      <c r="D11737" t="s">
        <v>31395</v>
      </c>
      <c r="E11737" t="s">
        <v>31395</v>
      </c>
    </row>
    <row r="11738" spans="1:5" x14ac:dyDescent="0.2">
      <c r="A11738" t="s">
        <v>15019</v>
      </c>
      <c r="B11738">
        <f>LEN(A11738)</f>
        <v>12</v>
      </c>
      <c r="C11738" t="s">
        <v>31395</v>
      </c>
      <c r="D11738" t="s">
        <v>31395</v>
      </c>
      <c r="E11738" t="s">
        <v>31395</v>
      </c>
    </row>
    <row r="11739" spans="1:5" x14ac:dyDescent="0.2">
      <c r="A11739" t="s">
        <v>13939</v>
      </c>
      <c r="B11739">
        <f>LEN(A11739)</f>
        <v>17</v>
      </c>
      <c r="C11739" t="s">
        <v>31395</v>
      </c>
      <c r="D11739" t="s">
        <v>31394</v>
      </c>
      <c r="E11739" t="s">
        <v>31395</v>
      </c>
    </row>
    <row r="11740" spans="1:5" x14ac:dyDescent="0.2">
      <c r="A11740" t="s">
        <v>9808</v>
      </c>
      <c r="B11740">
        <f>LEN(A11740)</f>
        <v>16</v>
      </c>
      <c r="C11740" t="s">
        <v>31395</v>
      </c>
      <c r="D11740" t="s">
        <v>31395</v>
      </c>
      <c r="E11740" t="s">
        <v>31395</v>
      </c>
    </row>
    <row r="11741" spans="1:5" x14ac:dyDescent="0.2">
      <c r="A11741" t="s">
        <v>3815</v>
      </c>
      <c r="B11741">
        <f>LEN(A11741)</f>
        <v>18</v>
      </c>
      <c r="C11741" t="s">
        <v>31395</v>
      </c>
      <c r="D11741" t="s">
        <v>31395</v>
      </c>
      <c r="E11741" t="s">
        <v>31395</v>
      </c>
    </row>
    <row r="11742" spans="1:5" x14ac:dyDescent="0.2">
      <c r="A11742" t="s">
        <v>30373</v>
      </c>
      <c r="B11742">
        <f>LEN(A11742)</f>
        <v>18</v>
      </c>
    </row>
    <row r="11743" spans="1:5" x14ac:dyDescent="0.2">
      <c r="A11743" t="s">
        <v>24848</v>
      </c>
      <c r="B11743">
        <f>LEN(A11743)</f>
        <v>19</v>
      </c>
    </row>
    <row r="11744" spans="1:5" x14ac:dyDescent="0.2">
      <c r="A11744" t="s">
        <v>27044</v>
      </c>
      <c r="B11744">
        <f>LEN(A11744)</f>
        <v>15</v>
      </c>
    </row>
    <row r="11745" spans="1:5" x14ac:dyDescent="0.2">
      <c r="A11745" t="s">
        <v>31388</v>
      </c>
      <c r="B11745">
        <f>LEN(A11745)</f>
        <v>16</v>
      </c>
    </row>
    <row r="11746" spans="1:5" x14ac:dyDescent="0.2">
      <c r="A11746" t="s">
        <v>24669</v>
      </c>
      <c r="B11746">
        <f>LEN(A11746)</f>
        <v>20</v>
      </c>
    </row>
    <row r="11747" spans="1:5" x14ac:dyDescent="0.2">
      <c r="A11747" t="s">
        <v>645</v>
      </c>
      <c r="B11747">
        <f>LEN(A11747)</f>
        <v>14</v>
      </c>
      <c r="C11747" t="s">
        <v>31395</v>
      </c>
      <c r="D11747" t="s">
        <v>31395</v>
      </c>
      <c r="E11747" t="s">
        <v>31395</v>
      </c>
    </row>
    <row r="11748" spans="1:5" x14ac:dyDescent="0.2">
      <c r="A11748" t="s">
        <v>19720</v>
      </c>
      <c r="B11748">
        <f>LEN(A11748)</f>
        <v>20</v>
      </c>
      <c r="C11748" t="s">
        <v>31394</v>
      </c>
      <c r="D11748" t="s">
        <v>31395</v>
      </c>
      <c r="E11748" t="s">
        <v>31395</v>
      </c>
    </row>
    <row r="11749" spans="1:5" x14ac:dyDescent="0.2">
      <c r="A11749" t="s">
        <v>9540</v>
      </c>
      <c r="B11749">
        <f>LEN(A11749)</f>
        <v>15</v>
      </c>
      <c r="C11749" t="s">
        <v>31395</v>
      </c>
      <c r="D11749" t="s">
        <v>31395</v>
      </c>
      <c r="E11749" t="s">
        <v>31395</v>
      </c>
    </row>
    <row r="11750" spans="1:5" x14ac:dyDescent="0.2">
      <c r="A11750" t="s">
        <v>16582</v>
      </c>
      <c r="B11750">
        <f>LEN(A11750)</f>
        <v>21</v>
      </c>
      <c r="C11750" t="s">
        <v>31394</v>
      </c>
      <c r="D11750" t="s">
        <v>31395</v>
      </c>
      <c r="E11750" t="s">
        <v>31395</v>
      </c>
    </row>
    <row r="11751" spans="1:5" x14ac:dyDescent="0.2">
      <c r="A11751" t="s">
        <v>2479</v>
      </c>
      <c r="B11751">
        <f>LEN(A11751)</f>
        <v>13</v>
      </c>
      <c r="C11751" t="s">
        <v>31395</v>
      </c>
      <c r="D11751" t="s">
        <v>31395</v>
      </c>
      <c r="E11751" t="s">
        <v>31395</v>
      </c>
    </row>
    <row r="11752" spans="1:5" x14ac:dyDescent="0.2">
      <c r="A11752" t="s">
        <v>3490</v>
      </c>
      <c r="B11752">
        <f>LEN(A11752)</f>
        <v>12</v>
      </c>
      <c r="C11752" t="s">
        <v>31395</v>
      </c>
      <c r="D11752" t="s">
        <v>31395</v>
      </c>
      <c r="E11752" t="s">
        <v>31395</v>
      </c>
    </row>
    <row r="11753" spans="1:5" x14ac:dyDescent="0.2">
      <c r="A11753" t="s">
        <v>26512</v>
      </c>
      <c r="B11753">
        <f>LEN(A11753)</f>
        <v>17</v>
      </c>
    </row>
    <row r="11754" spans="1:5" x14ac:dyDescent="0.2">
      <c r="A11754" t="s">
        <v>19706</v>
      </c>
      <c r="B11754">
        <f>LEN(A11754)</f>
        <v>16</v>
      </c>
      <c r="C11754" t="s">
        <v>31395</v>
      </c>
      <c r="D11754" t="s">
        <v>31395</v>
      </c>
      <c r="E11754" t="s">
        <v>31395</v>
      </c>
    </row>
    <row r="11755" spans="1:5" x14ac:dyDescent="0.2">
      <c r="A11755" t="s">
        <v>6260</v>
      </c>
      <c r="B11755">
        <f>LEN(A11755)</f>
        <v>19</v>
      </c>
      <c r="C11755" t="s">
        <v>31395</v>
      </c>
      <c r="D11755" t="s">
        <v>31395</v>
      </c>
      <c r="E11755" t="s">
        <v>31395</v>
      </c>
    </row>
    <row r="11756" spans="1:5" x14ac:dyDescent="0.2">
      <c r="A11756" t="s">
        <v>29406</v>
      </c>
      <c r="B11756">
        <f>LEN(A11756)</f>
        <v>18</v>
      </c>
    </row>
    <row r="11757" spans="1:5" x14ac:dyDescent="0.2">
      <c r="A11757" t="s">
        <v>31227</v>
      </c>
      <c r="B11757">
        <f>LEN(A11757)</f>
        <v>18</v>
      </c>
    </row>
    <row r="11758" spans="1:5" x14ac:dyDescent="0.2">
      <c r="A11758" t="s">
        <v>7797</v>
      </c>
      <c r="B11758">
        <f>LEN(A11758)</f>
        <v>20</v>
      </c>
      <c r="C11758" t="s">
        <v>31394</v>
      </c>
      <c r="D11758" t="s">
        <v>31395</v>
      </c>
      <c r="E11758" t="s">
        <v>31395</v>
      </c>
    </row>
    <row r="11759" spans="1:5" x14ac:dyDescent="0.2">
      <c r="A11759" t="s">
        <v>5972</v>
      </c>
      <c r="B11759">
        <f>LEN(A11759)</f>
        <v>17</v>
      </c>
      <c r="C11759" t="s">
        <v>31394</v>
      </c>
      <c r="D11759" t="s">
        <v>31395</v>
      </c>
      <c r="E11759" t="s">
        <v>31395</v>
      </c>
    </row>
    <row r="11760" spans="1:5" x14ac:dyDescent="0.2">
      <c r="A11760" t="s">
        <v>6601</v>
      </c>
      <c r="B11760">
        <f>LEN(A11760)</f>
        <v>15</v>
      </c>
      <c r="C11760" t="s">
        <v>31395</v>
      </c>
      <c r="D11760" t="s">
        <v>31394</v>
      </c>
      <c r="E11760" t="s">
        <v>31395</v>
      </c>
    </row>
    <row r="11761" spans="1:5" x14ac:dyDescent="0.2">
      <c r="A11761" t="s">
        <v>9884</v>
      </c>
      <c r="B11761">
        <f>LEN(A11761)</f>
        <v>16</v>
      </c>
      <c r="C11761" t="s">
        <v>31395</v>
      </c>
      <c r="D11761" t="s">
        <v>31395</v>
      </c>
      <c r="E11761" t="s">
        <v>31395</v>
      </c>
    </row>
    <row r="11762" spans="1:5" x14ac:dyDescent="0.2">
      <c r="A11762" t="s">
        <v>12661</v>
      </c>
      <c r="B11762">
        <f>LEN(A11762)</f>
        <v>16</v>
      </c>
      <c r="C11762" t="s">
        <v>31394</v>
      </c>
      <c r="D11762" t="s">
        <v>31395</v>
      </c>
      <c r="E11762" t="s">
        <v>31395</v>
      </c>
    </row>
    <row r="11763" spans="1:5" x14ac:dyDescent="0.2">
      <c r="A11763" t="s">
        <v>14031</v>
      </c>
      <c r="B11763">
        <f>LEN(A11763)</f>
        <v>18</v>
      </c>
      <c r="C11763" t="s">
        <v>31395</v>
      </c>
      <c r="D11763" t="s">
        <v>31395</v>
      </c>
      <c r="E11763" t="s">
        <v>31395</v>
      </c>
    </row>
    <row r="11764" spans="1:5" x14ac:dyDescent="0.2">
      <c r="A11764" t="s">
        <v>1702</v>
      </c>
      <c r="B11764">
        <f>LEN(A11764)</f>
        <v>17</v>
      </c>
      <c r="C11764" t="s">
        <v>31394</v>
      </c>
      <c r="D11764" t="s">
        <v>31395</v>
      </c>
      <c r="E11764" t="s">
        <v>31395</v>
      </c>
    </row>
    <row r="11765" spans="1:5" x14ac:dyDescent="0.2">
      <c r="A11765" t="s">
        <v>6881</v>
      </c>
      <c r="B11765">
        <f>LEN(A11765)</f>
        <v>14</v>
      </c>
      <c r="C11765" t="s">
        <v>31395</v>
      </c>
      <c r="D11765" t="s">
        <v>31395</v>
      </c>
      <c r="E11765" t="s">
        <v>31395</v>
      </c>
    </row>
    <row r="11766" spans="1:5" x14ac:dyDescent="0.2">
      <c r="A11766" t="s">
        <v>10340</v>
      </c>
      <c r="B11766">
        <f>LEN(A11766)</f>
        <v>15</v>
      </c>
      <c r="C11766" t="s">
        <v>31395</v>
      </c>
      <c r="D11766" t="s">
        <v>31395</v>
      </c>
      <c r="E11766" t="s">
        <v>31395</v>
      </c>
    </row>
    <row r="11767" spans="1:5" x14ac:dyDescent="0.2">
      <c r="A11767" t="s">
        <v>4414</v>
      </c>
      <c r="B11767">
        <f>LEN(A11767)</f>
        <v>15</v>
      </c>
      <c r="C11767" t="s">
        <v>31395</v>
      </c>
      <c r="D11767" t="s">
        <v>31395</v>
      </c>
      <c r="E11767" t="s">
        <v>31395</v>
      </c>
    </row>
    <row r="11768" spans="1:5" x14ac:dyDescent="0.2">
      <c r="A11768" t="s">
        <v>4484</v>
      </c>
      <c r="B11768">
        <f>LEN(A11768)</f>
        <v>15</v>
      </c>
      <c r="C11768" t="s">
        <v>31395</v>
      </c>
      <c r="D11768" t="s">
        <v>31395</v>
      </c>
      <c r="E11768" t="s">
        <v>31395</v>
      </c>
    </row>
    <row r="11769" spans="1:5" x14ac:dyDescent="0.2">
      <c r="A11769" t="s">
        <v>6480</v>
      </c>
      <c r="B11769">
        <f>LEN(A11769)</f>
        <v>16</v>
      </c>
      <c r="C11769" t="s">
        <v>31395</v>
      </c>
      <c r="D11769" t="s">
        <v>31395</v>
      </c>
      <c r="E11769" t="s">
        <v>31395</v>
      </c>
    </row>
    <row r="11770" spans="1:5" x14ac:dyDescent="0.2">
      <c r="A11770" t="s">
        <v>6926</v>
      </c>
      <c r="B11770">
        <f>LEN(A11770)</f>
        <v>15</v>
      </c>
      <c r="C11770" t="s">
        <v>31395</v>
      </c>
      <c r="D11770" t="s">
        <v>31395</v>
      </c>
      <c r="E11770" t="s">
        <v>31395</v>
      </c>
    </row>
    <row r="11771" spans="1:5" x14ac:dyDescent="0.2">
      <c r="A11771" t="s">
        <v>10496</v>
      </c>
      <c r="B11771">
        <f>LEN(A11771)</f>
        <v>19</v>
      </c>
      <c r="C11771" t="s">
        <v>31395</v>
      </c>
      <c r="D11771" t="s">
        <v>31395</v>
      </c>
      <c r="E11771" t="s">
        <v>31395</v>
      </c>
    </row>
    <row r="11772" spans="1:5" x14ac:dyDescent="0.2">
      <c r="A11772" t="s">
        <v>20371</v>
      </c>
      <c r="B11772">
        <f>LEN(A11772)</f>
        <v>17</v>
      </c>
      <c r="C11772" t="s">
        <v>31395</v>
      </c>
      <c r="D11772" t="s">
        <v>31395</v>
      </c>
      <c r="E11772" t="s">
        <v>31395</v>
      </c>
    </row>
    <row r="11773" spans="1:5" x14ac:dyDescent="0.2">
      <c r="A11773" t="s">
        <v>22847</v>
      </c>
      <c r="B11773">
        <f>LEN(A11773)</f>
        <v>18</v>
      </c>
    </row>
    <row r="11774" spans="1:5" x14ac:dyDescent="0.2">
      <c r="A11774" t="s">
        <v>25081</v>
      </c>
      <c r="B11774">
        <f>LEN(A11774)</f>
        <v>20</v>
      </c>
    </row>
    <row r="11775" spans="1:5" x14ac:dyDescent="0.2">
      <c r="A11775" t="s">
        <v>29818</v>
      </c>
      <c r="B11775">
        <f>LEN(A11775)</f>
        <v>18</v>
      </c>
    </row>
    <row r="11776" spans="1:5" x14ac:dyDescent="0.2">
      <c r="A11776" t="s">
        <v>8096</v>
      </c>
      <c r="B11776">
        <f>LEN(A11776)</f>
        <v>19</v>
      </c>
      <c r="C11776" t="s">
        <v>31394</v>
      </c>
      <c r="D11776" t="s">
        <v>31395</v>
      </c>
      <c r="E11776" t="s">
        <v>31395</v>
      </c>
    </row>
    <row r="11777" spans="1:5" x14ac:dyDescent="0.2">
      <c r="A11777" t="s">
        <v>6776</v>
      </c>
      <c r="B11777">
        <f>LEN(A11777)</f>
        <v>12</v>
      </c>
      <c r="C11777" t="s">
        <v>31395</v>
      </c>
      <c r="D11777" t="s">
        <v>31395</v>
      </c>
      <c r="E11777" t="s">
        <v>31395</v>
      </c>
    </row>
    <row r="11778" spans="1:5" x14ac:dyDescent="0.2">
      <c r="A11778" t="s">
        <v>1377</v>
      </c>
      <c r="B11778">
        <f>LEN(A11778)</f>
        <v>18</v>
      </c>
      <c r="C11778" t="s">
        <v>31395</v>
      </c>
      <c r="D11778" t="s">
        <v>31395</v>
      </c>
      <c r="E11778" t="s">
        <v>31395</v>
      </c>
    </row>
    <row r="11779" spans="1:5" x14ac:dyDescent="0.2">
      <c r="A11779" t="s">
        <v>1746</v>
      </c>
      <c r="B11779">
        <f>LEN(A11779)</f>
        <v>14</v>
      </c>
      <c r="C11779" t="s">
        <v>31395</v>
      </c>
      <c r="D11779" t="s">
        <v>31395</v>
      </c>
      <c r="E11779" t="s">
        <v>31395</v>
      </c>
    </row>
    <row r="11780" spans="1:5" x14ac:dyDescent="0.2">
      <c r="A11780" t="s">
        <v>12736</v>
      </c>
      <c r="B11780">
        <f>LEN(A11780)</f>
        <v>16</v>
      </c>
      <c r="C11780" t="s">
        <v>31394</v>
      </c>
      <c r="D11780" t="s">
        <v>31395</v>
      </c>
      <c r="E11780" t="s">
        <v>31395</v>
      </c>
    </row>
    <row r="11781" spans="1:5" x14ac:dyDescent="0.2">
      <c r="A11781" t="s">
        <v>16942</v>
      </c>
      <c r="B11781">
        <f>LEN(A11781)</f>
        <v>14</v>
      </c>
      <c r="C11781" t="s">
        <v>31395</v>
      </c>
      <c r="D11781" t="s">
        <v>31394</v>
      </c>
      <c r="E11781" t="s">
        <v>31395</v>
      </c>
    </row>
    <row r="11782" spans="1:5" x14ac:dyDescent="0.2">
      <c r="A11782" t="s">
        <v>25994</v>
      </c>
      <c r="B11782">
        <f>LEN(A11782)</f>
        <v>15</v>
      </c>
    </row>
    <row r="11783" spans="1:5" x14ac:dyDescent="0.2">
      <c r="A11783" t="s">
        <v>27301</v>
      </c>
      <c r="B11783">
        <f>LEN(A11783)</f>
        <v>14</v>
      </c>
    </row>
    <row r="11784" spans="1:5" x14ac:dyDescent="0.2">
      <c r="A11784" t="s">
        <v>27825</v>
      </c>
      <c r="B11784">
        <f>LEN(A11784)</f>
        <v>17</v>
      </c>
    </row>
    <row r="11785" spans="1:5" x14ac:dyDescent="0.2">
      <c r="A11785" t="s">
        <v>8208</v>
      </c>
      <c r="B11785">
        <f>LEN(A11785)</f>
        <v>10</v>
      </c>
      <c r="C11785" t="s">
        <v>31394</v>
      </c>
      <c r="D11785" t="s">
        <v>31395</v>
      </c>
      <c r="E11785" t="s">
        <v>31395</v>
      </c>
    </row>
    <row r="11786" spans="1:5" x14ac:dyDescent="0.2">
      <c r="A11786" t="s">
        <v>8436</v>
      </c>
      <c r="B11786">
        <f>LEN(A11786)</f>
        <v>15</v>
      </c>
      <c r="C11786" t="s">
        <v>31395</v>
      </c>
      <c r="D11786" t="s">
        <v>31395</v>
      </c>
      <c r="E11786" t="s">
        <v>31395</v>
      </c>
    </row>
    <row r="11787" spans="1:5" x14ac:dyDescent="0.2">
      <c r="A11787" t="s">
        <v>4840</v>
      </c>
      <c r="B11787">
        <f>LEN(A11787)</f>
        <v>15</v>
      </c>
      <c r="C11787" t="s">
        <v>31394</v>
      </c>
      <c r="D11787" t="s">
        <v>31395</v>
      </c>
      <c r="E11787" t="s">
        <v>31395</v>
      </c>
    </row>
    <row r="11788" spans="1:5" x14ac:dyDescent="0.2">
      <c r="A11788" t="s">
        <v>22486</v>
      </c>
      <c r="B11788">
        <f>LEN(A11788)</f>
        <v>17</v>
      </c>
    </row>
    <row r="11789" spans="1:5" x14ac:dyDescent="0.2">
      <c r="A11789" t="s">
        <v>30716</v>
      </c>
      <c r="B11789">
        <f>LEN(A11789)</f>
        <v>16</v>
      </c>
    </row>
    <row r="11790" spans="1:5" x14ac:dyDescent="0.2">
      <c r="A11790" t="s">
        <v>7693</v>
      </c>
      <c r="B11790">
        <f>LEN(A11790)</f>
        <v>21</v>
      </c>
      <c r="C11790" t="s">
        <v>31394</v>
      </c>
      <c r="D11790" t="s">
        <v>31395</v>
      </c>
      <c r="E11790" t="s">
        <v>31395</v>
      </c>
    </row>
    <row r="11791" spans="1:5" x14ac:dyDescent="0.2">
      <c r="A11791" t="s">
        <v>10238</v>
      </c>
      <c r="B11791">
        <f>LEN(A11791)</f>
        <v>14</v>
      </c>
      <c r="C11791" t="s">
        <v>31395</v>
      </c>
      <c r="D11791" t="s">
        <v>31395</v>
      </c>
      <c r="E11791" t="s">
        <v>31395</v>
      </c>
    </row>
    <row r="11792" spans="1:5" x14ac:dyDescent="0.2">
      <c r="A11792" t="s">
        <v>10446</v>
      </c>
      <c r="B11792">
        <f>LEN(A11792)</f>
        <v>12</v>
      </c>
      <c r="C11792" t="s">
        <v>31395</v>
      </c>
      <c r="D11792" t="s">
        <v>31394</v>
      </c>
      <c r="E11792" t="s">
        <v>31395</v>
      </c>
    </row>
    <row r="11793" spans="1:5" x14ac:dyDescent="0.2">
      <c r="A11793" t="s">
        <v>2029</v>
      </c>
      <c r="B11793">
        <f>LEN(A11793)</f>
        <v>14</v>
      </c>
      <c r="C11793" t="s">
        <v>31395</v>
      </c>
      <c r="D11793" t="s">
        <v>31394</v>
      </c>
      <c r="E11793" t="s">
        <v>31395</v>
      </c>
    </row>
    <row r="11794" spans="1:5" x14ac:dyDescent="0.2">
      <c r="A11794" t="s">
        <v>12432</v>
      </c>
      <c r="B11794">
        <f>LEN(A11794)</f>
        <v>16</v>
      </c>
      <c r="C11794" t="s">
        <v>31395</v>
      </c>
      <c r="D11794" t="s">
        <v>31395</v>
      </c>
      <c r="E11794" t="s">
        <v>31395</v>
      </c>
    </row>
    <row r="11795" spans="1:5" x14ac:dyDescent="0.2">
      <c r="A11795" t="s">
        <v>29681</v>
      </c>
      <c r="B11795">
        <f>LEN(A11795)</f>
        <v>17</v>
      </c>
    </row>
    <row r="11796" spans="1:5" x14ac:dyDescent="0.2">
      <c r="A11796" t="s">
        <v>3907</v>
      </c>
      <c r="B11796">
        <f>LEN(A11796)</f>
        <v>20</v>
      </c>
      <c r="C11796" t="s">
        <v>31394</v>
      </c>
      <c r="D11796" t="s">
        <v>31395</v>
      </c>
      <c r="E11796" t="s">
        <v>31395</v>
      </c>
    </row>
    <row r="11797" spans="1:5" x14ac:dyDescent="0.2">
      <c r="A11797" t="s">
        <v>11722</v>
      </c>
      <c r="B11797">
        <f>LEN(A11797)</f>
        <v>13</v>
      </c>
      <c r="C11797" t="s">
        <v>31394</v>
      </c>
      <c r="D11797" t="s">
        <v>31395</v>
      </c>
      <c r="E11797" t="s">
        <v>31395</v>
      </c>
    </row>
    <row r="11798" spans="1:5" x14ac:dyDescent="0.2">
      <c r="A11798" t="s">
        <v>12680</v>
      </c>
      <c r="B11798">
        <f>LEN(A11798)</f>
        <v>14</v>
      </c>
      <c r="C11798" t="s">
        <v>31395</v>
      </c>
      <c r="D11798" t="s">
        <v>31395</v>
      </c>
      <c r="E11798" t="s">
        <v>31395</v>
      </c>
    </row>
    <row r="11799" spans="1:5" x14ac:dyDescent="0.2">
      <c r="A11799" t="s">
        <v>12843</v>
      </c>
      <c r="B11799">
        <f>LEN(A11799)</f>
        <v>12</v>
      </c>
      <c r="C11799" t="s">
        <v>31395</v>
      </c>
      <c r="D11799" t="s">
        <v>31395</v>
      </c>
      <c r="E11799" t="s">
        <v>31395</v>
      </c>
    </row>
    <row r="11800" spans="1:5" x14ac:dyDescent="0.2">
      <c r="A11800" t="s">
        <v>85</v>
      </c>
      <c r="B11800">
        <f>LEN(A11800)</f>
        <v>15</v>
      </c>
      <c r="C11800" t="s">
        <v>31395</v>
      </c>
      <c r="D11800" t="s">
        <v>31395</v>
      </c>
      <c r="E11800" t="s">
        <v>31395</v>
      </c>
    </row>
    <row r="11801" spans="1:5" x14ac:dyDescent="0.2">
      <c r="A11801" t="s">
        <v>3320</v>
      </c>
      <c r="B11801">
        <f>LEN(A11801)</f>
        <v>15</v>
      </c>
      <c r="C11801" t="s">
        <v>31395</v>
      </c>
      <c r="D11801" t="s">
        <v>31395</v>
      </c>
      <c r="E11801" t="s">
        <v>31395</v>
      </c>
    </row>
    <row r="11802" spans="1:5" x14ac:dyDescent="0.2">
      <c r="A11802" t="s">
        <v>15386</v>
      </c>
      <c r="B11802">
        <f>LEN(A11802)</f>
        <v>16</v>
      </c>
      <c r="C11802" t="s">
        <v>31395</v>
      </c>
      <c r="D11802" t="s">
        <v>31395</v>
      </c>
      <c r="E11802" t="s">
        <v>31395</v>
      </c>
    </row>
    <row r="11803" spans="1:5" x14ac:dyDescent="0.2">
      <c r="A11803" t="s">
        <v>19009</v>
      </c>
      <c r="B11803">
        <f>LEN(A11803)</f>
        <v>15</v>
      </c>
      <c r="C11803" t="s">
        <v>31395</v>
      </c>
      <c r="D11803" t="s">
        <v>31395</v>
      </c>
      <c r="E11803" t="s">
        <v>31395</v>
      </c>
    </row>
    <row r="11804" spans="1:5" x14ac:dyDescent="0.2">
      <c r="A11804" t="s">
        <v>23760</v>
      </c>
      <c r="B11804">
        <f>LEN(A11804)</f>
        <v>15</v>
      </c>
    </row>
    <row r="11805" spans="1:5" x14ac:dyDescent="0.2">
      <c r="A11805" t="s">
        <v>24611</v>
      </c>
      <c r="B11805">
        <f>LEN(A11805)</f>
        <v>21</v>
      </c>
    </row>
    <row r="11806" spans="1:5" x14ac:dyDescent="0.2">
      <c r="A11806" t="s">
        <v>15071</v>
      </c>
      <c r="B11806">
        <f>LEN(A11806)</f>
        <v>19</v>
      </c>
      <c r="C11806" t="s">
        <v>31394</v>
      </c>
      <c r="D11806" t="s">
        <v>31395</v>
      </c>
      <c r="E11806" t="s">
        <v>31395</v>
      </c>
    </row>
    <row r="11807" spans="1:5" x14ac:dyDescent="0.2">
      <c r="A11807" t="s">
        <v>22178</v>
      </c>
      <c r="B11807">
        <f>LEN(A11807)</f>
        <v>17</v>
      </c>
    </row>
    <row r="11808" spans="1:5" x14ac:dyDescent="0.2">
      <c r="A11808" t="s">
        <v>27434</v>
      </c>
      <c r="B11808">
        <f>LEN(A11808)</f>
        <v>20</v>
      </c>
    </row>
    <row r="11809" spans="1:5" x14ac:dyDescent="0.2">
      <c r="A11809" t="s">
        <v>4166</v>
      </c>
      <c r="B11809">
        <f>LEN(A11809)</f>
        <v>17</v>
      </c>
      <c r="C11809" t="s">
        <v>31395</v>
      </c>
      <c r="D11809" t="s">
        <v>31395</v>
      </c>
      <c r="E11809" t="s">
        <v>31395</v>
      </c>
    </row>
    <row r="11810" spans="1:5" x14ac:dyDescent="0.2">
      <c r="A11810" t="s">
        <v>4714</v>
      </c>
      <c r="B11810">
        <f>LEN(A11810)</f>
        <v>21</v>
      </c>
      <c r="C11810" t="s">
        <v>31395</v>
      </c>
      <c r="D11810" t="s">
        <v>31395</v>
      </c>
      <c r="E11810" t="s">
        <v>31395</v>
      </c>
    </row>
    <row r="11811" spans="1:5" x14ac:dyDescent="0.2">
      <c r="A11811" t="s">
        <v>5015</v>
      </c>
      <c r="B11811">
        <f>LEN(A11811)</f>
        <v>14</v>
      </c>
      <c r="C11811" t="s">
        <v>31395</v>
      </c>
      <c r="D11811" t="s">
        <v>31395</v>
      </c>
      <c r="E11811" t="s">
        <v>31395</v>
      </c>
    </row>
    <row r="11812" spans="1:5" x14ac:dyDescent="0.2">
      <c r="A11812" t="s">
        <v>7663</v>
      </c>
      <c r="B11812">
        <f>LEN(A11812)</f>
        <v>14</v>
      </c>
      <c r="C11812" t="s">
        <v>31394</v>
      </c>
      <c r="D11812" t="s">
        <v>31395</v>
      </c>
      <c r="E11812" t="s">
        <v>31395</v>
      </c>
    </row>
    <row r="11813" spans="1:5" x14ac:dyDescent="0.2">
      <c r="A11813" t="s">
        <v>11136</v>
      </c>
      <c r="B11813">
        <f>LEN(A11813)</f>
        <v>18</v>
      </c>
      <c r="C11813" t="s">
        <v>31395</v>
      </c>
      <c r="D11813" t="s">
        <v>31395</v>
      </c>
      <c r="E11813" t="s">
        <v>31394</v>
      </c>
    </row>
    <row r="11814" spans="1:5" x14ac:dyDescent="0.2">
      <c r="A11814" t="s">
        <v>16587</v>
      </c>
      <c r="B11814">
        <f>LEN(A11814)</f>
        <v>20</v>
      </c>
      <c r="C11814" t="s">
        <v>31395</v>
      </c>
      <c r="D11814" t="s">
        <v>31395</v>
      </c>
      <c r="E11814" t="s">
        <v>31395</v>
      </c>
    </row>
    <row r="11815" spans="1:5" x14ac:dyDescent="0.2">
      <c r="A11815" t="s">
        <v>20148</v>
      </c>
      <c r="B11815">
        <f>LEN(A11815)</f>
        <v>15</v>
      </c>
      <c r="C11815" t="s">
        <v>31395</v>
      </c>
      <c r="D11815" t="s">
        <v>31395</v>
      </c>
      <c r="E11815" t="s">
        <v>31395</v>
      </c>
    </row>
    <row r="11816" spans="1:5" x14ac:dyDescent="0.2">
      <c r="A11816" t="s">
        <v>21879</v>
      </c>
      <c r="B11816">
        <f>LEN(A11816)</f>
        <v>16</v>
      </c>
    </row>
    <row r="11817" spans="1:5" x14ac:dyDescent="0.2">
      <c r="A11817" t="s">
        <v>29212</v>
      </c>
      <c r="B11817">
        <f>LEN(A11817)</f>
        <v>18</v>
      </c>
    </row>
    <row r="11818" spans="1:5" x14ac:dyDescent="0.2">
      <c r="A11818" t="s">
        <v>29730</v>
      </c>
      <c r="B11818">
        <f>LEN(A11818)</f>
        <v>17</v>
      </c>
    </row>
    <row r="11819" spans="1:5" x14ac:dyDescent="0.2">
      <c r="A11819" t="s">
        <v>16538</v>
      </c>
      <c r="B11819">
        <f>LEN(A11819)</f>
        <v>14</v>
      </c>
      <c r="C11819" t="s">
        <v>31395</v>
      </c>
      <c r="D11819" t="s">
        <v>31395</v>
      </c>
      <c r="E11819" t="s">
        <v>31395</v>
      </c>
    </row>
    <row r="11820" spans="1:5" x14ac:dyDescent="0.2">
      <c r="A11820" t="s">
        <v>6887</v>
      </c>
      <c r="B11820">
        <f>LEN(A11820)</f>
        <v>27</v>
      </c>
      <c r="C11820" t="s">
        <v>31394</v>
      </c>
      <c r="D11820" t="s">
        <v>31395</v>
      </c>
      <c r="E11820" t="s">
        <v>31395</v>
      </c>
    </row>
    <row r="11821" spans="1:5" x14ac:dyDescent="0.2">
      <c r="A11821" t="s">
        <v>7789</v>
      </c>
      <c r="B11821">
        <f>LEN(A11821)</f>
        <v>22</v>
      </c>
      <c r="C11821" t="s">
        <v>31394</v>
      </c>
      <c r="D11821" t="s">
        <v>31395</v>
      </c>
      <c r="E11821" t="s">
        <v>31395</v>
      </c>
    </row>
    <row r="11822" spans="1:5" x14ac:dyDescent="0.2">
      <c r="A11822" t="s">
        <v>3201</v>
      </c>
      <c r="B11822">
        <f>LEN(A11822)</f>
        <v>15</v>
      </c>
      <c r="C11822" t="s">
        <v>31395</v>
      </c>
      <c r="D11822" t="s">
        <v>31395</v>
      </c>
      <c r="E11822" t="s">
        <v>31395</v>
      </c>
    </row>
    <row r="11823" spans="1:5" x14ac:dyDescent="0.2">
      <c r="A11823" t="s">
        <v>10512</v>
      </c>
      <c r="B11823">
        <f>LEN(A11823)</f>
        <v>16</v>
      </c>
      <c r="C11823" t="s">
        <v>31395</v>
      </c>
      <c r="D11823" t="s">
        <v>31395</v>
      </c>
      <c r="E11823" t="s">
        <v>31395</v>
      </c>
    </row>
    <row r="11824" spans="1:5" x14ac:dyDescent="0.2">
      <c r="A11824" t="s">
        <v>17318</v>
      </c>
      <c r="B11824">
        <f>LEN(A11824)</f>
        <v>15</v>
      </c>
      <c r="C11824" t="s">
        <v>31394</v>
      </c>
      <c r="D11824" t="s">
        <v>31395</v>
      </c>
      <c r="E11824" t="s">
        <v>31395</v>
      </c>
    </row>
    <row r="11825" spans="1:5" x14ac:dyDescent="0.2">
      <c r="A11825" t="s">
        <v>30033</v>
      </c>
      <c r="B11825">
        <f>LEN(A11825)</f>
        <v>23</v>
      </c>
    </row>
    <row r="11826" spans="1:5" x14ac:dyDescent="0.2">
      <c r="A11826" t="s">
        <v>19208</v>
      </c>
      <c r="B11826">
        <f>LEN(A11826)</f>
        <v>13</v>
      </c>
      <c r="C11826" t="s">
        <v>31395</v>
      </c>
      <c r="D11826" t="s">
        <v>31394</v>
      </c>
      <c r="E11826" t="s">
        <v>31395</v>
      </c>
    </row>
    <row r="11827" spans="1:5" x14ac:dyDescent="0.2">
      <c r="A11827" t="s">
        <v>19323</v>
      </c>
      <c r="B11827">
        <f>LEN(A11827)</f>
        <v>15</v>
      </c>
      <c r="C11827" t="s">
        <v>31395</v>
      </c>
      <c r="D11827" t="s">
        <v>31395</v>
      </c>
      <c r="E11827" t="s">
        <v>31395</v>
      </c>
    </row>
    <row r="11828" spans="1:5" x14ac:dyDescent="0.2">
      <c r="A11828" t="s">
        <v>12264</v>
      </c>
      <c r="B11828">
        <f>LEN(A11828)</f>
        <v>20</v>
      </c>
      <c r="C11828" t="s">
        <v>31395</v>
      </c>
      <c r="D11828" t="s">
        <v>31395</v>
      </c>
      <c r="E11828" t="s">
        <v>31395</v>
      </c>
    </row>
    <row r="11829" spans="1:5" x14ac:dyDescent="0.2">
      <c r="A11829" t="s">
        <v>26947</v>
      </c>
      <c r="B11829">
        <f>LEN(A11829)</f>
        <v>20</v>
      </c>
    </row>
    <row r="11830" spans="1:5" x14ac:dyDescent="0.2">
      <c r="A11830" t="s">
        <v>591</v>
      </c>
      <c r="B11830">
        <f>LEN(A11830)</f>
        <v>18</v>
      </c>
      <c r="C11830" t="s">
        <v>31394</v>
      </c>
      <c r="D11830" t="s">
        <v>31395</v>
      </c>
      <c r="E11830" t="s">
        <v>31395</v>
      </c>
    </row>
    <row r="11831" spans="1:5" x14ac:dyDescent="0.2">
      <c r="A11831" t="s">
        <v>6750</v>
      </c>
      <c r="B11831">
        <f>LEN(A11831)</f>
        <v>15</v>
      </c>
      <c r="C11831" t="s">
        <v>31395</v>
      </c>
      <c r="D11831" t="s">
        <v>31395</v>
      </c>
      <c r="E11831" t="s">
        <v>31395</v>
      </c>
    </row>
    <row r="11832" spans="1:5" x14ac:dyDescent="0.2">
      <c r="A11832" t="s">
        <v>7847</v>
      </c>
      <c r="B11832">
        <f>LEN(A11832)</f>
        <v>15</v>
      </c>
      <c r="C11832" t="s">
        <v>31395</v>
      </c>
      <c r="D11832" t="s">
        <v>31395</v>
      </c>
      <c r="E11832" t="s">
        <v>31395</v>
      </c>
    </row>
    <row r="11833" spans="1:5" x14ac:dyDescent="0.2">
      <c r="A11833" t="s">
        <v>13842</v>
      </c>
      <c r="B11833">
        <f>LEN(A11833)</f>
        <v>15</v>
      </c>
      <c r="C11833" t="s">
        <v>31395</v>
      </c>
      <c r="D11833" t="s">
        <v>31395</v>
      </c>
      <c r="E11833" t="s">
        <v>31395</v>
      </c>
    </row>
    <row r="11834" spans="1:5" x14ac:dyDescent="0.2">
      <c r="A11834" t="s">
        <v>13941</v>
      </c>
      <c r="B11834">
        <f>LEN(A11834)</f>
        <v>17</v>
      </c>
      <c r="C11834" t="s">
        <v>31395</v>
      </c>
      <c r="D11834" t="s">
        <v>31394</v>
      </c>
      <c r="E11834" t="s">
        <v>31395</v>
      </c>
    </row>
    <row r="11835" spans="1:5" x14ac:dyDescent="0.2">
      <c r="A11835" t="s">
        <v>15510</v>
      </c>
      <c r="B11835">
        <f>LEN(A11835)</f>
        <v>15</v>
      </c>
      <c r="C11835" t="s">
        <v>31394</v>
      </c>
      <c r="D11835" t="s">
        <v>31395</v>
      </c>
      <c r="E11835" t="s">
        <v>31395</v>
      </c>
    </row>
    <row r="11836" spans="1:5" x14ac:dyDescent="0.2">
      <c r="A11836" t="s">
        <v>16362</v>
      </c>
      <c r="B11836">
        <f>LEN(A11836)</f>
        <v>16</v>
      </c>
      <c r="C11836" t="s">
        <v>31395</v>
      </c>
      <c r="D11836" t="s">
        <v>31395</v>
      </c>
      <c r="E11836" t="s">
        <v>31395</v>
      </c>
    </row>
    <row r="11837" spans="1:5" x14ac:dyDescent="0.2">
      <c r="A11837" t="s">
        <v>19391</v>
      </c>
      <c r="B11837">
        <f>LEN(A11837)</f>
        <v>22</v>
      </c>
      <c r="C11837" t="s">
        <v>31395</v>
      </c>
      <c r="D11837" t="s">
        <v>31394</v>
      </c>
      <c r="E11837" t="s">
        <v>31395</v>
      </c>
    </row>
    <row r="11838" spans="1:5" x14ac:dyDescent="0.2">
      <c r="A11838" t="s">
        <v>5716</v>
      </c>
      <c r="B11838">
        <f>LEN(A11838)</f>
        <v>18</v>
      </c>
      <c r="C11838" t="s">
        <v>31394</v>
      </c>
      <c r="D11838" t="s">
        <v>31395</v>
      </c>
      <c r="E11838" t="s">
        <v>31395</v>
      </c>
    </row>
    <row r="11839" spans="1:5" x14ac:dyDescent="0.2">
      <c r="A11839" t="s">
        <v>4087</v>
      </c>
      <c r="B11839">
        <f>LEN(A11839)</f>
        <v>16</v>
      </c>
      <c r="C11839" t="s">
        <v>31394</v>
      </c>
      <c r="D11839" t="s">
        <v>31395</v>
      </c>
      <c r="E11839" t="s">
        <v>31395</v>
      </c>
    </row>
    <row r="11840" spans="1:5" x14ac:dyDescent="0.2">
      <c r="A11840" t="s">
        <v>18200</v>
      </c>
      <c r="B11840">
        <f>LEN(A11840)</f>
        <v>19</v>
      </c>
      <c r="C11840" t="s">
        <v>31395</v>
      </c>
      <c r="D11840" t="s">
        <v>31395</v>
      </c>
      <c r="E11840" t="s">
        <v>31395</v>
      </c>
    </row>
    <row r="11841" spans="1:5" x14ac:dyDescent="0.2">
      <c r="A11841" t="s">
        <v>25578</v>
      </c>
      <c r="B11841">
        <f>LEN(A11841)</f>
        <v>15</v>
      </c>
    </row>
    <row r="11842" spans="1:5" x14ac:dyDescent="0.2">
      <c r="A11842" t="s">
        <v>26860</v>
      </c>
      <c r="B11842">
        <f>LEN(A11842)</f>
        <v>16</v>
      </c>
    </row>
    <row r="11843" spans="1:5" x14ac:dyDescent="0.2">
      <c r="A11843" t="s">
        <v>1058</v>
      </c>
      <c r="B11843">
        <f>LEN(A11843)</f>
        <v>15</v>
      </c>
      <c r="C11843" t="s">
        <v>31395</v>
      </c>
      <c r="D11843" t="s">
        <v>31395</v>
      </c>
      <c r="E11843" t="s">
        <v>31395</v>
      </c>
    </row>
    <row r="11844" spans="1:5" x14ac:dyDescent="0.2">
      <c r="A11844" t="s">
        <v>12868</v>
      </c>
      <c r="B11844">
        <f>LEN(A11844)</f>
        <v>16</v>
      </c>
      <c r="C11844" t="s">
        <v>31395</v>
      </c>
      <c r="D11844" t="s">
        <v>31395</v>
      </c>
      <c r="E11844" t="s">
        <v>31395</v>
      </c>
    </row>
    <row r="11845" spans="1:5" x14ac:dyDescent="0.2">
      <c r="A11845" t="s">
        <v>29799</v>
      </c>
      <c r="B11845">
        <f>LEN(A11845)</f>
        <v>15</v>
      </c>
    </row>
    <row r="11846" spans="1:5" x14ac:dyDescent="0.2">
      <c r="A11846" t="s">
        <v>12577</v>
      </c>
      <c r="B11846">
        <f>LEN(A11846)</f>
        <v>22</v>
      </c>
      <c r="C11846" t="s">
        <v>31394</v>
      </c>
      <c r="D11846" t="s">
        <v>31395</v>
      </c>
      <c r="E11846" t="s">
        <v>31395</v>
      </c>
    </row>
    <row r="11847" spans="1:5" x14ac:dyDescent="0.2">
      <c r="A11847" t="s">
        <v>14697</v>
      </c>
      <c r="B11847">
        <f>LEN(A11847)</f>
        <v>17</v>
      </c>
      <c r="C11847" t="s">
        <v>31394</v>
      </c>
      <c r="D11847" t="s">
        <v>31395</v>
      </c>
      <c r="E11847" t="s">
        <v>31395</v>
      </c>
    </row>
    <row r="11848" spans="1:5" x14ac:dyDescent="0.2">
      <c r="A11848" t="s">
        <v>29091</v>
      </c>
      <c r="B11848">
        <f>LEN(A11848)</f>
        <v>15</v>
      </c>
    </row>
    <row r="11849" spans="1:5" x14ac:dyDescent="0.2">
      <c r="A11849" t="s">
        <v>376</v>
      </c>
      <c r="B11849">
        <f>LEN(A11849)</f>
        <v>18</v>
      </c>
      <c r="C11849" t="s">
        <v>31395</v>
      </c>
      <c r="D11849" t="s">
        <v>31395</v>
      </c>
      <c r="E11849" t="s">
        <v>31395</v>
      </c>
    </row>
    <row r="11850" spans="1:5" x14ac:dyDescent="0.2">
      <c r="A11850" t="s">
        <v>6815</v>
      </c>
      <c r="B11850">
        <f>LEN(A11850)</f>
        <v>17</v>
      </c>
      <c r="C11850" t="s">
        <v>31395</v>
      </c>
      <c r="D11850" t="s">
        <v>31395</v>
      </c>
      <c r="E11850" t="s">
        <v>31395</v>
      </c>
    </row>
    <row r="11851" spans="1:5" x14ac:dyDescent="0.2">
      <c r="A11851" t="s">
        <v>11187</v>
      </c>
      <c r="B11851">
        <f>LEN(A11851)</f>
        <v>18</v>
      </c>
      <c r="C11851" t="s">
        <v>31395</v>
      </c>
      <c r="D11851" t="s">
        <v>31395</v>
      </c>
      <c r="E11851" t="s">
        <v>31395</v>
      </c>
    </row>
    <row r="11852" spans="1:5" x14ac:dyDescent="0.2">
      <c r="A11852" t="s">
        <v>13940</v>
      </c>
      <c r="B11852">
        <f>LEN(A11852)</f>
        <v>17</v>
      </c>
      <c r="C11852" t="s">
        <v>31394</v>
      </c>
      <c r="D11852" t="s">
        <v>31395</v>
      </c>
      <c r="E11852" t="s">
        <v>31395</v>
      </c>
    </row>
    <row r="11853" spans="1:5" x14ac:dyDescent="0.2">
      <c r="A11853" t="s">
        <v>17100</v>
      </c>
      <c r="B11853">
        <f>LEN(A11853)</f>
        <v>14</v>
      </c>
      <c r="C11853" t="s">
        <v>31395</v>
      </c>
      <c r="D11853" t="s">
        <v>31394</v>
      </c>
      <c r="E11853" t="s">
        <v>31395</v>
      </c>
    </row>
    <row r="11854" spans="1:5" x14ac:dyDescent="0.2">
      <c r="A11854" t="s">
        <v>29195</v>
      </c>
      <c r="B11854">
        <f>LEN(A11854)</f>
        <v>14</v>
      </c>
    </row>
    <row r="11855" spans="1:5" x14ac:dyDescent="0.2">
      <c r="A11855" t="s">
        <v>29606</v>
      </c>
      <c r="B11855">
        <f>LEN(A11855)</f>
        <v>14</v>
      </c>
    </row>
    <row r="11856" spans="1:5" x14ac:dyDescent="0.2">
      <c r="A11856" t="s">
        <v>31004</v>
      </c>
      <c r="B11856">
        <f>LEN(A11856)</f>
        <v>14</v>
      </c>
    </row>
    <row r="11857" spans="1:5" x14ac:dyDescent="0.2">
      <c r="A11857" t="s">
        <v>2702</v>
      </c>
      <c r="B11857">
        <f>LEN(A11857)</f>
        <v>19</v>
      </c>
      <c r="C11857" t="s">
        <v>31394</v>
      </c>
      <c r="D11857" t="s">
        <v>31395</v>
      </c>
      <c r="E11857" t="s">
        <v>31395</v>
      </c>
    </row>
    <row r="11858" spans="1:5" x14ac:dyDescent="0.2">
      <c r="A11858" t="s">
        <v>24112</v>
      </c>
      <c r="B11858">
        <f>LEN(A11858)</f>
        <v>19</v>
      </c>
    </row>
    <row r="11859" spans="1:5" x14ac:dyDescent="0.2">
      <c r="A11859" t="s">
        <v>21317</v>
      </c>
      <c r="B11859">
        <f>LEN(A11859)</f>
        <v>16</v>
      </c>
    </row>
    <row r="11860" spans="1:5" x14ac:dyDescent="0.2">
      <c r="A11860" t="s">
        <v>16077</v>
      </c>
      <c r="B11860">
        <f>LEN(A11860)</f>
        <v>21</v>
      </c>
      <c r="C11860" t="s">
        <v>31394</v>
      </c>
      <c r="D11860" t="s">
        <v>31395</v>
      </c>
      <c r="E11860" t="s">
        <v>31395</v>
      </c>
    </row>
    <row r="11861" spans="1:5" x14ac:dyDescent="0.2">
      <c r="A11861" t="s">
        <v>6236</v>
      </c>
      <c r="B11861">
        <f>LEN(A11861)</f>
        <v>12</v>
      </c>
      <c r="C11861" t="s">
        <v>31394</v>
      </c>
      <c r="D11861" t="s">
        <v>31395</v>
      </c>
      <c r="E11861" t="s">
        <v>31395</v>
      </c>
    </row>
    <row r="11862" spans="1:5" x14ac:dyDescent="0.2">
      <c r="A11862" t="s">
        <v>25737</v>
      </c>
      <c r="B11862">
        <f>LEN(A11862)</f>
        <v>14</v>
      </c>
    </row>
    <row r="11863" spans="1:5" x14ac:dyDescent="0.2">
      <c r="A11863" t="s">
        <v>4641</v>
      </c>
      <c r="B11863">
        <f>LEN(A11863)</f>
        <v>19</v>
      </c>
      <c r="C11863" t="s">
        <v>31394</v>
      </c>
      <c r="D11863" t="s">
        <v>31395</v>
      </c>
      <c r="E11863" t="s">
        <v>31395</v>
      </c>
    </row>
    <row r="11864" spans="1:5" x14ac:dyDescent="0.2">
      <c r="A11864" t="s">
        <v>29381</v>
      </c>
      <c r="B11864">
        <f>LEN(A11864)</f>
        <v>14</v>
      </c>
    </row>
    <row r="11865" spans="1:5" x14ac:dyDescent="0.2">
      <c r="A11865" t="s">
        <v>31269</v>
      </c>
      <c r="B11865">
        <f>LEN(A11865)</f>
        <v>12</v>
      </c>
    </row>
    <row r="11866" spans="1:5" x14ac:dyDescent="0.2">
      <c r="A11866" t="s">
        <v>12911</v>
      </c>
      <c r="B11866">
        <f>LEN(A11866)</f>
        <v>12</v>
      </c>
      <c r="C11866" t="s">
        <v>31395</v>
      </c>
      <c r="D11866" t="s">
        <v>31395</v>
      </c>
      <c r="E11866" t="s">
        <v>31395</v>
      </c>
    </row>
    <row r="11867" spans="1:5" x14ac:dyDescent="0.2">
      <c r="A11867" t="s">
        <v>6143</v>
      </c>
      <c r="B11867">
        <f>LEN(A11867)</f>
        <v>14</v>
      </c>
      <c r="C11867" t="s">
        <v>31395</v>
      </c>
      <c r="D11867" t="s">
        <v>31395</v>
      </c>
      <c r="E11867" t="s">
        <v>31395</v>
      </c>
    </row>
    <row r="11868" spans="1:5" x14ac:dyDescent="0.2">
      <c r="A11868" t="s">
        <v>13223</v>
      </c>
      <c r="B11868">
        <f>LEN(A11868)</f>
        <v>13</v>
      </c>
      <c r="C11868" t="s">
        <v>31395</v>
      </c>
      <c r="D11868" t="s">
        <v>31395</v>
      </c>
      <c r="E11868" t="s">
        <v>31395</v>
      </c>
    </row>
    <row r="11869" spans="1:5" x14ac:dyDescent="0.2">
      <c r="A11869" t="s">
        <v>10159</v>
      </c>
      <c r="B11869">
        <f>LEN(A11869)</f>
        <v>21</v>
      </c>
      <c r="C11869" t="s">
        <v>31395</v>
      </c>
      <c r="D11869" t="s">
        <v>31395</v>
      </c>
      <c r="E11869" t="s">
        <v>31395</v>
      </c>
    </row>
    <row r="11870" spans="1:5" x14ac:dyDescent="0.2">
      <c r="A11870" t="s">
        <v>24363</v>
      </c>
      <c r="B11870">
        <f>LEN(A11870)</f>
        <v>17</v>
      </c>
    </row>
    <row r="11871" spans="1:5" x14ac:dyDescent="0.2">
      <c r="A11871" t="s">
        <v>24803</v>
      </c>
      <c r="B11871">
        <f>LEN(A11871)</f>
        <v>17</v>
      </c>
    </row>
    <row r="11872" spans="1:5" x14ac:dyDescent="0.2">
      <c r="A11872" t="s">
        <v>10447</v>
      </c>
      <c r="B11872">
        <f>LEN(A11872)</f>
        <v>15</v>
      </c>
      <c r="C11872" t="s">
        <v>31395</v>
      </c>
      <c r="D11872" t="s">
        <v>31394</v>
      </c>
      <c r="E11872" t="s">
        <v>31395</v>
      </c>
    </row>
    <row r="11873" spans="1:5" x14ac:dyDescent="0.2">
      <c r="A11873" t="s">
        <v>3871</v>
      </c>
      <c r="B11873">
        <f>LEN(A11873)</f>
        <v>16</v>
      </c>
      <c r="C11873" t="s">
        <v>31395</v>
      </c>
      <c r="D11873" t="s">
        <v>31395</v>
      </c>
      <c r="E11873" t="s">
        <v>31395</v>
      </c>
    </row>
    <row r="11874" spans="1:5" x14ac:dyDescent="0.2">
      <c r="A11874" t="s">
        <v>20737</v>
      </c>
      <c r="B11874">
        <f>LEN(A11874)</f>
        <v>15</v>
      </c>
      <c r="C11874" t="s">
        <v>31395</v>
      </c>
      <c r="D11874" t="s">
        <v>31395</v>
      </c>
      <c r="E11874" t="s">
        <v>31395</v>
      </c>
    </row>
    <row r="11875" spans="1:5" x14ac:dyDescent="0.2">
      <c r="A11875" t="s">
        <v>14561</v>
      </c>
      <c r="B11875">
        <f>LEN(A11875)</f>
        <v>19</v>
      </c>
      <c r="C11875" t="s">
        <v>31394</v>
      </c>
      <c r="D11875" t="s">
        <v>31395</v>
      </c>
      <c r="E11875" t="s">
        <v>31395</v>
      </c>
    </row>
    <row r="11876" spans="1:5" x14ac:dyDescent="0.2">
      <c r="A11876" t="s">
        <v>12389</v>
      </c>
      <c r="B11876">
        <f>LEN(A11876)</f>
        <v>15</v>
      </c>
      <c r="C11876" t="s">
        <v>31395</v>
      </c>
      <c r="D11876" t="s">
        <v>31395</v>
      </c>
      <c r="E11876" t="s">
        <v>31395</v>
      </c>
    </row>
    <row r="11877" spans="1:5" x14ac:dyDescent="0.2">
      <c r="A11877" t="s">
        <v>19645</v>
      </c>
      <c r="B11877">
        <f>LEN(A11877)</f>
        <v>18</v>
      </c>
      <c r="C11877" t="s">
        <v>31394</v>
      </c>
      <c r="D11877" t="s">
        <v>31395</v>
      </c>
      <c r="E11877" t="s">
        <v>31395</v>
      </c>
    </row>
    <row r="11878" spans="1:5" x14ac:dyDescent="0.2">
      <c r="A11878" t="s">
        <v>31063</v>
      </c>
      <c r="B11878">
        <f>LEN(A11878)</f>
        <v>20</v>
      </c>
    </row>
    <row r="11879" spans="1:5" x14ac:dyDescent="0.2">
      <c r="A11879" t="s">
        <v>22155</v>
      </c>
      <c r="B11879">
        <f>LEN(A11879)</f>
        <v>16</v>
      </c>
    </row>
    <row r="11880" spans="1:5" x14ac:dyDescent="0.2">
      <c r="A11880" t="s">
        <v>16619</v>
      </c>
      <c r="B11880">
        <f>LEN(A11880)</f>
        <v>16</v>
      </c>
      <c r="C11880" t="s">
        <v>31395</v>
      </c>
      <c r="D11880" t="s">
        <v>31394</v>
      </c>
      <c r="E11880" t="s">
        <v>31395</v>
      </c>
    </row>
    <row r="11881" spans="1:5" x14ac:dyDescent="0.2">
      <c r="A11881" t="s">
        <v>18053</v>
      </c>
      <c r="B11881">
        <f>LEN(A11881)</f>
        <v>14</v>
      </c>
      <c r="C11881" t="s">
        <v>31395</v>
      </c>
      <c r="D11881" t="s">
        <v>31395</v>
      </c>
      <c r="E11881" t="s">
        <v>31395</v>
      </c>
    </row>
    <row r="11882" spans="1:5" x14ac:dyDescent="0.2">
      <c r="A11882" t="s">
        <v>10448</v>
      </c>
      <c r="B11882">
        <f>LEN(A11882)</f>
        <v>12</v>
      </c>
      <c r="C11882" t="s">
        <v>31395</v>
      </c>
      <c r="D11882" t="s">
        <v>31395</v>
      </c>
      <c r="E11882" t="s">
        <v>31395</v>
      </c>
    </row>
    <row r="11883" spans="1:5" x14ac:dyDescent="0.2">
      <c r="A11883" t="s">
        <v>14916</v>
      </c>
      <c r="B11883">
        <f>LEN(A11883)</f>
        <v>15</v>
      </c>
      <c r="C11883" t="s">
        <v>31395</v>
      </c>
      <c r="D11883" t="s">
        <v>31394</v>
      </c>
      <c r="E11883" t="s">
        <v>31395</v>
      </c>
    </row>
    <row r="11884" spans="1:5" x14ac:dyDescent="0.2">
      <c r="A11884" t="s">
        <v>17500</v>
      </c>
      <c r="B11884">
        <f>LEN(A11884)</f>
        <v>16</v>
      </c>
      <c r="C11884" t="s">
        <v>31394</v>
      </c>
      <c r="D11884" t="s">
        <v>31395</v>
      </c>
      <c r="E11884" t="s">
        <v>31395</v>
      </c>
    </row>
    <row r="11885" spans="1:5" x14ac:dyDescent="0.2">
      <c r="A11885" t="s">
        <v>18633</v>
      </c>
      <c r="B11885">
        <f>LEN(A11885)</f>
        <v>14</v>
      </c>
      <c r="C11885" t="s">
        <v>31395</v>
      </c>
      <c r="D11885" t="s">
        <v>31395</v>
      </c>
      <c r="E11885" t="s">
        <v>31395</v>
      </c>
    </row>
    <row r="11886" spans="1:5" x14ac:dyDescent="0.2">
      <c r="A11886" t="s">
        <v>24585</v>
      </c>
      <c r="B11886">
        <f>LEN(A11886)</f>
        <v>15</v>
      </c>
    </row>
    <row r="11887" spans="1:5" x14ac:dyDescent="0.2">
      <c r="A11887" t="s">
        <v>1390</v>
      </c>
      <c r="B11887">
        <f>LEN(A11887)</f>
        <v>14</v>
      </c>
      <c r="C11887" t="s">
        <v>31395</v>
      </c>
      <c r="D11887" t="s">
        <v>31395</v>
      </c>
      <c r="E11887" t="s">
        <v>31395</v>
      </c>
    </row>
    <row r="11888" spans="1:5" x14ac:dyDescent="0.2">
      <c r="A11888" t="s">
        <v>25970</v>
      </c>
      <c r="B11888">
        <f>LEN(A11888)</f>
        <v>13</v>
      </c>
    </row>
    <row r="11889" spans="1:5" x14ac:dyDescent="0.2">
      <c r="A11889" t="s">
        <v>1009</v>
      </c>
      <c r="B11889">
        <f>LEN(A11889)</f>
        <v>11</v>
      </c>
      <c r="C11889" t="s">
        <v>31395</v>
      </c>
      <c r="D11889" t="s">
        <v>31395</v>
      </c>
      <c r="E11889" t="s">
        <v>31395</v>
      </c>
    </row>
    <row r="11890" spans="1:5" x14ac:dyDescent="0.2">
      <c r="A11890" t="s">
        <v>1900</v>
      </c>
      <c r="B11890">
        <f>LEN(A11890)</f>
        <v>17</v>
      </c>
      <c r="C11890" t="s">
        <v>31395</v>
      </c>
      <c r="D11890" t="s">
        <v>31395</v>
      </c>
      <c r="E11890" t="s">
        <v>31395</v>
      </c>
    </row>
    <row r="11891" spans="1:5" x14ac:dyDescent="0.2">
      <c r="A11891" t="s">
        <v>4212</v>
      </c>
      <c r="B11891">
        <f>LEN(A11891)</f>
        <v>9</v>
      </c>
      <c r="C11891" t="s">
        <v>31395</v>
      </c>
      <c r="D11891" t="s">
        <v>31395</v>
      </c>
      <c r="E11891" t="s">
        <v>31395</v>
      </c>
    </row>
    <row r="11892" spans="1:5" x14ac:dyDescent="0.2">
      <c r="A11892" t="s">
        <v>6640</v>
      </c>
      <c r="B11892">
        <f>LEN(A11892)</f>
        <v>15</v>
      </c>
      <c r="C11892" t="s">
        <v>31395</v>
      </c>
      <c r="D11892" t="s">
        <v>31394</v>
      </c>
      <c r="E11892" t="s">
        <v>31395</v>
      </c>
    </row>
    <row r="11893" spans="1:5" x14ac:dyDescent="0.2">
      <c r="A11893" t="s">
        <v>14273</v>
      </c>
      <c r="B11893">
        <f>LEN(A11893)</f>
        <v>14</v>
      </c>
      <c r="C11893" t="s">
        <v>31395</v>
      </c>
      <c r="D11893" t="s">
        <v>31395</v>
      </c>
      <c r="E11893" t="s">
        <v>31395</v>
      </c>
    </row>
    <row r="11894" spans="1:5" x14ac:dyDescent="0.2">
      <c r="A11894" t="s">
        <v>29800</v>
      </c>
      <c r="B11894">
        <f>LEN(A11894)</f>
        <v>13</v>
      </c>
    </row>
    <row r="11895" spans="1:5" x14ac:dyDescent="0.2">
      <c r="A11895" t="s">
        <v>30585</v>
      </c>
      <c r="B11895">
        <f>LEN(A11895)</f>
        <v>16</v>
      </c>
    </row>
    <row r="11896" spans="1:5" x14ac:dyDescent="0.2">
      <c r="A11896" t="s">
        <v>7832</v>
      </c>
      <c r="B11896">
        <f>LEN(A11896)</f>
        <v>15</v>
      </c>
      <c r="C11896" t="s">
        <v>31394</v>
      </c>
      <c r="D11896" t="s">
        <v>31395</v>
      </c>
      <c r="E11896" t="s">
        <v>31395</v>
      </c>
    </row>
    <row r="11897" spans="1:5" x14ac:dyDescent="0.2">
      <c r="A11897" t="s">
        <v>13769</v>
      </c>
      <c r="B11897">
        <f>LEN(A11897)</f>
        <v>14</v>
      </c>
      <c r="C11897" t="s">
        <v>31395</v>
      </c>
      <c r="D11897" t="s">
        <v>31395</v>
      </c>
      <c r="E11897" t="s">
        <v>31395</v>
      </c>
    </row>
    <row r="11898" spans="1:5" x14ac:dyDescent="0.2">
      <c r="A11898" t="s">
        <v>6948</v>
      </c>
      <c r="B11898">
        <f>LEN(A11898)</f>
        <v>15</v>
      </c>
      <c r="C11898" t="s">
        <v>31395</v>
      </c>
      <c r="D11898" t="s">
        <v>31395</v>
      </c>
      <c r="E11898" t="s">
        <v>31395</v>
      </c>
    </row>
    <row r="11899" spans="1:5" x14ac:dyDescent="0.2">
      <c r="A11899" t="s">
        <v>13240</v>
      </c>
      <c r="B11899">
        <f>LEN(A11899)</f>
        <v>14</v>
      </c>
      <c r="C11899" t="s">
        <v>31395</v>
      </c>
      <c r="D11899" t="s">
        <v>31395</v>
      </c>
      <c r="E11899" t="s">
        <v>31395</v>
      </c>
    </row>
    <row r="11900" spans="1:5" x14ac:dyDescent="0.2">
      <c r="A11900" t="s">
        <v>9721</v>
      </c>
      <c r="B11900">
        <f>LEN(A11900)</f>
        <v>14</v>
      </c>
      <c r="C11900" t="s">
        <v>31395</v>
      </c>
      <c r="D11900" t="s">
        <v>31395</v>
      </c>
      <c r="E11900" t="s">
        <v>31395</v>
      </c>
    </row>
    <row r="11901" spans="1:5" x14ac:dyDescent="0.2">
      <c r="A11901" t="s">
        <v>17119</v>
      </c>
      <c r="B11901">
        <f>LEN(A11901)</f>
        <v>13</v>
      </c>
      <c r="C11901" t="s">
        <v>31395</v>
      </c>
      <c r="D11901" t="s">
        <v>31395</v>
      </c>
      <c r="E11901" t="s">
        <v>31395</v>
      </c>
    </row>
    <row r="11902" spans="1:5" x14ac:dyDescent="0.2">
      <c r="A11902" t="s">
        <v>19292</v>
      </c>
      <c r="B11902">
        <f>LEN(A11902)</f>
        <v>13</v>
      </c>
      <c r="C11902" t="s">
        <v>31394</v>
      </c>
      <c r="D11902" t="s">
        <v>31395</v>
      </c>
      <c r="E11902" t="s">
        <v>31395</v>
      </c>
    </row>
    <row r="11903" spans="1:5" x14ac:dyDescent="0.2">
      <c r="A11903" t="s">
        <v>26633</v>
      </c>
      <c r="B11903">
        <f>LEN(A11903)</f>
        <v>14</v>
      </c>
    </row>
    <row r="11904" spans="1:5" x14ac:dyDescent="0.2">
      <c r="A11904" t="s">
        <v>3657</v>
      </c>
      <c r="B11904">
        <f>LEN(A11904)</f>
        <v>15</v>
      </c>
      <c r="C11904" t="s">
        <v>31394</v>
      </c>
      <c r="D11904" t="s">
        <v>31395</v>
      </c>
      <c r="E11904" t="s">
        <v>31395</v>
      </c>
    </row>
    <row r="11905" spans="1:5" x14ac:dyDescent="0.2">
      <c r="A11905" t="s">
        <v>7071</v>
      </c>
      <c r="B11905">
        <f>LEN(A11905)</f>
        <v>15</v>
      </c>
      <c r="C11905" t="s">
        <v>31395</v>
      </c>
      <c r="D11905" t="s">
        <v>31394</v>
      </c>
      <c r="E11905" t="s">
        <v>31395</v>
      </c>
    </row>
    <row r="11906" spans="1:5" x14ac:dyDescent="0.2">
      <c r="A11906" t="s">
        <v>16248</v>
      </c>
      <c r="B11906">
        <f>LEN(A11906)</f>
        <v>13</v>
      </c>
      <c r="C11906" t="s">
        <v>31395</v>
      </c>
      <c r="D11906" t="s">
        <v>31395</v>
      </c>
      <c r="E11906" t="s">
        <v>31395</v>
      </c>
    </row>
    <row r="11907" spans="1:5" x14ac:dyDescent="0.2">
      <c r="A11907" t="s">
        <v>13756</v>
      </c>
      <c r="B11907">
        <f>LEN(A11907)</f>
        <v>11</v>
      </c>
      <c r="C11907" t="s">
        <v>31394</v>
      </c>
      <c r="D11907" t="s">
        <v>31395</v>
      </c>
      <c r="E11907" t="s">
        <v>31395</v>
      </c>
    </row>
    <row r="11908" spans="1:5" x14ac:dyDescent="0.2">
      <c r="A11908" t="s">
        <v>14683</v>
      </c>
      <c r="B11908">
        <f>LEN(A11908)</f>
        <v>13</v>
      </c>
      <c r="C11908" t="s">
        <v>31394</v>
      </c>
      <c r="D11908" t="s">
        <v>31395</v>
      </c>
      <c r="E11908" t="s">
        <v>31395</v>
      </c>
    </row>
    <row r="11909" spans="1:5" x14ac:dyDescent="0.2">
      <c r="A11909" t="s">
        <v>4841</v>
      </c>
      <c r="B11909">
        <f>LEN(A11909)</f>
        <v>17</v>
      </c>
      <c r="C11909" t="s">
        <v>31394</v>
      </c>
      <c r="D11909" t="s">
        <v>31395</v>
      </c>
      <c r="E11909" t="s">
        <v>31395</v>
      </c>
    </row>
    <row r="11910" spans="1:5" x14ac:dyDescent="0.2">
      <c r="A11910" t="s">
        <v>12055</v>
      </c>
      <c r="B11910">
        <f>LEN(A11910)</f>
        <v>18</v>
      </c>
      <c r="C11910" t="s">
        <v>31395</v>
      </c>
      <c r="D11910" t="s">
        <v>31395</v>
      </c>
      <c r="E11910" t="s">
        <v>31395</v>
      </c>
    </row>
    <row r="11911" spans="1:5" x14ac:dyDescent="0.2">
      <c r="A11911" t="s">
        <v>15021</v>
      </c>
      <c r="B11911">
        <f>LEN(A11911)</f>
        <v>15</v>
      </c>
      <c r="C11911" t="s">
        <v>31395</v>
      </c>
      <c r="D11911" t="s">
        <v>31395</v>
      </c>
      <c r="E11911" t="s">
        <v>31395</v>
      </c>
    </row>
    <row r="11912" spans="1:5" x14ac:dyDescent="0.2">
      <c r="A11912" t="s">
        <v>18617</v>
      </c>
      <c r="B11912">
        <f>LEN(A11912)</f>
        <v>16</v>
      </c>
      <c r="C11912" t="s">
        <v>31395</v>
      </c>
      <c r="D11912" t="s">
        <v>31395</v>
      </c>
      <c r="E11912" t="s">
        <v>31395</v>
      </c>
    </row>
    <row r="11913" spans="1:5" x14ac:dyDescent="0.2">
      <c r="A11913" t="s">
        <v>20223</v>
      </c>
      <c r="B11913">
        <f>LEN(A11913)</f>
        <v>14</v>
      </c>
      <c r="C11913" t="s">
        <v>31395</v>
      </c>
      <c r="D11913" t="s">
        <v>31395</v>
      </c>
      <c r="E11913" t="s">
        <v>31395</v>
      </c>
    </row>
    <row r="11914" spans="1:5" x14ac:dyDescent="0.2">
      <c r="A11914" t="s">
        <v>24511</v>
      </c>
      <c r="B11914">
        <f>LEN(A11914)</f>
        <v>17</v>
      </c>
    </row>
    <row r="11915" spans="1:5" x14ac:dyDescent="0.2">
      <c r="A11915" t="s">
        <v>30209</v>
      </c>
      <c r="B11915">
        <f>LEN(A11915)</f>
        <v>16</v>
      </c>
    </row>
    <row r="11916" spans="1:5" x14ac:dyDescent="0.2">
      <c r="A11916" t="s">
        <v>18586</v>
      </c>
      <c r="B11916">
        <f>LEN(A11916)</f>
        <v>12</v>
      </c>
      <c r="C11916" t="s">
        <v>31395</v>
      </c>
      <c r="D11916" t="s">
        <v>31395</v>
      </c>
      <c r="E11916" t="s">
        <v>31395</v>
      </c>
    </row>
    <row r="11917" spans="1:5" x14ac:dyDescent="0.2">
      <c r="A11917" t="s">
        <v>8681</v>
      </c>
      <c r="B11917">
        <f>LEN(A11917)</f>
        <v>24</v>
      </c>
      <c r="C11917" t="s">
        <v>31395</v>
      </c>
      <c r="D11917" t="s">
        <v>31395</v>
      </c>
      <c r="E11917" t="s">
        <v>31395</v>
      </c>
    </row>
    <row r="11918" spans="1:5" x14ac:dyDescent="0.2">
      <c r="A11918" t="s">
        <v>4088</v>
      </c>
      <c r="B11918">
        <f>LEN(A11918)</f>
        <v>14</v>
      </c>
      <c r="C11918" t="s">
        <v>31395</v>
      </c>
      <c r="D11918" t="s">
        <v>31395</v>
      </c>
      <c r="E11918" t="s">
        <v>31395</v>
      </c>
    </row>
    <row r="11919" spans="1:5" x14ac:dyDescent="0.2">
      <c r="A11919" t="s">
        <v>20720</v>
      </c>
      <c r="B11919">
        <f>LEN(A11919)</f>
        <v>11</v>
      </c>
      <c r="C11919" t="s">
        <v>31394</v>
      </c>
      <c r="D11919" t="s">
        <v>31395</v>
      </c>
      <c r="E11919" t="s">
        <v>31395</v>
      </c>
    </row>
    <row r="11920" spans="1:5" x14ac:dyDescent="0.2">
      <c r="A11920" t="s">
        <v>22258</v>
      </c>
      <c r="B11920">
        <f>LEN(A11920)</f>
        <v>12</v>
      </c>
    </row>
    <row r="11921" spans="1:5" x14ac:dyDescent="0.2">
      <c r="A11921" t="s">
        <v>14995</v>
      </c>
      <c r="B11921">
        <f>LEN(A11921)</f>
        <v>19</v>
      </c>
      <c r="C11921" t="s">
        <v>31395</v>
      </c>
      <c r="D11921" t="s">
        <v>31395</v>
      </c>
      <c r="E11921" t="s">
        <v>31395</v>
      </c>
    </row>
    <row r="11922" spans="1:5" x14ac:dyDescent="0.2">
      <c r="A11922" t="s">
        <v>22788</v>
      </c>
      <c r="B11922">
        <f>LEN(A11922)</f>
        <v>10</v>
      </c>
    </row>
    <row r="11923" spans="1:5" x14ac:dyDescent="0.2">
      <c r="A11923" t="s">
        <v>9998</v>
      </c>
      <c r="B11923">
        <f>LEN(A11923)</f>
        <v>17</v>
      </c>
      <c r="C11923" t="s">
        <v>31395</v>
      </c>
      <c r="D11923" t="s">
        <v>31395</v>
      </c>
      <c r="E11923" t="s">
        <v>31394</v>
      </c>
    </row>
    <row r="11924" spans="1:5" x14ac:dyDescent="0.2">
      <c r="A11924" t="s">
        <v>27982</v>
      </c>
      <c r="B11924">
        <f>LEN(A11924)</f>
        <v>16</v>
      </c>
    </row>
    <row r="11925" spans="1:5" x14ac:dyDescent="0.2">
      <c r="A11925" t="s">
        <v>11263</v>
      </c>
      <c r="B11925">
        <f>LEN(A11925)</f>
        <v>14</v>
      </c>
      <c r="C11925" t="s">
        <v>31395</v>
      </c>
      <c r="D11925" t="s">
        <v>31395</v>
      </c>
      <c r="E11925" t="s">
        <v>31395</v>
      </c>
    </row>
    <row r="11926" spans="1:5" x14ac:dyDescent="0.2">
      <c r="A11926" t="s">
        <v>23094</v>
      </c>
      <c r="B11926">
        <f>LEN(A11926)</f>
        <v>14</v>
      </c>
    </row>
    <row r="11927" spans="1:5" x14ac:dyDescent="0.2">
      <c r="A11927" t="s">
        <v>4284</v>
      </c>
      <c r="B11927">
        <f>LEN(A11927)</f>
        <v>14</v>
      </c>
      <c r="C11927" t="s">
        <v>31395</v>
      </c>
      <c r="D11927" t="s">
        <v>31395</v>
      </c>
      <c r="E11927" t="s">
        <v>31395</v>
      </c>
    </row>
    <row r="11928" spans="1:5" x14ac:dyDescent="0.2">
      <c r="A11928" t="s">
        <v>9809</v>
      </c>
      <c r="B11928">
        <f>LEN(A11928)</f>
        <v>15</v>
      </c>
      <c r="C11928" t="s">
        <v>31395</v>
      </c>
      <c r="D11928" t="s">
        <v>31395</v>
      </c>
      <c r="E11928" t="s">
        <v>31395</v>
      </c>
    </row>
    <row r="11929" spans="1:5" x14ac:dyDescent="0.2">
      <c r="A11929" t="s">
        <v>11351</v>
      </c>
      <c r="B11929">
        <f>LEN(A11929)</f>
        <v>13</v>
      </c>
      <c r="C11929" t="s">
        <v>31395</v>
      </c>
      <c r="D11929" t="s">
        <v>31395</v>
      </c>
      <c r="E11929" t="s">
        <v>31395</v>
      </c>
    </row>
    <row r="11930" spans="1:5" x14ac:dyDescent="0.2">
      <c r="A11930" t="s">
        <v>25876</v>
      </c>
      <c r="B11930">
        <f>LEN(A11930)</f>
        <v>15</v>
      </c>
    </row>
    <row r="11931" spans="1:5" x14ac:dyDescent="0.2">
      <c r="A11931" t="s">
        <v>20633</v>
      </c>
      <c r="B11931">
        <f>LEN(A11931)</f>
        <v>16</v>
      </c>
      <c r="C11931" t="s">
        <v>31395</v>
      </c>
      <c r="D11931" t="s">
        <v>31395</v>
      </c>
      <c r="E11931" t="s">
        <v>31395</v>
      </c>
    </row>
    <row r="11932" spans="1:5" x14ac:dyDescent="0.2">
      <c r="A11932" t="s">
        <v>6071</v>
      </c>
      <c r="B11932">
        <f>LEN(A11932)</f>
        <v>16</v>
      </c>
      <c r="C11932" t="s">
        <v>31394</v>
      </c>
      <c r="D11932" t="s">
        <v>31395</v>
      </c>
      <c r="E11932" t="s">
        <v>31395</v>
      </c>
    </row>
    <row r="11933" spans="1:5" x14ac:dyDescent="0.2">
      <c r="A11933" t="s">
        <v>20332</v>
      </c>
      <c r="B11933">
        <f>LEN(A11933)</f>
        <v>20</v>
      </c>
      <c r="C11933" t="s">
        <v>31395</v>
      </c>
      <c r="D11933" t="s">
        <v>31395</v>
      </c>
      <c r="E11933" t="s">
        <v>31395</v>
      </c>
    </row>
    <row r="11934" spans="1:5" x14ac:dyDescent="0.2">
      <c r="A11934" t="s">
        <v>16645</v>
      </c>
      <c r="B11934">
        <f>LEN(A11934)</f>
        <v>9</v>
      </c>
      <c r="C11934" t="s">
        <v>31394</v>
      </c>
      <c r="D11934" t="s">
        <v>31395</v>
      </c>
      <c r="E11934" t="s">
        <v>31395</v>
      </c>
    </row>
    <row r="11935" spans="1:5" x14ac:dyDescent="0.2">
      <c r="A11935" t="s">
        <v>4587</v>
      </c>
      <c r="B11935">
        <f>LEN(A11935)</f>
        <v>11</v>
      </c>
      <c r="C11935" t="s">
        <v>31394</v>
      </c>
      <c r="D11935" t="s">
        <v>31395</v>
      </c>
      <c r="E11935" t="s">
        <v>31395</v>
      </c>
    </row>
    <row r="11936" spans="1:5" x14ac:dyDescent="0.2">
      <c r="A11936" t="s">
        <v>22856</v>
      </c>
      <c r="B11936">
        <f>LEN(A11936)</f>
        <v>18</v>
      </c>
    </row>
    <row r="11937" spans="1:5" x14ac:dyDescent="0.2">
      <c r="A11937" t="s">
        <v>22382</v>
      </c>
      <c r="B11937">
        <f>LEN(A11937)</f>
        <v>28</v>
      </c>
    </row>
    <row r="11938" spans="1:5" x14ac:dyDescent="0.2">
      <c r="A11938" t="s">
        <v>18403</v>
      </c>
      <c r="B11938">
        <f>LEN(A11938)</f>
        <v>17</v>
      </c>
      <c r="C11938" t="s">
        <v>31395</v>
      </c>
      <c r="D11938" t="s">
        <v>31395</v>
      </c>
      <c r="E11938" t="s">
        <v>31395</v>
      </c>
    </row>
    <row r="11939" spans="1:5" x14ac:dyDescent="0.2">
      <c r="A11939" t="s">
        <v>17416</v>
      </c>
      <c r="B11939">
        <f>LEN(A11939)</f>
        <v>13</v>
      </c>
      <c r="C11939" t="s">
        <v>31394</v>
      </c>
      <c r="D11939" t="s">
        <v>31395</v>
      </c>
      <c r="E11939" t="s">
        <v>31395</v>
      </c>
    </row>
    <row r="11940" spans="1:5" x14ac:dyDescent="0.2">
      <c r="A11940" t="s">
        <v>58</v>
      </c>
      <c r="B11940">
        <f>LEN(A11940)</f>
        <v>21</v>
      </c>
      <c r="C11940" t="s">
        <v>31395</v>
      </c>
      <c r="D11940" t="s">
        <v>31395</v>
      </c>
      <c r="E11940" t="s">
        <v>31395</v>
      </c>
    </row>
    <row r="11941" spans="1:5" x14ac:dyDescent="0.2">
      <c r="A11941" t="s">
        <v>5551</v>
      </c>
      <c r="B11941">
        <f>LEN(A11941)</f>
        <v>17</v>
      </c>
      <c r="C11941" t="s">
        <v>31395</v>
      </c>
      <c r="D11941" t="s">
        <v>31395</v>
      </c>
      <c r="E11941" t="s">
        <v>31395</v>
      </c>
    </row>
    <row r="11942" spans="1:5" x14ac:dyDescent="0.2">
      <c r="A11942" t="s">
        <v>16812</v>
      </c>
      <c r="B11942">
        <f>LEN(A11942)</f>
        <v>18</v>
      </c>
      <c r="C11942" t="s">
        <v>31394</v>
      </c>
      <c r="D11942" t="s">
        <v>31395</v>
      </c>
      <c r="E11942" t="s">
        <v>31395</v>
      </c>
    </row>
    <row r="11943" spans="1:5" x14ac:dyDescent="0.2">
      <c r="A11943" t="s">
        <v>30998</v>
      </c>
      <c r="B11943">
        <f>LEN(A11943)</f>
        <v>13</v>
      </c>
    </row>
    <row r="11944" spans="1:5" x14ac:dyDescent="0.2">
      <c r="A11944" t="s">
        <v>14882</v>
      </c>
      <c r="B11944">
        <f>LEN(A11944)</f>
        <v>11</v>
      </c>
      <c r="C11944" t="s">
        <v>31394</v>
      </c>
      <c r="D11944" t="s">
        <v>31395</v>
      </c>
      <c r="E11944" t="s">
        <v>31395</v>
      </c>
    </row>
    <row r="11945" spans="1:5" x14ac:dyDescent="0.2">
      <c r="A11945" t="s">
        <v>21333</v>
      </c>
      <c r="B11945">
        <f>LEN(A11945)</f>
        <v>12</v>
      </c>
    </row>
    <row r="11946" spans="1:5" x14ac:dyDescent="0.2">
      <c r="A11946" t="s">
        <v>25458</v>
      </c>
      <c r="B11946">
        <f>LEN(A11946)</f>
        <v>22</v>
      </c>
    </row>
    <row r="11947" spans="1:5" x14ac:dyDescent="0.2">
      <c r="A11947" t="s">
        <v>11303</v>
      </c>
      <c r="B11947">
        <f>LEN(A11947)</f>
        <v>8</v>
      </c>
      <c r="C11947" t="s">
        <v>31394</v>
      </c>
      <c r="D11947" t="s">
        <v>31395</v>
      </c>
      <c r="E11947" t="s">
        <v>31395</v>
      </c>
    </row>
    <row r="11948" spans="1:5" x14ac:dyDescent="0.2">
      <c r="A11948" t="s">
        <v>25792</v>
      </c>
      <c r="B11948">
        <f>LEN(A11948)</f>
        <v>16</v>
      </c>
    </row>
    <row r="11949" spans="1:5" x14ac:dyDescent="0.2">
      <c r="A11949" t="s">
        <v>30724</v>
      </c>
      <c r="B11949">
        <f>LEN(A11949)</f>
        <v>10</v>
      </c>
    </row>
    <row r="11950" spans="1:5" x14ac:dyDescent="0.2">
      <c r="A11950" t="s">
        <v>24743</v>
      </c>
      <c r="B11950">
        <f>LEN(A11950)</f>
        <v>19</v>
      </c>
    </row>
    <row r="11951" spans="1:5" x14ac:dyDescent="0.2">
      <c r="A11951" t="s">
        <v>8070</v>
      </c>
      <c r="B11951">
        <f>LEN(A11951)</f>
        <v>15</v>
      </c>
      <c r="C11951" t="s">
        <v>31394</v>
      </c>
      <c r="D11951" t="s">
        <v>31395</v>
      </c>
      <c r="E11951" t="s">
        <v>31395</v>
      </c>
    </row>
    <row r="11952" spans="1:5" x14ac:dyDescent="0.2">
      <c r="A11952" t="s">
        <v>17597</v>
      </c>
      <c r="B11952">
        <f>LEN(A11952)</f>
        <v>13</v>
      </c>
      <c r="C11952" t="s">
        <v>31395</v>
      </c>
      <c r="D11952" t="s">
        <v>31395</v>
      </c>
      <c r="E11952" t="s">
        <v>31395</v>
      </c>
    </row>
    <row r="11953" spans="1:5" x14ac:dyDescent="0.2">
      <c r="A11953" t="s">
        <v>7694</v>
      </c>
      <c r="B11953">
        <f>LEN(A11953)</f>
        <v>17</v>
      </c>
      <c r="C11953" t="s">
        <v>31394</v>
      </c>
      <c r="D11953" t="s">
        <v>31395</v>
      </c>
      <c r="E11953" t="s">
        <v>31395</v>
      </c>
    </row>
    <row r="11954" spans="1:5" x14ac:dyDescent="0.2">
      <c r="A11954" t="s">
        <v>14625</v>
      </c>
      <c r="B11954">
        <f>LEN(A11954)</f>
        <v>13</v>
      </c>
      <c r="C11954" t="s">
        <v>31395</v>
      </c>
      <c r="D11954" t="s">
        <v>31394</v>
      </c>
      <c r="E11954" t="s">
        <v>31395</v>
      </c>
    </row>
    <row r="11955" spans="1:5" x14ac:dyDescent="0.2">
      <c r="A11955" t="s">
        <v>24405</v>
      </c>
      <c r="B11955">
        <f>LEN(A11955)</f>
        <v>14</v>
      </c>
    </row>
    <row r="11956" spans="1:5" x14ac:dyDescent="0.2">
      <c r="A11956" t="s">
        <v>6798</v>
      </c>
      <c r="B11956">
        <f>LEN(A11956)</f>
        <v>15</v>
      </c>
      <c r="C11956" t="s">
        <v>31395</v>
      </c>
      <c r="D11956" t="s">
        <v>31395</v>
      </c>
      <c r="E11956" t="s">
        <v>31395</v>
      </c>
    </row>
    <row r="11957" spans="1:5" x14ac:dyDescent="0.2">
      <c r="A11957" t="s">
        <v>28558</v>
      </c>
      <c r="B11957">
        <f>LEN(A11957)</f>
        <v>19</v>
      </c>
    </row>
    <row r="11958" spans="1:5" x14ac:dyDescent="0.2">
      <c r="A11958" t="s">
        <v>4842</v>
      </c>
      <c r="B11958">
        <f>LEN(A11958)</f>
        <v>9</v>
      </c>
      <c r="C11958" t="s">
        <v>31395</v>
      </c>
      <c r="D11958" t="s">
        <v>31395</v>
      </c>
      <c r="E11958" t="s">
        <v>31395</v>
      </c>
    </row>
    <row r="11959" spans="1:5" x14ac:dyDescent="0.2">
      <c r="A11959" t="s">
        <v>15227</v>
      </c>
      <c r="B11959">
        <f>LEN(A11959)</f>
        <v>14</v>
      </c>
      <c r="C11959" t="s">
        <v>31395</v>
      </c>
      <c r="D11959" t="s">
        <v>31395</v>
      </c>
      <c r="E11959" t="s">
        <v>31395</v>
      </c>
    </row>
    <row r="11960" spans="1:5" x14ac:dyDescent="0.2">
      <c r="A11960" t="s">
        <v>9158</v>
      </c>
      <c r="B11960">
        <f>LEN(A11960)</f>
        <v>11</v>
      </c>
      <c r="C11960" t="s">
        <v>31394</v>
      </c>
      <c r="D11960" t="s">
        <v>31395</v>
      </c>
      <c r="E11960" t="s">
        <v>31395</v>
      </c>
    </row>
    <row r="11961" spans="1:5" x14ac:dyDescent="0.2">
      <c r="A11961" t="s">
        <v>21496</v>
      </c>
      <c r="B11961">
        <f>LEN(A11961)</f>
        <v>16</v>
      </c>
    </row>
    <row r="11962" spans="1:5" x14ac:dyDescent="0.2">
      <c r="A11962" t="s">
        <v>16968</v>
      </c>
      <c r="B11962">
        <f>LEN(A11962)</f>
        <v>15</v>
      </c>
      <c r="C11962" t="s">
        <v>31395</v>
      </c>
      <c r="D11962" t="s">
        <v>31395</v>
      </c>
      <c r="E11962" t="s">
        <v>31395</v>
      </c>
    </row>
    <row r="11963" spans="1:5" x14ac:dyDescent="0.2">
      <c r="A11963" t="s">
        <v>25443</v>
      </c>
      <c r="B11963">
        <f>LEN(A11963)</f>
        <v>8</v>
      </c>
    </row>
    <row r="11964" spans="1:5" x14ac:dyDescent="0.2">
      <c r="A11964" t="s">
        <v>24045</v>
      </c>
      <c r="B11964">
        <f>LEN(A11964)</f>
        <v>14</v>
      </c>
    </row>
    <row r="11965" spans="1:5" x14ac:dyDescent="0.2">
      <c r="A11965" t="s">
        <v>13365</v>
      </c>
      <c r="B11965">
        <f>LEN(A11965)</f>
        <v>13</v>
      </c>
      <c r="C11965" t="s">
        <v>31394</v>
      </c>
      <c r="D11965" t="s">
        <v>31395</v>
      </c>
      <c r="E11965" t="s">
        <v>31395</v>
      </c>
    </row>
    <row r="11966" spans="1:5" x14ac:dyDescent="0.2">
      <c r="A11966" t="s">
        <v>23769</v>
      </c>
      <c r="B11966">
        <f>LEN(A11966)</f>
        <v>18</v>
      </c>
    </row>
    <row r="11967" spans="1:5" x14ac:dyDescent="0.2">
      <c r="A11967" t="s">
        <v>25011</v>
      </c>
      <c r="B11967">
        <f>LEN(A11967)</f>
        <v>19</v>
      </c>
    </row>
    <row r="11968" spans="1:5" x14ac:dyDescent="0.2">
      <c r="A11968" t="s">
        <v>276</v>
      </c>
      <c r="B11968">
        <f>LEN(A11968)</f>
        <v>12</v>
      </c>
      <c r="C11968" t="s">
        <v>31394</v>
      </c>
      <c r="D11968" t="s">
        <v>31395</v>
      </c>
      <c r="E11968" t="s">
        <v>31395</v>
      </c>
    </row>
    <row r="11969" spans="1:5" x14ac:dyDescent="0.2">
      <c r="A11969" t="s">
        <v>7039</v>
      </c>
      <c r="B11969">
        <f>LEN(A11969)</f>
        <v>15</v>
      </c>
      <c r="C11969" t="s">
        <v>31395</v>
      </c>
      <c r="D11969" t="s">
        <v>31395</v>
      </c>
      <c r="E11969" t="s">
        <v>31395</v>
      </c>
    </row>
    <row r="11970" spans="1:5" x14ac:dyDescent="0.2">
      <c r="A11970" t="s">
        <v>18821</v>
      </c>
      <c r="B11970">
        <f>LEN(A11970)</f>
        <v>16</v>
      </c>
      <c r="C11970" t="s">
        <v>31395</v>
      </c>
      <c r="D11970" t="s">
        <v>31395</v>
      </c>
      <c r="E11970" t="s">
        <v>31395</v>
      </c>
    </row>
    <row r="11971" spans="1:5" x14ac:dyDescent="0.2">
      <c r="A11971" t="s">
        <v>28440</v>
      </c>
      <c r="B11971">
        <f>LEN(A11971)</f>
        <v>14</v>
      </c>
    </row>
    <row r="11972" spans="1:5" x14ac:dyDescent="0.2">
      <c r="A11972" t="s">
        <v>15732</v>
      </c>
      <c r="B11972">
        <f>LEN(A11972)</f>
        <v>14</v>
      </c>
      <c r="C11972" t="s">
        <v>31394</v>
      </c>
      <c r="D11972" t="s">
        <v>31395</v>
      </c>
      <c r="E11972" t="s">
        <v>31395</v>
      </c>
    </row>
    <row r="11973" spans="1:5" x14ac:dyDescent="0.2">
      <c r="A11973" t="s">
        <v>1725</v>
      </c>
      <c r="B11973">
        <f>LEN(A11973)</f>
        <v>13</v>
      </c>
      <c r="C11973" t="s">
        <v>31394</v>
      </c>
      <c r="D11973" t="s">
        <v>31395</v>
      </c>
      <c r="E11973" t="s">
        <v>31395</v>
      </c>
    </row>
    <row r="11974" spans="1:5" x14ac:dyDescent="0.2">
      <c r="A11974" t="s">
        <v>31184</v>
      </c>
      <c r="B11974">
        <f>LEN(A11974)</f>
        <v>10</v>
      </c>
    </row>
    <row r="11975" spans="1:5" x14ac:dyDescent="0.2">
      <c r="A11975" t="s">
        <v>8112</v>
      </c>
      <c r="B11975">
        <f>LEN(A11975)</f>
        <v>3</v>
      </c>
    </row>
    <row r="11976" spans="1:5" x14ac:dyDescent="0.2">
      <c r="A11976" t="s">
        <v>8112</v>
      </c>
      <c r="B11976">
        <f>LEN(A11976)</f>
        <v>3</v>
      </c>
    </row>
    <row r="11977" spans="1:5" x14ac:dyDescent="0.2">
      <c r="A11977" t="s">
        <v>28251</v>
      </c>
      <c r="B11977">
        <f>LEN(A11977)</f>
        <v>11</v>
      </c>
    </row>
    <row r="11978" spans="1:5" x14ac:dyDescent="0.2">
      <c r="A11978" t="s">
        <v>22974</v>
      </c>
      <c r="B11978">
        <f>LEN(A11978)</f>
        <v>12</v>
      </c>
    </row>
    <row r="11979" spans="1:5" x14ac:dyDescent="0.2">
      <c r="A11979" t="s">
        <v>8421</v>
      </c>
      <c r="B11979">
        <f>LEN(A11979)</f>
        <v>14</v>
      </c>
      <c r="C11979" t="s">
        <v>31395</v>
      </c>
      <c r="D11979" t="s">
        <v>31394</v>
      </c>
      <c r="E11979" t="s">
        <v>31395</v>
      </c>
    </row>
    <row r="11980" spans="1:5" x14ac:dyDescent="0.2">
      <c r="A11980" t="s">
        <v>7032</v>
      </c>
      <c r="B11980">
        <f>LEN(A11980)</f>
        <v>16</v>
      </c>
      <c r="C11980" t="s">
        <v>31395</v>
      </c>
      <c r="D11980" t="s">
        <v>31395</v>
      </c>
      <c r="E11980" t="s">
        <v>31395</v>
      </c>
    </row>
    <row r="11981" spans="1:5" x14ac:dyDescent="0.2">
      <c r="A11981" t="s">
        <v>3787</v>
      </c>
      <c r="B11981">
        <f>LEN(A11981)</f>
        <v>13</v>
      </c>
      <c r="C11981" t="s">
        <v>31395</v>
      </c>
      <c r="D11981" t="s">
        <v>31394</v>
      </c>
      <c r="E11981" t="s">
        <v>31395</v>
      </c>
    </row>
    <row r="11982" spans="1:5" x14ac:dyDescent="0.2">
      <c r="A11982" t="s">
        <v>9136</v>
      </c>
      <c r="B11982">
        <f>LEN(A11982)</f>
        <v>14</v>
      </c>
      <c r="C11982" t="s">
        <v>31395</v>
      </c>
      <c r="D11982" t="s">
        <v>31394</v>
      </c>
      <c r="E11982" t="s">
        <v>31395</v>
      </c>
    </row>
    <row r="11983" spans="1:5" x14ac:dyDescent="0.2">
      <c r="A11983" t="s">
        <v>22254</v>
      </c>
      <c r="B11983">
        <f>LEN(A11983)</f>
        <v>9</v>
      </c>
    </row>
    <row r="11984" spans="1:5" x14ac:dyDescent="0.2">
      <c r="A11984" t="s">
        <v>8870</v>
      </c>
      <c r="B11984">
        <f>LEN(A11984)</f>
        <v>22</v>
      </c>
      <c r="C11984" t="s">
        <v>31394</v>
      </c>
      <c r="D11984" t="s">
        <v>31395</v>
      </c>
      <c r="E11984" t="s">
        <v>31395</v>
      </c>
    </row>
    <row r="11985" spans="1:5" x14ac:dyDescent="0.2">
      <c r="A11985" t="s">
        <v>17486</v>
      </c>
      <c r="B11985">
        <f>LEN(A11985)</f>
        <v>12</v>
      </c>
      <c r="C11985" t="s">
        <v>31394</v>
      </c>
      <c r="D11985" t="s">
        <v>31395</v>
      </c>
      <c r="E11985" t="s">
        <v>31395</v>
      </c>
    </row>
    <row r="11986" spans="1:5" x14ac:dyDescent="0.2">
      <c r="A11986" t="s">
        <v>491</v>
      </c>
      <c r="B11986">
        <f>LEN(A11986)</f>
        <v>15</v>
      </c>
      <c r="C11986" t="s">
        <v>31394</v>
      </c>
      <c r="D11986" t="s">
        <v>31395</v>
      </c>
      <c r="E11986" t="s">
        <v>31395</v>
      </c>
    </row>
    <row r="11987" spans="1:5" x14ac:dyDescent="0.2">
      <c r="A11987" t="s">
        <v>31216</v>
      </c>
      <c r="B11987">
        <f>LEN(A11987)</f>
        <v>13</v>
      </c>
    </row>
    <row r="11988" spans="1:5" x14ac:dyDescent="0.2">
      <c r="A11988" t="s">
        <v>25915</v>
      </c>
      <c r="B11988">
        <f>LEN(A11988)</f>
        <v>11</v>
      </c>
    </row>
    <row r="11989" spans="1:5" x14ac:dyDescent="0.2">
      <c r="A11989" t="s">
        <v>5994</v>
      </c>
      <c r="B11989">
        <f>LEN(A11989)</f>
        <v>14</v>
      </c>
      <c r="C11989" t="s">
        <v>31395</v>
      </c>
      <c r="D11989" t="s">
        <v>31395</v>
      </c>
      <c r="E11989" t="s">
        <v>31395</v>
      </c>
    </row>
    <row r="11990" spans="1:5" x14ac:dyDescent="0.2">
      <c r="A11990" t="s">
        <v>8620</v>
      </c>
      <c r="B11990">
        <f>LEN(A11990)</f>
        <v>13</v>
      </c>
      <c r="C11990" t="s">
        <v>31395</v>
      </c>
      <c r="D11990" t="s">
        <v>31395</v>
      </c>
      <c r="E11990" t="s">
        <v>31395</v>
      </c>
    </row>
    <row r="11991" spans="1:5" x14ac:dyDescent="0.2">
      <c r="A11991" t="s">
        <v>13280</v>
      </c>
      <c r="B11991">
        <f>LEN(A11991)</f>
        <v>12</v>
      </c>
      <c r="C11991" t="s">
        <v>31395</v>
      </c>
      <c r="D11991" t="s">
        <v>31394</v>
      </c>
      <c r="E11991" t="s">
        <v>31395</v>
      </c>
    </row>
    <row r="11992" spans="1:5" x14ac:dyDescent="0.2">
      <c r="A11992" t="s">
        <v>25845</v>
      </c>
      <c r="B11992">
        <f>LEN(A11992)</f>
        <v>14</v>
      </c>
    </row>
    <row r="11993" spans="1:5" x14ac:dyDescent="0.2">
      <c r="A11993" t="s">
        <v>11854</v>
      </c>
      <c r="B11993">
        <f>LEN(A11993)</f>
        <v>17</v>
      </c>
      <c r="C11993" t="s">
        <v>31395</v>
      </c>
      <c r="D11993" t="s">
        <v>31395</v>
      </c>
      <c r="E11993" t="s">
        <v>31395</v>
      </c>
    </row>
    <row r="11994" spans="1:5" x14ac:dyDescent="0.2">
      <c r="A11994" t="s">
        <v>267</v>
      </c>
      <c r="B11994">
        <f>LEN(A11994)</f>
        <v>16</v>
      </c>
      <c r="C11994" t="s">
        <v>31395</v>
      </c>
      <c r="D11994" t="s">
        <v>31395</v>
      </c>
      <c r="E11994" t="s">
        <v>31395</v>
      </c>
    </row>
    <row r="11995" spans="1:5" x14ac:dyDescent="0.2">
      <c r="A11995" t="s">
        <v>23534</v>
      </c>
      <c r="B11995">
        <f>LEN(A11995)</f>
        <v>14</v>
      </c>
    </row>
    <row r="11996" spans="1:5" x14ac:dyDescent="0.2">
      <c r="A11996" t="s">
        <v>28875</v>
      </c>
      <c r="B11996">
        <f>LEN(A11996)</f>
        <v>13</v>
      </c>
    </row>
    <row r="11997" spans="1:5" x14ac:dyDescent="0.2">
      <c r="A11997" t="s">
        <v>14452</v>
      </c>
      <c r="B11997">
        <f>LEN(A11997)</f>
        <v>8</v>
      </c>
      <c r="C11997" t="s">
        <v>31394</v>
      </c>
      <c r="D11997" t="s">
        <v>31395</v>
      </c>
      <c r="E11997" t="s">
        <v>31395</v>
      </c>
    </row>
    <row r="11998" spans="1:5" x14ac:dyDescent="0.2">
      <c r="A11998" t="s">
        <v>19293</v>
      </c>
      <c r="B11998">
        <f>LEN(A11998)</f>
        <v>15</v>
      </c>
      <c r="C11998" t="s">
        <v>31394</v>
      </c>
      <c r="D11998" t="s">
        <v>31395</v>
      </c>
      <c r="E11998" t="s">
        <v>31395</v>
      </c>
    </row>
    <row r="11999" spans="1:5" x14ac:dyDescent="0.2">
      <c r="A11999" t="s">
        <v>21620</v>
      </c>
      <c r="B11999">
        <f>LEN(A11999)</f>
        <v>13</v>
      </c>
    </row>
    <row r="12000" spans="1:5" x14ac:dyDescent="0.2">
      <c r="A12000" t="s">
        <v>21700</v>
      </c>
      <c r="B12000">
        <f>LEN(A12000)</f>
        <v>20</v>
      </c>
    </row>
    <row r="12001" spans="1:5" x14ac:dyDescent="0.2">
      <c r="A12001" t="s">
        <v>19625</v>
      </c>
      <c r="B12001">
        <f>LEN(A12001)</f>
        <v>14</v>
      </c>
      <c r="C12001" t="s">
        <v>31394</v>
      </c>
      <c r="D12001" t="s">
        <v>31395</v>
      </c>
      <c r="E12001" t="s">
        <v>31395</v>
      </c>
    </row>
    <row r="12002" spans="1:5" x14ac:dyDescent="0.2">
      <c r="A12002" t="s">
        <v>5204</v>
      </c>
      <c r="B12002">
        <f>LEN(A12002)</f>
        <v>16</v>
      </c>
      <c r="C12002" t="s">
        <v>31395</v>
      </c>
      <c r="D12002" t="s">
        <v>31395</v>
      </c>
      <c r="E12002" t="s">
        <v>31394</v>
      </c>
    </row>
    <row r="12003" spans="1:5" x14ac:dyDescent="0.2">
      <c r="A12003" t="s">
        <v>2654</v>
      </c>
      <c r="B12003">
        <f>LEN(A12003)</f>
        <v>9</v>
      </c>
      <c r="C12003" t="s">
        <v>31394</v>
      </c>
      <c r="D12003" t="s">
        <v>31395</v>
      </c>
      <c r="E12003" t="s">
        <v>31395</v>
      </c>
    </row>
    <row r="12004" spans="1:5" x14ac:dyDescent="0.2">
      <c r="A12004" t="s">
        <v>14531</v>
      </c>
      <c r="B12004">
        <f>LEN(A12004)</f>
        <v>12</v>
      </c>
      <c r="C12004" t="s">
        <v>31395</v>
      </c>
      <c r="D12004" t="s">
        <v>31395</v>
      </c>
      <c r="E12004" t="s">
        <v>31395</v>
      </c>
    </row>
    <row r="12005" spans="1:5" x14ac:dyDescent="0.2">
      <c r="A12005" t="s">
        <v>21749</v>
      </c>
      <c r="B12005">
        <f>LEN(A12005)</f>
        <v>15</v>
      </c>
    </row>
    <row r="12006" spans="1:5" x14ac:dyDescent="0.2">
      <c r="A12006" t="s">
        <v>13605</v>
      </c>
      <c r="B12006">
        <f>LEN(A12006)</f>
        <v>20</v>
      </c>
      <c r="C12006" t="s">
        <v>31395</v>
      </c>
      <c r="D12006" t="s">
        <v>31395</v>
      </c>
      <c r="E12006" t="s">
        <v>31395</v>
      </c>
    </row>
    <row r="12007" spans="1:5" x14ac:dyDescent="0.2">
      <c r="A12007" t="s">
        <v>18645</v>
      </c>
      <c r="B12007">
        <f>LEN(A12007)</f>
        <v>16</v>
      </c>
      <c r="C12007" t="s">
        <v>31395</v>
      </c>
      <c r="D12007" t="s">
        <v>31395</v>
      </c>
      <c r="E12007" t="s">
        <v>31395</v>
      </c>
    </row>
    <row r="12008" spans="1:5" x14ac:dyDescent="0.2">
      <c r="A12008" t="s">
        <v>15101</v>
      </c>
      <c r="B12008">
        <f>LEN(A12008)</f>
        <v>15</v>
      </c>
      <c r="C12008" t="s">
        <v>31395</v>
      </c>
      <c r="D12008" t="s">
        <v>31395</v>
      </c>
      <c r="E12008" t="s">
        <v>31395</v>
      </c>
    </row>
    <row r="12009" spans="1:5" x14ac:dyDescent="0.2">
      <c r="A12009" t="s">
        <v>27030</v>
      </c>
      <c r="B12009">
        <f>LEN(A12009)</f>
        <v>17</v>
      </c>
    </row>
    <row r="12010" spans="1:5" x14ac:dyDescent="0.2">
      <c r="A12010" t="s">
        <v>8831</v>
      </c>
      <c r="B12010">
        <f>LEN(A12010)</f>
        <v>16</v>
      </c>
      <c r="C12010" t="s">
        <v>31395</v>
      </c>
      <c r="D12010" t="s">
        <v>31395</v>
      </c>
      <c r="E12010" t="s">
        <v>31395</v>
      </c>
    </row>
    <row r="12011" spans="1:5" x14ac:dyDescent="0.2">
      <c r="A12011" t="s">
        <v>21850</v>
      </c>
      <c r="B12011">
        <f>LEN(A12011)</f>
        <v>21</v>
      </c>
    </row>
    <row r="12012" spans="1:5" x14ac:dyDescent="0.2">
      <c r="A12012" t="s">
        <v>12339</v>
      </c>
      <c r="B12012">
        <f>LEN(A12012)</f>
        <v>14</v>
      </c>
      <c r="C12012" t="s">
        <v>31395</v>
      </c>
      <c r="D12012" t="s">
        <v>31395</v>
      </c>
      <c r="E12012" t="s">
        <v>31395</v>
      </c>
    </row>
    <row r="12013" spans="1:5" x14ac:dyDescent="0.2">
      <c r="A12013" t="s">
        <v>15731</v>
      </c>
      <c r="B12013">
        <f>LEN(A12013)</f>
        <v>13</v>
      </c>
      <c r="C12013" t="s">
        <v>31395</v>
      </c>
      <c r="D12013" t="s">
        <v>31395</v>
      </c>
      <c r="E12013" t="s">
        <v>31395</v>
      </c>
    </row>
    <row r="12014" spans="1:5" x14ac:dyDescent="0.2">
      <c r="A12014" t="s">
        <v>8943</v>
      </c>
      <c r="B12014">
        <f>LEN(A12014)</f>
        <v>13</v>
      </c>
      <c r="C12014" t="s">
        <v>31395</v>
      </c>
      <c r="D12014" t="s">
        <v>31394</v>
      </c>
      <c r="E12014" t="s">
        <v>31395</v>
      </c>
    </row>
    <row r="12015" spans="1:5" x14ac:dyDescent="0.2">
      <c r="A12015" t="s">
        <v>24138</v>
      </c>
      <c r="B12015">
        <f>LEN(A12015)</f>
        <v>16</v>
      </c>
    </row>
    <row r="12016" spans="1:5" x14ac:dyDescent="0.2">
      <c r="A12016" t="s">
        <v>22407</v>
      </c>
      <c r="B12016">
        <f>LEN(A12016)</f>
        <v>18</v>
      </c>
    </row>
    <row r="12017" spans="1:5" x14ac:dyDescent="0.2">
      <c r="A12017" t="s">
        <v>13942</v>
      </c>
      <c r="B12017">
        <f>LEN(A12017)</f>
        <v>14</v>
      </c>
      <c r="C12017" t="s">
        <v>31394</v>
      </c>
      <c r="D12017" t="s">
        <v>31395</v>
      </c>
      <c r="E12017" t="s">
        <v>31395</v>
      </c>
    </row>
    <row r="12018" spans="1:5" x14ac:dyDescent="0.2">
      <c r="A12018" t="s">
        <v>16419</v>
      </c>
      <c r="B12018">
        <f>LEN(A12018)</f>
        <v>14</v>
      </c>
      <c r="C12018" t="s">
        <v>31394</v>
      </c>
      <c r="D12018" t="s">
        <v>31395</v>
      </c>
      <c r="E12018" t="s">
        <v>31395</v>
      </c>
    </row>
    <row r="12019" spans="1:5" x14ac:dyDescent="0.2">
      <c r="A12019" t="s">
        <v>5702</v>
      </c>
      <c r="B12019">
        <f>LEN(A12019)</f>
        <v>15</v>
      </c>
      <c r="C12019" t="s">
        <v>31395</v>
      </c>
      <c r="D12019" t="s">
        <v>31395</v>
      </c>
      <c r="E12019" t="s">
        <v>31395</v>
      </c>
    </row>
    <row r="12020" spans="1:5" x14ac:dyDescent="0.2">
      <c r="A12020" t="s">
        <v>8787</v>
      </c>
      <c r="B12020">
        <f>LEN(A12020)</f>
        <v>15</v>
      </c>
      <c r="C12020" t="s">
        <v>31395</v>
      </c>
      <c r="D12020" t="s">
        <v>31395</v>
      </c>
      <c r="E12020" t="s">
        <v>31395</v>
      </c>
    </row>
    <row r="12021" spans="1:5" x14ac:dyDescent="0.2">
      <c r="A12021" t="s">
        <v>17542</v>
      </c>
      <c r="B12021">
        <f>LEN(A12021)</f>
        <v>13</v>
      </c>
      <c r="C12021" t="s">
        <v>31395</v>
      </c>
      <c r="D12021" t="s">
        <v>31395</v>
      </c>
      <c r="E12021" t="s">
        <v>31395</v>
      </c>
    </row>
    <row r="12022" spans="1:5" x14ac:dyDescent="0.2">
      <c r="A12022" t="s">
        <v>17952</v>
      </c>
      <c r="B12022">
        <f>LEN(A12022)</f>
        <v>13</v>
      </c>
      <c r="C12022" t="s">
        <v>31395</v>
      </c>
      <c r="D12022" t="s">
        <v>31395</v>
      </c>
      <c r="E12022" t="s">
        <v>31395</v>
      </c>
    </row>
    <row r="12023" spans="1:5" x14ac:dyDescent="0.2">
      <c r="A12023" t="s">
        <v>29905</v>
      </c>
      <c r="B12023">
        <f>LEN(A12023)</f>
        <v>14</v>
      </c>
    </row>
    <row r="12024" spans="1:5" x14ac:dyDescent="0.2">
      <c r="A12024" t="s">
        <v>22823</v>
      </c>
      <c r="B12024">
        <f>LEN(A12024)</f>
        <v>15</v>
      </c>
    </row>
    <row r="12025" spans="1:5" x14ac:dyDescent="0.2">
      <c r="A12025" t="s">
        <v>8893</v>
      </c>
      <c r="B12025">
        <f>LEN(A12025)</f>
        <v>16</v>
      </c>
      <c r="C12025" t="s">
        <v>31394</v>
      </c>
      <c r="D12025" t="s">
        <v>31395</v>
      </c>
      <c r="E12025" t="s">
        <v>31395</v>
      </c>
    </row>
    <row r="12026" spans="1:5" x14ac:dyDescent="0.2">
      <c r="A12026" t="s">
        <v>29756</v>
      </c>
      <c r="B12026">
        <f>LEN(A12026)</f>
        <v>12</v>
      </c>
    </row>
    <row r="12027" spans="1:5" x14ac:dyDescent="0.2">
      <c r="A12027" t="s">
        <v>29832</v>
      </c>
      <c r="B12027">
        <f>LEN(A12027)</f>
        <v>13</v>
      </c>
    </row>
    <row r="12028" spans="1:5" x14ac:dyDescent="0.2">
      <c r="A12028" t="s">
        <v>16658</v>
      </c>
      <c r="B12028">
        <f>LEN(A12028)</f>
        <v>17</v>
      </c>
      <c r="C12028" t="s">
        <v>31394</v>
      </c>
      <c r="D12028" t="s">
        <v>31395</v>
      </c>
      <c r="E12028" t="s">
        <v>31395</v>
      </c>
    </row>
    <row r="12029" spans="1:5" x14ac:dyDescent="0.2">
      <c r="A12029" t="s">
        <v>30745</v>
      </c>
      <c r="B12029">
        <f>LEN(A12029)</f>
        <v>17</v>
      </c>
    </row>
    <row r="12030" spans="1:5" x14ac:dyDescent="0.2">
      <c r="A12030" t="s">
        <v>2553</v>
      </c>
      <c r="B12030">
        <f>LEN(A12030)</f>
        <v>18</v>
      </c>
      <c r="C12030" t="s">
        <v>31395</v>
      </c>
      <c r="D12030" t="s">
        <v>31395</v>
      </c>
      <c r="E12030" t="s">
        <v>31394</v>
      </c>
    </row>
    <row r="12031" spans="1:5" x14ac:dyDescent="0.2">
      <c r="A12031" t="s">
        <v>18393</v>
      </c>
      <c r="B12031">
        <f>LEN(A12031)</f>
        <v>17</v>
      </c>
      <c r="C12031" t="s">
        <v>31395</v>
      </c>
      <c r="D12031" t="s">
        <v>31395</v>
      </c>
      <c r="E12031" t="s">
        <v>31395</v>
      </c>
    </row>
    <row r="12032" spans="1:5" x14ac:dyDescent="0.2">
      <c r="A12032" t="s">
        <v>12186</v>
      </c>
      <c r="B12032">
        <f>LEN(A12032)</f>
        <v>23</v>
      </c>
      <c r="C12032" t="s">
        <v>31394</v>
      </c>
      <c r="D12032" t="s">
        <v>31395</v>
      </c>
      <c r="E12032" t="s">
        <v>31395</v>
      </c>
    </row>
    <row r="12033" spans="1:5" x14ac:dyDescent="0.2">
      <c r="A12033" t="s">
        <v>22076</v>
      </c>
      <c r="B12033">
        <f>LEN(A12033)</f>
        <v>15</v>
      </c>
    </row>
    <row r="12034" spans="1:5" x14ac:dyDescent="0.2">
      <c r="A12034" t="s">
        <v>9282</v>
      </c>
      <c r="B12034">
        <f>LEN(A12034)</f>
        <v>14</v>
      </c>
      <c r="C12034" t="s">
        <v>31395</v>
      </c>
      <c r="D12034" t="s">
        <v>31394</v>
      </c>
      <c r="E12034" t="s">
        <v>31395</v>
      </c>
    </row>
    <row r="12035" spans="1:5" x14ac:dyDescent="0.2">
      <c r="A12035" t="s">
        <v>22412</v>
      </c>
      <c r="B12035">
        <f>LEN(A12035)</f>
        <v>17</v>
      </c>
    </row>
    <row r="12036" spans="1:5" x14ac:dyDescent="0.2">
      <c r="A12036" t="s">
        <v>11593</v>
      </c>
      <c r="B12036">
        <f>LEN(A12036)</f>
        <v>20</v>
      </c>
      <c r="C12036" t="s">
        <v>31395</v>
      </c>
      <c r="D12036" t="s">
        <v>31395</v>
      </c>
      <c r="E12036" t="s">
        <v>31395</v>
      </c>
    </row>
    <row r="12037" spans="1:5" x14ac:dyDescent="0.2">
      <c r="A12037" t="s">
        <v>10341</v>
      </c>
      <c r="B12037">
        <f>LEN(A12037)</f>
        <v>19</v>
      </c>
      <c r="C12037" t="s">
        <v>31395</v>
      </c>
      <c r="D12037" t="s">
        <v>31395</v>
      </c>
      <c r="E12037" t="s">
        <v>31395</v>
      </c>
    </row>
    <row r="12038" spans="1:5" x14ac:dyDescent="0.2">
      <c r="A12038" t="s">
        <v>20410</v>
      </c>
      <c r="B12038">
        <f>LEN(A12038)</f>
        <v>19</v>
      </c>
      <c r="C12038" t="s">
        <v>31395</v>
      </c>
      <c r="D12038" t="s">
        <v>31394</v>
      </c>
      <c r="E12038" t="s">
        <v>31395</v>
      </c>
    </row>
    <row r="12039" spans="1:5" x14ac:dyDescent="0.2">
      <c r="A12039" t="s">
        <v>24388</v>
      </c>
      <c r="B12039">
        <f>LEN(A12039)</f>
        <v>16</v>
      </c>
    </row>
    <row r="12040" spans="1:5" x14ac:dyDescent="0.2">
      <c r="A12040" t="s">
        <v>7501</v>
      </c>
      <c r="B12040">
        <f>LEN(A12040)</f>
        <v>15</v>
      </c>
      <c r="C12040" t="s">
        <v>31394</v>
      </c>
      <c r="D12040" t="s">
        <v>31395</v>
      </c>
      <c r="E12040" t="s">
        <v>31395</v>
      </c>
    </row>
    <row r="12041" spans="1:5" x14ac:dyDescent="0.2">
      <c r="A12041" t="s">
        <v>23701</v>
      </c>
      <c r="B12041">
        <f>LEN(A12041)</f>
        <v>16</v>
      </c>
    </row>
    <row r="12042" spans="1:5" x14ac:dyDescent="0.2">
      <c r="A12042" t="s">
        <v>23812</v>
      </c>
      <c r="B12042">
        <f>LEN(A12042)</f>
        <v>14</v>
      </c>
    </row>
    <row r="12043" spans="1:5" x14ac:dyDescent="0.2">
      <c r="A12043" t="s">
        <v>17606</v>
      </c>
      <c r="B12043">
        <f>LEN(A12043)</f>
        <v>16</v>
      </c>
      <c r="C12043" t="s">
        <v>31395</v>
      </c>
      <c r="D12043" t="s">
        <v>31395</v>
      </c>
      <c r="E12043" t="s">
        <v>31395</v>
      </c>
    </row>
    <row r="12044" spans="1:5" x14ac:dyDescent="0.2">
      <c r="A12044" t="s">
        <v>10964</v>
      </c>
      <c r="B12044">
        <f>LEN(A12044)</f>
        <v>16</v>
      </c>
      <c r="C12044" t="s">
        <v>31394</v>
      </c>
      <c r="D12044" t="s">
        <v>31395</v>
      </c>
      <c r="E12044" t="s">
        <v>31395</v>
      </c>
    </row>
    <row r="12045" spans="1:5" x14ac:dyDescent="0.2">
      <c r="A12045" t="s">
        <v>7737</v>
      </c>
      <c r="B12045">
        <f>LEN(A12045)</f>
        <v>17</v>
      </c>
      <c r="C12045" t="s">
        <v>31395</v>
      </c>
      <c r="D12045" t="s">
        <v>31394</v>
      </c>
      <c r="E12045" t="s">
        <v>31395</v>
      </c>
    </row>
    <row r="12046" spans="1:5" x14ac:dyDescent="0.2">
      <c r="A12046" t="s">
        <v>23319</v>
      </c>
      <c r="B12046">
        <f>LEN(A12046)</f>
        <v>15</v>
      </c>
    </row>
    <row r="12047" spans="1:5" x14ac:dyDescent="0.2">
      <c r="A12047" t="s">
        <v>24310</v>
      </c>
      <c r="B12047">
        <f>LEN(A12047)</f>
        <v>18</v>
      </c>
    </row>
    <row r="12048" spans="1:5" x14ac:dyDescent="0.2">
      <c r="A12048" t="s">
        <v>28644</v>
      </c>
      <c r="B12048">
        <f>LEN(A12048)</f>
        <v>13</v>
      </c>
    </row>
    <row r="12049" spans="1:5" x14ac:dyDescent="0.2">
      <c r="A12049" t="s">
        <v>22998</v>
      </c>
      <c r="B12049">
        <f>LEN(A12049)</f>
        <v>13</v>
      </c>
    </row>
    <row r="12050" spans="1:5" x14ac:dyDescent="0.2">
      <c r="A12050" t="s">
        <v>9697</v>
      </c>
      <c r="B12050">
        <f>LEN(A12050)</f>
        <v>17</v>
      </c>
      <c r="C12050" t="s">
        <v>31395</v>
      </c>
      <c r="D12050" t="s">
        <v>31395</v>
      </c>
      <c r="E12050" t="s">
        <v>31395</v>
      </c>
    </row>
    <row r="12051" spans="1:5" x14ac:dyDescent="0.2">
      <c r="A12051" t="s">
        <v>15581</v>
      </c>
      <c r="B12051">
        <f>LEN(A12051)</f>
        <v>16</v>
      </c>
      <c r="C12051" t="s">
        <v>31394</v>
      </c>
      <c r="D12051" t="s">
        <v>31395</v>
      </c>
      <c r="E12051" t="s">
        <v>31395</v>
      </c>
    </row>
    <row r="12052" spans="1:5" x14ac:dyDescent="0.2">
      <c r="A12052" t="s">
        <v>1835</v>
      </c>
      <c r="B12052">
        <f>LEN(A12052)</f>
        <v>15</v>
      </c>
      <c r="C12052" t="s">
        <v>31395</v>
      </c>
      <c r="D12052" t="s">
        <v>31395</v>
      </c>
      <c r="E12052" t="s">
        <v>31395</v>
      </c>
    </row>
    <row r="12053" spans="1:5" x14ac:dyDescent="0.2">
      <c r="A12053" t="s">
        <v>31189</v>
      </c>
      <c r="B12053">
        <f>LEN(A12053)</f>
        <v>14</v>
      </c>
    </row>
    <row r="12054" spans="1:5" x14ac:dyDescent="0.2">
      <c r="A12054" t="s">
        <v>20611</v>
      </c>
      <c r="B12054">
        <f>LEN(A12054)</f>
        <v>18</v>
      </c>
      <c r="C12054" t="s">
        <v>31394</v>
      </c>
      <c r="D12054" t="s">
        <v>31395</v>
      </c>
      <c r="E12054" t="s">
        <v>31395</v>
      </c>
    </row>
    <row r="12055" spans="1:5" x14ac:dyDescent="0.2">
      <c r="A12055" t="s">
        <v>348</v>
      </c>
      <c r="B12055">
        <f>LEN(A12055)</f>
        <v>14</v>
      </c>
      <c r="C12055" t="s">
        <v>31395</v>
      </c>
      <c r="D12055" t="s">
        <v>31395</v>
      </c>
      <c r="E12055" t="s">
        <v>31395</v>
      </c>
    </row>
    <row r="12056" spans="1:5" x14ac:dyDescent="0.2">
      <c r="A12056" t="s">
        <v>10743</v>
      </c>
      <c r="B12056">
        <f>LEN(A12056)</f>
        <v>11</v>
      </c>
      <c r="C12056" t="s">
        <v>31395</v>
      </c>
      <c r="D12056" t="s">
        <v>31395</v>
      </c>
      <c r="E12056" t="s">
        <v>31395</v>
      </c>
    </row>
    <row r="12057" spans="1:5" x14ac:dyDescent="0.2">
      <c r="A12057" t="s">
        <v>26001</v>
      </c>
      <c r="B12057">
        <f>LEN(A12057)</f>
        <v>19</v>
      </c>
    </row>
    <row r="12058" spans="1:5" x14ac:dyDescent="0.2">
      <c r="A12058" t="s">
        <v>14319</v>
      </c>
      <c r="B12058">
        <f>LEN(A12058)</f>
        <v>14</v>
      </c>
      <c r="C12058" t="s">
        <v>31395</v>
      </c>
      <c r="D12058" t="s">
        <v>31395</v>
      </c>
      <c r="E12058" t="s">
        <v>31395</v>
      </c>
    </row>
    <row r="12059" spans="1:5" x14ac:dyDescent="0.2">
      <c r="A12059" t="s">
        <v>555</v>
      </c>
      <c r="B12059">
        <f>LEN(A12059)</f>
        <v>16</v>
      </c>
      <c r="C12059" t="s">
        <v>31395</v>
      </c>
      <c r="D12059" t="s">
        <v>31395</v>
      </c>
      <c r="E12059" t="s">
        <v>31395</v>
      </c>
    </row>
    <row r="12060" spans="1:5" x14ac:dyDescent="0.2">
      <c r="A12060" t="s">
        <v>26181</v>
      </c>
      <c r="B12060">
        <f>LEN(A12060)</f>
        <v>13</v>
      </c>
    </row>
    <row r="12061" spans="1:5" x14ac:dyDescent="0.2">
      <c r="A12061" t="s">
        <v>3660</v>
      </c>
      <c r="B12061">
        <f>LEN(A12061)</f>
        <v>16</v>
      </c>
      <c r="C12061" t="s">
        <v>31395</v>
      </c>
      <c r="D12061" t="s">
        <v>31395</v>
      </c>
      <c r="E12061" t="s">
        <v>31395</v>
      </c>
    </row>
    <row r="12062" spans="1:5" x14ac:dyDescent="0.2">
      <c r="A12062" t="s">
        <v>4843</v>
      </c>
      <c r="B12062">
        <f>LEN(A12062)</f>
        <v>13</v>
      </c>
      <c r="C12062" t="s">
        <v>31395</v>
      </c>
      <c r="D12062" t="s">
        <v>31395</v>
      </c>
      <c r="E12062" t="s">
        <v>31395</v>
      </c>
    </row>
    <row r="12063" spans="1:5" x14ac:dyDescent="0.2">
      <c r="A12063" t="s">
        <v>15980</v>
      </c>
      <c r="B12063">
        <f>LEN(A12063)</f>
        <v>12</v>
      </c>
      <c r="C12063" t="s">
        <v>31394</v>
      </c>
      <c r="D12063" t="s">
        <v>31395</v>
      </c>
      <c r="E12063" t="s">
        <v>31395</v>
      </c>
    </row>
    <row r="12064" spans="1:5" x14ac:dyDescent="0.2">
      <c r="A12064" t="s">
        <v>18404</v>
      </c>
      <c r="B12064">
        <f>LEN(A12064)</f>
        <v>18</v>
      </c>
      <c r="C12064" t="s">
        <v>31394</v>
      </c>
      <c r="D12064" t="s">
        <v>31395</v>
      </c>
      <c r="E12064" t="s">
        <v>31395</v>
      </c>
    </row>
    <row r="12065" spans="1:5" x14ac:dyDescent="0.2">
      <c r="A12065" t="s">
        <v>28681</v>
      </c>
      <c r="B12065">
        <f>LEN(A12065)</f>
        <v>14</v>
      </c>
    </row>
    <row r="12066" spans="1:5" x14ac:dyDescent="0.2">
      <c r="A12066" t="s">
        <v>26986</v>
      </c>
      <c r="B12066">
        <f>LEN(A12066)</f>
        <v>12</v>
      </c>
    </row>
    <row r="12067" spans="1:5" x14ac:dyDescent="0.2">
      <c r="A12067" t="s">
        <v>10579</v>
      </c>
      <c r="B12067">
        <f>LEN(A12067)</f>
        <v>20</v>
      </c>
      <c r="C12067" t="s">
        <v>31395</v>
      </c>
      <c r="D12067" t="s">
        <v>31395</v>
      </c>
      <c r="E12067" t="s">
        <v>31395</v>
      </c>
    </row>
    <row r="12068" spans="1:5" x14ac:dyDescent="0.2">
      <c r="A12068" t="s">
        <v>31193</v>
      </c>
      <c r="B12068">
        <f>LEN(A12068)</f>
        <v>11</v>
      </c>
    </row>
    <row r="12069" spans="1:5" x14ac:dyDescent="0.2">
      <c r="A12069" t="s">
        <v>6379</v>
      </c>
      <c r="B12069">
        <f>LEN(A12069)</f>
        <v>12</v>
      </c>
      <c r="C12069" t="s">
        <v>31394</v>
      </c>
      <c r="D12069" t="s">
        <v>31395</v>
      </c>
      <c r="E12069" t="s">
        <v>31395</v>
      </c>
    </row>
    <row r="12070" spans="1:5" x14ac:dyDescent="0.2">
      <c r="A12070" t="s">
        <v>18840</v>
      </c>
      <c r="B12070">
        <f>LEN(A12070)</f>
        <v>17</v>
      </c>
      <c r="C12070" t="s">
        <v>31394</v>
      </c>
      <c r="D12070" t="s">
        <v>31395</v>
      </c>
      <c r="E12070" t="s">
        <v>31395</v>
      </c>
    </row>
    <row r="12071" spans="1:5" x14ac:dyDescent="0.2">
      <c r="A12071" t="s">
        <v>3213</v>
      </c>
      <c r="B12071">
        <f>LEN(A12071)</f>
        <v>11</v>
      </c>
      <c r="C12071" t="s">
        <v>31394</v>
      </c>
      <c r="D12071" t="s">
        <v>31395</v>
      </c>
      <c r="E12071" t="s">
        <v>31395</v>
      </c>
    </row>
    <row r="12072" spans="1:5" x14ac:dyDescent="0.2">
      <c r="A12072" t="s">
        <v>23830</v>
      </c>
      <c r="B12072">
        <f>LEN(A12072)</f>
        <v>16</v>
      </c>
    </row>
    <row r="12073" spans="1:5" x14ac:dyDescent="0.2">
      <c r="A12073" t="s">
        <v>4615</v>
      </c>
      <c r="B12073">
        <f>LEN(A12073)</f>
        <v>13</v>
      </c>
      <c r="C12073" t="s">
        <v>31395</v>
      </c>
      <c r="D12073" t="s">
        <v>31395</v>
      </c>
      <c r="E12073" t="s">
        <v>31395</v>
      </c>
    </row>
    <row r="12074" spans="1:5" x14ac:dyDescent="0.2">
      <c r="A12074" t="s">
        <v>4930</v>
      </c>
      <c r="B12074">
        <f>LEN(A12074)</f>
        <v>7</v>
      </c>
      <c r="C12074" t="s">
        <v>31395</v>
      </c>
      <c r="D12074" t="s">
        <v>31395</v>
      </c>
      <c r="E12074" t="s">
        <v>31395</v>
      </c>
    </row>
    <row r="12075" spans="1:5" x14ac:dyDescent="0.2">
      <c r="A12075" t="s">
        <v>12497</v>
      </c>
      <c r="B12075">
        <f>LEN(A12075)</f>
        <v>9</v>
      </c>
      <c r="C12075" t="s">
        <v>31395</v>
      </c>
      <c r="D12075" t="s">
        <v>31395</v>
      </c>
      <c r="E12075" t="s">
        <v>31395</v>
      </c>
    </row>
    <row r="12076" spans="1:5" x14ac:dyDescent="0.2">
      <c r="A12076" t="s">
        <v>2333</v>
      </c>
      <c r="B12076">
        <f>LEN(A12076)</f>
        <v>10</v>
      </c>
      <c r="C12076" t="s">
        <v>31395</v>
      </c>
      <c r="D12076" t="s">
        <v>31395</v>
      </c>
      <c r="E12076" t="s">
        <v>31395</v>
      </c>
    </row>
    <row r="12077" spans="1:5" x14ac:dyDescent="0.2">
      <c r="A12077" t="s">
        <v>15833</v>
      </c>
      <c r="B12077">
        <f>LEN(A12077)</f>
        <v>11</v>
      </c>
      <c r="C12077" t="s">
        <v>31394</v>
      </c>
      <c r="D12077" t="s">
        <v>31395</v>
      </c>
      <c r="E12077" t="s">
        <v>31395</v>
      </c>
    </row>
    <row r="12078" spans="1:5" x14ac:dyDescent="0.2">
      <c r="A12078" t="s">
        <v>7709</v>
      </c>
      <c r="B12078">
        <f>LEN(A12078)</f>
        <v>13</v>
      </c>
      <c r="C12078" t="s">
        <v>31395</v>
      </c>
      <c r="D12078" t="s">
        <v>31395</v>
      </c>
      <c r="E12078" t="s">
        <v>31395</v>
      </c>
    </row>
    <row r="12079" spans="1:5" x14ac:dyDescent="0.2">
      <c r="A12079" t="s">
        <v>18025</v>
      </c>
      <c r="B12079">
        <f>LEN(A12079)</f>
        <v>11</v>
      </c>
      <c r="C12079" t="s">
        <v>31395</v>
      </c>
      <c r="D12079" t="s">
        <v>31395</v>
      </c>
      <c r="E12079" t="s">
        <v>31395</v>
      </c>
    </row>
    <row r="12080" spans="1:5" x14ac:dyDescent="0.2">
      <c r="A12080" t="s">
        <v>3202</v>
      </c>
      <c r="B12080">
        <f>LEN(A12080)</f>
        <v>9</v>
      </c>
      <c r="C12080" t="s">
        <v>31395</v>
      </c>
      <c r="D12080" t="s">
        <v>31395</v>
      </c>
      <c r="E12080" t="s">
        <v>31395</v>
      </c>
    </row>
    <row r="12081" spans="1:5" x14ac:dyDescent="0.2">
      <c r="A12081" t="s">
        <v>9437</v>
      </c>
      <c r="B12081">
        <f>LEN(A12081)</f>
        <v>16</v>
      </c>
      <c r="C12081" t="s">
        <v>31395</v>
      </c>
      <c r="D12081" t="s">
        <v>31395</v>
      </c>
      <c r="E12081" t="s">
        <v>31395</v>
      </c>
    </row>
    <row r="12082" spans="1:5" x14ac:dyDescent="0.2">
      <c r="A12082" t="s">
        <v>16330</v>
      </c>
      <c r="B12082">
        <f>LEN(A12082)</f>
        <v>7</v>
      </c>
      <c r="C12082" t="s">
        <v>31395</v>
      </c>
      <c r="D12082" t="s">
        <v>31395</v>
      </c>
      <c r="E12082" t="s">
        <v>31395</v>
      </c>
    </row>
    <row r="12083" spans="1:5" x14ac:dyDescent="0.2">
      <c r="A12083" t="s">
        <v>5982</v>
      </c>
      <c r="B12083">
        <f>LEN(A12083)</f>
        <v>14</v>
      </c>
      <c r="C12083" t="s">
        <v>31394</v>
      </c>
      <c r="D12083" t="s">
        <v>31395</v>
      </c>
      <c r="E12083" t="s">
        <v>31395</v>
      </c>
    </row>
    <row r="12084" spans="1:5" x14ac:dyDescent="0.2">
      <c r="A12084" t="s">
        <v>4788</v>
      </c>
      <c r="B12084">
        <f>LEN(A12084)</f>
        <v>15</v>
      </c>
      <c r="C12084" t="s">
        <v>31394</v>
      </c>
      <c r="D12084" t="s">
        <v>31395</v>
      </c>
      <c r="E12084" t="s">
        <v>31395</v>
      </c>
    </row>
    <row r="12085" spans="1:5" x14ac:dyDescent="0.2">
      <c r="A12085" t="s">
        <v>15952</v>
      </c>
      <c r="B12085">
        <f>LEN(A12085)</f>
        <v>13</v>
      </c>
      <c r="C12085" t="s">
        <v>31395</v>
      </c>
      <c r="D12085" t="s">
        <v>31395</v>
      </c>
      <c r="E12085" t="s">
        <v>31395</v>
      </c>
    </row>
    <row r="12086" spans="1:5" x14ac:dyDescent="0.2">
      <c r="A12086" t="s">
        <v>18206</v>
      </c>
      <c r="B12086">
        <f>LEN(A12086)</f>
        <v>17</v>
      </c>
      <c r="C12086" t="s">
        <v>31395</v>
      </c>
      <c r="D12086" t="s">
        <v>31395</v>
      </c>
      <c r="E12086" t="s">
        <v>31395</v>
      </c>
    </row>
    <row r="12087" spans="1:5" x14ac:dyDescent="0.2">
      <c r="A12087" t="s">
        <v>21891</v>
      </c>
      <c r="B12087">
        <f>LEN(A12087)</f>
        <v>14</v>
      </c>
    </row>
    <row r="12088" spans="1:5" x14ac:dyDescent="0.2">
      <c r="A12088" t="s">
        <v>27491</v>
      </c>
      <c r="B12088">
        <f>LEN(A12088)</f>
        <v>11</v>
      </c>
    </row>
    <row r="12089" spans="1:5" x14ac:dyDescent="0.2">
      <c r="A12089" t="s">
        <v>30164</v>
      </c>
      <c r="B12089">
        <f>LEN(A12089)</f>
        <v>13</v>
      </c>
    </row>
    <row r="12090" spans="1:5" x14ac:dyDescent="0.2">
      <c r="A12090" t="s">
        <v>3057</v>
      </c>
      <c r="B12090">
        <f>LEN(A12090)</f>
        <v>14</v>
      </c>
      <c r="C12090" t="s">
        <v>31394</v>
      </c>
      <c r="D12090" t="s">
        <v>31395</v>
      </c>
      <c r="E12090" t="s">
        <v>31395</v>
      </c>
    </row>
    <row r="12091" spans="1:5" x14ac:dyDescent="0.2">
      <c r="A12091" t="s">
        <v>10798</v>
      </c>
      <c r="B12091">
        <f>LEN(A12091)</f>
        <v>14</v>
      </c>
      <c r="C12091" t="s">
        <v>31394</v>
      </c>
      <c r="D12091" t="s">
        <v>31395</v>
      </c>
      <c r="E12091" t="s">
        <v>31395</v>
      </c>
    </row>
    <row r="12092" spans="1:5" x14ac:dyDescent="0.2">
      <c r="A12092" t="s">
        <v>1137</v>
      </c>
      <c r="B12092">
        <f>LEN(A12092)</f>
        <v>14</v>
      </c>
      <c r="C12092" t="s">
        <v>31395</v>
      </c>
      <c r="D12092" t="s">
        <v>31394</v>
      </c>
      <c r="E12092" t="s">
        <v>31395</v>
      </c>
    </row>
    <row r="12093" spans="1:5" x14ac:dyDescent="0.2">
      <c r="A12093" t="s">
        <v>638</v>
      </c>
      <c r="B12093">
        <f>LEN(A12093)</f>
        <v>13</v>
      </c>
      <c r="C12093" t="s">
        <v>31395</v>
      </c>
      <c r="D12093" t="s">
        <v>31394</v>
      </c>
      <c r="E12093" t="s">
        <v>31395</v>
      </c>
    </row>
    <row r="12094" spans="1:5" x14ac:dyDescent="0.2">
      <c r="A12094" t="s">
        <v>2652</v>
      </c>
      <c r="B12094">
        <f>LEN(A12094)</f>
        <v>11</v>
      </c>
      <c r="C12094" t="s">
        <v>31394</v>
      </c>
      <c r="D12094" t="s">
        <v>31395</v>
      </c>
      <c r="E12094" t="s">
        <v>31395</v>
      </c>
    </row>
    <row r="12095" spans="1:5" x14ac:dyDescent="0.2">
      <c r="A12095" t="s">
        <v>3611</v>
      </c>
      <c r="B12095">
        <f>LEN(A12095)</f>
        <v>12</v>
      </c>
      <c r="C12095" t="s">
        <v>31395</v>
      </c>
      <c r="D12095" t="s">
        <v>31395</v>
      </c>
      <c r="E12095" t="s">
        <v>31395</v>
      </c>
    </row>
    <row r="12096" spans="1:5" x14ac:dyDescent="0.2">
      <c r="A12096" t="s">
        <v>3938</v>
      </c>
      <c r="B12096">
        <f>LEN(A12096)</f>
        <v>11</v>
      </c>
      <c r="C12096" t="s">
        <v>31395</v>
      </c>
      <c r="D12096" t="s">
        <v>31395</v>
      </c>
      <c r="E12096" t="s">
        <v>31395</v>
      </c>
    </row>
    <row r="12097" spans="1:5" x14ac:dyDescent="0.2">
      <c r="A12097" t="s">
        <v>14406</v>
      </c>
      <c r="B12097">
        <f>LEN(A12097)</f>
        <v>11</v>
      </c>
      <c r="C12097" t="s">
        <v>31395</v>
      </c>
      <c r="D12097" t="s">
        <v>31395</v>
      </c>
      <c r="E12097" t="s">
        <v>31395</v>
      </c>
    </row>
    <row r="12098" spans="1:5" x14ac:dyDescent="0.2">
      <c r="A12098" t="s">
        <v>22958</v>
      </c>
      <c r="B12098">
        <f>LEN(A12098)</f>
        <v>9</v>
      </c>
    </row>
    <row r="12099" spans="1:5" x14ac:dyDescent="0.2">
      <c r="A12099" t="s">
        <v>25417</v>
      </c>
      <c r="B12099">
        <f>LEN(A12099)</f>
        <v>12</v>
      </c>
    </row>
    <row r="12100" spans="1:5" x14ac:dyDescent="0.2">
      <c r="A12100" t="s">
        <v>1059</v>
      </c>
      <c r="B12100">
        <f>LEN(A12100)</f>
        <v>8</v>
      </c>
      <c r="C12100" t="s">
        <v>31394</v>
      </c>
      <c r="D12100" t="s">
        <v>31395</v>
      </c>
      <c r="E12100" t="s">
        <v>31395</v>
      </c>
    </row>
    <row r="12101" spans="1:5" x14ac:dyDescent="0.2">
      <c r="A12101" t="s">
        <v>2664</v>
      </c>
      <c r="B12101">
        <f>LEN(A12101)</f>
        <v>8</v>
      </c>
      <c r="C12101" t="s">
        <v>31395</v>
      </c>
      <c r="D12101" t="s">
        <v>31395</v>
      </c>
      <c r="E12101" t="s">
        <v>31395</v>
      </c>
    </row>
    <row r="12102" spans="1:5" x14ac:dyDescent="0.2">
      <c r="A12102" t="s">
        <v>28079</v>
      </c>
      <c r="B12102">
        <f>LEN(A12102)</f>
        <v>19</v>
      </c>
    </row>
    <row r="12103" spans="1:5" x14ac:dyDescent="0.2">
      <c r="A12103" t="s">
        <v>987</v>
      </c>
      <c r="B12103">
        <f>LEN(A12103)</f>
        <v>16</v>
      </c>
      <c r="C12103" t="s">
        <v>31395</v>
      </c>
      <c r="D12103" t="s">
        <v>31395</v>
      </c>
      <c r="E12103" t="s">
        <v>31395</v>
      </c>
    </row>
    <row r="12104" spans="1:5" x14ac:dyDescent="0.2">
      <c r="A12104" t="s">
        <v>12459</v>
      </c>
      <c r="B12104">
        <f>LEN(A12104)</f>
        <v>15</v>
      </c>
      <c r="C12104" t="s">
        <v>31394</v>
      </c>
      <c r="D12104" t="s">
        <v>31395</v>
      </c>
      <c r="E12104" t="s">
        <v>31395</v>
      </c>
    </row>
    <row r="12105" spans="1:5" x14ac:dyDescent="0.2">
      <c r="A12105" t="s">
        <v>3283</v>
      </c>
      <c r="B12105">
        <f>LEN(A12105)</f>
        <v>9</v>
      </c>
      <c r="C12105" t="s">
        <v>31395</v>
      </c>
      <c r="D12105" t="s">
        <v>31395</v>
      </c>
      <c r="E12105" t="s">
        <v>31395</v>
      </c>
    </row>
    <row r="12106" spans="1:5" x14ac:dyDescent="0.2">
      <c r="A12106" t="s">
        <v>1773</v>
      </c>
      <c r="B12106">
        <f>LEN(A12106)</f>
        <v>13</v>
      </c>
      <c r="C12106" t="s">
        <v>31395</v>
      </c>
      <c r="D12106" t="s">
        <v>31395</v>
      </c>
      <c r="E12106" t="s">
        <v>31395</v>
      </c>
    </row>
    <row r="12107" spans="1:5" x14ac:dyDescent="0.2">
      <c r="A12107" t="s">
        <v>2934</v>
      </c>
      <c r="B12107">
        <f>LEN(A12107)</f>
        <v>16</v>
      </c>
      <c r="C12107" t="s">
        <v>31395</v>
      </c>
      <c r="D12107" t="s">
        <v>31395</v>
      </c>
      <c r="E12107" t="s">
        <v>31395</v>
      </c>
    </row>
    <row r="12108" spans="1:5" x14ac:dyDescent="0.2">
      <c r="A12108" t="s">
        <v>4943</v>
      </c>
      <c r="B12108">
        <f>LEN(A12108)</f>
        <v>13</v>
      </c>
      <c r="C12108" t="s">
        <v>31395</v>
      </c>
      <c r="D12108" t="s">
        <v>31395</v>
      </c>
      <c r="E12108" t="s">
        <v>31395</v>
      </c>
    </row>
    <row r="12109" spans="1:5" x14ac:dyDescent="0.2">
      <c r="A12109" t="s">
        <v>9497</v>
      </c>
      <c r="B12109">
        <f>LEN(A12109)</f>
        <v>11</v>
      </c>
      <c r="C12109" t="s">
        <v>31394</v>
      </c>
      <c r="D12109" t="s">
        <v>31395</v>
      </c>
      <c r="E12109" t="s">
        <v>31395</v>
      </c>
    </row>
    <row r="12110" spans="1:5" x14ac:dyDescent="0.2">
      <c r="A12110" t="s">
        <v>13585</v>
      </c>
      <c r="B12110">
        <f>LEN(A12110)</f>
        <v>12</v>
      </c>
      <c r="C12110" t="s">
        <v>31394</v>
      </c>
      <c r="D12110" t="s">
        <v>31395</v>
      </c>
      <c r="E12110" t="s">
        <v>31395</v>
      </c>
    </row>
    <row r="12111" spans="1:5" x14ac:dyDescent="0.2">
      <c r="A12111" t="s">
        <v>17884</v>
      </c>
      <c r="B12111">
        <f>LEN(A12111)</f>
        <v>12</v>
      </c>
      <c r="C12111" t="s">
        <v>31395</v>
      </c>
      <c r="D12111" t="s">
        <v>31395</v>
      </c>
      <c r="E12111" t="s">
        <v>31395</v>
      </c>
    </row>
    <row r="12112" spans="1:5" x14ac:dyDescent="0.2">
      <c r="A12112" t="s">
        <v>23304</v>
      </c>
      <c r="B12112">
        <f>LEN(A12112)</f>
        <v>20</v>
      </c>
    </row>
    <row r="12113" spans="1:5" x14ac:dyDescent="0.2">
      <c r="A12113" t="s">
        <v>26579</v>
      </c>
      <c r="B12113">
        <f>LEN(A12113)</f>
        <v>17</v>
      </c>
    </row>
    <row r="12114" spans="1:5" x14ac:dyDescent="0.2">
      <c r="A12114" t="s">
        <v>29906</v>
      </c>
      <c r="B12114">
        <f>LEN(A12114)</f>
        <v>10</v>
      </c>
    </row>
    <row r="12115" spans="1:5" x14ac:dyDescent="0.2">
      <c r="A12115" t="s">
        <v>31033</v>
      </c>
      <c r="B12115">
        <f>LEN(A12115)</f>
        <v>12</v>
      </c>
    </row>
    <row r="12116" spans="1:5" x14ac:dyDescent="0.2">
      <c r="A12116" t="s">
        <v>9702</v>
      </c>
      <c r="B12116">
        <f>LEN(A12116)</f>
        <v>17</v>
      </c>
      <c r="C12116" t="s">
        <v>31395</v>
      </c>
      <c r="D12116" t="s">
        <v>31395</v>
      </c>
      <c r="E12116" t="s">
        <v>31395</v>
      </c>
    </row>
    <row r="12117" spans="1:5" x14ac:dyDescent="0.2">
      <c r="A12117" t="s">
        <v>13423</v>
      </c>
      <c r="B12117">
        <f>LEN(A12117)</f>
        <v>19</v>
      </c>
      <c r="C12117" t="s">
        <v>31394</v>
      </c>
      <c r="D12117" t="s">
        <v>31395</v>
      </c>
      <c r="E12117" t="s">
        <v>31395</v>
      </c>
    </row>
    <row r="12118" spans="1:5" x14ac:dyDescent="0.2">
      <c r="A12118" t="s">
        <v>27983</v>
      </c>
      <c r="B12118">
        <f>LEN(A12118)</f>
        <v>19</v>
      </c>
    </row>
    <row r="12119" spans="1:5" x14ac:dyDescent="0.2">
      <c r="A12119" t="s">
        <v>4933</v>
      </c>
      <c r="B12119">
        <f>LEN(A12119)</f>
        <v>11</v>
      </c>
      <c r="C12119" t="s">
        <v>31395</v>
      </c>
      <c r="D12119" t="s">
        <v>31395</v>
      </c>
      <c r="E12119" t="s">
        <v>31395</v>
      </c>
    </row>
    <row r="12120" spans="1:5" x14ac:dyDescent="0.2">
      <c r="A12120" t="s">
        <v>4679</v>
      </c>
      <c r="B12120">
        <f>LEN(A12120)</f>
        <v>11</v>
      </c>
      <c r="C12120" t="s">
        <v>31395</v>
      </c>
      <c r="D12120" t="s">
        <v>31395</v>
      </c>
      <c r="E12120" t="s">
        <v>31395</v>
      </c>
    </row>
    <row r="12121" spans="1:5" x14ac:dyDescent="0.2">
      <c r="A12121" t="s">
        <v>10449</v>
      </c>
      <c r="B12121">
        <f>LEN(A12121)</f>
        <v>11</v>
      </c>
      <c r="C12121" t="s">
        <v>31395</v>
      </c>
      <c r="D12121" t="s">
        <v>31395</v>
      </c>
      <c r="E12121" t="s">
        <v>31395</v>
      </c>
    </row>
    <row r="12122" spans="1:5" x14ac:dyDescent="0.2">
      <c r="A12122" t="s">
        <v>18629</v>
      </c>
      <c r="B12122">
        <f>LEN(A12122)</f>
        <v>16</v>
      </c>
      <c r="C12122" t="s">
        <v>31395</v>
      </c>
      <c r="D12122" t="s">
        <v>31395</v>
      </c>
      <c r="E12122" t="s">
        <v>31395</v>
      </c>
    </row>
    <row r="12123" spans="1:5" x14ac:dyDescent="0.2">
      <c r="A12123" t="s">
        <v>20685</v>
      </c>
      <c r="B12123">
        <f>LEN(A12123)</f>
        <v>13</v>
      </c>
      <c r="C12123" t="s">
        <v>31395</v>
      </c>
      <c r="D12123" t="s">
        <v>31395</v>
      </c>
      <c r="E12123" t="s">
        <v>31395</v>
      </c>
    </row>
    <row r="12124" spans="1:5" x14ac:dyDescent="0.2">
      <c r="A12124" t="s">
        <v>21049</v>
      </c>
      <c r="B12124">
        <f>LEN(A12124)</f>
        <v>14</v>
      </c>
      <c r="C12124" t="s">
        <v>31394</v>
      </c>
      <c r="D12124" t="s">
        <v>31395</v>
      </c>
      <c r="E12124" t="s">
        <v>31395</v>
      </c>
    </row>
    <row r="12125" spans="1:5" x14ac:dyDescent="0.2">
      <c r="A12125" t="s">
        <v>4167</v>
      </c>
      <c r="B12125">
        <f>LEN(A12125)</f>
        <v>16</v>
      </c>
      <c r="C12125" t="s">
        <v>31394</v>
      </c>
      <c r="D12125" t="s">
        <v>31395</v>
      </c>
      <c r="E12125" t="s">
        <v>31395</v>
      </c>
    </row>
    <row r="12126" spans="1:5" x14ac:dyDescent="0.2">
      <c r="A12126" t="s">
        <v>5004</v>
      </c>
      <c r="B12126">
        <f>LEN(A12126)</f>
        <v>16</v>
      </c>
      <c r="C12126" t="s">
        <v>31395</v>
      </c>
      <c r="D12126" t="s">
        <v>31395</v>
      </c>
      <c r="E12126" t="s">
        <v>31395</v>
      </c>
    </row>
    <row r="12127" spans="1:5" x14ac:dyDescent="0.2">
      <c r="A12127" t="s">
        <v>7735</v>
      </c>
      <c r="B12127">
        <f>LEN(A12127)</f>
        <v>16</v>
      </c>
      <c r="C12127" t="s">
        <v>31395</v>
      </c>
      <c r="D12127" t="s">
        <v>31395</v>
      </c>
      <c r="E12127" t="s">
        <v>31395</v>
      </c>
    </row>
    <row r="12128" spans="1:5" x14ac:dyDescent="0.2">
      <c r="A12128" t="s">
        <v>13270</v>
      </c>
      <c r="B12128">
        <f>LEN(A12128)</f>
        <v>13</v>
      </c>
      <c r="C12128" t="s">
        <v>31395</v>
      </c>
      <c r="D12128" t="s">
        <v>31395</v>
      </c>
      <c r="E12128" t="s">
        <v>31395</v>
      </c>
    </row>
    <row r="12129" spans="1:5" x14ac:dyDescent="0.2">
      <c r="A12129" t="s">
        <v>17639</v>
      </c>
      <c r="B12129">
        <f>LEN(A12129)</f>
        <v>18</v>
      </c>
      <c r="C12129" t="s">
        <v>31395</v>
      </c>
      <c r="D12129" t="s">
        <v>31395</v>
      </c>
      <c r="E12129" t="s">
        <v>31395</v>
      </c>
    </row>
    <row r="12130" spans="1:5" x14ac:dyDescent="0.2">
      <c r="A12130" t="s">
        <v>21151</v>
      </c>
      <c r="B12130">
        <f>LEN(A12130)</f>
        <v>16</v>
      </c>
      <c r="C12130" t="s">
        <v>31395</v>
      </c>
      <c r="D12130" t="s">
        <v>31395</v>
      </c>
      <c r="E12130" t="s">
        <v>31395</v>
      </c>
    </row>
    <row r="12131" spans="1:5" x14ac:dyDescent="0.2">
      <c r="A12131" t="s">
        <v>23638</v>
      </c>
      <c r="B12131">
        <f>LEN(A12131)</f>
        <v>16</v>
      </c>
    </row>
    <row r="12132" spans="1:5" x14ac:dyDescent="0.2">
      <c r="A12132" t="s">
        <v>29240</v>
      </c>
      <c r="B12132">
        <f>LEN(A12132)</f>
        <v>15</v>
      </c>
    </row>
    <row r="12133" spans="1:5" x14ac:dyDescent="0.2">
      <c r="A12133" t="s">
        <v>6582</v>
      </c>
      <c r="B12133">
        <f>LEN(A12133)</f>
        <v>11</v>
      </c>
      <c r="C12133" t="s">
        <v>31394</v>
      </c>
      <c r="D12133" t="s">
        <v>31395</v>
      </c>
      <c r="E12133" t="s">
        <v>31395</v>
      </c>
    </row>
    <row r="12134" spans="1:5" x14ac:dyDescent="0.2">
      <c r="A12134" t="s">
        <v>6625</v>
      </c>
      <c r="B12134">
        <f>LEN(A12134)</f>
        <v>10</v>
      </c>
      <c r="C12134" t="s">
        <v>31395</v>
      </c>
      <c r="D12134" t="s">
        <v>31395</v>
      </c>
      <c r="E12134" t="s">
        <v>31395</v>
      </c>
    </row>
    <row r="12135" spans="1:5" x14ac:dyDescent="0.2">
      <c r="A12135" t="s">
        <v>1590</v>
      </c>
      <c r="B12135">
        <f>LEN(A12135)</f>
        <v>17</v>
      </c>
      <c r="C12135" t="s">
        <v>31394</v>
      </c>
      <c r="D12135" t="s">
        <v>31395</v>
      </c>
      <c r="E12135" t="s">
        <v>31395</v>
      </c>
    </row>
    <row r="12136" spans="1:5" x14ac:dyDescent="0.2">
      <c r="A12136" t="s">
        <v>4844</v>
      </c>
      <c r="B12136">
        <f>LEN(A12136)</f>
        <v>15</v>
      </c>
      <c r="C12136" t="s">
        <v>31395</v>
      </c>
      <c r="D12136" t="s">
        <v>31395</v>
      </c>
      <c r="E12136" t="s">
        <v>31395</v>
      </c>
    </row>
    <row r="12137" spans="1:5" x14ac:dyDescent="0.2">
      <c r="A12137" t="s">
        <v>7442</v>
      </c>
      <c r="B12137">
        <f>LEN(A12137)</f>
        <v>9</v>
      </c>
      <c r="C12137" t="s">
        <v>31395</v>
      </c>
      <c r="D12137" t="s">
        <v>31395</v>
      </c>
      <c r="E12137" t="s">
        <v>31395</v>
      </c>
    </row>
    <row r="12138" spans="1:5" x14ac:dyDescent="0.2">
      <c r="A12138" t="s">
        <v>23227</v>
      </c>
      <c r="B12138">
        <f>LEN(A12138)</f>
        <v>13</v>
      </c>
    </row>
    <row r="12139" spans="1:5" x14ac:dyDescent="0.2">
      <c r="A12139" t="s">
        <v>26722</v>
      </c>
      <c r="B12139">
        <f>LEN(A12139)</f>
        <v>14</v>
      </c>
    </row>
    <row r="12140" spans="1:5" x14ac:dyDescent="0.2">
      <c r="A12140" t="s">
        <v>8672</v>
      </c>
      <c r="B12140">
        <f>LEN(A12140)</f>
        <v>16</v>
      </c>
      <c r="C12140" t="s">
        <v>31394</v>
      </c>
      <c r="D12140" t="s">
        <v>31395</v>
      </c>
      <c r="E12140" t="s">
        <v>31395</v>
      </c>
    </row>
    <row r="12141" spans="1:5" x14ac:dyDescent="0.2">
      <c r="A12141" t="s">
        <v>31214</v>
      </c>
      <c r="B12141">
        <f>LEN(A12141)</f>
        <v>18</v>
      </c>
    </row>
    <row r="12142" spans="1:5" x14ac:dyDescent="0.2">
      <c r="A12142" t="s">
        <v>24274</v>
      </c>
      <c r="B12142">
        <f>LEN(A12142)</f>
        <v>14</v>
      </c>
    </row>
    <row r="12143" spans="1:5" x14ac:dyDescent="0.2">
      <c r="A12143" t="s">
        <v>3583</v>
      </c>
      <c r="B12143">
        <f>LEN(A12143)</f>
        <v>16</v>
      </c>
      <c r="C12143" t="s">
        <v>31395</v>
      </c>
      <c r="D12143" t="s">
        <v>31395</v>
      </c>
      <c r="E12143" t="s">
        <v>31395</v>
      </c>
    </row>
    <row r="12144" spans="1:5" x14ac:dyDescent="0.2">
      <c r="A12144" t="s">
        <v>6046</v>
      </c>
      <c r="B12144">
        <f>LEN(A12144)</f>
        <v>13</v>
      </c>
      <c r="C12144" t="s">
        <v>31394</v>
      </c>
      <c r="D12144" t="s">
        <v>31395</v>
      </c>
      <c r="E12144" t="s">
        <v>31395</v>
      </c>
    </row>
    <row r="12145" spans="1:5" x14ac:dyDescent="0.2">
      <c r="A12145" t="s">
        <v>6885</v>
      </c>
      <c r="B12145">
        <f>LEN(A12145)</f>
        <v>14</v>
      </c>
      <c r="C12145" t="s">
        <v>31395</v>
      </c>
      <c r="D12145" t="s">
        <v>31395</v>
      </c>
      <c r="E12145" t="s">
        <v>31395</v>
      </c>
    </row>
    <row r="12146" spans="1:5" x14ac:dyDescent="0.2">
      <c r="A12146" t="s">
        <v>14718</v>
      </c>
      <c r="B12146">
        <f>LEN(A12146)</f>
        <v>12</v>
      </c>
      <c r="C12146" t="s">
        <v>31394</v>
      </c>
      <c r="D12146" t="s">
        <v>31395</v>
      </c>
      <c r="E12146" t="s">
        <v>31395</v>
      </c>
    </row>
    <row r="12147" spans="1:5" x14ac:dyDescent="0.2">
      <c r="A12147" t="s">
        <v>20935</v>
      </c>
      <c r="B12147">
        <f>LEN(A12147)</f>
        <v>13</v>
      </c>
      <c r="C12147" t="s">
        <v>31395</v>
      </c>
      <c r="D12147" t="s">
        <v>31395</v>
      </c>
      <c r="E12147" t="s">
        <v>31395</v>
      </c>
    </row>
    <row r="12148" spans="1:5" x14ac:dyDescent="0.2">
      <c r="A12148" t="s">
        <v>24601</v>
      </c>
      <c r="B12148">
        <f>LEN(A12148)</f>
        <v>11</v>
      </c>
    </row>
    <row r="12149" spans="1:5" x14ac:dyDescent="0.2">
      <c r="A12149" t="s">
        <v>8838</v>
      </c>
      <c r="B12149">
        <f>LEN(A12149)</f>
        <v>7</v>
      </c>
      <c r="C12149" t="s">
        <v>31394</v>
      </c>
      <c r="D12149" t="s">
        <v>31395</v>
      </c>
      <c r="E12149" t="s">
        <v>31395</v>
      </c>
    </row>
    <row r="12150" spans="1:5" x14ac:dyDescent="0.2">
      <c r="A12150" t="s">
        <v>8944</v>
      </c>
      <c r="B12150">
        <f>LEN(A12150)</f>
        <v>6</v>
      </c>
      <c r="C12150" t="s">
        <v>31395</v>
      </c>
      <c r="D12150" t="s">
        <v>31395</v>
      </c>
      <c r="E12150" t="s">
        <v>31395</v>
      </c>
    </row>
    <row r="12151" spans="1:5" x14ac:dyDescent="0.2">
      <c r="A12151" t="s">
        <v>3558</v>
      </c>
      <c r="B12151">
        <f>LEN(A12151)</f>
        <v>16</v>
      </c>
      <c r="C12151" t="s">
        <v>31394</v>
      </c>
      <c r="D12151" t="s">
        <v>31395</v>
      </c>
      <c r="E12151" t="s">
        <v>31395</v>
      </c>
    </row>
    <row r="12152" spans="1:5" x14ac:dyDescent="0.2">
      <c r="A12152" t="s">
        <v>13547</v>
      </c>
      <c r="B12152">
        <f>LEN(A12152)</f>
        <v>16</v>
      </c>
      <c r="C12152" t="s">
        <v>31395</v>
      </c>
      <c r="D12152" t="s">
        <v>31394</v>
      </c>
      <c r="E12152" t="s">
        <v>31395</v>
      </c>
    </row>
    <row r="12153" spans="1:5" x14ac:dyDescent="0.2">
      <c r="A12153" t="s">
        <v>19086</v>
      </c>
      <c r="B12153">
        <f>LEN(A12153)</f>
        <v>13</v>
      </c>
      <c r="C12153" t="s">
        <v>31394</v>
      </c>
      <c r="D12153" t="s">
        <v>31395</v>
      </c>
      <c r="E12153" t="s">
        <v>31395</v>
      </c>
    </row>
    <row r="12154" spans="1:5" x14ac:dyDescent="0.2">
      <c r="A12154" t="s">
        <v>28923</v>
      </c>
      <c r="B12154">
        <f>LEN(A12154)</f>
        <v>16</v>
      </c>
    </row>
    <row r="12155" spans="1:5" x14ac:dyDescent="0.2">
      <c r="A12155" t="s">
        <v>25186</v>
      </c>
      <c r="B12155">
        <f>LEN(A12155)</f>
        <v>13</v>
      </c>
    </row>
    <row r="12156" spans="1:5" x14ac:dyDescent="0.2">
      <c r="A12156" t="s">
        <v>7652</v>
      </c>
      <c r="B12156">
        <f>LEN(A12156)</f>
        <v>17</v>
      </c>
      <c r="C12156" t="s">
        <v>31394</v>
      </c>
      <c r="D12156" t="s">
        <v>31395</v>
      </c>
      <c r="E12156" t="s">
        <v>31395</v>
      </c>
    </row>
    <row r="12157" spans="1:5" x14ac:dyDescent="0.2">
      <c r="A12157" t="s">
        <v>20175</v>
      </c>
      <c r="B12157">
        <f>LEN(A12157)</f>
        <v>12</v>
      </c>
      <c r="C12157" t="s">
        <v>31394</v>
      </c>
      <c r="D12157" t="s">
        <v>31395</v>
      </c>
      <c r="E12157" t="s">
        <v>31395</v>
      </c>
    </row>
    <row r="12158" spans="1:5" x14ac:dyDescent="0.2">
      <c r="A12158" t="s">
        <v>1364</v>
      </c>
      <c r="B12158">
        <f>LEN(A12158)</f>
        <v>12</v>
      </c>
      <c r="C12158" t="s">
        <v>31395</v>
      </c>
      <c r="D12158" t="s">
        <v>31395</v>
      </c>
      <c r="E12158" t="s">
        <v>31395</v>
      </c>
    </row>
    <row r="12159" spans="1:5" x14ac:dyDescent="0.2">
      <c r="A12159" t="s">
        <v>11654</v>
      </c>
      <c r="B12159">
        <f>LEN(A12159)</f>
        <v>9</v>
      </c>
      <c r="C12159" t="s">
        <v>31394</v>
      </c>
      <c r="D12159" t="s">
        <v>31395</v>
      </c>
      <c r="E12159" t="s">
        <v>31395</v>
      </c>
    </row>
    <row r="12160" spans="1:5" x14ac:dyDescent="0.2">
      <c r="A12160" t="s">
        <v>11907</v>
      </c>
      <c r="B12160">
        <f>LEN(A12160)</f>
        <v>9</v>
      </c>
      <c r="C12160" t="s">
        <v>31395</v>
      </c>
      <c r="D12160" t="s">
        <v>31395</v>
      </c>
      <c r="E12160" t="s">
        <v>31395</v>
      </c>
    </row>
    <row r="12161" spans="1:5" x14ac:dyDescent="0.2">
      <c r="A12161" t="s">
        <v>11985</v>
      </c>
      <c r="B12161">
        <f>LEN(A12161)</f>
        <v>12</v>
      </c>
      <c r="C12161" t="s">
        <v>31394</v>
      </c>
      <c r="D12161" t="s">
        <v>31395</v>
      </c>
      <c r="E12161" t="s">
        <v>31395</v>
      </c>
    </row>
    <row r="12162" spans="1:5" x14ac:dyDescent="0.2">
      <c r="A12162" t="s">
        <v>23410</v>
      </c>
      <c r="B12162">
        <f>LEN(A12162)</f>
        <v>16</v>
      </c>
    </row>
    <row r="12163" spans="1:5" x14ac:dyDescent="0.2">
      <c r="A12163" t="s">
        <v>492</v>
      </c>
      <c r="B12163">
        <f>LEN(A12163)</f>
        <v>19</v>
      </c>
      <c r="C12163" t="s">
        <v>31395</v>
      </c>
      <c r="D12163" t="s">
        <v>31395</v>
      </c>
      <c r="E12163" t="s">
        <v>31395</v>
      </c>
    </row>
    <row r="12164" spans="1:5" x14ac:dyDescent="0.2">
      <c r="A12164" t="s">
        <v>12513</v>
      </c>
      <c r="B12164">
        <f>LEN(A12164)</f>
        <v>14</v>
      </c>
      <c r="C12164" t="s">
        <v>31395</v>
      </c>
      <c r="D12164" t="s">
        <v>31395</v>
      </c>
      <c r="E12164" t="s">
        <v>31395</v>
      </c>
    </row>
    <row r="12165" spans="1:5" x14ac:dyDescent="0.2">
      <c r="A12165" t="s">
        <v>13032</v>
      </c>
      <c r="B12165">
        <f>LEN(A12165)</f>
        <v>6</v>
      </c>
      <c r="C12165" t="s">
        <v>31394</v>
      </c>
      <c r="D12165" t="s">
        <v>31395</v>
      </c>
      <c r="E12165" t="s">
        <v>31395</v>
      </c>
    </row>
    <row r="12166" spans="1:5" x14ac:dyDescent="0.2">
      <c r="A12166" t="s">
        <v>5312</v>
      </c>
      <c r="B12166">
        <f>LEN(A12166)</f>
        <v>14</v>
      </c>
      <c r="C12166" t="s">
        <v>31395</v>
      </c>
      <c r="D12166" t="s">
        <v>31395</v>
      </c>
      <c r="E12166" t="s">
        <v>31395</v>
      </c>
    </row>
    <row r="12167" spans="1:5" x14ac:dyDescent="0.2">
      <c r="A12167" t="s">
        <v>13314</v>
      </c>
      <c r="B12167">
        <f>LEN(A12167)</f>
        <v>13</v>
      </c>
      <c r="C12167" t="s">
        <v>31395</v>
      </c>
      <c r="D12167" t="s">
        <v>31395</v>
      </c>
      <c r="E12167" t="s">
        <v>31395</v>
      </c>
    </row>
    <row r="12168" spans="1:5" x14ac:dyDescent="0.2">
      <c r="A12168" t="s">
        <v>22446</v>
      </c>
      <c r="B12168">
        <f>LEN(A12168)</f>
        <v>14</v>
      </c>
    </row>
    <row r="12169" spans="1:5" x14ac:dyDescent="0.2">
      <c r="A12169" t="s">
        <v>23271</v>
      </c>
      <c r="B12169">
        <f>LEN(A12169)</f>
        <v>13</v>
      </c>
    </row>
    <row r="12170" spans="1:5" x14ac:dyDescent="0.2">
      <c r="A12170" t="s">
        <v>28905</v>
      </c>
      <c r="B12170">
        <f>LEN(A12170)</f>
        <v>13</v>
      </c>
    </row>
    <row r="12171" spans="1:5" x14ac:dyDescent="0.2">
      <c r="A12171" t="s">
        <v>4785</v>
      </c>
      <c r="B12171">
        <f>LEN(A12171)</f>
        <v>22</v>
      </c>
      <c r="C12171" t="s">
        <v>31395</v>
      </c>
      <c r="D12171" t="s">
        <v>31395</v>
      </c>
      <c r="E12171" t="s">
        <v>31395</v>
      </c>
    </row>
    <row r="12172" spans="1:5" x14ac:dyDescent="0.2">
      <c r="A12172" t="s">
        <v>14242</v>
      </c>
      <c r="B12172">
        <f>LEN(A12172)</f>
        <v>14</v>
      </c>
      <c r="C12172" t="s">
        <v>31395</v>
      </c>
      <c r="D12172" t="s">
        <v>31395</v>
      </c>
      <c r="E12172" t="s">
        <v>31395</v>
      </c>
    </row>
    <row r="12173" spans="1:5" x14ac:dyDescent="0.2">
      <c r="A12173" t="s">
        <v>4328</v>
      </c>
      <c r="B12173">
        <f>LEN(A12173)</f>
        <v>12</v>
      </c>
      <c r="C12173" t="s">
        <v>31395</v>
      </c>
      <c r="D12173" t="s">
        <v>31395</v>
      </c>
      <c r="E12173" t="s">
        <v>31395</v>
      </c>
    </row>
    <row r="12174" spans="1:5" x14ac:dyDescent="0.2">
      <c r="A12174" t="s">
        <v>14458</v>
      </c>
      <c r="B12174">
        <f>LEN(A12174)</f>
        <v>11</v>
      </c>
      <c r="C12174" t="s">
        <v>31395</v>
      </c>
      <c r="D12174" t="s">
        <v>31395</v>
      </c>
      <c r="E12174" t="s">
        <v>31395</v>
      </c>
    </row>
    <row r="12175" spans="1:5" x14ac:dyDescent="0.2">
      <c r="A12175" t="s">
        <v>14636</v>
      </c>
      <c r="B12175">
        <f>LEN(A12175)</f>
        <v>8</v>
      </c>
      <c r="C12175" t="s">
        <v>31395</v>
      </c>
      <c r="D12175" t="s">
        <v>31395</v>
      </c>
      <c r="E12175" t="s">
        <v>31395</v>
      </c>
    </row>
    <row r="12176" spans="1:5" x14ac:dyDescent="0.2">
      <c r="A12176" t="s">
        <v>2235</v>
      </c>
      <c r="B12176">
        <f>LEN(A12176)</f>
        <v>12</v>
      </c>
      <c r="C12176" t="s">
        <v>31395</v>
      </c>
      <c r="D12176" t="s">
        <v>31395</v>
      </c>
      <c r="E12176" t="s">
        <v>31395</v>
      </c>
    </row>
    <row r="12177" spans="1:5" x14ac:dyDescent="0.2">
      <c r="A12177" t="s">
        <v>5817</v>
      </c>
      <c r="B12177">
        <f>LEN(A12177)</f>
        <v>16</v>
      </c>
      <c r="C12177" t="s">
        <v>31395</v>
      </c>
      <c r="D12177" t="s">
        <v>31395</v>
      </c>
      <c r="E12177" t="s">
        <v>31395</v>
      </c>
    </row>
    <row r="12178" spans="1:5" x14ac:dyDescent="0.2">
      <c r="A12178" t="s">
        <v>15437</v>
      </c>
      <c r="B12178">
        <f>LEN(A12178)</f>
        <v>12</v>
      </c>
      <c r="C12178" t="s">
        <v>31394</v>
      </c>
      <c r="D12178" t="s">
        <v>31395</v>
      </c>
      <c r="E12178" t="s">
        <v>31395</v>
      </c>
    </row>
    <row r="12179" spans="1:5" x14ac:dyDescent="0.2">
      <c r="A12179" t="s">
        <v>25932</v>
      </c>
      <c r="B12179">
        <f>LEN(A12179)</f>
        <v>15</v>
      </c>
    </row>
    <row r="12180" spans="1:5" x14ac:dyDescent="0.2">
      <c r="A12180" t="s">
        <v>26034</v>
      </c>
      <c r="B12180">
        <f>LEN(A12180)</f>
        <v>15</v>
      </c>
    </row>
    <row r="12181" spans="1:5" x14ac:dyDescent="0.2">
      <c r="A12181" t="s">
        <v>29283</v>
      </c>
      <c r="B12181">
        <f>LEN(A12181)</f>
        <v>13</v>
      </c>
    </row>
    <row r="12182" spans="1:5" x14ac:dyDescent="0.2">
      <c r="A12182" t="s">
        <v>30859</v>
      </c>
      <c r="B12182">
        <f>LEN(A12182)</f>
        <v>15</v>
      </c>
    </row>
    <row r="12183" spans="1:5" x14ac:dyDescent="0.2">
      <c r="A12183" t="s">
        <v>16597</v>
      </c>
      <c r="B12183">
        <f>LEN(A12183)</f>
        <v>7</v>
      </c>
      <c r="C12183" t="s">
        <v>31395</v>
      </c>
      <c r="D12183" t="s">
        <v>31395</v>
      </c>
      <c r="E12183" t="s">
        <v>31395</v>
      </c>
    </row>
    <row r="12184" spans="1:5" x14ac:dyDescent="0.2">
      <c r="A12184" t="s">
        <v>17083</v>
      </c>
      <c r="B12184">
        <f>LEN(A12184)</f>
        <v>13</v>
      </c>
      <c r="C12184" t="s">
        <v>31394</v>
      </c>
      <c r="D12184" t="s">
        <v>31395</v>
      </c>
      <c r="E12184" t="s">
        <v>31395</v>
      </c>
    </row>
    <row r="12185" spans="1:5" x14ac:dyDescent="0.2">
      <c r="A12185" t="s">
        <v>17205</v>
      </c>
      <c r="B12185">
        <f>LEN(A12185)</f>
        <v>7</v>
      </c>
      <c r="C12185" t="s">
        <v>31395</v>
      </c>
      <c r="D12185" t="s">
        <v>31395</v>
      </c>
      <c r="E12185" t="s">
        <v>31395</v>
      </c>
    </row>
    <row r="12186" spans="1:5" x14ac:dyDescent="0.2">
      <c r="A12186" t="s">
        <v>5066</v>
      </c>
      <c r="B12186">
        <f>LEN(A12186)</f>
        <v>14</v>
      </c>
      <c r="C12186" t="s">
        <v>31395</v>
      </c>
      <c r="D12186" t="s">
        <v>31395</v>
      </c>
      <c r="E12186" t="s">
        <v>31395</v>
      </c>
    </row>
    <row r="12187" spans="1:5" x14ac:dyDescent="0.2">
      <c r="A12187" t="s">
        <v>6548</v>
      </c>
      <c r="B12187">
        <f>LEN(A12187)</f>
        <v>16</v>
      </c>
      <c r="C12187" t="s">
        <v>31395</v>
      </c>
      <c r="D12187" t="s">
        <v>31395</v>
      </c>
      <c r="E12187" t="s">
        <v>31395</v>
      </c>
    </row>
    <row r="12188" spans="1:5" x14ac:dyDescent="0.2">
      <c r="A12188" t="s">
        <v>9155</v>
      </c>
      <c r="B12188">
        <f>LEN(A12188)</f>
        <v>14</v>
      </c>
      <c r="C12188" t="s">
        <v>31395</v>
      </c>
      <c r="D12188" t="s">
        <v>31395</v>
      </c>
      <c r="E12188" t="s">
        <v>31395</v>
      </c>
    </row>
    <row r="12189" spans="1:5" x14ac:dyDescent="0.2">
      <c r="A12189" t="s">
        <v>14494</v>
      </c>
      <c r="B12189">
        <f>LEN(A12189)</f>
        <v>11</v>
      </c>
      <c r="C12189" t="s">
        <v>31395</v>
      </c>
      <c r="D12189" t="s">
        <v>31395</v>
      </c>
      <c r="E12189" t="s">
        <v>31395</v>
      </c>
    </row>
    <row r="12190" spans="1:5" x14ac:dyDescent="0.2">
      <c r="A12190" t="s">
        <v>27592</v>
      </c>
      <c r="B12190">
        <f>LEN(A12190)</f>
        <v>10</v>
      </c>
    </row>
    <row r="12191" spans="1:5" x14ac:dyDescent="0.2">
      <c r="A12191" t="s">
        <v>17349</v>
      </c>
      <c r="B12191">
        <f>LEN(A12191)</f>
        <v>9</v>
      </c>
      <c r="C12191" t="s">
        <v>31395</v>
      </c>
      <c r="D12191" t="s">
        <v>31395</v>
      </c>
      <c r="E12191" t="s">
        <v>31395</v>
      </c>
    </row>
    <row r="12192" spans="1:5" x14ac:dyDescent="0.2">
      <c r="A12192" t="s">
        <v>17522</v>
      </c>
      <c r="B12192">
        <f>LEN(A12192)</f>
        <v>9</v>
      </c>
      <c r="C12192" t="s">
        <v>31395</v>
      </c>
      <c r="D12192" t="s">
        <v>31395</v>
      </c>
      <c r="E12192" t="s">
        <v>31395</v>
      </c>
    </row>
    <row r="12193" spans="1:5" x14ac:dyDescent="0.2">
      <c r="A12193" t="s">
        <v>17678</v>
      </c>
      <c r="B12193">
        <f>LEN(A12193)</f>
        <v>10</v>
      </c>
      <c r="C12193" t="s">
        <v>31395</v>
      </c>
      <c r="D12193" t="s">
        <v>31395</v>
      </c>
      <c r="E12193" t="s">
        <v>31395</v>
      </c>
    </row>
    <row r="12194" spans="1:5" x14ac:dyDescent="0.2">
      <c r="A12194" t="s">
        <v>23303</v>
      </c>
      <c r="B12194">
        <f>LEN(A12194)</f>
        <v>18</v>
      </c>
    </row>
    <row r="12195" spans="1:5" x14ac:dyDescent="0.2">
      <c r="A12195" t="s">
        <v>6261</v>
      </c>
      <c r="B12195">
        <f>LEN(A12195)</f>
        <v>21</v>
      </c>
      <c r="C12195" t="s">
        <v>31395</v>
      </c>
      <c r="D12195" t="s">
        <v>31395</v>
      </c>
      <c r="E12195" t="s">
        <v>31395</v>
      </c>
    </row>
    <row r="12196" spans="1:5" x14ac:dyDescent="0.2">
      <c r="A12196" t="s">
        <v>18153</v>
      </c>
      <c r="B12196">
        <f>LEN(A12196)</f>
        <v>11</v>
      </c>
      <c r="C12196" t="s">
        <v>31395</v>
      </c>
      <c r="D12196" t="s">
        <v>31395</v>
      </c>
      <c r="E12196" t="s">
        <v>31395</v>
      </c>
    </row>
    <row r="12197" spans="1:5" x14ac:dyDescent="0.2">
      <c r="A12197" t="s">
        <v>7946</v>
      </c>
      <c r="B12197">
        <f>LEN(A12197)</f>
        <v>17</v>
      </c>
      <c r="C12197" t="s">
        <v>31395</v>
      </c>
      <c r="D12197" t="s">
        <v>31395</v>
      </c>
      <c r="E12197" t="s">
        <v>31395</v>
      </c>
    </row>
    <row r="12198" spans="1:5" x14ac:dyDescent="0.2">
      <c r="A12198" t="s">
        <v>7956</v>
      </c>
      <c r="B12198">
        <f>LEN(A12198)</f>
        <v>15</v>
      </c>
      <c r="C12198" t="s">
        <v>31395</v>
      </c>
      <c r="D12198" t="s">
        <v>31395</v>
      </c>
      <c r="E12198" t="s">
        <v>31395</v>
      </c>
    </row>
    <row r="12199" spans="1:5" x14ac:dyDescent="0.2">
      <c r="A12199" t="s">
        <v>15813</v>
      </c>
      <c r="B12199">
        <f>LEN(A12199)</f>
        <v>16</v>
      </c>
      <c r="C12199" t="s">
        <v>31395</v>
      </c>
      <c r="D12199" t="s">
        <v>31395</v>
      </c>
      <c r="E12199" t="s">
        <v>31395</v>
      </c>
    </row>
    <row r="12200" spans="1:5" x14ac:dyDescent="0.2">
      <c r="A12200" t="s">
        <v>23603</v>
      </c>
      <c r="B12200">
        <f>LEN(A12200)</f>
        <v>19</v>
      </c>
    </row>
    <row r="12201" spans="1:5" x14ac:dyDescent="0.2">
      <c r="A12201" t="s">
        <v>25271</v>
      </c>
      <c r="B12201">
        <f>LEN(A12201)</f>
        <v>18</v>
      </c>
    </row>
    <row r="12202" spans="1:5" x14ac:dyDescent="0.2">
      <c r="A12202" t="s">
        <v>27367</v>
      </c>
      <c r="B12202">
        <f>LEN(A12202)</f>
        <v>16</v>
      </c>
    </row>
    <row r="12203" spans="1:5" x14ac:dyDescent="0.2">
      <c r="A12203" t="s">
        <v>28391</v>
      </c>
      <c r="B12203">
        <f>LEN(A12203)</f>
        <v>18</v>
      </c>
    </row>
    <row r="12204" spans="1:5" x14ac:dyDescent="0.2">
      <c r="A12204" t="s">
        <v>29849</v>
      </c>
      <c r="B12204">
        <f>LEN(A12204)</f>
        <v>19</v>
      </c>
    </row>
    <row r="12205" spans="1:5" x14ac:dyDescent="0.2">
      <c r="A12205" t="s">
        <v>4578</v>
      </c>
      <c r="B12205">
        <f>LEN(A12205)</f>
        <v>17</v>
      </c>
      <c r="C12205" t="s">
        <v>31395</v>
      </c>
      <c r="D12205" t="s">
        <v>31395</v>
      </c>
      <c r="E12205" t="s">
        <v>31395</v>
      </c>
    </row>
    <row r="12206" spans="1:5" x14ac:dyDescent="0.2">
      <c r="A12206" t="s">
        <v>19339</v>
      </c>
      <c r="B12206">
        <f>LEN(A12206)</f>
        <v>9</v>
      </c>
      <c r="C12206" t="s">
        <v>31394</v>
      </c>
      <c r="D12206" t="s">
        <v>31395</v>
      </c>
      <c r="E12206" t="s">
        <v>31395</v>
      </c>
    </row>
    <row r="12207" spans="1:5" x14ac:dyDescent="0.2">
      <c r="A12207" t="s">
        <v>19895</v>
      </c>
      <c r="B12207">
        <f>LEN(A12207)</f>
        <v>11</v>
      </c>
      <c r="C12207" t="s">
        <v>31395</v>
      </c>
      <c r="D12207" t="s">
        <v>31395</v>
      </c>
      <c r="E12207" t="s">
        <v>31395</v>
      </c>
    </row>
    <row r="12208" spans="1:5" x14ac:dyDescent="0.2">
      <c r="A12208" t="s">
        <v>2491</v>
      </c>
      <c r="B12208">
        <f>LEN(A12208)</f>
        <v>13</v>
      </c>
      <c r="C12208" t="s">
        <v>31395</v>
      </c>
      <c r="D12208" t="s">
        <v>31394</v>
      </c>
      <c r="E12208" t="s">
        <v>31395</v>
      </c>
    </row>
    <row r="12209" spans="1:5" x14ac:dyDescent="0.2">
      <c r="A12209" t="s">
        <v>20612</v>
      </c>
      <c r="B12209">
        <f>LEN(A12209)</f>
        <v>9</v>
      </c>
      <c r="C12209" t="s">
        <v>31395</v>
      </c>
      <c r="D12209" t="s">
        <v>31395</v>
      </c>
      <c r="E12209" t="s">
        <v>31395</v>
      </c>
    </row>
    <row r="12210" spans="1:5" x14ac:dyDescent="0.2">
      <c r="A12210" t="s">
        <v>25111</v>
      </c>
      <c r="B12210">
        <f>LEN(A12210)</f>
        <v>11</v>
      </c>
    </row>
    <row r="12211" spans="1:5" x14ac:dyDescent="0.2">
      <c r="A12211" t="s">
        <v>28672</v>
      </c>
      <c r="B12211">
        <f>LEN(A12211)</f>
        <v>18</v>
      </c>
    </row>
    <row r="12212" spans="1:5" x14ac:dyDescent="0.2">
      <c r="A12212" t="s">
        <v>20829</v>
      </c>
      <c r="B12212">
        <f>LEN(A12212)</f>
        <v>7</v>
      </c>
      <c r="C12212" t="s">
        <v>31394</v>
      </c>
      <c r="D12212" t="s">
        <v>31395</v>
      </c>
      <c r="E12212" t="s">
        <v>31395</v>
      </c>
    </row>
    <row r="12213" spans="1:5" x14ac:dyDescent="0.2">
      <c r="A12213" t="s">
        <v>20870</v>
      </c>
      <c r="B12213">
        <f>LEN(A12213)</f>
        <v>8</v>
      </c>
      <c r="C12213" t="s">
        <v>31394</v>
      </c>
      <c r="D12213" t="s">
        <v>31395</v>
      </c>
      <c r="E12213" t="s">
        <v>31395</v>
      </c>
    </row>
    <row r="12214" spans="1:5" x14ac:dyDescent="0.2">
      <c r="A12214" t="s">
        <v>9698</v>
      </c>
      <c r="B12214">
        <f>LEN(A12214)</f>
        <v>12</v>
      </c>
      <c r="C12214" t="s">
        <v>31394</v>
      </c>
      <c r="D12214" t="s">
        <v>31395</v>
      </c>
      <c r="E12214" t="s">
        <v>31395</v>
      </c>
    </row>
    <row r="12215" spans="1:5" x14ac:dyDescent="0.2">
      <c r="A12215" t="s">
        <v>27659</v>
      </c>
      <c r="B12215">
        <f>LEN(A12215)</f>
        <v>12</v>
      </c>
    </row>
    <row r="12216" spans="1:5" x14ac:dyDescent="0.2">
      <c r="A12216" t="s">
        <v>21193</v>
      </c>
      <c r="B12216">
        <f>LEN(A12216)</f>
        <v>7</v>
      </c>
      <c r="C12216" t="s">
        <v>31394</v>
      </c>
      <c r="D12216" t="s">
        <v>31395</v>
      </c>
      <c r="E12216" t="s">
        <v>31395</v>
      </c>
    </row>
    <row r="12217" spans="1:5" x14ac:dyDescent="0.2">
      <c r="A12217" t="s">
        <v>21398</v>
      </c>
      <c r="B12217">
        <f>LEN(A12217)</f>
        <v>10</v>
      </c>
    </row>
    <row r="12218" spans="1:5" x14ac:dyDescent="0.2">
      <c r="A12218" t="s">
        <v>3321</v>
      </c>
      <c r="B12218">
        <f>LEN(A12218)</f>
        <v>13</v>
      </c>
      <c r="C12218" t="s">
        <v>31395</v>
      </c>
      <c r="D12218" t="s">
        <v>31395</v>
      </c>
      <c r="E12218" t="s">
        <v>31395</v>
      </c>
    </row>
    <row r="12219" spans="1:5" x14ac:dyDescent="0.2">
      <c r="A12219" t="s">
        <v>5560</v>
      </c>
      <c r="B12219">
        <f>LEN(A12219)</f>
        <v>13</v>
      </c>
      <c r="C12219" t="s">
        <v>31395</v>
      </c>
      <c r="D12219" t="s">
        <v>31395</v>
      </c>
      <c r="E12219" t="s">
        <v>31395</v>
      </c>
    </row>
    <row r="12220" spans="1:5" x14ac:dyDescent="0.2">
      <c r="A12220" t="s">
        <v>18032</v>
      </c>
      <c r="B12220">
        <f>LEN(A12220)</f>
        <v>15</v>
      </c>
      <c r="C12220" t="s">
        <v>31395</v>
      </c>
      <c r="D12220" t="s">
        <v>31395</v>
      </c>
      <c r="E12220" t="s">
        <v>31395</v>
      </c>
    </row>
    <row r="12221" spans="1:5" x14ac:dyDescent="0.2">
      <c r="A12221" t="s">
        <v>23948</v>
      </c>
      <c r="B12221">
        <f>LEN(A12221)</f>
        <v>14</v>
      </c>
    </row>
    <row r="12222" spans="1:5" x14ac:dyDescent="0.2">
      <c r="A12222" t="s">
        <v>28476</v>
      </c>
      <c r="B12222">
        <f>LEN(A12222)</f>
        <v>14</v>
      </c>
    </row>
    <row r="12223" spans="1:5" x14ac:dyDescent="0.2">
      <c r="A12223" t="s">
        <v>21743</v>
      </c>
      <c r="B12223">
        <f>LEN(A12223)</f>
        <v>9</v>
      </c>
    </row>
    <row r="12224" spans="1:5" x14ac:dyDescent="0.2">
      <c r="A12224" t="s">
        <v>28679</v>
      </c>
      <c r="B12224">
        <f>LEN(A12224)</f>
        <v>13</v>
      </c>
    </row>
    <row r="12225" spans="1:5" x14ac:dyDescent="0.2">
      <c r="A12225" t="s">
        <v>13241</v>
      </c>
      <c r="B12225">
        <f>LEN(A12225)</f>
        <v>17</v>
      </c>
      <c r="C12225" t="s">
        <v>31395</v>
      </c>
      <c r="D12225" t="s">
        <v>31394</v>
      </c>
      <c r="E12225" t="s">
        <v>31395</v>
      </c>
    </row>
    <row r="12226" spans="1:5" x14ac:dyDescent="0.2">
      <c r="A12226" t="s">
        <v>22459</v>
      </c>
      <c r="B12226">
        <f>LEN(A12226)</f>
        <v>12</v>
      </c>
    </row>
    <row r="12227" spans="1:5" x14ac:dyDescent="0.2">
      <c r="A12227" t="s">
        <v>22501</v>
      </c>
      <c r="B12227">
        <f>LEN(A12227)</f>
        <v>11</v>
      </c>
    </row>
    <row r="12228" spans="1:5" x14ac:dyDescent="0.2">
      <c r="A12228" t="s">
        <v>3081</v>
      </c>
      <c r="B12228">
        <f>LEN(A12228)</f>
        <v>12</v>
      </c>
      <c r="C12228" t="s">
        <v>31395</v>
      </c>
      <c r="D12228" t="s">
        <v>31395</v>
      </c>
      <c r="E12228" t="s">
        <v>31395</v>
      </c>
    </row>
    <row r="12229" spans="1:5" x14ac:dyDescent="0.2">
      <c r="A12229" t="s">
        <v>5170</v>
      </c>
      <c r="B12229">
        <f>LEN(A12229)</f>
        <v>12</v>
      </c>
      <c r="C12229" t="s">
        <v>31395</v>
      </c>
      <c r="D12229" t="s">
        <v>31395</v>
      </c>
      <c r="E12229" t="s">
        <v>31395</v>
      </c>
    </row>
    <row r="12230" spans="1:5" x14ac:dyDescent="0.2">
      <c r="A12230" t="s">
        <v>18342</v>
      </c>
      <c r="B12230">
        <f>LEN(A12230)</f>
        <v>18</v>
      </c>
      <c r="C12230" t="s">
        <v>31394</v>
      </c>
      <c r="D12230" t="s">
        <v>31395</v>
      </c>
      <c r="E12230" t="s">
        <v>31395</v>
      </c>
    </row>
    <row r="12231" spans="1:5" x14ac:dyDescent="0.2">
      <c r="A12231" t="s">
        <v>12883</v>
      </c>
      <c r="B12231">
        <f>LEN(A12231)</f>
        <v>13</v>
      </c>
      <c r="C12231" t="s">
        <v>31394</v>
      </c>
      <c r="D12231" t="s">
        <v>31395</v>
      </c>
      <c r="E12231" t="s">
        <v>31395</v>
      </c>
    </row>
    <row r="12232" spans="1:5" x14ac:dyDescent="0.2">
      <c r="A12232" t="s">
        <v>19209</v>
      </c>
      <c r="B12232">
        <f>LEN(A12232)</f>
        <v>12</v>
      </c>
      <c r="C12232" t="s">
        <v>31395</v>
      </c>
      <c r="D12232" t="s">
        <v>31395</v>
      </c>
      <c r="E12232" t="s">
        <v>31395</v>
      </c>
    </row>
    <row r="12233" spans="1:5" x14ac:dyDescent="0.2">
      <c r="A12233" t="s">
        <v>22657</v>
      </c>
      <c r="B12233">
        <f>LEN(A12233)</f>
        <v>17</v>
      </c>
    </row>
    <row r="12234" spans="1:5" x14ac:dyDescent="0.2">
      <c r="A12234" t="s">
        <v>22848</v>
      </c>
      <c r="B12234">
        <f>LEN(A12234)</f>
        <v>14</v>
      </c>
    </row>
    <row r="12235" spans="1:5" x14ac:dyDescent="0.2">
      <c r="A12235" t="s">
        <v>29589</v>
      </c>
      <c r="B12235">
        <f>LEN(A12235)</f>
        <v>12</v>
      </c>
    </row>
    <row r="12236" spans="1:5" x14ac:dyDescent="0.2">
      <c r="A12236" t="s">
        <v>29607</v>
      </c>
      <c r="B12236">
        <f>LEN(A12236)</f>
        <v>10</v>
      </c>
    </row>
    <row r="12237" spans="1:5" x14ac:dyDescent="0.2">
      <c r="A12237" t="s">
        <v>4231</v>
      </c>
      <c r="B12237">
        <f>LEN(A12237)</f>
        <v>18</v>
      </c>
      <c r="C12237" t="s">
        <v>31395</v>
      </c>
      <c r="D12237" t="s">
        <v>31395</v>
      </c>
      <c r="E12237" t="s">
        <v>31395</v>
      </c>
    </row>
    <row r="12238" spans="1:5" x14ac:dyDescent="0.2">
      <c r="A12238" t="s">
        <v>29092</v>
      </c>
      <c r="B12238">
        <f>LEN(A12238)</f>
        <v>15</v>
      </c>
    </row>
    <row r="12239" spans="1:5" x14ac:dyDescent="0.2">
      <c r="A12239" t="s">
        <v>24928</v>
      </c>
      <c r="B12239">
        <f>LEN(A12239)</f>
        <v>18</v>
      </c>
    </row>
    <row r="12240" spans="1:5" x14ac:dyDescent="0.2">
      <c r="A12240" t="s">
        <v>948</v>
      </c>
      <c r="B12240">
        <f>LEN(A12240)</f>
        <v>15</v>
      </c>
      <c r="C12240" t="s">
        <v>31395</v>
      </c>
      <c r="D12240" t="s">
        <v>31395</v>
      </c>
      <c r="E12240" t="s">
        <v>31395</v>
      </c>
    </row>
    <row r="12241" spans="1:5" x14ac:dyDescent="0.2">
      <c r="A12241" t="s">
        <v>7528</v>
      </c>
      <c r="B12241">
        <f>LEN(A12241)</f>
        <v>15</v>
      </c>
      <c r="C12241" t="s">
        <v>31394</v>
      </c>
      <c r="D12241" t="s">
        <v>31395</v>
      </c>
      <c r="E12241" t="s">
        <v>31395</v>
      </c>
    </row>
    <row r="12242" spans="1:5" x14ac:dyDescent="0.2">
      <c r="A12242" t="s">
        <v>20269</v>
      </c>
      <c r="B12242">
        <f>LEN(A12242)</f>
        <v>16</v>
      </c>
      <c r="C12242" t="s">
        <v>31395</v>
      </c>
      <c r="D12242" t="s">
        <v>31395</v>
      </c>
      <c r="E12242" t="s">
        <v>31395</v>
      </c>
    </row>
    <row r="12243" spans="1:5" x14ac:dyDescent="0.2">
      <c r="A12243" t="s">
        <v>8355</v>
      </c>
      <c r="B12243">
        <f>LEN(A12243)</f>
        <v>16</v>
      </c>
      <c r="C12243" t="s">
        <v>31395</v>
      </c>
      <c r="D12243" t="s">
        <v>31395</v>
      </c>
      <c r="E12243" t="s">
        <v>31395</v>
      </c>
    </row>
    <row r="12244" spans="1:5" x14ac:dyDescent="0.2">
      <c r="A12244" t="s">
        <v>11759</v>
      </c>
      <c r="B12244">
        <f>LEN(A12244)</f>
        <v>12</v>
      </c>
      <c r="C12244" t="s">
        <v>31395</v>
      </c>
      <c r="D12244" t="s">
        <v>31395</v>
      </c>
      <c r="E12244" t="s">
        <v>31395</v>
      </c>
    </row>
    <row r="12245" spans="1:5" x14ac:dyDescent="0.2">
      <c r="A12245" t="s">
        <v>8894</v>
      </c>
      <c r="B12245">
        <f>LEN(A12245)</f>
        <v>12</v>
      </c>
      <c r="C12245" t="s">
        <v>31395</v>
      </c>
      <c r="D12245" t="s">
        <v>31395</v>
      </c>
      <c r="E12245" t="s">
        <v>31395</v>
      </c>
    </row>
    <row r="12246" spans="1:5" x14ac:dyDescent="0.2">
      <c r="A12246" t="s">
        <v>14917</v>
      </c>
      <c r="B12246">
        <f>LEN(A12246)</f>
        <v>10</v>
      </c>
      <c r="C12246" t="s">
        <v>31394</v>
      </c>
      <c r="D12246" t="s">
        <v>31395</v>
      </c>
      <c r="E12246" t="s">
        <v>31395</v>
      </c>
    </row>
    <row r="12247" spans="1:5" x14ac:dyDescent="0.2">
      <c r="A12247" t="s">
        <v>27422</v>
      </c>
      <c r="B12247">
        <f>LEN(A12247)</f>
        <v>17</v>
      </c>
    </row>
    <row r="12248" spans="1:5" x14ac:dyDescent="0.2">
      <c r="A12248" t="s">
        <v>24508</v>
      </c>
      <c r="B12248">
        <f>LEN(A12248)</f>
        <v>8</v>
      </c>
    </row>
    <row r="12249" spans="1:5" x14ac:dyDescent="0.2">
      <c r="A12249" t="s">
        <v>25579</v>
      </c>
      <c r="B12249">
        <f>LEN(A12249)</f>
        <v>9</v>
      </c>
    </row>
    <row r="12250" spans="1:5" x14ac:dyDescent="0.2">
      <c r="A12250" t="s">
        <v>25702</v>
      </c>
      <c r="B12250">
        <f>LEN(A12250)</f>
        <v>8</v>
      </c>
    </row>
    <row r="12251" spans="1:5" x14ac:dyDescent="0.2">
      <c r="A12251" t="s">
        <v>26900</v>
      </c>
      <c r="B12251">
        <f>LEN(A12251)</f>
        <v>13</v>
      </c>
    </row>
    <row r="12252" spans="1:5" x14ac:dyDescent="0.2">
      <c r="A12252" t="s">
        <v>19586</v>
      </c>
      <c r="B12252">
        <f>LEN(A12252)</f>
        <v>16</v>
      </c>
      <c r="C12252" t="s">
        <v>31395</v>
      </c>
      <c r="D12252" t="s">
        <v>31395</v>
      </c>
      <c r="E12252" t="s">
        <v>31395</v>
      </c>
    </row>
    <row r="12253" spans="1:5" x14ac:dyDescent="0.2">
      <c r="A12253" t="s">
        <v>4342</v>
      </c>
      <c r="B12253">
        <f>LEN(A12253)</f>
        <v>21</v>
      </c>
      <c r="C12253" t="s">
        <v>31395</v>
      </c>
      <c r="D12253" t="s">
        <v>31395</v>
      </c>
      <c r="E12253" t="s">
        <v>31395</v>
      </c>
    </row>
    <row r="12254" spans="1:5" x14ac:dyDescent="0.2">
      <c r="A12254" t="s">
        <v>18900</v>
      </c>
      <c r="B12254">
        <f>LEN(A12254)</f>
        <v>16</v>
      </c>
      <c r="C12254" t="s">
        <v>31395</v>
      </c>
      <c r="D12254" t="s">
        <v>31395</v>
      </c>
      <c r="E12254" t="s">
        <v>31395</v>
      </c>
    </row>
    <row r="12255" spans="1:5" x14ac:dyDescent="0.2">
      <c r="A12255" t="s">
        <v>27105</v>
      </c>
      <c r="B12255">
        <f>LEN(A12255)</f>
        <v>8</v>
      </c>
    </row>
    <row r="12256" spans="1:5" x14ac:dyDescent="0.2">
      <c r="A12256" t="s">
        <v>27138</v>
      </c>
      <c r="B12256">
        <f>LEN(A12256)</f>
        <v>8</v>
      </c>
    </row>
    <row r="12257" spans="1:5" x14ac:dyDescent="0.2">
      <c r="A12257" t="s">
        <v>30746</v>
      </c>
      <c r="B12257">
        <f>LEN(A12257)</f>
        <v>14</v>
      </c>
    </row>
    <row r="12258" spans="1:5" x14ac:dyDescent="0.2">
      <c r="A12258" t="s">
        <v>7536</v>
      </c>
      <c r="B12258">
        <f>LEN(A12258)</f>
        <v>11</v>
      </c>
      <c r="C12258" t="s">
        <v>31395</v>
      </c>
      <c r="D12258" t="s">
        <v>31395</v>
      </c>
      <c r="E12258" t="s">
        <v>31395</v>
      </c>
    </row>
    <row r="12259" spans="1:5" x14ac:dyDescent="0.2">
      <c r="A12259" t="s">
        <v>10524</v>
      </c>
      <c r="B12259">
        <f>LEN(A12259)</f>
        <v>12</v>
      </c>
      <c r="C12259" t="s">
        <v>31395</v>
      </c>
      <c r="D12259" t="s">
        <v>31395</v>
      </c>
      <c r="E12259" t="s">
        <v>31395</v>
      </c>
    </row>
    <row r="12260" spans="1:5" x14ac:dyDescent="0.2">
      <c r="A12260" t="s">
        <v>18709</v>
      </c>
      <c r="B12260">
        <f>LEN(A12260)</f>
        <v>14</v>
      </c>
      <c r="C12260" t="s">
        <v>31395</v>
      </c>
      <c r="D12260" t="s">
        <v>31394</v>
      </c>
      <c r="E12260" t="s">
        <v>31395</v>
      </c>
    </row>
    <row r="12261" spans="1:5" x14ac:dyDescent="0.2">
      <c r="A12261" t="s">
        <v>24675</v>
      </c>
      <c r="B12261">
        <f>LEN(A12261)</f>
        <v>13</v>
      </c>
    </row>
    <row r="12262" spans="1:5" x14ac:dyDescent="0.2">
      <c r="A12262" t="s">
        <v>28036</v>
      </c>
      <c r="B12262">
        <f>LEN(A12262)</f>
        <v>17</v>
      </c>
    </row>
    <row r="12263" spans="1:5" x14ac:dyDescent="0.2">
      <c r="A12263" t="s">
        <v>20189</v>
      </c>
      <c r="B12263">
        <f>LEN(A12263)</f>
        <v>17</v>
      </c>
      <c r="C12263" t="s">
        <v>31395</v>
      </c>
      <c r="D12263" t="s">
        <v>31395</v>
      </c>
      <c r="E12263" t="s">
        <v>31395</v>
      </c>
    </row>
    <row r="12264" spans="1:5" x14ac:dyDescent="0.2">
      <c r="A12264" t="s">
        <v>858</v>
      </c>
      <c r="B12264">
        <f>LEN(A12264)</f>
        <v>16</v>
      </c>
      <c r="C12264" t="s">
        <v>31395</v>
      </c>
      <c r="D12264" t="s">
        <v>31395</v>
      </c>
      <c r="E12264" t="s">
        <v>31395</v>
      </c>
    </row>
    <row r="12265" spans="1:5" x14ac:dyDescent="0.2">
      <c r="A12265" t="s">
        <v>27931</v>
      </c>
      <c r="B12265">
        <f>LEN(A12265)</f>
        <v>14</v>
      </c>
    </row>
    <row r="12266" spans="1:5" x14ac:dyDescent="0.2">
      <c r="A12266" t="s">
        <v>28347</v>
      </c>
      <c r="B12266">
        <f>LEN(A12266)</f>
        <v>10</v>
      </c>
    </row>
    <row r="12267" spans="1:5" x14ac:dyDescent="0.2">
      <c r="A12267" t="s">
        <v>10580</v>
      </c>
      <c r="B12267">
        <f>LEN(A12267)</f>
        <v>16</v>
      </c>
      <c r="C12267" t="s">
        <v>31395</v>
      </c>
      <c r="D12267" t="s">
        <v>31395</v>
      </c>
      <c r="E12267" t="s">
        <v>31395</v>
      </c>
    </row>
    <row r="12268" spans="1:5" x14ac:dyDescent="0.2">
      <c r="A12268" t="s">
        <v>16596</v>
      </c>
      <c r="B12268">
        <f>LEN(A12268)</f>
        <v>10</v>
      </c>
      <c r="C12268" t="s">
        <v>31394</v>
      </c>
      <c r="D12268" t="s">
        <v>31395</v>
      </c>
      <c r="E12268" t="s">
        <v>31395</v>
      </c>
    </row>
    <row r="12269" spans="1:5" x14ac:dyDescent="0.2">
      <c r="A12269" t="s">
        <v>19101</v>
      </c>
      <c r="B12269">
        <f>LEN(A12269)</f>
        <v>12</v>
      </c>
      <c r="C12269" t="s">
        <v>31395</v>
      </c>
      <c r="D12269" t="s">
        <v>31395</v>
      </c>
      <c r="E12269" t="s">
        <v>31395</v>
      </c>
    </row>
    <row r="12270" spans="1:5" x14ac:dyDescent="0.2">
      <c r="A12270" t="s">
        <v>16963</v>
      </c>
      <c r="B12270">
        <f>LEN(A12270)</f>
        <v>16</v>
      </c>
      <c r="C12270" t="s">
        <v>31395</v>
      </c>
      <c r="D12270" t="s">
        <v>31395</v>
      </c>
      <c r="E12270" t="s">
        <v>31395</v>
      </c>
    </row>
    <row r="12271" spans="1:5" x14ac:dyDescent="0.2">
      <c r="A12271" t="s">
        <v>4752</v>
      </c>
      <c r="B12271">
        <f>LEN(A12271)</f>
        <v>15</v>
      </c>
      <c r="C12271" t="s">
        <v>31395</v>
      </c>
      <c r="D12271" t="s">
        <v>31395</v>
      </c>
      <c r="E12271" t="s">
        <v>31395</v>
      </c>
    </row>
    <row r="12272" spans="1:5" x14ac:dyDescent="0.2">
      <c r="A12272" t="s">
        <v>7003</v>
      </c>
      <c r="B12272">
        <f>LEN(A12272)</f>
        <v>10</v>
      </c>
      <c r="C12272" t="s">
        <v>31395</v>
      </c>
      <c r="D12272" t="s">
        <v>31395</v>
      </c>
      <c r="E12272" t="s">
        <v>31395</v>
      </c>
    </row>
    <row r="12273" spans="1:5" x14ac:dyDescent="0.2">
      <c r="A12273" t="s">
        <v>8628</v>
      </c>
      <c r="B12273">
        <f>LEN(A12273)</f>
        <v>17</v>
      </c>
      <c r="C12273" t="s">
        <v>31395</v>
      </c>
      <c r="D12273" t="s">
        <v>31395</v>
      </c>
      <c r="E12273" t="s">
        <v>31395</v>
      </c>
    </row>
    <row r="12274" spans="1:5" x14ac:dyDescent="0.2">
      <c r="A12274" t="s">
        <v>18478</v>
      </c>
      <c r="B12274">
        <f>LEN(A12274)</f>
        <v>15</v>
      </c>
      <c r="C12274" t="s">
        <v>31394</v>
      </c>
      <c r="D12274" t="s">
        <v>31395</v>
      </c>
      <c r="E12274" t="s">
        <v>31395</v>
      </c>
    </row>
    <row r="12275" spans="1:5" x14ac:dyDescent="0.2">
      <c r="A12275" t="s">
        <v>20771</v>
      </c>
      <c r="B12275">
        <f>LEN(A12275)</f>
        <v>12</v>
      </c>
      <c r="C12275" t="s">
        <v>31394</v>
      </c>
      <c r="D12275" t="s">
        <v>31395</v>
      </c>
      <c r="E12275" t="s">
        <v>31395</v>
      </c>
    </row>
    <row r="12276" spans="1:5" x14ac:dyDescent="0.2">
      <c r="A12276" t="s">
        <v>23419</v>
      </c>
      <c r="B12276">
        <f>LEN(A12276)</f>
        <v>11</v>
      </c>
    </row>
    <row r="12277" spans="1:5" x14ac:dyDescent="0.2">
      <c r="A12277" t="s">
        <v>30437</v>
      </c>
      <c r="B12277">
        <f>LEN(A12277)</f>
        <v>12</v>
      </c>
    </row>
    <row r="12278" spans="1:5" x14ac:dyDescent="0.2">
      <c r="A12278" t="s">
        <v>19553</v>
      </c>
      <c r="B12278">
        <f>LEN(A12278)</f>
        <v>13</v>
      </c>
      <c r="C12278" t="s">
        <v>31394</v>
      </c>
      <c r="D12278" t="s">
        <v>31395</v>
      </c>
      <c r="E12278" t="s">
        <v>31395</v>
      </c>
    </row>
    <row r="12279" spans="1:5" x14ac:dyDescent="0.2">
      <c r="A12279" t="s">
        <v>2317</v>
      </c>
      <c r="B12279">
        <f>LEN(A12279)</f>
        <v>16</v>
      </c>
      <c r="C12279" t="s">
        <v>31394</v>
      </c>
      <c r="D12279" t="s">
        <v>31395</v>
      </c>
      <c r="E12279" t="s">
        <v>31395</v>
      </c>
    </row>
    <row r="12280" spans="1:5" x14ac:dyDescent="0.2">
      <c r="A12280" t="s">
        <v>13057</v>
      </c>
      <c r="B12280">
        <f>LEN(A12280)</f>
        <v>16</v>
      </c>
      <c r="C12280" t="s">
        <v>31395</v>
      </c>
      <c r="D12280" t="s">
        <v>31395</v>
      </c>
      <c r="E12280" t="s">
        <v>31395</v>
      </c>
    </row>
    <row r="12281" spans="1:5" x14ac:dyDescent="0.2">
      <c r="A12281" t="s">
        <v>13943</v>
      </c>
      <c r="B12281">
        <f>LEN(A12281)</f>
        <v>18</v>
      </c>
      <c r="C12281" t="s">
        <v>31395</v>
      </c>
      <c r="D12281" t="s">
        <v>31394</v>
      </c>
      <c r="E12281" t="s">
        <v>31395</v>
      </c>
    </row>
    <row r="12282" spans="1:5" x14ac:dyDescent="0.2">
      <c r="A12282" t="s">
        <v>12184</v>
      </c>
      <c r="B12282">
        <f>LEN(A12282)</f>
        <v>17</v>
      </c>
      <c r="C12282" t="s">
        <v>31394</v>
      </c>
      <c r="D12282" t="s">
        <v>31395</v>
      </c>
      <c r="E12282" t="s">
        <v>31395</v>
      </c>
    </row>
    <row r="12283" spans="1:5" x14ac:dyDescent="0.2">
      <c r="A12283" t="s">
        <v>6079</v>
      </c>
      <c r="B12283">
        <f>LEN(A12283)</f>
        <v>17</v>
      </c>
      <c r="C12283" t="s">
        <v>31394</v>
      </c>
      <c r="D12283" t="s">
        <v>31395</v>
      </c>
      <c r="E12283" t="s">
        <v>31395</v>
      </c>
    </row>
    <row r="12284" spans="1:5" x14ac:dyDescent="0.2">
      <c r="A12284" t="s">
        <v>6735</v>
      </c>
      <c r="B12284">
        <f>LEN(A12284)</f>
        <v>15</v>
      </c>
      <c r="C12284" t="s">
        <v>31395</v>
      </c>
      <c r="D12284" t="s">
        <v>31394</v>
      </c>
      <c r="E12284" t="s">
        <v>31395</v>
      </c>
    </row>
    <row r="12285" spans="1:5" x14ac:dyDescent="0.2">
      <c r="A12285" t="s">
        <v>12932</v>
      </c>
      <c r="B12285">
        <f>LEN(A12285)</f>
        <v>12</v>
      </c>
      <c r="C12285" t="s">
        <v>31395</v>
      </c>
      <c r="D12285" t="s">
        <v>31395</v>
      </c>
      <c r="E12285" t="s">
        <v>31395</v>
      </c>
    </row>
    <row r="12286" spans="1:5" x14ac:dyDescent="0.2">
      <c r="A12286" t="s">
        <v>16642</v>
      </c>
      <c r="B12286">
        <f>LEN(A12286)</f>
        <v>17</v>
      </c>
      <c r="C12286" t="s">
        <v>31394</v>
      </c>
      <c r="D12286" t="s">
        <v>31395</v>
      </c>
      <c r="E12286" t="s">
        <v>31395</v>
      </c>
    </row>
    <row r="12287" spans="1:5" x14ac:dyDescent="0.2">
      <c r="A12287" t="s">
        <v>9165</v>
      </c>
      <c r="B12287">
        <f>LEN(A12287)</f>
        <v>17</v>
      </c>
      <c r="C12287" t="s">
        <v>31395</v>
      </c>
      <c r="D12287" t="s">
        <v>31395</v>
      </c>
      <c r="E12287" t="s">
        <v>31395</v>
      </c>
    </row>
    <row r="12288" spans="1:5" x14ac:dyDescent="0.2">
      <c r="A12288" t="s">
        <v>30331</v>
      </c>
      <c r="B12288">
        <f>LEN(A12288)</f>
        <v>15</v>
      </c>
    </row>
    <row r="12289" spans="1:5" x14ac:dyDescent="0.2">
      <c r="A12289" t="s">
        <v>3209</v>
      </c>
      <c r="B12289">
        <f>LEN(A12289)</f>
        <v>16</v>
      </c>
      <c r="C12289" t="s">
        <v>31395</v>
      </c>
      <c r="D12289" t="s">
        <v>31395</v>
      </c>
      <c r="E12289" t="s">
        <v>31395</v>
      </c>
    </row>
    <row r="12290" spans="1:5" x14ac:dyDescent="0.2">
      <c r="A12290" t="s">
        <v>5153</v>
      </c>
      <c r="B12290">
        <f>LEN(A12290)</f>
        <v>15</v>
      </c>
      <c r="C12290" t="s">
        <v>31394</v>
      </c>
      <c r="D12290" t="s">
        <v>31395</v>
      </c>
      <c r="E12290" t="s">
        <v>31395</v>
      </c>
    </row>
    <row r="12291" spans="1:5" x14ac:dyDescent="0.2">
      <c r="A12291" t="s">
        <v>11164</v>
      </c>
      <c r="B12291">
        <f>LEN(A12291)</f>
        <v>15</v>
      </c>
      <c r="C12291" t="s">
        <v>31395</v>
      </c>
      <c r="D12291" t="s">
        <v>31395</v>
      </c>
      <c r="E12291" t="s">
        <v>31395</v>
      </c>
    </row>
    <row r="12292" spans="1:5" x14ac:dyDescent="0.2">
      <c r="A12292" t="s">
        <v>13260</v>
      </c>
      <c r="B12292">
        <f>LEN(A12292)</f>
        <v>16</v>
      </c>
      <c r="C12292" t="s">
        <v>31395</v>
      </c>
      <c r="D12292" t="s">
        <v>31395</v>
      </c>
      <c r="E12292" t="s">
        <v>31395</v>
      </c>
    </row>
    <row r="12293" spans="1:5" x14ac:dyDescent="0.2">
      <c r="A12293" t="s">
        <v>25394</v>
      </c>
      <c r="B12293">
        <f>LEN(A12293)</f>
        <v>15</v>
      </c>
    </row>
    <row r="12294" spans="1:5" x14ac:dyDescent="0.2">
      <c r="A12294" t="s">
        <v>27340</v>
      </c>
      <c r="B12294">
        <f>LEN(A12294)</f>
        <v>16</v>
      </c>
    </row>
    <row r="12295" spans="1:5" x14ac:dyDescent="0.2">
      <c r="A12295" t="s">
        <v>29968</v>
      </c>
      <c r="B12295">
        <f>LEN(A12295)</f>
        <v>15</v>
      </c>
    </row>
    <row r="12296" spans="1:5" x14ac:dyDescent="0.2">
      <c r="A12296" t="s">
        <v>30491</v>
      </c>
      <c r="B12296">
        <f>LEN(A12296)</f>
        <v>16</v>
      </c>
    </row>
    <row r="12297" spans="1:5" x14ac:dyDescent="0.2">
      <c r="A12297" t="s">
        <v>30991</v>
      </c>
      <c r="B12297">
        <f>LEN(A12297)</f>
        <v>16</v>
      </c>
    </row>
    <row r="12298" spans="1:5" x14ac:dyDescent="0.2">
      <c r="A12298" t="s">
        <v>26349</v>
      </c>
      <c r="B12298">
        <f>LEN(A12298)</f>
        <v>18</v>
      </c>
    </row>
    <row r="12299" spans="1:5" x14ac:dyDescent="0.2">
      <c r="A12299" t="s">
        <v>14184</v>
      </c>
      <c r="B12299">
        <f>LEN(A12299)</f>
        <v>12</v>
      </c>
      <c r="C12299" t="s">
        <v>31395</v>
      </c>
      <c r="D12299" t="s">
        <v>31395</v>
      </c>
      <c r="E12299" t="s">
        <v>31395</v>
      </c>
    </row>
    <row r="12300" spans="1:5" x14ac:dyDescent="0.2">
      <c r="A12300" t="s">
        <v>3547</v>
      </c>
      <c r="B12300">
        <f>LEN(A12300)</f>
        <v>15</v>
      </c>
      <c r="C12300" t="s">
        <v>31395</v>
      </c>
      <c r="D12300" t="s">
        <v>31395</v>
      </c>
      <c r="E12300" t="s">
        <v>31395</v>
      </c>
    </row>
    <row r="12301" spans="1:5" x14ac:dyDescent="0.2">
      <c r="A12301" t="s">
        <v>23475</v>
      </c>
      <c r="B12301">
        <f>LEN(A12301)</f>
        <v>14</v>
      </c>
    </row>
    <row r="12302" spans="1:5" x14ac:dyDescent="0.2">
      <c r="A12302" t="s">
        <v>26793</v>
      </c>
      <c r="B12302">
        <f>LEN(A12302)</f>
        <v>16</v>
      </c>
    </row>
    <row r="12303" spans="1:5" x14ac:dyDescent="0.2">
      <c r="A12303" t="s">
        <v>1370</v>
      </c>
      <c r="B12303">
        <f>LEN(A12303)</f>
        <v>15</v>
      </c>
      <c r="C12303" t="s">
        <v>31395</v>
      </c>
      <c r="D12303" t="s">
        <v>31394</v>
      </c>
      <c r="E12303" t="s">
        <v>31395</v>
      </c>
    </row>
    <row r="12304" spans="1:5" x14ac:dyDescent="0.2">
      <c r="A12304" t="s">
        <v>25195</v>
      </c>
      <c r="B12304">
        <f>LEN(A12304)</f>
        <v>18</v>
      </c>
    </row>
    <row r="12305" spans="1:5" x14ac:dyDescent="0.2">
      <c r="A12305" t="s">
        <v>30439</v>
      </c>
      <c r="B12305">
        <f>LEN(A12305)</f>
        <v>19</v>
      </c>
    </row>
    <row r="12306" spans="1:5" x14ac:dyDescent="0.2">
      <c r="A12306" t="s">
        <v>11151</v>
      </c>
      <c r="B12306">
        <f>LEN(A12306)</f>
        <v>11</v>
      </c>
      <c r="C12306" t="s">
        <v>31395</v>
      </c>
      <c r="D12306" t="s">
        <v>31395</v>
      </c>
      <c r="E12306" t="s">
        <v>31395</v>
      </c>
    </row>
    <row r="12307" spans="1:5" x14ac:dyDescent="0.2">
      <c r="A12307" t="s">
        <v>1876</v>
      </c>
      <c r="B12307">
        <f>LEN(A12307)</f>
        <v>15</v>
      </c>
      <c r="C12307" t="s">
        <v>31395</v>
      </c>
      <c r="D12307" t="s">
        <v>31395</v>
      </c>
      <c r="E12307" t="s">
        <v>31395</v>
      </c>
    </row>
    <row r="12308" spans="1:5" x14ac:dyDescent="0.2">
      <c r="A12308" t="s">
        <v>2179</v>
      </c>
      <c r="B12308">
        <f>LEN(A12308)</f>
        <v>15</v>
      </c>
      <c r="C12308" t="s">
        <v>31395</v>
      </c>
      <c r="D12308" t="s">
        <v>31395</v>
      </c>
      <c r="E12308" t="s">
        <v>31395</v>
      </c>
    </row>
    <row r="12309" spans="1:5" x14ac:dyDescent="0.2">
      <c r="A12309" t="s">
        <v>2523</v>
      </c>
      <c r="B12309">
        <f>LEN(A12309)</f>
        <v>14</v>
      </c>
      <c r="C12309" t="s">
        <v>31394</v>
      </c>
      <c r="D12309" t="s">
        <v>31395</v>
      </c>
      <c r="E12309" t="s">
        <v>31395</v>
      </c>
    </row>
    <row r="12310" spans="1:5" x14ac:dyDescent="0.2">
      <c r="A12310" t="s">
        <v>7306</v>
      </c>
      <c r="B12310">
        <f>LEN(A12310)</f>
        <v>14</v>
      </c>
      <c r="C12310" t="s">
        <v>31395</v>
      </c>
      <c r="D12310" t="s">
        <v>31395</v>
      </c>
      <c r="E12310" t="s">
        <v>31395</v>
      </c>
    </row>
    <row r="12311" spans="1:5" x14ac:dyDescent="0.2">
      <c r="A12311" t="s">
        <v>9070</v>
      </c>
      <c r="B12311">
        <f>LEN(A12311)</f>
        <v>15</v>
      </c>
      <c r="C12311" t="s">
        <v>31395</v>
      </c>
      <c r="D12311" t="s">
        <v>31395</v>
      </c>
      <c r="E12311" t="s">
        <v>31395</v>
      </c>
    </row>
    <row r="12312" spans="1:5" x14ac:dyDescent="0.2">
      <c r="A12312" t="s">
        <v>20436</v>
      </c>
      <c r="B12312">
        <f>LEN(A12312)</f>
        <v>15</v>
      </c>
      <c r="C12312" t="s">
        <v>31395</v>
      </c>
      <c r="D12312" t="s">
        <v>31394</v>
      </c>
      <c r="E12312" t="s">
        <v>31395</v>
      </c>
    </row>
    <row r="12313" spans="1:5" x14ac:dyDescent="0.2">
      <c r="A12313" t="s">
        <v>28727</v>
      </c>
      <c r="B12313">
        <f>LEN(A12313)</f>
        <v>16</v>
      </c>
    </row>
    <row r="12314" spans="1:5" x14ac:dyDescent="0.2">
      <c r="A12314" t="s">
        <v>5252</v>
      </c>
      <c r="B12314">
        <f>LEN(A12314)</f>
        <v>13</v>
      </c>
      <c r="C12314" t="s">
        <v>31394</v>
      </c>
      <c r="D12314" t="s">
        <v>31395</v>
      </c>
      <c r="E12314" t="s">
        <v>31395</v>
      </c>
    </row>
    <row r="12315" spans="1:5" x14ac:dyDescent="0.2">
      <c r="A12315" t="s">
        <v>5658</v>
      </c>
      <c r="B12315">
        <f>LEN(A12315)</f>
        <v>10</v>
      </c>
      <c r="C12315" t="s">
        <v>31395</v>
      </c>
      <c r="D12315" t="s">
        <v>31395</v>
      </c>
      <c r="E12315" t="s">
        <v>31395</v>
      </c>
    </row>
    <row r="12316" spans="1:5" x14ac:dyDescent="0.2">
      <c r="A12316" t="s">
        <v>5308</v>
      </c>
      <c r="B12316">
        <f>LEN(A12316)</f>
        <v>16</v>
      </c>
      <c r="C12316" t="s">
        <v>31395</v>
      </c>
      <c r="D12316" t="s">
        <v>31394</v>
      </c>
      <c r="E12316" t="s">
        <v>31395</v>
      </c>
    </row>
    <row r="12317" spans="1:5" x14ac:dyDescent="0.2">
      <c r="A12317" t="s">
        <v>7180</v>
      </c>
      <c r="B12317">
        <f>LEN(A12317)</f>
        <v>15</v>
      </c>
      <c r="C12317" t="s">
        <v>31395</v>
      </c>
      <c r="D12317" t="s">
        <v>31395</v>
      </c>
      <c r="E12317" t="s">
        <v>31395</v>
      </c>
    </row>
    <row r="12318" spans="1:5" x14ac:dyDescent="0.2">
      <c r="A12318" t="s">
        <v>7437</v>
      </c>
      <c r="B12318">
        <f>LEN(A12318)</f>
        <v>13</v>
      </c>
      <c r="C12318" t="s">
        <v>31395</v>
      </c>
      <c r="D12318" t="s">
        <v>31395</v>
      </c>
      <c r="E12318" t="s">
        <v>31395</v>
      </c>
    </row>
    <row r="12319" spans="1:5" x14ac:dyDescent="0.2">
      <c r="A12319" t="s">
        <v>9859</v>
      </c>
      <c r="B12319">
        <f>LEN(A12319)</f>
        <v>17</v>
      </c>
      <c r="C12319" t="s">
        <v>31395</v>
      </c>
      <c r="D12319" t="s">
        <v>31395</v>
      </c>
      <c r="E12319" t="s">
        <v>31395</v>
      </c>
    </row>
    <row r="12320" spans="1:5" x14ac:dyDescent="0.2">
      <c r="A12320" t="s">
        <v>10494</v>
      </c>
      <c r="B12320">
        <f>LEN(A12320)</f>
        <v>17</v>
      </c>
      <c r="C12320" t="s">
        <v>31395</v>
      </c>
      <c r="D12320" t="s">
        <v>31395</v>
      </c>
      <c r="E12320" t="s">
        <v>31395</v>
      </c>
    </row>
    <row r="12321" spans="1:5" x14ac:dyDescent="0.2">
      <c r="A12321" t="s">
        <v>12384</v>
      </c>
      <c r="B12321">
        <f>LEN(A12321)</f>
        <v>14</v>
      </c>
      <c r="C12321" t="s">
        <v>31395</v>
      </c>
      <c r="D12321" t="s">
        <v>31395</v>
      </c>
      <c r="E12321" t="s">
        <v>31395</v>
      </c>
    </row>
    <row r="12322" spans="1:5" x14ac:dyDescent="0.2">
      <c r="A12322" t="s">
        <v>13770</v>
      </c>
      <c r="B12322">
        <f>LEN(A12322)</f>
        <v>15</v>
      </c>
      <c r="C12322" t="s">
        <v>31395</v>
      </c>
      <c r="D12322" t="s">
        <v>31395</v>
      </c>
      <c r="E12322" t="s">
        <v>31395</v>
      </c>
    </row>
    <row r="12323" spans="1:5" x14ac:dyDescent="0.2">
      <c r="A12323" t="s">
        <v>14771</v>
      </c>
      <c r="B12323">
        <f>LEN(A12323)</f>
        <v>18</v>
      </c>
      <c r="C12323" t="s">
        <v>31395</v>
      </c>
      <c r="D12323" t="s">
        <v>31395</v>
      </c>
      <c r="E12323" t="s">
        <v>31395</v>
      </c>
    </row>
    <row r="12324" spans="1:5" x14ac:dyDescent="0.2">
      <c r="A12324" t="s">
        <v>20600</v>
      </c>
      <c r="B12324">
        <f>LEN(A12324)</f>
        <v>15</v>
      </c>
      <c r="C12324" t="s">
        <v>31395</v>
      </c>
      <c r="D12324" t="s">
        <v>31395</v>
      </c>
      <c r="E12324" t="s">
        <v>31395</v>
      </c>
    </row>
    <row r="12325" spans="1:5" x14ac:dyDescent="0.2">
      <c r="A12325" t="s">
        <v>20699</v>
      </c>
      <c r="B12325">
        <f>LEN(A12325)</f>
        <v>13</v>
      </c>
      <c r="C12325" t="s">
        <v>31395</v>
      </c>
      <c r="D12325" t="s">
        <v>31395</v>
      </c>
      <c r="E12325" t="s">
        <v>31394</v>
      </c>
    </row>
    <row r="12326" spans="1:5" x14ac:dyDescent="0.2">
      <c r="A12326" t="s">
        <v>29002</v>
      </c>
      <c r="B12326">
        <f>LEN(A12326)</f>
        <v>14</v>
      </c>
    </row>
    <row r="12327" spans="1:5" x14ac:dyDescent="0.2">
      <c r="A12327" t="s">
        <v>29757</v>
      </c>
      <c r="B12327">
        <f>LEN(A12327)</f>
        <v>13</v>
      </c>
    </row>
    <row r="12328" spans="1:5" x14ac:dyDescent="0.2">
      <c r="A12328" t="s">
        <v>6492</v>
      </c>
      <c r="B12328">
        <f>LEN(A12328)</f>
        <v>13</v>
      </c>
      <c r="C12328" t="s">
        <v>31395</v>
      </c>
      <c r="D12328" t="s">
        <v>31395</v>
      </c>
      <c r="E12328" t="s">
        <v>31395</v>
      </c>
    </row>
    <row r="12329" spans="1:5" x14ac:dyDescent="0.2">
      <c r="A12329" t="s">
        <v>7502</v>
      </c>
      <c r="B12329">
        <f>LEN(A12329)</f>
        <v>12</v>
      </c>
      <c r="C12329" t="s">
        <v>31394</v>
      </c>
      <c r="D12329" t="s">
        <v>31395</v>
      </c>
      <c r="E12329" t="s">
        <v>31395</v>
      </c>
    </row>
    <row r="12330" spans="1:5" x14ac:dyDescent="0.2">
      <c r="A12330" t="s">
        <v>2439</v>
      </c>
      <c r="B12330">
        <f>LEN(A12330)</f>
        <v>13</v>
      </c>
      <c r="C12330" t="s">
        <v>31395</v>
      </c>
      <c r="D12330" t="s">
        <v>31395</v>
      </c>
      <c r="E12330" t="s">
        <v>31395</v>
      </c>
    </row>
    <row r="12331" spans="1:5" x14ac:dyDescent="0.2">
      <c r="A12331" t="s">
        <v>2482</v>
      </c>
      <c r="B12331">
        <f>LEN(A12331)</f>
        <v>13</v>
      </c>
      <c r="C12331" t="s">
        <v>31394</v>
      </c>
      <c r="D12331" t="s">
        <v>31395</v>
      </c>
      <c r="E12331" t="s">
        <v>31395</v>
      </c>
    </row>
    <row r="12332" spans="1:5" x14ac:dyDescent="0.2">
      <c r="A12332" t="s">
        <v>12953</v>
      </c>
      <c r="B12332">
        <f>LEN(A12332)</f>
        <v>14</v>
      </c>
      <c r="C12332" t="s">
        <v>31395</v>
      </c>
      <c r="D12332" t="s">
        <v>31395</v>
      </c>
      <c r="E12332" t="s">
        <v>31395</v>
      </c>
    </row>
    <row r="12333" spans="1:5" x14ac:dyDescent="0.2">
      <c r="A12333" t="s">
        <v>14093</v>
      </c>
      <c r="B12333">
        <f>LEN(A12333)</f>
        <v>13</v>
      </c>
      <c r="C12333" t="s">
        <v>31394</v>
      </c>
      <c r="D12333" t="s">
        <v>31395</v>
      </c>
      <c r="E12333" t="s">
        <v>31395</v>
      </c>
    </row>
    <row r="12334" spans="1:5" x14ac:dyDescent="0.2">
      <c r="A12334" t="s">
        <v>16798</v>
      </c>
      <c r="B12334">
        <f>LEN(A12334)</f>
        <v>14</v>
      </c>
      <c r="C12334" t="s">
        <v>31394</v>
      </c>
      <c r="D12334" t="s">
        <v>31395</v>
      </c>
      <c r="E12334" t="s">
        <v>31395</v>
      </c>
    </row>
    <row r="12335" spans="1:5" x14ac:dyDescent="0.2">
      <c r="A12335" t="s">
        <v>17885</v>
      </c>
      <c r="B12335">
        <f>LEN(A12335)</f>
        <v>14</v>
      </c>
      <c r="C12335" t="s">
        <v>31394</v>
      </c>
      <c r="D12335" t="s">
        <v>31395</v>
      </c>
      <c r="E12335" t="s">
        <v>31395</v>
      </c>
    </row>
    <row r="12336" spans="1:5" x14ac:dyDescent="0.2">
      <c r="A12336" t="s">
        <v>21851</v>
      </c>
      <c r="B12336">
        <f>LEN(A12336)</f>
        <v>16</v>
      </c>
    </row>
    <row r="12337" spans="1:5" x14ac:dyDescent="0.2">
      <c r="A12337" t="s">
        <v>22805</v>
      </c>
      <c r="B12337">
        <f>LEN(A12337)</f>
        <v>16</v>
      </c>
    </row>
    <row r="12338" spans="1:5" x14ac:dyDescent="0.2">
      <c r="A12338" t="s">
        <v>24116</v>
      </c>
      <c r="B12338">
        <f>LEN(A12338)</f>
        <v>15</v>
      </c>
    </row>
    <row r="12339" spans="1:5" x14ac:dyDescent="0.2">
      <c r="A12339" t="s">
        <v>25251</v>
      </c>
      <c r="B12339">
        <f>LEN(A12339)</f>
        <v>15</v>
      </c>
    </row>
    <row r="12340" spans="1:5" x14ac:dyDescent="0.2">
      <c r="A12340" t="s">
        <v>30552</v>
      </c>
      <c r="B12340">
        <f>LEN(A12340)</f>
        <v>14</v>
      </c>
    </row>
    <row r="12341" spans="1:5" x14ac:dyDescent="0.2">
      <c r="A12341" t="s">
        <v>19823</v>
      </c>
      <c r="B12341">
        <f>LEN(A12341)</f>
        <v>16</v>
      </c>
      <c r="C12341" t="s">
        <v>31394</v>
      </c>
      <c r="D12341" t="s">
        <v>31395</v>
      </c>
      <c r="E12341" t="s">
        <v>31395</v>
      </c>
    </row>
    <row r="12342" spans="1:5" x14ac:dyDescent="0.2">
      <c r="A12342" t="s">
        <v>8512</v>
      </c>
      <c r="B12342">
        <f>LEN(A12342)</f>
        <v>18</v>
      </c>
      <c r="C12342" t="s">
        <v>31394</v>
      </c>
      <c r="D12342" t="s">
        <v>31395</v>
      </c>
      <c r="E12342" t="s">
        <v>31395</v>
      </c>
    </row>
    <row r="12343" spans="1:5" x14ac:dyDescent="0.2">
      <c r="A12343" t="s">
        <v>3281</v>
      </c>
      <c r="B12343">
        <f>LEN(A12343)</f>
        <v>19</v>
      </c>
      <c r="C12343" t="s">
        <v>31395</v>
      </c>
      <c r="D12343" t="s">
        <v>31395</v>
      </c>
      <c r="E12343" t="s">
        <v>31395</v>
      </c>
    </row>
    <row r="12344" spans="1:5" x14ac:dyDescent="0.2">
      <c r="A12344" t="s">
        <v>7948</v>
      </c>
      <c r="B12344">
        <f>LEN(A12344)</f>
        <v>13</v>
      </c>
      <c r="C12344" t="s">
        <v>31395</v>
      </c>
      <c r="D12344" t="s">
        <v>31395</v>
      </c>
      <c r="E12344" t="s">
        <v>31395</v>
      </c>
    </row>
    <row r="12345" spans="1:5" x14ac:dyDescent="0.2">
      <c r="A12345" t="s">
        <v>18519</v>
      </c>
      <c r="B12345">
        <f>LEN(A12345)</f>
        <v>19</v>
      </c>
      <c r="C12345" t="s">
        <v>31395</v>
      </c>
      <c r="D12345" t="s">
        <v>31395</v>
      </c>
      <c r="E12345" t="s">
        <v>31395</v>
      </c>
    </row>
    <row r="12346" spans="1:5" x14ac:dyDescent="0.2">
      <c r="A12346" t="s">
        <v>19294</v>
      </c>
      <c r="B12346">
        <f>LEN(A12346)</f>
        <v>13</v>
      </c>
      <c r="C12346" t="s">
        <v>31394</v>
      </c>
      <c r="D12346" t="s">
        <v>31395</v>
      </c>
      <c r="E12346" t="s">
        <v>31395</v>
      </c>
    </row>
    <row r="12347" spans="1:5" x14ac:dyDescent="0.2">
      <c r="A12347" t="s">
        <v>8188</v>
      </c>
      <c r="B12347">
        <f>LEN(A12347)</f>
        <v>14</v>
      </c>
      <c r="C12347" t="s">
        <v>31394</v>
      </c>
      <c r="D12347" t="s">
        <v>31395</v>
      </c>
      <c r="E12347" t="s">
        <v>31395</v>
      </c>
    </row>
    <row r="12348" spans="1:5" x14ac:dyDescent="0.2">
      <c r="A12348" t="s">
        <v>12340</v>
      </c>
      <c r="B12348">
        <f>LEN(A12348)</f>
        <v>16</v>
      </c>
      <c r="C12348" t="s">
        <v>31394</v>
      </c>
      <c r="D12348" t="s">
        <v>31395</v>
      </c>
      <c r="E12348" t="s">
        <v>31395</v>
      </c>
    </row>
    <row r="12349" spans="1:5" x14ac:dyDescent="0.2">
      <c r="A12349" t="s">
        <v>8774</v>
      </c>
      <c r="B12349">
        <f>LEN(A12349)</f>
        <v>8</v>
      </c>
      <c r="C12349" t="s">
        <v>31395</v>
      </c>
      <c r="D12349" t="s">
        <v>31395</v>
      </c>
      <c r="E12349" t="s">
        <v>31395</v>
      </c>
    </row>
    <row r="12350" spans="1:5" x14ac:dyDescent="0.2">
      <c r="A12350" t="s">
        <v>152</v>
      </c>
      <c r="B12350">
        <f>LEN(A12350)</f>
        <v>12</v>
      </c>
      <c r="C12350" t="s">
        <v>31395</v>
      </c>
      <c r="D12350" t="s">
        <v>31395</v>
      </c>
      <c r="E12350" t="s">
        <v>31395</v>
      </c>
    </row>
    <row r="12351" spans="1:5" x14ac:dyDescent="0.2">
      <c r="A12351" t="s">
        <v>7750</v>
      </c>
      <c r="B12351">
        <f>LEN(A12351)</f>
        <v>12</v>
      </c>
      <c r="C12351" t="s">
        <v>31394</v>
      </c>
      <c r="D12351" t="s">
        <v>31395</v>
      </c>
      <c r="E12351" t="s">
        <v>31395</v>
      </c>
    </row>
    <row r="12352" spans="1:5" x14ac:dyDescent="0.2">
      <c r="A12352" t="s">
        <v>8820</v>
      </c>
      <c r="B12352">
        <f>LEN(A12352)</f>
        <v>13</v>
      </c>
      <c r="C12352" t="s">
        <v>31395</v>
      </c>
      <c r="D12352" t="s">
        <v>31395</v>
      </c>
      <c r="E12352" t="s">
        <v>31395</v>
      </c>
    </row>
    <row r="12353" spans="1:5" x14ac:dyDescent="0.2">
      <c r="A12353" t="s">
        <v>19965</v>
      </c>
      <c r="B12353">
        <f>LEN(A12353)</f>
        <v>14</v>
      </c>
      <c r="C12353" t="s">
        <v>31395</v>
      </c>
      <c r="D12353" t="s">
        <v>31395</v>
      </c>
      <c r="E12353" t="s">
        <v>31395</v>
      </c>
    </row>
    <row r="12354" spans="1:5" x14ac:dyDescent="0.2">
      <c r="A12354" t="s">
        <v>22676</v>
      </c>
      <c r="B12354">
        <f>LEN(A12354)</f>
        <v>18</v>
      </c>
    </row>
    <row r="12355" spans="1:5" x14ac:dyDescent="0.2">
      <c r="A12355" t="s">
        <v>30924</v>
      </c>
      <c r="B12355">
        <f>LEN(A12355)</f>
        <v>13</v>
      </c>
    </row>
    <row r="12356" spans="1:5" x14ac:dyDescent="0.2">
      <c r="A12356" t="s">
        <v>9449</v>
      </c>
      <c r="B12356">
        <f>LEN(A12356)</f>
        <v>14</v>
      </c>
      <c r="C12356" t="s">
        <v>31395</v>
      </c>
      <c r="D12356" t="s">
        <v>31395</v>
      </c>
      <c r="E12356" t="s">
        <v>31395</v>
      </c>
    </row>
    <row r="12357" spans="1:5" x14ac:dyDescent="0.2">
      <c r="A12357" t="s">
        <v>7738</v>
      </c>
      <c r="B12357">
        <f>LEN(A12357)</f>
        <v>16</v>
      </c>
      <c r="C12357" t="s">
        <v>31394</v>
      </c>
      <c r="D12357" t="s">
        <v>31395</v>
      </c>
      <c r="E12357" t="s">
        <v>31395</v>
      </c>
    </row>
    <row r="12358" spans="1:5" x14ac:dyDescent="0.2">
      <c r="A12358" t="s">
        <v>4487</v>
      </c>
      <c r="B12358">
        <f>LEN(A12358)</f>
        <v>20</v>
      </c>
      <c r="C12358" t="s">
        <v>31395</v>
      </c>
      <c r="D12358" t="s">
        <v>31395</v>
      </c>
      <c r="E12358" t="s">
        <v>31395</v>
      </c>
    </row>
    <row r="12359" spans="1:5" x14ac:dyDescent="0.2">
      <c r="A12359" t="s">
        <v>7927</v>
      </c>
      <c r="B12359">
        <f>LEN(A12359)</f>
        <v>13</v>
      </c>
      <c r="C12359" t="s">
        <v>31395</v>
      </c>
      <c r="D12359" t="s">
        <v>31395</v>
      </c>
      <c r="E12359" t="s">
        <v>31395</v>
      </c>
    </row>
    <row r="12360" spans="1:5" x14ac:dyDescent="0.2">
      <c r="A12360" t="s">
        <v>13786</v>
      </c>
      <c r="B12360">
        <f>LEN(A12360)</f>
        <v>16</v>
      </c>
      <c r="C12360" t="s">
        <v>31395</v>
      </c>
      <c r="D12360" t="s">
        <v>31395</v>
      </c>
      <c r="E12360" t="s">
        <v>31395</v>
      </c>
    </row>
    <row r="12361" spans="1:5" x14ac:dyDescent="0.2">
      <c r="A12361" t="s">
        <v>14471</v>
      </c>
      <c r="B12361">
        <f>LEN(A12361)</f>
        <v>15</v>
      </c>
      <c r="C12361" t="s">
        <v>31395</v>
      </c>
      <c r="D12361" t="s">
        <v>31394</v>
      </c>
      <c r="E12361" t="s">
        <v>31395</v>
      </c>
    </row>
    <row r="12362" spans="1:5" x14ac:dyDescent="0.2">
      <c r="A12362" t="s">
        <v>20719</v>
      </c>
      <c r="B12362">
        <f>LEN(A12362)</f>
        <v>16</v>
      </c>
      <c r="C12362" t="s">
        <v>31395</v>
      </c>
      <c r="D12362" t="s">
        <v>31395</v>
      </c>
      <c r="E12362" t="s">
        <v>31395</v>
      </c>
    </row>
    <row r="12363" spans="1:5" x14ac:dyDescent="0.2">
      <c r="A12363" t="s">
        <v>29907</v>
      </c>
      <c r="B12363">
        <f>LEN(A12363)</f>
        <v>12</v>
      </c>
    </row>
    <row r="12364" spans="1:5" x14ac:dyDescent="0.2">
      <c r="A12364" t="s">
        <v>30290</v>
      </c>
      <c r="B12364">
        <f>LEN(A12364)</f>
        <v>19</v>
      </c>
    </row>
    <row r="12365" spans="1:5" x14ac:dyDescent="0.2">
      <c r="A12365" t="s">
        <v>29920</v>
      </c>
      <c r="B12365">
        <f>LEN(A12365)</f>
        <v>19</v>
      </c>
    </row>
    <row r="12366" spans="1:5" x14ac:dyDescent="0.2">
      <c r="A12366" t="s">
        <v>29869</v>
      </c>
      <c r="B12366">
        <f>LEN(A12366)</f>
        <v>18</v>
      </c>
    </row>
    <row r="12367" spans="1:5" x14ac:dyDescent="0.2">
      <c r="A12367" t="s">
        <v>12258</v>
      </c>
      <c r="B12367">
        <f>LEN(A12367)</f>
        <v>11</v>
      </c>
      <c r="C12367" t="s">
        <v>31395</v>
      </c>
      <c r="D12367" t="s">
        <v>31395</v>
      </c>
      <c r="E12367" t="s">
        <v>31395</v>
      </c>
    </row>
    <row r="12368" spans="1:5" x14ac:dyDescent="0.2">
      <c r="A12368" t="s">
        <v>15395</v>
      </c>
      <c r="B12368">
        <f>LEN(A12368)</f>
        <v>17</v>
      </c>
      <c r="C12368" t="s">
        <v>31394</v>
      </c>
      <c r="D12368" t="s">
        <v>31395</v>
      </c>
      <c r="E12368" t="s">
        <v>31395</v>
      </c>
    </row>
    <row r="12369" spans="1:5" x14ac:dyDescent="0.2">
      <c r="A12369" t="s">
        <v>8169</v>
      </c>
      <c r="B12369">
        <f>LEN(A12369)</f>
        <v>13</v>
      </c>
      <c r="C12369" t="s">
        <v>31395</v>
      </c>
      <c r="D12369" t="s">
        <v>31395</v>
      </c>
      <c r="E12369" t="s">
        <v>31395</v>
      </c>
    </row>
    <row r="12370" spans="1:5" x14ac:dyDescent="0.2">
      <c r="A12370" t="s">
        <v>17736</v>
      </c>
      <c r="B12370">
        <f>LEN(A12370)</f>
        <v>16</v>
      </c>
      <c r="C12370" t="s">
        <v>31395</v>
      </c>
      <c r="D12370" t="s">
        <v>31395</v>
      </c>
      <c r="E12370" t="s">
        <v>31395</v>
      </c>
    </row>
    <row r="12371" spans="1:5" x14ac:dyDescent="0.2">
      <c r="A12371" t="s">
        <v>22209</v>
      </c>
      <c r="B12371">
        <f>LEN(A12371)</f>
        <v>14</v>
      </c>
    </row>
    <row r="12372" spans="1:5" x14ac:dyDescent="0.2">
      <c r="A12372" t="s">
        <v>15640</v>
      </c>
      <c r="B12372">
        <f>LEN(A12372)</f>
        <v>12</v>
      </c>
      <c r="C12372" t="s">
        <v>31394</v>
      </c>
      <c r="D12372" t="s">
        <v>31395</v>
      </c>
      <c r="E12372" t="s">
        <v>31395</v>
      </c>
    </row>
    <row r="12373" spans="1:5" x14ac:dyDescent="0.2">
      <c r="A12373" t="s">
        <v>25589</v>
      </c>
      <c r="B12373">
        <f>LEN(A12373)</f>
        <v>15</v>
      </c>
    </row>
    <row r="12374" spans="1:5" x14ac:dyDescent="0.2">
      <c r="A12374" t="s">
        <v>1464</v>
      </c>
      <c r="B12374">
        <f>LEN(A12374)</f>
        <v>14</v>
      </c>
      <c r="C12374" t="s">
        <v>31395</v>
      </c>
      <c r="D12374" t="s">
        <v>31395</v>
      </c>
      <c r="E12374" t="s">
        <v>31395</v>
      </c>
    </row>
    <row r="12375" spans="1:5" x14ac:dyDescent="0.2">
      <c r="A12375" t="s">
        <v>5297</v>
      </c>
      <c r="B12375">
        <f>LEN(A12375)</f>
        <v>14</v>
      </c>
      <c r="C12375" t="s">
        <v>31395</v>
      </c>
      <c r="D12375" t="s">
        <v>31395</v>
      </c>
      <c r="E12375" t="s">
        <v>31395</v>
      </c>
    </row>
    <row r="12376" spans="1:5" x14ac:dyDescent="0.2">
      <c r="A12376" t="s">
        <v>5410</v>
      </c>
      <c r="B12376">
        <f>LEN(A12376)</f>
        <v>14</v>
      </c>
      <c r="C12376" t="s">
        <v>31395</v>
      </c>
      <c r="D12376" t="s">
        <v>31395</v>
      </c>
      <c r="E12376" t="s">
        <v>31395</v>
      </c>
    </row>
    <row r="12377" spans="1:5" x14ac:dyDescent="0.2">
      <c r="A12377" t="s">
        <v>6717</v>
      </c>
      <c r="B12377">
        <f>LEN(A12377)</f>
        <v>15</v>
      </c>
      <c r="C12377" t="s">
        <v>31395</v>
      </c>
      <c r="D12377" t="s">
        <v>31395</v>
      </c>
      <c r="E12377" t="s">
        <v>31395</v>
      </c>
    </row>
    <row r="12378" spans="1:5" x14ac:dyDescent="0.2">
      <c r="A12378" t="s">
        <v>7915</v>
      </c>
      <c r="B12378">
        <f>LEN(A12378)</f>
        <v>16</v>
      </c>
      <c r="C12378" t="s">
        <v>31395</v>
      </c>
      <c r="D12378" t="s">
        <v>31395</v>
      </c>
      <c r="E12378" t="s">
        <v>31395</v>
      </c>
    </row>
    <row r="12379" spans="1:5" x14ac:dyDescent="0.2">
      <c r="A12379" t="s">
        <v>11575</v>
      </c>
      <c r="B12379">
        <f>LEN(A12379)</f>
        <v>14</v>
      </c>
      <c r="C12379" t="s">
        <v>31395</v>
      </c>
      <c r="D12379" t="s">
        <v>31395</v>
      </c>
      <c r="E12379" t="s">
        <v>31395</v>
      </c>
    </row>
    <row r="12380" spans="1:5" x14ac:dyDescent="0.2">
      <c r="A12380" t="s">
        <v>12197</v>
      </c>
      <c r="B12380">
        <f>LEN(A12380)</f>
        <v>12</v>
      </c>
      <c r="C12380" t="s">
        <v>31394</v>
      </c>
      <c r="D12380" t="s">
        <v>31395</v>
      </c>
      <c r="E12380" t="s">
        <v>31395</v>
      </c>
    </row>
    <row r="12381" spans="1:5" x14ac:dyDescent="0.2">
      <c r="A12381" t="s">
        <v>18303</v>
      </c>
      <c r="B12381">
        <f>LEN(A12381)</f>
        <v>15</v>
      </c>
      <c r="C12381" t="s">
        <v>31395</v>
      </c>
      <c r="D12381" t="s">
        <v>31395</v>
      </c>
      <c r="E12381" t="s">
        <v>31395</v>
      </c>
    </row>
    <row r="12382" spans="1:5" x14ac:dyDescent="0.2">
      <c r="A12382" t="s">
        <v>18716</v>
      </c>
      <c r="B12382">
        <f>LEN(A12382)</f>
        <v>16</v>
      </c>
      <c r="C12382" t="s">
        <v>31395</v>
      </c>
      <c r="D12382" t="s">
        <v>31395</v>
      </c>
      <c r="E12382" t="s">
        <v>31395</v>
      </c>
    </row>
    <row r="12383" spans="1:5" x14ac:dyDescent="0.2">
      <c r="A12383" t="s">
        <v>22963</v>
      </c>
      <c r="B12383">
        <f>LEN(A12383)</f>
        <v>14</v>
      </c>
    </row>
    <row r="12384" spans="1:5" x14ac:dyDescent="0.2">
      <c r="A12384" t="s">
        <v>30796</v>
      </c>
      <c r="B12384">
        <f>LEN(A12384)</f>
        <v>13</v>
      </c>
    </row>
    <row r="12385" spans="1:5" x14ac:dyDescent="0.2">
      <c r="A12385" t="s">
        <v>16766</v>
      </c>
      <c r="B12385">
        <f>LEN(A12385)</f>
        <v>11</v>
      </c>
      <c r="C12385" t="s">
        <v>31395</v>
      </c>
      <c r="D12385" t="s">
        <v>31395</v>
      </c>
      <c r="E12385" t="s">
        <v>31395</v>
      </c>
    </row>
    <row r="12386" spans="1:5" x14ac:dyDescent="0.2">
      <c r="A12386" t="s">
        <v>2707</v>
      </c>
      <c r="B12386">
        <f>LEN(A12386)</f>
        <v>16</v>
      </c>
      <c r="C12386" t="s">
        <v>31394</v>
      </c>
      <c r="D12386" t="s">
        <v>31395</v>
      </c>
      <c r="E12386" t="s">
        <v>31395</v>
      </c>
    </row>
    <row r="12387" spans="1:5" x14ac:dyDescent="0.2">
      <c r="A12387" t="s">
        <v>7439</v>
      </c>
      <c r="B12387">
        <f>LEN(A12387)</f>
        <v>14</v>
      </c>
      <c r="C12387" t="s">
        <v>31395</v>
      </c>
      <c r="D12387" t="s">
        <v>31395</v>
      </c>
      <c r="E12387" t="s">
        <v>31395</v>
      </c>
    </row>
    <row r="12388" spans="1:5" x14ac:dyDescent="0.2">
      <c r="A12388" t="s">
        <v>17939</v>
      </c>
      <c r="B12388">
        <f>LEN(A12388)</f>
        <v>13</v>
      </c>
      <c r="C12388" t="s">
        <v>31395</v>
      </c>
      <c r="D12388" t="s">
        <v>31394</v>
      </c>
      <c r="E12388" t="s">
        <v>31395</v>
      </c>
    </row>
    <row r="12389" spans="1:5" x14ac:dyDescent="0.2">
      <c r="A12389" t="s">
        <v>18949</v>
      </c>
      <c r="B12389">
        <f>LEN(A12389)</f>
        <v>16</v>
      </c>
      <c r="C12389" t="s">
        <v>31395</v>
      </c>
      <c r="D12389" t="s">
        <v>31395</v>
      </c>
      <c r="E12389" t="s">
        <v>31395</v>
      </c>
    </row>
    <row r="12390" spans="1:5" x14ac:dyDescent="0.2">
      <c r="A12390" t="s">
        <v>20884</v>
      </c>
      <c r="B12390">
        <f>LEN(A12390)</f>
        <v>14</v>
      </c>
      <c r="C12390" t="s">
        <v>31395</v>
      </c>
      <c r="D12390" t="s">
        <v>31395</v>
      </c>
      <c r="E12390" t="s">
        <v>31395</v>
      </c>
    </row>
    <row r="12391" spans="1:5" x14ac:dyDescent="0.2">
      <c r="A12391" t="s">
        <v>21123</v>
      </c>
      <c r="B12391">
        <f>LEN(A12391)</f>
        <v>12</v>
      </c>
      <c r="C12391" t="s">
        <v>31395</v>
      </c>
      <c r="D12391" t="s">
        <v>31395</v>
      </c>
      <c r="E12391" t="s">
        <v>31395</v>
      </c>
    </row>
    <row r="12392" spans="1:5" x14ac:dyDescent="0.2">
      <c r="A12392" t="s">
        <v>30330</v>
      </c>
      <c r="B12392">
        <f>LEN(A12392)</f>
        <v>16</v>
      </c>
    </row>
    <row r="12393" spans="1:5" x14ac:dyDescent="0.2">
      <c r="A12393" t="s">
        <v>17797</v>
      </c>
      <c r="B12393">
        <f>LEN(A12393)</f>
        <v>12</v>
      </c>
      <c r="C12393" t="s">
        <v>31394</v>
      </c>
      <c r="D12393" t="s">
        <v>31395</v>
      </c>
      <c r="E12393" t="s">
        <v>31395</v>
      </c>
    </row>
    <row r="12394" spans="1:5" x14ac:dyDescent="0.2">
      <c r="A12394" t="s">
        <v>17842</v>
      </c>
      <c r="B12394">
        <f>LEN(A12394)</f>
        <v>13</v>
      </c>
      <c r="C12394" t="s">
        <v>31395</v>
      </c>
      <c r="D12394" t="s">
        <v>31395</v>
      </c>
      <c r="E12394" t="s">
        <v>31395</v>
      </c>
    </row>
    <row r="12395" spans="1:5" x14ac:dyDescent="0.2">
      <c r="A12395" t="s">
        <v>14758</v>
      </c>
      <c r="B12395">
        <f>LEN(A12395)</f>
        <v>16</v>
      </c>
      <c r="C12395" t="s">
        <v>31395</v>
      </c>
      <c r="D12395" t="s">
        <v>31395</v>
      </c>
      <c r="E12395" t="s">
        <v>31395</v>
      </c>
    </row>
    <row r="12396" spans="1:5" x14ac:dyDescent="0.2">
      <c r="A12396" t="s">
        <v>724</v>
      </c>
      <c r="B12396">
        <f>LEN(A12396)</f>
        <v>14</v>
      </c>
      <c r="C12396" t="s">
        <v>31395</v>
      </c>
      <c r="D12396" t="s">
        <v>31395</v>
      </c>
      <c r="E12396" t="s">
        <v>31395</v>
      </c>
    </row>
    <row r="12397" spans="1:5" x14ac:dyDescent="0.2">
      <c r="A12397" t="s">
        <v>2201</v>
      </c>
      <c r="B12397">
        <f>LEN(A12397)</f>
        <v>12</v>
      </c>
      <c r="C12397" t="s">
        <v>31395</v>
      </c>
      <c r="D12397" t="s">
        <v>31395</v>
      </c>
      <c r="E12397" t="s">
        <v>31395</v>
      </c>
    </row>
    <row r="12398" spans="1:5" x14ac:dyDescent="0.2">
      <c r="A12398" t="s">
        <v>2619</v>
      </c>
      <c r="B12398">
        <f>LEN(A12398)</f>
        <v>13</v>
      </c>
      <c r="C12398" t="s">
        <v>31394</v>
      </c>
      <c r="D12398" t="s">
        <v>31395</v>
      </c>
      <c r="E12398" t="s">
        <v>31395</v>
      </c>
    </row>
    <row r="12399" spans="1:5" x14ac:dyDescent="0.2">
      <c r="A12399" t="s">
        <v>20586</v>
      </c>
      <c r="B12399">
        <f>LEN(A12399)</f>
        <v>9</v>
      </c>
      <c r="C12399" t="s">
        <v>31395</v>
      </c>
      <c r="D12399" t="s">
        <v>31395</v>
      </c>
      <c r="E12399" t="s">
        <v>31395</v>
      </c>
    </row>
    <row r="12400" spans="1:5" x14ac:dyDescent="0.2">
      <c r="A12400" t="s">
        <v>19998</v>
      </c>
      <c r="B12400">
        <f>LEN(A12400)</f>
        <v>14</v>
      </c>
      <c r="C12400" t="s">
        <v>31395</v>
      </c>
      <c r="D12400" t="s">
        <v>31394</v>
      </c>
      <c r="E12400" t="s">
        <v>31395</v>
      </c>
    </row>
    <row r="12401" spans="1:5" x14ac:dyDescent="0.2">
      <c r="A12401" t="s">
        <v>26534</v>
      </c>
      <c r="B12401">
        <f>LEN(A12401)</f>
        <v>15</v>
      </c>
    </row>
    <row r="12402" spans="1:5" x14ac:dyDescent="0.2">
      <c r="A12402" t="s">
        <v>30284</v>
      </c>
      <c r="B12402">
        <f>LEN(A12402)</f>
        <v>15</v>
      </c>
    </row>
    <row r="12403" spans="1:5" x14ac:dyDescent="0.2">
      <c r="A12403" t="s">
        <v>21210</v>
      </c>
      <c r="B12403">
        <f>LEN(A12403)</f>
        <v>10</v>
      </c>
      <c r="C12403" t="s">
        <v>31395</v>
      </c>
      <c r="D12403" t="s">
        <v>31395</v>
      </c>
      <c r="E12403" t="s">
        <v>31395</v>
      </c>
    </row>
    <row r="12404" spans="1:5" x14ac:dyDescent="0.2">
      <c r="A12404" t="s">
        <v>21354</v>
      </c>
      <c r="B12404">
        <f>LEN(A12404)</f>
        <v>11</v>
      </c>
    </row>
    <row r="12405" spans="1:5" x14ac:dyDescent="0.2">
      <c r="A12405" t="s">
        <v>19412</v>
      </c>
      <c r="B12405">
        <f>LEN(A12405)</f>
        <v>15</v>
      </c>
      <c r="C12405" t="s">
        <v>31394</v>
      </c>
      <c r="D12405" t="s">
        <v>31395</v>
      </c>
      <c r="E12405" t="s">
        <v>31395</v>
      </c>
    </row>
    <row r="12406" spans="1:5" x14ac:dyDescent="0.2">
      <c r="A12406" t="s">
        <v>22389</v>
      </c>
      <c r="B12406">
        <f>LEN(A12406)</f>
        <v>10</v>
      </c>
    </row>
    <row r="12407" spans="1:5" x14ac:dyDescent="0.2">
      <c r="A12407" t="s">
        <v>605</v>
      </c>
      <c r="B12407">
        <f>LEN(A12407)</f>
        <v>15</v>
      </c>
      <c r="C12407" t="s">
        <v>31395</v>
      </c>
      <c r="D12407" t="s">
        <v>31395</v>
      </c>
      <c r="E12407" t="s">
        <v>31395</v>
      </c>
    </row>
    <row r="12408" spans="1:5" x14ac:dyDescent="0.2">
      <c r="A12408" t="s">
        <v>1032</v>
      </c>
      <c r="B12408">
        <f>LEN(A12408)</f>
        <v>13</v>
      </c>
      <c r="C12408" t="s">
        <v>31394</v>
      </c>
      <c r="D12408" t="s">
        <v>31395</v>
      </c>
      <c r="E12408" t="s">
        <v>31395</v>
      </c>
    </row>
    <row r="12409" spans="1:5" x14ac:dyDescent="0.2">
      <c r="A12409" t="s">
        <v>7751</v>
      </c>
      <c r="B12409">
        <f>LEN(A12409)</f>
        <v>16</v>
      </c>
      <c r="C12409" t="s">
        <v>31395</v>
      </c>
      <c r="D12409" t="s">
        <v>31395</v>
      </c>
      <c r="E12409" t="s">
        <v>31395</v>
      </c>
    </row>
    <row r="12410" spans="1:5" x14ac:dyDescent="0.2">
      <c r="A12410" t="s">
        <v>18343</v>
      </c>
      <c r="B12410">
        <f>LEN(A12410)</f>
        <v>17</v>
      </c>
      <c r="C12410" t="s">
        <v>31395</v>
      </c>
      <c r="D12410" t="s">
        <v>31395</v>
      </c>
      <c r="E12410" t="s">
        <v>31395</v>
      </c>
    </row>
    <row r="12411" spans="1:5" x14ac:dyDescent="0.2">
      <c r="A12411" t="s">
        <v>30329</v>
      </c>
      <c r="B12411">
        <f>LEN(A12411)</f>
        <v>16</v>
      </c>
    </row>
    <row r="12412" spans="1:5" x14ac:dyDescent="0.2">
      <c r="A12412" t="s">
        <v>10187</v>
      </c>
      <c r="B12412">
        <f>LEN(A12412)</f>
        <v>16</v>
      </c>
      <c r="C12412" t="s">
        <v>31394</v>
      </c>
      <c r="D12412" t="s">
        <v>31395</v>
      </c>
      <c r="E12412" t="s">
        <v>31395</v>
      </c>
    </row>
    <row r="12413" spans="1:5" x14ac:dyDescent="0.2">
      <c r="A12413" t="s">
        <v>22988</v>
      </c>
      <c r="B12413">
        <f>LEN(A12413)</f>
        <v>12</v>
      </c>
    </row>
    <row r="12414" spans="1:5" x14ac:dyDescent="0.2">
      <c r="A12414" t="s">
        <v>22999</v>
      </c>
      <c r="B12414">
        <f>LEN(A12414)</f>
        <v>9</v>
      </c>
    </row>
    <row r="12415" spans="1:5" x14ac:dyDescent="0.2">
      <c r="A12415" t="s">
        <v>23939</v>
      </c>
      <c r="B12415">
        <f>LEN(A12415)</f>
        <v>12</v>
      </c>
    </row>
    <row r="12416" spans="1:5" x14ac:dyDescent="0.2">
      <c r="A12416" t="s">
        <v>2057</v>
      </c>
      <c r="B12416">
        <f>LEN(A12416)</f>
        <v>13</v>
      </c>
      <c r="C12416" t="s">
        <v>31395</v>
      </c>
      <c r="D12416" t="s">
        <v>31395</v>
      </c>
      <c r="E12416" t="s">
        <v>31395</v>
      </c>
    </row>
    <row r="12417" spans="1:5" x14ac:dyDescent="0.2">
      <c r="A12417" t="s">
        <v>21290</v>
      </c>
      <c r="B12417">
        <f>LEN(A12417)</f>
        <v>14</v>
      </c>
    </row>
    <row r="12418" spans="1:5" x14ac:dyDescent="0.2">
      <c r="A12418" t="s">
        <v>25780</v>
      </c>
      <c r="B12418">
        <f>LEN(A12418)</f>
        <v>16</v>
      </c>
    </row>
    <row r="12419" spans="1:5" x14ac:dyDescent="0.2">
      <c r="A12419" t="s">
        <v>29465</v>
      </c>
      <c r="B12419">
        <f>LEN(A12419)</f>
        <v>14</v>
      </c>
    </row>
    <row r="12420" spans="1:5" x14ac:dyDescent="0.2">
      <c r="A12420" t="s">
        <v>16122</v>
      </c>
      <c r="B12420">
        <f>LEN(A12420)</f>
        <v>17</v>
      </c>
      <c r="C12420" t="s">
        <v>31394</v>
      </c>
      <c r="D12420" t="s">
        <v>31395</v>
      </c>
      <c r="E12420" t="s">
        <v>31395</v>
      </c>
    </row>
    <row r="12421" spans="1:5" x14ac:dyDescent="0.2">
      <c r="A12421" t="s">
        <v>25869</v>
      </c>
      <c r="B12421">
        <f>LEN(A12421)</f>
        <v>13</v>
      </c>
    </row>
    <row r="12422" spans="1:5" x14ac:dyDescent="0.2">
      <c r="A12422" t="s">
        <v>12416</v>
      </c>
      <c r="B12422">
        <f>LEN(A12422)</f>
        <v>14</v>
      </c>
      <c r="C12422" t="s">
        <v>31394</v>
      </c>
      <c r="D12422" t="s">
        <v>31395</v>
      </c>
      <c r="E12422" t="s">
        <v>31395</v>
      </c>
    </row>
    <row r="12423" spans="1:5" x14ac:dyDescent="0.2">
      <c r="A12423" t="s">
        <v>14435</v>
      </c>
      <c r="B12423">
        <f>LEN(A12423)</f>
        <v>14</v>
      </c>
      <c r="C12423" t="s">
        <v>31395</v>
      </c>
      <c r="D12423" t="s">
        <v>31395</v>
      </c>
      <c r="E12423" t="s">
        <v>31395</v>
      </c>
    </row>
    <row r="12424" spans="1:5" x14ac:dyDescent="0.2">
      <c r="A12424" t="s">
        <v>17417</v>
      </c>
      <c r="B12424">
        <f>LEN(A12424)</f>
        <v>15</v>
      </c>
      <c r="C12424" t="s">
        <v>31395</v>
      </c>
      <c r="D12424" t="s">
        <v>31395</v>
      </c>
      <c r="E12424" t="s">
        <v>31395</v>
      </c>
    </row>
    <row r="12425" spans="1:5" x14ac:dyDescent="0.2">
      <c r="A12425" t="s">
        <v>29561</v>
      </c>
      <c r="B12425">
        <f>LEN(A12425)</f>
        <v>14</v>
      </c>
    </row>
    <row r="12426" spans="1:5" x14ac:dyDescent="0.2">
      <c r="A12426" t="s">
        <v>20041</v>
      </c>
      <c r="B12426">
        <f>LEN(A12426)</f>
        <v>20</v>
      </c>
      <c r="C12426" t="s">
        <v>31395</v>
      </c>
      <c r="D12426" t="s">
        <v>31395</v>
      </c>
      <c r="E12426" t="s">
        <v>31395</v>
      </c>
    </row>
    <row r="12427" spans="1:5" x14ac:dyDescent="0.2">
      <c r="A12427" t="s">
        <v>28069</v>
      </c>
      <c r="B12427">
        <f>LEN(A12427)</f>
        <v>11</v>
      </c>
    </row>
    <row r="12428" spans="1:5" x14ac:dyDescent="0.2">
      <c r="A12428" t="s">
        <v>15974</v>
      </c>
      <c r="B12428">
        <f>LEN(A12428)</f>
        <v>12</v>
      </c>
      <c r="C12428" t="s">
        <v>31395</v>
      </c>
      <c r="D12428" t="s">
        <v>31395</v>
      </c>
      <c r="E12428" t="s">
        <v>31395</v>
      </c>
    </row>
    <row r="12429" spans="1:5" x14ac:dyDescent="0.2">
      <c r="A12429" t="s">
        <v>1558</v>
      </c>
      <c r="B12429">
        <f>LEN(A12429)</f>
        <v>12</v>
      </c>
      <c r="C12429" t="s">
        <v>31394</v>
      </c>
      <c r="D12429" t="s">
        <v>31395</v>
      </c>
      <c r="E12429" t="s">
        <v>31395</v>
      </c>
    </row>
    <row r="12430" spans="1:5" x14ac:dyDescent="0.2">
      <c r="A12430" t="s">
        <v>10960</v>
      </c>
      <c r="B12430">
        <f>LEN(A12430)</f>
        <v>13</v>
      </c>
      <c r="C12430" t="s">
        <v>31395</v>
      </c>
      <c r="D12430" t="s">
        <v>31395</v>
      </c>
      <c r="E12430" t="s">
        <v>31395</v>
      </c>
    </row>
    <row r="12431" spans="1:5" x14ac:dyDescent="0.2">
      <c r="A12431" t="s">
        <v>12463</v>
      </c>
      <c r="B12431">
        <f>LEN(A12431)</f>
        <v>16</v>
      </c>
      <c r="C12431" t="s">
        <v>31395</v>
      </c>
      <c r="D12431" t="s">
        <v>31395</v>
      </c>
      <c r="E12431" t="s">
        <v>31394</v>
      </c>
    </row>
    <row r="12432" spans="1:5" x14ac:dyDescent="0.2">
      <c r="A12432" t="s">
        <v>18506</v>
      </c>
      <c r="B12432">
        <f>LEN(A12432)</f>
        <v>14</v>
      </c>
      <c r="C12432" t="s">
        <v>31395</v>
      </c>
      <c r="D12432" t="s">
        <v>31395</v>
      </c>
      <c r="E12432" t="s">
        <v>31395</v>
      </c>
    </row>
    <row r="12433" spans="1:5" x14ac:dyDescent="0.2">
      <c r="A12433" t="s">
        <v>19587</v>
      </c>
      <c r="B12433">
        <f>LEN(A12433)</f>
        <v>13</v>
      </c>
      <c r="C12433" t="s">
        <v>31395</v>
      </c>
      <c r="D12433" t="s">
        <v>31395</v>
      </c>
      <c r="E12433" t="s">
        <v>31395</v>
      </c>
    </row>
    <row r="12434" spans="1:5" x14ac:dyDescent="0.2">
      <c r="A12434" t="s">
        <v>23671</v>
      </c>
      <c r="B12434">
        <f>LEN(A12434)</f>
        <v>12</v>
      </c>
    </row>
    <row r="12435" spans="1:5" x14ac:dyDescent="0.2">
      <c r="A12435" t="s">
        <v>23788</v>
      </c>
      <c r="B12435">
        <f>LEN(A12435)</f>
        <v>15</v>
      </c>
    </row>
    <row r="12436" spans="1:5" x14ac:dyDescent="0.2">
      <c r="A12436" t="s">
        <v>23887</v>
      </c>
      <c r="B12436">
        <f>LEN(A12436)</f>
        <v>17</v>
      </c>
    </row>
    <row r="12437" spans="1:5" x14ac:dyDescent="0.2">
      <c r="A12437" t="s">
        <v>29608</v>
      </c>
      <c r="B12437">
        <f>LEN(A12437)</f>
        <v>12</v>
      </c>
    </row>
    <row r="12438" spans="1:5" x14ac:dyDescent="0.2">
      <c r="A12438" t="s">
        <v>29213</v>
      </c>
      <c r="B12438">
        <f>LEN(A12438)</f>
        <v>13</v>
      </c>
    </row>
    <row r="12439" spans="1:5" x14ac:dyDescent="0.2">
      <c r="A12439" t="s">
        <v>29536</v>
      </c>
      <c r="B12439">
        <f>LEN(A12439)</f>
        <v>11</v>
      </c>
    </row>
    <row r="12440" spans="1:5" x14ac:dyDescent="0.2">
      <c r="A12440" t="s">
        <v>29970</v>
      </c>
      <c r="B12440">
        <f>LEN(A12440)</f>
        <v>12</v>
      </c>
    </row>
    <row r="12441" spans="1:5" x14ac:dyDescent="0.2">
      <c r="A12441" t="s">
        <v>30010</v>
      </c>
      <c r="B12441">
        <f>LEN(A12441)</f>
        <v>11</v>
      </c>
    </row>
    <row r="12442" spans="1:5" x14ac:dyDescent="0.2">
      <c r="A12442" t="s">
        <v>30084</v>
      </c>
      <c r="B12442">
        <f>LEN(A12442)</f>
        <v>14</v>
      </c>
    </row>
    <row r="12443" spans="1:5" x14ac:dyDescent="0.2">
      <c r="A12443" t="s">
        <v>12419</v>
      </c>
      <c r="B12443">
        <f>LEN(A12443)</f>
        <v>17</v>
      </c>
      <c r="C12443" t="s">
        <v>31394</v>
      </c>
      <c r="D12443" t="s">
        <v>31395</v>
      </c>
      <c r="E12443" t="s">
        <v>31395</v>
      </c>
    </row>
    <row r="12444" spans="1:5" x14ac:dyDescent="0.2">
      <c r="A12444" t="s">
        <v>4198</v>
      </c>
      <c r="B12444">
        <f>LEN(A12444)</f>
        <v>22</v>
      </c>
      <c r="C12444" t="s">
        <v>31394</v>
      </c>
      <c r="D12444" t="s">
        <v>31395</v>
      </c>
      <c r="E12444" t="s">
        <v>31395</v>
      </c>
    </row>
    <row r="12445" spans="1:5" x14ac:dyDescent="0.2">
      <c r="A12445" t="s">
        <v>30438</v>
      </c>
      <c r="B12445">
        <f>LEN(A12445)</f>
        <v>11</v>
      </c>
    </row>
    <row r="12446" spans="1:5" x14ac:dyDescent="0.2">
      <c r="A12446" t="s">
        <v>5426</v>
      </c>
      <c r="B12446">
        <f>LEN(A12446)</f>
        <v>16</v>
      </c>
      <c r="C12446" t="s">
        <v>31395</v>
      </c>
      <c r="D12446" t="s">
        <v>31395</v>
      </c>
      <c r="E12446" t="s">
        <v>31395</v>
      </c>
    </row>
    <row r="12447" spans="1:5" x14ac:dyDescent="0.2">
      <c r="A12447" t="s">
        <v>30747</v>
      </c>
      <c r="B12447">
        <f>LEN(A12447)</f>
        <v>16</v>
      </c>
    </row>
    <row r="12448" spans="1:5" x14ac:dyDescent="0.2">
      <c r="A12448" t="s">
        <v>22427</v>
      </c>
      <c r="B12448">
        <f>LEN(A12448)</f>
        <v>17</v>
      </c>
    </row>
    <row r="12449" spans="1:5" x14ac:dyDescent="0.2">
      <c r="A12449" t="s">
        <v>23631</v>
      </c>
      <c r="B12449">
        <f>LEN(A12449)</f>
        <v>17</v>
      </c>
    </row>
    <row r="12450" spans="1:5" x14ac:dyDescent="0.2">
      <c r="A12450" t="s">
        <v>30205</v>
      </c>
      <c r="B12450">
        <f>LEN(A12450)</f>
        <v>16</v>
      </c>
    </row>
    <row r="12451" spans="1:5" x14ac:dyDescent="0.2">
      <c r="A12451" t="s">
        <v>9569</v>
      </c>
      <c r="B12451">
        <f>LEN(A12451)</f>
        <v>19</v>
      </c>
      <c r="C12451" t="s">
        <v>31395</v>
      </c>
      <c r="D12451" t="s">
        <v>31395</v>
      </c>
      <c r="E12451" t="s">
        <v>31395</v>
      </c>
    </row>
    <row r="12452" spans="1:5" x14ac:dyDescent="0.2">
      <c r="A12452" t="s">
        <v>20437</v>
      </c>
      <c r="B12452">
        <f>LEN(A12452)</f>
        <v>15</v>
      </c>
      <c r="C12452" t="s">
        <v>31395</v>
      </c>
      <c r="D12452" t="s">
        <v>31395</v>
      </c>
      <c r="E12452" t="s">
        <v>31395</v>
      </c>
    </row>
    <row r="12453" spans="1:5" x14ac:dyDescent="0.2">
      <c r="A12453" t="s">
        <v>31111</v>
      </c>
      <c r="B12453">
        <f>LEN(A12453)</f>
        <v>13</v>
      </c>
    </row>
    <row r="12454" spans="1:5" x14ac:dyDescent="0.2">
      <c r="A12454" t="s">
        <v>22525</v>
      </c>
      <c r="B12454">
        <f>LEN(A12454)</f>
        <v>11</v>
      </c>
    </row>
    <row r="12455" spans="1:5" x14ac:dyDescent="0.2">
      <c r="A12455" t="s">
        <v>24151</v>
      </c>
      <c r="B12455">
        <f>LEN(A12455)</f>
        <v>16</v>
      </c>
    </row>
    <row r="12456" spans="1:5" x14ac:dyDescent="0.2">
      <c r="A12456" t="s">
        <v>3635</v>
      </c>
      <c r="B12456">
        <f>LEN(A12456)</f>
        <v>12</v>
      </c>
      <c r="C12456" t="s">
        <v>31394</v>
      </c>
      <c r="D12456" t="s">
        <v>31395</v>
      </c>
      <c r="E12456" t="s">
        <v>31395</v>
      </c>
    </row>
    <row r="12457" spans="1:5" x14ac:dyDescent="0.2">
      <c r="A12457" t="s">
        <v>3647</v>
      </c>
      <c r="B12457">
        <f>LEN(A12457)</f>
        <v>15</v>
      </c>
      <c r="C12457" t="s">
        <v>31395</v>
      </c>
      <c r="D12457" t="s">
        <v>31395</v>
      </c>
      <c r="E12457" t="s">
        <v>31395</v>
      </c>
    </row>
    <row r="12458" spans="1:5" x14ac:dyDescent="0.2">
      <c r="A12458" t="s">
        <v>5262</v>
      </c>
      <c r="B12458">
        <f>LEN(A12458)</f>
        <v>16</v>
      </c>
      <c r="C12458" t="s">
        <v>31395</v>
      </c>
      <c r="D12458" t="s">
        <v>31395</v>
      </c>
      <c r="E12458" t="s">
        <v>31395</v>
      </c>
    </row>
    <row r="12459" spans="1:5" x14ac:dyDescent="0.2">
      <c r="A12459" t="s">
        <v>4554</v>
      </c>
      <c r="B12459">
        <f>LEN(A12459)</f>
        <v>11</v>
      </c>
      <c r="C12459" t="s">
        <v>31395</v>
      </c>
      <c r="D12459" t="s">
        <v>31395</v>
      </c>
      <c r="E12459" t="s">
        <v>31395</v>
      </c>
    </row>
    <row r="12460" spans="1:5" x14ac:dyDescent="0.2">
      <c r="A12460" t="s">
        <v>28699</v>
      </c>
      <c r="B12460">
        <f>LEN(A12460)</f>
        <v>16</v>
      </c>
    </row>
    <row r="12461" spans="1:5" x14ac:dyDescent="0.2">
      <c r="A12461" t="s">
        <v>7707</v>
      </c>
      <c r="B12461">
        <f>LEN(A12461)</f>
        <v>14</v>
      </c>
      <c r="C12461" t="s">
        <v>31394</v>
      </c>
      <c r="D12461" t="s">
        <v>31395</v>
      </c>
      <c r="E12461" t="s">
        <v>31395</v>
      </c>
    </row>
    <row r="12462" spans="1:5" x14ac:dyDescent="0.2">
      <c r="A12462" t="s">
        <v>800</v>
      </c>
      <c r="B12462">
        <f>LEN(A12462)</f>
        <v>13</v>
      </c>
      <c r="C12462" t="s">
        <v>31395</v>
      </c>
      <c r="D12462" t="s">
        <v>31395</v>
      </c>
      <c r="E12462" t="s">
        <v>31395</v>
      </c>
    </row>
    <row r="12463" spans="1:5" x14ac:dyDescent="0.2">
      <c r="A12463" t="s">
        <v>18853</v>
      </c>
      <c r="B12463">
        <f>LEN(A12463)</f>
        <v>15</v>
      </c>
      <c r="C12463" t="s">
        <v>31395</v>
      </c>
      <c r="D12463" t="s">
        <v>31395</v>
      </c>
      <c r="E12463" t="s">
        <v>31395</v>
      </c>
    </row>
    <row r="12464" spans="1:5" x14ac:dyDescent="0.2">
      <c r="A12464" t="s">
        <v>20852</v>
      </c>
      <c r="B12464">
        <f>LEN(A12464)</f>
        <v>20</v>
      </c>
      <c r="C12464" t="s">
        <v>31395</v>
      </c>
      <c r="D12464" t="s">
        <v>31394</v>
      </c>
      <c r="E12464" t="s">
        <v>31395</v>
      </c>
    </row>
    <row r="12465" spans="1:5" x14ac:dyDescent="0.2">
      <c r="A12465" t="s">
        <v>15234</v>
      </c>
      <c r="B12465">
        <f>LEN(A12465)</f>
        <v>15</v>
      </c>
      <c r="C12465" t="s">
        <v>31395</v>
      </c>
      <c r="D12465" t="s">
        <v>31395</v>
      </c>
      <c r="E12465" t="s">
        <v>31395</v>
      </c>
    </row>
    <row r="12466" spans="1:5" x14ac:dyDescent="0.2">
      <c r="A12466" t="s">
        <v>15582</v>
      </c>
      <c r="B12466">
        <f>LEN(A12466)</f>
        <v>16</v>
      </c>
      <c r="C12466" t="s">
        <v>31394</v>
      </c>
      <c r="D12466" t="s">
        <v>31395</v>
      </c>
      <c r="E12466" t="s">
        <v>31395</v>
      </c>
    </row>
    <row r="12467" spans="1:5" x14ac:dyDescent="0.2">
      <c r="A12467" t="s">
        <v>16274</v>
      </c>
      <c r="B12467">
        <f>LEN(A12467)</f>
        <v>16</v>
      </c>
      <c r="C12467" t="s">
        <v>31394</v>
      </c>
      <c r="D12467" t="s">
        <v>31395</v>
      </c>
      <c r="E12467" t="s">
        <v>31395</v>
      </c>
    </row>
    <row r="12468" spans="1:5" x14ac:dyDescent="0.2">
      <c r="A12468" t="s">
        <v>19485</v>
      </c>
      <c r="B12468">
        <f>LEN(A12468)</f>
        <v>10</v>
      </c>
      <c r="C12468" t="s">
        <v>31395</v>
      </c>
      <c r="D12468" t="s">
        <v>31394</v>
      </c>
      <c r="E12468" t="s">
        <v>31395</v>
      </c>
    </row>
    <row r="12469" spans="1:5" x14ac:dyDescent="0.2">
      <c r="A12469" t="s">
        <v>18069</v>
      </c>
      <c r="B12469">
        <f>LEN(A12469)</f>
        <v>17</v>
      </c>
      <c r="C12469" t="s">
        <v>31395</v>
      </c>
      <c r="D12469" t="s">
        <v>31395</v>
      </c>
      <c r="E12469" t="s">
        <v>31395</v>
      </c>
    </row>
    <row r="12470" spans="1:5" x14ac:dyDescent="0.2">
      <c r="A12470" t="s">
        <v>25814</v>
      </c>
      <c r="B12470">
        <f>LEN(A12470)</f>
        <v>15</v>
      </c>
    </row>
    <row r="12471" spans="1:5" x14ac:dyDescent="0.2">
      <c r="A12471" t="s">
        <v>28127</v>
      </c>
      <c r="B12471">
        <f>LEN(A12471)</f>
        <v>13</v>
      </c>
    </row>
    <row r="12472" spans="1:5" x14ac:dyDescent="0.2">
      <c r="A12472" t="s">
        <v>23702</v>
      </c>
      <c r="B12472">
        <f>LEN(A12472)</f>
        <v>17</v>
      </c>
    </row>
    <row r="12473" spans="1:5" x14ac:dyDescent="0.2">
      <c r="A12473" t="s">
        <v>27315</v>
      </c>
      <c r="B12473">
        <f>LEN(A12473)</f>
        <v>17</v>
      </c>
    </row>
    <row r="12474" spans="1:5" x14ac:dyDescent="0.2">
      <c r="A12474" t="s">
        <v>27818</v>
      </c>
      <c r="B12474">
        <f>LEN(A12474)</f>
        <v>15</v>
      </c>
    </row>
    <row r="12475" spans="1:5" x14ac:dyDescent="0.2">
      <c r="A12475" t="s">
        <v>3454</v>
      </c>
      <c r="B12475">
        <f>LEN(A12475)</f>
        <v>17</v>
      </c>
      <c r="C12475" t="s">
        <v>31395</v>
      </c>
      <c r="D12475" t="s">
        <v>31394</v>
      </c>
      <c r="E12475" t="s">
        <v>31395</v>
      </c>
    </row>
    <row r="12476" spans="1:5" x14ac:dyDescent="0.2">
      <c r="A12476" t="s">
        <v>24322</v>
      </c>
      <c r="B12476">
        <f>LEN(A12476)</f>
        <v>19</v>
      </c>
    </row>
    <row r="12477" spans="1:5" x14ac:dyDescent="0.2">
      <c r="A12477" t="s">
        <v>10903</v>
      </c>
      <c r="B12477">
        <f>LEN(A12477)</f>
        <v>18</v>
      </c>
      <c r="C12477" t="s">
        <v>31395</v>
      </c>
      <c r="D12477" t="s">
        <v>31395</v>
      </c>
      <c r="E12477" t="s">
        <v>31395</v>
      </c>
    </row>
    <row r="12478" spans="1:5" x14ac:dyDescent="0.2">
      <c r="A12478" t="s">
        <v>15577</v>
      </c>
      <c r="B12478">
        <f>LEN(A12478)</f>
        <v>15</v>
      </c>
      <c r="C12478" t="s">
        <v>31394</v>
      </c>
      <c r="D12478" t="s">
        <v>31395</v>
      </c>
      <c r="E12478" t="s">
        <v>31395</v>
      </c>
    </row>
    <row r="12479" spans="1:5" x14ac:dyDescent="0.2">
      <c r="A12479" t="s">
        <v>30053</v>
      </c>
      <c r="B12479">
        <f>LEN(A12479)</f>
        <v>18</v>
      </c>
    </row>
    <row r="12480" spans="1:5" x14ac:dyDescent="0.2">
      <c r="A12480" t="s">
        <v>5912</v>
      </c>
      <c r="B12480">
        <f>LEN(A12480)</f>
        <v>15</v>
      </c>
      <c r="C12480" t="s">
        <v>31395</v>
      </c>
      <c r="D12480" t="s">
        <v>31395</v>
      </c>
      <c r="E12480" t="s">
        <v>31395</v>
      </c>
    </row>
    <row r="12481" spans="1:5" x14ac:dyDescent="0.2">
      <c r="A12481" t="s">
        <v>9889</v>
      </c>
      <c r="B12481">
        <f>LEN(A12481)</f>
        <v>18</v>
      </c>
      <c r="C12481" t="s">
        <v>31394</v>
      </c>
      <c r="D12481" t="s">
        <v>31395</v>
      </c>
      <c r="E12481" t="s">
        <v>31395</v>
      </c>
    </row>
    <row r="12482" spans="1:5" x14ac:dyDescent="0.2">
      <c r="A12482" t="s">
        <v>142</v>
      </c>
      <c r="B12482">
        <f>LEN(A12482)</f>
        <v>18</v>
      </c>
      <c r="C12482" t="s">
        <v>31395</v>
      </c>
      <c r="D12482" t="s">
        <v>31395</v>
      </c>
      <c r="E12482" t="s">
        <v>31395</v>
      </c>
    </row>
    <row r="12483" spans="1:5" x14ac:dyDescent="0.2">
      <c r="A12483" t="s">
        <v>21135</v>
      </c>
      <c r="B12483">
        <f>LEN(A12483)</f>
        <v>14</v>
      </c>
      <c r="C12483" t="s">
        <v>31394</v>
      </c>
      <c r="D12483" t="s">
        <v>31395</v>
      </c>
      <c r="E12483" t="s">
        <v>31395</v>
      </c>
    </row>
    <row r="12484" spans="1:5" x14ac:dyDescent="0.2">
      <c r="A12484" t="s">
        <v>10767</v>
      </c>
      <c r="B12484">
        <f>LEN(A12484)</f>
        <v>18</v>
      </c>
      <c r="C12484" t="s">
        <v>31394</v>
      </c>
      <c r="D12484" t="s">
        <v>31395</v>
      </c>
      <c r="E12484" t="s">
        <v>31395</v>
      </c>
    </row>
    <row r="12485" spans="1:5" x14ac:dyDescent="0.2">
      <c r="A12485" t="s">
        <v>7590</v>
      </c>
      <c r="B12485">
        <f>LEN(A12485)</f>
        <v>9</v>
      </c>
      <c r="C12485" t="s">
        <v>31395</v>
      </c>
      <c r="D12485" t="s">
        <v>31395</v>
      </c>
      <c r="E12485" t="s">
        <v>31395</v>
      </c>
    </row>
    <row r="12486" spans="1:5" x14ac:dyDescent="0.2">
      <c r="A12486" t="s">
        <v>6237</v>
      </c>
      <c r="B12486">
        <f>LEN(A12486)</f>
        <v>14</v>
      </c>
      <c r="C12486" t="s">
        <v>31395</v>
      </c>
      <c r="D12486" t="s">
        <v>31395</v>
      </c>
      <c r="E12486" t="s">
        <v>31395</v>
      </c>
    </row>
    <row r="12487" spans="1:5" x14ac:dyDescent="0.2">
      <c r="A12487" t="s">
        <v>15857</v>
      </c>
      <c r="B12487">
        <f>LEN(A12487)</f>
        <v>10</v>
      </c>
      <c r="C12487" t="s">
        <v>31394</v>
      </c>
      <c r="D12487" t="s">
        <v>31395</v>
      </c>
      <c r="E12487" t="s">
        <v>31395</v>
      </c>
    </row>
    <row r="12488" spans="1:5" x14ac:dyDescent="0.2">
      <c r="A12488" t="s">
        <v>16530</v>
      </c>
      <c r="B12488">
        <f>LEN(A12488)</f>
        <v>25</v>
      </c>
      <c r="C12488" t="s">
        <v>31394</v>
      </c>
      <c r="D12488" t="s">
        <v>31395</v>
      </c>
      <c r="E12488" t="s">
        <v>31395</v>
      </c>
    </row>
    <row r="12489" spans="1:5" x14ac:dyDescent="0.2">
      <c r="A12489" t="s">
        <v>649</v>
      </c>
      <c r="B12489">
        <f>LEN(A12489)</f>
        <v>18</v>
      </c>
      <c r="C12489" t="s">
        <v>31394</v>
      </c>
      <c r="D12489" t="s">
        <v>31395</v>
      </c>
      <c r="E12489" t="s">
        <v>31395</v>
      </c>
    </row>
    <row r="12490" spans="1:5" x14ac:dyDescent="0.2">
      <c r="A12490" t="s">
        <v>752</v>
      </c>
      <c r="B12490">
        <f>LEN(A12490)</f>
        <v>17</v>
      </c>
      <c r="C12490" t="s">
        <v>31395</v>
      </c>
      <c r="D12490" t="s">
        <v>31394</v>
      </c>
      <c r="E12490" t="s">
        <v>31395</v>
      </c>
    </row>
    <row r="12491" spans="1:5" x14ac:dyDescent="0.2">
      <c r="A12491" t="s">
        <v>25837</v>
      </c>
      <c r="B12491">
        <f>LEN(A12491)</f>
        <v>15</v>
      </c>
    </row>
    <row r="12492" spans="1:5" x14ac:dyDescent="0.2">
      <c r="A12492" t="s">
        <v>3849</v>
      </c>
      <c r="B12492">
        <f>LEN(A12492)</f>
        <v>13</v>
      </c>
      <c r="C12492" t="s">
        <v>31395</v>
      </c>
      <c r="D12492" t="s">
        <v>31395</v>
      </c>
      <c r="E12492" t="s">
        <v>31395</v>
      </c>
    </row>
    <row r="12493" spans="1:5" x14ac:dyDescent="0.2">
      <c r="A12493" t="s">
        <v>30508</v>
      </c>
      <c r="B12493">
        <f>LEN(A12493)</f>
        <v>15</v>
      </c>
    </row>
    <row r="12494" spans="1:5" x14ac:dyDescent="0.2">
      <c r="A12494" t="s">
        <v>18320</v>
      </c>
      <c r="B12494">
        <f>LEN(A12494)</f>
        <v>19</v>
      </c>
      <c r="C12494" t="s">
        <v>31395</v>
      </c>
      <c r="D12494" t="s">
        <v>31395</v>
      </c>
      <c r="E12494" t="s">
        <v>31395</v>
      </c>
    </row>
    <row r="12495" spans="1:5" x14ac:dyDescent="0.2">
      <c r="A12495" t="s">
        <v>26809</v>
      </c>
      <c r="B12495">
        <f>LEN(A12495)</f>
        <v>17</v>
      </c>
    </row>
    <row r="12496" spans="1:5" x14ac:dyDescent="0.2">
      <c r="A12496" t="s">
        <v>20588</v>
      </c>
      <c r="B12496">
        <f>LEN(A12496)</f>
        <v>14</v>
      </c>
      <c r="C12496" t="s">
        <v>31395</v>
      </c>
      <c r="D12496" t="s">
        <v>31395</v>
      </c>
      <c r="E12496" t="s">
        <v>31395</v>
      </c>
    </row>
    <row r="12497" spans="1:5" x14ac:dyDescent="0.2">
      <c r="A12497" t="s">
        <v>25905</v>
      </c>
      <c r="B12497">
        <f>LEN(A12497)</f>
        <v>13</v>
      </c>
    </row>
    <row r="12498" spans="1:5" x14ac:dyDescent="0.2">
      <c r="A12498" t="s">
        <v>25948</v>
      </c>
      <c r="B12498">
        <f>LEN(A12498)</f>
        <v>14</v>
      </c>
    </row>
    <row r="12499" spans="1:5" x14ac:dyDescent="0.2">
      <c r="A12499" t="s">
        <v>26188</v>
      </c>
      <c r="B12499">
        <f>LEN(A12499)</f>
        <v>13</v>
      </c>
    </row>
    <row r="12500" spans="1:5" x14ac:dyDescent="0.2">
      <c r="A12500" t="s">
        <v>27379</v>
      </c>
      <c r="B12500">
        <f>LEN(A12500)</f>
        <v>14</v>
      </c>
    </row>
    <row r="12501" spans="1:5" x14ac:dyDescent="0.2">
      <c r="A12501" t="s">
        <v>28043</v>
      </c>
      <c r="B12501">
        <f>LEN(A12501)</f>
        <v>17</v>
      </c>
    </row>
    <row r="12502" spans="1:5" x14ac:dyDescent="0.2">
      <c r="A12502" t="s">
        <v>360</v>
      </c>
      <c r="B12502">
        <f>LEN(A12502)</f>
        <v>14</v>
      </c>
      <c r="C12502" t="s">
        <v>31395</v>
      </c>
      <c r="D12502" t="s">
        <v>31395</v>
      </c>
      <c r="E12502" t="s">
        <v>31395</v>
      </c>
    </row>
    <row r="12503" spans="1:5" x14ac:dyDescent="0.2">
      <c r="A12503" t="s">
        <v>1024</v>
      </c>
      <c r="B12503">
        <f>LEN(A12503)</f>
        <v>13</v>
      </c>
      <c r="C12503" t="s">
        <v>31394</v>
      </c>
      <c r="D12503" t="s">
        <v>31395</v>
      </c>
      <c r="E12503" t="s">
        <v>31395</v>
      </c>
    </row>
    <row r="12504" spans="1:5" x14ac:dyDescent="0.2">
      <c r="A12504" t="s">
        <v>1138</v>
      </c>
      <c r="B12504">
        <f>LEN(A12504)</f>
        <v>13</v>
      </c>
      <c r="C12504" t="s">
        <v>31395</v>
      </c>
      <c r="D12504" t="s">
        <v>31395</v>
      </c>
      <c r="E12504" t="s">
        <v>31395</v>
      </c>
    </row>
    <row r="12505" spans="1:5" x14ac:dyDescent="0.2">
      <c r="A12505" t="s">
        <v>1205</v>
      </c>
      <c r="B12505">
        <f>LEN(A12505)</f>
        <v>14</v>
      </c>
      <c r="C12505" t="s">
        <v>31394</v>
      </c>
      <c r="D12505" t="s">
        <v>31395</v>
      </c>
      <c r="E12505" t="s">
        <v>31395</v>
      </c>
    </row>
    <row r="12506" spans="1:5" x14ac:dyDescent="0.2">
      <c r="A12506" t="s">
        <v>1420</v>
      </c>
      <c r="B12506">
        <f>LEN(A12506)</f>
        <v>13</v>
      </c>
      <c r="C12506" t="s">
        <v>31395</v>
      </c>
      <c r="D12506" t="s">
        <v>31395</v>
      </c>
      <c r="E12506" t="s">
        <v>31395</v>
      </c>
    </row>
    <row r="12507" spans="1:5" x14ac:dyDescent="0.2">
      <c r="A12507" t="s">
        <v>1831</v>
      </c>
      <c r="B12507">
        <f>LEN(A12507)</f>
        <v>17</v>
      </c>
      <c r="C12507" t="s">
        <v>31394</v>
      </c>
      <c r="D12507" t="s">
        <v>31395</v>
      </c>
      <c r="E12507" t="s">
        <v>31395</v>
      </c>
    </row>
    <row r="12508" spans="1:5" x14ac:dyDescent="0.2">
      <c r="A12508" t="s">
        <v>2042</v>
      </c>
      <c r="B12508">
        <f>LEN(A12508)</f>
        <v>15</v>
      </c>
      <c r="C12508" t="s">
        <v>31395</v>
      </c>
      <c r="D12508" t="s">
        <v>31395</v>
      </c>
      <c r="E12508" t="s">
        <v>31395</v>
      </c>
    </row>
    <row r="12509" spans="1:5" x14ac:dyDescent="0.2">
      <c r="A12509" t="s">
        <v>2218</v>
      </c>
      <c r="B12509">
        <f>LEN(A12509)</f>
        <v>19</v>
      </c>
      <c r="C12509" t="s">
        <v>31395</v>
      </c>
      <c r="D12509" t="s">
        <v>31395</v>
      </c>
      <c r="E12509" t="s">
        <v>31395</v>
      </c>
    </row>
    <row r="12510" spans="1:5" x14ac:dyDescent="0.2">
      <c r="A12510" t="s">
        <v>2404</v>
      </c>
      <c r="B12510">
        <f>LEN(A12510)</f>
        <v>14</v>
      </c>
      <c r="C12510" t="s">
        <v>31395</v>
      </c>
      <c r="D12510" t="s">
        <v>31395</v>
      </c>
      <c r="E12510" t="s">
        <v>31395</v>
      </c>
    </row>
    <row r="12511" spans="1:5" x14ac:dyDescent="0.2">
      <c r="A12511" t="s">
        <v>2854</v>
      </c>
      <c r="B12511">
        <f>LEN(A12511)</f>
        <v>14</v>
      </c>
      <c r="C12511" t="s">
        <v>31395</v>
      </c>
      <c r="D12511" t="s">
        <v>31395</v>
      </c>
      <c r="E12511" t="s">
        <v>31395</v>
      </c>
    </row>
    <row r="12512" spans="1:5" x14ac:dyDescent="0.2">
      <c r="A12512" t="s">
        <v>2880</v>
      </c>
      <c r="B12512">
        <f>LEN(A12512)</f>
        <v>17</v>
      </c>
      <c r="C12512" t="s">
        <v>31395</v>
      </c>
      <c r="D12512" t="s">
        <v>31395</v>
      </c>
      <c r="E12512" t="s">
        <v>31395</v>
      </c>
    </row>
    <row r="12513" spans="1:5" x14ac:dyDescent="0.2">
      <c r="A12513" t="s">
        <v>2958</v>
      </c>
      <c r="B12513">
        <f>LEN(A12513)</f>
        <v>15</v>
      </c>
      <c r="C12513" t="s">
        <v>31395</v>
      </c>
      <c r="D12513" t="s">
        <v>31395</v>
      </c>
      <c r="E12513" t="s">
        <v>31395</v>
      </c>
    </row>
    <row r="12514" spans="1:5" x14ac:dyDescent="0.2">
      <c r="A12514" t="s">
        <v>3116</v>
      </c>
      <c r="B12514">
        <f>LEN(A12514)</f>
        <v>17</v>
      </c>
      <c r="C12514" t="s">
        <v>31394</v>
      </c>
      <c r="D12514" t="s">
        <v>31395</v>
      </c>
      <c r="E12514" t="s">
        <v>31395</v>
      </c>
    </row>
    <row r="12515" spans="1:5" x14ac:dyDescent="0.2">
      <c r="A12515" t="s">
        <v>3165</v>
      </c>
      <c r="B12515">
        <f>LEN(A12515)</f>
        <v>16</v>
      </c>
      <c r="C12515" t="s">
        <v>31395</v>
      </c>
      <c r="D12515" t="s">
        <v>31394</v>
      </c>
      <c r="E12515" t="s">
        <v>31395</v>
      </c>
    </row>
    <row r="12516" spans="1:5" x14ac:dyDescent="0.2">
      <c r="A12516" t="s">
        <v>3170</v>
      </c>
      <c r="B12516">
        <f>LEN(A12516)</f>
        <v>16</v>
      </c>
      <c r="C12516" t="s">
        <v>31395</v>
      </c>
      <c r="D12516" t="s">
        <v>31395</v>
      </c>
      <c r="E12516" t="s">
        <v>31395</v>
      </c>
    </row>
    <row r="12517" spans="1:5" x14ac:dyDescent="0.2">
      <c r="A12517" t="s">
        <v>3326</v>
      </c>
      <c r="B12517">
        <f>LEN(A12517)</f>
        <v>14</v>
      </c>
      <c r="C12517" t="s">
        <v>31395</v>
      </c>
      <c r="D12517" t="s">
        <v>31395</v>
      </c>
      <c r="E12517" t="s">
        <v>31395</v>
      </c>
    </row>
    <row r="12518" spans="1:5" x14ac:dyDescent="0.2">
      <c r="A12518" t="s">
        <v>3394</v>
      </c>
      <c r="B12518">
        <f>LEN(A12518)</f>
        <v>17</v>
      </c>
      <c r="C12518" t="s">
        <v>31395</v>
      </c>
      <c r="D12518" t="s">
        <v>31395</v>
      </c>
      <c r="E12518" t="s">
        <v>31395</v>
      </c>
    </row>
    <row r="12519" spans="1:5" x14ac:dyDescent="0.2">
      <c r="A12519" t="s">
        <v>3446</v>
      </c>
      <c r="B12519">
        <f>LEN(A12519)</f>
        <v>14</v>
      </c>
      <c r="C12519" t="s">
        <v>31395</v>
      </c>
      <c r="D12519" t="s">
        <v>31395</v>
      </c>
      <c r="E12519" t="s">
        <v>31395</v>
      </c>
    </row>
    <row r="12520" spans="1:5" x14ac:dyDescent="0.2">
      <c r="A12520" t="s">
        <v>4232</v>
      </c>
      <c r="B12520">
        <f>LEN(A12520)</f>
        <v>16</v>
      </c>
      <c r="C12520" t="s">
        <v>31394</v>
      </c>
      <c r="D12520" t="s">
        <v>31395</v>
      </c>
      <c r="E12520" t="s">
        <v>31395</v>
      </c>
    </row>
    <row r="12521" spans="1:5" x14ac:dyDescent="0.2">
      <c r="A12521" t="s">
        <v>4397</v>
      </c>
      <c r="B12521">
        <f>LEN(A12521)</f>
        <v>16</v>
      </c>
      <c r="C12521" t="s">
        <v>31395</v>
      </c>
      <c r="D12521" t="s">
        <v>31395</v>
      </c>
      <c r="E12521" t="s">
        <v>31395</v>
      </c>
    </row>
    <row r="12522" spans="1:5" x14ac:dyDescent="0.2">
      <c r="A12522" t="s">
        <v>4816</v>
      </c>
      <c r="B12522">
        <f>LEN(A12522)</f>
        <v>16</v>
      </c>
      <c r="C12522" t="s">
        <v>31394</v>
      </c>
      <c r="D12522" t="s">
        <v>31395</v>
      </c>
      <c r="E12522" t="s">
        <v>31395</v>
      </c>
    </row>
    <row r="12523" spans="1:5" x14ac:dyDescent="0.2">
      <c r="A12523" t="s">
        <v>5186</v>
      </c>
      <c r="B12523">
        <f>LEN(A12523)</f>
        <v>17</v>
      </c>
      <c r="C12523" t="s">
        <v>31395</v>
      </c>
      <c r="D12523" t="s">
        <v>31394</v>
      </c>
      <c r="E12523" t="s">
        <v>31395</v>
      </c>
    </row>
    <row r="12524" spans="1:5" x14ac:dyDescent="0.2">
      <c r="A12524" t="s">
        <v>5659</v>
      </c>
      <c r="B12524">
        <f>LEN(A12524)</f>
        <v>12</v>
      </c>
      <c r="C12524" t="s">
        <v>31395</v>
      </c>
      <c r="D12524" t="s">
        <v>31395</v>
      </c>
      <c r="E12524" t="s">
        <v>31395</v>
      </c>
    </row>
    <row r="12525" spans="1:5" x14ac:dyDescent="0.2">
      <c r="A12525" t="s">
        <v>6320</v>
      </c>
      <c r="B12525">
        <f>LEN(A12525)</f>
        <v>14</v>
      </c>
      <c r="C12525" t="s">
        <v>31394</v>
      </c>
      <c r="D12525" t="s">
        <v>31395</v>
      </c>
      <c r="E12525" t="s">
        <v>31395</v>
      </c>
    </row>
    <row r="12526" spans="1:5" x14ac:dyDescent="0.2">
      <c r="A12526" t="s">
        <v>6510</v>
      </c>
      <c r="B12526">
        <f>LEN(A12526)</f>
        <v>17</v>
      </c>
      <c r="C12526" t="s">
        <v>31395</v>
      </c>
      <c r="D12526" t="s">
        <v>31395</v>
      </c>
      <c r="E12526" t="s">
        <v>31395</v>
      </c>
    </row>
    <row r="12527" spans="1:5" x14ac:dyDescent="0.2">
      <c r="A12527" t="s">
        <v>6777</v>
      </c>
      <c r="B12527">
        <f>LEN(A12527)</f>
        <v>13</v>
      </c>
      <c r="C12527" t="s">
        <v>31394</v>
      </c>
      <c r="D12527" t="s">
        <v>31395</v>
      </c>
      <c r="E12527" t="s">
        <v>31395</v>
      </c>
    </row>
    <row r="12528" spans="1:5" x14ac:dyDescent="0.2">
      <c r="A12528" t="s">
        <v>7392</v>
      </c>
      <c r="B12528">
        <f>LEN(A12528)</f>
        <v>15</v>
      </c>
      <c r="C12528" t="s">
        <v>31395</v>
      </c>
      <c r="D12528" t="s">
        <v>31395</v>
      </c>
      <c r="E12528" t="s">
        <v>31395</v>
      </c>
    </row>
    <row r="12529" spans="1:5" x14ac:dyDescent="0.2">
      <c r="A12529" t="s">
        <v>7454</v>
      </c>
      <c r="B12529">
        <f>LEN(A12529)</f>
        <v>13</v>
      </c>
      <c r="C12529" t="s">
        <v>31395</v>
      </c>
      <c r="D12529" t="s">
        <v>31395</v>
      </c>
      <c r="E12529" t="s">
        <v>31395</v>
      </c>
    </row>
    <row r="12530" spans="1:5" x14ac:dyDescent="0.2">
      <c r="A12530" t="s">
        <v>7470</v>
      </c>
      <c r="B12530">
        <f>LEN(A12530)</f>
        <v>18</v>
      </c>
      <c r="C12530" t="s">
        <v>31395</v>
      </c>
      <c r="D12530" t="s">
        <v>31395</v>
      </c>
      <c r="E12530" t="s">
        <v>31395</v>
      </c>
    </row>
    <row r="12531" spans="1:5" x14ac:dyDescent="0.2">
      <c r="A12531" t="s">
        <v>8098</v>
      </c>
      <c r="B12531">
        <f>LEN(A12531)</f>
        <v>14</v>
      </c>
      <c r="C12531" t="s">
        <v>31395</v>
      </c>
      <c r="D12531" t="s">
        <v>31395</v>
      </c>
      <c r="E12531" t="s">
        <v>31395</v>
      </c>
    </row>
    <row r="12532" spans="1:5" x14ac:dyDescent="0.2">
      <c r="A12532" t="s">
        <v>9355</v>
      </c>
      <c r="B12532">
        <f>LEN(A12532)</f>
        <v>18</v>
      </c>
      <c r="C12532" t="s">
        <v>31394</v>
      </c>
      <c r="D12532" t="s">
        <v>31395</v>
      </c>
      <c r="E12532" t="s">
        <v>31395</v>
      </c>
    </row>
    <row r="12533" spans="1:5" x14ac:dyDescent="0.2">
      <c r="A12533" t="s">
        <v>9938</v>
      </c>
      <c r="B12533">
        <f>LEN(A12533)</f>
        <v>14</v>
      </c>
      <c r="C12533" t="s">
        <v>31395</v>
      </c>
      <c r="D12533" t="s">
        <v>31395</v>
      </c>
      <c r="E12533" t="s">
        <v>31395</v>
      </c>
    </row>
    <row r="12534" spans="1:5" x14ac:dyDescent="0.2">
      <c r="A12534" t="s">
        <v>10056</v>
      </c>
      <c r="B12534">
        <f>LEN(A12534)</f>
        <v>16</v>
      </c>
      <c r="C12534" t="s">
        <v>31395</v>
      </c>
      <c r="D12534" t="s">
        <v>31394</v>
      </c>
      <c r="E12534" t="s">
        <v>31395</v>
      </c>
    </row>
    <row r="12535" spans="1:5" x14ac:dyDescent="0.2">
      <c r="A12535" t="s">
        <v>10600</v>
      </c>
      <c r="B12535">
        <f>LEN(A12535)</f>
        <v>17</v>
      </c>
      <c r="C12535" t="s">
        <v>31395</v>
      </c>
      <c r="D12535" t="s">
        <v>31394</v>
      </c>
      <c r="E12535" t="s">
        <v>31395</v>
      </c>
    </row>
    <row r="12536" spans="1:5" x14ac:dyDescent="0.2">
      <c r="A12536" t="s">
        <v>10808</v>
      </c>
      <c r="B12536">
        <f>LEN(A12536)</f>
        <v>15</v>
      </c>
      <c r="C12536" t="s">
        <v>31395</v>
      </c>
      <c r="D12536" t="s">
        <v>31395</v>
      </c>
      <c r="E12536" t="s">
        <v>31395</v>
      </c>
    </row>
    <row r="12537" spans="1:5" x14ac:dyDescent="0.2">
      <c r="A12537" t="s">
        <v>10949</v>
      </c>
      <c r="B12537">
        <f>LEN(A12537)</f>
        <v>15</v>
      </c>
      <c r="C12537" t="s">
        <v>31394</v>
      </c>
      <c r="D12537" t="s">
        <v>31395</v>
      </c>
      <c r="E12537" t="s">
        <v>31395</v>
      </c>
    </row>
    <row r="12538" spans="1:5" x14ac:dyDescent="0.2">
      <c r="A12538" t="s">
        <v>10995</v>
      </c>
      <c r="B12538">
        <f>LEN(A12538)</f>
        <v>14</v>
      </c>
      <c r="C12538" t="s">
        <v>31395</v>
      </c>
      <c r="D12538" t="s">
        <v>31395</v>
      </c>
      <c r="E12538" t="s">
        <v>31395</v>
      </c>
    </row>
    <row r="12539" spans="1:5" x14ac:dyDescent="0.2">
      <c r="A12539" t="s">
        <v>12748</v>
      </c>
      <c r="B12539">
        <f>LEN(A12539)</f>
        <v>13</v>
      </c>
      <c r="C12539" t="s">
        <v>31395</v>
      </c>
      <c r="D12539" t="s">
        <v>31395</v>
      </c>
      <c r="E12539" t="s">
        <v>31395</v>
      </c>
    </row>
    <row r="12540" spans="1:5" x14ac:dyDescent="0.2">
      <c r="A12540" t="s">
        <v>13166</v>
      </c>
      <c r="B12540">
        <f>LEN(A12540)</f>
        <v>17</v>
      </c>
      <c r="C12540" t="s">
        <v>31395</v>
      </c>
      <c r="D12540" t="s">
        <v>31395</v>
      </c>
      <c r="E12540" t="s">
        <v>31394</v>
      </c>
    </row>
    <row r="12541" spans="1:5" x14ac:dyDescent="0.2">
      <c r="A12541" t="s">
        <v>13511</v>
      </c>
      <c r="B12541">
        <f>LEN(A12541)</f>
        <v>13</v>
      </c>
      <c r="C12541" t="s">
        <v>31395</v>
      </c>
      <c r="D12541" t="s">
        <v>31395</v>
      </c>
      <c r="E12541" t="s">
        <v>31395</v>
      </c>
    </row>
    <row r="12542" spans="1:5" x14ac:dyDescent="0.2">
      <c r="A12542" t="s">
        <v>14709</v>
      </c>
      <c r="B12542">
        <f>LEN(A12542)</f>
        <v>18</v>
      </c>
      <c r="C12542" t="s">
        <v>31394</v>
      </c>
      <c r="D12542" t="s">
        <v>31395</v>
      </c>
      <c r="E12542" t="s">
        <v>31395</v>
      </c>
    </row>
    <row r="12543" spans="1:5" x14ac:dyDescent="0.2">
      <c r="A12543" t="s">
        <v>15845</v>
      </c>
      <c r="B12543">
        <f>LEN(A12543)</f>
        <v>16</v>
      </c>
      <c r="C12543" t="s">
        <v>31395</v>
      </c>
      <c r="D12543" t="s">
        <v>31395</v>
      </c>
      <c r="E12543" t="s">
        <v>31395</v>
      </c>
    </row>
    <row r="12544" spans="1:5" x14ac:dyDescent="0.2">
      <c r="A12544" t="s">
        <v>16137</v>
      </c>
      <c r="B12544">
        <f>LEN(A12544)</f>
        <v>15</v>
      </c>
      <c r="C12544" t="s">
        <v>31395</v>
      </c>
      <c r="D12544" t="s">
        <v>31395</v>
      </c>
      <c r="E12544" t="s">
        <v>31395</v>
      </c>
    </row>
    <row r="12545" spans="1:5" x14ac:dyDescent="0.2">
      <c r="A12545" t="s">
        <v>16289</v>
      </c>
      <c r="B12545">
        <f>LEN(A12545)</f>
        <v>16</v>
      </c>
      <c r="C12545" t="s">
        <v>31394</v>
      </c>
      <c r="D12545" t="s">
        <v>31395</v>
      </c>
      <c r="E12545" t="s">
        <v>31395</v>
      </c>
    </row>
    <row r="12546" spans="1:5" x14ac:dyDescent="0.2">
      <c r="A12546" t="s">
        <v>16674</v>
      </c>
      <c r="B12546">
        <f>LEN(A12546)</f>
        <v>16</v>
      </c>
      <c r="C12546" t="s">
        <v>31394</v>
      </c>
      <c r="D12546" t="s">
        <v>31395</v>
      </c>
      <c r="E12546" t="s">
        <v>31395</v>
      </c>
    </row>
    <row r="12547" spans="1:5" x14ac:dyDescent="0.2">
      <c r="A12547" t="s">
        <v>16945</v>
      </c>
      <c r="B12547">
        <f>LEN(A12547)</f>
        <v>13</v>
      </c>
      <c r="C12547" t="s">
        <v>31395</v>
      </c>
      <c r="D12547" t="s">
        <v>31395</v>
      </c>
      <c r="E12547" t="s">
        <v>31395</v>
      </c>
    </row>
    <row r="12548" spans="1:5" x14ac:dyDescent="0.2">
      <c r="A12548" t="s">
        <v>17063</v>
      </c>
      <c r="B12548">
        <f>LEN(A12548)</f>
        <v>15</v>
      </c>
      <c r="C12548" t="s">
        <v>31395</v>
      </c>
      <c r="D12548" t="s">
        <v>31395</v>
      </c>
      <c r="E12548" t="s">
        <v>31395</v>
      </c>
    </row>
    <row r="12549" spans="1:5" x14ac:dyDescent="0.2">
      <c r="A12549" t="s">
        <v>17393</v>
      </c>
      <c r="B12549">
        <f>LEN(A12549)</f>
        <v>16</v>
      </c>
      <c r="C12549" t="s">
        <v>31395</v>
      </c>
      <c r="D12549" t="s">
        <v>31394</v>
      </c>
      <c r="E12549" t="s">
        <v>31395</v>
      </c>
    </row>
    <row r="12550" spans="1:5" x14ac:dyDescent="0.2">
      <c r="A12550" t="s">
        <v>17827</v>
      </c>
      <c r="B12550">
        <f>LEN(A12550)</f>
        <v>14</v>
      </c>
      <c r="C12550" t="s">
        <v>31394</v>
      </c>
      <c r="D12550" t="s">
        <v>31395</v>
      </c>
      <c r="E12550" t="s">
        <v>31395</v>
      </c>
    </row>
    <row r="12551" spans="1:5" x14ac:dyDescent="0.2">
      <c r="A12551" t="s">
        <v>17843</v>
      </c>
      <c r="B12551">
        <f>LEN(A12551)</f>
        <v>17</v>
      </c>
      <c r="C12551" t="s">
        <v>31394</v>
      </c>
      <c r="D12551" t="s">
        <v>31395</v>
      </c>
      <c r="E12551" t="s">
        <v>31395</v>
      </c>
    </row>
    <row r="12552" spans="1:5" x14ac:dyDescent="0.2">
      <c r="A12552" t="s">
        <v>17925</v>
      </c>
      <c r="B12552">
        <f>LEN(A12552)</f>
        <v>17</v>
      </c>
      <c r="C12552" t="s">
        <v>31395</v>
      </c>
      <c r="D12552" t="s">
        <v>31395</v>
      </c>
      <c r="E12552" t="s">
        <v>31395</v>
      </c>
    </row>
    <row r="12553" spans="1:5" x14ac:dyDescent="0.2">
      <c r="A12553" t="s">
        <v>17947</v>
      </c>
      <c r="B12553">
        <f>LEN(A12553)</f>
        <v>16</v>
      </c>
      <c r="C12553" t="s">
        <v>31395</v>
      </c>
      <c r="D12553" t="s">
        <v>31395</v>
      </c>
      <c r="E12553" t="s">
        <v>31395</v>
      </c>
    </row>
    <row r="12554" spans="1:5" x14ac:dyDescent="0.2">
      <c r="A12554" t="s">
        <v>18489</v>
      </c>
      <c r="B12554">
        <f>LEN(A12554)</f>
        <v>16</v>
      </c>
      <c r="C12554" t="s">
        <v>31395</v>
      </c>
      <c r="D12554" t="s">
        <v>31395</v>
      </c>
      <c r="E12554" t="s">
        <v>31395</v>
      </c>
    </row>
    <row r="12555" spans="1:5" x14ac:dyDescent="0.2">
      <c r="A12555" t="s">
        <v>18901</v>
      </c>
      <c r="B12555">
        <f>LEN(A12555)</f>
        <v>15</v>
      </c>
      <c r="C12555" t="s">
        <v>31394</v>
      </c>
      <c r="D12555" t="s">
        <v>31395</v>
      </c>
      <c r="E12555" t="s">
        <v>31395</v>
      </c>
    </row>
    <row r="12556" spans="1:5" x14ac:dyDescent="0.2">
      <c r="A12556" t="s">
        <v>19213</v>
      </c>
      <c r="B12556">
        <f>LEN(A12556)</f>
        <v>15</v>
      </c>
      <c r="C12556" t="s">
        <v>31395</v>
      </c>
      <c r="D12556" t="s">
        <v>31395</v>
      </c>
      <c r="E12556" t="s">
        <v>31395</v>
      </c>
    </row>
    <row r="12557" spans="1:5" x14ac:dyDescent="0.2">
      <c r="A12557" t="s">
        <v>19213</v>
      </c>
      <c r="B12557">
        <f>LEN(A12557)</f>
        <v>15</v>
      </c>
      <c r="C12557" t="s">
        <v>31395</v>
      </c>
      <c r="D12557" t="s">
        <v>31395</v>
      </c>
      <c r="E12557" t="s">
        <v>31395</v>
      </c>
    </row>
    <row r="12558" spans="1:5" x14ac:dyDescent="0.2">
      <c r="A12558" t="s">
        <v>19295</v>
      </c>
      <c r="B12558">
        <f>LEN(A12558)</f>
        <v>14</v>
      </c>
      <c r="C12558" t="s">
        <v>31395</v>
      </c>
      <c r="D12558" t="s">
        <v>31395</v>
      </c>
      <c r="E12558" t="s">
        <v>31395</v>
      </c>
    </row>
    <row r="12559" spans="1:5" x14ac:dyDescent="0.2">
      <c r="A12559" t="s">
        <v>19444</v>
      </c>
      <c r="B12559">
        <f>LEN(A12559)</f>
        <v>16</v>
      </c>
      <c r="C12559" t="s">
        <v>31395</v>
      </c>
      <c r="D12559" t="s">
        <v>31395</v>
      </c>
      <c r="E12559" t="s">
        <v>31395</v>
      </c>
    </row>
    <row r="12560" spans="1:5" x14ac:dyDescent="0.2">
      <c r="A12560" t="s">
        <v>20542</v>
      </c>
      <c r="B12560">
        <f>LEN(A12560)</f>
        <v>15</v>
      </c>
      <c r="C12560" t="s">
        <v>31395</v>
      </c>
      <c r="D12560" t="s">
        <v>31395</v>
      </c>
      <c r="E12560" t="s">
        <v>31395</v>
      </c>
    </row>
    <row r="12561" spans="1:2" x14ac:dyDescent="0.2">
      <c r="A12561" t="s">
        <v>21662</v>
      </c>
      <c r="B12561">
        <f>LEN(A12561)</f>
        <v>14</v>
      </c>
    </row>
    <row r="12562" spans="1:2" x14ac:dyDescent="0.2">
      <c r="A12562" t="s">
        <v>21958</v>
      </c>
      <c r="B12562">
        <f>LEN(A12562)</f>
        <v>17</v>
      </c>
    </row>
    <row r="12563" spans="1:2" x14ac:dyDescent="0.2">
      <c r="A12563" t="s">
        <v>22350</v>
      </c>
      <c r="B12563">
        <f>LEN(A12563)</f>
        <v>15</v>
      </c>
    </row>
    <row r="12564" spans="1:2" x14ac:dyDescent="0.2">
      <c r="A12564" t="s">
        <v>22752</v>
      </c>
      <c r="B12564">
        <f>LEN(A12564)</f>
        <v>14</v>
      </c>
    </row>
    <row r="12565" spans="1:2" x14ac:dyDescent="0.2">
      <c r="A12565" t="s">
        <v>22763</v>
      </c>
      <c r="B12565">
        <f>LEN(A12565)</f>
        <v>19</v>
      </c>
    </row>
    <row r="12566" spans="1:2" x14ac:dyDescent="0.2">
      <c r="A12566" t="s">
        <v>22926</v>
      </c>
      <c r="B12566">
        <f>LEN(A12566)</f>
        <v>15</v>
      </c>
    </row>
    <row r="12567" spans="1:2" x14ac:dyDescent="0.2">
      <c r="A12567" t="s">
        <v>22968</v>
      </c>
      <c r="B12567">
        <f>LEN(A12567)</f>
        <v>19</v>
      </c>
    </row>
    <row r="12568" spans="1:2" x14ac:dyDescent="0.2">
      <c r="A12568" t="s">
        <v>23022</v>
      </c>
      <c r="B12568">
        <f>LEN(A12568)</f>
        <v>14</v>
      </c>
    </row>
    <row r="12569" spans="1:2" x14ac:dyDescent="0.2">
      <c r="A12569" t="s">
        <v>23047</v>
      </c>
      <c r="B12569">
        <f>LEN(A12569)</f>
        <v>14</v>
      </c>
    </row>
    <row r="12570" spans="1:2" x14ac:dyDescent="0.2">
      <c r="A12570" t="s">
        <v>23112</v>
      </c>
      <c r="B12570">
        <f>LEN(A12570)</f>
        <v>17</v>
      </c>
    </row>
    <row r="12571" spans="1:2" x14ac:dyDescent="0.2">
      <c r="A12571" t="s">
        <v>23703</v>
      </c>
      <c r="B12571">
        <f>LEN(A12571)</f>
        <v>16</v>
      </c>
    </row>
    <row r="12572" spans="1:2" x14ac:dyDescent="0.2">
      <c r="A12572" t="s">
        <v>23914</v>
      </c>
      <c r="B12572">
        <f>LEN(A12572)</f>
        <v>13</v>
      </c>
    </row>
    <row r="12573" spans="1:2" x14ac:dyDescent="0.2">
      <c r="A12573" t="s">
        <v>24257</v>
      </c>
      <c r="B12573">
        <f>LEN(A12573)</f>
        <v>14</v>
      </c>
    </row>
    <row r="12574" spans="1:2" x14ac:dyDescent="0.2">
      <c r="A12574" t="s">
        <v>24337</v>
      </c>
      <c r="B12574">
        <f>LEN(A12574)</f>
        <v>19</v>
      </c>
    </row>
    <row r="12575" spans="1:2" x14ac:dyDescent="0.2">
      <c r="A12575" t="s">
        <v>24355</v>
      </c>
      <c r="B12575">
        <f>LEN(A12575)</f>
        <v>18</v>
      </c>
    </row>
    <row r="12576" spans="1:2" x14ac:dyDescent="0.2">
      <c r="A12576" t="s">
        <v>24777</v>
      </c>
      <c r="B12576">
        <f>LEN(A12576)</f>
        <v>16</v>
      </c>
    </row>
    <row r="12577" spans="1:2" x14ac:dyDescent="0.2">
      <c r="A12577" t="s">
        <v>25080</v>
      </c>
      <c r="B12577">
        <f>LEN(A12577)</f>
        <v>19</v>
      </c>
    </row>
    <row r="12578" spans="1:2" x14ac:dyDescent="0.2">
      <c r="A12578" t="s">
        <v>25233</v>
      </c>
      <c r="B12578">
        <f>LEN(A12578)</f>
        <v>14</v>
      </c>
    </row>
    <row r="12579" spans="1:2" x14ac:dyDescent="0.2">
      <c r="A12579" t="s">
        <v>26490</v>
      </c>
      <c r="B12579">
        <f>LEN(A12579)</f>
        <v>17</v>
      </c>
    </row>
    <row r="12580" spans="1:2" x14ac:dyDescent="0.2">
      <c r="A12580" t="s">
        <v>27404</v>
      </c>
      <c r="B12580">
        <f>LEN(A12580)</f>
        <v>16</v>
      </c>
    </row>
    <row r="12581" spans="1:2" x14ac:dyDescent="0.2">
      <c r="A12581" t="s">
        <v>27421</v>
      </c>
      <c r="B12581">
        <f>LEN(A12581)</f>
        <v>16</v>
      </c>
    </row>
    <row r="12582" spans="1:2" x14ac:dyDescent="0.2">
      <c r="A12582" t="s">
        <v>27437</v>
      </c>
      <c r="B12582">
        <f>LEN(A12582)</f>
        <v>17</v>
      </c>
    </row>
    <row r="12583" spans="1:2" x14ac:dyDescent="0.2">
      <c r="A12583" t="s">
        <v>27738</v>
      </c>
      <c r="B12583">
        <f>LEN(A12583)</f>
        <v>15</v>
      </c>
    </row>
    <row r="12584" spans="1:2" x14ac:dyDescent="0.2">
      <c r="A12584" t="s">
        <v>27881</v>
      </c>
      <c r="B12584">
        <f>LEN(A12584)</f>
        <v>15</v>
      </c>
    </row>
    <row r="12585" spans="1:2" x14ac:dyDescent="0.2">
      <c r="A12585" t="s">
        <v>28328</v>
      </c>
      <c r="B12585">
        <f>LEN(A12585)</f>
        <v>18</v>
      </c>
    </row>
    <row r="12586" spans="1:2" x14ac:dyDescent="0.2">
      <c r="A12586" t="s">
        <v>29012</v>
      </c>
      <c r="B12586">
        <f>LEN(A12586)</f>
        <v>14</v>
      </c>
    </row>
    <row r="12587" spans="1:2" x14ac:dyDescent="0.2">
      <c r="A12587" t="s">
        <v>29450</v>
      </c>
      <c r="B12587">
        <f>LEN(A12587)</f>
        <v>17</v>
      </c>
    </row>
    <row r="12588" spans="1:2" x14ac:dyDescent="0.2">
      <c r="A12588" t="s">
        <v>29632</v>
      </c>
      <c r="B12588">
        <f>LEN(A12588)</f>
        <v>14</v>
      </c>
    </row>
    <row r="12589" spans="1:2" x14ac:dyDescent="0.2">
      <c r="A12589" t="s">
        <v>29692</v>
      </c>
      <c r="B12589">
        <f>LEN(A12589)</f>
        <v>17</v>
      </c>
    </row>
    <row r="12590" spans="1:2" x14ac:dyDescent="0.2">
      <c r="A12590" t="s">
        <v>30166</v>
      </c>
      <c r="B12590">
        <f>LEN(A12590)</f>
        <v>17</v>
      </c>
    </row>
    <row r="12591" spans="1:2" x14ac:dyDescent="0.2">
      <c r="A12591" t="s">
        <v>30708</v>
      </c>
      <c r="B12591">
        <f>LEN(A12591)</f>
        <v>21</v>
      </c>
    </row>
    <row r="12592" spans="1:2" x14ac:dyDescent="0.2">
      <c r="A12592" t="s">
        <v>30819</v>
      </c>
      <c r="B12592">
        <f>LEN(A12592)</f>
        <v>16</v>
      </c>
    </row>
    <row r="12593" spans="1:5" x14ac:dyDescent="0.2">
      <c r="A12593" t="s">
        <v>30997</v>
      </c>
      <c r="B12593">
        <f>LEN(A12593)</f>
        <v>14</v>
      </c>
    </row>
    <row r="12594" spans="1:5" x14ac:dyDescent="0.2">
      <c r="A12594" t="s">
        <v>18641</v>
      </c>
      <c r="B12594">
        <f>LEN(A12594)</f>
        <v>19</v>
      </c>
      <c r="C12594" t="s">
        <v>31394</v>
      </c>
      <c r="D12594" t="s">
        <v>31395</v>
      </c>
      <c r="E12594" t="s">
        <v>31395</v>
      </c>
    </row>
    <row r="12595" spans="1:5" x14ac:dyDescent="0.2">
      <c r="A12595" t="s">
        <v>19917</v>
      </c>
      <c r="B12595">
        <f>LEN(A12595)</f>
        <v>21</v>
      </c>
      <c r="C12595" t="s">
        <v>31394</v>
      </c>
      <c r="D12595" t="s">
        <v>31395</v>
      </c>
      <c r="E12595" t="s">
        <v>31395</v>
      </c>
    </row>
    <row r="12596" spans="1:5" x14ac:dyDescent="0.2">
      <c r="A12596" t="s">
        <v>20683</v>
      </c>
      <c r="B12596">
        <f>LEN(A12596)</f>
        <v>19</v>
      </c>
      <c r="C12596" t="s">
        <v>31394</v>
      </c>
      <c r="D12596" t="s">
        <v>31395</v>
      </c>
      <c r="E12596" t="s">
        <v>31395</v>
      </c>
    </row>
    <row r="12597" spans="1:5" x14ac:dyDescent="0.2">
      <c r="A12597" t="s">
        <v>25112</v>
      </c>
      <c r="B12597">
        <f>LEN(A12597)</f>
        <v>16</v>
      </c>
    </row>
    <row r="12598" spans="1:5" x14ac:dyDescent="0.2">
      <c r="A12598" t="s">
        <v>3855</v>
      </c>
      <c r="B12598">
        <f>LEN(A12598)</f>
        <v>19</v>
      </c>
      <c r="C12598" t="s">
        <v>31394</v>
      </c>
      <c r="D12598" t="s">
        <v>31395</v>
      </c>
      <c r="E12598" t="s">
        <v>31395</v>
      </c>
    </row>
    <row r="12599" spans="1:5" x14ac:dyDescent="0.2">
      <c r="A12599" t="s">
        <v>26440</v>
      </c>
      <c r="B12599">
        <f>LEN(A12599)</f>
        <v>21</v>
      </c>
    </row>
    <row r="12600" spans="1:5" x14ac:dyDescent="0.2">
      <c r="A12600" t="s">
        <v>493</v>
      </c>
      <c r="B12600">
        <f>LEN(A12600)</f>
        <v>14</v>
      </c>
      <c r="C12600" t="s">
        <v>31395</v>
      </c>
      <c r="D12600" t="s">
        <v>31395</v>
      </c>
      <c r="E12600" t="s">
        <v>31395</v>
      </c>
    </row>
    <row r="12601" spans="1:5" x14ac:dyDescent="0.2">
      <c r="A12601" t="s">
        <v>20270</v>
      </c>
      <c r="B12601">
        <f>LEN(A12601)</f>
        <v>17</v>
      </c>
      <c r="C12601" t="s">
        <v>31394</v>
      </c>
      <c r="D12601" t="s">
        <v>31395</v>
      </c>
      <c r="E12601" t="s">
        <v>31395</v>
      </c>
    </row>
    <row r="12602" spans="1:5" x14ac:dyDescent="0.2">
      <c r="A12602" t="s">
        <v>22750</v>
      </c>
      <c r="B12602">
        <f>LEN(A12602)</f>
        <v>20</v>
      </c>
    </row>
    <row r="12603" spans="1:5" x14ac:dyDescent="0.2">
      <c r="A12603" t="s">
        <v>29075</v>
      </c>
      <c r="B12603">
        <f>LEN(A12603)</f>
        <v>20</v>
      </c>
    </row>
    <row r="12604" spans="1:5" x14ac:dyDescent="0.2">
      <c r="A12604" t="s">
        <v>807</v>
      </c>
      <c r="B12604">
        <f>LEN(A12604)</f>
        <v>14</v>
      </c>
      <c r="C12604" t="s">
        <v>31395</v>
      </c>
      <c r="D12604" t="s">
        <v>31395</v>
      </c>
      <c r="E12604" t="s">
        <v>31395</v>
      </c>
    </row>
    <row r="12605" spans="1:5" x14ac:dyDescent="0.2">
      <c r="A12605" t="s">
        <v>811</v>
      </c>
      <c r="B12605">
        <f>LEN(A12605)</f>
        <v>16</v>
      </c>
      <c r="C12605" t="s">
        <v>31395</v>
      </c>
      <c r="D12605" t="s">
        <v>31395</v>
      </c>
      <c r="E12605" t="s">
        <v>31395</v>
      </c>
    </row>
    <row r="12606" spans="1:5" x14ac:dyDescent="0.2">
      <c r="A12606" t="s">
        <v>19212</v>
      </c>
      <c r="B12606">
        <f>LEN(A12606)</f>
        <v>18</v>
      </c>
      <c r="C12606" t="s">
        <v>31394</v>
      </c>
      <c r="D12606" t="s">
        <v>31395</v>
      </c>
      <c r="E12606" t="s">
        <v>31395</v>
      </c>
    </row>
    <row r="12607" spans="1:5" x14ac:dyDescent="0.2">
      <c r="A12607" t="s">
        <v>269</v>
      </c>
      <c r="B12607">
        <f>LEN(A12607)</f>
        <v>17</v>
      </c>
      <c r="C12607" t="s">
        <v>31395</v>
      </c>
      <c r="D12607" t="s">
        <v>31395</v>
      </c>
      <c r="E12607" t="s">
        <v>31395</v>
      </c>
    </row>
    <row r="12608" spans="1:5" x14ac:dyDescent="0.2">
      <c r="A12608" t="s">
        <v>3968</v>
      </c>
      <c r="B12608">
        <f>LEN(A12608)</f>
        <v>15</v>
      </c>
      <c r="C12608" t="s">
        <v>31394</v>
      </c>
      <c r="D12608" t="s">
        <v>31395</v>
      </c>
      <c r="E12608" t="s">
        <v>31395</v>
      </c>
    </row>
    <row r="12609" spans="1:5" x14ac:dyDescent="0.2">
      <c r="A12609" t="s">
        <v>1578</v>
      </c>
      <c r="B12609">
        <f>LEN(A12609)</f>
        <v>14</v>
      </c>
      <c r="C12609" t="s">
        <v>31394</v>
      </c>
      <c r="D12609" t="s">
        <v>31395</v>
      </c>
      <c r="E12609" t="s">
        <v>31395</v>
      </c>
    </row>
    <row r="12610" spans="1:5" x14ac:dyDescent="0.2">
      <c r="A12610" t="s">
        <v>3949</v>
      </c>
      <c r="B12610">
        <f>LEN(A12610)</f>
        <v>17</v>
      </c>
      <c r="C12610" t="s">
        <v>31394</v>
      </c>
      <c r="D12610" t="s">
        <v>31395</v>
      </c>
      <c r="E12610" t="s">
        <v>31395</v>
      </c>
    </row>
    <row r="12611" spans="1:5" x14ac:dyDescent="0.2">
      <c r="A12611" t="s">
        <v>3998</v>
      </c>
      <c r="B12611">
        <f>LEN(A12611)</f>
        <v>15</v>
      </c>
      <c r="C12611" t="s">
        <v>31394</v>
      </c>
      <c r="D12611" t="s">
        <v>31395</v>
      </c>
      <c r="E12611" t="s">
        <v>31395</v>
      </c>
    </row>
    <row r="12612" spans="1:5" x14ac:dyDescent="0.2">
      <c r="A12612" t="s">
        <v>4247</v>
      </c>
      <c r="B12612">
        <f>LEN(A12612)</f>
        <v>15</v>
      </c>
      <c r="C12612" t="s">
        <v>31395</v>
      </c>
      <c r="D12612" t="s">
        <v>31395</v>
      </c>
      <c r="E12612" t="s">
        <v>31395</v>
      </c>
    </row>
    <row r="12613" spans="1:5" x14ac:dyDescent="0.2">
      <c r="A12613" t="s">
        <v>4344</v>
      </c>
      <c r="B12613">
        <f>LEN(A12613)</f>
        <v>16</v>
      </c>
      <c r="C12613" t="s">
        <v>31395</v>
      </c>
      <c r="D12613" t="s">
        <v>31395</v>
      </c>
      <c r="E12613" t="s">
        <v>31395</v>
      </c>
    </row>
    <row r="12614" spans="1:5" x14ac:dyDescent="0.2">
      <c r="A12614" t="s">
        <v>4849</v>
      </c>
      <c r="B12614">
        <f>LEN(A12614)</f>
        <v>14</v>
      </c>
      <c r="C12614" t="s">
        <v>31394</v>
      </c>
      <c r="D12614" t="s">
        <v>31395</v>
      </c>
      <c r="E12614" t="s">
        <v>31395</v>
      </c>
    </row>
    <row r="12615" spans="1:5" x14ac:dyDescent="0.2">
      <c r="A12615" t="s">
        <v>6570</v>
      </c>
      <c r="B12615">
        <f>LEN(A12615)</f>
        <v>16</v>
      </c>
      <c r="C12615" t="s">
        <v>31395</v>
      </c>
      <c r="D12615" t="s">
        <v>31395</v>
      </c>
      <c r="E12615" t="s">
        <v>31395</v>
      </c>
    </row>
    <row r="12616" spans="1:5" x14ac:dyDescent="0.2">
      <c r="A12616" t="s">
        <v>6989</v>
      </c>
      <c r="B12616">
        <f>LEN(A12616)</f>
        <v>12</v>
      </c>
      <c r="C12616" t="s">
        <v>31395</v>
      </c>
      <c r="D12616" t="s">
        <v>31395</v>
      </c>
      <c r="E12616" t="s">
        <v>31395</v>
      </c>
    </row>
    <row r="12617" spans="1:5" x14ac:dyDescent="0.2">
      <c r="A12617" t="s">
        <v>7543</v>
      </c>
      <c r="B12617">
        <f>LEN(A12617)</f>
        <v>14</v>
      </c>
      <c r="C12617" t="s">
        <v>31395</v>
      </c>
      <c r="D12617" t="s">
        <v>31395</v>
      </c>
      <c r="E12617" t="s">
        <v>31395</v>
      </c>
    </row>
    <row r="12618" spans="1:5" x14ac:dyDescent="0.2">
      <c r="A12618" t="s">
        <v>8566</v>
      </c>
      <c r="B12618">
        <f>LEN(A12618)</f>
        <v>13</v>
      </c>
      <c r="C12618" t="s">
        <v>31394</v>
      </c>
      <c r="D12618" t="s">
        <v>31395</v>
      </c>
      <c r="E12618" t="s">
        <v>31395</v>
      </c>
    </row>
    <row r="12619" spans="1:5" x14ac:dyDescent="0.2">
      <c r="A12619" t="s">
        <v>9269</v>
      </c>
      <c r="B12619">
        <f>LEN(A12619)</f>
        <v>18</v>
      </c>
      <c r="C12619" t="s">
        <v>31395</v>
      </c>
      <c r="D12619" t="s">
        <v>31395</v>
      </c>
      <c r="E12619" t="s">
        <v>31395</v>
      </c>
    </row>
    <row r="12620" spans="1:5" x14ac:dyDescent="0.2">
      <c r="A12620" t="s">
        <v>10521</v>
      </c>
      <c r="B12620">
        <f>LEN(A12620)</f>
        <v>14</v>
      </c>
      <c r="C12620" t="s">
        <v>31395</v>
      </c>
      <c r="D12620" t="s">
        <v>31395</v>
      </c>
      <c r="E12620" t="s">
        <v>31395</v>
      </c>
    </row>
    <row r="12621" spans="1:5" x14ac:dyDescent="0.2">
      <c r="A12621" t="s">
        <v>10711</v>
      </c>
      <c r="B12621">
        <f>LEN(A12621)</f>
        <v>13</v>
      </c>
      <c r="C12621" t="s">
        <v>31395</v>
      </c>
      <c r="D12621" t="s">
        <v>31395</v>
      </c>
      <c r="E12621" t="s">
        <v>31395</v>
      </c>
    </row>
    <row r="12622" spans="1:5" x14ac:dyDescent="0.2">
      <c r="A12622" t="s">
        <v>11516</v>
      </c>
      <c r="B12622">
        <f>LEN(A12622)</f>
        <v>13</v>
      </c>
      <c r="C12622" t="s">
        <v>31395</v>
      </c>
      <c r="D12622" t="s">
        <v>31395</v>
      </c>
      <c r="E12622" t="s">
        <v>31395</v>
      </c>
    </row>
    <row r="12623" spans="1:5" x14ac:dyDescent="0.2">
      <c r="A12623" t="s">
        <v>11822</v>
      </c>
      <c r="B12623">
        <f>LEN(A12623)</f>
        <v>14</v>
      </c>
      <c r="C12623" t="s">
        <v>31395</v>
      </c>
      <c r="D12623" t="s">
        <v>31395</v>
      </c>
      <c r="E12623" t="s">
        <v>31395</v>
      </c>
    </row>
    <row r="12624" spans="1:5" x14ac:dyDescent="0.2">
      <c r="A12624" t="s">
        <v>11879</v>
      </c>
      <c r="B12624">
        <f>LEN(A12624)</f>
        <v>18</v>
      </c>
      <c r="C12624" t="s">
        <v>31395</v>
      </c>
      <c r="D12624" t="s">
        <v>31395</v>
      </c>
      <c r="E12624" t="s">
        <v>31395</v>
      </c>
    </row>
    <row r="12625" spans="1:5" x14ac:dyDescent="0.2">
      <c r="A12625" t="s">
        <v>11938</v>
      </c>
      <c r="B12625">
        <f>LEN(A12625)</f>
        <v>15</v>
      </c>
      <c r="C12625" t="s">
        <v>31395</v>
      </c>
      <c r="D12625" t="s">
        <v>31395</v>
      </c>
      <c r="E12625" t="s">
        <v>31395</v>
      </c>
    </row>
    <row r="12626" spans="1:5" x14ac:dyDescent="0.2">
      <c r="A12626" t="s">
        <v>12664</v>
      </c>
      <c r="B12626">
        <f>LEN(A12626)</f>
        <v>15</v>
      </c>
      <c r="C12626" t="s">
        <v>31395</v>
      </c>
      <c r="D12626" t="s">
        <v>31395</v>
      </c>
      <c r="E12626" t="s">
        <v>31395</v>
      </c>
    </row>
    <row r="12627" spans="1:5" x14ac:dyDescent="0.2">
      <c r="A12627" t="s">
        <v>13127</v>
      </c>
      <c r="B12627">
        <f>LEN(A12627)</f>
        <v>15</v>
      </c>
      <c r="C12627" t="s">
        <v>31394</v>
      </c>
      <c r="D12627" t="s">
        <v>31395</v>
      </c>
      <c r="E12627" t="s">
        <v>31395</v>
      </c>
    </row>
    <row r="12628" spans="1:5" x14ac:dyDescent="0.2">
      <c r="A12628" t="s">
        <v>13318</v>
      </c>
      <c r="B12628">
        <f>LEN(A12628)</f>
        <v>17</v>
      </c>
      <c r="C12628" t="s">
        <v>31395</v>
      </c>
      <c r="D12628" t="s">
        <v>31395</v>
      </c>
      <c r="E12628" t="s">
        <v>31395</v>
      </c>
    </row>
    <row r="12629" spans="1:5" x14ac:dyDescent="0.2">
      <c r="A12629" t="s">
        <v>13950</v>
      </c>
      <c r="B12629">
        <f>LEN(A12629)</f>
        <v>16</v>
      </c>
      <c r="C12629" t="s">
        <v>31394</v>
      </c>
      <c r="D12629" t="s">
        <v>31395</v>
      </c>
      <c r="E12629" t="s">
        <v>31395</v>
      </c>
    </row>
    <row r="12630" spans="1:5" x14ac:dyDescent="0.2">
      <c r="A12630" t="s">
        <v>14303</v>
      </c>
      <c r="B12630">
        <f>LEN(A12630)</f>
        <v>16</v>
      </c>
      <c r="C12630" t="s">
        <v>31395</v>
      </c>
      <c r="D12630" t="s">
        <v>31395</v>
      </c>
      <c r="E12630" t="s">
        <v>31395</v>
      </c>
    </row>
    <row r="12631" spans="1:5" x14ac:dyDescent="0.2">
      <c r="A12631" t="s">
        <v>14783</v>
      </c>
      <c r="B12631">
        <f>LEN(A12631)</f>
        <v>19</v>
      </c>
      <c r="C12631" t="s">
        <v>31395</v>
      </c>
      <c r="D12631" t="s">
        <v>31394</v>
      </c>
      <c r="E12631" t="s">
        <v>31395</v>
      </c>
    </row>
    <row r="12632" spans="1:5" x14ac:dyDescent="0.2">
      <c r="A12632" t="s">
        <v>16261</v>
      </c>
      <c r="B12632">
        <f>LEN(A12632)</f>
        <v>13</v>
      </c>
      <c r="C12632" t="s">
        <v>31395</v>
      </c>
      <c r="D12632" t="s">
        <v>31395</v>
      </c>
      <c r="E12632" t="s">
        <v>31395</v>
      </c>
    </row>
    <row r="12633" spans="1:5" x14ac:dyDescent="0.2">
      <c r="A12633" t="s">
        <v>16865</v>
      </c>
      <c r="B12633">
        <f>LEN(A12633)</f>
        <v>17</v>
      </c>
      <c r="C12633" t="s">
        <v>31395</v>
      </c>
      <c r="D12633" t="s">
        <v>31394</v>
      </c>
      <c r="E12633" t="s">
        <v>31395</v>
      </c>
    </row>
    <row r="12634" spans="1:5" x14ac:dyDescent="0.2">
      <c r="A12634" t="s">
        <v>17373</v>
      </c>
      <c r="B12634">
        <f>LEN(A12634)</f>
        <v>18</v>
      </c>
      <c r="C12634" t="s">
        <v>31395</v>
      </c>
      <c r="D12634" t="s">
        <v>31395</v>
      </c>
      <c r="E12634" t="s">
        <v>31395</v>
      </c>
    </row>
    <row r="12635" spans="1:5" x14ac:dyDescent="0.2">
      <c r="A12635" t="s">
        <v>18375</v>
      </c>
      <c r="B12635">
        <f>LEN(A12635)</f>
        <v>16</v>
      </c>
      <c r="C12635" t="s">
        <v>31395</v>
      </c>
      <c r="D12635" t="s">
        <v>31395</v>
      </c>
      <c r="E12635" t="s">
        <v>31395</v>
      </c>
    </row>
    <row r="12636" spans="1:5" x14ac:dyDescent="0.2">
      <c r="A12636" t="s">
        <v>18527</v>
      </c>
      <c r="B12636">
        <f>LEN(A12636)</f>
        <v>15</v>
      </c>
      <c r="C12636" t="s">
        <v>31395</v>
      </c>
      <c r="D12636" t="s">
        <v>31395</v>
      </c>
      <c r="E12636" t="s">
        <v>31395</v>
      </c>
    </row>
    <row r="12637" spans="1:5" x14ac:dyDescent="0.2">
      <c r="A12637" t="s">
        <v>18917</v>
      </c>
      <c r="B12637">
        <f>LEN(A12637)</f>
        <v>15</v>
      </c>
      <c r="C12637" t="s">
        <v>31395</v>
      </c>
      <c r="D12637" t="s">
        <v>31395</v>
      </c>
      <c r="E12637" t="s">
        <v>31395</v>
      </c>
    </row>
    <row r="12638" spans="1:5" x14ac:dyDescent="0.2">
      <c r="A12638" t="s">
        <v>21643</v>
      </c>
      <c r="B12638">
        <f>LEN(A12638)</f>
        <v>14</v>
      </c>
    </row>
    <row r="12639" spans="1:5" x14ac:dyDescent="0.2">
      <c r="A12639" t="s">
        <v>21789</v>
      </c>
      <c r="B12639">
        <f>LEN(A12639)</f>
        <v>14</v>
      </c>
    </row>
    <row r="12640" spans="1:5" x14ac:dyDescent="0.2">
      <c r="A12640" t="s">
        <v>21820</v>
      </c>
      <c r="B12640">
        <f>LEN(A12640)</f>
        <v>15</v>
      </c>
    </row>
    <row r="12641" spans="1:5" x14ac:dyDescent="0.2">
      <c r="A12641" t="s">
        <v>22243</v>
      </c>
      <c r="B12641">
        <f>LEN(A12641)</f>
        <v>14</v>
      </c>
    </row>
    <row r="12642" spans="1:5" x14ac:dyDescent="0.2">
      <c r="A12642" t="s">
        <v>24416</v>
      </c>
      <c r="B12642">
        <f>LEN(A12642)</f>
        <v>17</v>
      </c>
    </row>
    <row r="12643" spans="1:5" x14ac:dyDescent="0.2">
      <c r="A12643" t="s">
        <v>25310</v>
      </c>
      <c r="B12643">
        <f>LEN(A12643)</f>
        <v>15</v>
      </c>
    </row>
    <row r="12644" spans="1:5" x14ac:dyDescent="0.2">
      <c r="A12644" t="s">
        <v>25480</v>
      </c>
      <c r="B12644">
        <f>LEN(A12644)</f>
        <v>15</v>
      </c>
    </row>
    <row r="12645" spans="1:5" x14ac:dyDescent="0.2">
      <c r="A12645" t="s">
        <v>25740</v>
      </c>
      <c r="B12645">
        <f>LEN(A12645)</f>
        <v>16</v>
      </c>
    </row>
    <row r="12646" spans="1:5" x14ac:dyDescent="0.2">
      <c r="A12646" t="s">
        <v>26617</v>
      </c>
      <c r="B12646">
        <f>LEN(A12646)</f>
        <v>17</v>
      </c>
    </row>
    <row r="12647" spans="1:5" x14ac:dyDescent="0.2">
      <c r="A12647" t="s">
        <v>27670</v>
      </c>
      <c r="B12647">
        <f>LEN(A12647)</f>
        <v>13</v>
      </c>
    </row>
    <row r="12648" spans="1:5" x14ac:dyDescent="0.2">
      <c r="A12648" t="s">
        <v>28495</v>
      </c>
      <c r="B12648">
        <f>LEN(A12648)</f>
        <v>16</v>
      </c>
    </row>
    <row r="12649" spans="1:5" x14ac:dyDescent="0.2">
      <c r="A12649" t="s">
        <v>5397</v>
      </c>
      <c r="B12649">
        <f>LEN(A12649)</f>
        <v>17</v>
      </c>
      <c r="C12649" t="s">
        <v>31395</v>
      </c>
      <c r="D12649" t="s">
        <v>31395</v>
      </c>
      <c r="E12649" t="s">
        <v>31395</v>
      </c>
    </row>
    <row r="12650" spans="1:5" x14ac:dyDescent="0.2">
      <c r="A12650" t="s">
        <v>1442</v>
      </c>
      <c r="B12650">
        <f>LEN(A12650)</f>
        <v>13</v>
      </c>
      <c r="C12650" t="s">
        <v>31395</v>
      </c>
      <c r="D12650" t="s">
        <v>31395</v>
      </c>
      <c r="E12650" t="s">
        <v>31395</v>
      </c>
    </row>
    <row r="12651" spans="1:5" x14ac:dyDescent="0.2">
      <c r="A12651" t="s">
        <v>2147</v>
      </c>
      <c r="B12651">
        <f>LEN(A12651)</f>
        <v>11</v>
      </c>
      <c r="C12651" t="s">
        <v>31394</v>
      </c>
      <c r="D12651" t="s">
        <v>31395</v>
      </c>
      <c r="E12651" t="s">
        <v>31395</v>
      </c>
    </row>
    <row r="12652" spans="1:5" x14ac:dyDescent="0.2">
      <c r="A12652" t="s">
        <v>16149</v>
      </c>
      <c r="B12652">
        <f>LEN(A12652)</f>
        <v>25</v>
      </c>
      <c r="C12652" t="s">
        <v>31394</v>
      </c>
      <c r="D12652" t="s">
        <v>31395</v>
      </c>
      <c r="E12652" t="s">
        <v>31395</v>
      </c>
    </row>
    <row r="12653" spans="1:5" x14ac:dyDescent="0.2">
      <c r="A12653" t="s">
        <v>26088</v>
      </c>
      <c r="B12653">
        <f>LEN(A12653)</f>
        <v>17</v>
      </c>
    </row>
    <row r="12654" spans="1:5" x14ac:dyDescent="0.2">
      <c r="A12654" t="s">
        <v>13457</v>
      </c>
      <c r="B12654">
        <f>LEN(A12654)</f>
        <v>21</v>
      </c>
      <c r="C12654" t="s">
        <v>31395</v>
      </c>
      <c r="D12654" t="s">
        <v>31395</v>
      </c>
      <c r="E12654" t="s">
        <v>31395</v>
      </c>
    </row>
    <row r="12655" spans="1:5" x14ac:dyDescent="0.2">
      <c r="A12655" t="s">
        <v>2832</v>
      </c>
      <c r="B12655">
        <f>LEN(A12655)</f>
        <v>10</v>
      </c>
      <c r="C12655" t="s">
        <v>31395</v>
      </c>
      <c r="D12655" t="s">
        <v>31395</v>
      </c>
      <c r="E12655" t="s">
        <v>31395</v>
      </c>
    </row>
    <row r="12656" spans="1:5" x14ac:dyDescent="0.2">
      <c r="A12656" t="s">
        <v>4736</v>
      </c>
      <c r="B12656">
        <f>LEN(A12656)</f>
        <v>27</v>
      </c>
      <c r="C12656" t="s">
        <v>31394</v>
      </c>
      <c r="D12656" t="s">
        <v>31395</v>
      </c>
      <c r="E12656" t="s">
        <v>31395</v>
      </c>
    </row>
    <row r="12657" spans="1:5" x14ac:dyDescent="0.2">
      <c r="A12657" t="s">
        <v>3077</v>
      </c>
      <c r="B12657">
        <f>LEN(A12657)</f>
        <v>15</v>
      </c>
      <c r="C12657" t="s">
        <v>31394</v>
      </c>
      <c r="D12657" t="s">
        <v>31395</v>
      </c>
      <c r="E12657" t="s">
        <v>31395</v>
      </c>
    </row>
    <row r="12658" spans="1:5" x14ac:dyDescent="0.2">
      <c r="A12658" t="s">
        <v>12004</v>
      </c>
      <c r="B12658">
        <f>LEN(A12658)</f>
        <v>22</v>
      </c>
      <c r="C12658" t="s">
        <v>31394</v>
      </c>
      <c r="D12658" t="s">
        <v>31395</v>
      </c>
      <c r="E12658" t="s">
        <v>31395</v>
      </c>
    </row>
    <row r="12659" spans="1:5" x14ac:dyDescent="0.2">
      <c r="A12659" t="s">
        <v>3327</v>
      </c>
      <c r="B12659">
        <f>LEN(A12659)</f>
        <v>11</v>
      </c>
      <c r="C12659" t="s">
        <v>31395</v>
      </c>
      <c r="D12659" t="s">
        <v>31395</v>
      </c>
      <c r="E12659" t="s">
        <v>31395</v>
      </c>
    </row>
    <row r="12660" spans="1:5" x14ac:dyDescent="0.2">
      <c r="A12660" t="s">
        <v>3327</v>
      </c>
      <c r="B12660">
        <f>LEN(A12660)</f>
        <v>11</v>
      </c>
      <c r="C12660" t="s">
        <v>31395</v>
      </c>
      <c r="D12660" t="s">
        <v>31395</v>
      </c>
      <c r="E12660" t="s">
        <v>31395</v>
      </c>
    </row>
    <row r="12661" spans="1:5" x14ac:dyDescent="0.2">
      <c r="A12661" t="s">
        <v>3402</v>
      </c>
      <c r="B12661">
        <f>LEN(A12661)</f>
        <v>14</v>
      </c>
      <c r="C12661" t="s">
        <v>31395</v>
      </c>
      <c r="D12661" t="s">
        <v>31395</v>
      </c>
      <c r="E12661" t="s">
        <v>31395</v>
      </c>
    </row>
    <row r="12662" spans="1:5" x14ac:dyDescent="0.2">
      <c r="A12662" t="s">
        <v>3648</v>
      </c>
      <c r="B12662">
        <f>LEN(A12662)</f>
        <v>15</v>
      </c>
      <c r="C12662" t="s">
        <v>31395</v>
      </c>
      <c r="D12662" t="s">
        <v>31395</v>
      </c>
      <c r="E12662" t="s">
        <v>31395</v>
      </c>
    </row>
    <row r="12663" spans="1:5" x14ac:dyDescent="0.2">
      <c r="A12663" t="s">
        <v>25150</v>
      </c>
      <c r="B12663">
        <f>LEN(A12663)</f>
        <v>18</v>
      </c>
    </row>
    <row r="12664" spans="1:5" x14ac:dyDescent="0.2">
      <c r="A12664" t="s">
        <v>4994</v>
      </c>
      <c r="B12664">
        <f>LEN(A12664)</f>
        <v>12</v>
      </c>
      <c r="C12664" t="s">
        <v>31395</v>
      </c>
      <c r="D12664" t="s">
        <v>31395</v>
      </c>
      <c r="E12664" t="s">
        <v>31395</v>
      </c>
    </row>
    <row r="12665" spans="1:5" x14ac:dyDescent="0.2">
      <c r="A12665" t="s">
        <v>7772</v>
      </c>
      <c r="B12665">
        <f>LEN(A12665)</f>
        <v>14</v>
      </c>
      <c r="C12665" t="s">
        <v>31395</v>
      </c>
      <c r="D12665" t="s">
        <v>31395</v>
      </c>
      <c r="E12665" t="s">
        <v>31395</v>
      </c>
    </row>
    <row r="12666" spans="1:5" x14ac:dyDescent="0.2">
      <c r="A12666" t="s">
        <v>13325</v>
      </c>
      <c r="B12666">
        <f>LEN(A12666)</f>
        <v>14</v>
      </c>
      <c r="C12666" t="s">
        <v>31395</v>
      </c>
      <c r="D12666" t="s">
        <v>31395</v>
      </c>
      <c r="E12666" t="s">
        <v>31395</v>
      </c>
    </row>
    <row r="12667" spans="1:5" x14ac:dyDescent="0.2">
      <c r="A12667" t="s">
        <v>15999</v>
      </c>
      <c r="B12667">
        <f>LEN(A12667)</f>
        <v>16</v>
      </c>
      <c r="C12667" t="s">
        <v>31395</v>
      </c>
      <c r="D12667" t="s">
        <v>31395</v>
      </c>
      <c r="E12667" t="s">
        <v>31395</v>
      </c>
    </row>
    <row r="12668" spans="1:5" x14ac:dyDescent="0.2">
      <c r="A12668" t="s">
        <v>18400</v>
      </c>
      <c r="B12668">
        <f>LEN(A12668)</f>
        <v>14</v>
      </c>
      <c r="C12668" t="s">
        <v>31394</v>
      </c>
      <c r="D12668" t="s">
        <v>31395</v>
      </c>
      <c r="E12668" t="s">
        <v>31395</v>
      </c>
    </row>
    <row r="12669" spans="1:5" x14ac:dyDescent="0.2">
      <c r="A12669" t="s">
        <v>18830</v>
      </c>
      <c r="B12669">
        <f>LEN(A12669)</f>
        <v>14</v>
      </c>
      <c r="C12669" t="s">
        <v>31395</v>
      </c>
      <c r="D12669" t="s">
        <v>31395</v>
      </c>
      <c r="E12669" t="s">
        <v>31395</v>
      </c>
    </row>
    <row r="12670" spans="1:5" x14ac:dyDescent="0.2">
      <c r="A12670" t="s">
        <v>20609</v>
      </c>
      <c r="B12670">
        <f>LEN(A12670)</f>
        <v>16</v>
      </c>
      <c r="C12670" t="s">
        <v>31395</v>
      </c>
      <c r="D12670" t="s">
        <v>31395</v>
      </c>
      <c r="E12670" t="s">
        <v>31395</v>
      </c>
    </row>
    <row r="12671" spans="1:5" x14ac:dyDescent="0.2">
      <c r="A12671" t="s">
        <v>235</v>
      </c>
      <c r="B12671">
        <f>LEN(A12671)</f>
        <v>17</v>
      </c>
      <c r="C12671" t="s">
        <v>31394</v>
      </c>
      <c r="D12671" t="s">
        <v>31395</v>
      </c>
      <c r="E12671" t="s">
        <v>31395</v>
      </c>
    </row>
    <row r="12672" spans="1:5" x14ac:dyDescent="0.2">
      <c r="A12672" t="s">
        <v>838</v>
      </c>
      <c r="B12672">
        <f>LEN(A12672)</f>
        <v>17</v>
      </c>
      <c r="C12672" t="s">
        <v>31395</v>
      </c>
      <c r="D12672" t="s">
        <v>31395</v>
      </c>
      <c r="E12672" t="s">
        <v>31395</v>
      </c>
    </row>
    <row r="12673" spans="1:5" x14ac:dyDescent="0.2">
      <c r="A12673" t="s">
        <v>1765</v>
      </c>
      <c r="B12673">
        <f>LEN(A12673)</f>
        <v>16</v>
      </c>
      <c r="C12673" t="s">
        <v>31395</v>
      </c>
      <c r="D12673" t="s">
        <v>31394</v>
      </c>
      <c r="E12673" t="s">
        <v>31395</v>
      </c>
    </row>
    <row r="12674" spans="1:5" x14ac:dyDescent="0.2">
      <c r="A12674" t="s">
        <v>2285</v>
      </c>
      <c r="B12674">
        <f>LEN(A12674)</f>
        <v>17</v>
      </c>
      <c r="C12674" t="s">
        <v>31395</v>
      </c>
      <c r="D12674" t="s">
        <v>31395</v>
      </c>
      <c r="E12674" t="s">
        <v>31395</v>
      </c>
    </row>
    <row r="12675" spans="1:5" x14ac:dyDescent="0.2">
      <c r="A12675" t="s">
        <v>2338</v>
      </c>
      <c r="B12675">
        <f>LEN(A12675)</f>
        <v>20</v>
      </c>
      <c r="C12675" t="s">
        <v>31395</v>
      </c>
      <c r="D12675" t="s">
        <v>31395</v>
      </c>
      <c r="E12675" t="s">
        <v>31395</v>
      </c>
    </row>
    <row r="12676" spans="1:5" x14ac:dyDescent="0.2">
      <c r="A12676" t="s">
        <v>2548</v>
      </c>
      <c r="B12676">
        <f>LEN(A12676)</f>
        <v>17</v>
      </c>
      <c r="C12676" t="s">
        <v>31395</v>
      </c>
      <c r="D12676" t="s">
        <v>31395</v>
      </c>
      <c r="E12676" t="s">
        <v>31395</v>
      </c>
    </row>
    <row r="12677" spans="1:5" x14ac:dyDescent="0.2">
      <c r="A12677" t="s">
        <v>2877</v>
      </c>
      <c r="B12677">
        <f>LEN(A12677)</f>
        <v>17</v>
      </c>
      <c r="C12677" t="s">
        <v>31395</v>
      </c>
      <c r="D12677" t="s">
        <v>31395</v>
      </c>
      <c r="E12677" t="s">
        <v>31395</v>
      </c>
    </row>
    <row r="12678" spans="1:5" x14ac:dyDescent="0.2">
      <c r="A12678" t="s">
        <v>3024</v>
      </c>
      <c r="B12678">
        <f>LEN(A12678)</f>
        <v>17</v>
      </c>
      <c r="C12678" t="s">
        <v>31395</v>
      </c>
      <c r="D12678" t="s">
        <v>31395</v>
      </c>
      <c r="E12678" t="s">
        <v>31395</v>
      </c>
    </row>
    <row r="12679" spans="1:5" x14ac:dyDescent="0.2">
      <c r="A12679" t="s">
        <v>4233</v>
      </c>
      <c r="B12679">
        <f>LEN(A12679)</f>
        <v>16</v>
      </c>
      <c r="C12679" t="s">
        <v>31395</v>
      </c>
      <c r="D12679" t="s">
        <v>31395</v>
      </c>
      <c r="E12679" t="s">
        <v>31395</v>
      </c>
    </row>
    <row r="12680" spans="1:5" x14ac:dyDescent="0.2">
      <c r="A12680" t="s">
        <v>4389</v>
      </c>
      <c r="B12680">
        <f>LEN(A12680)</f>
        <v>15</v>
      </c>
      <c r="C12680" t="s">
        <v>31395</v>
      </c>
      <c r="D12680" t="s">
        <v>31395</v>
      </c>
      <c r="E12680" t="s">
        <v>31395</v>
      </c>
    </row>
    <row r="12681" spans="1:5" x14ac:dyDescent="0.2">
      <c r="A12681" t="s">
        <v>5156</v>
      </c>
      <c r="B12681">
        <f>LEN(A12681)</f>
        <v>20</v>
      </c>
      <c r="C12681" t="s">
        <v>31395</v>
      </c>
      <c r="D12681" t="s">
        <v>31395</v>
      </c>
      <c r="E12681" t="s">
        <v>31395</v>
      </c>
    </row>
    <row r="12682" spans="1:5" x14ac:dyDescent="0.2">
      <c r="A12682" t="s">
        <v>5676</v>
      </c>
      <c r="B12682">
        <f>LEN(A12682)</f>
        <v>14</v>
      </c>
      <c r="C12682" t="s">
        <v>31394</v>
      </c>
      <c r="D12682" t="s">
        <v>31395</v>
      </c>
      <c r="E12682" t="s">
        <v>31395</v>
      </c>
    </row>
    <row r="12683" spans="1:5" x14ac:dyDescent="0.2">
      <c r="A12683" t="s">
        <v>6823</v>
      </c>
      <c r="B12683">
        <f>LEN(A12683)</f>
        <v>21</v>
      </c>
      <c r="C12683" t="s">
        <v>31395</v>
      </c>
      <c r="D12683" t="s">
        <v>31395</v>
      </c>
      <c r="E12683" t="s">
        <v>31395</v>
      </c>
    </row>
    <row r="12684" spans="1:5" x14ac:dyDescent="0.2">
      <c r="A12684" t="s">
        <v>7834</v>
      </c>
      <c r="B12684">
        <f>LEN(A12684)</f>
        <v>18</v>
      </c>
      <c r="C12684" t="s">
        <v>31395</v>
      </c>
      <c r="D12684" t="s">
        <v>31395</v>
      </c>
      <c r="E12684" t="s">
        <v>31395</v>
      </c>
    </row>
    <row r="12685" spans="1:5" x14ac:dyDescent="0.2">
      <c r="A12685" t="s">
        <v>9515</v>
      </c>
      <c r="B12685">
        <f>LEN(A12685)</f>
        <v>16</v>
      </c>
      <c r="C12685" t="s">
        <v>31395</v>
      </c>
      <c r="D12685" t="s">
        <v>31395</v>
      </c>
      <c r="E12685" t="s">
        <v>31395</v>
      </c>
    </row>
    <row r="12686" spans="1:5" x14ac:dyDescent="0.2">
      <c r="A12686" t="s">
        <v>9691</v>
      </c>
      <c r="B12686">
        <f>LEN(A12686)</f>
        <v>16</v>
      </c>
      <c r="C12686" t="s">
        <v>31394</v>
      </c>
      <c r="D12686" t="s">
        <v>31395</v>
      </c>
      <c r="E12686" t="s">
        <v>31395</v>
      </c>
    </row>
    <row r="12687" spans="1:5" x14ac:dyDescent="0.2">
      <c r="A12687" t="s">
        <v>11289</v>
      </c>
      <c r="B12687">
        <f>LEN(A12687)</f>
        <v>15</v>
      </c>
      <c r="C12687" t="s">
        <v>31395</v>
      </c>
      <c r="D12687" t="s">
        <v>31395</v>
      </c>
      <c r="E12687" t="s">
        <v>31395</v>
      </c>
    </row>
    <row r="12688" spans="1:5" x14ac:dyDescent="0.2">
      <c r="A12688" t="s">
        <v>11299</v>
      </c>
      <c r="B12688">
        <f>LEN(A12688)</f>
        <v>14</v>
      </c>
      <c r="C12688" t="s">
        <v>31395</v>
      </c>
      <c r="D12688" t="s">
        <v>31395</v>
      </c>
      <c r="E12688" t="s">
        <v>31395</v>
      </c>
    </row>
    <row r="12689" spans="1:5" x14ac:dyDescent="0.2">
      <c r="A12689" t="s">
        <v>11791</v>
      </c>
      <c r="B12689">
        <f>LEN(A12689)</f>
        <v>13</v>
      </c>
      <c r="C12689" t="s">
        <v>31395</v>
      </c>
      <c r="D12689" t="s">
        <v>31395</v>
      </c>
      <c r="E12689" t="s">
        <v>31395</v>
      </c>
    </row>
    <row r="12690" spans="1:5" x14ac:dyDescent="0.2">
      <c r="A12690" t="s">
        <v>11976</v>
      </c>
      <c r="B12690">
        <f>LEN(A12690)</f>
        <v>16</v>
      </c>
      <c r="C12690" t="s">
        <v>31395</v>
      </c>
      <c r="D12690" t="s">
        <v>31395</v>
      </c>
      <c r="E12690" t="s">
        <v>31395</v>
      </c>
    </row>
    <row r="12691" spans="1:5" x14ac:dyDescent="0.2">
      <c r="A12691" t="s">
        <v>12005</v>
      </c>
      <c r="B12691">
        <f>LEN(A12691)</f>
        <v>18</v>
      </c>
      <c r="C12691" t="s">
        <v>31395</v>
      </c>
      <c r="D12691" t="s">
        <v>31395</v>
      </c>
      <c r="E12691" t="s">
        <v>31395</v>
      </c>
    </row>
    <row r="12692" spans="1:5" x14ac:dyDescent="0.2">
      <c r="A12692" t="s">
        <v>12766</v>
      </c>
      <c r="B12692">
        <f>LEN(A12692)</f>
        <v>18</v>
      </c>
      <c r="C12692" t="s">
        <v>31395</v>
      </c>
      <c r="D12692" t="s">
        <v>31395</v>
      </c>
      <c r="E12692" t="s">
        <v>31395</v>
      </c>
    </row>
    <row r="12693" spans="1:5" x14ac:dyDescent="0.2">
      <c r="A12693" t="s">
        <v>12818</v>
      </c>
      <c r="B12693">
        <f>LEN(A12693)</f>
        <v>14</v>
      </c>
      <c r="C12693" t="s">
        <v>31395</v>
      </c>
      <c r="D12693" t="s">
        <v>31395</v>
      </c>
      <c r="E12693" t="s">
        <v>31395</v>
      </c>
    </row>
    <row r="12694" spans="1:5" x14ac:dyDescent="0.2">
      <c r="A12694" t="s">
        <v>15140</v>
      </c>
      <c r="B12694">
        <f>LEN(A12694)</f>
        <v>15</v>
      </c>
      <c r="C12694" t="s">
        <v>31395</v>
      </c>
      <c r="D12694" t="s">
        <v>31395</v>
      </c>
      <c r="E12694" t="s">
        <v>31395</v>
      </c>
    </row>
    <row r="12695" spans="1:5" x14ac:dyDescent="0.2">
      <c r="A12695" t="s">
        <v>15610</v>
      </c>
      <c r="B12695">
        <f>LEN(A12695)</f>
        <v>15</v>
      </c>
      <c r="C12695" t="s">
        <v>31395</v>
      </c>
      <c r="D12695" t="s">
        <v>31395</v>
      </c>
      <c r="E12695" t="s">
        <v>31395</v>
      </c>
    </row>
    <row r="12696" spans="1:5" x14ac:dyDescent="0.2">
      <c r="A12696" t="s">
        <v>15966</v>
      </c>
      <c r="B12696">
        <f>LEN(A12696)</f>
        <v>13</v>
      </c>
      <c r="C12696" t="s">
        <v>31395</v>
      </c>
      <c r="D12696" t="s">
        <v>31395</v>
      </c>
      <c r="E12696" t="s">
        <v>31395</v>
      </c>
    </row>
    <row r="12697" spans="1:5" x14ac:dyDescent="0.2">
      <c r="A12697" t="s">
        <v>16439</v>
      </c>
      <c r="B12697">
        <f>LEN(A12697)</f>
        <v>14</v>
      </c>
      <c r="C12697" t="s">
        <v>31395</v>
      </c>
      <c r="D12697" t="s">
        <v>31395</v>
      </c>
      <c r="E12697" t="s">
        <v>31395</v>
      </c>
    </row>
    <row r="12698" spans="1:5" x14ac:dyDescent="0.2">
      <c r="A12698" t="s">
        <v>16697</v>
      </c>
      <c r="B12698">
        <f>LEN(A12698)</f>
        <v>12</v>
      </c>
      <c r="C12698" t="s">
        <v>31394</v>
      </c>
      <c r="D12698" t="s">
        <v>31395</v>
      </c>
      <c r="E12698" t="s">
        <v>31395</v>
      </c>
    </row>
    <row r="12699" spans="1:5" x14ac:dyDescent="0.2">
      <c r="A12699" t="s">
        <v>18615</v>
      </c>
      <c r="B12699">
        <f>LEN(A12699)</f>
        <v>18</v>
      </c>
      <c r="C12699" t="s">
        <v>31395</v>
      </c>
      <c r="D12699" t="s">
        <v>31395</v>
      </c>
      <c r="E12699" t="s">
        <v>31395</v>
      </c>
    </row>
    <row r="12700" spans="1:5" x14ac:dyDescent="0.2">
      <c r="A12700" t="s">
        <v>18638</v>
      </c>
      <c r="B12700">
        <f>LEN(A12700)</f>
        <v>17</v>
      </c>
      <c r="C12700" t="s">
        <v>31394</v>
      </c>
      <c r="D12700" t="s">
        <v>31395</v>
      </c>
      <c r="E12700" t="s">
        <v>31395</v>
      </c>
    </row>
    <row r="12701" spans="1:5" x14ac:dyDescent="0.2">
      <c r="A12701" t="s">
        <v>19909</v>
      </c>
      <c r="B12701">
        <f>LEN(A12701)</f>
        <v>15</v>
      </c>
      <c r="C12701" t="s">
        <v>31395</v>
      </c>
      <c r="D12701" t="s">
        <v>31395</v>
      </c>
      <c r="E12701" t="s">
        <v>31395</v>
      </c>
    </row>
    <row r="12702" spans="1:5" x14ac:dyDescent="0.2">
      <c r="A12702" t="s">
        <v>20574</v>
      </c>
      <c r="B12702">
        <f>LEN(A12702)</f>
        <v>17</v>
      </c>
      <c r="C12702" t="s">
        <v>31394</v>
      </c>
      <c r="D12702" t="s">
        <v>31395</v>
      </c>
      <c r="E12702" t="s">
        <v>31395</v>
      </c>
    </row>
    <row r="12703" spans="1:5" x14ac:dyDescent="0.2">
      <c r="A12703" t="s">
        <v>21355</v>
      </c>
      <c r="B12703">
        <f>LEN(A12703)</f>
        <v>15</v>
      </c>
    </row>
    <row r="12704" spans="1:5" x14ac:dyDescent="0.2">
      <c r="A12704" t="s">
        <v>21497</v>
      </c>
      <c r="B12704">
        <f>LEN(A12704)</f>
        <v>18</v>
      </c>
    </row>
    <row r="12705" spans="1:2" x14ac:dyDescent="0.2">
      <c r="A12705" t="s">
        <v>21885</v>
      </c>
      <c r="B12705">
        <f>LEN(A12705)</f>
        <v>17</v>
      </c>
    </row>
    <row r="12706" spans="1:2" x14ac:dyDescent="0.2">
      <c r="A12706" t="s">
        <v>22141</v>
      </c>
      <c r="B12706">
        <f>LEN(A12706)</f>
        <v>15</v>
      </c>
    </row>
    <row r="12707" spans="1:2" x14ac:dyDescent="0.2">
      <c r="A12707" t="s">
        <v>22604</v>
      </c>
      <c r="B12707">
        <f>LEN(A12707)</f>
        <v>13</v>
      </c>
    </row>
    <row r="12708" spans="1:2" x14ac:dyDescent="0.2">
      <c r="A12708" t="s">
        <v>23142</v>
      </c>
      <c r="B12708">
        <f>LEN(A12708)</f>
        <v>17</v>
      </c>
    </row>
    <row r="12709" spans="1:2" x14ac:dyDescent="0.2">
      <c r="A12709" t="s">
        <v>23653</v>
      </c>
      <c r="B12709">
        <f>LEN(A12709)</f>
        <v>13</v>
      </c>
    </row>
    <row r="12710" spans="1:2" x14ac:dyDescent="0.2">
      <c r="A12710" t="s">
        <v>23674</v>
      </c>
      <c r="B12710">
        <f>LEN(A12710)</f>
        <v>14</v>
      </c>
    </row>
    <row r="12711" spans="1:2" x14ac:dyDescent="0.2">
      <c r="A12711" t="s">
        <v>24275</v>
      </c>
      <c r="B12711">
        <f>LEN(A12711)</f>
        <v>15</v>
      </c>
    </row>
    <row r="12712" spans="1:2" x14ac:dyDescent="0.2">
      <c r="A12712" t="s">
        <v>25295</v>
      </c>
      <c r="B12712">
        <f>LEN(A12712)</f>
        <v>13</v>
      </c>
    </row>
    <row r="12713" spans="1:2" x14ac:dyDescent="0.2">
      <c r="A12713" t="s">
        <v>25302</v>
      </c>
      <c r="B12713">
        <f>LEN(A12713)</f>
        <v>14</v>
      </c>
    </row>
    <row r="12714" spans="1:2" x14ac:dyDescent="0.2">
      <c r="A12714" t="s">
        <v>25690</v>
      </c>
      <c r="B12714">
        <f>LEN(A12714)</f>
        <v>15</v>
      </c>
    </row>
    <row r="12715" spans="1:2" x14ac:dyDescent="0.2">
      <c r="A12715" t="s">
        <v>25846</v>
      </c>
      <c r="B12715">
        <f>LEN(A12715)</f>
        <v>16</v>
      </c>
    </row>
    <row r="12716" spans="1:2" x14ac:dyDescent="0.2">
      <c r="A12716" t="s">
        <v>26762</v>
      </c>
      <c r="B12716">
        <f>LEN(A12716)</f>
        <v>14</v>
      </c>
    </row>
    <row r="12717" spans="1:2" x14ac:dyDescent="0.2">
      <c r="A12717" t="s">
        <v>29336</v>
      </c>
      <c r="B12717">
        <f>LEN(A12717)</f>
        <v>15</v>
      </c>
    </row>
    <row r="12718" spans="1:2" x14ac:dyDescent="0.2">
      <c r="A12718" t="s">
        <v>29336</v>
      </c>
      <c r="B12718">
        <f>LEN(A12718)</f>
        <v>15</v>
      </c>
    </row>
    <row r="12719" spans="1:2" x14ac:dyDescent="0.2">
      <c r="A12719" t="s">
        <v>29981</v>
      </c>
      <c r="B12719">
        <f>LEN(A12719)</f>
        <v>16</v>
      </c>
    </row>
    <row r="12720" spans="1:2" x14ac:dyDescent="0.2">
      <c r="A12720" t="s">
        <v>30119</v>
      </c>
      <c r="B12720">
        <f>LEN(A12720)</f>
        <v>16</v>
      </c>
    </row>
    <row r="12721" spans="1:5" x14ac:dyDescent="0.2">
      <c r="A12721" t="s">
        <v>30297</v>
      </c>
      <c r="B12721">
        <f>LEN(A12721)</f>
        <v>16</v>
      </c>
    </row>
    <row r="12722" spans="1:5" x14ac:dyDescent="0.2">
      <c r="A12722" t="s">
        <v>30374</v>
      </c>
      <c r="B12722">
        <f>LEN(A12722)</f>
        <v>19</v>
      </c>
    </row>
    <row r="12723" spans="1:5" x14ac:dyDescent="0.2">
      <c r="A12723" t="s">
        <v>30575</v>
      </c>
      <c r="B12723">
        <f>LEN(A12723)</f>
        <v>13</v>
      </c>
    </row>
    <row r="12724" spans="1:5" x14ac:dyDescent="0.2">
      <c r="A12724" t="s">
        <v>30612</v>
      </c>
      <c r="B12724">
        <f>LEN(A12724)</f>
        <v>16</v>
      </c>
    </row>
    <row r="12725" spans="1:5" x14ac:dyDescent="0.2">
      <c r="A12725" t="s">
        <v>3943</v>
      </c>
      <c r="B12725">
        <f>LEN(A12725)</f>
        <v>17</v>
      </c>
      <c r="C12725" t="s">
        <v>31395</v>
      </c>
      <c r="D12725" t="s">
        <v>31395</v>
      </c>
      <c r="E12725" t="s">
        <v>31395</v>
      </c>
    </row>
    <row r="12726" spans="1:5" x14ac:dyDescent="0.2">
      <c r="A12726" t="s">
        <v>30250</v>
      </c>
      <c r="B12726">
        <f>LEN(A12726)</f>
        <v>21</v>
      </c>
    </row>
    <row r="12727" spans="1:5" x14ac:dyDescent="0.2">
      <c r="A12727" t="s">
        <v>27353</v>
      </c>
      <c r="B12727">
        <f>LEN(A12727)</f>
        <v>16</v>
      </c>
    </row>
    <row r="12728" spans="1:5" x14ac:dyDescent="0.2">
      <c r="A12728" t="s">
        <v>6489</v>
      </c>
      <c r="B12728">
        <f>LEN(A12728)</f>
        <v>21</v>
      </c>
      <c r="C12728" t="s">
        <v>31395</v>
      </c>
      <c r="D12728" t="s">
        <v>31395</v>
      </c>
      <c r="E12728" t="s">
        <v>31395</v>
      </c>
    </row>
    <row r="12729" spans="1:5" x14ac:dyDescent="0.2">
      <c r="A12729" t="s">
        <v>4101</v>
      </c>
      <c r="B12729">
        <f>LEN(A12729)</f>
        <v>20</v>
      </c>
      <c r="C12729" t="s">
        <v>31394</v>
      </c>
      <c r="D12729" t="s">
        <v>31395</v>
      </c>
      <c r="E12729" t="s">
        <v>31395</v>
      </c>
    </row>
    <row r="12730" spans="1:5" x14ac:dyDescent="0.2">
      <c r="A12730" t="s">
        <v>25504</v>
      </c>
      <c r="B12730">
        <f>LEN(A12730)</f>
        <v>23</v>
      </c>
    </row>
    <row r="12731" spans="1:5" x14ac:dyDescent="0.2">
      <c r="A12731" t="s">
        <v>4285</v>
      </c>
      <c r="B12731">
        <f>LEN(A12731)</f>
        <v>18</v>
      </c>
      <c r="C12731" t="s">
        <v>31394</v>
      </c>
      <c r="D12731" t="s">
        <v>31395</v>
      </c>
      <c r="E12731" t="s">
        <v>31395</v>
      </c>
    </row>
    <row r="12732" spans="1:5" x14ac:dyDescent="0.2">
      <c r="A12732" t="s">
        <v>5182</v>
      </c>
      <c r="B12732">
        <f>LEN(A12732)</f>
        <v>13</v>
      </c>
      <c r="C12732" t="s">
        <v>31394</v>
      </c>
      <c r="D12732" t="s">
        <v>31395</v>
      </c>
      <c r="E12732" t="s">
        <v>31395</v>
      </c>
    </row>
    <row r="12733" spans="1:5" x14ac:dyDescent="0.2">
      <c r="A12733" t="s">
        <v>5717</v>
      </c>
      <c r="B12733">
        <f>LEN(A12733)</f>
        <v>12</v>
      </c>
      <c r="C12733" t="s">
        <v>31395</v>
      </c>
      <c r="D12733" t="s">
        <v>31395</v>
      </c>
      <c r="E12733" t="s">
        <v>31395</v>
      </c>
    </row>
    <row r="12734" spans="1:5" x14ac:dyDescent="0.2">
      <c r="A12734" t="s">
        <v>5785</v>
      </c>
      <c r="B12734">
        <f>LEN(A12734)</f>
        <v>14</v>
      </c>
      <c r="C12734" t="s">
        <v>31395</v>
      </c>
      <c r="D12734" t="s">
        <v>31395</v>
      </c>
      <c r="E12734" t="s">
        <v>31395</v>
      </c>
    </row>
    <row r="12735" spans="1:5" x14ac:dyDescent="0.2">
      <c r="A12735" t="s">
        <v>6633</v>
      </c>
      <c r="B12735">
        <f>LEN(A12735)</f>
        <v>14</v>
      </c>
      <c r="C12735" t="s">
        <v>31395</v>
      </c>
      <c r="D12735" t="s">
        <v>31395</v>
      </c>
      <c r="E12735" t="s">
        <v>31395</v>
      </c>
    </row>
    <row r="12736" spans="1:5" x14ac:dyDescent="0.2">
      <c r="A12736" t="s">
        <v>16476</v>
      </c>
      <c r="B12736">
        <f>LEN(A12736)</f>
        <v>17</v>
      </c>
      <c r="C12736" t="s">
        <v>31395</v>
      </c>
      <c r="D12736" t="s">
        <v>31395</v>
      </c>
      <c r="E12736" t="s">
        <v>31395</v>
      </c>
    </row>
    <row r="12737" spans="1:5" x14ac:dyDescent="0.2">
      <c r="A12737" t="s">
        <v>16944</v>
      </c>
      <c r="B12737">
        <f>LEN(A12737)</f>
        <v>12</v>
      </c>
      <c r="C12737" t="s">
        <v>31395</v>
      </c>
      <c r="D12737" t="s">
        <v>31395</v>
      </c>
      <c r="E12737" t="s">
        <v>31395</v>
      </c>
    </row>
    <row r="12738" spans="1:5" x14ac:dyDescent="0.2">
      <c r="A12738" t="s">
        <v>86</v>
      </c>
      <c r="B12738">
        <f>LEN(A12738)</f>
        <v>14</v>
      </c>
      <c r="C12738" t="s">
        <v>31395</v>
      </c>
      <c r="D12738" t="s">
        <v>31395</v>
      </c>
      <c r="E12738" t="s">
        <v>31395</v>
      </c>
    </row>
    <row r="12739" spans="1:5" x14ac:dyDescent="0.2">
      <c r="A12739" t="s">
        <v>3035</v>
      </c>
      <c r="B12739">
        <f>LEN(A12739)</f>
        <v>16</v>
      </c>
      <c r="C12739" t="s">
        <v>31395</v>
      </c>
      <c r="D12739" t="s">
        <v>31395</v>
      </c>
      <c r="E12739" t="s">
        <v>31395</v>
      </c>
    </row>
    <row r="12740" spans="1:5" x14ac:dyDescent="0.2">
      <c r="A12740" t="s">
        <v>4223</v>
      </c>
      <c r="B12740">
        <f>LEN(A12740)</f>
        <v>16</v>
      </c>
      <c r="C12740" t="s">
        <v>31395</v>
      </c>
      <c r="D12740" t="s">
        <v>31395</v>
      </c>
      <c r="E12740" t="s">
        <v>31395</v>
      </c>
    </row>
    <row r="12741" spans="1:5" x14ac:dyDescent="0.2">
      <c r="A12741" t="s">
        <v>4622</v>
      </c>
      <c r="B12741">
        <f>LEN(A12741)</f>
        <v>20</v>
      </c>
      <c r="C12741" t="s">
        <v>31395</v>
      </c>
      <c r="D12741" t="s">
        <v>31395</v>
      </c>
      <c r="E12741" t="s">
        <v>31395</v>
      </c>
    </row>
    <row r="12742" spans="1:5" x14ac:dyDescent="0.2">
      <c r="A12742" t="s">
        <v>4968</v>
      </c>
      <c r="B12742">
        <f>LEN(A12742)</f>
        <v>14</v>
      </c>
      <c r="C12742" t="s">
        <v>31395</v>
      </c>
      <c r="D12742" t="s">
        <v>31395</v>
      </c>
      <c r="E12742" t="s">
        <v>31395</v>
      </c>
    </row>
    <row r="12743" spans="1:5" x14ac:dyDescent="0.2">
      <c r="A12743" t="s">
        <v>5067</v>
      </c>
      <c r="B12743">
        <f>LEN(A12743)</f>
        <v>16</v>
      </c>
      <c r="C12743" t="s">
        <v>31395</v>
      </c>
      <c r="D12743" t="s">
        <v>31395</v>
      </c>
      <c r="E12743" t="s">
        <v>31395</v>
      </c>
    </row>
    <row r="12744" spans="1:5" x14ac:dyDescent="0.2">
      <c r="A12744" t="s">
        <v>5155</v>
      </c>
      <c r="B12744">
        <f>LEN(A12744)</f>
        <v>16</v>
      </c>
      <c r="C12744" t="s">
        <v>31395</v>
      </c>
      <c r="D12744" t="s">
        <v>31395</v>
      </c>
      <c r="E12744" t="s">
        <v>31395</v>
      </c>
    </row>
    <row r="12745" spans="1:5" x14ac:dyDescent="0.2">
      <c r="A12745" t="s">
        <v>5753</v>
      </c>
      <c r="B12745">
        <f>LEN(A12745)</f>
        <v>17</v>
      </c>
      <c r="C12745" t="s">
        <v>31395</v>
      </c>
      <c r="D12745" t="s">
        <v>31395</v>
      </c>
      <c r="E12745" t="s">
        <v>31395</v>
      </c>
    </row>
    <row r="12746" spans="1:5" x14ac:dyDescent="0.2">
      <c r="A12746" t="s">
        <v>6448</v>
      </c>
      <c r="B12746">
        <f>LEN(A12746)</f>
        <v>19</v>
      </c>
      <c r="C12746" t="s">
        <v>31395</v>
      </c>
      <c r="D12746" t="s">
        <v>31395</v>
      </c>
      <c r="E12746" t="s">
        <v>31395</v>
      </c>
    </row>
    <row r="12747" spans="1:5" x14ac:dyDescent="0.2">
      <c r="A12747" t="s">
        <v>6775</v>
      </c>
      <c r="B12747">
        <f>LEN(A12747)</f>
        <v>15</v>
      </c>
      <c r="C12747" t="s">
        <v>31395</v>
      </c>
      <c r="D12747" t="s">
        <v>31394</v>
      </c>
      <c r="E12747" t="s">
        <v>31395</v>
      </c>
    </row>
    <row r="12748" spans="1:5" x14ac:dyDescent="0.2">
      <c r="A12748" t="s">
        <v>6792</v>
      </c>
      <c r="B12748">
        <f>LEN(A12748)</f>
        <v>15</v>
      </c>
      <c r="C12748" t="s">
        <v>31395</v>
      </c>
      <c r="D12748" t="s">
        <v>31394</v>
      </c>
      <c r="E12748" t="s">
        <v>31395</v>
      </c>
    </row>
    <row r="12749" spans="1:5" x14ac:dyDescent="0.2">
      <c r="A12749" t="s">
        <v>6927</v>
      </c>
      <c r="B12749">
        <f>LEN(A12749)</f>
        <v>14</v>
      </c>
      <c r="C12749" t="s">
        <v>31394</v>
      </c>
      <c r="D12749" t="s">
        <v>31395</v>
      </c>
      <c r="E12749" t="s">
        <v>31395</v>
      </c>
    </row>
    <row r="12750" spans="1:5" x14ac:dyDescent="0.2">
      <c r="A12750" t="s">
        <v>7170</v>
      </c>
      <c r="B12750">
        <f>LEN(A12750)</f>
        <v>15</v>
      </c>
      <c r="C12750" t="s">
        <v>31395</v>
      </c>
      <c r="D12750" t="s">
        <v>31395</v>
      </c>
      <c r="E12750" t="s">
        <v>31395</v>
      </c>
    </row>
    <row r="12751" spans="1:5" x14ac:dyDescent="0.2">
      <c r="A12751" t="s">
        <v>7422</v>
      </c>
      <c r="B12751">
        <f>LEN(A12751)</f>
        <v>18</v>
      </c>
      <c r="C12751" t="s">
        <v>31395</v>
      </c>
      <c r="D12751" t="s">
        <v>31395</v>
      </c>
      <c r="E12751" t="s">
        <v>31395</v>
      </c>
    </row>
    <row r="12752" spans="1:5" x14ac:dyDescent="0.2">
      <c r="A12752" t="s">
        <v>10174</v>
      </c>
      <c r="B12752">
        <f>LEN(A12752)</f>
        <v>18</v>
      </c>
      <c r="C12752" t="s">
        <v>31395</v>
      </c>
      <c r="D12752" t="s">
        <v>31395</v>
      </c>
      <c r="E12752" t="s">
        <v>31395</v>
      </c>
    </row>
    <row r="12753" spans="1:5" x14ac:dyDescent="0.2">
      <c r="A12753" t="s">
        <v>10528</v>
      </c>
      <c r="B12753">
        <f>LEN(A12753)</f>
        <v>16</v>
      </c>
      <c r="C12753" t="s">
        <v>31395</v>
      </c>
      <c r="D12753" t="s">
        <v>31395</v>
      </c>
      <c r="E12753" t="s">
        <v>31395</v>
      </c>
    </row>
    <row r="12754" spans="1:5" x14ac:dyDescent="0.2">
      <c r="A12754" t="s">
        <v>13838</v>
      </c>
      <c r="B12754">
        <f>LEN(A12754)</f>
        <v>15</v>
      </c>
      <c r="C12754" t="s">
        <v>31395</v>
      </c>
      <c r="D12754" t="s">
        <v>31395</v>
      </c>
      <c r="E12754" t="s">
        <v>31395</v>
      </c>
    </row>
    <row r="12755" spans="1:5" x14ac:dyDescent="0.2">
      <c r="A12755" t="s">
        <v>14570</v>
      </c>
      <c r="B12755">
        <f>LEN(A12755)</f>
        <v>14</v>
      </c>
      <c r="C12755" t="s">
        <v>31395</v>
      </c>
      <c r="D12755" t="s">
        <v>31395</v>
      </c>
      <c r="E12755" t="s">
        <v>31395</v>
      </c>
    </row>
    <row r="12756" spans="1:5" x14ac:dyDescent="0.2">
      <c r="A12756" t="s">
        <v>15072</v>
      </c>
      <c r="B12756">
        <f>LEN(A12756)</f>
        <v>14</v>
      </c>
      <c r="C12756" t="s">
        <v>31395</v>
      </c>
      <c r="D12756" t="s">
        <v>31395</v>
      </c>
      <c r="E12756" t="s">
        <v>31395</v>
      </c>
    </row>
    <row r="12757" spans="1:5" x14ac:dyDescent="0.2">
      <c r="A12757" t="s">
        <v>15628</v>
      </c>
      <c r="B12757">
        <f>LEN(A12757)</f>
        <v>16</v>
      </c>
      <c r="C12757" t="s">
        <v>31395</v>
      </c>
      <c r="D12757" t="s">
        <v>31394</v>
      </c>
      <c r="E12757" t="s">
        <v>31395</v>
      </c>
    </row>
    <row r="12758" spans="1:5" x14ac:dyDescent="0.2">
      <c r="A12758" t="s">
        <v>16534</v>
      </c>
      <c r="B12758">
        <f>LEN(A12758)</f>
        <v>16</v>
      </c>
      <c r="C12758" t="s">
        <v>31394</v>
      </c>
      <c r="D12758" t="s">
        <v>31395</v>
      </c>
      <c r="E12758" t="s">
        <v>31395</v>
      </c>
    </row>
    <row r="12759" spans="1:5" x14ac:dyDescent="0.2">
      <c r="A12759" t="s">
        <v>16909</v>
      </c>
      <c r="B12759">
        <f>LEN(A12759)</f>
        <v>15</v>
      </c>
      <c r="C12759" t="s">
        <v>31395</v>
      </c>
      <c r="D12759" t="s">
        <v>31395</v>
      </c>
      <c r="E12759" t="s">
        <v>31395</v>
      </c>
    </row>
    <row r="12760" spans="1:5" x14ac:dyDescent="0.2">
      <c r="A12760" t="s">
        <v>17344</v>
      </c>
      <c r="B12760">
        <f>LEN(A12760)</f>
        <v>18</v>
      </c>
      <c r="C12760" t="s">
        <v>31395</v>
      </c>
      <c r="D12760" t="s">
        <v>31394</v>
      </c>
      <c r="E12760" t="s">
        <v>31395</v>
      </c>
    </row>
    <row r="12761" spans="1:5" x14ac:dyDescent="0.2">
      <c r="A12761" t="s">
        <v>17514</v>
      </c>
      <c r="B12761">
        <f>LEN(A12761)</f>
        <v>13</v>
      </c>
      <c r="C12761" t="s">
        <v>31395</v>
      </c>
      <c r="D12761" t="s">
        <v>31395</v>
      </c>
      <c r="E12761" t="s">
        <v>31395</v>
      </c>
    </row>
    <row r="12762" spans="1:5" x14ac:dyDescent="0.2">
      <c r="A12762" t="s">
        <v>17556</v>
      </c>
      <c r="B12762">
        <f>LEN(A12762)</f>
        <v>17</v>
      </c>
      <c r="C12762" t="s">
        <v>31395</v>
      </c>
      <c r="D12762" t="s">
        <v>31395</v>
      </c>
      <c r="E12762" t="s">
        <v>31395</v>
      </c>
    </row>
    <row r="12763" spans="1:5" x14ac:dyDescent="0.2">
      <c r="A12763" t="s">
        <v>18444</v>
      </c>
      <c r="B12763">
        <f>LEN(A12763)</f>
        <v>17</v>
      </c>
      <c r="C12763" t="s">
        <v>31395</v>
      </c>
      <c r="D12763" t="s">
        <v>31395</v>
      </c>
      <c r="E12763" t="s">
        <v>31395</v>
      </c>
    </row>
    <row r="12764" spans="1:5" x14ac:dyDescent="0.2">
      <c r="A12764" t="s">
        <v>18474</v>
      </c>
      <c r="B12764">
        <f>LEN(A12764)</f>
        <v>15</v>
      </c>
      <c r="C12764" t="s">
        <v>31395</v>
      </c>
      <c r="D12764" t="s">
        <v>31395</v>
      </c>
      <c r="E12764" t="s">
        <v>31395</v>
      </c>
    </row>
    <row r="12765" spans="1:5" x14ac:dyDescent="0.2">
      <c r="A12765" t="s">
        <v>21356</v>
      </c>
      <c r="B12765">
        <f>LEN(A12765)</f>
        <v>15</v>
      </c>
    </row>
    <row r="12766" spans="1:5" x14ac:dyDescent="0.2">
      <c r="A12766" t="s">
        <v>21758</v>
      </c>
      <c r="B12766">
        <f>LEN(A12766)</f>
        <v>16</v>
      </c>
    </row>
    <row r="12767" spans="1:5" x14ac:dyDescent="0.2">
      <c r="A12767" t="s">
        <v>21852</v>
      </c>
      <c r="B12767">
        <f>LEN(A12767)</f>
        <v>17</v>
      </c>
    </row>
    <row r="12768" spans="1:5" x14ac:dyDescent="0.2">
      <c r="A12768" t="s">
        <v>22166</v>
      </c>
      <c r="B12768">
        <f>LEN(A12768)</f>
        <v>17</v>
      </c>
    </row>
    <row r="12769" spans="1:2" x14ac:dyDescent="0.2">
      <c r="A12769" t="s">
        <v>22965</v>
      </c>
      <c r="B12769">
        <f>LEN(A12769)</f>
        <v>16</v>
      </c>
    </row>
    <row r="12770" spans="1:2" x14ac:dyDescent="0.2">
      <c r="A12770" t="s">
        <v>23230</v>
      </c>
      <c r="B12770">
        <f>LEN(A12770)</f>
        <v>15</v>
      </c>
    </row>
    <row r="12771" spans="1:2" x14ac:dyDescent="0.2">
      <c r="A12771" t="s">
        <v>23238</v>
      </c>
      <c r="B12771">
        <f>LEN(A12771)</f>
        <v>15</v>
      </c>
    </row>
    <row r="12772" spans="1:2" x14ac:dyDescent="0.2">
      <c r="A12772" t="s">
        <v>23673</v>
      </c>
      <c r="B12772">
        <f>LEN(A12772)</f>
        <v>15</v>
      </c>
    </row>
    <row r="12773" spans="1:2" x14ac:dyDescent="0.2">
      <c r="A12773" t="s">
        <v>23688</v>
      </c>
      <c r="B12773">
        <f>LEN(A12773)</f>
        <v>15</v>
      </c>
    </row>
    <row r="12774" spans="1:2" x14ac:dyDescent="0.2">
      <c r="A12774" t="s">
        <v>24172</v>
      </c>
      <c r="B12774">
        <f>LEN(A12774)</f>
        <v>19</v>
      </c>
    </row>
    <row r="12775" spans="1:2" x14ac:dyDescent="0.2">
      <c r="A12775" t="s">
        <v>25877</v>
      </c>
      <c r="B12775">
        <f>LEN(A12775)</f>
        <v>16</v>
      </c>
    </row>
    <row r="12776" spans="1:2" x14ac:dyDescent="0.2">
      <c r="A12776" t="s">
        <v>26382</v>
      </c>
      <c r="B12776">
        <f>LEN(A12776)</f>
        <v>13</v>
      </c>
    </row>
    <row r="12777" spans="1:2" x14ac:dyDescent="0.2">
      <c r="A12777" t="s">
        <v>27903</v>
      </c>
      <c r="B12777">
        <f>LEN(A12777)</f>
        <v>17</v>
      </c>
    </row>
    <row r="12778" spans="1:2" x14ac:dyDescent="0.2">
      <c r="A12778" t="s">
        <v>29511</v>
      </c>
      <c r="B12778">
        <f>LEN(A12778)</f>
        <v>15</v>
      </c>
    </row>
    <row r="12779" spans="1:2" x14ac:dyDescent="0.2">
      <c r="A12779" t="s">
        <v>29521</v>
      </c>
      <c r="B12779">
        <f>LEN(A12779)</f>
        <v>16</v>
      </c>
    </row>
    <row r="12780" spans="1:2" x14ac:dyDescent="0.2">
      <c r="A12780" t="s">
        <v>29563</v>
      </c>
      <c r="B12780">
        <f>LEN(A12780)</f>
        <v>14</v>
      </c>
    </row>
    <row r="12781" spans="1:2" x14ac:dyDescent="0.2">
      <c r="A12781" t="s">
        <v>30054</v>
      </c>
      <c r="B12781">
        <f>LEN(A12781)</f>
        <v>14</v>
      </c>
    </row>
    <row r="12782" spans="1:2" x14ac:dyDescent="0.2">
      <c r="A12782" t="s">
        <v>30506</v>
      </c>
      <c r="B12782">
        <f>LEN(A12782)</f>
        <v>20</v>
      </c>
    </row>
    <row r="12783" spans="1:2" x14ac:dyDescent="0.2">
      <c r="A12783" t="s">
        <v>30671</v>
      </c>
      <c r="B12783">
        <f>LEN(A12783)</f>
        <v>13</v>
      </c>
    </row>
    <row r="12784" spans="1:2" x14ac:dyDescent="0.2">
      <c r="A12784" t="s">
        <v>31144</v>
      </c>
      <c r="B12784">
        <f>LEN(A12784)</f>
        <v>16</v>
      </c>
    </row>
    <row r="12785" spans="1:5" x14ac:dyDescent="0.2">
      <c r="A12785" t="s">
        <v>28995</v>
      </c>
      <c r="B12785">
        <f>LEN(A12785)</f>
        <v>16</v>
      </c>
    </row>
    <row r="12786" spans="1:5" x14ac:dyDescent="0.2">
      <c r="A12786" t="s">
        <v>6759</v>
      </c>
      <c r="B12786">
        <f>LEN(A12786)</f>
        <v>11</v>
      </c>
      <c r="C12786" t="s">
        <v>31395</v>
      </c>
      <c r="D12786" t="s">
        <v>31395</v>
      </c>
      <c r="E12786" t="s">
        <v>31395</v>
      </c>
    </row>
    <row r="12787" spans="1:5" x14ac:dyDescent="0.2">
      <c r="A12787" t="s">
        <v>13130</v>
      </c>
      <c r="B12787">
        <f>LEN(A12787)</f>
        <v>21</v>
      </c>
      <c r="C12787" t="s">
        <v>31395</v>
      </c>
      <c r="D12787" t="s">
        <v>31395</v>
      </c>
      <c r="E12787" t="s">
        <v>31395</v>
      </c>
    </row>
    <row r="12788" spans="1:5" x14ac:dyDescent="0.2">
      <c r="A12788" t="s">
        <v>7239</v>
      </c>
      <c r="B12788">
        <f>LEN(A12788)</f>
        <v>10</v>
      </c>
      <c r="C12788" t="s">
        <v>31394</v>
      </c>
      <c r="D12788" t="s">
        <v>31395</v>
      </c>
      <c r="E12788" t="s">
        <v>31395</v>
      </c>
    </row>
    <row r="12789" spans="1:5" x14ac:dyDescent="0.2">
      <c r="A12789" t="s">
        <v>1747</v>
      </c>
      <c r="B12789">
        <f>LEN(A12789)</f>
        <v>12</v>
      </c>
      <c r="C12789" t="s">
        <v>31395</v>
      </c>
      <c r="D12789" t="s">
        <v>31395</v>
      </c>
      <c r="E12789" t="s">
        <v>31395</v>
      </c>
    </row>
    <row r="12790" spans="1:5" x14ac:dyDescent="0.2">
      <c r="A12790" t="s">
        <v>7041</v>
      </c>
      <c r="B12790">
        <f>LEN(A12790)</f>
        <v>15</v>
      </c>
      <c r="C12790" t="s">
        <v>31395</v>
      </c>
      <c r="D12790" t="s">
        <v>31395</v>
      </c>
      <c r="E12790" t="s">
        <v>31395</v>
      </c>
    </row>
    <row r="12791" spans="1:5" x14ac:dyDescent="0.2">
      <c r="A12791" t="s">
        <v>15450</v>
      </c>
      <c r="B12791">
        <f>LEN(A12791)</f>
        <v>17</v>
      </c>
      <c r="C12791" t="s">
        <v>31395</v>
      </c>
      <c r="D12791" t="s">
        <v>31395</v>
      </c>
      <c r="E12791" t="s">
        <v>31395</v>
      </c>
    </row>
    <row r="12792" spans="1:5" x14ac:dyDescent="0.2">
      <c r="A12792" t="s">
        <v>700</v>
      </c>
      <c r="B12792">
        <f>LEN(A12792)</f>
        <v>18</v>
      </c>
      <c r="C12792" t="s">
        <v>31395</v>
      </c>
      <c r="D12792" t="s">
        <v>31395</v>
      </c>
      <c r="E12792" t="s">
        <v>31395</v>
      </c>
    </row>
    <row r="12793" spans="1:5" x14ac:dyDescent="0.2">
      <c r="A12793" t="s">
        <v>1010</v>
      </c>
      <c r="B12793">
        <f>LEN(A12793)</f>
        <v>15</v>
      </c>
      <c r="C12793" t="s">
        <v>31395</v>
      </c>
      <c r="D12793" t="s">
        <v>31395</v>
      </c>
      <c r="E12793" t="s">
        <v>31395</v>
      </c>
    </row>
    <row r="12794" spans="1:5" x14ac:dyDescent="0.2">
      <c r="A12794" t="s">
        <v>1336</v>
      </c>
      <c r="B12794">
        <f>LEN(A12794)</f>
        <v>16</v>
      </c>
      <c r="C12794" t="s">
        <v>31394</v>
      </c>
      <c r="D12794" t="s">
        <v>31395</v>
      </c>
      <c r="E12794" t="s">
        <v>31395</v>
      </c>
    </row>
    <row r="12795" spans="1:5" x14ac:dyDescent="0.2">
      <c r="A12795" t="s">
        <v>1994</v>
      </c>
      <c r="B12795">
        <f>LEN(A12795)</f>
        <v>17</v>
      </c>
      <c r="C12795" t="s">
        <v>31395</v>
      </c>
      <c r="D12795" t="s">
        <v>31395</v>
      </c>
      <c r="E12795" t="s">
        <v>31395</v>
      </c>
    </row>
    <row r="12796" spans="1:5" x14ac:dyDescent="0.2">
      <c r="A12796" t="s">
        <v>2620</v>
      </c>
      <c r="B12796">
        <f>LEN(A12796)</f>
        <v>14</v>
      </c>
      <c r="C12796" t="s">
        <v>31394</v>
      </c>
      <c r="D12796" t="s">
        <v>31395</v>
      </c>
      <c r="E12796" t="s">
        <v>31395</v>
      </c>
    </row>
    <row r="12797" spans="1:5" x14ac:dyDescent="0.2">
      <c r="A12797" t="s">
        <v>2981</v>
      </c>
      <c r="B12797">
        <f>LEN(A12797)</f>
        <v>16</v>
      </c>
      <c r="C12797" t="s">
        <v>31395</v>
      </c>
      <c r="D12797" t="s">
        <v>31395</v>
      </c>
      <c r="E12797" t="s">
        <v>31395</v>
      </c>
    </row>
    <row r="12798" spans="1:5" x14ac:dyDescent="0.2">
      <c r="A12798" t="s">
        <v>3124</v>
      </c>
      <c r="B12798">
        <f>LEN(A12798)</f>
        <v>15</v>
      </c>
      <c r="C12798" t="s">
        <v>31394</v>
      </c>
      <c r="D12798" t="s">
        <v>31395</v>
      </c>
      <c r="E12798" t="s">
        <v>31395</v>
      </c>
    </row>
    <row r="12799" spans="1:5" x14ac:dyDescent="0.2">
      <c r="A12799" t="s">
        <v>3260</v>
      </c>
      <c r="B12799">
        <f>LEN(A12799)</f>
        <v>19</v>
      </c>
      <c r="C12799" t="s">
        <v>31395</v>
      </c>
      <c r="D12799" t="s">
        <v>31395</v>
      </c>
      <c r="E12799" t="s">
        <v>31395</v>
      </c>
    </row>
    <row r="12800" spans="1:5" x14ac:dyDescent="0.2">
      <c r="A12800" t="s">
        <v>3325</v>
      </c>
      <c r="B12800">
        <f>LEN(A12800)</f>
        <v>14</v>
      </c>
      <c r="C12800" t="s">
        <v>31395</v>
      </c>
      <c r="D12800" t="s">
        <v>31395</v>
      </c>
      <c r="E12800" t="s">
        <v>31395</v>
      </c>
    </row>
    <row r="12801" spans="1:5" x14ac:dyDescent="0.2">
      <c r="A12801" t="s">
        <v>3682</v>
      </c>
      <c r="B12801">
        <f>LEN(A12801)</f>
        <v>14</v>
      </c>
      <c r="C12801" t="s">
        <v>31394</v>
      </c>
      <c r="D12801" t="s">
        <v>31395</v>
      </c>
      <c r="E12801" t="s">
        <v>31395</v>
      </c>
    </row>
    <row r="12802" spans="1:5" x14ac:dyDescent="0.2">
      <c r="A12802" t="s">
        <v>3723</v>
      </c>
      <c r="B12802">
        <f>LEN(A12802)</f>
        <v>16</v>
      </c>
      <c r="C12802" t="s">
        <v>31395</v>
      </c>
      <c r="D12802" t="s">
        <v>31395</v>
      </c>
      <c r="E12802" t="s">
        <v>31395</v>
      </c>
    </row>
    <row r="12803" spans="1:5" x14ac:dyDescent="0.2">
      <c r="A12803" t="s">
        <v>3912</v>
      </c>
      <c r="B12803">
        <f>LEN(A12803)</f>
        <v>15</v>
      </c>
      <c r="C12803" t="s">
        <v>31394</v>
      </c>
      <c r="D12803" t="s">
        <v>31395</v>
      </c>
      <c r="E12803" t="s">
        <v>31395</v>
      </c>
    </row>
    <row r="12804" spans="1:5" x14ac:dyDescent="0.2">
      <c r="A12804" t="s">
        <v>3987</v>
      </c>
      <c r="B12804">
        <f>LEN(A12804)</f>
        <v>17</v>
      </c>
      <c r="C12804" t="s">
        <v>31394</v>
      </c>
      <c r="D12804" t="s">
        <v>31395</v>
      </c>
      <c r="E12804" t="s">
        <v>31395</v>
      </c>
    </row>
    <row r="12805" spans="1:5" x14ac:dyDescent="0.2">
      <c r="A12805" t="s">
        <v>4395</v>
      </c>
      <c r="B12805">
        <f>LEN(A12805)</f>
        <v>17</v>
      </c>
      <c r="C12805" t="s">
        <v>31395</v>
      </c>
      <c r="D12805" t="s">
        <v>31395</v>
      </c>
      <c r="E12805" t="s">
        <v>31395</v>
      </c>
    </row>
    <row r="12806" spans="1:5" x14ac:dyDescent="0.2">
      <c r="A12806" t="s">
        <v>5205</v>
      </c>
      <c r="B12806">
        <f>LEN(A12806)</f>
        <v>16</v>
      </c>
      <c r="C12806" t="s">
        <v>31395</v>
      </c>
      <c r="D12806" t="s">
        <v>31395</v>
      </c>
      <c r="E12806" t="s">
        <v>31395</v>
      </c>
    </row>
    <row r="12807" spans="1:5" x14ac:dyDescent="0.2">
      <c r="A12807" t="s">
        <v>5329</v>
      </c>
      <c r="B12807">
        <f>LEN(A12807)</f>
        <v>15</v>
      </c>
      <c r="C12807" t="s">
        <v>31395</v>
      </c>
      <c r="D12807" t="s">
        <v>31395</v>
      </c>
      <c r="E12807" t="s">
        <v>31395</v>
      </c>
    </row>
    <row r="12808" spans="1:5" x14ac:dyDescent="0.2">
      <c r="A12808" t="s">
        <v>5687</v>
      </c>
      <c r="B12808">
        <f>LEN(A12808)</f>
        <v>14</v>
      </c>
      <c r="C12808" t="s">
        <v>31395</v>
      </c>
      <c r="D12808" t="s">
        <v>31395</v>
      </c>
      <c r="E12808" t="s">
        <v>31395</v>
      </c>
    </row>
    <row r="12809" spans="1:5" x14ac:dyDescent="0.2">
      <c r="A12809" t="s">
        <v>5703</v>
      </c>
      <c r="B12809">
        <f>LEN(A12809)</f>
        <v>14</v>
      </c>
      <c r="C12809" t="s">
        <v>31394</v>
      </c>
      <c r="D12809" t="s">
        <v>31395</v>
      </c>
      <c r="E12809" t="s">
        <v>31395</v>
      </c>
    </row>
    <row r="12810" spans="1:5" x14ac:dyDescent="0.2">
      <c r="A12810" t="s">
        <v>7056</v>
      </c>
      <c r="B12810">
        <f>LEN(A12810)</f>
        <v>15</v>
      </c>
      <c r="C12810" t="s">
        <v>31395</v>
      </c>
      <c r="D12810" t="s">
        <v>31395</v>
      </c>
      <c r="E12810" t="s">
        <v>31395</v>
      </c>
    </row>
    <row r="12811" spans="1:5" x14ac:dyDescent="0.2">
      <c r="A12811" t="s">
        <v>7271</v>
      </c>
      <c r="B12811">
        <f>LEN(A12811)</f>
        <v>17</v>
      </c>
      <c r="C12811" t="s">
        <v>31394</v>
      </c>
      <c r="D12811" t="s">
        <v>31395</v>
      </c>
      <c r="E12811" t="s">
        <v>31395</v>
      </c>
    </row>
    <row r="12812" spans="1:5" x14ac:dyDescent="0.2">
      <c r="A12812" t="s">
        <v>7941</v>
      </c>
      <c r="B12812">
        <f>LEN(A12812)</f>
        <v>16</v>
      </c>
      <c r="C12812" t="s">
        <v>31394</v>
      </c>
      <c r="D12812" t="s">
        <v>31395</v>
      </c>
      <c r="E12812" t="s">
        <v>31395</v>
      </c>
    </row>
    <row r="12813" spans="1:5" x14ac:dyDescent="0.2">
      <c r="A12813" t="s">
        <v>8018</v>
      </c>
      <c r="B12813">
        <f>LEN(A12813)</f>
        <v>16</v>
      </c>
      <c r="C12813" t="s">
        <v>31395</v>
      </c>
      <c r="D12813" t="s">
        <v>31395</v>
      </c>
      <c r="E12813" t="s">
        <v>31395</v>
      </c>
    </row>
    <row r="12814" spans="1:5" x14ac:dyDescent="0.2">
      <c r="A12814" t="s">
        <v>9038</v>
      </c>
      <c r="B12814">
        <f>LEN(A12814)</f>
        <v>16</v>
      </c>
      <c r="C12814" t="s">
        <v>31395</v>
      </c>
      <c r="D12814" t="s">
        <v>31395</v>
      </c>
      <c r="E12814" t="s">
        <v>31395</v>
      </c>
    </row>
    <row r="12815" spans="1:5" x14ac:dyDescent="0.2">
      <c r="A12815" t="s">
        <v>9618</v>
      </c>
      <c r="B12815">
        <f>LEN(A12815)</f>
        <v>15</v>
      </c>
      <c r="C12815" t="s">
        <v>31395</v>
      </c>
      <c r="D12815" t="s">
        <v>31395</v>
      </c>
      <c r="E12815" t="s">
        <v>31395</v>
      </c>
    </row>
    <row r="12816" spans="1:5" x14ac:dyDescent="0.2">
      <c r="A12816" t="s">
        <v>10506</v>
      </c>
      <c r="B12816">
        <f>LEN(A12816)</f>
        <v>14</v>
      </c>
      <c r="C12816" t="s">
        <v>31395</v>
      </c>
      <c r="D12816" t="s">
        <v>31395</v>
      </c>
      <c r="E12816" t="s">
        <v>31395</v>
      </c>
    </row>
    <row r="12817" spans="1:5" x14ac:dyDescent="0.2">
      <c r="A12817" t="s">
        <v>10974</v>
      </c>
      <c r="B12817">
        <f>LEN(A12817)</f>
        <v>15</v>
      </c>
      <c r="C12817" t="s">
        <v>31395</v>
      </c>
      <c r="D12817" t="s">
        <v>31395</v>
      </c>
      <c r="E12817" t="s">
        <v>31395</v>
      </c>
    </row>
    <row r="12818" spans="1:5" x14ac:dyDescent="0.2">
      <c r="A12818" t="s">
        <v>11358</v>
      </c>
      <c r="B12818">
        <f>LEN(A12818)</f>
        <v>19</v>
      </c>
      <c r="C12818" t="s">
        <v>31395</v>
      </c>
      <c r="D12818" t="s">
        <v>31395</v>
      </c>
      <c r="E12818" t="s">
        <v>31395</v>
      </c>
    </row>
    <row r="12819" spans="1:5" x14ac:dyDescent="0.2">
      <c r="A12819" t="s">
        <v>11761</v>
      </c>
      <c r="B12819">
        <f>LEN(A12819)</f>
        <v>13</v>
      </c>
      <c r="C12819" t="s">
        <v>31395</v>
      </c>
      <c r="D12819" t="s">
        <v>31395</v>
      </c>
      <c r="E12819" t="s">
        <v>31395</v>
      </c>
    </row>
    <row r="12820" spans="1:5" x14ac:dyDescent="0.2">
      <c r="A12820" t="s">
        <v>11818</v>
      </c>
      <c r="B12820">
        <f>LEN(A12820)</f>
        <v>16</v>
      </c>
      <c r="C12820" t="s">
        <v>31394</v>
      </c>
      <c r="D12820" t="s">
        <v>31395</v>
      </c>
      <c r="E12820" t="s">
        <v>31395</v>
      </c>
    </row>
    <row r="12821" spans="1:5" x14ac:dyDescent="0.2">
      <c r="A12821" t="s">
        <v>12224</v>
      </c>
      <c r="B12821">
        <f>LEN(A12821)</f>
        <v>15</v>
      </c>
      <c r="C12821" t="s">
        <v>31395</v>
      </c>
      <c r="D12821" t="s">
        <v>31395</v>
      </c>
      <c r="E12821" t="s">
        <v>31395</v>
      </c>
    </row>
    <row r="12822" spans="1:5" x14ac:dyDescent="0.2">
      <c r="A12822" t="s">
        <v>12595</v>
      </c>
      <c r="B12822">
        <f>LEN(A12822)</f>
        <v>17</v>
      </c>
      <c r="C12822" t="s">
        <v>31395</v>
      </c>
      <c r="D12822" t="s">
        <v>31395</v>
      </c>
      <c r="E12822" t="s">
        <v>31395</v>
      </c>
    </row>
    <row r="12823" spans="1:5" x14ac:dyDescent="0.2">
      <c r="A12823" t="s">
        <v>12905</v>
      </c>
      <c r="B12823">
        <f>LEN(A12823)</f>
        <v>14</v>
      </c>
      <c r="C12823" t="s">
        <v>31395</v>
      </c>
      <c r="D12823" t="s">
        <v>31395</v>
      </c>
      <c r="E12823" t="s">
        <v>31395</v>
      </c>
    </row>
    <row r="12824" spans="1:5" x14ac:dyDescent="0.2">
      <c r="A12824" t="s">
        <v>14098</v>
      </c>
      <c r="B12824">
        <f>LEN(A12824)</f>
        <v>14</v>
      </c>
      <c r="C12824" t="s">
        <v>31395</v>
      </c>
      <c r="D12824" t="s">
        <v>31395</v>
      </c>
      <c r="E12824" t="s">
        <v>31395</v>
      </c>
    </row>
    <row r="12825" spans="1:5" x14ac:dyDescent="0.2">
      <c r="A12825" t="s">
        <v>14222</v>
      </c>
      <c r="B12825">
        <f>LEN(A12825)</f>
        <v>15</v>
      </c>
      <c r="C12825" t="s">
        <v>31395</v>
      </c>
      <c r="D12825" t="s">
        <v>31395</v>
      </c>
      <c r="E12825" t="s">
        <v>31395</v>
      </c>
    </row>
    <row r="12826" spans="1:5" x14ac:dyDescent="0.2">
      <c r="A12826" t="s">
        <v>14937</v>
      </c>
      <c r="B12826">
        <f>LEN(A12826)</f>
        <v>18</v>
      </c>
      <c r="C12826" t="s">
        <v>31395</v>
      </c>
      <c r="D12826" t="s">
        <v>31395</v>
      </c>
      <c r="E12826" t="s">
        <v>31395</v>
      </c>
    </row>
    <row r="12827" spans="1:5" x14ac:dyDescent="0.2">
      <c r="A12827" t="s">
        <v>14988</v>
      </c>
      <c r="B12827">
        <f>LEN(A12827)</f>
        <v>16</v>
      </c>
      <c r="C12827" t="s">
        <v>31395</v>
      </c>
      <c r="D12827" t="s">
        <v>31394</v>
      </c>
      <c r="E12827" t="s">
        <v>31395</v>
      </c>
    </row>
    <row r="12828" spans="1:5" x14ac:dyDescent="0.2">
      <c r="A12828" t="s">
        <v>15499</v>
      </c>
      <c r="B12828">
        <f>LEN(A12828)</f>
        <v>15</v>
      </c>
      <c r="C12828" t="s">
        <v>31395</v>
      </c>
      <c r="D12828" t="s">
        <v>31395</v>
      </c>
      <c r="E12828" t="s">
        <v>31395</v>
      </c>
    </row>
    <row r="12829" spans="1:5" x14ac:dyDescent="0.2">
      <c r="A12829" t="s">
        <v>15721</v>
      </c>
      <c r="B12829">
        <f>LEN(A12829)</f>
        <v>17</v>
      </c>
      <c r="C12829" t="s">
        <v>31395</v>
      </c>
      <c r="D12829" t="s">
        <v>31395</v>
      </c>
      <c r="E12829" t="s">
        <v>31395</v>
      </c>
    </row>
    <row r="12830" spans="1:5" x14ac:dyDescent="0.2">
      <c r="A12830" t="s">
        <v>16880</v>
      </c>
      <c r="B12830">
        <f>LEN(A12830)</f>
        <v>14</v>
      </c>
      <c r="C12830" t="s">
        <v>31395</v>
      </c>
      <c r="D12830" t="s">
        <v>31395</v>
      </c>
      <c r="E12830" t="s">
        <v>31395</v>
      </c>
    </row>
    <row r="12831" spans="1:5" x14ac:dyDescent="0.2">
      <c r="A12831" t="s">
        <v>17279</v>
      </c>
      <c r="B12831">
        <f>LEN(A12831)</f>
        <v>13</v>
      </c>
      <c r="C12831" t="s">
        <v>31394</v>
      </c>
      <c r="D12831" t="s">
        <v>31395</v>
      </c>
      <c r="E12831" t="s">
        <v>31395</v>
      </c>
    </row>
    <row r="12832" spans="1:5" x14ac:dyDescent="0.2">
      <c r="A12832" t="s">
        <v>17421</v>
      </c>
      <c r="B12832">
        <f>LEN(A12832)</f>
        <v>18</v>
      </c>
      <c r="C12832" t="s">
        <v>31395</v>
      </c>
      <c r="D12832" t="s">
        <v>31395</v>
      </c>
      <c r="E12832" t="s">
        <v>31395</v>
      </c>
    </row>
    <row r="12833" spans="1:5" x14ac:dyDescent="0.2">
      <c r="A12833" t="s">
        <v>18173</v>
      </c>
      <c r="B12833">
        <f>LEN(A12833)</f>
        <v>16</v>
      </c>
      <c r="C12833" t="s">
        <v>31394</v>
      </c>
      <c r="D12833" t="s">
        <v>31395</v>
      </c>
      <c r="E12833" t="s">
        <v>31395</v>
      </c>
    </row>
    <row r="12834" spans="1:5" x14ac:dyDescent="0.2">
      <c r="A12834" t="s">
        <v>18485</v>
      </c>
      <c r="B12834">
        <f>LEN(A12834)</f>
        <v>15</v>
      </c>
      <c r="C12834" t="s">
        <v>31395</v>
      </c>
      <c r="D12834" t="s">
        <v>31395</v>
      </c>
      <c r="E12834" t="s">
        <v>31395</v>
      </c>
    </row>
    <row r="12835" spans="1:5" x14ac:dyDescent="0.2">
      <c r="A12835" t="s">
        <v>18529</v>
      </c>
      <c r="B12835">
        <f>LEN(A12835)</f>
        <v>16</v>
      </c>
      <c r="C12835" t="s">
        <v>31394</v>
      </c>
      <c r="D12835" t="s">
        <v>31395</v>
      </c>
      <c r="E12835" t="s">
        <v>31395</v>
      </c>
    </row>
    <row r="12836" spans="1:5" x14ac:dyDescent="0.2">
      <c r="A12836" t="s">
        <v>20352</v>
      </c>
      <c r="B12836">
        <f>LEN(A12836)</f>
        <v>20</v>
      </c>
      <c r="C12836" t="s">
        <v>31395</v>
      </c>
      <c r="D12836" t="s">
        <v>31395</v>
      </c>
      <c r="E12836" t="s">
        <v>31395</v>
      </c>
    </row>
    <row r="12837" spans="1:5" x14ac:dyDescent="0.2">
      <c r="A12837" t="s">
        <v>20516</v>
      </c>
      <c r="B12837">
        <f>LEN(A12837)</f>
        <v>20</v>
      </c>
      <c r="C12837" t="s">
        <v>31395</v>
      </c>
      <c r="D12837" t="s">
        <v>31395</v>
      </c>
      <c r="E12837" t="s">
        <v>31395</v>
      </c>
    </row>
    <row r="12838" spans="1:5" x14ac:dyDescent="0.2">
      <c r="A12838" t="s">
        <v>21061</v>
      </c>
      <c r="B12838">
        <f>LEN(A12838)</f>
        <v>14</v>
      </c>
      <c r="C12838" t="s">
        <v>31395</v>
      </c>
      <c r="D12838" t="s">
        <v>31395</v>
      </c>
      <c r="E12838" t="s">
        <v>31395</v>
      </c>
    </row>
    <row r="12839" spans="1:5" x14ac:dyDescent="0.2">
      <c r="A12839" t="s">
        <v>21084</v>
      </c>
      <c r="B12839">
        <f>LEN(A12839)</f>
        <v>15</v>
      </c>
      <c r="C12839" t="s">
        <v>31395</v>
      </c>
      <c r="D12839" t="s">
        <v>31395</v>
      </c>
      <c r="E12839" t="s">
        <v>31395</v>
      </c>
    </row>
    <row r="12840" spans="1:5" x14ac:dyDescent="0.2">
      <c r="A12840" t="s">
        <v>21913</v>
      </c>
      <c r="B12840">
        <f>LEN(A12840)</f>
        <v>16</v>
      </c>
    </row>
    <row r="12841" spans="1:5" x14ac:dyDescent="0.2">
      <c r="A12841" t="s">
        <v>22482</v>
      </c>
      <c r="B12841">
        <f>LEN(A12841)</f>
        <v>18</v>
      </c>
    </row>
    <row r="12842" spans="1:5" x14ac:dyDescent="0.2">
      <c r="A12842" t="s">
        <v>23509</v>
      </c>
      <c r="B12842">
        <f>LEN(A12842)</f>
        <v>16</v>
      </c>
    </row>
    <row r="12843" spans="1:5" x14ac:dyDescent="0.2">
      <c r="A12843" t="s">
        <v>23982</v>
      </c>
      <c r="B12843">
        <f>LEN(A12843)</f>
        <v>18</v>
      </c>
    </row>
    <row r="12844" spans="1:5" x14ac:dyDescent="0.2">
      <c r="A12844" t="s">
        <v>24634</v>
      </c>
      <c r="B12844">
        <f>LEN(A12844)</f>
        <v>21</v>
      </c>
    </row>
    <row r="12845" spans="1:5" x14ac:dyDescent="0.2">
      <c r="A12845" t="s">
        <v>25175</v>
      </c>
      <c r="B12845">
        <f>LEN(A12845)</f>
        <v>14</v>
      </c>
    </row>
    <row r="12846" spans="1:5" x14ac:dyDescent="0.2">
      <c r="A12846" t="s">
        <v>26402</v>
      </c>
      <c r="B12846">
        <f>LEN(A12846)</f>
        <v>16</v>
      </c>
    </row>
    <row r="12847" spans="1:5" x14ac:dyDescent="0.2">
      <c r="A12847" t="s">
        <v>27248</v>
      </c>
      <c r="B12847">
        <f>LEN(A12847)</f>
        <v>17</v>
      </c>
    </row>
    <row r="12848" spans="1:5" x14ac:dyDescent="0.2">
      <c r="A12848" t="s">
        <v>27389</v>
      </c>
      <c r="B12848">
        <f>LEN(A12848)</f>
        <v>19</v>
      </c>
    </row>
    <row r="12849" spans="1:5" x14ac:dyDescent="0.2">
      <c r="A12849" t="s">
        <v>27501</v>
      </c>
      <c r="B12849">
        <f>LEN(A12849)</f>
        <v>15</v>
      </c>
    </row>
    <row r="12850" spans="1:5" x14ac:dyDescent="0.2">
      <c r="A12850" t="s">
        <v>27739</v>
      </c>
      <c r="B12850">
        <f>LEN(A12850)</f>
        <v>15</v>
      </c>
    </row>
    <row r="12851" spans="1:5" x14ac:dyDescent="0.2">
      <c r="A12851" t="s">
        <v>27739</v>
      </c>
      <c r="B12851">
        <f>LEN(A12851)</f>
        <v>15</v>
      </c>
    </row>
    <row r="12852" spans="1:5" x14ac:dyDescent="0.2">
      <c r="A12852" t="s">
        <v>28259</v>
      </c>
      <c r="B12852">
        <f>LEN(A12852)</f>
        <v>14</v>
      </c>
    </row>
    <row r="12853" spans="1:5" x14ac:dyDescent="0.2">
      <c r="A12853" t="s">
        <v>28834</v>
      </c>
      <c r="B12853">
        <f>LEN(A12853)</f>
        <v>15</v>
      </c>
    </row>
    <row r="12854" spans="1:5" x14ac:dyDescent="0.2">
      <c r="A12854" t="s">
        <v>28849</v>
      </c>
      <c r="B12854">
        <f>LEN(A12854)</f>
        <v>13</v>
      </c>
    </row>
    <row r="12855" spans="1:5" x14ac:dyDescent="0.2">
      <c r="A12855" t="s">
        <v>29205</v>
      </c>
      <c r="B12855">
        <f>LEN(A12855)</f>
        <v>14</v>
      </c>
    </row>
    <row r="12856" spans="1:5" x14ac:dyDescent="0.2">
      <c r="A12856" t="s">
        <v>29223</v>
      </c>
      <c r="B12856">
        <f>LEN(A12856)</f>
        <v>21</v>
      </c>
    </row>
    <row r="12857" spans="1:5" x14ac:dyDescent="0.2">
      <c r="A12857" t="s">
        <v>29842</v>
      </c>
      <c r="B12857">
        <f>LEN(A12857)</f>
        <v>15</v>
      </c>
    </row>
    <row r="12858" spans="1:5" x14ac:dyDescent="0.2">
      <c r="A12858" t="s">
        <v>30440</v>
      </c>
      <c r="B12858">
        <f>LEN(A12858)</f>
        <v>15</v>
      </c>
    </row>
    <row r="12859" spans="1:5" x14ac:dyDescent="0.2">
      <c r="A12859" t="s">
        <v>30440</v>
      </c>
      <c r="B12859">
        <f>LEN(A12859)</f>
        <v>15</v>
      </c>
    </row>
    <row r="12860" spans="1:5" x14ac:dyDescent="0.2">
      <c r="A12860" t="s">
        <v>6321</v>
      </c>
      <c r="B12860">
        <f>LEN(A12860)</f>
        <v>14</v>
      </c>
      <c r="C12860" t="s">
        <v>31395</v>
      </c>
      <c r="D12860" t="s">
        <v>31395</v>
      </c>
      <c r="E12860" t="s">
        <v>31395</v>
      </c>
    </row>
    <row r="12861" spans="1:5" x14ac:dyDescent="0.2">
      <c r="A12861" t="s">
        <v>15675</v>
      </c>
      <c r="B12861">
        <f>LEN(A12861)</f>
        <v>17</v>
      </c>
      <c r="C12861" t="s">
        <v>31394</v>
      </c>
      <c r="D12861" t="s">
        <v>31395</v>
      </c>
      <c r="E12861" t="s">
        <v>31395</v>
      </c>
    </row>
    <row r="12862" spans="1:5" x14ac:dyDescent="0.2">
      <c r="A12862" t="s">
        <v>6729</v>
      </c>
      <c r="B12862">
        <f>LEN(A12862)</f>
        <v>17</v>
      </c>
      <c r="C12862" t="s">
        <v>31394</v>
      </c>
      <c r="D12862" t="s">
        <v>31395</v>
      </c>
      <c r="E12862" t="s">
        <v>31395</v>
      </c>
    </row>
    <row r="12863" spans="1:5" x14ac:dyDescent="0.2">
      <c r="A12863" t="s">
        <v>10581</v>
      </c>
      <c r="B12863">
        <f>LEN(A12863)</f>
        <v>20</v>
      </c>
      <c r="C12863" t="s">
        <v>31394</v>
      </c>
      <c r="D12863" t="s">
        <v>31395</v>
      </c>
      <c r="E12863" t="s">
        <v>31395</v>
      </c>
    </row>
    <row r="12864" spans="1:5" x14ac:dyDescent="0.2">
      <c r="A12864" t="s">
        <v>11321</v>
      </c>
      <c r="B12864">
        <f>LEN(A12864)</f>
        <v>23</v>
      </c>
      <c r="C12864" t="s">
        <v>31394</v>
      </c>
      <c r="D12864" t="s">
        <v>31395</v>
      </c>
      <c r="E12864" t="s">
        <v>31395</v>
      </c>
    </row>
    <row r="12865" spans="1:5" x14ac:dyDescent="0.2">
      <c r="A12865" t="s">
        <v>11461</v>
      </c>
      <c r="B12865">
        <f>LEN(A12865)</f>
        <v>19</v>
      </c>
      <c r="C12865" t="s">
        <v>31395</v>
      </c>
      <c r="D12865" t="s">
        <v>31395</v>
      </c>
      <c r="E12865" t="s">
        <v>31395</v>
      </c>
    </row>
    <row r="12866" spans="1:5" x14ac:dyDescent="0.2">
      <c r="A12866" t="s">
        <v>11805</v>
      </c>
      <c r="B12866">
        <f>LEN(A12866)</f>
        <v>18</v>
      </c>
      <c r="C12866" t="s">
        <v>31394</v>
      </c>
      <c r="D12866" t="s">
        <v>31395</v>
      </c>
      <c r="E12866" t="s">
        <v>31395</v>
      </c>
    </row>
    <row r="12867" spans="1:5" x14ac:dyDescent="0.2">
      <c r="A12867" t="s">
        <v>13727</v>
      </c>
      <c r="B12867">
        <f>LEN(A12867)</f>
        <v>19</v>
      </c>
      <c r="C12867" t="s">
        <v>31394</v>
      </c>
      <c r="D12867" t="s">
        <v>31395</v>
      </c>
      <c r="E12867" t="s">
        <v>31395</v>
      </c>
    </row>
    <row r="12868" spans="1:5" x14ac:dyDescent="0.2">
      <c r="A12868" t="s">
        <v>22337</v>
      </c>
      <c r="B12868">
        <f>LEN(A12868)</f>
        <v>20</v>
      </c>
    </row>
    <row r="12869" spans="1:5" x14ac:dyDescent="0.2">
      <c r="A12869" t="s">
        <v>25275</v>
      </c>
      <c r="B12869">
        <f>LEN(A12869)</f>
        <v>20</v>
      </c>
    </row>
    <row r="12870" spans="1:5" x14ac:dyDescent="0.2">
      <c r="A12870" t="s">
        <v>25658</v>
      </c>
      <c r="B12870">
        <f>LEN(A12870)</f>
        <v>22</v>
      </c>
    </row>
    <row r="12871" spans="1:5" x14ac:dyDescent="0.2">
      <c r="A12871" t="s">
        <v>7752</v>
      </c>
      <c r="B12871">
        <f>LEN(A12871)</f>
        <v>10</v>
      </c>
      <c r="C12871" t="s">
        <v>31394</v>
      </c>
      <c r="D12871" t="s">
        <v>31395</v>
      </c>
      <c r="E12871" t="s">
        <v>31395</v>
      </c>
    </row>
    <row r="12872" spans="1:5" x14ac:dyDescent="0.2">
      <c r="A12872" t="s">
        <v>2815</v>
      </c>
      <c r="B12872">
        <f>LEN(A12872)</f>
        <v>15</v>
      </c>
      <c r="C12872" t="s">
        <v>31394</v>
      </c>
      <c r="D12872" t="s">
        <v>31395</v>
      </c>
      <c r="E12872" t="s">
        <v>31395</v>
      </c>
    </row>
    <row r="12873" spans="1:5" x14ac:dyDescent="0.2">
      <c r="A12873" t="s">
        <v>3250</v>
      </c>
      <c r="B12873">
        <f>LEN(A12873)</f>
        <v>19</v>
      </c>
      <c r="C12873" t="s">
        <v>31394</v>
      </c>
      <c r="D12873" t="s">
        <v>31395</v>
      </c>
      <c r="E12873" t="s">
        <v>31395</v>
      </c>
    </row>
    <row r="12874" spans="1:5" x14ac:dyDescent="0.2">
      <c r="A12874" t="s">
        <v>25781</v>
      </c>
      <c r="B12874">
        <f>LEN(A12874)</f>
        <v>20</v>
      </c>
    </row>
    <row r="12875" spans="1:5" x14ac:dyDescent="0.2">
      <c r="A12875" t="s">
        <v>8054</v>
      </c>
      <c r="B12875">
        <f>LEN(A12875)</f>
        <v>11</v>
      </c>
      <c r="C12875" t="s">
        <v>31394</v>
      </c>
      <c r="D12875" t="s">
        <v>31395</v>
      </c>
      <c r="E12875" t="s">
        <v>31395</v>
      </c>
    </row>
    <row r="12876" spans="1:5" x14ac:dyDescent="0.2">
      <c r="A12876" t="s">
        <v>11804</v>
      </c>
      <c r="B12876">
        <f>LEN(A12876)</f>
        <v>18</v>
      </c>
      <c r="C12876" t="s">
        <v>31395</v>
      </c>
      <c r="D12876" t="s">
        <v>31395</v>
      </c>
      <c r="E12876" t="s">
        <v>31394</v>
      </c>
    </row>
    <row r="12877" spans="1:5" x14ac:dyDescent="0.2">
      <c r="A12877" t="s">
        <v>20735</v>
      </c>
      <c r="B12877">
        <f>LEN(A12877)</f>
        <v>19</v>
      </c>
      <c r="C12877" t="s">
        <v>31394</v>
      </c>
      <c r="D12877" t="s">
        <v>31395</v>
      </c>
      <c r="E12877" t="s">
        <v>31395</v>
      </c>
    </row>
    <row r="12878" spans="1:5" x14ac:dyDescent="0.2">
      <c r="A12878" t="s">
        <v>8097</v>
      </c>
      <c r="B12878">
        <f>LEN(A12878)</f>
        <v>11</v>
      </c>
      <c r="C12878" t="s">
        <v>31395</v>
      </c>
      <c r="D12878" t="s">
        <v>31394</v>
      </c>
      <c r="E12878" t="s">
        <v>31395</v>
      </c>
    </row>
    <row r="12879" spans="1:5" x14ac:dyDescent="0.2">
      <c r="A12879" t="s">
        <v>22637</v>
      </c>
      <c r="B12879">
        <f>LEN(A12879)</f>
        <v>15</v>
      </c>
    </row>
    <row r="12880" spans="1:5" x14ac:dyDescent="0.2">
      <c r="A12880" t="s">
        <v>268</v>
      </c>
      <c r="B12880">
        <f>LEN(A12880)</f>
        <v>22</v>
      </c>
      <c r="C12880" t="s">
        <v>31395</v>
      </c>
      <c r="D12880" t="s">
        <v>31395</v>
      </c>
      <c r="E12880" t="s">
        <v>31395</v>
      </c>
    </row>
    <row r="12881" spans="1:5" x14ac:dyDescent="0.2">
      <c r="A12881" t="s">
        <v>563</v>
      </c>
      <c r="B12881">
        <f>LEN(A12881)</f>
        <v>15</v>
      </c>
      <c r="C12881" t="s">
        <v>31394</v>
      </c>
      <c r="D12881" t="s">
        <v>31395</v>
      </c>
      <c r="E12881" t="s">
        <v>31395</v>
      </c>
    </row>
    <row r="12882" spans="1:5" x14ac:dyDescent="0.2">
      <c r="A12882" t="s">
        <v>964</v>
      </c>
      <c r="B12882">
        <f>LEN(A12882)</f>
        <v>16</v>
      </c>
      <c r="C12882" t="s">
        <v>31395</v>
      </c>
      <c r="D12882" t="s">
        <v>31395</v>
      </c>
      <c r="E12882" t="s">
        <v>31395</v>
      </c>
    </row>
    <row r="12883" spans="1:5" x14ac:dyDescent="0.2">
      <c r="A12883" t="s">
        <v>1566</v>
      </c>
      <c r="B12883">
        <f>LEN(A12883)</f>
        <v>14</v>
      </c>
      <c r="C12883" t="s">
        <v>31395</v>
      </c>
      <c r="D12883" t="s">
        <v>31395</v>
      </c>
      <c r="E12883" t="s">
        <v>31395</v>
      </c>
    </row>
    <row r="12884" spans="1:5" x14ac:dyDescent="0.2">
      <c r="A12884" t="s">
        <v>2567</v>
      </c>
      <c r="B12884">
        <f>LEN(A12884)</f>
        <v>14</v>
      </c>
      <c r="C12884" t="s">
        <v>31395</v>
      </c>
      <c r="D12884" t="s">
        <v>31395</v>
      </c>
      <c r="E12884" t="s">
        <v>31395</v>
      </c>
    </row>
    <row r="12885" spans="1:5" x14ac:dyDescent="0.2">
      <c r="A12885" t="s">
        <v>3008</v>
      </c>
      <c r="B12885">
        <f>LEN(A12885)</f>
        <v>16</v>
      </c>
      <c r="C12885" t="s">
        <v>31395</v>
      </c>
      <c r="D12885" t="s">
        <v>31395</v>
      </c>
      <c r="E12885" t="s">
        <v>31395</v>
      </c>
    </row>
    <row r="12886" spans="1:5" x14ac:dyDescent="0.2">
      <c r="A12886" t="s">
        <v>3701</v>
      </c>
      <c r="B12886">
        <f>LEN(A12886)</f>
        <v>19</v>
      </c>
      <c r="C12886" t="s">
        <v>31395</v>
      </c>
      <c r="D12886" t="s">
        <v>31395</v>
      </c>
      <c r="E12886" t="s">
        <v>31395</v>
      </c>
    </row>
    <row r="12887" spans="1:5" x14ac:dyDescent="0.2">
      <c r="A12887" t="s">
        <v>4937</v>
      </c>
      <c r="B12887">
        <f>LEN(A12887)</f>
        <v>17</v>
      </c>
      <c r="C12887" t="s">
        <v>31395</v>
      </c>
      <c r="D12887" t="s">
        <v>31395</v>
      </c>
      <c r="E12887" t="s">
        <v>31395</v>
      </c>
    </row>
    <row r="12888" spans="1:5" x14ac:dyDescent="0.2">
      <c r="A12888" t="s">
        <v>5021</v>
      </c>
      <c r="B12888">
        <f>LEN(A12888)</f>
        <v>14</v>
      </c>
      <c r="C12888" t="s">
        <v>31394</v>
      </c>
      <c r="D12888" t="s">
        <v>31395</v>
      </c>
      <c r="E12888" t="s">
        <v>31395</v>
      </c>
    </row>
    <row r="12889" spans="1:5" x14ac:dyDescent="0.2">
      <c r="A12889" t="s">
        <v>5740</v>
      </c>
      <c r="B12889">
        <f>LEN(A12889)</f>
        <v>16</v>
      </c>
      <c r="C12889" t="s">
        <v>31395</v>
      </c>
      <c r="D12889" t="s">
        <v>31395</v>
      </c>
      <c r="E12889" t="s">
        <v>31395</v>
      </c>
    </row>
    <row r="12890" spans="1:5" x14ac:dyDescent="0.2">
      <c r="A12890" t="s">
        <v>5754</v>
      </c>
      <c r="B12890">
        <f>LEN(A12890)</f>
        <v>17</v>
      </c>
      <c r="C12890" t="s">
        <v>31395</v>
      </c>
      <c r="D12890" t="s">
        <v>31395</v>
      </c>
      <c r="E12890" t="s">
        <v>31395</v>
      </c>
    </row>
    <row r="12891" spans="1:5" x14ac:dyDescent="0.2">
      <c r="A12891" t="s">
        <v>6155</v>
      </c>
      <c r="B12891">
        <f>LEN(A12891)</f>
        <v>15</v>
      </c>
      <c r="C12891" t="s">
        <v>31395</v>
      </c>
      <c r="D12891" t="s">
        <v>31395</v>
      </c>
      <c r="E12891" t="s">
        <v>31395</v>
      </c>
    </row>
    <row r="12892" spans="1:5" x14ac:dyDescent="0.2">
      <c r="A12892" t="s">
        <v>6359</v>
      </c>
      <c r="B12892">
        <f>LEN(A12892)</f>
        <v>13</v>
      </c>
      <c r="C12892" t="s">
        <v>31395</v>
      </c>
      <c r="D12892" t="s">
        <v>31395</v>
      </c>
      <c r="E12892" t="s">
        <v>31394</v>
      </c>
    </row>
    <row r="12893" spans="1:5" x14ac:dyDescent="0.2">
      <c r="A12893" t="s">
        <v>7208</v>
      </c>
      <c r="B12893">
        <f>LEN(A12893)</f>
        <v>14</v>
      </c>
      <c r="C12893" t="s">
        <v>31394</v>
      </c>
      <c r="D12893" t="s">
        <v>31395</v>
      </c>
      <c r="E12893" t="s">
        <v>31395</v>
      </c>
    </row>
    <row r="12894" spans="1:5" x14ac:dyDescent="0.2">
      <c r="A12894" t="s">
        <v>7251</v>
      </c>
      <c r="B12894">
        <f>LEN(A12894)</f>
        <v>17</v>
      </c>
      <c r="C12894" t="s">
        <v>31394</v>
      </c>
      <c r="D12894" t="s">
        <v>31395</v>
      </c>
      <c r="E12894" t="s">
        <v>31395</v>
      </c>
    </row>
    <row r="12895" spans="1:5" x14ac:dyDescent="0.2">
      <c r="A12895" t="s">
        <v>7398</v>
      </c>
      <c r="B12895">
        <f>LEN(A12895)</f>
        <v>13</v>
      </c>
      <c r="C12895" t="s">
        <v>31395</v>
      </c>
      <c r="D12895" t="s">
        <v>31394</v>
      </c>
      <c r="E12895" t="s">
        <v>31395</v>
      </c>
    </row>
    <row r="12896" spans="1:5" x14ac:dyDescent="0.2">
      <c r="A12896" t="s">
        <v>8342</v>
      </c>
      <c r="B12896">
        <f>LEN(A12896)</f>
        <v>15</v>
      </c>
      <c r="C12896" t="s">
        <v>31394</v>
      </c>
      <c r="D12896" t="s">
        <v>31395</v>
      </c>
      <c r="E12896" t="s">
        <v>31395</v>
      </c>
    </row>
    <row r="12897" spans="1:5" x14ac:dyDescent="0.2">
      <c r="A12897" t="s">
        <v>8797</v>
      </c>
      <c r="B12897">
        <f>LEN(A12897)</f>
        <v>14</v>
      </c>
      <c r="C12897" t="s">
        <v>31395</v>
      </c>
      <c r="D12897" t="s">
        <v>31395</v>
      </c>
      <c r="E12897" t="s">
        <v>31395</v>
      </c>
    </row>
    <row r="12898" spans="1:5" x14ac:dyDescent="0.2">
      <c r="A12898" t="s">
        <v>11162</v>
      </c>
      <c r="B12898">
        <f>LEN(A12898)</f>
        <v>16</v>
      </c>
      <c r="C12898" t="s">
        <v>31395</v>
      </c>
      <c r="D12898" t="s">
        <v>31394</v>
      </c>
      <c r="E12898" t="s">
        <v>31395</v>
      </c>
    </row>
    <row r="12899" spans="1:5" x14ac:dyDescent="0.2">
      <c r="A12899" t="s">
        <v>11935</v>
      </c>
      <c r="B12899">
        <f>LEN(A12899)</f>
        <v>14</v>
      </c>
      <c r="C12899" t="s">
        <v>31395</v>
      </c>
      <c r="D12899" t="s">
        <v>31395</v>
      </c>
      <c r="E12899" t="s">
        <v>31395</v>
      </c>
    </row>
    <row r="12900" spans="1:5" x14ac:dyDescent="0.2">
      <c r="A12900" t="s">
        <v>12103</v>
      </c>
      <c r="B12900">
        <f>LEN(A12900)</f>
        <v>16</v>
      </c>
      <c r="C12900" t="s">
        <v>31394</v>
      </c>
      <c r="D12900" t="s">
        <v>31395</v>
      </c>
      <c r="E12900" t="s">
        <v>31395</v>
      </c>
    </row>
    <row r="12901" spans="1:5" x14ac:dyDescent="0.2">
      <c r="A12901" t="s">
        <v>12782</v>
      </c>
      <c r="B12901">
        <f>LEN(A12901)</f>
        <v>17</v>
      </c>
      <c r="C12901" t="s">
        <v>31395</v>
      </c>
      <c r="D12901" t="s">
        <v>31395</v>
      </c>
      <c r="E12901" t="s">
        <v>31395</v>
      </c>
    </row>
    <row r="12902" spans="1:5" x14ac:dyDescent="0.2">
      <c r="A12902" t="s">
        <v>12954</v>
      </c>
      <c r="B12902">
        <f>LEN(A12902)</f>
        <v>15</v>
      </c>
      <c r="C12902" t="s">
        <v>31394</v>
      </c>
      <c r="D12902" t="s">
        <v>31395</v>
      </c>
      <c r="E12902" t="s">
        <v>31395</v>
      </c>
    </row>
    <row r="12903" spans="1:5" x14ac:dyDescent="0.2">
      <c r="A12903" t="s">
        <v>12998</v>
      </c>
      <c r="B12903">
        <f>LEN(A12903)</f>
        <v>16</v>
      </c>
      <c r="C12903" t="s">
        <v>31395</v>
      </c>
      <c r="D12903" t="s">
        <v>31395</v>
      </c>
      <c r="E12903" t="s">
        <v>31395</v>
      </c>
    </row>
    <row r="12904" spans="1:5" x14ac:dyDescent="0.2">
      <c r="A12904" t="s">
        <v>14747</v>
      </c>
      <c r="B12904">
        <f>LEN(A12904)</f>
        <v>16</v>
      </c>
      <c r="C12904" t="s">
        <v>31395</v>
      </c>
      <c r="D12904" t="s">
        <v>31395</v>
      </c>
      <c r="E12904" t="s">
        <v>31395</v>
      </c>
    </row>
    <row r="12905" spans="1:5" x14ac:dyDescent="0.2">
      <c r="A12905" t="s">
        <v>15179</v>
      </c>
      <c r="B12905">
        <f>LEN(A12905)</f>
        <v>15</v>
      </c>
      <c r="C12905" t="s">
        <v>31395</v>
      </c>
      <c r="D12905" t="s">
        <v>31394</v>
      </c>
      <c r="E12905" t="s">
        <v>31395</v>
      </c>
    </row>
    <row r="12906" spans="1:5" x14ac:dyDescent="0.2">
      <c r="A12906" t="s">
        <v>16049</v>
      </c>
      <c r="B12906">
        <f>LEN(A12906)</f>
        <v>16</v>
      </c>
      <c r="C12906" t="s">
        <v>31395</v>
      </c>
      <c r="D12906" t="s">
        <v>31395</v>
      </c>
      <c r="E12906" t="s">
        <v>31395</v>
      </c>
    </row>
    <row r="12907" spans="1:5" x14ac:dyDescent="0.2">
      <c r="A12907" t="s">
        <v>16278</v>
      </c>
      <c r="B12907">
        <f>LEN(A12907)</f>
        <v>16</v>
      </c>
      <c r="C12907" t="s">
        <v>31395</v>
      </c>
      <c r="D12907" t="s">
        <v>31395</v>
      </c>
      <c r="E12907" t="s">
        <v>31395</v>
      </c>
    </row>
    <row r="12908" spans="1:5" x14ac:dyDescent="0.2">
      <c r="A12908" t="s">
        <v>19296</v>
      </c>
      <c r="B12908">
        <f>LEN(A12908)</f>
        <v>14</v>
      </c>
      <c r="C12908" t="s">
        <v>31395</v>
      </c>
      <c r="D12908" t="s">
        <v>31395</v>
      </c>
      <c r="E12908" t="s">
        <v>31395</v>
      </c>
    </row>
    <row r="12909" spans="1:5" x14ac:dyDescent="0.2">
      <c r="A12909" t="s">
        <v>19342</v>
      </c>
      <c r="B12909">
        <f>LEN(A12909)</f>
        <v>15</v>
      </c>
      <c r="C12909" t="s">
        <v>31395</v>
      </c>
      <c r="D12909" t="s">
        <v>31395</v>
      </c>
      <c r="E12909" t="s">
        <v>31395</v>
      </c>
    </row>
    <row r="12910" spans="1:5" x14ac:dyDescent="0.2">
      <c r="A12910" t="s">
        <v>19947</v>
      </c>
      <c r="B12910">
        <f>LEN(A12910)</f>
        <v>14</v>
      </c>
      <c r="C12910" t="s">
        <v>31395</v>
      </c>
      <c r="D12910" t="s">
        <v>31395</v>
      </c>
      <c r="E12910" t="s">
        <v>31395</v>
      </c>
    </row>
    <row r="12911" spans="1:5" x14ac:dyDescent="0.2">
      <c r="A12911" t="s">
        <v>20336</v>
      </c>
      <c r="B12911">
        <f>LEN(A12911)</f>
        <v>23</v>
      </c>
      <c r="C12911" t="s">
        <v>31395</v>
      </c>
      <c r="D12911" t="s">
        <v>31395</v>
      </c>
      <c r="E12911" t="s">
        <v>31395</v>
      </c>
    </row>
    <row r="12912" spans="1:5" x14ac:dyDescent="0.2">
      <c r="A12912" t="s">
        <v>21037</v>
      </c>
      <c r="B12912">
        <f>LEN(A12912)</f>
        <v>16</v>
      </c>
      <c r="C12912" t="s">
        <v>31395</v>
      </c>
      <c r="D12912" t="s">
        <v>31395</v>
      </c>
      <c r="E12912" t="s">
        <v>31395</v>
      </c>
    </row>
    <row r="12913" spans="1:5" x14ac:dyDescent="0.2">
      <c r="A12913" t="s">
        <v>25094</v>
      </c>
      <c r="B12913">
        <f>LEN(A12913)</f>
        <v>20</v>
      </c>
    </row>
    <row r="12914" spans="1:5" x14ac:dyDescent="0.2">
      <c r="A12914" t="s">
        <v>27178</v>
      </c>
      <c r="B12914">
        <f>LEN(A12914)</f>
        <v>17</v>
      </c>
    </row>
    <row r="12915" spans="1:5" x14ac:dyDescent="0.2">
      <c r="A12915" t="s">
        <v>28180</v>
      </c>
      <c r="B12915">
        <f>LEN(A12915)</f>
        <v>18</v>
      </c>
    </row>
    <row r="12916" spans="1:5" x14ac:dyDescent="0.2">
      <c r="A12916" t="s">
        <v>28559</v>
      </c>
      <c r="B12916">
        <f>LEN(A12916)</f>
        <v>14</v>
      </c>
    </row>
    <row r="12917" spans="1:5" x14ac:dyDescent="0.2">
      <c r="A12917" t="s">
        <v>29026</v>
      </c>
      <c r="B12917">
        <f>LEN(A12917)</f>
        <v>17</v>
      </c>
    </row>
    <row r="12918" spans="1:5" x14ac:dyDescent="0.2">
      <c r="A12918" t="s">
        <v>29038</v>
      </c>
      <c r="B12918">
        <f>LEN(A12918)</f>
        <v>14</v>
      </c>
    </row>
    <row r="12919" spans="1:5" x14ac:dyDescent="0.2">
      <c r="A12919" t="s">
        <v>29610</v>
      </c>
      <c r="B12919">
        <f>LEN(A12919)</f>
        <v>13</v>
      </c>
    </row>
    <row r="12920" spans="1:5" x14ac:dyDescent="0.2">
      <c r="A12920" t="s">
        <v>29858</v>
      </c>
      <c r="B12920">
        <f>LEN(A12920)</f>
        <v>15</v>
      </c>
    </row>
    <row r="12921" spans="1:5" x14ac:dyDescent="0.2">
      <c r="A12921" t="s">
        <v>29922</v>
      </c>
      <c r="B12921">
        <f>LEN(A12921)</f>
        <v>17</v>
      </c>
    </row>
    <row r="12922" spans="1:5" x14ac:dyDescent="0.2">
      <c r="A12922" t="s">
        <v>8595</v>
      </c>
      <c r="B12922">
        <f>LEN(A12922)</f>
        <v>16</v>
      </c>
      <c r="C12922" t="s">
        <v>31394</v>
      </c>
      <c r="D12922" t="s">
        <v>31395</v>
      </c>
      <c r="E12922" t="s">
        <v>31395</v>
      </c>
    </row>
    <row r="12923" spans="1:5" x14ac:dyDescent="0.2">
      <c r="A12923" t="s">
        <v>8638</v>
      </c>
      <c r="B12923">
        <f>LEN(A12923)</f>
        <v>12</v>
      </c>
      <c r="C12923" t="s">
        <v>31395</v>
      </c>
      <c r="D12923" t="s">
        <v>31395</v>
      </c>
      <c r="E12923" t="s">
        <v>31395</v>
      </c>
    </row>
    <row r="12924" spans="1:5" x14ac:dyDescent="0.2">
      <c r="A12924" t="s">
        <v>21394</v>
      </c>
      <c r="B12924">
        <f>LEN(A12924)</f>
        <v>16</v>
      </c>
    </row>
    <row r="12925" spans="1:5" x14ac:dyDescent="0.2">
      <c r="A12925" t="s">
        <v>8952</v>
      </c>
      <c r="B12925">
        <f>LEN(A12925)</f>
        <v>9</v>
      </c>
      <c r="C12925" t="s">
        <v>31394</v>
      </c>
      <c r="D12925" t="s">
        <v>31395</v>
      </c>
      <c r="E12925" t="s">
        <v>31395</v>
      </c>
    </row>
    <row r="12926" spans="1:5" x14ac:dyDescent="0.2">
      <c r="A12926" t="s">
        <v>6109</v>
      </c>
      <c r="B12926">
        <f>LEN(A12926)</f>
        <v>21</v>
      </c>
      <c r="C12926" t="s">
        <v>31394</v>
      </c>
      <c r="D12926" t="s">
        <v>31395</v>
      </c>
      <c r="E12926" t="s">
        <v>31395</v>
      </c>
    </row>
    <row r="12927" spans="1:5" x14ac:dyDescent="0.2">
      <c r="A12927" t="s">
        <v>12737</v>
      </c>
      <c r="B12927">
        <f>LEN(A12927)</f>
        <v>22</v>
      </c>
      <c r="C12927" t="s">
        <v>31394</v>
      </c>
      <c r="D12927" t="s">
        <v>31395</v>
      </c>
      <c r="E12927" t="s">
        <v>31395</v>
      </c>
    </row>
    <row r="12928" spans="1:5" x14ac:dyDescent="0.2">
      <c r="A12928" t="s">
        <v>16369</v>
      </c>
      <c r="B12928">
        <f>LEN(A12928)</f>
        <v>22</v>
      </c>
      <c r="C12928" t="s">
        <v>31394</v>
      </c>
      <c r="D12928" t="s">
        <v>31395</v>
      </c>
      <c r="E12928" t="s">
        <v>31395</v>
      </c>
    </row>
    <row r="12929" spans="1:5" x14ac:dyDescent="0.2">
      <c r="A12929" t="s">
        <v>14781</v>
      </c>
      <c r="B12929">
        <f>LEN(A12929)</f>
        <v>14</v>
      </c>
      <c r="C12929" t="s">
        <v>31395</v>
      </c>
      <c r="D12929" t="s">
        <v>31395</v>
      </c>
      <c r="E12929" t="s">
        <v>31395</v>
      </c>
    </row>
    <row r="12930" spans="1:5" x14ac:dyDescent="0.2">
      <c r="A12930" t="s">
        <v>15585</v>
      </c>
      <c r="B12930">
        <f>LEN(A12930)</f>
        <v>13</v>
      </c>
      <c r="C12930" t="s">
        <v>31395</v>
      </c>
      <c r="D12930" t="s">
        <v>31395</v>
      </c>
      <c r="E12930" t="s">
        <v>31395</v>
      </c>
    </row>
    <row r="12931" spans="1:5" x14ac:dyDescent="0.2">
      <c r="A12931" t="s">
        <v>16466</v>
      </c>
      <c r="B12931">
        <f>LEN(A12931)</f>
        <v>15</v>
      </c>
      <c r="C12931" t="s">
        <v>31395</v>
      </c>
      <c r="D12931" t="s">
        <v>31395</v>
      </c>
      <c r="E12931" t="s">
        <v>31395</v>
      </c>
    </row>
    <row r="12932" spans="1:5" x14ac:dyDescent="0.2">
      <c r="A12932" t="s">
        <v>24885</v>
      </c>
      <c r="B12932">
        <f>LEN(A12932)</f>
        <v>17</v>
      </c>
    </row>
    <row r="12933" spans="1:5" x14ac:dyDescent="0.2">
      <c r="A12933" t="s">
        <v>4848</v>
      </c>
      <c r="B12933">
        <f>LEN(A12933)</f>
        <v>14</v>
      </c>
      <c r="C12933" t="s">
        <v>31394</v>
      </c>
      <c r="D12933" t="s">
        <v>31395</v>
      </c>
      <c r="E12933" t="s">
        <v>31395</v>
      </c>
    </row>
    <row r="12934" spans="1:5" x14ac:dyDescent="0.2">
      <c r="A12934" t="s">
        <v>5311</v>
      </c>
      <c r="B12934">
        <f>LEN(A12934)</f>
        <v>16</v>
      </c>
      <c r="C12934" t="s">
        <v>31395</v>
      </c>
      <c r="D12934" t="s">
        <v>31395</v>
      </c>
      <c r="E12934" t="s">
        <v>31395</v>
      </c>
    </row>
    <row r="12935" spans="1:5" x14ac:dyDescent="0.2">
      <c r="A12935" t="s">
        <v>5840</v>
      </c>
      <c r="B12935">
        <f>LEN(A12935)</f>
        <v>14</v>
      </c>
      <c r="C12935" t="s">
        <v>31394</v>
      </c>
      <c r="D12935" t="s">
        <v>31395</v>
      </c>
      <c r="E12935" t="s">
        <v>31395</v>
      </c>
    </row>
    <row r="12936" spans="1:5" x14ac:dyDescent="0.2">
      <c r="A12936" t="s">
        <v>7381</v>
      </c>
      <c r="B12936">
        <f>LEN(A12936)</f>
        <v>19</v>
      </c>
      <c r="C12936" t="s">
        <v>31395</v>
      </c>
      <c r="D12936" t="s">
        <v>31395</v>
      </c>
      <c r="E12936" t="s">
        <v>31395</v>
      </c>
    </row>
    <row r="12937" spans="1:5" x14ac:dyDescent="0.2">
      <c r="A12937" t="s">
        <v>7486</v>
      </c>
      <c r="B12937">
        <f>LEN(A12937)</f>
        <v>18</v>
      </c>
      <c r="C12937" t="s">
        <v>31394</v>
      </c>
      <c r="D12937" t="s">
        <v>31395</v>
      </c>
      <c r="E12937" t="s">
        <v>31395</v>
      </c>
    </row>
    <row r="12938" spans="1:5" x14ac:dyDescent="0.2">
      <c r="A12938" t="s">
        <v>7734</v>
      </c>
      <c r="B12938">
        <f>LEN(A12938)</f>
        <v>17</v>
      </c>
      <c r="C12938" t="s">
        <v>31395</v>
      </c>
      <c r="D12938" t="s">
        <v>31395</v>
      </c>
      <c r="E12938" t="s">
        <v>31395</v>
      </c>
    </row>
    <row r="12939" spans="1:5" x14ac:dyDescent="0.2">
      <c r="A12939" t="s">
        <v>9637</v>
      </c>
      <c r="B12939">
        <f>LEN(A12939)</f>
        <v>18</v>
      </c>
      <c r="C12939" t="s">
        <v>31394</v>
      </c>
      <c r="D12939" t="s">
        <v>31395</v>
      </c>
      <c r="E12939" t="s">
        <v>31395</v>
      </c>
    </row>
    <row r="12940" spans="1:5" x14ac:dyDescent="0.2">
      <c r="A12940" t="s">
        <v>10780</v>
      </c>
      <c r="B12940">
        <f>LEN(A12940)</f>
        <v>15</v>
      </c>
      <c r="C12940" t="s">
        <v>31395</v>
      </c>
      <c r="D12940" t="s">
        <v>31395</v>
      </c>
      <c r="E12940" t="s">
        <v>31395</v>
      </c>
    </row>
    <row r="12941" spans="1:5" x14ac:dyDescent="0.2">
      <c r="A12941" t="s">
        <v>11213</v>
      </c>
      <c r="B12941">
        <f>LEN(A12941)</f>
        <v>14</v>
      </c>
      <c r="C12941" t="s">
        <v>31395</v>
      </c>
      <c r="D12941" t="s">
        <v>31395</v>
      </c>
      <c r="E12941" t="s">
        <v>31395</v>
      </c>
    </row>
    <row r="12942" spans="1:5" x14ac:dyDescent="0.2">
      <c r="A12942" t="s">
        <v>13586</v>
      </c>
      <c r="B12942">
        <f>LEN(A12942)</f>
        <v>15</v>
      </c>
      <c r="C12942" t="s">
        <v>31395</v>
      </c>
      <c r="D12942" t="s">
        <v>31395</v>
      </c>
      <c r="E12942" t="s">
        <v>31395</v>
      </c>
    </row>
    <row r="12943" spans="1:5" x14ac:dyDescent="0.2">
      <c r="A12943" t="s">
        <v>14739</v>
      </c>
      <c r="B12943">
        <f>LEN(A12943)</f>
        <v>16</v>
      </c>
      <c r="C12943" t="s">
        <v>31394</v>
      </c>
      <c r="D12943" t="s">
        <v>31395</v>
      </c>
      <c r="E12943" t="s">
        <v>31395</v>
      </c>
    </row>
    <row r="12944" spans="1:5" x14ac:dyDescent="0.2">
      <c r="A12944" t="s">
        <v>16051</v>
      </c>
      <c r="B12944">
        <f>LEN(A12944)</f>
        <v>15</v>
      </c>
      <c r="C12944" t="s">
        <v>31395</v>
      </c>
      <c r="D12944" t="s">
        <v>31395</v>
      </c>
      <c r="E12944" t="s">
        <v>31395</v>
      </c>
    </row>
    <row r="12945" spans="1:5" x14ac:dyDescent="0.2">
      <c r="A12945" t="s">
        <v>17439</v>
      </c>
      <c r="B12945">
        <f>LEN(A12945)</f>
        <v>17</v>
      </c>
      <c r="C12945" t="s">
        <v>31395</v>
      </c>
      <c r="D12945" t="s">
        <v>31395</v>
      </c>
      <c r="E12945" t="s">
        <v>31395</v>
      </c>
    </row>
    <row r="12946" spans="1:5" x14ac:dyDescent="0.2">
      <c r="A12946" t="s">
        <v>18499</v>
      </c>
      <c r="B12946">
        <f>LEN(A12946)</f>
        <v>14</v>
      </c>
      <c r="C12946" t="s">
        <v>31395</v>
      </c>
      <c r="D12946" t="s">
        <v>31395</v>
      </c>
      <c r="E12946" t="s">
        <v>31395</v>
      </c>
    </row>
    <row r="12947" spans="1:5" x14ac:dyDescent="0.2">
      <c r="A12947" t="s">
        <v>20050</v>
      </c>
      <c r="B12947">
        <f>LEN(A12947)</f>
        <v>15</v>
      </c>
      <c r="C12947" t="s">
        <v>31395</v>
      </c>
      <c r="D12947" t="s">
        <v>31395</v>
      </c>
      <c r="E12947" t="s">
        <v>31395</v>
      </c>
    </row>
    <row r="12948" spans="1:5" x14ac:dyDescent="0.2">
      <c r="A12948" t="s">
        <v>22939</v>
      </c>
      <c r="B12948">
        <f>LEN(A12948)</f>
        <v>15</v>
      </c>
    </row>
    <row r="12949" spans="1:5" x14ac:dyDescent="0.2">
      <c r="A12949" t="s">
        <v>28234</v>
      </c>
      <c r="B12949">
        <f>LEN(A12949)</f>
        <v>15</v>
      </c>
    </row>
    <row r="12950" spans="1:5" x14ac:dyDescent="0.2">
      <c r="A12950" t="s">
        <v>28820</v>
      </c>
      <c r="B12950">
        <f>LEN(A12950)</f>
        <v>12</v>
      </c>
    </row>
    <row r="12951" spans="1:5" x14ac:dyDescent="0.2">
      <c r="A12951" t="s">
        <v>30853</v>
      </c>
      <c r="B12951">
        <f>LEN(A12951)</f>
        <v>14</v>
      </c>
    </row>
    <row r="12952" spans="1:5" x14ac:dyDescent="0.2">
      <c r="A12952" t="s">
        <v>31201</v>
      </c>
      <c r="B12952">
        <f>LEN(A12952)</f>
        <v>15</v>
      </c>
    </row>
    <row r="12953" spans="1:5" x14ac:dyDescent="0.2">
      <c r="A12953" t="s">
        <v>9475</v>
      </c>
      <c r="B12953">
        <f>LEN(A12953)</f>
        <v>15</v>
      </c>
      <c r="C12953" t="s">
        <v>31395</v>
      </c>
      <c r="D12953" t="s">
        <v>31395</v>
      </c>
      <c r="E12953" t="s">
        <v>31395</v>
      </c>
    </row>
    <row r="12954" spans="1:5" x14ac:dyDescent="0.2">
      <c r="A12954" t="s">
        <v>9578</v>
      </c>
      <c r="B12954">
        <f>LEN(A12954)</f>
        <v>12</v>
      </c>
      <c r="C12954" t="s">
        <v>31395</v>
      </c>
      <c r="D12954" t="s">
        <v>31395</v>
      </c>
      <c r="E12954" t="s">
        <v>31395</v>
      </c>
    </row>
    <row r="12955" spans="1:5" x14ac:dyDescent="0.2">
      <c r="A12955" t="s">
        <v>9834</v>
      </c>
      <c r="B12955">
        <f>LEN(A12955)</f>
        <v>11</v>
      </c>
      <c r="C12955" t="s">
        <v>31394</v>
      </c>
      <c r="D12955" t="s">
        <v>31395</v>
      </c>
      <c r="E12955" t="s">
        <v>31395</v>
      </c>
    </row>
    <row r="12956" spans="1:5" x14ac:dyDescent="0.2">
      <c r="A12956" t="s">
        <v>5755</v>
      </c>
      <c r="B12956">
        <f>LEN(A12956)</f>
        <v>19</v>
      </c>
      <c r="C12956" t="s">
        <v>31395</v>
      </c>
      <c r="D12956" t="s">
        <v>31395</v>
      </c>
      <c r="E12956" t="s">
        <v>31395</v>
      </c>
    </row>
    <row r="12957" spans="1:5" x14ac:dyDescent="0.2">
      <c r="A12957" t="s">
        <v>10022</v>
      </c>
      <c r="B12957">
        <f>LEN(A12957)</f>
        <v>11</v>
      </c>
      <c r="C12957" t="s">
        <v>31394</v>
      </c>
      <c r="D12957" t="s">
        <v>31395</v>
      </c>
      <c r="E12957" t="s">
        <v>31395</v>
      </c>
    </row>
    <row r="12958" spans="1:5" x14ac:dyDescent="0.2">
      <c r="A12958" t="s">
        <v>10482</v>
      </c>
      <c r="B12958">
        <f>LEN(A12958)</f>
        <v>14</v>
      </c>
      <c r="C12958" t="s">
        <v>31395</v>
      </c>
      <c r="D12958" t="s">
        <v>31394</v>
      </c>
      <c r="E12958" t="s">
        <v>31395</v>
      </c>
    </row>
    <row r="12959" spans="1:5" x14ac:dyDescent="0.2">
      <c r="A12959" t="s">
        <v>10691</v>
      </c>
      <c r="B12959">
        <f>LEN(A12959)</f>
        <v>11</v>
      </c>
      <c r="C12959" t="s">
        <v>31394</v>
      </c>
      <c r="D12959" t="s">
        <v>31395</v>
      </c>
      <c r="E12959" t="s">
        <v>31395</v>
      </c>
    </row>
    <row r="12960" spans="1:5" x14ac:dyDescent="0.2">
      <c r="A12960" t="s">
        <v>14743</v>
      </c>
      <c r="B12960">
        <f>LEN(A12960)</f>
        <v>19</v>
      </c>
      <c r="C12960" t="s">
        <v>31394</v>
      </c>
      <c r="D12960" t="s">
        <v>31395</v>
      </c>
      <c r="E12960" t="s">
        <v>31395</v>
      </c>
    </row>
    <row r="12961" spans="1:5" x14ac:dyDescent="0.2">
      <c r="A12961" t="s">
        <v>10862</v>
      </c>
      <c r="B12961">
        <f>LEN(A12961)</f>
        <v>12</v>
      </c>
      <c r="C12961" t="s">
        <v>31394</v>
      </c>
      <c r="D12961" t="s">
        <v>31395</v>
      </c>
      <c r="E12961" t="s">
        <v>31395</v>
      </c>
    </row>
    <row r="12962" spans="1:5" x14ac:dyDescent="0.2">
      <c r="A12962" t="s">
        <v>6319</v>
      </c>
      <c r="B12962">
        <f>LEN(A12962)</f>
        <v>13</v>
      </c>
      <c r="C12962" t="s">
        <v>31395</v>
      </c>
      <c r="D12962" t="s">
        <v>31394</v>
      </c>
      <c r="E12962" t="s">
        <v>31395</v>
      </c>
    </row>
    <row r="12963" spans="1:5" x14ac:dyDescent="0.2">
      <c r="A12963" t="s">
        <v>6918</v>
      </c>
      <c r="B12963">
        <f>LEN(A12963)</f>
        <v>13</v>
      </c>
      <c r="C12963" t="s">
        <v>31395</v>
      </c>
      <c r="D12963" t="s">
        <v>31395</v>
      </c>
      <c r="E12963" t="s">
        <v>31395</v>
      </c>
    </row>
    <row r="12964" spans="1:5" x14ac:dyDescent="0.2">
      <c r="A12964" t="s">
        <v>7098</v>
      </c>
      <c r="B12964">
        <f>LEN(A12964)</f>
        <v>14</v>
      </c>
      <c r="C12964" t="s">
        <v>31395</v>
      </c>
      <c r="D12964" t="s">
        <v>31395</v>
      </c>
      <c r="E12964" t="s">
        <v>31395</v>
      </c>
    </row>
    <row r="12965" spans="1:5" x14ac:dyDescent="0.2">
      <c r="A12965" t="s">
        <v>11619</v>
      </c>
      <c r="B12965">
        <f>LEN(A12965)</f>
        <v>13</v>
      </c>
      <c r="C12965" t="s">
        <v>31394</v>
      </c>
      <c r="D12965" t="s">
        <v>31395</v>
      </c>
      <c r="E12965" t="s">
        <v>31395</v>
      </c>
    </row>
    <row r="12966" spans="1:5" x14ac:dyDescent="0.2">
      <c r="A12966" t="s">
        <v>11934</v>
      </c>
      <c r="B12966">
        <f>LEN(A12966)</f>
        <v>15</v>
      </c>
      <c r="C12966" t="s">
        <v>31395</v>
      </c>
      <c r="D12966" t="s">
        <v>31395</v>
      </c>
      <c r="E12966" t="s">
        <v>31395</v>
      </c>
    </row>
    <row r="12967" spans="1:5" x14ac:dyDescent="0.2">
      <c r="A12967" t="s">
        <v>20450</v>
      </c>
      <c r="B12967">
        <f>LEN(A12967)</f>
        <v>17</v>
      </c>
      <c r="C12967" t="s">
        <v>31395</v>
      </c>
      <c r="D12967" t="s">
        <v>31395</v>
      </c>
      <c r="E12967" t="s">
        <v>31395</v>
      </c>
    </row>
    <row r="12968" spans="1:5" x14ac:dyDescent="0.2">
      <c r="A12968" t="s">
        <v>1011</v>
      </c>
      <c r="B12968">
        <f>LEN(A12968)</f>
        <v>19</v>
      </c>
      <c r="C12968" t="s">
        <v>31395</v>
      </c>
      <c r="D12968" t="s">
        <v>31395</v>
      </c>
      <c r="E12968" t="s">
        <v>31395</v>
      </c>
    </row>
    <row r="12969" spans="1:5" x14ac:dyDescent="0.2">
      <c r="A12969" t="s">
        <v>1580</v>
      </c>
      <c r="B12969">
        <f>LEN(A12969)</f>
        <v>17</v>
      </c>
      <c r="C12969" t="s">
        <v>31395</v>
      </c>
      <c r="D12969" t="s">
        <v>31395</v>
      </c>
      <c r="E12969" t="s">
        <v>31395</v>
      </c>
    </row>
    <row r="12970" spans="1:5" x14ac:dyDescent="0.2">
      <c r="A12970" t="s">
        <v>2013</v>
      </c>
      <c r="B12970">
        <f>LEN(A12970)</f>
        <v>15</v>
      </c>
      <c r="C12970" t="s">
        <v>31395</v>
      </c>
      <c r="D12970" t="s">
        <v>31395</v>
      </c>
      <c r="E12970" t="s">
        <v>31395</v>
      </c>
    </row>
    <row r="12971" spans="1:5" x14ac:dyDescent="0.2">
      <c r="A12971" t="s">
        <v>2591</v>
      </c>
      <c r="B12971">
        <f>LEN(A12971)</f>
        <v>14</v>
      </c>
      <c r="C12971" t="s">
        <v>31395</v>
      </c>
      <c r="D12971" t="s">
        <v>31394</v>
      </c>
      <c r="E12971" t="s">
        <v>31395</v>
      </c>
    </row>
    <row r="12972" spans="1:5" x14ac:dyDescent="0.2">
      <c r="A12972" t="s">
        <v>2647</v>
      </c>
      <c r="B12972">
        <f>LEN(A12972)</f>
        <v>17</v>
      </c>
      <c r="C12972" t="s">
        <v>31395</v>
      </c>
      <c r="D12972" t="s">
        <v>31395</v>
      </c>
      <c r="E12972" t="s">
        <v>31395</v>
      </c>
    </row>
    <row r="12973" spans="1:5" x14ac:dyDescent="0.2">
      <c r="A12973" t="s">
        <v>3107</v>
      </c>
      <c r="B12973">
        <f>LEN(A12973)</f>
        <v>16</v>
      </c>
      <c r="C12973" t="s">
        <v>31395</v>
      </c>
      <c r="D12973" t="s">
        <v>31395</v>
      </c>
      <c r="E12973" t="s">
        <v>31395</v>
      </c>
    </row>
    <row r="12974" spans="1:5" x14ac:dyDescent="0.2">
      <c r="A12974" t="s">
        <v>3638</v>
      </c>
      <c r="B12974">
        <f>LEN(A12974)</f>
        <v>14</v>
      </c>
      <c r="C12974" t="s">
        <v>31395</v>
      </c>
      <c r="D12974" t="s">
        <v>31395</v>
      </c>
      <c r="E12974" t="s">
        <v>31395</v>
      </c>
    </row>
    <row r="12975" spans="1:5" x14ac:dyDescent="0.2">
      <c r="A12975" t="s">
        <v>3696</v>
      </c>
      <c r="B12975">
        <f>LEN(A12975)</f>
        <v>19</v>
      </c>
      <c r="C12975" t="s">
        <v>31394</v>
      </c>
      <c r="D12975" t="s">
        <v>31395</v>
      </c>
      <c r="E12975" t="s">
        <v>31395</v>
      </c>
    </row>
    <row r="12976" spans="1:5" x14ac:dyDescent="0.2">
      <c r="A12976" t="s">
        <v>3753</v>
      </c>
      <c r="B12976">
        <f>LEN(A12976)</f>
        <v>20</v>
      </c>
      <c r="C12976" t="s">
        <v>31395</v>
      </c>
      <c r="D12976" t="s">
        <v>31395</v>
      </c>
      <c r="E12976" t="s">
        <v>31395</v>
      </c>
    </row>
    <row r="12977" spans="1:5" x14ac:dyDescent="0.2">
      <c r="A12977" t="s">
        <v>4662</v>
      </c>
      <c r="B12977">
        <f>LEN(A12977)</f>
        <v>17</v>
      </c>
      <c r="C12977" t="s">
        <v>31395</v>
      </c>
      <c r="D12977" t="s">
        <v>31395</v>
      </c>
      <c r="E12977" t="s">
        <v>31395</v>
      </c>
    </row>
    <row r="12978" spans="1:5" x14ac:dyDescent="0.2">
      <c r="A12978" t="s">
        <v>4938</v>
      </c>
      <c r="B12978">
        <f>LEN(A12978)</f>
        <v>21</v>
      </c>
      <c r="C12978" t="s">
        <v>31395</v>
      </c>
      <c r="D12978" t="s">
        <v>31395</v>
      </c>
      <c r="E12978" t="s">
        <v>31395</v>
      </c>
    </row>
    <row r="12979" spans="1:5" x14ac:dyDescent="0.2">
      <c r="A12979" t="s">
        <v>5019</v>
      </c>
      <c r="B12979">
        <f>LEN(A12979)</f>
        <v>14</v>
      </c>
      <c r="C12979" t="s">
        <v>31395</v>
      </c>
      <c r="D12979" t="s">
        <v>31395</v>
      </c>
      <c r="E12979" t="s">
        <v>31395</v>
      </c>
    </row>
    <row r="12980" spans="1:5" x14ac:dyDescent="0.2">
      <c r="A12980" t="s">
        <v>5377</v>
      </c>
      <c r="B12980">
        <f>LEN(A12980)</f>
        <v>13</v>
      </c>
      <c r="C12980" t="s">
        <v>31395</v>
      </c>
      <c r="D12980" t="s">
        <v>31395</v>
      </c>
      <c r="E12980" t="s">
        <v>31395</v>
      </c>
    </row>
    <row r="12981" spans="1:5" x14ac:dyDescent="0.2">
      <c r="A12981" t="s">
        <v>5829</v>
      </c>
      <c r="B12981">
        <f>LEN(A12981)</f>
        <v>18</v>
      </c>
      <c r="C12981" t="s">
        <v>31395</v>
      </c>
      <c r="D12981" t="s">
        <v>31395</v>
      </c>
      <c r="E12981" t="s">
        <v>31395</v>
      </c>
    </row>
    <row r="12982" spans="1:5" x14ac:dyDescent="0.2">
      <c r="A12982" t="s">
        <v>6278</v>
      </c>
      <c r="B12982">
        <f>LEN(A12982)</f>
        <v>17</v>
      </c>
      <c r="C12982" t="s">
        <v>31395</v>
      </c>
      <c r="D12982" t="s">
        <v>31395</v>
      </c>
      <c r="E12982" t="s">
        <v>31395</v>
      </c>
    </row>
    <row r="12983" spans="1:5" x14ac:dyDescent="0.2">
      <c r="A12983" t="s">
        <v>6451</v>
      </c>
      <c r="B12983">
        <f>LEN(A12983)</f>
        <v>15</v>
      </c>
      <c r="C12983" t="s">
        <v>31394</v>
      </c>
      <c r="D12983" t="s">
        <v>31395</v>
      </c>
      <c r="E12983" t="s">
        <v>31395</v>
      </c>
    </row>
    <row r="12984" spans="1:5" x14ac:dyDescent="0.2">
      <c r="A12984" t="s">
        <v>7443</v>
      </c>
      <c r="B12984">
        <f>LEN(A12984)</f>
        <v>15</v>
      </c>
      <c r="C12984" t="s">
        <v>31395</v>
      </c>
      <c r="D12984" t="s">
        <v>31395</v>
      </c>
      <c r="E12984" t="s">
        <v>31395</v>
      </c>
    </row>
    <row r="12985" spans="1:5" x14ac:dyDescent="0.2">
      <c r="A12985" t="s">
        <v>7573</v>
      </c>
      <c r="B12985">
        <f>LEN(A12985)</f>
        <v>14</v>
      </c>
      <c r="C12985" t="s">
        <v>31395</v>
      </c>
      <c r="D12985" t="s">
        <v>31395</v>
      </c>
      <c r="E12985" t="s">
        <v>31395</v>
      </c>
    </row>
    <row r="12986" spans="1:5" x14ac:dyDescent="0.2">
      <c r="A12986" t="s">
        <v>7786</v>
      </c>
      <c r="B12986">
        <f>LEN(A12986)</f>
        <v>16</v>
      </c>
      <c r="C12986" t="s">
        <v>31395</v>
      </c>
      <c r="D12986" t="s">
        <v>31395</v>
      </c>
      <c r="E12986" t="s">
        <v>31395</v>
      </c>
    </row>
    <row r="12987" spans="1:5" x14ac:dyDescent="0.2">
      <c r="A12987" t="s">
        <v>8451</v>
      </c>
      <c r="B12987">
        <f>LEN(A12987)</f>
        <v>18</v>
      </c>
      <c r="C12987" t="s">
        <v>31395</v>
      </c>
      <c r="D12987" t="s">
        <v>31395</v>
      </c>
      <c r="E12987" t="s">
        <v>31395</v>
      </c>
    </row>
    <row r="12988" spans="1:5" x14ac:dyDescent="0.2">
      <c r="A12988" t="s">
        <v>8791</v>
      </c>
      <c r="B12988">
        <f>LEN(A12988)</f>
        <v>17</v>
      </c>
      <c r="C12988" t="s">
        <v>31395</v>
      </c>
      <c r="D12988" t="s">
        <v>31394</v>
      </c>
      <c r="E12988" t="s">
        <v>31395</v>
      </c>
    </row>
    <row r="12989" spans="1:5" x14ac:dyDescent="0.2">
      <c r="A12989" t="s">
        <v>9196</v>
      </c>
      <c r="B12989">
        <f>LEN(A12989)</f>
        <v>13</v>
      </c>
      <c r="C12989" t="s">
        <v>31395</v>
      </c>
      <c r="D12989" t="s">
        <v>31394</v>
      </c>
      <c r="E12989" t="s">
        <v>31395</v>
      </c>
    </row>
    <row r="12990" spans="1:5" x14ac:dyDescent="0.2">
      <c r="A12990" t="s">
        <v>11843</v>
      </c>
      <c r="B12990">
        <f>LEN(A12990)</f>
        <v>15</v>
      </c>
      <c r="C12990" t="s">
        <v>31394</v>
      </c>
      <c r="D12990" t="s">
        <v>31395</v>
      </c>
      <c r="E12990" t="s">
        <v>31395</v>
      </c>
    </row>
    <row r="12991" spans="1:5" x14ac:dyDescent="0.2">
      <c r="A12991" t="s">
        <v>12407</v>
      </c>
      <c r="B12991">
        <f>LEN(A12991)</f>
        <v>18</v>
      </c>
      <c r="C12991" t="s">
        <v>31395</v>
      </c>
      <c r="D12991" t="s">
        <v>31395</v>
      </c>
      <c r="E12991" t="s">
        <v>31395</v>
      </c>
    </row>
    <row r="12992" spans="1:5" x14ac:dyDescent="0.2">
      <c r="A12992" t="s">
        <v>13308</v>
      </c>
      <c r="B12992">
        <f>LEN(A12992)</f>
        <v>19</v>
      </c>
      <c r="C12992" t="s">
        <v>31394</v>
      </c>
      <c r="D12992" t="s">
        <v>31395</v>
      </c>
      <c r="E12992" t="s">
        <v>31395</v>
      </c>
    </row>
    <row r="12993" spans="1:5" x14ac:dyDescent="0.2">
      <c r="A12993" t="s">
        <v>13330</v>
      </c>
      <c r="B12993">
        <f>LEN(A12993)</f>
        <v>14</v>
      </c>
      <c r="C12993" t="s">
        <v>31395</v>
      </c>
      <c r="D12993" t="s">
        <v>31395</v>
      </c>
      <c r="E12993" t="s">
        <v>31395</v>
      </c>
    </row>
    <row r="12994" spans="1:5" x14ac:dyDescent="0.2">
      <c r="A12994" t="s">
        <v>14240</v>
      </c>
      <c r="B12994">
        <f>LEN(A12994)</f>
        <v>16</v>
      </c>
      <c r="C12994" t="s">
        <v>31395</v>
      </c>
      <c r="D12994" t="s">
        <v>31395</v>
      </c>
      <c r="E12994" t="s">
        <v>31395</v>
      </c>
    </row>
    <row r="12995" spans="1:5" x14ac:dyDescent="0.2">
      <c r="A12995" t="s">
        <v>16196</v>
      </c>
      <c r="B12995">
        <f>LEN(A12995)</f>
        <v>18</v>
      </c>
      <c r="C12995" t="s">
        <v>31394</v>
      </c>
      <c r="D12995" t="s">
        <v>31395</v>
      </c>
      <c r="E12995" t="s">
        <v>31395</v>
      </c>
    </row>
    <row r="12996" spans="1:5" x14ac:dyDescent="0.2">
      <c r="A12996" t="s">
        <v>16163</v>
      </c>
      <c r="B12996">
        <f>LEN(A12996)</f>
        <v>16</v>
      </c>
      <c r="C12996" t="s">
        <v>31395</v>
      </c>
      <c r="D12996" t="s">
        <v>31395</v>
      </c>
      <c r="E12996" t="s">
        <v>31395</v>
      </c>
    </row>
    <row r="12997" spans="1:5" x14ac:dyDescent="0.2">
      <c r="A12997" t="s">
        <v>16666</v>
      </c>
      <c r="B12997">
        <f>LEN(A12997)</f>
        <v>15</v>
      </c>
      <c r="C12997" t="s">
        <v>31395</v>
      </c>
      <c r="D12997" t="s">
        <v>31395</v>
      </c>
      <c r="E12997" t="s">
        <v>31395</v>
      </c>
    </row>
    <row r="12998" spans="1:5" x14ac:dyDescent="0.2">
      <c r="A12998" t="s">
        <v>17219</v>
      </c>
      <c r="B12998">
        <f>LEN(A12998)</f>
        <v>18</v>
      </c>
      <c r="C12998" t="s">
        <v>31395</v>
      </c>
      <c r="D12998" t="s">
        <v>31395</v>
      </c>
      <c r="E12998" t="s">
        <v>31395</v>
      </c>
    </row>
    <row r="12999" spans="1:5" x14ac:dyDescent="0.2">
      <c r="A12999" t="s">
        <v>18967</v>
      </c>
      <c r="B12999">
        <f>LEN(A12999)</f>
        <v>15</v>
      </c>
      <c r="C12999" t="s">
        <v>31395</v>
      </c>
      <c r="D12999" t="s">
        <v>31395</v>
      </c>
      <c r="E12999" t="s">
        <v>31395</v>
      </c>
    </row>
    <row r="13000" spans="1:5" x14ac:dyDescent="0.2">
      <c r="A13000" t="s">
        <v>18974</v>
      </c>
      <c r="B13000">
        <f>LEN(A13000)</f>
        <v>16</v>
      </c>
      <c r="C13000" t="s">
        <v>31395</v>
      </c>
      <c r="D13000" t="s">
        <v>31395</v>
      </c>
      <c r="E13000" t="s">
        <v>31395</v>
      </c>
    </row>
    <row r="13001" spans="1:5" x14ac:dyDescent="0.2">
      <c r="A13001" t="s">
        <v>19317</v>
      </c>
      <c r="B13001">
        <f>LEN(A13001)</f>
        <v>13</v>
      </c>
      <c r="C13001" t="s">
        <v>31395</v>
      </c>
      <c r="D13001" t="s">
        <v>31395</v>
      </c>
      <c r="E13001" t="s">
        <v>31395</v>
      </c>
    </row>
    <row r="13002" spans="1:5" x14ac:dyDescent="0.2">
      <c r="A13002" t="s">
        <v>19807</v>
      </c>
      <c r="B13002">
        <f>LEN(A13002)</f>
        <v>13</v>
      </c>
      <c r="C13002" t="s">
        <v>31395</v>
      </c>
      <c r="D13002" t="s">
        <v>31395</v>
      </c>
      <c r="E13002" t="s">
        <v>31395</v>
      </c>
    </row>
    <row r="13003" spans="1:5" x14ac:dyDescent="0.2">
      <c r="A13003" t="s">
        <v>20246</v>
      </c>
      <c r="B13003">
        <f>LEN(A13003)</f>
        <v>16</v>
      </c>
      <c r="C13003" t="s">
        <v>31395</v>
      </c>
      <c r="D13003" t="s">
        <v>31395</v>
      </c>
      <c r="E13003" t="s">
        <v>31395</v>
      </c>
    </row>
    <row r="13004" spans="1:5" x14ac:dyDescent="0.2">
      <c r="A13004" t="s">
        <v>22192</v>
      </c>
      <c r="B13004">
        <f>LEN(A13004)</f>
        <v>16</v>
      </c>
    </row>
    <row r="13005" spans="1:5" x14ac:dyDescent="0.2">
      <c r="A13005" t="s">
        <v>22447</v>
      </c>
      <c r="B13005">
        <f>LEN(A13005)</f>
        <v>14</v>
      </c>
    </row>
    <row r="13006" spans="1:5" x14ac:dyDescent="0.2">
      <c r="A13006" t="s">
        <v>22890</v>
      </c>
      <c r="B13006">
        <f>LEN(A13006)</f>
        <v>14</v>
      </c>
    </row>
    <row r="13007" spans="1:5" x14ac:dyDescent="0.2">
      <c r="A13007" t="s">
        <v>23418</v>
      </c>
      <c r="B13007">
        <f>LEN(A13007)</f>
        <v>17</v>
      </c>
    </row>
    <row r="13008" spans="1:5" x14ac:dyDescent="0.2">
      <c r="A13008" t="s">
        <v>24167</v>
      </c>
      <c r="B13008">
        <f>LEN(A13008)</f>
        <v>13</v>
      </c>
    </row>
    <row r="13009" spans="1:5" x14ac:dyDescent="0.2">
      <c r="A13009" t="s">
        <v>26453</v>
      </c>
      <c r="B13009">
        <f>LEN(A13009)</f>
        <v>17</v>
      </c>
    </row>
    <row r="13010" spans="1:5" x14ac:dyDescent="0.2">
      <c r="A13010" t="s">
        <v>27070</v>
      </c>
      <c r="B13010">
        <f>LEN(A13010)</f>
        <v>17</v>
      </c>
    </row>
    <row r="13011" spans="1:5" x14ac:dyDescent="0.2">
      <c r="A13011" t="s">
        <v>27266</v>
      </c>
      <c r="B13011">
        <f>LEN(A13011)</f>
        <v>15</v>
      </c>
    </row>
    <row r="13012" spans="1:5" x14ac:dyDescent="0.2">
      <c r="A13012" t="s">
        <v>27933</v>
      </c>
      <c r="B13012">
        <f>LEN(A13012)</f>
        <v>15</v>
      </c>
    </row>
    <row r="13013" spans="1:5" x14ac:dyDescent="0.2">
      <c r="A13013" t="s">
        <v>28503</v>
      </c>
      <c r="B13013">
        <f>LEN(A13013)</f>
        <v>13</v>
      </c>
    </row>
    <row r="13014" spans="1:5" x14ac:dyDescent="0.2">
      <c r="A13014" t="s">
        <v>28622</v>
      </c>
      <c r="B13014">
        <f>LEN(A13014)</f>
        <v>14</v>
      </c>
    </row>
    <row r="13015" spans="1:5" x14ac:dyDescent="0.2">
      <c r="A13015" t="s">
        <v>28900</v>
      </c>
      <c r="B13015">
        <f>LEN(A13015)</f>
        <v>16</v>
      </c>
    </row>
    <row r="13016" spans="1:5" x14ac:dyDescent="0.2">
      <c r="A13016" t="s">
        <v>28927</v>
      </c>
      <c r="B13016">
        <f>LEN(A13016)</f>
        <v>16</v>
      </c>
    </row>
    <row r="13017" spans="1:5" x14ac:dyDescent="0.2">
      <c r="A13017" t="s">
        <v>30748</v>
      </c>
      <c r="B13017">
        <f>LEN(A13017)</f>
        <v>13</v>
      </c>
    </row>
    <row r="13018" spans="1:5" x14ac:dyDescent="0.2">
      <c r="A13018" t="s">
        <v>30835</v>
      </c>
      <c r="B13018">
        <f>LEN(A13018)</f>
        <v>16</v>
      </c>
    </row>
    <row r="13019" spans="1:5" x14ac:dyDescent="0.2">
      <c r="A13019" t="s">
        <v>1606</v>
      </c>
      <c r="B13019">
        <f>LEN(A13019)</f>
        <v>18</v>
      </c>
      <c r="C13019" t="s">
        <v>31395</v>
      </c>
      <c r="D13019" t="s">
        <v>31395</v>
      </c>
      <c r="E13019" t="s">
        <v>31395</v>
      </c>
    </row>
    <row r="13020" spans="1:5" x14ac:dyDescent="0.2">
      <c r="A13020" t="s">
        <v>11264</v>
      </c>
      <c r="B13020">
        <f>LEN(A13020)</f>
        <v>12</v>
      </c>
      <c r="C13020" t="s">
        <v>31394</v>
      </c>
      <c r="D13020" t="s">
        <v>31395</v>
      </c>
      <c r="E13020" t="s">
        <v>31395</v>
      </c>
    </row>
    <row r="13021" spans="1:5" x14ac:dyDescent="0.2">
      <c r="A13021" t="s">
        <v>11328</v>
      </c>
      <c r="B13021">
        <f>LEN(A13021)</f>
        <v>14</v>
      </c>
      <c r="C13021" t="s">
        <v>31395</v>
      </c>
      <c r="D13021" t="s">
        <v>31395</v>
      </c>
      <c r="E13021" t="s">
        <v>31395</v>
      </c>
    </row>
    <row r="13022" spans="1:5" x14ac:dyDescent="0.2">
      <c r="A13022" t="s">
        <v>1821</v>
      </c>
      <c r="B13022">
        <f>LEN(A13022)</f>
        <v>21</v>
      </c>
      <c r="C13022" t="s">
        <v>31394</v>
      </c>
      <c r="D13022" t="s">
        <v>31395</v>
      </c>
      <c r="E13022" t="s">
        <v>31395</v>
      </c>
    </row>
    <row r="13023" spans="1:5" x14ac:dyDescent="0.2">
      <c r="A13023" t="s">
        <v>9085</v>
      </c>
      <c r="B13023">
        <f>LEN(A13023)</f>
        <v>22</v>
      </c>
      <c r="C13023" t="s">
        <v>31394</v>
      </c>
      <c r="D13023" t="s">
        <v>31395</v>
      </c>
      <c r="E13023" t="s">
        <v>31395</v>
      </c>
    </row>
    <row r="13024" spans="1:5" x14ac:dyDescent="0.2">
      <c r="A13024" t="s">
        <v>11878</v>
      </c>
      <c r="B13024">
        <f>LEN(A13024)</f>
        <v>17</v>
      </c>
      <c r="C13024" t="s">
        <v>31395</v>
      </c>
      <c r="D13024" t="s">
        <v>31395</v>
      </c>
      <c r="E13024" t="s">
        <v>31395</v>
      </c>
    </row>
    <row r="13025" spans="1:5" x14ac:dyDescent="0.2">
      <c r="A13025" t="s">
        <v>29982</v>
      </c>
      <c r="B13025">
        <f>LEN(A13025)</f>
        <v>19</v>
      </c>
    </row>
    <row r="13026" spans="1:5" x14ac:dyDescent="0.2">
      <c r="A13026" t="s">
        <v>14361</v>
      </c>
      <c r="B13026">
        <f>LEN(A13026)</f>
        <v>25</v>
      </c>
      <c r="C13026" t="s">
        <v>31394</v>
      </c>
      <c r="D13026" t="s">
        <v>31395</v>
      </c>
      <c r="E13026" t="s">
        <v>31395</v>
      </c>
    </row>
    <row r="13027" spans="1:5" x14ac:dyDescent="0.2">
      <c r="A13027" t="s">
        <v>21467</v>
      </c>
      <c r="B13027">
        <f>LEN(A13027)</f>
        <v>19</v>
      </c>
    </row>
    <row r="13028" spans="1:5" x14ac:dyDescent="0.2">
      <c r="A13028" t="s">
        <v>14239</v>
      </c>
      <c r="B13028">
        <f>LEN(A13028)</f>
        <v>20</v>
      </c>
      <c r="C13028" t="s">
        <v>31394</v>
      </c>
      <c r="D13028" t="s">
        <v>31395</v>
      </c>
      <c r="E13028" t="s">
        <v>31395</v>
      </c>
    </row>
    <row r="13029" spans="1:5" x14ac:dyDescent="0.2">
      <c r="A13029" t="s">
        <v>21498</v>
      </c>
      <c r="B13029">
        <f>LEN(A13029)</f>
        <v>22</v>
      </c>
    </row>
    <row r="13030" spans="1:5" x14ac:dyDescent="0.2">
      <c r="A13030" t="s">
        <v>13006</v>
      </c>
      <c r="B13030">
        <f>LEN(A13030)</f>
        <v>11</v>
      </c>
      <c r="C13030" t="s">
        <v>31395</v>
      </c>
      <c r="D13030" t="s">
        <v>31395</v>
      </c>
      <c r="E13030" t="s">
        <v>31395</v>
      </c>
    </row>
    <row r="13031" spans="1:5" x14ac:dyDescent="0.2">
      <c r="A13031" t="s">
        <v>28961</v>
      </c>
      <c r="B13031">
        <f>LEN(A13031)</f>
        <v>20</v>
      </c>
    </row>
    <row r="13032" spans="1:5" x14ac:dyDescent="0.2">
      <c r="A13032" t="s">
        <v>13187</v>
      </c>
      <c r="B13032">
        <f>LEN(A13032)</f>
        <v>12</v>
      </c>
      <c r="C13032" t="s">
        <v>31394</v>
      </c>
      <c r="D13032" t="s">
        <v>31395</v>
      </c>
      <c r="E13032" t="s">
        <v>31395</v>
      </c>
    </row>
    <row r="13033" spans="1:5" x14ac:dyDescent="0.2">
      <c r="A13033" t="s">
        <v>399</v>
      </c>
      <c r="B13033">
        <f>LEN(A13033)</f>
        <v>13</v>
      </c>
      <c r="C13033" t="s">
        <v>31395</v>
      </c>
      <c r="D13033" t="s">
        <v>31395</v>
      </c>
      <c r="E13033" t="s">
        <v>31395</v>
      </c>
    </row>
    <row r="13034" spans="1:5" x14ac:dyDescent="0.2">
      <c r="A13034" t="s">
        <v>3020</v>
      </c>
      <c r="B13034">
        <f>LEN(A13034)</f>
        <v>20</v>
      </c>
      <c r="C13034" t="s">
        <v>31395</v>
      </c>
      <c r="D13034" t="s">
        <v>31394</v>
      </c>
      <c r="E13034" t="s">
        <v>31395</v>
      </c>
    </row>
    <row r="13035" spans="1:5" x14ac:dyDescent="0.2">
      <c r="A13035" t="s">
        <v>10624</v>
      </c>
      <c r="B13035">
        <f>LEN(A13035)</f>
        <v>16</v>
      </c>
      <c r="C13035" t="s">
        <v>31395</v>
      </c>
      <c r="D13035" t="s">
        <v>31395</v>
      </c>
      <c r="E13035" t="s">
        <v>31395</v>
      </c>
    </row>
    <row r="13036" spans="1:5" x14ac:dyDescent="0.2">
      <c r="A13036" t="s">
        <v>17290</v>
      </c>
      <c r="B13036">
        <f>LEN(A13036)</f>
        <v>14</v>
      </c>
      <c r="C13036" t="s">
        <v>31395</v>
      </c>
      <c r="D13036" t="s">
        <v>31395</v>
      </c>
      <c r="E13036" t="s">
        <v>31395</v>
      </c>
    </row>
    <row r="13037" spans="1:5" x14ac:dyDescent="0.2">
      <c r="A13037" t="s">
        <v>18662</v>
      </c>
      <c r="B13037">
        <f>LEN(A13037)</f>
        <v>17</v>
      </c>
      <c r="C13037" t="s">
        <v>31395</v>
      </c>
      <c r="D13037" t="s">
        <v>31394</v>
      </c>
      <c r="E13037" t="s">
        <v>31395</v>
      </c>
    </row>
    <row r="13038" spans="1:5" x14ac:dyDescent="0.2">
      <c r="A13038" t="s">
        <v>27550</v>
      </c>
      <c r="B13038">
        <f>LEN(A13038)</f>
        <v>16</v>
      </c>
    </row>
    <row r="13039" spans="1:5" x14ac:dyDescent="0.2">
      <c r="A13039" t="s">
        <v>13407</v>
      </c>
      <c r="B13039">
        <f>LEN(A13039)</f>
        <v>15</v>
      </c>
      <c r="C13039" t="s">
        <v>31394</v>
      </c>
      <c r="D13039" t="s">
        <v>31395</v>
      </c>
      <c r="E13039" t="s">
        <v>31395</v>
      </c>
    </row>
    <row r="13040" spans="1:5" x14ac:dyDescent="0.2">
      <c r="A13040" t="s">
        <v>28951</v>
      </c>
      <c r="B13040">
        <f>LEN(A13040)</f>
        <v>15</v>
      </c>
    </row>
    <row r="13041" spans="1:5" x14ac:dyDescent="0.2">
      <c r="A13041" t="s">
        <v>26949</v>
      </c>
      <c r="B13041">
        <f>LEN(A13041)</f>
        <v>19</v>
      </c>
    </row>
    <row r="13042" spans="1:5" x14ac:dyDescent="0.2">
      <c r="A13042" t="s">
        <v>13507</v>
      </c>
      <c r="B13042">
        <f>LEN(A13042)</f>
        <v>11</v>
      </c>
      <c r="C13042" t="s">
        <v>31395</v>
      </c>
      <c r="D13042" t="s">
        <v>31395</v>
      </c>
      <c r="E13042" t="s">
        <v>31395</v>
      </c>
    </row>
    <row r="13043" spans="1:5" x14ac:dyDescent="0.2">
      <c r="A13043" t="s">
        <v>6631</v>
      </c>
      <c r="B13043">
        <f>LEN(A13043)</f>
        <v>14</v>
      </c>
      <c r="C13043" t="s">
        <v>31395</v>
      </c>
      <c r="D13043" t="s">
        <v>31395</v>
      </c>
      <c r="E13043" t="s">
        <v>31395</v>
      </c>
    </row>
    <row r="13044" spans="1:5" x14ac:dyDescent="0.2">
      <c r="A13044" t="s">
        <v>7899</v>
      </c>
      <c r="B13044">
        <f>LEN(A13044)</f>
        <v>17</v>
      </c>
      <c r="C13044" t="s">
        <v>31395</v>
      </c>
      <c r="D13044" t="s">
        <v>31395</v>
      </c>
      <c r="E13044" t="s">
        <v>31395</v>
      </c>
    </row>
    <row r="13045" spans="1:5" x14ac:dyDescent="0.2">
      <c r="A13045" t="s">
        <v>20678</v>
      </c>
      <c r="B13045">
        <f>LEN(A13045)</f>
        <v>13</v>
      </c>
      <c r="C13045" t="s">
        <v>31395</v>
      </c>
      <c r="D13045" t="s">
        <v>31395</v>
      </c>
      <c r="E13045" t="s">
        <v>31395</v>
      </c>
    </row>
    <row r="13046" spans="1:5" x14ac:dyDescent="0.2">
      <c r="A13046" t="s">
        <v>23501</v>
      </c>
      <c r="B13046">
        <f>LEN(A13046)</f>
        <v>13</v>
      </c>
    </row>
    <row r="13047" spans="1:5" x14ac:dyDescent="0.2">
      <c r="A13047" t="s">
        <v>26721</v>
      </c>
      <c r="B13047">
        <f>LEN(A13047)</f>
        <v>14</v>
      </c>
    </row>
    <row r="13048" spans="1:5" x14ac:dyDescent="0.2">
      <c r="A13048" t="s">
        <v>2026</v>
      </c>
      <c r="B13048">
        <f>LEN(A13048)</f>
        <v>16</v>
      </c>
      <c r="C13048" t="s">
        <v>31395</v>
      </c>
      <c r="D13048" t="s">
        <v>31395</v>
      </c>
      <c r="E13048" t="s">
        <v>31395</v>
      </c>
    </row>
    <row r="13049" spans="1:5" x14ac:dyDescent="0.2">
      <c r="A13049" t="s">
        <v>2247</v>
      </c>
      <c r="B13049">
        <f>LEN(A13049)</f>
        <v>18</v>
      </c>
      <c r="C13049" t="s">
        <v>31395</v>
      </c>
      <c r="D13049" t="s">
        <v>31395</v>
      </c>
      <c r="E13049" t="s">
        <v>31395</v>
      </c>
    </row>
    <row r="13050" spans="1:5" x14ac:dyDescent="0.2">
      <c r="A13050" t="s">
        <v>3642</v>
      </c>
      <c r="B13050">
        <f>LEN(A13050)</f>
        <v>17</v>
      </c>
      <c r="C13050" t="s">
        <v>31394</v>
      </c>
      <c r="D13050" t="s">
        <v>31395</v>
      </c>
      <c r="E13050" t="s">
        <v>31395</v>
      </c>
    </row>
    <row r="13051" spans="1:5" x14ac:dyDescent="0.2">
      <c r="A13051" t="s">
        <v>3826</v>
      </c>
      <c r="B13051">
        <f>LEN(A13051)</f>
        <v>15</v>
      </c>
      <c r="C13051" t="s">
        <v>31395</v>
      </c>
      <c r="D13051" t="s">
        <v>31395</v>
      </c>
      <c r="E13051" t="s">
        <v>31395</v>
      </c>
    </row>
    <row r="13052" spans="1:5" x14ac:dyDescent="0.2">
      <c r="A13052" t="s">
        <v>4920</v>
      </c>
      <c r="B13052">
        <f>LEN(A13052)</f>
        <v>15</v>
      </c>
      <c r="C13052" t="s">
        <v>31395</v>
      </c>
      <c r="D13052" t="s">
        <v>31395</v>
      </c>
      <c r="E13052" t="s">
        <v>31395</v>
      </c>
    </row>
    <row r="13053" spans="1:5" x14ac:dyDescent="0.2">
      <c r="A13053" t="s">
        <v>5276</v>
      </c>
      <c r="B13053">
        <f>LEN(A13053)</f>
        <v>17</v>
      </c>
      <c r="C13053" t="s">
        <v>31395</v>
      </c>
      <c r="D13053" t="s">
        <v>31395</v>
      </c>
      <c r="E13053" t="s">
        <v>31395</v>
      </c>
    </row>
    <row r="13054" spans="1:5" x14ac:dyDescent="0.2">
      <c r="A13054" t="s">
        <v>5355</v>
      </c>
      <c r="B13054">
        <f>LEN(A13054)</f>
        <v>15</v>
      </c>
      <c r="C13054" t="s">
        <v>31394</v>
      </c>
      <c r="D13054" t="s">
        <v>31395</v>
      </c>
      <c r="E13054" t="s">
        <v>31395</v>
      </c>
    </row>
    <row r="13055" spans="1:5" x14ac:dyDescent="0.2">
      <c r="A13055" t="s">
        <v>5915</v>
      </c>
      <c r="B13055">
        <f>LEN(A13055)</f>
        <v>15</v>
      </c>
      <c r="C13055" t="s">
        <v>31395</v>
      </c>
      <c r="D13055" t="s">
        <v>31395</v>
      </c>
      <c r="E13055" t="s">
        <v>31395</v>
      </c>
    </row>
    <row r="13056" spans="1:5" x14ac:dyDescent="0.2">
      <c r="A13056" t="s">
        <v>6112</v>
      </c>
      <c r="B13056">
        <f>LEN(A13056)</f>
        <v>13</v>
      </c>
      <c r="C13056" t="s">
        <v>31395</v>
      </c>
      <c r="D13056" t="s">
        <v>31395</v>
      </c>
      <c r="E13056" t="s">
        <v>31395</v>
      </c>
    </row>
    <row r="13057" spans="1:5" x14ac:dyDescent="0.2">
      <c r="A13057" t="s">
        <v>7634</v>
      </c>
      <c r="B13057">
        <f>LEN(A13057)</f>
        <v>15</v>
      </c>
      <c r="C13057" t="s">
        <v>31395</v>
      </c>
      <c r="D13057" t="s">
        <v>31395</v>
      </c>
      <c r="E13057" t="s">
        <v>31395</v>
      </c>
    </row>
    <row r="13058" spans="1:5" x14ac:dyDescent="0.2">
      <c r="A13058" t="s">
        <v>9385</v>
      </c>
      <c r="B13058">
        <f>LEN(A13058)</f>
        <v>16</v>
      </c>
      <c r="C13058" t="s">
        <v>31395</v>
      </c>
      <c r="D13058" t="s">
        <v>31395</v>
      </c>
      <c r="E13058" t="s">
        <v>31395</v>
      </c>
    </row>
    <row r="13059" spans="1:5" x14ac:dyDescent="0.2">
      <c r="A13059" t="s">
        <v>9610</v>
      </c>
      <c r="B13059">
        <f>LEN(A13059)</f>
        <v>15</v>
      </c>
      <c r="C13059" t="s">
        <v>31395</v>
      </c>
      <c r="D13059" t="s">
        <v>31395</v>
      </c>
      <c r="E13059" t="s">
        <v>31395</v>
      </c>
    </row>
    <row r="13060" spans="1:5" x14ac:dyDescent="0.2">
      <c r="A13060" t="s">
        <v>10550</v>
      </c>
      <c r="B13060">
        <f>LEN(A13060)</f>
        <v>14</v>
      </c>
      <c r="C13060" t="s">
        <v>31395</v>
      </c>
      <c r="D13060" t="s">
        <v>31395</v>
      </c>
      <c r="E13060" t="s">
        <v>31395</v>
      </c>
    </row>
    <row r="13061" spans="1:5" x14ac:dyDescent="0.2">
      <c r="A13061" t="s">
        <v>10703</v>
      </c>
      <c r="B13061">
        <f>LEN(A13061)</f>
        <v>20</v>
      </c>
      <c r="C13061" t="s">
        <v>31395</v>
      </c>
      <c r="D13061" t="s">
        <v>31395</v>
      </c>
      <c r="E13061" t="s">
        <v>31395</v>
      </c>
    </row>
    <row r="13062" spans="1:5" x14ac:dyDescent="0.2">
      <c r="A13062" t="s">
        <v>10946</v>
      </c>
      <c r="B13062">
        <f>LEN(A13062)</f>
        <v>14</v>
      </c>
      <c r="C13062" t="s">
        <v>31394</v>
      </c>
      <c r="D13062" t="s">
        <v>31395</v>
      </c>
      <c r="E13062" t="s">
        <v>31395</v>
      </c>
    </row>
    <row r="13063" spans="1:5" x14ac:dyDescent="0.2">
      <c r="A13063" t="s">
        <v>11871</v>
      </c>
      <c r="B13063">
        <f>LEN(A13063)</f>
        <v>14</v>
      </c>
      <c r="C13063" t="s">
        <v>31395</v>
      </c>
      <c r="D13063" t="s">
        <v>31395</v>
      </c>
      <c r="E13063" t="s">
        <v>31395</v>
      </c>
    </row>
    <row r="13064" spans="1:5" x14ac:dyDescent="0.2">
      <c r="A13064" t="s">
        <v>12545</v>
      </c>
      <c r="B13064">
        <f>LEN(A13064)</f>
        <v>14</v>
      </c>
      <c r="C13064" t="s">
        <v>31395</v>
      </c>
      <c r="D13064" t="s">
        <v>31395</v>
      </c>
      <c r="E13064" t="s">
        <v>31395</v>
      </c>
    </row>
    <row r="13065" spans="1:5" x14ac:dyDescent="0.2">
      <c r="A13065" t="s">
        <v>13643</v>
      </c>
      <c r="B13065">
        <f>LEN(A13065)</f>
        <v>18</v>
      </c>
      <c r="C13065" t="s">
        <v>31395</v>
      </c>
      <c r="D13065" t="s">
        <v>31395</v>
      </c>
      <c r="E13065" t="s">
        <v>31395</v>
      </c>
    </row>
    <row r="13066" spans="1:5" x14ac:dyDescent="0.2">
      <c r="A13066" t="s">
        <v>13723</v>
      </c>
      <c r="B13066">
        <f>LEN(A13066)</f>
        <v>15</v>
      </c>
      <c r="C13066" t="s">
        <v>31395</v>
      </c>
      <c r="D13066" t="s">
        <v>31395</v>
      </c>
      <c r="E13066" t="s">
        <v>31395</v>
      </c>
    </row>
    <row r="13067" spans="1:5" x14ac:dyDescent="0.2">
      <c r="A13067" t="s">
        <v>14097</v>
      </c>
      <c r="B13067">
        <f>LEN(A13067)</f>
        <v>14</v>
      </c>
      <c r="C13067" t="s">
        <v>31395</v>
      </c>
      <c r="D13067" t="s">
        <v>31395</v>
      </c>
      <c r="E13067" t="s">
        <v>31395</v>
      </c>
    </row>
    <row r="13068" spans="1:5" x14ac:dyDescent="0.2">
      <c r="A13068" t="s">
        <v>15153</v>
      </c>
      <c r="B13068">
        <f>LEN(A13068)</f>
        <v>15</v>
      </c>
      <c r="C13068" t="s">
        <v>31395</v>
      </c>
      <c r="D13068" t="s">
        <v>31395</v>
      </c>
      <c r="E13068" t="s">
        <v>31395</v>
      </c>
    </row>
    <row r="13069" spans="1:5" x14ac:dyDescent="0.2">
      <c r="A13069" t="s">
        <v>15523</v>
      </c>
      <c r="B13069">
        <f>LEN(A13069)</f>
        <v>17</v>
      </c>
      <c r="C13069" t="s">
        <v>31395</v>
      </c>
      <c r="D13069" t="s">
        <v>31395</v>
      </c>
      <c r="E13069" t="s">
        <v>31395</v>
      </c>
    </row>
    <row r="13070" spans="1:5" x14ac:dyDescent="0.2">
      <c r="A13070" t="s">
        <v>16043</v>
      </c>
      <c r="B13070">
        <f>LEN(A13070)</f>
        <v>16</v>
      </c>
      <c r="C13070" t="s">
        <v>31395</v>
      </c>
      <c r="D13070" t="s">
        <v>31395</v>
      </c>
      <c r="E13070" t="s">
        <v>31395</v>
      </c>
    </row>
    <row r="13071" spans="1:5" x14ac:dyDescent="0.2">
      <c r="A13071" t="s">
        <v>16652</v>
      </c>
      <c r="B13071">
        <f>LEN(A13071)</f>
        <v>15</v>
      </c>
      <c r="C13071" t="s">
        <v>31394</v>
      </c>
      <c r="D13071" t="s">
        <v>31395</v>
      </c>
      <c r="E13071" t="s">
        <v>31395</v>
      </c>
    </row>
    <row r="13072" spans="1:5" x14ac:dyDescent="0.2">
      <c r="A13072" t="s">
        <v>17322</v>
      </c>
      <c r="B13072">
        <f>LEN(A13072)</f>
        <v>14</v>
      </c>
      <c r="C13072" t="s">
        <v>31395</v>
      </c>
      <c r="D13072" t="s">
        <v>31395</v>
      </c>
      <c r="E13072" t="s">
        <v>31395</v>
      </c>
    </row>
    <row r="13073" spans="1:5" x14ac:dyDescent="0.2">
      <c r="A13073" t="s">
        <v>19416</v>
      </c>
      <c r="B13073">
        <f>LEN(A13073)</f>
        <v>16</v>
      </c>
      <c r="C13073" t="s">
        <v>31395</v>
      </c>
      <c r="D13073" t="s">
        <v>31395</v>
      </c>
      <c r="E13073" t="s">
        <v>31395</v>
      </c>
    </row>
    <row r="13074" spans="1:5" x14ac:dyDescent="0.2">
      <c r="A13074" t="s">
        <v>20748</v>
      </c>
      <c r="B13074">
        <f>LEN(A13074)</f>
        <v>16</v>
      </c>
      <c r="C13074" t="s">
        <v>31394</v>
      </c>
      <c r="D13074" t="s">
        <v>31395</v>
      </c>
      <c r="E13074" t="s">
        <v>31395</v>
      </c>
    </row>
    <row r="13075" spans="1:5" x14ac:dyDescent="0.2">
      <c r="A13075" t="s">
        <v>20797</v>
      </c>
      <c r="B13075">
        <f>LEN(A13075)</f>
        <v>14</v>
      </c>
      <c r="C13075" t="s">
        <v>31395</v>
      </c>
      <c r="D13075" t="s">
        <v>31395</v>
      </c>
      <c r="E13075" t="s">
        <v>31395</v>
      </c>
    </row>
    <row r="13076" spans="1:5" x14ac:dyDescent="0.2">
      <c r="A13076" t="s">
        <v>22021</v>
      </c>
      <c r="B13076">
        <f>LEN(A13076)</f>
        <v>17</v>
      </c>
    </row>
    <row r="13077" spans="1:5" x14ac:dyDescent="0.2">
      <c r="A13077" t="s">
        <v>22106</v>
      </c>
      <c r="B13077">
        <f>LEN(A13077)</f>
        <v>16</v>
      </c>
    </row>
    <row r="13078" spans="1:5" x14ac:dyDescent="0.2">
      <c r="A13078" t="s">
        <v>22133</v>
      </c>
      <c r="B13078">
        <f>LEN(A13078)</f>
        <v>19</v>
      </c>
    </row>
    <row r="13079" spans="1:5" x14ac:dyDescent="0.2">
      <c r="A13079" t="s">
        <v>22725</v>
      </c>
      <c r="B13079">
        <f>LEN(A13079)</f>
        <v>13</v>
      </c>
    </row>
    <row r="13080" spans="1:5" x14ac:dyDescent="0.2">
      <c r="A13080" t="s">
        <v>24982</v>
      </c>
      <c r="B13080">
        <f>LEN(A13080)</f>
        <v>19</v>
      </c>
    </row>
    <row r="13081" spans="1:5" x14ac:dyDescent="0.2">
      <c r="A13081" t="s">
        <v>25461</v>
      </c>
      <c r="B13081">
        <f>LEN(A13081)</f>
        <v>13</v>
      </c>
    </row>
    <row r="13082" spans="1:5" x14ac:dyDescent="0.2">
      <c r="A13082" t="s">
        <v>26325</v>
      </c>
      <c r="B13082">
        <f>LEN(A13082)</f>
        <v>18</v>
      </c>
    </row>
    <row r="13083" spans="1:5" x14ac:dyDescent="0.2">
      <c r="A13083" t="s">
        <v>28603</v>
      </c>
      <c r="B13083">
        <f>LEN(A13083)</f>
        <v>14</v>
      </c>
    </row>
    <row r="13084" spans="1:5" x14ac:dyDescent="0.2">
      <c r="A13084" t="s">
        <v>29407</v>
      </c>
      <c r="B13084">
        <f>LEN(A13084)</f>
        <v>13</v>
      </c>
    </row>
    <row r="13085" spans="1:5" x14ac:dyDescent="0.2">
      <c r="A13085" t="s">
        <v>29874</v>
      </c>
      <c r="B13085">
        <f>LEN(A13085)</f>
        <v>13</v>
      </c>
    </row>
    <row r="13086" spans="1:5" x14ac:dyDescent="0.2">
      <c r="A13086" t="s">
        <v>30603</v>
      </c>
      <c r="B13086">
        <f>LEN(A13086)</f>
        <v>16</v>
      </c>
    </row>
    <row r="13087" spans="1:5" x14ac:dyDescent="0.2">
      <c r="A13087" t="s">
        <v>13573</v>
      </c>
      <c r="B13087">
        <f>LEN(A13087)</f>
        <v>11</v>
      </c>
      <c r="C13087" t="s">
        <v>31394</v>
      </c>
      <c r="D13087" t="s">
        <v>31395</v>
      </c>
      <c r="E13087" t="s">
        <v>31395</v>
      </c>
    </row>
    <row r="13088" spans="1:5" x14ac:dyDescent="0.2">
      <c r="A13088" t="s">
        <v>13790</v>
      </c>
      <c r="B13088">
        <f>LEN(A13088)</f>
        <v>14</v>
      </c>
      <c r="C13088" t="s">
        <v>31395</v>
      </c>
      <c r="D13088" t="s">
        <v>31395</v>
      </c>
      <c r="E13088" t="s">
        <v>31395</v>
      </c>
    </row>
    <row r="13089" spans="1:5" x14ac:dyDescent="0.2">
      <c r="A13089" t="s">
        <v>21772</v>
      </c>
      <c r="B13089">
        <f>LEN(A13089)</f>
        <v>22</v>
      </c>
    </row>
    <row r="13090" spans="1:5" x14ac:dyDescent="0.2">
      <c r="A13090" t="s">
        <v>17552</v>
      </c>
      <c r="B13090">
        <f>LEN(A13090)</f>
        <v>15</v>
      </c>
      <c r="C13090" t="s">
        <v>31394</v>
      </c>
      <c r="D13090" t="s">
        <v>31395</v>
      </c>
      <c r="E13090" t="s">
        <v>31395</v>
      </c>
    </row>
    <row r="13091" spans="1:5" x14ac:dyDescent="0.2">
      <c r="A13091" t="s">
        <v>2617</v>
      </c>
      <c r="B13091">
        <f>LEN(A13091)</f>
        <v>14</v>
      </c>
      <c r="C13091" t="s">
        <v>31395</v>
      </c>
      <c r="D13091" t="s">
        <v>31395</v>
      </c>
      <c r="E13091" t="s">
        <v>31395</v>
      </c>
    </row>
    <row r="13092" spans="1:5" x14ac:dyDescent="0.2">
      <c r="A13092" t="s">
        <v>2951</v>
      </c>
      <c r="B13092">
        <f>LEN(A13092)</f>
        <v>15</v>
      </c>
      <c r="C13092" t="s">
        <v>31395</v>
      </c>
      <c r="D13092" t="s">
        <v>31395</v>
      </c>
      <c r="E13092" t="s">
        <v>31395</v>
      </c>
    </row>
    <row r="13093" spans="1:5" x14ac:dyDescent="0.2">
      <c r="A13093" t="s">
        <v>24621</v>
      </c>
      <c r="B13093">
        <f>LEN(A13093)</f>
        <v>16</v>
      </c>
    </row>
    <row r="13094" spans="1:5" x14ac:dyDescent="0.2">
      <c r="A13094" t="s">
        <v>17755</v>
      </c>
      <c r="B13094">
        <f>LEN(A13094)</f>
        <v>17</v>
      </c>
      <c r="C13094" t="s">
        <v>31394</v>
      </c>
      <c r="D13094" t="s">
        <v>31395</v>
      </c>
      <c r="E13094" t="s">
        <v>31395</v>
      </c>
    </row>
    <row r="13095" spans="1:5" x14ac:dyDescent="0.2">
      <c r="A13095" t="s">
        <v>494</v>
      </c>
      <c r="B13095">
        <f>LEN(A13095)</f>
        <v>17</v>
      </c>
      <c r="C13095" t="s">
        <v>31395</v>
      </c>
      <c r="D13095" t="s">
        <v>31395</v>
      </c>
      <c r="E13095" t="s">
        <v>31395</v>
      </c>
    </row>
    <row r="13096" spans="1:5" x14ac:dyDescent="0.2">
      <c r="A13096" t="s">
        <v>630</v>
      </c>
      <c r="B13096">
        <f>LEN(A13096)</f>
        <v>18</v>
      </c>
      <c r="C13096" t="s">
        <v>31394</v>
      </c>
      <c r="D13096" t="s">
        <v>31395</v>
      </c>
      <c r="E13096" t="s">
        <v>31395</v>
      </c>
    </row>
    <row r="13097" spans="1:5" x14ac:dyDescent="0.2">
      <c r="A13097" t="s">
        <v>853</v>
      </c>
      <c r="B13097">
        <f>LEN(A13097)</f>
        <v>15</v>
      </c>
      <c r="C13097" t="s">
        <v>31395</v>
      </c>
      <c r="D13097" t="s">
        <v>31395</v>
      </c>
      <c r="E13097" t="s">
        <v>31395</v>
      </c>
    </row>
    <row r="13098" spans="1:5" x14ac:dyDescent="0.2">
      <c r="A13098" t="s">
        <v>2308</v>
      </c>
      <c r="B13098">
        <f>LEN(A13098)</f>
        <v>17</v>
      </c>
      <c r="C13098" t="s">
        <v>31395</v>
      </c>
      <c r="D13098" t="s">
        <v>31395</v>
      </c>
      <c r="E13098" t="s">
        <v>31395</v>
      </c>
    </row>
    <row r="13099" spans="1:5" x14ac:dyDescent="0.2">
      <c r="A13099" t="s">
        <v>5298</v>
      </c>
      <c r="B13099">
        <f>LEN(A13099)</f>
        <v>15</v>
      </c>
      <c r="C13099" t="s">
        <v>31395</v>
      </c>
      <c r="D13099" t="s">
        <v>31395</v>
      </c>
      <c r="E13099" t="s">
        <v>31395</v>
      </c>
    </row>
    <row r="13100" spans="1:5" x14ac:dyDescent="0.2">
      <c r="A13100" t="s">
        <v>6747</v>
      </c>
      <c r="B13100">
        <f>LEN(A13100)</f>
        <v>14</v>
      </c>
      <c r="C13100" t="s">
        <v>31395</v>
      </c>
      <c r="D13100" t="s">
        <v>31395</v>
      </c>
      <c r="E13100" t="s">
        <v>31395</v>
      </c>
    </row>
    <row r="13101" spans="1:5" x14ac:dyDescent="0.2">
      <c r="A13101" t="s">
        <v>8321</v>
      </c>
      <c r="B13101">
        <f>LEN(A13101)</f>
        <v>15</v>
      </c>
      <c r="C13101" t="s">
        <v>31395</v>
      </c>
      <c r="D13101" t="s">
        <v>31395</v>
      </c>
      <c r="E13101" t="s">
        <v>31395</v>
      </c>
    </row>
    <row r="13102" spans="1:5" x14ac:dyDescent="0.2">
      <c r="A13102" t="s">
        <v>10185</v>
      </c>
      <c r="B13102">
        <f>LEN(A13102)</f>
        <v>21</v>
      </c>
      <c r="C13102" t="s">
        <v>31394</v>
      </c>
      <c r="D13102" t="s">
        <v>31395</v>
      </c>
      <c r="E13102" t="s">
        <v>31395</v>
      </c>
    </row>
    <row r="13103" spans="1:5" x14ac:dyDescent="0.2">
      <c r="A13103" t="s">
        <v>10582</v>
      </c>
      <c r="B13103">
        <f>LEN(A13103)</f>
        <v>16</v>
      </c>
      <c r="C13103" t="s">
        <v>31395</v>
      </c>
      <c r="D13103" t="s">
        <v>31395</v>
      </c>
      <c r="E13103" t="s">
        <v>31395</v>
      </c>
    </row>
    <row r="13104" spans="1:5" x14ac:dyDescent="0.2">
      <c r="A13104" t="s">
        <v>14096</v>
      </c>
      <c r="B13104">
        <f>LEN(A13104)</f>
        <v>14</v>
      </c>
      <c r="C13104" t="s">
        <v>31395</v>
      </c>
      <c r="D13104" t="s">
        <v>31394</v>
      </c>
      <c r="E13104" t="s">
        <v>31395</v>
      </c>
    </row>
    <row r="13105" spans="1:5" x14ac:dyDescent="0.2">
      <c r="A13105" t="s">
        <v>18287</v>
      </c>
      <c r="B13105">
        <f>LEN(A13105)</f>
        <v>19</v>
      </c>
      <c r="C13105" t="s">
        <v>31395</v>
      </c>
      <c r="D13105" t="s">
        <v>31395</v>
      </c>
      <c r="E13105" t="s">
        <v>31395</v>
      </c>
    </row>
    <row r="13106" spans="1:5" x14ac:dyDescent="0.2">
      <c r="A13106" t="s">
        <v>20203</v>
      </c>
      <c r="B13106">
        <f>LEN(A13106)</f>
        <v>17</v>
      </c>
      <c r="C13106" t="s">
        <v>31394</v>
      </c>
      <c r="D13106" t="s">
        <v>31395</v>
      </c>
      <c r="E13106" t="s">
        <v>31395</v>
      </c>
    </row>
    <row r="13107" spans="1:5" x14ac:dyDescent="0.2">
      <c r="A13107" t="s">
        <v>20712</v>
      </c>
      <c r="B13107">
        <f>LEN(A13107)</f>
        <v>13</v>
      </c>
      <c r="C13107" t="s">
        <v>31395</v>
      </c>
      <c r="D13107" t="s">
        <v>31395</v>
      </c>
      <c r="E13107" t="s">
        <v>31395</v>
      </c>
    </row>
    <row r="13108" spans="1:5" x14ac:dyDescent="0.2">
      <c r="A13108" t="s">
        <v>22213</v>
      </c>
      <c r="B13108">
        <f>LEN(A13108)</f>
        <v>13</v>
      </c>
    </row>
    <row r="13109" spans="1:5" x14ac:dyDescent="0.2">
      <c r="A13109" t="s">
        <v>22737</v>
      </c>
      <c r="B13109">
        <f>LEN(A13109)</f>
        <v>18</v>
      </c>
    </row>
    <row r="13110" spans="1:5" x14ac:dyDescent="0.2">
      <c r="A13110" t="s">
        <v>23256</v>
      </c>
      <c r="B13110">
        <f>LEN(A13110)</f>
        <v>13</v>
      </c>
    </row>
    <row r="13111" spans="1:5" x14ac:dyDescent="0.2">
      <c r="A13111" t="s">
        <v>24420</v>
      </c>
      <c r="B13111">
        <f>LEN(A13111)</f>
        <v>15</v>
      </c>
    </row>
    <row r="13112" spans="1:5" x14ac:dyDescent="0.2">
      <c r="A13112" t="s">
        <v>29170</v>
      </c>
      <c r="B13112">
        <f>LEN(A13112)</f>
        <v>15</v>
      </c>
    </row>
    <row r="13113" spans="1:5" x14ac:dyDescent="0.2">
      <c r="A13113" t="s">
        <v>30644</v>
      </c>
      <c r="B13113">
        <f>LEN(A13113)</f>
        <v>15</v>
      </c>
    </row>
    <row r="13114" spans="1:5" x14ac:dyDescent="0.2">
      <c r="A13114" t="s">
        <v>30650</v>
      </c>
      <c r="B13114">
        <f>LEN(A13114)</f>
        <v>17</v>
      </c>
    </row>
    <row r="13115" spans="1:5" x14ac:dyDescent="0.2">
      <c r="A13115" t="s">
        <v>26623</v>
      </c>
      <c r="B13115">
        <f>LEN(A13115)</f>
        <v>19</v>
      </c>
    </row>
    <row r="13116" spans="1:5" x14ac:dyDescent="0.2">
      <c r="A13116" t="s">
        <v>14745</v>
      </c>
      <c r="B13116">
        <f>LEN(A13116)</f>
        <v>12</v>
      </c>
      <c r="C13116" t="s">
        <v>31395</v>
      </c>
      <c r="D13116" t="s">
        <v>31395</v>
      </c>
      <c r="E13116" t="s">
        <v>31395</v>
      </c>
    </row>
    <row r="13117" spans="1:5" x14ac:dyDescent="0.2">
      <c r="A13117" t="s">
        <v>15178</v>
      </c>
      <c r="B13117">
        <f>LEN(A13117)</f>
        <v>12</v>
      </c>
      <c r="C13117" t="s">
        <v>31395</v>
      </c>
      <c r="D13117" t="s">
        <v>31395</v>
      </c>
      <c r="E13117" t="s">
        <v>31395</v>
      </c>
    </row>
    <row r="13118" spans="1:5" x14ac:dyDescent="0.2">
      <c r="A13118" t="s">
        <v>15716</v>
      </c>
      <c r="B13118">
        <f>LEN(A13118)</f>
        <v>12</v>
      </c>
      <c r="C13118" t="s">
        <v>31395</v>
      </c>
      <c r="D13118" t="s">
        <v>31395</v>
      </c>
      <c r="E13118" t="s">
        <v>31395</v>
      </c>
    </row>
    <row r="13119" spans="1:5" x14ac:dyDescent="0.2">
      <c r="A13119" t="s">
        <v>6542</v>
      </c>
      <c r="B13119">
        <f>LEN(A13119)</f>
        <v>17</v>
      </c>
      <c r="C13119" t="s">
        <v>31395</v>
      </c>
      <c r="D13119" t="s">
        <v>31395</v>
      </c>
      <c r="E13119" t="s">
        <v>31395</v>
      </c>
    </row>
    <row r="13120" spans="1:5" x14ac:dyDescent="0.2">
      <c r="A13120" t="s">
        <v>8923</v>
      </c>
      <c r="B13120">
        <f>LEN(A13120)</f>
        <v>14</v>
      </c>
      <c r="C13120" t="s">
        <v>31395</v>
      </c>
      <c r="D13120" t="s">
        <v>31395</v>
      </c>
      <c r="E13120" t="s">
        <v>31395</v>
      </c>
    </row>
    <row r="13121" spans="1:5" x14ac:dyDescent="0.2">
      <c r="A13121" t="s">
        <v>20364</v>
      </c>
      <c r="B13121">
        <f>LEN(A13121)</f>
        <v>14</v>
      </c>
      <c r="C13121" t="s">
        <v>31395</v>
      </c>
      <c r="D13121" t="s">
        <v>31395</v>
      </c>
      <c r="E13121" t="s">
        <v>31395</v>
      </c>
    </row>
    <row r="13122" spans="1:5" x14ac:dyDescent="0.2">
      <c r="A13122" t="s">
        <v>21853</v>
      </c>
      <c r="B13122">
        <f>LEN(A13122)</f>
        <v>16</v>
      </c>
    </row>
    <row r="13123" spans="1:5" x14ac:dyDescent="0.2">
      <c r="A13123" t="s">
        <v>26098</v>
      </c>
      <c r="B13123">
        <f>LEN(A13123)</f>
        <v>15</v>
      </c>
    </row>
    <row r="13124" spans="1:5" x14ac:dyDescent="0.2">
      <c r="A13124" t="s">
        <v>30832</v>
      </c>
      <c r="B13124">
        <f>LEN(A13124)</f>
        <v>12</v>
      </c>
    </row>
    <row r="13125" spans="1:5" x14ac:dyDescent="0.2">
      <c r="A13125" t="s">
        <v>227</v>
      </c>
      <c r="B13125">
        <f>LEN(A13125)</f>
        <v>16</v>
      </c>
      <c r="C13125" t="s">
        <v>31395</v>
      </c>
      <c r="D13125" t="s">
        <v>31395</v>
      </c>
      <c r="E13125" t="s">
        <v>31395</v>
      </c>
    </row>
    <row r="13126" spans="1:5" x14ac:dyDescent="0.2">
      <c r="A13126" t="s">
        <v>304</v>
      </c>
      <c r="B13126">
        <f>LEN(A13126)</f>
        <v>14</v>
      </c>
      <c r="C13126" t="s">
        <v>31394</v>
      </c>
      <c r="D13126" t="s">
        <v>31395</v>
      </c>
      <c r="E13126" t="s">
        <v>31395</v>
      </c>
    </row>
    <row r="13127" spans="1:5" x14ac:dyDescent="0.2">
      <c r="A13127" t="s">
        <v>403</v>
      </c>
      <c r="B13127">
        <f>LEN(A13127)</f>
        <v>15</v>
      </c>
      <c r="C13127" t="s">
        <v>31395</v>
      </c>
      <c r="D13127" t="s">
        <v>31395</v>
      </c>
      <c r="E13127" t="s">
        <v>31395</v>
      </c>
    </row>
    <row r="13128" spans="1:5" x14ac:dyDescent="0.2">
      <c r="A13128" t="s">
        <v>1033</v>
      </c>
      <c r="B13128">
        <f>LEN(A13128)</f>
        <v>14</v>
      </c>
      <c r="C13128" t="s">
        <v>31395</v>
      </c>
      <c r="D13128" t="s">
        <v>31395</v>
      </c>
      <c r="E13128" t="s">
        <v>31395</v>
      </c>
    </row>
    <row r="13129" spans="1:5" x14ac:dyDescent="0.2">
      <c r="A13129" t="s">
        <v>2804</v>
      </c>
      <c r="B13129">
        <f>LEN(A13129)</f>
        <v>15</v>
      </c>
      <c r="C13129" t="s">
        <v>31395</v>
      </c>
      <c r="D13129" t="s">
        <v>31395</v>
      </c>
      <c r="E13129" t="s">
        <v>31395</v>
      </c>
    </row>
    <row r="13130" spans="1:5" x14ac:dyDescent="0.2">
      <c r="A13130" t="s">
        <v>2816</v>
      </c>
      <c r="B13130">
        <f>LEN(A13130)</f>
        <v>12</v>
      </c>
      <c r="C13130" t="s">
        <v>31395</v>
      </c>
      <c r="D13130" t="s">
        <v>31395</v>
      </c>
      <c r="E13130" t="s">
        <v>31395</v>
      </c>
    </row>
    <row r="13131" spans="1:5" x14ac:dyDescent="0.2">
      <c r="A13131" t="s">
        <v>3387</v>
      </c>
      <c r="B13131">
        <f>LEN(A13131)</f>
        <v>15</v>
      </c>
      <c r="C13131" t="s">
        <v>31395</v>
      </c>
      <c r="D13131" t="s">
        <v>31395</v>
      </c>
      <c r="E13131" t="s">
        <v>31395</v>
      </c>
    </row>
    <row r="13132" spans="1:5" x14ac:dyDescent="0.2">
      <c r="A13132" t="s">
        <v>3519</v>
      </c>
      <c r="B13132">
        <f>LEN(A13132)</f>
        <v>15</v>
      </c>
      <c r="C13132" t="s">
        <v>31395</v>
      </c>
      <c r="D13132" t="s">
        <v>31395</v>
      </c>
      <c r="E13132" t="s">
        <v>31395</v>
      </c>
    </row>
    <row r="13133" spans="1:5" x14ac:dyDescent="0.2">
      <c r="A13133" t="s">
        <v>3944</v>
      </c>
      <c r="B13133">
        <f>LEN(A13133)</f>
        <v>19</v>
      </c>
      <c r="C13133" t="s">
        <v>31395</v>
      </c>
      <c r="D13133" t="s">
        <v>31395</v>
      </c>
      <c r="E13133" t="s">
        <v>31395</v>
      </c>
    </row>
    <row r="13134" spans="1:5" x14ac:dyDescent="0.2">
      <c r="A13134" t="s">
        <v>4821</v>
      </c>
      <c r="B13134">
        <f>LEN(A13134)</f>
        <v>14</v>
      </c>
      <c r="C13134" t="s">
        <v>31394</v>
      </c>
      <c r="D13134" t="s">
        <v>31395</v>
      </c>
      <c r="E13134" t="s">
        <v>31395</v>
      </c>
    </row>
    <row r="13135" spans="1:5" x14ac:dyDescent="0.2">
      <c r="A13135" t="s">
        <v>5024</v>
      </c>
      <c r="B13135">
        <f>LEN(A13135)</f>
        <v>15</v>
      </c>
      <c r="C13135" t="s">
        <v>31394</v>
      </c>
      <c r="D13135" t="s">
        <v>31395</v>
      </c>
      <c r="E13135" t="s">
        <v>31395</v>
      </c>
    </row>
    <row r="13136" spans="1:5" x14ac:dyDescent="0.2">
      <c r="A13136" t="s">
        <v>5131</v>
      </c>
      <c r="B13136">
        <f>LEN(A13136)</f>
        <v>13</v>
      </c>
      <c r="C13136" t="s">
        <v>31395</v>
      </c>
      <c r="D13136" t="s">
        <v>31395</v>
      </c>
      <c r="E13136" t="s">
        <v>31394</v>
      </c>
    </row>
    <row r="13137" spans="1:5" x14ac:dyDescent="0.2">
      <c r="A13137" t="s">
        <v>5995</v>
      </c>
      <c r="B13137">
        <f>LEN(A13137)</f>
        <v>16</v>
      </c>
      <c r="C13137" t="s">
        <v>31395</v>
      </c>
      <c r="D13137" t="s">
        <v>31395</v>
      </c>
      <c r="E13137" t="s">
        <v>31395</v>
      </c>
    </row>
    <row r="13138" spans="1:5" x14ac:dyDescent="0.2">
      <c r="A13138" t="s">
        <v>6318</v>
      </c>
      <c r="B13138">
        <f>LEN(A13138)</f>
        <v>14</v>
      </c>
      <c r="C13138" t="s">
        <v>31395</v>
      </c>
      <c r="D13138" t="s">
        <v>31395</v>
      </c>
      <c r="E13138" t="s">
        <v>31395</v>
      </c>
    </row>
    <row r="13139" spans="1:5" x14ac:dyDescent="0.2">
      <c r="A13139" t="s">
        <v>7284</v>
      </c>
      <c r="B13139">
        <f>LEN(A13139)</f>
        <v>15</v>
      </c>
      <c r="C13139" t="s">
        <v>31394</v>
      </c>
      <c r="D13139" t="s">
        <v>31395</v>
      </c>
      <c r="E13139" t="s">
        <v>31395</v>
      </c>
    </row>
    <row r="13140" spans="1:5" x14ac:dyDescent="0.2">
      <c r="A13140" t="s">
        <v>7414</v>
      </c>
      <c r="B13140">
        <f>LEN(A13140)</f>
        <v>15</v>
      </c>
      <c r="C13140" t="s">
        <v>31395</v>
      </c>
      <c r="D13140" t="s">
        <v>31395</v>
      </c>
      <c r="E13140" t="s">
        <v>31395</v>
      </c>
    </row>
    <row r="13141" spans="1:5" x14ac:dyDescent="0.2">
      <c r="A13141" t="s">
        <v>7818</v>
      </c>
      <c r="B13141">
        <f>LEN(A13141)</f>
        <v>14</v>
      </c>
      <c r="C13141" t="s">
        <v>31395</v>
      </c>
      <c r="D13141" t="s">
        <v>31395</v>
      </c>
      <c r="E13141" t="s">
        <v>31395</v>
      </c>
    </row>
    <row r="13142" spans="1:5" x14ac:dyDescent="0.2">
      <c r="A13142" t="s">
        <v>7959</v>
      </c>
      <c r="B13142">
        <f>LEN(A13142)</f>
        <v>12</v>
      </c>
      <c r="C13142" t="s">
        <v>31395</v>
      </c>
      <c r="D13142" t="s">
        <v>31395</v>
      </c>
      <c r="E13142" t="s">
        <v>31395</v>
      </c>
    </row>
    <row r="13143" spans="1:5" x14ac:dyDescent="0.2">
      <c r="A13143" t="s">
        <v>8198</v>
      </c>
      <c r="B13143">
        <f>LEN(A13143)</f>
        <v>16</v>
      </c>
      <c r="C13143" t="s">
        <v>31395</v>
      </c>
      <c r="D13143" t="s">
        <v>31395</v>
      </c>
      <c r="E13143" t="s">
        <v>31394</v>
      </c>
    </row>
    <row r="13144" spans="1:5" x14ac:dyDescent="0.2">
      <c r="A13144" t="s">
        <v>8682</v>
      </c>
      <c r="B13144">
        <f>LEN(A13144)</f>
        <v>20</v>
      </c>
      <c r="C13144" t="s">
        <v>31395</v>
      </c>
      <c r="D13144" t="s">
        <v>31395</v>
      </c>
      <c r="E13144" t="s">
        <v>31395</v>
      </c>
    </row>
    <row r="13145" spans="1:5" x14ac:dyDescent="0.2">
      <c r="A13145" t="s">
        <v>8735</v>
      </c>
      <c r="B13145">
        <f>LEN(A13145)</f>
        <v>21</v>
      </c>
      <c r="C13145" t="s">
        <v>31395</v>
      </c>
      <c r="D13145" t="s">
        <v>31395</v>
      </c>
      <c r="E13145" t="s">
        <v>31395</v>
      </c>
    </row>
    <row r="13146" spans="1:5" x14ac:dyDescent="0.2">
      <c r="A13146" t="s">
        <v>8795</v>
      </c>
      <c r="B13146">
        <f>LEN(A13146)</f>
        <v>15</v>
      </c>
      <c r="C13146" t="s">
        <v>31395</v>
      </c>
      <c r="D13146" t="s">
        <v>31395</v>
      </c>
      <c r="E13146" t="s">
        <v>31395</v>
      </c>
    </row>
    <row r="13147" spans="1:5" x14ac:dyDescent="0.2">
      <c r="A13147" t="s">
        <v>8895</v>
      </c>
      <c r="B13147">
        <f>LEN(A13147)</f>
        <v>19</v>
      </c>
      <c r="C13147" t="s">
        <v>31395</v>
      </c>
      <c r="D13147" t="s">
        <v>31395</v>
      </c>
      <c r="E13147" t="s">
        <v>31395</v>
      </c>
    </row>
    <row r="13148" spans="1:5" x14ac:dyDescent="0.2">
      <c r="A13148" t="s">
        <v>9107</v>
      </c>
      <c r="B13148">
        <f>LEN(A13148)</f>
        <v>13</v>
      </c>
      <c r="C13148" t="s">
        <v>31395</v>
      </c>
      <c r="D13148" t="s">
        <v>31394</v>
      </c>
      <c r="E13148" t="s">
        <v>31395</v>
      </c>
    </row>
    <row r="13149" spans="1:5" x14ac:dyDescent="0.2">
      <c r="A13149" t="s">
        <v>11032</v>
      </c>
      <c r="B13149">
        <f>LEN(A13149)</f>
        <v>14</v>
      </c>
      <c r="C13149" t="s">
        <v>31395</v>
      </c>
      <c r="D13149" t="s">
        <v>31395</v>
      </c>
      <c r="E13149" t="s">
        <v>31395</v>
      </c>
    </row>
    <row r="13150" spans="1:5" x14ac:dyDescent="0.2">
      <c r="A13150" t="s">
        <v>11623</v>
      </c>
      <c r="B13150">
        <f>LEN(A13150)</f>
        <v>14</v>
      </c>
      <c r="C13150" t="s">
        <v>31395</v>
      </c>
      <c r="D13150" t="s">
        <v>31395</v>
      </c>
      <c r="E13150" t="s">
        <v>31395</v>
      </c>
    </row>
    <row r="13151" spans="1:5" x14ac:dyDescent="0.2">
      <c r="A13151" t="s">
        <v>11736</v>
      </c>
      <c r="B13151">
        <f>LEN(A13151)</f>
        <v>14</v>
      </c>
      <c r="C13151" t="s">
        <v>31395</v>
      </c>
      <c r="D13151" t="s">
        <v>31395</v>
      </c>
      <c r="E13151" t="s">
        <v>31395</v>
      </c>
    </row>
    <row r="13152" spans="1:5" x14ac:dyDescent="0.2">
      <c r="A13152" t="s">
        <v>12163</v>
      </c>
      <c r="B13152">
        <f>LEN(A13152)</f>
        <v>16</v>
      </c>
      <c r="C13152" t="s">
        <v>31395</v>
      </c>
      <c r="D13152" t="s">
        <v>31394</v>
      </c>
      <c r="E13152" t="s">
        <v>31395</v>
      </c>
    </row>
    <row r="13153" spans="1:5" x14ac:dyDescent="0.2">
      <c r="A13153" t="s">
        <v>12265</v>
      </c>
      <c r="B13153">
        <f>LEN(A13153)</f>
        <v>16</v>
      </c>
      <c r="C13153" t="s">
        <v>31395</v>
      </c>
      <c r="D13153" t="s">
        <v>31395</v>
      </c>
      <c r="E13153" t="s">
        <v>31395</v>
      </c>
    </row>
    <row r="13154" spans="1:5" x14ac:dyDescent="0.2">
      <c r="A13154" t="s">
        <v>13309</v>
      </c>
      <c r="B13154">
        <f>LEN(A13154)</f>
        <v>19</v>
      </c>
      <c r="C13154" t="s">
        <v>31394</v>
      </c>
      <c r="D13154" t="s">
        <v>31395</v>
      </c>
      <c r="E13154" t="s">
        <v>31395</v>
      </c>
    </row>
    <row r="13155" spans="1:5" x14ac:dyDescent="0.2">
      <c r="A13155" t="s">
        <v>13949</v>
      </c>
      <c r="B13155">
        <f>LEN(A13155)</f>
        <v>16</v>
      </c>
      <c r="C13155" t="s">
        <v>31395</v>
      </c>
      <c r="D13155" t="s">
        <v>31395</v>
      </c>
      <c r="E13155" t="s">
        <v>31394</v>
      </c>
    </row>
    <row r="13156" spans="1:5" x14ac:dyDescent="0.2">
      <c r="A13156" t="s">
        <v>14637</v>
      </c>
      <c r="B13156">
        <f>LEN(A13156)</f>
        <v>15</v>
      </c>
      <c r="C13156" t="s">
        <v>31395</v>
      </c>
      <c r="D13156" t="s">
        <v>31395</v>
      </c>
      <c r="E13156" t="s">
        <v>31395</v>
      </c>
    </row>
    <row r="13157" spans="1:5" x14ac:dyDescent="0.2">
      <c r="A13157" t="s">
        <v>14698</v>
      </c>
      <c r="B13157">
        <f>LEN(A13157)</f>
        <v>16</v>
      </c>
      <c r="C13157" t="s">
        <v>31395</v>
      </c>
      <c r="D13157" t="s">
        <v>31395</v>
      </c>
      <c r="E13157" t="s">
        <v>31395</v>
      </c>
    </row>
    <row r="13158" spans="1:5" x14ac:dyDescent="0.2">
      <c r="A13158" t="s">
        <v>15872</v>
      </c>
      <c r="B13158">
        <f>LEN(A13158)</f>
        <v>13</v>
      </c>
      <c r="C13158" t="s">
        <v>31395</v>
      </c>
      <c r="D13158" t="s">
        <v>31395</v>
      </c>
      <c r="E13158" t="s">
        <v>31395</v>
      </c>
    </row>
    <row r="13159" spans="1:5" x14ac:dyDescent="0.2">
      <c r="A13159" t="s">
        <v>16249</v>
      </c>
      <c r="B13159">
        <f>LEN(A13159)</f>
        <v>14</v>
      </c>
      <c r="C13159" t="s">
        <v>31394</v>
      </c>
      <c r="D13159" t="s">
        <v>31395</v>
      </c>
      <c r="E13159" t="s">
        <v>31395</v>
      </c>
    </row>
    <row r="13160" spans="1:5" x14ac:dyDescent="0.2">
      <c r="A13160" t="s">
        <v>16537</v>
      </c>
      <c r="B13160">
        <f>LEN(A13160)</f>
        <v>16</v>
      </c>
      <c r="C13160" t="s">
        <v>31395</v>
      </c>
      <c r="D13160" t="s">
        <v>31395</v>
      </c>
      <c r="E13160" t="s">
        <v>31395</v>
      </c>
    </row>
    <row r="13161" spans="1:5" x14ac:dyDescent="0.2">
      <c r="A13161" t="s">
        <v>17050</v>
      </c>
      <c r="B13161">
        <f>LEN(A13161)</f>
        <v>17</v>
      </c>
      <c r="C13161" t="s">
        <v>31395</v>
      </c>
      <c r="D13161" t="s">
        <v>31395</v>
      </c>
      <c r="E13161" t="s">
        <v>31395</v>
      </c>
    </row>
    <row r="13162" spans="1:5" x14ac:dyDescent="0.2">
      <c r="A13162" t="s">
        <v>17828</v>
      </c>
      <c r="B13162">
        <f>LEN(A13162)</f>
        <v>14</v>
      </c>
      <c r="C13162" t="s">
        <v>31394</v>
      </c>
      <c r="D13162" t="s">
        <v>31395</v>
      </c>
      <c r="E13162" t="s">
        <v>31395</v>
      </c>
    </row>
    <row r="13163" spans="1:5" x14ac:dyDescent="0.2">
      <c r="A13163" t="s">
        <v>18191</v>
      </c>
      <c r="B13163">
        <f>LEN(A13163)</f>
        <v>17</v>
      </c>
      <c r="C13163" t="s">
        <v>31395</v>
      </c>
      <c r="D13163" t="s">
        <v>31395</v>
      </c>
      <c r="E13163" t="s">
        <v>31395</v>
      </c>
    </row>
    <row r="13164" spans="1:5" x14ac:dyDescent="0.2">
      <c r="A13164" t="s">
        <v>18554</v>
      </c>
      <c r="B13164">
        <f>LEN(A13164)</f>
        <v>16</v>
      </c>
      <c r="C13164" t="s">
        <v>31395</v>
      </c>
      <c r="D13164" t="s">
        <v>31395</v>
      </c>
      <c r="E13164" t="s">
        <v>31395</v>
      </c>
    </row>
    <row r="13165" spans="1:5" x14ac:dyDescent="0.2">
      <c r="A13165" t="s">
        <v>19211</v>
      </c>
      <c r="B13165">
        <f>LEN(A13165)</f>
        <v>15</v>
      </c>
      <c r="C13165" t="s">
        <v>31394</v>
      </c>
      <c r="D13165" t="s">
        <v>31395</v>
      </c>
      <c r="E13165" t="s">
        <v>31395</v>
      </c>
    </row>
    <row r="13166" spans="1:5" x14ac:dyDescent="0.2">
      <c r="A13166" t="s">
        <v>19824</v>
      </c>
      <c r="B13166">
        <f>LEN(A13166)</f>
        <v>15</v>
      </c>
      <c r="C13166" t="s">
        <v>31395</v>
      </c>
      <c r="D13166" t="s">
        <v>31395</v>
      </c>
      <c r="E13166" t="s">
        <v>31395</v>
      </c>
    </row>
    <row r="13167" spans="1:5" x14ac:dyDescent="0.2">
      <c r="A13167" t="s">
        <v>20544</v>
      </c>
      <c r="B13167">
        <f>LEN(A13167)</f>
        <v>18</v>
      </c>
      <c r="C13167" t="s">
        <v>31395</v>
      </c>
      <c r="D13167" t="s">
        <v>31395</v>
      </c>
      <c r="E13167" t="s">
        <v>31395</v>
      </c>
    </row>
    <row r="13168" spans="1:5" x14ac:dyDescent="0.2">
      <c r="A13168" t="s">
        <v>23076</v>
      </c>
      <c r="B13168">
        <f>LEN(A13168)</f>
        <v>13</v>
      </c>
    </row>
    <row r="13169" spans="1:2" x14ac:dyDescent="0.2">
      <c r="A13169" t="s">
        <v>23228</v>
      </c>
      <c r="B13169">
        <f>LEN(A13169)</f>
        <v>16</v>
      </c>
    </row>
    <row r="13170" spans="1:2" x14ac:dyDescent="0.2">
      <c r="A13170" t="s">
        <v>23371</v>
      </c>
      <c r="B13170">
        <f>LEN(A13170)</f>
        <v>14</v>
      </c>
    </row>
    <row r="13171" spans="1:2" x14ac:dyDescent="0.2">
      <c r="A13171" t="s">
        <v>23568</v>
      </c>
      <c r="B13171">
        <f>LEN(A13171)</f>
        <v>18</v>
      </c>
    </row>
    <row r="13172" spans="1:2" x14ac:dyDescent="0.2">
      <c r="A13172" t="s">
        <v>25160</v>
      </c>
      <c r="B13172">
        <f>LEN(A13172)</f>
        <v>14</v>
      </c>
    </row>
    <row r="13173" spans="1:2" x14ac:dyDescent="0.2">
      <c r="A13173" t="s">
        <v>25231</v>
      </c>
      <c r="B13173">
        <f>LEN(A13173)</f>
        <v>16</v>
      </c>
    </row>
    <row r="13174" spans="1:2" x14ac:dyDescent="0.2">
      <c r="A13174" t="s">
        <v>26186</v>
      </c>
      <c r="B13174">
        <f>LEN(A13174)</f>
        <v>14</v>
      </c>
    </row>
    <row r="13175" spans="1:2" x14ac:dyDescent="0.2">
      <c r="A13175" t="s">
        <v>26187</v>
      </c>
      <c r="B13175">
        <f>LEN(A13175)</f>
        <v>18</v>
      </c>
    </row>
    <row r="13176" spans="1:2" x14ac:dyDescent="0.2">
      <c r="A13176" t="s">
        <v>26630</v>
      </c>
      <c r="B13176">
        <f>LEN(A13176)</f>
        <v>16</v>
      </c>
    </row>
    <row r="13177" spans="1:2" x14ac:dyDescent="0.2">
      <c r="A13177" t="s">
        <v>27630</v>
      </c>
      <c r="B13177">
        <f>LEN(A13177)</f>
        <v>14</v>
      </c>
    </row>
    <row r="13178" spans="1:2" x14ac:dyDescent="0.2">
      <c r="A13178" t="s">
        <v>27934</v>
      </c>
      <c r="B13178">
        <f>LEN(A13178)</f>
        <v>15</v>
      </c>
    </row>
    <row r="13179" spans="1:2" x14ac:dyDescent="0.2">
      <c r="A13179" t="s">
        <v>28209</v>
      </c>
      <c r="B13179">
        <f>LEN(A13179)</f>
        <v>18</v>
      </c>
    </row>
    <row r="13180" spans="1:2" x14ac:dyDescent="0.2">
      <c r="A13180" t="s">
        <v>28631</v>
      </c>
      <c r="B13180">
        <f>LEN(A13180)</f>
        <v>18</v>
      </c>
    </row>
    <row r="13181" spans="1:2" x14ac:dyDescent="0.2">
      <c r="A13181" t="s">
        <v>29349</v>
      </c>
      <c r="B13181">
        <f>LEN(A13181)</f>
        <v>16</v>
      </c>
    </row>
    <row r="13182" spans="1:2" x14ac:dyDescent="0.2">
      <c r="A13182" t="s">
        <v>29512</v>
      </c>
      <c r="B13182">
        <f>LEN(A13182)</f>
        <v>15</v>
      </c>
    </row>
    <row r="13183" spans="1:2" x14ac:dyDescent="0.2">
      <c r="A13183" t="s">
        <v>29891</v>
      </c>
      <c r="B13183">
        <f>LEN(A13183)</f>
        <v>18</v>
      </c>
    </row>
    <row r="13184" spans="1:2" x14ac:dyDescent="0.2">
      <c r="A13184" t="s">
        <v>31138</v>
      </c>
      <c r="B13184">
        <f>LEN(A13184)</f>
        <v>19</v>
      </c>
    </row>
    <row r="13185" spans="1:5" x14ac:dyDescent="0.2">
      <c r="A13185" t="s">
        <v>15799</v>
      </c>
      <c r="B13185">
        <f>LEN(A13185)</f>
        <v>14</v>
      </c>
      <c r="C13185" t="s">
        <v>31395</v>
      </c>
      <c r="D13185" t="s">
        <v>31395</v>
      </c>
      <c r="E13185" t="s">
        <v>31395</v>
      </c>
    </row>
    <row r="13186" spans="1:5" x14ac:dyDescent="0.2">
      <c r="A13186" t="s">
        <v>3825</v>
      </c>
      <c r="B13186">
        <f>LEN(A13186)</f>
        <v>16</v>
      </c>
      <c r="C13186" t="s">
        <v>31394</v>
      </c>
      <c r="D13186" t="s">
        <v>31395</v>
      </c>
      <c r="E13186" t="s">
        <v>31395</v>
      </c>
    </row>
    <row r="13187" spans="1:5" x14ac:dyDescent="0.2">
      <c r="A13187" t="s">
        <v>8120</v>
      </c>
      <c r="B13187">
        <f>LEN(A13187)</f>
        <v>21</v>
      </c>
      <c r="C13187" t="s">
        <v>31395</v>
      </c>
      <c r="D13187" t="s">
        <v>31395</v>
      </c>
      <c r="E13187" t="s">
        <v>31395</v>
      </c>
    </row>
    <row r="13188" spans="1:5" x14ac:dyDescent="0.2">
      <c r="A13188" t="s">
        <v>17547</v>
      </c>
      <c r="B13188">
        <f>LEN(A13188)</f>
        <v>21</v>
      </c>
      <c r="C13188" t="s">
        <v>31394</v>
      </c>
      <c r="D13188" t="s">
        <v>31395</v>
      </c>
      <c r="E13188" t="s">
        <v>31395</v>
      </c>
    </row>
    <row r="13189" spans="1:5" x14ac:dyDescent="0.2">
      <c r="A13189" t="s">
        <v>21334</v>
      </c>
      <c r="B13189">
        <f>LEN(A13189)</f>
        <v>17</v>
      </c>
    </row>
    <row r="13190" spans="1:5" x14ac:dyDescent="0.2">
      <c r="A13190" t="s">
        <v>11776</v>
      </c>
      <c r="B13190">
        <f>LEN(A13190)</f>
        <v>22</v>
      </c>
      <c r="C13190" t="s">
        <v>31395</v>
      </c>
      <c r="D13190" t="s">
        <v>31395</v>
      </c>
      <c r="E13190" t="s">
        <v>31395</v>
      </c>
    </row>
    <row r="13191" spans="1:5" x14ac:dyDescent="0.2">
      <c r="A13191" t="s">
        <v>16360</v>
      </c>
      <c r="B13191">
        <f>LEN(A13191)</f>
        <v>16</v>
      </c>
      <c r="C13191" t="s">
        <v>31394</v>
      </c>
      <c r="D13191" t="s">
        <v>31395</v>
      </c>
      <c r="E13191" t="s">
        <v>31395</v>
      </c>
    </row>
    <row r="13192" spans="1:5" x14ac:dyDescent="0.2">
      <c r="A13192" t="s">
        <v>23436</v>
      </c>
      <c r="B13192">
        <f>LEN(A13192)</f>
        <v>17</v>
      </c>
    </row>
    <row r="13193" spans="1:5" x14ac:dyDescent="0.2">
      <c r="A13193" t="s">
        <v>24000</v>
      </c>
      <c r="B13193">
        <f>LEN(A13193)</f>
        <v>18</v>
      </c>
    </row>
    <row r="13194" spans="1:5" x14ac:dyDescent="0.2">
      <c r="A13194" t="s">
        <v>11337</v>
      </c>
      <c r="B13194">
        <f>LEN(A13194)</f>
        <v>21</v>
      </c>
      <c r="C13194" t="s">
        <v>31394</v>
      </c>
      <c r="D13194" t="s">
        <v>31395</v>
      </c>
      <c r="E13194" t="s">
        <v>31395</v>
      </c>
    </row>
    <row r="13195" spans="1:5" x14ac:dyDescent="0.2">
      <c r="A13195" t="s">
        <v>16970</v>
      </c>
      <c r="B13195">
        <f>LEN(A13195)</f>
        <v>11</v>
      </c>
      <c r="C13195" t="s">
        <v>31395</v>
      </c>
      <c r="D13195" t="s">
        <v>31395</v>
      </c>
      <c r="E13195" t="s">
        <v>31395</v>
      </c>
    </row>
    <row r="13196" spans="1:5" x14ac:dyDescent="0.2">
      <c r="A13196" t="s">
        <v>8019</v>
      </c>
      <c r="B13196">
        <f>LEN(A13196)</f>
        <v>21</v>
      </c>
      <c r="C13196" t="s">
        <v>31394</v>
      </c>
      <c r="D13196" t="s">
        <v>31395</v>
      </c>
      <c r="E13196" t="s">
        <v>31395</v>
      </c>
    </row>
    <row r="13197" spans="1:5" x14ac:dyDescent="0.2">
      <c r="A13197" t="s">
        <v>2207</v>
      </c>
      <c r="B13197">
        <f>LEN(A13197)</f>
        <v>21</v>
      </c>
      <c r="C13197" t="s">
        <v>31394</v>
      </c>
      <c r="D13197" t="s">
        <v>31395</v>
      </c>
      <c r="E13197" t="s">
        <v>31395</v>
      </c>
    </row>
    <row r="13198" spans="1:5" x14ac:dyDescent="0.2">
      <c r="A13198" t="s">
        <v>23387</v>
      </c>
      <c r="B13198">
        <f>LEN(A13198)</f>
        <v>20</v>
      </c>
    </row>
    <row r="13199" spans="1:5" x14ac:dyDescent="0.2">
      <c r="A13199" t="s">
        <v>8338</v>
      </c>
      <c r="B13199">
        <f>LEN(A13199)</f>
        <v>18</v>
      </c>
      <c r="C13199" t="s">
        <v>31394</v>
      </c>
      <c r="D13199" t="s">
        <v>31395</v>
      </c>
      <c r="E13199" t="s">
        <v>31395</v>
      </c>
    </row>
    <row r="13200" spans="1:5" x14ac:dyDescent="0.2">
      <c r="A13200" t="s">
        <v>17067</v>
      </c>
      <c r="B13200">
        <f>LEN(A13200)</f>
        <v>12</v>
      </c>
      <c r="C13200" t="s">
        <v>31395</v>
      </c>
      <c r="D13200" t="s">
        <v>31395</v>
      </c>
      <c r="E13200" t="s">
        <v>31395</v>
      </c>
    </row>
    <row r="13201" spans="1:5" x14ac:dyDescent="0.2">
      <c r="A13201" t="s">
        <v>27426</v>
      </c>
      <c r="B13201">
        <f>LEN(A13201)</f>
        <v>19</v>
      </c>
    </row>
    <row r="13202" spans="1:5" x14ac:dyDescent="0.2">
      <c r="A13202" t="s">
        <v>1567</v>
      </c>
      <c r="B13202">
        <f>LEN(A13202)</f>
        <v>13</v>
      </c>
      <c r="C13202" t="s">
        <v>31395</v>
      </c>
      <c r="D13202" t="s">
        <v>31395</v>
      </c>
      <c r="E13202" t="s">
        <v>31395</v>
      </c>
    </row>
    <row r="13203" spans="1:5" x14ac:dyDescent="0.2">
      <c r="A13203" t="s">
        <v>1911</v>
      </c>
      <c r="B13203">
        <f>LEN(A13203)</f>
        <v>13</v>
      </c>
      <c r="C13203" t="s">
        <v>31395</v>
      </c>
      <c r="D13203" t="s">
        <v>31395</v>
      </c>
      <c r="E13203" t="s">
        <v>31395</v>
      </c>
    </row>
    <row r="13204" spans="1:5" x14ac:dyDescent="0.2">
      <c r="A13204" t="s">
        <v>2500</v>
      </c>
      <c r="B13204">
        <f>LEN(A13204)</f>
        <v>14</v>
      </c>
      <c r="C13204" t="s">
        <v>31395</v>
      </c>
      <c r="D13204" t="s">
        <v>31395</v>
      </c>
      <c r="E13204" t="s">
        <v>31395</v>
      </c>
    </row>
    <row r="13205" spans="1:5" x14ac:dyDescent="0.2">
      <c r="A13205" t="s">
        <v>4534</v>
      </c>
      <c r="B13205">
        <f>LEN(A13205)</f>
        <v>15</v>
      </c>
      <c r="C13205" t="s">
        <v>31395</v>
      </c>
      <c r="D13205" t="s">
        <v>31395</v>
      </c>
      <c r="E13205" t="s">
        <v>31395</v>
      </c>
    </row>
    <row r="13206" spans="1:5" x14ac:dyDescent="0.2">
      <c r="A13206" t="s">
        <v>4847</v>
      </c>
      <c r="B13206">
        <f>LEN(A13206)</f>
        <v>13</v>
      </c>
      <c r="C13206" t="s">
        <v>31395</v>
      </c>
      <c r="D13206" t="s">
        <v>31395</v>
      </c>
      <c r="E13206" t="s">
        <v>31395</v>
      </c>
    </row>
    <row r="13207" spans="1:5" x14ac:dyDescent="0.2">
      <c r="A13207" t="s">
        <v>10895</v>
      </c>
      <c r="B13207">
        <f>LEN(A13207)</f>
        <v>17</v>
      </c>
      <c r="C13207" t="s">
        <v>31395</v>
      </c>
      <c r="D13207" t="s">
        <v>31395</v>
      </c>
      <c r="E13207" t="s">
        <v>31395</v>
      </c>
    </row>
    <row r="13208" spans="1:5" x14ac:dyDescent="0.2">
      <c r="A13208" t="s">
        <v>14638</v>
      </c>
      <c r="B13208">
        <f>LEN(A13208)</f>
        <v>13</v>
      </c>
      <c r="C13208" t="s">
        <v>31395</v>
      </c>
      <c r="D13208" t="s">
        <v>31395</v>
      </c>
      <c r="E13208" t="s">
        <v>31395</v>
      </c>
    </row>
    <row r="13209" spans="1:5" x14ac:dyDescent="0.2">
      <c r="A13209" t="s">
        <v>23799</v>
      </c>
      <c r="B13209">
        <f>LEN(A13209)</f>
        <v>14</v>
      </c>
    </row>
    <row r="13210" spans="1:5" x14ac:dyDescent="0.2">
      <c r="A13210" t="s">
        <v>564</v>
      </c>
      <c r="B13210">
        <f>LEN(A13210)</f>
        <v>15</v>
      </c>
      <c r="C13210" t="s">
        <v>31395</v>
      </c>
      <c r="D13210" t="s">
        <v>31395</v>
      </c>
      <c r="E13210" t="s">
        <v>31395</v>
      </c>
    </row>
    <row r="13211" spans="1:5" x14ac:dyDescent="0.2">
      <c r="A13211" t="s">
        <v>1748</v>
      </c>
      <c r="B13211">
        <f>LEN(A13211)</f>
        <v>13</v>
      </c>
      <c r="C13211" t="s">
        <v>31395</v>
      </c>
      <c r="D13211" t="s">
        <v>31395</v>
      </c>
      <c r="E13211" t="s">
        <v>31395</v>
      </c>
    </row>
    <row r="13212" spans="1:5" x14ac:dyDescent="0.2">
      <c r="A13212" t="s">
        <v>2075</v>
      </c>
      <c r="B13212">
        <f>LEN(A13212)</f>
        <v>13</v>
      </c>
      <c r="C13212" t="s">
        <v>31395</v>
      </c>
      <c r="D13212" t="s">
        <v>31395</v>
      </c>
      <c r="E13212" t="s">
        <v>31395</v>
      </c>
    </row>
    <row r="13213" spans="1:5" x14ac:dyDescent="0.2">
      <c r="A13213" t="s">
        <v>2590</v>
      </c>
      <c r="B13213">
        <f>LEN(A13213)</f>
        <v>14</v>
      </c>
      <c r="C13213" t="s">
        <v>31395</v>
      </c>
      <c r="D13213" t="s">
        <v>31395</v>
      </c>
      <c r="E13213" t="s">
        <v>31395</v>
      </c>
    </row>
    <row r="13214" spans="1:5" x14ac:dyDescent="0.2">
      <c r="A13214" t="s">
        <v>3710</v>
      </c>
      <c r="B13214">
        <f>LEN(A13214)</f>
        <v>17</v>
      </c>
      <c r="C13214" t="s">
        <v>31394</v>
      </c>
      <c r="D13214" t="s">
        <v>31395</v>
      </c>
      <c r="E13214" t="s">
        <v>31395</v>
      </c>
    </row>
    <row r="13215" spans="1:5" x14ac:dyDescent="0.2">
      <c r="A13215" t="s">
        <v>4958</v>
      </c>
      <c r="B13215">
        <f>LEN(A13215)</f>
        <v>17</v>
      </c>
      <c r="C13215" t="s">
        <v>31395</v>
      </c>
      <c r="D13215" t="s">
        <v>31395</v>
      </c>
      <c r="E13215" t="s">
        <v>31395</v>
      </c>
    </row>
    <row r="13216" spans="1:5" x14ac:dyDescent="0.2">
      <c r="A13216" t="s">
        <v>5154</v>
      </c>
      <c r="B13216">
        <f>LEN(A13216)</f>
        <v>16</v>
      </c>
      <c r="C13216" t="s">
        <v>31394</v>
      </c>
      <c r="D13216" t="s">
        <v>31395</v>
      </c>
      <c r="E13216" t="s">
        <v>31395</v>
      </c>
    </row>
    <row r="13217" spans="1:5" x14ac:dyDescent="0.2">
      <c r="A13217" t="s">
        <v>5400</v>
      </c>
      <c r="B13217">
        <f>LEN(A13217)</f>
        <v>16</v>
      </c>
      <c r="C13217" t="s">
        <v>31395</v>
      </c>
      <c r="D13217" t="s">
        <v>31395</v>
      </c>
      <c r="E13217" t="s">
        <v>31395</v>
      </c>
    </row>
    <row r="13218" spans="1:5" x14ac:dyDescent="0.2">
      <c r="A13218" t="s">
        <v>6048</v>
      </c>
      <c r="B13218">
        <f>LEN(A13218)</f>
        <v>14</v>
      </c>
      <c r="C13218" t="s">
        <v>31395</v>
      </c>
      <c r="D13218" t="s">
        <v>31395</v>
      </c>
      <c r="E13218" t="s">
        <v>31395</v>
      </c>
    </row>
    <row r="13219" spans="1:5" x14ac:dyDescent="0.2">
      <c r="A13219" t="s">
        <v>6057</v>
      </c>
      <c r="B13219">
        <f>LEN(A13219)</f>
        <v>16</v>
      </c>
      <c r="C13219" t="s">
        <v>31395</v>
      </c>
      <c r="D13219" t="s">
        <v>31395</v>
      </c>
      <c r="E13219" t="s">
        <v>31395</v>
      </c>
    </row>
    <row r="13220" spans="1:5" x14ac:dyDescent="0.2">
      <c r="A13220" t="s">
        <v>6118</v>
      </c>
      <c r="B13220">
        <f>LEN(A13220)</f>
        <v>14</v>
      </c>
      <c r="C13220" t="s">
        <v>31395</v>
      </c>
      <c r="D13220" t="s">
        <v>31395</v>
      </c>
      <c r="E13220" t="s">
        <v>31395</v>
      </c>
    </row>
    <row r="13221" spans="1:5" x14ac:dyDescent="0.2">
      <c r="A13221" t="s">
        <v>6277</v>
      </c>
      <c r="B13221">
        <f>LEN(A13221)</f>
        <v>17</v>
      </c>
      <c r="C13221" t="s">
        <v>31394</v>
      </c>
      <c r="D13221" t="s">
        <v>31395</v>
      </c>
      <c r="E13221" t="s">
        <v>31395</v>
      </c>
    </row>
    <row r="13222" spans="1:5" x14ac:dyDescent="0.2">
      <c r="A13222" t="s">
        <v>7375</v>
      </c>
      <c r="B13222">
        <f>LEN(A13222)</f>
        <v>16</v>
      </c>
      <c r="C13222" t="s">
        <v>31395</v>
      </c>
      <c r="D13222" t="s">
        <v>31395</v>
      </c>
      <c r="E13222" t="s">
        <v>31395</v>
      </c>
    </row>
    <row r="13223" spans="1:5" x14ac:dyDescent="0.2">
      <c r="A13223" t="s">
        <v>8135</v>
      </c>
      <c r="B13223">
        <f>LEN(A13223)</f>
        <v>14</v>
      </c>
      <c r="C13223" t="s">
        <v>31395</v>
      </c>
      <c r="D13223" t="s">
        <v>31395</v>
      </c>
      <c r="E13223" t="s">
        <v>31395</v>
      </c>
    </row>
    <row r="13224" spans="1:5" x14ac:dyDescent="0.2">
      <c r="A13224" t="s">
        <v>8855</v>
      </c>
      <c r="B13224">
        <f>LEN(A13224)</f>
        <v>18</v>
      </c>
      <c r="C13224" t="s">
        <v>31394</v>
      </c>
      <c r="D13224" t="s">
        <v>31395</v>
      </c>
      <c r="E13224" t="s">
        <v>31395</v>
      </c>
    </row>
    <row r="13225" spans="1:5" x14ac:dyDescent="0.2">
      <c r="A13225" t="s">
        <v>31402</v>
      </c>
      <c r="B13225">
        <f>LEN(A13225)</f>
        <v>19</v>
      </c>
      <c r="C13225" t="s">
        <v>31395</v>
      </c>
      <c r="D13225" t="s">
        <v>31395</v>
      </c>
      <c r="E13225" t="s">
        <v>31395</v>
      </c>
    </row>
    <row r="13226" spans="1:5" x14ac:dyDescent="0.2">
      <c r="A13226" t="s">
        <v>8945</v>
      </c>
      <c r="B13226">
        <f>LEN(A13226)</f>
        <v>12</v>
      </c>
      <c r="C13226" t="s">
        <v>31395</v>
      </c>
      <c r="D13226" t="s">
        <v>31395</v>
      </c>
      <c r="E13226" t="s">
        <v>31395</v>
      </c>
    </row>
    <row r="13227" spans="1:5" x14ac:dyDescent="0.2">
      <c r="A13227" t="s">
        <v>9001</v>
      </c>
      <c r="B13227">
        <f>LEN(A13227)</f>
        <v>17</v>
      </c>
      <c r="C13227" t="s">
        <v>31395</v>
      </c>
      <c r="D13227" t="s">
        <v>31395</v>
      </c>
      <c r="E13227" t="s">
        <v>31395</v>
      </c>
    </row>
    <row r="13228" spans="1:5" x14ac:dyDescent="0.2">
      <c r="A13228" t="s">
        <v>9890</v>
      </c>
      <c r="B13228">
        <f>LEN(A13228)</f>
        <v>14</v>
      </c>
      <c r="C13228" t="s">
        <v>31395</v>
      </c>
      <c r="D13228" t="s">
        <v>31395</v>
      </c>
      <c r="E13228" t="s">
        <v>31395</v>
      </c>
    </row>
    <row r="13229" spans="1:5" x14ac:dyDescent="0.2">
      <c r="A13229" t="s">
        <v>11158</v>
      </c>
      <c r="B13229">
        <f>LEN(A13229)</f>
        <v>16</v>
      </c>
      <c r="C13229" t="s">
        <v>31395</v>
      </c>
      <c r="D13229" t="s">
        <v>31395</v>
      </c>
      <c r="E13229" t="s">
        <v>31395</v>
      </c>
    </row>
    <row r="13230" spans="1:5" x14ac:dyDescent="0.2">
      <c r="A13230" t="s">
        <v>11552</v>
      </c>
      <c r="B13230">
        <f>LEN(A13230)</f>
        <v>19</v>
      </c>
      <c r="C13230" t="s">
        <v>31395</v>
      </c>
      <c r="D13230" t="s">
        <v>31395</v>
      </c>
      <c r="E13230" t="s">
        <v>31395</v>
      </c>
    </row>
    <row r="13231" spans="1:5" x14ac:dyDescent="0.2">
      <c r="A13231" t="s">
        <v>12275</v>
      </c>
      <c r="B13231">
        <f>LEN(A13231)</f>
        <v>14</v>
      </c>
      <c r="C13231" t="s">
        <v>31395</v>
      </c>
      <c r="D13231" t="s">
        <v>31395</v>
      </c>
      <c r="E13231" t="s">
        <v>31395</v>
      </c>
    </row>
    <row r="13232" spans="1:5" x14ac:dyDescent="0.2">
      <c r="A13232" t="s">
        <v>13076</v>
      </c>
      <c r="B13232">
        <f>LEN(A13232)</f>
        <v>16</v>
      </c>
      <c r="C13232" t="s">
        <v>31395</v>
      </c>
      <c r="D13232" t="s">
        <v>31394</v>
      </c>
      <c r="E13232" t="s">
        <v>31395</v>
      </c>
    </row>
    <row r="13233" spans="1:5" x14ac:dyDescent="0.2">
      <c r="A13233" t="s">
        <v>13347</v>
      </c>
      <c r="B13233">
        <f>LEN(A13233)</f>
        <v>14</v>
      </c>
      <c r="C13233" t="s">
        <v>31395</v>
      </c>
      <c r="D13233" t="s">
        <v>31395</v>
      </c>
      <c r="E13233" t="s">
        <v>31395</v>
      </c>
    </row>
    <row r="13234" spans="1:5" x14ac:dyDescent="0.2">
      <c r="A13234" t="s">
        <v>13464</v>
      </c>
      <c r="B13234">
        <f>LEN(A13234)</f>
        <v>14</v>
      </c>
      <c r="C13234" t="s">
        <v>31395</v>
      </c>
      <c r="D13234" t="s">
        <v>31395</v>
      </c>
      <c r="E13234" t="s">
        <v>31395</v>
      </c>
    </row>
    <row r="13235" spans="1:5" x14ac:dyDescent="0.2">
      <c r="A13235" t="s">
        <v>14332</v>
      </c>
      <c r="B13235">
        <f>LEN(A13235)</f>
        <v>16</v>
      </c>
      <c r="C13235" t="s">
        <v>31395</v>
      </c>
      <c r="D13235" t="s">
        <v>31395</v>
      </c>
      <c r="E13235" t="s">
        <v>31395</v>
      </c>
    </row>
    <row r="13236" spans="1:5" x14ac:dyDescent="0.2">
      <c r="A13236" t="s">
        <v>16943</v>
      </c>
      <c r="B13236">
        <f>LEN(A13236)</f>
        <v>13</v>
      </c>
      <c r="C13236" t="s">
        <v>31395</v>
      </c>
      <c r="D13236" t="s">
        <v>31394</v>
      </c>
      <c r="E13236" t="s">
        <v>31395</v>
      </c>
    </row>
    <row r="13237" spans="1:5" x14ac:dyDescent="0.2">
      <c r="A13237" t="s">
        <v>17331</v>
      </c>
      <c r="B13237">
        <f>LEN(A13237)</f>
        <v>22</v>
      </c>
      <c r="C13237" t="s">
        <v>31395</v>
      </c>
      <c r="D13237" t="s">
        <v>31395</v>
      </c>
      <c r="E13237" t="s">
        <v>31395</v>
      </c>
    </row>
    <row r="13238" spans="1:5" x14ac:dyDescent="0.2">
      <c r="A13238" t="s">
        <v>17412</v>
      </c>
      <c r="B13238">
        <f>LEN(A13238)</f>
        <v>15</v>
      </c>
      <c r="C13238" t="s">
        <v>31395</v>
      </c>
      <c r="D13238" t="s">
        <v>31395</v>
      </c>
      <c r="E13238" t="s">
        <v>31395</v>
      </c>
    </row>
    <row r="13239" spans="1:5" x14ac:dyDescent="0.2">
      <c r="A13239" t="s">
        <v>17608</v>
      </c>
      <c r="B13239">
        <f>LEN(A13239)</f>
        <v>16</v>
      </c>
      <c r="C13239" t="s">
        <v>31395</v>
      </c>
      <c r="D13239" t="s">
        <v>31395</v>
      </c>
      <c r="E13239" t="s">
        <v>31395</v>
      </c>
    </row>
    <row r="13240" spans="1:5" x14ac:dyDescent="0.2">
      <c r="A13240" t="s">
        <v>18498</v>
      </c>
      <c r="B13240">
        <f>LEN(A13240)</f>
        <v>14</v>
      </c>
      <c r="C13240" t="s">
        <v>31395</v>
      </c>
      <c r="D13240" t="s">
        <v>31395</v>
      </c>
      <c r="E13240" t="s">
        <v>31395</v>
      </c>
    </row>
    <row r="13241" spans="1:5" x14ac:dyDescent="0.2">
      <c r="A13241" t="s">
        <v>18720</v>
      </c>
      <c r="B13241">
        <f>LEN(A13241)</f>
        <v>15</v>
      </c>
      <c r="C13241" t="s">
        <v>31395</v>
      </c>
      <c r="D13241" t="s">
        <v>31395</v>
      </c>
      <c r="E13241" t="s">
        <v>31395</v>
      </c>
    </row>
    <row r="13242" spans="1:5" x14ac:dyDescent="0.2">
      <c r="A13242" t="s">
        <v>18776</v>
      </c>
      <c r="B13242">
        <f>LEN(A13242)</f>
        <v>15</v>
      </c>
      <c r="C13242" t="s">
        <v>31395</v>
      </c>
      <c r="D13242" t="s">
        <v>31395</v>
      </c>
      <c r="E13242" t="s">
        <v>31395</v>
      </c>
    </row>
    <row r="13243" spans="1:5" x14ac:dyDescent="0.2">
      <c r="A13243" t="s">
        <v>20411</v>
      </c>
      <c r="B13243">
        <f>LEN(A13243)</f>
        <v>15</v>
      </c>
      <c r="C13243" t="s">
        <v>31395</v>
      </c>
      <c r="D13243" t="s">
        <v>31395</v>
      </c>
      <c r="E13243" t="s">
        <v>31395</v>
      </c>
    </row>
    <row r="13244" spans="1:5" x14ac:dyDescent="0.2">
      <c r="A13244" t="s">
        <v>20510</v>
      </c>
      <c r="B13244">
        <f>LEN(A13244)</f>
        <v>16</v>
      </c>
      <c r="C13244" t="s">
        <v>31395</v>
      </c>
      <c r="D13244" t="s">
        <v>31395</v>
      </c>
      <c r="E13244" t="s">
        <v>31395</v>
      </c>
    </row>
    <row r="13245" spans="1:5" x14ac:dyDescent="0.2">
      <c r="A13245" t="s">
        <v>21305</v>
      </c>
      <c r="B13245">
        <f>LEN(A13245)</f>
        <v>15</v>
      </c>
    </row>
    <row r="13246" spans="1:5" x14ac:dyDescent="0.2">
      <c r="A13246" t="s">
        <v>21460</v>
      </c>
      <c r="B13246">
        <f>LEN(A13246)</f>
        <v>17</v>
      </c>
    </row>
    <row r="13247" spans="1:5" x14ac:dyDescent="0.2">
      <c r="A13247" t="s">
        <v>21750</v>
      </c>
      <c r="B13247">
        <f>LEN(A13247)</f>
        <v>14</v>
      </c>
    </row>
    <row r="13248" spans="1:5" x14ac:dyDescent="0.2">
      <c r="A13248" t="s">
        <v>22205</v>
      </c>
      <c r="B13248">
        <f>LEN(A13248)</f>
        <v>18</v>
      </c>
    </row>
    <row r="13249" spans="1:2" x14ac:dyDescent="0.2">
      <c r="A13249" t="s">
        <v>23206</v>
      </c>
      <c r="B13249">
        <f>LEN(A13249)</f>
        <v>17</v>
      </c>
    </row>
    <row r="13250" spans="1:2" x14ac:dyDescent="0.2">
      <c r="A13250" t="s">
        <v>23324</v>
      </c>
      <c r="B13250">
        <f>LEN(A13250)</f>
        <v>17</v>
      </c>
    </row>
    <row r="13251" spans="1:2" x14ac:dyDescent="0.2">
      <c r="A13251" t="s">
        <v>24001</v>
      </c>
      <c r="B13251">
        <f>LEN(A13251)</f>
        <v>13</v>
      </c>
    </row>
    <row r="13252" spans="1:2" x14ac:dyDescent="0.2">
      <c r="A13252" t="s">
        <v>24199</v>
      </c>
      <c r="B13252">
        <f>LEN(A13252)</f>
        <v>13</v>
      </c>
    </row>
    <row r="13253" spans="1:2" x14ac:dyDescent="0.2">
      <c r="A13253" t="s">
        <v>24228</v>
      </c>
      <c r="B13253">
        <f>LEN(A13253)</f>
        <v>17</v>
      </c>
    </row>
    <row r="13254" spans="1:2" x14ac:dyDescent="0.2">
      <c r="A13254" t="s">
        <v>24556</v>
      </c>
      <c r="B13254">
        <f>LEN(A13254)</f>
        <v>20</v>
      </c>
    </row>
    <row r="13255" spans="1:2" x14ac:dyDescent="0.2">
      <c r="A13255" t="s">
        <v>25270</v>
      </c>
      <c r="B13255">
        <f>LEN(A13255)</f>
        <v>16</v>
      </c>
    </row>
    <row r="13256" spans="1:2" x14ac:dyDescent="0.2">
      <c r="A13256" t="s">
        <v>25326</v>
      </c>
      <c r="B13256">
        <f>LEN(A13256)</f>
        <v>18</v>
      </c>
    </row>
    <row r="13257" spans="1:2" x14ac:dyDescent="0.2">
      <c r="A13257" t="s">
        <v>26185</v>
      </c>
      <c r="B13257">
        <f>LEN(A13257)</f>
        <v>14</v>
      </c>
    </row>
    <row r="13258" spans="1:2" x14ac:dyDescent="0.2">
      <c r="A13258" t="s">
        <v>26326</v>
      </c>
      <c r="B13258">
        <f>LEN(A13258)</f>
        <v>14</v>
      </c>
    </row>
    <row r="13259" spans="1:2" x14ac:dyDescent="0.2">
      <c r="A13259" t="s">
        <v>28329</v>
      </c>
      <c r="B13259">
        <f>LEN(A13259)</f>
        <v>14</v>
      </c>
    </row>
    <row r="13260" spans="1:2" x14ac:dyDescent="0.2">
      <c r="A13260" t="s">
        <v>28477</v>
      </c>
      <c r="B13260">
        <f>LEN(A13260)</f>
        <v>15</v>
      </c>
    </row>
    <row r="13261" spans="1:2" x14ac:dyDescent="0.2">
      <c r="A13261" t="s">
        <v>28480</v>
      </c>
      <c r="B13261">
        <f>LEN(A13261)</f>
        <v>14</v>
      </c>
    </row>
    <row r="13262" spans="1:2" x14ac:dyDescent="0.2">
      <c r="A13262" t="s">
        <v>29705</v>
      </c>
      <c r="B13262">
        <f>LEN(A13262)</f>
        <v>16</v>
      </c>
    </row>
    <row r="13263" spans="1:2" x14ac:dyDescent="0.2">
      <c r="A13263" t="s">
        <v>30333</v>
      </c>
      <c r="B13263">
        <f>LEN(A13263)</f>
        <v>17</v>
      </c>
    </row>
    <row r="13264" spans="1:2" x14ac:dyDescent="0.2">
      <c r="A13264" t="s">
        <v>30616</v>
      </c>
      <c r="B13264">
        <f>LEN(A13264)</f>
        <v>16</v>
      </c>
    </row>
    <row r="13265" spans="1:5" x14ac:dyDescent="0.2">
      <c r="A13265" t="s">
        <v>30637</v>
      </c>
      <c r="B13265">
        <f>LEN(A13265)</f>
        <v>16</v>
      </c>
    </row>
    <row r="13266" spans="1:5" x14ac:dyDescent="0.2">
      <c r="A13266" t="s">
        <v>30749</v>
      </c>
      <c r="B13266">
        <f>LEN(A13266)</f>
        <v>16</v>
      </c>
    </row>
    <row r="13267" spans="1:5" x14ac:dyDescent="0.2">
      <c r="A13267" t="s">
        <v>30809</v>
      </c>
      <c r="B13267">
        <f>LEN(A13267)</f>
        <v>17</v>
      </c>
    </row>
    <row r="13268" spans="1:5" x14ac:dyDescent="0.2">
      <c r="A13268" t="s">
        <v>30941</v>
      </c>
      <c r="B13268">
        <f>LEN(A13268)</f>
        <v>14</v>
      </c>
    </row>
    <row r="13269" spans="1:5" x14ac:dyDescent="0.2">
      <c r="A13269" t="s">
        <v>17462</v>
      </c>
      <c r="B13269">
        <f>LEN(A13269)</f>
        <v>14</v>
      </c>
      <c r="C13269" t="s">
        <v>31395</v>
      </c>
      <c r="D13269" t="s">
        <v>31395</v>
      </c>
      <c r="E13269" t="s">
        <v>31395</v>
      </c>
    </row>
    <row r="13270" spans="1:5" x14ac:dyDescent="0.2">
      <c r="A13270" t="s">
        <v>17477</v>
      </c>
      <c r="B13270">
        <f>LEN(A13270)</f>
        <v>14</v>
      </c>
      <c r="C13270" t="s">
        <v>31395</v>
      </c>
      <c r="D13270" t="s">
        <v>31395</v>
      </c>
      <c r="E13270" t="s">
        <v>31395</v>
      </c>
    </row>
    <row r="13271" spans="1:5" x14ac:dyDescent="0.2">
      <c r="A13271" t="s">
        <v>17618</v>
      </c>
      <c r="B13271">
        <f>LEN(A13271)</f>
        <v>14</v>
      </c>
      <c r="C13271" t="s">
        <v>31395</v>
      </c>
      <c r="D13271" t="s">
        <v>31395</v>
      </c>
      <c r="E13271" t="s">
        <v>31395</v>
      </c>
    </row>
    <row r="13272" spans="1:5" x14ac:dyDescent="0.2">
      <c r="A13272" t="s">
        <v>17686</v>
      </c>
      <c r="B13272">
        <f>LEN(A13272)</f>
        <v>16</v>
      </c>
      <c r="C13272" t="s">
        <v>31395</v>
      </c>
      <c r="D13272" t="s">
        <v>31395</v>
      </c>
      <c r="E13272" t="s">
        <v>31395</v>
      </c>
    </row>
    <row r="13273" spans="1:5" x14ac:dyDescent="0.2">
      <c r="A13273" t="s">
        <v>21548</v>
      </c>
      <c r="B13273">
        <f>LEN(A13273)</f>
        <v>20</v>
      </c>
    </row>
    <row r="13274" spans="1:5" x14ac:dyDescent="0.2">
      <c r="A13274" t="s">
        <v>18160</v>
      </c>
      <c r="B13274">
        <f>LEN(A13274)</f>
        <v>13</v>
      </c>
      <c r="C13274" t="s">
        <v>31395</v>
      </c>
      <c r="D13274" t="s">
        <v>31395</v>
      </c>
      <c r="E13274" t="s">
        <v>31395</v>
      </c>
    </row>
    <row r="13275" spans="1:5" x14ac:dyDescent="0.2">
      <c r="A13275" t="s">
        <v>3324</v>
      </c>
      <c r="B13275">
        <f>LEN(A13275)</f>
        <v>18</v>
      </c>
      <c r="C13275" t="s">
        <v>31394</v>
      </c>
      <c r="D13275" t="s">
        <v>31395</v>
      </c>
      <c r="E13275" t="s">
        <v>31395</v>
      </c>
    </row>
    <row r="13276" spans="1:5" x14ac:dyDescent="0.2">
      <c r="A13276" t="s">
        <v>2209</v>
      </c>
      <c r="B13276">
        <f>LEN(A13276)</f>
        <v>19</v>
      </c>
      <c r="C13276" t="s">
        <v>31395</v>
      </c>
      <c r="D13276" t="s">
        <v>31395</v>
      </c>
      <c r="E13276" t="s">
        <v>31395</v>
      </c>
    </row>
    <row r="13277" spans="1:5" x14ac:dyDescent="0.2">
      <c r="A13277" t="s">
        <v>7144</v>
      </c>
      <c r="B13277">
        <f>LEN(A13277)</f>
        <v>21</v>
      </c>
      <c r="C13277" t="s">
        <v>31394</v>
      </c>
      <c r="D13277" t="s">
        <v>31395</v>
      </c>
      <c r="E13277" t="s">
        <v>31395</v>
      </c>
    </row>
    <row r="13278" spans="1:5" x14ac:dyDescent="0.2">
      <c r="A13278" t="s">
        <v>18957</v>
      </c>
      <c r="B13278">
        <f>LEN(A13278)</f>
        <v>11</v>
      </c>
      <c r="C13278" t="s">
        <v>31395</v>
      </c>
      <c r="D13278" t="s">
        <v>31395</v>
      </c>
      <c r="E13278" t="s">
        <v>31395</v>
      </c>
    </row>
    <row r="13279" spans="1:5" x14ac:dyDescent="0.2">
      <c r="A13279" t="s">
        <v>18957</v>
      </c>
      <c r="B13279">
        <f>LEN(A13279)</f>
        <v>11</v>
      </c>
      <c r="C13279" t="s">
        <v>31395</v>
      </c>
      <c r="D13279" t="s">
        <v>31394</v>
      </c>
      <c r="E13279" t="s">
        <v>31395</v>
      </c>
    </row>
    <row r="13280" spans="1:5" x14ac:dyDescent="0.2">
      <c r="A13280" t="s">
        <v>28787</v>
      </c>
      <c r="B13280">
        <f>LEN(A13280)</f>
        <v>24</v>
      </c>
    </row>
    <row r="13281" spans="1:5" x14ac:dyDescent="0.2">
      <c r="A13281" t="s">
        <v>1595</v>
      </c>
      <c r="B13281">
        <f>LEN(A13281)</f>
        <v>20</v>
      </c>
      <c r="C13281" t="s">
        <v>31394</v>
      </c>
      <c r="D13281" t="s">
        <v>31395</v>
      </c>
      <c r="E13281" t="s">
        <v>31395</v>
      </c>
    </row>
    <row r="13282" spans="1:5" x14ac:dyDescent="0.2">
      <c r="A13282" t="s">
        <v>4075</v>
      </c>
      <c r="B13282">
        <f>LEN(A13282)</f>
        <v>17</v>
      </c>
      <c r="C13282" t="s">
        <v>31395</v>
      </c>
      <c r="D13282" t="s">
        <v>31395</v>
      </c>
      <c r="E13282" t="s">
        <v>31395</v>
      </c>
    </row>
    <row r="13283" spans="1:5" x14ac:dyDescent="0.2">
      <c r="A13283" t="s">
        <v>4667</v>
      </c>
      <c r="B13283">
        <f>LEN(A13283)</f>
        <v>15</v>
      </c>
      <c r="C13283" t="s">
        <v>31395</v>
      </c>
      <c r="D13283" t="s">
        <v>31395</v>
      </c>
      <c r="E13283" t="s">
        <v>31395</v>
      </c>
    </row>
    <row r="13284" spans="1:5" x14ac:dyDescent="0.2">
      <c r="A13284" t="s">
        <v>5145</v>
      </c>
      <c r="B13284">
        <f>LEN(A13284)</f>
        <v>18</v>
      </c>
      <c r="C13284" t="s">
        <v>31395</v>
      </c>
      <c r="D13284" t="s">
        <v>31395</v>
      </c>
      <c r="E13284" t="s">
        <v>31395</v>
      </c>
    </row>
    <row r="13285" spans="1:5" x14ac:dyDescent="0.2">
      <c r="A13285" t="s">
        <v>9986</v>
      </c>
      <c r="B13285">
        <f>LEN(A13285)</f>
        <v>14</v>
      </c>
      <c r="C13285" t="s">
        <v>31395</v>
      </c>
      <c r="D13285" t="s">
        <v>31394</v>
      </c>
      <c r="E13285" t="s">
        <v>31395</v>
      </c>
    </row>
    <row r="13286" spans="1:5" x14ac:dyDescent="0.2">
      <c r="A13286" t="s">
        <v>11650</v>
      </c>
      <c r="B13286">
        <f>LEN(A13286)</f>
        <v>14</v>
      </c>
      <c r="C13286" t="s">
        <v>31395</v>
      </c>
      <c r="D13286" t="s">
        <v>31395</v>
      </c>
      <c r="E13286" t="s">
        <v>31395</v>
      </c>
    </row>
    <row r="13287" spans="1:5" x14ac:dyDescent="0.2">
      <c r="A13287" t="s">
        <v>12703</v>
      </c>
      <c r="B13287">
        <f>LEN(A13287)</f>
        <v>17</v>
      </c>
      <c r="C13287" t="s">
        <v>31394</v>
      </c>
      <c r="D13287" t="s">
        <v>31395</v>
      </c>
      <c r="E13287" t="s">
        <v>31395</v>
      </c>
    </row>
    <row r="13288" spans="1:5" x14ac:dyDescent="0.2">
      <c r="A13288" t="s">
        <v>16405</v>
      </c>
      <c r="B13288">
        <f>LEN(A13288)</f>
        <v>16</v>
      </c>
      <c r="C13288" t="s">
        <v>31395</v>
      </c>
      <c r="D13288" t="s">
        <v>31395</v>
      </c>
      <c r="E13288" t="s">
        <v>31395</v>
      </c>
    </row>
    <row r="13289" spans="1:5" x14ac:dyDescent="0.2">
      <c r="A13289" t="s">
        <v>18440</v>
      </c>
      <c r="B13289">
        <f>LEN(A13289)</f>
        <v>17</v>
      </c>
      <c r="C13289" t="s">
        <v>31394</v>
      </c>
      <c r="D13289" t="s">
        <v>31395</v>
      </c>
      <c r="E13289" t="s">
        <v>31395</v>
      </c>
    </row>
    <row r="13290" spans="1:5" x14ac:dyDescent="0.2">
      <c r="A13290" t="s">
        <v>23913</v>
      </c>
      <c r="B13290">
        <f>LEN(A13290)</f>
        <v>17</v>
      </c>
    </row>
    <row r="13291" spans="1:5" x14ac:dyDescent="0.2">
      <c r="A13291" t="s">
        <v>30258</v>
      </c>
      <c r="B13291">
        <f>LEN(A13291)</f>
        <v>15</v>
      </c>
    </row>
    <row r="13292" spans="1:5" x14ac:dyDescent="0.2">
      <c r="A13292" t="s">
        <v>20122</v>
      </c>
      <c r="B13292">
        <f>LEN(A13292)</f>
        <v>12</v>
      </c>
      <c r="C13292" t="s">
        <v>31395</v>
      </c>
      <c r="D13292" t="s">
        <v>31395</v>
      </c>
      <c r="E13292" t="s">
        <v>31395</v>
      </c>
    </row>
    <row r="13293" spans="1:5" x14ac:dyDescent="0.2">
      <c r="A13293" t="s">
        <v>20420</v>
      </c>
      <c r="B13293">
        <f>LEN(A13293)</f>
        <v>11</v>
      </c>
      <c r="C13293" t="s">
        <v>31394</v>
      </c>
      <c r="D13293" t="s">
        <v>31395</v>
      </c>
      <c r="E13293" t="s">
        <v>31395</v>
      </c>
    </row>
    <row r="13294" spans="1:5" x14ac:dyDescent="0.2">
      <c r="A13294" t="s">
        <v>1799</v>
      </c>
      <c r="B13294">
        <f>LEN(A13294)</f>
        <v>20</v>
      </c>
      <c r="C13294" t="s">
        <v>31394</v>
      </c>
      <c r="D13294" t="s">
        <v>31395</v>
      </c>
      <c r="E13294" t="s">
        <v>31395</v>
      </c>
    </row>
    <row r="13295" spans="1:5" x14ac:dyDescent="0.2">
      <c r="A13295" t="s">
        <v>1200</v>
      </c>
      <c r="B13295">
        <f>LEN(A13295)</f>
        <v>18</v>
      </c>
      <c r="C13295" t="s">
        <v>31394</v>
      </c>
      <c r="D13295" t="s">
        <v>31395</v>
      </c>
      <c r="E13295" t="s">
        <v>31395</v>
      </c>
    </row>
    <row r="13296" spans="1:5" x14ac:dyDescent="0.2">
      <c r="A13296" t="s">
        <v>20578</v>
      </c>
      <c r="B13296">
        <f>LEN(A13296)</f>
        <v>11</v>
      </c>
      <c r="C13296" t="s">
        <v>31395</v>
      </c>
      <c r="D13296" t="s">
        <v>31395</v>
      </c>
      <c r="E13296" t="s">
        <v>31395</v>
      </c>
    </row>
    <row r="13297" spans="1:5" x14ac:dyDescent="0.2">
      <c r="A13297" t="s">
        <v>16331</v>
      </c>
      <c r="B13297">
        <f>LEN(A13297)</f>
        <v>16</v>
      </c>
      <c r="C13297" t="s">
        <v>31394</v>
      </c>
      <c r="D13297" t="s">
        <v>31395</v>
      </c>
      <c r="E13297" t="s">
        <v>31395</v>
      </c>
    </row>
    <row r="13298" spans="1:5" x14ac:dyDescent="0.2">
      <c r="A13298" t="s">
        <v>20666</v>
      </c>
      <c r="B13298">
        <f>LEN(A13298)</f>
        <v>10</v>
      </c>
      <c r="C13298" t="s">
        <v>31395</v>
      </c>
      <c r="D13298" t="s">
        <v>31395</v>
      </c>
      <c r="E13298" t="s">
        <v>31395</v>
      </c>
    </row>
    <row r="13299" spans="1:5" x14ac:dyDescent="0.2">
      <c r="A13299" t="s">
        <v>7819</v>
      </c>
      <c r="B13299">
        <f>LEN(A13299)</f>
        <v>18</v>
      </c>
      <c r="C13299" t="s">
        <v>31395</v>
      </c>
      <c r="D13299" t="s">
        <v>31395</v>
      </c>
      <c r="E13299" t="s">
        <v>31395</v>
      </c>
    </row>
    <row r="13300" spans="1:5" x14ac:dyDescent="0.2">
      <c r="A13300" t="s">
        <v>11752</v>
      </c>
      <c r="B13300">
        <f>LEN(A13300)</f>
        <v>15</v>
      </c>
      <c r="C13300" t="s">
        <v>31395</v>
      </c>
      <c r="D13300" t="s">
        <v>31395</v>
      </c>
      <c r="E13300" t="s">
        <v>31395</v>
      </c>
    </row>
    <row r="13301" spans="1:5" x14ac:dyDescent="0.2">
      <c r="A13301" t="s">
        <v>12076</v>
      </c>
      <c r="B13301">
        <f>LEN(A13301)</f>
        <v>15</v>
      </c>
      <c r="C13301" t="s">
        <v>31395</v>
      </c>
      <c r="D13301" t="s">
        <v>31395</v>
      </c>
      <c r="E13301" t="s">
        <v>31395</v>
      </c>
    </row>
    <row r="13302" spans="1:5" x14ac:dyDescent="0.2">
      <c r="A13302" t="s">
        <v>12368</v>
      </c>
      <c r="B13302">
        <f>LEN(A13302)</f>
        <v>15</v>
      </c>
      <c r="C13302" t="s">
        <v>31395</v>
      </c>
      <c r="D13302" t="s">
        <v>31395</v>
      </c>
      <c r="E13302" t="s">
        <v>31395</v>
      </c>
    </row>
    <row r="13303" spans="1:5" x14ac:dyDescent="0.2">
      <c r="A13303" t="s">
        <v>12925</v>
      </c>
      <c r="B13303">
        <f>LEN(A13303)</f>
        <v>19</v>
      </c>
      <c r="C13303" t="s">
        <v>31395</v>
      </c>
      <c r="D13303" t="s">
        <v>31395</v>
      </c>
      <c r="E13303" t="s">
        <v>31395</v>
      </c>
    </row>
    <row r="13304" spans="1:5" x14ac:dyDescent="0.2">
      <c r="A13304" t="s">
        <v>18295</v>
      </c>
      <c r="B13304">
        <f>LEN(A13304)</f>
        <v>18</v>
      </c>
      <c r="C13304" t="s">
        <v>31395</v>
      </c>
      <c r="D13304" t="s">
        <v>31395</v>
      </c>
      <c r="E13304" t="s">
        <v>31395</v>
      </c>
    </row>
    <row r="13305" spans="1:5" x14ac:dyDescent="0.2">
      <c r="A13305" t="s">
        <v>23498</v>
      </c>
      <c r="B13305">
        <f>LEN(A13305)</f>
        <v>13</v>
      </c>
    </row>
    <row r="13306" spans="1:5" x14ac:dyDescent="0.2">
      <c r="A13306" t="s">
        <v>26904</v>
      </c>
      <c r="B13306">
        <f>LEN(A13306)</f>
        <v>17</v>
      </c>
    </row>
    <row r="13307" spans="1:5" x14ac:dyDescent="0.2">
      <c r="A13307" t="s">
        <v>28567</v>
      </c>
      <c r="B13307">
        <f>LEN(A13307)</f>
        <v>14</v>
      </c>
    </row>
    <row r="13308" spans="1:5" x14ac:dyDescent="0.2">
      <c r="A13308" t="s">
        <v>14095</v>
      </c>
      <c r="B13308">
        <f>LEN(A13308)</f>
        <v>17</v>
      </c>
      <c r="C13308" t="s">
        <v>31394</v>
      </c>
      <c r="D13308" t="s">
        <v>31395</v>
      </c>
      <c r="E13308" t="s">
        <v>31395</v>
      </c>
    </row>
    <row r="13309" spans="1:5" x14ac:dyDescent="0.2">
      <c r="A13309" t="s">
        <v>20979</v>
      </c>
      <c r="B13309">
        <f>LEN(A13309)</f>
        <v>16</v>
      </c>
      <c r="C13309" t="s">
        <v>31395</v>
      </c>
      <c r="D13309" t="s">
        <v>31395</v>
      </c>
      <c r="E13309" t="s">
        <v>31395</v>
      </c>
    </row>
    <row r="13310" spans="1:5" x14ac:dyDescent="0.2">
      <c r="A13310" t="s">
        <v>27079</v>
      </c>
      <c r="B13310">
        <f>LEN(A13310)</f>
        <v>19</v>
      </c>
    </row>
    <row r="13311" spans="1:5" x14ac:dyDescent="0.2">
      <c r="A13311" t="s">
        <v>21066</v>
      </c>
      <c r="B13311">
        <f>LEN(A13311)</f>
        <v>12</v>
      </c>
      <c r="C13311" t="s">
        <v>31395</v>
      </c>
      <c r="D13311" t="s">
        <v>31395</v>
      </c>
      <c r="E13311" t="s">
        <v>31395</v>
      </c>
    </row>
    <row r="13312" spans="1:5" x14ac:dyDescent="0.2">
      <c r="A13312" t="s">
        <v>15195</v>
      </c>
      <c r="B13312">
        <f>LEN(A13312)</f>
        <v>19</v>
      </c>
      <c r="C13312" t="s">
        <v>31394</v>
      </c>
      <c r="D13312" t="s">
        <v>31395</v>
      </c>
      <c r="E13312" t="s">
        <v>31395</v>
      </c>
    </row>
    <row r="13313" spans="1:5" x14ac:dyDescent="0.2">
      <c r="A13313" t="s">
        <v>21186</v>
      </c>
      <c r="B13313">
        <f>LEN(A13313)</f>
        <v>13</v>
      </c>
      <c r="C13313" t="s">
        <v>31394</v>
      </c>
      <c r="D13313" t="s">
        <v>31395</v>
      </c>
      <c r="E13313" t="s">
        <v>31395</v>
      </c>
    </row>
    <row r="13314" spans="1:5" x14ac:dyDescent="0.2">
      <c r="A13314" t="s">
        <v>9916</v>
      </c>
      <c r="B13314">
        <f>LEN(A13314)</f>
        <v>15</v>
      </c>
      <c r="C13314" t="s">
        <v>31395</v>
      </c>
      <c r="D13314" t="s">
        <v>31395</v>
      </c>
      <c r="E13314" t="s">
        <v>31395</v>
      </c>
    </row>
    <row r="13315" spans="1:5" x14ac:dyDescent="0.2">
      <c r="A13315" t="s">
        <v>19152</v>
      </c>
      <c r="B13315">
        <f>LEN(A13315)</f>
        <v>15</v>
      </c>
      <c r="C13315" t="s">
        <v>31395</v>
      </c>
      <c r="D13315" t="s">
        <v>31395</v>
      </c>
      <c r="E13315" t="s">
        <v>31395</v>
      </c>
    </row>
    <row r="13316" spans="1:5" x14ac:dyDescent="0.2">
      <c r="A13316" t="s">
        <v>434</v>
      </c>
      <c r="B13316">
        <f>LEN(A13316)</f>
        <v>12</v>
      </c>
      <c r="C13316" t="s">
        <v>31395</v>
      </c>
      <c r="D13316" t="s">
        <v>31395</v>
      </c>
      <c r="E13316" t="s">
        <v>31395</v>
      </c>
    </row>
    <row r="13317" spans="1:5" x14ac:dyDescent="0.2">
      <c r="A13317" t="s">
        <v>495</v>
      </c>
      <c r="B13317">
        <f>LEN(A13317)</f>
        <v>17</v>
      </c>
      <c r="C13317" t="s">
        <v>31395</v>
      </c>
      <c r="D13317" t="s">
        <v>31395</v>
      </c>
      <c r="E13317" t="s">
        <v>31395</v>
      </c>
    </row>
    <row r="13318" spans="1:5" x14ac:dyDescent="0.2">
      <c r="A13318" t="s">
        <v>1337</v>
      </c>
      <c r="B13318">
        <f>LEN(A13318)</f>
        <v>15</v>
      </c>
      <c r="C13318" t="s">
        <v>31395</v>
      </c>
      <c r="D13318" t="s">
        <v>31395</v>
      </c>
      <c r="E13318" t="s">
        <v>31395</v>
      </c>
    </row>
    <row r="13319" spans="1:5" x14ac:dyDescent="0.2">
      <c r="A13319" t="s">
        <v>1686</v>
      </c>
      <c r="B13319">
        <f>LEN(A13319)</f>
        <v>16</v>
      </c>
      <c r="C13319" t="s">
        <v>31395</v>
      </c>
      <c r="D13319" t="s">
        <v>31395</v>
      </c>
      <c r="E13319" t="s">
        <v>31395</v>
      </c>
    </row>
    <row r="13320" spans="1:5" x14ac:dyDescent="0.2">
      <c r="A13320" t="s">
        <v>3010</v>
      </c>
      <c r="B13320">
        <f>LEN(A13320)</f>
        <v>15</v>
      </c>
      <c r="C13320" t="s">
        <v>31395</v>
      </c>
      <c r="D13320" t="s">
        <v>31395</v>
      </c>
      <c r="E13320" t="s">
        <v>31395</v>
      </c>
    </row>
    <row r="13321" spans="1:5" x14ac:dyDescent="0.2">
      <c r="A13321" t="s">
        <v>3139</v>
      </c>
      <c r="B13321">
        <f>LEN(A13321)</f>
        <v>14</v>
      </c>
      <c r="C13321" t="s">
        <v>31394</v>
      </c>
      <c r="D13321" t="s">
        <v>31395</v>
      </c>
      <c r="E13321" t="s">
        <v>31395</v>
      </c>
    </row>
    <row r="13322" spans="1:5" x14ac:dyDescent="0.2">
      <c r="A13322" t="s">
        <v>3203</v>
      </c>
      <c r="B13322">
        <f>LEN(A13322)</f>
        <v>14</v>
      </c>
      <c r="C13322" t="s">
        <v>31395</v>
      </c>
      <c r="D13322" t="s">
        <v>31394</v>
      </c>
      <c r="E13322" t="s">
        <v>31395</v>
      </c>
    </row>
    <row r="13323" spans="1:5" x14ac:dyDescent="0.2">
      <c r="A13323" t="s">
        <v>3948</v>
      </c>
      <c r="B13323">
        <f>LEN(A13323)</f>
        <v>17</v>
      </c>
      <c r="C13323" t="s">
        <v>31395</v>
      </c>
      <c r="D13323" t="s">
        <v>31395</v>
      </c>
      <c r="E13323" t="s">
        <v>31395</v>
      </c>
    </row>
    <row r="13324" spans="1:5" x14ac:dyDescent="0.2">
      <c r="A13324" t="s">
        <v>4664</v>
      </c>
      <c r="B13324">
        <f>LEN(A13324)</f>
        <v>18</v>
      </c>
      <c r="C13324" t="s">
        <v>31395</v>
      </c>
      <c r="D13324" t="s">
        <v>31395</v>
      </c>
      <c r="E13324" t="s">
        <v>31394</v>
      </c>
    </row>
    <row r="13325" spans="1:5" x14ac:dyDescent="0.2">
      <c r="A13325" t="s">
        <v>4765</v>
      </c>
      <c r="B13325">
        <f>LEN(A13325)</f>
        <v>18</v>
      </c>
      <c r="C13325" t="s">
        <v>31395</v>
      </c>
      <c r="D13325" t="s">
        <v>31394</v>
      </c>
      <c r="E13325" t="s">
        <v>31395</v>
      </c>
    </row>
    <row r="13326" spans="1:5" x14ac:dyDescent="0.2">
      <c r="A13326" t="s">
        <v>6117</v>
      </c>
      <c r="B13326">
        <f>LEN(A13326)</f>
        <v>14</v>
      </c>
      <c r="C13326" t="s">
        <v>31395</v>
      </c>
      <c r="D13326" t="s">
        <v>31395</v>
      </c>
      <c r="E13326" t="s">
        <v>31395</v>
      </c>
    </row>
    <row r="13327" spans="1:5" x14ac:dyDescent="0.2">
      <c r="A13327" t="s">
        <v>6317</v>
      </c>
      <c r="B13327">
        <f>LEN(A13327)</f>
        <v>14</v>
      </c>
      <c r="C13327" t="s">
        <v>31395</v>
      </c>
      <c r="D13327" t="s">
        <v>31395</v>
      </c>
      <c r="E13327" t="s">
        <v>31395</v>
      </c>
    </row>
    <row r="13328" spans="1:5" x14ac:dyDescent="0.2">
      <c r="A13328" t="s">
        <v>6903</v>
      </c>
      <c r="B13328">
        <f>LEN(A13328)</f>
        <v>16</v>
      </c>
      <c r="C13328" t="s">
        <v>31395</v>
      </c>
      <c r="D13328" t="s">
        <v>31395</v>
      </c>
      <c r="E13328" t="s">
        <v>31395</v>
      </c>
    </row>
    <row r="13329" spans="1:5" x14ac:dyDescent="0.2">
      <c r="A13329" t="s">
        <v>6906</v>
      </c>
      <c r="B13329">
        <f>LEN(A13329)</f>
        <v>15</v>
      </c>
      <c r="C13329" t="s">
        <v>31395</v>
      </c>
      <c r="D13329" t="s">
        <v>31395</v>
      </c>
      <c r="E13329" t="s">
        <v>31395</v>
      </c>
    </row>
    <row r="13330" spans="1:5" x14ac:dyDescent="0.2">
      <c r="A13330" t="s">
        <v>7526</v>
      </c>
      <c r="B13330">
        <f>LEN(A13330)</f>
        <v>14</v>
      </c>
      <c r="C13330" t="s">
        <v>31395</v>
      </c>
      <c r="D13330" t="s">
        <v>31395</v>
      </c>
      <c r="E13330" t="s">
        <v>31395</v>
      </c>
    </row>
    <row r="13331" spans="1:5" x14ac:dyDescent="0.2">
      <c r="A13331" t="s">
        <v>7615</v>
      </c>
      <c r="B13331">
        <f>LEN(A13331)</f>
        <v>16</v>
      </c>
      <c r="C13331" t="s">
        <v>31394</v>
      </c>
      <c r="D13331" t="s">
        <v>31395</v>
      </c>
      <c r="E13331" t="s">
        <v>31395</v>
      </c>
    </row>
    <row r="13332" spans="1:5" x14ac:dyDescent="0.2">
      <c r="A13332" t="s">
        <v>7676</v>
      </c>
      <c r="B13332">
        <f>LEN(A13332)</f>
        <v>14</v>
      </c>
      <c r="C13332" t="s">
        <v>31395</v>
      </c>
      <c r="D13332" t="s">
        <v>31395</v>
      </c>
      <c r="E13332" t="s">
        <v>31395</v>
      </c>
    </row>
    <row r="13333" spans="1:5" x14ac:dyDescent="0.2">
      <c r="A13333" t="s">
        <v>8155</v>
      </c>
      <c r="B13333">
        <f>LEN(A13333)</f>
        <v>15</v>
      </c>
      <c r="C13333" t="s">
        <v>31395</v>
      </c>
      <c r="D13333" t="s">
        <v>31395</v>
      </c>
      <c r="E13333" t="s">
        <v>31395</v>
      </c>
    </row>
    <row r="13334" spans="1:5" x14ac:dyDescent="0.2">
      <c r="A13334" t="s">
        <v>8297</v>
      </c>
      <c r="B13334">
        <f>LEN(A13334)</f>
        <v>13</v>
      </c>
      <c r="C13334" t="s">
        <v>31395</v>
      </c>
      <c r="D13334" t="s">
        <v>31395</v>
      </c>
      <c r="E13334" t="s">
        <v>31395</v>
      </c>
    </row>
    <row r="13335" spans="1:5" x14ac:dyDescent="0.2">
      <c r="A13335" t="s">
        <v>9716</v>
      </c>
      <c r="B13335">
        <f>LEN(A13335)</f>
        <v>15</v>
      </c>
      <c r="C13335" t="s">
        <v>31395</v>
      </c>
      <c r="D13335" t="s">
        <v>31395</v>
      </c>
      <c r="E13335" t="s">
        <v>31395</v>
      </c>
    </row>
    <row r="13336" spans="1:5" x14ac:dyDescent="0.2">
      <c r="A13336" t="s">
        <v>10325</v>
      </c>
      <c r="B13336">
        <f>LEN(A13336)</f>
        <v>13</v>
      </c>
      <c r="C13336" t="s">
        <v>31395</v>
      </c>
      <c r="D13336" t="s">
        <v>31395</v>
      </c>
      <c r="E13336" t="s">
        <v>31395</v>
      </c>
    </row>
    <row r="13337" spans="1:5" x14ac:dyDescent="0.2">
      <c r="A13337" t="s">
        <v>11509</v>
      </c>
      <c r="B13337">
        <f>LEN(A13337)</f>
        <v>14</v>
      </c>
      <c r="C13337" t="s">
        <v>31395</v>
      </c>
      <c r="D13337" t="s">
        <v>31395</v>
      </c>
      <c r="E13337" t="s">
        <v>31395</v>
      </c>
    </row>
    <row r="13338" spans="1:5" x14ac:dyDescent="0.2">
      <c r="A13338" t="s">
        <v>11820</v>
      </c>
      <c r="B13338">
        <f>LEN(A13338)</f>
        <v>16</v>
      </c>
      <c r="C13338" t="s">
        <v>31395</v>
      </c>
      <c r="D13338" t="s">
        <v>31395</v>
      </c>
      <c r="E13338" t="s">
        <v>31395</v>
      </c>
    </row>
    <row r="13339" spans="1:5" x14ac:dyDescent="0.2">
      <c r="A13339" t="s">
        <v>12613</v>
      </c>
      <c r="B13339">
        <f>LEN(A13339)</f>
        <v>14</v>
      </c>
      <c r="C13339" t="s">
        <v>31394</v>
      </c>
      <c r="D13339" t="s">
        <v>31395</v>
      </c>
      <c r="E13339" t="s">
        <v>31395</v>
      </c>
    </row>
    <row r="13340" spans="1:5" x14ac:dyDescent="0.2">
      <c r="A13340" t="s">
        <v>12940</v>
      </c>
      <c r="B13340">
        <f>LEN(A13340)</f>
        <v>15</v>
      </c>
      <c r="C13340" t="s">
        <v>31395</v>
      </c>
      <c r="D13340" t="s">
        <v>31395</v>
      </c>
      <c r="E13340" t="s">
        <v>31395</v>
      </c>
    </row>
    <row r="13341" spans="1:5" x14ac:dyDescent="0.2">
      <c r="A13341" t="s">
        <v>12955</v>
      </c>
      <c r="B13341">
        <f>LEN(A13341)</f>
        <v>15</v>
      </c>
      <c r="C13341" t="s">
        <v>31395</v>
      </c>
      <c r="D13341" t="s">
        <v>31395</v>
      </c>
      <c r="E13341" t="s">
        <v>31394</v>
      </c>
    </row>
    <row r="13342" spans="1:5" x14ac:dyDescent="0.2">
      <c r="A13342" t="s">
        <v>14048</v>
      </c>
      <c r="B13342">
        <f>LEN(A13342)</f>
        <v>15</v>
      </c>
      <c r="C13342" t="s">
        <v>31395</v>
      </c>
      <c r="D13342" t="s">
        <v>31395</v>
      </c>
      <c r="E13342" t="s">
        <v>31395</v>
      </c>
    </row>
    <row r="13343" spans="1:5" x14ac:dyDescent="0.2">
      <c r="A13343" t="s">
        <v>16541</v>
      </c>
      <c r="B13343">
        <f>LEN(A13343)</f>
        <v>15</v>
      </c>
      <c r="C13343" t="s">
        <v>31395</v>
      </c>
      <c r="D13343" t="s">
        <v>31394</v>
      </c>
      <c r="E13343" t="s">
        <v>31395</v>
      </c>
    </row>
    <row r="13344" spans="1:5" x14ac:dyDescent="0.2">
      <c r="A13344" t="s">
        <v>18538</v>
      </c>
      <c r="B13344">
        <f>LEN(A13344)</f>
        <v>16</v>
      </c>
      <c r="C13344" t="s">
        <v>31394</v>
      </c>
      <c r="D13344" t="s">
        <v>31395</v>
      </c>
      <c r="E13344" t="s">
        <v>31395</v>
      </c>
    </row>
    <row r="13345" spans="1:5" x14ac:dyDescent="0.2">
      <c r="A13345" t="s">
        <v>18870</v>
      </c>
      <c r="B13345">
        <f>LEN(A13345)</f>
        <v>15</v>
      </c>
      <c r="C13345" t="s">
        <v>31395</v>
      </c>
      <c r="D13345" t="s">
        <v>31395</v>
      </c>
      <c r="E13345" t="s">
        <v>31395</v>
      </c>
    </row>
    <row r="13346" spans="1:5" x14ac:dyDescent="0.2">
      <c r="A13346" t="s">
        <v>20471</v>
      </c>
      <c r="B13346">
        <f>LEN(A13346)</f>
        <v>16</v>
      </c>
      <c r="C13346" t="s">
        <v>31395</v>
      </c>
      <c r="D13346" t="s">
        <v>31395</v>
      </c>
      <c r="E13346" t="s">
        <v>31395</v>
      </c>
    </row>
    <row r="13347" spans="1:5" x14ac:dyDescent="0.2">
      <c r="A13347" t="s">
        <v>20673</v>
      </c>
      <c r="B13347">
        <f>LEN(A13347)</f>
        <v>16</v>
      </c>
      <c r="C13347" t="s">
        <v>31395</v>
      </c>
      <c r="D13347" t="s">
        <v>31395</v>
      </c>
      <c r="E13347" t="s">
        <v>31395</v>
      </c>
    </row>
    <row r="13348" spans="1:5" x14ac:dyDescent="0.2">
      <c r="A13348" t="s">
        <v>22360</v>
      </c>
      <c r="B13348">
        <f>LEN(A13348)</f>
        <v>14</v>
      </c>
    </row>
    <row r="13349" spans="1:5" x14ac:dyDescent="0.2">
      <c r="A13349" t="s">
        <v>22870</v>
      </c>
      <c r="B13349">
        <f>LEN(A13349)</f>
        <v>13</v>
      </c>
    </row>
    <row r="13350" spans="1:5" x14ac:dyDescent="0.2">
      <c r="A13350" t="s">
        <v>23257</v>
      </c>
      <c r="B13350">
        <f>LEN(A13350)</f>
        <v>13</v>
      </c>
    </row>
    <row r="13351" spans="1:5" x14ac:dyDescent="0.2">
      <c r="A13351" t="s">
        <v>26391</v>
      </c>
      <c r="B13351">
        <f>LEN(A13351)</f>
        <v>15</v>
      </c>
    </row>
    <row r="13352" spans="1:5" x14ac:dyDescent="0.2">
      <c r="A13352" t="s">
        <v>26640</v>
      </c>
      <c r="B13352">
        <f>LEN(A13352)</f>
        <v>17</v>
      </c>
    </row>
    <row r="13353" spans="1:5" x14ac:dyDescent="0.2">
      <c r="A13353" t="s">
        <v>26647</v>
      </c>
      <c r="B13353">
        <f>LEN(A13353)</f>
        <v>15</v>
      </c>
    </row>
    <row r="13354" spans="1:5" x14ac:dyDescent="0.2">
      <c r="A13354" t="s">
        <v>26905</v>
      </c>
      <c r="B13354">
        <f>LEN(A13354)</f>
        <v>17</v>
      </c>
    </row>
    <row r="13355" spans="1:5" x14ac:dyDescent="0.2">
      <c r="A13355" t="s">
        <v>27127</v>
      </c>
      <c r="B13355">
        <f>LEN(A13355)</f>
        <v>15</v>
      </c>
    </row>
    <row r="13356" spans="1:5" x14ac:dyDescent="0.2">
      <c r="A13356" t="s">
        <v>28189</v>
      </c>
      <c r="B13356">
        <f>LEN(A13356)</f>
        <v>13</v>
      </c>
    </row>
    <row r="13357" spans="1:5" x14ac:dyDescent="0.2">
      <c r="A13357" t="s">
        <v>28670</v>
      </c>
      <c r="B13357">
        <f>LEN(A13357)</f>
        <v>14</v>
      </c>
    </row>
    <row r="13358" spans="1:5" x14ac:dyDescent="0.2">
      <c r="A13358" t="s">
        <v>28725</v>
      </c>
      <c r="B13358">
        <f>LEN(A13358)</f>
        <v>17</v>
      </c>
    </row>
    <row r="13359" spans="1:5" x14ac:dyDescent="0.2">
      <c r="A13359" t="s">
        <v>28863</v>
      </c>
      <c r="B13359">
        <f>LEN(A13359)</f>
        <v>15</v>
      </c>
    </row>
    <row r="13360" spans="1:5" x14ac:dyDescent="0.2">
      <c r="A13360" t="s">
        <v>29284</v>
      </c>
      <c r="B13360">
        <f>LEN(A13360)</f>
        <v>16</v>
      </c>
    </row>
    <row r="13361" spans="1:5" x14ac:dyDescent="0.2">
      <c r="A13361" t="s">
        <v>29609</v>
      </c>
      <c r="B13361">
        <f>LEN(A13361)</f>
        <v>13</v>
      </c>
    </row>
    <row r="13362" spans="1:5" x14ac:dyDescent="0.2">
      <c r="A13362" t="s">
        <v>21384</v>
      </c>
      <c r="B13362">
        <f>LEN(A13362)</f>
        <v>11</v>
      </c>
    </row>
    <row r="13363" spans="1:5" x14ac:dyDescent="0.2">
      <c r="A13363" t="s">
        <v>15304</v>
      </c>
      <c r="B13363">
        <f>LEN(A13363)</f>
        <v>15</v>
      </c>
      <c r="C13363" t="s">
        <v>31394</v>
      </c>
      <c r="D13363" t="s">
        <v>31395</v>
      </c>
      <c r="E13363" t="s">
        <v>31395</v>
      </c>
    </row>
    <row r="13364" spans="1:5" x14ac:dyDescent="0.2">
      <c r="A13364" t="s">
        <v>21593</v>
      </c>
      <c r="B13364">
        <f>LEN(A13364)</f>
        <v>11</v>
      </c>
    </row>
    <row r="13365" spans="1:5" x14ac:dyDescent="0.2">
      <c r="A13365" t="s">
        <v>7492</v>
      </c>
      <c r="B13365">
        <f>LEN(A13365)</f>
        <v>16</v>
      </c>
      <c r="C13365" t="s">
        <v>31394</v>
      </c>
      <c r="D13365" t="s">
        <v>31395</v>
      </c>
      <c r="E13365" t="s">
        <v>31395</v>
      </c>
    </row>
    <row r="13366" spans="1:5" x14ac:dyDescent="0.2">
      <c r="A13366" t="s">
        <v>30028</v>
      </c>
      <c r="B13366">
        <f>LEN(A13366)</f>
        <v>17</v>
      </c>
    </row>
    <row r="13367" spans="1:5" x14ac:dyDescent="0.2">
      <c r="A13367" t="s">
        <v>2337</v>
      </c>
      <c r="B13367">
        <f>LEN(A13367)</f>
        <v>19</v>
      </c>
      <c r="C13367" t="s">
        <v>31394</v>
      </c>
      <c r="D13367" t="s">
        <v>31395</v>
      </c>
      <c r="E13367" t="s">
        <v>31395</v>
      </c>
    </row>
    <row r="13368" spans="1:5" x14ac:dyDescent="0.2">
      <c r="A13368" t="s">
        <v>4888</v>
      </c>
      <c r="B13368">
        <f>LEN(A13368)</f>
        <v>14</v>
      </c>
      <c r="C13368" t="s">
        <v>31395</v>
      </c>
      <c r="D13368" t="s">
        <v>31395</v>
      </c>
      <c r="E13368" t="s">
        <v>31395</v>
      </c>
    </row>
    <row r="13369" spans="1:5" x14ac:dyDescent="0.2">
      <c r="A13369" t="s">
        <v>10036</v>
      </c>
      <c r="B13369">
        <f>LEN(A13369)</f>
        <v>15</v>
      </c>
      <c r="C13369" t="s">
        <v>31395</v>
      </c>
      <c r="D13369" t="s">
        <v>31395</v>
      </c>
      <c r="E13369" t="s">
        <v>31395</v>
      </c>
    </row>
    <row r="13370" spans="1:5" x14ac:dyDescent="0.2">
      <c r="A13370" t="s">
        <v>12485</v>
      </c>
      <c r="B13370">
        <f>LEN(A13370)</f>
        <v>16</v>
      </c>
      <c r="C13370" t="s">
        <v>31395</v>
      </c>
      <c r="D13370" t="s">
        <v>31395</v>
      </c>
      <c r="E13370" t="s">
        <v>31395</v>
      </c>
    </row>
    <row r="13371" spans="1:5" x14ac:dyDescent="0.2">
      <c r="A13371" t="s">
        <v>13548</v>
      </c>
      <c r="B13371">
        <f>LEN(A13371)</f>
        <v>15</v>
      </c>
      <c r="C13371" t="s">
        <v>31395</v>
      </c>
      <c r="D13371" t="s">
        <v>31395</v>
      </c>
      <c r="E13371" t="s">
        <v>31395</v>
      </c>
    </row>
    <row r="13372" spans="1:5" x14ac:dyDescent="0.2">
      <c r="A13372" t="s">
        <v>13948</v>
      </c>
      <c r="B13372">
        <f>LEN(A13372)</f>
        <v>15</v>
      </c>
      <c r="C13372" t="s">
        <v>31394</v>
      </c>
      <c r="D13372" t="s">
        <v>31395</v>
      </c>
      <c r="E13372" t="s">
        <v>31395</v>
      </c>
    </row>
    <row r="13373" spans="1:5" x14ac:dyDescent="0.2">
      <c r="A13373" t="s">
        <v>17196</v>
      </c>
      <c r="B13373">
        <f>LEN(A13373)</f>
        <v>14</v>
      </c>
      <c r="C13373" t="s">
        <v>31395</v>
      </c>
      <c r="D13373" t="s">
        <v>31395</v>
      </c>
      <c r="E13373" t="s">
        <v>31395</v>
      </c>
    </row>
    <row r="13374" spans="1:5" x14ac:dyDescent="0.2">
      <c r="A13374" t="s">
        <v>21594</v>
      </c>
      <c r="B13374">
        <f>LEN(A13374)</f>
        <v>13</v>
      </c>
    </row>
    <row r="13375" spans="1:5" x14ac:dyDescent="0.2">
      <c r="A13375" t="s">
        <v>24593</v>
      </c>
      <c r="B13375">
        <f>LEN(A13375)</f>
        <v>16</v>
      </c>
    </row>
    <row r="13376" spans="1:5" x14ac:dyDescent="0.2">
      <c r="A13376" t="s">
        <v>29372</v>
      </c>
      <c r="B13376">
        <f>LEN(A13376)</f>
        <v>17</v>
      </c>
    </row>
    <row r="13377" spans="1:5" x14ac:dyDescent="0.2">
      <c r="A13377" t="s">
        <v>496</v>
      </c>
      <c r="B13377">
        <f>LEN(A13377)</f>
        <v>17</v>
      </c>
      <c r="C13377" t="s">
        <v>31395</v>
      </c>
      <c r="D13377" t="s">
        <v>31395</v>
      </c>
      <c r="E13377" t="s">
        <v>31395</v>
      </c>
    </row>
    <row r="13378" spans="1:5" x14ac:dyDescent="0.2">
      <c r="A13378" t="s">
        <v>496</v>
      </c>
      <c r="B13378">
        <f>LEN(A13378)</f>
        <v>17</v>
      </c>
      <c r="C13378" t="s">
        <v>31395</v>
      </c>
      <c r="D13378" t="s">
        <v>31395</v>
      </c>
      <c r="E13378" t="s">
        <v>31395</v>
      </c>
    </row>
    <row r="13379" spans="1:5" x14ac:dyDescent="0.2">
      <c r="A13379" t="s">
        <v>654</v>
      </c>
      <c r="B13379">
        <f>LEN(A13379)</f>
        <v>13</v>
      </c>
      <c r="C13379" t="s">
        <v>31395</v>
      </c>
      <c r="D13379" t="s">
        <v>31395</v>
      </c>
      <c r="E13379" t="s">
        <v>31395</v>
      </c>
    </row>
    <row r="13380" spans="1:5" x14ac:dyDescent="0.2">
      <c r="A13380" t="s">
        <v>701</v>
      </c>
      <c r="B13380">
        <f>LEN(A13380)</f>
        <v>18</v>
      </c>
      <c r="C13380" t="s">
        <v>31395</v>
      </c>
      <c r="D13380" t="s">
        <v>31395</v>
      </c>
      <c r="E13380" t="s">
        <v>31394</v>
      </c>
    </row>
    <row r="13381" spans="1:5" x14ac:dyDescent="0.2">
      <c r="A13381" t="s">
        <v>1090</v>
      </c>
      <c r="B13381">
        <f>LEN(A13381)</f>
        <v>15</v>
      </c>
      <c r="C13381" t="s">
        <v>31395</v>
      </c>
      <c r="D13381" t="s">
        <v>31395</v>
      </c>
      <c r="E13381" t="s">
        <v>31395</v>
      </c>
    </row>
    <row r="13382" spans="1:5" x14ac:dyDescent="0.2">
      <c r="A13382" t="s">
        <v>1324</v>
      </c>
      <c r="B13382">
        <f>LEN(A13382)</f>
        <v>17</v>
      </c>
      <c r="C13382" t="s">
        <v>31394</v>
      </c>
      <c r="D13382" t="s">
        <v>31395</v>
      </c>
      <c r="E13382" t="s">
        <v>31395</v>
      </c>
    </row>
    <row r="13383" spans="1:5" x14ac:dyDescent="0.2">
      <c r="A13383" t="s">
        <v>1695</v>
      </c>
      <c r="B13383">
        <f>LEN(A13383)</f>
        <v>14</v>
      </c>
      <c r="C13383" t="s">
        <v>31395</v>
      </c>
      <c r="D13383" t="s">
        <v>31395</v>
      </c>
      <c r="E13383" t="s">
        <v>31395</v>
      </c>
    </row>
    <row r="13384" spans="1:5" x14ac:dyDescent="0.2">
      <c r="A13384" t="s">
        <v>1768</v>
      </c>
      <c r="B13384">
        <f>LEN(A13384)</f>
        <v>18</v>
      </c>
      <c r="C13384" t="s">
        <v>31395</v>
      </c>
      <c r="D13384" t="s">
        <v>31395</v>
      </c>
      <c r="E13384" t="s">
        <v>31395</v>
      </c>
    </row>
    <row r="13385" spans="1:5" x14ac:dyDescent="0.2">
      <c r="A13385" t="s">
        <v>1916</v>
      </c>
      <c r="B13385">
        <f>LEN(A13385)</f>
        <v>15</v>
      </c>
      <c r="C13385" t="s">
        <v>31395</v>
      </c>
      <c r="D13385" t="s">
        <v>31395</v>
      </c>
      <c r="E13385" t="s">
        <v>31395</v>
      </c>
    </row>
    <row r="13386" spans="1:5" x14ac:dyDescent="0.2">
      <c r="A13386" t="s">
        <v>2219</v>
      </c>
      <c r="B13386">
        <f>LEN(A13386)</f>
        <v>15</v>
      </c>
      <c r="C13386" t="s">
        <v>31395</v>
      </c>
      <c r="D13386" t="s">
        <v>31395</v>
      </c>
      <c r="E13386" t="s">
        <v>31395</v>
      </c>
    </row>
    <row r="13387" spans="1:5" x14ac:dyDescent="0.2">
      <c r="A13387" t="s">
        <v>2267</v>
      </c>
      <c r="B13387">
        <f>LEN(A13387)</f>
        <v>14</v>
      </c>
      <c r="C13387" t="s">
        <v>31395</v>
      </c>
      <c r="D13387" t="s">
        <v>31395</v>
      </c>
      <c r="E13387" t="s">
        <v>31395</v>
      </c>
    </row>
    <row r="13388" spans="1:5" x14ac:dyDescent="0.2">
      <c r="A13388" t="s">
        <v>3251</v>
      </c>
      <c r="B13388">
        <f>LEN(A13388)</f>
        <v>15</v>
      </c>
      <c r="C13388" t="s">
        <v>31395</v>
      </c>
      <c r="D13388" t="s">
        <v>31395</v>
      </c>
      <c r="E13388" t="s">
        <v>31395</v>
      </c>
    </row>
    <row r="13389" spans="1:5" x14ac:dyDescent="0.2">
      <c r="A13389" t="s">
        <v>3323</v>
      </c>
      <c r="B13389">
        <f>LEN(A13389)</f>
        <v>14</v>
      </c>
      <c r="C13389" t="s">
        <v>31394</v>
      </c>
      <c r="D13389" t="s">
        <v>31395</v>
      </c>
      <c r="E13389" t="s">
        <v>31395</v>
      </c>
    </row>
    <row r="13390" spans="1:5" x14ac:dyDescent="0.2">
      <c r="A13390" t="s">
        <v>3450</v>
      </c>
      <c r="B13390">
        <f>LEN(A13390)</f>
        <v>16</v>
      </c>
      <c r="C13390" t="s">
        <v>31395</v>
      </c>
      <c r="D13390" t="s">
        <v>31395</v>
      </c>
      <c r="E13390" t="s">
        <v>31395</v>
      </c>
    </row>
    <row r="13391" spans="1:5" x14ac:dyDescent="0.2">
      <c r="A13391" t="s">
        <v>3521</v>
      </c>
      <c r="B13391">
        <f>LEN(A13391)</f>
        <v>17</v>
      </c>
      <c r="C13391" t="s">
        <v>31395</v>
      </c>
      <c r="D13391" t="s">
        <v>31394</v>
      </c>
      <c r="E13391" t="s">
        <v>31395</v>
      </c>
    </row>
    <row r="13392" spans="1:5" x14ac:dyDescent="0.2">
      <c r="A13392" t="s">
        <v>3716</v>
      </c>
      <c r="B13392">
        <f>LEN(A13392)</f>
        <v>16</v>
      </c>
      <c r="C13392" t="s">
        <v>31394</v>
      </c>
      <c r="D13392" t="s">
        <v>31395</v>
      </c>
      <c r="E13392" t="s">
        <v>31395</v>
      </c>
    </row>
    <row r="13393" spans="1:5" x14ac:dyDescent="0.2">
      <c r="A13393" t="s">
        <v>4393</v>
      </c>
      <c r="B13393">
        <f>LEN(A13393)</f>
        <v>16</v>
      </c>
      <c r="C13393" t="s">
        <v>31395</v>
      </c>
      <c r="D13393" t="s">
        <v>31395</v>
      </c>
      <c r="E13393" t="s">
        <v>31395</v>
      </c>
    </row>
    <row r="13394" spans="1:5" x14ac:dyDescent="0.2">
      <c r="A13394" t="s">
        <v>4809</v>
      </c>
      <c r="B13394">
        <f>LEN(A13394)</f>
        <v>14</v>
      </c>
      <c r="C13394" t="s">
        <v>31395</v>
      </c>
      <c r="D13394" t="s">
        <v>31395</v>
      </c>
      <c r="E13394" t="s">
        <v>31395</v>
      </c>
    </row>
    <row r="13395" spans="1:5" x14ac:dyDescent="0.2">
      <c r="A13395" t="s">
        <v>4822</v>
      </c>
      <c r="B13395">
        <f>LEN(A13395)</f>
        <v>14</v>
      </c>
      <c r="C13395" t="s">
        <v>31395</v>
      </c>
      <c r="D13395" t="s">
        <v>31395</v>
      </c>
      <c r="E13395" t="s">
        <v>31395</v>
      </c>
    </row>
    <row r="13396" spans="1:5" x14ac:dyDescent="0.2">
      <c r="A13396" t="s">
        <v>5589</v>
      </c>
      <c r="B13396">
        <f>LEN(A13396)</f>
        <v>17</v>
      </c>
      <c r="C13396" t="s">
        <v>31395</v>
      </c>
      <c r="D13396" t="s">
        <v>31395</v>
      </c>
      <c r="E13396" t="s">
        <v>31395</v>
      </c>
    </row>
    <row r="13397" spans="1:5" x14ac:dyDescent="0.2">
      <c r="A13397" t="s">
        <v>6042</v>
      </c>
      <c r="B13397">
        <f>LEN(A13397)</f>
        <v>14</v>
      </c>
      <c r="C13397" t="s">
        <v>31395</v>
      </c>
      <c r="D13397" t="s">
        <v>31395</v>
      </c>
      <c r="E13397" t="s">
        <v>31395</v>
      </c>
    </row>
    <row r="13398" spans="1:5" x14ac:dyDescent="0.2">
      <c r="A13398" t="s">
        <v>6179</v>
      </c>
      <c r="B13398">
        <f>LEN(A13398)</f>
        <v>16</v>
      </c>
      <c r="C13398" t="s">
        <v>31395</v>
      </c>
      <c r="D13398" t="s">
        <v>31395</v>
      </c>
      <c r="E13398" t="s">
        <v>31395</v>
      </c>
    </row>
    <row r="13399" spans="1:5" x14ac:dyDescent="0.2">
      <c r="A13399" t="s">
        <v>6544</v>
      </c>
      <c r="B13399">
        <f>LEN(A13399)</f>
        <v>19</v>
      </c>
      <c r="C13399" t="s">
        <v>31395</v>
      </c>
      <c r="D13399" t="s">
        <v>31395</v>
      </c>
      <c r="E13399" t="s">
        <v>31395</v>
      </c>
    </row>
    <row r="13400" spans="1:5" x14ac:dyDescent="0.2">
      <c r="A13400" t="s">
        <v>7399</v>
      </c>
      <c r="B13400">
        <f>LEN(A13400)</f>
        <v>13</v>
      </c>
      <c r="C13400" t="s">
        <v>31395</v>
      </c>
      <c r="D13400" t="s">
        <v>31395</v>
      </c>
      <c r="E13400" t="s">
        <v>31395</v>
      </c>
    </row>
    <row r="13401" spans="1:5" x14ac:dyDescent="0.2">
      <c r="A13401" t="s">
        <v>7399</v>
      </c>
      <c r="B13401">
        <f>LEN(A13401)</f>
        <v>13</v>
      </c>
      <c r="C13401" t="s">
        <v>31394</v>
      </c>
      <c r="D13401" t="s">
        <v>31395</v>
      </c>
      <c r="E13401" t="s">
        <v>31395</v>
      </c>
    </row>
    <row r="13402" spans="1:5" x14ac:dyDescent="0.2">
      <c r="A13402" t="s">
        <v>7485</v>
      </c>
      <c r="B13402">
        <f>LEN(A13402)</f>
        <v>15</v>
      </c>
      <c r="C13402" t="s">
        <v>31395</v>
      </c>
      <c r="D13402" t="s">
        <v>31395</v>
      </c>
      <c r="E13402" t="s">
        <v>31395</v>
      </c>
    </row>
    <row r="13403" spans="1:5" x14ac:dyDescent="0.2">
      <c r="A13403" t="s">
        <v>7556</v>
      </c>
      <c r="B13403">
        <f>LEN(A13403)</f>
        <v>14</v>
      </c>
      <c r="C13403" t="s">
        <v>31395</v>
      </c>
      <c r="D13403" t="s">
        <v>31395</v>
      </c>
      <c r="E13403" t="s">
        <v>31395</v>
      </c>
    </row>
    <row r="13404" spans="1:5" x14ac:dyDescent="0.2">
      <c r="A13404" t="s">
        <v>8185</v>
      </c>
      <c r="B13404">
        <f>LEN(A13404)</f>
        <v>13</v>
      </c>
      <c r="C13404" t="s">
        <v>31394</v>
      </c>
      <c r="D13404" t="s">
        <v>31395</v>
      </c>
      <c r="E13404" t="s">
        <v>31395</v>
      </c>
    </row>
    <row r="13405" spans="1:5" x14ac:dyDescent="0.2">
      <c r="A13405" t="s">
        <v>8525</v>
      </c>
      <c r="B13405">
        <f>LEN(A13405)</f>
        <v>15</v>
      </c>
      <c r="C13405" t="s">
        <v>31394</v>
      </c>
      <c r="D13405" t="s">
        <v>31395</v>
      </c>
      <c r="E13405" t="s">
        <v>31395</v>
      </c>
    </row>
    <row r="13406" spans="1:5" x14ac:dyDescent="0.2">
      <c r="A13406" t="s">
        <v>8734</v>
      </c>
      <c r="B13406">
        <f>LEN(A13406)</f>
        <v>21</v>
      </c>
      <c r="C13406" t="s">
        <v>31395</v>
      </c>
      <c r="D13406" t="s">
        <v>31395</v>
      </c>
      <c r="E13406" t="s">
        <v>31395</v>
      </c>
    </row>
    <row r="13407" spans="1:5" x14ac:dyDescent="0.2">
      <c r="A13407" t="s">
        <v>9309</v>
      </c>
      <c r="B13407">
        <f>LEN(A13407)</f>
        <v>13</v>
      </c>
      <c r="C13407" t="s">
        <v>31395</v>
      </c>
      <c r="D13407" t="s">
        <v>31395</v>
      </c>
      <c r="E13407" t="s">
        <v>31395</v>
      </c>
    </row>
    <row r="13408" spans="1:5" x14ac:dyDescent="0.2">
      <c r="A13408" t="s">
        <v>9551</v>
      </c>
      <c r="B13408">
        <f>LEN(A13408)</f>
        <v>15</v>
      </c>
      <c r="C13408" t="s">
        <v>31395</v>
      </c>
      <c r="D13408" t="s">
        <v>31395</v>
      </c>
      <c r="E13408" t="s">
        <v>31395</v>
      </c>
    </row>
    <row r="13409" spans="1:5" x14ac:dyDescent="0.2">
      <c r="A13409" t="s">
        <v>9892</v>
      </c>
      <c r="B13409">
        <f>LEN(A13409)</f>
        <v>15</v>
      </c>
      <c r="C13409" t="s">
        <v>31395</v>
      </c>
      <c r="D13409" t="s">
        <v>31395</v>
      </c>
      <c r="E13409" t="s">
        <v>31395</v>
      </c>
    </row>
    <row r="13410" spans="1:5" x14ac:dyDescent="0.2">
      <c r="A13410" t="s">
        <v>11899</v>
      </c>
      <c r="B13410">
        <f>LEN(A13410)</f>
        <v>15</v>
      </c>
      <c r="C13410" t="s">
        <v>31395</v>
      </c>
      <c r="D13410" t="s">
        <v>31395</v>
      </c>
      <c r="E13410" t="s">
        <v>31395</v>
      </c>
    </row>
    <row r="13411" spans="1:5" x14ac:dyDescent="0.2">
      <c r="A13411" t="s">
        <v>11993</v>
      </c>
      <c r="B13411">
        <f>LEN(A13411)</f>
        <v>19</v>
      </c>
      <c r="C13411" t="s">
        <v>31395</v>
      </c>
      <c r="D13411" t="s">
        <v>31395</v>
      </c>
      <c r="E13411" t="s">
        <v>31395</v>
      </c>
    </row>
    <row r="13412" spans="1:5" x14ac:dyDescent="0.2">
      <c r="A13412" t="s">
        <v>12530</v>
      </c>
      <c r="B13412">
        <f>LEN(A13412)</f>
        <v>15</v>
      </c>
      <c r="C13412" t="s">
        <v>31395</v>
      </c>
      <c r="D13412" t="s">
        <v>31395</v>
      </c>
      <c r="E13412" t="s">
        <v>31395</v>
      </c>
    </row>
    <row r="13413" spans="1:5" x14ac:dyDescent="0.2">
      <c r="A13413" t="s">
        <v>12919</v>
      </c>
      <c r="B13413">
        <f>LEN(A13413)</f>
        <v>17</v>
      </c>
      <c r="C13413" t="s">
        <v>31395</v>
      </c>
      <c r="D13413" t="s">
        <v>31394</v>
      </c>
      <c r="E13413" t="s">
        <v>31395</v>
      </c>
    </row>
    <row r="13414" spans="1:5" x14ac:dyDescent="0.2">
      <c r="A13414" t="s">
        <v>13084</v>
      </c>
      <c r="B13414">
        <f>LEN(A13414)</f>
        <v>15</v>
      </c>
      <c r="C13414" t="s">
        <v>31395</v>
      </c>
      <c r="D13414" t="s">
        <v>31395</v>
      </c>
      <c r="E13414" t="s">
        <v>31395</v>
      </c>
    </row>
    <row r="13415" spans="1:5" x14ac:dyDescent="0.2">
      <c r="A13415" t="s">
        <v>13256</v>
      </c>
      <c r="B13415">
        <f>LEN(A13415)</f>
        <v>13</v>
      </c>
      <c r="C13415" t="s">
        <v>31395</v>
      </c>
      <c r="D13415" t="s">
        <v>31395</v>
      </c>
      <c r="E13415" t="s">
        <v>31395</v>
      </c>
    </row>
    <row r="13416" spans="1:5" x14ac:dyDescent="0.2">
      <c r="A13416" t="s">
        <v>13947</v>
      </c>
      <c r="B13416">
        <f>LEN(A13416)</f>
        <v>16</v>
      </c>
      <c r="C13416" t="s">
        <v>31394</v>
      </c>
      <c r="D13416" t="s">
        <v>31395</v>
      </c>
      <c r="E13416" t="s">
        <v>31395</v>
      </c>
    </row>
    <row r="13417" spans="1:5" x14ac:dyDescent="0.2">
      <c r="A13417" t="s">
        <v>14160</v>
      </c>
      <c r="B13417">
        <f>LEN(A13417)</f>
        <v>15</v>
      </c>
      <c r="C13417" t="s">
        <v>31395</v>
      </c>
      <c r="D13417" t="s">
        <v>31395</v>
      </c>
      <c r="E13417" t="s">
        <v>31395</v>
      </c>
    </row>
    <row r="13418" spans="1:5" x14ac:dyDescent="0.2">
      <c r="A13418" t="s">
        <v>14976</v>
      </c>
      <c r="B13418">
        <f>LEN(A13418)</f>
        <v>16</v>
      </c>
      <c r="C13418" t="s">
        <v>31395</v>
      </c>
      <c r="D13418" t="s">
        <v>31395</v>
      </c>
      <c r="E13418" t="s">
        <v>31395</v>
      </c>
    </row>
    <row r="13419" spans="1:5" x14ac:dyDescent="0.2">
      <c r="A13419" t="s">
        <v>15654</v>
      </c>
      <c r="B13419">
        <f>LEN(A13419)</f>
        <v>17</v>
      </c>
      <c r="C13419" t="s">
        <v>31395</v>
      </c>
      <c r="D13419" t="s">
        <v>31395</v>
      </c>
      <c r="E13419" t="s">
        <v>31395</v>
      </c>
    </row>
    <row r="13420" spans="1:5" x14ac:dyDescent="0.2">
      <c r="A13420" t="s">
        <v>15837</v>
      </c>
      <c r="B13420">
        <f>LEN(A13420)</f>
        <v>17</v>
      </c>
      <c r="C13420" t="s">
        <v>31394</v>
      </c>
      <c r="D13420" t="s">
        <v>31395</v>
      </c>
      <c r="E13420" t="s">
        <v>31395</v>
      </c>
    </row>
    <row r="13421" spans="1:5" x14ac:dyDescent="0.2">
      <c r="A13421" t="s">
        <v>16837</v>
      </c>
      <c r="B13421">
        <f>LEN(A13421)</f>
        <v>14</v>
      </c>
      <c r="C13421" t="s">
        <v>31394</v>
      </c>
      <c r="D13421" t="s">
        <v>31395</v>
      </c>
      <c r="E13421" t="s">
        <v>31395</v>
      </c>
    </row>
    <row r="13422" spans="1:5" x14ac:dyDescent="0.2">
      <c r="A13422" t="s">
        <v>16844</v>
      </c>
      <c r="B13422">
        <f>LEN(A13422)</f>
        <v>13</v>
      </c>
      <c r="C13422" t="s">
        <v>31395</v>
      </c>
      <c r="D13422" t="s">
        <v>31395</v>
      </c>
      <c r="E13422" t="s">
        <v>31395</v>
      </c>
    </row>
    <row r="13423" spans="1:5" x14ac:dyDescent="0.2">
      <c r="A13423" t="s">
        <v>18334</v>
      </c>
      <c r="B13423">
        <f>LEN(A13423)</f>
        <v>18</v>
      </c>
      <c r="C13423" t="s">
        <v>31394</v>
      </c>
      <c r="D13423" t="s">
        <v>31395</v>
      </c>
      <c r="E13423" t="s">
        <v>31395</v>
      </c>
    </row>
    <row r="13424" spans="1:5" x14ac:dyDescent="0.2">
      <c r="A13424" t="s">
        <v>18729</v>
      </c>
      <c r="B13424">
        <f>LEN(A13424)</f>
        <v>17</v>
      </c>
      <c r="C13424" t="s">
        <v>31395</v>
      </c>
      <c r="D13424" t="s">
        <v>31395</v>
      </c>
      <c r="E13424" t="s">
        <v>31394</v>
      </c>
    </row>
    <row r="13425" spans="1:5" x14ac:dyDescent="0.2">
      <c r="A13425" t="s">
        <v>18799</v>
      </c>
      <c r="B13425">
        <f>LEN(A13425)</f>
        <v>18</v>
      </c>
      <c r="C13425" t="s">
        <v>31395</v>
      </c>
      <c r="D13425" t="s">
        <v>31395</v>
      </c>
      <c r="E13425" t="s">
        <v>31395</v>
      </c>
    </row>
    <row r="13426" spans="1:5" x14ac:dyDescent="0.2">
      <c r="A13426" t="s">
        <v>19210</v>
      </c>
      <c r="B13426">
        <f>LEN(A13426)</f>
        <v>15</v>
      </c>
      <c r="C13426" t="s">
        <v>31395</v>
      </c>
      <c r="D13426" t="s">
        <v>31395</v>
      </c>
      <c r="E13426" t="s">
        <v>31395</v>
      </c>
    </row>
    <row r="13427" spans="1:5" x14ac:dyDescent="0.2">
      <c r="A13427" t="s">
        <v>19210</v>
      </c>
      <c r="B13427">
        <f>LEN(A13427)</f>
        <v>15</v>
      </c>
      <c r="C13427" t="s">
        <v>31395</v>
      </c>
      <c r="D13427" t="s">
        <v>31395</v>
      </c>
      <c r="E13427" t="s">
        <v>31395</v>
      </c>
    </row>
    <row r="13428" spans="1:5" x14ac:dyDescent="0.2">
      <c r="A13428" t="s">
        <v>19510</v>
      </c>
      <c r="B13428">
        <f>LEN(A13428)</f>
        <v>14</v>
      </c>
      <c r="C13428" t="s">
        <v>31395</v>
      </c>
      <c r="D13428" t="s">
        <v>31395</v>
      </c>
      <c r="E13428" t="s">
        <v>31395</v>
      </c>
    </row>
    <row r="13429" spans="1:5" x14ac:dyDescent="0.2">
      <c r="A13429" t="s">
        <v>19721</v>
      </c>
      <c r="B13429">
        <f>LEN(A13429)</f>
        <v>15</v>
      </c>
      <c r="C13429" t="s">
        <v>31395</v>
      </c>
      <c r="D13429" t="s">
        <v>31395</v>
      </c>
      <c r="E13429" t="s">
        <v>31395</v>
      </c>
    </row>
    <row r="13430" spans="1:5" x14ac:dyDescent="0.2">
      <c r="A13430" t="s">
        <v>19885</v>
      </c>
      <c r="B13430">
        <f>LEN(A13430)</f>
        <v>13</v>
      </c>
      <c r="C13430" t="s">
        <v>31395</v>
      </c>
      <c r="D13430" t="s">
        <v>31395</v>
      </c>
      <c r="E13430" t="s">
        <v>31395</v>
      </c>
    </row>
    <row r="13431" spans="1:5" x14ac:dyDescent="0.2">
      <c r="A13431" t="s">
        <v>20042</v>
      </c>
      <c r="B13431">
        <f>LEN(A13431)</f>
        <v>15</v>
      </c>
      <c r="C13431" t="s">
        <v>31394</v>
      </c>
      <c r="D13431" t="s">
        <v>31395</v>
      </c>
      <c r="E13431" t="s">
        <v>31395</v>
      </c>
    </row>
    <row r="13432" spans="1:5" x14ac:dyDescent="0.2">
      <c r="A13432" t="s">
        <v>20438</v>
      </c>
      <c r="B13432">
        <f>LEN(A13432)</f>
        <v>16</v>
      </c>
      <c r="C13432" t="s">
        <v>31395</v>
      </c>
      <c r="D13432" t="s">
        <v>31395</v>
      </c>
      <c r="E13432" t="s">
        <v>31395</v>
      </c>
    </row>
    <row r="13433" spans="1:5" x14ac:dyDescent="0.2">
      <c r="A13433" t="s">
        <v>20438</v>
      </c>
      <c r="B13433">
        <f>LEN(A13433)</f>
        <v>16</v>
      </c>
      <c r="C13433" t="s">
        <v>31395</v>
      </c>
      <c r="D13433" t="s">
        <v>31395</v>
      </c>
      <c r="E13433" t="s">
        <v>31395</v>
      </c>
    </row>
    <row r="13434" spans="1:5" x14ac:dyDescent="0.2">
      <c r="A13434" t="s">
        <v>20960</v>
      </c>
      <c r="B13434">
        <f>LEN(A13434)</f>
        <v>14</v>
      </c>
      <c r="C13434" t="s">
        <v>31395</v>
      </c>
      <c r="D13434" t="s">
        <v>31395</v>
      </c>
      <c r="E13434" t="s">
        <v>31395</v>
      </c>
    </row>
    <row r="13435" spans="1:5" x14ac:dyDescent="0.2">
      <c r="A13435" t="s">
        <v>21094</v>
      </c>
      <c r="B13435">
        <f>LEN(A13435)</f>
        <v>14</v>
      </c>
      <c r="C13435" t="s">
        <v>31395</v>
      </c>
      <c r="D13435" t="s">
        <v>31394</v>
      </c>
      <c r="E13435" t="s">
        <v>31395</v>
      </c>
    </row>
    <row r="13436" spans="1:5" x14ac:dyDescent="0.2">
      <c r="A13436" t="s">
        <v>21127</v>
      </c>
      <c r="B13436">
        <f>LEN(A13436)</f>
        <v>20</v>
      </c>
      <c r="C13436" t="s">
        <v>31395</v>
      </c>
      <c r="D13436" t="s">
        <v>31395</v>
      </c>
      <c r="E13436" t="s">
        <v>31395</v>
      </c>
    </row>
    <row r="13437" spans="1:5" x14ac:dyDescent="0.2">
      <c r="A13437" t="s">
        <v>22047</v>
      </c>
      <c r="B13437">
        <f>LEN(A13437)</f>
        <v>13</v>
      </c>
    </row>
    <row r="13438" spans="1:5" x14ac:dyDescent="0.2">
      <c r="A13438" t="s">
        <v>22179</v>
      </c>
      <c r="B13438">
        <f>LEN(A13438)</f>
        <v>16</v>
      </c>
    </row>
    <row r="13439" spans="1:5" x14ac:dyDescent="0.2">
      <c r="A13439" t="s">
        <v>22228</v>
      </c>
      <c r="B13439">
        <f>LEN(A13439)</f>
        <v>15</v>
      </c>
    </row>
    <row r="13440" spans="1:5" x14ac:dyDescent="0.2">
      <c r="A13440" t="s">
        <v>22477</v>
      </c>
      <c r="B13440">
        <f>LEN(A13440)</f>
        <v>15</v>
      </c>
    </row>
    <row r="13441" spans="1:5" x14ac:dyDescent="0.2">
      <c r="A13441" t="s">
        <v>22619</v>
      </c>
      <c r="B13441">
        <f>LEN(A13441)</f>
        <v>15</v>
      </c>
    </row>
    <row r="13442" spans="1:5" x14ac:dyDescent="0.2">
      <c r="A13442" t="s">
        <v>24623</v>
      </c>
      <c r="B13442">
        <f>LEN(A13442)</f>
        <v>17</v>
      </c>
    </row>
    <row r="13443" spans="1:5" x14ac:dyDescent="0.2">
      <c r="A13443" t="s">
        <v>25350</v>
      </c>
      <c r="B13443">
        <f>LEN(A13443)</f>
        <v>23</v>
      </c>
    </row>
    <row r="13444" spans="1:5" x14ac:dyDescent="0.2">
      <c r="A13444" t="s">
        <v>26184</v>
      </c>
      <c r="B13444">
        <f>LEN(A13444)</f>
        <v>14</v>
      </c>
    </row>
    <row r="13445" spans="1:5" x14ac:dyDescent="0.2">
      <c r="A13445" t="s">
        <v>26375</v>
      </c>
      <c r="B13445">
        <f>LEN(A13445)</f>
        <v>17</v>
      </c>
    </row>
    <row r="13446" spans="1:5" x14ac:dyDescent="0.2">
      <c r="A13446" t="s">
        <v>27022</v>
      </c>
      <c r="B13446">
        <f>LEN(A13446)</f>
        <v>15</v>
      </c>
    </row>
    <row r="13447" spans="1:5" x14ac:dyDescent="0.2">
      <c r="A13447" t="s">
        <v>27195</v>
      </c>
      <c r="B13447">
        <f>LEN(A13447)</f>
        <v>15</v>
      </c>
    </row>
    <row r="13448" spans="1:5" x14ac:dyDescent="0.2">
      <c r="A13448" t="s">
        <v>27487</v>
      </c>
      <c r="B13448">
        <f>LEN(A13448)</f>
        <v>16</v>
      </c>
    </row>
    <row r="13449" spans="1:5" x14ac:dyDescent="0.2">
      <c r="A13449" t="s">
        <v>27530</v>
      </c>
      <c r="B13449">
        <f>LEN(A13449)</f>
        <v>14</v>
      </c>
    </row>
    <row r="13450" spans="1:5" x14ac:dyDescent="0.2">
      <c r="A13450" t="s">
        <v>27740</v>
      </c>
      <c r="B13450">
        <f>LEN(A13450)</f>
        <v>15</v>
      </c>
    </row>
    <row r="13451" spans="1:5" x14ac:dyDescent="0.2">
      <c r="A13451" t="s">
        <v>27871</v>
      </c>
      <c r="B13451">
        <f>LEN(A13451)</f>
        <v>16</v>
      </c>
    </row>
    <row r="13452" spans="1:5" x14ac:dyDescent="0.2">
      <c r="A13452" t="s">
        <v>27962</v>
      </c>
      <c r="B13452">
        <f>LEN(A13452)</f>
        <v>15</v>
      </c>
    </row>
    <row r="13453" spans="1:5" x14ac:dyDescent="0.2">
      <c r="A13453" t="s">
        <v>27984</v>
      </c>
      <c r="B13453">
        <f>LEN(A13453)</f>
        <v>17</v>
      </c>
    </row>
    <row r="13454" spans="1:5" x14ac:dyDescent="0.2">
      <c r="A13454" t="s">
        <v>28724</v>
      </c>
      <c r="B13454">
        <f>LEN(A13454)</f>
        <v>17</v>
      </c>
    </row>
    <row r="13455" spans="1:5" x14ac:dyDescent="0.2">
      <c r="A13455" t="s">
        <v>18979</v>
      </c>
      <c r="B13455">
        <f>LEN(A13455)</f>
        <v>18</v>
      </c>
      <c r="C13455" t="s">
        <v>31395</v>
      </c>
      <c r="D13455" t="s">
        <v>31395</v>
      </c>
      <c r="E13455" t="s">
        <v>31395</v>
      </c>
    </row>
    <row r="13456" spans="1:5" x14ac:dyDescent="0.2">
      <c r="A13456" t="s">
        <v>18979</v>
      </c>
      <c r="B13456">
        <f>LEN(A13456)</f>
        <v>18</v>
      </c>
    </row>
    <row r="13457" spans="1:5" x14ac:dyDescent="0.2">
      <c r="A13457" t="s">
        <v>28853</v>
      </c>
      <c r="B13457">
        <f>LEN(A13457)</f>
        <v>16</v>
      </c>
    </row>
    <row r="13458" spans="1:5" x14ac:dyDescent="0.2">
      <c r="A13458" t="s">
        <v>29131</v>
      </c>
      <c r="B13458">
        <f>LEN(A13458)</f>
        <v>16</v>
      </c>
    </row>
    <row r="13459" spans="1:5" x14ac:dyDescent="0.2">
      <c r="A13459" t="s">
        <v>29300</v>
      </c>
      <c r="B13459">
        <f>LEN(A13459)</f>
        <v>15</v>
      </c>
    </row>
    <row r="13460" spans="1:5" x14ac:dyDescent="0.2">
      <c r="A13460" t="s">
        <v>29955</v>
      </c>
      <c r="B13460">
        <f>LEN(A13460)</f>
        <v>13</v>
      </c>
    </row>
    <row r="13461" spans="1:5" x14ac:dyDescent="0.2">
      <c r="A13461" t="s">
        <v>30080</v>
      </c>
      <c r="B13461">
        <f>LEN(A13461)</f>
        <v>17</v>
      </c>
    </row>
    <row r="13462" spans="1:5" x14ac:dyDescent="0.2">
      <c r="A13462" t="s">
        <v>30093</v>
      </c>
      <c r="B13462">
        <f>LEN(A13462)</f>
        <v>16</v>
      </c>
    </row>
    <row r="13463" spans="1:5" x14ac:dyDescent="0.2">
      <c r="A13463" t="s">
        <v>31059</v>
      </c>
      <c r="B13463">
        <f>LEN(A13463)</f>
        <v>15</v>
      </c>
    </row>
    <row r="13464" spans="1:5" x14ac:dyDescent="0.2">
      <c r="A13464" t="s">
        <v>26183</v>
      </c>
      <c r="B13464">
        <f>LEN(A13464)</f>
        <v>16</v>
      </c>
    </row>
    <row r="13465" spans="1:5" x14ac:dyDescent="0.2">
      <c r="A13465" t="s">
        <v>22790</v>
      </c>
      <c r="B13465">
        <f>LEN(A13465)</f>
        <v>14</v>
      </c>
    </row>
    <row r="13466" spans="1:5" x14ac:dyDescent="0.2">
      <c r="A13466" t="s">
        <v>22845</v>
      </c>
      <c r="B13466">
        <f>LEN(A13466)</f>
        <v>14</v>
      </c>
    </row>
    <row r="13467" spans="1:5" x14ac:dyDescent="0.2">
      <c r="A13467" t="s">
        <v>18860</v>
      </c>
      <c r="B13467">
        <f>LEN(A13467)</f>
        <v>16</v>
      </c>
      <c r="C13467" t="s">
        <v>31394</v>
      </c>
      <c r="D13467" t="s">
        <v>31395</v>
      </c>
      <c r="E13467" t="s">
        <v>31395</v>
      </c>
    </row>
    <row r="13468" spans="1:5" x14ac:dyDescent="0.2">
      <c r="A13468" t="s">
        <v>28342</v>
      </c>
      <c r="B13468">
        <f>LEN(A13468)</f>
        <v>17</v>
      </c>
    </row>
    <row r="13469" spans="1:5" x14ac:dyDescent="0.2">
      <c r="A13469" t="s">
        <v>11922</v>
      </c>
      <c r="B13469">
        <f>LEN(A13469)</f>
        <v>21</v>
      </c>
      <c r="C13469" t="s">
        <v>31394</v>
      </c>
      <c r="D13469" t="s">
        <v>31395</v>
      </c>
      <c r="E13469" t="s">
        <v>31395</v>
      </c>
    </row>
    <row r="13470" spans="1:5" x14ac:dyDescent="0.2">
      <c r="A13470" t="s">
        <v>14521</v>
      </c>
      <c r="B13470">
        <f>LEN(A13470)</f>
        <v>19</v>
      </c>
      <c r="C13470" t="s">
        <v>31395</v>
      </c>
      <c r="D13470" t="s">
        <v>31395</v>
      </c>
      <c r="E13470" t="s">
        <v>31395</v>
      </c>
    </row>
    <row r="13471" spans="1:5" x14ac:dyDescent="0.2">
      <c r="A13471" t="s">
        <v>15757</v>
      </c>
      <c r="B13471">
        <f>LEN(A13471)</f>
        <v>21</v>
      </c>
      <c r="C13471" t="s">
        <v>31394</v>
      </c>
      <c r="D13471" t="s">
        <v>31395</v>
      </c>
      <c r="E13471" t="s">
        <v>31395</v>
      </c>
    </row>
    <row r="13472" spans="1:5" x14ac:dyDescent="0.2">
      <c r="A13472" t="s">
        <v>18842</v>
      </c>
      <c r="B13472">
        <f>LEN(A13472)</f>
        <v>22</v>
      </c>
      <c r="C13472" t="s">
        <v>31395</v>
      </c>
      <c r="D13472" t="s">
        <v>31395</v>
      </c>
      <c r="E13472" t="s">
        <v>31395</v>
      </c>
    </row>
    <row r="13473" spans="1:5" x14ac:dyDescent="0.2">
      <c r="A13473" t="s">
        <v>23388</v>
      </c>
      <c r="B13473">
        <f>LEN(A13473)</f>
        <v>11</v>
      </c>
    </row>
    <row r="13474" spans="1:5" x14ac:dyDescent="0.2">
      <c r="A13474" t="s">
        <v>23469</v>
      </c>
      <c r="B13474">
        <f>LEN(A13474)</f>
        <v>14</v>
      </c>
    </row>
    <row r="13475" spans="1:5" x14ac:dyDescent="0.2">
      <c r="A13475" t="s">
        <v>10704</v>
      </c>
      <c r="B13475">
        <f>LEN(A13475)</f>
        <v>17</v>
      </c>
      <c r="C13475" t="s">
        <v>31394</v>
      </c>
      <c r="D13475" t="s">
        <v>31395</v>
      </c>
      <c r="E13475" t="s">
        <v>31395</v>
      </c>
    </row>
    <row r="13476" spans="1:5" x14ac:dyDescent="0.2">
      <c r="A13476" t="s">
        <v>1308</v>
      </c>
      <c r="B13476">
        <f>LEN(A13476)</f>
        <v>19</v>
      </c>
      <c r="C13476" t="s">
        <v>31394</v>
      </c>
      <c r="D13476" t="s">
        <v>31395</v>
      </c>
      <c r="E13476" t="s">
        <v>31395</v>
      </c>
    </row>
    <row r="13477" spans="1:5" x14ac:dyDescent="0.2">
      <c r="A13477" t="s">
        <v>3775</v>
      </c>
      <c r="B13477">
        <f>LEN(A13477)</f>
        <v>20</v>
      </c>
      <c r="C13477" t="s">
        <v>31394</v>
      </c>
      <c r="D13477" t="s">
        <v>31395</v>
      </c>
      <c r="E13477" t="s">
        <v>31395</v>
      </c>
    </row>
    <row r="13478" spans="1:5" x14ac:dyDescent="0.2">
      <c r="A13478" t="s">
        <v>13946</v>
      </c>
      <c r="B13478">
        <f>LEN(A13478)</f>
        <v>20</v>
      </c>
      <c r="C13478" t="s">
        <v>31394</v>
      </c>
      <c r="D13478" t="s">
        <v>31395</v>
      </c>
      <c r="E13478" t="s">
        <v>31395</v>
      </c>
    </row>
    <row r="13479" spans="1:5" x14ac:dyDescent="0.2">
      <c r="A13479" t="s">
        <v>21158</v>
      </c>
      <c r="B13479">
        <f>LEN(A13479)</f>
        <v>17</v>
      </c>
      <c r="C13479" t="s">
        <v>31394</v>
      </c>
      <c r="D13479" t="s">
        <v>31395</v>
      </c>
      <c r="E13479" t="s">
        <v>31395</v>
      </c>
    </row>
    <row r="13480" spans="1:5" x14ac:dyDescent="0.2">
      <c r="A13480" t="s">
        <v>8513</v>
      </c>
      <c r="B13480">
        <f>LEN(A13480)</f>
        <v>18</v>
      </c>
      <c r="C13480" t="s">
        <v>31395</v>
      </c>
      <c r="D13480" t="s">
        <v>31394</v>
      </c>
      <c r="E13480" t="s">
        <v>31395</v>
      </c>
    </row>
    <row r="13481" spans="1:5" x14ac:dyDescent="0.2">
      <c r="A13481" t="s">
        <v>22640</v>
      </c>
      <c r="B13481">
        <f>LEN(A13481)</f>
        <v>18</v>
      </c>
    </row>
    <row r="13482" spans="1:5" x14ac:dyDescent="0.2">
      <c r="A13482" t="s">
        <v>11607</v>
      </c>
      <c r="B13482">
        <f>LEN(A13482)</f>
        <v>17</v>
      </c>
      <c r="C13482" t="s">
        <v>31394</v>
      </c>
      <c r="D13482" t="s">
        <v>31395</v>
      </c>
      <c r="E13482" t="s">
        <v>31395</v>
      </c>
    </row>
    <row r="13483" spans="1:5" x14ac:dyDescent="0.2">
      <c r="A13483" t="s">
        <v>24198</v>
      </c>
      <c r="B13483">
        <f>LEN(A13483)</f>
        <v>10</v>
      </c>
    </row>
    <row r="13484" spans="1:5" x14ac:dyDescent="0.2">
      <c r="A13484" t="s">
        <v>20360</v>
      </c>
      <c r="B13484">
        <f>LEN(A13484)</f>
        <v>18</v>
      </c>
      <c r="C13484" t="s">
        <v>31394</v>
      </c>
      <c r="D13484" t="s">
        <v>31395</v>
      </c>
      <c r="E13484" t="s">
        <v>31395</v>
      </c>
    </row>
    <row r="13485" spans="1:5" x14ac:dyDescent="0.2">
      <c r="A13485" t="s">
        <v>749</v>
      </c>
      <c r="B13485">
        <f>LEN(A13485)</f>
        <v>15</v>
      </c>
      <c r="C13485" t="s">
        <v>31394</v>
      </c>
      <c r="D13485" t="s">
        <v>31395</v>
      </c>
      <c r="E13485" t="s">
        <v>31395</v>
      </c>
    </row>
    <row r="13486" spans="1:5" x14ac:dyDescent="0.2">
      <c r="A13486" t="s">
        <v>3252</v>
      </c>
      <c r="B13486">
        <f>LEN(A13486)</f>
        <v>15</v>
      </c>
      <c r="C13486" t="s">
        <v>31395</v>
      </c>
      <c r="D13486" t="s">
        <v>31395</v>
      </c>
      <c r="E13486" t="s">
        <v>31395</v>
      </c>
    </row>
    <row r="13487" spans="1:5" x14ac:dyDescent="0.2">
      <c r="A13487" t="s">
        <v>3322</v>
      </c>
      <c r="B13487">
        <f>LEN(A13487)</f>
        <v>14</v>
      </c>
      <c r="C13487" t="s">
        <v>31395</v>
      </c>
      <c r="D13487" t="s">
        <v>31395</v>
      </c>
      <c r="E13487" t="s">
        <v>31395</v>
      </c>
    </row>
    <row r="13488" spans="1:5" x14ac:dyDescent="0.2">
      <c r="A13488" t="s">
        <v>3554</v>
      </c>
      <c r="B13488">
        <f>LEN(A13488)</f>
        <v>14</v>
      </c>
      <c r="C13488" t="s">
        <v>31394</v>
      </c>
      <c r="D13488" t="s">
        <v>31395</v>
      </c>
      <c r="E13488" t="s">
        <v>31395</v>
      </c>
    </row>
    <row r="13489" spans="1:5" x14ac:dyDescent="0.2">
      <c r="A13489" t="s">
        <v>3817</v>
      </c>
      <c r="B13489">
        <f>LEN(A13489)</f>
        <v>18</v>
      </c>
      <c r="C13489" t="s">
        <v>31395</v>
      </c>
      <c r="D13489" t="s">
        <v>31394</v>
      </c>
      <c r="E13489" t="s">
        <v>31395</v>
      </c>
    </row>
    <row r="13490" spans="1:5" x14ac:dyDescent="0.2">
      <c r="A13490" t="s">
        <v>4898</v>
      </c>
      <c r="B13490">
        <f>LEN(A13490)</f>
        <v>16</v>
      </c>
      <c r="C13490" t="s">
        <v>31395</v>
      </c>
      <c r="D13490" t="s">
        <v>31395</v>
      </c>
      <c r="E13490" t="s">
        <v>31395</v>
      </c>
    </row>
    <row r="13491" spans="1:5" x14ac:dyDescent="0.2">
      <c r="A13491" t="s">
        <v>6914</v>
      </c>
      <c r="B13491">
        <f>LEN(A13491)</f>
        <v>15</v>
      </c>
      <c r="C13491" t="s">
        <v>31395</v>
      </c>
      <c r="D13491" t="s">
        <v>31395</v>
      </c>
      <c r="E13491" t="s">
        <v>31394</v>
      </c>
    </row>
    <row r="13492" spans="1:5" x14ac:dyDescent="0.2">
      <c r="A13492" t="s">
        <v>8814</v>
      </c>
      <c r="B13492">
        <f>LEN(A13492)</f>
        <v>21</v>
      </c>
      <c r="C13492" t="s">
        <v>31395</v>
      </c>
      <c r="D13492" t="s">
        <v>31395</v>
      </c>
      <c r="E13492" t="s">
        <v>31395</v>
      </c>
    </row>
    <row r="13493" spans="1:5" x14ac:dyDescent="0.2">
      <c r="A13493" t="s">
        <v>9994</v>
      </c>
      <c r="B13493">
        <f>LEN(A13493)</f>
        <v>17</v>
      </c>
      <c r="C13493" t="s">
        <v>31395</v>
      </c>
      <c r="D13493" t="s">
        <v>31395</v>
      </c>
      <c r="E13493" t="s">
        <v>31395</v>
      </c>
    </row>
    <row r="13494" spans="1:5" x14ac:dyDescent="0.2">
      <c r="A13494" t="s">
        <v>10066</v>
      </c>
      <c r="B13494">
        <f>LEN(A13494)</f>
        <v>13</v>
      </c>
      <c r="C13494" t="s">
        <v>31395</v>
      </c>
      <c r="D13494" t="s">
        <v>31395</v>
      </c>
      <c r="E13494" t="s">
        <v>31395</v>
      </c>
    </row>
    <row r="13495" spans="1:5" x14ac:dyDescent="0.2">
      <c r="A13495" t="s">
        <v>10409</v>
      </c>
      <c r="B13495">
        <f>LEN(A13495)</f>
        <v>13</v>
      </c>
      <c r="C13495" t="s">
        <v>31394</v>
      </c>
      <c r="D13495" t="s">
        <v>31395</v>
      </c>
      <c r="E13495" t="s">
        <v>31395</v>
      </c>
    </row>
    <row r="13496" spans="1:5" x14ac:dyDescent="0.2">
      <c r="A13496" t="s">
        <v>13945</v>
      </c>
      <c r="B13496">
        <f>LEN(A13496)</f>
        <v>16</v>
      </c>
      <c r="C13496" t="s">
        <v>31395</v>
      </c>
      <c r="D13496" t="s">
        <v>31395</v>
      </c>
      <c r="E13496" t="s">
        <v>31395</v>
      </c>
    </row>
    <row r="13497" spans="1:5" x14ac:dyDescent="0.2">
      <c r="A13497" t="s">
        <v>17066</v>
      </c>
      <c r="B13497">
        <f>LEN(A13497)</f>
        <v>15</v>
      </c>
      <c r="C13497" t="s">
        <v>31395</v>
      </c>
      <c r="D13497" t="s">
        <v>31395</v>
      </c>
      <c r="E13497" t="s">
        <v>31394</v>
      </c>
    </row>
    <row r="13498" spans="1:5" x14ac:dyDescent="0.2">
      <c r="A13498" t="s">
        <v>18925</v>
      </c>
      <c r="B13498">
        <f>LEN(A13498)</f>
        <v>16</v>
      </c>
      <c r="C13498" t="s">
        <v>31395</v>
      </c>
      <c r="D13498" t="s">
        <v>31395</v>
      </c>
      <c r="E13498" t="s">
        <v>31395</v>
      </c>
    </row>
    <row r="13499" spans="1:5" x14ac:dyDescent="0.2">
      <c r="A13499" t="s">
        <v>22335</v>
      </c>
      <c r="B13499">
        <f>LEN(A13499)</f>
        <v>14</v>
      </c>
    </row>
    <row r="13500" spans="1:5" x14ac:dyDescent="0.2">
      <c r="A13500" t="s">
        <v>24430</v>
      </c>
      <c r="B13500">
        <f>LEN(A13500)</f>
        <v>14</v>
      </c>
    </row>
    <row r="13501" spans="1:5" x14ac:dyDescent="0.2">
      <c r="A13501" t="s">
        <v>24773</v>
      </c>
      <c r="B13501">
        <f>LEN(A13501)</f>
        <v>18</v>
      </c>
    </row>
    <row r="13502" spans="1:5" x14ac:dyDescent="0.2">
      <c r="A13502" t="s">
        <v>27492</v>
      </c>
      <c r="B13502">
        <f>LEN(A13502)</f>
        <v>14</v>
      </c>
    </row>
    <row r="13503" spans="1:5" x14ac:dyDescent="0.2">
      <c r="A13503" t="s">
        <v>27741</v>
      </c>
      <c r="B13503">
        <f>LEN(A13503)</f>
        <v>15</v>
      </c>
    </row>
    <row r="13504" spans="1:5" x14ac:dyDescent="0.2">
      <c r="A13504" t="s">
        <v>28403</v>
      </c>
      <c r="B13504">
        <f>LEN(A13504)</f>
        <v>19</v>
      </c>
    </row>
    <row r="13505" spans="1:5" x14ac:dyDescent="0.2">
      <c r="A13505" t="s">
        <v>31314</v>
      </c>
      <c r="B13505">
        <f>LEN(A13505)</f>
        <v>18</v>
      </c>
    </row>
    <row r="13506" spans="1:5" x14ac:dyDescent="0.2">
      <c r="A13506" t="s">
        <v>24438</v>
      </c>
      <c r="B13506">
        <f>LEN(A13506)</f>
        <v>13</v>
      </c>
    </row>
    <row r="13507" spans="1:5" x14ac:dyDescent="0.2">
      <c r="A13507" t="s">
        <v>24579</v>
      </c>
      <c r="B13507">
        <f>LEN(A13507)</f>
        <v>11</v>
      </c>
    </row>
    <row r="13508" spans="1:5" x14ac:dyDescent="0.2">
      <c r="A13508" t="s">
        <v>25065</v>
      </c>
      <c r="B13508">
        <f>LEN(A13508)</f>
        <v>15</v>
      </c>
    </row>
    <row r="13509" spans="1:5" x14ac:dyDescent="0.2">
      <c r="A13509" t="s">
        <v>12999</v>
      </c>
      <c r="B13509">
        <f>LEN(A13509)</f>
        <v>20</v>
      </c>
      <c r="C13509" t="s">
        <v>31394</v>
      </c>
      <c r="D13509" t="s">
        <v>31395</v>
      </c>
      <c r="E13509" t="s">
        <v>31395</v>
      </c>
    </row>
    <row r="13510" spans="1:5" x14ac:dyDescent="0.2">
      <c r="A13510" t="s">
        <v>25359</v>
      </c>
      <c r="B13510">
        <f>LEN(A13510)</f>
        <v>14</v>
      </c>
    </row>
    <row r="13511" spans="1:5" x14ac:dyDescent="0.2">
      <c r="A13511" t="s">
        <v>25373</v>
      </c>
      <c r="B13511">
        <f>LEN(A13511)</f>
        <v>14</v>
      </c>
    </row>
    <row r="13512" spans="1:5" x14ac:dyDescent="0.2">
      <c r="A13512" t="s">
        <v>27210</v>
      </c>
      <c r="B13512">
        <f>LEN(A13512)</f>
        <v>22</v>
      </c>
    </row>
    <row r="13513" spans="1:5" x14ac:dyDescent="0.2">
      <c r="A13513" t="s">
        <v>15256</v>
      </c>
      <c r="B13513">
        <f>LEN(A13513)</f>
        <v>19</v>
      </c>
      <c r="C13513" t="s">
        <v>31394</v>
      </c>
      <c r="D13513" t="s">
        <v>31395</v>
      </c>
      <c r="E13513" t="s">
        <v>31395</v>
      </c>
    </row>
    <row r="13514" spans="1:5" x14ac:dyDescent="0.2">
      <c r="A13514" t="s">
        <v>26948</v>
      </c>
      <c r="B13514">
        <f>LEN(A13514)</f>
        <v>13</v>
      </c>
    </row>
    <row r="13515" spans="1:5" x14ac:dyDescent="0.2">
      <c r="A13515" t="s">
        <v>224</v>
      </c>
      <c r="B13515">
        <f>LEN(A13515)</f>
        <v>15</v>
      </c>
      <c r="C13515" t="s">
        <v>31395</v>
      </c>
      <c r="D13515" t="s">
        <v>31395</v>
      </c>
      <c r="E13515" t="s">
        <v>31395</v>
      </c>
    </row>
    <row r="13516" spans="1:5" x14ac:dyDescent="0.2">
      <c r="A13516" t="s">
        <v>736</v>
      </c>
      <c r="B13516">
        <f>LEN(A13516)</f>
        <v>15</v>
      </c>
      <c r="C13516" t="s">
        <v>31395</v>
      </c>
      <c r="D13516" t="s">
        <v>31394</v>
      </c>
      <c r="E13516" t="s">
        <v>31395</v>
      </c>
    </row>
    <row r="13517" spans="1:5" x14ac:dyDescent="0.2">
      <c r="A13517" t="s">
        <v>1548</v>
      </c>
      <c r="B13517">
        <f>LEN(A13517)</f>
        <v>14</v>
      </c>
      <c r="C13517" t="s">
        <v>31394</v>
      </c>
      <c r="D13517" t="s">
        <v>31395</v>
      </c>
      <c r="E13517" t="s">
        <v>31395</v>
      </c>
    </row>
    <row r="13518" spans="1:5" x14ac:dyDescent="0.2">
      <c r="A13518" t="s">
        <v>4906</v>
      </c>
      <c r="B13518">
        <f>LEN(A13518)</f>
        <v>13</v>
      </c>
      <c r="C13518" t="s">
        <v>31395</v>
      </c>
      <c r="D13518" t="s">
        <v>31395</v>
      </c>
      <c r="E13518" t="s">
        <v>31395</v>
      </c>
    </row>
    <row r="13519" spans="1:5" x14ac:dyDescent="0.2">
      <c r="A13519" t="s">
        <v>4967</v>
      </c>
      <c r="B13519">
        <f>LEN(A13519)</f>
        <v>14</v>
      </c>
      <c r="C13519" t="s">
        <v>31395</v>
      </c>
      <c r="D13519" t="s">
        <v>31395</v>
      </c>
      <c r="E13519" t="s">
        <v>31395</v>
      </c>
    </row>
    <row r="13520" spans="1:5" x14ac:dyDescent="0.2">
      <c r="A13520" t="s">
        <v>5294</v>
      </c>
      <c r="B13520">
        <f>LEN(A13520)</f>
        <v>16</v>
      </c>
      <c r="C13520" t="s">
        <v>31395</v>
      </c>
      <c r="D13520" t="s">
        <v>31395</v>
      </c>
      <c r="E13520" t="s">
        <v>31395</v>
      </c>
    </row>
    <row r="13521" spans="1:5" x14ac:dyDescent="0.2">
      <c r="A13521" t="s">
        <v>8325</v>
      </c>
      <c r="B13521">
        <f>LEN(A13521)</f>
        <v>18</v>
      </c>
      <c r="C13521" t="s">
        <v>31395</v>
      </c>
      <c r="D13521" t="s">
        <v>31395</v>
      </c>
      <c r="E13521" t="s">
        <v>31395</v>
      </c>
    </row>
    <row r="13522" spans="1:5" x14ac:dyDescent="0.2">
      <c r="A13522" t="s">
        <v>10295</v>
      </c>
      <c r="B13522">
        <f>LEN(A13522)</f>
        <v>16</v>
      </c>
      <c r="C13522" t="s">
        <v>31394</v>
      </c>
      <c r="D13522" t="s">
        <v>31395</v>
      </c>
      <c r="E13522" t="s">
        <v>31395</v>
      </c>
    </row>
    <row r="13523" spans="1:5" x14ac:dyDescent="0.2">
      <c r="A13523" t="s">
        <v>10868</v>
      </c>
      <c r="B13523">
        <f>LEN(A13523)</f>
        <v>14</v>
      </c>
      <c r="C13523" t="s">
        <v>31395</v>
      </c>
      <c r="D13523" t="s">
        <v>31395</v>
      </c>
      <c r="E13523" t="s">
        <v>31395</v>
      </c>
    </row>
    <row r="13524" spans="1:5" x14ac:dyDescent="0.2">
      <c r="A13524" t="s">
        <v>10970</v>
      </c>
      <c r="B13524">
        <f>LEN(A13524)</f>
        <v>17</v>
      </c>
      <c r="C13524" t="s">
        <v>31395</v>
      </c>
      <c r="D13524" t="s">
        <v>31394</v>
      </c>
      <c r="E13524" t="s">
        <v>31395</v>
      </c>
    </row>
    <row r="13525" spans="1:5" x14ac:dyDescent="0.2">
      <c r="A13525" t="s">
        <v>11233</v>
      </c>
      <c r="B13525">
        <f>LEN(A13525)</f>
        <v>15</v>
      </c>
      <c r="C13525" t="s">
        <v>31394</v>
      </c>
      <c r="D13525" t="s">
        <v>31395</v>
      </c>
      <c r="E13525" t="s">
        <v>31395</v>
      </c>
    </row>
    <row r="13526" spans="1:5" x14ac:dyDescent="0.2">
      <c r="A13526" t="s">
        <v>11760</v>
      </c>
      <c r="B13526">
        <f>LEN(A13526)</f>
        <v>13</v>
      </c>
      <c r="C13526" t="s">
        <v>31394</v>
      </c>
      <c r="D13526" t="s">
        <v>31395</v>
      </c>
      <c r="E13526" t="s">
        <v>31395</v>
      </c>
    </row>
    <row r="13527" spans="1:5" x14ac:dyDescent="0.2">
      <c r="A13527" t="s">
        <v>14094</v>
      </c>
      <c r="B13527">
        <f>LEN(A13527)</f>
        <v>14</v>
      </c>
      <c r="C13527" t="s">
        <v>31395</v>
      </c>
      <c r="D13527" t="s">
        <v>31395</v>
      </c>
      <c r="E13527" t="s">
        <v>31395</v>
      </c>
    </row>
    <row r="13528" spans="1:5" x14ac:dyDescent="0.2">
      <c r="A13528" t="s">
        <v>18462</v>
      </c>
      <c r="B13528">
        <f>LEN(A13528)</f>
        <v>16</v>
      </c>
      <c r="C13528" t="s">
        <v>31395</v>
      </c>
      <c r="D13528" t="s">
        <v>31394</v>
      </c>
      <c r="E13528" t="s">
        <v>31395</v>
      </c>
    </row>
    <row r="13529" spans="1:5" x14ac:dyDescent="0.2">
      <c r="A13529" t="s">
        <v>18975</v>
      </c>
      <c r="B13529">
        <f>LEN(A13529)</f>
        <v>16</v>
      </c>
      <c r="C13529" t="s">
        <v>31395</v>
      </c>
      <c r="D13529" t="s">
        <v>31395</v>
      </c>
      <c r="E13529" t="s">
        <v>31395</v>
      </c>
    </row>
    <row r="13530" spans="1:5" x14ac:dyDescent="0.2">
      <c r="A13530" t="s">
        <v>20790</v>
      </c>
      <c r="B13530">
        <f>LEN(A13530)</f>
        <v>17</v>
      </c>
      <c r="C13530" t="s">
        <v>31394</v>
      </c>
      <c r="D13530" t="s">
        <v>31395</v>
      </c>
      <c r="E13530" t="s">
        <v>31395</v>
      </c>
    </row>
    <row r="13531" spans="1:5" x14ac:dyDescent="0.2">
      <c r="A13531" t="s">
        <v>21528</v>
      </c>
      <c r="B13531">
        <f>LEN(A13531)</f>
        <v>13</v>
      </c>
    </row>
    <row r="13532" spans="1:5" x14ac:dyDescent="0.2">
      <c r="A13532" t="s">
        <v>28830</v>
      </c>
      <c r="B13532">
        <f>LEN(A13532)</f>
        <v>15</v>
      </c>
    </row>
    <row r="13533" spans="1:5" x14ac:dyDescent="0.2">
      <c r="A13533" t="s">
        <v>29768</v>
      </c>
      <c r="B13533">
        <f>LEN(A13533)</f>
        <v>16</v>
      </c>
    </row>
    <row r="13534" spans="1:5" x14ac:dyDescent="0.2">
      <c r="A13534" t="s">
        <v>30635</v>
      </c>
      <c r="B13534">
        <f>LEN(A13534)</f>
        <v>15</v>
      </c>
    </row>
    <row r="13535" spans="1:5" x14ac:dyDescent="0.2">
      <c r="A13535" t="s">
        <v>27932</v>
      </c>
      <c r="B13535">
        <f>LEN(A13535)</f>
        <v>12</v>
      </c>
    </row>
    <row r="13536" spans="1:5" x14ac:dyDescent="0.2">
      <c r="A13536" t="s">
        <v>6108</v>
      </c>
      <c r="B13536">
        <f>LEN(A13536)</f>
        <v>18</v>
      </c>
      <c r="C13536" t="s">
        <v>31394</v>
      </c>
      <c r="D13536" t="s">
        <v>31395</v>
      </c>
      <c r="E13536" t="s">
        <v>31395</v>
      </c>
    </row>
    <row r="13537" spans="1:5" x14ac:dyDescent="0.2">
      <c r="A13537" t="s">
        <v>18258</v>
      </c>
      <c r="B13537">
        <f>LEN(A13537)</f>
        <v>21</v>
      </c>
      <c r="C13537" t="s">
        <v>31395</v>
      </c>
      <c r="D13537" t="s">
        <v>31395</v>
      </c>
      <c r="E13537" t="s">
        <v>31395</v>
      </c>
    </row>
    <row r="13538" spans="1:5" x14ac:dyDescent="0.2">
      <c r="A13538" t="s">
        <v>20028</v>
      </c>
      <c r="B13538">
        <f>LEN(A13538)</f>
        <v>20</v>
      </c>
      <c r="C13538" t="s">
        <v>31394</v>
      </c>
      <c r="D13538" t="s">
        <v>31395</v>
      </c>
      <c r="E13538" t="s">
        <v>31395</v>
      </c>
    </row>
    <row r="13539" spans="1:5" x14ac:dyDescent="0.2">
      <c r="A13539" t="s">
        <v>28400</v>
      </c>
      <c r="B13539">
        <f>LEN(A13539)</f>
        <v>10</v>
      </c>
    </row>
    <row r="13540" spans="1:5" x14ac:dyDescent="0.2">
      <c r="A13540" t="s">
        <v>6135</v>
      </c>
      <c r="B13540">
        <f>LEN(A13540)</f>
        <v>13</v>
      </c>
      <c r="C13540" t="s">
        <v>31395</v>
      </c>
      <c r="D13540" t="s">
        <v>31395</v>
      </c>
      <c r="E13540" t="s">
        <v>31395</v>
      </c>
    </row>
    <row r="13541" spans="1:5" x14ac:dyDescent="0.2">
      <c r="A13541" t="s">
        <v>28633</v>
      </c>
      <c r="B13541">
        <f>LEN(A13541)</f>
        <v>11</v>
      </c>
    </row>
    <row r="13542" spans="1:5" x14ac:dyDescent="0.2">
      <c r="A13542" t="s">
        <v>2236</v>
      </c>
      <c r="B13542">
        <f>LEN(A13542)</f>
        <v>15</v>
      </c>
      <c r="C13542" t="s">
        <v>31395</v>
      </c>
      <c r="D13542" t="s">
        <v>31395</v>
      </c>
      <c r="E13542" t="s">
        <v>31395</v>
      </c>
    </row>
    <row r="13543" spans="1:5" x14ac:dyDescent="0.2">
      <c r="A13543" t="s">
        <v>4733</v>
      </c>
      <c r="B13543">
        <f>LEN(A13543)</f>
        <v>18</v>
      </c>
      <c r="C13543" t="s">
        <v>31395</v>
      </c>
      <c r="D13543" t="s">
        <v>31395</v>
      </c>
      <c r="E13543" t="s">
        <v>31395</v>
      </c>
    </row>
    <row r="13544" spans="1:5" x14ac:dyDescent="0.2">
      <c r="A13544" t="s">
        <v>11123</v>
      </c>
      <c r="B13544">
        <f>LEN(A13544)</f>
        <v>14</v>
      </c>
      <c r="C13544" t="s">
        <v>31394</v>
      </c>
      <c r="D13544" t="s">
        <v>31395</v>
      </c>
      <c r="E13544" t="s">
        <v>31395</v>
      </c>
    </row>
    <row r="13545" spans="1:5" x14ac:dyDescent="0.2">
      <c r="A13545" t="s">
        <v>17968</v>
      </c>
      <c r="B13545">
        <f>LEN(A13545)</f>
        <v>13</v>
      </c>
      <c r="C13545" t="s">
        <v>31394</v>
      </c>
      <c r="D13545" t="s">
        <v>31395</v>
      </c>
      <c r="E13545" t="s">
        <v>31395</v>
      </c>
    </row>
    <row r="13546" spans="1:5" x14ac:dyDescent="0.2">
      <c r="A13546" t="s">
        <v>22966</v>
      </c>
      <c r="B13546">
        <f>LEN(A13546)</f>
        <v>16</v>
      </c>
    </row>
    <row r="13547" spans="1:5" x14ac:dyDescent="0.2">
      <c r="A13547" t="s">
        <v>23335</v>
      </c>
      <c r="B13547">
        <f>LEN(A13547)</f>
        <v>19</v>
      </c>
    </row>
    <row r="13548" spans="1:5" x14ac:dyDescent="0.2">
      <c r="A13548" t="s">
        <v>31246</v>
      </c>
      <c r="B13548">
        <f>LEN(A13548)</f>
        <v>14</v>
      </c>
    </row>
    <row r="13549" spans="1:5" x14ac:dyDescent="0.2">
      <c r="A13549" t="s">
        <v>25726</v>
      </c>
      <c r="B13549">
        <f>LEN(A13549)</f>
        <v>16</v>
      </c>
    </row>
    <row r="13550" spans="1:5" x14ac:dyDescent="0.2">
      <c r="A13550" t="s">
        <v>28871</v>
      </c>
      <c r="B13550">
        <f>LEN(A13550)</f>
        <v>13</v>
      </c>
    </row>
    <row r="13551" spans="1:5" x14ac:dyDescent="0.2">
      <c r="A13551" t="s">
        <v>12237</v>
      </c>
      <c r="B13551">
        <f>LEN(A13551)</f>
        <v>18</v>
      </c>
      <c r="C13551" t="s">
        <v>31394</v>
      </c>
      <c r="D13551" t="s">
        <v>31395</v>
      </c>
      <c r="E13551" t="s">
        <v>31395</v>
      </c>
    </row>
    <row r="13552" spans="1:5" x14ac:dyDescent="0.2">
      <c r="A13552" t="s">
        <v>29065</v>
      </c>
      <c r="B13552">
        <f>LEN(A13552)</f>
        <v>13</v>
      </c>
    </row>
    <row r="13553" spans="1:5" x14ac:dyDescent="0.2">
      <c r="A13553" t="s">
        <v>29077</v>
      </c>
      <c r="B13553">
        <f>LEN(A13553)</f>
        <v>15</v>
      </c>
    </row>
    <row r="13554" spans="1:5" x14ac:dyDescent="0.2">
      <c r="A13554" t="s">
        <v>15557</v>
      </c>
      <c r="B13554">
        <f>LEN(A13554)</f>
        <v>13</v>
      </c>
      <c r="C13554" t="s">
        <v>31394</v>
      </c>
      <c r="D13554" t="s">
        <v>31395</v>
      </c>
      <c r="E13554" t="s">
        <v>31395</v>
      </c>
    </row>
    <row r="13555" spans="1:5" x14ac:dyDescent="0.2">
      <c r="A13555" t="s">
        <v>19333</v>
      </c>
      <c r="B13555">
        <f>LEN(A13555)</f>
        <v>12</v>
      </c>
      <c r="C13555" t="s">
        <v>31394</v>
      </c>
      <c r="D13555" t="s">
        <v>31395</v>
      </c>
      <c r="E13555" t="s">
        <v>31395</v>
      </c>
    </row>
    <row r="13556" spans="1:5" x14ac:dyDescent="0.2">
      <c r="A13556" t="s">
        <v>19904</v>
      </c>
      <c r="B13556">
        <f>LEN(A13556)</f>
        <v>18</v>
      </c>
      <c r="C13556" t="s">
        <v>31394</v>
      </c>
      <c r="D13556" t="s">
        <v>31395</v>
      </c>
      <c r="E13556" t="s">
        <v>31395</v>
      </c>
    </row>
    <row r="13557" spans="1:5" x14ac:dyDescent="0.2">
      <c r="A13557" t="s">
        <v>26532</v>
      </c>
      <c r="B13557">
        <f>LEN(A13557)</f>
        <v>16</v>
      </c>
    </row>
    <row r="13558" spans="1:5" x14ac:dyDescent="0.2">
      <c r="A13558" t="s">
        <v>28341</v>
      </c>
      <c r="B13558">
        <f>LEN(A13558)</f>
        <v>13</v>
      </c>
    </row>
    <row r="13559" spans="1:5" x14ac:dyDescent="0.2">
      <c r="A13559" t="s">
        <v>1223</v>
      </c>
      <c r="B13559">
        <f>LEN(A13559)</f>
        <v>20</v>
      </c>
      <c r="C13559" t="s">
        <v>31395</v>
      </c>
      <c r="D13559" t="s">
        <v>31395</v>
      </c>
      <c r="E13559" t="s">
        <v>31395</v>
      </c>
    </row>
    <row r="13560" spans="1:5" x14ac:dyDescent="0.2">
      <c r="A13560" t="s">
        <v>1395</v>
      </c>
      <c r="B13560">
        <f>LEN(A13560)</f>
        <v>15</v>
      </c>
      <c r="C13560" t="s">
        <v>31395</v>
      </c>
      <c r="D13560" t="s">
        <v>31395</v>
      </c>
      <c r="E13560" t="s">
        <v>31395</v>
      </c>
    </row>
    <row r="13561" spans="1:5" x14ac:dyDescent="0.2">
      <c r="A13561" t="s">
        <v>2411</v>
      </c>
      <c r="B13561">
        <f>LEN(A13561)</f>
        <v>13</v>
      </c>
      <c r="C13561" t="s">
        <v>31394</v>
      </c>
      <c r="D13561" t="s">
        <v>31395</v>
      </c>
      <c r="E13561" t="s">
        <v>31395</v>
      </c>
    </row>
    <row r="13562" spans="1:5" x14ac:dyDescent="0.2">
      <c r="A13562" t="s">
        <v>4846</v>
      </c>
      <c r="B13562">
        <f>LEN(A13562)</f>
        <v>14</v>
      </c>
      <c r="C13562" t="s">
        <v>31395</v>
      </c>
      <c r="D13562" t="s">
        <v>31395</v>
      </c>
      <c r="E13562" t="s">
        <v>31395</v>
      </c>
    </row>
    <row r="13563" spans="1:5" x14ac:dyDescent="0.2">
      <c r="A13563" t="s">
        <v>5042</v>
      </c>
      <c r="B13563">
        <f>LEN(A13563)</f>
        <v>16</v>
      </c>
      <c r="C13563" t="s">
        <v>31395</v>
      </c>
      <c r="D13563" t="s">
        <v>31395</v>
      </c>
      <c r="E13563" t="s">
        <v>31395</v>
      </c>
    </row>
    <row r="13564" spans="1:5" x14ac:dyDescent="0.2">
      <c r="A13564" t="s">
        <v>5132</v>
      </c>
      <c r="B13564">
        <f>LEN(A13564)</f>
        <v>13</v>
      </c>
      <c r="C13564" t="s">
        <v>31395</v>
      </c>
      <c r="D13564" t="s">
        <v>31395</v>
      </c>
      <c r="E13564" t="s">
        <v>31395</v>
      </c>
    </row>
    <row r="13565" spans="1:5" x14ac:dyDescent="0.2">
      <c r="A13565" t="s">
        <v>5401</v>
      </c>
      <c r="B13565">
        <f>LEN(A13565)</f>
        <v>17</v>
      </c>
      <c r="C13565" t="s">
        <v>31395</v>
      </c>
      <c r="D13565" t="s">
        <v>31395</v>
      </c>
      <c r="E13565" t="s">
        <v>31395</v>
      </c>
    </row>
    <row r="13566" spans="1:5" x14ac:dyDescent="0.2">
      <c r="A13566" t="s">
        <v>5797</v>
      </c>
      <c r="B13566">
        <f>LEN(A13566)</f>
        <v>17</v>
      </c>
      <c r="C13566" t="s">
        <v>31395</v>
      </c>
      <c r="D13566" t="s">
        <v>31394</v>
      </c>
      <c r="E13566" t="s">
        <v>31395</v>
      </c>
    </row>
    <row r="13567" spans="1:5" x14ac:dyDescent="0.2">
      <c r="A13567" t="s">
        <v>6408</v>
      </c>
      <c r="B13567">
        <f>LEN(A13567)</f>
        <v>18</v>
      </c>
      <c r="C13567" t="s">
        <v>31395</v>
      </c>
      <c r="D13567" t="s">
        <v>31394</v>
      </c>
      <c r="E13567" t="s">
        <v>31395</v>
      </c>
    </row>
    <row r="13568" spans="1:5" x14ac:dyDescent="0.2">
      <c r="A13568" t="s">
        <v>7279</v>
      </c>
      <c r="B13568">
        <f>LEN(A13568)</f>
        <v>13</v>
      </c>
      <c r="C13568" t="s">
        <v>31395</v>
      </c>
      <c r="D13568" t="s">
        <v>31395</v>
      </c>
      <c r="E13568" t="s">
        <v>31395</v>
      </c>
    </row>
    <row r="13569" spans="1:5" x14ac:dyDescent="0.2">
      <c r="A13569" t="s">
        <v>7935</v>
      </c>
      <c r="B13569">
        <f>LEN(A13569)</f>
        <v>19</v>
      </c>
      <c r="C13569" t="s">
        <v>31395</v>
      </c>
      <c r="D13569" t="s">
        <v>31395</v>
      </c>
      <c r="E13569" t="s">
        <v>31395</v>
      </c>
    </row>
    <row r="13570" spans="1:5" x14ac:dyDescent="0.2">
      <c r="A13570" t="s">
        <v>8471</v>
      </c>
      <c r="B13570">
        <f>LEN(A13570)</f>
        <v>14</v>
      </c>
      <c r="C13570" t="s">
        <v>31395</v>
      </c>
      <c r="D13570" t="s">
        <v>31395</v>
      </c>
      <c r="E13570" t="s">
        <v>31395</v>
      </c>
    </row>
    <row r="13571" spans="1:5" x14ac:dyDescent="0.2">
      <c r="A13571" t="s">
        <v>8581</v>
      </c>
      <c r="B13571">
        <f>LEN(A13571)</f>
        <v>15</v>
      </c>
      <c r="C13571" t="s">
        <v>31395</v>
      </c>
      <c r="D13571" t="s">
        <v>31394</v>
      </c>
      <c r="E13571" t="s">
        <v>31395</v>
      </c>
    </row>
    <row r="13572" spans="1:5" x14ac:dyDescent="0.2">
      <c r="A13572" t="s">
        <v>8688</v>
      </c>
      <c r="B13572">
        <f>LEN(A13572)</f>
        <v>20</v>
      </c>
      <c r="C13572" t="s">
        <v>31395</v>
      </c>
      <c r="D13572" t="s">
        <v>31394</v>
      </c>
      <c r="E13572" t="s">
        <v>31395</v>
      </c>
    </row>
    <row r="13573" spans="1:5" x14ac:dyDescent="0.2">
      <c r="A13573" t="s">
        <v>9035</v>
      </c>
      <c r="B13573">
        <f>LEN(A13573)</f>
        <v>16</v>
      </c>
      <c r="C13573" t="s">
        <v>31395</v>
      </c>
      <c r="D13573" t="s">
        <v>31395</v>
      </c>
      <c r="E13573" t="s">
        <v>31395</v>
      </c>
    </row>
    <row r="13574" spans="1:5" x14ac:dyDescent="0.2">
      <c r="A13574" t="s">
        <v>9802</v>
      </c>
      <c r="B13574">
        <f>LEN(A13574)</f>
        <v>19</v>
      </c>
      <c r="C13574" t="s">
        <v>31395</v>
      </c>
      <c r="D13574" t="s">
        <v>31395</v>
      </c>
      <c r="E13574" t="s">
        <v>31395</v>
      </c>
    </row>
    <row r="13575" spans="1:5" x14ac:dyDescent="0.2">
      <c r="A13575" t="s">
        <v>10176</v>
      </c>
      <c r="B13575">
        <f>LEN(A13575)</f>
        <v>18</v>
      </c>
      <c r="C13575" t="s">
        <v>31395</v>
      </c>
      <c r="D13575" t="s">
        <v>31395</v>
      </c>
      <c r="E13575" t="s">
        <v>31395</v>
      </c>
    </row>
    <row r="13576" spans="1:5" x14ac:dyDescent="0.2">
      <c r="A13576" t="s">
        <v>11137</v>
      </c>
      <c r="B13576">
        <f>LEN(A13576)</f>
        <v>17</v>
      </c>
      <c r="C13576" t="s">
        <v>31394</v>
      </c>
      <c r="D13576" t="s">
        <v>31395</v>
      </c>
      <c r="E13576" t="s">
        <v>31395</v>
      </c>
    </row>
    <row r="13577" spans="1:5" x14ac:dyDescent="0.2">
      <c r="A13577" t="s">
        <v>11202</v>
      </c>
      <c r="B13577">
        <f>LEN(A13577)</f>
        <v>16</v>
      </c>
      <c r="C13577" t="s">
        <v>31395</v>
      </c>
      <c r="D13577" t="s">
        <v>31395</v>
      </c>
      <c r="E13577" t="s">
        <v>31395</v>
      </c>
    </row>
    <row r="13578" spans="1:5" x14ac:dyDescent="0.2">
      <c r="A13578" t="s">
        <v>11683</v>
      </c>
      <c r="B13578">
        <f>LEN(A13578)</f>
        <v>15</v>
      </c>
      <c r="C13578" t="s">
        <v>31395</v>
      </c>
      <c r="D13578" t="s">
        <v>31395</v>
      </c>
      <c r="E13578" t="s">
        <v>31395</v>
      </c>
    </row>
    <row r="13579" spans="1:5" x14ac:dyDescent="0.2">
      <c r="A13579" t="s">
        <v>12956</v>
      </c>
      <c r="B13579">
        <f>LEN(A13579)</f>
        <v>15</v>
      </c>
      <c r="C13579" t="s">
        <v>31395</v>
      </c>
      <c r="D13579" t="s">
        <v>31395</v>
      </c>
      <c r="E13579" t="s">
        <v>31395</v>
      </c>
    </row>
    <row r="13580" spans="1:5" x14ac:dyDescent="0.2">
      <c r="A13580" t="s">
        <v>13108</v>
      </c>
      <c r="B13580">
        <f>LEN(A13580)</f>
        <v>13</v>
      </c>
      <c r="C13580" t="s">
        <v>31394</v>
      </c>
      <c r="D13580" t="s">
        <v>31395</v>
      </c>
      <c r="E13580" t="s">
        <v>31395</v>
      </c>
    </row>
    <row r="13581" spans="1:5" x14ac:dyDescent="0.2">
      <c r="A13581" t="s">
        <v>13517</v>
      </c>
      <c r="B13581">
        <f>LEN(A13581)</f>
        <v>13</v>
      </c>
      <c r="C13581" t="s">
        <v>31395</v>
      </c>
      <c r="D13581" t="s">
        <v>31395</v>
      </c>
      <c r="E13581" t="s">
        <v>31395</v>
      </c>
    </row>
    <row r="13582" spans="1:5" x14ac:dyDescent="0.2">
      <c r="A13582" t="s">
        <v>13843</v>
      </c>
      <c r="B13582">
        <f>LEN(A13582)</f>
        <v>18</v>
      </c>
      <c r="C13582" t="s">
        <v>31394</v>
      </c>
      <c r="D13582" t="s">
        <v>31395</v>
      </c>
      <c r="E13582" t="s">
        <v>31395</v>
      </c>
    </row>
    <row r="13583" spans="1:5" x14ac:dyDescent="0.2">
      <c r="A13583" t="s">
        <v>13944</v>
      </c>
      <c r="B13583">
        <f>LEN(A13583)</f>
        <v>16</v>
      </c>
      <c r="C13583" t="s">
        <v>31394</v>
      </c>
      <c r="D13583" t="s">
        <v>31395</v>
      </c>
      <c r="E13583" t="s">
        <v>31395</v>
      </c>
    </row>
    <row r="13584" spans="1:5" x14ac:dyDescent="0.2">
      <c r="A13584" t="s">
        <v>14511</v>
      </c>
      <c r="B13584">
        <f>LEN(A13584)</f>
        <v>16</v>
      </c>
      <c r="C13584" t="s">
        <v>31395</v>
      </c>
      <c r="D13584" t="s">
        <v>31395</v>
      </c>
      <c r="E13584" t="s">
        <v>31395</v>
      </c>
    </row>
    <row r="13585" spans="1:5" x14ac:dyDescent="0.2">
      <c r="A13585" t="s">
        <v>14942</v>
      </c>
      <c r="B13585">
        <f>LEN(A13585)</f>
        <v>15</v>
      </c>
      <c r="C13585" t="s">
        <v>31395</v>
      </c>
      <c r="D13585" t="s">
        <v>31395</v>
      </c>
      <c r="E13585" t="s">
        <v>31395</v>
      </c>
    </row>
    <row r="13586" spans="1:5" x14ac:dyDescent="0.2">
      <c r="A13586" t="s">
        <v>14982</v>
      </c>
      <c r="B13586">
        <f>LEN(A13586)</f>
        <v>17</v>
      </c>
      <c r="C13586" t="s">
        <v>31395</v>
      </c>
      <c r="D13586" t="s">
        <v>31395</v>
      </c>
      <c r="E13586" t="s">
        <v>31395</v>
      </c>
    </row>
    <row r="13587" spans="1:5" x14ac:dyDescent="0.2">
      <c r="A13587" t="s">
        <v>15155</v>
      </c>
      <c r="B13587">
        <f>LEN(A13587)</f>
        <v>14</v>
      </c>
      <c r="C13587" t="s">
        <v>31395</v>
      </c>
      <c r="D13587" t="s">
        <v>31394</v>
      </c>
      <c r="E13587" t="s">
        <v>31395</v>
      </c>
    </row>
    <row r="13588" spans="1:5" x14ac:dyDescent="0.2">
      <c r="A13588" t="s">
        <v>15217</v>
      </c>
      <c r="B13588">
        <f>LEN(A13588)</f>
        <v>13</v>
      </c>
      <c r="C13588" t="s">
        <v>31395</v>
      </c>
      <c r="D13588" t="s">
        <v>31395</v>
      </c>
      <c r="E13588" t="s">
        <v>31395</v>
      </c>
    </row>
    <row r="13589" spans="1:5" x14ac:dyDescent="0.2">
      <c r="A13589" t="s">
        <v>15621</v>
      </c>
      <c r="B13589">
        <f>LEN(A13589)</f>
        <v>14</v>
      </c>
      <c r="C13589" t="s">
        <v>31395</v>
      </c>
      <c r="D13589" t="s">
        <v>31395</v>
      </c>
      <c r="E13589" t="s">
        <v>31395</v>
      </c>
    </row>
    <row r="13590" spans="1:5" x14ac:dyDescent="0.2">
      <c r="A13590" t="s">
        <v>16160</v>
      </c>
      <c r="B13590">
        <f>LEN(A13590)</f>
        <v>17</v>
      </c>
      <c r="C13590" t="s">
        <v>31395</v>
      </c>
      <c r="D13590" t="s">
        <v>31395</v>
      </c>
      <c r="E13590" t="s">
        <v>31395</v>
      </c>
    </row>
    <row r="13591" spans="1:5" x14ac:dyDescent="0.2">
      <c r="A13591" t="s">
        <v>17220</v>
      </c>
      <c r="B13591">
        <f>LEN(A13591)</f>
        <v>14</v>
      </c>
      <c r="C13591" t="s">
        <v>31395</v>
      </c>
      <c r="D13591" t="s">
        <v>31395</v>
      </c>
      <c r="E13591" t="s">
        <v>31395</v>
      </c>
    </row>
    <row r="13592" spans="1:5" x14ac:dyDescent="0.2">
      <c r="A13592" t="s">
        <v>17886</v>
      </c>
      <c r="B13592">
        <f>LEN(A13592)</f>
        <v>15</v>
      </c>
      <c r="C13592" t="s">
        <v>31395</v>
      </c>
      <c r="D13592" t="s">
        <v>31395</v>
      </c>
      <c r="E13592" t="s">
        <v>31395</v>
      </c>
    </row>
    <row r="13593" spans="1:5" x14ac:dyDescent="0.2">
      <c r="A13593" t="s">
        <v>18101</v>
      </c>
      <c r="B13593">
        <f>LEN(A13593)</f>
        <v>15</v>
      </c>
      <c r="C13593" t="s">
        <v>31395</v>
      </c>
      <c r="D13593" t="s">
        <v>31394</v>
      </c>
      <c r="E13593" t="s">
        <v>31395</v>
      </c>
    </row>
    <row r="13594" spans="1:5" x14ac:dyDescent="0.2">
      <c r="A13594" t="s">
        <v>18167</v>
      </c>
      <c r="B13594">
        <f>LEN(A13594)</f>
        <v>13</v>
      </c>
      <c r="C13594" t="s">
        <v>31395</v>
      </c>
      <c r="D13594" t="s">
        <v>31395</v>
      </c>
      <c r="E13594" t="s">
        <v>31395</v>
      </c>
    </row>
    <row r="13595" spans="1:5" x14ac:dyDescent="0.2">
      <c r="A13595" t="s">
        <v>18348</v>
      </c>
      <c r="B13595">
        <f>LEN(A13595)</f>
        <v>15</v>
      </c>
      <c r="C13595" t="s">
        <v>31395</v>
      </c>
      <c r="D13595" t="s">
        <v>31395</v>
      </c>
      <c r="E13595" t="s">
        <v>31395</v>
      </c>
    </row>
    <row r="13596" spans="1:5" x14ac:dyDescent="0.2">
      <c r="A13596" t="s">
        <v>20019</v>
      </c>
      <c r="B13596">
        <f>LEN(A13596)</f>
        <v>15</v>
      </c>
      <c r="C13596" t="s">
        <v>31395</v>
      </c>
      <c r="D13596" t="s">
        <v>31395</v>
      </c>
      <c r="E13596" t="s">
        <v>31395</v>
      </c>
    </row>
    <row r="13597" spans="1:5" x14ac:dyDescent="0.2">
      <c r="A13597" t="s">
        <v>20549</v>
      </c>
      <c r="B13597">
        <f>LEN(A13597)</f>
        <v>14</v>
      </c>
      <c r="C13597" t="s">
        <v>31395</v>
      </c>
      <c r="D13597" t="s">
        <v>31394</v>
      </c>
      <c r="E13597" t="s">
        <v>31395</v>
      </c>
    </row>
    <row r="13598" spans="1:5" x14ac:dyDescent="0.2">
      <c r="A13598" t="s">
        <v>21529</v>
      </c>
      <c r="B13598">
        <f>LEN(A13598)</f>
        <v>13</v>
      </c>
    </row>
    <row r="13599" spans="1:5" x14ac:dyDescent="0.2">
      <c r="A13599" t="s">
        <v>22066</v>
      </c>
      <c r="B13599">
        <f>LEN(A13599)</f>
        <v>18</v>
      </c>
    </row>
    <row r="13600" spans="1:5" x14ac:dyDescent="0.2">
      <c r="A13600" t="s">
        <v>22215</v>
      </c>
      <c r="B13600">
        <f>LEN(A13600)</f>
        <v>16</v>
      </c>
    </row>
    <row r="13601" spans="1:2" x14ac:dyDescent="0.2">
      <c r="A13601" t="s">
        <v>22421</v>
      </c>
      <c r="B13601">
        <f>LEN(A13601)</f>
        <v>17</v>
      </c>
    </row>
    <row r="13602" spans="1:2" x14ac:dyDescent="0.2">
      <c r="A13602" t="s">
        <v>22471</v>
      </c>
      <c r="B13602">
        <f>LEN(A13602)</f>
        <v>16</v>
      </c>
    </row>
    <row r="13603" spans="1:2" x14ac:dyDescent="0.2">
      <c r="A13603" t="s">
        <v>22742</v>
      </c>
      <c r="B13603">
        <f>LEN(A13603)</f>
        <v>14</v>
      </c>
    </row>
    <row r="13604" spans="1:2" x14ac:dyDescent="0.2">
      <c r="A13604" t="s">
        <v>22888</v>
      </c>
      <c r="B13604">
        <f>LEN(A13604)</f>
        <v>16</v>
      </c>
    </row>
    <row r="13605" spans="1:2" x14ac:dyDescent="0.2">
      <c r="A13605" t="s">
        <v>23283</v>
      </c>
      <c r="B13605">
        <f>LEN(A13605)</f>
        <v>17</v>
      </c>
    </row>
    <row r="13606" spans="1:2" x14ac:dyDescent="0.2">
      <c r="A13606" t="s">
        <v>23283</v>
      </c>
      <c r="B13606">
        <f>LEN(A13606)</f>
        <v>17</v>
      </c>
    </row>
    <row r="13607" spans="1:2" x14ac:dyDescent="0.2">
      <c r="A13607" t="s">
        <v>23391</v>
      </c>
      <c r="B13607">
        <f>LEN(A13607)</f>
        <v>14</v>
      </c>
    </row>
    <row r="13608" spans="1:2" x14ac:dyDescent="0.2">
      <c r="A13608" t="s">
        <v>23535</v>
      </c>
      <c r="B13608">
        <f>LEN(A13608)</f>
        <v>16</v>
      </c>
    </row>
    <row r="13609" spans="1:2" x14ac:dyDescent="0.2">
      <c r="A13609" t="s">
        <v>23656</v>
      </c>
      <c r="B13609">
        <f>LEN(A13609)</f>
        <v>17</v>
      </c>
    </row>
    <row r="13610" spans="1:2" x14ac:dyDescent="0.2">
      <c r="A13610" t="s">
        <v>23668</v>
      </c>
      <c r="B13610">
        <f>LEN(A13610)</f>
        <v>14</v>
      </c>
    </row>
    <row r="13611" spans="1:2" x14ac:dyDescent="0.2">
      <c r="A13611" t="s">
        <v>24935</v>
      </c>
      <c r="B13611">
        <f>LEN(A13611)</f>
        <v>18</v>
      </c>
    </row>
    <row r="13612" spans="1:2" x14ac:dyDescent="0.2">
      <c r="A13612" t="s">
        <v>25148</v>
      </c>
      <c r="B13612">
        <f>LEN(A13612)</f>
        <v>16</v>
      </c>
    </row>
    <row r="13613" spans="1:2" x14ac:dyDescent="0.2">
      <c r="A13613" t="s">
        <v>25338</v>
      </c>
      <c r="B13613">
        <f>LEN(A13613)</f>
        <v>15</v>
      </c>
    </row>
    <row r="13614" spans="1:2" x14ac:dyDescent="0.2">
      <c r="A13614" t="s">
        <v>25367</v>
      </c>
      <c r="B13614">
        <f>LEN(A13614)</f>
        <v>16</v>
      </c>
    </row>
    <row r="13615" spans="1:2" x14ac:dyDescent="0.2">
      <c r="A13615" t="s">
        <v>25418</v>
      </c>
      <c r="B13615">
        <f>LEN(A13615)</f>
        <v>14</v>
      </c>
    </row>
    <row r="13616" spans="1:2" x14ac:dyDescent="0.2">
      <c r="A13616" t="s">
        <v>26576</v>
      </c>
      <c r="B13616">
        <f>LEN(A13616)</f>
        <v>15</v>
      </c>
    </row>
    <row r="13617" spans="1:5" x14ac:dyDescent="0.2">
      <c r="A13617" t="s">
        <v>26923</v>
      </c>
      <c r="B13617">
        <f>LEN(A13617)</f>
        <v>19</v>
      </c>
    </row>
    <row r="13618" spans="1:5" x14ac:dyDescent="0.2">
      <c r="A13618" t="s">
        <v>27046</v>
      </c>
      <c r="B13618">
        <f>LEN(A13618)</f>
        <v>16</v>
      </c>
    </row>
    <row r="13619" spans="1:5" x14ac:dyDescent="0.2">
      <c r="A13619" t="s">
        <v>27320</v>
      </c>
      <c r="B13619">
        <f>LEN(A13619)</f>
        <v>15</v>
      </c>
    </row>
    <row r="13620" spans="1:5" x14ac:dyDescent="0.2">
      <c r="A13620" t="s">
        <v>27345</v>
      </c>
      <c r="B13620">
        <f>LEN(A13620)</f>
        <v>14</v>
      </c>
    </row>
    <row r="13621" spans="1:5" x14ac:dyDescent="0.2">
      <c r="A13621" t="s">
        <v>29030</v>
      </c>
      <c r="B13621">
        <f>LEN(A13621)</f>
        <v>16</v>
      </c>
    </row>
    <row r="13622" spans="1:5" x14ac:dyDescent="0.2">
      <c r="A13622" t="s">
        <v>29048</v>
      </c>
      <c r="B13622">
        <f>LEN(A13622)</f>
        <v>15</v>
      </c>
    </row>
    <row r="13623" spans="1:5" x14ac:dyDescent="0.2">
      <c r="A13623" t="s">
        <v>29137</v>
      </c>
      <c r="B13623">
        <f>LEN(A13623)</f>
        <v>13</v>
      </c>
    </row>
    <row r="13624" spans="1:5" x14ac:dyDescent="0.2">
      <c r="A13624" t="s">
        <v>29669</v>
      </c>
      <c r="B13624">
        <f>LEN(A13624)</f>
        <v>13</v>
      </c>
    </row>
    <row r="13625" spans="1:5" x14ac:dyDescent="0.2">
      <c r="A13625" t="s">
        <v>29676</v>
      </c>
      <c r="B13625">
        <f>LEN(A13625)</f>
        <v>14</v>
      </c>
    </row>
    <row r="13626" spans="1:5" x14ac:dyDescent="0.2">
      <c r="A13626" t="s">
        <v>30195</v>
      </c>
      <c r="B13626">
        <f>LEN(A13626)</f>
        <v>15</v>
      </c>
    </row>
    <row r="13627" spans="1:5" x14ac:dyDescent="0.2">
      <c r="A13627" t="s">
        <v>30227</v>
      </c>
      <c r="B13627">
        <f>LEN(A13627)</f>
        <v>15</v>
      </c>
    </row>
    <row r="13628" spans="1:5" x14ac:dyDescent="0.2">
      <c r="A13628" t="s">
        <v>30523</v>
      </c>
      <c r="B13628">
        <f>LEN(A13628)</f>
        <v>18</v>
      </c>
    </row>
    <row r="13629" spans="1:5" x14ac:dyDescent="0.2">
      <c r="A13629" t="s">
        <v>31228</v>
      </c>
      <c r="B13629">
        <f>LEN(A13629)</f>
        <v>19</v>
      </c>
    </row>
    <row r="13630" spans="1:5" x14ac:dyDescent="0.2">
      <c r="A13630" t="s">
        <v>15825</v>
      </c>
      <c r="B13630">
        <f>LEN(A13630)</f>
        <v>22</v>
      </c>
      <c r="C13630" t="s">
        <v>31394</v>
      </c>
      <c r="D13630" t="s">
        <v>31395</v>
      </c>
      <c r="E13630" t="s">
        <v>31395</v>
      </c>
    </row>
    <row r="13631" spans="1:5" x14ac:dyDescent="0.2">
      <c r="A13631" t="s">
        <v>29392</v>
      </c>
      <c r="B13631">
        <f>LEN(A13631)</f>
        <v>13</v>
      </c>
    </row>
    <row r="13632" spans="1:5" x14ac:dyDescent="0.2">
      <c r="A13632" t="s">
        <v>29444</v>
      </c>
      <c r="B13632">
        <f>LEN(A13632)</f>
        <v>12</v>
      </c>
    </row>
    <row r="13633" spans="1:5" x14ac:dyDescent="0.2">
      <c r="A13633" t="s">
        <v>20235</v>
      </c>
      <c r="B13633">
        <f>LEN(A13633)</f>
        <v>19</v>
      </c>
      <c r="C13633" t="s">
        <v>31394</v>
      </c>
      <c r="D13633" t="s">
        <v>31395</v>
      </c>
      <c r="E13633" t="s">
        <v>31395</v>
      </c>
    </row>
    <row r="13634" spans="1:5" x14ac:dyDescent="0.2">
      <c r="A13634" t="s">
        <v>1987</v>
      </c>
      <c r="B13634">
        <f>LEN(A13634)</f>
        <v>18</v>
      </c>
      <c r="C13634" t="s">
        <v>31394</v>
      </c>
      <c r="D13634" t="s">
        <v>31395</v>
      </c>
      <c r="E13634" t="s">
        <v>31395</v>
      </c>
    </row>
    <row r="13635" spans="1:5" x14ac:dyDescent="0.2">
      <c r="A13635" t="s">
        <v>30090</v>
      </c>
      <c r="B13635">
        <f>LEN(A13635)</f>
        <v>13</v>
      </c>
    </row>
    <row r="13636" spans="1:5" x14ac:dyDescent="0.2">
      <c r="A13636" t="s">
        <v>30162</v>
      </c>
      <c r="B13636">
        <f>LEN(A13636)</f>
        <v>11</v>
      </c>
    </row>
    <row r="13637" spans="1:5" x14ac:dyDescent="0.2">
      <c r="A13637" t="s">
        <v>30194</v>
      </c>
      <c r="B13637">
        <f>LEN(A13637)</f>
        <v>12</v>
      </c>
    </row>
    <row r="13638" spans="1:5" x14ac:dyDescent="0.2">
      <c r="A13638" t="s">
        <v>21067</v>
      </c>
      <c r="B13638">
        <f>LEN(A13638)</f>
        <v>19</v>
      </c>
      <c r="C13638" t="s">
        <v>31395</v>
      </c>
      <c r="D13638" t="s">
        <v>31395</v>
      </c>
      <c r="E13638" t="s">
        <v>31395</v>
      </c>
    </row>
    <row r="13639" spans="1:5" x14ac:dyDescent="0.2">
      <c r="A13639" t="s">
        <v>30226</v>
      </c>
      <c r="B13639">
        <f>LEN(A13639)</f>
        <v>12</v>
      </c>
    </row>
    <row r="13640" spans="1:5" x14ac:dyDescent="0.2">
      <c r="A13640" t="s">
        <v>30257</v>
      </c>
      <c r="B13640">
        <f>LEN(A13640)</f>
        <v>12</v>
      </c>
    </row>
    <row r="13641" spans="1:5" x14ac:dyDescent="0.2">
      <c r="A13641" t="s">
        <v>87</v>
      </c>
      <c r="B13641">
        <f>LEN(A13641)</f>
        <v>19</v>
      </c>
      <c r="C13641" t="s">
        <v>31395</v>
      </c>
      <c r="D13641" t="s">
        <v>31395</v>
      </c>
      <c r="E13641" t="s">
        <v>31395</v>
      </c>
    </row>
    <row r="13642" spans="1:5" x14ac:dyDescent="0.2">
      <c r="A13642" t="s">
        <v>4845</v>
      </c>
      <c r="B13642">
        <f>LEN(A13642)</f>
        <v>19</v>
      </c>
      <c r="C13642" t="s">
        <v>31395</v>
      </c>
      <c r="D13642" t="s">
        <v>31395</v>
      </c>
      <c r="E13642" t="s">
        <v>31395</v>
      </c>
    </row>
    <row r="13643" spans="1:5" x14ac:dyDescent="0.2">
      <c r="A13643" t="s">
        <v>27158</v>
      </c>
      <c r="B13643">
        <f>LEN(A13643)</f>
        <v>22</v>
      </c>
    </row>
    <row r="13644" spans="1:5" x14ac:dyDescent="0.2">
      <c r="A13644" t="s">
        <v>29953</v>
      </c>
      <c r="B13644">
        <f>LEN(A13644)</f>
        <v>23</v>
      </c>
    </row>
    <row r="13645" spans="1:5" x14ac:dyDescent="0.2">
      <c r="A13645" t="s">
        <v>30332</v>
      </c>
      <c r="B13645">
        <f>LEN(A13645)</f>
        <v>14</v>
      </c>
    </row>
    <row r="13646" spans="1:5" x14ac:dyDescent="0.2">
      <c r="A13646" t="s">
        <v>26182</v>
      </c>
      <c r="B13646">
        <f>LEN(A13646)</f>
        <v>19</v>
      </c>
    </row>
    <row r="13647" spans="1:5" x14ac:dyDescent="0.2">
      <c r="A13647" t="s">
        <v>21518</v>
      </c>
      <c r="B13647">
        <f>LEN(A13647)</f>
        <v>19</v>
      </c>
    </row>
    <row r="13648" spans="1:5" x14ac:dyDescent="0.2">
      <c r="A13648" t="s">
        <v>10207</v>
      </c>
      <c r="B13648">
        <f>LEN(A13648)</f>
        <v>18</v>
      </c>
      <c r="C13648" t="s">
        <v>31394</v>
      </c>
      <c r="D13648" t="s">
        <v>31395</v>
      </c>
      <c r="E13648" t="s">
        <v>31395</v>
      </c>
    </row>
    <row r="13649" spans="1:5" x14ac:dyDescent="0.2">
      <c r="A13649" t="s">
        <v>21446</v>
      </c>
      <c r="B13649">
        <f>LEN(A13649)</f>
        <v>18</v>
      </c>
    </row>
    <row r="13650" spans="1:5" x14ac:dyDescent="0.2">
      <c r="A13650" t="s">
        <v>1165</v>
      </c>
      <c r="B13650">
        <f>LEN(A13650)</f>
        <v>15</v>
      </c>
      <c r="C13650" t="s">
        <v>31395</v>
      </c>
      <c r="D13650" t="s">
        <v>31395</v>
      </c>
      <c r="E13650" t="s">
        <v>31395</v>
      </c>
    </row>
    <row r="13651" spans="1:5" x14ac:dyDescent="0.2">
      <c r="A13651" t="s">
        <v>1677</v>
      </c>
      <c r="B13651">
        <f>LEN(A13651)</f>
        <v>15</v>
      </c>
      <c r="C13651" t="s">
        <v>31395</v>
      </c>
      <c r="D13651" t="s">
        <v>31395</v>
      </c>
      <c r="E13651" t="s">
        <v>31395</v>
      </c>
    </row>
    <row r="13652" spans="1:5" x14ac:dyDescent="0.2">
      <c r="A13652" t="s">
        <v>7448</v>
      </c>
      <c r="B13652">
        <f>LEN(A13652)</f>
        <v>12</v>
      </c>
      <c r="C13652" t="s">
        <v>31394</v>
      </c>
      <c r="D13652" t="s">
        <v>31395</v>
      </c>
      <c r="E13652" t="s">
        <v>31395</v>
      </c>
    </row>
    <row r="13653" spans="1:5" x14ac:dyDescent="0.2">
      <c r="A13653" t="s">
        <v>27824</v>
      </c>
      <c r="B13653">
        <f>LEN(A13653)</f>
        <v>16</v>
      </c>
    </row>
    <row r="13654" spans="1:5" x14ac:dyDescent="0.2">
      <c r="A13654" t="s">
        <v>11719</v>
      </c>
      <c r="B13654">
        <f>LEN(A13654)</f>
        <v>12</v>
      </c>
      <c r="C13654" t="s">
        <v>31395</v>
      </c>
      <c r="D13654" t="s">
        <v>31395</v>
      </c>
      <c r="E13654" t="s">
        <v>31395</v>
      </c>
    </row>
    <row r="13655" spans="1:5" x14ac:dyDescent="0.2">
      <c r="A13655" t="s">
        <v>13242</v>
      </c>
      <c r="B13655">
        <f>LEN(A13655)</f>
        <v>12</v>
      </c>
      <c r="C13655" t="s">
        <v>31395</v>
      </c>
      <c r="D13655" t="s">
        <v>31395</v>
      </c>
      <c r="E13655" t="s">
        <v>31395</v>
      </c>
    </row>
    <row r="13656" spans="1:5" x14ac:dyDescent="0.2">
      <c r="A13656" t="s">
        <v>19999</v>
      </c>
      <c r="B13656">
        <f>LEN(A13656)</f>
        <v>14</v>
      </c>
      <c r="C13656" t="s">
        <v>31395</v>
      </c>
      <c r="D13656" t="s">
        <v>31395</v>
      </c>
      <c r="E13656" t="s">
        <v>31395</v>
      </c>
    </row>
    <row r="13657" spans="1:5" x14ac:dyDescent="0.2">
      <c r="A13657" t="s">
        <v>22543</v>
      </c>
      <c r="B13657">
        <f>LEN(A13657)</f>
        <v>16</v>
      </c>
    </row>
    <row r="13658" spans="1:5" x14ac:dyDescent="0.2">
      <c r="A13658" t="s">
        <v>22976</v>
      </c>
      <c r="B13658">
        <f>LEN(A13658)</f>
        <v>16</v>
      </c>
    </row>
    <row r="13659" spans="1:5" x14ac:dyDescent="0.2">
      <c r="A13659" t="s">
        <v>10326</v>
      </c>
      <c r="B13659">
        <f>LEN(A13659)</f>
        <v>13</v>
      </c>
      <c r="C13659" t="s">
        <v>31395</v>
      </c>
      <c r="D13659" t="s">
        <v>31395</v>
      </c>
      <c r="E13659" t="s">
        <v>31395</v>
      </c>
    </row>
    <row r="13660" spans="1:5" x14ac:dyDescent="0.2">
      <c r="A13660" t="s">
        <v>29371</v>
      </c>
      <c r="B13660">
        <f>LEN(A13660)</f>
        <v>16</v>
      </c>
    </row>
    <row r="13661" spans="1:5" x14ac:dyDescent="0.2">
      <c r="A13661" t="s">
        <v>15892</v>
      </c>
      <c r="B13661">
        <f>LEN(A13661)</f>
        <v>11</v>
      </c>
      <c r="C13661" t="s">
        <v>31395</v>
      </c>
      <c r="D13661" t="s">
        <v>31395</v>
      </c>
      <c r="E13661" t="s">
        <v>31395</v>
      </c>
    </row>
    <row r="13662" spans="1:5" x14ac:dyDescent="0.2">
      <c r="A13662" t="s">
        <v>20961</v>
      </c>
      <c r="B13662">
        <f>LEN(A13662)</f>
        <v>12</v>
      </c>
      <c r="C13662" t="s">
        <v>31395</v>
      </c>
      <c r="D13662" t="s">
        <v>31395</v>
      </c>
      <c r="E13662" t="s">
        <v>31395</v>
      </c>
    </row>
    <row r="13663" spans="1:5" x14ac:dyDescent="0.2">
      <c r="A13663" t="s">
        <v>1944</v>
      </c>
      <c r="B13663">
        <f>LEN(A13663)</f>
        <v>12</v>
      </c>
      <c r="C13663" t="s">
        <v>31394</v>
      </c>
      <c r="D13663" t="s">
        <v>31395</v>
      </c>
      <c r="E13663" t="s">
        <v>31395</v>
      </c>
    </row>
    <row r="13664" spans="1:5" x14ac:dyDescent="0.2">
      <c r="A13664" t="s">
        <v>2251</v>
      </c>
      <c r="B13664">
        <f>LEN(A13664)</f>
        <v>13</v>
      </c>
      <c r="C13664" t="s">
        <v>31395</v>
      </c>
      <c r="D13664" t="s">
        <v>31395</v>
      </c>
      <c r="E13664" t="s">
        <v>31395</v>
      </c>
    </row>
    <row r="13665" spans="1:5" x14ac:dyDescent="0.2">
      <c r="A13665" t="s">
        <v>2805</v>
      </c>
      <c r="B13665">
        <f>LEN(A13665)</f>
        <v>10</v>
      </c>
      <c r="C13665" t="s">
        <v>31395</v>
      </c>
      <c r="D13665" t="s">
        <v>31395</v>
      </c>
      <c r="E13665" t="s">
        <v>31395</v>
      </c>
    </row>
    <row r="13666" spans="1:5" x14ac:dyDescent="0.2">
      <c r="A13666" t="s">
        <v>6017</v>
      </c>
      <c r="B13666">
        <f>LEN(A13666)</f>
        <v>10</v>
      </c>
      <c r="C13666" t="s">
        <v>31395</v>
      </c>
      <c r="D13666" t="s">
        <v>31395</v>
      </c>
      <c r="E13666" t="s">
        <v>31395</v>
      </c>
    </row>
    <row r="13667" spans="1:5" x14ac:dyDescent="0.2">
      <c r="A13667" t="s">
        <v>12427</v>
      </c>
      <c r="B13667">
        <f>LEN(A13667)</f>
        <v>17</v>
      </c>
      <c r="C13667" t="s">
        <v>31395</v>
      </c>
      <c r="D13667" t="s">
        <v>31395</v>
      </c>
      <c r="E13667" t="s">
        <v>31395</v>
      </c>
    </row>
    <row r="13668" spans="1:5" x14ac:dyDescent="0.2">
      <c r="A13668" t="s">
        <v>26806</v>
      </c>
      <c r="B13668">
        <f>LEN(A13668)</f>
        <v>13</v>
      </c>
    </row>
    <row r="13669" spans="1:5" x14ac:dyDescent="0.2">
      <c r="A13669" t="s">
        <v>7999</v>
      </c>
      <c r="B13669">
        <f>LEN(A13669)</f>
        <v>11</v>
      </c>
      <c r="C13669" t="s">
        <v>31394</v>
      </c>
      <c r="D13669" t="s">
        <v>31395</v>
      </c>
      <c r="E13669" t="s">
        <v>31395</v>
      </c>
    </row>
    <row r="13670" spans="1:5" x14ac:dyDescent="0.2">
      <c r="A13670" t="s">
        <v>7312</v>
      </c>
      <c r="B13670">
        <f>LEN(A13670)</f>
        <v>17</v>
      </c>
      <c r="C13670" t="s">
        <v>31394</v>
      </c>
      <c r="D13670" t="s">
        <v>31395</v>
      </c>
      <c r="E13670" t="s">
        <v>31395</v>
      </c>
    </row>
    <row r="13671" spans="1:5" x14ac:dyDescent="0.2">
      <c r="A13671" t="s">
        <v>20271</v>
      </c>
      <c r="B13671">
        <f>LEN(A13671)</f>
        <v>13</v>
      </c>
      <c r="C13671" t="s">
        <v>31395</v>
      </c>
      <c r="D13671" t="s">
        <v>31395</v>
      </c>
      <c r="E13671" t="s">
        <v>31395</v>
      </c>
    </row>
    <row r="13672" spans="1:5" x14ac:dyDescent="0.2">
      <c r="A13672" t="s">
        <v>13014</v>
      </c>
      <c r="B13672">
        <f>LEN(A13672)</f>
        <v>9</v>
      </c>
      <c r="C13672" t="s">
        <v>31394</v>
      </c>
      <c r="D13672" t="s">
        <v>31395</v>
      </c>
      <c r="E13672" t="s">
        <v>31395</v>
      </c>
    </row>
    <row r="13673" spans="1:5" x14ac:dyDescent="0.2">
      <c r="A13673" t="s">
        <v>26582</v>
      </c>
      <c r="B13673">
        <f>LEN(A13673)</f>
        <v>14</v>
      </c>
    </row>
    <row r="13674" spans="1:5" x14ac:dyDescent="0.2">
      <c r="A13674" t="s">
        <v>15507</v>
      </c>
      <c r="B13674">
        <f>LEN(A13674)</f>
        <v>10</v>
      </c>
      <c r="C13674" t="s">
        <v>31395</v>
      </c>
      <c r="D13674" t="s">
        <v>31395</v>
      </c>
      <c r="E13674" t="s">
        <v>31395</v>
      </c>
    </row>
    <row r="13675" spans="1:5" x14ac:dyDescent="0.2">
      <c r="A13675" t="s">
        <v>3062</v>
      </c>
      <c r="B13675">
        <f>LEN(A13675)</f>
        <v>18</v>
      </c>
      <c r="C13675" t="s">
        <v>31395</v>
      </c>
      <c r="D13675" t="s">
        <v>31394</v>
      </c>
      <c r="E13675" t="s">
        <v>31395</v>
      </c>
    </row>
    <row r="13676" spans="1:5" x14ac:dyDescent="0.2">
      <c r="A13676" t="s">
        <v>17069</v>
      </c>
      <c r="B13676">
        <f>LEN(A13676)</f>
        <v>8</v>
      </c>
      <c r="C13676" t="s">
        <v>31394</v>
      </c>
      <c r="D13676" t="s">
        <v>31395</v>
      </c>
      <c r="E13676" t="s">
        <v>31395</v>
      </c>
    </row>
    <row r="13677" spans="1:5" x14ac:dyDescent="0.2">
      <c r="A13677" t="s">
        <v>12709</v>
      </c>
      <c r="B13677">
        <f>LEN(A13677)</f>
        <v>13</v>
      </c>
      <c r="C13677" t="s">
        <v>31394</v>
      </c>
      <c r="D13677" t="s">
        <v>31395</v>
      </c>
      <c r="E13677" t="s">
        <v>31395</v>
      </c>
    </row>
    <row r="13678" spans="1:5" x14ac:dyDescent="0.2">
      <c r="A13678" t="s">
        <v>20064</v>
      </c>
      <c r="B13678">
        <f>LEN(A13678)</f>
        <v>13</v>
      </c>
      <c r="C13678" t="s">
        <v>31394</v>
      </c>
      <c r="D13678" t="s">
        <v>31395</v>
      </c>
      <c r="E13678" t="s">
        <v>31395</v>
      </c>
    </row>
    <row r="13679" spans="1:5" x14ac:dyDescent="0.2">
      <c r="A13679" t="s">
        <v>27439</v>
      </c>
      <c r="B13679">
        <f>LEN(A13679)</f>
        <v>14</v>
      </c>
    </row>
    <row r="13680" spans="1:5" x14ac:dyDescent="0.2">
      <c r="A13680" t="s">
        <v>29633</v>
      </c>
      <c r="B13680">
        <f>LEN(A13680)</f>
        <v>12</v>
      </c>
    </row>
    <row r="13681" spans="1:5" x14ac:dyDescent="0.2">
      <c r="A13681" t="s">
        <v>25225</v>
      </c>
      <c r="B13681">
        <f>LEN(A13681)</f>
        <v>10</v>
      </c>
    </row>
    <row r="13682" spans="1:5" x14ac:dyDescent="0.2">
      <c r="A13682" t="s">
        <v>26897</v>
      </c>
      <c r="B13682">
        <f>LEN(A13682)</f>
        <v>10</v>
      </c>
    </row>
    <row r="13683" spans="1:5" x14ac:dyDescent="0.2">
      <c r="A13683" t="s">
        <v>27077</v>
      </c>
      <c r="B13683">
        <f>LEN(A13683)</f>
        <v>12</v>
      </c>
    </row>
    <row r="13684" spans="1:5" x14ac:dyDescent="0.2">
      <c r="A13684" t="s">
        <v>13866</v>
      </c>
      <c r="B13684">
        <f>LEN(A13684)</f>
        <v>15</v>
      </c>
      <c r="C13684" t="s">
        <v>31395</v>
      </c>
      <c r="D13684" t="s">
        <v>31395</v>
      </c>
      <c r="E13684" t="s">
        <v>31395</v>
      </c>
    </row>
    <row r="13685" spans="1:5" x14ac:dyDescent="0.2">
      <c r="A13685" t="s">
        <v>8849</v>
      </c>
      <c r="B13685">
        <f>LEN(A13685)</f>
        <v>12</v>
      </c>
      <c r="C13685" t="s">
        <v>31395</v>
      </c>
      <c r="D13685" t="s">
        <v>31395</v>
      </c>
      <c r="E13685" t="s">
        <v>31395</v>
      </c>
    </row>
    <row r="13686" spans="1:5" x14ac:dyDescent="0.2">
      <c r="A13686" t="s">
        <v>26046</v>
      </c>
      <c r="B13686">
        <f>LEN(A13686)</f>
        <v>15</v>
      </c>
    </row>
    <row r="13687" spans="1:5" x14ac:dyDescent="0.2">
      <c r="A13687" t="s">
        <v>497</v>
      </c>
      <c r="B13687">
        <f>LEN(A13687)</f>
        <v>16</v>
      </c>
      <c r="C13687" t="s">
        <v>31395</v>
      </c>
      <c r="D13687" t="s">
        <v>31395</v>
      </c>
      <c r="E13687" t="s">
        <v>31395</v>
      </c>
    </row>
    <row r="13688" spans="1:5" x14ac:dyDescent="0.2">
      <c r="A13688" t="s">
        <v>5206</v>
      </c>
      <c r="B13688">
        <f>LEN(A13688)</f>
        <v>15</v>
      </c>
      <c r="C13688" t="s">
        <v>31395</v>
      </c>
      <c r="D13688" t="s">
        <v>31395</v>
      </c>
      <c r="E13688" t="s">
        <v>31395</v>
      </c>
    </row>
    <row r="13689" spans="1:5" x14ac:dyDescent="0.2">
      <c r="A13689" t="s">
        <v>19815</v>
      </c>
      <c r="B13689">
        <f>LEN(A13689)</f>
        <v>16</v>
      </c>
      <c r="C13689" t="s">
        <v>31395</v>
      </c>
      <c r="D13689" t="s">
        <v>31394</v>
      </c>
      <c r="E13689" t="s">
        <v>31395</v>
      </c>
    </row>
    <row r="13690" spans="1:5" x14ac:dyDescent="0.2">
      <c r="A13690" t="s">
        <v>2450</v>
      </c>
      <c r="B13690">
        <f>LEN(A13690)</f>
        <v>17</v>
      </c>
      <c r="C13690" t="s">
        <v>31394</v>
      </c>
      <c r="D13690" t="s">
        <v>31395</v>
      </c>
      <c r="E13690" t="s">
        <v>31395</v>
      </c>
    </row>
    <row r="13691" spans="1:5" x14ac:dyDescent="0.2">
      <c r="A13691" t="s">
        <v>25368</v>
      </c>
      <c r="B13691">
        <f>LEN(A13691)</f>
        <v>15</v>
      </c>
    </row>
    <row r="13692" spans="1:5" x14ac:dyDescent="0.2">
      <c r="A13692" t="s">
        <v>11796</v>
      </c>
      <c r="B13692">
        <f>LEN(A13692)</f>
        <v>13</v>
      </c>
      <c r="C13692" t="s">
        <v>31395</v>
      </c>
      <c r="D13692" t="s">
        <v>31395</v>
      </c>
      <c r="E13692" t="s">
        <v>31395</v>
      </c>
    </row>
    <row r="13693" spans="1:5" x14ac:dyDescent="0.2">
      <c r="A13693" t="s">
        <v>21026</v>
      </c>
      <c r="B13693">
        <f>LEN(A13693)</f>
        <v>14</v>
      </c>
      <c r="C13693" t="s">
        <v>31395</v>
      </c>
      <c r="D13693" t="s">
        <v>31394</v>
      </c>
      <c r="E13693" t="s">
        <v>31395</v>
      </c>
    </row>
    <row r="13694" spans="1:5" x14ac:dyDescent="0.2">
      <c r="A13694" t="s">
        <v>16583</v>
      </c>
      <c r="B13694">
        <f>LEN(A13694)</f>
        <v>14</v>
      </c>
      <c r="C13694" t="s">
        <v>31395</v>
      </c>
      <c r="D13694" t="s">
        <v>31395</v>
      </c>
      <c r="E13694" t="s">
        <v>31395</v>
      </c>
    </row>
    <row r="13695" spans="1:5" x14ac:dyDescent="0.2">
      <c r="A13695" t="s">
        <v>28427</v>
      </c>
      <c r="B13695">
        <f>LEN(A13695)</f>
        <v>9</v>
      </c>
    </row>
    <row r="13696" spans="1:5" x14ac:dyDescent="0.2">
      <c r="A13696" t="s">
        <v>18214</v>
      </c>
      <c r="B13696">
        <f>LEN(A13696)</f>
        <v>17</v>
      </c>
      <c r="C13696" t="s">
        <v>31395</v>
      </c>
      <c r="D13696" t="s">
        <v>31394</v>
      </c>
      <c r="E13696" t="s">
        <v>31395</v>
      </c>
    </row>
    <row r="13697" spans="1:5" x14ac:dyDescent="0.2">
      <c r="A13697" t="s">
        <v>16998</v>
      </c>
      <c r="B13697">
        <f>LEN(A13697)</f>
        <v>15</v>
      </c>
      <c r="C13697" t="s">
        <v>31394</v>
      </c>
      <c r="D13697" t="s">
        <v>31395</v>
      </c>
      <c r="E13697" t="s">
        <v>31395</v>
      </c>
    </row>
    <row r="13698" spans="1:5" x14ac:dyDescent="0.2">
      <c r="A13698" t="s">
        <v>213</v>
      </c>
      <c r="B13698">
        <f>LEN(A13698)</f>
        <v>12</v>
      </c>
      <c r="C13698" t="s">
        <v>31395</v>
      </c>
      <c r="D13698" t="s">
        <v>31395</v>
      </c>
      <c r="E13698" t="s">
        <v>31395</v>
      </c>
    </row>
    <row r="13699" spans="1:5" x14ac:dyDescent="0.2">
      <c r="A13699" t="s">
        <v>4737</v>
      </c>
      <c r="B13699">
        <f>LEN(A13699)</f>
        <v>21</v>
      </c>
      <c r="C13699" t="s">
        <v>31395</v>
      </c>
      <c r="D13699" t="s">
        <v>31395</v>
      </c>
      <c r="E13699" t="s">
        <v>31394</v>
      </c>
    </row>
    <row r="13700" spans="1:5" x14ac:dyDescent="0.2">
      <c r="A13700" t="s">
        <v>6005</v>
      </c>
      <c r="B13700">
        <f>LEN(A13700)</f>
        <v>14</v>
      </c>
      <c r="C13700" t="s">
        <v>31395</v>
      </c>
      <c r="D13700" t="s">
        <v>31395</v>
      </c>
      <c r="E13700" t="s">
        <v>31395</v>
      </c>
    </row>
    <row r="13701" spans="1:5" x14ac:dyDescent="0.2">
      <c r="A13701" t="s">
        <v>22110</v>
      </c>
      <c r="B13701">
        <f>LEN(A13701)</f>
        <v>15</v>
      </c>
    </row>
    <row r="13702" spans="1:5" x14ac:dyDescent="0.2">
      <c r="A13702" t="s">
        <v>16843</v>
      </c>
      <c r="B13702">
        <f>LEN(A13702)</f>
        <v>11</v>
      </c>
      <c r="C13702" t="s">
        <v>31395</v>
      </c>
      <c r="D13702" t="s">
        <v>31395</v>
      </c>
      <c r="E13702" t="s">
        <v>31394</v>
      </c>
    </row>
    <row r="13703" spans="1:5" x14ac:dyDescent="0.2">
      <c r="A13703" t="s">
        <v>23896</v>
      </c>
      <c r="B13703">
        <f>LEN(A13703)</f>
        <v>15</v>
      </c>
    </row>
    <row r="13704" spans="1:5" x14ac:dyDescent="0.2">
      <c r="A13704" t="s">
        <v>29313</v>
      </c>
      <c r="B13704">
        <f>LEN(A13704)</f>
        <v>15</v>
      </c>
    </row>
    <row r="13705" spans="1:5" x14ac:dyDescent="0.2">
      <c r="A13705" t="s">
        <v>30441</v>
      </c>
      <c r="B13705">
        <f>LEN(A13705)</f>
        <v>15</v>
      </c>
    </row>
    <row r="13706" spans="1:5" x14ac:dyDescent="0.2">
      <c r="A13706" t="s">
        <v>1378</v>
      </c>
      <c r="B13706">
        <f>LEN(A13706)</f>
        <v>21</v>
      </c>
      <c r="C13706" t="s">
        <v>31394</v>
      </c>
      <c r="D13706" t="s">
        <v>31395</v>
      </c>
      <c r="E13706" t="s">
        <v>31395</v>
      </c>
    </row>
    <row r="13707" spans="1:5" x14ac:dyDescent="0.2">
      <c r="A13707" t="s">
        <v>15257</v>
      </c>
      <c r="B13707">
        <f>LEN(A13707)</f>
        <v>17</v>
      </c>
      <c r="C13707" t="s">
        <v>31395</v>
      </c>
      <c r="D13707" t="s">
        <v>31395</v>
      </c>
      <c r="E13707" t="s">
        <v>31395</v>
      </c>
    </row>
    <row r="13708" spans="1:5" x14ac:dyDescent="0.2">
      <c r="A13708" t="s">
        <v>15696</v>
      </c>
      <c r="B13708">
        <f>LEN(A13708)</f>
        <v>17</v>
      </c>
      <c r="C13708" t="s">
        <v>31394</v>
      </c>
      <c r="D13708" t="s">
        <v>31395</v>
      </c>
      <c r="E13708" t="s">
        <v>31395</v>
      </c>
    </row>
    <row r="13709" spans="1:5" x14ac:dyDescent="0.2">
      <c r="A13709" t="s">
        <v>6322</v>
      </c>
      <c r="B13709">
        <f>LEN(A13709)</f>
        <v>15</v>
      </c>
      <c r="C13709" t="s">
        <v>31395</v>
      </c>
      <c r="D13709" t="s">
        <v>31395</v>
      </c>
      <c r="E13709" t="s">
        <v>31395</v>
      </c>
    </row>
    <row r="13710" spans="1:5" x14ac:dyDescent="0.2">
      <c r="A13710" t="s">
        <v>24</v>
      </c>
      <c r="B13710">
        <f>LEN(A13710)</f>
        <v>14</v>
      </c>
      <c r="C13710" t="s">
        <v>31395</v>
      </c>
      <c r="D13710" t="s">
        <v>31395</v>
      </c>
      <c r="E13710" t="s">
        <v>31395</v>
      </c>
    </row>
    <row r="13711" spans="1:5" x14ac:dyDescent="0.2">
      <c r="A13711" t="s">
        <v>23585</v>
      </c>
      <c r="B13711">
        <f>LEN(A13711)</f>
        <v>12</v>
      </c>
    </row>
    <row r="13712" spans="1:5" x14ac:dyDescent="0.2">
      <c r="A13712" t="s">
        <v>498</v>
      </c>
      <c r="B13712">
        <f>LEN(A13712)</f>
        <v>17</v>
      </c>
      <c r="C13712" t="s">
        <v>31395</v>
      </c>
      <c r="D13712" t="s">
        <v>31395</v>
      </c>
      <c r="E13712" t="s">
        <v>31395</v>
      </c>
    </row>
    <row r="13713" spans="1:5" x14ac:dyDescent="0.2">
      <c r="A13713" t="s">
        <v>15335</v>
      </c>
      <c r="B13713">
        <f>LEN(A13713)</f>
        <v>17</v>
      </c>
      <c r="C13713" t="s">
        <v>31395</v>
      </c>
      <c r="D13713" t="s">
        <v>31395</v>
      </c>
      <c r="E13713" t="s">
        <v>31395</v>
      </c>
    </row>
    <row r="13714" spans="1:5" x14ac:dyDescent="0.2">
      <c r="A13714" t="s">
        <v>20238</v>
      </c>
      <c r="B13714">
        <f>LEN(A13714)</f>
        <v>15</v>
      </c>
      <c r="C13714" t="s">
        <v>31395</v>
      </c>
      <c r="D13714" t="s">
        <v>31395</v>
      </c>
      <c r="E13714" t="s">
        <v>31395</v>
      </c>
    </row>
    <row r="13715" spans="1:5" x14ac:dyDescent="0.2">
      <c r="A13715" t="s">
        <v>7580</v>
      </c>
      <c r="B13715">
        <f>LEN(A13715)</f>
        <v>15</v>
      </c>
      <c r="C13715" t="s">
        <v>31395</v>
      </c>
      <c r="D13715" t="s">
        <v>31395</v>
      </c>
      <c r="E13715" t="s">
        <v>31395</v>
      </c>
    </row>
    <row r="13716" spans="1:5" x14ac:dyDescent="0.2">
      <c r="A13716" t="s">
        <v>30710</v>
      </c>
      <c r="B13716">
        <f>LEN(A13716)</f>
        <v>16</v>
      </c>
    </row>
    <row r="13717" spans="1:5" x14ac:dyDescent="0.2">
      <c r="A13717" t="s">
        <v>1646</v>
      </c>
      <c r="B13717">
        <f>LEN(A13717)</f>
        <v>14</v>
      </c>
      <c r="C13717" t="s">
        <v>31395</v>
      </c>
      <c r="D13717" t="s">
        <v>31395</v>
      </c>
      <c r="E13717" t="s">
        <v>31395</v>
      </c>
    </row>
    <row r="13718" spans="1:5" x14ac:dyDescent="0.2">
      <c r="A13718" t="s">
        <v>28925</v>
      </c>
      <c r="B13718">
        <f>LEN(A13718)</f>
        <v>12</v>
      </c>
    </row>
    <row r="13719" spans="1:5" x14ac:dyDescent="0.2">
      <c r="A13719" t="s">
        <v>26773</v>
      </c>
      <c r="B13719">
        <f>LEN(A13719)</f>
        <v>17</v>
      </c>
    </row>
    <row r="13720" spans="1:5" x14ac:dyDescent="0.2">
      <c r="A13720" t="s">
        <v>29110</v>
      </c>
      <c r="B13720">
        <f>LEN(A13720)</f>
        <v>18</v>
      </c>
    </row>
    <row r="13721" spans="1:5" x14ac:dyDescent="0.2">
      <c r="A13721" t="s">
        <v>28870</v>
      </c>
      <c r="B13721">
        <f>LEN(A13721)</f>
        <v>19</v>
      </c>
    </row>
    <row r="13722" spans="1:5" x14ac:dyDescent="0.2">
      <c r="A13722" t="s">
        <v>30929</v>
      </c>
      <c r="B13722">
        <f>LEN(A13722)</f>
        <v>13</v>
      </c>
    </row>
    <row r="13723" spans="1:5" x14ac:dyDescent="0.2">
      <c r="A13723" t="s">
        <v>26364</v>
      </c>
      <c r="B13723">
        <f>LEN(A13723)</f>
        <v>17</v>
      </c>
    </row>
    <row r="13724" spans="1:5" x14ac:dyDescent="0.2">
      <c r="A13724" t="s">
        <v>15085</v>
      </c>
      <c r="B13724">
        <f>LEN(A13724)</f>
        <v>14</v>
      </c>
      <c r="C13724" t="s">
        <v>31395</v>
      </c>
      <c r="D13724" t="s">
        <v>31395</v>
      </c>
      <c r="E13724" t="s">
        <v>31395</v>
      </c>
    </row>
    <row r="13725" spans="1:5" x14ac:dyDescent="0.2">
      <c r="A13725" t="s">
        <v>27637</v>
      </c>
      <c r="B13725">
        <f>LEN(A13725)</f>
        <v>17</v>
      </c>
    </row>
    <row r="13726" spans="1:5" x14ac:dyDescent="0.2">
      <c r="A13726" t="s">
        <v>22565</v>
      </c>
      <c r="B13726">
        <f>LEN(A13726)</f>
        <v>11</v>
      </c>
    </row>
    <row r="13727" spans="1:5" x14ac:dyDescent="0.2">
      <c r="A13727" t="s">
        <v>29554</v>
      </c>
      <c r="B13727">
        <f>LEN(A13727)</f>
        <v>16</v>
      </c>
    </row>
    <row r="13728" spans="1:5" x14ac:dyDescent="0.2">
      <c r="A13728" t="s">
        <v>23</v>
      </c>
      <c r="B13728">
        <f>LEN(A13728)</f>
        <v>10</v>
      </c>
      <c r="C13728" t="s">
        <v>31395</v>
      </c>
      <c r="D13728" t="s">
        <v>31395</v>
      </c>
      <c r="E13728" t="s">
        <v>31395</v>
      </c>
    </row>
    <row r="13729" spans="1:5" x14ac:dyDescent="0.2">
      <c r="A13729" t="s">
        <v>4322</v>
      </c>
      <c r="B13729">
        <f>LEN(A13729)</f>
        <v>14</v>
      </c>
      <c r="C13729" t="s">
        <v>31394</v>
      </c>
      <c r="D13729" t="s">
        <v>31395</v>
      </c>
      <c r="E13729" t="s">
        <v>31395</v>
      </c>
    </row>
    <row r="13730" spans="1:5" x14ac:dyDescent="0.2">
      <c r="A13730" t="s">
        <v>305</v>
      </c>
      <c r="B13730">
        <f>LEN(A13730)</f>
        <v>14</v>
      </c>
      <c r="C13730" t="s">
        <v>31395</v>
      </c>
      <c r="D13730" t="s">
        <v>31395</v>
      </c>
      <c r="E13730" t="s">
        <v>31395</v>
      </c>
    </row>
    <row r="13731" spans="1:5" x14ac:dyDescent="0.2">
      <c r="A13731" t="s">
        <v>31222</v>
      </c>
      <c r="B13731">
        <f>LEN(A13731)</f>
        <v>13</v>
      </c>
    </row>
    <row r="13732" spans="1:5" x14ac:dyDescent="0.2">
      <c r="A13732" t="s">
        <v>7672</v>
      </c>
      <c r="B13732">
        <f>LEN(A13732)</f>
        <v>14</v>
      </c>
      <c r="C13732" t="s">
        <v>31395</v>
      </c>
      <c r="D13732" t="s">
        <v>31395</v>
      </c>
      <c r="E13732" t="s">
        <v>31395</v>
      </c>
    </row>
    <row r="13733" spans="1:5" x14ac:dyDescent="0.2">
      <c r="A13733" t="s">
        <v>12980</v>
      </c>
      <c r="B13733">
        <f>LEN(A13733)</f>
        <v>10</v>
      </c>
      <c r="C13733" t="s">
        <v>31395</v>
      </c>
      <c r="D13733" t="s">
        <v>31395</v>
      </c>
      <c r="E13733" t="s">
        <v>31395</v>
      </c>
    </row>
    <row r="13734" spans="1:5" x14ac:dyDescent="0.2">
      <c r="A13734" t="s">
        <v>4779</v>
      </c>
      <c r="B13734">
        <f>LEN(A13734)</f>
        <v>17</v>
      </c>
      <c r="C13734" t="s">
        <v>31394</v>
      </c>
      <c r="D13734" t="s">
        <v>31395</v>
      </c>
      <c r="E13734" t="s">
        <v>31395</v>
      </c>
    </row>
    <row r="13735" spans="1:5" x14ac:dyDescent="0.2">
      <c r="A13735" t="s">
        <v>24534</v>
      </c>
      <c r="B13735">
        <f>LEN(A13735)</f>
        <v>19</v>
      </c>
    </row>
    <row r="13736" spans="1:5" x14ac:dyDescent="0.2">
      <c r="A13736" t="s">
        <v>23791</v>
      </c>
      <c r="B13736">
        <f>LEN(A13736)</f>
        <v>15</v>
      </c>
    </row>
    <row r="13737" spans="1:5" x14ac:dyDescent="0.2">
      <c r="A13737" t="s">
        <v>14385</v>
      </c>
      <c r="B13737">
        <f>LEN(A13737)</f>
        <v>16</v>
      </c>
      <c r="C13737" t="s">
        <v>31394</v>
      </c>
      <c r="D13737" t="s">
        <v>31395</v>
      </c>
      <c r="E13737" t="s">
        <v>31395</v>
      </c>
    </row>
    <row r="13738" spans="1:5" x14ac:dyDescent="0.2">
      <c r="A13738" t="s">
        <v>16146</v>
      </c>
      <c r="B13738">
        <f>LEN(A13738)</f>
        <v>9</v>
      </c>
      <c r="C13738" t="s">
        <v>31395</v>
      </c>
      <c r="D13738" t="s">
        <v>31395</v>
      </c>
      <c r="E13738" t="s">
        <v>31395</v>
      </c>
    </row>
    <row r="13739" spans="1:5" x14ac:dyDescent="0.2">
      <c r="A13739" t="s">
        <v>30750</v>
      </c>
      <c r="B13739">
        <f>LEN(A13739)</f>
        <v>13</v>
      </c>
    </row>
    <row r="13740" spans="1:5" x14ac:dyDescent="0.2">
      <c r="A13740" t="s">
        <v>8279</v>
      </c>
      <c r="B13740">
        <f>LEN(A13740)</f>
        <v>15</v>
      </c>
      <c r="C13740" t="s">
        <v>31395</v>
      </c>
      <c r="D13740" t="s">
        <v>31395</v>
      </c>
      <c r="E13740" t="s">
        <v>31395</v>
      </c>
    </row>
    <row r="13741" spans="1:5" x14ac:dyDescent="0.2">
      <c r="A13741" t="s">
        <v>13043</v>
      </c>
      <c r="B13741">
        <f>LEN(A13741)</f>
        <v>16</v>
      </c>
      <c r="C13741" t="s">
        <v>31395</v>
      </c>
      <c r="D13741" t="s">
        <v>31395</v>
      </c>
      <c r="E13741" t="s">
        <v>31395</v>
      </c>
    </row>
    <row r="13742" spans="1:5" x14ac:dyDescent="0.2">
      <c r="A13742" t="s">
        <v>29059</v>
      </c>
      <c r="B13742">
        <f>LEN(A13742)</f>
        <v>13</v>
      </c>
    </row>
    <row r="13743" spans="1:5" x14ac:dyDescent="0.2">
      <c r="A13743" t="s">
        <v>24700</v>
      </c>
      <c r="B13743">
        <f>LEN(A13743)</f>
        <v>14</v>
      </c>
    </row>
    <row r="13744" spans="1:5" x14ac:dyDescent="0.2">
      <c r="A13744" t="s">
        <v>27552</v>
      </c>
      <c r="B13744">
        <f>LEN(A13744)</f>
        <v>20</v>
      </c>
    </row>
    <row r="13745" spans="1:5" x14ac:dyDescent="0.2">
      <c r="A13745" t="s">
        <v>22858</v>
      </c>
      <c r="B13745">
        <f>LEN(A13745)</f>
        <v>13</v>
      </c>
    </row>
    <row r="13746" spans="1:5" x14ac:dyDescent="0.2">
      <c r="A13746" t="s">
        <v>13292</v>
      </c>
      <c r="B13746">
        <f>LEN(A13746)</f>
        <v>15</v>
      </c>
      <c r="C13746" t="s">
        <v>31395</v>
      </c>
      <c r="D13746" t="s">
        <v>31395</v>
      </c>
      <c r="E13746" t="s">
        <v>31395</v>
      </c>
    </row>
    <row r="13747" spans="1:5" x14ac:dyDescent="0.2">
      <c r="A13747" t="s">
        <v>29229</v>
      </c>
      <c r="B13747">
        <f>LEN(A13747)</f>
        <v>16</v>
      </c>
    </row>
    <row r="13748" spans="1:5" x14ac:dyDescent="0.2">
      <c r="A13748" t="s">
        <v>26987</v>
      </c>
      <c r="B13748">
        <f>LEN(A13748)</f>
        <v>13</v>
      </c>
    </row>
    <row r="13749" spans="1:5" x14ac:dyDescent="0.2">
      <c r="A13749" t="s">
        <v>19588</v>
      </c>
      <c r="B13749">
        <f>LEN(A13749)</f>
        <v>13</v>
      </c>
      <c r="C13749" t="s">
        <v>31395</v>
      </c>
      <c r="D13749" t="s">
        <v>31395</v>
      </c>
      <c r="E13749" t="s">
        <v>31395</v>
      </c>
    </row>
    <row r="13750" spans="1:5" x14ac:dyDescent="0.2">
      <c r="A13750" t="s">
        <v>29055</v>
      </c>
      <c r="B13750">
        <f>LEN(A13750)</f>
        <v>10</v>
      </c>
    </row>
    <row r="13751" spans="1:5" x14ac:dyDescent="0.2">
      <c r="A13751" t="s">
        <v>2471</v>
      </c>
      <c r="B13751">
        <f>LEN(A13751)</f>
        <v>16</v>
      </c>
      <c r="C13751" t="s">
        <v>31395</v>
      </c>
      <c r="D13751" t="s">
        <v>31395</v>
      </c>
      <c r="E13751" t="s">
        <v>31395</v>
      </c>
    </row>
    <row r="13752" spans="1:5" x14ac:dyDescent="0.2">
      <c r="A13752" t="s">
        <v>31034</v>
      </c>
      <c r="B13752">
        <f>LEN(A13752)</f>
        <v>15</v>
      </c>
    </row>
    <row r="13753" spans="1:5" x14ac:dyDescent="0.2">
      <c r="A13753" t="s">
        <v>18699</v>
      </c>
      <c r="B13753">
        <f>LEN(A13753)</f>
        <v>20</v>
      </c>
      <c r="C13753" t="s">
        <v>31395</v>
      </c>
      <c r="D13753" t="s">
        <v>31394</v>
      </c>
      <c r="E13753" t="s">
        <v>31395</v>
      </c>
    </row>
    <row r="13754" spans="1:5" x14ac:dyDescent="0.2">
      <c r="A13754" t="s">
        <v>28450</v>
      </c>
      <c r="B13754">
        <f>LEN(A13754)</f>
        <v>16</v>
      </c>
    </row>
    <row r="13755" spans="1:5" x14ac:dyDescent="0.2">
      <c r="A13755" t="s">
        <v>25834</v>
      </c>
      <c r="B13755">
        <f>LEN(A13755)</f>
        <v>16</v>
      </c>
    </row>
    <row r="13756" spans="1:5" x14ac:dyDescent="0.2">
      <c r="A13756" t="s">
        <v>19469</v>
      </c>
      <c r="B13756">
        <f>LEN(A13756)</f>
        <v>15</v>
      </c>
      <c r="C13756" t="s">
        <v>31394</v>
      </c>
      <c r="D13756" t="s">
        <v>31395</v>
      </c>
      <c r="E13756" t="s">
        <v>31395</v>
      </c>
    </row>
    <row r="13757" spans="1:5" x14ac:dyDescent="0.2">
      <c r="A13757" t="s">
        <v>4826</v>
      </c>
      <c r="B13757">
        <f>LEN(A13757)</f>
        <v>19</v>
      </c>
      <c r="C13757" t="s">
        <v>31395</v>
      </c>
      <c r="D13757" t="s">
        <v>31395</v>
      </c>
      <c r="E13757" t="s">
        <v>31395</v>
      </c>
    </row>
    <row r="13758" spans="1:5" x14ac:dyDescent="0.2">
      <c r="A13758" t="s">
        <v>27742</v>
      </c>
      <c r="B13758">
        <f>LEN(A13758)</f>
        <v>14</v>
      </c>
    </row>
    <row r="13759" spans="1:5" x14ac:dyDescent="0.2">
      <c r="A13759" t="s">
        <v>10069</v>
      </c>
      <c r="B13759">
        <f>LEN(A13759)</f>
        <v>11</v>
      </c>
      <c r="C13759" t="s">
        <v>31395</v>
      </c>
      <c r="D13759" t="s">
        <v>31395</v>
      </c>
      <c r="E13759" t="s">
        <v>31395</v>
      </c>
    </row>
    <row r="13760" spans="1:5" x14ac:dyDescent="0.2">
      <c r="A13760" t="s">
        <v>17666</v>
      </c>
      <c r="B13760">
        <f>LEN(A13760)</f>
        <v>14</v>
      </c>
      <c r="C13760" t="s">
        <v>31395</v>
      </c>
      <c r="D13760" t="s">
        <v>31395</v>
      </c>
      <c r="E13760" t="s">
        <v>31395</v>
      </c>
    </row>
    <row r="13761" spans="1:5" x14ac:dyDescent="0.2">
      <c r="A13761" t="s">
        <v>3428</v>
      </c>
      <c r="B13761">
        <f>LEN(A13761)</f>
        <v>16</v>
      </c>
      <c r="C13761" t="s">
        <v>31395</v>
      </c>
      <c r="D13761" t="s">
        <v>31395</v>
      </c>
      <c r="E13761" t="s">
        <v>31395</v>
      </c>
    </row>
    <row r="13762" spans="1:5" x14ac:dyDescent="0.2">
      <c r="A13762" t="s">
        <v>3711</v>
      </c>
      <c r="B13762">
        <f>LEN(A13762)</f>
        <v>13</v>
      </c>
      <c r="C13762" t="s">
        <v>31395</v>
      </c>
      <c r="D13762" t="s">
        <v>31395</v>
      </c>
      <c r="E13762" t="s">
        <v>31395</v>
      </c>
    </row>
    <row r="13763" spans="1:5" x14ac:dyDescent="0.2">
      <c r="A13763" t="s">
        <v>9522</v>
      </c>
      <c r="B13763">
        <f>LEN(A13763)</f>
        <v>13</v>
      </c>
      <c r="C13763" t="s">
        <v>31395</v>
      </c>
      <c r="D13763" t="s">
        <v>31395</v>
      </c>
      <c r="E13763" t="s">
        <v>31395</v>
      </c>
    </row>
    <row r="13764" spans="1:5" x14ac:dyDescent="0.2">
      <c r="A13764" t="s">
        <v>6262</v>
      </c>
      <c r="B13764">
        <f>LEN(A13764)</f>
        <v>16</v>
      </c>
      <c r="C13764" t="s">
        <v>31395</v>
      </c>
      <c r="D13764" t="s">
        <v>31395</v>
      </c>
      <c r="E13764" t="s">
        <v>31395</v>
      </c>
    </row>
    <row r="13765" spans="1:5" x14ac:dyDescent="0.2">
      <c r="A13765" t="s">
        <v>20272</v>
      </c>
      <c r="B13765">
        <f>LEN(A13765)</f>
        <v>13</v>
      </c>
      <c r="C13765" t="s">
        <v>31395</v>
      </c>
      <c r="D13765" t="s">
        <v>31395</v>
      </c>
      <c r="E13765" t="s">
        <v>31395</v>
      </c>
    </row>
    <row r="13766" spans="1:5" x14ac:dyDescent="0.2">
      <c r="A13766" t="s">
        <v>24394</v>
      </c>
      <c r="B13766">
        <f>LEN(A13766)</f>
        <v>15</v>
      </c>
    </row>
    <row r="13767" spans="1:5" x14ac:dyDescent="0.2">
      <c r="A13767" t="s">
        <v>27144</v>
      </c>
      <c r="B13767">
        <f>LEN(A13767)</f>
        <v>14</v>
      </c>
    </row>
    <row r="13768" spans="1:5" x14ac:dyDescent="0.2">
      <c r="A13768" t="s">
        <v>30395</v>
      </c>
      <c r="B13768">
        <f>LEN(A13768)</f>
        <v>13</v>
      </c>
    </row>
    <row r="13769" spans="1:5" x14ac:dyDescent="0.2">
      <c r="A13769" t="s">
        <v>4111</v>
      </c>
      <c r="B13769">
        <f>LEN(A13769)</f>
        <v>10</v>
      </c>
      <c r="C13769" t="s">
        <v>31395</v>
      </c>
      <c r="D13769" t="s">
        <v>31395</v>
      </c>
      <c r="E13769" t="s">
        <v>31395</v>
      </c>
    </row>
    <row r="13770" spans="1:5" x14ac:dyDescent="0.2">
      <c r="A13770" t="s">
        <v>13320</v>
      </c>
      <c r="B13770">
        <f>LEN(A13770)</f>
        <v>15</v>
      </c>
      <c r="C13770" t="s">
        <v>31395</v>
      </c>
      <c r="D13770" t="s">
        <v>31395</v>
      </c>
      <c r="E13770" t="s">
        <v>31395</v>
      </c>
    </row>
    <row r="13771" spans="1:5" x14ac:dyDescent="0.2">
      <c r="A13771" t="s">
        <v>21854</v>
      </c>
      <c r="B13771">
        <f>LEN(A13771)</f>
        <v>15</v>
      </c>
    </row>
    <row r="13772" spans="1:5" x14ac:dyDescent="0.2">
      <c r="A13772" t="s">
        <v>27106</v>
      </c>
      <c r="B13772">
        <f>LEN(A13772)</f>
        <v>12</v>
      </c>
    </row>
    <row r="13773" spans="1:5" x14ac:dyDescent="0.2">
      <c r="A13773" t="s">
        <v>236</v>
      </c>
      <c r="B13773">
        <f>LEN(A13773)</f>
        <v>19</v>
      </c>
      <c r="C13773" t="s">
        <v>31394</v>
      </c>
      <c r="D13773" t="s">
        <v>31395</v>
      </c>
      <c r="E13773" t="s">
        <v>31395</v>
      </c>
    </row>
    <row r="13774" spans="1:5" x14ac:dyDescent="0.2">
      <c r="A13774" t="s">
        <v>8798</v>
      </c>
      <c r="B13774">
        <f>LEN(A13774)</f>
        <v>12</v>
      </c>
      <c r="C13774" t="s">
        <v>31395</v>
      </c>
      <c r="D13774" t="s">
        <v>31395</v>
      </c>
      <c r="E13774" t="s">
        <v>31395</v>
      </c>
    </row>
    <row r="13775" spans="1:5" x14ac:dyDescent="0.2">
      <c r="A13775" t="s">
        <v>8000</v>
      </c>
      <c r="B13775">
        <f>LEN(A13775)</f>
        <v>11</v>
      </c>
      <c r="C13775" t="s">
        <v>31394</v>
      </c>
      <c r="D13775" t="s">
        <v>31395</v>
      </c>
      <c r="E13775" t="s">
        <v>31395</v>
      </c>
    </row>
    <row r="13776" spans="1:5" x14ac:dyDescent="0.2">
      <c r="A13776" t="s">
        <v>8805</v>
      </c>
      <c r="B13776">
        <f>LEN(A13776)</f>
        <v>18</v>
      </c>
      <c r="C13776" t="s">
        <v>31394</v>
      </c>
      <c r="D13776" t="s">
        <v>31395</v>
      </c>
      <c r="E13776" t="s">
        <v>31395</v>
      </c>
    </row>
    <row r="13777" spans="1:5" x14ac:dyDescent="0.2">
      <c r="A13777" t="s">
        <v>6323</v>
      </c>
      <c r="B13777">
        <f>LEN(A13777)</f>
        <v>12</v>
      </c>
      <c r="C13777" t="s">
        <v>31395</v>
      </c>
      <c r="D13777" t="s">
        <v>31395</v>
      </c>
      <c r="E13777" t="s">
        <v>31395</v>
      </c>
    </row>
    <row r="13778" spans="1:5" x14ac:dyDescent="0.2">
      <c r="A13778" t="s">
        <v>20123</v>
      </c>
      <c r="B13778">
        <f>LEN(A13778)</f>
        <v>13</v>
      </c>
      <c r="C13778" t="s">
        <v>31395</v>
      </c>
      <c r="D13778" t="s">
        <v>31395</v>
      </c>
      <c r="E13778" t="s">
        <v>31395</v>
      </c>
    </row>
    <row r="13779" spans="1:5" x14ac:dyDescent="0.2">
      <c r="A13779" t="s">
        <v>2595</v>
      </c>
      <c r="B13779">
        <f>LEN(A13779)</f>
        <v>16</v>
      </c>
      <c r="C13779" t="s">
        <v>31395</v>
      </c>
      <c r="D13779" t="s">
        <v>31395</v>
      </c>
      <c r="E13779" t="s">
        <v>31395</v>
      </c>
    </row>
    <row r="13780" spans="1:5" x14ac:dyDescent="0.2">
      <c r="A13780" t="s">
        <v>17791</v>
      </c>
      <c r="B13780">
        <f>LEN(A13780)</f>
        <v>12</v>
      </c>
      <c r="C13780" t="s">
        <v>31394</v>
      </c>
      <c r="D13780" t="s">
        <v>31395</v>
      </c>
      <c r="E13780" t="s">
        <v>31395</v>
      </c>
    </row>
    <row r="13781" spans="1:5" x14ac:dyDescent="0.2">
      <c r="A13781" t="s">
        <v>25582</v>
      </c>
      <c r="B13781">
        <f>LEN(A13781)</f>
        <v>14</v>
      </c>
    </row>
    <row r="13782" spans="1:5" x14ac:dyDescent="0.2">
      <c r="A13782" t="s">
        <v>17504</v>
      </c>
      <c r="B13782">
        <f>LEN(A13782)</f>
        <v>12</v>
      </c>
      <c r="C13782" t="s">
        <v>31395</v>
      </c>
      <c r="D13782" t="s">
        <v>31395</v>
      </c>
      <c r="E13782" t="s">
        <v>31395</v>
      </c>
    </row>
    <row r="13783" spans="1:5" x14ac:dyDescent="0.2">
      <c r="A13783" t="s">
        <v>14099</v>
      </c>
      <c r="B13783">
        <f>LEN(A13783)</f>
        <v>12</v>
      </c>
      <c r="C13783" t="s">
        <v>31395</v>
      </c>
      <c r="D13783" t="s">
        <v>31395</v>
      </c>
      <c r="E13783" t="s">
        <v>31394</v>
      </c>
    </row>
    <row r="13784" spans="1:5" x14ac:dyDescent="0.2">
      <c r="A13784" t="s">
        <v>14617</v>
      </c>
      <c r="B13784">
        <f>LEN(A13784)</f>
        <v>13</v>
      </c>
      <c r="C13784" t="s">
        <v>31394</v>
      </c>
      <c r="D13784" t="s">
        <v>31395</v>
      </c>
      <c r="E13784" t="s">
        <v>31395</v>
      </c>
    </row>
    <row r="13785" spans="1:5" x14ac:dyDescent="0.2">
      <c r="A13785" t="s">
        <v>16415</v>
      </c>
      <c r="B13785">
        <f>LEN(A13785)</f>
        <v>11</v>
      </c>
      <c r="C13785" t="s">
        <v>31394</v>
      </c>
      <c r="D13785" t="s">
        <v>31395</v>
      </c>
      <c r="E13785" t="s">
        <v>31395</v>
      </c>
    </row>
    <row r="13786" spans="1:5" x14ac:dyDescent="0.2">
      <c r="A13786" t="s">
        <v>28375</v>
      </c>
      <c r="B13786">
        <f>LEN(A13786)</f>
        <v>13</v>
      </c>
    </row>
    <row r="13787" spans="1:5" x14ac:dyDescent="0.2">
      <c r="A13787" t="s">
        <v>29241</v>
      </c>
      <c r="B13787">
        <f>LEN(A13787)</f>
        <v>13</v>
      </c>
    </row>
    <row r="13788" spans="1:5" x14ac:dyDescent="0.2">
      <c r="A13788" t="s">
        <v>26190</v>
      </c>
      <c r="B13788">
        <f>LEN(A13788)</f>
        <v>18</v>
      </c>
    </row>
    <row r="13789" spans="1:5" x14ac:dyDescent="0.2">
      <c r="A13789" t="s">
        <v>11609</v>
      </c>
      <c r="B13789">
        <f>LEN(A13789)</f>
        <v>11</v>
      </c>
      <c r="C13789" t="s">
        <v>31394</v>
      </c>
      <c r="D13789" t="s">
        <v>31395</v>
      </c>
      <c r="E13789" t="s">
        <v>31395</v>
      </c>
    </row>
    <row r="13790" spans="1:5" x14ac:dyDescent="0.2">
      <c r="A13790" t="s">
        <v>24540</v>
      </c>
      <c r="B13790">
        <f>LEN(A13790)</f>
        <v>18</v>
      </c>
    </row>
    <row r="13791" spans="1:5" x14ac:dyDescent="0.2">
      <c r="A13791" t="s">
        <v>959</v>
      </c>
      <c r="B13791">
        <f>LEN(A13791)</f>
        <v>16</v>
      </c>
      <c r="C13791" t="s">
        <v>31394</v>
      </c>
      <c r="D13791" t="s">
        <v>31395</v>
      </c>
      <c r="E13791" t="s">
        <v>31395</v>
      </c>
    </row>
    <row r="13792" spans="1:5" x14ac:dyDescent="0.2">
      <c r="A13792" t="s">
        <v>981</v>
      </c>
      <c r="B13792">
        <f>LEN(A13792)</f>
        <v>12</v>
      </c>
      <c r="C13792" t="s">
        <v>31395</v>
      </c>
      <c r="D13792" t="s">
        <v>31395</v>
      </c>
      <c r="E13792" t="s">
        <v>31395</v>
      </c>
    </row>
    <row r="13793" spans="1:5" x14ac:dyDescent="0.2">
      <c r="A13793" t="s">
        <v>26189</v>
      </c>
      <c r="B13793">
        <f>LEN(A13793)</f>
        <v>12</v>
      </c>
    </row>
    <row r="13794" spans="1:5" x14ac:dyDescent="0.2">
      <c r="A13794" t="s">
        <v>30234</v>
      </c>
      <c r="B13794">
        <f>LEN(A13794)</f>
        <v>10</v>
      </c>
    </row>
    <row r="13795" spans="1:5" x14ac:dyDescent="0.2">
      <c r="A13795" t="s">
        <v>29408</v>
      </c>
      <c r="B13795">
        <f>LEN(A13795)</f>
        <v>11</v>
      </c>
    </row>
    <row r="13796" spans="1:5" x14ac:dyDescent="0.2">
      <c r="A13796" t="s">
        <v>31085</v>
      </c>
      <c r="B13796">
        <f>LEN(A13796)</f>
        <v>11</v>
      </c>
    </row>
    <row r="13797" spans="1:5" x14ac:dyDescent="0.2">
      <c r="A13797" t="s">
        <v>16776</v>
      </c>
      <c r="B13797">
        <f>LEN(A13797)</f>
        <v>10</v>
      </c>
      <c r="C13797" t="s">
        <v>31395</v>
      </c>
      <c r="D13797" t="s">
        <v>31395</v>
      </c>
      <c r="E13797" t="s">
        <v>31395</v>
      </c>
    </row>
    <row r="13798" spans="1:5" x14ac:dyDescent="0.2">
      <c r="A13798" t="s">
        <v>982</v>
      </c>
      <c r="B13798">
        <f>LEN(A13798)</f>
        <v>13</v>
      </c>
      <c r="C13798" t="s">
        <v>31394</v>
      </c>
      <c r="D13798" t="s">
        <v>31395</v>
      </c>
      <c r="E13798" t="s">
        <v>31395</v>
      </c>
    </row>
    <row r="13799" spans="1:5" x14ac:dyDescent="0.2">
      <c r="A13799" t="s">
        <v>7950</v>
      </c>
      <c r="B13799">
        <f>LEN(A13799)</f>
        <v>13</v>
      </c>
      <c r="C13799" t="s">
        <v>31395</v>
      </c>
      <c r="D13799" t="s">
        <v>31395</v>
      </c>
      <c r="E13799" t="s">
        <v>31395</v>
      </c>
    </row>
    <row r="13800" spans="1:5" x14ac:dyDescent="0.2">
      <c r="A13800" t="s">
        <v>8334</v>
      </c>
      <c r="B13800">
        <f>LEN(A13800)</f>
        <v>12</v>
      </c>
      <c r="C13800" t="s">
        <v>31395</v>
      </c>
      <c r="D13800" t="s">
        <v>31394</v>
      </c>
      <c r="E13800" t="s">
        <v>31395</v>
      </c>
    </row>
    <row r="13801" spans="1:5" x14ac:dyDescent="0.2">
      <c r="A13801" t="s">
        <v>9468</v>
      </c>
      <c r="B13801">
        <f>LEN(A13801)</f>
        <v>13</v>
      </c>
      <c r="C13801" t="s">
        <v>31395</v>
      </c>
      <c r="D13801" t="s">
        <v>31395</v>
      </c>
      <c r="E13801" t="s">
        <v>31395</v>
      </c>
    </row>
    <row r="13802" spans="1:5" x14ac:dyDescent="0.2">
      <c r="A13802" t="s">
        <v>13599</v>
      </c>
      <c r="B13802">
        <f>LEN(A13802)</f>
        <v>18</v>
      </c>
      <c r="C13802" t="s">
        <v>31395</v>
      </c>
      <c r="D13802" t="s">
        <v>31395</v>
      </c>
      <c r="E13802" t="s">
        <v>31395</v>
      </c>
    </row>
    <row r="13803" spans="1:5" x14ac:dyDescent="0.2">
      <c r="A13803" t="s">
        <v>22293</v>
      </c>
      <c r="B13803">
        <f>LEN(A13803)</f>
        <v>14</v>
      </c>
    </row>
    <row r="13804" spans="1:5" x14ac:dyDescent="0.2">
      <c r="A13804" t="s">
        <v>22728</v>
      </c>
      <c r="B13804">
        <f>LEN(A13804)</f>
        <v>13</v>
      </c>
    </row>
    <row r="13805" spans="1:5" x14ac:dyDescent="0.2">
      <c r="A13805" t="s">
        <v>17371</v>
      </c>
      <c r="B13805">
        <f>LEN(A13805)</f>
        <v>10</v>
      </c>
      <c r="C13805" t="s">
        <v>31395</v>
      </c>
      <c r="D13805" t="s">
        <v>31395</v>
      </c>
      <c r="E13805" t="s">
        <v>31395</v>
      </c>
    </row>
    <row r="13806" spans="1:5" x14ac:dyDescent="0.2">
      <c r="A13806" t="s">
        <v>1917</v>
      </c>
      <c r="B13806">
        <f>LEN(A13806)</f>
        <v>17</v>
      </c>
      <c r="C13806" t="s">
        <v>31394</v>
      </c>
      <c r="D13806" t="s">
        <v>31395</v>
      </c>
      <c r="E13806" t="s">
        <v>31395</v>
      </c>
    </row>
    <row r="13807" spans="1:5" x14ac:dyDescent="0.2">
      <c r="A13807" t="s">
        <v>20061</v>
      </c>
      <c r="B13807">
        <f>LEN(A13807)</f>
        <v>8</v>
      </c>
      <c r="C13807" t="s">
        <v>31394</v>
      </c>
      <c r="D13807" t="s">
        <v>31395</v>
      </c>
      <c r="E13807" t="s">
        <v>31395</v>
      </c>
    </row>
    <row r="13808" spans="1:5" x14ac:dyDescent="0.2">
      <c r="A13808" t="s">
        <v>4753</v>
      </c>
      <c r="B13808">
        <f>LEN(A13808)</f>
        <v>21</v>
      </c>
      <c r="C13808" t="s">
        <v>31394</v>
      </c>
      <c r="D13808" t="s">
        <v>31395</v>
      </c>
      <c r="E13808" t="s">
        <v>31395</v>
      </c>
    </row>
    <row r="13809" spans="1:5" x14ac:dyDescent="0.2">
      <c r="A13809" t="s">
        <v>19392</v>
      </c>
      <c r="B13809">
        <f>LEN(A13809)</f>
        <v>15</v>
      </c>
      <c r="C13809" t="s">
        <v>31395</v>
      </c>
      <c r="D13809" t="s">
        <v>31395</v>
      </c>
      <c r="E13809" t="s">
        <v>31395</v>
      </c>
    </row>
    <row r="13810" spans="1:5" x14ac:dyDescent="0.2">
      <c r="A13810" t="s">
        <v>19589</v>
      </c>
      <c r="B13810">
        <f>LEN(A13810)</f>
        <v>12</v>
      </c>
      <c r="C13810" t="s">
        <v>31395</v>
      </c>
      <c r="D13810" t="s">
        <v>31395</v>
      </c>
      <c r="E13810" t="s">
        <v>31395</v>
      </c>
    </row>
    <row r="13811" spans="1:5" x14ac:dyDescent="0.2">
      <c r="A13811" t="s">
        <v>22531</v>
      </c>
      <c r="B13811">
        <f>LEN(A13811)</f>
        <v>13</v>
      </c>
    </row>
    <row r="13812" spans="1:5" x14ac:dyDescent="0.2">
      <c r="A13812" t="s">
        <v>21248</v>
      </c>
      <c r="B13812">
        <f>LEN(A13812)</f>
        <v>10</v>
      </c>
    </row>
    <row r="13813" spans="1:5" x14ac:dyDescent="0.2">
      <c r="A13813" t="s">
        <v>22048</v>
      </c>
      <c r="B13813">
        <f>LEN(A13813)</f>
        <v>8</v>
      </c>
    </row>
    <row r="13814" spans="1:5" x14ac:dyDescent="0.2">
      <c r="A13814" t="s">
        <v>24656</v>
      </c>
      <c r="B13814">
        <f>LEN(A13814)</f>
        <v>14</v>
      </c>
    </row>
    <row r="13815" spans="1:5" x14ac:dyDescent="0.2">
      <c r="A13815" t="s">
        <v>24699</v>
      </c>
      <c r="B13815">
        <f>LEN(A13815)</f>
        <v>19</v>
      </c>
    </row>
    <row r="13816" spans="1:5" x14ac:dyDescent="0.2">
      <c r="A13816" t="s">
        <v>10730</v>
      </c>
      <c r="B13816">
        <f>LEN(A13816)</f>
        <v>16</v>
      </c>
      <c r="C13816" t="s">
        <v>31395</v>
      </c>
      <c r="D13816" t="s">
        <v>31395</v>
      </c>
      <c r="E13816" t="s">
        <v>31395</v>
      </c>
    </row>
    <row r="13817" spans="1:5" x14ac:dyDescent="0.2">
      <c r="A13817" t="s">
        <v>24346</v>
      </c>
      <c r="B13817">
        <f>LEN(A13817)</f>
        <v>10</v>
      </c>
    </row>
    <row r="13818" spans="1:5" x14ac:dyDescent="0.2">
      <c r="A13818" t="s">
        <v>25375</v>
      </c>
      <c r="B13818">
        <f>LEN(A13818)</f>
        <v>8</v>
      </c>
    </row>
    <row r="13819" spans="1:5" x14ac:dyDescent="0.2">
      <c r="A13819" t="s">
        <v>16723</v>
      </c>
      <c r="B13819">
        <f>LEN(A13819)</f>
        <v>15</v>
      </c>
      <c r="C13819" t="s">
        <v>31395</v>
      </c>
      <c r="D13819" t="s">
        <v>31395</v>
      </c>
      <c r="E13819" t="s">
        <v>31395</v>
      </c>
    </row>
    <row r="13820" spans="1:5" x14ac:dyDescent="0.2">
      <c r="A13820" t="s">
        <v>21249</v>
      </c>
      <c r="B13820">
        <f>LEN(A13820)</f>
        <v>12</v>
      </c>
    </row>
    <row r="13821" spans="1:5" x14ac:dyDescent="0.2">
      <c r="A13821" t="s">
        <v>12780</v>
      </c>
      <c r="B13821">
        <f>LEN(A13821)</f>
        <v>12</v>
      </c>
      <c r="C13821" t="s">
        <v>31395</v>
      </c>
      <c r="D13821" t="s">
        <v>31395</v>
      </c>
      <c r="E13821" t="s">
        <v>31395</v>
      </c>
    </row>
    <row r="13822" spans="1:5" x14ac:dyDescent="0.2">
      <c r="A13822" t="s">
        <v>17887</v>
      </c>
      <c r="B13822">
        <f>LEN(A13822)</f>
        <v>13</v>
      </c>
      <c r="C13822" t="s">
        <v>31395</v>
      </c>
      <c r="D13822" t="s">
        <v>31394</v>
      </c>
      <c r="E13822" t="s">
        <v>31395</v>
      </c>
    </row>
    <row r="13823" spans="1:5" x14ac:dyDescent="0.2">
      <c r="A13823" t="s">
        <v>21978</v>
      </c>
      <c r="B13823">
        <f>LEN(A13823)</f>
        <v>14</v>
      </c>
    </row>
    <row r="13824" spans="1:5" x14ac:dyDescent="0.2">
      <c r="A13824" t="s">
        <v>29590</v>
      </c>
      <c r="B13824">
        <f>LEN(A13824)</f>
        <v>10</v>
      </c>
    </row>
    <row r="13825" spans="1:5" x14ac:dyDescent="0.2">
      <c r="A13825" t="s">
        <v>31219</v>
      </c>
      <c r="B13825">
        <f>LEN(A13825)</f>
        <v>10</v>
      </c>
    </row>
    <row r="13826" spans="1:5" x14ac:dyDescent="0.2">
      <c r="A13826" t="s">
        <v>31303</v>
      </c>
      <c r="B13826">
        <f>LEN(A13826)</f>
        <v>10</v>
      </c>
    </row>
    <row r="13827" spans="1:5" x14ac:dyDescent="0.2">
      <c r="A13827" t="s">
        <v>6213</v>
      </c>
      <c r="B13827">
        <f>LEN(A13827)</f>
        <v>15</v>
      </c>
      <c r="C13827" t="s">
        <v>31395</v>
      </c>
      <c r="D13827" t="s">
        <v>31395</v>
      </c>
      <c r="E13827" t="s">
        <v>31395</v>
      </c>
    </row>
    <row r="13828" spans="1:5" x14ac:dyDescent="0.2">
      <c r="A13828" t="s">
        <v>25376</v>
      </c>
      <c r="B13828">
        <f>LEN(A13828)</f>
        <v>16</v>
      </c>
    </row>
    <row r="13829" spans="1:5" x14ac:dyDescent="0.2">
      <c r="A13829" t="s">
        <v>25574</v>
      </c>
      <c r="B13829">
        <f>LEN(A13829)</f>
        <v>15</v>
      </c>
    </row>
    <row r="13830" spans="1:5" x14ac:dyDescent="0.2">
      <c r="A13830" t="s">
        <v>15876</v>
      </c>
      <c r="B13830">
        <f>LEN(A13830)</f>
        <v>18</v>
      </c>
      <c r="C13830" t="s">
        <v>31394</v>
      </c>
      <c r="D13830" t="s">
        <v>31395</v>
      </c>
      <c r="E13830" t="s">
        <v>31395</v>
      </c>
    </row>
    <row r="13831" spans="1:5" x14ac:dyDescent="0.2">
      <c r="A13831" t="s">
        <v>2794</v>
      </c>
      <c r="B13831">
        <f>LEN(A13831)</f>
        <v>14</v>
      </c>
      <c r="C13831" t="s">
        <v>31394</v>
      </c>
      <c r="D13831" t="s">
        <v>31395</v>
      </c>
      <c r="E13831" t="s">
        <v>31395</v>
      </c>
    </row>
    <row r="13832" spans="1:5" x14ac:dyDescent="0.2">
      <c r="A13832" t="s">
        <v>17751</v>
      </c>
      <c r="B13832">
        <f>LEN(A13832)</f>
        <v>22</v>
      </c>
      <c r="C13832" t="s">
        <v>31395</v>
      </c>
      <c r="D13832" t="s">
        <v>31395</v>
      </c>
      <c r="E13832" t="s">
        <v>31395</v>
      </c>
    </row>
    <row r="13833" spans="1:5" x14ac:dyDescent="0.2">
      <c r="A13833" t="s">
        <v>7218</v>
      </c>
      <c r="B13833">
        <f>LEN(A13833)</f>
        <v>14</v>
      </c>
      <c r="C13833" t="s">
        <v>31395</v>
      </c>
      <c r="D13833" t="s">
        <v>31395</v>
      </c>
      <c r="E13833" t="s">
        <v>31395</v>
      </c>
    </row>
    <row r="13834" spans="1:5" x14ac:dyDescent="0.2">
      <c r="A13834" t="s">
        <v>22368</v>
      </c>
      <c r="B13834">
        <f>LEN(A13834)</f>
        <v>14</v>
      </c>
    </row>
    <row r="13835" spans="1:5" x14ac:dyDescent="0.2">
      <c r="A13835" t="s">
        <v>1728</v>
      </c>
      <c r="B13835">
        <f>LEN(A13835)</f>
        <v>14</v>
      </c>
      <c r="C13835" t="s">
        <v>31394</v>
      </c>
      <c r="D13835" t="s">
        <v>31395</v>
      </c>
      <c r="E13835" t="s">
        <v>31395</v>
      </c>
    </row>
    <row r="13836" spans="1:5" x14ac:dyDescent="0.2">
      <c r="A13836" t="s">
        <v>16981</v>
      </c>
      <c r="B13836">
        <f>LEN(A13836)</f>
        <v>14</v>
      </c>
      <c r="C13836" t="s">
        <v>31394</v>
      </c>
      <c r="D13836" t="s">
        <v>31395</v>
      </c>
      <c r="E13836" t="s">
        <v>31395</v>
      </c>
    </row>
    <row r="13837" spans="1:5" x14ac:dyDescent="0.2">
      <c r="A13837" t="s">
        <v>24152</v>
      </c>
      <c r="B13837">
        <f>LEN(A13837)</f>
        <v>15</v>
      </c>
    </row>
    <row r="13838" spans="1:5" x14ac:dyDescent="0.2">
      <c r="A13838" t="s">
        <v>7490</v>
      </c>
      <c r="B13838">
        <f>LEN(A13838)</f>
        <v>16</v>
      </c>
      <c r="C13838" t="s">
        <v>31394</v>
      </c>
      <c r="D13838" t="s">
        <v>31395</v>
      </c>
      <c r="E13838" t="s">
        <v>31395</v>
      </c>
    </row>
    <row r="13839" spans="1:5" x14ac:dyDescent="0.2">
      <c r="A13839" t="s">
        <v>8376</v>
      </c>
      <c r="B13839">
        <f>LEN(A13839)</f>
        <v>15</v>
      </c>
      <c r="C13839" t="s">
        <v>31395</v>
      </c>
      <c r="D13839" t="s">
        <v>31395</v>
      </c>
      <c r="E13839" t="s">
        <v>31394</v>
      </c>
    </row>
    <row r="13840" spans="1:5" x14ac:dyDescent="0.2">
      <c r="A13840" t="s">
        <v>10583</v>
      </c>
      <c r="B13840">
        <f>LEN(A13840)</f>
        <v>12</v>
      </c>
      <c r="C13840" t="s">
        <v>31395</v>
      </c>
      <c r="D13840" t="s">
        <v>31395</v>
      </c>
      <c r="E13840" t="s">
        <v>31395</v>
      </c>
    </row>
    <row r="13841" spans="1:5" x14ac:dyDescent="0.2">
      <c r="A13841" t="s">
        <v>6217</v>
      </c>
      <c r="B13841">
        <f>LEN(A13841)</f>
        <v>15</v>
      </c>
      <c r="C13841" t="s">
        <v>31395</v>
      </c>
      <c r="D13841" t="s">
        <v>31394</v>
      </c>
      <c r="E13841" t="s">
        <v>31395</v>
      </c>
    </row>
    <row r="13842" spans="1:5" x14ac:dyDescent="0.2">
      <c r="A13842" t="s">
        <v>13764</v>
      </c>
      <c r="B13842">
        <f>LEN(A13842)</f>
        <v>14</v>
      </c>
      <c r="C13842" t="s">
        <v>31395</v>
      </c>
      <c r="D13842" t="s">
        <v>31395</v>
      </c>
      <c r="E13842" t="s">
        <v>31395</v>
      </c>
    </row>
    <row r="13843" spans="1:5" x14ac:dyDescent="0.2">
      <c r="A13843" t="s">
        <v>24200</v>
      </c>
      <c r="B13843">
        <f>LEN(A13843)</f>
        <v>12</v>
      </c>
    </row>
    <row r="13844" spans="1:5" x14ac:dyDescent="0.2">
      <c r="A13844" t="s">
        <v>13058</v>
      </c>
      <c r="B13844">
        <f>LEN(A13844)</f>
        <v>15</v>
      </c>
      <c r="C13844" t="s">
        <v>31395</v>
      </c>
      <c r="D13844" t="s">
        <v>31395</v>
      </c>
      <c r="E13844" t="s">
        <v>31395</v>
      </c>
    </row>
    <row r="13845" spans="1:5" x14ac:dyDescent="0.2">
      <c r="A13845" t="s">
        <v>17844</v>
      </c>
      <c r="B13845">
        <f>LEN(A13845)</f>
        <v>15</v>
      </c>
      <c r="C13845" t="s">
        <v>31394</v>
      </c>
      <c r="D13845" t="s">
        <v>31395</v>
      </c>
      <c r="E13845" t="s">
        <v>31395</v>
      </c>
    </row>
    <row r="13846" spans="1:5" x14ac:dyDescent="0.2">
      <c r="A13846" t="s">
        <v>2112</v>
      </c>
      <c r="B13846">
        <f>LEN(A13846)</f>
        <v>15</v>
      </c>
      <c r="C13846" t="s">
        <v>31394</v>
      </c>
      <c r="D13846" t="s">
        <v>31395</v>
      </c>
      <c r="E13846" t="s">
        <v>31395</v>
      </c>
    </row>
    <row r="13847" spans="1:5" x14ac:dyDescent="0.2">
      <c r="A13847" t="s">
        <v>2140</v>
      </c>
      <c r="B13847">
        <f>LEN(A13847)</f>
        <v>18</v>
      </c>
      <c r="C13847" t="s">
        <v>31395</v>
      </c>
      <c r="D13847" t="s">
        <v>31395</v>
      </c>
      <c r="E13847" t="s">
        <v>31395</v>
      </c>
    </row>
    <row r="13848" spans="1:5" x14ac:dyDescent="0.2">
      <c r="A13848" t="s">
        <v>18146</v>
      </c>
      <c r="B13848">
        <f>LEN(A13848)</f>
        <v>11</v>
      </c>
      <c r="C13848" t="s">
        <v>31395</v>
      </c>
      <c r="D13848" t="s">
        <v>31395</v>
      </c>
      <c r="E13848" t="s">
        <v>31395</v>
      </c>
    </row>
    <row r="13849" spans="1:5" x14ac:dyDescent="0.2">
      <c r="A13849" t="s">
        <v>19158</v>
      </c>
      <c r="B13849">
        <f>LEN(A13849)</f>
        <v>14</v>
      </c>
      <c r="C13849" t="s">
        <v>31395</v>
      </c>
      <c r="D13849" t="s">
        <v>31395</v>
      </c>
      <c r="E13849" t="s">
        <v>31395</v>
      </c>
    </row>
    <row r="13850" spans="1:5" x14ac:dyDescent="0.2">
      <c r="A13850" t="s">
        <v>10793</v>
      </c>
      <c r="B13850">
        <f>LEN(A13850)</f>
        <v>17</v>
      </c>
      <c r="C13850" t="s">
        <v>31395</v>
      </c>
      <c r="D13850" t="s">
        <v>31395</v>
      </c>
      <c r="E13850" t="s">
        <v>31394</v>
      </c>
    </row>
    <row r="13851" spans="1:5" x14ac:dyDescent="0.2">
      <c r="A13851" t="s">
        <v>29732</v>
      </c>
      <c r="B13851">
        <f>LEN(A13851)</f>
        <v>18</v>
      </c>
    </row>
    <row r="13852" spans="1:5" x14ac:dyDescent="0.2">
      <c r="A13852" t="s">
        <v>23649</v>
      </c>
      <c r="B13852">
        <f>LEN(A13852)</f>
        <v>22</v>
      </c>
    </row>
    <row r="13853" spans="1:5" x14ac:dyDescent="0.2">
      <c r="A13853" t="s">
        <v>20384</v>
      </c>
      <c r="B13853">
        <f>LEN(A13853)</f>
        <v>17</v>
      </c>
      <c r="C13853" t="s">
        <v>31395</v>
      </c>
      <c r="D13853" t="s">
        <v>31395</v>
      </c>
      <c r="E13853" t="s">
        <v>31395</v>
      </c>
    </row>
    <row r="13854" spans="1:5" x14ac:dyDescent="0.2">
      <c r="A13854" t="s">
        <v>16286</v>
      </c>
      <c r="B13854">
        <f>LEN(A13854)</f>
        <v>20</v>
      </c>
      <c r="C13854" t="s">
        <v>31394</v>
      </c>
      <c r="D13854" t="s">
        <v>31395</v>
      </c>
      <c r="E13854" t="s">
        <v>31395</v>
      </c>
    </row>
    <row r="13855" spans="1:5" x14ac:dyDescent="0.2">
      <c r="A13855" t="s">
        <v>8335</v>
      </c>
      <c r="B13855">
        <f>LEN(A13855)</f>
        <v>16</v>
      </c>
      <c r="C13855" t="s">
        <v>31395</v>
      </c>
      <c r="D13855" t="s">
        <v>31395</v>
      </c>
      <c r="E13855" t="s">
        <v>31395</v>
      </c>
    </row>
    <row r="13856" spans="1:5" x14ac:dyDescent="0.2">
      <c r="A13856" t="s">
        <v>6180</v>
      </c>
      <c r="B13856">
        <f>LEN(A13856)</f>
        <v>16</v>
      </c>
      <c r="C13856" t="s">
        <v>31395</v>
      </c>
      <c r="D13856" t="s">
        <v>31395</v>
      </c>
      <c r="E13856" t="s">
        <v>31395</v>
      </c>
    </row>
    <row r="13857" spans="1:5" x14ac:dyDescent="0.2">
      <c r="A13857" t="s">
        <v>9474</v>
      </c>
      <c r="B13857">
        <f>LEN(A13857)</f>
        <v>16</v>
      </c>
      <c r="C13857" t="s">
        <v>31394</v>
      </c>
      <c r="D13857" t="s">
        <v>31395</v>
      </c>
      <c r="E13857" t="s">
        <v>31395</v>
      </c>
    </row>
    <row r="13858" spans="1:5" x14ac:dyDescent="0.2">
      <c r="A13858" t="s">
        <v>25005</v>
      </c>
      <c r="B13858">
        <f>LEN(A13858)</f>
        <v>15</v>
      </c>
    </row>
    <row r="13859" spans="1:5" x14ac:dyDescent="0.2">
      <c r="A13859" t="s">
        <v>20000</v>
      </c>
      <c r="B13859">
        <f>LEN(A13859)</f>
        <v>13</v>
      </c>
      <c r="C13859" t="s">
        <v>31394</v>
      </c>
      <c r="D13859" t="s">
        <v>31395</v>
      </c>
      <c r="E13859" t="s">
        <v>31395</v>
      </c>
    </row>
    <row r="13860" spans="1:5" x14ac:dyDescent="0.2">
      <c r="A13860" t="s">
        <v>12006</v>
      </c>
      <c r="B13860">
        <f>LEN(A13860)</f>
        <v>21</v>
      </c>
      <c r="C13860" t="s">
        <v>31395</v>
      </c>
      <c r="D13860" t="s">
        <v>31395</v>
      </c>
      <c r="E13860" t="s">
        <v>31395</v>
      </c>
    </row>
    <row r="13861" spans="1:5" x14ac:dyDescent="0.2">
      <c r="A13861" t="s">
        <v>3082</v>
      </c>
      <c r="B13861">
        <f>LEN(A13861)</f>
        <v>13</v>
      </c>
      <c r="C13861" t="s">
        <v>31395</v>
      </c>
      <c r="D13861" t="s">
        <v>31395</v>
      </c>
      <c r="E13861" t="s">
        <v>31395</v>
      </c>
    </row>
    <row r="13862" spans="1:5" x14ac:dyDescent="0.2">
      <c r="A13862" t="s">
        <v>7459</v>
      </c>
      <c r="B13862">
        <f>LEN(A13862)</f>
        <v>19</v>
      </c>
      <c r="C13862" t="s">
        <v>31395</v>
      </c>
      <c r="D13862" t="s">
        <v>31395</v>
      </c>
      <c r="E13862" t="s">
        <v>31395</v>
      </c>
    </row>
    <row r="13863" spans="1:5" x14ac:dyDescent="0.2">
      <c r="A13863" t="s">
        <v>3125</v>
      </c>
      <c r="B13863">
        <f>LEN(A13863)</f>
        <v>11</v>
      </c>
      <c r="C13863" t="s">
        <v>31395</v>
      </c>
      <c r="D13863" t="s">
        <v>31395</v>
      </c>
      <c r="E13863" t="s">
        <v>31395</v>
      </c>
    </row>
    <row r="13864" spans="1:5" x14ac:dyDescent="0.2">
      <c r="A13864" t="s">
        <v>4033</v>
      </c>
      <c r="B13864">
        <f>LEN(A13864)</f>
        <v>13</v>
      </c>
      <c r="C13864" t="s">
        <v>31395</v>
      </c>
      <c r="D13864" t="s">
        <v>31395</v>
      </c>
      <c r="E13864" t="s">
        <v>31395</v>
      </c>
    </row>
    <row r="13865" spans="1:5" x14ac:dyDescent="0.2">
      <c r="A13865" t="s">
        <v>2993</v>
      </c>
      <c r="B13865">
        <f>LEN(A13865)</f>
        <v>13</v>
      </c>
      <c r="C13865" t="s">
        <v>31395</v>
      </c>
      <c r="D13865" t="s">
        <v>31395</v>
      </c>
      <c r="E13865" t="s">
        <v>31395</v>
      </c>
    </row>
    <row r="13866" spans="1:5" x14ac:dyDescent="0.2">
      <c r="A13866" t="s">
        <v>21499</v>
      </c>
      <c r="B13866">
        <f>LEN(A13866)</f>
        <v>17</v>
      </c>
    </row>
    <row r="13867" spans="1:5" x14ac:dyDescent="0.2">
      <c r="A13867" t="s">
        <v>6269</v>
      </c>
      <c r="B13867">
        <f>LEN(A13867)</f>
        <v>10</v>
      </c>
      <c r="C13867" t="s">
        <v>31395</v>
      </c>
      <c r="D13867" t="s">
        <v>31395</v>
      </c>
      <c r="E13867" t="s">
        <v>31395</v>
      </c>
    </row>
    <row r="13868" spans="1:5" x14ac:dyDescent="0.2">
      <c r="A13868" t="s">
        <v>16586</v>
      </c>
      <c r="B13868">
        <f>LEN(A13868)</f>
        <v>15</v>
      </c>
      <c r="C13868" t="s">
        <v>31395</v>
      </c>
      <c r="D13868" t="s">
        <v>31395</v>
      </c>
      <c r="E13868" t="s">
        <v>31395</v>
      </c>
    </row>
    <row r="13869" spans="1:5" x14ac:dyDescent="0.2">
      <c r="A13869" t="s">
        <v>3395</v>
      </c>
      <c r="B13869">
        <f>LEN(A13869)</f>
        <v>16</v>
      </c>
      <c r="C13869" t="s">
        <v>31395</v>
      </c>
      <c r="D13869" t="s">
        <v>31395</v>
      </c>
      <c r="E13869" t="s">
        <v>31395</v>
      </c>
    </row>
    <row r="13870" spans="1:5" x14ac:dyDescent="0.2">
      <c r="A13870" t="s">
        <v>8280</v>
      </c>
      <c r="B13870">
        <f>LEN(A13870)</f>
        <v>11</v>
      </c>
      <c r="C13870" t="s">
        <v>31394</v>
      </c>
      <c r="D13870" t="s">
        <v>31395</v>
      </c>
      <c r="E13870" t="s">
        <v>31395</v>
      </c>
    </row>
    <row r="13871" spans="1:5" x14ac:dyDescent="0.2">
      <c r="A13871" t="s">
        <v>9860</v>
      </c>
      <c r="B13871">
        <f>LEN(A13871)</f>
        <v>14</v>
      </c>
      <c r="C13871" t="s">
        <v>31395</v>
      </c>
      <c r="D13871" t="s">
        <v>31395</v>
      </c>
      <c r="E13871" t="s">
        <v>31395</v>
      </c>
    </row>
    <row r="13872" spans="1:5" x14ac:dyDescent="0.2">
      <c r="A13872" t="s">
        <v>8016</v>
      </c>
      <c r="B13872">
        <f>LEN(A13872)</f>
        <v>16</v>
      </c>
      <c r="C13872" t="s">
        <v>31394</v>
      </c>
      <c r="D13872" t="s">
        <v>31395</v>
      </c>
      <c r="E13872" t="s">
        <v>31395</v>
      </c>
    </row>
    <row r="13873" spans="1:5" x14ac:dyDescent="0.2">
      <c r="A13873" t="s">
        <v>23806</v>
      </c>
      <c r="B13873">
        <f>LEN(A13873)</f>
        <v>12</v>
      </c>
    </row>
    <row r="13874" spans="1:5" x14ac:dyDescent="0.2">
      <c r="A13874" t="s">
        <v>11090</v>
      </c>
      <c r="B13874">
        <f>LEN(A13874)</f>
        <v>14</v>
      </c>
      <c r="C13874" t="s">
        <v>31395</v>
      </c>
      <c r="D13874" t="s">
        <v>31395</v>
      </c>
      <c r="E13874" t="s">
        <v>31395</v>
      </c>
    </row>
    <row r="13875" spans="1:5" x14ac:dyDescent="0.2">
      <c r="A13875" t="s">
        <v>11237</v>
      </c>
      <c r="B13875">
        <f>LEN(A13875)</f>
        <v>10</v>
      </c>
      <c r="C13875" t="s">
        <v>31395</v>
      </c>
      <c r="D13875" t="s">
        <v>31395</v>
      </c>
      <c r="E13875" t="s">
        <v>31395</v>
      </c>
    </row>
    <row r="13876" spans="1:5" x14ac:dyDescent="0.2">
      <c r="A13876" t="s">
        <v>12174</v>
      </c>
      <c r="B13876">
        <f>LEN(A13876)</f>
        <v>11</v>
      </c>
      <c r="C13876" t="s">
        <v>31395</v>
      </c>
      <c r="D13876" t="s">
        <v>31395</v>
      </c>
      <c r="E13876" t="s">
        <v>31395</v>
      </c>
    </row>
    <row r="13877" spans="1:5" x14ac:dyDescent="0.2">
      <c r="A13877" t="s">
        <v>14100</v>
      </c>
      <c r="B13877">
        <f>LEN(A13877)</f>
        <v>10</v>
      </c>
      <c r="C13877" t="s">
        <v>31395</v>
      </c>
      <c r="D13877" t="s">
        <v>31395</v>
      </c>
      <c r="E13877" t="s">
        <v>31395</v>
      </c>
    </row>
    <row r="13878" spans="1:5" x14ac:dyDescent="0.2">
      <c r="A13878" t="s">
        <v>15469</v>
      </c>
      <c r="B13878">
        <f>LEN(A13878)</f>
        <v>14</v>
      </c>
      <c r="C13878" t="s">
        <v>31395</v>
      </c>
      <c r="D13878" t="s">
        <v>31395</v>
      </c>
      <c r="E13878" t="s">
        <v>31395</v>
      </c>
    </row>
    <row r="13879" spans="1:5" x14ac:dyDescent="0.2">
      <c r="A13879" t="s">
        <v>19950</v>
      </c>
      <c r="B13879">
        <f>LEN(A13879)</f>
        <v>14</v>
      </c>
      <c r="C13879" t="s">
        <v>31395</v>
      </c>
      <c r="D13879" t="s">
        <v>31395</v>
      </c>
      <c r="E13879" t="s">
        <v>31395</v>
      </c>
    </row>
    <row r="13880" spans="1:5" x14ac:dyDescent="0.2">
      <c r="A13880" t="s">
        <v>15728</v>
      </c>
      <c r="B13880">
        <f>LEN(A13880)</f>
        <v>10</v>
      </c>
      <c r="C13880" t="s">
        <v>31395</v>
      </c>
      <c r="D13880" t="s">
        <v>31395</v>
      </c>
      <c r="E13880" t="s">
        <v>31395</v>
      </c>
    </row>
    <row r="13881" spans="1:5" x14ac:dyDescent="0.2">
      <c r="A13881" t="s">
        <v>6498</v>
      </c>
      <c r="B13881">
        <f>LEN(A13881)</f>
        <v>14</v>
      </c>
      <c r="C13881" t="s">
        <v>31395</v>
      </c>
      <c r="D13881" t="s">
        <v>31395</v>
      </c>
      <c r="E13881" t="s">
        <v>31395</v>
      </c>
    </row>
    <row r="13882" spans="1:5" x14ac:dyDescent="0.2">
      <c r="A13882" t="s">
        <v>10102</v>
      </c>
      <c r="B13882">
        <f>LEN(A13882)</f>
        <v>17</v>
      </c>
      <c r="C13882" t="s">
        <v>31395</v>
      </c>
      <c r="D13882" t="s">
        <v>31395</v>
      </c>
      <c r="E13882" t="s">
        <v>31395</v>
      </c>
    </row>
    <row r="13883" spans="1:5" x14ac:dyDescent="0.2">
      <c r="A13883" t="s">
        <v>18353</v>
      </c>
      <c r="B13883">
        <f>LEN(A13883)</f>
        <v>10</v>
      </c>
      <c r="C13883" t="s">
        <v>31395</v>
      </c>
      <c r="D13883" t="s">
        <v>31395</v>
      </c>
      <c r="E13883" t="s">
        <v>31395</v>
      </c>
    </row>
    <row r="13884" spans="1:5" x14ac:dyDescent="0.2">
      <c r="A13884" t="s">
        <v>19505</v>
      </c>
      <c r="B13884">
        <f>LEN(A13884)</f>
        <v>12</v>
      </c>
      <c r="C13884" t="s">
        <v>31394</v>
      </c>
      <c r="D13884" t="s">
        <v>31395</v>
      </c>
      <c r="E13884" t="s">
        <v>31395</v>
      </c>
    </row>
    <row r="13885" spans="1:5" x14ac:dyDescent="0.2">
      <c r="A13885" t="s">
        <v>3827</v>
      </c>
      <c r="B13885">
        <f>LEN(A13885)</f>
        <v>14</v>
      </c>
      <c r="C13885" t="s">
        <v>31395</v>
      </c>
      <c r="D13885" t="s">
        <v>31395</v>
      </c>
      <c r="E13885" t="s">
        <v>31395</v>
      </c>
    </row>
    <row r="13886" spans="1:5" x14ac:dyDescent="0.2">
      <c r="A13886" t="s">
        <v>10178</v>
      </c>
      <c r="B13886">
        <f>LEN(A13886)</f>
        <v>15</v>
      </c>
      <c r="C13886" t="s">
        <v>31395</v>
      </c>
      <c r="D13886" t="s">
        <v>31395</v>
      </c>
      <c r="E13886" t="s">
        <v>31395</v>
      </c>
    </row>
    <row r="13887" spans="1:5" x14ac:dyDescent="0.2">
      <c r="A13887" t="s">
        <v>25838</v>
      </c>
      <c r="B13887">
        <f>LEN(A13887)</f>
        <v>17</v>
      </c>
    </row>
    <row r="13888" spans="1:5" x14ac:dyDescent="0.2">
      <c r="A13888" t="s">
        <v>22150</v>
      </c>
      <c r="B13888">
        <f>LEN(A13888)</f>
        <v>10</v>
      </c>
    </row>
    <row r="13889" spans="1:5" x14ac:dyDescent="0.2">
      <c r="A13889" t="s">
        <v>19068</v>
      </c>
      <c r="B13889">
        <f>LEN(A13889)</f>
        <v>15</v>
      </c>
      <c r="C13889" t="s">
        <v>31395</v>
      </c>
      <c r="D13889" t="s">
        <v>31395</v>
      </c>
      <c r="E13889" t="s">
        <v>31395</v>
      </c>
    </row>
    <row r="13890" spans="1:5" x14ac:dyDescent="0.2">
      <c r="A13890" t="s">
        <v>23099</v>
      </c>
      <c r="B13890">
        <f>LEN(A13890)</f>
        <v>12</v>
      </c>
    </row>
    <row r="13891" spans="1:5" x14ac:dyDescent="0.2">
      <c r="A13891" t="s">
        <v>8367</v>
      </c>
      <c r="B13891">
        <f>LEN(A13891)</f>
        <v>17</v>
      </c>
      <c r="C13891" t="s">
        <v>31395</v>
      </c>
      <c r="D13891" t="s">
        <v>31395</v>
      </c>
      <c r="E13891" t="s">
        <v>31395</v>
      </c>
    </row>
    <row r="13892" spans="1:5" x14ac:dyDescent="0.2">
      <c r="A13892" t="s">
        <v>17017</v>
      </c>
      <c r="B13892">
        <f>LEN(A13892)</f>
        <v>17</v>
      </c>
      <c r="C13892" t="s">
        <v>31395</v>
      </c>
      <c r="D13892" t="s">
        <v>31395</v>
      </c>
      <c r="E13892" t="s">
        <v>31395</v>
      </c>
    </row>
    <row r="13893" spans="1:5" x14ac:dyDescent="0.2">
      <c r="A13893" t="s">
        <v>26191</v>
      </c>
      <c r="B13893">
        <f>LEN(A13893)</f>
        <v>10</v>
      </c>
    </row>
    <row r="13894" spans="1:5" x14ac:dyDescent="0.2">
      <c r="A13894" t="s">
        <v>26950</v>
      </c>
      <c r="B13894">
        <f>LEN(A13894)</f>
        <v>12</v>
      </c>
    </row>
    <row r="13895" spans="1:5" x14ac:dyDescent="0.2">
      <c r="A13895" t="s">
        <v>13047</v>
      </c>
      <c r="B13895">
        <f>LEN(A13895)</f>
        <v>15</v>
      </c>
      <c r="C13895" t="s">
        <v>31395</v>
      </c>
      <c r="D13895" t="s">
        <v>31395</v>
      </c>
      <c r="E13895" t="s">
        <v>31395</v>
      </c>
    </row>
    <row r="13896" spans="1:5" x14ac:dyDescent="0.2">
      <c r="A13896" t="s">
        <v>28864</v>
      </c>
      <c r="B13896">
        <f>LEN(A13896)</f>
        <v>11</v>
      </c>
    </row>
    <row r="13897" spans="1:5" x14ac:dyDescent="0.2">
      <c r="A13897" t="s">
        <v>29242</v>
      </c>
      <c r="B13897">
        <f>LEN(A13897)</f>
        <v>11</v>
      </c>
    </row>
    <row r="13898" spans="1:5" x14ac:dyDescent="0.2">
      <c r="A13898" t="s">
        <v>29537</v>
      </c>
      <c r="B13898">
        <f>LEN(A13898)</f>
        <v>11</v>
      </c>
    </row>
    <row r="13899" spans="1:5" x14ac:dyDescent="0.2">
      <c r="A13899" t="s">
        <v>30410</v>
      </c>
      <c r="B13899">
        <f>LEN(A13899)</f>
        <v>11</v>
      </c>
    </row>
    <row r="13900" spans="1:5" x14ac:dyDescent="0.2">
      <c r="A13900" t="s">
        <v>30933</v>
      </c>
      <c r="B13900">
        <f>LEN(A13900)</f>
        <v>10</v>
      </c>
    </row>
    <row r="13901" spans="1:5" x14ac:dyDescent="0.2">
      <c r="A13901" t="s">
        <v>18595</v>
      </c>
      <c r="B13901">
        <f>LEN(A13901)</f>
        <v>21</v>
      </c>
      <c r="C13901" t="s">
        <v>31395</v>
      </c>
      <c r="D13901" t="s">
        <v>31395</v>
      </c>
      <c r="E13901" t="s">
        <v>31395</v>
      </c>
    </row>
    <row r="13902" spans="1:5" x14ac:dyDescent="0.2">
      <c r="A13902" t="s">
        <v>17058</v>
      </c>
      <c r="B13902">
        <f>LEN(A13902)</f>
        <v>16</v>
      </c>
      <c r="C13902" t="s">
        <v>31395</v>
      </c>
      <c r="D13902" t="s">
        <v>31395</v>
      </c>
      <c r="E13902" t="s">
        <v>31395</v>
      </c>
    </row>
    <row r="13903" spans="1:5" x14ac:dyDescent="0.2">
      <c r="A13903" t="s">
        <v>24250</v>
      </c>
      <c r="B13903">
        <f>LEN(A13903)</f>
        <v>18</v>
      </c>
    </row>
    <row r="13904" spans="1:5" x14ac:dyDescent="0.2">
      <c r="A13904" t="s">
        <v>12433</v>
      </c>
      <c r="B13904">
        <f>LEN(A13904)</f>
        <v>17</v>
      </c>
      <c r="C13904" t="s">
        <v>31395</v>
      </c>
      <c r="D13904" t="s">
        <v>31395</v>
      </c>
      <c r="E13904" t="s">
        <v>31395</v>
      </c>
    </row>
    <row r="13905" spans="1:5" x14ac:dyDescent="0.2">
      <c r="A13905" t="s">
        <v>14416</v>
      </c>
      <c r="B13905">
        <f>LEN(A13905)</f>
        <v>22</v>
      </c>
      <c r="C13905" t="s">
        <v>31395</v>
      </c>
      <c r="D13905" t="s">
        <v>31395</v>
      </c>
      <c r="E13905" t="s">
        <v>31395</v>
      </c>
    </row>
    <row r="13906" spans="1:5" x14ac:dyDescent="0.2">
      <c r="A13906" t="s">
        <v>22248</v>
      </c>
      <c r="B13906">
        <f>LEN(A13906)</f>
        <v>16</v>
      </c>
    </row>
    <row r="13907" spans="1:5" x14ac:dyDescent="0.2">
      <c r="A13907" t="s">
        <v>9570</v>
      </c>
      <c r="B13907">
        <f>LEN(A13907)</f>
        <v>13</v>
      </c>
      <c r="C13907" t="s">
        <v>31395</v>
      </c>
      <c r="D13907" t="s">
        <v>31395</v>
      </c>
      <c r="E13907" t="s">
        <v>31395</v>
      </c>
    </row>
    <row r="13908" spans="1:5" x14ac:dyDescent="0.2">
      <c r="A13908" t="s">
        <v>2573</v>
      </c>
      <c r="B13908">
        <f>LEN(A13908)</f>
        <v>16</v>
      </c>
      <c r="C13908" t="s">
        <v>31395</v>
      </c>
      <c r="D13908" t="s">
        <v>31395</v>
      </c>
      <c r="E13908" t="s">
        <v>31395</v>
      </c>
    </row>
    <row r="13909" spans="1:5" x14ac:dyDescent="0.2">
      <c r="A13909" t="s">
        <v>4234</v>
      </c>
      <c r="B13909">
        <f>LEN(A13909)</f>
        <v>18</v>
      </c>
      <c r="C13909" t="s">
        <v>31395</v>
      </c>
      <c r="D13909" t="s">
        <v>31395</v>
      </c>
      <c r="E13909" t="s">
        <v>31395</v>
      </c>
    </row>
    <row r="13910" spans="1:5" x14ac:dyDescent="0.2">
      <c r="A13910" t="s">
        <v>19852</v>
      </c>
      <c r="B13910">
        <f>LEN(A13910)</f>
        <v>16</v>
      </c>
      <c r="C13910" t="s">
        <v>31395</v>
      </c>
      <c r="D13910" t="s">
        <v>31395</v>
      </c>
      <c r="E13910" t="s">
        <v>31395</v>
      </c>
    </row>
    <row r="13911" spans="1:5" x14ac:dyDescent="0.2">
      <c r="A13911" t="s">
        <v>25113</v>
      </c>
      <c r="B13911">
        <f>LEN(A13911)</f>
        <v>16</v>
      </c>
    </row>
    <row r="13912" spans="1:5" x14ac:dyDescent="0.2">
      <c r="A13912" t="s">
        <v>17861</v>
      </c>
      <c r="B13912">
        <f>LEN(A13912)</f>
        <v>18</v>
      </c>
      <c r="C13912" t="s">
        <v>31395</v>
      </c>
      <c r="D13912" t="s">
        <v>31395</v>
      </c>
      <c r="E13912" t="s">
        <v>31395</v>
      </c>
    </row>
    <row r="13913" spans="1:5" x14ac:dyDescent="0.2">
      <c r="A13913" t="s">
        <v>27657</v>
      </c>
      <c r="B13913">
        <f>LEN(A13913)</f>
        <v>20</v>
      </c>
    </row>
    <row r="13914" spans="1:5" x14ac:dyDescent="0.2">
      <c r="A13914" t="s">
        <v>21729</v>
      </c>
      <c r="B13914">
        <f>LEN(A13914)</f>
        <v>13</v>
      </c>
    </row>
    <row r="13915" spans="1:5" x14ac:dyDescent="0.2">
      <c r="A13915" t="s">
        <v>6664</v>
      </c>
      <c r="B13915">
        <f>LEN(A13915)</f>
        <v>18</v>
      </c>
      <c r="C13915" t="s">
        <v>31395</v>
      </c>
      <c r="D13915" t="s">
        <v>31395</v>
      </c>
      <c r="E13915" t="s">
        <v>31395</v>
      </c>
    </row>
    <row r="13916" spans="1:5" x14ac:dyDescent="0.2">
      <c r="A13916" t="s">
        <v>27985</v>
      </c>
      <c r="B13916">
        <f>LEN(A13916)</f>
        <v>16</v>
      </c>
    </row>
    <row r="13917" spans="1:5" x14ac:dyDescent="0.2">
      <c r="A13917" t="s">
        <v>4305</v>
      </c>
      <c r="B13917">
        <f>LEN(A13917)</f>
        <v>16</v>
      </c>
      <c r="C13917" t="s">
        <v>31394</v>
      </c>
      <c r="D13917" t="s">
        <v>31395</v>
      </c>
      <c r="E13917" t="s">
        <v>31395</v>
      </c>
    </row>
    <row r="13918" spans="1:5" x14ac:dyDescent="0.2">
      <c r="A13918" t="s">
        <v>5500</v>
      </c>
      <c r="B13918">
        <f>LEN(A13918)</f>
        <v>18</v>
      </c>
      <c r="C13918" t="s">
        <v>31394</v>
      </c>
      <c r="D13918" t="s">
        <v>31395</v>
      </c>
      <c r="E13918" t="s">
        <v>31395</v>
      </c>
    </row>
    <row r="13919" spans="1:5" x14ac:dyDescent="0.2">
      <c r="A13919" t="s">
        <v>6856</v>
      </c>
      <c r="B13919">
        <f>LEN(A13919)</f>
        <v>16</v>
      </c>
      <c r="C13919" t="s">
        <v>31395</v>
      </c>
      <c r="D13919" t="s">
        <v>31395</v>
      </c>
      <c r="E13919" t="s">
        <v>31395</v>
      </c>
    </row>
    <row r="13920" spans="1:5" x14ac:dyDescent="0.2">
      <c r="A13920" t="s">
        <v>7682</v>
      </c>
      <c r="B13920">
        <f>LEN(A13920)</f>
        <v>16</v>
      </c>
      <c r="C13920" t="s">
        <v>31395</v>
      </c>
      <c r="D13920" t="s">
        <v>31395</v>
      </c>
      <c r="E13920" t="s">
        <v>31395</v>
      </c>
    </row>
    <row r="13921" spans="1:5" x14ac:dyDescent="0.2">
      <c r="A13921" t="s">
        <v>13399</v>
      </c>
      <c r="B13921">
        <f>LEN(A13921)</f>
        <v>17</v>
      </c>
      <c r="C13921" t="s">
        <v>31395</v>
      </c>
      <c r="D13921" t="s">
        <v>31395</v>
      </c>
      <c r="E13921" t="s">
        <v>31395</v>
      </c>
    </row>
    <row r="13922" spans="1:5" x14ac:dyDescent="0.2">
      <c r="A13922" t="s">
        <v>15348</v>
      </c>
      <c r="B13922">
        <f>LEN(A13922)</f>
        <v>16</v>
      </c>
      <c r="C13922" t="s">
        <v>31395</v>
      </c>
      <c r="D13922" t="s">
        <v>31395</v>
      </c>
      <c r="E13922" t="s">
        <v>31395</v>
      </c>
    </row>
    <row r="13923" spans="1:5" x14ac:dyDescent="0.2">
      <c r="A13923" t="s">
        <v>18469</v>
      </c>
      <c r="B13923">
        <f>LEN(A13923)</f>
        <v>19</v>
      </c>
      <c r="C13923" t="s">
        <v>31395</v>
      </c>
      <c r="D13923" t="s">
        <v>31394</v>
      </c>
      <c r="E13923" t="s">
        <v>31395</v>
      </c>
    </row>
    <row r="13924" spans="1:5" x14ac:dyDescent="0.2">
      <c r="A13924" t="s">
        <v>19215</v>
      </c>
      <c r="B13924">
        <f>LEN(A13924)</f>
        <v>17</v>
      </c>
      <c r="C13924" t="s">
        <v>31395</v>
      </c>
      <c r="D13924" t="s">
        <v>31395</v>
      </c>
      <c r="E13924" t="s">
        <v>31395</v>
      </c>
    </row>
    <row r="13925" spans="1:5" x14ac:dyDescent="0.2">
      <c r="A13925" t="s">
        <v>19734</v>
      </c>
      <c r="B13925">
        <f>LEN(A13925)</f>
        <v>18</v>
      </c>
      <c r="C13925" t="s">
        <v>31395</v>
      </c>
      <c r="D13925" t="s">
        <v>31395</v>
      </c>
      <c r="E13925" t="s">
        <v>31395</v>
      </c>
    </row>
    <row r="13926" spans="1:5" x14ac:dyDescent="0.2">
      <c r="A13926" t="s">
        <v>22049</v>
      </c>
      <c r="B13926">
        <f>LEN(A13926)</f>
        <v>15</v>
      </c>
    </row>
    <row r="13927" spans="1:5" x14ac:dyDescent="0.2">
      <c r="A13927" t="s">
        <v>25060</v>
      </c>
      <c r="B13927">
        <f>LEN(A13927)</f>
        <v>18</v>
      </c>
    </row>
    <row r="13928" spans="1:5" x14ac:dyDescent="0.2">
      <c r="A13928" t="s">
        <v>15558</v>
      </c>
      <c r="B13928">
        <f>LEN(A13928)</f>
        <v>15</v>
      </c>
      <c r="C13928" t="s">
        <v>31395</v>
      </c>
      <c r="D13928" t="s">
        <v>31395</v>
      </c>
      <c r="E13928" t="s">
        <v>31395</v>
      </c>
    </row>
    <row r="13929" spans="1:5" x14ac:dyDescent="0.2">
      <c r="A13929" t="s">
        <v>17533</v>
      </c>
      <c r="B13929">
        <f>LEN(A13929)</f>
        <v>17</v>
      </c>
      <c r="C13929" t="s">
        <v>31394</v>
      </c>
      <c r="D13929" t="s">
        <v>31395</v>
      </c>
      <c r="E13929" t="s">
        <v>31395</v>
      </c>
    </row>
    <row r="13930" spans="1:5" x14ac:dyDescent="0.2">
      <c r="A13930" t="s">
        <v>1749</v>
      </c>
      <c r="B13930">
        <f>LEN(A13930)</f>
        <v>12</v>
      </c>
      <c r="C13930" t="s">
        <v>31395</v>
      </c>
      <c r="D13930" t="s">
        <v>31395</v>
      </c>
      <c r="E13930" t="s">
        <v>31395</v>
      </c>
    </row>
    <row r="13931" spans="1:5" x14ac:dyDescent="0.2">
      <c r="A13931" t="s">
        <v>3702</v>
      </c>
      <c r="B13931">
        <f>LEN(A13931)</f>
        <v>18</v>
      </c>
      <c r="C13931" t="s">
        <v>31395</v>
      </c>
      <c r="D13931" t="s">
        <v>31395</v>
      </c>
      <c r="E13931" t="s">
        <v>31395</v>
      </c>
    </row>
    <row r="13932" spans="1:5" x14ac:dyDescent="0.2">
      <c r="A13932" t="s">
        <v>15893</v>
      </c>
      <c r="B13932">
        <f>LEN(A13932)</f>
        <v>15</v>
      </c>
      <c r="C13932" t="s">
        <v>31395</v>
      </c>
      <c r="D13932" t="s">
        <v>31395</v>
      </c>
      <c r="E13932" t="s">
        <v>31395</v>
      </c>
    </row>
    <row r="13933" spans="1:5" x14ac:dyDescent="0.2">
      <c r="A13933" t="s">
        <v>16228</v>
      </c>
      <c r="B13933">
        <f>LEN(A13933)</f>
        <v>17</v>
      </c>
      <c r="C13933" t="s">
        <v>31395</v>
      </c>
      <c r="D13933" t="s">
        <v>31395</v>
      </c>
      <c r="E13933" t="s">
        <v>31395</v>
      </c>
    </row>
    <row r="13934" spans="1:5" x14ac:dyDescent="0.2">
      <c r="A13934" t="s">
        <v>27308</v>
      </c>
      <c r="B13934">
        <f>LEN(A13934)</f>
        <v>16</v>
      </c>
    </row>
    <row r="13935" spans="1:5" x14ac:dyDescent="0.2">
      <c r="A13935" t="s">
        <v>28349</v>
      </c>
      <c r="B13935">
        <f>LEN(A13935)</f>
        <v>24</v>
      </c>
    </row>
    <row r="13936" spans="1:5" x14ac:dyDescent="0.2">
      <c r="A13936" t="s">
        <v>1226</v>
      </c>
      <c r="B13936">
        <f>LEN(A13936)</f>
        <v>18</v>
      </c>
      <c r="C13936" t="s">
        <v>31395</v>
      </c>
      <c r="D13936" t="s">
        <v>31395</v>
      </c>
      <c r="E13936" t="s">
        <v>31395</v>
      </c>
    </row>
    <row r="13937" spans="1:5" x14ac:dyDescent="0.2">
      <c r="A13937" t="s">
        <v>3204</v>
      </c>
      <c r="B13937">
        <f>LEN(A13937)</f>
        <v>16</v>
      </c>
      <c r="C13937" t="s">
        <v>31395</v>
      </c>
      <c r="D13937" t="s">
        <v>31395</v>
      </c>
      <c r="E13937" t="s">
        <v>31395</v>
      </c>
    </row>
    <row r="13938" spans="1:5" x14ac:dyDescent="0.2">
      <c r="A13938" t="s">
        <v>3989</v>
      </c>
      <c r="B13938">
        <f>LEN(A13938)</f>
        <v>20</v>
      </c>
      <c r="C13938" t="s">
        <v>31395</v>
      </c>
      <c r="D13938" t="s">
        <v>31395</v>
      </c>
      <c r="E13938" t="s">
        <v>31395</v>
      </c>
    </row>
    <row r="13939" spans="1:5" x14ac:dyDescent="0.2">
      <c r="A13939" t="s">
        <v>7181</v>
      </c>
      <c r="B13939">
        <f>LEN(A13939)</f>
        <v>18</v>
      </c>
      <c r="C13939" t="s">
        <v>31395</v>
      </c>
      <c r="D13939" t="s">
        <v>31394</v>
      </c>
      <c r="E13939" t="s">
        <v>31395</v>
      </c>
    </row>
    <row r="13940" spans="1:5" x14ac:dyDescent="0.2">
      <c r="A13940" t="s">
        <v>7612</v>
      </c>
      <c r="B13940">
        <f>LEN(A13940)</f>
        <v>19</v>
      </c>
      <c r="C13940" t="s">
        <v>31395</v>
      </c>
      <c r="D13940" t="s">
        <v>31395</v>
      </c>
      <c r="E13940" t="s">
        <v>31395</v>
      </c>
    </row>
    <row r="13941" spans="1:5" x14ac:dyDescent="0.2">
      <c r="A13941" t="s">
        <v>9912</v>
      </c>
      <c r="B13941">
        <f>LEN(A13941)</f>
        <v>18</v>
      </c>
      <c r="C13941" t="s">
        <v>31395</v>
      </c>
      <c r="D13941" t="s">
        <v>31395</v>
      </c>
      <c r="E13941" t="s">
        <v>31395</v>
      </c>
    </row>
    <row r="13942" spans="1:5" x14ac:dyDescent="0.2">
      <c r="A13942" t="s">
        <v>16759</v>
      </c>
      <c r="B13942">
        <f>LEN(A13942)</f>
        <v>19</v>
      </c>
      <c r="C13942" t="s">
        <v>31395</v>
      </c>
      <c r="D13942" t="s">
        <v>31395</v>
      </c>
      <c r="E13942" t="s">
        <v>31395</v>
      </c>
    </row>
    <row r="13943" spans="1:5" x14ac:dyDescent="0.2">
      <c r="A13943" t="s">
        <v>18568</v>
      </c>
      <c r="B13943">
        <f>LEN(A13943)</f>
        <v>16</v>
      </c>
      <c r="C13943" t="s">
        <v>31395</v>
      </c>
      <c r="D13943" t="s">
        <v>31395</v>
      </c>
      <c r="E13943" t="s">
        <v>31395</v>
      </c>
    </row>
    <row r="13944" spans="1:5" x14ac:dyDescent="0.2">
      <c r="A13944" t="s">
        <v>24764</v>
      </c>
      <c r="B13944">
        <f>LEN(A13944)</f>
        <v>18</v>
      </c>
    </row>
    <row r="13945" spans="1:5" x14ac:dyDescent="0.2">
      <c r="A13945" t="s">
        <v>17519</v>
      </c>
      <c r="B13945">
        <f>LEN(A13945)</f>
        <v>15</v>
      </c>
      <c r="C13945" t="s">
        <v>31395</v>
      </c>
      <c r="D13945" t="s">
        <v>31395</v>
      </c>
      <c r="E13945" t="s">
        <v>31395</v>
      </c>
    </row>
    <row r="13946" spans="1:5" x14ac:dyDescent="0.2">
      <c r="A13946" t="s">
        <v>10368</v>
      </c>
      <c r="B13946">
        <f>LEN(A13946)</f>
        <v>16</v>
      </c>
      <c r="C13946" t="s">
        <v>31395</v>
      </c>
      <c r="D13946" t="s">
        <v>31395</v>
      </c>
      <c r="E13946" t="s">
        <v>31395</v>
      </c>
    </row>
    <row r="13947" spans="1:5" x14ac:dyDescent="0.2">
      <c r="A13947" t="s">
        <v>12604</v>
      </c>
      <c r="B13947">
        <f>LEN(A13947)</f>
        <v>18</v>
      </c>
      <c r="C13947" t="s">
        <v>31395</v>
      </c>
      <c r="D13947" t="s">
        <v>31395</v>
      </c>
      <c r="E13947" t="s">
        <v>31395</v>
      </c>
    </row>
    <row r="13948" spans="1:5" x14ac:dyDescent="0.2">
      <c r="A13948" t="s">
        <v>13199</v>
      </c>
      <c r="B13948">
        <f>LEN(A13948)</f>
        <v>19</v>
      </c>
      <c r="C13948" t="s">
        <v>31394</v>
      </c>
      <c r="D13948" t="s">
        <v>31395</v>
      </c>
      <c r="E13948" t="s">
        <v>31395</v>
      </c>
    </row>
    <row r="13949" spans="1:5" x14ac:dyDescent="0.2">
      <c r="A13949" t="s">
        <v>23284</v>
      </c>
      <c r="B13949">
        <f>LEN(A13949)</f>
        <v>19</v>
      </c>
    </row>
    <row r="13950" spans="1:5" x14ac:dyDescent="0.2">
      <c r="A13950" t="s">
        <v>7951</v>
      </c>
      <c r="B13950">
        <f>LEN(A13950)</f>
        <v>17</v>
      </c>
      <c r="C13950" t="s">
        <v>31395</v>
      </c>
      <c r="D13950" t="s">
        <v>31395</v>
      </c>
      <c r="E13950" t="s">
        <v>31395</v>
      </c>
    </row>
    <row r="13951" spans="1:5" x14ac:dyDescent="0.2">
      <c r="A13951" t="s">
        <v>4952</v>
      </c>
      <c r="B13951">
        <f>LEN(A13951)</f>
        <v>20</v>
      </c>
      <c r="C13951" t="s">
        <v>31395</v>
      </c>
      <c r="D13951" t="s">
        <v>31395</v>
      </c>
      <c r="E13951" t="s">
        <v>31395</v>
      </c>
    </row>
    <row r="13952" spans="1:5" x14ac:dyDescent="0.2">
      <c r="A13952" t="s">
        <v>15492</v>
      </c>
      <c r="B13952">
        <f>LEN(A13952)</f>
        <v>17</v>
      </c>
      <c r="C13952" t="s">
        <v>31395</v>
      </c>
      <c r="D13952" t="s">
        <v>31395</v>
      </c>
      <c r="E13952" t="s">
        <v>31395</v>
      </c>
    </row>
    <row r="13953" spans="1:5" x14ac:dyDescent="0.2">
      <c r="A13953" t="s">
        <v>16098</v>
      </c>
      <c r="B13953">
        <f>LEN(A13953)</f>
        <v>17</v>
      </c>
      <c r="C13953" t="s">
        <v>31395</v>
      </c>
      <c r="D13953" t="s">
        <v>31395</v>
      </c>
      <c r="E13953" t="s">
        <v>31395</v>
      </c>
    </row>
    <row r="13954" spans="1:5" x14ac:dyDescent="0.2">
      <c r="A13954" t="s">
        <v>28271</v>
      </c>
      <c r="B13954">
        <f>LEN(A13954)</f>
        <v>16</v>
      </c>
    </row>
    <row r="13955" spans="1:5" x14ac:dyDescent="0.2">
      <c r="A13955" t="s">
        <v>6679</v>
      </c>
      <c r="B13955">
        <f>LEN(A13955)</f>
        <v>20</v>
      </c>
      <c r="C13955" t="s">
        <v>31395</v>
      </c>
      <c r="D13955" t="s">
        <v>31395</v>
      </c>
      <c r="E13955" t="s">
        <v>31395</v>
      </c>
    </row>
    <row r="13956" spans="1:5" x14ac:dyDescent="0.2">
      <c r="A13956" t="s">
        <v>12341</v>
      </c>
      <c r="B13956">
        <f>LEN(A13956)</f>
        <v>15</v>
      </c>
      <c r="C13956" t="s">
        <v>31394</v>
      </c>
      <c r="D13956" t="s">
        <v>31395</v>
      </c>
      <c r="E13956" t="s">
        <v>31395</v>
      </c>
    </row>
    <row r="13957" spans="1:5" x14ac:dyDescent="0.2">
      <c r="A13957" t="s">
        <v>21609</v>
      </c>
      <c r="B13957">
        <f>LEN(A13957)</f>
        <v>16</v>
      </c>
    </row>
    <row r="13958" spans="1:5" x14ac:dyDescent="0.2">
      <c r="A13958" t="s">
        <v>12811</v>
      </c>
      <c r="B13958">
        <f>LEN(A13958)</f>
        <v>15</v>
      </c>
      <c r="C13958" t="s">
        <v>31395</v>
      </c>
      <c r="D13958" t="s">
        <v>31395</v>
      </c>
      <c r="E13958" t="s">
        <v>31395</v>
      </c>
    </row>
    <row r="13959" spans="1:5" x14ac:dyDescent="0.2">
      <c r="A13959" t="s">
        <v>13426</v>
      </c>
      <c r="B13959">
        <f>LEN(A13959)</f>
        <v>14</v>
      </c>
      <c r="C13959" t="s">
        <v>31395</v>
      </c>
      <c r="D13959" t="s">
        <v>31395</v>
      </c>
      <c r="E13959" t="s">
        <v>31395</v>
      </c>
    </row>
    <row r="13960" spans="1:5" x14ac:dyDescent="0.2">
      <c r="A13960" t="s">
        <v>8437</v>
      </c>
      <c r="B13960">
        <f>LEN(A13960)</f>
        <v>18</v>
      </c>
      <c r="C13960" t="s">
        <v>31395</v>
      </c>
      <c r="D13960" t="s">
        <v>31395</v>
      </c>
      <c r="E13960" t="s">
        <v>31395</v>
      </c>
    </row>
    <row r="13961" spans="1:5" x14ac:dyDescent="0.2">
      <c r="A13961" t="s">
        <v>2031</v>
      </c>
      <c r="B13961">
        <f>LEN(A13961)</f>
        <v>15</v>
      </c>
      <c r="C13961" t="s">
        <v>31395</v>
      </c>
      <c r="D13961" t="s">
        <v>31395</v>
      </c>
      <c r="E13961" t="s">
        <v>31395</v>
      </c>
    </row>
    <row r="13962" spans="1:5" x14ac:dyDescent="0.2">
      <c r="A13962" t="s">
        <v>4304</v>
      </c>
      <c r="B13962">
        <f>LEN(A13962)</f>
        <v>16</v>
      </c>
      <c r="C13962" t="s">
        <v>31395</v>
      </c>
      <c r="D13962" t="s">
        <v>31395</v>
      </c>
      <c r="E13962" t="s">
        <v>31395</v>
      </c>
    </row>
    <row r="13963" spans="1:5" x14ac:dyDescent="0.2">
      <c r="A13963" t="s">
        <v>12065</v>
      </c>
      <c r="B13963">
        <f>LEN(A13963)</f>
        <v>19</v>
      </c>
      <c r="C13963" t="s">
        <v>31395</v>
      </c>
      <c r="D13963" t="s">
        <v>31395</v>
      </c>
      <c r="E13963" t="s">
        <v>31395</v>
      </c>
    </row>
    <row r="13964" spans="1:5" x14ac:dyDescent="0.2">
      <c r="A13964" t="s">
        <v>15884</v>
      </c>
      <c r="B13964">
        <f>LEN(A13964)</f>
        <v>22</v>
      </c>
      <c r="C13964" t="s">
        <v>31395</v>
      </c>
      <c r="D13964" t="s">
        <v>31395</v>
      </c>
      <c r="E13964" t="s">
        <v>31395</v>
      </c>
    </row>
    <row r="13965" spans="1:5" x14ac:dyDescent="0.2">
      <c r="A13965" t="s">
        <v>20567</v>
      </c>
      <c r="B13965">
        <f>LEN(A13965)</f>
        <v>18</v>
      </c>
      <c r="C13965" t="s">
        <v>31395</v>
      </c>
      <c r="D13965" t="s">
        <v>31395</v>
      </c>
      <c r="E13965" t="s">
        <v>31395</v>
      </c>
    </row>
    <row r="13966" spans="1:5" x14ac:dyDescent="0.2">
      <c r="A13966" t="s">
        <v>27686</v>
      </c>
      <c r="B13966">
        <f>LEN(A13966)</f>
        <v>18</v>
      </c>
    </row>
    <row r="13967" spans="1:5" x14ac:dyDescent="0.2">
      <c r="A13967" t="s">
        <v>27267</v>
      </c>
      <c r="B13967">
        <f>LEN(A13967)</f>
        <v>20</v>
      </c>
    </row>
    <row r="13968" spans="1:5" x14ac:dyDescent="0.2">
      <c r="A13968" t="s">
        <v>13676</v>
      </c>
      <c r="B13968">
        <f>LEN(A13968)</f>
        <v>15</v>
      </c>
      <c r="C13968" t="s">
        <v>31395</v>
      </c>
      <c r="D13968" t="s">
        <v>31395</v>
      </c>
      <c r="E13968" t="s">
        <v>31395</v>
      </c>
    </row>
    <row r="13969" spans="1:5" x14ac:dyDescent="0.2">
      <c r="A13969" t="s">
        <v>29171</v>
      </c>
      <c r="B13969">
        <f>LEN(A13969)</f>
        <v>16</v>
      </c>
    </row>
    <row r="13970" spans="1:5" x14ac:dyDescent="0.2">
      <c r="A13970" t="s">
        <v>15040</v>
      </c>
      <c r="B13970">
        <f>LEN(A13970)</f>
        <v>14</v>
      </c>
      <c r="C13970" t="s">
        <v>31395</v>
      </c>
      <c r="D13970" t="s">
        <v>31394</v>
      </c>
      <c r="E13970" t="s">
        <v>31395</v>
      </c>
    </row>
    <row r="13971" spans="1:5" x14ac:dyDescent="0.2">
      <c r="A13971" t="s">
        <v>12212</v>
      </c>
      <c r="B13971">
        <f>LEN(A13971)</f>
        <v>14</v>
      </c>
      <c r="C13971" t="s">
        <v>31394</v>
      </c>
      <c r="D13971" t="s">
        <v>31395</v>
      </c>
      <c r="E13971" t="s">
        <v>31395</v>
      </c>
    </row>
    <row r="13972" spans="1:5" x14ac:dyDescent="0.2">
      <c r="A13972" t="s">
        <v>18753</v>
      </c>
      <c r="B13972">
        <f>LEN(A13972)</f>
        <v>17</v>
      </c>
      <c r="C13972" t="s">
        <v>31395</v>
      </c>
      <c r="D13972" t="s">
        <v>31395</v>
      </c>
      <c r="E13972" t="s">
        <v>31395</v>
      </c>
    </row>
    <row r="13973" spans="1:5" x14ac:dyDescent="0.2">
      <c r="A13973" t="s">
        <v>22092</v>
      </c>
      <c r="B13973">
        <f>LEN(A13973)</f>
        <v>19</v>
      </c>
    </row>
    <row r="13974" spans="1:5" x14ac:dyDescent="0.2">
      <c r="A13974" t="s">
        <v>1139</v>
      </c>
      <c r="B13974">
        <f>LEN(A13974)</f>
        <v>15</v>
      </c>
      <c r="C13974" t="s">
        <v>31395</v>
      </c>
      <c r="D13974" t="s">
        <v>31395</v>
      </c>
      <c r="E13974" t="s">
        <v>31395</v>
      </c>
    </row>
    <row r="13975" spans="1:5" x14ac:dyDescent="0.2">
      <c r="A13975" t="s">
        <v>5631</v>
      </c>
      <c r="B13975">
        <f>LEN(A13975)</f>
        <v>17</v>
      </c>
      <c r="C13975" t="s">
        <v>31395</v>
      </c>
      <c r="D13975" t="s">
        <v>31395</v>
      </c>
      <c r="E13975" t="s">
        <v>31395</v>
      </c>
    </row>
    <row r="13976" spans="1:5" x14ac:dyDescent="0.2">
      <c r="A13976" t="s">
        <v>7505</v>
      </c>
      <c r="B13976">
        <f>LEN(A13976)</f>
        <v>19</v>
      </c>
      <c r="C13976" t="s">
        <v>31395</v>
      </c>
      <c r="D13976" t="s">
        <v>31395</v>
      </c>
      <c r="E13976" t="s">
        <v>31395</v>
      </c>
    </row>
    <row r="13977" spans="1:5" x14ac:dyDescent="0.2">
      <c r="A13977" t="s">
        <v>11388</v>
      </c>
      <c r="B13977">
        <f>LEN(A13977)</f>
        <v>17</v>
      </c>
      <c r="C13977" t="s">
        <v>31394</v>
      </c>
      <c r="D13977" t="s">
        <v>31395</v>
      </c>
      <c r="E13977" t="s">
        <v>31395</v>
      </c>
    </row>
    <row r="13978" spans="1:5" x14ac:dyDescent="0.2">
      <c r="A13978" t="s">
        <v>12198</v>
      </c>
      <c r="B13978">
        <f>LEN(A13978)</f>
        <v>15</v>
      </c>
      <c r="C13978" t="s">
        <v>31395</v>
      </c>
      <c r="D13978" t="s">
        <v>31395</v>
      </c>
      <c r="E13978" t="s">
        <v>31395</v>
      </c>
    </row>
    <row r="13979" spans="1:5" x14ac:dyDescent="0.2">
      <c r="A13979" t="s">
        <v>13951</v>
      </c>
      <c r="B13979">
        <f>LEN(A13979)</f>
        <v>18</v>
      </c>
      <c r="C13979" t="s">
        <v>31395</v>
      </c>
      <c r="D13979" t="s">
        <v>31395</v>
      </c>
      <c r="E13979" t="s">
        <v>31395</v>
      </c>
    </row>
    <row r="13980" spans="1:5" x14ac:dyDescent="0.2">
      <c r="A13980" t="s">
        <v>15391</v>
      </c>
      <c r="B13980">
        <f>LEN(A13980)</f>
        <v>19</v>
      </c>
      <c r="C13980" t="s">
        <v>31395</v>
      </c>
      <c r="D13980" t="s">
        <v>31395</v>
      </c>
      <c r="E13980" t="s">
        <v>31395</v>
      </c>
    </row>
    <row r="13981" spans="1:5" x14ac:dyDescent="0.2">
      <c r="A13981" t="s">
        <v>21821</v>
      </c>
      <c r="B13981">
        <f>LEN(A13981)</f>
        <v>17</v>
      </c>
    </row>
    <row r="13982" spans="1:5" x14ac:dyDescent="0.2">
      <c r="A13982" t="s">
        <v>31112</v>
      </c>
      <c r="B13982">
        <f>LEN(A13982)</f>
        <v>16</v>
      </c>
    </row>
    <row r="13983" spans="1:5" x14ac:dyDescent="0.2">
      <c r="A13983" t="s">
        <v>1060</v>
      </c>
      <c r="B13983">
        <f>LEN(A13983)</f>
        <v>16</v>
      </c>
      <c r="C13983" t="s">
        <v>31395</v>
      </c>
      <c r="D13983" t="s">
        <v>31395</v>
      </c>
      <c r="E13983" t="s">
        <v>31394</v>
      </c>
    </row>
    <row r="13984" spans="1:5" x14ac:dyDescent="0.2">
      <c r="A13984" t="s">
        <v>2142</v>
      </c>
      <c r="B13984">
        <f>LEN(A13984)</f>
        <v>18</v>
      </c>
      <c r="C13984" t="s">
        <v>31394</v>
      </c>
      <c r="D13984" t="s">
        <v>31395</v>
      </c>
      <c r="E13984" t="s">
        <v>31395</v>
      </c>
    </row>
    <row r="13985" spans="1:5" x14ac:dyDescent="0.2">
      <c r="A13985" t="s">
        <v>2994</v>
      </c>
      <c r="B13985">
        <f>LEN(A13985)</f>
        <v>16</v>
      </c>
      <c r="C13985" t="s">
        <v>31395</v>
      </c>
      <c r="D13985" t="s">
        <v>31395</v>
      </c>
      <c r="E13985" t="s">
        <v>31395</v>
      </c>
    </row>
    <row r="13986" spans="1:5" x14ac:dyDescent="0.2">
      <c r="A13986" t="s">
        <v>5175</v>
      </c>
      <c r="B13986">
        <f>LEN(A13986)</f>
        <v>17</v>
      </c>
      <c r="C13986" t="s">
        <v>31395</v>
      </c>
      <c r="D13986" t="s">
        <v>31395</v>
      </c>
      <c r="E13986" t="s">
        <v>31395</v>
      </c>
    </row>
    <row r="13987" spans="1:5" x14ac:dyDescent="0.2">
      <c r="A13987" t="s">
        <v>10928</v>
      </c>
      <c r="B13987">
        <f>LEN(A13987)</f>
        <v>20</v>
      </c>
      <c r="C13987" t="s">
        <v>31395</v>
      </c>
      <c r="D13987" t="s">
        <v>31395</v>
      </c>
      <c r="E13987" t="s">
        <v>31395</v>
      </c>
    </row>
    <row r="13988" spans="1:5" x14ac:dyDescent="0.2">
      <c r="A13988" t="s">
        <v>14462</v>
      </c>
      <c r="B13988">
        <f>LEN(A13988)</f>
        <v>19</v>
      </c>
      <c r="C13988" t="s">
        <v>31395</v>
      </c>
      <c r="D13988" t="s">
        <v>31395</v>
      </c>
      <c r="E13988" t="s">
        <v>31395</v>
      </c>
    </row>
    <row r="13989" spans="1:5" x14ac:dyDescent="0.2">
      <c r="A13989" t="s">
        <v>16750</v>
      </c>
      <c r="B13989">
        <f>LEN(A13989)</f>
        <v>15</v>
      </c>
      <c r="C13989" t="s">
        <v>31395</v>
      </c>
      <c r="D13989" t="s">
        <v>31395</v>
      </c>
      <c r="E13989" t="s">
        <v>31394</v>
      </c>
    </row>
    <row r="13990" spans="1:5" x14ac:dyDescent="0.2">
      <c r="A13990" t="s">
        <v>20001</v>
      </c>
      <c r="B13990">
        <f>LEN(A13990)</f>
        <v>17</v>
      </c>
      <c r="C13990" t="s">
        <v>31395</v>
      </c>
      <c r="D13990" t="s">
        <v>31395</v>
      </c>
      <c r="E13990" t="s">
        <v>31395</v>
      </c>
    </row>
    <row r="13991" spans="1:5" x14ac:dyDescent="0.2">
      <c r="A13991" t="s">
        <v>23207</v>
      </c>
      <c r="B13991">
        <f>LEN(A13991)</f>
        <v>19</v>
      </c>
    </row>
    <row r="13992" spans="1:5" x14ac:dyDescent="0.2">
      <c r="A13992" t="s">
        <v>17467</v>
      </c>
      <c r="B13992">
        <f>LEN(A13992)</f>
        <v>15</v>
      </c>
      <c r="C13992" t="s">
        <v>31395</v>
      </c>
      <c r="D13992" t="s">
        <v>31395</v>
      </c>
      <c r="E13992" t="s">
        <v>31395</v>
      </c>
    </row>
    <row r="13993" spans="1:5" x14ac:dyDescent="0.2">
      <c r="A13993" t="s">
        <v>17487</v>
      </c>
      <c r="B13993">
        <f>LEN(A13993)</f>
        <v>12</v>
      </c>
      <c r="C13993" t="s">
        <v>31395</v>
      </c>
      <c r="D13993" t="s">
        <v>31395</v>
      </c>
      <c r="E13993" t="s">
        <v>31395</v>
      </c>
    </row>
    <row r="13994" spans="1:5" x14ac:dyDescent="0.2">
      <c r="A13994" t="s">
        <v>19214</v>
      </c>
      <c r="B13994">
        <f>LEN(A13994)</f>
        <v>14</v>
      </c>
      <c r="C13994" t="s">
        <v>31395</v>
      </c>
      <c r="D13994" t="s">
        <v>31395</v>
      </c>
      <c r="E13994" t="s">
        <v>31395</v>
      </c>
    </row>
    <row r="13995" spans="1:5" x14ac:dyDescent="0.2">
      <c r="A13995" t="s">
        <v>19421</v>
      </c>
      <c r="B13995">
        <f>LEN(A13995)</f>
        <v>16</v>
      </c>
      <c r="C13995" t="s">
        <v>31395</v>
      </c>
      <c r="D13995" t="s">
        <v>31395</v>
      </c>
      <c r="E13995" t="s">
        <v>31395</v>
      </c>
    </row>
    <row r="13996" spans="1:5" x14ac:dyDescent="0.2">
      <c r="A13996" t="s">
        <v>19425</v>
      </c>
      <c r="B13996">
        <f>LEN(A13996)</f>
        <v>15</v>
      </c>
      <c r="C13996" t="s">
        <v>31395</v>
      </c>
      <c r="D13996" t="s">
        <v>31395</v>
      </c>
      <c r="E13996" t="s">
        <v>31395</v>
      </c>
    </row>
    <row r="13997" spans="1:5" x14ac:dyDescent="0.2">
      <c r="A13997" t="s">
        <v>20273</v>
      </c>
      <c r="B13997">
        <f>LEN(A13997)</f>
        <v>17</v>
      </c>
      <c r="C13997" t="s">
        <v>31395</v>
      </c>
      <c r="D13997" t="s">
        <v>31395</v>
      </c>
      <c r="E13997" t="s">
        <v>31395</v>
      </c>
    </row>
    <row r="13998" spans="1:5" x14ac:dyDescent="0.2">
      <c r="A13998" t="s">
        <v>1560</v>
      </c>
      <c r="B13998">
        <f>LEN(A13998)</f>
        <v>16</v>
      </c>
      <c r="C13998" t="s">
        <v>31395</v>
      </c>
      <c r="D13998" t="s">
        <v>31395</v>
      </c>
      <c r="E13998" t="s">
        <v>31395</v>
      </c>
    </row>
    <row r="13999" spans="1:5" x14ac:dyDescent="0.2">
      <c r="A13999" t="s">
        <v>3328</v>
      </c>
      <c r="B13999">
        <f>LEN(A13999)</f>
        <v>16</v>
      </c>
      <c r="C13999" t="s">
        <v>31395</v>
      </c>
      <c r="D13999" t="s">
        <v>31395</v>
      </c>
      <c r="E13999" t="s">
        <v>31395</v>
      </c>
    </row>
    <row r="14000" spans="1:5" x14ac:dyDescent="0.2">
      <c r="A14000" t="s">
        <v>18223</v>
      </c>
      <c r="B14000">
        <f>LEN(A14000)</f>
        <v>18</v>
      </c>
      <c r="C14000" t="s">
        <v>31395</v>
      </c>
      <c r="D14000" t="s">
        <v>31395</v>
      </c>
      <c r="E14000" t="s">
        <v>31395</v>
      </c>
    </row>
    <row r="14001" spans="1:5" x14ac:dyDescent="0.2">
      <c r="A14001" t="s">
        <v>22625</v>
      </c>
      <c r="B14001">
        <f>LEN(A14001)</f>
        <v>20</v>
      </c>
    </row>
    <row r="14002" spans="1:5" x14ac:dyDescent="0.2">
      <c r="A14002" t="s">
        <v>30442</v>
      </c>
      <c r="B14002">
        <f>LEN(A14002)</f>
        <v>17</v>
      </c>
    </row>
    <row r="14003" spans="1:5" x14ac:dyDescent="0.2">
      <c r="A14003" t="s">
        <v>1093</v>
      </c>
      <c r="B14003">
        <f>LEN(A14003)</f>
        <v>13</v>
      </c>
      <c r="C14003" t="s">
        <v>31395</v>
      </c>
      <c r="D14003" t="s">
        <v>31395</v>
      </c>
      <c r="E14003" t="s">
        <v>31395</v>
      </c>
    </row>
    <row r="14004" spans="1:5" x14ac:dyDescent="0.2">
      <c r="A14004" t="s">
        <v>15197</v>
      </c>
      <c r="B14004">
        <f>LEN(A14004)</f>
        <v>17</v>
      </c>
      <c r="C14004" t="s">
        <v>31395</v>
      </c>
      <c r="D14004" t="s">
        <v>31395</v>
      </c>
      <c r="E14004" t="s">
        <v>31395</v>
      </c>
    </row>
    <row r="14005" spans="1:5" x14ac:dyDescent="0.2">
      <c r="A14005" t="s">
        <v>23380</v>
      </c>
      <c r="B14005">
        <f>LEN(A14005)</f>
        <v>12</v>
      </c>
    </row>
    <row r="14006" spans="1:5" x14ac:dyDescent="0.2">
      <c r="A14006" t="s">
        <v>10493</v>
      </c>
      <c r="B14006">
        <f>LEN(A14006)</f>
        <v>20</v>
      </c>
      <c r="C14006" t="s">
        <v>31395</v>
      </c>
      <c r="D14006" t="s">
        <v>31394</v>
      </c>
      <c r="E14006" t="s">
        <v>31395</v>
      </c>
    </row>
    <row r="14007" spans="1:5" x14ac:dyDescent="0.2">
      <c r="A14007" t="s">
        <v>14699</v>
      </c>
      <c r="B14007">
        <f>LEN(A14007)</f>
        <v>17</v>
      </c>
      <c r="C14007" t="s">
        <v>31395</v>
      </c>
      <c r="D14007" t="s">
        <v>31395</v>
      </c>
      <c r="E14007" t="s">
        <v>31395</v>
      </c>
    </row>
    <row r="14008" spans="1:5" x14ac:dyDescent="0.2">
      <c r="A14008" t="s">
        <v>21085</v>
      </c>
      <c r="B14008">
        <f>LEN(A14008)</f>
        <v>16</v>
      </c>
      <c r="C14008" t="s">
        <v>31395</v>
      </c>
      <c r="D14008" t="s">
        <v>31395</v>
      </c>
      <c r="E14008" t="s">
        <v>31395</v>
      </c>
    </row>
    <row r="14009" spans="1:5" x14ac:dyDescent="0.2">
      <c r="A14009" t="s">
        <v>4375</v>
      </c>
      <c r="B14009">
        <f>LEN(A14009)</f>
        <v>18</v>
      </c>
      <c r="C14009" t="s">
        <v>31395</v>
      </c>
      <c r="D14009" t="s">
        <v>31395</v>
      </c>
      <c r="E14009" t="s">
        <v>31395</v>
      </c>
    </row>
    <row r="14010" spans="1:5" x14ac:dyDescent="0.2">
      <c r="A14010" t="s">
        <v>8729</v>
      </c>
      <c r="B14010">
        <f>LEN(A14010)</f>
        <v>18</v>
      </c>
      <c r="C14010" t="s">
        <v>31395</v>
      </c>
      <c r="D14010" t="s">
        <v>31395</v>
      </c>
      <c r="E14010" t="s">
        <v>31395</v>
      </c>
    </row>
    <row r="14011" spans="1:5" x14ac:dyDescent="0.2">
      <c r="A14011" t="s">
        <v>10967</v>
      </c>
      <c r="B14011">
        <f>LEN(A14011)</f>
        <v>18</v>
      </c>
      <c r="C14011" t="s">
        <v>31395</v>
      </c>
      <c r="D14011" t="s">
        <v>31395</v>
      </c>
      <c r="E14011" t="s">
        <v>31395</v>
      </c>
    </row>
    <row r="14012" spans="1:5" x14ac:dyDescent="0.2">
      <c r="A14012" t="s">
        <v>19940</v>
      </c>
      <c r="B14012">
        <f>LEN(A14012)</f>
        <v>16</v>
      </c>
      <c r="C14012" t="s">
        <v>31395</v>
      </c>
      <c r="D14012" t="s">
        <v>31395</v>
      </c>
      <c r="E14012" t="s">
        <v>31395</v>
      </c>
    </row>
    <row r="14013" spans="1:5" x14ac:dyDescent="0.2">
      <c r="A14013" t="s">
        <v>23915</v>
      </c>
      <c r="B14013">
        <f>LEN(A14013)</f>
        <v>15</v>
      </c>
    </row>
    <row r="14014" spans="1:5" x14ac:dyDescent="0.2">
      <c r="A14014" t="s">
        <v>24763</v>
      </c>
      <c r="B14014">
        <f>LEN(A14014)</f>
        <v>19</v>
      </c>
    </row>
    <row r="14015" spans="1:5" x14ac:dyDescent="0.2">
      <c r="A14015" t="s">
        <v>25389</v>
      </c>
      <c r="B14015">
        <f>LEN(A14015)</f>
        <v>16</v>
      </c>
    </row>
    <row r="14016" spans="1:5" x14ac:dyDescent="0.2">
      <c r="A14016" t="s">
        <v>26078</v>
      </c>
      <c r="B14016">
        <f>LEN(A14016)</f>
        <v>16</v>
      </c>
    </row>
    <row r="14017" spans="1:5" x14ac:dyDescent="0.2">
      <c r="A14017" t="s">
        <v>24506</v>
      </c>
      <c r="B14017">
        <f>LEN(A14017)</f>
        <v>17</v>
      </c>
    </row>
    <row r="14018" spans="1:5" x14ac:dyDescent="0.2">
      <c r="A14018" t="s">
        <v>24622</v>
      </c>
      <c r="B14018">
        <f>LEN(A14018)</f>
        <v>16</v>
      </c>
    </row>
    <row r="14019" spans="1:5" x14ac:dyDescent="0.2">
      <c r="A14019" t="s">
        <v>24701</v>
      </c>
      <c r="B14019">
        <f>LEN(A14019)</f>
        <v>16</v>
      </c>
    </row>
    <row r="14020" spans="1:5" x14ac:dyDescent="0.2">
      <c r="A14020" t="s">
        <v>25142</v>
      </c>
      <c r="B14020">
        <f>LEN(A14020)</f>
        <v>15</v>
      </c>
    </row>
    <row r="14021" spans="1:5" x14ac:dyDescent="0.2">
      <c r="A14021" t="s">
        <v>26961</v>
      </c>
      <c r="B14021">
        <f>LEN(A14021)</f>
        <v>23</v>
      </c>
    </row>
    <row r="14022" spans="1:5" x14ac:dyDescent="0.2">
      <c r="A14022" t="s">
        <v>27374</v>
      </c>
      <c r="B14022">
        <f>LEN(A14022)</f>
        <v>15</v>
      </c>
    </row>
    <row r="14023" spans="1:5" x14ac:dyDescent="0.2">
      <c r="A14023" t="s">
        <v>22038</v>
      </c>
      <c r="B14023">
        <f>LEN(A14023)</f>
        <v>16</v>
      </c>
    </row>
    <row r="14024" spans="1:5" x14ac:dyDescent="0.2">
      <c r="A14024" t="s">
        <v>22716</v>
      </c>
      <c r="B14024">
        <f>LEN(A14024)</f>
        <v>17</v>
      </c>
    </row>
    <row r="14025" spans="1:5" x14ac:dyDescent="0.2">
      <c r="A14025" t="s">
        <v>28322</v>
      </c>
      <c r="B14025">
        <f>LEN(A14025)</f>
        <v>17</v>
      </c>
    </row>
    <row r="14026" spans="1:5" x14ac:dyDescent="0.2">
      <c r="A14026" t="s">
        <v>27799</v>
      </c>
      <c r="B14026">
        <f>LEN(A14026)</f>
        <v>15</v>
      </c>
    </row>
    <row r="14027" spans="1:5" x14ac:dyDescent="0.2">
      <c r="A14027" t="s">
        <v>29425</v>
      </c>
      <c r="B14027">
        <f>LEN(A14027)</f>
        <v>14</v>
      </c>
    </row>
    <row r="14028" spans="1:5" x14ac:dyDescent="0.2">
      <c r="A14028" t="s">
        <v>11206</v>
      </c>
      <c r="B14028">
        <f>LEN(A14028)</f>
        <v>18</v>
      </c>
      <c r="C14028" t="s">
        <v>31395</v>
      </c>
      <c r="D14028" t="s">
        <v>31395</v>
      </c>
      <c r="E14028" t="s">
        <v>31395</v>
      </c>
    </row>
    <row r="14029" spans="1:5" x14ac:dyDescent="0.2">
      <c r="A14029" t="s">
        <v>3464</v>
      </c>
      <c r="B14029">
        <f>LEN(A14029)</f>
        <v>18</v>
      </c>
      <c r="C14029" t="s">
        <v>31395</v>
      </c>
      <c r="D14029" t="s">
        <v>31395</v>
      </c>
      <c r="E14029" t="s">
        <v>31395</v>
      </c>
    </row>
    <row r="14030" spans="1:5" x14ac:dyDescent="0.2">
      <c r="A14030" t="s">
        <v>3601</v>
      </c>
      <c r="B14030">
        <f>LEN(A14030)</f>
        <v>18</v>
      </c>
      <c r="C14030" t="s">
        <v>31394</v>
      </c>
      <c r="D14030" t="s">
        <v>31395</v>
      </c>
      <c r="E14030" t="s">
        <v>31395</v>
      </c>
    </row>
    <row r="14031" spans="1:5" x14ac:dyDescent="0.2">
      <c r="A14031" t="s">
        <v>9090</v>
      </c>
      <c r="B14031">
        <f>LEN(A14031)</f>
        <v>17</v>
      </c>
      <c r="C14031" t="s">
        <v>31395</v>
      </c>
      <c r="D14031" t="s">
        <v>31395</v>
      </c>
      <c r="E14031" t="s">
        <v>31395</v>
      </c>
    </row>
    <row r="14032" spans="1:5" x14ac:dyDescent="0.2">
      <c r="A14032" t="s">
        <v>24201</v>
      </c>
      <c r="B14032">
        <f>LEN(A14032)</f>
        <v>15</v>
      </c>
    </row>
    <row r="14033" spans="1:5" x14ac:dyDescent="0.2">
      <c r="A14033" t="s">
        <v>8799</v>
      </c>
      <c r="B14033">
        <f>LEN(A14033)</f>
        <v>16</v>
      </c>
      <c r="C14033" t="s">
        <v>31395</v>
      </c>
      <c r="D14033" t="s">
        <v>31395</v>
      </c>
      <c r="E14033" t="s">
        <v>31395</v>
      </c>
    </row>
    <row r="14034" spans="1:5" x14ac:dyDescent="0.2">
      <c r="A14034" t="s">
        <v>25061</v>
      </c>
      <c r="B14034">
        <f>LEN(A14034)</f>
        <v>17</v>
      </c>
    </row>
    <row r="14035" spans="1:5" x14ac:dyDescent="0.2">
      <c r="A14035" t="s">
        <v>21214</v>
      </c>
      <c r="B14035">
        <f>LEN(A14035)</f>
        <v>12</v>
      </c>
      <c r="C14035" t="s">
        <v>31394</v>
      </c>
      <c r="D14035" t="s">
        <v>31395</v>
      </c>
      <c r="E14035" t="s">
        <v>31395</v>
      </c>
    </row>
    <row r="14036" spans="1:5" x14ac:dyDescent="0.2">
      <c r="A14036" t="s">
        <v>30985</v>
      </c>
      <c r="B14036">
        <f>LEN(A14036)</f>
        <v>14</v>
      </c>
    </row>
    <row r="14037" spans="1:5" x14ac:dyDescent="0.2">
      <c r="A14037" t="s">
        <v>30334</v>
      </c>
      <c r="B14037">
        <f>LEN(A14037)</f>
        <v>18</v>
      </c>
    </row>
    <row r="14038" spans="1:5" x14ac:dyDescent="0.2">
      <c r="A14038" t="s">
        <v>31279</v>
      </c>
      <c r="B14038">
        <f>LEN(A14038)</f>
        <v>14</v>
      </c>
    </row>
    <row r="14039" spans="1:5" x14ac:dyDescent="0.2">
      <c r="A14039" t="s">
        <v>23604</v>
      </c>
      <c r="B14039">
        <f>LEN(A14039)</f>
        <v>16</v>
      </c>
    </row>
    <row r="14040" spans="1:5" x14ac:dyDescent="0.2">
      <c r="A14040" t="s">
        <v>10858</v>
      </c>
      <c r="B14040">
        <f>LEN(A14040)</f>
        <v>12</v>
      </c>
      <c r="C14040" t="s">
        <v>31394</v>
      </c>
      <c r="D14040" t="s">
        <v>31395</v>
      </c>
      <c r="E14040" t="s">
        <v>31395</v>
      </c>
    </row>
    <row r="14041" spans="1:5" x14ac:dyDescent="0.2">
      <c r="A14041" t="s">
        <v>11806</v>
      </c>
      <c r="B14041">
        <f>LEN(A14041)</f>
        <v>13</v>
      </c>
      <c r="C14041" t="s">
        <v>31394</v>
      </c>
      <c r="D14041" t="s">
        <v>31395</v>
      </c>
      <c r="E14041" t="s">
        <v>31395</v>
      </c>
    </row>
    <row r="14042" spans="1:5" x14ac:dyDescent="0.2">
      <c r="A14042" t="s">
        <v>17303</v>
      </c>
      <c r="B14042">
        <f>LEN(A14042)</f>
        <v>11</v>
      </c>
      <c r="C14042" t="s">
        <v>31395</v>
      </c>
      <c r="D14042" t="s">
        <v>31395</v>
      </c>
      <c r="E14042" t="s">
        <v>31394</v>
      </c>
    </row>
    <row r="14043" spans="1:5" x14ac:dyDescent="0.2">
      <c r="A14043" t="s">
        <v>16431</v>
      </c>
      <c r="B14043">
        <f>LEN(A14043)</f>
        <v>19</v>
      </c>
      <c r="C14043" t="s">
        <v>31395</v>
      </c>
      <c r="D14043" t="s">
        <v>31395</v>
      </c>
      <c r="E14043" t="s">
        <v>31395</v>
      </c>
    </row>
    <row r="14044" spans="1:5" x14ac:dyDescent="0.2">
      <c r="A14044" t="s">
        <v>3754</v>
      </c>
      <c r="B14044">
        <f>LEN(A14044)</f>
        <v>16</v>
      </c>
      <c r="C14044" t="s">
        <v>31395</v>
      </c>
      <c r="D14044" t="s">
        <v>31395</v>
      </c>
      <c r="E14044" t="s">
        <v>31395</v>
      </c>
    </row>
    <row r="14045" spans="1:5" x14ac:dyDescent="0.2">
      <c r="A14045" t="s">
        <v>5133</v>
      </c>
      <c r="B14045">
        <f>LEN(A14045)</f>
        <v>13</v>
      </c>
      <c r="C14045" t="s">
        <v>31394</v>
      </c>
      <c r="D14045" t="s">
        <v>31395</v>
      </c>
      <c r="E14045" t="s">
        <v>31395</v>
      </c>
    </row>
    <row r="14046" spans="1:5" x14ac:dyDescent="0.2">
      <c r="A14046" t="s">
        <v>22588</v>
      </c>
      <c r="B14046">
        <f>LEN(A14046)</f>
        <v>19</v>
      </c>
    </row>
    <row r="14047" spans="1:5" x14ac:dyDescent="0.2">
      <c r="A14047" t="s">
        <v>9482</v>
      </c>
      <c r="B14047">
        <f>LEN(A14047)</f>
        <v>19</v>
      </c>
      <c r="C14047" t="s">
        <v>31395</v>
      </c>
      <c r="D14047" t="s">
        <v>31395</v>
      </c>
      <c r="E14047" t="s">
        <v>31395</v>
      </c>
    </row>
    <row r="14048" spans="1:5" x14ac:dyDescent="0.2">
      <c r="A14048" t="s">
        <v>22693</v>
      </c>
      <c r="B14048">
        <f>LEN(A14048)</f>
        <v>21</v>
      </c>
    </row>
    <row r="14049" spans="1:5" x14ac:dyDescent="0.2">
      <c r="A14049" t="s">
        <v>2995</v>
      </c>
      <c r="B14049">
        <f>LEN(A14049)</f>
        <v>17</v>
      </c>
      <c r="C14049" t="s">
        <v>31395</v>
      </c>
      <c r="D14049" t="s">
        <v>31395</v>
      </c>
      <c r="E14049" t="s">
        <v>31395</v>
      </c>
    </row>
    <row r="14050" spans="1:5" x14ac:dyDescent="0.2">
      <c r="A14050" t="s">
        <v>14819</v>
      </c>
      <c r="B14050">
        <f>LEN(A14050)</f>
        <v>19</v>
      </c>
      <c r="C14050" t="s">
        <v>31395</v>
      </c>
      <c r="D14050" t="s">
        <v>31395</v>
      </c>
      <c r="E14050" t="s">
        <v>31395</v>
      </c>
    </row>
    <row r="14051" spans="1:5" x14ac:dyDescent="0.2">
      <c r="A14051" t="s">
        <v>28114</v>
      </c>
      <c r="B14051">
        <f>LEN(A14051)</f>
        <v>19</v>
      </c>
    </row>
    <row r="14052" spans="1:5" x14ac:dyDescent="0.2">
      <c r="A14052" t="s">
        <v>26784</v>
      </c>
      <c r="B14052">
        <f>LEN(A14052)</f>
        <v>18</v>
      </c>
    </row>
    <row r="14053" spans="1:5" x14ac:dyDescent="0.2">
      <c r="A14053" t="s">
        <v>279</v>
      </c>
      <c r="B14053">
        <f>LEN(A14053)</f>
        <v>18</v>
      </c>
      <c r="C14053" t="s">
        <v>31395</v>
      </c>
      <c r="D14053" t="s">
        <v>31395</v>
      </c>
      <c r="E14053" t="s">
        <v>31395</v>
      </c>
    </row>
    <row r="14054" spans="1:5" x14ac:dyDescent="0.2">
      <c r="A14054" t="s">
        <v>5084</v>
      </c>
      <c r="B14054">
        <f>LEN(A14054)</f>
        <v>17</v>
      </c>
      <c r="C14054" t="s">
        <v>31394</v>
      </c>
      <c r="D14054" t="s">
        <v>31395</v>
      </c>
      <c r="E14054" t="s">
        <v>31395</v>
      </c>
    </row>
    <row r="14055" spans="1:5" x14ac:dyDescent="0.2">
      <c r="A14055" t="s">
        <v>18454</v>
      </c>
      <c r="B14055">
        <f>LEN(A14055)</f>
        <v>17</v>
      </c>
      <c r="C14055" t="s">
        <v>31394</v>
      </c>
      <c r="D14055" t="s">
        <v>31395</v>
      </c>
      <c r="E14055" t="s">
        <v>31395</v>
      </c>
    </row>
    <row r="14056" spans="1:5" x14ac:dyDescent="0.2">
      <c r="A14056" t="s">
        <v>25481</v>
      </c>
      <c r="B14056">
        <f>LEN(A14056)</f>
        <v>18</v>
      </c>
    </row>
    <row r="14057" spans="1:5" x14ac:dyDescent="0.2">
      <c r="A14057" t="s">
        <v>15379</v>
      </c>
      <c r="B14057">
        <f>LEN(A14057)</f>
        <v>13</v>
      </c>
      <c r="C14057" t="s">
        <v>31395</v>
      </c>
      <c r="D14057" t="s">
        <v>31395</v>
      </c>
      <c r="E14057" t="s">
        <v>31394</v>
      </c>
    </row>
    <row r="14058" spans="1:5" x14ac:dyDescent="0.2">
      <c r="A14058" t="s">
        <v>14180</v>
      </c>
      <c r="B14058">
        <f>LEN(A14058)</f>
        <v>15</v>
      </c>
      <c r="C14058" t="s">
        <v>31395</v>
      </c>
      <c r="D14058" t="s">
        <v>31395</v>
      </c>
      <c r="E14058" t="s">
        <v>31395</v>
      </c>
    </row>
    <row r="14059" spans="1:5" x14ac:dyDescent="0.2">
      <c r="A14059" t="s">
        <v>13549</v>
      </c>
      <c r="B14059">
        <f>LEN(A14059)</f>
        <v>13</v>
      </c>
      <c r="C14059" t="s">
        <v>31395</v>
      </c>
      <c r="D14059" t="s">
        <v>31395</v>
      </c>
      <c r="E14059" t="s">
        <v>31395</v>
      </c>
    </row>
    <row r="14060" spans="1:5" x14ac:dyDescent="0.2">
      <c r="A14060" t="s">
        <v>17096</v>
      </c>
      <c r="B14060">
        <f>LEN(A14060)</f>
        <v>18</v>
      </c>
      <c r="C14060" t="s">
        <v>31395</v>
      </c>
      <c r="D14060" t="s">
        <v>31395</v>
      </c>
      <c r="E14060" t="s">
        <v>31395</v>
      </c>
    </row>
    <row r="14061" spans="1:5" x14ac:dyDescent="0.2">
      <c r="A14061" t="s">
        <v>13606</v>
      </c>
      <c r="B14061">
        <f>LEN(A14061)</f>
        <v>17</v>
      </c>
      <c r="C14061" t="s">
        <v>31395</v>
      </c>
      <c r="D14061" t="s">
        <v>31395</v>
      </c>
      <c r="E14061" t="s">
        <v>31395</v>
      </c>
    </row>
    <row r="14062" spans="1:5" x14ac:dyDescent="0.2">
      <c r="A14062" t="s">
        <v>21357</v>
      </c>
      <c r="B14062">
        <f>LEN(A14062)</f>
        <v>13</v>
      </c>
    </row>
    <row r="14063" spans="1:5" x14ac:dyDescent="0.2">
      <c r="A14063" t="s">
        <v>3076</v>
      </c>
      <c r="B14063">
        <f>LEN(A14063)</f>
        <v>17</v>
      </c>
      <c r="C14063" t="s">
        <v>31394</v>
      </c>
      <c r="D14063" t="s">
        <v>31395</v>
      </c>
      <c r="E14063" t="s">
        <v>31395</v>
      </c>
    </row>
    <row r="14064" spans="1:5" x14ac:dyDescent="0.2">
      <c r="A14064" t="s">
        <v>23569</v>
      </c>
      <c r="B14064">
        <f>LEN(A14064)</f>
        <v>16</v>
      </c>
    </row>
    <row r="14065" spans="1:5" x14ac:dyDescent="0.2">
      <c r="A14065" t="s">
        <v>9664</v>
      </c>
      <c r="B14065">
        <f>LEN(A14065)</f>
        <v>14</v>
      </c>
      <c r="C14065" t="s">
        <v>31395</v>
      </c>
      <c r="D14065" t="s">
        <v>31395</v>
      </c>
      <c r="E14065" t="s">
        <v>31395</v>
      </c>
    </row>
    <row r="14066" spans="1:5" x14ac:dyDescent="0.2">
      <c r="A14066" t="s">
        <v>15180</v>
      </c>
      <c r="B14066">
        <f>LEN(A14066)</f>
        <v>18</v>
      </c>
      <c r="C14066" t="s">
        <v>31394</v>
      </c>
      <c r="D14066" t="s">
        <v>31395</v>
      </c>
      <c r="E14066" t="s">
        <v>31395</v>
      </c>
    </row>
    <row r="14067" spans="1:5" x14ac:dyDescent="0.2">
      <c r="A14067" t="s">
        <v>1313</v>
      </c>
      <c r="B14067">
        <f>LEN(A14067)</f>
        <v>21</v>
      </c>
      <c r="C14067" t="s">
        <v>31395</v>
      </c>
      <c r="D14067" t="s">
        <v>31394</v>
      </c>
      <c r="E14067" t="s">
        <v>31395</v>
      </c>
    </row>
    <row r="14068" spans="1:5" x14ac:dyDescent="0.2">
      <c r="A14068" t="s">
        <v>18190</v>
      </c>
      <c r="B14068">
        <f>LEN(A14068)</f>
        <v>18</v>
      </c>
      <c r="C14068" t="s">
        <v>31394</v>
      </c>
      <c r="D14068" t="s">
        <v>31395</v>
      </c>
      <c r="E14068" t="s">
        <v>31395</v>
      </c>
    </row>
    <row r="14069" spans="1:5" x14ac:dyDescent="0.2">
      <c r="A14069" t="s">
        <v>20274</v>
      </c>
      <c r="B14069">
        <f>LEN(A14069)</f>
        <v>16</v>
      </c>
      <c r="C14069" t="s">
        <v>31395</v>
      </c>
      <c r="D14069" t="s">
        <v>31395</v>
      </c>
      <c r="E14069" t="s">
        <v>31395</v>
      </c>
    </row>
    <row r="14070" spans="1:5" x14ac:dyDescent="0.2">
      <c r="A14070" t="s">
        <v>3329</v>
      </c>
      <c r="B14070">
        <f>LEN(A14070)</f>
        <v>15</v>
      </c>
      <c r="C14070" t="s">
        <v>31395</v>
      </c>
      <c r="D14070" t="s">
        <v>31395</v>
      </c>
      <c r="E14070" t="s">
        <v>31395</v>
      </c>
    </row>
    <row r="14071" spans="1:5" x14ac:dyDescent="0.2">
      <c r="A14071" t="s">
        <v>29337</v>
      </c>
      <c r="B14071">
        <f>LEN(A14071)</f>
        <v>16</v>
      </c>
    </row>
    <row r="14072" spans="1:5" x14ac:dyDescent="0.2">
      <c r="A14072" t="s">
        <v>14299</v>
      </c>
      <c r="B14072">
        <f>LEN(A14072)</f>
        <v>20</v>
      </c>
      <c r="C14072" t="s">
        <v>31394</v>
      </c>
      <c r="D14072" t="s">
        <v>31395</v>
      </c>
      <c r="E14072" t="s">
        <v>31395</v>
      </c>
    </row>
    <row r="14073" spans="1:5" x14ac:dyDescent="0.2">
      <c r="A14073" t="s">
        <v>27935</v>
      </c>
      <c r="B14073">
        <f>LEN(A14073)</f>
        <v>19</v>
      </c>
    </row>
    <row r="14074" spans="1:5" x14ac:dyDescent="0.2">
      <c r="A14074" t="s">
        <v>13952</v>
      </c>
      <c r="B14074">
        <f>LEN(A14074)</f>
        <v>17</v>
      </c>
      <c r="C14074" t="s">
        <v>31395</v>
      </c>
      <c r="D14074" t="s">
        <v>31395</v>
      </c>
      <c r="E14074" t="s">
        <v>31395</v>
      </c>
    </row>
    <row r="14075" spans="1:5" x14ac:dyDescent="0.2">
      <c r="A14075" t="s">
        <v>8662</v>
      </c>
      <c r="B14075">
        <f>LEN(A14075)</f>
        <v>15</v>
      </c>
      <c r="C14075" t="s">
        <v>31395</v>
      </c>
      <c r="D14075" t="s">
        <v>31395</v>
      </c>
      <c r="E14075" t="s">
        <v>31395</v>
      </c>
    </row>
    <row r="14076" spans="1:5" x14ac:dyDescent="0.2">
      <c r="A14076" t="s">
        <v>25250</v>
      </c>
      <c r="B14076">
        <f>LEN(A14076)</f>
        <v>20</v>
      </c>
    </row>
    <row r="14077" spans="1:5" x14ac:dyDescent="0.2">
      <c r="A14077" t="s">
        <v>27879</v>
      </c>
      <c r="B14077">
        <f>LEN(A14077)</f>
        <v>19</v>
      </c>
    </row>
    <row r="14078" spans="1:5" x14ac:dyDescent="0.2">
      <c r="A14078" t="s">
        <v>18104</v>
      </c>
      <c r="B14078">
        <f>LEN(A14078)</f>
        <v>18</v>
      </c>
      <c r="C14078" t="s">
        <v>31395</v>
      </c>
      <c r="D14078" t="s">
        <v>31395</v>
      </c>
      <c r="E14078" t="s">
        <v>31395</v>
      </c>
    </row>
    <row r="14079" spans="1:5" x14ac:dyDescent="0.2">
      <c r="A14079" t="s">
        <v>23077</v>
      </c>
      <c r="B14079">
        <f>LEN(A14079)</f>
        <v>14</v>
      </c>
    </row>
    <row r="14080" spans="1:5" x14ac:dyDescent="0.2">
      <c r="A14080" t="s">
        <v>23977</v>
      </c>
      <c r="B14080">
        <f>LEN(A14080)</f>
        <v>16</v>
      </c>
    </row>
    <row r="14081" spans="1:5" x14ac:dyDescent="0.2">
      <c r="A14081" t="s">
        <v>29150</v>
      </c>
      <c r="B14081">
        <f>LEN(A14081)</f>
        <v>16</v>
      </c>
    </row>
    <row r="14082" spans="1:5" x14ac:dyDescent="0.2">
      <c r="A14082" t="s">
        <v>4213</v>
      </c>
      <c r="B14082">
        <f>LEN(A14082)</f>
        <v>14</v>
      </c>
      <c r="C14082" t="s">
        <v>31394</v>
      </c>
      <c r="D14082" t="s">
        <v>31395</v>
      </c>
      <c r="E14082" t="s">
        <v>31395</v>
      </c>
    </row>
    <row r="14083" spans="1:5" x14ac:dyDescent="0.2">
      <c r="A14083" t="s">
        <v>15945</v>
      </c>
      <c r="B14083">
        <f>LEN(A14083)</f>
        <v>15</v>
      </c>
      <c r="C14083" t="s">
        <v>31394</v>
      </c>
      <c r="D14083" t="s">
        <v>31395</v>
      </c>
      <c r="E14083" t="s">
        <v>31395</v>
      </c>
    </row>
    <row r="14084" spans="1:5" x14ac:dyDescent="0.2">
      <c r="A14084" t="s">
        <v>14569</v>
      </c>
      <c r="B14084">
        <f>LEN(A14084)</f>
        <v>20</v>
      </c>
      <c r="C14084" t="s">
        <v>31394</v>
      </c>
      <c r="D14084" t="s">
        <v>31395</v>
      </c>
      <c r="E14084" t="s">
        <v>31395</v>
      </c>
    </row>
    <row r="14085" spans="1:5" x14ac:dyDescent="0.2">
      <c r="A14085" t="s">
        <v>29634</v>
      </c>
      <c r="B14085">
        <f>LEN(A14085)</f>
        <v>20</v>
      </c>
    </row>
    <row r="14086" spans="1:5" x14ac:dyDescent="0.2">
      <c r="A14086" t="s">
        <v>2742</v>
      </c>
      <c r="B14086">
        <f>LEN(A14086)</f>
        <v>15</v>
      </c>
      <c r="C14086" t="s">
        <v>31395</v>
      </c>
      <c r="D14086" t="s">
        <v>31395</v>
      </c>
      <c r="E14086" t="s">
        <v>31395</v>
      </c>
    </row>
    <row r="14087" spans="1:5" x14ac:dyDescent="0.2">
      <c r="A14087" t="s">
        <v>3227</v>
      </c>
      <c r="B14087">
        <f>LEN(A14087)</f>
        <v>17</v>
      </c>
      <c r="C14087" t="s">
        <v>31395</v>
      </c>
      <c r="D14087" t="s">
        <v>31394</v>
      </c>
      <c r="E14087" t="s">
        <v>31395</v>
      </c>
    </row>
    <row r="14088" spans="1:5" x14ac:dyDescent="0.2">
      <c r="A14088" t="s">
        <v>21276</v>
      </c>
      <c r="B14088">
        <f>LEN(A14088)</f>
        <v>14</v>
      </c>
    </row>
    <row r="14089" spans="1:5" x14ac:dyDescent="0.2">
      <c r="A14089" t="s">
        <v>712</v>
      </c>
      <c r="B14089">
        <f>LEN(A14089)</f>
        <v>20</v>
      </c>
      <c r="C14089" t="s">
        <v>31395</v>
      </c>
      <c r="D14089" t="s">
        <v>31394</v>
      </c>
      <c r="E14089" t="s">
        <v>31395</v>
      </c>
    </row>
    <row r="14090" spans="1:5" x14ac:dyDescent="0.2">
      <c r="A14090" t="s">
        <v>20416</v>
      </c>
      <c r="B14090">
        <f>LEN(A14090)</f>
        <v>15</v>
      </c>
      <c r="C14090" t="s">
        <v>31395</v>
      </c>
      <c r="D14090" t="s">
        <v>31395</v>
      </c>
      <c r="E14090" t="s">
        <v>31395</v>
      </c>
    </row>
    <row r="14091" spans="1:5" x14ac:dyDescent="0.2">
      <c r="A14091" t="s">
        <v>25257</v>
      </c>
      <c r="B14091">
        <f>LEN(A14091)</f>
        <v>21</v>
      </c>
    </row>
    <row r="14092" spans="1:5" x14ac:dyDescent="0.2">
      <c r="A14092" t="s">
        <v>10160</v>
      </c>
      <c r="B14092">
        <f>LEN(A14092)</f>
        <v>17</v>
      </c>
      <c r="C14092" t="s">
        <v>31394</v>
      </c>
      <c r="D14092" t="s">
        <v>31395</v>
      </c>
      <c r="E14092" t="s">
        <v>31395</v>
      </c>
    </row>
    <row r="14093" spans="1:5" x14ac:dyDescent="0.2">
      <c r="A14093" t="s">
        <v>22688</v>
      </c>
      <c r="B14093">
        <f>LEN(A14093)</f>
        <v>15</v>
      </c>
    </row>
    <row r="14094" spans="1:5" x14ac:dyDescent="0.2">
      <c r="A14094" t="s">
        <v>1172</v>
      </c>
      <c r="B14094">
        <f>LEN(A14094)</f>
        <v>21</v>
      </c>
      <c r="C14094" t="s">
        <v>31395</v>
      </c>
      <c r="D14094" t="s">
        <v>31395</v>
      </c>
      <c r="E14094" t="s">
        <v>31395</v>
      </c>
    </row>
    <row r="14095" spans="1:5" x14ac:dyDescent="0.2">
      <c r="A14095" t="s">
        <v>9956</v>
      </c>
      <c r="B14095">
        <f>LEN(A14095)</f>
        <v>15</v>
      </c>
      <c r="C14095" t="s">
        <v>31395</v>
      </c>
      <c r="D14095" t="s">
        <v>31395</v>
      </c>
      <c r="E14095" t="s">
        <v>31395</v>
      </c>
    </row>
    <row r="14096" spans="1:5" x14ac:dyDescent="0.2">
      <c r="A14096" t="s">
        <v>13285</v>
      </c>
      <c r="B14096">
        <f>LEN(A14096)</f>
        <v>20</v>
      </c>
      <c r="C14096" t="s">
        <v>31395</v>
      </c>
      <c r="D14096" t="s">
        <v>31395</v>
      </c>
      <c r="E14096" t="s">
        <v>31395</v>
      </c>
    </row>
    <row r="14097" spans="1:5" x14ac:dyDescent="0.2">
      <c r="A14097" t="s">
        <v>19757</v>
      </c>
      <c r="B14097">
        <f>LEN(A14097)</f>
        <v>20</v>
      </c>
      <c r="C14097" t="s">
        <v>31394</v>
      </c>
      <c r="D14097" t="s">
        <v>31395</v>
      </c>
      <c r="E14097" t="s">
        <v>31395</v>
      </c>
    </row>
    <row r="14098" spans="1:5" x14ac:dyDescent="0.2">
      <c r="A14098" t="s">
        <v>2932</v>
      </c>
      <c r="B14098">
        <f>LEN(A14098)</f>
        <v>17</v>
      </c>
      <c r="C14098" t="s">
        <v>31394</v>
      </c>
      <c r="D14098" t="s">
        <v>31395</v>
      </c>
      <c r="E14098" t="s">
        <v>31395</v>
      </c>
    </row>
    <row r="14099" spans="1:5" x14ac:dyDescent="0.2">
      <c r="A14099" t="s">
        <v>9690</v>
      </c>
      <c r="B14099">
        <f>LEN(A14099)</f>
        <v>15</v>
      </c>
      <c r="C14099" t="s">
        <v>31395</v>
      </c>
      <c r="D14099" t="s">
        <v>31395</v>
      </c>
      <c r="E14099" t="s">
        <v>31395</v>
      </c>
    </row>
    <row r="14100" spans="1:5" x14ac:dyDescent="0.2">
      <c r="A14100" t="s">
        <v>10357</v>
      </c>
      <c r="B14100">
        <f>LEN(A14100)</f>
        <v>20</v>
      </c>
      <c r="C14100" t="s">
        <v>31395</v>
      </c>
      <c r="D14100" t="s">
        <v>31395</v>
      </c>
      <c r="E14100" t="s">
        <v>31395</v>
      </c>
    </row>
    <row r="14101" spans="1:5" x14ac:dyDescent="0.2">
      <c r="A14101" t="s">
        <v>16977</v>
      </c>
      <c r="B14101">
        <f>LEN(A14101)</f>
        <v>16</v>
      </c>
      <c r="C14101" t="s">
        <v>31394</v>
      </c>
      <c r="D14101" t="s">
        <v>31395</v>
      </c>
      <c r="E14101" t="s">
        <v>31395</v>
      </c>
    </row>
    <row r="14102" spans="1:5" x14ac:dyDescent="0.2">
      <c r="A14102" t="s">
        <v>17568</v>
      </c>
      <c r="B14102">
        <f>LEN(A14102)</f>
        <v>20</v>
      </c>
      <c r="C14102" t="s">
        <v>31395</v>
      </c>
      <c r="D14102" t="s">
        <v>31395</v>
      </c>
      <c r="E14102" t="s">
        <v>31395</v>
      </c>
    </row>
    <row r="14103" spans="1:5" x14ac:dyDescent="0.2">
      <c r="A14103" t="s">
        <v>949</v>
      </c>
      <c r="B14103">
        <f>LEN(A14103)</f>
        <v>14</v>
      </c>
      <c r="C14103" t="s">
        <v>31395</v>
      </c>
      <c r="D14103" t="s">
        <v>31395</v>
      </c>
      <c r="E14103" t="s">
        <v>31395</v>
      </c>
    </row>
    <row r="14104" spans="1:5" x14ac:dyDescent="0.2">
      <c r="A14104" t="s">
        <v>16762</v>
      </c>
      <c r="B14104">
        <f>LEN(A14104)</f>
        <v>15</v>
      </c>
      <c r="C14104" t="s">
        <v>31395</v>
      </c>
      <c r="D14104" t="s">
        <v>31394</v>
      </c>
      <c r="E14104" t="s">
        <v>31395</v>
      </c>
    </row>
    <row r="14105" spans="1:5" x14ac:dyDescent="0.2">
      <c r="A14105" t="s">
        <v>25815</v>
      </c>
      <c r="B14105">
        <f>LEN(A14105)</f>
        <v>19</v>
      </c>
    </row>
    <row r="14106" spans="1:5" x14ac:dyDescent="0.2">
      <c r="A14106" t="s">
        <v>13510</v>
      </c>
      <c r="B14106">
        <f>LEN(A14106)</f>
        <v>17</v>
      </c>
      <c r="C14106" t="s">
        <v>31395</v>
      </c>
      <c r="D14106" t="s">
        <v>31395</v>
      </c>
      <c r="E14106" t="s">
        <v>31395</v>
      </c>
    </row>
    <row r="14107" spans="1:5" x14ac:dyDescent="0.2">
      <c r="A14107" t="s">
        <v>16182</v>
      </c>
      <c r="B14107">
        <f>LEN(A14107)</f>
        <v>16</v>
      </c>
      <c r="C14107" t="s">
        <v>31394</v>
      </c>
      <c r="D14107" t="s">
        <v>31395</v>
      </c>
      <c r="E14107" t="s">
        <v>31395</v>
      </c>
    </row>
    <row r="14108" spans="1:5" x14ac:dyDescent="0.2">
      <c r="A14108" t="s">
        <v>25763</v>
      </c>
      <c r="B14108">
        <f>LEN(A14108)</f>
        <v>20</v>
      </c>
    </row>
    <row r="14109" spans="1:5" x14ac:dyDescent="0.2">
      <c r="A14109" t="s">
        <v>30443</v>
      </c>
      <c r="B14109">
        <f>LEN(A14109)</f>
        <v>16</v>
      </c>
    </row>
    <row r="14110" spans="1:5" x14ac:dyDescent="0.2">
      <c r="A14110" t="s">
        <v>20146</v>
      </c>
      <c r="B14110">
        <f>LEN(A14110)</f>
        <v>20</v>
      </c>
      <c r="C14110" t="s">
        <v>31394</v>
      </c>
      <c r="D14110" t="s">
        <v>31395</v>
      </c>
      <c r="E14110" t="s">
        <v>31395</v>
      </c>
    </row>
    <row r="14111" spans="1:5" x14ac:dyDescent="0.2">
      <c r="A14111" t="s">
        <v>776</v>
      </c>
      <c r="B14111">
        <f>LEN(A14111)</f>
        <v>16</v>
      </c>
      <c r="C14111" t="s">
        <v>31395</v>
      </c>
      <c r="D14111" t="s">
        <v>31395</v>
      </c>
      <c r="E14111" t="s">
        <v>31395</v>
      </c>
    </row>
    <row r="14112" spans="1:5" x14ac:dyDescent="0.2">
      <c r="A14112" t="s">
        <v>7096</v>
      </c>
      <c r="B14112">
        <f>LEN(A14112)</f>
        <v>16</v>
      </c>
      <c r="C14112" t="s">
        <v>31395</v>
      </c>
      <c r="D14112" t="s">
        <v>31395</v>
      </c>
      <c r="E14112" t="s">
        <v>31395</v>
      </c>
    </row>
    <row r="14113" spans="1:5" x14ac:dyDescent="0.2">
      <c r="A14113" t="s">
        <v>25973</v>
      </c>
      <c r="B14113">
        <f>LEN(A14113)</f>
        <v>16</v>
      </c>
    </row>
    <row r="14114" spans="1:5" x14ac:dyDescent="0.2">
      <c r="A14114" t="s">
        <v>6805</v>
      </c>
      <c r="B14114">
        <f>LEN(A14114)</f>
        <v>16</v>
      </c>
      <c r="C14114" t="s">
        <v>31395</v>
      </c>
      <c r="D14114" t="s">
        <v>31395</v>
      </c>
      <c r="E14114" t="s">
        <v>31395</v>
      </c>
    </row>
    <row r="14115" spans="1:5" x14ac:dyDescent="0.2">
      <c r="A14115" t="s">
        <v>19871</v>
      </c>
      <c r="B14115">
        <f>LEN(A14115)</f>
        <v>21</v>
      </c>
      <c r="C14115" t="s">
        <v>31395</v>
      </c>
      <c r="D14115" t="s">
        <v>31395</v>
      </c>
      <c r="E14115" t="s">
        <v>31395</v>
      </c>
    </row>
    <row r="14116" spans="1:5" x14ac:dyDescent="0.2">
      <c r="A14116" t="s">
        <v>13600</v>
      </c>
      <c r="B14116">
        <f>LEN(A14116)</f>
        <v>21</v>
      </c>
      <c r="C14116" t="s">
        <v>31395</v>
      </c>
      <c r="D14116" t="s">
        <v>31395</v>
      </c>
      <c r="E14116" t="s">
        <v>31395</v>
      </c>
    </row>
    <row r="14117" spans="1:5" x14ac:dyDescent="0.2">
      <c r="A14117" t="s">
        <v>18147</v>
      </c>
      <c r="B14117">
        <f>LEN(A14117)</f>
        <v>18</v>
      </c>
      <c r="C14117" t="s">
        <v>31395</v>
      </c>
      <c r="D14117" t="s">
        <v>31394</v>
      </c>
      <c r="E14117" t="s">
        <v>31395</v>
      </c>
    </row>
    <row r="14118" spans="1:5" x14ac:dyDescent="0.2">
      <c r="A14118" t="s">
        <v>6154</v>
      </c>
      <c r="B14118">
        <f>LEN(A14118)</f>
        <v>21</v>
      </c>
      <c r="C14118" t="s">
        <v>31394</v>
      </c>
      <c r="D14118" t="s">
        <v>31395</v>
      </c>
      <c r="E14118" t="s">
        <v>31395</v>
      </c>
    </row>
    <row r="14119" spans="1:5" x14ac:dyDescent="0.2">
      <c r="A14119" t="s">
        <v>11398</v>
      </c>
      <c r="B14119">
        <f>LEN(A14119)</f>
        <v>18</v>
      </c>
      <c r="C14119" t="s">
        <v>31394</v>
      </c>
      <c r="D14119" t="s">
        <v>31395</v>
      </c>
      <c r="E14119" t="s">
        <v>31395</v>
      </c>
    </row>
    <row r="14120" spans="1:5" x14ac:dyDescent="0.2">
      <c r="A14120" t="s">
        <v>14951</v>
      </c>
      <c r="B14120">
        <f>LEN(A14120)</f>
        <v>18</v>
      </c>
      <c r="C14120" t="s">
        <v>31395</v>
      </c>
      <c r="D14120" t="s">
        <v>31395</v>
      </c>
      <c r="E14120" t="s">
        <v>31395</v>
      </c>
    </row>
    <row r="14121" spans="1:5" x14ac:dyDescent="0.2">
      <c r="A14121" t="s">
        <v>28685</v>
      </c>
      <c r="B14121">
        <f>LEN(A14121)</f>
        <v>17</v>
      </c>
    </row>
    <row r="14122" spans="1:5" x14ac:dyDescent="0.2">
      <c r="A14122" t="s">
        <v>31362</v>
      </c>
      <c r="B14122">
        <f>LEN(A14122)</f>
        <v>15</v>
      </c>
    </row>
    <row r="14123" spans="1:5" x14ac:dyDescent="0.2">
      <c r="A14123" t="s">
        <v>24406</v>
      </c>
      <c r="B14123">
        <f>LEN(A14123)</f>
        <v>18</v>
      </c>
    </row>
    <row r="14124" spans="1:5" x14ac:dyDescent="0.2">
      <c r="A14124" t="s">
        <v>9512</v>
      </c>
      <c r="B14124">
        <f>LEN(A14124)</f>
        <v>15</v>
      </c>
      <c r="C14124" t="s">
        <v>31395</v>
      </c>
      <c r="D14124" t="s">
        <v>31395</v>
      </c>
      <c r="E14124" t="s">
        <v>31395</v>
      </c>
    </row>
    <row r="14125" spans="1:5" x14ac:dyDescent="0.2">
      <c r="A14125" t="s">
        <v>15502</v>
      </c>
      <c r="B14125">
        <f>LEN(A14125)</f>
        <v>18</v>
      </c>
      <c r="C14125" t="s">
        <v>31395</v>
      </c>
      <c r="D14125" t="s">
        <v>31395</v>
      </c>
      <c r="E14125" t="s">
        <v>31395</v>
      </c>
    </row>
    <row r="14126" spans="1:5" x14ac:dyDescent="0.2">
      <c r="A14126" t="s">
        <v>30</v>
      </c>
      <c r="B14126">
        <f>LEN(A14126)</f>
        <v>17</v>
      </c>
      <c r="C14126" t="s">
        <v>31395</v>
      </c>
      <c r="D14126" t="s">
        <v>31395</v>
      </c>
      <c r="E14126" t="s">
        <v>31395</v>
      </c>
    </row>
    <row r="14127" spans="1:5" x14ac:dyDescent="0.2">
      <c r="A14127" t="s">
        <v>27200</v>
      </c>
      <c r="B14127">
        <f>LEN(A14127)</f>
        <v>20</v>
      </c>
    </row>
    <row r="14128" spans="1:5" x14ac:dyDescent="0.2">
      <c r="A14128" t="s">
        <v>3330</v>
      </c>
      <c r="B14128">
        <f>LEN(A14128)</f>
        <v>16</v>
      </c>
      <c r="C14128" t="s">
        <v>31395</v>
      </c>
      <c r="D14128" t="s">
        <v>31395</v>
      </c>
      <c r="E14128" t="s">
        <v>31395</v>
      </c>
    </row>
    <row r="14129" spans="1:5" x14ac:dyDescent="0.2">
      <c r="A14129" t="s">
        <v>12844</v>
      </c>
      <c r="B14129">
        <f>LEN(A14129)</f>
        <v>16</v>
      </c>
      <c r="C14129" t="s">
        <v>31395</v>
      </c>
      <c r="D14129" t="s">
        <v>31395</v>
      </c>
      <c r="E14129" t="s">
        <v>31395</v>
      </c>
    </row>
    <row r="14130" spans="1:5" x14ac:dyDescent="0.2">
      <c r="A14130" t="s">
        <v>27578</v>
      </c>
      <c r="B14130">
        <f>LEN(A14130)</f>
        <v>14</v>
      </c>
    </row>
    <row r="14131" spans="1:5" x14ac:dyDescent="0.2">
      <c r="A14131" t="s">
        <v>2905</v>
      </c>
      <c r="B14131">
        <f>LEN(A14131)</f>
        <v>17</v>
      </c>
      <c r="C14131" t="s">
        <v>31395</v>
      </c>
      <c r="D14131" t="s">
        <v>31395</v>
      </c>
      <c r="E14131" t="s">
        <v>31395</v>
      </c>
    </row>
    <row r="14132" spans="1:5" x14ac:dyDescent="0.2">
      <c r="A14132" t="s">
        <v>2912</v>
      </c>
      <c r="B14132">
        <f>LEN(A14132)</f>
        <v>14</v>
      </c>
      <c r="C14132" t="s">
        <v>31395</v>
      </c>
      <c r="D14132" t="s">
        <v>31394</v>
      </c>
      <c r="E14132" t="s">
        <v>31395</v>
      </c>
    </row>
    <row r="14133" spans="1:5" x14ac:dyDescent="0.2">
      <c r="A14133" t="s">
        <v>6834</v>
      </c>
      <c r="B14133">
        <f>LEN(A14133)</f>
        <v>15</v>
      </c>
      <c r="C14133" t="s">
        <v>31394</v>
      </c>
      <c r="D14133" t="s">
        <v>31395</v>
      </c>
      <c r="E14133" t="s">
        <v>31395</v>
      </c>
    </row>
    <row r="14134" spans="1:5" x14ac:dyDescent="0.2">
      <c r="A14134" t="s">
        <v>6968</v>
      </c>
      <c r="B14134">
        <f>LEN(A14134)</f>
        <v>15</v>
      </c>
      <c r="C14134" t="s">
        <v>31395</v>
      </c>
      <c r="D14134" t="s">
        <v>31395</v>
      </c>
      <c r="E14134" t="s">
        <v>31395</v>
      </c>
    </row>
    <row r="14135" spans="1:5" x14ac:dyDescent="0.2">
      <c r="A14135" t="s">
        <v>7985</v>
      </c>
      <c r="B14135">
        <f>LEN(A14135)</f>
        <v>17</v>
      </c>
      <c r="C14135" t="s">
        <v>31394</v>
      </c>
      <c r="D14135" t="s">
        <v>31395</v>
      </c>
      <c r="E14135" t="s">
        <v>31395</v>
      </c>
    </row>
    <row r="14136" spans="1:5" x14ac:dyDescent="0.2">
      <c r="A14136" t="s">
        <v>17004</v>
      </c>
      <c r="B14136">
        <f>LEN(A14136)</f>
        <v>17</v>
      </c>
      <c r="C14136" t="s">
        <v>31394</v>
      </c>
      <c r="D14136" t="s">
        <v>31395</v>
      </c>
      <c r="E14136" t="s">
        <v>31395</v>
      </c>
    </row>
    <row r="14137" spans="1:5" x14ac:dyDescent="0.2">
      <c r="A14137" t="s">
        <v>17037</v>
      </c>
      <c r="B14137">
        <f>LEN(A14137)</f>
        <v>17</v>
      </c>
      <c r="C14137" t="s">
        <v>31395</v>
      </c>
      <c r="D14137" t="s">
        <v>31394</v>
      </c>
      <c r="E14137" t="s">
        <v>31395</v>
      </c>
    </row>
    <row r="14138" spans="1:5" x14ac:dyDescent="0.2">
      <c r="A14138" t="s">
        <v>21042</v>
      </c>
      <c r="B14138">
        <f>LEN(A14138)</f>
        <v>12</v>
      </c>
      <c r="C14138" t="s">
        <v>31395</v>
      </c>
      <c r="D14138" t="s">
        <v>31395</v>
      </c>
      <c r="E14138" t="s">
        <v>31395</v>
      </c>
    </row>
    <row r="14139" spans="1:5" x14ac:dyDescent="0.2">
      <c r="A14139" t="s">
        <v>22527</v>
      </c>
      <c r="B14139">
        <f>LEN(A14139)</f>
        <v>15</v>
      </c>
    </row>
    <row r="14140" spans="1:5" x14ac:dyDescent="0.2">
      <c r="A14140" t="s">
        <v>25764</v>
      </c>
      <c r="B14140">
        <f>LEN(A14140)</f>
        <v>16</v>
      </c>
    </row>
    <row r="14141" spans="1:5" x14ac:dyDescent="0.2">
      <c r="A14141" t="s">
        <v>27936</v>
      </c>
      <c r="B14141">
        <f>LEN(A14141)</f>
        <v>15</v>
      </c>
    </row>
    <row r="14142" spans="1:5" x14ac:dyDescent="0.2">
      <c r="A14142" t="s">
        <v>28416</v>
      </c>
      <c r="B14142">
        <f>LEN(A14142)</f>
        <v>13</v>
      </c>
    </row>
    <row r="14143" spans="1:5" x14ac:dyDescent="0.2">
      <c r="A14143" t="s">
        <v>28614</v>
      </c>
      <c r="B14143">
        <f>LEN(A14143)</f>
        <v>18</v>
      </c>
    </row>
    <row r="14144" spans="1:5" x14ac:dyDescent="0.2">
      <c r="A14144" t="s">
        <v>4313</v>
      </c>
      <c r="B14144">
        <f>LEN(A14144)</f>
        <v>18</v>
      </c>
      <c r="C14144" t="s">
        <v>31394</v>
      </c>
      <c r="D14144" t="s">
        <v>31395</v>
      </c>
      <c r="E14144" t="s">
        <v>31395</v>
      </c>
    </row>
    <row r="14145" spans="1:5" x14ac:dyDescent="0.2">
      <c r="A14145" t="s">
        <v>21422</v>
      </c>
      <c r="B14145">
        <f>LEN(A14145)</f>
        <v>21</v>
      </c>
    </row>
    <row r="14146" spans="1:5" x14ac:dyDescent="0.2">
      <c r="A14146" t="s">
        <v>6806</v>
      </c>
      <c r="B14146">
        <f>LEN(A14146)</f>
        <v>15</v>
      </c>
      <c r="C14146" t="s">
        <v>31395</v>
      </c>
      <c r="D14146" t="s">
        <v>31395</v>
      </c>
      <c r="E14146" t="s">
        <v>31395</v>
      </c>
    </row>
    <row r="14147" spans="1:5" x14ac:dyDescent="0.2">
      <c r="A14147" t="s">
        <v>19343</v>
      </c>
      <c r="B14147">
        <f>LEN(A14147)</f>
        <v>15</v>
      </c>
      <c r="C14147" t="s">
        <v>31395</v>
      </c>
      <c r="D14147" t="s">
        <v>31395</v>
      </c>
      <c r="E14147" t="s">
        <v>31395</v>
      </c>
    </row>
    <row r="14148" spans="1:5" x14ac:dyDescent="0.2">
      <c r="A14148" t="s">
        <v>2658</v>
      </c>
      <c r="B14148">
        <f>LEN(A14148)</f>
        <v>12</v>
      </c>
      <c r="C14148" t="s">
        <v>31395</v>
      </c>
      <c r="D14148" t="s">
        <v>31395</v>
      </c>
      <c r="E14148" t="s">
        <v>31395</v>
      </c>
    </row>
    <row r="14149" spans="1:5" x14ac:dyDescent="0.2">
      <c r="A14149" t="s">
        <v>831</v>
      </c>
      <c r="B14149">
        <f>LEN(A14149)</f>
        <v>15</v>
      </c>
      <c r="C14149" t="s">
        <v>31395</v>
      </c>
      <c r="D14149" t="s">
        <v>31395</v>
      </c>
      <c r="E14149" t="s">
        <v>31395</v>
      </c>
    </row>
    <row r="14150" spans="1:5" x14ac:dyDescent="0.2">
      <c r="A14150" t="s">
        <v>1140</v>
      </c>
      <c r="B14150">
        <f>LEN(A14150)</f>
        <v>13</v>
      </c>
      <c r="C14150" t="s">
        <v>31395</v>
      </c>
      <c r="D14150" t="s">
        <v>31395</v>
      </c>
      <c r="E14150" t="s">
        <v>31395</v>
      </c>
    </row>
    <row r="14151" spans="1:5" x14ac:dyDescent="0.2">
      <c r="A14151" t="s">
        <v>2160</v>
      </c>
      <c r="B14151">
        <f>LEN(A14151)</f>
        <v>17</v>
      </c>
      <c r="C14151" t="s">
        <v>31395</v>
      </c>
      <c r="D14151" t="s">
        <v>31395</v>
      </c>
      <c r="E14151" t="s">
        <v>31395</v>
      </c>
    </row>
    <row r="14152" spans="1:5" x14ac:dyDescent="0.2">
      <c r="A14152" t="s">
        <v>2575</v>
      </c>
      <c r="B14152">
        <f>LEN(A14152)</f>
        <v>15</v>
      </c>
      <c r="C14152" t="s">
        <v>31394</v>
      </c>
      <c r="D14152" t="s">
        <v>31395</v>
      </c>
      <c r="E14152" t="s">
        <v>31395</v>
      </c>
    </row>
    <row r="14153" spans="1:5" x14ac:dyDescent="0.2">
      <c r="A14153" t="s">
        <v>20904</v>
      </c>
      <c r="B14153">
        <f>LEN(A14153)</f>
        <v>13</v>
      </c>
      <c r="C14153" t="s">
        <v>31395</v>
      </c>
      <c r="D14153" t="s">
        <v>31395</v>
      </c>
      <c r="E14153" t="s">
        <v>31395</v>
      </c>
    </row>
    <row r="14154" spans="1:5" x14ac:dyDescent="0.2">
      <c r="A14154" t="s">
        <v>29243</v>
      </c>
      <c r="B14154">
        <f>LEN(A14154)</f>
        <v>15</v>
      </c>
    </row>
    <row r="14155" spans="1:5" x14ac:dyDescent="0.2">
      <c r="A14155" t="s">
        <v>4384</v>
      </c>
      <c r="B14155">
        <f>LEN(A14155)</f>
        <v>13</v>
      </c>
      <c r="C14155" t="s">
        <v>31394</v>
      </c>
      <c r="D14155" t="s">
        <v>31395</v>
      </c>
      <c r="E14155" t="s">
        <v>31395</v>
      </c>
    </row>
    <row r="14156" spans="1:5" x14ac:dyDescent="0.2">
      <c r="A14156" t="s">
        <v>5228</v>
      </c>
      <c r="B14156">
        <f>LEN(A14156)</f>
        <v>13</v>
      </c>
      <c r="C14156" t="s">
        <v>31395</v>
      </c>
      <c r="D14156" t="s">
        <v>31395</v>
      </c>
      <c r="E14156" t="s">
        <v>31395</v>
      </c>
    </row>
    <row r="14157" spans="1:5" x14ac:dyDescent="0.2">
      <c r="A14157" t="s">
        <v>5823</v>
      </c>
      <c r="B14157">
        <f>LEN(A14157)</f>
        <v>11</v>
      </c>
      <c r="C14157" t="s">
        <v>31395</v>
      </c>
      <c r="D14157" t="s">
        <v>31395</v>
      </c>
      <c r="E14157" t="s">
        <v>31395</v>
      </c>
    </row>
    <row r="14158" spans="1:5" x14ac:dyDescent="0.2">
      <c r="A14158" t="s">
        <v>17097</v>
      </c>
      <c r="B14158">
        <f>LEN(A14158)</f>
        <v>13</v>
      </c>
      <c r="C14158" t="s">
        <v>31394</v>
      </c>
      <c r="D14158" t="s">
        <v>31395</v>
      </c>
      <c r="E14158" t="s">
        <v>31395</v>
      </c>
    </row>
    <row r="14159" spans="1:5" x14ac:dyDescent="0.2">
      <c r="A14159" t="s">
        <v>1953</v>
      </c>
      <c r="B14159">
        <f>LEN(A14159)</f>
        <v>15</v>
      </c>
      <c r="C14159" t="s">
        <v>31394</v>
      </c>
      <c r="D14159" t="s">
        <v>31395</v>
      </c>
      <c r="E14159" t="s">
        <v>31395</v>
      </c>
    </row>
    <row r="14160" spans="1:5" x14ac:dyDescent="0.2">
      <c r="A14160" t="s">
        <v>5660</v>
      </c>
      <c r="B14160">
        <f>LEN(A14160)</f>
        <v>12</v>
      </c>
      <c r="C14160" t="s">
        <v>31395</v>
      </c>
      <c r="D14160" t="s">
        <v>31395</v>
      </c>
      <c r="E14160" t="s">
        <v>31395</v>
      </c>
    </row>
    <row r="14161" spans="1:5" x14ac:dyDescent="0.2">
      <c r="A14161" t="s">
        <v>7261</v>
      </c>
      <c r="B14161">
        <f>LEN(A14161)</f>
        <v>19</v>
      </c>
      <c r="C14161" t="s">
        <v>31394</v>
      </c>
      <c r="D14161" t="s">
        <v>31395</v>
      </c>
      <c r="E14161" t="s">
        <v>31395</v>
      </c>
    </row>
    <row r="14162" spans="1:5" x14ac:dyDescent="0.2">
      <c r="A14162" t="s">
        <v>9293</v>
      </c>
      <c r="B14162">
        <f>LEN(A14162)</f>
        <v>16</v>
      </c>
      <c r="C14162" t="s">
        <v>31395</v>
      </c>
      <c r="D14162" t="s">
        <v>31395</v>
      </c>
      <c r="E14162" t="s">
        <v>31395</v>
      </c>
    </row>
    <row r="14163" spans="1:5" x14ac:dyDescent="0.2">
      <c r="A14163" t="s">
        <v>9786</v>
      </c>
      <c r="B14163">
        <f>LEN(A14163)</f>
        <v>15</v>
      </c>
      <c r="C14163" t="s">
        <v>31395</v>
      </c>
      <c r="D14163" t="s">
        <v>31395</v>
      </c>
      <c r="E14163" t="s">
        <v>31395</v>
      </c>
    </row>
    <row r="14164" spans="1:5" x14ac:dyDescent="0.2">
      <c r="A14164" t="s">
        <v>18646</v>
      </c>
      <c r="B14164">
        <f>LEN(A14164)</f>
        <v>16</v>
      </c>
      <c r="C14164" t="s">
        <v>31395</v>
      </c>
      <c r="D14164" t="s">
        <v>31395</v>
      </c>
      <c r="E14164" t="s">
        <v>31395</v>
      </c>
    </row>
    <row r="14165" spans="1:5" x14ac:dyDescent="0.2">
      <c r="A14165" t="s">
        <v>27304</v>
      </c>
      <c r="B14165">
        <f>LEN(A14165)</f>
        <v>19</v>
      </c>
    </row>
    <row r="14166" spans="1:5" x14ac:dyDescent="0.2">
      <c r="A14166" t="s">
        <v>6181</v>
      </c>
      <c r="B14166">
        <f>LEN(A14166)</f>
        <v>13</v>
      </c>
      <c r="C14166" t="s">
        <v>31394</v>
      </c>
      <c r="D14166" t="s">
        <v>31395</v>
      </c>
      <c r="E14166" t="s">
        <v>31395</v>
      </c>
    </row>
    <row r="14167" spans="1:5" x14ac:dyDescent="0.2">
      <c r="A14167" t="s">
        <v>6197</v>
      </c>
      <c r="B14167">
        <f>LEN(A14167)</f>
        <v>11</v>
      </c>
      <c r="C14167" t="s">
        <v>31395</v>
      </c>
      <c r="D14167" t="s">
        <v>31395</v>
      </c>
      <c r="E14167" t="s">
        <v>31395</v>
      </c>
    </row>
    <row r="14168" spans="1:5" x14ac:dyDescent="0.2">
      <c r="A14168" t="s">
        <v>22775</v>
      </c>
      <c r="B14168">
        <f>LEN(A14168)</f>
        <v>18</v>
      </c>
    </row>
    <row r="14169" spans="1:5" x14ac:dyDescent="0.2">
      <c r="A14169" t="s">
        <v>20306</v>
      </c>
      <c r="B14169">
        <f>LEN(A14169)</f>
        <v>14</v>
      </c>
      <c r="C14169" t="s">
        <v>31395</v>
      </c>
      <c r="D14169" t="s">
        <v>31395</v>
      </c>
      <c r="E14169" t="s">
        <v>31395</v>
      </c>
    </row>
    <row r="14170" spans="1:5" x14ac:dyDescent="0.2">
      <c r="A14170" t="s">
        <v>11220</v>
      </c>
      <c r="B14170">
        <f>LEN(A14170)</f>
        <v>15</v>
      </c>
      <c r="C14170" t="s">
        <v>31395</v>
      </c>
      <c r="D14170" t="s">
        <v>31395</v>
      </c>
      <c r="E14170" t="s">
        <v>31395</v>
      </c>
    </row>
    <row r="14171" spans="1:5" x14ac:dyDescent="0.2">
      <c r="A14171" t="s">
        <v>12755</v>
      </c>
      <c r="B14171">
        <f>LEN(A14171)</f>
        <v>16</v>
      </c>
      <c r="C14171" t="s">
        <v>31395</v>
      </c>
      <c r="D14171" t="s">
        <v>31395</v>
      </c>
      <c r="E14171" t="s">
        <v>31395</v>
      </c>
    </row>
    <row r="14172" spans="1:5" x14ac:dyDescent="0.2">
      <c r="A14172" t="s">
        <v>19835</v>
      </c>
      <c r="B14172">
        <f>LEN(A14172)</f>
        <v>14</v>
      </c>
      <c r="C14172" t="s">
        <v>31395</v>
      </c>
      <c r="D14172" t="s">
        <v>31394</v>
      </c>
      <c r="E14172" t="s">
        <v>31395</v>
      </c>
    </row>
    <row r="14173" spans="1:5" x14ac:dyDescent="0.2">
      <c r="A14173" t="s">
        <v>26813</v>
      </c>
      <c r="B14173">
        <f>LEN(A14173)</f>
        <v>15</v>
      </c>
    </row>
    <row r="14174" spans="1:5" x14ac:dyDescent="0.2">
      <c r="A14174" t="s">
        <v>22455</v>
      </c>
      <c r="B14174">
        <f>LEN(A14174)</f>
        <v>14</v>
      </c>
    </row>
    <row r="14175" spans="1:5" x14ac:dyDescent="0.2">
      <c r="A14175" t="s">
        <v>24288</v>
      </c>
      <c r="B14175">
        <f>LEN(A14175)</f>
        <v>17</v>
      </c>
    </row>
    <row r="14176" spans="1:5" x14ac:dyDescent="0.2">
      <c r="A14176" t="s">
        <v>9135</v>
      </c>
      <c r="B14176">
        <f>LEN(A14176)</f>
        <v>17</v>
      </c>
      <c r="C14176" t="s">
        <v>31395</v>
      </c>
      <c r="D14176" t="s">
        <v>31395</v>
      </c>
      <c r="E14176" t="s">
        <v>31395</v>
      </c>
    </row>
    <row r="14177" spans="1:5" x14ac:dyDescent="0.2">
      <c r="A14177" t="s">
        <v>23421</v>
      </c>
      <c r="B14177">
        <f>LEN(A14177)</f>
        <v>15</v>
      </c>
    </row>
    <row r="14178" spans="1:5" x14ac:dyDescent="0.2">
      <c r="A14178" t="s">
        <v>5916</v>
      </c>
      <c r="B14178">
        <f>LEN(A14178)</f>
        <v>24</v>
      </c>
      <c r="C14178" t="s">
        <v>31394</v>
      </c>
      <c r="D14178" t="s">
        <v>31395</v>
      </c>
      <c r="E14178" t="s">
        <v>31395</v>
      </c>
    </row>
    <row r="14179" spans="1:5" x14ac:dyDescent="0.2">
      <c r="A14179" t="s">
        <v>8573</v>
      </c>
      <c r="B14179">
        <f>LEN(A14179)</f>
        <v>17</v>
      </c>
      <c r="C14179" t="s">
        <v>31395</v>
      </c>
      <c r="D14179" t="s">
        <v>31395</v>
      </c>
      <c r="E14179" t="s">
        <v>31395</v>
      </c>
    </row>
    <row r="14180" spans="1:5" x14ac:dyDescent="0.2">
      <c r="A14180" t="s">
        <v>16869</v>
      </c>
      <c r="B14180">
        <f>LEN(A14180)</f>
        <v>14</v>
      </c>
      <c r="C14180" t="s">
        <v>31395</v>
      </c>
      <c r="D14180" t="s">
        <v>31395</v>
      </c>
      <c r="E14180" t="s">
        <v>31395</v>
      </c>
    </row>
    <row r="14181" spans="1:5" x14ac:dyDescent="0.2">
      <c r="A14181" t="s">
        <v>1396</v>
      </c>
      <c r="B14181">
        <f>LEN(A14181)</f>
        <v>15</v>
      </c>
      <c r="C14181" t="s">
        <v>31395</v>
      </c>
      <c r="D14181" t="s">
        <v>31395</v>
      </c>
      <c r="E14181" t="s">
        <v>31395</v>
      </c>
    </row>
    <row r="14182" spans="1:5" x14ac:dyDescent="0.2">
      <c r="A14182" t="s">
        <v>28784</v>
      </c>
      <c r="B14182">
        <f>LEN(A14182)</f>
        <v>19</v>
      </c>
    </row>
    <row r="14183" spans="1:5" x14ac:dyDescent="0.2">
      <c r="A14183" t="s">
        <v>9450</v>
      </c>
      <c r="B14183">
        <f>LEN(A14183)</f>
        <v>14</v>
      </c>
      <c r="C14183" t="s">
        <v>31394</v>
      </c>
      <c r="D14183" t="s">
        <v>31395</v>
      </c>
      <c r="E14183" t="s">
        <v>31395</v>
      </c>
    </row>
    <row r="14184" spans="1:5" x14ac:dyDescent="0.2">
      <c r="A14184" t="s">
        <v>10369</v>
      </c>
      <c r="B14184">
        <f>LEN(A14184)</f>
        <v>11</v>
      </c>
      <c r="C14184" t="s">
        <v>31395</v>
      </c>
      <c r="D14184" t="s">
        <v>31395</v>
      </c>
      <c r="E14184" t="s">
        <v>31395</v>
      </c>
    </row>
    <row r="14185" spans="1:5" x14ac:dyDescent="0.2">
      <c r="A14185" t="s">
        <v>10450</v>
      </c>
      <c r="B14185">
        <f>LEN(A14185)</f>
        <v>11</v>
      </c>
      <c r="C14185" t="s">
        <v>31395</v>
      </c>
      <c r="D14185" t="s">
        <v>31395</v>
      </c>
      <c r="E14185" t="s">
        <v>31395</v>
      </c>
    </row>
    <row r="14186" spans="1:5" x14ac:dyDescent="0.2">
      <c r="A14186" t="s">
        <v>9521</v>
      </c>
      <c r="B14186">
        <f>LEN(A14186)</f>
        <v>13</v>
      </c>
      <c r="C14186" t="s">
        <v>31395</v>
      </c>
      <c r="D14186" t="s">
        <v>31395</v>
      </c>
      <c r="E14186" t="s">
        <v>31395</v>
      </c>
    </row>
    <row r="14187" spans="1:5" x14ac:dyDescent="0.2">
      <c r="A14187" t="s">
        <v>11928</v>
      </c>
      <c r="B14187">
        <f>LEN(A14187)</f>
        <v>13</v>
      </c>
      <c r="C14187" t="s">
        <v>31395</v>
      </c>
      <c r="D14187" t="s">
        <v>31395</v>
      </c>
      <c r="E14187" t="s">
        <v>31395</v>
      </c>
    </row>
    <row r="14188" spans="1:5" x14ac:dyDescent="0.2">
      <c r="A14188" t="s">
        <v>13144</v>
      </c>
      <c r="B14188">
        <f>LEN(A14188)</f>
        <v>12</v>
      </c>
      <c r="C14188" t="s">
        <v>31395</v>
      </c>
      <c r="D14188" t="s">
        <v>31395</v>
      </c>
      <c r="E14188" t="s">
        <v>31395</v>
      </c>
    </row>
    <row r="14189" spans="1:5" x14ac:dyDescent="0.2">
      <c r="A14189" t="s">
        <v>19692</v>
      </c>
      <c r="B14189">
        <f>LEN(A14189)</f>
        <v>15</v>
      </c>
      <c r="C14189" t="s">
        <v>31395</v>
      </c>
      <c r="D14189" t="s">
        <v>31395</v>
      </c>
      <c r="E14189" t="s">
        <v>31395</v>
      </c>
    </row>
    <row r="14190" spans="1:5" x14ac:dyDescent="0.2">
      <c r="A14190" t="s">
        <v>13658</v>
      </c>
      <c r="B14190">
        <f>LEN(A14190)</f>
        <v>13</v>
      </c>
      <c r="C14190" t="s">
        <v>31395</v>
      </c>
      <c r="D14190" t="s">
        <v>31395</v>
      </c>
      <c r="E14190" t="s">
        <v>31395</v>
      </c>
    </row>
    <row r="14191" spans="1:5" x14ac:dyDescent="0.2">
      <c r="A14191" t="s">
        <v>6771</v>
      </c>
      <c r="B14191">
        <f>LEN(A14191)</f>
        <v>15</v>
      </c>
      <c r="C14191" t="s">
        <v>31395</v>
      </c>
      <c r="D14191" t="s">
        <v>31395</v>
      </c>
      <c r="E14191" t="s">
        <v>31395</v>
      </c>
    </row>
    <row r="14192" spans="1:5" x14ac:dyDescent="0.2">
      <c r="A14192" t="s">
        <v>10410</v>
      </c>
      <c r="B14192">
        <f>LEN(A14192)</f>
        <v>14</v>
      </c>
      <c r="C14192" t="s">
        <v>31395</v>
      </c>
      <c r="D14192" t="s">
        <v>31395</v>
      </c>
      <c r="E14192" t="s">
        <v>31395</v>
      </c>
    </row>
    <row r="14193" spans="1:5" x14ac:dyDescent="0.2">
      <c r="A14193" t="s">
        <v>18861</v>
      </c>
      <c r="B14193">
        <f>LEN(A14193)</f>
        <v>15</v>
      </c>
      <c r="C14193" t="s">
        <v>31395</v>
      </c>
      <c r="D14193" t="s">
        <v>31395</v>
      </c>
      <c r="E14193" t="s">
        <v>31395</v>
      </c>
    </row>
    <row r="14194" spans="1:5" x14ac:dyDescent="0.2">
      <c r="A14194" t="s">
        <v>20672</v>
      </c>
      <c r="B14194">
        <f>LEN(A14194)</f>
        <v>14</v>
      </c>
      <c r="C14194" t="s">
        <v>31395</v>
      </c>
      <c r="D14194" t="s">
        <v>31395</v>
      </c>
      <c r="E14194" t="s">
        <v>31395</v>
      </c>
    </row>
    <row r="14195" spans="1:5" x14ac:dyDescent="0.2">
      <c r="A14195" t="s">
        <v>13465</v>
      </c>
      <c r="B14195">
        <f>LEN(A14195)</f>
        <v>14</v>
      </c>
      <c r="C14195" t="s">
        <v>31395</v>
      </c>
      <c r="D14195" t="s">
        <v>31395</v>
      </c>
      <c r="E14195" t="s">
        <v>31395</v>
      </c>
    </row>
    <row r="14196" spans="1:5" x14ac:dyDescent="0.2">
      <c r="A14196" t="s">
        <v>30889</v>
      </c>
      <c r="B14196">
        <f>LEN(A14196)</f>
        <v>15</v>
      </c>
    </row>
    <row r="14197" spans="1:5" x14ac:dyDescent="0.2">
      <c r="A14197" t="s">
        <v>14871</v>
      </c>
      <c r="B14197">
        <f>LEN(A14197)</f>
        <v>17</v>
      </c>
      <c r="C14197" t="s">
        <v>31395</v>
      </c>
      <c r="D14197" t="s">
        <v>31395</v>
      </c>
      <c r="E14197" t="s">
        <v>31395</v>
      </c>
    </row>
    <row r="14198" spans="1:5" x14ac:dyDescent="0.2">
      <c r="A14198" t="s">
        <v>15482</v>
      </c>
      <c r="B14198">
        <f>LEN(A14198)</f>
        <v>11</v>
      </c>
      <c r="C14198" t="s">
        <v>31395</v>
      </c>
      <c r="D14198" t="s">
        <v>31395</v>
      </c>
      <c r="E14198" t="s">
        <v>31395</v>
      </c>
    </row>
    <row r="14199" spans="1:5" x14ac:dyDescent="0.2">
      <c r="A14199" t="s">
        <v>15642</v>
      </c>
      <c r="B14199">
        <f>LEN(A14199)</f>
        <v>13</v>
      </c>
      <c r="C14199" t="s">
        <v>31395</v>
      </c>
      <c r="D14199" t="s">
        <v>31394</v>
      </c>
      <c r="E14199" t="s">
        <v>31395</v>
      </c>
    </row>
    <row r="14200" spans="1:5" x14ac:dyDescent="0.2">
      <c r="A14200" t="s">
        <v>5501</v>
      </c>
      <c r="B14200">
        <f>LEN(A14200)</f>
        <v>15</v>
      </c>
      <c r="C14200" t="s">
        <v>31395</v>
      </c>
      <c r="D14200" t="s">
        <v>31395</v>
      </c>
      <c r="E14200" t="s">
        <v>31395</v>
      </c>
    </row>
    <row r="14201" spans="1:5" x14ac:dyDescent="0.2">
      <c r="A14201" t="s">
        <v>921</v>
      </c>
      <c r="B14201">
        <f>LEN(A14201)</f>
        <v>14</v>
      </c>
      <c r="C14201" t="s">
        <v>31395</v>
      </c>
      <c r="D14201" t="s">
        <v>31395</v>
      </c>
      <c r="E14201" t="s">
        <v>31395</v>
      </c>
    </row>
    <row r="14202" spans="1:5" x14ac:dyDescent="0.2">
      <c r="A14202" t="s">
        <v>4014</v>
      </c>
      <c r="B14202">
        <f>LEN(A14202)</f>
        <v>13</v>
      </c>
      <c r="C14202" t="s">
        <v>31395</v>
      </c>
      <c r="D14202" t="s">
        <v>31395</v>
      </c>
      <c r="E14202" t="s">
        <v>31395</v>
      </c>
    </row>
    <row r="14203" spans="1:5" x14ac:dyDescent="0.2">
      <c r="A14203" t="s">
        <v>4690</v>
      </c>
      <c r="B14203">
        <f>LEN(A14203)</f>
        <v>16</v>
      </c>
      <c r="C14203" t="s">
        <v>31395</v>
      </c>
      <c r="D14203" t="s">
        <v>31395</v>
      </c>
      <c r="E14203" t="s">
        <v>31395</v>
      </c>
    </row>
    <row r="14204" spans="1:5" x14ac:dyDescent="0.2">
      <c r="A14204" t="s">
        <v>6957</v>
      </c>
      <c r="B14204">
        <f>LEN(A14204)</f>
        <v>19</v>
      </c>
      <c r="C14204" t="s">
        <v>31394</v>
      </c>
      <c r="D14204" t="s">
        <v>31395</v>
      </c>
      <c r="E14204" t="s">
        <v>31395</v>
      </c>
    </row>
    <row r="14205" spans="1:5" x14ac:dyDescent="0.2">
      <c r="A14205" t="s">
        <v>10628</v>
      </c>
      <c r="B14205">
        <f>LEN(A14205)</f>
        <v>15</v>
      </c>
      <c r="C14205" t="s">
        <v>31395</v>
      </c>
      <c r="D14205" t="s">
        <v>31395</v>
      </c>
      <c r="E14205" t="s">
        <v>31394</v>
      </c>
    </row>
    <row r="14206" spans="1:5" x14ac:dyDescent="0.2">
      <c r="A14206" t="s">
        <v>12157</v>
      </c>
      <c r="B14206">
        <f>LEN(A14206)</f>
        <v>19</v>
      </c>
      <c r="C14206" t="s">
        <v>31395</v>
      </c>
      <c r="D14206" t="s">
        <v>31395</v>
      </c>
      <c r="E14206" t="s">
        <v>31395</v>
      </c>
    </row>
    <row r="14207" spans="1:5" x14ac:dyDescent="0.2">
      <c r="A14207" t="s">
        <v>12602</v>
      </c>
      <c r="B14207">
        <f>LEN(A14207)</f>
        <v>15</v>
      </c>
      <c r="C14207" t="s">
        <v>31395</v>
      </c>
      <c r="D14207" t="s">
        <v>31395</v>
      </c>
      <c r="E14207" t="s">
        <v>31395</v>
      </c>
    </row>
    <row r="14208" spans="1:5" x14ac:dyDescent="0.2">
      <c r="A14208" t="s">
        <v>16898</v>
      </c>
      <c r="B14208">
        <f>LEN(A14208)</f>
        <v>14</v>
      </c>
      <c r="C14208" t="s">
        <v>31395</v>
      </c>
      <c r="D14208" t="s">
        <v>31395</v>
      </c>
      <c r="E14208" t="s">
        <v>31395</v>
      </c>
    </row>
    <row r="14209" spans="1:5" x14ac:dyDescent="0.2">
      <c r="A14209" t="s">
        <v>19433</v>
      </c>
      <c r="B14209">
        <f>LEN(A14209)</f>
        <v>18</v>
      </c>
      <c r="C14209" t="s">
        <v>31394</v>
      </c>
      <c r="D14209" t="s">
        <v>31395</v>
      </c>
      <c r="E14209" t="s">
        <v>31395</v>
      </c>
    </row>
    <row r="14210" spans="1:5" x14ac:dyDescent="0.2">
      <c r="A14210" t="s">
        <v>20464</v>
      </c>
      <c r="B14210">
        <f>LEN(A14210)</f>
        <v>15</v>
      </c>
      <c r="C14210" t="s">
        <v>31395</v>
      </c>
      <c r="D14210" t="s">
        <v>31395</v>
      </c>
      <c r="E14210" t="s">
        <v>31395</v>
      </c>
    </row>
    <row r="14211" spans="1:5" x14ac:dyDescent="0.2">
      <c r="A14211" t="s">
        <v>21610</v>
      </c>
      <c r="B14211">
        <f>LEN(A14211)</f>
        <v>14</v>
      </c>
    </row>
    <row r="14212" spans="1:5" x14ac:dyDescent="0.2">
      <c r="A14212" t="s">
        <v>26028</v>
      </c>
      <c r="B14212">
        <f>LEN(A14212)</f>
        <v>14</v>
      </c>
    </row>
    <row r="14213" spans="1:5" x14ac:dyDescent="0.2">
      <c r="A14213" t="s">
        <v>26906</v>
      </c>
      <c r="B14213">
        <f>LEN(A14213)</f>
        <v>17</v>
      </c>
    </row>
    <row r="14214" spans="1:5" x14ac:dyDescent="0.2">
      <c r="A14214" t="s">
        <v>27493</v>
      </c>
      <c r="B14214">
        <f>LEN(A14214)</f>
        <v>14</v>
      </c>
    </row>
    <row r="14215" spans="1:5" x14ac:dyDescent="0.2">
      <c r="A14215" t="s">
        <v>28771</v>
      </c>
      <c r="B14215">
        <f>LEN(A14215)</f>
        <v>20</v>
      </c>
    </row>
    <row r="14216" spans="1:5" x14ac:dyDescent="0.2">
      <c r="A14216" t="s">
        <v>30055</v>
      </c>
      <c r="B14216">
        <f>LEN(A14216)</f>
        <v>14</v>
      </c>
    </row>
    <row r="14217" spans="1:5" x14ac:dyDescent="0.2">
      <c r="A14217" t="s">
        <v>23570</v>
      </c>
      <c r="B14217">
        <f>LEN(A14217)</f>
        <v>21</v>
      </c>
    </row>
    <row r="14218" spans="1:5" x14ac:dyDescent="0.2">
      <c r="A14218" t="s">
        <v>17034</v>
      </c>
      <c r="B14218">
        <f>LEN(A14218)</f>
        <v>12</v>
      </c>
      <c r="C14218" t="s">
        <v>31395</v>
      </c>
      <c r="D14218" t="s">
        <v>31395</v>
      </c>
      <c r="E14218" t="s">
        <v>31395</v>
      </c>
    </row>
    <row r="14219" spans="1:5" x14ac:dyDescent="0.2">
      <c r="A14219" t="s">
        <v>12493</v>
      </c>
      <c r="B14219">
        <f>LEN(A14219)</f>
        <v>14</v>
      </c>
      <c r="C14219" t="s">
        <v>31395</v>
      </c>
      <c r="D14219" t="s">
        <v>31395</v>
      </c>
      <c r="E14219" t="s">
        <v>31395</v>
      </c>
    </row>
    <row r="14220" spans="1:5" x14ac:dyDescent="0.2">
      <c r="A14220" t="s">
        <v>2286</v>
      </c>
      <c r="B14220">
        <f>LEN(A14220)</f>
        <v>17</v>
      </c>
      <c r="C14220" t="s">
        <v>31395</v>
      </c>
      <c r="D14220" t="s">
        <v>31395</v>
      </c>
      <c r="E14220" t="s">
        <v>31395</v>
      </c>
    </row>
    <row r="14221" spans="1:5" x14ac:dyDescent="0.2">
      <c r="A14221" t="s">
        <v>5100</v>
      </c>
      <c r="B14221">
        <f>LEN(A14221)</f>
        <v>13</v>
      </c>
      <c r="C14221" t="s">
        <v>31395</v>
      </c>
      <c r="D14221" t="s">
        <v>31395</v>
      </c>
      <c r="E14221" t="s">
        <v>31395</v>
      </c>
    </row>
    <row r="14222" spans="1:5" x14ac:dyDescent="0.2">
      <c r="A14222" t="s">
        <v>21159</v>
      </c>
      <c r="B14222">
        <f>LEN(A14222)</f>
        <v>13</v>
      </c>
      <c r="C14222" t="s">
        <v>31395</v>
      </c>
      <c r="D14222" t="s">
        <v>31395</v>
      </c>
      <c r="E14222" t="s">
        <v>31395</v>
      </c>
    </row>
    <row r="14223" spans="1:5" x14ac:dyDescent="0.2">
      <c r="A14223" t="s">
        <v>21250</v>
      </c>
      <c r="B14223">
        <f>LEN(A14223)</f>
        <v>15</v>
      </c>
    </row>
    <row r="14224" spans="1:5" x14ac:dyDescent="0.2">
      <c r="A14224" t="s">
        <v>30091</v>
      </c>
      <c r="B14224">
        <f>LEN(A14224)</f>
        <v>16</v>
      </c>
    </row>
    <row r="14225" spans="1:5" x14ac:dyDescent="0.2">
      <c r="A14225" t="s">
        <v>17381</v>
      </c>
      <c r="B14225">
        <f>LEN(A14225)</f>
        <v>17</v>
      </c>
      <c r="C14225" t="s">
        <v>31394</v>
      </c>
      <c r="D14225" t="s">
        <v>31395</v>
      </c>
      <c r="E14225" t="s">
        <v>31395</v>
      </c>
    </row>
    <row r="14226" spans="1:5" x14ac:dyDescent="0.2">
      <c r="A14226" t="s">
        <v>17888</v>
      </c>
      <c r="B14226">
        <f>LEN(A14226)</f>
        <v>12</v>
      </c>
      <c r="C14226" t="s">
        <v>31394</v>
      </c>
      <c r="D14226" t="s">
        <v>31395</v>
      </c>
      <c r="E14226" t="s">
        <v>31395</v>
      </c>
    </row>
    <row r="14227" spans="1:5" x14ac:dyDescent="0.2">
      <c r="A14227" t="s">
        <v>18618</v>
      </c>
      <c r="B14227">
        <f>LEN(A14227)</f>
        <v>14</v>
      </c>
      <c r="C14227" t="s">
        <v>31395</v>
      </c>
      <c r="D14227" t="s">
        <v>31395</v>
      </c>
      <c r="E14227" t="s">
        <v>31395</v>
      </c>
    </row>
    <row r="14228" spans="1:5" x14ac:dyDescent="0.2">
      <c r="A14228" t="s">
        <v>18908</v>
      </c>
      <c r="B14228">
        <f>LEN(A14228)</f>
        <v>13</v>
      </c>
      <c r="C14228" t="s">
        <v>31394</v>
      </c>
      <c r="D14228" t="s">
        <v>31395</v>
      </c>
      <c r="E14228" t="s">
        <v>31395</v>
      </c>
    </row>
    <row r="14229" spans="1:5" x14ac:dyDescent="0.2">
      <c r="A14229" t="s">
        <v>2137</v>
      </c>
      <c r="B14229">
        <f>LEN(A14229)</f>
        <v>14</v>
      </c>
      <c r="C14229" t="s">
        <v>31395</v>
      </c>
      <c r="D14229" t="s">
        <v>31395</v>
      </c>
      <c r="E14229" t="s">
        <v>31395</v>
      </c>
    </row>
    <row r="14230" spans="1:5" x14ac:dyDescent="0.2">
      <c r="A14230" t="s">
        <v>18347</v>
      </c>
      <c r="B14230">
        <f>LEN(A14230)</f>
        <v>16</v>
      </c>
      <c r="C14230" t="s">
        <v>31395</v>
      </c>
      <c r="D14230" t="s">
        <v>31395</v>
      </c>
      <c r="E14230" t="s">
        <v>31395</v>
      </c>
    </row>
    <row r="14231" spans="1:5" x14ac:dyDescent="0.2">
      <c r="A14231" t="s">
        <v>23315</v>
      </c>
      <c r="B14231">
        <f>LEN(A14231)</f>
        <v>17</v>
      </c>
    </row>
    <row r="14232" spans="1:5" x14ac:dyDescent="0.2">
      <c r="A14232" t="s">
        <v>20962</v>
      </c>
      <c r="B14232">
        <f>LEN(A14232)</f>
        <v>11</v>
      </c>
      <c r="C14232" t="s">
        <v>31395</v>
      </c>
      <c r="D14232" t="s">
        <v>31395</v>
      </c>
      <c r="E14232" t="s">
        <v>31395</v>
      </c>
    </row>
    <row r="14233" spans="1:5" x14ac:dyDescent="0.2">
      <c r="A14233" t="s">
        <v>21160</v>
      </c>
      <c r="B14233">
        <f>LEN(A14233)</f>
        <v>10</v>
      </c>
      <c r="C14233" t="s">
        <v>31395</v>
      </c>
      <c r="D14233" t="s">
        <v>31395</v>
      </c>
      <c r="E14233" t="s">
        <v>31395</v>
      </c>
    </row>
    <row r="14234" spans="1:5" x14ac:dyDescent="0.2">
      <c r="A14234" t="s">
        <v>12228</v>
      </c>
      <c r="B14234">
        <f>LEN(A14234)</f>
        <v>17</v>
      </c>
      <c r="C14234" t="s">
        <v>31395</v>
      </c>
      <c r="D14234" t="s">
        <v>31395</v>
      </c>
      <c r="E14234" t="s">
        <v>31395</v>
      </c>
    </row>
    <row r="14235" spans="1:5" x14ac:dyDescent="0.2">
      <c r="A14235" t="s">
        <v>15854</v>
      </c>
      <c r="B14235">
        <f>LEN(A14235)</f>
        <v>16</v>
      </c>
      <c r="C14235" t="s">
        <v>31395</v>
      </c>
      <c r="D14235" t="s">
        <v>31395</v>
      </c>
      <c r="E14235" t="s">
        <v>31394</v>
      </c>
    </row>
    <row r="14236" spans="1:5" x14ac:dyDescent="0.2">
      <c r="A14236" t="s">
        <v>22139</v>
      </c>
      <c r="B14236">
        <f>LEN(A14236)</f>
        <v>14</v>
      </c>
    </row>
    <row r="14237" spans="1:5" x14ac:dyDescent="0.2">
      <c r="A14237" t="s">
        <v>22413</v>
      </c>
      <c r="B14237">
        <f>LEN(A14237)</f>
        <v>14</v>
      </c>
    </row>
    <row r="14238" spans="1:5" x14ac:dyDescent="0.2">
      <c r="A14238" t="s">
        <v>3921</v>
      </c>
      <c r="B14238">
        <f>LEN(A14238)</f>
        <v>14</v>
      </c>
      <c r="C14238" t="s">
        <v>31395</v>
      </c>
      <c r="D14238" t="s">
        <v>31395</v>
      </c>
      <c r="E14238" t="s">
        <v>31395</v>
      </c>
    </row>
    <row r="14239" spans="1:5" x14ac:dyDescent="0.2">
      <c r="A14239" t="s">
        <v>5037</v>
      </c>
      <c r="B14239">
        <f>LEN(A14239)</f>
        <v>18</v>
      </c>
      <c r="C14239" t="s">
        <v>31395</v>
      </c>
      <c r="D14239" t="s">
        <v>31395</v>
      </c>
      <c r="E14239" t="s">
        <v>31395</v>
      </c>
    </row>
    <row r="14240" spans="1:5" x14ac:dyDescent="0.2">
      <c r="A14240" t="s">
        <v>6920</v>
      </c>
      <c r="B14240">
        <f>LEN(A14240)</f>
        <v>15</v>
      </c>
      <c r="C14240" t="s">
        <v>31395</v>
      </c>
      <c r="D14240" t="s">
        <v>31395</v>
      </c>
      <c r="E14240" t="s">
        <v>31395</v>
      </c>
    </row>
    <row r="14241" spans="1:5" x14ac:dyDescent="0.2">
      <c r="A14241" t="s">
        <v>28134</v>
      </c>
      <c r="B14241">
        <f>LEN(A14241)</f>
        <v>15</v>
      </c>
    </row>
    <row r="14242" spans="1:5" x14ac:dyDescent="0.2">
      <c r="A14242" t="s">
        <v>29855</v>
      </c>
      <c r="B14242">
        <f>LEN(A14242)</f>
        <v>15</v>
      </c>
    </row>
    <row r="14243" spans="1:5" x14ac:dyDescent="0.2">
      <c r="A14243" t="s">
        <v>22918</v>
      </c>
      <c r="B14243">
        <f>LEN(A14243)</f>
        <v>8</v>
      </c>
    </row>
    <row r="14244" spans="1:5" x14ac:dyDescent="0.2">
      <c r="A14244" t="s">
        <v>22934</v>
      </c>
      <c r="B14244">
        <f>LEN(A14244)</f>
        <v>12</v>
      </c>
    </row>
    <row r="14245" spans="1:5" x14ac:dyDescent="0.2">
      <c r="A14245" t="s">
        <v>15896</v>
      </c>
      <c r="B14245">
        <f>LEN(A14245)</f>
        <v>17</v>
      </c>
      <c r="C14245" t="s">
        <v>31394</v>
      </c>
      <c r="D14245" t="s">
        <v>31395</v>
      </c>
      <c r="E14245" t="s">
        <v>31395</v>
      </c>
    </row>
    <row r="14246" spans="1:5" x14ac:dyDescent="0.2">
      <c r="A14246" t="s">
        <v>12007</v>
      </c>
      <c r="B14246">
        <f>LEN(A14246)</f>
        <v>18</v>
      </c>
      <c r="C14246" t="s">
        <v>31395</v>
      </c>
      <c r="D14246" t="s">
        <v>31395</v>
      </c>
      <c r="E14246" t="s">
        <v>31395</v>
      </c>
    </row>
    <row r="14247" spans="1:5" x14ac:dyDescent="0.2">
      <c r="A14247" t="s">
        <v>16434</v>
      </c>
      <c r="B14247">
        <f>LEN(A14247)</f>
        <v>18</v>
      </c>
      <c r="C14247" t="s">
        <v>31395</v>
      </c>
      <c r="D14247" t="s">
        <v>31395</v>
      </c>
      <c r="E14247" t="s">
        <v>31395</v>
      </c>
    </row>
    <row r="14248" spans="1:5" x14ac:dyDescent="0.2">
      <c r="A14248" t="s">
        <v>20372</v>
      </c>
      <c r="B14248">
        <f>LEN(A14248)</f>
        <v>16</v>
      </c>
      <c r="C14248" t="s">
        <v>31395</v>
      </c>
      <c r="D14248" t="s">
        <v>31395</v>
      </c>
      <c r="E14248" t="s">
        <v>31395</v>
      </c>
    </row>
    <row r="14249" spans="1:5" x14ac:dyDescent="0.2">
      <c r="A14249" t="s">
        <v>24513</v>
      </c>
      <c r="B14249">
        <f>LEN(A14249)</f>
        <v>17</v>
      </c>
    </row>
    <row r="14250" spans="1:5" x14ac:dyDescent="0.2">
      <c r="A14250" t="s">
        <v>25798</v>
      </c>
      <c r="B14250">
        <f>LEN(A14250)</f>
        <v>12</v>
      </c>
    </row>
    <row r="14251" spans="1:5" x14ac:dyDescent="0.2">
      <c r="A14251" t="s">
        <v>26748</v>
      </c>
      <c r="B14251">
        <f>LEN(A14251)</f>
        <v>13</v>
      </c>
    </row>
    <row r="14252" spans="1:5" x14ac:dyDescent="0.2">
      <c r="A14252" t="s">
        <v>27529</v>
      </c>
      <c r="B14252">
        <f>LEN(A14252)</f>
        <v>12</v>
      </c>
    </row>
    <row r="14253" spans="1:5" x14ac:dyDescent="0.2">
      <c r="A14253" t="s">
        <v>11227</v>
      </c>
      <c r="B14253">
        <f>LEN(A14253)</f>
        <v>14</v>
      </c>
      <c r="C14253" t="s">
        <v>31395</v>
      </c>
      <c r="D14253" t="s">
        <v>31395</v>
      </c>
      <c r="E14253" t="s">
        <v>31395</v>
      </c>
    </row>
    <row r="14254" spans="1:5" x14ac:dyDescent="0.2">
      <c r="A14254" t="s">
        <v>15880</v>
      </c>
      <c r="B14254">
        <f>LEN(A14254)</f>
        <v>14</v>
      </c>
      <c r="C14254" t="s">
        <v>31395</v>
      </c>
      <c r="D14254" t="s">
        <v>31395</v>
      </c>
      <c r="E14254" t="s">
        <v>31395</v>
      </c>
    </row>
    <row r="14255" spans="1:5" x14ac:dyDescent="0.2">
      <c r="A14255" t="s">
        <v>28185</v>
      </c>
      <c r="B14255">
        <f>LEN(A14255)</f>
        <v>11</v>
      </c>
    </row>
    <row r="14256" spans="1:5" x14ac:dyDescent="0.2">
      <c r="A14256" t="s">
        <v>22303</v>
      </c>
      <c r="B14256">
        <f>LEN(A14256)</f>
        <v>13</v>
      </c>
    </row>
    <row r="14257" spans="1:5" x14ac:dyDescent="0.2">
      <c r="A14257" t="s">
        <v>3331</v>
      </c>
      <c r="B14257">
        <f>LEN(A14257)</f>
        <v>14</v>
      </c>
      <c r="C14257" t="s">
        <v>31394</v>
      </c>
      <c r="D14257" t="s">
        <v>31395</v>
      </c>
      <c r="E14257" t="s">
        <v>31395</v>
      </c>
    </row>
    <row r="14258" spans="1:5" x14ac:dyDescent="0.2">
      <c r="A14258" t="s">
        <v>3732</v>
      </c>
      <c r="B14258">
        <f>LEN(A14258)</f>
        <v>14</v>
      </c>
      <c r="C14258" t="s">
        <v>31395</v>
      </c>
      <c r="D14258" t="s">
        <v>31395</v>
      </c>
      <c r="E14258" t="s">
        <v>31395</v>
      </c>
    </row>
    <row r="14259" spans="1:5" x14ac:dyDescent="0.2">
      <c r="A14259" t="s">
        <v>8311</v>
      </c>
      <c r="B14259">
        <f>LEN(A14259)</f>
        <v>14</v>
      </c>
      <c r="C14259" t="s">
        <v>31395</v>
      </c>
      <c r="D14259" t="s">
        <v>31395</v>
      </c>
      <c r="E14259" t="s">
        <v>31395</v>
      </c>
    </row>
    <row r="14260" spans="1:5" x14ac:dyDescent="0.2">
      <c r="A14260" t="s">
        <v>11921</v>
      </c>
      <c r="B14260">
        <f>LEN(A14260)</f>
        <v>17</v>
      </c>
      <c r="C14260" t="s">
        <v>31395</v>
      </c>
      <c r="D14260" t="s">
        <v>31395</v>
      </c>
      <c r="E14260" t="s">
        <v>31395</v>
      </c>
    </row>
    <row r="14261" spans="1:5" x14ac:dyDescent="0.2">
      <c r="A14261" t="s">
        <v>13521</v>
      </c>
      <c r="B14261">
        <f>LEN(A14261)</f>
        <v>13</v>
      </c>
      <c r="C14261" t="s">
        <v>31395</v>
      </c>
      <c r="D14261" t="s">
        <v>31395</v>
      </c>
      <c r="E14261" t="s">
        <v>31395</v>
      </c>
    </row>
    <row r="14262" spans="1:5" x14ac:dyDescent="0.2">
      <c r="A14262" t="s">
        <v>25444</v>
      </c>
      <c r="B14262">
        <f>LEN(A14262)</f>
        <v>13</v>
      </c>
    </row>
    <row r="14263" spans="1:5" x14ac:dyDescent="0.2">
      <c r="A14263" t="s">
        <v>27692</v>
      </c>
      <c r="B14263">
        <f>LEN(A14263)</f>
        <v>15</v>
      </c>
    </row>
    <row r="14264" spans="1:5" x14ac:dyDescent="0.2">
      <c r="A14264" t="s">
        <v>30017</v>
      </c>
      <c r="B14264">
        <f>LEN(A14264)</f>
        <v>12</v>
      </c>
    </row>
    <row r="14265" spans="1:5" x14ac:dyDescent="0.2">
      <c r="A14265" t="s">
        <v>30335</v>
      </c>
      <c r="B14265">
        <f>LEN(A14265)</f>
        <v>14</v>
      </c>
    </row>
    <row r="14266" spans="1:5" x14ac:dyDescent="0.2">
      <c r="A14266" t="s">
        <v>30627</v>
      </c>
      <c r="B14266">
        <f>LEN(A14266)</f>
        <v>10</v>
      </c>
    </row>
    <row r="14267" spans="1:5" x14ac:dyDescent="0.2">
      <c r="A14267" t="s">
        <v>30888</v>
      </c>
      <c r="B14267">
        <f>LEN(A14267)</f>
        <v>12</v>
      </c>
    </row>
    <row r="14268" spans="1:5" x14ac:dyDescent="0.2">
      <c r="A14268" t="s">
        <v>835</v>
      </c>
      <c r="B14268">
        <f>LEN(A14268)</f>
        <v>11</v>
      </c>
      <c r="C14268" t="s">
        <v>31395</v>
      </c>
      <c r="D14268" t="s">
        <v>31395</v>
      </c>
      <c r="E14268" t="s">
        <v>31395</v>
      </c>
    </row>
    <row r="14269" spans="1:5" x14ac:dyDescent="0.2">
      <c r="A14269" t="s">
        <v>26099</v>
      </c>
      <c r="B14269">
        <f>LEN(A14269)</f>
        <v>14</v>
      </c>
    </row>
    <row r="14270" spans="1:5" x14ac:dyDescent="0.2">
      <c r="A14270" t="s">
        <v>17960</v>
      </c>
      <c r="B14270">
        <f>LEN(A14270)</f>
        <v>13</v>
      </c>
      <c r="C14270" t="s">
        <v>31394</v>
      </c>
      <c r="D14270" t="s">
        <v>31395</v>
      </c>
      <c r="E14270" t="s">
        <v>31395</v>
      </c>
    </row>
    <row r="14271" spans="1:5" x14ac:dyDescent="0.2">
      <c r="A14271" t="s">
        <v>20691</v>
      </c>
      <c r="B14271">
        <f>LEN(A14271)</f>
        <v>16</v>
      </c>
      <c r="C14271" t="s">
        <v>31394</v>
      </c>
      <c r="D14271" t="s">
        <v>31395</v>
      </c>
      <c r="E14271" t="s">
        <v>31395</v>
      </c>
    </row>
    <row r="14272" spans="1:5" x14ac:dyDescent="0.2">
      <c r="A14272" t="s">
        <v>6182</v>
      </c>
      <c r="B14272">
        <f>LEN(A14272)</f>
        <v>19</v>
      </c>
      <c r="C14272" t="s">
        <v>31394</v>
      </c>
      <c r="D14272" t="s">
        <v>31395</v>
      </c>
      <c r="E14272" t="s">
        <v>31395</v>
      </c>
    </row>
    <row r="14273" spans="1:5" x14ac:dyDescent="0.2">
      <c r="A14273" t="s">
        <v>27937</v>
      </c>
      <c r="B14273">
        <f>LEN(A14273)</f>
        <v>14</v>
      </c>
    </row>
    <row r="14274" spans="1:5" x14ac:dyDescent="0.2">
      <c r="A14274" t="s">
        <v>29144</v>
      </c>
      <c r="B14274">
        <f>LEN(A14274)</f>
        <v>15</v>
      </c>
    </row>
    <row r="14275" spans="1:5" x14ac:dyDescent="0.2">
      <c r="A14275" t="s">
        <v>19372</v>
      </c>
      <c r="B14275">
        <f>LEN(A14275)</f>
        <v>16</v>
      </c>
      <c r="C14275" t="s">
        <v>31395</v>
      </c>
      <c r="D14275" t="s">
        <v>31395</v>
      </c>
      <c r="E14275" t="s">
        <v>31395</v>
      </c>
    </row>
    <row r="14276" spans="1:5" x14ac:dyDescent="0.2">
      <c r="A14276" t="s">
        <v>16740</v>
      </c>
      <c r="B14276">
        <f>LEN(A14276)</f>
        <v>17</v>
      </c>
      <c r="C14276" t="s">
        <v>31395</v>
      </c>
      <c r="D14276" t="s">
        <v>31395</v>
      </c>
      <c r="E14276" t="s">
        <v>31395</v>
      </c>
    </row>
    <row r="14277" spans="1:5" x14ac:dyDescent="0.2">
      <c r="A14277" t="s">
        <v>13665</v>
      </c>
      <c r="B14277">
        <f>LEN(A14277)</f>
        <v>16</v>
      </c>
      <c r="C14277" t="s">
        <v>31395</v>
      </c>
      <c r="D14277" t="s">
        <v>31395</v>
      </c>
      <c r="E14277" t="s">
        <v>31395</v>
      </c>
    </row>
    <row r="14278" spans="1:5" x14ac:dyDescent="0.2">
      <c r="A14278" t="s">
        <v>4034</v>
      </c>
      <c r="B14278">
        <f>LEN(A14278)</f>
        <v>14</v>
      </c>
      <c r="C14278" t="s">
        <v>31395</v>
      </c>
      <c r="D14278" t="s">
        <v>31394</v>
      </c>
      <c r="E14278" t="s">
        <v>31395</v>
      </c>
    </row>
    <row r="14279" spans="1:5" x14ac:dyDescent="0.2">
      <c r="A14279" t="s">
        <v>22103</v>
      </c>
      <c r="B14279">
        <f>LEN(A14279)</f>
        <v>14</v>
      </c>
    </row>
    <row r="14280" spans="1:5" x14ac:dyDescent="0.2">
      <c r="A14280" t="s">
        <v>5896</v>
      </c>
      <c r="B14280">
        <f>LEN(A14280)</f>
        <v>14</v>
      </c>
      <c r="C14280" t="s">
        <v>31395</v>
      </c>
      <c r="D14280" t="s">
        <v>31394</v>
      </c>
      <c r="E14280" t="s">
        <v>31395</v>
      </c>
    </row>
    <row r="14281" spans="1:5" x14ac:dyDescent="0.2">
      <c r="A14281" t="s">
        <v>14792</v>
      </c>
      <c r="B14281">
        <f>LEN(A14281)</f>
        <v>16</v>
      </c>
      <c r="C14281" t="s">
        <v>31395</v>
      </c>
      <c r="D14281" t="s">
        <v>31395</v>
      </c>
      <c r="E14281" t="s">
        <v>31395</v>
      </c>
    </row>
    <row r="14282" spans="1:5" x14ac:dyDescent="0.2">
      <c r="A14282" t="s">
        <v>7776</v>
      </c>
      <c r="B14282">
        <f>LEN(A14282)</f>
        <v>15</v>
      </c>
      <c r="C14282" t="s">
        <v>31395</v>
      </c>
      <c r="D14282" t="s">
        <v>31395</v>
      </c>
      <c r="E14282" t="s">
        <v>31395</v>
      </c>
    </row>
    <row r="14283" spans="1:5" x14ac:dyDescent="0.2">
      <c r="A14283" t="s">
        <v>30228</v>
      </c>
      <c r="B14283">
        <f>LEN(A14283)</f>
        <v>15</v>
      </c>
    </row>
    <row r="14284" spans="1:5" x14ac:dyDescent="0.2">
      <c r="A14284" t="s">
        <v>26907</v>
      </c>
      <c r="B14284">
        <f>LEN(A14284)</f>
        <v>21</v>
      </c>
    </row>
    <row r="14285" spans="1:5" x14ac:dyDescent="0.2">
      <c r="A14285" t="s">
        <v>12276</v>
      </c>
      <c r="B14285">
        <f>LEN(A14285)</f>
        <v>14</v>
      </c>
      <c r="C14285" t="s">
        <v>31395</v>
      </c>
      <c r="D14285" t="s">
        <v>31395</v>
      </c>
      <c r="E14285" t="s">
        <v>31395</v>
      </c>
    </row>
    <row r="14286" spans="1:5" x14ac:dyDescent="0.2">
      <c r="A14286" t="s">
        <v>6123</v>
      </c>
      <c r="B14286">
        <f>LEN(A14286)</f>
        <v>17</v>
      </c>
      <c r="C14286" t="s">
        <v>31394</v>
      </c>
      <c r="D14286" t="s">
        <v>31395</v>
      </c>
      <c r="E14286" t="s">
        <v>31395</v>
      </c>
    </row>
    <row r="14287" spans="1:5" x14ac:dyDescent="0.2">
      <c r="A14287" t="s">
        <v>17226</v>
      </c>
      <c r="B14287">
        <f>LEN(A14287)</f>
        <v>14</v>
      </c>
      <c r="C14287" t="s">
        <v>31395</v>
      </c>
      <c r="D14287" t="s">
        <v>31395</v>
      </c>
      <c r="E14287" t="s">
        <v>31395</v>
      </c>
    </row>
    <row r="14288" spans="1:5" x14ac:dyDescent="0.2">
      <c r="A14288" t="s">
        <v>13243</v>
      </c>
      <c r="B14288">
        <f>LEN(A14288)</f>
        <v>16</v>
      </c>
      <c r="C14288" t="s">
        <v>31394</v>
      </c>
      <c r="D14288" t="s">
        <v>31395</v>
      </c>
      <c r="E14288" t="s">
        <v>31395</v>
      </c>
    </row>
    <row r="14289" spans="1:5" x14ac:dyDescent="0.2">
      <c r="A14289" t="s">
        <v>17596</v>
      </c>
      <c r="B14289">
        <f>LEN(A14289)</f>
        <v>15</v>
      </c>
      <c r="C14289" t="s">
        <v>31395</v>
      </c>
      <c r="D14289" t="s">
        <v>31395</v>
      </c>
      <c r="E14289" t="s">
        <v>31395</v>
      </c>
    </row>
    <row r="14290" spans="1:5" x14ac:dyDescent="0.2">
      <c r="A14290" t="s">
        <v>19297</v>
      </c>
      <c r="B14290">
        <f>LEN(A14290)</f>
        <v>14</v>
      </c>
      <c r="C14290" t="s">
        <v>31395</v>
      </c>
      <c r="D14290" t="s">
        <v>31395</v>
      </c>
      <c r="E14290" t="s">
        <v>31395</v>
      </c>
    </row>
    <row r="14291" spans="1:5" x14ac:dyDescent="0.2">
      <c r="A14291" t="s">
        <v>19467</v>
      </c>
      <c r="B14291">
        <f>LEN(A14291)</f>
        <v>19</v>
      </c>
      <c r="C14291" t="s">
        <v>31395</v>
      </c>
      <c r="D14291" t="s">
        <v>31395</v>
      </c>
      <c r="E14291" t="s">
        <v>31395</v>
      </c>
    </row>
    <row r="14292" spans="1:5" x14ac:dyDescent="0.2">
      <c r="A14292" t="s">
        <v>20376</v>
      </c>
      <c r="B14292">
        <f>LEN(A14292)</f>
        <v>15</v>
      </c>
      <c r="C14292" t="s">
        <v>31395</v>
      </c>
      <c r="D14292" t="s">
        <v>31395</v>
      </c>
      <c r="E14292" t="s">
        <v>31395</v>
      </c>
    </row>
    <row r="14293" spans="1:5" x14ac:dyDescent="0.2">
      <c r="A14293" t="s">
        <v>21790</v>
      </c>
      <c r="B14293">
        <f>LEN(A14293)</f>
        <v>14</v>
      </c>
    </row>
    <row r="14294" spans="1:5" x14ac:dyDescent="0.2">
      <c r="A14294" t="s">
        <v>20370</v>
      </c>
      <c r="B14294">
        <f>LEN(A14294)</f>
        <v>16</v>
      </c>
      <c r="C14294" t="s">
        <v>31395</v>
      </c>
      <c r="D14294" t="s">
        <v>31395</v>
      </c>
      <c r="E14294" t="s">
        <v>31395</v>
      </c>
    </row>
    <row r="14295" spans="1:5" x14ac:dyDescent="0.2">
      <c r="A14295" t="s">
        <v>11364</v>
      </c>
      <c r="B14295">
        <f>LEN(A14295)</f>
        <v>19</v>
      </c>
      <c r="C14295" t="s">
        <v>31395</v>
      </c>
      <c r="D14295" t="s">
        <v>31395</v>
      </c>
      <c r="E14295" t="s">
        <v>31395</v>
      </c>
    </row>
    <row r="14296" spans="1:5" x14ac:dyDescent="0.2">
      <c r="A14296" t="s">
        <v>908</v>
      </c>
      <c r="B14296">
        <f>LEN(A14296)</f>
        <v>13</v>
      </c>
      <c r="C14296" t="s">
        <v>31395</v>
      </c>
      <c r="D14296" t="s">
        <v>31395</v>
      </c>
      <c r="E14296" t="s">
        <v>31395</v>
      </c>
    </row>
    <row r="14297" spans="1:5" x14ac:dyDescent="0.2">
      <c r="A14297" t="s">
        <v>5345</v>
      </c>
      <c r="B14297">
        <f>LEN(A14297)</f>
        <v>15</v>
      </c>
      <c r="C14297" t="s">
        <v>31395</v>
      </c>
      <c r="D14297" t="s">
        <v>31395</v>
      </c>
      <c r="E14297" t="s">
        <v>31395</v>
      </c>
    </row>
    <row r="14298" spans="1:5" x14ac:dyDescent="0.2">
      <c r="A14298" t="s">
        <v>22639</v>
      </c>
      <c r="B14298">
        <f>LEN(A14298)</f>
        <v>15</v>
      </c>
    </row>
    <row r="14299" spans="1:5" x14ac:dyDescent="0.2">
      <c r="A14299" t="s">
        <v>22808</v>
      </c>
      <c r="B14299">
        <f>LEN(A14299)</f>
        <v>19</v>
      </c>
    </row>
    <row r="14300" spans="1:5" x14ac:dyDescent="0.2">
      <c r="A14300" t="s">
        <v>22517</v>
      </c>
      <c r="B14300">
        <f>LEN(A14300)</f>
        <v>23</v>
      </c>
    </row>
    <row r="14301" spans="1:5" x14ac:dyDescent="0.2">
      <c r="A14301" t="s">
        <v>4221</v>
      </c>
      <c r="B14301">
        <f>LEN(A14301)</f>
        <v>16</v>
      </c>
      <c r="C14301" t="s">
        <v>31395</v>
      </c>
      <c r="D14301" t="s">
        <v>31395</v>
      </c>
      <c r="E14301" t="s">
        <v>31395</v>
      </c>
    </row>
    <row r="14302" spans="1:5" x14ac:dyDescent="0.2">
      <c r="A14302" t="s">
        <v>17643</v>
      </c>
      <c r="B14302">
        <f>LEN(A14302)</f>
        <v>18</v>
      </c>
      <c r="C14302" t="s">
        <v>31394</v>
      </c>
      <c r="D14302" t="s">
        <v>31395</v>
      </c>
      <c r="E14302" t="s">
        <v>31395</v>
      </c>
    </row>
    <row r="14303" spans="1:5" x14ac:dyDescent="0.2">
      <c r="A14303" t="s">
        <v>30287</v>
      </c>
      <c r="B14303">
        <f>LEN(A14303)</f>
        <v>17</v>
      </c>
    </row>
    <row r="14304" spans="1:5" x14ac:dyDescent="0.2">
      <c r="A14304" t="s">
        <v>19010</v>
      </c>
      <c r="B14304">
        <f>LEN(A14304)</f>
        <v>15</v>
      </c>
      <c r="C14304" t="s">
        <v>31395</v>
      </c>
      <c r="D14304" t="s">
        <v>31395</v>
      </c>
      <c r="E14304" t="s">
        <v>31395</v>
      </c>
    </row>
    <row r="14305" spans="1:5" x14ac:dyDescent="0.2">
      <c r="A14305" t="s">
        <v>29382</v>
      </c>
      <c r="B14305">
        <f>LEN(A14305)</f>
        <v>8</v>
      </c>
    </row>
    <row r="14306" spans="1:5" x14ac:dyDescent="0.2">
      <c r="A14306" t="s">
        <v>11603</v>
      </c>
      <c r="B14306">
        <f>LEN(A14306)</f>
        <v>12</v>
      </c>
      <c r="C14306" t="s">
        <v>31395</v>
      </c>
      <c r="D14306" t="s">
        <v>31395</v>
      </c>
      <c r="E14306" t="s">
        <v>31395</v>
      </c>
    </row>
    <row r="14307" spans="1:5" x14ac:dyDescent="0.2">
      <c r="A14307" t="s">
        <v>19688</v>
      </c>
      <c r="B14307">
        <f>LEN(A14307)</f>
        <v>11</v>
      </c>
      <c r="C14307" t="s">
        <v>31394</v>
      </c>
      <c r="D14307" t="s">
        <v>31395</v>
      </c>
      <c r="E14307" t="s">
        <v>31395</v>
      </c>
    </row>
    <row r="14308" spans="1:5" x14ac:dyDescent="0.2">
      <c r="A14308" t="s">
        <v>25716</v>
      </c>
      <c r="B14308">
        <f>LEN(A14308)</f>
        <v>12</v>
      </c>
    </row>
    <row r="14309" spans="1:5" x14ac:dyDescent="0.2">
      <c r="A14309" t="s">
        <v>20526</v>
      </c>
      <c r="B14309">
        <f>LEN(A14309)</f>
        <v>11</v>
      </c>
      <c r="C14309" t="s">
        <v>31395</v>
      </c>
      <c r="D14309" t="s">
        <v>31395</v>
      </c>
      <c r="E14309" t="s">
        <v>31395</v>
      </c>
    </row>
    <row r="14310" spans="1:5" x14ac:dyDescent="0.2">
      <c r="A14310" t="s">
        <v>1012</v>
      </c>
      <c r="B14310">
        <f>LEN(A14310)</f>
        <v>10</v>
      </c>
      <c r="C14310" t="s">
        <v>31395</v>
      </c>
      <c r="D14310" t="s">
        <v>31395</v>
      </c>
      <c r="E14310" t="s">
        <v>31395</v>
      </c>
    </row>
    <row r="14311" spans="1:5" x14ac:dyDescent="0.2">
      <c r="A14311" t="s">
        <v>1519</v>
      </c>
      <c r="B14311">
        <f>LEN(A14311)</f>
        <v>10</v>
      </c>
      <c r="C14311" t="s">
        <v>31394</v>
      </c>
      <c r="D14311" t="s">
        <v>31395</v>
      </c>
      <c r="E14311" t="s">
        <v>31395</v>
      </c>
    </row>
    <row r="14312" spans="1:5" x14ac:dyDescent="0.2">
      <c r="A14312" t="s">
        <v>3332</v>
      </c>
      <c r="B14312">
        <f>LEN(A14312)</f>
        <v>9</v>
      </c>
      <c r="C14312" t="s">
        <v>31395</v>
      </c>
      <c r="D14312" t="s">
        <v>31395</v>
      </c>
      <c r="E14312" t="s">
        <v>31395</v>
      </c>
    </row>
    <row r="14313" spans="1:5" x14ac:dyDescent="0.2">
      <c r="A14313" t="s">
        <v>3332</v>
      </c>
      <c r="B14313">
        <f>LEN(A14313)</f>
        <v>9</v>
      </c>
      <c r="C14313" t="s">
        <v>31395</v>
      </c>
      <c r="D14313" t="s">
        <v>31395</v>
      </c>
      <c r="E14313" t="s">
        <v>31395</v>
      </c>
    </row>
    <row r="14314" spans="1:5" x14ac:dyDescent="0.2">
      <c r="A14314" t="s">
        <v>4547</v>
      </c>
      <c r="B14314">
        <f>LEN(A14314)</f>
        <v>12</v>
      </c>
      <c r="C14314" t="s">
        <v>31395</v>
      </c>
      <c r="D14314" t="s">
        <v>31395</v>
      </c>
      <c r="E14314" t="s">
        <v>31395</v>
      </c>
    </row>
    <row r="14315" spans="1:5" x14ac:dyDescent="0.2">
      <c r="A14315" t="s">
        <v>29823</v>
      </c>
      <c r="B14315">
        <f>LEN(A14315)</f>
        <v>12</v>
      </c>
    </row>
    <row r="14316" spans="1:5" x14ac:dyDescent="0.2">
      <c r="A14316" t="s">
        <v>4265</v>
      </c>
      <c r="B14316">
        <f>LEN(A14316)</f>
        <v>10</v>
      </c>
      <c r="C14316" t="s">
        <v>31395</v>
      </c>
      <c r="D14316" t="s">
        <v>31395</v>
      </c>
      <c r="E14316" t="s">
        <v>31395</v>
      </c>
    </row>
    <row r="14317" spans="1:5" x14ac:dyDescent="0.2">
      <c r="A14317" t="s">
        <v>4370</v>
      </c>
      <c r="B14317">
        <f>LEN(A14317)</f>
        <v>9</v>
      </c>
      <c r="C14317" t="s">
        <v>31395</v>
      </c>
      <c r="D14317" t="s">
        <v>31395</v>
      </c>
      <c r="E14317" t="s">
        <v>31395</v>
      </c>
    </row>
    <row r="14318" spans="1:5" x14ac:dyDescent="0.2">
      <c r="A14318" t="s">
        <v>4985</v>
      </c>
      <c r="B14318">
        <f>LEN(A14318)</f>
        <v>9</v>
      </c>
      <c r="C14318" t="s">
        <v>31395</v>
      </c>
      <c r="D14318" t="s">
        <v>31395</v>
      </c>
      <c r="E14318" t="s">
        <v>31395</v>
      </c>
    </row>
    <row r="14319" spans="1:5" x14ac:dyDescent="0.2">
      <c r="A14319" t="s">
        <v>5471</v>
      </c>
      <c r="B14319">
        <f>LEN(A14319)</f>
        <v>10</v>
      </c>
      <c r="C14319" t="s">
        <v>31395</v>
      </c>
      <c r="D14319" t="s">
        <v>31395</v>
      </c>
      <c r="E14319" t="s">
        <v>31395</v>
      </c>
    </row>
    <row r="14320" spans="1:5" x14ac:dyDescent="0.2">
      <c r="A14320" t="s">
        <v>88</v>
      </c>
      <c r="B14320">
        <f>LEN(A14320)</f>
        <v>12</v>
      </c>
      <c r="C14320" t="s">
        <v>31395</v>
      </c>
      <c r="D14320" t="s">
        <v>31395</v>
      </c>
      <c r="E14320" t="s">
        <v>31395</v>
      </c>
    </row>
    <row r="14321" spans="1:5" x14ac:dyDescent="0.2">
      <c r="A14321" t="s">
        <v>2724</v>
      </c>
      <c r="B14321">
        <f>LEN(A14321)</f>
        <v>14</v>
      </c>
      <c r="C14321" t="s">
        <v>31395</v>
      </c>
      <c r="D14321" t="s">
        <v>31395</v>
      </c>
      <c r="E14321" t="s">
        <v>31395</v>
      </c>
    </row>
    <row r="14322" spans="1:5" x14ac:dyDescent="0.2">
      <c r="A14322" t="s">
        <v>13109</v>
      </c>
      <c r="B14322">
        <f>LEN(A14322)</f>
        <v>11</v>
      </c>
      <c r="C14322" t="s">
        <v>31395</v>
      </c>
      <c r="D14322" t="s">
        <v>31395</v>
      </c>
      <c r="E14322" t="s">
        <v>31395</v>
      </c>
    </row>
    <row r="14323" spans="1:5" x14ac:dyDescent="0.2">
      <c r="A14323" t="s">
        <v>14618</v>
      </c>
      <c r="B14323">
        <f>LEN(A14323)</f>
        <v>13</v>
      </c>
      <c r="C14323" t="s">
        <v>31395</v>
      </c>
      <c r="D14323" t="s">
        <v>31395</v>
      </c>
      <c r="E14323" t="s">
        <v>31395</v>
      </c>
    </row>
    <row r="14324" spans="1:5" x14ac:dyDescent="0.2">
      <c r="A14324" t="s">
        <v>21133</v>
      </c>
      <c r="B14324">
        <f>LEN(A14324)</f>
        <v>14</v>
      </c>
      <c r="C14324" t="s">
        <v>31395</v>
      </c>
      <c r="D14324" t="s">
        <v>31395</v>
      </c>
      <c r="E14324" t="s">
        <v>31395</v>
      </c>
    </row>
    <row r="14325" spans="1:5" x14ac:dyDescent="0.2">
      <c r="A14325" t="s">
        <v>23571</v>
      </c>
      <c r="B14325">
        <f>LEN(A14325)</f>
        <v>16</v>
      </c>
    </row>
    <row r="14326" spans="1:5" x14ac:dyDescent="0.2">
      <c r="A14326" t="s">
        <v>6769</v>
      </c>
      <c r="B14326">
        <f>LEN(A14326)</f>
        <v>8</v>
      </c>
      <c r="C14326" t="s">
        <v>31395</v>
      </c>
      <c r="D14326" t="s">
        <v>31395</v>
      </c>
      <c r="E14326" t="s">
        <v>31395</v>
      </c>
    </row>
    <row r="14327" spans="1:5" x14ac:dyDescent="0.2">
      <c r="A14327" t="s">
        <v>6995</v>
      </c>
      <c r="B14327">
        <f>LEN(A14327)</f>
        <v>10</v>
      </c>
      <c r="C14327" t="s">
        <v>31395</v>
      </c>
      <c r="D14327" t="s">
        <v>31395</v>
      </c>
      <c r="E14327" t="s">
        <v>31395</v>
      </c>
    </row>
    <row r="14328" spans="1:5" x14ac:dyDescent="0.2">
      <c r="A14328" t="s">
        <v>3620</v>
      </c>
      <c r="B14328">
        <f>LEN(A14328)</f>
        <v>11</v>
      </c>
      <c r="C14328" t="s">
        <v>31395</v>
      </c>
      <c r="D14328" t="s">
        <v>31395</v>
      </c>
      <c r="E14328" t="s">
        <v>31395</v>
      </c>
    </row>
    <row r="14329" spans="1:5" x14ac:dyDescent="0.2">
      <c r="A14329" t="s">
        <v>3548</v>
      </c>
      <c r="B14329">
        <f>LEN(A14329)</f>
        <v>14</v>
      </c>
      <c r="C14329" t="s">
        <v>31395</v>
      </c>
      <c r="D14329" t="s">
        <v>31395</v>
      </c>
      <c r="E14329" t="s">
        <v>31395</v>
      </c>
    </row>
    <row r="14330" spans="1:5" x14ac:dyDescent="0.2">
      <c r="A14330" t="s">
        <v>7829</v>
      </c>
      <c r="B14330">
        <f>LEN(A14330)</f>
        <v>14</v>
      </c>
      <c r="C14330" t="s">
        <v>31395</v>
      </c>
      <c r="D14330" t="s">
        <v>31395</v>
      </c>
      <c r="E14330" t="s">
        <v>31395</v>
      </c>
    </row>
    <row r="14331" spans="1:5" x14ac:dyDescent="0.2">
      <c r="A14331" t="s">
        <v>17994</v>
      </c>
      <c r="B14331">
        <f>LEN(A14331)</f>
        <v>13</v>
      </c>
      <c r="C14331" t="s">
        <v>31395</v>
      </c>
      <c r="D14331" t="s">
        <v>31394</v>
      </c>
      <c r="E14331" t="s">
        <v>31395</v>
      </c>
    </row>
    <row r="14332" spans="1:5" x14ac:dyDescent="0.2">
      <c r="A14332" t="s">
        <v>7624</v>
      </c>
      <c r="B14332">
        <f>LEN(A14332)</f>
        <v>9</v>
      </c>
      <c r="C14332" t="s">
        <v>31395</v>
      </c>
      <c r="D14332" t="s">
        <v>31395</v>
      </c>
      <c r="E14332" t="s">
        <v>31395</v>
      </c>
    </row>
    <row r="14333" spans="1:5" x14ac:dyDescent="0.2">
      <c r="A14333" t="s">
        <v>782</v>
      </c>
      <c r="B14333">
        <f>LEN(A14333)</f>
        <v>15</v>
      </c>
      <c r="C14333" t="s">
        <v>31395</v>
      </c>
      <c r="D14333" t="s">
        <v>31395</v>
      </c>
      <c r="E14333" t="s">
        <v>31395</v>
      </c>
    </row>
    <row r="14334" spans="1:5" x14ac:dyDescent="0.2">
      <c r="A14334" t="s">
        <v>21235</v>
      </c>
      <c r="B14334">
        <f>LEN(A14334)</f>
        <v>14</v>
      </c>
    </row>
    <row r="14335" spans="1:5" x14ac:dyDescent="0.2">
      <c r="A14335" t="s">
        <v>8267</v>
      </c>
      <c r="B14335">
        <f>LEN(A14335)</f>
        <v>8</v>
      </c>
      <c r="C14335" t="s">
        <v>31395</v>
      </c>
      <c r="D14335" t="s">
        <v>31394</v>
      </c>
      <c r="E14335" t="s">
        <v>31395</v>
      </c>
    </row>
    <row r="14336" spans="1:5" x14ac:dyDescent="0.2">
      <c r="A14336" t="s">
        <v>9121</v>
      </c>
      <c r="B14336">
        <f>LEN(A14336)</f>
        <v>14</v>
      </c>
      <c r="C14336" t="s">
        <v>31395</v>
      </c>
      <c r="D14336" t="s">
        <v>31395</v>
      </c>
      <c r="E14336" t="s">
        <v>31395</v>
      </c>
    </row>
    <row r="14337" spans="1:5" x14ac:dyDescent="0.2">
      <c r="A14337" t="s">
        <v>17534</v>
      </c>
      <c r="B14337">
        <f>LEN(A14337)</f>
        <v>11</v>
      </c>
      <c r="C14337" t="s">
        <v>31394</v>
      </c>
      <c r="D14337" t="s">
        <v>31395</v>
      </c>
      <c r="E14337" t="s">
        <v>31395</v>
      </c>
    </row>
    <row r="14338" spans="1:5" x14ac:dyDescent="0.2">
      <c r="A14338" t="s">
        <v>28344</v>
      </c>
      <c r="B14338">
        <f>LEN(A14338)</f>
        <v>14</v>
      </c>
    </row>
    <row r="14339" spans="1:5" x14ac:dyDescent="0.2">
      <c r="A14339" t="s">
        <v>9302</v>
      </c>
      <c r="B14339">
        <f>LEN(A14339)</f>
        <v>11</v>
      </c>
      <c r="C14339" t="s">
        <v>31395</v>
      </c>
      <c r="D14339" t="s">
        <v>31395</v>
      </c>
      <c r="E14339" t="s">
        <v>31395</v>
      </c>
    </row>
    <row r="14340" spans="1:5" x14ac:dyDescent="0.2">
      <c r="A14340" t="s">
        <v>10342</v>
      </c>
      <c r="B14340">
        <f>LEN(A14340)</f>
        <v>10</v>
      </c>
      <c r="C14340" t="s">
        <v>31395</v>
      </c>
      <c r="D14340" t="s">
        <v>31395</v>
      </c>
      <c r="E14340" t="s">
        <v>31395</v>
      </c>
    </row>
    <row r="14341" spans="1:5" x14ac:dyDescent="0.2">
      <c r="A14341" t="s">
        <v>26050</v>
      </c>
      <c r="B14341">
        <f>LEN(A14341)</f>
        <v>11</v>
      </c>
    </row>
    <row r="14342" spans="1:5" x14ac:dyDescent="0.2">
      <c r="A14342" t="s">
        <v>11506</v>
      </c>
      <c r="B14342">
        <f>LEN(A14342)</f>
        <v>12</v>
      </c>
      <c r="C14342" t="s">
        <v>31395</v>
      </c>
      <c r="D14342" t="s">
        <v>31394</v>
      </c>
      <c r="E14342" t="s">
        <v>31395</v>
      </c>
    </row>
    <row r="14343" spans="1:5" x14ac:dyDescent="0.2">
      <c r="A14343" t="s">
        <v>12060</v>
      </c>
      <c r="B14343">
        <f>LEN(A14343)</f>
        <v>12</v>
      </c>
      <c r="C14343" t="s">
        <v>31395</v>
      </c>
      <c r="D14343" t="s">
        <v>31395</v>
      </c>
      <c r="E14343" t="s">
        <v>31395</v>
      </c>
    </row>
    <row r="14344" spans="1:5" x14ac:dyDescent="0.2">
      <c r="A14344" t="s">
        <v>13616</v>
      </c>
      <c r="B14344">
        <f>LEN(A14344)</f>
        <v>14</v>
      </c>
      <c r="C14344" t="s">
        <v>31395</v>
      </c>
      <c r="D14344" t="s">
        <v>31395</v>
      </c>
      <c r="E14344" t="s">
        <v>31395</v>
      </c>
    </row>
    <row r="14345" spans="1:5" x14ac:dyDescent="0.2">
      <c r="A14345" t="s">
        <v>13953</v>
      </c>
      <c r="B14345">
        <f>LEN(A14345)</f>
        <v>11</v>
      </c>
      <c r="C14345" t="s">
        <v>31395</v>
      </c>
      <c r="D14345" t="s">
        <v>31395</v>
      </c>
      <c r="E14345" t="s">
        <v>31395</v>
      </c>
    </row>
    <row r="14346" spans="1:5" x14ac:dyDescent="0.2">
      <c r="A14346" t="s">
        <v>14185</v>
      </c>
      <c r="B14346">
        <f>LEN(A14346)</f>
        <v>9</v>
      </c>
      <c r="C14346" t="s">
        <v>31395</v>
      </c>
      <c r="D14346" t="s">
        <v>31395</v>
      </c>
      <c r="E14346" t="s">
        <v>31395</v>
      </c>
    </row>
    <row r="14347" spans="1:5" x14ac:dyDescent="0.2">
      <c r="A14347" t="s">
        <v>20573</v>
      </c>
      <c r="B14347">
        <f>LEN(A14347)</f>
        <v>16</v>
      </c>
      <c r="C14347" t="s">
        <v>31394</v>
      </c>
      <c r="D14347" t="s">
        <v>31395</v>
      </c>
      <c r="E14347" t="s">
        <v>31395</v>
      </c>
    </row>
    <row r="14348" spans="1:5" x14ac:dyDescent="0.2">
      <c r="A14348" t="s">
        <v>14727</v>
      </c>
      <c r="B14348">
        <f>LEN(A14348)</f>
        <v>8</v>
      </c>
      <c r="C14348" t="s">
        <v>31395</v>
      </c>
      <c r="D14348" t="s">
        <v>31395</v>
      </c>
      <c r="E14348" t="s">
        <v>31395</v>
      </c>
    </row>
    <row r="14349" spans="1:5" x14ac:dyDescent="0.2">
      <c r="A14349" t="s">
        <v>7874</v>
      </c>
      <c r="B14349">
        <f>LEN(A14349)</f>
        <v>10</v>
      </c>
      <c r="C14349" t="s">
        <v>31395</v>
      </c>
      <c r="D14349" t="s">
        <v>31395</v>
      </c>
      <c r="E14349" t="s">
        <v>31395</v>
      </c>
    </row>
    <row r="14350" spans="1:5" x14ac:dyDescent="0.2">
      <c r="A14350" t="s">
        <v>11495</v>
      </c>
      <c r="B14350">
        <f>LEN(A14350)</f>
        <v>15</v>
      </c>
      <c r="C14350" t="s">
        <v>31395</v>
      </c>
      <c r="D14350" t="s">
        <v>31395</v>
      </c>
      <c r="E14350" t="s">
        <v>31395</v>
      </c>
    </row>
    <row r="14351" spans="1:5" x14ac:dyDescent="0.2">
      <c r="A14351" t="s">
        <v>21185</v>
      </c>
      <c r="B14351">
        <f>LEN(A14351)</f>
        <v>12</v>
      </c>
      <c r="C14351" t="s">
        <v>31394</v>
      </c>
      <c r="D14351" t="s">
        <v>31395</v>
      </c>
      <c r="E14351" t="s">
        <v>31395</v>
      </c>
    </row>
    <row r="14352" spans="1:5" x14ac:dyDescent="0.2">
      <c r="A14352" t="s">
        <v>16170</v>
      </c>
      <c r="B14352">
        <f>LEN(A14352)</f>
        <v>10</v>
      </c>
      <c r="C14352" t="s">
        <v>31395</v>
      </c>
      <c r="D14352" t="s">
        <v>31395</v>
      </c>
      <c r="E14352" t="s">
        <v>31395</v>
      </c>
    </row>
    <row r="14353" spans="1:5" x14ac:dyDescent="0.2">
      <c r="A14353" t="s">
        <v>16535</v>
      </c>
      <c r="B14353">
        <f>LEN(A14353)</f>
        <v>10</v>
      </c>
      <c r="C14353" t="s">
        <v>31395</v>
      </c>
      <c r="D14353" t="s">
        <v>31395</v>
      </c>
      <c r="E14353" t="s">
        <v>31395</v>
      </c>
    </row>
    <row r="14354" spans="1:5" x14ac:dyDescent="0.2">
      <c r="A14354" t="s">
        <v>16791</v>
      </c>
      <c r="B14354">
        <f>LEN(A14354)</f>
        <v>14</v>
      </c>
      <c r="C14354" t="s">
        <v>31395</v>
      </c>
      <c r="D14354" t="s">
        <v>31395</v>
      </c>
      <c r="E14354" t="s">
        <v>31395</v>
      </c>
    </row>
    <row r="14355" spans="1:5" x14ac:dyDescent="0.2">
      <c r="A14355" t="s">
        <v>14639</v>
      </c>
      <c r="B14355">
        <f>LEN(A14355)</f>
        <v>12</v>
      </c>
      <c r="C14355" t="s">
        <v>31395</v>
      </c>
      <c r="D14355" t="s">
        <v>31395</v>
      </c>
      <c r="E14355" t="s">
        <v>31395</v>
      </c>
    </row>
    <row r="14356" spans="1:5" x14ac:dyDescent="0.2">
      <c r="A14356" t="s">
        <v>21959</v>
      </c>
      <c r="B14356">
        <f>LEN(A14356)</f>
        <v>15</v>
      </c>
    </row>
    <row r="14357" spans="1:5" x14ac:dyDescent="0.2">
      <c r="A14357" t="s">
        <v>30909</v>
      </c>
      <c r="B14357">
        <f>LEN(A14357)</f>
        <v>17</v>
      </c>
    </row>
    <row r="14358" spans="1:5" x14ac:dyDescent="0.2">
      <c r="A14358" t="s">
        <v>17434</v>
      </c>
      <c r="B14358">
        <f>LEN(A14358)</f>
        <v>11</v>
      </c>
      <c r="C14358" t="s">
        <v>31395</v>
      </c>
      <c r="D14358" t="s">
        <v>31395</v>
      </c>
      <c r="E14358" t="s">
        <v>31395</v>
      </c>
    </row>
    <row r="14359" spans="1:5" x14ac:dyDescent="0.2">
      <c r="A14359" t="s">
        <v>18851</v>
      </c>
      <c r="B14359">
        <f>LEN(A14359)</f>
        <v>11</v>
      </c>
      <c r="C14359" t="s">
        <v>31395</v>
      </c>
      <c r="D14359" t="s">
        <v>31395</v>
      </c>
      <c r="E14359" t="s">
        <v>31395</v>
      </c>
    </row>
    <row r="14360" spans="1:5" x14ac:dyDescent="0.2">
      <c r="A14360" t="s">
        <v>18878</v>
      </c>
      <c r="B14360">
        <f>LEN(A14360)</f>
        <v>14</v>
      </c>
      <c r="C14360" t="s">
        <v>31395</v>
      </c>
      <c r="D14360" t="s">
        <v>31394</v>
      </c>
      <c r="E14360" t="s">
        <v>31395</v>
      </c>
    </row>
    <row r="14361" spans="1:5" x14ac:dyDescent="0.2">
      <c r="A14361" t="s">
        <v>19653</v>
      </c>
      <c r="B14361">
        <f>LEN(A14361)</f>
        <v>11</v>
      </c>
      <c r="C14361" t="s">
        <v>31394</v>
      </c>
      <c r="D14361" t="s">
        <v>31395</v>
      </c>
      <c r="E14361" t="s">
        <v>31395</v>
      </c>
    </row>
    <row r="14362" spans="1:5" x14ac:dyDescent="0.2">
      <c r="A14362" t="s">
        <v>19910</v>
      </c>
      <c r="B14362">
        <f>LEN(A14362)</f>
        <v>10</v>
      </c>
      <c r="C14362" t="s">
        <v>31395</v>
      </c>
      <c r="D14362" t="s">
        <v>31395</v>
      </c>
      <c r="E14362" t="s">
        <v>31395</v>
      </c>
    </row>
    <row r="14363" spans="1:5" x14ac:dyDescent="0.2">
      <c r="A14363" t="s">
        <v>8234</v>
      </c>
      <c r="B14363">
        <f>LEN(A14363)</f>
        <v>13</v>
      </c>
      <c r="C14363" t="s">
        <v>31395</v>
      </c>
      <c r="D14363" t="s">
        <v>31395</v>
      </c>
      <c r="E14363" t="s">
        <v>31395</v>
      </c>
    </row>
    <row r="14364" spans="1:5" x14ac:dyDescent="0.2">
      <c r="A14364" t="s">
        <v>29926</v>
      </c>
      <c r="B14364">
        <f>LEN(A14364)</f>
        <v>17</v>
      </c>
    </row>
    <row r="14365" spans="1:5" x14ac:dyDescent="0.2">
      <c r="A14365" t="s">
        <v>31061</v>
      </c>
      <c r="B14365">
        <f>LEN(A14365)</f>
        <v>13</v>
      </c>
    </row>
    <row r="14366" spans="1:5" x14ac:dyDescent="0.2">
      <c r="A14366" t="s">
        <v>22624</v>
      </c>
      <c r="B14366">
        <f>LEN(A14366)</f>
        <v>10</v>
      </c>
    </row>
    <row r="14367" spans="1:5" x14ac:dyDescent="0.2">
      <c r="A14367" t="s">
        <v>2593</v>
      </c>
      <c r="B14367">
        <f>LEN(A14367)</f>
        <v>11</v>
      </c>
      <c r="C14367" t="s">
        <v>31395</v>
      </c>
      <c r="D14367" t="s">
        <v>31395</v>
      </c>
      <c r="E14367" t="s">
        <v>31395</v>
      </c>
    </row>
    <row r="14368" spans="1:5" x14ac:dyDescent="0.2">
      <c r="A14368" t="s">
        <v>21261</v>
      </c>
      <c r="B14368">
        <f>LEN(A14368)</f>
        <v>14</v>
      </c>
    </row>
    <row r="14369" spans="1:5" x14ac:dyDescent="0.2">
      <c r="A14369" t="s">
        <v>21705</v>
      </c>
      <c r="B14369">
        <f>LEN(A14369)</f>
        <v>18</v>
      </c>
    </row>
    <row r="14370" spans="1:5" x14ac:dyDescent="0.2">
      <c r="A14370" t="s">
        <v>24058</v>
      </c>
      <c r="B14370">
        <f>LEN(A14370)</f>
        <v>13</v>
      </c>
    </row>
    <row r="14371" spans="1:5" x14ac:dyDescent="0.2">
      <c r="A14371" t="s">
        <v>26029</v>
      </c>
      <c r="B14371">
        <f>LEN(A14371)</f>
        <v>12</v>
      </c>
    </row>
    <row r="14372" spans="1:5" x14ac:dyDescent="0.2">
      <c r="A14372" t="s">
        <v>23399</v>
      </c>
      <c r="B14372">
        <f>LEN(A14372)</f>
        <v>8</v>
      </c>
    </row>
    <row r="14373" spans="1:5" x14ac:dyDescent="0.2">
      <c r="A14373" t="s">
        <v>22479</v>
      </c>
      <c r="B14373">
        <f>LEN(A14373)</f>
        <v>14</v>
      </c>
    </row>
    <row r="14374" spans="1:5" x14ac:dyDescent="0.2">
      <c r="A14374" t="s">
        <v>25674</v>
      </c>
      <c r="B14374">
        <f>LEN(A14374)</f>
        <v>11</v>
      </c>
    </row>
    <row r="14375" spans="1:5" x14ac:dyDescent="0.2">
      <c r="A14375" t="s">
        <v>10639</v>
      </c>
      <c r="B14375">
        <f>LEN(A14375)</f>
        <v>14</v>
      </c>
      <c r="C14375" t="s">
        <v>31395</v>
      </c>
      <c r="D14375" t="s">
        <v>31395</v>
      </c>
      <c r="E14375" t="s">
        <v>31395</v>
      </c>
    </row>
    <row r="14376" spans="1:5" x14ac:dyDescent="0.2">
      <c r="A14376" t="s">
        <v>20615</v>
      </c>
      <c r="B14376">
        <f>LEN(A14376)</f>
        <v>15</v>
      </c>
      <c r="C14376" t="s">
        <v>31395</v>
      </c>
      <c r="D14376" t="s">
        <v>31395</v>
      </c>
      <c r="E14376" t="s">
        <v>31395</v>
      </c>
    </row>
    <row r="14377" spans="1:5" x14ac:dyDescent="0.2">
      <c r="A14377" t="s">
        <v>27628</v>
      </c>
      <c r="B14377">
        <f>LEN(A14377)</f>
        <v>10</v>
      </c>
    </row>
    <row r="14378" spans="1:5" x14ac:dyDescent="0.2">
      <c r="A14378" t="s">
        <v>6898</v>
      </c>
      <c r="B14378">
        <f>LEN(A14378)</f>
        <v>13</v>
      </c>
      <c r="C14378" t="s">
        <v>31395</v>
      </c>
      <c r="D14378" t="s">
        <v>31395</v>
      </c>
      <c r="E14378" t="s">
        <v>31395</v>
      </c>
    </row>
    <row r="14379" spans="1:5" x14ac:dyDescent="0.2">
      <c r="A14379" t="s">
        <v>28795</v>
      </c>
      <c r="B14379">
        <f>LEN(A14379)</f>
        <v>12</v>
      </c>
    </row>
    <row r="14380" spans="1:5" x14ac:dyDescent="0.2">
      <c r="A14380" t="s">
        <v>28945</v>
      </c>
      <c r="B14380">
        <f>LEN(A14380)</f>
        <v>8</v>
      </c>
    </row>
    <row r="14381" spans="1:5" x14ac:dyDescent="0.2">
      <c r="A14381" t="s">
        <v>29073</v>
      </c>
      <c r="B14381">
        <f>LEN(A14381)</f>
        <v>8</v>
      </c>
    </row>
    <row r="14382" spans="1:5" x14ac:dyDescent="0.2">
      <c r="A14382" t="s">
        <v>16485</v>
      </c>
      <c r="B14382">
        <f>LEN(A14382)</f>
        <v>13</v>
      </c>
      <c r="C14382" t="s">
        <v>31395</v>
      </c>
      <c r="D14382" t="s">
        <v>31395</v>
      </c>
      <c r="E14382" t="s">
        <v>31395</v>
      </c>
    </row>
    <row r="14383" spans="1:5" x14ac:dyDescent="0.2">
      <c r="A14383" t="s">
        <v>30240</v>
      </c>
      <c r="B14383">
        <f>LEN(A14383)</f>
        <v>9</v>
      </c>
    </row>
    <row r="14384" spans="1:5" x14ac:dyDescent="0.2">
      <c r="A14384" t="s">
        <v>30336</v>
      </c>
      <c r="B14384">
        <f>LEN(A14384)</f>
        <v>12</v>
      </c>
    </row>
    <row r="14385" spans="1:5" x14ac:dyDescent="0.2">
      <c r="A14385" t="s">
        <v>30672</v>
      </c>
      <c r="B14385">
        <f>LEN(A14385)</f>
        <v>8</v>
      </c>
    </row>
    <row r="14386" spans="1:5" x14ac:dyDescent="0.2">
      <c r="A14386" t="s">
        <v>30782</v>
      </c>
      <c r="B14386">
        <f>LEN(A14386)</f>
        <v>12</v>
      </c>
    </row>
    <row r="14387" spans="1:5" x14ac:dyDescent="0.2">
      <c r="A14387" t="s">
        <v>30813</v>
      </c>
      <c r="B14387">
        <f>LEN(A14387)</f>
        <v>13</v>
      </c>
    </row>
    <row r="14388" spans="1:5" x14ac:dyDescent="0.2">
      <c r="A14388" t="s">
        <v>31015</v>
      </c>
      <c r="B14388">
        <f>LEN(A14388)</f>
        <v>11</v>
      </c>
    </row>
    <row r="14389" spans="1:5" x14ac:dyDescent="0.2">
      <c r="A14389" t="s">
        <v>5505</v>
      </c>
      <c r="B14389">
        <f>LEN(A14389)</f>
        <v>16</v>
      </c>
      <c r="C14389" t="s">
        <v>31395</v>
      </c>
      <c r="D14389" t="s">
        <v>31395</v>
      </c>
      <c r="E14389" t="s">
        <v>31395</v>
      </c>
    </row>
    <row r="14390" spans="1:5" x14ac:dyDescent="0.2">
      <c r="A14390" t="s">
        <v>23868</v>
      </c>
      <c r="B14390">
        <f>LEN(A14390)</f>
        <v>20</v>
      </c>
    </row>
    <row r="14391" spans="1:5" x14ac:dyDescent="0.2">
      <c r="A14391" t="s">
        <v>23149</v>
      </c>
      <c r="B14391">
        <f>LEN(A14391)</f>
        <v>16</v>
      </c>
    </row>
    <row r="14392" spans="1:5" x14ac:dyDescent="0.2">
      <c r="A14392" t="s">
        <v>27187</v>
      </c>
      <c r="B14392">
        <f>LEN(A14392)</f>
        <v>19</v>
      </c>
    </row>
    <row r="14393" spans="1:5" x14ac:dyDescent="0.2">
      <c r="A14393" t="s">
        <v>8062</v>
      </c>
      <c r="B14393">
        <f>LEN(A14393)</f>
        <v>16</v>
      </c>
      <c r="C14393" t="s">
        <v>31395</v>
      </c>
      <c r="D14393" t="s">
        <v>31395</v>
      </c>
      <c r="E14393" t="s">
        <v>31395</v>
      </c>
    </row>
    <row r="14394" spans="1:5" x14ac:dyDescent="0.2">
      <c r="A14394" t="s">
        <v>5207</v>
      </c>
      <c r="B14394">
        <f>LEN(A14394)</f>
        <v>18</v>
      </c>
      <c r="C14394" t="s">
        <v>31394</v>
      </c>
      <c r="D14394" t="s">
        <v>31395</v>
      </c>
      <c r="E14394" t="s">
        <v>31395</v>
      </c>
    </row>
    <row r="14395" spans="1:5" x14ac:dyDescent="0.2">
      <c r="A14395" t="s">
        <v>19590</v>
      </c>
      <c r="B14395">
        <f>LEN(A14395)</f>
        <v>12</v>
      </c>
      <c r="C14395" t="s">
        <v>31394</v>
      </c>
      <c r="D14395" t="s">
        <v>31395</v>
      </c>
      <c r="E14395" t="s">
        <v>31395</v>
      </c>
    </row>
    <row r="14396" spans="1:5" x14ac:dyDescent="0.2">
      <c r="A14396" t="s">
        <v>9848</v>
      </c>
      <c r="B14396">
        <f>LEN(A14396)</f>
        <v>15</v>
      </c>
      <c r="C14396" t="s">
        <v>31395</v>
      </c>
      <c r="D14396" t="s">
        <v>31395</v>
      </c>
      <c r="E14396" t="s">
        <v>31395</v>
      </c>
    </row>
    <row r="14397" spans="1:5" x14ac:dyDescent="0.2">
      <c r="A14397" t="s">
        <v>3396</v>
      </c>
      <c r="B14397">
        <f>LEN(A14397)</f>
        <v>17</v>
      </c>
      <c r="C14397" t="s">
        <v>31395</v>
      </c>
      <c r="D14397" t="s">
        <v>31395</v>
      </c>
      <c r="E14397" t="s">
        <v>31395</v>
      </c>
    </row>
    <row r="14398" spans="1:5" x14ac:dyDescent="0.2">
      <c r="A14398" t="s">
        <v>11462</v>
      </c>
      <c r="B14398">
        <f>LEN(A14398)</f>
        <v>15</v>
      </c>
      <c r="C14398" t="s">
        <v>31395</v>
      </c>
      <c r="D14398" t="s">
        <v>31395</v>
      </c>
      <c r="E14398" t="s">
        <v>31395</v>
      </c>
    </row>
    <row r="14399" spans="1:5" x14ac:dyDescent="0.2">
      <c r="A14399" t="s">
        <v>18127</v>
      </c>
      <c r="B14399">
        <f>LEN(A14399)</f>
        <v>12</v>
      </c>
      <c r="C14399" t="s">
        <v>31395</v>
      </c>
      <c r="D14399" t="s">
        <v>31395</v>
      </c>
      <c r="E14399" t="s">
        <v>31395</v>
      </c>
    </row>
    <row r="14400" spans="1:5" x14ac:dyDescent="0.2">
      <c r="A14400" t="s">
        <v>10188</v>
      </c>
      <c r="B14400">
        <f>LEN(A14400)</f>
        <v>13</v>
      </c>
      <c r="C14400" t="s">
        <v>31394</v>
      </c>
      <c r="D14400" t="s">
        <v>31395</v>
      </c>
      <c r="E14400" t="s">
        <v>31395</v>
      </c>
    </row>
    <row r="14401" spans="1:5" x14ac:dyDescent="0.2">
      <c r="A14401" t="s">
        <v>13607</v>
      </c>
      <c r="B14401">
        <f>LEN(A14401)</f>
        <v>18</v>
      </c>
      <c r="C14401" t="s">
        <v>31394</v>
      </c>
      <c r="D14401" t="s">
        <v>31395</v>
      </c>
      <c r="E14401" t="s">
        <v>31395</v>
      </c>
    </row>
    <row r="14402" spans="1:5" x14ac:dyDescent="0.2">
      <c r="A14402" t="s">
        <v>3017</v>
      </c>
      <c r="B14402">
        <f>LEN(A14402)</f>
        <v>18</v>
      </c>
      <c r="C14402" t="s">
        <v>31395</v>
      </c>
      <c r="D14402" t="s">
        <v>31394</v>
      </c>
      <c r="E14402" t="s">
        <v>31395</v>
      </c>
    </row>
    <row r="14403" spans="1:5" x14ac:dyDescent="0.2">
      <c r="A14403" t="s">
        <v>18800</v>
      </c>
      <c r="B14403">
        <f>LEN(A14403)</f>
        <v>18</v>
      </c>
      <c r="C14403" t="s">
        <v>31395</v>
      </c>
      <c r="D14403" t="s">
        <v>31395</v>
      </c>
      <c r="E14403" t="s">
        <v>31395</v>
      </c>
    </row>
    <row r="14404" spans="1:5" x14ac:dyDescent="0.2">
      <c r="A14404" t="s">
        <v>28053</v>
      </c>
      <c r="B14404">
        <f>LEN(A14404)</f>
        <v>17</v>
      </c>
    </row>
    <row r="14405" spans="1:5" x14ac:dyDescent="0.2">
      <c r="A14405" t="s">
        <v>7552</v>
      </c>
      <c r="B14405">
        <f>LEN(A14405)</f>
        <v>15</v>
      </c>
      <c r="C14405" t="s">
        <v>31395</v>
      </c>
      <c r="D14405" t="s">
        <v>31395</v>
      </c>
      <c r="E14405" t="s">
        <v>31395</v>
      </c>
    </row>
    <row r="14406" spans="1:5" x14ac:dyDescent="0.2">
      <c r="A14406" t="s">
        <v>2833</v>
      </c>
      <c r="B14406">
        <f>LEN(A14406)</f>
        <v>13</v>
      </c>
      <c r="C14406" t="s">
        <v>31395</v>
      </c>
      <c r="D14406" t="s">
        <v>31395</v>
      </c>
      <c r="E14406" t="s">
        <v>31395</v>
      </c>
    </row>
    <row r="14407" spans="1:5" x14ac:dyDescent="0.2">
      <c r="A14407" t="s">
        <v>15749</v>
      </c>
      <c r="B14407">
        <f>LEN(A14407)</f>
        <v>12</v>
      </c>
      <c r="C14407" t="s">
        <v>31394</v>
      </c>
      <c r="D14407" t="s">
        <v>31395</v>
      </c>
      <c r="E14407" t="s">
        <v>31395</v>
      </c>
    </row>
    <row r="14408" spans="1:5" x14ac:dyDescent="0.2">
      <c r="A14408" t="s">
        <v>16698</v>
      </c>
      <c r="B14408">
        <f>LEN(A14408)</f>
        <v>10</v>
      </c>
      <c r="C14408" t="s">
        <v>31394</v>
      </c>
      <c r="D14408" t="s">
        <v>31395</v>
      </c>
      <c r="E14408" t="s">
        <v>31395</v>
      </c>
    </row>
    <row r="14409" spans="1:5" x14ac:dyDescent="0.2">
      <c r="A14409" t="s">
        <v>11601</v>
      </c>
      <c r="B14409">
        <f>LEN(A14409)</f>
        <v>13</v>
      </c>
      <c r="C14409" t="s">
        <v>31394</v>
      </c>
      <c r="D14409" t="s">
        <v>31395</v>
      </c>
      <c r="E14409" t="s">
        <v>31395</v>
      </c>
    </row>
    <row r="14410" spans="1:5" x14ac:dyDescent="0.2">
      <c r="A14410" t="s">
        <v>13678</v>
      </c>
      <c r="B14410">
        <f>LEN(A14410)</f>
        <v>11</v>
      </c>
      <c r="C14410" t="s">
        <v>31394</v>
      </c>
      <c r="D14410" t="s">
        <v>31395</v>
      </c>
      <c r="E14410" t="s">
        <v>31395</v>
      </c>
    </row>
    <row r="14411" spans="1:5" x14ac:dyDescent="0.2">
      <c r="A14411" t="s">
        <v>31250</v>
      </c>
      <c r="B14411">
        <f>LEN(A14411)</f>
        <v>13</v>
      </c>
    </row>
    <row r="14412" spans="1:5" x14ac:dyDescent="0.2">
      <c r="A14412" t="s">
        <v>14314</v>
      </c>
      <c r="B14412">
        <f>LEN(A14412)</f>
        <v>19</v>
      </c>
      <c r="C14412" t="s">
        <v>31395</v>
      </c>
      <c r="D14412" t="s">
        <v>31395</v>
      </c>
      <c r="E14412" t="s">
        <v>31395</v>
      </c>
    </row>
    <row r="14413" spans="1:5" x14ac:dyDescent="0.2">
      <c r="A14413" t="s">
        <v>12420</v>
      </c>
      <c r="B14413">
        <f>LEN(A14413)</f>
        <v>12</v>
      </c>
      <c r="C14413" t="s">
        <v>31394</v>
      </c>
      <c r="D14413" t="s">
        <v>31395</v>
      </c>
      <c r="E14413" t="s">
        <v>31395</v>
      </c>
    </row>
    <row r="14414" spans="1:5" x14ac:dyDescent="0.2">
      <c r="A14414" t="s">
        <v>20340</v>
      </c>
      <c r="B14414">
        <f>LEN(A14414)</f>
        <v>21</v>
      </c>
      <c r="C14414" t="s">
        <v>31394</v>
      </c>
      <c r="D14414" t="s">
        <v>31395</v>
      </c>
      <c r="E14414" t="s">
        <v>31395</v>
      </c>
    </row>
    <row r="14415" spans="1:5" x14ac:dyDescent="0.2">
      <c r="A14415" t="s">
        <v>24499</v>
      </c>
      <c r="B14415">
        <f>LEN(A14415)</f>
        <v>13</v>
      </c>
    </row>
    <row r="14416" spans="1:5" x14ac:dyDescent="0.2">
      <c r="A14416" t="s">
        <v>3445</v>
      </c>
      <c r="B14416">
        <f>LEN(A14416)</f>
        <v>14</v>
      </c>
      <c r="C14416" t="s">
        <v>31395</v>
      </c>
      <c r="D14416" t="s">
        <v>31394</v>
      </c>
      <c r="E14416" t="s">
        <v>31395</v>
      </c>
    </row>
    <row r="14417" spans="1:5" x14ac:dyDescent="0.2">
      <c r="A14417" t="s">
        <v>14268</v>
      </c>
      <c r="B14417">
        <f>LEN(A14417)</f>
        <v>14</v>
      </c>
      <c r="C14417" t="s">
        <v>31395</v>
      </c>
      <c r="D14417" t="s">
        <v>31395</v>
      </c>
      <c r="E14417" t="s">
        <v>31395</v>
      </c>
    </row>
    <row r="14418" spans="1:5" x14ac:dyDescent="0.2">
      <c r="A14418" t="s">
        <v>23338</v>
      </c>
      <c r="B14418">
        <f>LEN(A14418)</f>
        <v>15</v>
      </c>
    </row>
    <row r="14419" spans="1:5" x14ac:dyDescent="0.2">
      <c r="A14419" t="s">
        <v>8153</v>
      </c>
      <c r="B14419">
        <f>LEN(A14419)</f>
        <v>13</v>
      </c>
      <c r="C14419" t="s">
        <v>31395</v>
      </c>
      <c r="D14419" t="s">
        <v>31395</v>
      </c>
      <c r="E14419" t="s">
        <v>31395</v>
      </c>
    </row>
    <row r="14420" spans="1:5" x14ac:dyDescent="0.2">
      <c r="A14420" t="s">
        <v>22580</v>
      </c>
      <c r="B14420">
        <f>LEN(A14420)</f>
        <v>13</v>
      </c>
    </row>
    <row r="14421" spans="1:5" x14ac:dyDescent="0.2">
      <c r="A14421" t="s">
        <v>28574</v>
      </c>
      <c r="B14421">
        <f>LEN(A14421)</f>
        <v>15</v>
      </c>
    </row>
    <row r="14422" spans="1:5" x14ac:dyDescent="0.2">
      <c r="A14422" t="s">
        <v>16899</v>
      </c>
      <c r="B14422">
        <f>LEN(A14422)</f>
        <v>10</v>
      </c>
      <c r="C14422" t="s">
        <v>31395</v>
      </c>
      <c r="D14422" t="s">
        <v>31395</v>
      </c>
      <c r="E14422" t="s">
        <v>31395</v>
      </c>
    </row>
    <row r="14423" spans="1:5" x14ac:dyDescent="0.2">
      <c r="A14423" t="s">
        <v>5398</v>
      </c>
      <c r="B14423">
        <f>LEN(A14423)</f>
        <v>12</v>
      </c>
      <c r="C14423" t="s">
        <v>31395</v>
      </c>
      <c r="D14423" t="s">
        <v>31395</v>
      </c>
      <c r="E14423" t="s">
        <v>31395</v>
      </c>
    </row>
    <row r="14424" spans="1:5" x14ac:dyDescent="0.2">
      <c r="A14424" t="s">
        <v>9356</v>
      </c>
      <c r="B14424">
        <f>LEN(A14424)</f>
        <v>17</v>
      </c>
      <c r="C14424" t="s">
        <v>31394</v>
      </c>
      <c r="D14424" t="s">
        <v>31395</v>
      </c>
      <c r="E14424" t="s">
        <v>31395</v>
      </c>
    </row>
    <row r="14425" spans="1:5" x14ac:dyDescent="0.2">
      <c r="A14425" t="s">
        <v>28963</v>
      </c>
      <c r="B14425">
        <f>LEN(A14425)</f>
        <v>12</v>
      </c>
    </row>
    <row r="14426" spans="1:5" x14ac:dyDescent="0.2">
      <c r="A14426" t="s">
        <v>11265</v>
      </c>
      <c r="B14426">
        <f>LEN(A14426)</f>
        <v>18</v>
      </c>
      <c r="C14426" t="s">
        <v>31394</v>
      </c>
      <c r="D14426" t="s">
        <v>31395</v>
      </c>
      <c r="E14426" t="s">
        <v>31395</v>
      </c>
    </row>
    <row r="14427" spans="1:5" x14ac:dyDescent="0.2">
      <c r="A14427" t="s">
        <v>17382</v>
      </c>
      <c r="B14427">
        <f>LEN(A14427)</f>
        <v>18</v>
      </c>
      <c r="C14427" t="s">
        <v>31395</v>
      </c>
      <c r="D14427" t="s">
        <v>31394</v>
      </c>
      <c r="E14427" t="s">
        <v>31395</v>
      </c>
    </row>
    <row r="14428" spans="1:5" x14ac:dyDescent="0.2">
      <c r="A14428" t="s">
        <v>6417</v>
      </c>
      <c r="B14428">
        <f>LEN(A14428)</f>
        <v>12</v>
      </c>
      <c r="C14428" t="s">
        <v>31395</v>
      </c>
      <c r="D14428" t="s">
        <v>31395</v>
      </c>
      <c r="E14428" t="s">
        <v>31395</v>
      </c>
    </row>
    <row r="14429" spans="1:5" x14ac:dyDescent="0.2">
      <c r="A14429" t="s">
        <v>27666</v>
      </c>
      <c r="B14429">
        <f>LEN(A14429)</f>
        <v>16</v>
      </c>
    </row>
    <row r="14430" spans="1:5" x14ac:dyDescent="0.2">
      <c r="A14430" t="s">
        <v>15821</v>
      </c>
      <c r="B14430">
        <f>LEN(A14430)</f>
        <v>12</v>
      </c>
      <c r="C14430" t="s">
        <v>31395</v>
      </c>
      <c r="D14430" t="s">
        <v>31395</v>
      </c>
      <c r="E14430" t="s">
        <v>31395</v>
      </c>
    </row>
    <row r="14431" spans="1:5" x14ac:dyDescent="0.2">
      <c r="A14431" t="s">
        <v>8574</v>
      </c>
      <c r="B14431">
        <f>LEN(A14431)</f>
        <v>18</v>
      </c>
      <c r="C14431" t="s">
        <v>31395</v>
      </c>
      <c r="D14431" t="s">
        <v>31395</v>
      </c>
      <c r="E14431" t="s">
        <v>31395</v>
      </c>
    </row>
    <row r="14432" spans="1:5" x14ac:dyDescent="0.2">
      <c r="A14432" t="s">
        <v>16266</v>
      </c>
      <c r="B14432">
        <f>LEN(A14432)</f>
        <v>21</v>
      </c>
      <c r="C14432" t="s">
        <v>31395</v>
      </c>
      <c r="D14432" t="s">
        <v>31395</v>
      </c>
      <c r="E14432" t="s">
        <v>31395</v>
      </c>
    </row>
    <row r="14433" spans="1:5" x14ac:dyDescent="0.2">
      <c r="A14433" t="s">
        <v>8567</v>
      </c>
      <c r="B14433">
        <f>LEN(A14433)</f>
        <v>14</v>
      </c>
      <c r="C14433" t="s">
        <v>31394</v>
      </c>
      <c r="D14433" t="s">
        <v>31395</v>
      </c>
      <c r="E14433" t="s">
        <v>31395</v>
      </c>
    </row>
    <row r="14434" spans="1:5" x14ac:dyDescent="0.2">
      <c r="A14434" t="s">
        <v>16078</v>
      </c>
      <c r="B14434">
        <f>LEN(A14434)</f>
        <v>13</v>
      </c>
      <c r="C14434" t="s">
        <v>31394</v>
      </c>
      <c r="D14434" t="s">
        <v>31395</v>
      </c>
      <c r="E14434" t="s">
        <v>31395</v>
      </c>
    </row>
    <row r="14435" spans="1:5" x14ac:dyDescent="0.2">
      <c r="A14435" t="s">
        <v>4281</v>
      </c>
      <c r="B14435">
        <f>LEN(A14435)</f>
        <v>16</v>
      </c>
      <c r="C14435" t="s">
        <v>31395</v>
      </c>
      <c r="D14435" t="s">
        <v>31395</v>
      </c>
      <c r="E14435" t="s">
        <v>31395</v>
      </c>
    </row>
    <row r="14436" spans="1:5" x14ac:dyDescent="0.2">
      <c r="A14436" t="s">
        <v>20989</v>
      </c>
      <c r="B14436">
        <f>LEN(A14436)</f>
        <v>17</v>
      </c>
      <c r="C14436" t="s">
        <v>31394</v>
      </c>
      <c r="D14436" t="s">
        <v>31395</v>
      </c>
      <c r="E14436" t="s">
        <v>31395</v>
      </c>
    </row>
    <row r="14437" spans="1:5" x14ac:dyDescent="0.2">
      <c r="A14437" t="s">
        <v>5208</v>
      </c>
      <c r="B14437">
        <f>LEN(A14437)</f>
        <v>18</v>
      </c>
      <c r="C14437" t="s">
        <v>31395</v>
      </c>
      <c r="D14437" t="s">
        <v>31395</v>
      </c>
      <c r="E14437" t="s">
        <v>31395</v>
      </c>
    </row>
    <row r="14438" spans="1:5" x14ac:dyDescent="0.2">
      <c r="A14438" t="s">
        <v>24243</v>
      </c>
      <c r="B14438">
        <f>LEN(A14438)</f>
        <v>19</v>
      </c>
    </row>
    <row r="14439" spans="1:5" x14ac:dyDescent="0.2">
      <c r="A14439" t="s">
        <v>28713</v>
      </c>
      <c r="B14439">
        <f>LEN(A14439)</f>
        <v>17</v>
      </c>
    </row>
    <row r="14440" spans="1:5" x14ac:dyDescent="0.2">
      <c r="A14440" t="s">
        <v>7145</v>
      </c>
      <c r="B14440">
        <f>LEN(A14440)</f>
        <v>24</v>
      </c>
      <c r="C14440" t="s">
        <v>31394</v>
      </c>
      <c r="D14440" t="s">
        <v>31395</v>
      </c>
      <c r="E14440" t="s">
        <v>31395</v>
      </c>
    </row>
    <row r="14441" spans="1:5" x14ac:dyDescent="0.2">
      <c r="A14441" t="s">
        <v>28213</v>
      </c>
      <c r="B14441">
        <f>LEN(A14441)</f>
        <v>14</v>
      </c>
    </row>
    <row r="14442" spans="1:5" x14ac:dyDescent="0.2">
      <c r="A14442" t="s">
        <v>22586</v>
      </c>
      <c r="B14442">
        <f>LEN(A14442)</f>
        <v>11</v>
      </c>
    </row>
    <row r="14443" spans="1:5" x14ac:dyDescent="0.2">
      <c r="A14443" t="s">
        <v>23775</v>
      </c>
      <c r="B14443">
        <f>LEN(A14443)</f>
        <v>13</v>
      </c>
    </row>
    <row r="14444" spans="1:5" x14ac:dyDescent="0.2">
      <c r="A14444" t="s">
        <v>1975</v>
      </c>
      <c r="B14444">
        <f>LEN(A14444)</f>
        <v>16</v>
      </c>
      <c r="C14444" t="s">
        <v>31395</v>
      </c>
      <c r="D14444" t="s">
        <v>31395</v>
      </c>
      <c r="E14444" t="s">
        <v>31394</v>
      </c>
    </row>
    <row r="14445" spans="1:5" x14ac:dyDescent="0.2">
      <c r="A14445" t="s">
        <v>4097</v>
      </c>
      <c r="B14445">
        <f>LEN(A14445)</f>
        <v>14</v>
      </c>
      <c r="C14445" t="s">
        <v>31395</v>
      </c>
      <c r="D14445" t="s">
        <v>31395</v>
      </c>
      <c r="E14445" t="s">
        <v>31395</v>
      </c>
    </row>
    <row r="14446" spans="1:5" x14ac:dyDescent="0.2">
      <c r="A14446" t="s">
        <v>13757</v>
      </c>
      <c r="B14446">
        <f>LEN(A14446)</f>
        <v>11</v>
      </c>
      <c r="C14446" t="s">
        <v>31395</v>
      </c>
      <c r="D14446" t="s">
        <v>31395</v>
      </c>
      <c r="E14446" t="s">
        <v>31395</v>
      </c>
    </row>
    <row r="14447" spans="1:5" x14ac:dyDescent="0.2">
      <c r="A14447" t="s">
        <v>18456</v>
      </c>
      <c r="B14447">
        <f>LEN(A14447)</f>
        <v>16</v>
      </c>
      <c r="C14447" t="s">
        <v>31395</v>
      </c>
      <c r="D14447" t="s">
        <v>31395</v>
      </c>
      <c r="E14447" t="s">
        <v>31395</v>
      </c>
    </row>
    <row r="14448" spans="1:5" x14ac:dyDescent="0.2">
      <c r="A14448" t="s">
        <v>18596</v>
      </c>
      <c r="B14448">
        <f>LEN(A14448)</f>
        <v>15</v>
      </c>
      <c r="C14448" t="s">
        <v>31395</v>
      </c>
      <c r="D14448" t="s">
        <v>31395</v>
      </c>
      <c r="E14448" t="s">
        <v>31395</v>
      </c>
    </row>
    <row r="14449" spans="1:5" x14ac:dyDescent="0.2">
      <c r="A14449" t="s">
        <v>29244</v>
      </c>
      <c r="B14449">
        <f>LEN(A14449)</f>
        <v>13</v>
      </c>
    </row>
    <row r="14450" spans="1:5" x14ac:dyDescent="0.2">
      <c r="A14450" t="s">
        <v>29973</v>
      </c>
      <c r="B14450">
        <f>LEN(A14450)</f>
        <v>17</v>
      </c>
    </row>
    <row r="14451" spans="1:5" x14ac:dyDescent="0.2">
      <c r="A14451" t="s">
        <v>30210</v>
      </c>
      <c r="B14451">
        <f>LEN(A14451)</f>
        <v>15</v>
      </c>
    </row>
    <row r="14452" spans="1:5" x14ac:dyDescent="0.2">
      <c r="A14452" t="s">
        <v>31113</v>
      </c>
      <c r="B14452">
        <f>LEN(A14452)</f>
        <v>12</v>
      </c>
    </row>
    <row r="14453" spans="1:5" x14ac:dyDescent="0.2">
      <c r="A14453" t="s">
        <v>20701</v>
      </c>
      <c r="B14453">
        <f>LEN(A14453)</f>
        <v>18</v>
      </c>
      <c r="C14453" t="s">
        <v>31395</v>
      </c>
      <c r="D14453" t="s">
        <v>31395</v>
      </c>
      <c r="E14453" t="s">
        <v>31395</v>
      </c>
    </row>
    <row r="14454" spans="1:5" x14ac:dyDescent="0.2">
      <c r="A14454" t="s">
        <v>851</v>
      </c>
      <c r="B14454">
        <f>LEN(A14454)</f>
        <v>14</v>
      </c>
      <c r="C14454" t="s">
        <v>31394</v>
      </c>
      <c r="D14454" t="s">
        <v>31395</v>
      </c>
      <c r="E14454" t="s">
        <v>31395</v>
      </c>
    </row>
    <row r="14455" spans="1:5" x14ac:dyDescent="0.2">
      <c r="A14455" t="s">
        <v>5661</v>
      </c>
      <c r="B14455">
        <f>LEN(A14455)</f>
        <v>10</v>
      </c>
      <c r="C14455" t="s">
        <v>31395</v>
      </c>
      <c r="D14455" t="s">
        <v>31395</v>
      </c>
      <c r="E14455" t="s">
        <v>31395</v>
      </c>
    </row>
    <row r="14456" spans="1:5" x14ac:dyDescent="0.2">
      <c r="A14456" t="s">
        <v>15290</v>
      </c>
      <c r="B14456">
        <f>LEN(A14456)</f>
        <v>12</v>
      </c>
      <c r="C14456" t="s">
        <v>31395</v>
      </c>
      <c r="D14456" t="s">
        <v>31394</v>
      </c>
      <c r="E14456" t="s">
        <v>31395</v>
      </c>
    </row>
    <row r="14457" spans="1:5" x14ac:dyDescent="0.2">
      <c r="A14457" t="s">
        <v>1462</v>
      </c>
      <c r="B14457">
        <f>LEN(A14457)</f>
        <v>12</v>
      </c>
      <c r="C14457" t="s">
        <v>31395</v>
      </c>
      <c r="D14457" t="s">
        <v>31395</v>
      </c>
      <c r="E14457" t="s">
        <v>31395</v>
      </c>
    </row>
    <row r="14458" spans="1:5" x14ac:dyDescent="0.2">
      <c r="A14458" t="s">
        <v>2407</v>
      </c>
      <c r="B14458">
        <f>LEN(A14458)</f>
        <v>14</v>
      </c>
      <c r="C14458" t="s">
        <v>31395</v>
      </c>
      <c r="D14458" t="s">
        <v>31395</v>
      </c>
      <c r="E14458" t="s">
        <v>31395</v>
      </c>
    </row>
    <row r="14459" spans="1:5" x14ac:dyDescent="0.2">
      <c r="A14459" t="s">
        <v>3878</v>
      </c>
      <c r="B14459">
        <f>LEN(A14459)</f>
        <v>9</v>
      </c>
      <c r="C14459" t="s">
        <v>31395</v>
      </c>
      <c r="D14459" t="s">
        <v>31395</v>
      </c>
      <c r="E14459" t="s">
        <v>31395</v>
      </c>
    </row>
    <row r="14460" spans="1:5" x14ac:dyDescent="0.2">
      <c r="A14460" t="s">
        <v>10411</v>
      </c>
      <c r="B14460">
        <f>LEN(A14460)</f>
        <v>11</v>
      </c>
      <c r="C14460" t="s">
        <v>31395</v>
      </c>
      <c r="D14460" t="s">
        <v>31395</v>
      </c>
      <c r="E14460" t="s">
        <v>31395</v>
      </c>
    </row>
    <row r="14461" spans="1:5" x14ac:dyDescent="0.2">
      <c r="A14461" t="s">
        <v>14317</v>
      </c>
      <c r="B14461">
        <f>LEN(A14461)</f>
        <v>14</v>
      </c>
      <c r="C14461" t="s">
        <v>31394</v>
      </c>
      <c r="D14461" t="s">
        <v>31395</v>
      </c>
      <c r="E14461" t="s">
        <v>31395</v>
      </c>
    </row>
    <row r="14462" spans="1:5" x14ac:dyDescent="0.2">
      <c r="A14462" t="s">
        <v>20215</v>
      </c>
      <c r="B14462">
        <f>LEN(A14462)</f>
        <v>13</v>
      </c>
      <c r="C14462" t="s">
        <v>31395</v>
      </c>
      <c r="D14462" t="s">
        <v>31395</v>
      </c>
      <c r="E14462" t="s">
        <v>31395</v>
      </c>
    </row>
    <row r="14463" spans="1:5" x14ac:dyDescent="0.2">
      <c r="A14463" t="s">
        <v>27938</v>
      </c>
      <c r="B14463">
        <f>LEN(A14463)</f>
        <v>13</v>
      </c>
    </row>
    <row r="14464" spans="1:5" x14ac:dyDescent="0.2">
      <c r="A14464" t="s">
        <v>5356</v>
      </c>
      <c r="B14464">
        <f>LEN(A14464)</f>
        <v>10</v>
      </c>
      <c r="C14464" t="s">
        <v>31395</v>
      </c>
      <c r="D14464" t="s">
        <v>31395</v>
      </c>
      <c r="E14464" t="s">
        <v>31395</v>
      </c>
    </row>
    <row r="14465" spans="1:5" x14ac:dyDescent="0.2">
      <c r="A14465" t="s">
        <v>3757</v>
      </c>
      <c r="B14465">
        <f>LEN(A14465)</f>
        <v>16</v>
      </c>
      <c r="C14465" t="s">
        <v>31395</v>
      </c>
      <c r="D14465" t="s">
        <v>31395</v>
      </c>
      <c r="E14465" t="s">
        <v>31395</v>
      </c>
    </row>
    <row r="14466" spans="1:5" x14ac:dyDescent="0.2">
      <c r="A14466" t="s">
        <v>5504</v>
      </c>
      <c r="B14466">
        <f>LEN(A14466)</f>
        <v>14</v>
      </c>
      <c r="C14466" t="s">
        <v>31395</v>
      </c>
      <c r="D14466" t="s">
        <v>31394</v>
      </c>
      <c r="E14466" t="s">
        <v>31395</v>
      </c>
    </row>
    <row r="14467" spans="1:5" x14ac:dyDescent="0.2">
      <c r="A14467" t="s">
        <v>20412</v>
      </c>
      <c r="B14467">
        <f>LEN(A14467)</f>
        <v>13</v>
      </c>
      <c r="C14467" t="s">
        <v>31395</v>
      </c>
      <c r="D14467" t="s">
        <v>31395</v>
      </c>
      <c r="E14467" t="s">
        <v>31395</v>
      </c>
    </row>
    <row r="14468" spans="1:5" x14ac:dyDescent="0.2">
      <c r="A14468" t="s">
        <v>29475</v>
      </c>
      <c r="B14468">
        <f>LEN(A14468)</f>
        <v>17</v>
      </c>
    </row>
    <row r="14469" spans="1:5" x14ac:dyDescent="0.2">
      <c r="A14469" t="s">
        <v>6554</v>
      </c>
      <c r="B14469">
        <f>LEN(A14469)</f>
        <v>9</v>
      </c>
      <c r="C14469" t="s">
        <v>31394</v>
      </c>
      <c r="D14469" t="s">
        <v>31395</v>
      </c>
      <c r="E14469" t="s">
        <v>31395</v>
      </c>
    </row>
    <row r="14470" spans="1:5" x14ac:dyDescent="0.2">
      <c r="A14470" t="s">
        <v>7123</v>
      </c>
      <c r="B14470">
        <f>LEN(A14470)</f>
        <v>11</v>
      </c>
      <c r="C14470" t="s">
        <v>31395</v>
      </c>
      <c r="D14470" t="s">
        <v>31395</v>
      </c>
      <c r="E14470" t="s">
        <v>31395</v>
      </c>
    </row>
    <row r="14471" spans="1:5" x14ac:dyDescent="0.2">
      <c r="A14471" t="s">
        <v>762</v>
      </c>
      <c r="B14471">
        <f>LEN(A14471)</f>
        <v>12</v>
      </c>
      <c r="C14471" t="s">
        <v>31394</v>
      </c>
      <c r="D14471" t="s">
        <v>31395</v>
      </c>
      <c r="E14471" t="s">
        <v>31395</v>
      </c>
    </row>
    <row r="14472" spans="1:5" x14ac:dyDescent="0.2">
      <c r="A14472" t="s">
        <v>3083</v>
      </c>
      <c r="B14472">
        <f>LEN(A14472)</f>
        <v>13</v>
      </c>
      <c r="C14472" t="s">
        <v>31395</v>
      </c>
      <c r="D14472" t="s">
        <v>31395</v>
      </c>
      <c r="E14472" t="s">
        <v>31395</v>
      </c>
    </row>
    <row r="14473" spans="1:5" x14ac:dyDescent="0.2">
      <c r="A14473" t="s">
        <v>6206</v>
      </c>
      <c r="B14473">
        <f>LEN(A14473)</f>
        <v>12</v>
      </c>
      <c r="C14473" t="s">
        <v>31395</v>
      </c>
      <c r="D14473" t="s">
        <v>31395</v>
      </c>
      <c r="E14473" t="s">
        <v>31395</v>
      </c>
    </row>
    <row r="14474" spans="1:5" x14ac:dyDescent="0.2">
      <c r="A14474" t="s">
        <v>15660</v>
      </c>
      <c r="B14474">
        <f>LEN(A14474)</f>
        <v>14</v>
      </c>
      <c r="C14474" t="s">
        <v>31395</v>
      </c>
      <c r="D14474" t="s">
        <v>31395</v>
      </c>
      <c r="E14474" t="s">
        <v>31395</v>
      </c>
    </row>
    <row r="14475" spans="1:5" x14ac:dyDescent="0.2">
      <c r="A14475" t="s">
        <v>28854</v>
      </c>
      <c r="B14475">
        <f>LEN(A14475)</f>
        <v>14</v>
      </c>
    </row>
    <row r="14476" spans="1:5" x14ac:dyDescent="0.2">
      <c r="A14476" t="s">
        <v>30574</v>
      </c>
      <c r="B14476">
        <f>LEN(A14476)</f>
        <v>16</v>
      </c>
    </row>
    <row r="14477" spans="1:5" x14ac:dyDescent="0.2">
      <c r="A14477" t="s">
        <v>8193</v>
      </c>
      <c r="B14477">
        <f>LEN(A14477)</f>
        <v>11</v>
      </c>
      <c r="C14477" t="s">
        <v>31394</v>
      </c>
      <c r="D14477" t="s">
        <v>31395</v>
      </c>
      <c r="E14477" t="s">
        <v>31395</v>
      </c>
    </row>
    <row r="14478" spans="1:5" x14ac:dyDescent="0.2">
      <c r="A14478" t="s">
        <v>9123</v>
      </c>
      <c r="B14478">
        <f>LEN(A14478)</f>
        <v>15</v>
      </c>
      <c r="C14478" t="s">
        <v>31395</v>
      </c>
      <c r="D14478" t="s">
        <v>31395</v>
      </c>
      <c r="E14478" t="s">
        <v>31395</v>
      </c>
    </row>
    <row r="14479" spans="1:5" x14ac:dyDescent="0.2">
      <c r="A14479" t="s">
        <v>24338</v>
      </c>
      <c r="B14479">
        <f>LEN(A14479)</f>
        <v>18</v>
      </c>
    </row>
    <row r="14480" spans="1:5" x14ac:dyDescent="0.2">
      <c r="A14480" t="s">
        <v>9314</v>
      </c>
      <c r="B14480">
        <f>LEN(A14480)</f>
        <v>13</v>
      </c>
      <c r="C14480" t="s">
        <v>31395</v>
      </c>
      <c r="D14480" t="s">
        <v>31395</v>
      </c>
      <c r="E14480" t="s">
        <v>31395</v>
      </c>
    </row>
    <row r="14481" spans="1:5" x14ac:dyDescent="0.2">
      <c r="A14481" t="s">
        <v>17586</v>
      </c>
      <c r="B14481">
        <f>LEN(A14481)</f>
        <v>13</v>
      </c>
      <c r="C14481" t="s">
        <v>31395</v>
      </c>
      <c r="D14481" t="s">
        <v>31395</v>
      </c>
      <c r="E14481" t="s">
        <v>31394</v>
      </c>
    </row>
    <row r="14482" spans="1:5" x14ac:dyDescent="0.2">
      <c r="A14482" t="s">
        <v>25465</v>
      </c>
      <c r="B14482">
        <f>LEN(A14482)</f>
        <v>13</v>
      </c>
    </row>
    <row r="14483" spans="1:5" x14ac:dyDescent="0.2">
      <c r="A14483" t="s">
        <v>29786</v>
      </c>
      <c r="B14483">
        <f>LEN(A14483)</f>
        <v>15</v>
      </c>
    </row>
    <row r="14484" spans="1:5" x14ac:dyDescent="0.2">
      <c r="A14484" t="s">
        <v>11463</v>
      </c>
      <c r="B14484">
        <f>LEN(A14484)</f>
        <v>10</v>
      </c>
      <c r="C14484" t="s">
        <v>31394</v>
      </c>
      <c r="D14484" t="s">
        <v>31395</v>
      </c>
      <c r="E14484" t="s">
        <v>31395</v>
      </c>
    </row>
    <row r="14485" spans="1:5" x14ac:dyDescent="0.2">
      <c r="A14485" t="s">
        <v>11185</v>
      </c>
      <c r="B14485">
        <f>LEN(A14485)</f>
        <v>14</v>
      </c>
      <c r="C14485" t="s">
        <v>31394</v>
      </c>
      <c r="D14485" t="s">
        <v>31395</v>
      </c>
      <c r="E14485" t="s">
        <v>31395</v>
      </c>
    </row>
    <row r="14486" spans="1:5" x14ac:dyDescent="0.2">
      <c r="A14486" t="s">
        <v>18018</v>
      </c>
      <c r="B14486">
        <f>LEN(A14486)</f>
        <v>15</v>
      </c>
      <c r="C14486" t="s">
        <v>31395</v>
      </c>
      <c r="D14486" t="s">
        <v>31395</v>
      </c>
      <c r="E14486" t="s">
        <v>31395</v>
      </c>
    </row>
    <row r="14487" spans="1:5" x14ac:dyDescent="0.2">
      <c r="A14487" t="s">
        <v>14266</v>
      </c>
      <c r="B14487">
        <f>LEN(A14487)</f>
        <v>8</v>
      </c>
      <c r="C14487" t="s">
        <v>31395</v>
      </c>
      <c r="D14487" t="s">
        <v>31395</v>
      </c>
      <c r="E14487" t="s">
        <v>31395</v>
      </c>
    </row>
    <row r="14488" spans="1:5" x14ac:dyDescent="0.2">
      <c r="A14488" t="s">
        <v>14370</v>
      </c>
      <c r="B14488">
        <f>LEN(A14488)</f>
        <v>10</v>
      </c>
      <c r="C14488" t="s">
        <v>31395</v>
      </c>
      <c r="D14488" t="s">
        <v>31395</v>
      </c>
      <c r="E14488" t="s">
        <v>31395</v>
      </c>
    </row>
    <row r="14489" spans="1:5" x14ac:dyDescent="0.2">
      <c r="A14489" t="s">
        <v>39</v>
      </c>
      <c r="B14489">
        <f>LEN(A14489)</f>
        <v>18</v>
      </c>
      <c r="C14489" t="s">
        <v>31395</v>
      </c>
      <c r="D14489" t="s">
        <v>31395</v>
      </c>
      <c r="E14489" t="s">
        <v>31395</v>
      </c>
    </row>
    <row r="14490" spans="1:5" x14ac:dyDescent="0.2">
      <c r="A14490" t="s">
        <v>23572</v>
      </c>
      <c r="B14490">
        <f>LEN(A14490)</f>
        <v>16</v>
      </c>
    </row>
    <row r="14491" spans="1:5" x14ac:dyDescent="0.2">
      <c r="A14491" t="s">
        <v>24153</v>
      </c>
      <c r="B14491">
        <f>LEN(A14491)</f>
        <v>14</v>
      </c>
    </row>
    <row r="14492" spans="1:5" x14ac:dyDescent="0.2">
      <c r="A14492" t="s">
        <v>28387</v>
      </c>
      <c r="B14492">
        <f>LEN(A14492)</f>
        <v>13</v>
      </c>
    </row>
    <row r="14493" spans="1:5" x14ac:dyDescent="0.2">
      <c r="A14493" t="s">
        <v>30056</v>
      </c>
      <c r="B14493">
        <f>LEN(A14493)</f>
        <v>15</v>
      </c>
    </row>
    <row r="14494" spans="1:5" x14ac:dyDescent="0.2">
      <c r="A14494" t="s">
        <v>10881</v>
      </c>
      <c r="B14494">
        <f>LEN(A14494)</f>
        <v>11</v>
      </c>
      <c r="C14494" t="s">
        <v>31395</v>
      </c>
      <c r="D14494" t="s">
        <v>31395</v>
      </c>
      <c r="E14494" t="s">
        <v>31395</v>
      </c>
    </row>
    <row r="14495" spans="1:5" x14ac:dyDescent="0.2">
      <c r="A14495" t="s">
        <v>12541</v>
      </c>
      <c r="B14495">
        <f>LEN(A14495)</f>
        <v>14</v>
      </c>
      <c r="C14495" t="s">
        <v>31395</v>
      </c>
      <c r="D14495" t="s">
        <v>31395</v>
      </c>
      <c r="E14495" t="s">
        <v>31395</v>
      </c>
    </row>
    <row r="14496" spans="1:5" x14ac:dyDescent="0.2">
      <c r="A14496" t="s">
        <v>18335</v>
      </c>
      <c r="B14496">
        <f>LEN(A14496)</f>
        <v>13</v>
      </c>
      <c r="C14496" t="s">
        <v>31394</v>
      </c>
      <c r="D14496" t="s">
        <v>31395</v>
      </c>
      <c r="E14496" t="s">
        <v>31395</v>
      </c>
    </row>
    <row r="14497" spans="1:5" x14ac:dyDescent="0.2">
      <c r="A14497" t="s">
        <v>22734</v>
      </c>
      <c r="B14497">
        <f>LEN(A14497)</f>
        <v>13</v>
      </c>
    </row>
    <row r="14498" spans="1:5" x14ac:dyDescent="0.2">
      <c r="A14498" t="s">
        <v>27189</v>
      </c>
      <c r="B14498">
        <f>LEN(A14498)</f>
        <v>13</v>
      </c>
    </row>
    <row r="14499" spans="1:5" x14ac:dyDescent="0.2">
      <c r="A14499" t="s">
        <v>30833</v>
      </c>
      <c r="B14499">
        <f>LEN(A14499)</f>
        <v>12</v>
      </c>
    </row>
    <row r="14500" spans="1:5" x14ac:dyDescent="0.2">
      <c r="A14500" t="s">
        <v>18128</v>
      </c>
      <c r="B14500">
        <f>LEN(A14500)</f>
        <v>7</v>
      </c>
      <c r="C14500" t="s">
        <v>31395</v>
      </c>
      <c r="D14500" t="s">
        <v>31395</v>
      </c>
      <c r="E14500" t="s">
        <v>31395</v>
      </c>
    </row>
    <row r="14501" spans="1:5" x14ac:dyDescent="0.2">
      <c r="A14501" t="s">
        <v>2220</v>
      </c>
      <c r="B14501">
        <f>LEN(A14501)</f>
        <v>13</v>
      </c>
      <c r="C14501" t="s">
        <v>31395</v>
      </c>
      <c r="D14501" t="s">
        <v>31395</v>
      </c>
      <c r="E14501" t="s">
        <v>31395</v>
      </c>
    </row>
    <row r="14502" spans="1:5" x14ac:dyDescent="0.2">
      <c r="A14502" t="s">
        <v>3180</v>
      </c>
      <c r="B14502">
        <f>LEN(A14502)</f>
        <v>15</v>
      </c>
      <c r="C14502" t="s">
        <v>31395</v>
      </c>
      <c r="D14502" t="s">
        <v>31395</v>
      </c>
      <c r="E14502" t="s">
        <v>31395</v>
      </c>
    </row>
    <row r="14503" spans="1:5" x14ac:dyDescent="0.2">
      <c r="A14503" t="s">
        <v>19591</v>
      </c>
      <c r="B14503">
        <f>LEN(A14503)</f>
        <v>12</v>
      </c>
      <c r="C14503" t="s">
        <v>31395</v>
      </c>
      <c r="D14503" t="s">
        <v>31395</v>
      </c>
      <c r="E14503" t="s">
        <v>31395</v>
      </c>
    </row>
    <row r="14504" spans="1:5" x14ac:dyDescent="0.2">
      <c r="A14504" t="s">
        <v>22138</v>
      </c>
      <c r="B14504">
        <f>LEN(A14504)</f>
        <v>9</v>
      </c>
    </row>
    <row r="14505" spans="1:5" x14ac:dyDescent="0.2">
      <c r="A14505" t="s">
        <v>671</v>
      </c>
      <c r="B14505">
        <f>LEN(A14505)</f>
        <v>19</v>
      </c>
      <c r="C14505" t="s">
        <v>31395</v>
      </c>
      <c r="D14505" t="s">
        <v>31395</v>
      </c>
      <c r="E14505" t="s">
        <v>31395</v>
      </c>
    </row>
    <row r="14506" spans="1:5" x14ac:dyDescent="0.2">
      <c r="A14506" t="s">
        <v>7537</v>
      </c>
      <c r="B14506">
        <f>LEN(A14506)</f>
        <v>15</v>
      </c>
      <c r="C14506" t="s">
        <v>31394</v>
      </c>
      <c r="D14506" t="s">
        <v>31395</v>
      </c>
      <c r="E14506" t="s">
        <v>31395</v>
      </c>
    </row>
    <row r="14507" spans="1:5" x14ac:dyDescent="0.2">
      <c r="A14507" t="s">
        <v>20779</v>
      </c>
      <c r="B14507">
        <f>LEN(A14507)</f>
        <v>13</v>
      </c>
      <c r="C14507" t="s">
        <v>31395</v>
      </c>
      <c r="D14507" t="s">
        <v>31395</v>
      </c>
      <c r="E14507" t="s">
        <v>31395</v>
      </c>
    </row>
    <row r="14508" spans="1:5" x14ac:dyDescent="0.2">
      <c r="A14508" t="s">
        <v>25266</v>
      </c>
      <c r="B14508">
        <f>LEN(A14508)</f>
        <v>12</v>
      </c>
    </row>
    <row r="14509" spans="1:5" x14ac:dyDescent="0.2">
      <c r="A14509" t="s">
        <v>24202</v>
      </c>
      <c r="B14509">
        <f>LEN(A14509)</f>
        <v>8</v>
      </c>
    </row>
    <row r="14510" spans="1:5" x14ac:dyDescent="0.2">
      <c r="A14510" t="s">
        <v>6211</v>
      </c>
      <c r="B14510">
        <f>LEN(A14510)</f>
        <v>13</v>
      </c>
      <c r="C14510" t="s">
        <v>31395</v>
      </c>
      <c r="D14510" t="s">
        <v>31395</v>
      </c>
      <c r="E14510" t="s">
        <v>31395</v>
      </c>
    </row>
    <row r="14511" spans="1:5" x14ac:dyDescent="0.2">
      <c r="A14511" t="s">
        <v>12168</v>
      </c>
      <c r="B14511">
        <f>LEN(A14511)</f>
        <v>14</v>
      </c>
      <c r="C14511" t="s">
        <v>31395</v>
      </c>
      <c r="D14511" t="s">
        <v>31395</v>
      </c>
      <c r="E14511" t="s">
        <v>31395</v>
      </c>
    </row>
    <row r="14512" spans="1:5" x14ac:dyDescent="0.2">
      <c r="A14512" t="s">
        <v>25268</v>
      </c>
      <c r="B14512">
        <f>LEN(A14512)</f>
        <v>9</v>
      </c>
    </row>
    <row r="14513" spans="1:5" x14ac:dyDescent="0.2">
      <c r="A14513" t="s">
        <v>26350</v>
      </c>
      <c r="B14513">
        <f>LEN(A14513)</f>
        <v>10</v>
      </c>
    </row>
    <row r="14514" spans="1:5" x14ac:dyDescent="0.2">
      <c r="A14514" t="s">
        <v>3654</v>
      </c>
      <c r="B14514">
        <f>LEN(A14514)</f>
        <v>13</v>
      </c>
      <c r="C14514" t="s">
        <v>31395</v>
      </c>
      <c r="D14514" t="s">
        <v>31395</v>
      </c>
      <c r="E14514" t="s">
        <v>31394</v>
      </c>
    </row>
    <row r="14515" spans="1:5" x14ac:dyDescent="0.2">
      <c r="A14515" t="s">
        <v>8383</v>
      </c>
      <c r="B14515">
        <f>LEN(A14515)</f>
        <v>11</v>
      </c>
      <c r="C14515" t="s">
        <v>31395</v>
      </c>
      <c r="D14515" t="s">
        <v>31395</v>
      </c>
      <c r="E14515" t="s">
        <v>31395</v>
      </c>
    </row>
    <row r="14516" spans="1:5" x14ac:dyDescent="0.2">
      <c r="A14516" t="s">
        <v>23802</v>
      </c>
      <c r="B14516">
        <f>LEN(A14516)</f>
        <v>13</v>
      </c>
    </row>
    <row r="14517" spans="1:5" x14ac:dyDescent="0.2">
      <c r="A14517" t="s">
        <v>30082</v>
      </c>
      <c r="B14517">
        <f>LEN(A14517)</f>
        <v>15</v>
      </c>
    </row>
    <row r="14518" spans="1:5" x14ac:dyDescent="0.2">
      <c r="A14518" t="s">
        <v>28972</v>
      </c>
      <c r="B14518">
        <f>LEN(A14518)</f>
        <v>10</v>
      </c>
    </row>
    <row r="14519" spans="1:5" x14ac:dyDescent="0.2">
      <c r="A14519" t="s">
        <v>3845</v>
      </c>
      <c r="B14519">
        <f>LEN(A14519)</f>
        <v>13</v>
      </c>
      <c r="C14519" t="s">
        <v>31395</v>
      </c>
      <c r="D14519" t="s">
        <v>31395</v>
      </c>
      <c r="E14519" t="s">
        <v>31395</v>
      </c>
    </row>
    <row r="14520" spans="1:5" x14ac:dyDescent="0.2">
      <c r="A14520" t="s">
        <v>4089</v>
      </c>
      <c r="B14520">
        <f>LEN(A14520)</f>
        <v>13</v>
      </c>
      <c r="C14520" t="s">
        <v>31395</v>
      </c>
      <c r="D14520" t="s">
        <v>31394</v>
      </c>
      <c r="E14520" t="s">
        <v>31395</v>
      </c>
    </row>
    <row r="14521" spans="1:5" x14ac:dyDescent="0.2">
      <c r="A14521" t="s">
        <v>14795</v>
      </c>
      <c r="B14521">
        <f>LEN(A14521)</f>
        <v>10</v>
      </c>
      <c r="C14521" t="s">
        <v>31395</v>
      </c>
      <c r="D14521" t="s">
        <v>31395</v>
      </c>
      <c r="E14521" t="s">
        <v>31395</v>
      </c>
    </row>
    <row r="14522" spans="1:5" x14ac:dyDescent="0.2">
      <c r="A14522" t="s">
        <v>19786</v>
      </c>
      <c r="B14522">
        <f>LEN(A14522)</f>
        <v>19</v>
      </c>
      <c r="C14522" t="s">
        <v>31395</v>
      </c>
      <c r="D14522" t="s">
        <v>31395</v>
      </c>
      <c r="E14522" t="s">
        <v>31395</v>
      </c>
    </row>
    <row r="14523" spans="1:5" x14ac:dyDescent="0.2">
      <c r="A14523" t="s">
        <v>23023</v>
      </c>
      <c r="B14523">
        <f>LEN(A14523)</f>
        <v>12</v>
      </c>
    </row>
    <row r="14524" spans="1:5" x14ac:dyDescent="0.2">
      <c r="A14524" t="s">
        <v>30375</v>
      </c>
      <c r="B14524">
        <f>LEN(A14524)</f>
        <v>17</v>
      </c>
    </row>
    <row r="14525" spans="1:5" x14ac:dyDescent="0.2">
      <c r="A14525" t="s">
        <v>31381</v>
      </c>
      <c r="B14525">
        <f>LEN(A14525)</f>
        <v>9</v>
      </c>
    </row>
    <row r="14526" spans="1:5" x14ac:dyDescent="0.2">
      <c r="A14526" t="s">
        <v>499</v>
      </c>
      <c r="B14526">
        <f>LEN(A14526)</f>
        <v>13</v>
      </c>
      <c r="C14526" t="s">
        <v>31395</v>
      </c>
      <c r="D14526" t="s">
        <v>31395</v>
      </c>
      <c r="E14526" t="s">
        <v>31395</v>
      </c>
    </row>
    <row r="14527" spans="1:5" x14ac:dyDescent="0.2">
      <c r="A14527" t="s">
        <v>5827</v>
      </c>
      <c r="B14527">
        <f>LEN(A14527)</f>
        <v>17</v>
      </c>
      <c r="C14527" t="s">
        <v>31395</v>
      </c>
      <c r="D14527" t="s">
        <v>31395</v>
      </c>
      <c r="E14527" t="s">
        <v>31395</v>
      </c>
    </row>
    <row r="14528" spans="1:5" x14ac:dyDescent="0.2">
      <c r="A14528" t="s">
        <v>3959</v>
      </c>
      <c r="B14528">
        <f>LEN(A14528)</f>
        <v>12</v>
      </c>
      <c r="C14528" t="s">
        <v>31395</v>
      </c>
      <c r="D14528" t="s">
        <v>31395</v>
      </c>
      <c r="E14528" t="s">
        <v>31395</v>
      </c>
    </row>
    <row r="14529" spans="1:5" x14ac:dyDescent="0.2">
      <c r="A14529" t="s">
        <v>29309</v>
      </c>
      <c r="B14529">
        <f>LEN(A14529)</f>
        <v>13</v>
      </c>
    </row>
    <row r="14530" spans="1:5" x14ac:dyDescent="0.2">
      <c r="A14530" t="s">
        <v>29775</v>
      </c>
      <c r="B14530">
        <f>LEN(A14530)</f>
        <v>13</v>
      </c>
    </row>
    <row r="14531" spans="1:5" x14ac:dyDescent="0.2">
      <c r="A14531" t="s">
        <v>5178</v>
      </c>
      <c r="B14531">
        <f>LEN(A14531)</f>
        <v>14</v>
      </c>
      <c r="C14531" t="s">
        <v>31395</v>
      </c>
      <c r="D14531" t="s">
        <v>31394</v>
      </c>
      <c r="E14531" t="s">
        <v>31395</v>
      </c>
    </row>
    <row r="14532" spans="1:5" x14ac:dyDescent="0.2">
      <c r="A14532" t="s">
        <v>19841</v>
      </c>
      <c r="B14532">
        <f>LEN(A14532)</f>
        <v>14</v>
      </c>
      <c r="C14532" t="s">
        <v>31395</v>
      </c>
      <c r="D14532" t="s">
        <v>31395</v>
      </c>
      <c r="E14532" t="s">
        <v>31395</v>
      </c>
    </row>
    <row r="14533" spans="1:5" x14ac:dyDescent="0.2">
      <c r="A14533" t="s">
        <v>21855</v>
      </c>
      <c r="B14533">
        <f>LEN(A14533)</f>
        <v>16</v>
      </c>
    </row>
    <row r="14534" spans="1:5" x14ac:dyDescent="0.2">
      <c r="A14534" t="s">
        <v>30057</v>
      </c>
      <c r="B14534">
        <f>LEN(A14534)</f>
        <v>13</v>
      </c>
    </row>
    <row r="14535" spans="1:5" x14ac:dyDescent="0.2">
      <c r="A14535" t="s">
        <v>7368</v>
      </c>
      <c r="B14535">
        <f>LEN(A14535)</f>
        <v>13</v>
      </c>
      <c r="C14535" t="s">
        <v>31394</v>
      </c>
      <c r="D14535" t="s">
        <v>31395</v>
      </c>
      <c r="E14535" t="s">
        <v>31395</v>
      </c>
    </row>
    <row r="14536" spans="1:5" x14ac:dyDescent="0.2">
      <c r="A14536" t="s">
        <v>3691</v>
      </c>
      <c r="B14536">
        <f>LEN(A14536)</f>
        <v>14</v>
      </c>
      <c r="C14536" t="s">
        <v>31394</v>
      </c>
      <c r="D14536" t="s">
        <v>31395</v>
      </c>
      <c r="E14536" t="s">
        <v>31395</v>
      </c>
    </row>
    <row r="14537" spans="1:5" x14ac:dyDescent="0.2">
      <c r="A14537" t="s">
        <v>9820</v>
      </c>
      <c r="B14537">
        <f>LEN(A14537)</f>
        <v>12</v>
      </c>
      <c r="C14537" t="s">
        <v>31395</v>
      </c>
      <c r="D14537" t="s">
        <v>31395</v>
      </c>
      <c r="E14537" t="s">
        <v>31395</v>
      </c>
    </row>
    <row r="14538" spans="1:5" x14ac:dyDescent="0.2">
      <c r="A14538" t="s">
        <v>2358</v>
      </c>
      <c r="B14538">
        <f>LEN(A14538)</f>
        <v>13</v>
      </c>
      <c r="C14538" t="s">
        <v>31394</v>
      </c>
      <c r="D14538" t="s">
        <v>31395</v>
      </c>
      <c r="E14538" t="s">
        <v>31395</v>
      </c>
    </row>
    <row r="14539" spans="1:5" x14ac:dyDescent="0.2">
      <c r="A14539" t="s">
        <v>20321</v>
      </c>
      <c r="B14539">
        <f>LEN(A14539)</f>
        <v>12</v>
      </c>
      <c r="C14539" t="s">
        <v>31394</v>
      </c>
      <c r="D14539" t="s">
        <v>31395</v>
      </c>
      <c r="E14539" t="s">
        <v>31395</v>
      </c>
    </row>
    <row r="14540" spans="1:5" x14ac:dyDescent="0.2">
      <c r="A14540" t="s">
        <v>25176</v>
      </c>
      <c r="B14540">
        <f>LEN(A14540)</f>
        <v>13</v>
      </c>
    </row>
    <row r="14541" spans="1:5" x14ac:dyDescent="0.2">
      <c r="A14541" t="s">
        <v>14463</v>
      </c>
      <c r="B14541">
        <f>LEN(A14541)</f>
        <v>13</v>
      </c>
      <c r="C14541" t="s">
        <v>31394</v>
      </c>
      <c r="D14541" t="s">
        <v>31395</v>
      </c>
      <c r="E14541" t="s">
        <v>31395</v>
      </c>
    </row>
    <row r="14542" spans="1:5" x14ac:dyDescent="0.2">
      <c r="A14542" t="s">
        <v>15613</v>
      </c>
      <c r="B14542">
        <f>LEN(A14542)</f>
        <v>13</v>
      </c>
      <c r="C14542" t="s">
        <v>31394</v>
      </c>
      <c r="D14542" t="s">
        <v>31395</v>
      </c>
      <c r="E14542" t="s">
        <v>31395</v>
      </c>
    </row>
    <row r="14543" spans="1:5" x14ac:dyDescent="0.2">
      <c r="A14543" t="s">
        <v>25864</v>
      </c>
      <c r="B14543">
        <f>LEN(A14543)</f>
        <v>15</v>
      </c>
    </row>
    <row r="14544" spans="1:5" x14ac:dyDescent="0.2">
      <c r="A14544" t="s">
        <v>20033</v>
      </c>
      <c r="B14544">
        <f>LEN(A14544)</f>
        <v>13</v>
      </c>
      <c r="C14544" t="s">
        <v>31394</v>
      </c>
      <c r="D14544" t="s">
        <v>31395</v>
      </c>
      <c r="E14544" t="s">
        <v>31395</v>
      </c>
    </row>
    <row r="14545" spans="1:5" x14ac:dyDescent="0.2">
      <c r="A14545" t="s">
        <v>26192</v>
      </c>
      <c r="B14545">
        <f>LEN(A14545)</f>
        <v>17</v>
      </c>
    </row>
    <row r="14546" spans="1:5" x14ac:dyDescent="0.2">
      <c r="A14546" t="s">
        <v>26691</v>
      </c>
      <c r="B14546">
        <f>LEN(A14546)</f>
        <v>13</v>
      </c>
    </row>
    <row r="14547" spans="1:5" x14ac:dyDescent="0.2">
      <c r="A14547" t="s">
        <v>12904</v>
      </c>
      <c r="B14547">
        <f>LEN(A14547)</f>
        <v>14</v>
      </c>
      <c r="C14547" t="s">
        <v>31394</v>
      </c>
      <c r="D14547" t="s">
        <v>31395</v>
      </c>
      <c r="E14547" t="s">
        <v>31395</v>
      </c>
    </row>
    <row r="14548" spans="1:5" x14ac:dyDescent="0.2">
      <c r="A14548" t="s">
        <v>16217</v>
      </c>
      <c r="B14548">
        <f>LEN(A14548)</f>
        <v>14</v>
      </c>
      <c r="C14548" t="s">
        <v>31394</v>
      </c>
      <c r="D14548" t="s">
        <v>31395</v>
      </c>
      <c r="E14548" t="s">
        <v>31395</v>
      </c>
    </row>
    <row r="14549" spans="1:5" x14ac:dyDescent="0.2">
      <c r="A14549" t="s">
        <v>26572</v>
      </c>
      <c r="B14549">
        <f>LEN(A14549)</f>
        <v>13</v>
      </c>
    </row>
    <row r="14550" spans="1:5" x14ac:dyDescent="0.2">
      <c r="A14550" t="s">
        <v>3899</v>
      </c>
      <c r="B14550">
        <f>LEN(A14550)</f>
        <v>23</v>
      </c>
      <c r="C14550" t="s">
        <v>31395</v>
      </c>
      <c r="D14550" t="s">
        <v>31395</v>
      </c>
      <c r="E14550" t="s">
        <v>31395</v>
      </c>
    </row>
    <row r="14551" spans="1:5" x14ac:dyDescent="0.2">
      <c r="A14551" t="s">
        <v>18175</v>
      </c>
      <c r="B14551">
        <f>LEN(A14551)</f>
        <v>12</v>
      </c>
      <c r="C14551" t="s">
        <v>31395</v>
      </c>
      <c r="D14551" t="s">
        <v>31395</v>
      </c>
      <c r="E14551" t="s">
        <v>31395</v>
      </c>
    </row>
    <row r="14552" spans="1:5" x14ac:dyDescent="0.2">
      <c r="A14552" t="s">
        <v>4376</v>
      </c>
      <c r="B14552">
        <f>LEN(A14552)</f>
        <v>15</v>
      </c>
      <c r="C14552" t="s">
        <v>31395</v>
      </c>
      <c r="D14552" t="s">
        <v>31395</v>
      </c>
      <c r="E14552" t="s">
        <v>31395</v>
      </c>
    </row>
    <row r="14553" spans="1:5" x14ac:dyDescent="0.2">
      <c r="A14553" t="s">
        <v>289</v>
      </c>
      <c r="B14553">
        <f>LEN(A14553)</f>
        <v>17</v>
      </c>
      <c r="C14553" t="s">
        <v>31395</v>
      </c>
      <c r="D14553" t="s">
        <v>31395</v>
      </c>
      <c r="E14553" t="s">
        <v>31395</v>
      </c>
    </row>
    <row r="14554" spans="1:5" x14ac:dyDescent="0.2">
      <c r="A14554" t="s">
        <v>3538</v>
      </c>
      <c r="B14554">
        <f>LEN(A14554)</f>
        <v>12</v>
      </c>
      <c r="C14554" t="s">
        <v>31395</v>
      </c>
      <c r="D14554" t="s">
        <v>31395</v>
      </c>
      <c r="E14554" t="s">
        <v>31395</v>
      </c>
    </row>
    <row r="14555" spans="1:5" x14ac:dyDescent="0.2">
      <c r="A14555" t="s">
        <v>21744</v>
      </c>
      <c r="B14555">
        <f>LEN(A14555)</f>
        <v>16</v>
      </c>
    </row>
    <row r="14556" spans="1:5" x14ac:dyDescent="0.2">
      <c r="A14556" t="s">
        <v>9128</v>
      </c>
      <c r="B14556">
        <f>LEN(A14556)</f>
        <v>16</v>
      </c>
      <c r="C14556" t="s">
        <v>31395</v>
      </c>
      <c r="D14556" t="s">
        <v>31395</v>
      </c>
      <c r="E14556" t="s">
        <v>31395</v>
      </c>
    </row>
    <row r="14557" spans="1:5" x14ac:dyDescent="0.2">
      <c r="A14557" t="s">
        <v>869</v>
      </c>
      <c r="B14557">
        <f>LEN(A14557)</f>
        <v>17</v>
      </c>
      <c r="C14557" t="s">
        <v>31395</v>
      </c>
      <c r="D14557" t="s">
        <v>31395</v>
      </c>
      <c r="E14557" t="s">
        <v>31395</v>
      </c>
    </row>
    <row r="14558" spans="1:5" x14ac:dyDescent="0.2">
      <c r="A14558" t="s">
        <v>16197</v>
      </c>
      <c r="B14558">
        <f>LEN(A14558)</f>
        <v>17</v>
      </c>
      <c r="C14558" t="s">
        <v>31395</v>
      </c>
      <c r="D14558" t="s">
        <v>31395</v>
      </c>
      <c r="E14558" t="s">
        <v>31395</v>
      </c>
    </row>
    <row r="14559" spans="1:5" x14ac:dyDescent="0.2">
      <c r="A14559" t="s">
        <v>14280</v>
      </c>
      <c r="B14559">
        <f>LEN(A14559)</f>
        <v>14</v>
      </c>
      <c r="C14559" t="s">
        <v>31395</v>
      </c>
      <c r="D14559" t="s">
        <v>31395</v>
      </c>
      <c r="E14559" t="s">
        <v>31395</v>
      </c>
    </row>
    <row r="14560" spans="1:5" x14ac:dyDescent="0.2">
      <c r="A14560" t="s">
        <v>26039</v>
      </c>
      <c r="B14560">
        <f>LEN(A14560)</f>
        <v>13</v>
      </c>
    </row>
    <row r="14561" spans="1:5" x14ac:dyDescent="0.2">
      <c r="A14561" t="s">
        <v>18046</v>
      </c>
      <c r="B14561">
        <f>LEN(A14561)</f>
        <v>17</v>
      </c>
      <c r="C14561" t="s">
        <v>31395</v>
      </c>
      <c r="D14561" t="s">
        <v>31394</v>
      </c>
      <c r="E14561" t="s">
        <v>31395</v>
      </c>
    </row>
    <row r="14562" spans="1:5" x14ac:dyDescent="0.2">
      <c r="A14562" t="s">
        <v>13625</v>
      </c>
      <c r="B14562">
        <f>LEN(A14562)</f>
        <v>11</v>
      </c>
      <c r="C14562" t="s">
        <v>31394</v>
      </c>
      <c r="D14562" t="s">
        <v>31395</v>
      </c>
      <c r="E14562" t="s">
        <v>31395</v>
      </c>
    </row>
    <row r="14563" spans="1:5" x14ac:dyDescent="0.2">
      <c r="A14563" t="s">
        <v>27557</v>
      </c>
      <c r="B14563">
        <f>LEN(A14563)</f>
        <v>18</v>
      </c>
    </row>
    <row r="14564" spans="1:5" x14ac:dyDescent="0.2">
      <c r="A14564" t="s">
        <v>9942</v>
      </c>
      <c r="B14564">
        <f>LEN(A14564)</f>
        <v>22</v>
      </c>
      <c r="C14564" t="s">
        <v>31395</v>
      </c>
      <c r="D14564" t="s">
        <v>31395</v>
      </c>
      <c r="E14564" t="s">
        <v>31395</v>
      </c>
    </row>
    <row r="14565" spans="1:5" x14ac:dyDescent="0.2">
      <c r="A14565" t="s">
        <v>28662</v>
      </c>
      <c r="B14565">
        <f>LEN(A14565)</f>
        <v>15</v>
      </c>
    </row>
    <row r="14566" spans="1:5" x14ac:dyDescent="0.2">
      <c r="A14566" t="s">
        <v>21029</v>
      </c>
      <c r="B14566">
        <f>LEN(A14566)</f>
        <v>18</v>
      </c>
      <c r="C14566" t="s">
        <v>31394</v>
      </c>
      <c r="D14566" t="s">
        <v>31395</v>
      </c>
      <c r="E14566" t="s">
        <v>31395</v>
      </c>
    </row>
    <row r="14567" spans="1:5" x14ac:dyDescent="0.2">
      <c r="A14567" t="s">
        <v>10726</v>
      </c>
      <c r="B14567">
        <f>LEN(A14567)</f>
        <v>19</v>
      </c>
      <c r="C14567" t="s">
        <v>31395</v>
      </c>
      <c r="D14567" t="s">
        <v>31395</v>
      </c>
      <c r="E14567" t="s">
        <v>31395</v>
      </c>
    </row>
    <row r="14568" spans="1:5" x14ac:dyDescent="0.2">
      <c r="A14568" t="s">
        <v>1098</v>
      </c>
      <c r="B14568">
        <f>LEN(A14568)</f>
        <v>14</v>
      </c>
      <c r="C14568" t="s">
        <v>31395</v>
      </c>
      <c r="D14568" t="s">
        <v>31395</v>
      </c>
      <c r="E14568" t="s">
        <v>31395</v>
      </c>
    </row>
    <row r="14569" spans="1:5" x14ac:dyDescent="0.2">
      <c r="A14569" t="s">
        <v>8896</v>
      </c>
      <c r="B14569">
        <f>LEN(A14569)</f>
        <v>13</v>
      </c>
      <c r="C14569" t="s">
        <v>31395</v>
      </c>
      <c r="D14569" t="s">
        <v>31395</v>
      </c>
      <c r="E14569" t="s">
        <v>31395</v>
      </c>
    </row>
    <row r="14570" spans="1:5" x14ac:dyDescent="0.2">
      <c r="A14570" t="s">
        <v>10189</v>
      </c>
      <c r="B14570">
        <f>LEN(A14570)</f>
        <v>14</v>
      </c>
      <c r="C14570" t="s">
        <v>31395</v>
      </c>
      <c r="D14570" t="s">
        <v>31395</v>
      </c>
      <c r="E14570" t="s">
        <v>31395</v>
      </c>
    </row>
    <row r="14571" spans="1:5" x14ac:dyDescent="0.2">
      <c r="A14571" t="s">
        <v>10312</v>
      </c>
      <c r="B14571">
        <f>LEN(A14571)</f>
        <v>12</v>
      </c>
      <c r="C14571" t="s">
        <v>31395</v>
      </c>
      <c r="D14571" t="s">
        <v>31395</v>
      </c>
      <c r="E14571" t="s">
        <v>31395</v>
      </c>
    </row>
    <row r="14572" spans="1:5" x14ac:dyDescent="0.2">
      <c r="A14572" t="s">
        <v>11590</v>
      </c>
      <c r="B14572">
        <f>LEN(A14572)</f>
        <v>13</v>
      </c>
      <c r="C14572" t="s">
        <v>31394</v>
      </c>
      <c r="D14572" t="s">
        <v>31395</v>
      </c>
      <c r="E14572" t="s">
        <v>31395</v>
      </c>
    </row>
    <row r="14573" spans="1:5" x14ac:dyDescent="0.2">
      <c r="A14573" t="s">
        <v>13660</v>
      </c>
      <c r="B14573">
        <f>LEN(A14573)</f>
        <v>12</v>
      </c>
      <c r="C14573" t="s">
        <v>31395</v>
      </c>
      <c r="D14573" t="s">
        <v>31395</v>
      </c>
      <c r="E14573" t="s">
        <v>31395</v>
      </c>
    </row>
    <row r="14574" spans="1:5" x14ac:dyDescent="0.2">
      <c r="A14574" t="s">
        <v>19126</v>
      </c>
      <c r="B14574">
        <f>LEN(A14574)</f>
        <v>12</v>
      </c>
      <c r="C14574" t="s">
        <v>31394</v>
      </c>
      <c r="D14574" t="s">
        <v>31395</v>
      </c>
      <c r="E14574" t="s">
        <v>31395</v>
      </c>
    </row>
    <row r="14575" spans="1:5" x14ac:dyDescent="0.2">
      <c r="A14575" t="s">
        <v>19445</v>
      </c>
      <c r="B14575">
        <f>LEN(A14575)</f>
        <v>14</v>
      </c>
      <c r="C14575" t="s">
        <v>31395</v>
      </c>
      <c r="D14575" t="s">
        <v>31395</v>
      </c>
      <c r="E14575" t="s">
        <v>31395</v>
      </c>
    </row>
    <row r="14576" spans="1:5" x14ac:dyDescent="0.2">
      <c r="A14576" t="s">
        <v>23955</v>
      </c>
      <c r="B14576">
        <f>LEN(A14576)</f>
        <v>11</v>
      </c>
    </row>
    <row r="14577" spans="1:5" x14ac:dyDescent="0.2">
      <c r="A14577" t="s">
        <v>28974</v>
      </c>
      <c r="B14577">
        <f>LEN(A14577)</f>
        <v>14</v>
      </c>
    </row>
    <row r="14578" spans="1:5" x14ac:dyDescent="0.2">
      <c r="A14578" t="s">
        <v>209</v>
      </c>
      <c r="B14578">
        <f>LEN(A14578)</f>
        <v>12</v>
      </c>
      <c r="C14578" t="s">
        <v>31395</v>
      </c>
      <c r="D14578" t="s">
        <v>31395</v>
      </c>
      <c r="E14578" t="s">
        <v>31395</v>
      </c>
    </row>
    <row r="14579" spans="1:5" x14ac:dyDescent="0.2">
      <c r="A14579" t="s">
        <v>1021</v>
      </c>
      <c r="B14579">
        <f>LEN(A14579)</f>
        <v>15</v>
      </c>
      <c r="C14579" t="s">
        <v>31395</v>
      </c>
      <c r="D14579" t="s">
        <v>31395</v>
      </c>
      <c r="E14579" t="s">
        <v>31395</v>
      </c>
    </row>
    <row r="14580" spans="1:5" x14ac:dyDescent="0.2">
      <c r="A14580" t="s">
        <v>1751</v>
      </c>
      <c r="B14580">
        <f>LEN(A14580)</f>
        <v>12</v>
      </c>
      <c r="C14580" t="s">
        <v>31394</v>
      </c>
      <c r="D14580" t="s">
        <v>31395</v>
      </c>
      <c r="E14580" t="s">
        <v>31395</v>
      </c>
    </row>
    <row r="14581" spans="1:5" x14ac:dyDescent="0.2">
      <c r="A14581" t="s">
        <v>1764</v>
      </c>
      <c r="B14581">
        <f>LEN(A14581)</f>
        <v>14</v>
      </c>
      <c r="C14581" t="s">
        <v>31395</v>
      </c>
      <c r="D14581" t="s">
        <v>31395</v>
      </c>
      <c r="E14581" t="s">
        <v>31395</v>
      </c>
    </row>
    <row r="14582" spans="1:5" x14ac:dyDescent="0.2">
      <c r="A14582" t="s">
        <v>1852</v>
      </c>
      <c r="B14582">
        <f>LEN(A14582)</f>
        <v>15</v>
      </c>
      <c r="C14582" t="s">
        <v>31395</v>
      </c>
      <c r="D14582" t="s">
        <v>31395</v>
      </c>
      <c r="E14582" t="s">
        <v>31395</v>
      </c>
    </row>
    <row r="14583" spans="1:5" x14ac:dyDescent="0.2">
      <c r="A14583" t="s">
        <v>1886</v>
      </c>
      <c r="B14583">
        <f>LEN(A14583)</f>
        <v>15</v>
      </c>
      <c r="C14583" t="s">
        <v>31395</v>
      </c>
      <c r="D14583" t="s">
        <v>31395</v>
      </c>
      <c r="E14583" t="s">
        <v>31395</v>
      </c>
    </row>
    <row r="14584" spans="1:5" x14ac:dyDescent="0.2">
      <c r="A14584" t="s">
        <v>1896</v>
      </c>
      <c r="B14584">
        <f>LEN(A14584)</f>
        <v>16</v>
      </c>
      <c r="C14584" t="s">
        <v>31394</v>
      </c>
      <c r="D14584" t="s">
        <v>31395</v>
      </c>
      <c r="E14584" t="s">
        <v>31395</v>
      </c>
    </row>
    <row r="14585" spans="1:5" x14ac:dyDescent="0.2">
      <c r="A14585" t="s">
        <v>2093</v>
      </c>
      <c r="B14585">
        <f>LEN(A14585)</f>
        <v>16</v>
      </c>
      <c r="C14585" t="s">
        <v>31395</v>
      </c>
      <c r="D14585" t="s">
        <v>31395</v>
      </c>
      <c r="E14585" t="s">
        <v>31395</v>
      </c>
    </row>
    <row r="14586" spans="1:5" x14ac:dyDescent="0.2">
      <c r="A14586" t="s">
        <v>2116</v>
      </c>
      <c r="B14586">
        <f>LEN(A14586)</f>
        <v>17</v>
      </c>
      <c r="C14586" t="s">
        <v>31395</v>
      </c>
      <c r="D14586" t="s">
        <v>31395</v>
      </c>
      <c r="E14586" t="s">
        <v>31395</v>
      </c>
    </row>
    <row r="14587" spans="1:5" x14ac:dyDescent="0.2">
      <c r="A14587" t="s">
        <v>2559</v>
      </c>
      <c r="B14587">
        <f>LEN(A14587)</f>
        <v>15</v>
      </c>
      <c r="C14587" t="s">
        <v>31395</v>
      </c>
      <c r="D14587" t="s">
        <v>31395</v>
      </c>
      <c r="E14587" t="s">
        <v>31395</v>
      </c>
    </row>
    <row r="14588" spans="1:5" x14ac:dyDescent="0.2">
      <c r="A14588" t="s">
        <v>3211</v>
      </c>
      <c r="B14588">
        <f>LEN(A14588)</f>
        <v>21</v>
      </c>
      <c r="C14588" t="s">
        <v>31395</v>
      </c>
      <c r="D14588" t="s">
        <v>31395</v>
      </c>
      <c r="E14588" t="s">
        <v>31395</v>
      </c>
    </row>
    <row r="14589" spans="1:5" x14ac:dyDescent="0.2">
      <c r="A14589" t="s">
        <v>3462</v>
      </c>
      <c r="B14589">
        <f>LEN(A14589)</f>
        <v>16</v>
      </c>
      <c r="C14589" t="s">
        <v>31395</v>
      </c>
      <c r="D14589" t="s">
        <v>31394</v>
      </c>
      <c r="E14589" t="s">
        <v>31395</v>
      </c>
    </row>
    <row r="14590" spans="1:5" x14ac:dyDescent="0.2">
      <c r="A14590" t="s">
        <v>4081</v>
      </c>
      <c r="B14590">
        <f>LEN(A14590)</f>
        <v>15</v>
      </c>
      <c r="C14590" t="s">
        <v>31394</v>
      </c>
      <c r="D14590" t="s">
        <v>31395</v>
      </c>
      <c r="E14590" t="s">
        <v>31395</v>
      </c>
    </row>
    <row r="14591" spans="1:5" x14ac:dyDescent="0.2">
      <c r="A14591" t="s">
        <v>4787</v>
      </c>
      <c r="B14591">
        <f>LEN(A14591)</f>
        <v>14</v>
      </c>
      <c r="C14591" t="s">
        <v>31395</v>
      </c>
      <c r="D14591" t="s">
        <v>31394</v>
      </c>
      <c r="E14591" t="s">
        <v>31395</v>
      </c>
    </row>
    <row r="14592" spans="1:5" x14ac:dyDescent="0.2">
      <c r="A14592" t="s">
        <v>4939</v>
      </c>
      <c r="B14592">
        <f>LEN(A14592)</f>
        <v>16</v>
      </c>
      <c r="C14592" t="s">
        <v>31395</v>
      </c>
      <c r="D14592" t="s">
        <v>31395</v>
      </c>
      <c r="E14592" t="s">
        <v>31395</v>
      </c>
    </row>
    <row r="14593" spans="1:5" x14ac:dyDescent="0.2">
      <c r="A14593" t="s">
        <v>5343</v>
      </c>
      <c r="B14593">
        <f>LEN(A14593)</f>
        <v>17</v>
      </c>
      <c r="C14593" t="s">
        <v>31395</v>
      </c>
      <c r="D14593" t="s">
        <v>31395</v>
      </c>
      <c r="E14593" t="s">
        <v>31395</v>
      </c>
    </row>
    <row r="14594" spans="1:5" x14ac:dyDescent="0.2">
      <c r="A14594" t="s">
        <v>5494</v>
      </c>
      <c r="B14594">
        <f>LEN(A14594)</f>
        <v>15</v>
      </c>
      <c r="C14594" t="s">
        <v>31395</v>
      </c>
      <c r="D14594" t="s">
        <v>31395</v>
      </c>
      <c r="E14594" t="s">
        <v>31395</v>
      </c>
    </row>
    <row r="14595" spans="1:5" x14ac:dyDescent="0.2">
      <c r="A14595" t="s">
        <v>5704</v>
      </c>
      <c r="B14595">
        <f>LEN(A14595)</f>
        <v>13</v>
      </c>
      <c r="C14595" t="s">
        <v>31395</v>
      </c>
      <c r="D14595" t="s">
        <v>31395</v>
      </c>
      <c r="E14595" t="s">
        <v>31395</v>
      </c>
    </row>
    <row r="14596" spans="1:5" x14ac:dyDescent="0.2">
      <c r="A14596" t="s">
        <v>5718</v>
      </c>
      <c r="B14596">
        <f>LEN(A14596)</f>
        <v>14</v>
      </c>
      <c r="C14596" t="s">
        <v>31394</v>
      </c>
      <c r="D14596" t="s">
        <v>31395</v>
      </c>
      <c r="E14596" t="s">
        <v>31395</v>
      </c>
    </row>
    <row r="14597" spans="1:5" x14ac:dyDescent="0.2">
      <c r="A14597" t="s">
        <v>6077</v>
      </c>
      <c r="B14597">
        <f>LEN(A14597)</f>
        <v>12</v>
      </c>
      <c r="C14597" t="s">
        <v>31395</v>
      </c>
      <c r="D14597" t="s">
        <v>31395</v>
      </c>
      <c r="E14597" t="s">
        <v>31395</v>
      </c>
    </row>
    <row r="14598" spans="1:5" x14ac:dyDescent="0.2">
      <c r="A14598" t="s">
        <v>6324</v>
      </c>
      <c r="B14598">
        <f>LEN(A14598)</f>
        <v>17</v>
      </c>
      <c r="C14598" t="s">
        <v>31394</v>
      </c>
      <c r="D14598" t="s">
        <v>31395</v>
      </c>
      <c r="E14598" t="s">
        <v>31395</v>
      </c>
    </row>
    <row r="14599" spans="1:5" x14ac:dyDescent="0.2">
      <c r="A14599" t="s">
        <v>6421</v>
      </c>
      <c r="B14599">
        <f>LEN(A14599)</f>
        <v>12</v>
      </c>
      <c r="C14599" t="s">
        <v>31395</v>
      </c>
      <c r="D14599" t="s">
        <v>31395</v>
      </c>
      <c r="E14599" t="s">
        <v>31395</v>
      </c>
    </row>
    <row r="14600" spans="1:5" x14ac:dyDescent="0.2">
      <c r="A14600" t="s">
        <v>6502</v>
      </c>
      <c r="B14600">
        <f>LEN(A14600)</f>
        <v>15</v>
      </c>
      <c r="C14600" t="s">
        <v>31395</v>
      </c>
      <c r="D14600" t="s">
        <v>31395</v>
      </c>
      <c r="E14600" t="s">
        <v>31395</v>
      </c>
    </row>
    <row r="14601" spans="1:5" x14ac:dyDescent="0.2">
      <c r="A14601" t="s">
        <v>6506</v>
      </c>
      <c r="B14601">
        <f>LEN(A14601)</f>
        <v>15</v>
      </c>
      <c r="C14601" t="s">
        <v>31395</v>
      </c>
      <c r="D14601" t="s">
        <v>31395</v>
      </c>
      <c r="E14601" t="s">
        <v>31395</v>
      </c>
    </row>
    <row r="14602" spans="1:5" x14ac:dyDescent="0.2">
      <c r="A14602" t="s">
        <v>6587</v>
      </c>
      <c r="B14602">
        <f>LEN(A14602)</f>
        <v>16</v>
      </c>
      <c r="C14602" t="s">
        <v>31395</v>
      </c>
      <c r="D14602" t="s">
        <v>31395</v>
      </c>
      <c r="E14602" t="s">
        <v>31395</v>
      </c>
    </row>
    <row r="14603" spans="1:5" x14ac:dyDescent="0.2">
      <c r="A14603" t="s">
        <v>6803</v>
      </c>
      <c r="B14603">
        <f>LEN(A14603)</f>
        <v>17</v>
      </c>
      <c r="C14603" t="s">
        <v>31395</v>
      </c>
      <c r="D14603" t="s">
        <v>31395</v>
      </c>
      <c r="E14603" t="s">
        <v>31395</v>
      </c>
    </row>
    <row r="14604" spans="1:5" x14ac:dyDescent="0.2">
      <c r="A14604" t="s">
        <v>7267</v>
      </c>
      <c r="B14604">
        <f>LEN(A14604)</f>
        <v>13</v>
      </c>
      <c r="C14604" t="s">
        <v>31395</v>
      </c>
      <c r="D14604" t="s">
        <v>31395</v>
      </c>
      <c r="E14604" t="s">
        <v>31395</v>
      </c>
    </row>
    <row r="14605" spans="1:5" x14ac:dyDescent="0.2">
      <c r="A14605" t="s">
        <v>7479</v>
      </c>
      <c r="B14605">
        <f>LEN(A14605)</f>
        <v>14</v>
      </c>
      <c r="C14605" t="s">
        <v>31395</v>
      </c>
      <c r="D14605" t="s">
        <v>31395</v>
      </c>
      <c r="E14605" t="s">
        <v>31395</v>
      </c>
    </row>
    <row r="14606" spans="1:5" x14ac:dyDescent="0.2">
      <c r="A14606" t="s">
        <v>7645</v>
      </c>
      <c r="B14606">
        <f>LEN(A14606)</f>
        <v>14</v>
      </c>
      <c r="C14606" t="s">
        <v>31395</v>
      </c>
      <c r="D14606" t="s">
        <v>31395</v>
      </c>
      <c r="E14606" t="s">
        <v>31395</v>
      </c>
    </row>
    <row r="14607" spans="1:5" x14ac:dyDescent="0.2">
      <c r="A14607" t="s">
        <v>7998</v>
      </c>
      <c r="B14607">
        <f>LEN(A14607)</f>
        <v>15</v>
      </c>
      <c r="C14607" t="s">
        <v>31395</v>
      </c>
      <c r="D14607" t="s">
        <v>31395</v>
      </c>
      <c r="E14607" t="s">
        <v>31395</v>
      </c>
    </row>
    <row r="14608" spans="1:5" x14ac:dyDescent="0.2">
      <c r="A14608" t="s">
        <v>8494</v>
      </c>
      <c r="B14608">
        <f>LEN(A14608)</f>
        <v>12</v>
      </c>
      <c r="C14608" t="s">
        <v>31395</v>
      </c>
      <c r="D14608" t="s">
        <v>31395</v>
      </c>
      <c r="E14608" t="s">
        <v>31395</v>
      </c>
    </row>
    <row r="14609" spans="1:5" x14ac:dyDescent="0.2">
      <c r="A14609" t="s">
        <v>8754</v>
      </c>
      <c r="B14609">
        <f>LEN(A14609)</f>
        <v>14</v>
      </c>
      <c r="C14609" t="s">
        <v>31395</v>
      </c>
      <c r="D14609" t="s">
        <v>31395</v>
      </c>
      <c r="E14609" t="s">
        <v>31395</v>
      </c>
    </row>
    <row r="14610" spans="1:5" x14ac:dyDescent="0.2">
      <c r="A14610" t="s">
        <v>10893</v>
      </c>
      <c r="B14610">
        <f>LEN(A14610)</f>
        <v>14</v>
      </c>
      <c r="C14610" t="s">
        <v>31395</v>
      </c>
      <c r="D14610" t="s">
        <v>31395</v>
      </c>
      <c r="E14610" t="s">
        <v>31395</v>
      </c>
    </row>
    <row r="14611" spans="1:5" x14ac:dyDescent="0.2">
      <c r="A14611" t="s">
        <v>10996</v>
      </c>
      <c r="B14611">
        <f>LEN(A14611)</f>
        <v>13</v>
      </c>
      <c r="C14611" t="s">
        <v>31395</v>
      </c>
      <c r="D14611" t="s">
        <v>31395</v>
      </c>
      <c r="E14611" t="s">
        <v>31395</v>
      </c>
    </row>
    <row r="14612" spans="1:5" x14ac:dyDescent="0.2">
      <c r="A14612" t="s">
        <v>11329</v>
      </c>
      <c r="B14612">
        <f>LEN(A14612)</f>
        <v>17</v>
      </c>
      <c r="C14612" t="s">
        <v>31395</v>
      </c>
      <c r="D14612" t="s">
        <v>31395</v>
      </c>
      <c r="E14612" t="s">
        <v>31395</v>
      </c>
    </row>
    <row r="14613" spans="1:5" x14ac:dyDescent="0.2">
      <c r="A14613" t="s">
        <v>11465</v>
      </c>
      <c r="B14613">
        <f>LEN(A14613)</f>
        <v>14</v>
      </c>
      <c r="C14613" t="s">
        <v>31394</v>
      </c>
      <c r="D14613" t="s">
        <v>31395</v>
      </c>
      <c r="E14613" t="s">
        <v>31395</v>
      </c>
    </row>
    <row r="14614" spans="1:5" x14ac:dyDescent="0.2">
      <c r="A14614" t="s">
        <v>11737</v>
      </c>
      <c r="B14614">
        <f>LEN(A14614)</f>
        <v>13</v>
      </c>
      <c r="C14614" t="s">
        <v>31395</v>
      </c>
      <c r="D14614" t="s">
        <v>31395</v>
      </c>
      <c r="E14614" t="s">
        <v>31395</v>
      </c>
    </row>
    <row r="14615" spans="1:5" x14ac:dyDescent="0.2">
      <c r="A14615" t="s">
        <v>11868</v>
      </c>
      <c r="B14615">
        <f>LEN(A14615)</f>
        <v>13</v>
      </c>
      <c r="C14615" t="s">
        <v>31395</v>
      </c>
      <c r="D14615" t="s">
        <v>31395</v>
      </c>
      <c r="E14615" t="s">
        <v>31395</v>
      </c>
    </row>
    <row r="14616" spans="1:5" x14ac:dyDescent="0.2">
      <c r="A14616" t="s">
        <v>11915</v>
      </c>
      <c r="B14616">
        <f>LEN(A14616)</f>
        <v>16</v>
      </c>
      <c r="C14616" t="s">
        <v>31394</v>
      </c>
      <c r="D14616" t="s">
        <v>31395</v>
      </c>
      <c r="E14616" t="s">
        <v>31395</v>
      </c>
    </row>
    <row r="14617" spans="1:5" x14ac:dyDescent="0.2">
      <c r="A14617" t="s">
        <v>12114</v>
      </c>
      <c r="B14617">
        <f>LEN(A14617)</f>
        <v>12</v>
      </c>
      <c r="C14617" t="s">
        <v>31394</v>
      </c>
      <c r="D14617" t="s">
        <v>31395</v>
      </c>
      <c r="E14617" t="s">
        <v>31395</v>
      </c>
    </row>
    <row r="14618" spans="1:5" x14ac:dyDescent="0.2">
      <c r="A14618" t="s">
        <v>12187</v>
      </c>
      <c r="B14618">
        <f>LEN(A14618)</f>
        <v>15</v>
      </c>
      <c r="C14618" t="s">
        <v>31395</v>
      </c>
      <c r="D14618" t="s">
        <v>31395</v>
      </c>
      <c r="E14618" t="s">
        <v>31395</v>
      </c>
    </row>
    <row r="14619" spans="1:5" x14ac:dyDescent="0.2">
      <c r="A14619" t="s">
        <v>12565</v>
      </c>
      <c r="B14619">
        <f>LEN(A14619)</f>
        <v>16</v>
      </c>
      <c r="C14619" t="s">
        <v>31395</v>
      </c>
      <c r="D14619" t="s">
        <v>31395</v>
      </c>
      <c r="E14619" t="s">
        <v>31395</v>
      </c>
    </row>
    <row r="14620" spans="1:5" x14ac:dyDescent="0.2">
      <c r="A14620" t="s">
        <v>13071</v>
      </c>
      <c r="B14620">
        <f>LEN(A14620)</f>
        <v>13</v>
      </c>
      <c r="C14620" t="s">
        <v>31395</v>
      </c>
      <c r="D14620" t="s">
        <v>31395</v>
      </c>
      <c r="E14620" t="s">
        <v>31395</v>
      </c>
    </row>
    <row r="14621" spans="1:5" x14ac:dyDescent="0.2">
      <c r="A14621" t="s">
        <v>13683</v>
      </c>
      <c r="B14621">
        <f>LEN(A14621)</f>
        <v>16</v>
      </c>
      <c r="C14621" t="s">
        <v>31394</v>
      </c>
      <c r="D14621" t="s">
        <v>31395</v>
      </c>
      <c r="E14621" t="s">
        <v>31395</v>
      </c>
    </row>
    <row r="14622" spans="1:5" x14ac:dyDescent="0.2">
      <c r="A14622" t="s">
        <v>13734</v>
      </c>
      <c r="B14622">
        <f>LEN(A14622)</f>
        <v>16</v>
      </c>
      <c r="C14622" t="s">
        <v>31394</v>
      </c>
      <c r="D14622" t="s">
        <v>31395</v>
      </c>
      <c r="E14622" t="s">
        <v>31395</v>
      </c>
    </row>
    <row r="14623" spans="1:5" x14ac:dyDescent="0.2">
      <c r="A14623" t="s">
        <v>16478</v>
      </c>
      <c r="B14623">
        <f>LEN(A14623)</f>
        <v>18</v>
      </c>
      <c r="C14623" t="s">
        <v>31395</v>
      </c>
      <c r="D14623" t="s">
        <v>31395</v>
      </c>
      <c r="E14623" t="s">
        <v>31395</v>
      </c>
    </row>
    <row r="14624" spans="1:5" x14ac:dyDescent="0.2">
      <c r="A14624" t="s">
        <v>16513</v>
      </c>
      <c r="B14624">
        <f>LEN(A14624)</f>
        <v>16</v>
      </c>
      <c r="C14624" t="s">
        <v>31395</v>
      </c>
      <c r="D14624" t="s">
        <v>31395</v>
      </c>
      <c r="E14624" t="s">
        <v>31395</v>
      </c>
    </row>
    <row r="14625" spans="1:5" x14ac:dyDescent="0.2">
      <c r="A14625" t="s">
        <v>16620</v>
      </c>
      <c r="B14625">
        <f>LEN(A14625)</f>
        <v>13</v>
      </c>
      <c r="C14625" t="s">
        <v>31394</v>
      </c>
      <c r="D14625" t="s">
        <v>31395</v>
      </c>
      <c r="E14625" t="s">
        <v>31395</v>
      </c>
    </row>
    <row r="14626" spans="1:5" x14ac:dyDescent="0.2">
      <c r="A14626" t="s">
        <v>17040</v>
      </c>
      <c r="B14626">
        <f>LEN(A14626)</f>
        <v>12</v>
      </c>
      <c r="C14626" t="s">
        <v>31395</v>
      </c>
      <c r="D14626" t="s">
        <v>31395</v>
      </c>
      <c r="E14626" t="s">
        <v>31395</v>
      </c>
    </row>
    <row r="14627" spans="1:5" x14ac:dyDescent="0.2">
      <c r="A14627" t="s">
        <v>17711</v>
      </c>
      <c r="B14627">
        <f>LEN(A14627)</f>
        <v>13</v>
      </c>
      <c r="C14627" t="s">
        <v>31395</v>
      </c>
      <c r="D14627" t="s">
        <v>31395</v>
      </c>
      <c r="E14627" t="s">
        <v>31395</v>
      </c>
    </row>
    <row r="14628" spans="1:5" x14ac:dyDescent="0.2">
      <c r="A14628" t="s">
        <v>17992</v>
      </c>
      <c r="B14628">
        <f>LEN(A14628)</f>
        <v>15</v>
      </c>
      <c r="C14628" t="s">
        <v>31395</v>
      </c>
      <c r="D14628" t="s">
        <v>31395</v>
      </c>
      <c r="E14628" t="s">
        <v>31395</v>
      </c>
    </row>
    <row r="14629" spans="1:5" x14ac:dyDescent="0.2">
      <c r="A14629" t="s">
        <v>19109</v>
      </c>
      <c r="B14629">
        <f>LEN(A14629)</f>
        <v>15</v>
      </c>
      <c r="C14629" t="s">
        <v>31395</v>
      </c>
      <c r="D14629" t="s">
        <v>31395</v>
      </c>
      <c r="E14629" t="s">
        <v>31395</v>
      </c>
    </row>
    <row r="14630" spans="1:5" x14ac:dyDescent="0.2">
      <c r="A14630" t="s">
        <v>19112</v>
      </c>
      <c r="B14630">
        <f>LEN(A14630)</f>
        <v>13</v>
      </c>
      <c r="C14630" t="s">
        <v>31395</v>
      </c>
      <c r="D14630" t="s">
        <v>31395</v>
      </c>
      <c r="E14630" t="s">
        <v>31395</v>
      </c>
    </row>
    <row r="14631" spans="1:5" x14ac:dyDescent="0.2">
      <c r="A14631" t="s">
        <v>19626</v>
      </c>
      <c r="B14631">
        <f>LEN(A14631)</f>
        <v>16</v>
      </c>
      <c r="C14631" t="s">
        <v>31395</v>
      </c>
      <c r="D14631" t="s">
        <v>31395</v>
      </c>
      <c r="E14631" t="s">
        <v>31395</v>
      </c>
    </row>
    <row r="14632" spans="1:5" x14ac:dyDescent="0.2">
      <c r="A14632" t="s">
        <v>20470</v>
      </c>
      <c r="B14632">
        <f>LEN(A14632)</f>
        <v>16</v>
      </c>
      <c r="C14632" t="s">
        <v>31395</v>
      </c>
      <c r="D14632" t="s">
        <v>31395</v>
      </c>
      <c r="E14632" t="s">
        <v>31395</v>
      </c>
    </row>
    <row r="14633" spans="1:5" x14ac:dyDescent="0.2">
      <c r="A14633" t="s">
        <v>20495</v>
      </c>
      <c r="B14633">
        <f>LEN(A14633)</f>
        <v>16</v>
      </c>
      <c r="C14633" t="s">
        <v>31395</v>
      </c>
      <c r="D14633" t="s">
        <v>31395</v>
      </c>
      <c r="E14633" t="s">
        <v>31395</v>
      </c>
    </row>
    <row r="14634" spans="1:5" x14ac:dyDescent="0.2">
      <c r="A14634" t="s">
        <v>21022</v>
      </c>
      <c r="B14634">
        <f>LEN(A14634)</f>
        <v>12</v>
      </c>
      <c r="C14634" t="s">
        <v>31395</v>
      </c>
      <c r="D14634" t="s">
        <v>31395</v>
      </c>
      <c r="E14634" t="s">
        <v>31395</v>
      </c>
    </row>
    <row r="14635" spans="1:5" x14ac:dyDescent="0.2">
      <c r="A14635" t="s">
        <v>21287</v>
      </c>
      <c r="B14635">
        <f>LEN(A14635)</f>
        <v>16</v>
      </c>
    </row>
    <row r="14636" spans="1:5" x14ac:dyDescent="0.2">
      <c r="A14636" t="s">
        <v>22143</v>
      </c>
      <c r="B14636">
        <f>LEN(A14636)</f>
        <v>16</v>
      </c>
    </row>
    <row r="14637" spans="1:5" x14ac:dyDescent="0.2">
      <c r="A14637" t="s">
        <v>22160</v>
      </c>
      <c r="B14637">
        <f>LEN(A14637)</f>
        <v>16</v>
      </c>
    </row>
    <row r="14638" spans="1:5" x14ac:dyDescent="0.2">
      <c r="A14638" t="s">
        <v>22607</v>
      </c>
      <c r="B14638">
        <f>LEN(A14638)</f>
        <v>14</v>
      </c>
    </row>
    <row r="14639" spans="1:5" x14ac:dyDescent="0.2">
      <c r="A14639" t="s">
        <v>22666</v>
      </c>
      <c r="B14639">
        <f>LEN(A14639)</f>
        <v>13</v>
      </c>
    </row>
    <row r="14640" spans="1:5" x14ac:dyDescent="0.2">
      <c r="A14640" t="s">
        <v>22954</v>
      </c>
      <c r="B14640">
        <f>LEN(A14640)</f>
        <v>13</v>
      </c>
    </row>
    <row r="14641" spans="1:2" x14ac:dyDescent="0.2">
      <c r="A14641" t="s">
        <v>23043</v>
      </c>
      <c r="B14641">
        <f>LEN(A14641)</f>
        <v>15</v>
      </c>
    </row>
    <row r="14642" spans="1:2" x14ac:dyDescent="0.2">
      <c r="A14642" t="s">
        <v>23428</v>
      </c>
      <c r="B14642">
        <f>LEN(A14642)</f>
        <v>13</v>
      </c>
    </row>
    <row r="14643" spans="1:2" x14ac:dyDescent="0.2">
      <c r="A14643" t="s">
        <v>23763</v>
      </c>
      <c r="B14643">
        <f>LEN(A14643)</f>
        <v>12</v>
      </c>
    </row>
    <row r="14644" spans="1:2" x14ac:dyDescent="0.2">
      <c r="A14644" t="s">
        <v>23796</v>
      </c>
      <c r="B14644">
        <f>LEN(A14644)</f>
        <v>17</v>
      </c>
    </row>
    <row r="14645" spans="1:2" x14ac:dyDescent="0.2">
      <c r="A14645" t="s">
        <v>23974</v>
      </c>
      <c r="B14645">
        <f>LEN(A14645)</f>
        <v>15</v>
      </c>
    </row>
    <row r="14646" spans="1:2" x14ac:dyDescent="0.2">
      <c r="A14646" t="s">
        <v>24126</v>
      </c>
      <c r="B14646">
        <f>LEN(A14646)</f>
        <v>14</v>
      </c>
    </row>
    <row r="14647" spans="1:2" x14ac:dyDescent="0.2">
      <c r="A14647" t="s">
        <v>24215</v>
      </c>
      <c r="B14647">
        <f>LEN(A14647)</f>
        <v>15</v>
      </c>
    </row>
    <row r="14648" spans="1:2" x14ac:dyDescent="0.2">
      <c r="A14648" t="s">
        <v>24629</v>
      </c>
      <c r="B14648">
        <f>LEN(A14648)</f>
        <v>20</v>
      </c>
    </row>
    <row r="14649" spans="1:2" x14ac:dyDescent="0.2">
      <c r="A14649" t="s">
        <v>25395</v>
      </c>
      <c r="B14649">
        <f>LEN(A14649)</f>
        <v>15</v>
      </c>
    </row>
    <row r="14650" spans="1:2" x14ac:dyDescent="0.2">
      <c r="A14650" t="s">
        <v>25445</v>
      </c>
      <c r="B14650">
        <f>LEN(A14650)</f>
        <v>12</v>
      </c>
    </row>
    <row r="14651" spans="1:2" x14ac:dyDescent="0.2">
      <c r="A14651" t="s">
        <v>25805</v>
      </c>
      <c r="B14651">
        <f>LEN(A14651)</f>
        <v>13</v>
      </c>
    </row>
    <row r="14652" spans="1:2" x14ac:dyDescent="0.2">
      <c r="A14652" t="s">
        <v>26015</v>
      </c>
      <c r="B14652">
        <f>LEN(A14652)</f>
        <v>14</v>
      </c>
    </row>
    <row r="14653" spans="1:2" x14ac:dyDescent="0.2">
      <c r="A14653" t="s">
        <v>26451</v>
      </c>
      <c r="B14653">
        <f>LEN(A14653)</f>
        <v>14</v>
      </c>
    </row>
    <row r="14654" spans="1:2" x14ac:dyDescent="0.2">
      <c r="A14654" t="s">
        <v>26526</v>
      </c>
      <c r="B14654">
        <f>LEN(A14654)</f>
        <v>13</v>
      </c>
    </row>
    <row r="14655" spans="1:2" x14ac:dyDescent="0.2">
      <c r="A14655" t="s">
        <v>26929</v>
      </c>
      <c r="B14655">
        <f>LEN(A14655)</f>
        <v>13</v>
      </c>
    </row>
    <row r="14656" spans="1:2" x14ac:dyDescent="0.2">
      <c r="A14656" t="s">
        <v>27543</v>
      </c>
      <c r="B14656">
        <f>LEN(A14656)</f>
        <v>16</v>
      </c>
    </row>
    <row r="14657" spans="1:5" x14ac:dyDescent="0.2">
      <c r="A14657" t="s">
        <v>28086</v>
      </c>
      <c r="B14657">
        <f>LEN(A14657)</f>
        <v>16</v>
      </c>
    </row>
    <row r="14658" spans="1:5" x14ac:dyDescent="0.2">
      <c r="A14658" t="s">
        <v>28678</v>
      </c>
      <c r="B14658">
        <f>LEN(A14658)</f>
        <v>20</v>
      </c>
    </row>
    <row r="14659" spans="1:5" x14ac:dyDescent="0.2">
      <c r="A14659" t="s">
        <v>28810</v>
      </c>
      <c r="B14659">
        <f>LEN(A14659)</f>
        <v>16</v>
      </c>
    </row>
    <row r="14660" spans="1:5" x14ac:dyDescent="0.2">
      <c r="A14660" t="s">
        <v>28826</v>
      </c>
      <c r="B14660">
        <f>LEN(A14660)</f>
        <v>15</v>
      </c>
    </row>
    <row r="14661" spans="1:5" x14ac:dyDescent="0.2">
      <c r="A14661" t="s">
        <v>29247</v>
      </c>
      <c r="B14661">
        <f>LEN(A14661)</f>
        <v>14</v>
      </c>
    </row>
    <row r="14662" spans="1:5" x14ac:dyDescent="0.2">
      <c r="A14662" t="s">
        <v>29939</v>
      </c>
      <c r="B14662">
        <f>LEN(A14662)</f>
        <v>16</v>
      </c>
    </row>
    <row r="14663" spans="1:5" x14ac:dyDescent="0.2">
      <c r="A14663" t="s">
        <v>89</v>
      </c>
      <c r="B14663">
        <f>LEN(A14663)</f>
        <v>10</v>
      </c>
      <c r="C14663" t="s">
        <v>31395</v>
      </c>
      <c r="D14663" t="s">
        <v>31395</v>
      </c>
      <c r="E14663" t="s">
        <v>31395</v>
      </c>
    </row>
    <row r="14664" spans="1:5" x14ac:dyDescent="0.2">
      <c r="A14664" t="s">
        <v>166</v>
      </c>
      <c r="B14664">
        <f>LEN(A14664)</f>
        <v>12</v>
      </c>
      <c r="C14664" t="s">
        <v>31395</v>
      </c>
      <c r="D14664" t="s">
        <v>31395</v>
      </c>
      <c r="E14664" t="s">
        <v>31395</v>
      </c>
    </row>
    <row r="14665" spans="1:5" x14ac:dyDescent="0.2">
      <c r="A14665" t="s">
        <v>4949</v>
      </c>
      <c r="B14665">
        <f>LEN(A14665)</f>
        <v>22</v>
      </c>
      <c r="C14665" t="s">
        <v>31394</v>
      </c>
      <c r="D14665" t="s">
        <v>31395</v>
      </c>
      <c r="E14665" t="s">
        <v>31395</v>
      </c>
    </row>
    <row r="14666" spans="1:5" x14ac:dyDescent="0.2">
      <c r="A14666" t="s">
        <v>9117</v>
      </c>
      <c r="B14666">
        <f>LEN(A14666)</f>
        <v>17</v>
      </c>
      <c r="C14666" t="s">
        <v>31394</v>
      </c>
      <c r="D14666" t="s">
        <v>31395</v>
      </c>
      <c r="E14666" t="s">
        <v>31395</v>
      </c>
    </row>
    <row r="14667" spans="1:5" x14ac:dyDescent="0.2">
      <c r="A14667" t="s">
        <v>4854</v>
      </c>
      <c r="B14667">
        <f>LEN(A14667)</f>
        <v>16</v>
      </c>
      <c r="C14667" t="s">
        <v>31394</v>
      </c>
      <c r="D14667" t="s">
        <v>31395</v>
      </c>
      <c r="E14667" t="s">
        <v>31395</v>
      </c>
    </row>
    <row r="14668" spans="1:5" x14ac:dyDescent="0.2">
      <c r="A14668" t="s">
        <v>603</v>
      </c>
      <c r="B14668">
        <f>LEN(A14668)</f>
        <v>17</v>
      </c>
      <c r="C14668" t="s">
        <v>31394</v>
      </c>
      <c r="D14668" t="s">
        <v>31395</v>
      </c>
      <c r="E14668" t="s">
        <v>31395</v>
      </c>
    </row>
    <row r="14669" spans="1:5" x14ac:dyDescent="0.2">
      <c r="A14669" t="s">
        <v>21015</v>
      </c>
      <c r="B14669">
        <f>LEN(A14669)</f>
        <v>14</v>
      </c>
      <c r="C14669" t="s">
        <v>31395</v>
      </c>
      <c r="D14669" t="s">
        <v>31395</v>
      </c>
      <c r="E14669" t="s">
        <v>31395</v>
      </c>
    </row>
    <row r="14670" spans="1:5" x14ac:dyDescent="0.2">
      <c r="A14670" t="s">
        <v>27838</v>
      </c>
      <c r="B14670">
        <f>LEN(A14670)</f>
        <v>18</v>
      </c>
    </row>
    <row r="14671" spans="1:5" x14ac:dyDescent="0.2">
      <c r="A14671" t="s">
        <v>554</v>
      </c>
      <c r="B14671">
        <f>LEN(A14671)</f>
        <v>12</v>
      </c>
      <c r="C14671" t="s">
        <v>31394</v>
      </c>
      <c r="D14671" t="s">
        <v>31395</v>
      </c>
      <c r="E14671" t="s">
        <v>31395</v>
      </c>
    </row>
    <row r="14672" spans="1:5" x14ac:dyDescent="0.2">
      <c r="A14672" t="s">
        <v>14215</v>
      </c>
      <c r="B14672">
        <f>LEN(A14672)</f>
        <v>16</v>
      </c>
      <c r="C14672" t="s">
        <v>31394</v>
      </c>
      <c r="D14672" t="s">
        <v>31395</v>
      </c>
      <c r="E14672" t="s">
        <v>31395</v>
      </c>
    </row>
    <row r="14673" spans="1:5" x14ac:dyDescent="0.2">
      <c r="A14673" t="s">
        <v>13331</v>
      </c>
      <c r="B14673">
        <f>LEN(A14673)</f>
        <v>18</v>
      </c>
      <c r="C14673" t="s">
        <v>31394</v>
      </c>
      <c r="D14673" t="s">
        <v>31395</v>
      </c>
      <c r="E14673" t="s">
        <v>31395</v>
      </c>
    </row>
    <row r="14674" spans="1:5" x14ac:dyDescent="0.2">
      <c r="A14674" t="s">
        <v>28161</v>
      </c>
      <c r="B14674">
        <f>LEN(A14674)</f>
        <v>19</v>
      </c>
    </row>
    <row r="14675" spans="1:5" x14ac:dyDescent="0.2">
      <c r="A14675" t="s">
        <v>651</v>
      </c>
      <c r="B14675">
        <f>LEN(A14675)</f>
        <v>11</v>
      </c>
      <c r="C14675" t="s">
        <v>31395</v>
      </c>
      <c r="D14675" t="s">
        <v>31394</v>
      </c>
      <c r="E14675" t="s">
        <v>31395</v>
      </c>
    </row>
    <row r="14676" spans="1:5" x14ac:dyDescent="0.2">
      <c r="A14676" t="s">
        <v>659</v>
      </c>
      <c r="B14676">
        <f>LEN(A14676)</f>
        <v>9</v>
      </c>
      <c r="C14676" t="s">
        <v>31395</v>
      </c>
      <c r="D14676" t="s">
        <v>31395</v>
      </c>
      <c r="E14676" t="s">
        <v>31395</v>
      </c>
    </row>
    <row r="14677" spans="1:5" x14ac:dyDescent="0.2">
      <c r="A14677" t="s">
        <v>4382</v>
      </c>
      <c r="B14677">
        <f>LEN(A14677)</f>
        <v>20</v>
      </c>
      <c r="C14677" t="s">
        <v>31395</v>
      </c>
      <c r="D14677" t="s">
        <v>31395</v>
      </c>
      <c r="E14677" t="s">
        <v>31395</v>
      </c>
    </row>
    <row r="14678" spans="1:5" x14ac:dyDescent="0.2">
      <c r="A14678" t="s">
        <v>17700</v>
      </c>
      <c r="B14678">
        <f>LEN(A14678)</f>
        <v>19</v>
      </c>
      <c r="C14678" t="s">
        <v>31395</v>
      </c>
      <c r="D14678" t="s">
        <v>31395</v>
      </c>
      <c r="E14678" t="s">
        <v>31395</v>
      </c>
    </row>
    <row r="14679" spans="1:5" x14ac:dyDescent="0.2">
      <c r="A14679" t="s">
        <v>20339</v>
      </c>
      <c r="B14679">
        <f>LEN(A14679)</f>
        <v>13</v>
      </c>
      <c r="C14679" t="s">
        <v>31395</v>
      </c>
      <c r="D14679" t="s">
        <v>31395</v>
      </c>
      <c r="E14679" t="s">
        <v>31395</v>
      </c>
    </row>
    <row r="14680" spans="1:5" x14ac:dyDescent="0.2">
      <c r="A14680" t="s">
        <v>23605</v>
      </c>
      <c r="B14680">
        <f>LEN(A14680)</f>
        <v>15</v>
      </c>
    </row>
    <row r="14681" spans="1:5" x14ac:dyDescent="0.2">
      <c r="A14681" t="s">
        <v>863</v>
      </c>
      <c r="B14681">
        <f>LEN(A14681)</f>
        <v>20</v>
      </c>
      <c r="C14681" t="s">
        <v>31395</v>
      </c>
      <c r="D14681" t="s">
        <v>31395</v>
      </c>
      <c r="E14681" t="s">
        <v>31395</v>
      </c>
    </row>
    <row r="14682" spans="1:5" x14ac:dyDescent="0.2">
      <c r="A14682" t="s">
        <v>3468</v>
      </c>
      <c r="B14682">
        <f>LEN(A14682)</f>
        <v>13</v>
      </c>
      <c r="C14682" t="s">
        <v>31395</v>
      </c>
      <c r="D14682" t="s">
        <v>31395</v>
      </c>
      <c r="E14682" t="s">
        <v>31395</v>
      </c>
    </row>
    <row r="14683" spans="1:5" x14ac:dyDescent="0.2">
      <c r="A14683" t="s">
        <v>4853</v>
      </c>
      <c r="B14683">
        <f>LEN(A14683)</f>
        <v>13</v>
      </c>
      <c r="C14683" t="s">
        <v>31395</v>
      </c>
      <c r="D14683" t="s">
        <v>31395</v>
      </c>
      <c r="E14683" t="s">
        <v>31395</v>
      </c>
    </row>
    <row r="14684" spans="1:5" x14ac:dyDescent="0.2">
      <c r="A14684" t="s">
        <v>5022</v>
      </c>
      <c r="B14684">
        <f>LEN(A14684)</f>
        <v>13</v>
      </c>
      <c r="C14684" t="s">
        <v>31395</v>
      </c>
      <c r="D14684" t="s">
        <v>31395</v>
      </c>
      <c r="E14684" t="s">
        <v>31395</v>
      </c>
    </row>
    <row r="14685" spans="1:5" x14ac:dyDescent="0.2">
      <c r="A14685" t="s">
        <v>5770</v>
      </c>
      <c r="B14685">
        <f>LEN(A14685)</f>
        <v>15</v>
      </c>
      <c r="C14685" t="s">
        <v>31395</v>
      </c>
      <c r="D14685" t="s">
        <v>31395</v>
      </c>
      <c r="E14685" t="s">
        <v>31395</v>
      </c>
    </row>
    <row r="14686" spans="1:5" x14ac:dyDescent="0.2">
      <c r="A14686" t="s">
        <v>7107</v>
      </c>
      <c r="B14686">
        <f>LEN(A14686)</f>
        <v>14</v>
      </c>
      <c r="C14686" t="s">
        <v>31395</v>
      </c>
      <c r="D14686" t="s">
        <v>31395</v>
      </c>
      <c r="E14686" t="s">
        <v>31395</v>
      </c>
    </row>
    <row r="14687" spans="1:5" x14ac:dyDescent="0.2">
      <c r="A14687" t="s">
        <v>7465</v>
      </c>
      <c r="B14687">
        <f>LEN(A14687)</f>
        <v>14</v>
      </c>
      <c r="C14687" t="s">
        <v>31395</v>
      </c>
      <c r="D14687" t="s">
        <v>31395</v>
      </c>
      <c r="E14687" t="s">
        <v>31395</v>
      </c>
    </row>
    <row r="14688" spans="1:5" x14ac:dyDescent="0.2">
      <c r="A14688" t="s">
        <v>8200</v>
      </c>
      <c r="B14688">
        <f>LEN(A14688)</f>
        <v>14</v>
      </c>
      <c r="C14688" t="s">
        <v>31395</v>
      </c>
      <c r="D14688" t="s">
        <v>31395</v>
      </c>
      <c r="E14688" t="s">
        <v>31395</v>
      </c>
    </row>
    <row r="14689" spans="1:5" x14ac:dyDescent="0.2">
      <c r="A14689" t="s">
        <v>8403</v>
      </c>
      <c r="B14689">
        <f>LEN(A14689)</f>
        <v>14</v>
      </c>
      <c r="C14689" t="s">
        <v>31395</v>
      </c>
      <c r="D14689" t="s">
        <v>31394</v>
      </c>
      <c r="E14689" t="s">
        <v>31395</v>
      </c>
    </row>
    <row r="14690" spans="1:5" x14ac:dyDescent="0.2">
      <c r="A14690" t="s">
        <v>10001</v>
      </c>
      <c r="B14690">
        <f>LEN(A14690)</f>
        <v>13</v>
      </c>
      <c r="C14690" t="s">
        <v>31395</v>
      </c>
      <c r="D14690" t="s">
        <v>31395</v>
      </c>
      <c r="E14690" t="s">
        <v>31395</v>
      </c>
    </row>
    <row r="14691" spans="1:5" x14ac:dyDescent="0.2">
      <c r="A14691" t="s">
        <v>10385</v>
      </c>
      <c r="B14691">
        <f>LEN(A14691)</f>
        <v>15</v>
      </c>
      <c r="C14691" t="s">
        <v>31394</v>
      </c>
      <c r="D14691" t="s">
        <v>31395</v>
      </c>
      <c r="E14691" t="s">
        <v>31395</v>
      </c>
    </row>
    <row r="14692" spans="1:5" x14ac:dyDescent="0.2">
      <c r="A14692" t="s">
        <v>11797</v>
      </c>
      <c r="B14692">
        <f>LEN(A14692)</f>
        <v>13</v>
      </c>
      <c r="C14692" t="s">
        <v>31395</v>
      </c>
      <c r="D14692" t="s">
        <v>31394</v>
      </c>
      <c r="E14692" t="s">
        <v>31395</v>
      </c>
    </row>
    <row r="14693" spans="1:5" x14ac:dyDescent="0.2">
      <c r="A14693" t="s">
        <v>11873</v>
      </c>
      <c r="B14693">
        <f>LEN(A14693)</f>
        <v>15</v>
      </c>
      <c r="C14693" t="s">
        <v>31395</v>
      </c>
      <c r="D14693" t="s">
        <v>31395</v>
      </c>
      <c r="E14693" t="s">
        <v>31395</v>
      </c>
    </row>
    <row r="14694" spans="1:5" x14ac:dyDescent="0.2">
      <c r="A14694" t="s">
        <v>12028</v>
      </c>
      <c r="B14694">
        <f>LEN(A14694)</f>
        <v>17</v>
      </c>
      <c r="C14694" t="s">
        <v>31394</v>
      </c>
      <c r="D14694" t="s">
        <v>31395</v>
      </c>
      <c r="E14694" t="s">
        <v>31395</v>
      </c>
    </row>
    <row r="14695" spans="1:5" x14ac:dyDescent="0.2">
      <c r="A14695" t="s">
        <v>12464</v>
      </c>
      <c r="B14695">
        <f>LEN(A14695)</f>
        <v>12</v>
      </c>
      <c r="C14695" t="s">
        <v>31395</v>
      </c>
      <c r="D14695" t="s">
        <v>31395</v>
      </c>
      <c r="E14695" t="s">
        <v>31395</v>
      </c>
    </row>
    <row r="14696" spans="1:5" x14ac:dyDescent="0.2">
      <c r="A14696" t="s">
        <v>13467</v>
      </c>
      <c r="B14696">
        <f>LEN(A14696)</f>
        <v>13</v>
      </c>
      <c r="C14696" t="s">
        <v>31395</v>
      </c>
      <c r="D14696" t="s">
        <v>31394</v>
      </c>
      <c r="E14696" t="s">
        <v>31395</v>
      </c>
    </row>
    <row r="14697" spans="1:5" x14ac:dyDescent="0.2">
      <c r="A14697" t="s">
        <v>13518</v>
      </c>
      <c r="B14697">
        <f>LEN(A14697)</f>
        <v>12</v>
      </c>
      <c r="C14697" t="s">
        <v>31395</v>
      </c>
      <c r="D14697" t="s">
        <v>31395</v>
      </c>
      <c r="E14697" t="s">
        <v>31395</v>
      </c>
    </row>
    <row r="14698" spans="1:5" x14ac:dyDescent="0.2">
      <c r="A14698" t="s">
        <v>14831</v>
      </c>
      <c r="B14698">
        <f>LEN(A14698)</f>
        <v>14</v>
      </c>
      <c r="C14698" t="s">
        <v>31395</v>
      </c>
      <c r="D14698" t="s">
        <v>31395</v>
      </c>
      <c r="E14698" t="s">
        <v>31395</v>
      </c>
    </row>
    <row r="14699" spans="1:5" x14ac:dyDescent="0.2">
      <c r="A14699" t="s">
        <v>16745</v>
      </c>
      <c r="B14699">
        <f>LEN(A14699)</f>
        <v>12</v>
      </c>
      <c r="C14699" t="s">
        <v>31395</v>
      </c>
      <c r="D14699" t="s">
        <v>31395</v>
      </c>
      <c r="E14699" t="s">
        <v>31395</v>
      </c>
    </row>
    <row r="14700" spans="1:5" x14ac:dyDescent="0.2">
      <c r="A14700" t="s">
        <v>16960</v>
      </c>
      <c r="B14700">
        <f>LEN(A14700)</f>
        <v>19</v>
      </c>
      <c r="C14700" t="s">
        <v>31394</v>
      </c>
      <c r="D14700" t="s">
        <v>31395</v>
      </c>
      <c r="E14700" t="s">
        <v>31395</v>
      </c>
    </row>
    <row r="14701" spans="1:5" x14ac:dyDescent="0.2">
      <c r="A14701" t="s">
        <v>17014</v>
      </c>
      <c r="B14701">
        <f>LEN(A14701)</f>
        <v>13</v>
      </c>
      <c r="C14701" t="s">
        <v>31395</v>
      </c>
      <c r="D14701" t="s">
        <v>31395</v>
      </c>
      <c r="E14701" t="s">
        <v>31395</v>
      </c>
    </row>
    <row r="14702" spans="1:5" x14ac:dyDescent="0.2">
      <c r="A14702" t="s">
        <v>17359</v>
      </c>
      <c r="B14702">
        <f>LEN(A14702)</f>
        <v>12</v>
      </c>
      <c r="C14702" t="s">
        <v>31395</v>
      </c>
      <c r="D14702" t="s">
        <v>31395</v>
      </c>
      <c r="E14702" t="s">
        <v>31395</v>
      </c>
    </row>
    <row r="14703" spans="1:5" x14ac:dyDescent="0.2">
      <c r="A14703" t="s">
        <v>17520</v>
      </c>
      <c r="B14703">
        <f>LEN(A14703)</f>
        <v>15</v>
      </c>
      <c r="C14703" t="s">
        <v>31395</v>
      </c>
      <c r="D14703" t="s">
        <v>31395</v>
      </c>
      <c r="E14703" t="s">
        <v>31395</v>
      </c>
    </row>
    <row r="14704" spans="1:5" x14ac:dyDescent="0.2">
      <c r="A14704" t="s">
        <v>17944</v>
      </c>
      <c r="B14704">
        <f>LEN(A14704)</f>
        <v>14</v>
      </c>
      <c r="C14704" t="s">
        <v>31395</v>
      </c>
      <c r="D14704" t="s">
        <v>31395</v>
      </c>
      <c r="E14704" t="s">
        <v>31395</v>
      </c>
    </row>
    <row r="14705" spans="1:5" x14ac:dyDescent="0.2">
      <c r="A14705" t="s">
        <v>19153</v>
      </c>
      <c r="B14705">
        <f>LEN(A14705)</f>
        <v>15</v>
      </c>
      <c r="C14705" t="s">
        <v>31394</v>
      </c>
      <c r="D14705" t="s">
        <v>31395</v>
      </c>
      <c r="E14705" t="s">
        <v>31395</v>
      </c>
    </row>
    <row r="14706" spans="1:5" x14ac:dyDescent="0.2">
      <c r="A14706" t="s">
        <v>19409</v>
      </c>
      <c r="B14706">
        <f>LEN(A14706)</f>
        <v>11</v>
      </c>
      <c r="C14706" t="s">
        <v>31394</v>
      </c>
      <c r="D14706" t="s">
        <v>31395</v>
      </c>
      <c r="E14706" t="s">
        <v>31395</v>
      </c>
    </row>
    <row r="14707" spans="1:5" x14ac:dyDescent="0.2">
      <c r="A14707" t="s">
        <v>20389</v>
      </c>
      <c r="B14707">
        <f>LEN(A14707)</f>
        <v>15</v>
      </c>
      <c r="C14707" t="s">
        <v>31395</v>
      </c>
      <c r="D14707" t="s">
        <v>31395</v>
      </c>
      <c r="E14707" t="s">
        <v>31395</v>
      </c>
    </row>
    <row r="14708" spans="1:5" x14ac:dyDescent="0.2">
      <c r="A14708" t="s">
        <v>22035</v>
      </c>
      <c r="B14708">
        <f>LEN(A14708)</f>
        <v>15</v>
      </c>
    </row>
    <row r="14709" spans="1:5" x14ac:dyDescent="0.2">
      <c r="A14709" t="s">
        <v>22424</v>
      </c>
      <c r="B14709">
        <f>LEN(A14709)</f>
        <v>14</v>
      </c>
    </row>
    <row r="14710" spans="1:5" x14ac:dyDescent="0.2">
      <c r="A14710" t="s">
        <v>23114</v>
      </c>
      <c r="B14710">
        <f>LEN(A14710)</f>
        <v>16</v>
      </c>
    </row>
    <row r="14711" spans="1:5" x14ac:dyDescent="0.2">
      <c r="A14711" t="s">
        <v>24559</v>
      </c>
      <c r="B14711">
        <f>LEN(A14711)</f>
        <v>14</v>
      </c>
    </row>
    <row r="14712" spans="1:5" x14ac:dyDescent="0.2">
      <c r="A14712" t="s">
        <v>24608</v>
      </c>
      <c r="B14712">
        <f>LEN(A14712)</f>
        <v>16</v>
      </c>
    </row>
    <row r="14713" spans="1:5" x14ac:dyDescent="0.2">
      <c r="A14713" t="s">
        <v>25410</v>
      </c>
      <c r="B14713">
        <f>LEN(A14713)</f>
        <v>15</v>
      </c>
    </row>
    <row r="14714" spans="1:5" x14ac:dyDescent="0.2">
      <c r="A14714" t="s">
        <v>25694</v>
      </c>
      <c r="B14714">
        <f>LEN(A14714)</f>
        <v>16</v>
      </c>
    </row>
    <row r="14715" spans="1:5" x14ac:dyDescent="0.2">
      <c r="A14715" t="s">
        <v>27268</v>
      </c>
      <c r="B14715">
        <f>LEN(A14715)</f>
        <v>14</v>
      </c>
    </row>
    <row r="14716" spans="1:5" x14ac:dyDescent="0.2">
      <c r="A14716" t="s">
        <v>27632</v>
      </c>
      <c r="B14716">
        <f>LEN(A14716)</f>
        <v>14</v>
      </c>
    </row>
    <row r="14717" spans="1:5" x14ac:dyDescent="0.2">
      <c r="A14717" t="s">
        <v>29418</v>
      </c>
      <c r="B14717">
        <f>LEN(A14717)</f>
        <v>15</v>
      </c>
    </row>
    <row r="14718" spans="1:5" x14ac:dyDescent="0.2">
      <c r="A14718" t="s">
        <v>30202</v>
      </c>
      <c r="B14718">
        <f>LEN(A14718)</f>
        <v>20</v>
      </c>
    </row>
    <row r="14719" spans="1:5" x14ac:dyDescent="0.2">
      <c r="A14719" t="s">
        <v>30215</v>
      </c>
      <c r="B14719">
        <f>LEN(A14719)</f>
        <v>15</v>
      </c>
    </row>
    <row r="14720" spans="1:5" x14ac:dyDescent="0.2">
      <c r="A14720" t="s">
        <v>30564</v>
      </c>
      <c r="B14720">
        <f>LEN(A14720)</f>
        <v>15</v>
      </c>
    </row>
    <row r="14721" spans="1:5" x14ac:dyDescent="0.2">
      <c r="A14721" t="s">
        <v>30689</v>
      </c>
      <c r="B14721">
        <f>LEN(A14721)</f>
        <v>13</v>
      </c>
    </row>
    <row r="14722" spans="1:5" x14ac:dyDescent="0.2">
      <c r="A14722" t="s">
        <v>10147</v>
      </c>
      <c r="B14722">
        <f>LEN(A14722)</f>
        <v>23</v>
      </c>
      <c r="C14722" t="s">
        <v>31394</v>
      </c>
      <c r="D14722" t="s">
        <v>31395</v>
      </c>
      <c r="E14722" t="s">
        <v>31395</v>
      </c>
    </row>
    <row r="14723" spans="1:5" x14ac:dyDescent="0.2">
      <c r="A14723" t="s">
        <v>1303</v>
      </c>
      <c r="B14723">
        <f>LEN(A14723)</f>
        <v>11</v>
      </c>
      <c r="C14723" t="s">
        <v>31395</v>
      </c>
      <c r="D14723" t="s">
        <v>31395</v>
      </c>
      <c r="E14723" t="s">
        <v>31395</v>
      </c>
    </row>
    <row r="14724" spans="1:5" x14ac:dyDescent="0.2">
      <c r="A14724" t="s">
        <v>1359</v>
      </c>
      <c r="B14724">
        <f>LEN(A14724)</f>
        <v>11</v>
      </c>
      <c r="C14724" t="s">
        <v>31394</v>
      </c>
      <c r="D14724" t="s">
        <v>31395</v>
      </c>
      <c r="E14724" t="s">
        <v>31395</v>
      </c>
    </row>
    <row r="14725" spans="1:5" x14ac:dyDescent="0.2">
      <c r="A14725" t="s">
        <v>1715</v>
      </c>
      <c r="B14725">
        <f>LEN(A14725)</f>
        <v>10</v>
      </c>
      <c r="C14725" t="s">
        <v>31394</v>
      </c>
      <c r="D14725" t="s">
        <v>31395</v>
      </c>
      <c r="E14725" t="s">
        <v>31395</v>
      </c>
    </row>
    <row r="14726" spans="1:5" x14ac:dyDescent="0.2">
      <c r="A14726" t="s">
        <v>1750</v>
      </c>
      <c r="B14726">
        <f>LEN(A14726)</f>
        <v>9</v>
      </c>
      <c r="C14726" t="s">
        <v>31395</v>
      </c>
      <c r="D14726" t="s">
        <v>31395</v>
      </c>
      <c r="E14726" t="s">
        <v>31395</v>
      </c>
    </row>
    <row r="14727" spans="1:5" x14ac:dyDescent="0.2">
      <c r="A14727" t="s">
        <v>15536</v>
      </c>
      <c r="B14727">
        <f>LEN(A14727)</f>
        <v>18</v>
      </c>
      <c r="C14727" t="s">
        <v>31394</v>
      </c>
      <c r="D14727" t="s">
        <v>31395</v>
      </c>
      <c r="E14727" t="s">
        <v>31395</v>
      </c>
    </row>
    <row r="14728" spans="1:5" x14ac:dyDescent="0.2">
      <c r="A14728" t="s">
        <v>1832</v>
      </c>
      <c r="B14728">
        <f>LEN(A14728)</f>
        <v>13</v>
      </c>
      <c r="C14728" t="s">
        <v>31394</v>
      </c>
      <c r="D14728" t="s">
        <v>31395</v>
      </c>
      <c r="E14728" t="s">
        <v>31395</v>
      </c>
    </row>
    <row r="14729" spans="1:5" x14ac:dyDescent="0.2">
      <c r="A14729" t="s">
        <v>31280</v>
      </c>
      <c r="B14729">
        <f>LEN(A14729)</f>
        <v>21</v>
      </c>
    </row>
    <row r="14730" spans="1:5" x14ac:dyDescent="0.2">
      <c r="A14730" t="s">
        <v>1877</v>
      </c>
      <c r="B14730">
        <f>LEN(A14730)</f>
        <v>12</v>
      </c>
      <c r="C14730" t="s">
        <v>31395</v>
      </c>
      <c r="D14730" t="s">
        <v>31395</v>
      </c>
      <c r="E14730" t="s">
        <v>31395</v>
      </c>
    </row>
    <row r="14731" spans="1:5" x14ac:dyDescent="0.2">
      <c r="A14731" t="s">
        <v>8568</v>
      </c>
      <c r="B14731">
        <f>LEN(A14731)</f>
        <v>18</v>
      </c>
      <c r="C14731" t="s">
        <v>31394</v>
      </c>
      <c r="D14731" t="s">
        <v>31395</v>
      </c>
      <c r="E14731" t="s">
        <v>31395</v>
      </c>
    </row>
    <row r="14732" spans="1:5" x14ac:dyDescent="0.2">
      <c r="A14732" t="s">
        <v>8639</v>
      </c>
      <c r="B14732">
        <f>LEN(A14732)</f>
        <v>18</v>
      </c>
      <c r="C14732" t="s">
        <v>31394</v>
      </c>
      <c r="D14732" t="s">
        <v>31395</v>
      </c>
      <c r="E14732" t="s">
        <v>31395</v>
      </c>
    </row>
    <row r="14733" spans="1:5" x14ac:dyDescent="0.2">
      <c r="A14733" t="s">
        <v>2067</v>
      </c>
      <c r="B14733">
        <f>LEN(A14733)</f>
        <v>12</v>
      </c>
      <c r="C14733" t="s">
        <v>31395</v>
      </c>
      <c r="D14733" t="s">
        <v>31395</v>
      </c>
      <c r="E14733" t="s">
        <v>31395</v>
      </c>
    </row>
    <row r="14734" spans="1:5" x14ac:dyDescent="0.2">
      <c r="A14734" t="s">
        <v>2374</v>
      </c>
      <c r="B14734">
        <f>LEN(A14734)</f>
        <v>12</v>
      </c>
      <c r="C14734" t="s">
        <v>31394</v>
      </c>
      <c r="D14734" t="s">
        <v>31395</v>
      </c>
      <c r="E14734" t="s">
        <v>31395</v>
      </c>
    </row>
    <row r="14735" spans="1:5" x14ac:dyDescent="0.2">
      <c r="A14735" t="s">
        <v>2405</v>
      </c>
      <c r="B14735">
        <f>LEN(A14735)</f>
        <v>10</v>
      </c>
      <c r="C14735" t="s">
        <v>31394</v>
      </c>
      <c r="D14735" t="s">
        <v>31395</v>
      </c>
      <c r="E14735" t="s">
        <v>31395</v>
      </c>
    </row>
    <row r="14736" spans="1:5" x14ac:dyDescent="0.2">
      <c r="A14736" t="s">
        <v>2729</v>
      </c>
      <c r="B14736">
        <f>LEN(A14736)</f>
        <v>11</v>
      </c>
      <c r="C14736" t="s">
        <v>31395</v>
      </c>
      <c r="D14736" t="s">
        <v>31394</v>
      </c>
      <c r="E14736" t="s">
        <v>31395</v>
      </c>
    </row>
    <row r="14737" spans="1:5" x14ac:dyDescent="0.2">
      <c r="A14737" t="s">
        <v>2775</v>
      </c>
      <c r="B14737">
        <f>LEN(A14737)</f>
        <v>11</v>
      </c>
      <c r="C14737" t="s">
        <v>31395</v>
      </c>
      <c r="D14737" t="s">
        <v>31395</v>
      </c>
      <c r="E14737" t="s">
        <v>31395</v>
      </c>
    </row>
    <row r="14738" spans="1:5" x14ac:dyDescent="0.2">
      <c r="A14738" t="s">
        <v>3103</v>
      </c>
      <c r="B14738">
        <f>LEN(A14738)</f>
        <v>11</v>
      </c>
      <c r="C14738" t="s">
        <v>31395</v>
      </c>
      <c r="D14738" t="s">
        <v>31395</v>
      </c>
      <c r="E14738" t="s">
        <v>31395</v>
      </c>
    </row>
    <row r="14739" spans="1:5" x14ac:dyDescent="0.2">
      <c r="A14739" t="s">
        <v>3253</v>
      </c>
      <c r="B14739">
        <f>LEN(A14739)</f>
        <v>11</v>
      </c>
      <c r="C14739" t="s">
        <v>31395</v>
      </c>
      <c r="D14739" t="s">
        <v>31395</v>
      </c>
      <c r="E14739" t="s">
        <v>31395</v>
      </c>
    </row>
    <row r="14740" spans="1:5" x14ac:dyDescent="0.2">
      <c r="A14740" t="s">
        <v>4035</v>
      </c>
      <c r="B14740">
        <f>LEN(A14740)</f>
        <v>19</v>
      </c>
      <c r="C14740" t="s">
        <v>31394</v>
      </c>
      <c r="D14740" t="s">
        <v>31395</v>
      </c>
      <c r="E14740" t="s">
        <v>31395</v>
      </c>
    </row>
    <row r="14741" spans="1:5" x14ac:dyDescent="0.2">
      <c r="A14741" t="s">
        <v>3776</v>
      </c>
      <c r="B14741">
        <f>LEN(A14741)</f>
        <v>12</v>
      </c>
      <c r="C14741" t="s">
        <v>31395</v>
      </c>
      <c r="D14741" t="s">
        <v>31395</v>
      </c>
      <c r="E14741" t="s">
        <v>31395</v>
      </c>
    </row>
    <row r="14742" spans="1:5" x14ac:dyDescent="0.2">
      <c r="A14742" t="s">
        <v>1766</v>
      </c>
      <c r="B14742">
        <f>LEN(A14742)</f>
        <v>14</v>
      </c>
      <c r="C14742" t="s">
        <v>31394</v>
      </c>
      <c r="D14742" t="s">
        <v>31395</v>
      </c>
      <c r="E14742" t="s">
        <v>31395</v>
      </c>
    </row>
    <row r="14743" spans="1:5" x14ac:dyDescent="0.2">
      <c r="A14743" t="s">
        <v>3664</v>
      </c>
      <c r="B14743">
        <f>LEN(A14743)</f>
        <v>15</v>
      </c>
      <c r="C14743" t="s">
        <v>31395</v>
      </c>
      <c r="D14743" t="s">
        <v>31395</v>
      </c>
      <c r="E14743" t="s">
        <v>31395</v>
      </c>
    </row>
    <row r="14744" spans="1:5" x14ac:dyDescent="0.2">
      <c r="A14744" t="s">
        <v>3981</v>
      </c>
      <c r="B14744">
        <f>LEN(A14744)</f>
        <v>16</v>
      </c>
      <c r="C14744" t="s">
        <v>31395</v>
      </c>
      <c r="D14744" t="s">
        <v>31395</v>
      </c>
      <c r="E14744" t="s">
        <v>31395</v>
      </c>
    </row>
    <row r="14745" spans="1:5" x14ac:dyDescent="0.2">
      <c r="A14745" t="s">
        <v>8767</v>
      </c>
      <c r="B14745">
        <f>LEN(A14745)</f>
        <v>12</v>
      </c>
      <c r="C14745" t="s">
        <v>31395</v>
      </c>
      <c r="D14745" t="s">
        <v>31395</v>
      </c>
      <c r="E14745" t="s">
        <v>31395</v>
      </c>
    </row>
    <row r="14746" spans="1:5" x14ac:dyDescent="0.2">
      <c r="A14746" t="s">
        <v>11464</v>
      </c>
      <c r="B14746">
        <f>LEN(A14746)</f>
        <v>13</v>
      </c>
      <c r="C14746" t="s">
        <v>31395</v>
      </c>
      <c r="D14746" t="s">
        <v>31395</v>
      </c>
      <c r="E14746" t="s">
        <v>31395</v>
      </c>
    </row>
    <row r="14747" spans="1:5" x14ac:dyDescent="0.2">
      <c r="A14747" t="s">
        <v>11885</v>
      </c>
      <c r="B14747">
        <f>LEN(A14747)</f>
        <v>13</v>
      </c>
      <c r="C14747" t="s">
        <v>31395</v>
      </c>
      <c r="D14747" t="s">
        <v>31395</v>
      </c>
      <c r="E14747" t="s">
        <v>31395</v>
      </c>
    </row>
    <row r="14748" spans="1:5" x14ac:dyDescent="0.2">
      <c r="A14748" t="s">
        <v>12990</v>
      </c>
      <c r="B14748">
        <f>LEN(A14748)</f>
        <v>13</v>
      </c>
      <c r="C14748" t="s">
        <v>31395</v>
      </c>
      <c r="D14748" t="s">
        <v>31395</v>
      </c>
      <c r="E14748" t="s">
        <v>31395</v>
      </c>
    </row>
    <row r="14749" spans="1:5" x14ac:dyDescent="0.2">
      <c r="A14749" t="s">
        <v>13708</v>
      </c>
      <c r="B14749">
        <f>LEN(A14749)</f>
        <v>14</v>
      </c>
      <c r="C14749" t="s">
        <v>31395</v>
      </c>
      <c r="D14749" t="s">
        <v>31395</v>
      </c>
      <c r="E14749" t="s">
        <v>31395</v>
      </c>
    </row>
    <row r="14750" spans="1:5" x14ac:dyDescent="0.2">
      <c r="A14750" t="s">
        <v>18547</v>
      </c>
      <c r="B14750">
        <f>LEN(A14750)</f>
        <v>15</v>
      </c>
      <c r="C14750" t="s">
        <v>31395</v>
      </c>
      <c r="D14750" t="s">
        <v>31395</v>
      </c>
      <c r="E14750" t="s">
        <v>31395</v>
      </c>
    </row>
    <row r="14751" spans="1:5" x14ac:dyDescent="0.2">
      <c r="A14751" t="s">
        <v>18772</v>
      </c>
      <c r="B14751">
        <f>LEN(A14751)</f>
        <v>17</v>
      </c>
      <c r="C14751" t="s">
        <v>31395</v>
      </c>
      <c r="D14751" t="s">
        <v>31395</v>
      </c>
      <c r="E14751" t="s">
        <v>31395</v>
      </c>
    </row>
    <row r="14752" spans="1:5" x14ac:dyDescent="0.2">
      <c r="A14752" t="s">
        <v>19088</v>
      </c>
      <c r="B14752">
        <f>LEN(A14752)</f>
        <v>16</v>
      </c>
      <c r="C14752" t="s">
        <v>31395</v>
      </c>
      <c r="D14752" t="s">
        <v>31395</v>
      </c>
      <c r="E14752" t="s">
        <v>31395</v>
      </c>
    </row>
    <row r="14753" spans="1:5" x14ac:dyDescent="0.2">
      <c r="A14753" t="s">
        <v>19219</v>
      </c>
      <c r="B14753">
        <f>LEN(A14753)</f>
        <v>13</v>
      </c>
      <c r="C14753" t="s">
        <v>31395</v>
      </c>
      <c r="D14753" t="s">
        <v>31395</v>
      </c>
      <c r="E14753" t="s">
        <v>31395</v>
      </c>
    </row>
    <row r="14754" spans="1:5" x14ac:dyDescent="0.2">
      <c r="A14754" t="s">
        <v>244</v>
      </c>
      <c r="B14754">
        <f>LEN(A14754)</f>
        <v>13</v>
      </c>
      <c r="C14754" t="s">
        <v>31394</v>
      </c>
      <c r="D14754" t="s">
        <v>31395</v>
      </c>
      <c r="E14754" t="s">
        <v>31395</v>
      </c>
    </row>
    <row r="14755" spans="1:5" x14ac:dyDescent="0.2">
      <c r="A14755" t="s">
        <v>270</v>
      </c>
      <c r="B14755">
        <f>LEN(A14755)</f>
        <v>17</v>
      </c>
      <c r="C14755" t="s">
        <v>31395</v>
      </c>
      <c r="D14755" t="s">
        <v>31395</v>
      </c>
      <c r="E14755" t="s">
        <v>31395</v>
      </c>
    </row>
    <row r="14756" spans="1:5" x14ac:dyDescent="0.2">
      <c r="A14756" t="s">
        <v>500</v>
      </c>
      <c r="B14756">
        <f>LEN(A14756)</f>
        <v>16</v>
      </c>
      <c r="C14756" t="s">
        <v>31394</v>
      </c>
      <c r="D14756" t="s">
        <v>31395</v>
      </c>
      <c r="E14756" t="s">
        <v>31395</v>
      </c>
    </row>
    <row r="14757" spans="1:5" x14ac:dyDescent="0.2">
      <c r="A14757" t="s">
        <v>1647</v>
      </c>
      <c r="B14757">
        <f>LEN(A14757)</f>
        <v>14</v>
      </c>
      <c r="C14757" t="s">
        <v>31395</v>
      </c>
      <c r="D14757" t="s">
        <v>31395</v>
      </c>
      <c r="E14757" t="s">
        <v>31395</v>
      </c>
    </row>
    <row r="14758" spans="1:5" x14ac:dyDescent="0.2">
      <c r="A14758" t="s">
        <v>1798</v>
      </c>
      <c r="B14758">
        <f>LEN(A14758)</f>
        <v>14</v>
      </c>
      <c r="C14758" t="s">
        <v>31395</v>
      </c>
      <c r="D14758" t="s">
        <v>31395</v>
      </c>
      <c r="E14758" t="s">
        <v>31395</v>
      </c>
    </row>
    <row r="14759" spans="1:5" x14ac:dyDescent="0.2">
      <c r="A14759" t="s">
        <v>1906</v>
      </c>
      <c r="B14759">
        <f>LEN(A14759)</f>
        <v>12</v>
      </c>
      <c r="C14759" t="s">
        <v>31394</v>
      </c>
      <c r="D14759" t="s">
        <v>31395</v>
      </c>
      <c r="E14759" t="s">
        <v>31395</v>
      </c>
    </row>
    <row r="14760" spans="1:5" x14ac:dyDescent="0.2">
      <c r="A14760" t="s">
        <v>2046</v>
      </c>
      <c r="B14760">
        <f>LEN(A14760)</f>
        <v>17</v>
      </c>
      <c r="C14760" t="s">
        <v>31395</v>
      </c>
      <c r="D14760" t="s">
        <v>31394</v>
      </c>
      <c r="E14760" t="s">
        <v>31395</v>
      </c>
    </row>
    <row r="14761" spans="1:5" x14ac:dyDescent="0.2">
      <c r="A14761" t="s">
        <v>2409</v>
      </c>
      <c r="B14761">
        <f>LEN(A14761)</f>
        <v>15</v>
      </c>
      <c r="C14761" t="s">
        <v>31395</v>
      </c>
      <c r="D14761" t="s">
        <v>31395</v>
      </c>
      <c r="E14761" t="s">
        <v>31394</v>
      </c>
    </row>
    <row r="14762" spans="1:5" x14ac:dyDescent="0.2">
      <c r="A14762" t="s">
        <v>2734</v>
      </c>
      <c r="B14762">
        <f>LEN(A14762)</f>
        <v>17</v>
      </c>
      <c r="C14762" t="s">
        <v>31395</v>
      </c>
      <c r="D14762" t="s">
        <v>31395</v>
      </c>
      <c r="E14762" t="s">
        <v>31395</v>
      </c>
    </row>
    <row r="14763" spans="1:5" x14ac:dyDescent="0.2">
      <c r="A14763" t="s">
        <v>4852</v>
      </c>
      <c r="B14763">
        <f>LEN(A14763)</f>
        <v>13</v>
      </c>
      <c r="C14763" t="s">
        <v>31395</v>
      </c>
      <c r="D14763" t="s">
        <v>31395</v>
      </c>
      <c r="E14763" t="s">
        <v>31395</v>
      </c>
    </row>
    <row r="14764" spans="1:5" x14ac:dyDescent="0.2">
      <c r="A14764" t="s">
        <v>4923</v>
      </c>
      <c r="B14764">
        <f>LEN(A14764)</f>
        <v>13</v>
      </c>
      <c r="C14764" t="s">
        <v>31394</v>
      </c>
      <c r="D14764" t="s">
        <v>31395</v>
      </c>
      <c r="E14764" t="s">
        <v>31395</v>
      </c>
    </row>
    <row r="14765" spans="1:5" x14ac:dyDescent="0.2">
      <c r="A14765" t="s">
        <v>5428</v>
      </c>
      <c r="B14765">
        <f>LEN(A14765)</f>
        <v>14</v>
      </c>
      <c r="C14765" t="s">
        <v>31395</v>
      </c>
      <c r="D14765" t="s">
        <v>31395</v>
      </c>
      <c r="E14765" t="s">
        <v>31395</v>
      </c>
    </row>
    <row r="14766" spans="1:5" x14ac:dyDescent="0.2">
      <c r="A14766" t="s">
        <v>5897</v>
      </c>
      <c r="B14766">
        <f>LEN(A14766)</f>
        <v>16</v>
      </c>
      <c r="C14766" t="s">
        <v>31394</v>
      </c>
      <c r="D14766" t="s">
        <v>31395</v>
      </c>
      <c r="E14766" t="s">
        <v>31395</v>
      </c>
    </row>
    <row r="14767" spans="1:5" x14ac:dyDescent="0.2">
      <c r="A14767" t="s">
        <v>6122</v>
      </c>
      <c r="B14767">
        <f>LEN(A14767)</f>
        <v>15</v>
      </c>
      <c r="C14767" t="s">
        <v>31394</v>
      </c>
      <c r="D14767" t="s">
        <v>31395</v>
      </c>
      <c r="E14767" t="s">
        <v>31395</v>
      </c>
    </row>
    <row r="14768" spans="1:5" x14ac:dyDescent="0.2">
      <c r="A14768" t="s">
        <v>7322</v>
      </c>
      <c r="B14768">
        <f>LEN(A14768)</f>
        <v>14</v>
      </c>
      <c r="C14768" t="s">
        <v>31395</v>
      </c>
      <c r="D14768" t="s">
        <v>31395</v>
      </c>
      <c r="E14768" t="s">
        <v>31395</v>
      </c>
    </row>
    <row r="14769" spans="1:5" x14ac:dyDescent="0.2">
      <c r="A14769" t="s">
        <v>7533</v>
      </c>
      <c r="B14769">
        <f>LEN(A14769)</f>
        <v>15</v>
      </c>
      <c r="C14769" t="s">
        <v>31395</v>
      </c>
      <c r="D14769" t="s">
        <v>31395</v>
      </c>
      <c r="E14769" t="s">
        <v>31395</v>
      </c>
    </row>
    <row r="14770" spans="1:5" x14ac:dyDescent="0.2">
      <c r="A14770" t="s">
        <v>7769</v>
      </c>
      <c r="B14770">
        <f>LEN(A14770)</f>
        <v>13</v>
      </c>
      <c r="C14770" t="s">
        <v>31395</v>
      </c>
      <c r="D14770" t="s">
        <v>31395</v>
      </c>
      <c r="E14770" t="s">
        <v>31395</v>
      </c>
    </row>
    <row r="14771" spans="1:5" x14ac:dyDescent="0.2">
      <c r="A14771" t="s">
        <v>8186</v>
      </c>
      <c r="B14771">
        <f>LEN(A14771)</f>
        <v>12</v>
      </c>
      <c r="C14771" t="s">
        <v>31394</v>
      </c>
      <c r="D14771" t="s">
        <v>31395</v>
      </c>
      <c r="E14771" t="s">
        <v>31395</v>
      </c>
    </row>
    <row r="14772" spans="1:5" x14ac:dyDescent="0.2">
      <c r="A14772" t="s">
        <v>8341</v>
      </c>
      <c r="B14772">
        <f>LEN(A14772)</f>
        <v>14</v>
      </c>
      <c r="C14772" t="s">
        <v>31394</v>
      </c>
      <c r="D14772" t="s">
        <v>31395</v>
      </c>
      <c r="E14772" t="s">
        <v>31395</v>
      </c>
    </row>
    <row r="14773" spans="1:5" x14ac:dyDescent="0.2">
      <c r="A14773" t="s">
        <v>8411</v>
      </c>
      <c r="B14773">
        <f>LEN(A14773)</f>
        <v>16</v>
      </c>
      <c r="C14773" t="s">
        <v>31395</v>
      </c>
      <c r="D14773" t="s">
        <v>31395</v>
      </c>
      <c r="E14773" t="s">
        <v>31395</v>
      </c>
    </row>
    <row r="14774" spans="1:5" x14ac:dyDescent="0.2">
      <c r="A14774" t="s">
        <v>8591</v>
      </c>
      <c r="B14774">
        <f>LEN(A14774)</f>
        <v>20</v>
      </c>
      <c r="C14774" t="s">
        <v>31395</v>
      </c>
      <c r="D14774" t="s">
        <v>31395</v>
      </c>
      <c r="E14774" t="s">
        <v>31395</v>
      </c>
    </row>
    <row r="14775" spans="1:5" x14ac:dyDescent="0.2">
      <c r="A14775" t="s">
        <v>8640</v>
      </c>
      <c r="B14775">
        <f>LEN(A14775)</f>
        <v>14</v>
      </c>
      <c r="C14775" t="s">
        <v>31395</v>
      </c>
      <c r="D14775" t="s">
        <v>31395</v>
      </c>
      <c r="E14775" t="s">
        <v>31395</v>
      </c>
    </row>
    <row r="14776" spans="1:5" x14ac:dyDescent="0.2">
      <c r="A14776" t="s">
        <v>8876</v>
      </c>
      <c r="B14776">
        <f>LEN(A14776)</f>
        <v>15</v>
      </c>
      <c r="C14776" t="s">
        <v>31395</v>
      </c>
      <c r="D14776" t="s">
        <v>31395</v>
      </c>
      <c r="E14776" t="s">
        <v>31395</v>
      </c>
    </row>
    <row r="14777" spans="1:5" x14ac:dyDescent="0.2">
      <c r="A14777" t="s">
        <v>9294</v>
      </c>
      <c r="B14777">
        <f>LEN(A14777)</f>
        <v>15</v>
      </c>
      <c r="C14777" t="s">
        <v>31395</v>
      </c>
      <c r="D14777" t="s">
        <v>31395</v>
      </c>
      <c r="E14777" t="s">
        <v>31395</v>
      </c>
    </row>
    <row r="14778" spans="1:5" x14ac:dyDescent="0.2">
      <c r="A14778" t="s">
        <v>9345</v>
      </c>
      <c r="B14778">
        <f>LEN(A14778)</f>
        <v>13</v>
      </c>
      <c r="C14778" t="s">
        <v>31395</v>
      </c>
      <c r="D14778" t="s">
        <v>31395</v>
      </c>
      <c r="E14778" t="s">
        <v>31395</v>
      </c>
    </row>
    <row r="14779" spans="1:5" x14ac:dyDescent="0.2">
      <c r="A14779" t="s">
        <v>9615</v>
      </c>
      <c r="B14779">
        <f>LEN(A14779)</f>
        <v>12</v>
      </c>
      <c r="C14779" t="s">
        <v>31395</v>
      </c>
      <c r="D14779" t="s">
        <v>31395</v>
      </c>
      <c r="E14779" t="s">
        <v>31395</v>
      </c>
    </row>
    <row r="14780" spans="1:5" x14ac:dyDescent="0.2">
      <c r="A14780" t="s">
        <v>10190</v>
      </c>
      <c r="B14780">
        <f>LEN(A14780)</f>
        <v>12</v>
      </c>
      <c r="C14780" t="s">
        <v>31395</v>
      </c>
      <c r="D14780" t="s">
        <v>31395</v>
      </c>
      <c r="E14780" t="s">
        <v>31395</v>
      </c>
    </row>
    <row r="14781" spans="1:5" x14ac:dyDescent="0.2">
      <c r="A14781" t="s">
        <v>10343</v>
      </c>
      <c r="B14781">
        <f>LEN(A14781)</f>
        <v>14</v>
      </c>
      <c r="C14781" t="s">
        <v>31395</v>
      </c>
      <c r="D14781" t="s">
        <v>31395</v>
      </c>
      <c r="E14781" t="s">
        <v>31395</v>
      </c>
    </row>
    <row r="14782" spans="1:5" x14ac:dyDescent="0.2">
      <c r="A14782" t="s">
        <v>11113</v>
      </c>
      <c r="B14782">
        <f>LEN(A14782)</f>
        <v>15</v>
      </c>
      <c r="C14782" t="s">
        <v>31394</v>
      </c>
      <c r="D14782" t="s">
        <v>31395</v>
      </c>
      <c r="E14782" t="s">
        <v>31395</v>
      </c>
    </row>
    <row r="14783" spans="1:5" x14ac:dyDescent="0.2">
      <c r="A14783" t="s">
        <v>11171</v>
      </c>
      <c r="B14783">
        <f>LEN(A14783)</f>
        <v>13</v>
      </c>
      <c r="C14783" t="s">
        <v>31395</v>
      </c>
      <c r="D14783" t="s">
        <v>31395</v>
      </c>
      <c r="E14783" t="s">
        <v>31395</v>
      </c>
    </row>
    <row r="14784" spans="1:5" x14ac:dyDescent="0.2">
      <c r="A14784" t="s">
        <v>11653</v>
      </c>
      <c r="B14784">
        <f>LEN(A14784)</f>
        <v>14</v>
      </c>
      <c r="C14784" t="s">
        <v>31395</v>
      </c>
      <c r="D14784" t="s">
        <v>31395</v>
      </c>
      <c r="E14784" t="s">
        <v>31395</v>
      </c>
    </row>
    <row r="14785" spans="1:5" x14ac:dyDescent="0.2">
      <c r="A14785" t="s">
        <v>12297</v>
      </c>
      <c r="B14785">
        <f>LEN(A14785)</f>
        <v>15</v>
      </c>
      <c r="C14785" t="s">
        <v>31394</v>
      </c>
      <c r="D14785" t="s">
        <v>31395</v>
      </c>
      <c r="E14785" t="s">
        <v>31395</v>
      </c>
    </row>
    <row r="14786" spans="1:5" x14ac:dyDescent="0.2">
      <c r="A14786" t="s">
        <v>12344</v>
      </c>
      <c r="B14786">
        <f>LEN(A14786)</f>
        <v>12</v>
      </c>
      <c r="C14786" t="s">
        <v>31394</v>
      </c>
      <c r="D14786" t="s">
        <v>31395</v>
      </c>
      <c r="E14786" t="s">
        <v>31395</v>
      </c>
    </row>
    <row r="14787" spans="1:5" x14ac:dyDescent="0.2">
      <c r="A14787" t="s">
        <v>12398</v>
      </c>
      <c r="B14787">
        <f>LEN(A14787)</f>
        <v>18</v>
      </c>
      <c r="C14787" t="s">
        <v>31395</v>
      </c>
      <c r="D14787" t="s">
        <v>31394</v>
      </c>
      <c r="E14787" t="s">
        <v>31395</v>
      </c>
    </row>
    <row r="14788" spans="1:5" x14ac:dyDescent="0.2">
      <c r="A14788" t="s">
        <v>12486</v>
      </c>
      <c r="B14788">
        <f>LEN(A14788)</f>
        <v>16</v>
      </c>
      <c r="C14788" t="s">
        <v>31395</v>
      </c>
      <c r="D14788" t="s">
        <v>31395</v>
      </c>
      <c r="E14788" t="s">
        <v>31395</v>
      </c>
    </row>
    <row r="14789" spans="1:5" x14ac:dyDescent="0.2">
      <c r="A14789" t="s">
        <v>12677</v>
      </c>
      <c r="B14789">
        <f>LEN(A14789)</f>
        <v>13</v>
      </c>
      <c r="C14789" t="s">
        <v>31395</v>
      </c>
      <c r="D14789" t="s">
        <v>31395</v>
      </c>
      <c r="E14789" t="s">
        <v>31395</v>
      </c>
    </row>
    <row r="14790" spans="1:5" x14ac:dyDescent="0.2">
      <c r="A14790" t="s">
        <v>12704</v>
      </c>
      <c r="B14790">
        <f>LEN(A14790)</f>
        <v>16</v>
      </c>
      <c r="C14790" t="s">
        <v>31395</v>
      </c>
      <c r="D14790" t="s">
        <v>31395</v>
      </c>
      <c r="E14790" t="s">
        <v>31395</v>
      </c>
    </row>
    <row r="14791" spans="1:5" x14ac:dyDescent="0.2">
      <c r="A14791" t="s">
        <v>13134</v>
      </c>
      <c r="B14791">
        <f>LEN(A14791)</f>
        <v>15</v>
      </c>
      <c r="C14791" t="s">
        <v>31395</v>
      </c>
      <c r="D14791" t="s">
        <v>31395</v>
      </c>
      <c r="E14791" t="s">
        <v>31395</v>
      </c>
    </row>
    <row r="14792" spans="1:5" x14ac:dyDescent="0.2">
      <c r="A14792" t="s">
        <v>13704</v>
      </c>
      <c r="B14792">
        <f>LEN(A14792)</f>
        <v>13</v>
      </c>
      <c r="C14792" t="s">
        <v>31395</v>
      </c>
      <c r="D14792" t="s">
        <v>31395</v>
      </c>
      <c r="E14792" t="s">
        <v>31395</v>
      </c>
    </row>
    <row r="14793" spans="1:5" x14ac:dyDescent="0.2">
      <c r="A14793" t="s">
        <v>14768</v>
      </c>
      <c r="B14793">
        <f>LEN(A14793)</f>
        <v>20</v>
      </c>
      <c r="C14793" t="s">
        <v>31394</v>
      </c>
      <c r="D14793" t="s">
        <v>31395</v>
      </c>
      <c r="E14793" t="s">
        <v>31395</v>
      </c>
    </row>
    <row r="14794" spans="1:5" x14ac:dyDescent="0.2">
      <c r="A14794" t="s">
        <v>15112</v>
      </c>
      <c r="B14794">
        <f>LEN(A14794)</f>
        <v>16</v>
      </c>
      <c r="C14794" t="s">
        <v>31395</v>
      </c>
      <c r="D14794" t="s">
        <v>31395</v>
      </c>
      <c r="E14794" t="s">
        <v>31395</v>
      </c>
    </row>
    <row r="14795" spans="1:5" x14ac:dyDescent="0.2">
      <c r="A14795" t="s">
        <v>15273</v>
      </c>
      <c r="B14795">
        <f>LEN(A14795)</f>
        <v>15</v>
      </c>
      <c r="C14795" t="s">
        <v>31395</v>
      </c>
      <c r="D14795" t="s">
        <v>31395</v>
      </c>
      <c r="E14795" t="s">
        <v>31395</v>
      </c>
    </row>
    <row r="14796" spans="1:5" x14ac:dyDescent="0.2">
      <c r="A14796" t="s">
        <v>16139</v>
      </c>
      <c r="B14796">
        <f>LEN(A14796)</f>
        <v>15</v>
      </c>
      <c r="C14796" t="s">
        <v>31395</v>
      </c>
      <c r="D14796" t="s">
        <v>31395</v>
      </c>
      <c r="E14796" t="s">
        <v>31395</v>
      </c>
    </row>
    <row r="14797" spans="1:5" x14ac:dyDescent="0.2">
      <c r="A14797" t="s">
        <v>16374</v>
      </c>
      <c r="B14797">
        <f>LEN(A14797)</f>
        <v>19</v>
      </c>
      <c r="C14797" t="s">
        <v>31394</v>
      </c>
      <c r="D14797" t="s">
        <v>31395</v>
      </c>
      <c r="E14797" t="s">
        <v>31395</v>
      </c>
    </row>
    <row r="14798" spans="1:5" x14ac:dyDescent="0.2">
      <c r="A14798" t="s">
        <v>16447</v>
      </c>
      <c r="B14798">
        <f>LEN(A14798)</f>
        <v>13</v>
      </c>
      <c r="C14798" t="s">
        <v>31395</v>
      </c>
      <c r="D14798" t="s">
        <v>31395</v>
      </c>
      <c r="E14798" t="s">
        <v>31395</v>
      </c>
    </row>
    <row r="14799" spans="1:5" x14ac:dyDescent="0.2">
      <c r="A14799" t="s">
        <v>16757</v>
      </c>
      <c r="B14799">
        <f>LEN(A14799)</f>
        <v>14</v>
      </c>
      <c r="C14799" t="s">
        <v>31395</v>
      </c>
      <c r="D14799" t="s">
        <v>31395</v>
      </c>
      <c r="E14799" t="s">
        <v>31395</v>
      </c>
    </row>
    <row r="14800" spans="1:5" x14ac:dyDescent="0.2">
      <c r="A14800" t="s">
        <v>17368</v>
      </c>
      <c r="B14800">
        <f>LEN(A14800)</f>
        <v>14</v>
      </c>
      <c r="C14800" t="s">
        <v>31395</v>
      </c>
      <c r="D14800" t="s">
        <v>31395</v>
      </c>
      <c r="E14800" t="s">
        <v>31395</v>
      </c>
    </row>
    <row r="14801" spans="1:5" x14ac:dyDescent="0.2">
      <c r="A14801" t="s">
        <v>17377</v>
      </c>
      <c r="B14801">
        <f>LEN(A14801)</f>
        <v>14</v>
      </c>
      <c r="C14801" t="s">
        <v>31395</v>
      </c>
      <c r="D14801" t="s">
        <v>31395</v>
      </c>
      <c r="E14801" t="s">
        <v>31395</v>
      </c>
    </row>
    <row r="14802" spans="1:5" x14ac:dyDescent="0.2">
      <c r="A14802" t="s">
        <v>18139</v>
      </c>
      <c r="B14802">
        <f>LEN(A14802)</f>
        <v>13</v>
      </c>
      <c r="C14802" t="s">
        <v>31395</v>
      </c>
      <c r="D14802" t="s">
        <v>31395</v>
      </c>
      <c r="E14802" t="s">
        <v>31394</v>
      </c>
    </row>
    <row r="14803" spans="1:5" x14ac:dyDescent="0.2">
      <c r="A14803" t="s">
        <v>18455</v>
      </c>
      <c r="B14803">
        <f>LEN(A14803)</f>
        <v>20</v>
      </c>
      <c r="C14803" t="s">
        <v>31395</v>
      </c>
      <c r="D14803" t="s">
        <v>31395</v>
      </c>
      <c r="E14803" t="s">
        <v>31395</v>
      </c>
    </row>
    <row r="14804" spans="1:5" x14ac:dyDescent="0.2">
      <c r="A14804" t="s">
        <v>18657</v>
      </c>
      <c r="B14804">
        <f>LEN(A14804)</f>
        <v>16</v>
      </c>
      <c r="C14804" t="s">
        <v>31395</v>
      </c>
      <c r="D14804" t="s">
        <v>31394</v>
      </c>
      <c r="E14804" t="s">
        <v>31395</v>
      </c>
    </row>
    <row r="14805" spans="1:5" x14ac:dyDescent="0.2">
      <c r="A14805" t="s">
        <v>18943</v>
      </c>
      <c r="B14805">
        <f>LEN(A14805)</f>
        <v>19</v>
      </c>
      <c r="C14805" t="s">
        <v>31395</v>
      </c>
      <c r="D14805" t="s">
        <v>31395</v>
      </c>
      <c r="E14805" t="s">
        <v>31395</v>
      </c>
    </row>
    <row r="14806" spans="1:5" x14ac:dyDescent="0.2">
      <c r="A14806" t="s">
        <v>19707</v>
      </c>
      <c r="B14806">
        <f>LEN(A14806)</f>
        <v>15</v>
      </c>
      <c r="C14806" t="s">
        <v>31394</v>
      </c>
      <c r="D14806" t="s">
        <v>31395</v>
      </c>
      <c r="E14806" t="s">
        <v>31395</v>
      </c>
    </row>
    <row r="14807" spans="1:5" x14ac:dyDescent="0.2">
      <c r="A14807" t="s">
        <v>20558</v>
      </c>
      <c r="B14807">
        <f>LEN(A14807)</f>
        <v>13</v>
      </c>
      <c r="C14807" t="s">
        <v>31395</v>
      </c>
      <c r="D14807" t="s">
        <v>31394</v>
      </c>
      <c r="E14807" t="s">
        <v>31395</v>
      </c>
    </row>
    <row r="14808" spans="1:5" x14ac:dyDescent="0.2">
      <c r="A14808" t="s">
        <v>20816</v>
      </c>
      <c r="B14808">
        <f>LEN(A14808)</f>
        <v>17</v>
      </c>
      <c r="C14808" t="s">
        <v>31394</v>
      </c>
      <c r="D14808" t="s">
        <v>31395</v>
      </c>
      <c r="E14808" t="s">
        <v>31395</v>
      </c>
    </row>
    <row r="14809" spans="1:5" x14ac:dyDescent="0.2">
      <c r="A14809" t="s">
        <v>21030</v>
      </c>
      <c r="B14809">
        <f>LEN(A14809)</f>
        <v>15</v>
      </c>
      <c r="C14809" t="s">
        <v>31395</v>
      </c>
      <c r="D14809" t="s">
        <v>31395</v>
      </c>
      <c r="E14809" t="s">
        <v>31395</v>
      </c>
    </row>
    <row r="14810" spans="1:5" x14ac:dyDescent="0.2">
      <c r="A14810" t="s">
        <v>23208</v>
      </c>
      <c r="B14810">
        <f>LEN(A14810)</f>
        <v>16</v>
      </c>
    </row>
    <row r="14811" spans="1:5" x14ac:dyDescent="0.2">
      <c r="A14811" t="s">
        <v>25856</v>
      </c>
      <c r="B14811">
        <f>LEN(A14811)</f>
        <v>13</v>
      </c>
    </row>
    <row r="14812" spans="1:5" x14ac:dyDescent="0.2">
      <c r="A14812" t="s">
        <v>25898</v>
      </c>
      <c r="B14812">
        <f>LEN(A14812)</f>
        <v>16</v>
      </c>
    </row>
    <row r="14813" spans="1:5" x14ac:dyDescent="0.2">
      <c r="A14813" t="s">
        <v>25903</v>
      </c>
      <c r="B14813">
        <f>LEN(A14813)</f>
        <v>15</v>
      </c>
    </row>
    <row r="14814" spans="1:5" x14ac:dyDescent="0.2">
      <c r="A14814" t="s">
        <v>26492</v>
      </c>
      <c r="B14814">
        <f>LEN(A14814)</f>
        <v>16</v>
      </c>
    </row>
    <row r="14815" spans="1:5" x14ac:dyDescent="0.2">
      <c r="A14815" t="s">
        <v>26872</v>
      </c>
      <c r="B14815">
        <f>LEN(A14815)</f>
        <v>15</v>
      </c>
    </row>
    <row r="14816" spans="1:5" x14ac:dyDescent="0.2">
      <c r="A14816" t="s">
        <v>27091</v>
      </c>
      <c r="B14816">
        <f>LEN(A14816)</f>
        <v>14</v>
      </c>
    </row>
    <row r="14817" spans="1:5" x14ac:dyDescent="0.2">
      <c r="A14817" t="s">
        <v>27211</v>
      </c>
      <c r="B14817">
        <f>LEN(A14817)</f>
        <v>18</v>
      </c>
    </row>
    <row r="14818" spans="1:5" x14ac:dyDescent="0.2">
      <c r="A14818" t="s">
        <v>27391</v>
      </c>
      <c r="B14818">
        <f>LEN(A14818)</f>
        <v>19</v>
      </c>
    </row>
    <row r="14819" spans="1:5" x14ac:dyDescent="0.2">
      <c r="A14819" t="s">
        <v>27655</v>
      </c>
      <c r="B14819">
        <f>LEN(A14819)</f>
        <v>18</v>
      </c>
    </row>
    <row r="14820" spans="1:5" x14ac:dyDescent="0.2">
      <c r="A14820" t="s">
        <v>28227</v>
      </c>
      <c r="B14820">
        <f>LEN(A14820)</f>
        <v>14</v>
      </c>
    </row>
    <row r="14821" spans="1:5" x14ac:dyDescent="0.2">
      <c r="A14821" t="s">
        <v>28553</v>
      </c>
      <c r="B14821">
        <f>LEN(A14821)</f>
        <v>16</v>
      </c>
    </row>
    <row r="14822" spans="1:5" x14ac:dyDescent="0.2">
      <c r="A14822" t="s">
        <v>29118</v>
      </c>
      <c r="B14822">
        <f>LEN(A14822)</f>
        <v>19</v>
      </c>
    </row>
    <row r="14823" spans="1:5" x14ac:dyDescent="0.2">
      <c r="A14823" t="s">
        <v>29138</v>
      </c>
      <c r="B14823">
        <f>LEN(A14823)</f>
        <v>12</v>
      </c>
    </row>
    <row r="14824" spans="1:5" x14ac:dyDescent="0.2">
      <c r="A14824" t="s">
        <v>29246</v>
      </c>
      <c r="B14824">
        <f>LEN(A14824)</f>
        <v>14</v>
      </c>
    </row>
    <row r="14825" spans="1:5" x14ac:dyDescent="0.2">
      <c r="A14825" t="s">
        <v>29776</v>
      </c>
      <c r="B14825">
        <f>LEN(A14825)</f>
        <v>13</v>
      </c>
    </row>
    <row r="14826" spans="1:5" x14ac:dyDescent="0.2">
      <c r="A14826" t="s">
        <v>29863</v>
      </c>
      <c r="B14826">
        <f>LEN(A14826)</f>
        <v>14</v>
      </c>
    </row>
    <row r="14827" spans="1:5" x14ac:dyDescent="0.2">
      <c r="A14827" t="s">
        <v>30684</v>
      </c>
      <c r="B14827">
        <f>LEN(A14827)</f>
        <v>13</v>
      </c>
    </row>
    <row r="14828" spans="1:5" x14ac:dyDescent="0.2">
      <c r="A14828" t="s">
        <v>31010</v>
      </c>
      <c r="B14828">
        <f>LEN(A14828)</f>
        <v>17</v>
      </c>
    </row>
    <row r="14829" spans="1:5" x14ac:dyDescent="0.2">
      <c r="A14829" t="s">
        <v>31039</v>
      </c>
      <c r="B14829">
        <f>LEN(A14829)</f>
        <v>15</v>
      </c>
    </row>
    <row r="14830" spans="1:5" x14ac:dyDescent="0.2">
      <c r="A14830" t="s">
        <v>31143</v>
      </c>
      <c r="B14830">
        <f>LEN(A14830)</f>
        <v>17</v>
      </c>
    </row>
    <row r="14831" spans="1:5" x14ac:dyDescent="0.2">
      <c r="A14831" t="s">
        <v>31326</v>
      </c>
      <c r="B14831">
        <f>LEN(A14831)</f>
        <v>12</v>
      </c>
    </row>
    <row r="14832" spans="1:5" x14ac:dyDescent="0.2">
      <c r="A14832" t="s">
        <v>4066</v>
      </c>
      <c r="B14832">
        <f>LEN(A14832)</f>
        <v>12</v>
      </c>
      <c r="C14832" t="s">
        <v>31395</v>
      </c>
      <c r="D14832" t="s">
        <v>31395</v>
      </c>
      <c r="E14832" t="s">
        <v>31395</v>
      </c>
    </row>
    <row r="14833" spans="1:5" x14ac:dyDescent="0.2">
      <c r="A14833" t="s">
        <v>4135</v>
      </c>
      <c r="B14833">
        <f>LEN(A14833)</f>
        <v>10</v>
      </c>
      <c r="C14833" t="s">
        <v>31395</v>
      </c>
      <c r="D14833" t="s">
        <v>31395</v>
      </c>
      <c r="E14833" t="s">
        <v>31395</v>
      </c>
    </row>
    <row r="14834" spans="1:5" x14ac:dyDescent="0.2">
      <c r="A14834" t="s">
        <v>11512</v>
      </c>
      <c r="B14834">
        <f>LEN(A14834)</f>
        <v>21</v>
      </c>
      <c r="C14834" t="s">
        <v>31394</v>
      </c>
      <c r="D14834" t="s">
        <v>31395</v>
      </c>
      <c r="E14834" t="s">
        <v>31395</v>
      </c>
    </row>
    <row r="14835" spans="1:5" x14ac:dyDescent="0.2">
      <c r="A14835" t="s">
        <v>4236</v>
      </c>
      <c r="B14835">
        <f>LEN(A14835)</f>
        <v>12</v>
      </c>
      <c r="C14835" t="s">
        <v>31394</v>
      </c>
      <c r="D14835" t="s">
        <v>31395</v>
      </c>
      <c r="E14835" t="s">
        <v>31395</v>
      </c>
    </row>
    <row r="14836" spans="1:5" x14ac:dyDescent="0.2">
      <c r="A14836" t="s">
        <v>4325</v>
      </c>
      <c r="B14836">
        <f>LEN(A14836)</f>
        <v>16</v>
      </c>
      <c r="C14836" t="s">
        <v>31395</v>
      </c>
      <c r="D14836" t="s">
        <v>31395</v>
      </c>
      <c r="E14836" t="s">
        <v>31395</v>
      </c>
    </row>
    <row r="14837" spans="1:5" x14ac:dyDescent="0.2">
      <c r="A14837" t="s">
        <v>4436</v>
      </c>
      <c r="B14837">
        <f>LEN(A14837)</f>
        <v>15</v>
      </c>
      <c r="C14837" t="s">
        <v>31394</v>
      </c>
      <c r="D14837" t="s">
        <v>31395</v>
      </c>
      <c r="E14837" t="s">
        <v>31395</v>
      </c>
    </row>
    <row r="14838" spans="1:5" x14ac:dyDescent="0.2">
      <c r="A14838" t="s">
        <v>4439</v>
      </c>
      <c r="B14838">
        <f>LEN(A14838)</f>
        <v>13</v>
      </c>
      <c r="C14838" t="s">
        <v>31395</v>
      </c>
      <c r="D14838" t="s">
        <v>31395</v>
      </c>
      <c r="E14838" t="s">
        <v>31395</v>
      </c>
    </row>
    <row r="14839" spans="1:5" x14ac:dyDescent="0.2">
      <c r="A14839" t="s">
        <v>4474</v>
      </c>
      <c r="B14839">
        <f>LEN(A14839)</f>
        <v>13</v>
      </c>
      <c r="C14839" t="s">
        <v>31395</v>
      </c>
      <c r="D14839" t="s">
        <v>31395</v>
      </c>
      <c r="E14839" t="s">
        <v>31395</v>
      </c>
    </row>
    <row r="14840" spans="1:5" x14ac:dyDescent="0.2">
      <c r="A14840" t="s">
        <v>4523</v>
      </c>
      <c r="B14840">
        <f>LEN(A14840)</f>
        <v>13</v>
      </c>
      <c r="C14840" t="s">
        <v>31395</v>
      </c>
      <c r="D14840" t="s">
        <v>31395</v>
      </c>
      <c r="E14840" t="s">
        <v>31395</v>
      </c>
    </row>
    <row r="14841" spans="1:5" x14ac:dyDescent="0.2">
      <c r="A14841" t="s">
        <v>21262</v>
      </c>
      <c r="B14841">
        <f>LEN(A14841)</f>
        <v>22</v>
      </c>
    </row>
    <row r="14842" spans="1:5" x14ac:dyDescent="0.2">
      <c r="A14842" t="s">
        <v>28525</v>
      </c>
      <c r="B14842">
        <f>LEN(A14842)</f>
        <v>19</v>
      </c>
    </row>
    <row r="14843" spans="1:5" x14ac:dyDescent="0.2">
      <c r="A14843" t="s">
        <v>20164</v>
      </c>
      <c r="B14843">
        <f>LEN(A14843)</f>
        <v>22</v>
      </c>
      <c r="C14843" t="s">
        <v>31395</v>
      </c>
      <c r="D14843" t="s">
        <v>31395</v>
      </c>
      <c r="E14843" t="s">
        <v>31395</v>
      </c>
    </row>
    <row r="14844" spans="1:5" x14ac:dyDescent="0.2">
      <c r="A14844" t="s">
        <v>15181</v>
      </c>
      <c r="B14844">
        <f>LEN(A14844)</f>
        <v>16</v>
      </c>
      <c r="C14844" t="s">
        <v>31394</v>
      </c>
      <c r="D14844" t="s">
        <v>31395</v>
      </c>
      <c r="E14844" t="s">
        <v>31395</v>
      </c>
    </row>
    <row r="14845" spans="1:5" x14ac:dyDescent="0.2">
      <c r="A14845" t="s">
        <v>16125</v>
      </c>
      <c r="B14845">
        <f>LEN(A14845)</f>
        <v>23</v>
      </c>
      <c r="C14845" t="s">
        <v>31395</v>
      </c>
      <c r="D14845" t="s">
        <v>31395</v>
      </c>
      <c r="E14845" t="s">
        <v>31395</v>
      </c>
    </row>
    <row r="14846" spans="1:5" x14ac:dyDescent="0.2">
      <c r="A14846" t="s">
        <v>5135</v>
      </c>
      <c r="B14846">
        <f>LEN(A14846)</f>
        <v>9</v>
      </c>
      <c r="C14846" t="s">
        <v>31395</v>
      </c>
      <c r="D14846" t="s">
        <v>31395</v>
      </c>
      <c r="E14846" t="s">
        <v>31395</v>
      </c>
    </row>
    <row r="14847" spans="1:5" x14ac:dyDescent="0.2">
      <c r="A14847" t="s">
        <v>5277</v>
      </c>
      <c r="B14847">
        <f>LEN(A14847)</f>
        <v>14</v>
      </c>
      <c r="C14847" t="s">
        <v>31395</v>
      </c>
      <c r="D14847" t="s">
        <v>31395</v>
      </c>
      <c r="E14847" t="s">
        <v>31395</v>
      </c>
    </row>
    <row r="14848" spans="1:5" x14ac:dyDescent="0.2">
      <c r="A14848" t="s">
        <v>5427</v>
      </c>
      <c r="B14848">
        <f>LEN(A14848)</f>
        <v>11</v>
      </c>
      <c r="C14848" t="s">
        <v>31394</v>
      </c>
      <c r="D14848" t="s">
        <v>31395</v>
      </c>
      <c r="E14848" t="s">
        <v>31395</v>
      </c>
    </row>
    <row r="14849" spans="1:5" x14ac:dyDescent="0.2">
      <c r="A14849" t="s">
        <v>5474</v>
      </c>
      <c r="B14849">
        <f>LEN(A14849)</f>
        <v>11</v>
      </c>
      <c r="C14849" t="s">
        <v>31395</v>
      </c>
      <c r="D14849" t="s">
        <v>31394</v>
      </c>
      <c r="E14849" t="s">
        <v>31395</v>
      </c>
    </row>
    <row r="14850" spans="1:5" x14ac:dyDescent="0.2">
      <c r="A14850" t="s">
        <v>20002</v>
      </c>
      <c r="B14850">
        <f>LEN(A14850)</f>
        <v>21</v>
      </c>
      <c r="C14850" t="s">
        <v>31394</v>
      </c>
      <c r="D14850" t="s">
        <v>31395</v>
      </c>
      <c r="E14850" t="s">
        <v>31395</v>
      </c>
    </row>
    <row r="14851" spans="1:5" x14ac:dyDescent="0.2">
      <c r="A14851" t="s">
        <v>5516</v>
      </c>
      <c r="B14851">
        <f>LEN(A14851)</f>
        <v>12</v>
      </c>
      <c r="C14851" t="s">
        <v>31395</v>
      </c>
      <c r="D14851" t="s">
        <v>31395</v>
      </c>
      <c r="E14851" t="s">
        <v>31395</v>
      </c>
    </row>
    <row r="14852" spans="1:5" x14ac:dyDescent="0.2">
      <c r="A14852" t="s">
        <v>5538</v>
      </c>
      <c r="B14852">
        <f>LEN(A14852)</f>
        <v>16</v>
      </c>
      <c r="C14852" t="s">
        <v>31395</v>
      </c>
      <c r="D14852" t="s">
        <v>31395</v>
      </c>
      <c r="E14852" t="s">
        <v>31395</v>
      </c>
    </row>
    <row r="14853" spans="1:5" x14ac:dyDescent="0.2">
      <c r="A14853" t="s">
        <v>5633</v>
      </c>
      <c r="B14853">
        <f>LEN(A14853)</f>
        <v>11</v>
      </c>
      <c r="C14853" t="s">
        <v>31395</v>
      </c>
      <c r="D14853" t="s">
        <v>31395</v>
      </c>
      <c r="E14853" t="s">
        <v>31395</v>
      </c>
    </row>
    <row r="14854" spans="1:5" x14ac:dyDescent="0.2">
      <c r="A14854" t="s">
        <v>5688</v>
      </c>
      <c r="B14854">
        <f>LEN(A14854)</f>
        <v>10</v>
      </c>
      <c r="C14854" t="s">
        <v>31395</v>
      </c>
      <c r="D14854" t="s">
        <v>31395</v>
      </c>
      <c r="E14854" t="s">
        <v>31395</v>
      </c>
    </row>
    <row r="14855" spans="1:5" x14ac:dyDescent="0.2">
      <c r="A14855" t="s">
        <v>17667</v>
      </c>
      <c r="B14855">
        <f>LEN(A14855)</f>
        <v>19</v>
      </c>
      <c r="C14855" t="s">
        <v>31394</v>
      </c>
      <c r="D14855" t="s">
        <v>31395</v>
      </c>
      <c r="E14855" t="s">
        <v>31395</v>
      </c>
    </row>
    <row r="14856" spans="1:5" x14ac:dyDescent="0.2">
      <c r="A14856" t="s">
        <v>18116</v>
      </c>
      <c r="B14856">
        <f>LEN(A14856)</f>
        <v>21</v>
      </c>
      <c r="C14856" t="s">
        <v>31394</v>
      </c>
      <c r="D14856" t="s">
        <v>31395</v>
      </c>
      <c r="E14856" t="s">
        <v>31395</v>
      </c>
    </row>
    <row r="14857" spans="1:5" x14ac:dyDescent="0.2">
      <c r="A14857" t="s">
        <v>5941</v>
      </c>
      <c r="B14857">
        <f>LEN(A14857)</f>
        <v>11</v>
      </c>
      <c r="C14857" t="s">
        <v>31395</v>
      </c>
      <c r="D14857" t="s">
        <v>31395</v>
      </c>
      <c r="E14857" t="s">
        <v>31395</v>
      </c>
    </row>
    <row r="14858" spans="1:5" x14ac:dyDescent="0.2">
      <c r="A14858" t="s">
        <v>5952</v>
      </c>
      <c r="B14858">
        <f>LEN(A14858)</f>
        <v>13</v>
      </c>
      <c r="C14858" t="s">
        <v>31395</v>
      </c>
      <c r="D14858" t="s">
        <v>31395</v>
      </c>
      <c r="E14858" t="s">
        <v>31395</v>
      </c>
    </row>
    <row r="14859" spans="1:5" x14ac:dyDescent="0.2">
      <c r="A14859" t="s">
        <v>20620</v>
      </c>
      <c r="B14859">
        <f>LEN(A14859)</f>
        <v>14</v>
      </c>
      <c r="C14859" t="s">
        <v>31394</v>
      </c>
      <c r="D14859" t="s">
        <v>31395</v>
      </c>
      <c r="E14859" t="s">
        <v>31395</v>
      </c>
    </row>
    <row r="14860" spans="1:5" x14ac:dyDescent="0.2">
      <c r="A14860" t="s">
        <v>20998</v>
      </c>
      <c r="B14860">
        <f>LEN(A14860)</f>
        <v>13</v>
      </c>
      <c r="C14860" t="s">
        <v>31395</v>
      </c>
      <c r="D14860" t="s">
        <v>31395</v>
      </c>
      <c r="E14860" t="s">
        <v>31394</v>
      </c>
    </row>
    <row r="14861" spans="1:5" x14ac:dyDescent="0.2">
      <c r="A14861" t="s">
        <v>21251</v>
      </c>
      <c r="B14861">
        <f>LEN(A14861)</f>
        <v>13</v>
      </c>
    </row>
    <row r="14862" spans="1:5" x14ac:dyDescent="0.2">
      <c r="A14862" t="s">
        <v>21636</v>
      </c>
      <c r="B14862">
        <f>LEN(A14862)</f>
        <v>14</v>
      </c>
    </row>
    <row r="14863" spans="1:5" x14ac:dyDescent="0.2">
      <c r="A14863" t="s">
        <v>22361</v>
      </c>
      <c r="B14863">
        <f>LEN(A14863)</f>
        <v>12</v>
      </c>
    </row>
    <row r="14864" spans="1:5" x14ac:dyDescent="0.2">
      <c r="A14864" t="s">
        <v>28411</v>
      </c>
      <c r="B14864">
        <f>LEN(A14864)</f>
        <v>13</v>
      </c>
    </row>
    <row r="14865" spans="1:5" x14ac:dyDescent="0.2">
      <c r="A14865" t="s">
        <v>1871</v>
      </c>
      <c r="B14865">
        <f>LEN(A14865)</f>
        <v>14</v>
      </c>
      <c r="C14865" t="s">
        <v>31395</v>
      </c>
      <c r="D14865" t="s">
        <v>31395</v>
      </c>
      <c r="E14865" t="s">
        <v>31395</v>
      </c>
    </row>
    <row r="14866" spans="1:5" x14ac:dyDescent="0.2">
      <c r="A14866" t="s">
        <v>2871</v>
      </c>
      <c r="B14866">
        <f>LEN(A14866)</f>
        <v>13</v>
      </c>
      <c r="C14866" t="s">
        <v>31395</v>
      </c>
      <c r="D14866" t="s">
        <v>31395</v>
      </c>
      <c r="E14866" t="s">
        <v>31395</v>
      </c>
    </row>
    <row r="14867" spans="1:5" x14ac:dyDescent="0.2">
      <c r="A14867" t="s">
        <v>3236</v>
      </c>
      <c r="B14867">
        <f>LEN(A14867)</f>
        <v>15</v>
      </c>
      <c r="C14867" t="s">
        <v>31395</v>
      </c>
      <c r="D14867" t="s">
        <v>31395</v>
      </c>
      <c r="E14867" t="s">
        <v>31395</v>
      </c>
    </row>
    <row r="14868" spans="1:5" x14ac:dyDescent="0.2">
      <c r="A14868" t="s">
        <v>3455</v>
      </c>
      <c r="B14868">
        <f>LEN(A14868)</f>
        <v>13</v>
      </c>
      <c r="C14868" t="s">
        <v>31394</v>
      </c>
      <c r="D14868" t="s">
        <v>31395</v>
      </c>
      <c r="E14868" t="s">
        <v>31395</v>
      </c>
    </row>
    <row r="14869" spans="1:5" x14ac:dyDescent="0.2">
      <c r="A14869" t="s">
        <v>3491</v>
      </c>
      <c r="B14869">
        <f>LEN(A14869)</f>
        <v>13</v>
      </c>
      <c r="C14869" t="s">
        <v>31395</v>
      </c>
      <c r="D14869" t="s">
        <v>31395</v>
      </c>
      <c r="E14869" t="s">
        <v>31395</v>
      </c>
    </row>
    <row r="14870" spans="1:5" x14ac:dyDescent="0.2">
      <c r="A14870" t="s">
        <v>3610</v>
      </c>
      <c r="B14870">
        <f>LEN(A14870)</f>
        <v>15</v>
      </c>
      <c r="C14870" t="s">
        <v>31394</v>
      </c>
      <c r="D14870" t="s">
        <v>31395</v>
      </c>
      <c r="E14870" t="s">
        <v>31395</v>
      </c>
    </row>
    <row r="14871" spans="1:5" x14ac:dyDescent="0.2">
      <c r="A14871" t="s">
        <v>3733</v>
      </c>
      <c r="B14871">
        <f>LEN(A14871)</f>
        <v>13</v>
      </c>
      <c r="C14871" t="s">
        <v>31395</v>
      </c>
      <c r="D14871" t="s">
        <v>31395</v>
      </c>
      <c r="E14871" t="s">
        <v>31395</v>
      </c>
    </row>
    <row r="14872" spans="1:5" x14ac:dyDescent="0.2">
      <c r="A14872" t="s">
        <v>3992</v>
      </c>
      <c r="B14872">
        <f>LEN(A14872)</f>
        <v>15</v>
      </c>
      <c r="C14872" t="s">
        <v>31395</v>
      </c>
      <c r="D14872" t="s">
        <v>31395</v>
      </c>
      <c r="E14872" t="s">
        <v>31395</v>
      </c>
    </row>
    <row r="14873" spans="1:5" x14ac:dyDescent="0.2">
      <c r="A14873" t="s">
        <v>4015</v>
      </c>
      <c r="B14873">
        <f>LEN(A14873)</f>
        <v>12</v>
      </c>
      <c r="C14873" t="s">
        <v>31395</v>
      </c>
      <c r="D14873" t="s">
        <v>31394</v>
      </c>
      <c r="E14873" t="s">
        <v>31395</v>
      </c>
    </row>
    <row r="14874" spans="1:5" x14ac:dyDescent="0.2">
      <c r="A14874" t="s">
        <v>4020</v>
      </c>
      <c r="B14874">
        <f>LEN(A14874)</f>
        <v>18</v>
      </c>
      <c r="C14874" t="s">
        <v>31395</v>
      </c>
      <c r="D14874" t="s">
        <v>31395</v>
      </c>
      <c r="E14874" t="s">
        <v>31395</v>
      </c>
    </row>
    <row r="14875" spans="1:5" x14ac:dyDescent="0.2">
      <c r="A14875" t="s">
        <v>4715</v>
      </c>
      <c r="B14875">
        <f>LEN(A14875)</f>
        <v>19</v>
      </c>
      <c r="C14875" t="s">
        <v>31395</v>
      </c>
      <c r="D14875" t="s">
        <v>31395</v>
      </c>
      <c r="E14875" t="s">
        <v>31395</v>
      </c>
    </row>
    <row r="14876" spans="1:5" x14ac:dyDescent="0.2">
      <c r="A14876" t="s">
        <v>4814</v>
      </c>
      <c r="B14876">
        <f>LEN(A14876)</f>
        <v>14</v>
      </c>
      <c r="C14876" t="s">
        <v>31394</v>
      </c>
      <c r="D14876" t="s">
        <v>31395</v>
      </c>
      <c r="E14876" t="s">
        <v>31395</v>
      </c>
    </row>
    <row r="14877" spans="1:5" x14ac:dyDescent="0.2">
      <c r="A14877" t="s">
        <v>5008</v>
      </c>
      <c r="B14877">
        <f>LEN(A14877)</f>
        <v>14</v>
      </c>
      <c r="C14877" t="s">
        <v>31395</v>
      </c>
      <c r="D14877" t="s">
        <v>31395</v>
      </c>
      <c r="E14877" t="s">
        <v>31395</v>
      </c>
    </row>
    <row r="14878" spans="1:5" x14ac:dyDescent="0.2">
      <c r="A14878" t="s">
        <v>5261</v>
      </c>
      <c r="B14878">
        <f>LEN(A14878)</f>
        <v>18</v>
      </c>
      <c r="C14878" t="s">
        <v>31394</v>
      </c>
      <c r="D14878" t="s">
        <v>31395</v>
      </c>
      <c r="E14878" t="s">
        <v>31395</v>
      </c>
    </row>
    <row r="14879" spans="1:5" x14ac:dyDescent="0.2">
      <c r="A14879" t="s">
        <v>5453</v>
      </c>
      <c r="B14879">
        <f>LEN(A14879)</f>
        <v>14</v>
      </c>
      <c r="C14879" t="s">
        <v>31395</v>
      </c>
      <c r="D14879" t="s">
        <v>31395</v>
      </c>
      <c r="E14879" t="s">
        <v>31395</v>
      </c>
    </row>
    <row r="14880" spans="1:5" x14ac:dyDescent="0.2">
      <c r="A14880" t="s">
        <v>5640</v>
      </c>
      <c r="B14880">
        <f>LEN(A14880)</f>
        <v>17</v>
      </c>
      <c r="C14880" t="s">
        <v>31394</v>
      </c>
      <c r="D14880" t="s">
        <v>31395</v>
      </c>
      <c r="E14880" t="s">
        <v>31395</v>
      </c>
    </row>
    <row r="14881" spans="1:5" x14ac:dyDescent="0.2">
      <c r="A14881" t="s">
        <v>5736</v>
      </c>
      <c r="B14881">
        <f>LEN(A14881)</f>
        <v>14</v>
      </c>
      <c r="C14881" t="s">
        <v>31395</v>
      </c>
      <c r="D14881" t="s">
        <v>31394</v>
      </c>
      <c r="E14881" t="s">
        <v>31395</v>
      </c>
    </row>
    <row r="14882" spans="1:5" x14ac:dyDescent="0.2">
      <c r="A14882" t="s">
        <v>6491</v>
      </c>
      <c r="B14882">
        <f>LEN(A14882)</f>
        <v>13</v>
      </c>
      <c r="C14882" t="s">
        <v>31395</v>
      </c>
      <c r="D14882" t="s">
        <v>31395</v>
      </c>
      <c r="E14882" t="s">
        <v>31395</v>
      </c>
    </row>
    <row r="14883" spans="1:5" x14ac:dyDescent="0.2">
      <c r="A14883" t="s">
        <v>6841</v>
      </c>
      <c r="B14883">
        <f>LEN(A14883)</f>
        <v>15</v>
      </c>
      <c r="C14883" t="s">
        <v>31395</v>
      </c>
      <c r="D14883" t="s">
        <v>31394</v>
      </c>
      <c r="E14883" t="s">
        <v>31395</v>
      </c>
    </row>
    <row r="14884" spans="1:5" x14ac:dyDescent="0.2">
      <c r="A14884" t="s">
        <v>7509</v>
      </c>
      <c r="B14884">
        <f>LEN(A14884)</f>
        <v>13</v>
      </c>
      <c r="C14884" t="s">
        <v>31395</v>
      </c>
      <c r="D14884" t="s">
        <v>31394</v>
      </c>
      <c r="E14884" t="s">
        <v>31395</v>
      </c>
    </row>
    <row r="14885" spans="1:5" x14ac:dyDescent="0.2">
      <c r="A14885" t="s">
        <v>8354</v>
      </c>
      <c r="B14885">
        <f>LEN(A14885)</f>
        <v>17</v>
      </c>
      <c r="C14885" t="s">
        <v>31394</v>
      </c>
      <c r="D14885" t="s">
        <v>31395</v>
      </c>
      <c r="E14885" t="s">
        <v>31395</v>
      </c>
    </row>
    <row r="14886" spans="1:5" x14ac:dyDescent="0.2">
      <c r="A14886" t="s">
        <v>8657</v>
      </c>
      <c r="B14886">
        <f>LEN(A14886)</f>
        <v>12</v>
      </c>
      <c r="C14886" t="s">
        <v>31395</v>
      </c>
      <c r="D14886" t="s">
        <v>31394</v>
      </c>
      <c r="E14886" t="s">
        <v>31395</v>
      </c>
    </row>
    <row r="14887" spans="1:5" x14ac:dyDescent="0.2">
      <c r="A14887" t="s">
        <v>8782</v>
      </c>
      <c r="B14887">
        <f>LEN(A14887)</f>
        <v>13</v>
      </c>
      <c r="C14887" t="s">
        <v>31395</v>
      </c>
      <c r="D14887" t="s">
        <v>31395</v>
      </c>
      <c r="E14887" t="s">
        <v>31395</v>
      </c>
    </row>
    <row r="14888" spans="1:5" x14ac:dyDescent="0.2">
      <c r="A14888" t="s">
        <v>9993</v>
      </c>
      <c r="B14888">
        <f>LEN(A14888)</f>
        <v>16</v>
      </c>
      <c r="C14888" t="s">
        <v>31395</v>
      </c>
      <c r="D14888" t="s">
        <v>31395</v>
      </c>
      <c r="E14888" t="s">
        <v>31395</v>
      </c>
    </row>
    <row r="14889" spans="1:5" x14ac:dyDescent="0.2">
      <c r="A14889" t="s">
        <v>10558</v>
      </c>
      <c r="B14889">
        <f>LEN(A14889)</f>
        <v>13</v>
      </c>
      <c r="C14889" t="s">
        <v>31395</v>
      </c>
      <c r="D14889" t="s">
        <v>31395</v>
      </c>
      <c r="E14889" t="s">
        <v>31395</v>
      </c>
    </row>
    <row r="14890" spans="1:5" x14ac:dyDescent="0.2">
      <c r="A14890" t="s">
        <v>10993</v>
      </c>
      <c r="B14890">
        <f>LEN(A14890)</f>
        <v>13</v>
      </c>
      <c r="C14890" t="s">
        <v>31395</v>
      </c>
      <c r="D14890" t="s">
        <v>31395</v>
      </c>
      <c r="E14890" t="s">
        <v>31395</v>
      </c>
    </row>
    <row r="14891" spans="1:5" x14ac:dyDescent="0.2">
      <c r="A14891" t="s">
        <v>11417</v>
      </c>
      <c r="B14891">
        <f>LEN(A14891)</f>
        <v>18</v>
      </c>
      <c r="C14891" t="s">
        <v>31395</v>
      </c>
      <c r="D14891" t="s">
        <v>31395</v>
      </c>
      <c r="E14891" t="s">
        <v>31395</v>
      </c>
    </row>
    <row r="14892" spans="1:5" x14ac:dyDescent="0.2">
      <c r="A14892" t="s">
        <v>12777</v>
      </c>
      <c r="B14892">
        <f>LEN(A14892)</f>
        <v>17</v>
      </c>
      <c r="C14892" t="s">
        <v>31394</v>
      </c>
      <c r="D14892" t="s">
        <v>31395</v>
      </c>
      <c r="E14892" t="s">
        <v>31395</v>
      </c>
    </row>
    <row r="14893" spans="1:5" x14ac:dyDescent="0.2">
      <c r="A14893" t="s">
        <v>14101</v>
      </c>
      <c r="B14893">
        <f>LEN(A14893)</f>
        <v>13</v>
      </c>
      <c r="C14893" t="s">
        <v>31395</v>
      </c>
      <c r="D14893" t="s">
        <v>31394</v>
      </c>
      <c r="E14893" t="s">
        <v>31395</v>
      </c>
    </row>
    <row r="14894" spans="1:5" x14ac:dyDescent="0.2">
      <c r="A14894" t="s">
        <v>14423</v>
      </c>
      <c r="B14894">
        <f>LEN(A14894)</f>
        <v>13</v>
      </c>
      <c r="C14894" t="s">
        <v>31394</v>
      </c>
      <c r="D14894" t="s">
        <v>31395</v>
      </c>
      <c r="E14894" t="s">
        <v>31395</v>
      </c>
    </row>
    <row r="14895" spans="1:5" x14ac:dyDescent="0.2">
      <c r="A14895" t="s">
        <v>14553</v>
      </c>
      <c r="B14895">
        <f>LEN(A14895)</f>
        <v>13</v>
      </c>
      <c r="C14895" t="s">
        <v>31395</v>
      </c>
      <c r="D14895" t="s">
        <v>31395</v>
      </c>
      <c r="E14895" t="s">
        <v>31395</v>
      </c>
    </row>
    <row r="14896" spans="1:5" x14ac:dyDescent="0.2">
      <c r="A14896" t="s">
        <v>14796</v>
      </c>
      <c r="B14896">
        <f>LEN(A14896)</f>
        <v>16</v>
      </c>
      <c r="C14896" t="s">
        <v>31395</v>
      </c>
      <c r="D14896" t="s">
        <v>31394</v>
      </c>
      <c r="E14896" t="s">
        <v>31395</v>
      </c>
    </row>
    <row r="14897" spans="1:5" x14ac:dyDescent="0.2">
      <c r="A14897" t="s">
        <v>14960</v>
      </c>
      <c r="B14897">
        <f>LEN(A14897)</f>
        <v>15</v>
      </c>
      <c r="C14897" t="s">
        <v>31395</v>
      </c>
      <c r="D14897" t="s">
        <v>31395</v>
      </c>
      <c r="E14897" t="s">
        <v>31395</v>
      </c>
    </row>
    <row r="14898" spans="1:5" x14ac:dyDescent="0.2">
      <c r="A14898" t="s">
        <v>16377</v>
      </c>
      <c r="B14898">
        <f>LEN(A14898)</f>
        <v>15</v>
      </c>
      <c r="C14898" t="s">
        <v>31395</v>
      </c>
      <c r="D14898" t="s">
        <v>31395</v>
      </c>
      <c r="E14898" t="s">
        <v>31395</v>
      </c>
    </row>
    <row r="14899" spans="1:5" x14ac:dyDescent="0.2">
      <c r="A14899" t="s">
        <v>16691</v>
      </c>
      <c r="B14899">
        <f>LEN(A14899)</f>
        <v>13</v>
      </c>
      <c r="C14899" t="s">
        <v>31395</v>
      </c>
      <c r="D14899" t="s">
        <v>31395</v>
      </c>
      <c r="E14899" t="s">
        <v>31395</v>
      </c>
    </row>
    <row r="14900" spans="1:5" x14ac:dyDescent="0.2">
      <c r="A14900" t="s">
        <v>17085</v>
      </c>
      <c r="B14900">
        <f>LEN(A14900)</f>
        <v>14</v>
      </c>
      <c r="C14900" t="s">
        <v>31395</v>
      </c>
      <c r="D14900" t="s">
        <v>31395</v>
      </c>
      <c r="E14900" t="s">
        <v>31395</v>
      </c>
    </row>
    <row r="14901" spans="1:5" x14ac:dyDescent="0.2">
      <c r="A14901" t="s">
        <v>17360</v>
      </c>
      <c r="B14901">
        <f>LEN(A14901)</f>
        <v>12</v>
      </c>
      <c r="C14901" t="s">
        <v>31395</v>
      </c>
      <c r="D14901" t="s">
        <v>31395</v>
      </c>
      <c r="E14901" t="s">
        <v>31395</v>
      </c>
    </row>
    <row r="14902" spans="1:5" x14ac:dyDescent="0.2">
      <c r="A14902" t="s">
        <v>17775</v>
      </c>
      <c r="B14902">
        <f>LEN(A14902)</f>
        <v>15</v>
      </c>
      <c r="C14902" t="s">
        <v>31395</v>
      </c>
      <c r="D14902" t="s">
        <v>31395</v>
      </c>
      <c r="E14902" t="s">
        <v>31395</v>
      </c>
    </row>
    <row r="14903" spans="1:5" x14ac:dyDescent="0.2">
      <c r="A14903" t="s">
        <v>18158</v>
      </c>
      <c r="B14903">
        <f>LEN(A14903)</f>
        <v>17</v>
      </c>
      <c r="C14903" t="s">
        <v>31395</v>
      </c>
      <c r="D14903" t="s">
        <v>31395</v>
      </c>
      <c r="E14903" t="s">
        <v>31395</v>
      </c>
    </row>
    <row r="14904" spans="1:5" x14ac:dyDescent="0.2">
      <c r="A14904" t="s">
        <v>18530</v>
      </c>
      <c r="B14904">
        <f>LEN(A14904)</f>
        <v>16</v>
      </c>
      <c r="C14904" t="s">
        <v>31395</v>
      </c>
      <c r="D14904" t="s">
        <v>31395</v>
      </c>
      <c r="E14904" t="s">
        <v>31395</v>
      </c>
    </row>
    <row r="14905" spans="1:5" x14ac:dyDescent="0.2">
      <c r="A14905" t="s">
        <v>18647</v>
      </c>
      <c r="B14905">
        <f>LEN(A14905)</f>
        <v>15</v>
      </c>
      <c r="C14905" t="s">
        <v>31395</v>
      </c>
      <c r="D14905" t="s">
        <v>31395</v>
      </c>
      <c r="E14905" t="s">
        <v>31395</v>
      </c>
    </row>
    <row r="14906" spans="1:5" x14ac:dyDescent="0.2">
      <c r="A14906" t="s">
        <v>18990</v>
      </c>
      <c r="B14906">
        <f>LEN(A14906)</f>
        <v>15</v>
      </c>
      <c r="C14906" t="s">
        <v>31394</v>
      </c>
      <c r="D14906" t="s">
        <v>31395</v>
      </c>
      <c r="E14906" t="s">
        <v>31395</v>
      </c>
    </row>
    <row r="14907" spans="1:5" x14ac:dyDescent="0.2">
      <c r="A14907" t="s">
        <v>19132</v>
      </c>
      <c r="B14907">
        <f>LEN(A14907)</f>
        <v>13</v>
      </c>
      <c r="C14907" t="s">
        <v>31395</v>
      </c>
      <c r="D14907" t="s">
        <v>31395</v>
      </c>
      <c r="E14907" t="s">
        <v>31395</v>
      </c>
    </row>
    <row r="14908" spans="1:5" x14ac:dyDescent="0.2">
      <c r="A14908" t="s">
        <v>19845</v>
      </c>
      <c r="B14908">
        <f>LEN(A14908)</f>
        <v>14</v>
      </c>
      <c r="C14908" t="s">
        <v>31395</v>
      </c>
      <c r="D14908" t="s">
        <v>31395</v>
      </c>
      <c r="E14908" t="s">
        <v>31395</v>
      </c>
    </row>
    <row r="14909" spans="1:5" x14ac:dyDescent="0.2">
      <c r="A14909" t="s">
        <v>19954</v>
      </c>
      <c r="B14909">
        <f>LEN(A14909)</f>
        <v>13</v>
      </c>
      <c r="C14909" t="s">
        <v>31395</v>
      </c>
      <c r="D14909" t="s">
        <v>31395</v>
      </c>
      <c r="E14909" t="s">
        <v>31395</v>
      </c>
    </row>
    <row r="14910" spans="1:5" x14ac:dyDescent="0.2">
      <c r="A14910" t="s">
        <v>20030</v>
      </c>
      <c r="B14910">
        <f>LEN(A14910)</f>
        <v>13</v>
      </c>
      <c r="C14910" t="s">
        <v>31395</v>
      </c>
      <c r="D14910" t="s">
        <v>31395</v>
      </c>
      <c r="E14910" t="s">
        <v>31395</v>
      </c>
    </row>
    <row r="14911" spans="1:5" x14ac:dyDescent="0.2">
      <c r="A14911" t="s">
        <v>20076</v>
      </c>
      <c r="B14911">
        <f>LEN(A14911)</f>
        <v>13</v>
      </c>
      <c r="C14911" t="s">
        <v>31395</v>
      </c>
      <c r="D14911" t="s">
        <v>31395</v>
      </c>
      <c r="E14911" t="s">
        <v>31395</v>
      </c>
    </row>
    <row r="14912" spans="1:5" x14ac:dyDescent="0.2">
      <c r="A14912" t="s">
        <v>20204</v>
      </c>
      <c r="B14912">
        <f>LEN(A14912)</f>
        <v>13</v>
      </c>
      <c r="C14912" t="s">
        <v>31395</v>
      </c>
      <c r="D14912" t="s">
        <v>31395</v>
      </c>
      <c r="E14912" t="s">
        <v>31395</v>
      </c>
    </row>
    <row r="14913" spans="1:5" x14ac:dyDescent="0.2">
      <c r="A14913" t="s">
        <v>20560</v>
      </c>
      <c r="B14913">
        <f>LEN(A14913)</f>
        <v>13</v>
      </c>
      <c r="C14913" t="s">
        <v>31394</v>
      </c>
      <c r="D14913" t="s">
        <v>31395</v>
      </c>
      <c r="E14913" t="s">
        <v>31395</v>
      </c>
    </row>
    <row r="14914" spans="1:5" x14ac:dyDescent="0.2">
      <c r="A14914" t="s">
        <v>20822</v>
      </c>
      <c r="B14914">
        <f>LEN(A14914)</f>
        <v>15</v>
      </c>
      <c r="C14914" t="s">
        <v>31395</v>
      </c>
      <c r="D14914" t="s">
        <v>31395</v>
      </c>
      <c r="E14914" t="s">
        <v>31395</v>
      </c>
    </row>
    <row r="14915" spans="1:5" x14ac:dyDescent="0.2">
      <c r="A14915" t="s">
        <v>20844</v>
      </c>
      <c r="B14915">
        <f>LEN(A14915)</f>
        <v>15</v>
      </c>
      <c r="C14915" t="s">
        <v>31395</v>
      </c>
      <c r="D14915" t="s">
        <v>31395</v>
      </c>
      <c r="E14915" t="s">
        <v>31395</v>
      </c>
    </row>
    <row r="14916" spans="1:5" x14ac:dyDescent="0.2">
      <c r="A14916" t="s">
        <v>21670</v>
      </c>
      <c r="B14916">
        <f>LEN(A14916)</f>
        <v>15</v>
      </c>
    </row>
    <row r="14917" spans="1:5" x14ac:dyDescent="0.2">
      <c r="A14917" t="s">
        <v>22050</v>
      </c>
      <c r="B14917">
        <f>LEN(A14917)</f>
        <v>12</v>
      </c>
    </row>
    <row r="14918" spans="1:5" x14ac:dyDescent="0.2">
      <c r="A14918" t="s">
        <v>22386</v>
      </c>
      <c r="B14918">
        <f>LEN(A14918)</f>
        <v>14</v>
      </c>
    </row>
    <row r="14919" spans="1:5" x14ac:dyDescent="0.2">
      <c r="A14919" t="s">
        <v>23698</v>
      </c>
      <c r="B14919">
        <f>LEN(A14919)</f>
        <v>11</v>
      </c>
    </row>
    <row r="14920" spans="1:5" x14ac:dyDescent="0.2">
      <c r="A14920" t="s">
        <v>24544</v>
      </c>
      <c r="B14920">
        <f>LEN(A14920)</f>
        <v>14</v>
      </c>
    </row>
    <row r="14921" spans="1:5" x14ac:dyDescent="0.2">
      <c r="A14921" t="s">
        <v>24896</v>
      </c>
      <c r="B14921">
        <f>LEN(A14921)</f>
        <v>19</v>
      </c>
    </row>
    <row r="14922" spans="1:5" x14ac:dyDescent="0.2">
      <c r="A14922" t="s">
        <v>25328</v>
      </c>
      <c r="B14922">
        <f>LEN(A14922)</f>
        <v>15</v>
      </c>
    </row>
    <row r="14923" spans="1:5" x14ac:dyDescent="0.2">
      <c r="A14923" t="s">
        <v>25526</v>
      </c>
      <c r="B14923">
        <f>LEN(A14923)</f>
        <v>19</v>
      </c>
    </row>
    <row r="14924" spans="1:5" x14ac:dyDescent="0.2">
      <c r="A14924" t="s">
        <v>27901</v>
      </c>
      <c r="B14924">
        <f>LEN(A14924)</f>
        <v>16</v>
      </c>
    </row>
    <row r="14925" spans="1:5" x14ac:dyDescent="0.2">
      <c r="A14925" t="s">
        <v>27939</v>
      </c>
      <c r="B14925">
        <f>LEN(A14925)</f>
        <v>14</v>
      </c>
    </row>
    <row r="14926" spans="1:5" x14ac:dyDescent="0.2">
      <c r="A14926" t="s">
        <v>28335</v>
      </c>
      <c r="B14926">
        <f>LEN(A14926)</f>
        <v>16</v>
      </c>
    </row>
    <row r="14927" spans="1:5" x14ac:dyDescent="0.2">
      <c r="A14927" t="s">
        <v>28615</v>
      </c>
      <c r="B14927">
        <f>LEN(A14927)</f>
        <v>17</v>
      </c>
    </row>
    <row r="14928" spans="1:5" x14ac:dyDescent="0.2">
      <c r="A14928" t="s">
        <v>28922</v>
      </c>
      <c r="B14928">
        <f>LEN(A14928)</f>
        <v>17</v>
      </c>
    </row>
    <row r="14929" spans="1:5" x14ac:dyDescent="0.2">
      <c r="A14929" t="s">
        <v>29338</v>
      </c>
      <c r="B14929">
        <f>LEN(A14929)</f>
        <v>14</v>
      </c>
    </row>
    <row r="14930" spans="1:5" x14ac:dyDescent="0.2">
      <c r="A14930" t="s">
        <v>29680</v>
      </c>
      <c r="B14930">
        <f>LEN(A14930)</f>
        <v>15</v>
      </c>
    </row>
    <row r="14931" spans="1:5" x14ac:dyDescent="0.2">
      <c r="A14931" t="s">
        <v>29824</v>
      </c>
      <c r="B14931">
        <f>LEN(A14931)</f>
        <v>13</v>
      </c>
    </row>
    <row r="14932" spans="1:5" x14ac:dyDescent="0.2">
      <c r="A14932" t="s">
        <v>30259</v>
      </c>
      <c r="B14932">
        <f>LEN(A14932)</f>
        <v>14</v>
      </c>
    </row>
    <row r="14933" spans="1:5" x14ac:dyDescent="0.2">
      <c r="A14933" t="s">
        <v>7400</v>
      </c>
      <c r="B14933">
        <f>LEN(A14933)</f>
        <v>14</v>
      </c>
      <c r="C14933" t="s">
        <v>31395</v>
      </c>
      <c r="D14933" t="s">
        <v>31394</v>
      </c>
      <c r="E14933" t="s">
        <v>31395</v>
      </c>
    </row>
    <row r="14934" spans="1:5" x14ac:dyDescent="0.2">
      <c r="A14934" t="s">
        <v>14666</v>
      </c>
      <c r="B14934">
        <f>LEN(A14934)</f>
        <v>16</v>
      </c>
      <c r="C14934" t="s">
        <v>31394</v>
      </c>
      <c r="D14934" t="s">
        <v>31395</v>
      </c>
      <c r="E14934" t="s">
        <v>31395</v>
      </c>
    </row>
    <row r="14935" spans="1:5" x14ac:dyDescent="0.2">
      <c r="A14935" t="s">
        <v>10452</v>
      </c>
      <c r="B14935">
        <f>LEN(A14935)</f>
        <v>16</v>
      </c>
      <c r="C14935" t="s">
        <v>31395</v>
      </c>
      <c r="D14935" t="s">
        <v>31395</v>
      </c>
      <c r="E14935" t="s">
        <v>31395</v>
      </c>
    </row>
    <row r="14936" spans="1:5" x14ac:dyDescent="0.2">
      <c r="A14936" t="s">
        <v>11496</v>
      </c>
      <c r="B14936">
        <f>LEN(A14936)</f>
        <v>19</v>
      </c>
      <c r="C14936" t="s">
        <v>31394</v>
      </c>
      <c r="D14936" t="s">
        <v>31395</v>
      </c>
      <c r="E14936" t="s">
        <v>31395</v>
      </c>
    </row>
    <row r="14937" spans="1:5" x14ac:dyDescent="0.2">
      <c r="A14937" t="s">
        <v>13466</v>
      </c>
      <c r="B14937">
        <f>LEN(A14937)</f>
        <v>16</v>
      </c>
      <c r="C14937" t="s">
        <v>31394</v>
      </c>
      <c r="D14937" t="s">
        <v>31395</v>
      </c>
      <c r="E14937" t="s">
        <v>31395</v>
      </c>
    </row>
    <row r="14938" spans="1:5" x14ac:dyDescent="0.2">
      <c r="A14938" t="s">
        <v>6534</v>
      </c>
      <c r="B14938">
        <f>LEN(A14938)</f>
        <v>12</v>
      </c>
      <c r="C14938" t="s">
        <v>31395</v>
      </c>
      <c r="D14938" t="s">
        <v>31395</v>
      </c>
      <c r="E14938" t="s">
        <v>31395</v>
      </c>
    </row>
    <row r="14939" spans="1:5" x14ac:dyDescent="0.2">
      <c r="A14939" t="s">
        <v>18397</v>
      </c>
      <c r="B14939">
        <f>LEN(A14939)</f>
        <v>19</v>
      </c>
      <c r="C14939" t="s">
        <v>31394</v>
      </c>
      <c r="D14939" t="s">
        <v>31395</v>
      </c>
      <c r="E14939" t="s">
        <v>31395</v>
      </c>
    </row>
    <row r="14940" spans="1:5" x14ac:dyDescent="0.2">
      <c r="A14940" t="s">
        <v>20142</v>
      </c>
      <c r="B14940">
        <f>LEN(A14940)</f>
        <v>20</v>
      </c>
      <c r="C14940" t="s">
        <v>31394</v>
      </c>
      <c r="D14940" t="s">
        <v>31395</v>
      </c>
      <c r="E14940" t="s">
        <v>31395</v>
      </c>
    </row>
    <row r="14941" spans="1:5" x14ac:dyDescent="0.2">
      <c r="A14941" t="s">
        <v>6814</v>
      </c>
      <c r="B14941">
        <f>LEN(A14941)</f>
        <v>13</v>
      </c>
      <c r="C14941" t="s">
        <v>31395</v>
      </c>
      <c r="D14941" t="s">
        <v>31395</v>
      </c>
      <c r="E14941" t="s">
        <v>31395</v>
      </c>
    </row>
    <row r="14942" spans="1:5" x14ac:dyDescent="0.2">
      <c r="A14942" t="s">
        <v>7026</v>
      </c>
      <c r="B14942">
        <f>LEN(A14942)</f>
        <v>13</v>
      </c>
      <c r="C14942" t="s">
        <v>31394</v>
      </c>
      <c r="D14942" t="s">
        <v>31395</v>
      </c>
      <c r="E14942" t="s">
        <v>31395</v>
      </c>
    </row>
    <row r="14943" spans="1:5" x14ac:dyDescent="0.2">
      <c r="A14943" t="s">
        <v>12343</v>
      </c>
      <c r="B14943">
        <f>LEN(A14943)</f>
        <v>16</v>
      </c>
      <c r="C14943" t="s">
        <v>31395</v>
      </c>
      <c r="D14943" t="s">
        <v>31395</v>
      </c>
      <c r="E14943" t="s">
        <v>31394</v>
      </c>
    </row>
    <row r="14944" spans="1:5" x14ac:dyDescent="0.2">
      <c r="A14944" t="s">
        <v>7108</v>
      </c>
      <c r="B14944">
        <f>LEN(A14944)</f>
        <v>11</v>
      </c>
      <c r="C14944" t="s">
        <v>31394</v>
      </c>
      <c r="D14944" t="s">
        <v>31395</v>
      </c>
      <c r="E14944" t="s">
        <v>31395</v>
      </c>
    </row>
    <row r="14945" spans="1:5" x14ac:dyDescent="0.2">
      <c r="A14945" t="s">
        <v>23067</v>
      </c>
      <c r="B14945">
        <f>LEN(A14945)</f>
        <v>21</v>
      </c>
    </row>
    <row r="14946" spans="1:5" x14ac:dyDescent="0.2">
      <c r="A14946" t="s">
        <v>7156</v>
      </c>
      <c r="B14946">
        <f>LEN(A14946)</f>
        <v>10</v>
      </c>
      <c r="C14946" t="s">
        <v>31394</v>
      </c>
      <c r="D14946" t="s">
        <v>31395</v>
      </c>
      <c r="E14946" t="s">
        <v>31395</v>
      </c>
    </row>
    <row r="14947" spans="1:5" x14ac:dyDescent="0.2">
      <c r="A14947" t="s">
        <v>7266</v>
      </c>
      <c r="B14947">
        <f>LEN(A14947)</f>
        <v>13</v>
      </c>
      <c r="C14947" t="s">
        <v>31395</v>
      </c>
      <c r="D14947" t="s">
        <v>31395</v>
      </c>
      <c r="E14947" t="s">
        <v>31395</v>
      </c>
    </row>
    <row r="14948" spans="1:5" x14ac:dyDescent="0.2">
      <c r="A14948" t="s">
        <v>19592</v>
      </c>
      <c r="B14948">
        <f>LEN(A14948)</f>
        <v>16</v>
      </c>
      <c r="C14948" t="s">
        <v>31394</v>
      </c>
      <c r="D14948" t="s">
        <v>31395</v>
      </c>
      <c r="E14948" t="s">
        <v>31395</v>
      </c>
    </row>
    <row r="14949" spans="1:5" x14ac:dyDescent="0.2">
      <c r="A14949" t="s">
        <v>7434</v>
      </c>
      <c r="B14949">
        <f>LEN(A14949)</f>
        <v>14</v>
      </c>
      <c r="C14949" t="s">
        <v>31395</v>
      </c>
      <c r="D14949" t="s">
        <v>31395</v>
      </c>
      <c r="E14949" t="s">
        <v>31395</v>
      </c>
    </row>
    <row r="14950" spans="1:5" x14ac:dyDescent="0.2">
      <c r="A14950" t="s">
        <v>7449</v>
      </c>
      <c r="B14950">
        <f>LEN(A14950)</f>
        <v>10</v>
      </c>
      <c r="C14950" t="s">
        <v>31395</v>
      </c>
      <c r="D14950" t="s">
        <v>31395</v>
      </c>
      <c r="E14950" t="s">
        <v>31395</v>
      </c>
    </row>
    <row r="14951" spans="1:5" x14ac:dyDescent="0.2">
      <c r="A14951" t="s">
        <v>7226</v>
      </c>
      <c r="B14951">
        <f>LEN(A14951)</f>
        <v>13</v>
      </c>
      <c r="C14951" t="s">
        <v>31394</v>
      </c>
      <c r="D14951" t="s">
        <v>31395</v>
      </c>
      <c r="E14951" t="s">
        <v>31395</v>
      </c>
    </row>
    <row r="14952" spans="1:5" x14ac:dyDescent="0.2">
      <c r="A14952" t="s">
        <v>9748</v>
      </c>
      <c r="B14952">
        <f>LEN(A14952)</f>
        <v>11</v>
      </c>
      <c r="C14952" t="s">
        <v>31395</v>
      </c>
      <c r="D14952" t="s">
        <v>31395</v>
      </c>
      <c r="E14952" t="s">
        <v>31395</v>
      </c>
    </row>
    <row r="14953" spans="1:5" x14ac:dyDescent="0.2">
      <c r="A14953" t="s">
        <v>23665</v>
      </c>
      <c r="B14953">
        <f>LEN(A14953)</f>
        <v>15</v>
      </c>
    </row>
    <row r="14954" spans="1:5" x14ac:dyDescent="0.2">
      <c r="A14954" t="s">
        <v>1261</v>
      </c>
      <c r="B14954">
        <f>LEN(A14954)</f>
        <v>15</v>
      </c>
      <c r="C14954" t="s">
        <v>31394</v>
      </c>
      <c r="D14954" t="s">
        <v>31395</v>
      </c>
      <c r="E14954" t="s">
        <v>31395</v>
      </c>
    </row>
    <row r="14955" spans="1:5" x14ac:dyDescent="0.2">
      <c r="A14955" t="s">
        <v>1414</v>
      </c>
      <c r="B14955">
        <f>LEN(A14955)</f>
        <v>16</v>
      </c>
      <c r="C14955" t="s">
        <v>31394</v>
      </c>
      <c r="D14955" t="s">
        <v>31395</v>
      </c>
      <c r="E14955" t="s">
        <v>31395</v>
      </c>
    </row>
    <row r="14956" spans="1:5" x14ac:dyDescent="0.2">
      <c r="A14956" t="s">
        <v>1527</v>
      </c>
      <c r="B14956">
        <f>LEN(A14956)</f>
        <v>14</v>
      </c>
      <c r="C14956" t="s">
        <v>31395</v>
      </c>
      <c r="D14956" t="s">
        <v>31395</v>
      </c>
      <c r="E14956" t="s">
        <v>31395</v>
      </c>
    </row>
    <row r="14957" spans="1:5" x14ac:dyDescent="0.2">
      <c r="A14957" t="s">
        <v>2510</v>
      </c>
      <c r="B14957">
        <f>LEN(A14957)</f>
        <v>12</v>
      </c>
      <c r="C14957" t="s">
        <v>31395</v>
      </c>
      <c r="D14957" t="s">
        <v>31395</v>
      </c>
      <c r="E14957" t="s">
        <v>31394</v>
      </c>
    </row>
    <row r="14958" spans="1:5" x14ac:dyDescent="0.2">
      <c r="A14958" t="s">
        <v>3034</v>
      </c>
      <c r="B14958">
        <f>LEN(A14958)</f>
        <v>17</v>
      </c>
      <c r="C14958" t="s">
        <v>31395</v>
      </c>
      <c r="D14958" t="s">
        <v>31395</v>
      </c>
      <c r="E14958" t="s">
        <v>31395</v>
      </c>
    </row>
    <row r="14959" spans="1:5" x14ac:dyDescent="0.2">
      <c r="A14959" t="s">
        <v>3697</v>
      </c>
      <c r="B14959">
        <f>LEN(A14959)</f>
        <v>18</v>
      </c>
      <c r="C14959" t="s">
        <v>31394</v>
      </c>
      <c r="D14959" t="s">
        <v>31395</v>
      </c>
      <c r="E14959" t="s">
        <v>31395</v>
      </c>
    </row>
    <row r="14960" spans="1:5" x14ac:dyDescent="0.2">
      <c r="A14960" t="s">
        <v>4759</v>
      </c>
      <c r="B14960">
        <f>LEN(A14960)</f>
        <v>16</v>
      </c>
      <c r="C14960" t="s">
        <v>31395</v>
      </c>
      <c r="D14960" t="s">
        <v>31395</v>
      </c>
      <c r="E14960" t="s">
        <v>31395</v>
      </c>
    </row>
    <row r="14961" spans="1:5" x14ac:dyDescent="0.2">
      <c r="A14961" t="s">
        <v>4786</v>
      </c>
      <c r="B14961">
        <f>LEN(A14961)</f>
        <v>17</v>
      </c>
      <c r="C14961" t="s">
        <v>31395</v>
      </c>
      <c r="D14961" t="s">
        <v>31395</v>
      </c>
      <c r="E14961" t="s">
        <v>31395</v>
      </c>
    </row>
    <row r="14962" spans="1:5" x14ac:dyDescent="0.2">
      <c r="A14962" t="s">
        <v>4945</v>
      </c>
      <c r="B14962">
        <f>LEN(A14962)</f>
        <v>15</v>
      </c>
      <c r="C14962" t="s">
        <v>31395</v>
      </c>
      <c r="D14962" t="s">
        <v>31394</v>
      </c>
      <c r="E14962" t="s">
        <v>31395</v>
      </c>
    </row>
    <row r="14963" spans="1:5" x14ac:dyDescent="0.2">
      <c r="A14963" t="s">
        <v>5973</v>
      </c>
      <c r="B14963">
        <f>LEN(A14963)</f>
        <v>18</v>
      </c>
      <c r="C14963" t="s">
        <v>31394</v>
      </c>
      <c r="D14963" t="s">
        <v>31395</v>
      </c>
      <c r="E14963" t="s">
        <v>31395</v>
      </c>
    </row>
    <row r="14964" spans="1:5" x14ac:dyDescent="0.2">
      <c r="A14964" t="s">
        <v>7012</v>
      </c>
      <c r="B14964">
        <f>LEN(A14964)</f>
        <v>13</v>
      </c>
      <c r="C14964" t="s">
        <v>31395</v>
      </c>
      <c r="D14964" t="s">
        <v>31395</v>
      </c>
      <c r="E14964" t="s">
        <v>31395</v>
      </c>
    </row>
    <row r="14965" spans="1:5" x14ac:dyDescent="0.2">
      <c r="A14965" t="s">
        <v>7171</v>
      </c>
      <c r="B14965">
        <f>LEN(A14965)</f>
        <v>13</v>
      </c>
      <c r="C14965" t="s">
        <v>31395</v>
      </c>
      <c r="D14965" t="s">
        <v>31395</v>
      </c>
      <c r="E14965" t="s">
        <v>31395</v>
      </c>
    </row>
    <row r="14966" spans="1:5" x14ac:dyDescent="0.2">
      <c r="A14966" t="s">
        <v>7902</v>
      </c>
      <c r="B14966">
        <f>LEN(A14966)</f>
        <v>17</v>
      </c>
      <c r="C14966" t="s">
        <v>31394</v>
      </c>
      <c r="D14966" t="s">
        <v>31395</v>
      </c>
      <c r="E14966" t="s">
        <v>31395</v>
      </c>
    </row>
    <row r="14967" spans="1:5" x14ac:dyDescent="0.2">
      <c r="A14967" t="s">
        <v>8803</v>
      </c>
      <c r="B14967">
        <f>LEN(A14967)</f>
        <v>12</v>
      </c>
      <c r="C14967" t="s">
        <v>31394</v>
      </c>
      <c r="D14967" t="s">
        <v>31395</v>
      </c>
      <c r="E14967" t="s">
        <v>31395</v>
      </c>
    </row>
    <row r="14968" spans="1:5" x14ac:dyDescent="0.2">
      <c r="A14968" t="s">
        <v>9179</v>
      </c>
      <c r="B14968">
        <f>LEN(A14968)</f>
        <v>13</v>
      </c>
      <c r="C14968" t="s">
        <v>31394</v>
      </c>
      <c r="D14968" t="s">
        <v>31395</v>
      </c>
      <c r="E14968" t="s">
        <v>31395</v>
      </c>
    </row>
    <row r="14969" spans="1:5" x14ac:dyDescent="0.2">
      <c r="A14969" t="s">
        <v>10388</v>
      </c>
      <c r="B14969">
        <f>LEN(A14969)</f>
        <v>19</v>
      </c>
      <c r="C14969" t="s">
        <v>31395</v>
      </c>
      <c r="D14969" t="s">
        <v>31395</v>
      </c>
      <c r="E14969" t="s">
        <v>31395</v>
      </c>
    </row>
    <row r="14970" spans="1:5" x14ac:dyDescent="0.2">
      <c r="A14970" t="s">
        <v>10507</v>
      </c>
      <c r="B14970">
        <f>LEN(A14970)</f>
        <v>17</v>
      </c>
      <c r="C14970" t="s">
        <v>31395</v>
      </c>
      <c r="D14970" t="s">
        <v>31395</v>
      </c>
      <c r="E14970" t="s">
        <v>31395</v>
      </c>
    </row>
    <row r="14971" spans="1:5" x14ac:dyDescent="0.2">
      <c r="A14971" t="s">
        <v>10753</v>
      </c>
      <c r="B14971">
        <f>LEN(A14971)</f>
        <v>17</v>
      </c>
      <c r="C14971" t="s">
        <v>31395</v>
      </c>
      <c r="D14971" t="s">
        <v>31395</v>
      </c>
      <c r="E14971" t="s">
        <v>31395</v>
      </c>
    </row>
    <row r="14972" spans="1:5" x14ac:dyDescent="0.2">
      <c r="A14972" t="s">
        <v>11004</v>
      </c>
      <c r="B14972">
        <f>LEN(A14972)</f>
        <v>18</v>
      </c>
      <c r="C14972" t="s">
        <v>31395</v>
      </c>
      <c r="D14972" t="s">
        <v>31395</v>
      </c>
      <c r="E14972" t="s">
        <v>31395</v>
      </c>
    </row>
    <row r="14973" spans="1:5" x14ac:dyDescent="0.2">
      <c r="A14973" t="s">
        <v>11665</v>
      </c>
      <c r="B14973">
        <f>LEN(A14973)</f>
        <v>14</v>
      </c>
      <c r="C14973" t="s">
        <v>31395</v>
      </c>
      <c r="D14973" t="s">
        <v>31394</v>
      </c>
      <c r="E14973" t="s">
        <v>31395</v>
      </c>
    </row>
    <row r="14974" spans="1:5" x14ac:dyDescent="0.2">
      <c r="A14974" t="s">
        <v>11990</v>
      </c>
      <c r="B14974">
        <f>LEN(A14974)</f>
        <v>13</v>
      </c>
      <c r="C14974" t="s">
        <v>31394</v>
      </c>
      <c r="D14974" t="s">
        <v>31395</v>
      </c>
      <c r="E14974" t="s">
        <v>31395</v>
      </c>
    </row>
    <row r="14975" spans="1:5" x14ac:dyDescent="0.2">
      <c r="A14975" t="s">
        <v>12196</v>
      </c>
      <c r="B14975">
        <f>LEN(A14975)</f>
        <v>14</v>
      </c>
      <c r="C14975" t="s">
        <v>31395</v>
      </c>
      <c r="D14975" t="s">
        <v>31395</v>
      </c>
      <c r="E14975" t="s">
        <v>31395</v>
      </c>
    </row>
    <row r="14976" spans="1:5" x14ac:dyDescent="0.2">
      <c r="A14976" t="s">
        <v>12405</v>
      </c>
      <c r="B14976">
        <f>LEN(A14976)</f>
        <v>13</v>
      </c>
      <c r="C14976" t="s">
        <v>31395</v>
      </c>
      <c r="D14976" t="s">
        <v>31395</v>
      </c>
      <c r="E14976" t="s">
        <v>31395</v>
      </c>
    </row>
    <row r="14977" spans="1:5" x14ac:dyDescent="0.2">
      <c r="A14977" t="s">
        <v>12672</v>
      </c>
      <c r="B14977">
        <f>LEN(A14977)</f>
        <v>18</v>
      </c>
      <c r="C14977" t="s">
        <v>31395</v>
      </c>
      <c r="D14977" t="s">
        <v>31395</v>
      </c>
      <c r="E14977" t="s">
        <v>31395</v>
      </c>
    </row>
    <row r="14978" spans="1:5" x14ac:dyDescent="0.2">
      <c r="A14978" t="s">
        <v>12927</v>
      </c>
      <c r="B14978">
        <f>LEN(A14978)</f>
        <v>16</v>
      </c>
      <c r="C14978" t="s">
        <v>31395</v>
      </c>
      <c r="D14978" t="s">
        <v>31395</v>
      </c>
      <c r="E14978" t="s">
        <v>31395</v>
      </c>
    </row>
    <row r="14979" spans="1:5" x14ac:dyDescent="0.2">
      <c r="A14979" t="s">
        <v>12957</v>
      </c>
      <c r="B14979">
        <f>LEN(A14979)</f>
        <v>14</v>
      </c>
      <c r="C14979" t="s">
        <v>31395</v>
      </c>
      <c r="D14979" t="s">
        <v>31395</v>
      </c>
      <c r="E14979" t="s">
        <v>31395</v>
      </c>
    </row>
    <row r="14980" spans="1:5" x14ac:dyDescent="0.2">
      <c r="A14980" t="s">
        <v>13000</v>
      </c>
      <c r="B14980">
        <f>LEN(A14980)</f>
        <v>15</v>
      </c>
      <c r="C14980" t="s">
        <v>31394</v>
      </c>
      <c r="D14980" t="s">
        <v>31395</v>
      </c>
      <c r="E14980" t="s">
        <v>31395</v>
      </c>
    </row>
    <row r="14981" spans="1:5" x14ac:dyDescent="0.2">
      <c r="A14981" t="s">
        <v>13162</v>
      </c>
      <c r="B14981">
        <f>LEN(A14981)</f>
        <v>16</v>
      </c>
      <c r="C14981" t="s">
        <v>31394</v>
      </c>
      <c r="D14981" t="s">
        <v>31395</v>
      </c>
      <c r="E14981" t="s">
        <v>31395</v>
      </c>
    </row>
    <row r="14982" spans="1:5" x14ac:dyDescent="0.2">
      <c r="A14982" t="s">
        <v>13597</v>
      </c>
      <c r="B14982">
        <f>LEN(A14982)</f>
        <v>16</v>
      </c>
      <c r="C14982" t="s">
        <v>31395</v>
      </c>
      <c r="D14982" t="s">
        <v>31395</v>
      </c>
      <c r="E14982" t="s">
        <v>31395</v>
      </c>
    </row>
    <row r="14983" spans="1:5" x14ac:dyDescent="0.2">
      <c r="A14983" t="s">
        <v>13659</v>
      </c>
      <c r="B14983">
        <f>LEN(A14983)</f>
        <v>13</v>
      </c>
      <c r="C14983" t="s">
        <v>31395</v>
      </c>
      <c r="D14983" t="s">
        <v>31395</v>
      </c>
      <c r="E14983" t="s">
        <v>31395</v>
      </c>
    </row>
    <row r="14984" spans="1:5" x14ac:dyDescent="0.2">
      <c r="A14984" t="s">
        <v>14271</v>
      </c>
      <c r="B14984">
        <f>LEN(A14984)</f>
        <v>14</v>
      </c>
      <c r="C14984" t="s">
        <v>31395</v>
      </c>
      <c r="D14984" t="s">
        <v>31395</v>
      </c>
      <c r="E14984" t="s">
        <v>31395</v>
      </c>
    </row>
    <row r="14985" spans="1:5" x14ac:dyDescent="0.2">
      <c r="A14985" t="s">
        <v>14667</v>
      </c>
      <c r="B14985">
        <f>LEN(A14985)</f>
        <v>12</v>
      </c>
      <c r="C14985" t="s">
        <v>31395</v>
      </c>
      <c r="D14985" t="s">
        <v>31395</v>
      </c>
      <c r="E14985" t="s">
        <v>31395</v>
      </c>
    </row>
    <row r="14986" spans="1:5" x14ac:dyDescent="0.2">
      <c r="A14986" t="s">
        <v>14759</v>
      </c>
      <c r="B14986">
        <f>LEN(A14986)</f>
        <v>12</v>
      </c>
      <c r="C14986" t="s">
        <v>31395</v>
      </c>
      <c r="D14986" t="s">
        <v>31395</v>
      </c>
      <c r="E14986" t="s">
        <v>31395</v>
      </c>
    </row>
    <row r="14987" spans="1:5" x14ac:dyDescent="0.2">
      <c r="A14987" t="s">
        <v>14836</v>
      </c>
      <c r="B14987">
        <f>LEN(A14987)</f>
        <v>18</v>
      </c>
      <c r="C14987" t="s">
        <v>31395</v>
      </c>
      <c r="D14987" t="s">
        <v>31395</v>
      </c>
      <c r="E14987" t="s">
        <v>31395</v>
      </c>
    </row>
    <row r="14988" spans="1:5" x14ac:dyDescent="0.2">
      <c r="A14988" t="s">
        <v>14889</v>
      </c>
      <c r="B14988">
        <f>LEN(A14988)</f>
        <v>16</v>
      </c>
      <c r="C14988" t="s">
        <v>31395</v>
      </c>
      <c r="D14988" t="s">
        <v>31395</v>
      </c>
      <c r="E14988" t="s">
        <v>31395</v>
      </c>
    </row>
    <row r="14989" spans="1:5" x14ac:dyDescent="0.2">
      <c r="A14989" t="s">
        <v>15697</v>
      </c>
      <c r="B14989">
        <f>LEN(A14989)</f>
        <v>12</v>
      </c>
      <c r="C14989" t="s">
        <v>31394</v>
      </c>
      <c r="D14989" t="s">
        <v>31395</v>
      </c>
      <c r="E14989" t="s">
        <v>31395</v>
      </c>
    </row>
    <row r="14990" spans="1:5" x14ac:dyDescent="0.2">
      <c r="A14990" t="s">
        <v>16804</v>
      </c>
      <c r="B14990">
        <f>LEN(A14990)</f>
        <v>19</v>
      </c>
      <c r="C14990" t="s">
        <v>31395</v>
      </c>
      <c r="D14990" t="s">
        <v>31395</v>
      </c>
      <c r="E14990" t="s">
        <v>31395</v>
      </c>
    </row>
    <row r="14991" spans="1:5" x14ac:dyDescent="0.2">
      <c r="A14991" t="s">
        <v>16901</v>
      </c>
      <c r="B14991">
        <f>LEN(A14991)</f>
        <v>13</v>
      </c>
      <c r="C14991" t="s">
        <v>31395</v>
      </c>
      <c r="D14991" t="s">
        <v>31395</v>
      </c>
      <c r="E14991" t="s">
        <v>31395</v>
      </c>
    </row>
    <row r="14992" spans="1:5" x14ac:dyDescent="0.2">
      <c r="A14992" t="s">
        <v>17056</v>
      </c>
      <c r="B14992">
        <f>LEN(A14992)</f>
        <v>14</v>
      </c>
      <c r="C14992" t="s">
        <v>31395</v>
      </c>
      <c r="D14992" t="s">
        <v>31394</v>
      </c>
      <c r="E14992" t="s">
        <v>31395</v>
      </c>
    </row>
    <row r="14993" spans="1:5" x14ac:dyDescent="0.2">
      <c r="A14993" t="s">
        <v>17690</v>
      </c>
      <c r="B14993">
        <f>LEN(A14993)</f>
        <v>17</v>
      </c>
      <c r="C14993" t="s">
        <v>31394</v>
      </c>
      <c r="D14993" t="s">
        <v>31395</v>
      </c>
      <c r="E14993" t="s">
        <v>31395</v>
      </c>
    </row>
    <row r="14994" spans="1:5" x14ac:dyDescent="0.2">
      <c r="A14994" t="s">
        <v>18330</v>
      </c>
      <c r="B14994">
        <f>LEN(A14994)</f>
        <v>14</v>
      </c>
      <c r="C14994" t="s">
        <v>31395</v>
      </c>
      <c r="D14994" t="s">
        <v>31395</v>
      </c>
      <c r="E14994" t="s">
        <v>31395</v>
      </c>
    </row>
    <row r="14995" spans="1:5" x14ac:dyDescent="0.2">
      <c r="A14995" t="s">
        <v>18721</v>
      </c>
      <c r="B14995">
        <f>LEN(A14995)</f>
        <v>19</v>
      </c>
      <c r="C14995" t="s">
        <v>31395</v>
      </c>
      <c r="D14995" t="s">
        <v>31395</v>
      </c>
      <c r="E14995" t="s">
        <v>31395</v>
      </c>
    </row>
    <row r="14996" spans="1:5" x14ac:dyDescent="0.2">
      <c r="A14996" t="s">
        <v>19426</v>
      </c>
      <c r="B14996">
        <f>LEN(A14996)</f>
        <v>12</v>
      </c>
      <c r="C14996" t="s">
        <v>31394</v>
      </c>
      <c r="D14996" t="s">
        <v>31395</v>
      </c>
      <c r="E14996" t="s">
        <v>31395</v>
      </c>
    </row>
    <row r="14997" spans="1:5" x14ac:dyDescent="0.2">
      <c r="A14997" t="s">
        <v>19932</v>
      </c>
      <c r="B14997">
        <f>LEN(A14997)</f>
        <v>15</v>
      </c>
      <c r="C14997" t="s">
        <v>31395</v>
      </c>
      <c r="D14997" t="s">
        <v>31394</v>
      </c>
      <c r="E14997" t="s">
        <v>31395</v>
      </c>
    </row>
    <row r="14998" spans="1:5" x14ac:dyDescent="0.2">
      <c r="A14998" t="s">
        <v>20206</v>
      </c>
      <c r="B14998">
        <f>LEN(A14998)</f>
        <v>17</v>
      </c>
      <c r="C14998" t="s">
        <v>31395</v>
      </c>
      <c r="D14998" t="s">
        <v>31395</v>
      </c>
      <c r="E14998" t="s">
        <v>31395</v>
      </c>
    </row>
    <row r="14999" spans="1:5" x14ac:dyDescent="0.2">
      <c r="A14999" t="s">
        <v>20658</v>
      </c>
      <c r="B14999">
        <f>LEN(A14999)</f>
        <v>15</v>
      </c>
      <c r="C14999" t="s">
        <v>31394</v>
      </c>
      <c r="D14999" t="s">
        <v>31395</v>
      </c>
      <c r="E14999" t="s">
        <v>31395</v>
      </c>
    </row>
    <row r="15000" spans="1:5" x14ac:dyDescent="0.2">
      <c r="A15000" t="s">
        <v>21557</v>
      </c>
      <c r="B15000">
        <f>LEN(A15000)</f>
        <v>13</v>
      </c>
    </row>
    <row r="15001" spans="1:5" x14ac:dyDescent="0.2">
      <c r="A15001" t="s">
        <v>22012</v>
      </c>
      <c r="B15001">
        <f>LEN(A15001)</f>
        <v>14</v>
      </c>
    </row>
    <row r="15002" spans="1:5" x14ac:dyDescent="0.2">
      <c r="A15002" t="s">
        <v>22148</v>
      </c>
      <c r="B15002">
        <f>LEN(A15002)</f>
        <v>13</v>
      </c>
    </row>
    <row r="15003" spans="1:5" x14ac:dyDescent="0.2">
      <c r="A15003" t="s">
        <v>22173</v>
      </c>
      <c r="B15003">
        <f>LEN(A15003)</f>
        <v>15</v>
      </c>
    </row>
    <row r="15004" spans="1:5" x14ac:dyDescent="0.2">
      <c r="A15004" t="s">
        <v>22351</v>
      </c>
      <c r="B15004">
        <f>LEN(A15004)</f>
        <v>18</v>
      </c>
    </row>
    <row r="15005" spans="1:5" x14ac:dyDescent="0.2">
      <c r="A15005" t="s">
        <v>22669</v>
      </c>
      <c r="B15005">
        <f>LEN(A15005)</f>
        <v>15</v>
      </c>
    </row>
    <row r="15006" spans="1:5" x14ac:dyDescent="0.2">
      <c r="A15006" t="s">
        <v>22776</v>
      </c>
      <c r="B15006">
        <f>LEN(A15006)</f>
        <v>14</v>
      </c>
    </row>
    <row r="15007" spans="1:5" x14ac:dyDescent="0.2">
      <c r="A15007" t="s">
        <v>23066</v>
      </c>
      <c r="B15007">
        <f>LEN(A15007)</f>
        <v>23</v>
      </c>
    </row>
    <row r="15008" spans="1:5" x14ac:dyDescent="0.2">
      <c r="A15008" t="s">
        <v>23231</v>
      </c>
      <c r="B15008">
        <f>LEN(A15008)</f>
        <v>14</v>
      </c>
    </row>
    <row r="15009" spans="1:5" x14ac:dyDescent="0.2">
      <c r="A15009" t="s">
        <v>23988</v>
      </c>
      <c r="B15009">
        <f>LEN(A15009)</f>
        <v>17</v>
      </c>
    </row>
    <row r="15010" spans="1:5" x14ac:dyDescent="0.2">
      <c r="A15010" t="s">
        <v>25016</v>
      </c>
      <c r="B15010">
        <f>LEN(A15010)</f>
        <v>16</v>
      </c>
    </row>
    <row r="15011" spans="1:5" x14ac:dyDescent="0.2">
      <c r="A15011" t="s">
        <v>25612</v>
      </c>
      <c r="B15011">
        <f>LEN(A15011)</f>
        <v>15</v>
      </c>
    </row>
    <row r="15012" spans="1:5" x14ac:dyDescent="0.2">
      <c r="A15012" t="s">
        <v>25981</v>
      </c>
      <c r="B15012">
        <f>LEN(A15012)</f>
        <v>16</v>
      </c>
    </row>
    <row r="15013" spans="1:5" x14ac:dyDescent="0.2">
      <c r="A15013" t="s">
        <v>26410</v>
      </c>
      <c r="B15013">
        <f>LEN(A15013)</f>
        <v>12</v>
      </c>
    </row>
    <row r="15014" spans="1:5" x14ac:dyDescent="0.2">
      <c r="A15014" t="s">
        <v>26890</v>
      </c>
      <c r="B15014">
        <f>LEN(A15014)</f>
        <v>15</v>
      </c>
    </row>
    <row r="15015" spans="1:5" x14ac:dyDescent="0.2">
      <c r="A15015" t="s">
        <v>28379</v>
      </c>
      <c r="B15015">
        <f>LEN(A15015)</f>
        <v>12</v>
      </c>
    </row>
    <row r="15016" spans="1:5" x14ac:dyDescent="0.2">
      <c r="A15016" t="s">
        <v>28510</v>
      </c>
      <c r="B15016">
        <f>LEN(A15016)</f>
        <v>15</v>
      </c>
    </row>
    <row r="15017" spans="1:5" x14ac:dyDescent="0.2">
      <c r="A15017" t="s">
        <v>29305</v>
      </c>
      <c r="B15017">
        <f>LEN(A15017)</f>
        <v>14</v>
      </c>
    </row>
    <row r="15018" spans="1:5" x14ac:dyDescent="0.2">
      <c r="A15018" t="s">
        <v>29966</v>
      </c>
      <c r="B15018">
        <f>LEN(A15018)</f>
        <v>15</v>
      </c>
    </row>
    <row r="15019" spans="1:5" x14ac:dyDescent="0.2">
      <c r="A15019" t="s">
        <v>30444</v>
      </c>
      <c r="B15019">
        <f>LEN(A15019)</f>
        <v>14</v>
      </c>
    </row>
    <row r="15020" spans="1:5" x14ac:dyDescent="0.2">
      <c r="A15020" t="s">
        <v>30942</v>
      </c>
      <c r="B15020">
        <f>LEN(A15020)</f>
        <v>13</v>
      </c>
    </row>
    <row r="15021" spans="1:5" x14ac:dyDescent="0.2">
      <c r="A15021" t="s">
        <v>31064</v>
      </c>
      <c r="B15021">
        <f>LEN(A15021)</f>
        <v>13</v>
      </c>
    </row>
    <row r="15022" spans="1:5" x14ac:dyDescent="0.2">
      <c r="A15022" t="s">
        <v>31316</v>
      </c>
      <c r="B15022">
        <f>LEN(A15022)</f>
        <v>17</v>
      </c>
    </row>
    <row r="15023" spans="1:5" x14ac:dyDescent="0.2">
      <c r="A15023" t="s">
        <v>90</v>
      </c>
      <c r="B15023">
        <f>LEN(A15023)</f>
        <v>16</v>
      </c>
      <c r="C15023" t="s">
        <v>31394</v>
      </c>
      <c r="D15023" t="s">
        <v>31395</v>
      </c>
      <c r="E15023" t="s">
        <v>31395</v>
      </c>
    </row>
    <row r="15024" spans="1:5" x14ac:dyDescent="0.2">
      <c r="A15024" t="s">
        <v>27743</v>
      </c>
      <c r="B15024">
        <f>LEN(A15024)</f>
        <v>17</v>
      </c>
    </row>
    <row r="15025" spans="1:5" x14ac:dyDescent="0.2">
      <c r="A15025" t="s">
        <v>2143</v>
      </c>
      <c r="B15025">
        <f>LEN(A15025)</f>
        <v>19</v>
      </c>
      <c r="C15025" t="s">
        <v>31395</v>
      </c>
      <c r="D15025" t="s">
        <v>31395</v>
      </c>
      <c r="E15025" t="s">
        <v>31395</v>
      </c>
    </row>
    <row r="15026" spans="1:5" x14ac:dyDescent="0.2">
      <c r="A15026" t="s">
        <v>8736</v>
      </c>
      <c r="B15026">
        <f>LEN(A15026)</f>
        <v>20</v>
      </c>
      <c r="C15026" t="s">
        <v>31394</v>
      </c>
      <c r="D15026" t="s">
        <v>31395</v>
      </c>
      <c r="E15026" t="s">
        <v>31395</v>
      </c>
    </row>
    <row r="15027" spans="1:5" x14ac:dyDescent="0.2">
      <c r="A15027" t="s">
        <v>10489</v>
      </c>
      <c r="B15027">
        <f>LEN(A15027)</f>
        <v>21</v>
      </c>
      <c r="C15027" t="s">
        <v>31394</v>
      </c>
      <c r="D15027" t="s">
        <v>31395</v>
      </c>
      <c r="E15027" t="s">
        <v>31395</v>
      </c>
    </row>
    <row r="15028" spans="1:5" x14ac:dyDescent="0.2">
      <c r="A15028" t="s">
        <v>21791</v>
      </c>
      <c r="B15028">
        <f>LEN(A15028)</f>
        <v>17</v>
      </c>
    </row>
    <row r="15029" spans="1:5" x14ac:dyDescent="0.2">
      <c r="A15029" t="s">
        <v>26876</v>
      </c>
      <c r="B15029">
        <f>LEN(A15029)</f>
        <v>21</v>
      </c>
    </row>
    <row r="15030" spans="1:5" x14ac:dyDescent="0.2">
      <c r="A15030" t="s">
        <v>5788</v>
      </c>
      <c r="B15030">
        <f>LEN(A15030)</f>
        <v>15</v>
      </c>
      <c r="C15030" t="s">
        <v>31394</v>
      </c>
      <c r="D15030" t="s">
        <v>31395</v>
      </c>
      <c r="E15030" t="s">
        <v>31395</v>
      </c>
    </row>
    <row r="15031" spans="1:5" x14ac:dyDescent="0.2">
      <c r="A15031" t="s">
        <v>13433</v>
      </c>
      <c r="B15031">
        <f>LEN(A15031)</f>
        <v>16</v>
      </c>
      <c r="C15031" t="s">
        <v>31394</v>
      </c>
      <c r="D15031" t="s">
        <v>31395</v>
      </c>
      <c r="E15031" t="s">
        <v>31395</v>
      </c>
    </row>
    <row r="15032" spans="1:5" x14ac:dyDescent="0.2">
      <c r="A15032" t="s">
        <v>7673</v>
      </c>
      <c r="B15032">
        <f>LEN(A15032)</f>
        <v>13</v>
      </c>
      <c r="C15032" t="s">
        <v>31394</v>
      </c>
      <c r="D15032" t="s">
        <v>31395</v>
      </c>
      <c r="E15032" t="s">
        <v>31395</v>
      </c>
    </row>
    <row r="15033" spans="1:5" x14ac:dyDescent="0.2">
      <c r="A15033" t="s">
        <v>26195</v>
      </c>
      <c r="B15033">
        <f>LEN(A15033)</f>
        <v>17</v>
      </c>
    </row>
    <row r="15034" spans="1:5" x14ac:dyDescent="0.2">
      <c r="A15034" t="s">
        <v>18130</v>
      </c>
      <c r="B15034">
        <f>LEN(A15034)</f>
        <v>16</v>
      </c>
      <c r="C15034" t="s">
        <v>31394</v>
      </c>
      <c r="D15034" t="s">
        <v>31395</v>
      </c>
      <c r="E15034" t="s">
        <v>31395</v>
      </c>
    </row>
    <row r="15035" spans="1:5" x14ac:dyDescent="0.2">
      <c r="A15035" t="s">
        <v>14700</v>
      </c>
      <c r="B15035">
        <f>LEN(A15035)</f>
        <v>17</v>
      </c>
      <c r="C15035" t="s">
        <v>31394</v>
      </c>
      <c r="D15035" t="s">
        <v>31395</v>
      </c>
      <c r="E15035" t="s">
        <v>31395</v>
      </c>
    </row>
    <row r="15036" spans="1:5" x14ac:dyDescent="0.2">
      <c r="A15036" t="s">
        <v>7843</v>
      </c>
      <c r="B15036">
        <f>LEN(A15036)</f>
        <v>10</v>
      </c>
      <c r="C15036" t="s">
        <v>31395</v>
      </c>
      <c r="D15036" t="s">
        <v>31395</v>
      </c>
      <c r="E15036" t="s">
        <v>31395</v>
      </c>
    </row>
    <row r="15037" spans="1:5" x14ac:dyDescent="0.2">
      <c r="A15037" t="s">
        <v>11106</v>
      </c>
      <c r="B15037">
        <f>LEN(A15037)</f>
        <v>16</v>
      </c>
      <c r="C15037" t="s">
        <v>31394</v>
      </c>
      <c r="D15037" t="s">
        <v>31395</v>
      </c>
      <c r="E15037" t="s">
        <v>31395</v>
      </c>
    </row>
    <row r="15038" spans="1:5" x14ac:dyDescent="0.2">
      <c r="A15038" t="s">
        <v>7932</v>
      </c>
      <c r="B15038">
        <f>LEN(A15038)</f>
        <v>9</v>
      </c>
      <c r="C15038" t="s">
        <v>31394</v>
      </c>
      <c r="D15038" t="s">
        <v>31395</v>
      </c>
      <c r="E15038" t="s">
        <v>31395</v>
      </c>
    </row>
    <row r="15039" spans="1:5" x14ac:dyDescent="0.2">
      <c r="A15039" t="s">
        <v>9496</v>
      </c>
      <c r="B15039">
        <f>LEN(A15039)</f>
        <v>15</v>
      </c>
      <c r="C15039" t="s">
        <v>31394</v>
      </c>
      <c r="D15039" t="s">
        <v>31395</v>
      </c>
      <c r="E15039" t="s">
        <v>31395</v>
      </c>
    </row>
    <row r="15040" spans="1:5" x14ac:dyDescent="0.2">
      <c r="A15040" t="s">
        <v>14049</v>
      </c>
      <c r="B15040">
        <f>LEN(A15040)</f>
        <v>16</v>
      </c>
      <c r="C15040" t="s">
        <v>31394</v>
      </c>
      <c r="D15040" t="s">
        <v>31395</v>
      </c>
      <c r="E15040" t="s">
        <v>31395</v>
      </c>
    </row>
    <row r="15041" spans="1:5" x14ac:dyDescent="0.2">
      <c r="A15041" t="s">
        <v>7986</v>
      </c>
      <c r="B15041">
        <f>LEN(A15041)</f>
        <v>13</v>
      </c>
      <c r="C15041" t="s">
        <v>31395</v>
      </c>
      <c r="D15041" t="s">
        <v>31395</v>
      </c>
      <c r="E15041" t="s">
        <v>31395</v>
      </c>
    </row>
    <row r="15042" spans="1:5" x14ac:dyDescent="0.2">
      <c r="A15042" t="s">
        <v>14563</v>
      </c>
      <c r="B15042">
        <f>LEN(A15042)</f>
        <v>16</v>
      </c>
      <c r="C15042" t="s">
        <v>31394</v>
      </c>
      <c r="D15042" t="s">
        <v>31395</v>
      </c>
      <c r="E15042" t="s">
        <v>31395</v>
      </c>
    </row>
    <row r="15043" spans="1:5" x14ac:dyDescent="0.2">
      <c r="A15043" t="s">
        <v>1789</v>
      </c>
      <c r="B15043">
        <f>LEN(A15043)</f>
        <v>12</v>
      </c>
      <c r="C15043" t="s">
        <v>31394</v>
      </c>
      <c r="D15043" t="s">
        <v>31395</v>
      </c>
      <c r="E15043" t="s">
        <v>31395</v>
      </c>
    </row>
    <row r="15044" spans="1:5" x14ac:dyDescent="0.2">
      <c r="A15044" t="s">
        <v>10486</v>
      </c>
      <c r="B15044">
        <f>LEN(A15044)</f>
        <v>14</v>
      </c>
      <c r="C15044" t="s">
        <v>31395</v>
      </c>
      <c r="D15044" t="s">
        <v>31395</v>
      </c>
      <c r="E15044" t="s">
        <v>31395</v>
      </c>
    </row>
    <row r="15045" spans="1:5" x14ac:dyDescent="0.2">
      <c r="A15045" t="s">
        <v>13185</v>
      </c>
      <c r="B15045">
        <f>LEN(A15045)</f>
        <v>16</v>
      </c>
      <c r="C15045" t="s">
        <v>31394</v>
      </c>
      <c r="D15045" t="s">
        <v>31395</v>
      </c>
      <c r="E15045" t="s">
        <v>31395</v>
      </c>
    </row>
    <row r="15046" spans="1:5" x14ac:dyDescent="0.2">
      <c r="A15046" t="s">
        <v>19593</v>
      </c>
      <c r="B15046">
        <f>LEN(A15046)</f>
        <v>12</v>
      </c>
      <c r="C15046" t="s">
        <v>31395</v>
      </c>
      <c r="D15046" t="s">
        <v>31395</v>
      </c>
      <c r="E15046" t="s">
        <v>31395</v>
      </c>
    </row>
    <row r="15047" spans="1:5" x14ac:dyDescent="0.2">
      <c r="A15047" t="s">
        <v>30001</v>
      </c>
      <c r="B15047">
        <f>LEN(A15047)</f>
        <v>14</v>
      </c>
    </row>
    <row r="15048" spans="1:5" x14ac:dyDescent="0.2">
      <c r="A15048" t="s">
        <v>292</v>
      </c>
      <c r="B15048">
        <f>LEN(A15048)</f>
        <v>15</v>
      </c>
      <c r="C15048" t="s">
        <v>31395</v>
      </c>
      <c r="D15048" t="s">
        <v>31395</v>
      </c>
      <c r="E15048" t="s">
        <v>31395</v>
      </c>
    </row>
    <row r="15049" spans="1:5" x14ac:dyDescent="0.2">
      <c r="A15049" t="s">
        <v>1793</v>
      </c>
      <c r="B15049">
        <f>LEN(A15049)</f>
        <v>13</v>
      </c>
      <c r="C15049" t="s">
        <v>31395</v>
      </c>
      <c r="D15049" t="s">
        <v>31395</v>
      </c>
      <c r="E15049" t="s">
        <v>31395</v>
      </c>
    </row>
    <row r="15050" spans="1:5" x14ac:dyDescent="0.2">
      <c r="A15050" t="s">
        <v>2284</v>
      </c>
      <c r="B15050">
        <f>LEN(A15050)</f>
        <v>16</v>
      </c>
      <c r="C15050" t="s">
        <v>31395</v>
      </c>
      <c r="D15050" t="s">
        <v>31395</v>
      </c>
      <c r="E15050" t="s">
        <v>31395</v>
      </c>
    </row>
    <row r="15051" spans="1:5" x14ac:dyDescent="0.2">
      <c r="A15051" t="s">
        <v>2749</v>
      </c>
      <c r="B15051">
        <f>LEN(A15051)</f>
        <v>15</v>
      </c>
      <c r="C15051" t="s">
        <v>31394</v>
      </c>
      <c r="D15051" t="s">
        <v>31395</v>
      </c>
      <c r="E15051" t="s">
        <v>31395</v>
      </c>
    </row>
    <row r="15052" spans="1:5" x14ac:dyDescent="0.2">
      <c r="A15052" t="s">
        <v>2859</v>
      </c>
      <c r="B15052">
        <f>LEN(A15052)</f>
        <v>13</v>
      </c>
      <c r="C15052" t="s">
        <v>31395</v>
      </c>
      <c r="D15052" t="s">
        <v>31394</v>
      </c>
      <c r="E15052" t="s">
        <v>31395</v>
      </c>
    </row>
    <row r="15053" spans="1:5" x14ac:dyDescent="0.2">
      <c r="A15053" t="s">
        <v>2982</v>
      </c>
      <c r="B15053">
        <f>LEN(A15053)</f>
        <v>13</v>
      </c>
      <c r="C15053" t="s">
        <v>31395</v>
      </c>
      <c r="D15053" t="s">
        <v>31395</v>
      </c>
      <c r="E15053" t="s">
        <v>31395</v>
      </c>
    </row>
    <row r="15054" spans="1:5" x14ac:dyDescent="0.2">
      <c r="A15054" t="s">
        <v>3750</v>
      </c>
      <c r="B15054">
        <f>LEN(A15054)</f>
        <v>12</v>
      </c>
      <c r="C15054" t="s">
        <v>31395</v>
      </c>
      <c r="D15054" t="s">
        <v>31395</v>
      </c>
      <c r="E15054" t="s">
        <v>31395</v>
      </c>
    </row>
    <row r="15055" spans="1:5" x14ac:dyDescent="0.2">
      <c r="A15055" t="s">
        <v>4889</v>
      </c>
      <c r="B15055">
        <f>LEN(A15055)</f>
        <v>18</v>
      </c>
      <c r="C15055" t="s">
        <v>31395</v>
      </c>
      <c r="D15055" t="s">
        <v>31395</v>
      </c>
      <c r="E15055" t="s">
        <v>31395</v>
      </c>
    </row>
    <row r="15056" spans="1:5" x14ac:dyDescent="0.2">
      <c r="A15056" t="s">
        <v>5134</v>
      </c>
      <c r="B15056">
        <f>LEN(A15056)</f>
        <v>12</v>
      </c>
      <c r="C15056" t="s">
        <v>31394</v>
      </c>
      <c r="D15056" t="s">
        <v>31395</v>
      </c>
      <c r="E15056" t="s">
        <v>31395</v>
      </c>
    </row>
    <row r="15057" spans="1:5" x14ac:dyDescent="0.2">
      <c r="A15057" t="s">
        <v>5340</v>
      </c>
      <c r="B15057">
        <f>LEN(A15057)</f>
        <v>14</v>
      </c>
      <c r="C15057" t="s">
        <v>31395</v>
      </c>
      <c r="D15057" t="s">
        <v>31395</v>
      </c>
      <c r="E15057" t="s">
        <v>31395</v>
      </c>
    </row>
    <row r="15058" spans="1:5" x14ac:dyDescent="0.2">
      <c r="A15058" t="s">
        <v>6726</v>
      </c>
      <c r="B15058">
        <f>LEN(A15058)</f>
        <v>15</v>
      </c>
      <c r="C15058" t="s">
        <v>31395</v>
      </c>
      <c r="D15058" t="s">
        <v>31395</v>
      </c>
      <c r="E15058" t="s">
        <v>31395</v>
      </c>
    </row>
    <row r="15059" spans="1:5" x14ac:dyDescent="0.2">
      <c r="A15059" t="s">
        <v>7967</v>
      </c>
      <c r="B15059">
        <f>LEN(A15059)</f>
        <v>15</v>
      </c>
      <c r="C15059" t="s">
        <v>31395</v>
      </c>
      <c r="D15059" t="s">
        <v>31395</v>
      </c>
      <c r="E15059" t="s">
        <v>31395</v>
      </c>
    </row>
    <row r="15060" spans="1:5" x14ac:dyDescent="0.2">
      <c r="A15060" t="s">
        <v>9277</v>
      </c>
      <c r="B15060">
        <f>LEN(A15060)</f>
        <v>13</v>
      </c>
      <c r="C15060" t="s">
        <v>31394</v>
      </c>
      <c r="D15060" t="s">
        <v>31395</v>
      </c>
      <c r="E15060" t="s">
        <v>31395</v>
      </c>
    </row>
    <row r="15061" spans="1:5" x14ac:dyDescent="0.2">
      <c r="A15061" t="s">
        <v>9562</v>
      </c>
      <c r="B15061">
        <f>LEN(A15061)</f>
        <v>13</v>
      </c>
      <c r="C15061" t="s">
        <v>31395</v>
      </c>
      <c r="D15061" t="s">
        <v>31395</v>
      </c>
      <c r="E15061" t="s">
        <v>31395</v>
      </c>
    </row>
    <row r="15062" spans="1:5" x14ac:dyDescent="0.2">
      <c r="A15062" t="s">
        <v>10412</v>
      </c>
      <c r="B15062">
        <f>LEN(A15062)</f>
        <v>12</v>
      </c>
      <c r="C15062" t="s">
        <v>31395</v>
      </c>
      <c r="D15062" t="s">
        <v>31395</v>
      </c>
      <c r="E15062" t="s">
        <v>31395</v>
      </c>
    </row>
    <row r="15063" spans="1:5" x14ac:dyDescent="0.2">
      <c r="A15063" t="s">
        <v>11085</v>
      </c>
      <c r="B15063">
        <f>LEN(A15063)</f>
        <v>16</v>
      </c>
      <c r="C15063" t="s">
        <v>31395</v>
      </c>
      <c r="D15063" t="s">
        <v>31395</v>
      </c>
      <c r="E15063" t="s">
        <v>31395</v>
      </c>
    </row>
    <row r="15064" spans="1:5" x14ac:dyDescent="0.2">
      <c r="A15064" t="s">
        <v>11558</v>
      </c>
      <c r="B15064">
        <f>LEN(A15064)</f>
        <v>16</v>
      </c>
      <c r="C15064" t="s">
        <v>31395</v>
      </c>
      <c r="D15064" t="s">
        <v>31395</v>
      </c>
      <c r="E15064" t="s">
        <v>31395</v>
      </c>
    </row>
    <row r="15065" spans="1:5" x14ac:dyDescent="0.2">
      <c r="A15065" t="s">
        <v>11769</v>
      </c>
      <c r="B15065">
        <f>LEN(A15065)</f>
        <v>13</v>
      </c>
      <c r="C15065" t="s">
        <v>31395</v>
      </c>
      <c r="D15065" t="s">
        <v>31395</v>
      </c>
      <c r="E15065" t="s">
        <v>31395</v>
      </c>
    </row>
    <row r="15066" spans="1:5" x14ac:dyDescent="0.2">
      <c r="A15066" t="s">
        <v>11970</v>
      </c>
      <c r="B15066">
        <f>LEN(A15066)</f>
        <v>14</v>
      </c>
      <c r="C15066" t="s">
        <v>31395</v>
      </c>
      <c r="D15066" t="s">
        <v>31395</v>
      </c>
      <c r="E15066" t="s">
        <v>31395</v>
      </c>
    </row>
    <row r="15067" spans="1:5" x14ac:dyDescent="0.2">
      <c r="A15067" t="s">
        <v>12123</v>
      </c>
      <c r="B15067">
        <f>LEN(A15067)</f>
        <v>14</v>
      </c>
      <c r="C15067" t="s">
        <v>31395</v>
      </c>
      <c r="D15067" t="s">
        <v>31395</v>
      </c>
      <c r="E15067" t="s">
        <v>31395</v>
      </c>
    </row>
    <row r="15068" spans="1:5" x14ac:dyDescent="0.2">
      <c r="A15068" t="s">
        <v>12122</v>
      </c>
      <c r="B15068">
        <f>LEN(A15068)</f>
        <v>18</v>
      </c>
      <c r="C15068" t="s">
        <v>31395</v>
      </c>
      <c r="D15068" t="s">
        <v>31395</v>
      </c>
      <c r="E15068" t="s">
        <v>31395</v>
      </c>
    </row>
    <row r="15069" spans="1:5" x14ac:dyDescent="0.2">
      <c r="A15069" t="s">
        <v>13327</v>
      </c>
      <c r="B15069">
        <f>LEN(A15069)</f>
        <v>18</v>
      </c>
      <c r="C15069" t="s">
        <v>31394</v>
      </c>
      <c r="D15069" t="s">
        <v>31395</v>
      </c>
      <c r="E15069" t="s">
        <v>31395</v>
      </c>
    </row>
    <row r="15070" spans="1:5" x14ac:dyDescent="0.2">
      <c r="A15070" t="s">
        <v>13502</v>
      </c>
      <c r="B15070">
        <f>LEN(A15070)</f>
        <v>14</v>
      </c>
      <c r="C15070" t="s">
        <v>31395</v>
      </c>
      <c r="D15070" t="s">
        <v>31394</v>
      </c>
      <c r="E15070" t="s">
        <v>31395</v>
      </c>
    </row>
    <row r="15071" spans="1:5" x14ac:dyDescent="0.2">
      <c r="A15071" t="s">
        <v>14760</v>
      </c>
      <c r="B15071">
        <f>LEN(A15071)</f>
        <v>12</v>
      </c>
      <c r="C15071" t="s">
        <v>31395</v>
      </c>
      <c r="D15071" t="s">
        <v>31395</v>
      </c>
      <c r="E15071" t="s">
        <v>31395</v>
      </c>
    </row>
    <row r="15072" spans="1:5" x14ac:dyDescent="0.2">
      <c r="A15072" t="s">
        <v>15032</v>
      </c>
      <c r="B15072">
        <f>LEN(A15072)</f>
        <v>15</v>
      </c>
      <c r="C15072" t="s">
        <v>31394</v>
      </c>
      <c r="D15072" t="s">
        <v>31395</v>
      </c>
      <c r="E15072" t="s">
        <v>31395</v>
      </c>
    </row>
    <row r="15073" spans="1:5" x14ac:dyDescent="0.2">
      <c r="A15073" t="s">
        <v>15500</v>
      </c>
      <c r="B15073">
        <f>LEN(A15073)</f>
        <v>16</v>
      </c>
      <c r="C15073" t="s">
        <v>31395</v>
      </c>
      <c r="D15073" t="s">
        <v>31395</v>
      </c>
      <c r="E15073" t="s">
        <v>31395</v>
      </c>
    </row>
    <row r="15074" spans="1:5" x14ac:dyDescent="0.2">
      <c r="A15074" t="s">
        <v>15858</v>
      </c>
      <c r="B15074">
        <f>LEN(A15074)</f>
        <v>14</v>
      </c>
      <c r="C15074" t="s">
        <v>31395</v>
      </c>
      <c r="D15074" t="s">
        <v>31395</v>
      </c>
      <c r="E15074" t="s">
        <v>31395</v>
      </c>
    </row>
    <row r="15075" spans="1:5" x14ac:dyDescent="0.2">
      <c r="A15075" t="s">
        <v>16229</v>
      </c>
      <c r="B15075">
        <f>LEN(A15075)</f>
        <v>14</v>
      </c>
      <c r="C15075" t="s">
        <v>31395</v>
      </c>
      <c r="D15075" t="s">
        <v>31395</v>
      </c>
      <c r="E15075" t="s">
        <v>31395</v>
      </c>
    </row>
    <row r="15076" spans="1:5" x14ac:dyDescent="0.2">
      <c r="A15076" t="s">
        <v>16532</v>
      </c>
      <c r="B15076">
        <f>LEN(A15076)</f>
        <v>15</v>
      </c>
      <c r="C15076" t="s">
        <v>31395</v>
      </c>
      <c r="D15076" t="s">
        <v>31395</v>
      </c>
      <c r="E15076" t="s">
        <v>31395</v>
      </c>
    </row>
    <row r="15077" spans="1:5" x14ac:dyDescent="0.2">
      <c r="A15077" t="s">
        <v>16711</v>
      </c>
      <c r="B15077">
        <f>LEN(A15077)</f>
        <v>16</v>
      </c>
      <c r="C15077" t="s">
        <v>31395</v>
      </c>
      <c r="D15077" t="s">
        <v>31394</v>
      </c>
      <c r="E15077" t="s">
        <v>31395</v>
      </c>
    </row>
    <row r="15078" spans="1:5" x14ac:dyDescent="0.2">
      <c r="A15078" t="s">
        <v>17106</v>
      </c>
      <c r="B15078">
        <f>LEN(A15078)</f>
        <v>16</v>
      </c>
      <c r="C15078" t="s">
        <v>31395</v>
      </c>
      <c r="D15078" t="s">
        <v>31395</v>
      </c>
      <c r="E15078" t="s">
        <v>31395</v>
      </c>
    </row>
    <row r="15079" spans="1:5" x14ac:dyDescent="0.2">
      <c r="A15079" t="s">
        <v>17345</v>
      </c>
      <c r="B15079">
        <f>LEN(A15079)</f>
        <v>17</v>
      </c>
      <c r="C15079" t="s">
        <v>31395</v>
      </c>
      <c r="D15079" t="s">
        <v>31394</v>
      </c>
      <c r="E15079" t="s">
        <v>31395</v>
      </c>
    </row>
    <row r="15080" spans="1:5" x14ac:dyDescent="0.2">
      <c r="A15080" t="s">
        <v>17409</v>
      </c>
      <c r="B15080">
        <f>LEN(A15080)</f>
        <v>14</v>
      </c>
      <c r="C15080" t="s">
        <v>31395</v>
      </c>
      <c r="D15080" t="s">
        <v>31394</v>
      </c>
      <c r="E15080" t="s">
        <v>31395</v>
      </c>
    </row>
    <row r="15081" spans="1:5" x14ac:dyDescent="0.2">
      <c r="A15081" t="s">
        <v>17468</v>
      </c>
      <c r="B15081">
        <f>LEN(A15081)</f>
        <v>15</v>
      </c>
      <c r="C15081" t="s">
        <v>31394</v>
      </c>
      <c r="D15081" t="s">
        <v>31395</v>
      </c>
      <c r="E15081" t="s">
        <v>31395</v>
      </c>
    </row>
    <row r="15082" spans="1:5" x14ac:dyDescent="0.2">
      <c r="A15082" t="s">
        <v>18111</v>
      </c>
      <c r="B15082">
        <f>LEN(A15082)</f>
        <v>16</v>
      </c>
      <c r="C15082" t="s">
        <v>31395</v>
      </c>
      <c r="D15082" t="s">
        <v>31394</v>
      </c>
      <c r="E15082" t="s">
        <v>31395</v>
      </c>
    </row>
    <row r="15083" spans="1:5" x14ac:dyDescent="0.2">
      <c r="A15083" t="s">
        <v>18569</v>
      </c>
      <c r="B15083">
        <f>LEN(A15083)</f>
        <v>13</v>
      </c>
      <c r="C15083" t="s">
        <v>31394</v>
      </c>
      <c r="D15083" t="s">
        <v>31395</v>
      </c>
      <c r="E15083" t="s">
        <v>31395</v>
      </c>
    </row>
    <row r="15084" spans="1:5" x14ac:dyDescent="0.2">
      <c r="A15084" t="s">
        <v>19150</v>
      </c>
      <c r="B15084">
        <f>LEN(A15084)</f>
        <v>13</v>
      </c>
      <c r="C15084" t="s">
        <v>31395</v>
      </c>
      <c r="D15084" t="s">
        <v>31395</v>
      </c>
      <c r="E15084" t="s">
        <v>31395</v>
      </c>
    </row>
    <row r="15085" spans="1:5" x14ac:dyDescent="0.2">
      <c r="A15085" t="s">
        <v>19928</v>
      </c>
      <c r="B15085">
        <f>LEN(A15085)</f>
        <v>16</v>
      </c>
      <c r="C15085" t="s">
        <v>31395</v>
      </c>
      <c r="D15085" t="s">
        <v>31395</v>
      </c>
      <c r="E15085" t="s">
        <v>31395</v>
      </c>
    </row>
    <row r="15086" spans="1:5" x14ac:dyDescent="0.2">
      <c r="A15086" t="s">
        <v>20003</v>
      </c>
      <c r="B15086">
        <f>LEN(A15086)</f>
        <v>14</v>
      </c>
      <c r="C15086" t="s">
        <v>31394</v>
      </c>
      <c r="D15086" t="s">
        <v>31395</v>
      </c>
      <c r="E15086" t="s">
        <v>31395</v>
      </c>
    </row>
    <row r="15087" spans="1:5" x14ac:dyDescent="0.2">
      <c r="A15087" t="s">
        <v>22187</v>
      </c>
      <c r="B15087">
        <f>LEN(A15087)</f>
        <v>17</v>
      </c>
    </row>
    <row r="15088" spans="1:5" x14ac:dyDescent="0.2">
      <c r="A15088" t="s">
        <v>24398</v>
      </c>
      <c r="B15088">
        <f>LEN(A15088)</f>
        <v>15</v>
      </c>
    </row>
    <row r="15089" spans="1:5" x14ac:dyDescent="0.2">
      <c r="A15089" t="s">
        <v>24485</v>
      </c>
      <c r="B15089">
        <f>LEN(A15089)</f>
        <v>17</v>
      </c>
    </row>
    <row r="15090" spans="1:5" x14ac:dyDescent="0.2">
      <c r="A15090" t="s">
        <v>24650</v>
      </c>
      <c r="B15090">
        <f>LEN(A15090)</f>
        <v>14</v>
      </c>
    </row>
    <row r="15091" spans="1:5" x14ac:dyDescent="0.2">
      <c r="A15091" t="s">
        <v>25114</v>
      </c>
      <c r="B15091">
        <f>LEN(A15091)</f>
        <v>13</v>
      </c>
    </row>
    <row r="15092" spans="1:5" x14ac:dyDescent="0.2">
      <c r="A15092" t="s">
        <v>26810</v>
      </c>
      <c r="B15092">
        <f>LEN(A15092)</f>
        <v>13</v>
      </c>
    </row>
    <row r="15093" spans="1:5" x14ac:dyDescent="0.2">
      <c r="A15093" t="s">
        <v>27360</v>
      </c>
      <c r="B15093">
        <f>LEN(A15093)</f>
        <v>16</v>
      </c>
    </row>
    <row r="15094" spans="1:5" x14ac:dyDescent="0.2">
      <c r="A15094" t="s">
        <v>27603</v>
      </c>
      <c r="B15094">
        <f>LEN(A15094)</f>
        <v>14</v>
      </c>
    </row>
    <row r="15095" spans="1:5" x14ac:dyDescent="0.2">
      <c r="A15095" t="s">
        <v>28392</v>
      </c>
      <c r="B15095">
        <f>LEN(A15095)</f>
        <v>15</v>
      </c>
    </row>
    <row r="15096" spans="1:5" x14ac:dyDescent="0.2">
      <c r="A15096" t="s">
        <v>29422</v>
      </c>
      <c r="B15096">
        <f>LEN(A15096)</f>
        <v>14</v>
      </c>
    </row>
    <row r="15097" spans="1:5" x14ac:dyDescent="0.2">
      <c r="A15097" t="s">
        <v>29426</v>
      </c>
      <c r="B15097">
        <f>LEN(A15097)</f>
        <v>12</v>
      </c>
    </row>
    <row r="15098" spans="1:5" x14ac:dyDescent="0.2">
      <c r="A15098" t="s">
        <v>29570</v>
      </c>
      <c r="B15098">
        <f>LEN(A15098)</f>
        <v>16</v>
      </c>
    </row>
    <row r="15099" spans="1:5" x14ac:dyDescent="0.2">
      <c r="A15099" t="s">
        <v>29592</v>
      </c>
      <c r="B15099">
        <f>LEN(A15099)</f>
        <v>14</v>
      </c>
    </row>
    <row r="15100" spans="1:5" x14ac:dyDescent="0.2">
      <c r="A15100" t="s">
        <v>30276</v>
      </c>
      <c r="B15100">
        <f>LEN(A15100)</f>
        <v>17</v>
      </c>
    </row>
    <row r="15101" spans="1:5" x14ac:dyDescent="0.2">
      <c r="A15101" t="s">
        <v>31383</v>
      </c>
      <c r="B15101">
        <f>LEN(A15101)</f>
        <v>15</v>
      </c>
    </row>
    <row r="15102" spans="1:5" x14ac:dyDescent="0.2">
      <c r="A15102" t="s">
        <v>29831</v>
      </c>
      <c r="B15102">
        <f>LEN(A15102)</f>
        <v>18</v>
      </c>
    </row>
    <row r="15103" spans="1:5" x14ac:dyDescent="0.2">
      <c r="A15103" t="s">
        <v>8697</v>
      </c>
      <c r="B15103">
        <f>LEN(A15103)</f>
        <v>17</v>
      </c>
      <c r="C15103" t="s">
        <v>31394</v>
      </c>
      <c r="D15103" t="s">
        <v>31395</v>
      </c>
      <c r="E15103" t="s">
        <v>31395</v>
      </c>
    </row>
    <row r="15104" spans="1:5" x14ac:dyDescent="0.2">
      <c r="A15104" t="s">
        <v>8438</v>
      </c>
      <c r="B15104">
        <f>LEN(A15104)</f>
        <v>13</v>
      </c>
      <c r="C15104" t="s">
        <v>31395</v>
      </c>
      <c r="D15104" t="s">
        <v>31395</v>
      </c>
      <c r="E15104" t="s">
        <v>31395</v>
      </c>
    </row>
    <row r="15105" spans="1:5" x14ac:dyDescent="0.2">
      <c r="A15105" t="s">
        <v>8527</v>
      </c>
      <c r="B15105">
        <f>LEN(A15105)</f>
        <v>11</v>
      </c>
      <c r="C15105" t="s">
        <v>31395</v>
      </c>
      <c r="D15105" t="s">
        <v>31395</v>
      </c>
      <c r="E15105" t="s">
        <v>31395</v>
      </c>
    </row>
    <row r="15106" spans="1:5" x14ac:dyDescent="0.2">
      <c r="A15106" t="s">
        <v>8617</v>
      </c>
      <c r="B15106">
        <f>LEN(A15106)</f>
        <v>13</v>
      </c>
      <c r="C15106" t="s">
        <v>31395</v>
      </c>
      <c r="D15106" t="s">
        <v>31395</v>
      </c>
      <c r="E15106" t="s">
        <v>31395</v>
      </c>
    </row>
    <row r="15107" spans="1:5" x14ac:dyDescent="0.2">
      <c r="A15107" t="s">
        <v>29339</v>
      </c>
      <c r="B15107">
        <f>LEN(A15107)</f>
        <v>18</v>
      </c>
    </row>
    <row r="15108" spans="1:5" x14ac:dyDescent="0.2">
      <c r="A15108" t="s">
        <v>8776</v>
      </c>
      <c r="B15108">
        <f>LEN(A15108)</f>
        <v>10</v>
      </c>
      <c r="C15108" t="s">
        <v>31395</v>
      </c>
      <c r="D15108" t="s">
        <v>31395</v>
      </c>
      <c r="E15108" t="s">
        <v>31395</v>
      </c>
    </row>
    <row r="15109" spans="1:5" x14ac:dyDescent="0.2">
      <c r="A15109" t="s">
        <v>8857</v>
      </c>
      <c r="B15109">
        <f>LEN(A15109)</f>
        <v>11</v>
      </c>
      <c r="C15109" t="s">
        <v>31395</v>
      </c>
      <c r="D15109" t="s">
        <v>31395</v>
      </c>
      <c r="E15109" t="s">
        <v>31395</v>
      </c>
    </row>
    <row r="15110" spans="1:5" x14ac:dyDescent="0.2">
      <c r="A15110" t="s">
        <v>31401</v>
      </c>
      <c r="B15110">
        <f>LEN(A15110)</f>
        <v>15</v>
      </c>
      <c r="C15110" t="s">
        <v>31395</v>
      </c>
      <c r="D15110" t="s">
        <v>31395</v>
      </c>
      <c r="E15110" t="s">
        <v>31395</v>
      </c>
    </row>
    <row r="15111" spans="1:5" x14ac:dyDescent="0.2">
      <c r="A15111" t="s">
        <v>4900</v>
      </c>
      <c r="B15111">
        <f>LEN(A15111)</f>
        <v>20</v>
      </c>
      <c r="C15111" t="s">
        <v>31394</v>
      </c>
      <c r="D15111" t="s">
        <v>31395</v>
      </c>
      <c r="E15111" t="s">
        <v>31395</v>
      </c>
    </row>
    <row r="15112" spans="1:5" x14ac:dyDescent="0.2">
      <c r="A15112" t="s">
        <v>2603</v>
      </c>
      <c r="B15112">
        <f>LEN(A15112)</f>
        <v>20</v>
      </c>
      <c r="C15112" t="s">
        <v>31394</v>
      </c>
      <c r="D15112" t="s">
        <v>31395</v>
      </c>
      <c r="E15112" t="s">
        <v>31395</v>
      </c>
    </row>
    <row r="15113" spans="1:5" x14ac:dyDescent="0.2">
      <c r="A15113" t="s">
        <v>17337</v>
      </c>
      <c r="B15113">
        <f>LEN(A15113)</f>
        <v>21</v>
      </c>
      <c r="C15113" t="s">
        <v>31395</v>
      </c>
      <c r="D15113" t="s">
        <v>31395</v>
      </c>
      <c r="E15113" t="s">
        <v>31395</v>
      </c>
    </row>
    <row r="15114" spans="1:5" x14ac:dyDescent="0.2">
      <c r="A15114" t="s">
        <v>3761</v>
      </c>
      <c r="B15114">
        <f>LEN(A15114)</f>
        <v>20</v>
      </c>
      <c r="C15114" t="s">
        <v>31394</v>
      </c>
      <c r="D15114" t="s">
        <v>31395</v>
      </c>
      <c r="E15114" t="s">
        <v>31395</v>
      </c>
    </row>
    <row r="15115" spans="1:5" x14ac:dyDescent="0.2">
      <c r="A15115" t="s">
        <v>9546</v>
      </c>
      <c r="B15115">
        <f>LEN(A15115)</f>
        <v>26</v>
      </c>
      <c r="C15115" t="s">
        <v>31394</v>
      </c>
      <c r="D15115" t="s">
        <v>31395</v>
      </c>
      <c r="E15115" t="s">
        <v>31395</v>
      </c>
    </row>
    <row r="15116" spans="1:5" x14ac:dyDescent="0.2">
      <c r="A15116" t="s">
        <v>12116</v>
      </c>
      <c r="B15116">
        <f>LEN(A15116)</f>
        <v>21</v>
      </c>
      <c r="C15116" t="s">
        <v>31394</v>
      </c>
      <c r="D15116" t="s">
        <v>31395</v>
      </c>
      <c r="E15116" t="s">
        <v>31395</v>
      </c>
    </row>
    <row r="15117" spans="1:5" x14ac:dyDescent="0.2">
      <c r="A15117" t="s">
        <v>14977</v>
      </c>
      <c r="B15117">
        <f>LEN(A15117)</f>
        <v>22</v>
      </c>
      <c r="C15117" t="s">
        <v>31394</v>
      </c>
      <c r="D15117" t="s">
        <v>31395</v>
      </c>
      <c r="E15117" t="s">
        <v>31395</v>
      </c>
    </row>
    <row r="15118" spans="1:5" x14ac:dyDescent="0.2">
      <c r="A15118" t="s">
        <v>19133</v>
      </c>
      <c r="B15118">
        <f>LEN(A15118)</f>
        <v>12</v>
      </c>
      <c r="C15118" t="s">
        <v>31395</v>
      </c>
      <c r="D15118" t="s">
        <v>31395</v>
      </c>
      <c r="E15118" t="s">
        <v>31395</v>
      </c>
    </row>
    <row r="15119" spans="1:5" x14ac:dyDescent="0.2">
      <c r="A15119" t="s">
        <v>22717</v>
      </c>
      <c r="B15119">
        <f>LEN(A15119)</f>
        <v>18</v>
      </c>
    </row>
    <row r="15120" spans="1:5" x14ac:dyDescent="0.2">
      <c r="A15120" t="s">
        <v>26583</v>
      </c>
      <c r="B15120">
        <f>LEN(A15120)</f>
        <v>15</v>
      </c>
    </row>
    <row r="15121" spans="1:5" x14ac:dyDescent="0.2">
      <c r="A15121" t="s">
        <v>1536</v>
      </c>
      <c r="B15121">
        <f>LEN(A15121)</f>
        <v>15</v>
      </c>
      <c r="C15121" t="s">
        <v>31395</v>
      </c>
      <c r="D15121" t="s">
        <v>31395</v>
      </c>
      <c r="E15121" t="s">
        <v>31395</v>
      </c>
    </row>
    <row r="15122" spans="1:5" x14ac:dyDescent="0.2">
      <c r="A15122" t="s">
        <v>2395</v>
      </c>
      <c r="B15122">
        <f>LEN(A15122)</f>
        <v>15</v>
      </c>
      <c r="C15122" t="s">
        <v>31395</v>
      </c>
      <c r="D15122" t="s">
        <v>31395</v>
      </c>
      <c r="E15122" t="s">
        <v>31395</v>
      </c>
    </row>
    <row r="15123" spans="1:5" x14ac:dyDescent="0.2">
      <c r="A15123" t="s">
        <v>2437</v>
      </c>
      <c r="B15123">
        <f>LEN(A15123)</f>
        <v>13</v>
      </c>
      <c r="C15123" t="s">
        <v>31395</v>
      </c>
      <c r="D15123" t="s">
        <v>31395</v>
      </c>
      <c r="E15123" t="s">
        <v>31395</v>
      </c>
    </row>
    <row r="15124" spans="1:5" x14ac:dyDescent="0.2">
      <c r="A15124" t="s">
        <v>4286</v>
      </c>
      <c r="B15124">
        <f>LEN(A15124)</f>
        <v>14</v>
      </c>
      <c r="C15124" t="s">
        <v>31394</v>
      </c>
      <c r="D15124" t="s">
        <v>31395</v>
      </c>
      <c r="E15124" t="s">
        <v>31395</v>
      </c>
    </row>
    <row r="15125" spans="1:5" x14ac:dyDescent="0.2">
      <c r="A15125" t="s">
        <v>4682</v>
      </c>
      <c r="B15125">
        <f>LEN(A15125)</f>
        <v>16</v>
      </c>
      <c r="C15125" t="s">
        <v>31395</v>
      </c>
      <c r="D15125" t="s">
        <v>31395</v>
      </c>
      <c r="E15125" t="s">
        <v>31395</v>
      </c>
    </row>
    <row r="15126" spans="1:5" x14ac:dyDescent="0.2">
      <c r="A15126" t="s">
        <v>4921</v>
      </c>
      <c r="B15126">
        <f>LEN(A15126)</f>
        <v>14</v>
      </c>
      <c r="C15126" t="s">
        <v>31395</v>
      </c>
      <c r="D15126" t="s">
        <v>31395</v>
      </c>
      <c r="E15126" t="s">
        <v>31395</v>
      </c>
    </row>
    <row r="15127" spans="1:5" x14ac:dyDescent="0.2">
      <c r="A15127" t="s">
        <v>7387</v>
      </c>
      <c r="B15127">
        <f>LEN(A15127)</f>
        <v>14</v>
      </c>
      <c r="C15127" t="s">
        <v>31395</v>
      </c>
      <c r="D15127" t="s">
        <v>31395</v>
      </c>
      <c r="E15127" t="s">
        <v>31395</v>
      </c>
    </row>
    <row r="15128" spans="1:5" x14ac:dyDescent="0.2">
      <c r="A15128" t="s">
        <v>7798</v>
      </c>
      <c r="B15128">
        <f>LEN(A15128)</f>
        <v>19</v>
      </c>
      <c r="C15128" t="s">
        <v>31395</v>
      </c>
      <c r="D15128" t="s">
        <v>31395</v>
      </c>
      <c r="E15128" t="s">
        <v>31395</v>
      </c>
    </row>
    <row r="15129" spans="1:5" x14ac:dyDescent="0.2">
      <c r="A15129" t="s">
        <v>8038</v>
      </c>
      <c r="B15129">
        <f>LEN(A15129)</f>
        <v>13</v>
      </c>
      <c r="C15129" t="s">
        <v>31395</v>
      </c>
      <c r="D15129" t="s">
        <v>31395</v>
      </c>
      <c r="E15129" t="s">
        <v>31395</v>
      </c>
    </row>
    <row r="15130" spans="1:5" x14ac:dyDescent="0.2">
      <c r="A15130" t="s">
        <v>10878</v>
      </c>
      <c r="B15130">
        <f>LEN(A15130)</f>
        <v>12</v>
      </c>
      <c r="C15130" t="s">
        <v>31395</v>
      </c>
      <c r="D15130" t="s">
        <v>31395</v>
      </c>
      <c r="E15130" t="s">
        <v>31395</v>
      </c>
    </row>
    <row r="15131" spans="1:5" x14ac:dyDescent="0.2">
      <c r="A15131" t="s">
        <v>13296</v>
      </c>
      <c r="B15131">
        <f>LEN(A15131)</f>
        <v>16</v>
      </c>
      <c r="C15131" t="s">
        <v>31395</v>
      </c>
      <c r="D15131" t="s">
        <v>31395</v>
      </c>
      <c r="E15131" t="s">
        <v>31395</v>
      </c>
    </row>
    <row r="15132" spans="1:5" x14ac:dyDescent="0.2">
      <c r="A15132" t="s">
        <v>14046</v>
      </c>
      <c r="B15132">
        <f>LEN(A15132)</f>
        <v>17</v>
      </c>
      <c r="C15132" t="s">
        <v>31395</v>
      </c>
      <c r="D15132" t="s">
        <v>31395</v>
      </c>
      <c r="E15132" t="s">
        <v>31395</v>
      </c>
    </row>
    <row r="15133" spans="1:5" x14ac:dyDescent="0.2">
      <c r="A15133" t="s">
        <v>14955</v>
      </c>
      <c r="B15133">
        <f>LEN(A15133)</f>
        <v>14</v>
      </c>
      <c r="C15133" t="s">
        <v>31395</v>
      </c>
      <c r="D15133" t="s">
        <v>31395</v>
      </c>
      <c r="E15133" t="s">
        <v>31395</v>
      </c>
    </row>
    <row r="15134" spans="1:5" x14ac:dyDescent="0.2">
      <c r="A15134" t="s">
        <v>15098</v>
      </c>
      <c r="B15134">
        <f>LEN(A15134)</f>
        <v>13</v>
      </c>
      <c r="C15134" t="s">
        <v>31394</v>
      </c>
      <c r="D15134" t="s">
        <v>31395</v>
      </c>
      <c r="E15134" t="s">
        <v>31395</v>
      </c>
    </row>
    <row r="15135" spans="1:5" x14ac:dyDescent="0.2">
      <c r="A15135" t="s">
        <v>15471</v>
      </c>
      <c r="B15135">
        <f>LEN(A15135)</f>
        <v>15</v>
      </c>
      <c r="C15135" t="s">
        <v>31395</v>
      </c>
      <c r="D15135" t="s">
        <v>31395</v>
      </c>
      <c r="E15135" t="s">
        <v>31395</v>
      </c>
    </row>
    <row r="15136" spans="1:5" x14ac:dyDescent="0.2">
      <c r="A15136" t="s">
        <v>15698</v>
      </c>
      <c r="B15136">
        <f>LEN(A15136)</f>
        <v>12</v>
      </c>
      <c r="C15136" t="s">
        <v>31395</v>
      </c>
      <c r="D15136" t="s">
        <v>31395</v>
      </c>
      <c r="E15136" t="s">
        <v>31395</v>
      </c>
    </row>
    <row r="15137" spans="1:5" x14ac:dyDescent="0.2">
      <c r="A15137" t="s">
        <v>18108</v>
      </c>
      <c r="B15137">
        <f>LEN(A15137)</f>
        <v>17</v>
      </c>
      <c r="C15137" t="s">
        <v>31394</v>
      </c>
      <c r="D15137" t="s">
        <v>31395</v>
      </c>
      <c r="E15137" t="s">
        <v>31395</v>
      </c>
    </row>
    <row r="15138" spans="1:5" x14ac:dyDescent="0.2">
      <c r="A15138" t="s">
        <v>19466</v>
      </c>
      <c r="B15138">
        <f>LEN(A15138)</f>
        <v>12</v>
      </c>
      <c r="C15138" t="s">
        <v>31395</v>
      </c>
      <c r="D15138" t="s">
        <v>31395</v>
      </c>
      <c r="E15138" t="s">
        <v>31395</v>
      </c>
    </row>
    <row r="15139" spans="1:5" x14ac:dyDescent="0.2">
      <c r="A15139" t="s">
        <v>21929</v>
      </c>
      <c r="B15139">
        <f>LEN(A15139)</f>
        <v>16</v>
      </c>
    </row>
    <row r="15140" spans="1:5" x14ac:dyDescent="0.2">
      <c r="A15140" t="s">
        <v>22960</v>
      </c>
      <c r="B15140">
        <f>LEN(A15140)</f>
        <v>17</v>
      </c>
    </row>
    <row r="15141" spans="1:5" x14ac:dyDescent="0.2">
      <c r="A15141" t="s">
        <v>22980</v>
      </c>
      <c r="B15141">
        <f>LEN(A15141)</f>
        <v>13</v>
      </c>
    </row>
    <row r="15142" spans="1:5" x14ac:dyDescent="0.2">
      <c r="A15142" t="s">
        <v>23000</v>
      </c>
      <c r="B15142">
        <f>LEN(A15142)</f>
        <v>12</v>
      </c>
    </row>
    <row r="15143" spans="1:5" x14ac:dyDescent="0.2">
      <c r="A15143" t="s">
        <v>23840</v>
      </c>
      <c r="B15143">
        <f>LEN(A15143)</f>
        <v>14</v>
      </c>
    </row>
    <row r="15144" spans="1:5" x14ac:dyDescent="0.2">
      <c r="A15144" t="s">
        <v>25627</v>
      </c>
      <c r="B15144">
        <f>LEN(A15144)</f>
        <v>15</v>
      </c>
    </row>
    <row r="15145" spans="1:5" x14ac:dyDescent="0.2">
      <c r="A15145" t="s">
        <v>28081</v>
      </c>
      <c r="B15145">
        <f>LEN(A15145)</f>
        <v>15</v>
      </c>
    </row>
    <row r="15146" spans="1:5" x14ac:dyDescent="0.2">
      <c r="A15146" t="s">
        <v>28420</v>
      </c>
      <c r="B15146">
        <f>LEN(A15146)</f>
        <v>14</v>
      </c>
    </row>
    <row r="15147" spans="1:5" x14ac:dyDescent="0.2">
      <c r="A15147" t="s">
        <v>28965</v>
      </c>
      <c r="B15147">
        <f>LEN(A15147)</f>
        <v>14</v>
      </c>
    </row>
    <row r="15148" spans="1:5" x14ac:dyDescent="0.2">
      <c r="A15148" t="s">
        <v>30136</v>
      </c>
      <c r="B15148">
        <f>LEN(A15148)</f>
        <v>16</v>
      </c>
    </row>
    <row r="15149" spans="1:5" x14ac:dyDescent="0.2">
      <c r="A15149" t="s">
        <v>31076</v>
      </c>
      <c r="B15149">
        <f>LEN(A15149)</f>
        <v>15</v>
      </c>
    </row>
    <row r="15150" spans="1:5" x14ac:dyDescent="0.2">
      <c r="A15150" t="s">
        <v>9307</v>
      </c>
      <c r="B15150">
        <f>LEN(A15150)</f>
        <v>12</v>
      </c>
      <c r="C15150" t="s">
        <v>31395</v>
      </c>
      <c r="D15150" t="s">
        <v>31394</v>
      </c>
      <c r="E15150" t="s">
        <v>31395</v>
      </c>
    </row>
    <row r="15151" spans="1:5" x14ac:dyDescent="0.2">
      <c r="A15151" t="s">
        <v>9313</v>
      </c>
      <c r="B15151">
        <f>LEN(A15151)</f>
        <v>13</v>
      </c>
      <c r="C15151" t="s">
        <v>31395</v>
      </c>
      <c r="D15151" t="s">
        <v>31395</v>
      </c>
      <c r="E15151" t="s">
        <v>31395</v>
      </c>
    </row>
    <row r="15152" spans="1:5" x14ac:dyDescent="0.2">
      <c r="A15152" t="s">
        <v>9328</v>
      </c>
      <c r="B15152">
        <f>LEN(A15152)</f>
        <v>12</v>
      </c>
      <c r="C15152" t="s">
        <v>31395</v>
      </c>
      <c r="D15152" t="s">
        <v>31395</v>
      </c>
      <c r="E15152" t="s">
        <v>31395</v>
      </c>
    </row>
    <row r="15153" spans="1:5" x14ac:dyDescent="0.2">
      <c r="A15153" t="s">
        <v>9357</v>
      </c>
      <c r="B15153">
        <f>LEN(A15153)</f>
        <v>14</v>
      </c>
      <c r="C15153" t="s">
        <v>31394</v>
      </c>
      <c r="D15153" t="s">
        <v>31395</v>
      </c>
      <c r="E15153" t="s">
        <v>31395</v>
      </c>
    </row>
    <row r="15154" spans="1:5" x14ac:dyDescent="0.2">
      <c r="A15154" t="s">
        <v>4823</v>
      </c>
      <c r="B15154">
        <f>LEN(A15154)</f>
        <v>18</v>
      </c>
      <c r="C15154" t="s">
        <v>31394</v>
      </c>
      <c r="D15154" t="s">
        <v>31395</v>
      </c>
      <c r="E15154" t="s">
        <v>31395</v>
      </c>
    </row>
    <row r="15155" spans="1:5" x14ac:dyDescent="0.2">
      <c r="A15155" t="s">
        <v>9550</v>
      </c>
      <c r="B15155">
        <f>LEN(A15155)</f>
        <v>10</v>
      </c>
      <c r="C15155" t="s">
        <v>31395</v>
      </c>
      <c r="D15155" t="s">
        <v>31395</v>
      </c>
      <c r="E15155" t="s">
        <v>31395</v>
      </c>
    </row>
    <row r="15156" spans="1:5" x14ac:dyDescent="0.2">
      <c r="A15156" t="s">
        <v>9619</v>
      </c>
      <c r="B15156">
        <f>LEN(A15156)</f>
        <v>11</v>
      </c>
      <c r="C15156" t="s">
        <v>31395</v>
      </c>
      <c r="D15156" t="s">
        <v>31395</v>
      </c>
      <c r="E15156" t="s">
        <v>31395</v>
      </c>
    </row>
    <row r="15157" spans="1:5" x14ac:dyDescent="0.2">
      <c r="A15157" t="s">
        <v>15541</v>
      </c>
      <c r="B15157">
        <f>LEN(A15157)</f>
        <v>19</v>
      </c>
      <c r="C15157" t="s">
        <v>31394</v>
      </c>
      <c r="D15157" t="s">
        <v>31395</v>
      </c>
      <c r="E15157" t="s">
        <v>31395</v>
      </c>
    </row>
    <row r="15158" spans="1:5" x14ac:dyDescent="0.2">
      <c r="A15158" t="s">
        <v>19463</v>
      </c>
      <c r="B15158">
        <f>LEN(A15158)</f>
        <v>18</v>
      </c>
      <c r="C15158" t="s">
        <v>31395</v>
      </c>
      <c r="D15158" t="s">
        <v>31394</v>
      </c>
      <c r="E15158" t="s">
        <v>31395</v>
      </c>
    </row>
    <row r="15159" spans="1:5" x14ac:dyDescent="0.2">
      <c r="A15159" t="s">
        <v>7987</v>
      </c>
      <c r="B15159">
        <f>LEN(A15159)</f>
        <v>21</v>
      </c>
      <c r="C15159" t="s">
        <v>31394</v>
      </c>
      <c r="D15159" t="s">
        <v>31395</v>
      </c>
      <c r="E15159" t="s">
        <v>31395</v>
      </c>
    </row>
    <row r="15160" spans="1:5" x14ac:dyDescent="0.2">
      <c r="A15160" t="s">
        <v>9835</v>
      </c>
      <c r="B15160">
        <f>LEN(A15160)</f>
        <v>10</v>
      </c>
      <c r="C15160" t="s">
        <v>31395</v>
      </c>
      <c r="D15160" t="s">
        <v>31395</v>
      </c>
      <c r="E15160" t="s">
        <v>31395</v>
      </c>
    </row>
    <row r="15161" spans="1:5" x14ac:dyDescent="0.2">
      <c r="A15161" t="s">
        <v>9933</v>
      </c>
      <c r="B15161">
        <f>LEN(A15161)</f>
        <v>13</v>
      </c>
      <c r="C15161" t="s">
        <v>31395</v>
      </c>
      <c r="D15161" t="s">
        <v>31395</v>
      </c>
      <c r="E15161" t="s">
        <v>31395</v>
      </c>
    </row>
    <row r="15162" spans="1:5" x14ac:dyDescent="0.2">
      <c r="A15162" t="s">
        <v>9999</v>
      </c>
      <c r="B15162">
        <f>LEN(A15162)</f>
        <v>15</v>
      </c>
      <c r="C15162" t="s">
        <v>31395</v>
      </c>
      <c r="D15162" t="s">
        <v>31395</v>
      </c>
      <c r="E15162" t="s">
        <v>31395</v>
      </c>
    </row>
    <row r="15163" spans="1:5" x14ac:dyDescent="0.2">
      <c r="A15163" t="s">
        <v>31317</v>
      </c>
      <c r="B15163">
        <f>LEN(A15163)</f>
        <v>21</v>
      </c>
    </row>
    <row r="15164" spans="1:5" x14ac:dyDescent="0.2">
      <c r="A15164" t="s">
        <v>10275</v>
      </c>
      <c r="B15164">
        <f>LEN(A15164)</f>
        <v>16</v>
      </c>
      <c r="C15164" t="s">
        <v>31395</v>
      </c>
      <c r="D15164" t="s">
        <v>31395</v>
      </c>
      <c r="E15164" t="s">
        <v>31395</v>
      </c>
    </row>
    <row r="15165" spans="1:5" x14ac:dyDescent="0.2">
      <c r="A15165" t="s">
        <v>13208</v>
      </c>
      <c r="B15165">
        <f>LEN(A15165)</f>
        <v>18</v>
      </c>
      <c r="C15165" t="s">
        <v>31394</v>
      </c>
      <c r="D15165" t="s">
        <v>31395</v>
      </c>
      <c r="E15165" t="s">
        <v>31395</v>
      </c>
    </row>
    <row r="15166" spans="1:5" x14ac:dyDescent="0.2">
      <c r="A15166" t="s">
        <v>10327</v>
      </c>
      <c r="B15166">
        <f>LEN(A15166)</f>
        <v>9</v>
      </c>
      <c r="C15166" t="s">
        <v>31395</v>
      </c>
      <c r="D15166" t="s">
        <v>31395</v>
      </c>
      <c r="E15166" t="s">
        <v>31395</v>
      </c>
    </row>
    <row r="15167" spans="1:5" x14ac:dyDescent="0.2">
      <c r="A15167" t="s">
        <v>4340</v>
      </c>
      <c r="B15167">
        <f>LEN(A15167)</f>
        <v>21</v>
      </c>
      <c r="C15167" t="s">
        <v>31394</v>
      </c>
      <c r="D15167" t="s">
        <v>31395</v>
      </c>
      <c r="E15167" t="s">
        <v>31395</v>
      </c>
    </row>
    <row r="15168" spans="1:5" x14ac:dyDescent="0.2">
      <c r="A15168" t="s">
        <v>8924</v>
      </c>
      <c r="B15168">
        <f>LEN(A15168)</f>
        <v>16</v>
      </c>
      <c r="C15168" t="s">
        <v>31395</v>
      </c>
      <c r="D15168" t="s">
        <v>31395</v>
      </c>
      <c r="E15168" t="s">
        <v>31395</v>
      </c>
    </row>
    <row r="15169" spans="1:5" x14ac:dyDescent="0.2">
      <c r="A15169" t="s">
        <v>27107</v>
      </c>
      <c r="B15169">
        <f>LEN(A15169)</f>
        <v>17</v>
      </c>
    </row>
    <row r="15170" spans="1:5" x14ac:dyDescent="0.2">
      <c r="A15170" t="s">
        <v>31414</v>
      </c>
      <c r="B15170">
        <f>LEN(A15170)</f>
        <v>15</v>
      </c>
      <c r="C15170" t="s">
        <v>31395</v>
      </c>
      <c r="D15170" t="s">
        <v>31395</v>
      </c>
      <c r="E15170" t="s">
        <v>31395</v>
      </c>
    </row>
    <row r="15171" spans="1:5" x14ac:dyDescent="0.2">
      <c r="A15171" t="s">
        <v>144</v>
      </c>
      <c r="B15171">
        <f>LEN(A15171)</f>
        <v>14</v>
      </c>
      <c r="C15171" t="s">
        <v>31395</v>
      </c>
      <c r="D15171" t="s">
        <v>31394</v>
      </c>
      <c r="E15171" t="s">
        <v>31395</v>
      </c>
    </row>
    <row r="15172" spans="1:5" x14ac:dyDescent="0.2">
      <c r="A15172" t="s">
        <v>2071</v>
      </c>
      <c r="B15172">
        <f>LEN(A15172)</f>
        <v>13</v>
      </c>
      <c r="C15172" t="s">
        <v>31394</v>
      </c>
      <c r="D15172" t="s">
        <v>31395</v>
      </c>
      <c r="E15172" t="s">
        <v>31395</v>
      </c>
    </row>
    <row r="15173" spans="1:5" x14ac:dyDescent="0.2">
      <c r="A15173" t="s">
        <v>2862</v>
      </c>
      <c r="B15173">
        <f>LEN(A15173)</f>
        <v>18</v>
      </c>
      <c r="C15173" t="s">
        <v>31395</v>
      </c>
      <c r="D15173" t="s">
        <v>31394</v>
      </c>
      <c r="E15173" t="s">
        <v>31395</v>
      </c>
    </row>
    <row r="15174" spans="1:5" x14ac:dyDescent="0.2">
      <c r="A15174" t="s">
        <v>3063</v>
      </c>
      <c r="B15174">
        <f>LEN(A15174)</f>
        <v>13</v>
      </c>
      <c r="C15174" t="s">
        <v>31395</v>
      </c>
      <c r="D15174" t="s">
        <v>31395</v>
      </c>
      <c r="E15174" t="s">
        <v>31395</v>
      </c>
    </row>
    <row r="15175" spans="1:5" x14ac:dyDescent="0.2">
      <c r="A15175" t="s">
        <v>3501</v>
      </c>
      <c r="B15175">
        <f>LEN(A15175)</f>
        <v>14</v>
      </c>
      <c r="C15175" t="s">
        <v>31395</v>
      </c>
      <c r="D15175" t="s">
        <v>31395</v>
      </c>
      <c r="E15175" t="s">
        <v>31395</v>
      </c>
    </row>
    <row r="15176" spans="1:5" x14ac:dyDescent="0.2">
      <c r="A15176" t="s">
        <v>3529</v>
      </c>
      <c r="B15176">
        <f>LEN(A15176)</f>
        <v>16</v>
      </c>
      <c r="C15176" t="s">
        <v>31394</v>
      </c>
      <c r="D15176" t="s">
        <v>31395</v>
      </c>
      <c r="E15176" t="s">
        <v>31395</v>
      </c>
    </row>
    <row r="15177" spans="1:5" x14ac:dyDescent="0.2">
      <c r="A15177" t="s">
        <v>5036</v>
      </c>
      <c r="B15177">
        <f>LEN(A15177)</f>
        <v>16</v>
      </c>
      <c r="C15177" t="s">
        <v>31395</v>
      </c>
      <c r="D15177" t="s">
        <v>31394</v>
      </c>
      <c r="E15177" t="s">
        <v>31395</v>
      </c>
    </row>
    <row r="15178" spans="1:5" x14ac:dyDescent="0.2">
      <c r="A15178" t="s">
        <v>5183</v>
      </c>
      <c r="B15178">
        <f>LEN(A15178)</f>
        <v>15</v>
      </c>
      <c r="C15178" t="s">
        <v>31395</v>
      </c>
      <c r="D15178" t="s">
        <v>31395</v>
      </c>
      <c r="E15178" t="s">
        <v>31395</v>
      </c>
    </row>
    <row r="15179" spans="1:5" x14ac:dyDescent="0.2">
      <c r="A15179" t="s">
        <v>5967</v>
      </c>
      <c r="B15179">
        <f>LEN(A15179)</f>
        <v>15</v>
      </c>
      <c r="C15179" t="s">
        <v>31395</v>
      </c>
      <c r="D15179" t="s">
        <v>31395</v>
      </c>
      <c r="E15179" t="s">
        <v>31395</v>
      </c>
    </row>
    <row r="15180" spans="1:5" x14ac:dyDescent="0.2">
      <c r="A15180" t="s">
        <v>6540</v>
      </c>
      <c r="B15180">
        <f>LEN(A15180)</f>
        <v>14</v>
      </c>
      <c r="C15180" t="s">
        <v>31395</v>
      </c>
      <c r="D15180" t="s">
        <v>31395</v>
      </c>
      <c r="E15180" t="s">
        <v>31395</v>
      </c>
    </row>
    <row r="15181" spans="1:5" x14ac:dyDescent="0.2">
      <c r="A15181" t="s">
        <v>6709</v>
      </c>
      <c r="B15181">
        <f>LEN(A15181)</f>
        <v>13</v>
      </c>
      <c r="C15181" t="s">
        <v>31394</v>
      </c>
      <c r="D15181" t="s">
        <v>31395</v>
      </c>
      <c r="E15181" t="s">
        <v>31395</v>
      </c>
    </row>
    <row r="15182" spans="1:5" x14ac:dyDescent="0.2">
      <c r="A15182" t="s">
        <v>8057</v>
      </c>
      <c r="B15182">
        <f>LEN(A15182)</f>
        <v>13</v>
      </c>
      <c r="C15182" t="s">
        <v>31394</v>
      </c>
      <c r="D15182" t="s">
        <v>31395</v>
      </c>
      <c r="E15182" t="s">
        <v>31395</v>
      </c>
    </row>
    <row r="15183" spans="1:5" x14ac:dyDescent="0.2">
      <c r="A15183" t="s">
        <v>8452</v>
      </c>
      <c r="B15183">
        <f>LEN(A15183)</f>
        <v>17</v>
      </c>
      <c r="C15183" t="s">
        <v>31394</v>
      </c>
      <c r="D15183" t="s">
        <v>31395</v>
      </c>
      <c r="E15183" t="s">
        <v>31395</v>
      </c>
    </row>
    <row r="15184" spans="1:5" x14ac:dyDescent="0.2">
      <c r="A15184" t="s">
        <v>8806</v>
      </c>
      <c r="B15184">
        <f>LEN(A15184)</f>
        <v>16</v>
      </c>
      <c r="C15184" t="s">
        <v>31395</v>
      </c>
      <c r="D15184" t="s">
        <v>31395</v>
      </c>
      <c r="E15184" t="s">
        <v>31395</v>
      </c>
    </row>
    <row r="15185" spans="1:5" x14ac:dyDescent="0.2">
      <c r="A15185" t="s">
        <v>9351</v>
      </c>
      <c r="B15185">
        <f>LEN(A15185)</f>
        <v>13</v>
      </c>
      <c r="C15185" t="s">
        <v>31395</v>
      </c>
      <c r="D15185" t="s">
        <v>31394</v>
      </c>
      <c r="E15185" t="s">
        <v>31395</v>
      </c>
    </row>
    <row r="15186" spans="1:5" x14ac:dyDescent="0.2">
      <c r="A15186" t="s">
        <v>9871</v>
      </c>
      <c r="B15186">
        <f>LEN(A15186)</f>
        <v>15</v>
      </c>
      <c r="C15186" t="s">
        <v>31395</v>
      </c>
      <c r="D15186" t="s">
        <v>31394</v>
      </c>
      <c r="E15186" t="s">
        <v>31395</v>
      </c>
    </row>
    <row r="15187" spans="1:5" x14ac:dyDescent="0.2">
      <c r="A15187" t="s">
        <v>9880</v>
      </c>
      <c r="B15187">
        <f>LEN(A15187)</f>
        <v>17</v>
      </c>
      <c r="C15187" t="s">
        <v>31395</v>
      </c>
      <c r="D15187" t="s">
        <v>31395</v>
      </c>
      <c r="E15187" t="s">
        <v>31395</v>
      </c>
    </row>
    <row r="15188" spans="1:5" x14ac:dyDescent="0.2">
      <c r="A15188" t="s">
        <v>9897</v>
      </c>
      <c r="B15188">
        <f>LEN(A15188)</f>
        <v>15</v>
      </c>
      <c r="C15188" t="s">
        <v>31395</v>
      </c>
      <c r="D15188" t="s">
        <v>31395</v>
      </c>
      <c r="E15188" t="s">
        <v>31395</v>
      </c>
    </row>
    <row r="15189" spans="1:5" x14ac:dyDescent="0.2">
      <c r="A15189" t="s">
        <v>9987</v>
      </c>
      <c r="B15189">
        <f>LEN(A15189)</f>
        <v>13</v>
      </c>
      <c r="C15189" t="s">
        <v>31395</v>
      </c>
      <c r="D15189" t="s">
        <v>31395</v>
      </c>
      <c r="E15189" t="s">
        <v>31395</v>
      </c>
    </row>
    <row r="15190" spans="1:5" x14ac:dyDescent="0.2">
      <c r="A15190" t="s">
        <v>10186</v>
      </c>
      <c r="B15190">
        <f>LEN(A15190)</f>
        <v>17</v>
      </c>
      <c r="C15190" t="s">
        <v>31395</v>
      </c>
      <c r="D15190" t="s">
        <v>31394</v>
      </c>
      <c r="E15190" t="s">
        <v>31395</v>
      </c>
    </row>
    <row r="15191" spans="1:5" x14ac:dyDescent="0.2">
      <c r="A15191" t="s">
        <v>11094</v>
      </c>
      <c r="B15191">
        <f>LEN(A15191)</f>
        <v>15</v>
      </c>
      <c r="C15191" t="s">
        <v>31394</v>
      </c>
      <c r="D15191" t="s">
        <v>31395</v>
      </c>
      <c r="E15191" t="s">
        <v>31395</v>
      </c>
    </row>
    <row r="15192" spans="1:5" x14ac:dyDescent="0.2">
      <c r="A15192" t="s">
        <v>11694</v>
      </c>
      <c r="B15192">
        <f>LEN(A15192)</f>
        <v>14</v>
      </c>
      <c r="C15192" t="s">
        <v>31395</v>
      </c>
      <c r="D15192" t="s">
        <v>31395</v>
      </c>
      <c r="E15192" t="s">
        <v>31395</v>
      </c>
    </row>
    <row r="15193" spans="1:5" x14ac:dyDescent="0.2">
      <c r="A15193" t="s">
        <v>12254</v>
      </c>
      <c r="B15193">
        <f>LEN(A15193)</f>
        <v>19</v>
      </c>
      <c r="C15193" t="s">
        <v>31395</v>
      </c>
      <c r="D15193" t="s">
        <v>31395</v>
      </c>
      <c r="E15193" t="s">
        <v>31395</v>
      </c>
    </row>
    <row r="15194" spans="1:5" x14ac:dyDescent="0.2">
      <c r="A15194" t="s">
        <v>12342</v>
      </c>
      <c r="B15194">
        <f>LEN(A15194)</f>
        <v>12</v>
      </c>
      <c r="C15194" t="s">
        <v>31395</v>
      </c>
      <c r="D15194" t="s">
        <v>31395</v>
      </c>
      <c r="E15194" t="s">
        <v>31395</v>
      </c>
    </row>
    <row r="15195" spans="1:5" x14ac:dyDescent="0.2">
      <c r="A15195" t="s">
        <v>12710</v>
      </c>
      <c r="B15195">
        <f>LEN(A15195)</f>
        <v>14</v>
      </c>
      <c r="C15195" t="s">
        <v>31395</v>
      </c>
      <c r="D15195" t="s">
        <v>31395</v>
      </c>
      <c r="E15195" t="s">
        <v>31395</v>
      </c>
    </row>
    <row r="15196" spans="1:5" x14ac:dyDescent="0.2">
      <c r="A15196" t="s">
        <v>12897</v>
      </c>
      <c r="B15196">
        <f>LEN(A15196)</f>
        <v>16</v>
      </c>
      <c r="C15196" t="s">
        <v>31395</v>
      </c>
      <c r="D15196" t="s">
        <v>31395</v>
      </c>
      <c r="E15196" t="s">
        <v>31395</v>
      </c>
    </row>
    <row r="15197" spans="1:5" x14ac:dyDescent="0.2">
      <c r="A15197" t="s">
        <v>13168</v>
      </c>
      <c r="B15197">
        <f>LEN(A15197)</f>
        <v>12</v>
      </c>
      <c r="C15197" t="s">
        <v>31395</v>
      </c>
      <c r="D15197" t="s">
        <v>31395</v>
      </c>
      <c r="E15197" t="s">
        <v>31395</v>
      </c>
    </row>
    <row r="15198" spans="1:5" x14ac:dyDescent="0.2">
      <c r="A15198" t="s">
        <v>13288</v>
      </c>
      <c r="B15198">
        <f>LEN(A15198)</f>
        <v>14</v>
      </c>
      <c r="C15198" t="s">
        <v>31395</v>
      </c>
      <c r="D15198" t="s">
        <v>31395</v>
      </c>
      <c r="E15198" t="s">
        <v>31395</v>
      </c>
    </row>
    <row r="15199" spans="1:5" x14ac:dyDescent="0.2">
      <c r="A15199" t="s">
        <v>13724</v>
      </c>
      <c r="B15199">
        <f>LEN(A15199)</f>
        <v>14</v>
      </c>
      <c r="C15199" t="s">
        <v>31395</v>
      </c>
      <c r="D15199" t="s">
        <v>31394</v>
      </c>
      <c r="E15199" t="s">
        <v>31395</v>
      </c>
    </row>
    <row r="15200" spans="1:5" x14ac:dyDescent="0.2">
      <c r="A15200" t="s">
        <v>14102</v>
      </c>
      <c r="B15200">
        <f>LEN(A15200)</f>
        <v>13</v>
      </c>
      <c r="C15200" t="s">
        <v>31395</v>
      </c>
      <c r="D15200" t="s">
        <v>31395</v>
      </c>
      <c r="E15200" t="s">
        <v>31395</v>
      </c>
    </row>
    <row r="15201" spans="1:5" x14ac:dyDescent="0.2">
      <c r="A15201" t="s">
        <v>14504</v>
      </c>
      <c r="B15201">
        <f>LEN(A15201)</f>
        <v>15</v>
      </c>
      <c r="C15201" t="s">
        <v>31395</v>
      </c>
      <c r="D15201" t="s">
        <v>31395</v>
      </c>
      <c r="E15201" t="s">
        <v>31395</v>
      </c>
    </row>
    <row r="15202" spans="1:5" x14ac:dyDescent="0.2">
      <c r="A15202" t="s">
        <v>14690</v>
      </c>
      <c r="B15202">
        <f>LEN(A15202)</f>
        <v>14</v>
      </c>
      <c r="C15202" t="s">
        <v>31395</v>
      </c>
      <c r="D15202" t="s">
        <v>31395</v>
      </c>
      <c r="E15202" t="s">
        <v>31395</v>
      </c>
    </row>
    <row r="15203" spans="1:5" x14ac:dyDescent="0.2">
      <c r="A15203" t="s">
        <v>15317</v>
      </c>
      <c r="B15203">
        <f>LEN(A15203)</f>
        <v>19</v>
      </c>
      <c r="C15203" t="s">
        <v>31395</v>
      </c>
      <c r="D15203" t="s">
        <v>31395</v>
      </c>
      <c r="E15203" t="s">
        <v>31395</v>
      </c>
    </row>
    <row r="15204" spans="1:5" x14ac:dyDescent="0.2">
      <c r="A15204" t="s">
        <v>16112</v>
      </c>
      <c r="B15204">
        <f>LEN(A15204)</f>
        <v>12</v>
      </c>
      <c r="C15204" t="s">
        <v>31395</v>
      </c>
      <c r="D15204" t="s">
        <v>31394</v>
      </c>
      <c r="E15204" t="s">
        <v>31395</v>
      </c>
    </row>
    <row r="15205" spans="1:5" x14ac:dyDescent="0.2">
      <c r="A15205" t="s">
        <v>16463</v>
      </c>
      <c r="B15205">
        <f>LEN(A15205)</f>
        <v>13</v>
      </c>
      <c r="C15205" t="s">
        <v>31394</v>
      </c>
      <c r="D15205" t="s">
        <v>31395</v>
      </c>
      <c r="E15205" t="s">
        <v>31395</v>
      </c>
    </row>
    <row r="15206" spans="1:5" x14ac:dyDescent="0.2">
      <c r="A15206" t="s">
        <v>16918</v>
      </c>
      <c r="B15206">
        <f>LEN(A15206)</f>
        <v>11</v>
      </c>
      <c r="C15206" t="s">
        <v>31395</v>
      </c>
      <c r="D15206" t="s">
        <v>31395</v>
      </c>
      <c r="E15206" t="s">
        <v>31395</v>
      </c>
    </row>
    <row r="15207" spans="1:5" x14ac:dyDescent="0.2">
      <c r="A15207" t="s">
        <v>17640</v>
      </c>
      <c r="B15207">
        <f>LEN(A15207)</f>
        <v>14</v>
      </c>
      <c r="C15207" t="s">
        <v>31394</v>
      </c>
      <c r="D15207" t="s">
        <v>31395</v>
      </c>
      <c r="E15207" t="s">
        <v>31395</v>
      </c>
    </row>
    <row r="15208" spans="1:5" x14ac:dyDescent="0.2">
      <c r="A15208" t="s">
        <v>19919</v>
      </c>
      <c r="B15208">
        <f>LEN(A15208)</f>
        <v>14</v>
      </c>
      <c r="C15208" t="s">
        <v>31394</v>
      </c>
      <c r="D15208" t="s">
        <v>31395</v>
      </c>
      <c r="E15208" t="s">
        <v>31395</v>
      </c>
    </row>
    <row r="15209" spans="1:5" x14ac:dyDescent="0.2">
      <c r="A15209" t="s">
        <v>20867</v>
      </c>
      <c r="B15209">
        <f>LEN(A15209)</f>
        <v>16</v>
      </c>
      <c r="C15209" t="s">
        <v>31395</v>
      </c>
      <c r="D15209" t="s">
        <v>31395</v>
      </c>
      <c r="E15209" t="s">
        <v>31395</v>
      </c>
    </row>
    <row r="15210" spans="1:5" x14ac:dyDescent="0.2">
      <c r="A15210" t="s">
        <v>21233</v>
      </c>
      <c r="B15210">
        <f>LEN(A15210)</f>
        <v>15</v>
      </c>
    </row>
    <row r="15211" spans="1:5" x14ac:dyDescent="0.2">
      <c r="A15211" t="s">
        <v>21461</v>
      </c>
      <c r="B15211">
        <f>LEN(A15211)</f>
        <v>16</v>
      </c>
    </row>
    <row r="15212" spans="1:5" x14ac:dyDescent="0.2">
      <c r="A15212" t="s">
        <v>21747</v>
      </c>
      <c r="B15212">
        <f>LEN(A15212)</f>
        <v>12</v>
      </c>
    </row>
    <row r="15213" spans="1:5" x14ac:dyDescent="0.2">
      <c r="A15213" t="s">
        <v>21856</v>
      </c>
      <c r="B15213">
        <f>LEN(A15213)</f>
        <v>16</v>
      </c>
    </row>
    <row r="15214" spans="1:5" x14ac:dyDescent="0.2">
      <c r="A15214" t="s">
        <v>22002</v>
      </c>
      <c r="B15214">
        <f>LEN(A15214)</f>
        <v>16</v>
      </c>
    </row>
    <row r="15215" spans="1:5" x14ac:dyDescent="0.2">
      <c r="A15215" t="s">
        <v>22072</v>
      </c>
      <c r="B15215">
        <f>LEN(A15215)</f>
        <v>12</v>
      </c>
    </row>
    <row r="15216" spans="1:5" x14ac:dyDescent="0.2">
      <c r="A15216" t="s">
        <v>23761</v>
      </c>
      <c r="B15216">
        <f>LEN(A15216)</f>
        <v>13</v>
      </c>
    </row>
    <row r="15217" spans="1:2" x14ac:dyDescent="0.2">
      <c r="A15217" t="s">
        <v>23766</v>
      </c>
      <c r="B15217">
        <f>LEN(A15217)</f>
        <v>17</v>
      </c>
    </row>
    <row r="15218" spans="1:2" x14ac:dyDescent="0.2">
      <c r="A15218" t="s">
        <v>24104</v>
      </c>
      <c r="B15218">
        <f>LEN(A15218)</f>
        <v>14</v>
      </c>
    </row>
    <row r="15219" spans="1:2" x14ac:dyDescent="0.2">
      <c r="A15219" t="s">
        <v>24784</v>
      </c>
      <c r="B15219">
        <f>LEN(A15219)</f>
        <v>16</v>
      </c>
    </row>
    <row r="15220" spans="1:2" x14ac:dyDescent="0.2">
      <c r="A15220" t="s">
        <v>25018</v>
      </c>
      <c r="B15220">
        <f>LEN(A15220)</f>
        <v>20</v>
      </c>
    </row>
    <row r="15221" spans="1:2" x14ac:dyDescent="0.2">
      <c r="A15221" t="s">
        <v>25154</v>
      </c>
      <c r="B15221">
        <f>LEN(A15221)</f>
        <v>14</v>
      </c>
    </row>
    <row r="15222" spans="1:2" x14ac:dyDescent="0.2">
      <c r="A15222" t="s">
        <v>25249</v>
      </c>
      <c r="B15222">
        <f>LEN(A15222)</f>
        <v>14</v>
      </c>
    </row>
    <row r="15223" spans="1:2" x14ac:dyDescent="0.2">
      <c r="A15223" t="s">
        <v>27261</v>
      </c>
      <c r="B15223">
        <f>LEN(A15223)</f>
        <v>17</v>
      </c>
    </row>
    <row r="15224" spans="1:2" x14ac:dyDescent="0.2">
      <c r="A15224" t="s">
        <v>27300</v>
      </c>
      <c r="B15224">
        <f>LEN(A15224)</f>
        <v>17</v>
      </c>
    </row>
    <row r="15225" spans="1:2" x14ac:dyDescent="0.2">
      <c r="A15225" t="s">
        <v>27499</v>
      </c>
      <c r="B15225">
        <f>LEN(A15225)</f>
        <v>15</v>
      </c>
    </row>
    <row r="15226" spans="1:2" x14ac:dyDescent="0.2">
      <c r="A15226" t="s">
        <v>28137</v>
      </c>
      <c r="B15226">
        <f>LEN(A15226)</f>
        <v>14</v>
      </c>
    </row>
    <row r="15227" spans="1:2" x14ac:dyDescent="0.2">
      <c r="A15227" t="s">
        <v>28310</v>
      </c>
      <c r="B15227">
        <f>LEN(A15227)</f>
        <v>13</v>
      </c>
    </row>
    <row r="15228" spans="1:2" x14ac:dyDescent="0.2">
      <c r="A15228" t="s">
        <v>28317</v>
      </c>
      <c r="B15228">
        <f>LEN(A15228)</f>
        <v>13</v>
      </c>
    </row>
    <row r="15229" spans="1:2" x14ac:dyDescent="0.2">
      <c r="A15229" t="s">
        <v>28506</v>
      </c>
      <c r="B15229">
        <f>LEN(A15229)</f>
        <v>18</v>
      </c>
    </row>
    <row r="15230" spans="1:2" x14ac:dyDescent="0.2">
      <c r="A15230" t="s">
        <v>28756</v>
      </c>
      <c r="B15230">
        <f>LEN(A15230)</f>
        <v>18</v>
      </c>
    </row>
    <row r="15231" spans="1:2" x14ac:dyDescent="0.2">
      <c r="A15231" t="s">
        <v>29718</v>
      </c>
      <c r="B15231">
        <f>LEN(A15231)</f>
        <v>14</v>
      </c>
    </row>
    <row r="15232" spans="1:2" x14ac:dyDescent="0.2">
      <c r="A15232" t="s">
        <v>29724</v>
      </c>
      <c r="B15232">
        <f>LEN(A15232)</f>
        <v>14</v>
      </c>
    </row>
    <row r="15233" spans="1:5" x14ac:dyDescent="0.2">
      <c r="A15233" t="s">
        <v>30712</v>
      </c>
      <c r="B15233">
        <f>LEN(A15233)</f>
        <v>18</v>
      </c>
    </row>
    <row r="15234" spans="1:5" x14ac:dyDescent="0.2">
      <c r="A15234" t="s">
        <v>10938</v>
      </c>
      <c r="B15234">
        <f>LEN(A15234)</f>
        <v>12</v>
      </c>
      <c r="C15234" t="s">
        <v>31395</v>
      </c>
      <c r="D15234" t="s">
        <v>31395</v>
      </c>
      <c r="E15234" t="s">
        <v>31395</v>
      </c>
    </row>
    <row r="15235" spans="1:5" x14ac:dyDescent="0.2">
      <c r="A15235" t="s">
        <v>11033</v>
      </c>
      <c r="B15235">
        <f>LEN(A15235)</f>
        <v>10</v>
      </c>
      <c r="C15235" t="s">
        <v>31395</v>
      </c>
      <c r="D15235" t="s">
        <v>31395</v>
      </c>
      <c r="E15235" t="s">
        <v>31395</v>
      </c>
    </row>
    <row r="15236" spans="1:5" x14ac:dyDescent="0.2">
      <c r="A15236" t="s">
        <v>11061</v>
      </c>
      <c r="B15236">
        <f>LEN(A15236)</f>
        <v>9</v>
      </c>
      <c r="C15236" t="s">
        <v>31395</v>
      </c>
      <c r="D15236" t="s">
        <v>31395</v>
      </c>
      <c r="E15236" t="s">
        <v>31395</v>
      </c>
    </row>
    <row r="15237" spans="1:5" x14ac:dyDescent="0.2">
      <c r="A15237" t="s">
        <v>11214</v>
      </c>
      <c r="B15237">
        <f>LEN(A15237)</f>
        <v>10</v>
      </c>
      <c r="C15237" t="s">
        <v>31395</v>
      </c>
      <c r="D15237" t="s">
        <v>31394</v>
      </c>
      <c r="E15237" t="s">
        <v>31395</v>
      </c>
    </row>
    <row r="15238" spans="1:5" x14ac:dyDescent="0.2">
      <c r="A15238" t="s">
        <v>2727</v>
      </c>
      <c r="B15238">
        <f>LEN(A15238)</f>
        <v>21</v>
      </c>
      <c r="C15238" t="s">
        <v>31394</v>
      </c>
      <c r="D15238" t="s">
        <v>31395</v>
      </c>
      <c r="E15238" t="s">
        <v>31395</v>
      </c>
    </row>
    <row r="15239" spans="1:5" x14ac:dyDescent="0.2">
      <c r="A15239" t="s">
        <v>21107</v>
      </c>
      <c r="B15239">
        <f>LEN(A15239)</f>
        <v>18</v>
      </c>
      <c r="C15239" t="s">
        <v>31394</v>
      </c>
      <c r="D15239" t="s">
        <v>31395</v>
      </c>
      <c r="E15239" t="s">
        <v>31395</v>
      </c>
    </row>
    <row r="15240" spans="1:5" x14ac:dyDescent="0.2">
      <c r="A15240" t="s">
        <v>11416</v>
      </c>
      <c r="B15240">
        <f>LEN(A15240)</f>
        <v>11</v>
      </c>
      <c r="C15240" t="s">
        <v>31395</v>
      </c>
      <c r="D15240" t="s">
        <v>31395</v>
      </c>
      <c r="E15240" t="s">
        <v>31395</v>
      </c>
    </row>
    <row r="15241" spans="1:5" x14ac:dyDescent="0.2">
      <c r="A15241" t="s">
        <v>18195</v>
      </c>
      <c r="B15241">
        <f>LEN(A15241)</f>
        <v>16</v>
      </c>
      <c r="C15241" t="s">
        <v>31394</v>
      </c>
      <c r="D15241" t="s">
        <v>31395</v>
      </c>
      <c r="E15241" t="s">
        <v>31395</v>
      </c>
    </row>
    <row r="15242" spans="1:5" x14ac:dyDescent="0.2">
      <c r="A15242" t="s">
        <v>11792</v>
      </c>
      <c r="B15242">
        <f>LEN(A15242)</f>
        <v>10</v>
      </c>
      <c r="C15242" t="s">
        <v>31395</v>
      </c>
      <c r="D15242" t="s">
        <v>31395</v>
      </c>
      <c r="E15242" t="s">
        <v>31395</v>
      </c>
    </row>
    <row r="15243" spans="1:5" x14ac:dyDescent="0.2">
      <c r="A15243" t="s">
        <v>11836</v>
      </c>
      <c r="B15243">
        <f>LEN(A15243)</f>
        <v>12</v>
      </c>
      <c r="C15243" t="s">
        <v>31394</v>
      </c>
      <c r="D15243" t="s">
        <v>31395</v>
      </c>
      <c r="E15243" t="s">
        <v>31395</v>
      </c>
    </row>
    <row r="15244" spans="1:5" x14ac:dyDescent="0.2">
      <c r="A15244" t="s">
        <v>367</v>
      </c>
      <c r="B15244">
        <f>LEN(A15244)</f>
        <v>16</v>
      </c>
      <c r="C15244" t="s">
        <v>31394</v>
      </c>
      <c r="D15244" t="s">
        <v>31395</v>
      </c>
      <c r="E15244" t="s">
        <v>31395</v>
      </c>
    </row>
    <row r="15245" spans="1:5" x14ac:dyDescent="0.2">
      <c r="A15245" t="s">
        <v>17232</v>
      </c>
      <c r="B15245">
        <f>LEN(A15245)</f>
        <v>19</v>
      </c>
      <c r="C15245" t="s">
        <v>31394</v>
      </c>
      <c r="D15245" t="s">
        <v>31395</v>
      </c>
      <c r="E15245" t="s">
        <v>31395</v>
      </c>
    </row>
    <row r="15246" spans="1:5" x14ac:dyDescent="0.2">
      <c r="A15246" t="s">
        <v>17383</v>
      </c>
      <c r="B15246">
        <f>LEN(A15246)</f>
        <v>20</v>
      </c>
      <c r="C15246" t="s">
        <v>31395</v>
      </c>
      <c r="D15246" t="s">
        <v>31395</v>
      </c>
      <c r="E15246" t="s">
        <v>31395</v>
      </c>
    </row>
    <row r="15247" spans="1:5" x14ac:dyDescent="0.2">
      <c r="A15247" t="s">
        <v>20243</v>
      </c>
      <c r="B15247">
        <f>LEN(A15247)</f>
        <v>17</v>
      </c>
      <c r="C15247" t="s">
        <v>31394</v>
      </c>
      <c r="D15247" t="s">
        <v>31395</v>
      </c>
      <c r="E15247" t="s">
        <v>31395</v>
      </c>
    </row>
    <row r="15248" spans="1:5" x14ac:dyDescent="0.2">
      <c r="A15248" t="s">
        <v>30198</v>
      </c>
      <c r="B15248">
        <f>LEN(A15248)</f>
        <v>18</v>
      </c>
    </row>
    <row r="15249" spans="1:5" x14ac:dyDescent="0.2">
      <c r="A15249" t="s">
        <v>12113</v>
      </c>
      <c r="B15249">
        <f>LEN(A15249)</f>
        <v>11</v>
      </c>
      <c r="C15249" t="s">
        <v>31395</v>
      </c>
      <c r="D15249" t="s">
        <v>31395</v>
      </c>
      <c r="E15249" t="s">
        <v>31395</v>
      </c>
    </row>
    <row r="15250" spans="1:5" x14ac:dyDescent="0.2">
      <c r="A15250" t="s">
        <v>25386</v>
      </c>
      <c r="B15250">
        <f>LEN(A15250)</f>
        <v>23</v>
      </c>
    </row>
    <row r="15251" spans="1:5" x14ac:dyDescent="0.2">
      <c r="A15251" t="s">
        <v>30187</v>
      </c>
      <c r="B15251">
        <f>LEN(A15251)</f>
        <v>18</v>
      </c>
    </row>
    <row r="15252" spans="1:5" x14ac:dyDescent="0.2">
      <c r="A15252" t="s">
        <v>31077</v>
      </c>
      <c r="B15252">
        <f>LEN(A15252)</f>
        <v>16</v>
      </c>
    </row>
    <row r="15253" spans="1:5" x14ac:dyDescent="0.2">
      <c r="A15253" t="s">
        <v>12374</v>
      </c>
      <c r="B15253">
        <f>LEN(A15253)</f>
        <v>10</v>
      </c>
      <c r="C15253" t="s">
        <v>31395</v>
      </c>
      <c r="D15253" t="s">
        <v>31395</v>
      </c>
      <c r="E15253" t="s">
        <v>31395</v>
      </c>
    </row>
    <row r="15254" spans="1:5" x14ac:dyDescent="0.2">
      <c r="A15254" t="s">
        <v>12435</v>
      </c>
      <c r="B15254">
        <f>LEN(A15254)</f>
        <v>11</v>
      </c>
      <c r="C15254" t="s">
        <v>31395</v>
      </c>
      <c r="D15254" t="s">
        <v>31395</v>
      </c>
      <c r="E15254" t="s">
        <v>31395</v>
      </c>
    </row>
    <row r="15255" spans="1:5" x14ac:dyDescent="0.2">
      <c r="A15255" t="s">
        <v>12647</v>
      </c>
      <c r="B15255">
        <f>LEN(A15255)</f>
        <v>13</v>
      </c>
      <c r="C15255" t="s">
        <v>31395</v>
      </c>
      <c r="D15255" t="s">
        <v>31395</v>
      </c>
      <c r="E15255" t="s">
        <v>31395</v>
      </c>
    </row>
    <row r="15256" spans="1:5" x14ac:dyDescent="0.2">
      <c r="A15256" t="s">
        <v>12793</v>
      </c>
      <c r="B15256">
        <f>LEN(A15256)</f>
        <v>11</v>
      </c>
      <c r="C15256" t="s">
        <v>31395</v>
      </c>
      <c r="D15256" t="s">
        <v>31395</v>
      </c>
      <c r="E15256" t="s">
        <v>31395</v>
      </c>
    </row>
    <row r="15257" spans="1:5" x14ac:dyDescent="0.2">
      <c r="A15257" t="s">
        <v>12795</v>
      </c>
      <c r="B15257">
        <f>LEN(A15257)</f>
        <v>11</v>
      </c>
      <c r="C15257" t="s">
        <v>31395</v>
      </c>
      <c r="D15257" t="s">
        <v>31395</v>
      </c>
      <c r="E15257" t="s">
        <v>31395</v>
      </c>
    </row>
    <row r="15258" spans="1:5" x14ac:dyDescent="0.2">
      <c r="A15258" t="s">
        <v>12854</v>
      </c>
      <c r="B15258">
        <f>LEN(A15258)</f>
        <v>16</v>
      </c>
      <c r="C15258" t="s">
        <v>31395</v>
      </c>
      <c r="D15258" t="s">
        <v>31395</v>
      </c>
      <c r="E15258" t="s">
        <v>31395</v>
      </c>
    </row>
    <row r="15259" spans="1:5" x14ac:dyDescent="0.2">
      <c r="A15259" t="s">
        <v>12975</v>
      </c>
      <c r="B15259">
        <f>LEN(A15259)</f>
        <v>13</v>
      </c>
      <c r="C15259" t="s">
        <v>31394</v>
      </c>
      <c r="D15259" t="s">
        <v>31395</v>
      </c>
      <c r="E15259" t="s">
        <v>31395</v>
      </c>
    </row>
    <row r="15260" spans="1:5" x14ac:dyDescent="0.2">
      <c r="A15260" t="s">
        <v>29495</v>
      </c>
      <c r="B15260">
        <f>LEN(A15260)</f>
        <v>18</v>
      </c>
    </row>
    <row r="15261" spans="1:5" x14ac:dyDescent="0.2">
      <c r="A15261" t="s">
        <v>13146</v>
      </c>
      <c r="B15261">
        <f>LEN(A15261)</f>
        <v>11</v>
      </c>
      <c r="C15261" t="s">
        <v>31395</v>
      </c>
      <c r="D15261" t="s">
        <v>31395</v>
      </c>
      <c r="E15261" t="s">
        <v>31395</v>
      </c>
    </row>
    <row r="15262" spans="1:5" x14ac:dyDescent="0.2">
      <c r="A15262" t="s">
        <v>13200</v>
      </c>
      <c r="B15262">
        <f>LEN(A15262)</f>
        <v>13</v>
      </c>
      <c r="C15262" t="s">
        <v>31395</v>
      </c>
      <c r="D15262" t="s">
        <v>31395</v>
      </c>
      <c r="E15262" t="s">
        <v>31395</v>
      </c>
    </row>
    <row r="15263" spans="1:5" x14ac:dyDescent="0.2">
      <c r="A15263" t="s">
        <v>192</v>
      </c>
      <c r="B15263">
        <f>LEN(A15263)</f>
        <v>14</v>
      </c>
      <c r="C15263" t="s">
        <v>31395</v>
      </c>
      <c r="D15263" t="s">
        <v>31395</v>
      </c>
      <c r="E15263" t="s">
        <v>31395</v>
      </c>
    </row>
    <row r="15264" spans="1:5" x14ac:dyDescent="0.2">
      <c r="A15264" t="s">
        <v>6808</v>
      </c>
      <c r="B15264">
        <f>LEN(A15264)</f>
        <v>17</v>
      </c>
      <c r="C15264" t="s">
        <v>31395</v>
      </c>
      <c r="D15264" t="s">
        <v>31394</v>
      </c>
      <c r="E15264" t="s">
        <v>31395</v>
      </c>
    </row>
    <row r="15265" spans="1:5" x14ac:dyDescent="0.2">
      <c r="A15265" t="s">
        <v>8641</v>
      </c>
      <c r="B15265">
        <f>LEN(A15265)</f>
        <v>14</v>
      </c>
      <c r="C15265" t="s">
        <v>31395</v>
      </c>
      <c r="D15265" t="s">
        <v>31395</v>
      </c>
      <c r="E15265" t="s">
        <v>31395</v>
      </c>
    </row>
    <row r="15266" spans="1:5" x14ac:dyDescent="0.2">
      <c r="A15266" t="s">
        <v>30058</v>
      </c>
      <c r="B15266">
        <f>LEN(A15266)</f>
        <v>13</v>
      </c>
    </row>
    <row r="15267" spans="1:5" x14ac:dyDescent="0.2">
      <c r="A15267" t="s">
        <v>6113</v>
      </c>
      <c r="B15267">
        <f>LEN(A15267)</f>
        <v>18</v>
      </c>
      <c r="C15267" t="s">
        <v>31394</v>
      </c>
      <c r="D15267" t="s">
        <v>31395</v>
      </c>
      <c r="E15267" t="s">
        <v>31395</v>
      </c>
    </row>
    <row r="15268" spans="1:5" x14ac:dyDescent="0.2">
      <c r="A15268" t="s">
        <v>19953</v>
      </c>
      <c r="B15268">
        <f>LEN(A15268)</f>
        <v>15</v>
      </c>
      <c r="C15268" t="s">
        <v>31394</v>
      </c>
      <c r="D15268" t="s">
        <v>31395</v>
      </c>
      <c r="E15268" t="s">
        <v>31395</v>
      </c>
    </row>
    <row r="15269" spans="1:5" x14ac:dyDescent="0.2">
      <c r="A15269" t="s">
        <v>5327</v>
      </c>
      <c r="B15269">
        <f>LEN(A15269)</f>
        <v>24</v>
      </c>
      <c r="C15269" t="s">
        <v>31394</v>
      </c>
      <c r="D15269" t="s">
        <v>31395</v>
      </c>
      <c r="E15269" t="s">
        <v>31395</v>
      </c>
    </row>
    <row r="15270" spans="1:5" x14ac:dyDescent="0.2">
      <c r="A15270" t="s">
        <v>7053</v>
      </c>
      <c r="B15270">
        <f>LEN(A15270)</f>
        <v>14</v>
      </c>
      <c r="C15270" t="s">
        <v>31394</v>
      </c>
      <c r="D15270" t="s">
        <v>31395</v>
      </c>
      <c r="E15270" t="s">
        <v>31395</v>
      </c>
    </row>
    <row r="15271" spans="1:5" x14ac:dyDescent="0.2">
      <c r="A15271" t="s">
        <v>15687</v>
      </c>
      <c r="B15271">
        <f>LEN(A15271)</f>
        <v>17</v>
      </c>
      <c r="C15271" t="s">
        <v>31395</v>
      </c>
      <c r="D15271" t="s">
        <v>31395</v>
      </c>
      <c r="E15271" t="s">
        <v>31395</v>
      </c>
    </row>
    <row r="15272" spans="1:5" x14ac:dyDescent="0.2">
      <c r="A15272" t="s">
        <v>16748</v>
      </c>
      <c r="B15272">
        <f>LEN(A15272)</f>
        <v>13</v>
      </c>
      <c r="C15272" t="s">
        <v>31395</v>
      </c>
      <c r="D15272" t="s">
        <v>31395</v>
      </c>
      <c r="E15272" t="s">
        <v>31395</v>
      </c>
    </row>
    <row r="15273" spans="1:5" x14ac:dyDescent="0.2">
      <c r="A15273" t="s">
        <v>184</v>
      </c>
      <c r="B15273">
        <f>LEN(A15273)</f>
        <v>14</v>
      </c>
      <c r="C15273" t="s">
        <v>31395</v>
      </c>
      <c r="D15273" t="s">
        <v>31395</v>
      </c>
      <c r="E15273" t="s">
        <v>31395</v>
      </c>
    </row>
    <row r="15274" spans="1:5" x14ac:dyDescent="0.2">
      <c r="A15274" t="s">
        <v>345</v>
      </c>
      <c r="B15274">
        <f>LEN(A15274)</f>
        <v>15</v>
      </c>
      <c r="C15274" t="s">
        <v>31394</v>
      </c>
      <c r="D15274" t="s">
        <v>31395</v>
      </c>
      <c r="E15274" t="s">
        <v>31395</v>
      </c>
    </row>
    <row r="15275" spans="1:5" x14ac:dyDescent="0.2">
      <c r="A15275" t="s">
        <v>1013</v>
      </c>
      <c r="B15275">
        <f>LEN(A15275)</f>
        <v>18</v>
      </c>
      <c r="C15275" t="s">
        <v>31395</v>
      </c>
      <c r="D15275" t="s">
        <v>31395</v>
      </c>
      <c r="E15275" t="s">
        <v>31395</v>
      </c>
    </row>
    <row r="15276" spans="1:5" x14ac:dyDescent="0.2">
      <c r="A15276" t="s">
        <v>1173</v>
      </c>
      <c r="B15276">
        <f>LEN(A15276)</f>
        <v>17</v>
      </c>
      <c r="C15276" t="s">
        <v>31395</v>
      </c>
      <c r="D15276" t="s">
        <v>31395</v>
      </c>
      <c r="E15276" t="s">
        <v>31395</v>
      </c>
    </row>
    <row r="15277" spans="1:5" x14ac:dyDescent="0.2">
      <c r="A15277" t="s">
        <v>1827</v>
      </c>
      <c r="B15277">
        <f>LEN(A15277)</f>
        <v>17</v>
      </c>
      <c r="C15277" t="s">
        <v>31395</v>
      </c>
      <c r="D15277" t="s">
        <v>31395</v>
      </c>
      <c r="E15277" t="s">
        <v>31395</v>
      </c>
    </row>
    <row r="15278" spans="1:5" x14ac:dyDescent="0.2">
      <c r="A15278" t="s">
        <v>1951</v>
      </c>
      <c r="B15278">
        <f>LEN(A15278)</f>
        <v>13</v>
      </c>
      <c r="C15278" t="s">
        <v>31394</v>
      </c>
      <c r="D15278" t="s">
        <v>31395</v>
      </c>
      <c r="E15278" t="s">
        <v>31395</v>
      </c>
    </row>
    <row r="15279" spans="1:5" x14ac:dyDescent="0.2">
      <c r="A15279" t="s">
        <v>2858</v>
      </c>
      <c r="B15279">
        <f>LEN(A15279)</f>
        <v>13</v>
      </c>
      <c r="C15279" t="s">
        <v>31395</v>
      </c>
      <c r="D15279" t="s">
        <v>31395</v>
      </c>
      <c r="E15279" t="s">
        <v>31395</v>
      </c>
    </row>
    <row r="15280" spans="1:5" x14ac:dyDescent="0.2">
      <c r="A15280" t="s">
        <v>2893</v>
      </c>
      <c r="B15280">
        <f>LEN(A15280)</f>
        <v>15</v>
      </c>
      <c r="C15280" t="s">
        <v>31395</v>
      </c>
      <c r="D15280" t="s">
        <v>31394</v>
      </c>
      <c r="E15280" t="s">
        <v>31395</v>
      </c>
    </row>
    <row r="15281" spans="1:5" x14ac:dyDescent="0.2">
      <c r="A15281" t="s">
        <v>2913</v>
      </c>
      <c r="B15281">
        <f>LEN(A15281)</f>
        <v>13</v>
      </c>
      <c r="C15281" t="s">
        <v>31395</v>
      </c>
      <c r="D15281" t="s">
        <v>31395</v>
      </c>
      <c r="E15281" t="s">
        <v>31395</v>
      </c>
    </row>
    <row r="15282" spans="1:5" x14ac:dyDescent="0.2">
      <c r="A15282" t="s">
        <v>3425</v>
      </c>
      <c r="B15282">
        <f>LEN(A15282)</f>
        <v>17</v>
      </c>
      <c r="C15282" t="s">
        <v>31395</v>
      </c>
      <c r="D15282" t="s">
        <v>31395</v>
      </c>
      <c r="E15282" t="s">
        <v>31395</v>
      </c>
    </row>
    <row r="15283" spans="1:5" x14ac:dyDescent="0.2">
      <c r="A15283" t="s">
        <v>3431</v>
      </c>
      <c r="B15283">
        <f>LEN(A15283)</f>
        <v>17</v>
      </c>
      <c r="C15283" t="s">
        <v>31395</v>
      </c>
      <c r="D15283" t="s">
        <v>31395</v>
      </c>
      <c r="E15283" t="s">
        <v>31395</v>
      </c>
    </row>
    <row r="15284" spans="1:5" x14ac:dyDescent="0.2">
      <c r="A15284" t="s">
        <v>3884</v>
      </c>
      <c r="B15284">
        <f>LEN(A15284)</f>
        <v>14</v>
      </c>
      <c r="C15284" t="s">
        <v>31395</v>
      </c>
      <c r="D15284" t="s">
        <v>31394</v>
      </c>
      <c r="E15284" t="s">
        <v>31395</v>
      </c>
    </row>
    <row r="15285" spans="1:5" x14ac:dyDescent="0.2">
      <c r="A15285" t="s">
        <v>4143</v>
      </c>
      <c r="B15285">
        <f>LEN(A15285)</f>
        <v>14</v>
      </c>
      <c r="C15285" t="s">
        <v>31395</v>
      </c>
      <c r="D15285" t="s">
        <v>31395</v>
      </c>
      <c r="E15285" t="s">
        <v>31395</v>
      </c>
    </row>
    <row r="15286" spans="1:5" x14ac:dyDescent="0.2">
      <c r="A15286" t="s">
        <v>4421</v>
      </c>
      <c r="B15286">
        <f>LEN(A15286)</f>
        <v>15</v>
      </c>
      <c r="C15286" t="s">
        <v>31395</v>
      </c>
      <c r="D15286" t="s">
        <v>31395</v>
      </c>
      <c r="E15286" t="s">
        <v>31395</v>
      </c>
    </row>
    <row r="15287" spans="1:5" x14ac:dyDescent="0.2">
      <c r="A15287" t="s">
        <v>5477</v>
      </c>
      <c r="B15287">
        <f>LEN(A15287)</f>
        <v>16</v>
      </c>
      <c r="C15287" t="s">
        <v>31395</v>
      </c>
      <c r="D15287" t="s">
        <v>31394</v>
      </c>
      <c r="E15287" t="s">
        <v>31395</v>
      </c>
    </row>
    <row r="15288" spans="1:5" x14ac:dyDescent="0.2">
      <c r="A15288" t="s">
        <v>5928</v>
      </c>
      <c r="B15288">
        <f>LEN(A15288)</f>
        <v>15</v>
      </c>
      <c r="C15288" t="s">
        <v>31395</v>
      </c>
      <c r="D15288" t="s">
        <v>31395</v>
      </c>
      <c r="E15288" t="s">
        <v>31395</v>
      </c>
    </row>
    <row r="15289" spans="1:5" x14ac:dyDescent="0.2">
      <c r="A15289" t="s">
        <v>6056</v>
      </c>
      <c r="B15289">
        <f>LEN(A15289)</f>
        <v>18</v>
      </c>
      <c r="C15289" t="s">
        <v>31395</v>
      </c>
      <c r="D15289" t="s">
        <v>31395</v>
      </c>
      <c r="E15289" t="s">
        <v>31395</v>
      </c>
    </row>
    <row r="15290" spans="1:5" x14ac:dyDescent="0.2">
      <c r="A15290" t="s">
        <v>6124</v>
      </c>
      <c r="B15290">
        <f>LEN(A15290)</f>
        <v>15</v>
      </c>
      <c r="C15290" t="s">
        <v>31395</v>
      </c>
      <c r="D15290" t="s">
        <v>31395</v>
      </c>
      <c r="E15290" t="s">
        <v>31395</v>
      </c>
    </row>
    <row r="15291" spans="1:5" x14ac:dyDescent="0.2">
      <c r="A15291" t="s">
        <v>6577</v>
      </c>
      <c r="B15291">
        <f>LEN(A15291)</f>
        <v>16</v>
      </c>
      <c r="C15291" t="s">
        <v>31394</v>
      </c>
      <c r="D15291" t="s">
        <v>31395</v>
      </c>
      <c r="E15291" t="s">
        <v>31395</v>
      </c>
    </row>
    <row r="15292" spans="1:5" x14ac:dyDescent="0.2">
      <c r="A15292" t="s">
        <v>6687</v>
      </c>
      <c r="B15292">
        <f>LEN(A15292)</f>
        <v>15</v>
      </c>
      <c r="C15292" t="s">
        <v>31395</v>
      </c>
      <c r="D15292" t="s">
        <v>31395</v>
      </c>
      <c r="E15292" t="s">
        <v>31395</v>
      </c>
    </row>
    <row r="15293" spans="1:5" x14ac:dyDescent="0.2">
      <c r="A15293" t="s">
        <v>7062</v>
      </c>
      <c r="B15293">
        <f>LEN(A15293)</f>
        <v>15</v>
      </c>
      <c r="C15293" t="s">
        <v>31395</v>
      </c>
      <c r="D15293" t="s">
        <v>31395</v>
      </c>
      <c r="E15293" t="s">
        <v>31395</v>
      </c>
    </row>
    <row r="15294" spans="1:5" x14ac:dyDescent="0.2">
      <c r="A15294" t="s">
        <v>7214</v>
      </c>
      <c r="B15294">
        <f>LEN(A15294)</f>
        <v>15</v>
      </c>
      <c r="C15294" t="s">
        <v>31395</v>
      </c>
      <c r="D15294" t="s">
        <v>31394</v>
      </c>
      <c r="E15294" t="s">
        <v>31395</v>
      </c>
    </row>
    <row r="15295" spans="1:5" x14ac:dyDescent="0.2">
      <c r="A15295" t="s">
        <v>7433</v>
      </c>
      <c r="B15295">
        <f>LEN(A15295)</f>
        <v>15</v>
      </c>
      <c r="C15295" t="s">
        <v>31395</v>
      </c>
      <c r="D15295" t="s">
        <v>31395</v>
      </c>
      <c r="E15295" t="s">
        <v>31395</v>
      </c>
    </row>
    <row r="15296" spans="1:5" x14ac:dyDescent="0.2">
      <c r="A15296" t="s">
        <v>7886</v>
      </c>
      <c r="B15296">
        <f>LEN(A15296)</f>
        <v>13</v>
      </c>
      <c r="C15296" t="s">
        <v>31395</v>
      </c>
      <c r="D15296" t="s">
        <v>31394</v>
      </c>
      <c r="E15296" t="s">
        <v>31395</v>
      </c>
    </row>
    <row r="15297" spans="1:5" x14ac:dyDescent="0.2">
      <c r="A15297" t="s">
        <v>8065</v>
      </c>
      <c r="B15297">
        <f>LEN(A15297)</f>
        <v>15</v>
      </c>
      <c r="C15297" t="s">
        <v>31395</v>
      </c>
      <c r="D15297" t="s">
        <v>31395</v>
      </c>
      <c r="E15297" t="s">
        <v>31394</v>
      </c>
    </row>
    <row r="15298" spans="1:5" x14ac:dyDescent="0.2">
      <c r="A15298" t="s">
        <v>9552</v>
      </c>
      <c r="B15298">
        <f>LEN(A15298)</f>
        <v>15</v>
      </c>
      <c r="C15298" t="s">
        <v>31395</v>
      </c>
      <c r="D15298" t="s">
        <v>31395</v>
      </c>
      <c r="E15298" t="s">
        <v>31395</v>
      </c>
    </row>
    <row r="15299" spans="1:5" x14ac:dyDescent="0.2">
      <c r="A15299" t="s">
        <v>9995</v>
      </c>
      <c r="B15299">
        <f>LEN(A15299)</f>
        <v>17</v>
      </c>
      <c r="C15299" t="s">
        <v>31395</v>
      </c>
      <c r="D15299" t="s">
        <v>31394</v>
      </c>
      <c r="E15299" t="s">
        <v>31395</v>
      </c>
    </row>
    <row r="15300" spans="1:5" x14ac:dyDescent="0.2">
      <c r="A15300" t="s">
        <v>10474</v>
      </c>
      <c r="B15300">
        <f>LEN(A15300)</f>
        <v>14</v>
      </c>
      <c r="C15300" t="s">
        <v>31395</v>
      </c>
      <c r="D15300" t="s">
        <v>31395</v>
      </c>
      <c r="E15300" t="s">
        <v>31395</v>
      </c>
    </row>
    <row r="15301" spans="1:5" x14ac:dyDescent="0.2">
      <c r="A15301" t="s">
        <v>11242</v>
      </c>
      <c r="B15301">
        <f>LEN(A15301)</f>
        <v>14</v>
      </c>
      <c r="C15301" t="s">
        <v>31395</v>
      </c>
      <c r="D15301" t="s">
        <v>31395</v>
      </c>
      <c r="E15301" t="s">
        <v>31394</v>
      </c>
    </row>
    <row r="15302" spans="1:5" x14ac:dyDescent="0.2">
      <c r="A15302" t="s">
        <v>11503</v>
      </c>
      <c r="B15302">
        <f>LEN(A15302)</f>
        <v>19</v>
      </c>
      <c r="C15302" t="s">
        <v>31395</v>
      </c>
      <c r="D15302" t="s">
        <v>31395</v>
      </c>
      <c r="E15302" t="s">
        <v>31395</v>
      </c>
    </row>
    <row r="15303" spans="1:5" x14ac:dyDescent="0.2">
      <c r="A15303" t="s">
        <v>12124</v>
      </c>
      <c r="B15303">
        <f>LEN(A15303)</f>
        <v>14</v>
      </c>
      <c r="C15303" t="s">
        <v>31395</v>
      </c>
      <c r="D15303" t="s">
        <v>31394</v>
      </c>
      <c r="E15303" t="s">
        <v>31395</v>
      </c>
    </row>
    <row r="15304" spans="1:5" x14ac:dyDescent="0.2">
      <c r="A15304" t="s">
        <v>14409</v>
      </c>
      <c r="B15304">
        <f>LEN(A15304)</f>
        <v>17</v>
      </c>
      <c r="C15304" t="s">
        <v>31395</v>
      </c>
      <c r="D15304" t="s">
        <v>31395</v>
      </c>
      <c r="E15304" t="s">
        <v>31395</v>
      </c>
    </row>
    <row r="15305" spans="1:5" x14ac:dyDescent="0.2">
      <c r="A15305" t="s">
        <v>15484</v>
      </c>
      <c r="B15305">
        <f>LEN(A15305)</f>
        <v>17</v>
      </c>
      <c r="C15305" t="s">
        <v>31394</v>
      </c>
      <c r="D15305" t="s">
        <v>31395</v>
      </c>
      <c r="E15305" t="s">
        <v>31395</v>
      </c>
    </row>
    <row r="15306" spans="1:5" x14ac:dyDescent="0.2">
      <c r="A15306" t="s">
        <v>15814</v>
      </c>
      <c r="B15306">
        <f>LEN(A15306)</f>
        <v>17</v>
      </c>
      <c r="C15306" t="s">
        <v>31395</v>
      </c>
      <c r="D15306" t="s">
        <v>31395</v>
      </c>
      <c r="E15306" t="s">
        <v>31395</v>
      </c>
    </row>
    <row r="15307" spans="1:5" x14ac:dyDescent="0.2">
      <c r="A15307" t="s">
        <v>17091</v>
      </c>
      <c r="B15307">
        <f>LEN(A15307)</f>
        <v>14</v>
      </c>
      <c r="C15307" t="s">
        <v>31395</v>
      </c>
      <c r="D15307" t="s">
        <v>31395</v>
      </c>
      <c r="E15307" t="s">
        <v>31395</v>
      </c>
    </row>
    <row r="15308" spans="1:5" x14ac:dyDescent="0.2">
      <c r="A15308" t="s">
        <v>17137</v>
      </c>
      <c r="B15308">
        <f>LEN(A15308)</f>
        <v>15</v>
      </c>
      <c r="C15308" t="s">
        <v>31395</v>
      </c>
      <c r="D15308" t="s">
        <v>31395</v>
      </c>
      <c r="E15308" t="s">
        <v>31395</v>
      </c>
    </row>
    <row r="15309" spans="1:5" x14ac:dyDescent="0.2">
      <c r="A15309" t="s">
        <v>17270</v>
      </c>
      <c r="B15309">
        <f>LEN(A15309)</f>
        <v>13</v>
      </c>
      <c r="C15309" t="s">
        <v>31394</v>
      </c>
      <c r="D15309" t="s">
        <v>31395</v>
      </c>
      <c r="E15309" t="s">
        <v>31395</v>
      </c>
    </row>
    <row r="15310" spans="1:5" x14ac:dyDescent="0.2">
      <c r="A15310" t="s">
        <v>17444</v>
      </c>
      <c r="B15310">
        <f>LEN(A15310)</f>
        <v>13</v>
      </c>
      <c r="C15310" t="s">
        <v>31395</v>
      </c>
      <c r="D15310" t="s">
        <v>31395</v>
      </c>
      <c r="E15310" t="s">
        <v>31395</v>
      </c>
    </row>
    <row r="15311" spans="1:5" x14ac:dyDescent="0.2">
      <c r="A15311" t="s">
        <v>17813</v>
      </c>
      <c r="B15311">
        <f>LEN(A15311)</f>
        <v>13</v>
      </c>
      <c r="C15311" t="s">
        <v>31395</v>
      </c>
      <c r="D15311" t="s">
        <v>31395</v>
      </c>
      <c r="E15311" t="s">
        <v>31395</v>
      </c>
    </row>
    <row r="15312" spans="1:5" x14ac:dyDescent="0.2">
      <c r="A15312" t="s">
        <v>18003</v>
      </c>
      <c r="B15312">
        <f>LEN(A15312)</f>
        <v>19</v>
      </c>
      <c r="C15312" t="s">
        <v>31395</v>
      </c>
      <c r="D15312" t="s">
        <v>31395</v>
      </c>
      <c r="E15312" t="s">
        <v>31395</v>
      </c>
    </row>
    <row r="15313" spans="1:5" x14ac:dyDescent="0.2">
      <c r="A15313" t="s">
        <v>19076</v>
      </c>
      <c r="B15313">
        <f>LEN(A15313)</f>
        <v>17</v>
      </c>
      <c r="C15313" t="s">
        <v>31395</v>
      </c>
      <c r="D15313" t="s">
        <v>31395</v>
      </c>
      <c r="E15313" t="s">
        <v>31395</v>
      </c>
    </row>
    <row r="15314" spans="1:5" x14ac:dyDescent="0.2">
      <c r="A15314" t="s">
        <v>20275</v>
      </c>
      <c r="B15314">
        <f>LEN(A15314)</f>
        <v>14</v>
      </c>
      <c r="C15314" t="s">
        <v>31395</v>
      </c>
      <c r="D15314" t="s">
        <v>31395</v>
      </c>
      <c r="E15314" t="s">
        <v>31395</v>
      </c>
    </row>
    <row r="15315" spans="1:5" x14ac:dyDescent="0.2">
      <c r="A15315" t="s">
        <v>21009</v>
      </c>
      <c r="B15315">
        <f>LEN(A15315)</f>
        <v>12</v>
      </c>
      <c r="C15315" t="s">
        <v>31394</v>
      </c>
      <c r="D15315" t="s">
        <v>31395</v>
      </c>
      <c r="E15315" t="s">
        <v>31395</v>
      </c>
    </row>
    <row r="15316" spans="1:5" x14ac:dyDescent="0.2">
      <c r="A15316" t="s">
        <v>21555</v>
      </c>
      <c r="B15316">
        <f>LEN(A15316)</f>
        <v>14</v>
      </c>
    </row>
    <row r="15317" spans="1:5" x14ac:dyDescent="0.2">
      <c r="A15317" t="s">
        <v>21961</v>
      </c>
      <c r="B15317">
        <f>LEN(A15317)</f>
        <v>20</v>
      </c>
    </row>
    <row r="15318" spans="1:5" x14ac:dyDescent="0.2">
      <c r="A15318" t="s">
        <v>22121</v>
      </c>
      <c r="B15318">
        <f>LEN(A15318)</f>
        <v>17</v>
      </c>
    </row>
    <row r="15319" spans="1:5" x14ac:dyDescent="0.2">
      <c r="A15319" t="s">
        <v>14948</v>
      </c>
      <c r="B15319">
        <f>LEN(A15319)</f>
        <v>17</v>
      </c>
      <c r="C15319" t="s">
        <v>31395</v>
      </c>
      <c r="D15319" t="s">
        <v>31395</v>
      </c>
      <c r="E15319" t="s">
        <v>31395</v>
      </c>
    </row>
    <row r="15320" spans="1:5" x14ac:dyDescent="0.2">
      <c r="A15320" t="s">
        <v>22770</v>
      </c>
      <c r="B15320">
        <f>LEN(A15320)</f>
        <v>12</v>
      </c>
    </row>
    <row r="15321" spans="1:5" x14ac:dyDescent="0.2">
      <c r="A15321" t="s">
        <v>23170</v>
      </c>
      <c r="B15321">
        <f>LEN(A15321)</f>
        <v>18</v>
      </c>
    </row>
    <row r="15322" spans="1:5" x14ac:dyDescent="0.2">
      <c r="A15322" t="s">
        <v>23872</v>
      </c>
      <c r="B15322">
        <f>LEN(A15322)</f>
        <v>14</v>
      </c>
    </row>
    <row r="15323" spans="1:5" x14ac:dyDescent="0.2">
      <c r="A15323" t="s">
        <v>24570</v>
      </c>
      <c r="B15323">
        <f>LEN(A15323)</f>
        <v>13</v>
      </c>
    </row>
    <row r="15324" spans="1:5" x14ac:dyDescent="0.2">
      <c r="A15324" t="s">
        <v>25090</v>
      </c>
      <c r="B15324">
        <f>LEN(A15324)</f>
        <v>15</v>
      </c>
    </row>
    <row r="15325" spans="1:5" x14ac:dyDescent="0.2">
      <c r="A15325" t="s">
        <v>25221</v>
      </c>
      <c r="B15325">
        <f>LEN(A15325)</f>
        <v>14</v>
      </c>
    </row>
    <row r="15326" spans="1:5" x14ac:dyDescent="0.2">
      <c r="A15326" t="s">
        <v>25305</v>
      </c>
      <c r="B15326">
        <f>LEN(A15326)</f>
        <v>13</v>
      </c>
    </row>
    <row r="15327" spans="1:5" x14ac:dyDescent="0.2">
      <c r="A15327" t="s">
        <v>25462</v>
      </c>
      <c r="B15327">
        <f>LEN(A15327)</f>
        <v>16</v>
      </c>
    </row>
    <row r="15328" spans="1:5" x14ac:dyDescent="0.2">
      <c r="A15328" t="s">
        <v>25651</v>
      </c>
      <c r="B15328">
        <f>LEN(A15328)</f>
        <v>16</v>
      </c>
    </row>
    <row r="15329" spans="1:5" x14ac:dyDescent="0.2">
      <c r="A15329" t="s">
        <v>26799</v>
      </c>
      <c r="B15329">
        <f>LEN(A15329)</f>
        <v>16</v>
      </c>
    </row>
    <row r="15330" spans="1:5" x14ac:dyDescent="0.2">
      <c r="A15330" t="s">
        <v>27226</v>
      </c>
      <c r="B15330">
        <f>LEN(A15330)</f>
        <v>15</v>
      </c>
    </row>
    <row r="15331" spans="1:5" x14ac:dyDescent="0.2">
      <c r="A15331" t="s">
        <v>27744</v>
      </c>
      <c r="B15331">
        <f>LEN(A15331)</f>
        <v>14</v>
      </c>
    </row>
    <row r="15332" spans="1:5" x14ac:dyDescent="0.2">
      <c r="A15332" t="s">
        <v>29226</v>
      </c>
      <c r="B15332">
        <f>LEN(A15332)</f>
        <v>15</v>
      </c>
    </row>
    <row r="15333" spans="1:5" x14ac:dyDescent="0.2">
      <c r="A15333" t="s">
        <v>30798</v>
      </c>
      <c r="B15333">
        <f>LEN(A15333)</f>
        <v>13</v>
      </c>
    </row>
    <row r="15334" spans="1:5" x14ac:dyDescent="0.2">
      <c r="A15334" t="s">
        <v>19783</v>
      </c>
      <c r="B15334">
        <f>LEN(A15334)</f>
        <v>19</v>
      </c>
      <c r="C15334" t="s">
        <v>31394</v>
      </c>
      <c r="D15334" t="s">
        <v>31395</v>
      </c>
      <c r="E15334" t="s">
        <v>31395</v>
      </c>
    </row>
    <row r="15335" spans="1:5" x14ac:dyDescent="0.2">
      <c r="A15335" t="s">
        <v>8394</v>
      </c>
      <c r="B15335">
        <f>LEN(A15335)</f>
        <v>17</v>
      </c>
      <c r="C15335" t="s">
        <v>31394</v>
      </c>
      <c r="D15335" t="s">
        <v>31395</v>
      </c>
      <c r="E15335" t="s">
        <v>31395</v>
      </c>
    </row>
    <row r="15336" spans="1:5" x14ac:dyDescent="0.2">
      <c r="A15336" t="s">
        <v>19298</v>
      </c>
      <c r="B15336">
        <f>LEN(A15336)</f>
        <v>16</v>
      </c>
      <c r="C15336" t="s">
        <v>31394</v>
      </c>
      <c r="D15336" t="s">
        <v>31395</v>
      </c>
      <c r="E15336" t="s">
        <v>31395</v>
      </c>
    </row>
    <row r="15337" spans="1:5" x14ac:dyDescent="0.2">
      <c r="A15337" t="s">
        <v>22522</v>
      </c>
      <c r="B15337">
        <f>LEN(A15337)</f>
        <v>17</v>
      </c>
    </row>
    <row r="15338" spans="1:5" x14ac:dyDescent="0.2">
      <c r="A15338" t="s">
        <v>16198</v>
      </c>
      <c r="B15338">
        <f>LEN(A15338)</f>
        <v>21</v>
      </c>
      <c r="C15338" t="s">
        <v>31394</v>
      </c>
      <c r="D15338" t="s">
        <v>31395</v>
      </c>
      <c r="E15338" t="s">
        <v>31395</v>
      </c>
    </row>
    <row r="15339" spans="1:5" x14ac:dyDescent="0.2">
      <c r="A15339" t="s">
        <v>14142</v>
      </c>
      <c r="B15339">
        <f>LEN(A15339)</f>
        <v>12</v>
      </c>
      <c r="C15339" t="s">
        <v>31395</v>
      </c>
      <c r="D15339" t="s">
        <v>31395</v>
      </c>
      <c r="E15339" t="s">
        <v>31395</v>
      </c>
    </row>
    <row r="15340" spans="1:5" x14ac:dyDescent="0.2">
      <c r="A15340" t="s">
        <v>2565</v>
      </c>
      <c r="B15340">
        <f>LEN(A15340)</f>
        <v>21</v>
      </c>
      <c r="C15340" t="s">
        <v>31395</v>
      </c>
      <c r="D15340" t="s">
        <v>31395</v>
      </c>
      <c r="E15340" t="s">
        <v>31395</v>
      </c>
    </row>
    <row r="15341" spans="1:5" x14ac:dyDescent="0.2">
      <c r="A15341" t="s">
        <v>5313</v>
      </c>
      <c r="B15341">
        <f>LEN(A15341)</f>
        <v>20</v>
      </c>
      <c r="C15341" t="s">
        <v>31394</v>
      </c>
      <c r="D15341" t="s">
        <v>31395</v>
      </c>
      <c r="E15341" t="s">
        <v>31395</v>
      </c>
    </row>
    <row r="15342" spans="1:5" x14ac:dyDescent="0.2">
      <c r="A15342" t="s">
        <v>7930</v>
      </c>
      <c r="B15342">
        <f>LEN(A15342)</f>
        <v>19</v>
      </c>
      <c r="C15342" t="s">
        <v>31395</v>
      </c>
      <c r="D15342" t="s">
        <v>31395</v>
      </c>
      <c r="E15342" t="s">
        <v>31395</v>
      </c>
    </row>
    <row r="15343" spans="1:5" x14ac:dyDescent="0.2">
      <c r="A15343" t="s">
        <v>18377</v>
      </c>
      <c r="B15343">
        <f>LEN(A15343)</f>
        <v>24</v>
      </c>
      <c r="C15343" t="s">
        <v>31394</v>
      </c>
      <c r="D15343" t="s">
        <v>31395</v>
      </c>
      <c r="E15343" t="s">
        <v>31395</v>
      </c>
    </row>
    <row r="15344" spans="1:5" x14ac:dyDescent="0.2">
      <c r="A15344" t="s">
        <v>22643</v>
      </c>
      <c r="B15344">
        <f>LEN(A15344)</f>
        <v>17</v>
      </c>
    </row>
    <row r="15345" spans="1:5" x14ac:dyDescent="0.2">
      <c r="A15345" t="s">
        <v>28588</v>
      </c>
      <c r="B15345">
        <f>LEN(A15345)</f>
        <v>17</v>
      </c>
    </row>
    <row r="15346" spans="1:5" x14ac:dyDescent="0.2">
      <c r="A15346" t="s">
        <v>4518</v>
      </c>
      <c r="B15346">
        <f>LEN(A15346)</f>
        <v>19</v>
      </c>
      <c r="C15346" t="s">
        <v>31394</v>
      </c>
      <c r="D15346" t="s">
        <v>31395</v>
      </c>
      <c r="E15346" t="s">
        <v>31395</v>
      </c>
    </row>
    <row r="15347" spans="1:5" x14ac:dyDescent="0.2">
      <c r="A15347" t="s">
        <v>14208</v>
      </c>
      <c r="B15347">
        <f>LEN(A15347)</f>
        <v>12</v>
      </c>
      <c r="C15347" t="s">
        <v>31395</v>
      </c>
      <c r="D15347" t="s">
        <v>31395</v>
      </c>
      <c r="E15347" t="s">
        <v>31395</v>
      </c>
    </row>
    <row r="15348" spans="1:5" x14ac:dyDescent="0.2">
      <c r="A15348" t="s">
        <v>725</v>
      </c>
      <c r="B15348">
        <f>LEN(A15348)</f>
        <v>13</v>
      </c>
      <c r="C15348" t="s">
        <v>31395</v>
      </c>
      <c r="D15348" t="s">
        <v>31395</v>
      </c>
      <c r="E15348" t="s">
        <v>31394</v>
      </c>
    </row>
    <row r="15349" spans="1:5" x14ac:dyDescent="0.2">
      <c r="A15349" t="s">
        <v>30751</v>
      </c>
      <c r="B15349">
        <f>LEN(A15349)</f>
        <v>11</v>
      </c>
    </row>
    <row r="15350" spans="1:5" x14ac:dyDescent="0.2">
      <c r="A15350" t="s">
        <v>129</v>
      </c>
      <c r="B15350">
        <f>LEN(A15350)</f>
        <v>12</v>
      </c>
      <c r="C15350" t="s">
        <v>31394</v>
      </c>
      <c r="D15350" t="s">
        <v>31395</v>
      </c>
      <c r="E15350" t="s">
        <v>31395</v>
      </c>
    </row>
    <row r="15351" spans="1:5" x14ac:dyDescent="0.2">
      <c r="A15351" t="s">
        <v>632</v>
      </c>
      <c r="B15351">
        <f>LEN(A15351)</f>
        <v>17</v>
      </c>
      <c r="C15351" t="s">
        <v>31395</v>
      </c>
      <c r="D15351" t="s">
        <v>31395</v>
      </c>
      <c r="E15351" t="s">
        <v>31395</v>
      </c>
    </row>
    <row r="15352" spans="1:5" x14ac:dyDescent="0.2">
      <c r="A15352" t="s">
        <v>2432</v>
      </c>
      <c r="B15352">
        <f>LEN(A15352)</f>
        <v>15</v>
      </c>
      <c r="C15352" t="s">
        <v>31395</v>
      </c>
      <c r="D15352" t="s">
        <v>31395</v>
      </c>
      <c r="E15352" t="s">
        <v>31395</v>
      </c>
    </row>
    <row r="15353" spans="1:5" x14ac:dyDescent="0.2">
      <c r="A15353" t="s">
        <v>3273</v>
      </c>
      <c r="B15353">
        <f>LEN(A15353)</f>
        <v>14</v>
      </c>
      <c r="C15353" t="s">
        <v>31395</v>
      </c>
      <c r="D15353" t="s">
        <v>31395</v>
      </c>
      <c r="E15353" t="s">
        <v>31395</v>
      </c>
    </row>
    <row r="15354" spans="1:5" x14ac:dyDescent="0.2">
      <c r="A15354" t="s">
        <v>6793</v>
      </c>
      <c r="B15354">
        <f>LEN(A15354)</f>
        <v>14</v>
      </c>
      <c r="C15354" t="s">
        <v>31395</v>
      </c>
      <c r="D15354" t="s">
        <v>31395</v>
      </c>
      <c r="E15354" t="s">
        <v>31395</v>
      </c>
    </row>
    <row r="15355" spans="1:5" x14ac:dyDescent="0.2">
      <c r="A15355" t="s">
        <v>6928</v>
      </c>
      <c r="B15355">
        <f>LEN(A15355)</f>
        <v>13</v>
      </c>
      <c r="C15355" t="s">
        <v>31394</v>
      </c>
      <c r="D15355" t="s">
        <v>31395</v>
      </c>
      <c r="E15355" t="s">
        <v>31395</v>
      </c>
    </row>
    <row r="15356" spans="1:5" x14ac:dyDescent="0.2">
      <c r="A15356" t="s">
        <v>7961</v>
      </c>
      <c r="B15356">
        <f>LEN(A15356)</f>
        <v>16</v>
      </c>
      <c r="C15356" t="s">
        <v>31394</v>
      </c>
      <c r="D15356" t="s">
        <v>31395</v>
      </c>
      <c r="E15356" t="s">
        <v>31395</v>
      </c>
    </row>
    <row r="15357" spans="1:5" x14ac:dyDescent="0.2">
      <c r="A15357" t="s">
        <v>11176</v>
      </c>
      <c r="B15357">
        <f>LEN(A15357)</f>
        <v>15</v>
      </c>
      <c r="C15357" t="s">
        <v>31394</v>
      </c>
      <c r="D15357" t="s">
        <v>31395</v>
      </c>
      <c r="E15357" t="s">
        <v>31395</v>
      </c>
    </row>
    <row r="15358" spans="1:5" x14ac:dyDescent="0.2">
      <c r="A15358" t="s">
        <v>15202</v>
      </c>
      <c r="B15358">
        <f>LEN(A15358)</f>
        <v>12</v>
      </c>
      <c r="C15358" t="s">
        <v>31395</v>
      </c>
      <c r="D15358" t="s">
        <v>31395</v>
      </c>
      <c r="E15358" t="s">
        <v>31395</v>
      </c>
    </row>
    <row r="15359" spans="1:5" x14ac:dyDescent="0.2">
      <c r="A15359" t="s">
        <v>19454</v>
      </c>
      <c r="B15359">
        <f>LEN(A15359)</f>
        <v>15</v>
      </c>
      <c r="C15359" t="s">
        <v>31395</v>
      </c>
      <c r="D15359" t="s">
        <v>31395</v>
      </c>
      <c r="E15359" t="s">
        <v>31395</v>
      </c>
    </row>
    <row r="15360" spans="1:5" x14ac:dyDescent="0.2">
      <c r="A15360" t="s">
        <v>24959</v>
      </c>
      <c r="B15360">
        <f>LEN(A15360)</f>
        <v>17</v>
      </c>
    </row>
    <row r="15361" spans="1:5" x14ac:dyDescent="0.2">
      <c r="A15361" t="s">
        <v>29316</v>
      </c>
      <c r="B15361">
        <f>LEN(A15361)</f>
        <v>13</v>
      </c>
    </row>
    <row r="15362" spans="1:5" x14ac:dyDescent="0.2">
      <c r="A15362" t="s">
        <v>14327</v>
      </c>
      <c r="B15362">
        <f>LEN(A15362)</f>
        <v>16</v>
      </c>
      <c r="C15362" t="s">
        <v>31394</v>
      </c>
      <c r="D15362" t="s">
        <v>31395</v>
      </c>
      <c r="E15362" t="s">
        <v>31395</v>
      </c>
    </row>
    <row r="15363" spans="1:5" x14ac:dyDescent="0.2">
      <c r="A15363" t="s">
        <v>14376</v>
      </c>
      <c r="B15363">
        <f>LEN(A15363)</f>
        <v>11</v>
      </c>
      <c r="C15363" t="s">
        <v>31395</v>
      </c>
      <c r="D15363" t="s">
        <v>31395</v>
      </c>
      <c r="E15363" t="s">
        <v>31395</v>
      </c>
    </row>
    <row r="15364" spans="1:5" x14ac:dyDescent="0.2">
      <c r="A15364" t="s">
        <v>14499</v>
      </c>
      <c r="B15364">
        <f>LEN(A15364)</f>
        <v>11</v>
      </c>
      <c r="C15364" t="s">
        <v>31395</v>
      </c>
      <c r="D15364" t="s">
        <v>31395</v>
      </c>
      <c r="E15364" t="s">
        <v>31395</v>
      </c>
    </row>
    <row r="15365" spans="1:5" x14ac:dyDescent="0.2">
      <c r="A15365" t="s">
        <v>14624</v>
      </c>
      <c r="B15365">
        <f>LEN(A15365)</f>
        <v>13</v>
      </c>
      <c r="C15365" t="s">
        <v>31394</v>
      </c>
      <c r="D15365" t="s">
        <v>31395</v>
      </c>
      <c r="E15365" t="s">
        <v>31395</v>
      </c>
    </row>
    <row r="15366" spans="1:5" x14ac:dyDescent="0.2">
      <c r="A15366" t="s">
        <v>13175</v>
      </c>
      <c r="B15366">
        <f>LEN(A15366)</f>
        <v>17</v>
      </c>
      <c r="C15366" t="s">
        <v>31394</v>
      </c>
      <c r="D15366" t="s">
        <v>31395</v>
      </c>
      <c r="E15366" t="s">
        <v>31395</v>
      </c>
    </row>
    <row r="15367" spans="1:5" x14ac:dyDescent="0.2">
      <c r="A15367" t="s">
        <v>16299</v>
      </c>
      <c r="B15367">
        <f>LEN(A15367)</f>
        <v>21</v>
      </c>
      <c r="C15367" t="s">
        <v>31395</v>
      </c>
      <c r="D15367" t="s">
        <v>31395</v>
      </c>
      <c r="E15367" t="s">
        <v>31395</v>
      </c>
    </row>
    <row r="15368" spans="1:5" x14ac:dyDescent="0.2">
      <c r="A15368" t="s">
        <v>14746</v>
      </c>
      <c r="B15368">
        <f>LEN(A15368)</f>
        <v>11</v>
      </c>
      <c r="C15368" t="s">
        <v>31394</v>
      </c>
      <c r="D15368" t="s">
        <v>31395</v>
      </c>
      <c r="E15368" t="s">
        <v>31395</v>
      </c>
    </row>
    <row r="15369" spans="1:5" x14ac:dyDescent="0.2">
      <c r="A15369" t="s">
        <v>14788</v>
      </c>
      <c r="B15369">
        <f>LEN(A15369)</f>
        <v>12</v>
      </c>
      <c r="C15369" t="s">
        <v>31395</v>
      </c>
      <c r="D15369" t="s">
        <v>31395</v>
      </c>
      <c r="E15369" t="s">
        <v>31395</v>
      </c>
    </row>
    <row r="15370" spans="1:5" x14ac:dyDescent="0.2">
      <c r="A15370" t="s">
        <v>12129</v>
      </c>
      <c r="B15370">
        <f>LEN(A15370)</f>
        <v>18</v>
      </c>
      <c r="C15370" t="s">
        <v>31394</v>
      </c>
      <c r="D15370" t="s">
        <v>31395</v>
      </c>
      <c r="E15370" t="s">
        <v>31395</v>
      </c>
    </row>
    <row r="15371" spans="1:5" x14ac:dyDescent="0.2">
      <c r="A15371" t="s">
        <v>14918</v>
      </c>
      <c r="B15371">
        <f>LEN(A15371)</f>
        <v>9</v>
      </c>
      <c r="C15371" t="s">
        <v>31395</v>
      </c>
      <c r="D15371" t="s">
        <v>31394</v>
      </c>
      <c r="E15371" t="s">
        <v>31395</v>
      </c>
    </row>
    <row r="15372" spans="1:5" x14ac:dyDescent="0.2">
      <c r="A15372" t="s">
        <v>14964</v>
      </c>
      <c r="B15372">
        <f>LEN(A15372)</f>
        <v>12</v>
      </c>
      <c r="C15372" t="s">
        <v>31394</v>
      </c>
      <c r="D15372" t="s">
        <v>31395</v>
      </c>
      <c r="E15372" t="s">
        <v>31395</v>
      </c>
    </row>
    <row r="15373" spans="1:5" x14ac:dyDescent="0.2">
      <c r="A15373" t="s">
        <v>14996</v>
      </c>
      <c r="B15373">
        <f>LEN(A15373)</f>
        <v>16</v>
      </c>
      <c r="C15373" t="s">
        <v>31395</v>
      </c>
      <c r="D15373" t="s">
        <v>31395</v>
      </c>
      <c r="E15373" t="s">
        <v>31395</v>
      </c>
    </row>
    <row r="15374" spans="1:5" x14ac:dyDescent="0.2">
      <c r="A15374" t="s">
        <v>15073</v>
      </c>
      <c r="B15374">
        <f>LEN(A15374)</f>
        <v>10</v>
      </c>
      <c r="C15374" t="s">
        <v>31395</v>
      </c>
      <c r="D15374" t="s">
        <v>31395</v>
      </c>
      <c r="E15374" t="s">
        <v>31395</v>
      </c>
    </row>
    <row r="15375" spans="1:5" x14ac:dyDescent="0.2">
      <c r="A15375" t="s">
        <v>15387</v>
      </c>
      <c r="B15375">
        <f>LEN(A15375)</f>
        <v>12</v>
      </c>
      <c r="C15375" t="s">
        <v>31395</v>
      </c>
      <c r="D15375" t="s">
        <v>31395</v>
      </c>
      <c r="E15375" t="s">
        <v>31395</v>
      </c>
    </row>
    <row r="15376" spans="1:5" x14ac:dyDescent="0.2">
      <c r="A15376" t="s">
        <v>15527</v>
      </c>
      <c r="B15376">
        <f>LEN(A15376)</f>
        <v>12</v>
      </c>
      <c r="C15376" t="s">
        <v>31395</v>
      </c>
      <c r="D15376" t="s">
        <v>31395</v>
      </c>
      <c r="E15376" t="s">
        <v>31395</v>
      </c>
    </row>
    <row r="15377" spans="1:5" x14ac:dyDescent="0.2">
      <c r="A15377" t="s">
        <v>17107</v>
      </c>
      <c r="B15377">
        <f>LEN(A15377)</f>
        <v>19</v>
      </c>
      <c r="C15377" t="s">
        <v>31394</v>
      </c>
      <c r="D15377" t="s">
        <v>31395</v>
      </c>
      <c r="E15377" t="s">
        <v>31395</v>
      </c>
    </row>
    <row r="15378" spans="1:5" x14ac:dyDescent="0.2">
      <c r="A15378" t="s">
        <v>666</v>
      </c>
      <c r="B15378">
        <f>LEN(A15378)</f>
        <v>13</v>
      </c>
      <c r="C15378" t="s">
        <v>31395</v>
      </c>
      <c r="D15378" t="s">
        <v>31395</v>
      </c>
      <c r="E15378" t="s">
        <v>31395</v>
      </c>
    </row>
    <row r="15379" spans="1:5" x14ac:dyDescent="0.2">
      <c r="A15379" t="s">
        <v>4214</v>
      </c>
      <c r="B15379">
        <f>LEN(A15379)</f>
        <v>14</v>
      </c>
      <c r="C15379" t="s">
        <v>31395</v>
      </c>
      <c r="D15379" t="s">
        <v>31395</v>
      </c>
      <c r="E15379" t="s">
        <v>31395</v>
      </c>
    </row>
    <row r="15380" spans="1:5" x14ac:dyDescent="0.2">
      <c r="A15380" t="s">
        <v>17889</v>
      </c>
      <c r="B15380">
        <f>LEN(A15380)</f>
        <v>13</v>
      </c>
      <c r="C15380" t="s">
        <v>31395</v>
      </c>
      <c r="D15380" t="s">
        <v>31395</v>
      </c>
      <c r="E15380" t="s">
        <v>31395</v>
      </c>
    </row>
    <row r="15381" spans="1:5" x14ac:dyDescent="0.2">
      <c r="A15381" t="s">
        <v>30059</v>
      </c>
      <c r="B15381">
        <f>LEN(A15381)</f>
        <v>12</v>
      </c>
    </row>
    <row r="15382" spans="1:5" x14ac:dyDescent="0.2">
      <c r="A15382" t="s">
        <v>31021</v>
      </c>
      <c r="B15382">
        <f>LEN(A15382)</f>
        <v>12</v>
      </c>
    </row>
    <row r="15383" spans="1:5" x14ac:dyDescent="0.2">
      <c r="A15383" t="s">
        <v>306</v>
      </c>
      <c r="B15383">
        <f>LEN(A15383)</f>
        <v>13</v>
      </c>
      <c r="C15383" t="s">
        <v>31395</v>
      </c>
      <c r="D15383" t="s">
        <v>31395</v>
      </c>
      <c r="E15383" t="s">
        <v>31395</v>
      </c>
    </row>
    <row r="15384" spans="1:5" x14ac:dyDescent="0.2">
      <c r="A15384" t="s">
        <v>1040</v>
      </c>
      <c r="B15384">
        <f>LEN(A15384)</f>
        <v>14</v>
      </c>
      <c r="C15384" t="s">
        <v>31395</v>
      </c>
      <c r="D15384" t="s">
        <v>31395</v>
      </c>
      <c r="E15384" t="s">
        <v>31395</v>
      </c>
    </row>
    <row r="15385" spans="1:5" x14ac:dyDescent="0.2">
      <c r="A15385" t="s">
        <v>3473</v>
      </c>
      <c r="B15385">
        <f>LEN(A15385)</f>
        <v>13</v>
      </c>
      <c r="C15385" t="s">
        <v>31395</v>
      </c>
      <c r="D15385" t="s">
        <v>31395</v>
      </c>
      <c r="E15385" t="s">
        <v>31395</v>
      </c>
    </row>
    <row r="15386" spans="1:5" x14ac:dyDescent="0.2">
      <c r="A15386" t="s">
        <v>3897</v>
      </c>
      <c r="B15386">
        <f>LEN(A15386)</f>
        <v>15</v>
      </c>
      <c r="C15386" t="s">
        <v>31395</v>
      </c>
      <c r="D15386" t="s">
        <v>31394</v>
      </c>
      <c r="E15386" t="s">
        <v>31395</v>
      </c>
    </row>
    <row r="15387" spans="1:5" x14ac:dyDescent="0.2">
      <c r="A15387" t="s">
        <v>4235</v>
      </c>
      <c r="B15387">
        <f>LEN(A15387)</f>
        <v>15</v>
      </c>
      <c r="C15387" t="s">
        <v>31395</v>
      </c>
      <c r="D15387" t="s">
        <v>31395</v>
      </c>
      <c r="E15387" t="s">
        <v>31395</v>
      </c>
    </row>
    <row r="15388" spans="1:5" x14ac:dyDescent="0.2">
      <c r="A15388" t="s">
        <v>5503</v>
      </c>
      <c r="B15388">
        <f>LEN(A15388)</f>
        <v>12</v>
      </c>
      <c r="C15388" t="s">
        <v>31395</v>
      </c>
      <c r="D15388" t="s">
        <v>31395</v>
      </c>
      <c r="E15388" t="s">
        <v>31395</v>
      </c>
    </row>
    <row r="15389" spans="1:5" x14ac:dyDescent="0.2">
      <c r="A15389" t="s">
        <v>6741</v>
      </c>
      <c r="B15389">
        <f>LEN(A15389)</f>
        <v>14</v>
      </c>
      <c r="C15389" t="s">
        <v>31395</v>
      </c>
      <c r="D15389" t="s">
        <v>31395</v>
      </c>
      <c r="E15389" t="s">
        <v>31395</v>
      </c>
    </row>
    <row r="15390" spans="1:5" x14ac:dyDescent="0.2">
      <c r="A15390" t="s">
        <v>7870</v>
      </c>
      <c r="B15390">
        <f>LEN(A15390)</f>
        <v>16</v>
      </c>
      <c r="C15390" t="s">
        <v>31394</v>
      </c>
      <c r="D15390" t="s">
        <v>31395</v>
      </c>
      <c r="E15390" t="s">
        <v>31395</v>
      </c>
    </row>
    <row r="15391" spans="1:5" x14ac:dyDescent="0.2">
      <c r="A15391" t="s">
        <v>8410</v>
      </c>
      <c r="B15391">
        <f>LEN(A15391)</f>
        <v>16</v>
      </c>
      <c r="C15391" t="s">
        <v>31395</v>
      </c>
      <c r="D15391" t="s">
        <v>31395</v>
      </c>
      <c r="E15391" t="s">
        <v>31395</v>
      </c>
    </row>
    <row r="15392" spans="1:5" x14ac:dyDescent="0.2">
      <c r="A15392" t="s">
        <v>8746</v>
      </c>
      <c r="B15392">
        <f>LEN(A15392)</f>
        <v>13</v>
      </c>
      <c r="C15392" t="s">
        <v>31395</v>
      </c>
      <c r="D15392" t="s">
        <v>31395</v>
      </c>
      <c r="E15392" t="s">
        <v>31395</v>
      </c>
    </row>
    <row r="15393" spans="1:5" x14ac:dyDescent="0.2">
      <c r="A15393" t="s">
        <v>10316</v>
      </c>
      <c r="B15393">
        <f>LEN(A15393)</f>
        <v>13</v>
      </c>
      <c r="C15393" t="s">
        <v>31395</v>
      </c>
      <c r="D15393" t="s">
        <v>31394</v>
      </c>
      <c r="E15393" t="s">
        <v>31395</v>
      </c>
    </row>
    <row r="15394" spans="1:5" x14ac:dyDescent="0.2">
      <c r="A15394" t="s">
        <v>13062</v>
      </c>
      <c r="B15394">
        <f>LEN(A15394)</f>
        <v>14</v>
      </c>
      <c r="C15394" t="s">
        <v>31394</v>
      </c>
      <c r="D15394" t="s">
        <v>31395</v>
      </c>
      <c r="E15394" t="s">
        <v>31395</v>
      </c>
    </row>
    <row r="15395" spans="1:5" x14ac:dyDescent="0.2">
      <c r="A15395" t="s">
        <v>13180</v>
      </c>
      <c r="B15395">
        <f>LEN(A15395)</f>
        <v>12</v>
      </c>
      <c r="C15395" t="s">
        <v>31394</v>
      </c>
      <c r="D15395" t="s">
        <v>31395</v>
      </c>
      <c r="E15395" t="s">
        <v>31395</v>
      </c>
    </row>
    <row r="15396" spans="1:5" x14ac:dyDescent="0.2">
      <c r="A15396" t="s">
        <v>13283</v>
      </c>
      <c r="B15396">
        <f>LEN(A15396)</f>
        <v>14</v>
      </c>
      <c r="C15396" t="s">
        <v>31395</v>
      </c>
      <c r="D15396" t="s">
        <v>31394</v>
      </c>
      <c r="E15396" t="s">
        <v>31395</v>
      </c>
    </row>
    <row r="15397" spans="1:5" x14ac:dyDescent="0.2">
      <c r="A15397" t="s">
        <v>15156</v>
      </c>
      <c r="B15397">
        <f>LEN(A15397)</f>
        <v>13</v>
      </c>
      <c r="C15397" t="s">
        <v>31395</v>
      </c>
      <c r="D15397" t="s">
        <v>31395</v>
      </c>
      <c r="E15397" t="s">
        <v>31395</v>
      </c>
    </row>
    <row r="15398" spans="1:5" x14ac:dyDescent="0.2">
      <c r="A15398" t="s">
        <v>15402</v>
      </c>
      <c r="B15398">
        <f>LEN(A15398)</f>
        <v>20</v>
      </c>
      <c r="C15398" t="s">
        <v>31395</v>
      </c>
      <c r="D15398" t="s">
        <v>31395</v>
      </c>
      <c r="E15398" t="s">
        <v>31395</v>
      </c>
    </row>
    <row r="15399" spans="1:5" x14ac:dyDescent="0.2">
      <c r="A15399" t="s">
        <v>16040</v>
      </c>
      <c r="B15399">
        <f>LEN(A15399)</f>
        <v>14</v>
      </c>
      <c r="C15399" t="s">
        <v>31395</v>
      </c>
      <c r="D15399" t="s">
        <v>31395</v>
      </c>
      <c r="E15399" t="s">
        <v>31395</v>
      </c>
    </row>
    <row r="15400" spans="1:5" x14ac:dyDescent="0.2">
      <c r="A15400" t="s">
        <v>17445</v>
      </c>
      <c r="B15400">
        <f>LEN(A15400)</f>
        <v>14</v>
      </c>
      <c r="C15400" t="s">
        <v>31395</v>
      </c>
      <c r="D15400" t="s">
        <v>31395</v>
      </c>
      <c r="E15400" t="s">
        <v>31395</v>
      </c>
    </row>
    <row r="15401" spans="1:5" x14ac:dyDescent="0.2">
      <c r="A15401" t="s">
        <v>17617</v>
      </c>
      <c r="B15401">
        <f>LEN(A15401)</f>
        <v>15</v>
      </c>
      <c r="C15401" t="s">
        <v>31395</v>
      </c>
      <c r="D15401" t="s">
        <v>31395</v>
      </c>
      <c r="E15401" t="s">
        <v>31395</v>
      </c>
    </row>
    <row r="15402" spans="1:5" x14ac:dyDescent="0.2">
      <c r="A15402" t="s">
        <v>17800</v>
      </c>
      <c r="B15402">
        <f>LEN(A15402)</f>
        <v>16</v>
      </c>
      <c r="C15402" t="s">
        <v>31395</v>
      </c>
      <c r="D15402" t="s">
        <v>31395</v>
      </c>
      <c r="E15402" t="s">
        <v>31395</v>
      </c>
    </row>
    <row r="15403" spans="1:5" x14ac:dyDescent="0.2">
      <c r="A15403" t="s">
        <v>17990</v>
      </c>
      <c r="B15403">
        <f>LEN(A15403)</f>
        <v>22</v>
      </c>
      <c r="C15403" t="s">
        <v>31394</v>
      </c>
      <c r="D15403" t="s">
        <v>31395</v>
      </c>
      <c r="E15403" t="s">
        <v>31395</v>
      </c>
    </row>
    <row r="15404" spans="1:5" x14ac:dyDescent="0.2">
      <c r="A15404" t="s">
        <v>19486</v>
      </c>
      <c r="B15404">
        <f>LEN(A15404)</f>
        <v>12</v>
      </c>
      <c r="C15404" t="s">
        <v>31394</v>
      </c>
      <c r="D15404" t="s">
        <v>31395</v>
      </c>
      <c r="E15404" t="s">
        <v>31395</v>
      </c>
    </row>
    <row r="15405" spans="1:5" x14ac:dyDescent="0.2">
      <c r="A15405" t="s">
        <v>19545</v>
      </c>
      <c r="B15405">
        <f>LEN(A15405)</f>
        <v>13</v>
      </c>
      <c r="C15405" t="s">
        <v>31395</v>
      </c>
      <c r="D15405" t="s">
        <v>31395</v>
      </c>
      <c r="E15405" t="s">
        <v>31395</v>
      </c>
    </row>
    <row r="15406" spans="1:5" x14ac:dyDescent="0.2">
      <c r="A15406" t="s">
        <v>19722</v>
      </c>
      <c r="B15406">
        <f>LEN(A15406)</f>
        <v>14</v>
      </c>
      <c r="C15406" t="s">
        <v>31394</v>
      </c>
      <c r="D15406" t="s">
        <v>31395</v>
      </c>
      <c r="E15406" t="s">
        <v>31395</v>
      </c>
    </row>
    <row r="15407" spans="1:5" x14ac:dyDescent="0.2">
      <c r="A15407" t="s">
        <v>20147</v>
      </c>
      <c r="B15407">
        <f>LEN(A15407)</f>
        <v>17</v>
      </c>
      <c r="C15407" t="s">
        <v>31395</v>
      </c>
      <c r="D15407" t="s">
        <v>31395</v>
      </c>
      <c r="E15407" t="s">
        <v>31395</v>
      </c>
    </row>
    <row r="15408" spans="1:5" x14ac:dyDescent="0.2">
      <c r="A15408" t="s">
        <v>20634</v>
      </c>
      <c r="B15408">
        <f>LEN(A15408)</f>
        <v>14</v>
      </c>
      <c r="C15408" t="s">
        <v>31395</v>
      </c>
      <c r="D15408" t="s">
        <v>31395</v>
      </c>
      <c r="E15408" t="s">
        <v>31395</v>
      </c>
    </row>
    <row r="15409" spans="1:2" x14ac:dyDescent="0.2">
      <c r="A15409" t="s">
        <v>21689</v>
      </c>
      <c r="B15409">
        <f>LEN(A15409)</f>
        <v>14</v>
      </c>
    </row>
    <row r="15410" spans="1:2" x14ac:dyDescent="0.2">
      <c r="A15410" t="s">
        <v>21774</v>
      </c>
      <c r="B15410">
        <f>LEN(A15410)</f>
        <v>17</v>
      </c>
    </row>
    <row r="15411" spans="1:2" x14ac:dyDescent="0.2">
      <c r="A15411" t="s">
        <v>23024</v>
      </c>
      <c r="B15411">
        <f>LEN(A15411)</f>
        <v>13</v>
      </c>
    </row>
    <row r="15412" spans="1:2" x14ac:dyDescent="0.2">
      <c r="A15412" t="s">
        <v>23362</v>
      </c>
      <c r="B15412">
        <f>LEN(A15412)</f>
        <v>14</v>
      </c>
    </row>
    <row r="15413" spans="1:2" x14ac:dyDescent="0.2">
      <c r="A15413" t="s">
        <v>24880</v>
      </c>
      <c r="B15413">
        <f>LEN(A15413)</f>
        <v>20</v>
      </c>
    </row>
    <row r="15414" spans="1:2" x14ac:dyDescent="0.2">
      <c r="A15414" t="s">
        <v>24906</v>
      </c>
      <c r="B15414">
        <f>LEN(A15414)</f>
        <v>14</v>
      </c>
    </row>
    <row r="15415" spans="1:2" x14ac:dyDescent="0.2">
      <c r="A15415" t="s">
        <v>24929</v>
      </c>
      <c r="B15415">
        <f>LEN(A15415)</f>
        <v>16</v>
      </c>
    </row>
    <row r="15416" spans="1:2" x14ac:dyDescent="0.2">
      <c r="A15416" t="s">
        <v>25333</v>
      </c>
      <c r="B15416">
        <f>LEN(A15416)</f>
        <v>14</v>
      </c>
    </row>
    <row r="15417" spans="1:2" x14ac:dyDescent="0.2">
      <c r="A15417" t="s">
        <v>25385</v>
      </c>
      <c r="B15417">
        <f>LEN(A15417)</f>
        <v>17</v>
      </c>
    </row>
    <row r="15418" spans="1:2" x14ac:dyDescent="0.2">
      <c r="A15418" t="s">
        <v>25527</v>
      </c>
      <c r="B15418">
        <f>LEN(A15418)</f>
        <v>15</v>
      </c>
    </row>
    <row r="15419" spans="1:2" x14ac:dyDescent="0.2">
      <c r="A15419" t="s">
        <v>26732</v>
      </c>
      <c r="B15419">
        <f>LEN(A15419)</f>
        <v>15</v>
      </c>
    </row>
    <row r="15420" spans="1:2" x14ac:dyDescent="0.2">
      <c r="A15420" t="s">
        <v>27351</v>
      </c>
      <c r="B15420">
        <f>LEN(A15420)</f>
        <v>14</v>
      </c>
    </row>
    <row r="15421" spans="1:2" x14ac:dyDescent="0.2">
      <c r="A15421" t="s">
        <v>27698</v>
      </c>
      <c r="B15421">
        <f>LEN(A15421)</f>
        <v>12</v>
      </c>
    </row>
    <row r="15422" spans="1:2" x14ac:dyDescent="0.2">
      <c r="A15422" t="s">
        <v>27876</v>
      </c>
      <c r="B15422">
        <f>LEN(A15422)</f>
        <v>13</v>
      </c>
    </row>
    <row r="15423" spans="1:2" x14ac:dyDescent="0.2">
      <c r="A15423" t="s">
        <v>28116</v>
      </c>
      <c r="B15423">
        <f>LEN(A15423)</f>
        <v>15</v>
      </c>
    </row>
    <row r="15424" spans="1:2" x14ac:dyDescent="0.2">
      <c r="A15424" t="s">
        <v>28591</v>
      </c>
      <c r="B15424">
        <f>LEN(A15424)</f>
        <v>13</v>
      </c>
    </row>
    <row r="15425" spans="1:5" x14ac:dyDescent="0.2">
      <c r="A15425" t="s">
        <v>29269</v>
      </c>
      <c r="B15425">
        <f>LEN(A15425)</f>
        <v>17</v>
      </c>
    </row>
    <row r="15426" spans="1:5" x14ac:dyDescent="0.2">
      <c r="A15426" t="s">
        <v>29825</v>
      </c>
      <c r="B15426">
        <f>LEN(A15426)</f>
        <v>13</v>
      </c>
    </row>
    <row r="15427" spans="1:5" x14ac:dyDescent="0.2">
      <c r="A15427" t="s">
        <v>30890</v>
      </c>
      <c r="B15427">
        <f>LEN(A15427)</f>
        <v>14</v>
      </c>
    </row>
    <row r="15428" spans="1:5" x14ac:dyDescent="0.2">
      <c r="A15428" t="s">
        <v>31012</v>
      </c>
      <c r="B15428">
        <f>LEN(A15428)</f>
        <v>15</v>
      </c>
    </row>
    <row r="15429" spans="1:5" x14ac:dyDescent="0.2">
      <c r="A15429" t="s">
        <v>18928</v>
      </c>
      <c r="B15429">
        <f>LEN(A15429)</f>
        <v>22</v>
      </c>
      <c r="C15429" t="s">
        <v>31395</v>
      </c>
      <c r="D15429" t="s">
        <v>31395</v>
      </c>
      <c r="E15429" t="s">
        <v>31395</v>
      </c>
    </row>
    <row r="15430" spans="1:5" x14ac:dyDescent="0.2">
      <c r="A15430" t="s">
        <v>15855</v>
      </c>
      <c r="B15430">
        <f>LEN(A15430)</f>
        <v>11</v>
      </c>
      <c r="C15430" t="s">
        <v>31395</v>
      </c>
      <c r="D15430" t="s">
        <v>31395</v>
      </c>
      <c r="E15430" t="s">
        <v>31395</v>
      </c>
    </row>
    <row r="15431" spans="1:5" x14ac:dyDescent="0.2">
      <c r="A15431" t="s">
        <v>16060</v>
      </c>
      <c r="B15431">
        <f>LEN(A15431)</f>
        <v>15</v>
      </c>
      <c r="C15431" t="s">
        <v>31394</v>
      </c>
      <c r="D15431" t="s">
        <v>31395</v>
      </c>
      <c r="E15431" t="s">
        <v>31395</v>
      </c>
    </row>
    <row r="15432" spans="1:5" x14ac:dyDescent="0.2">
      <c r="A15432" t="s">
        <v>16099</v>
      </c>
      <c r="B15432">
        <f>LEN(A15432)</f>
        <v>11</v>
      </c>
      <c r="C15432" t="s">
        <v>31395</v>
      </c>
      <c r="D15432" t="s">
        <v>31395</v>
      </c>
      <c r="E15432" t="s">
        <v>31395</v>
      </c>
    </row>
    <row r="15433" spans="1:5" x14ac:dyDescent="0.2">
      <c r="A15433" t="s">
        <v>17210</v>
      </c>
      <c r="B15433">
        <f>LEN(A15433)</f>
        <v>20</v>
      </c>
      <c r="C15433" t="s">
        <v>31394</v>
      </c>
      <c r="D15433" t="s">
        <v>31395</v>
      </c>
      <c r="E15433" t="s">
        <v>31395</v>
      </c>
    </row>
    <row r="15434" spans="1:5" x14ac:dyDescent="0.2">
      <c r="A15434" t="s">
        <v>13169</v>
      </c>
      <c r="B15434">
        <f>LEN(A15434)</f>
        <v>18</v>
      </c>
      <c r="C15434" t="s">
        <v>31395</v>
      </c>
      <c r="D15434" t="s">
        <v>31395</v>
      </c>
      <c r="E15434" t="s">
        <v>31395</v>
      </c>
    </row>
    <row r="15435" spans="1:5" x14ac:dyDescent="0.2">
      <c r="A15435" t="s">
        <v>16184</v>
      </c>
      <c r="B15435">
        <f>LEN(A15435)</f>
        <v>14</v>
      </c>
      <c r="C15435" t="s">
        <v>31395</v>
      </c>
      <c r="D15435" t="s">
        <v>31395</v>
      </c>
      <c r="E15435" t="s">
        <v>31395</v>
      </c>
    </row>
    <row r="15436" spans="1:5" x14ac:dyDescent="0.2">
      <c r="A15436" t="s">
        <v>2171</v>
      </c>
      <c r="B15436">
        <f>LEN(A15436)</f>
        <v>19</v>
      </c>
      <c r="C15436" t="s">
        <v>31394</v>
      </c>
      <c r="D15436" t="s">
        <v>31395</v>
      </c>
      <c r="E15436" t="s">
        <v>31395</v>
      </c>
    </row>
    <row r="15437" spans="1:5" x14ac:dyDescent="0.2">
      <c r="A15437" t="s">
        <v>15617</v>
      </c>
      <c r="B15437">
        <f>LEN(A15437)</f>
        <v>14</v>
      </c>
      <c r="C15437" t="s">
        <v>31394</v>
      </c>
      <c r="D15437" t="s">
        <v>31395</v>
      </c>
      <c r="E15437" t="s">
        <v>31395</v>
      </c>
    </row>
    <row r="15438" spans="1:5" x14ac:dyDescent="0.2">
      <c r="A15438" t="s">
        <v>31011</v>
      </c>
      <c r="B15438">
        <f>LEN(A15438)</f>
        <v>16</v>
      </c>
    </row>
    <row r="15439" spans="1:5" x14ac:dyDescent="0.2">
      <c r="A15439" t="s">
        <v>16420</v>
      </c>
      <c r="B15439">
        <f>LEN(A15439)</f>
        <v>14</v>
      </c>
      <c r="C15439" t="s">
        <v>31395</v>
      </c>
      <c r="D15439" t="s">
        <v>31395</v>
      </c>
      <c r="E15439" t="s">
        <v>31395</v>
      </c>
    </row>
    <row r="15440" spans="1:5" x14ac:dyDescent="0.2">
      <c r="A15440" t="s">
        <v>11753</v>
      </c>
      <c r="B15440">
        <f>LEN(A15440)</f>
        <v>19</v>
      </c>
      <c r="C15440" t="s">
        <v>31395</v>
      </c>
      <c r="D15440" t="s">
        <v>31395</v>
      </c>
      <c r="E15440" t="s">
        <v>31395</v>
      </c>
    </row>
    <row r="15441" spans="1:5" x14ac:dyDescent="0.2">
      <c r="A15441" t="s">
        <v>16488</v>
      </c>
      <c r="B15441">
        <f>LEN(A15441)</f>
        <v>11</v>
      </c>
      <c r="C15441" t="s">
        <v>31394</v>
      </c>
      <c r="D15441" t="s">
        <v>31395</v>
      </c>
      <c r="E15441" t="s">
        <v>31395</v>
      </c>
    </row>
    <row r="15442" spans="1:5" x14ac:dyDescent="0.2">
      <c r="A15442" t="s">
        <v>26528</v>
      </c>
      <c r="B15442">
        <f>LEN(A15442)</f>
        <v>15</v>
      </c>
    </row>
    <row r="15443" spans="1:5" x14ac:dyDescent="0.2">
      <c r="A15443" t="s">
        <v>1169</v>
      </c>
      <c r="B15443">
        <f>LEN(A15443)</f>
        <v>17</v>
      </c>
      <c r="C15443" t="s">
        <v>31394</v>
      </c>
      <c r="D15443" t="s">
        <v>31395</v>
      </c>
      <c r="E15443" t="s">
        <v>31395</v>
      </c>
    </row>
    <row r="15444" spans="1:5" x14ac:dyDescent="0.2">
      <c r="A15444" t="s">
        <v>20817</v>
      </c>
      <c r="B15444">
        <f>LEN(A15444)</f>
        <v>21</v>
      </c>
      <c r="C15444" t="s">
        <v>31395</v>
      </c>
      <c r="D15444" t="s">
        <v>31395</v>
      </c>
      <c r="E15444" t="s">
        <v>31395</v>
      </c>
    </row>
    <row r="15445" spans="1:5" x14ac:dyDescent="0.2">
      <c r="A15445" t="s">
        <v>30752</v>
      </c>
      <c r="B15445">
        <f>LEN(A15445)</f>
        <v>15</v>
      </c>
    </row>
    <row r="15446" spans="1:5" x14ac:dyDescent="0.2">
      <c r="A15446" t="s">
        <v>16668</v>
      </c>
      <c r="B15446">
        <f>LEN(A15446)</f>
        <v>9</v>
      </c>
      <c r="C15446" t="s">
        <v>31395</v>
      </c>
      <c r="D15446" t="s">
        <v>31395</v>
      </c>
      <c r="E15446" t="s">
        <v>31395</v>
      </c>
    </row>
    <row r="15447" spans="1:5" x14ac:dyDescent="0.2">
      <c r="A15447" t="s">
        <v>16815</v>
      </c>
      <c r="B15447">
        <f>LEN(A15447)</f>
        <v>12</v>
      </c>
      <c r="C15447" t="s">
        <v>31394</v>
      </c>
      <c r="D15447" t="s">
        <v>31395</v>
      </c>
      <c r="E15447" t="s">
        <v>31395</v>
      </c>
    </row>
    <row r="15448" spans="1:5" x14ac:dyDescent="0.2">
      <c r="A15448" t="s">
        <v>14103</v>
      </c>
      <c r="B15448">
        <f>LEN(A15448)</f>
        <v>16</v>
      </c>
      <c r="C15448" t="s">
        <v>31394</v>
      </c>
      <c r="D15448" t="s">
        <v>31395</v>
      </c>
      <c r="E15448" t="s">
        <v>31395</v>
      </c>
    </row>
    <row r="15449" spans="1:5" x14ac:dyDescent="0.2">
      <c r="A15449" t="s">
        <v>18813</v>
      </c>
      <c r="B15449">
        <f>LEN(A15449)</f>
        <v>22</v>
      </c>
      <c r="C15449" t="s">
        <v>31394</v>
      </c>
      <c r="D15449" t="s">
        <v>31395</v>
      </c>
      <c r="E15449" t="s">
        <v>31395</v>
      </c>
    </row>
    <row r="15450" spans="1:5" x14ac:dyDescent="0.2">
      <c r="A15450" t="s">
        <v>16983</v>
      </c>
      <c r="B15450">
        <f>LEN(A15450)</f>
        <v>11</v>
      </c>
      <c r="C15450" t="s">
        <v>31395</v>
      </c>
      <c r="D15450" t="s">
        <v>31395</v>
      </c>
      <c r="E15450" t="s">
        <v>31395</v>
      </c>
    </row>
    <row r="15451" spans="1:5" x14ac:dyDescent="0.2">
      <c r="A15451" t="s">
        <v>11541</v>
      </c>
      <c r="B15451">
        <f>LEN(A15451)</f>
        <v>18</v>
      </c>
      <c r="C15451" t="s">
        <v>31394</v>
      </c>
      <c r="D15451" t="s">
        <v>31395</v>
      </c>
      <c r="E15451" t="s">
        <v>31395</v>
      </c>
    </row>
    <row r="15452" spans="1:5" x14ac:dyDescent="0.2">
      <c r="A15452" t="s">
        <v>17073</v>
      </c>
      <c r="B15452">
        <f>LEN(A15452)</f>
        <v>14</v>
      </c>
      <c r="C15452" t="s">
        <v>31394</v>
      </c>
      <c r="D15452" t="s">
        <v>31395</v>
      </c>
      <c r="E15452" t="s">
        <v>31395</v>
      </c>
    </row>
    <row r="15453" spans="1:5" x14ac:dyDescent="0.2">
      <c r="A15453" t="s">
        <v>17926</v>
      </c>
      <c r="B15453">
        <f>LEN(A15453)</f>
        <v>18</v>
      </c>
      <c r="C15453" t="s">
        <v>31395</v>
      </c>
      <c r="D15453" t="s">
        <v>31395</v>
      </c>
      <c r="E15453" t="s">
        <v>31395</v>
      </c>
    </row>
    <row r="15454" spans="1:5" x14ac:dyDescent="0.2">
      <c r="A15454" t="s">
        <v>3336</v>
      </c>
      <c r="B15454">
        <f>LEN(A15454)</f>
        <v>12</v>
      </c>
      <c r="C15454" t="s">
        <v>31394</v>
      </c>
      <c r="D15454" t="s">
        <v>31395</v>
      </c>
      <c r="E15454" t="s">
        <v>31395</v>
      </c>
    </row>
    <row r="15455" spans="1:5" x14ac:dyDescent="0.2">
      <c r="A15455" t="s">
        <v>31409</v>
      </c>
      <c r="B15455">
        <f>LEN(A15455)</f>
        <v>19</v>
      </c>
      <c r="C15455" t="s">
        <v>31395</v>
      </c>
      <c r="D15455" t="s">
        <v>31395</v>
      </c>
      <c r="E15455" t="s">
        <v>31395</v>
      </c>
    </row>
    <row r="15456" spans="1:5" x14ac:dyDescent="0.2">
      <c r="A15456" t="s">
        <v>13323</v>
      </c>
      <c r="B15456">
        <f>LEN(A15456)</f>
        <v>12</v>
      </c>
      <c r="C15456" t="s">
        <v>31395</v>
      </c>
      <c r="D15456" t="s">
        <v>31394</v>
      </c>
      <c r="E15456" t="s">
        <v>31395</v>
      </c>
    </row>
    <row r="15457" spans="1:5" x14ac:dyDescent="0.2">
      <c r="A15457" t="s">
        <v>16667</v>
      </c>
      <c r="B15457">
        <f>LEN(A15457)</f>
        <v>16</v>
      </c>
      <c r="C15457" t="s">
        <v>31394</v>
      </c>
      <c r="D15457" t="s">
        <v>31395</v>
      </c>
      <c r="E15457" t="s">
        <v>31395</v>
      </c>
    </row>
    <row r="15458" spans="1:5" x14ac:dyDescent="0.2">
      <c r="A15458" t="s">
        <v>18907</v>
      </c>
      <c r="B15458">
        <f>LEN(A15458)</f>
        <v>14</v>
      </c>
      <c r="C15458" t="s">
        <v>31395</v>
      </c>
      <c r="D15458" t="s">
        <v>31395</v>
      </c>
      <c r="E15458" t="s">
        <v>31395</v>
      </c>
    </row>
    <row r="15459" spans="1:5" x14ac:dyDescent="0.2">
      <c r="A15459" t="s">
        <v>27494</v>
      </c>
      <c r="B15459">
        <f>LEN(A15459)</f>
        <v>12</v>
      </c>
    </row>
    <row r="15460" spans="1:5" x14ac:dyDescent="0.2">
      <c r="A15460" t="s">
        <v>924</v>
      </c>
      <c r="B15460">
        <f>LEN(A15460)</f>
        <v>13</v>
      </c>
      <c r="C15460" t="s">
        <v>31395</v>
      </c>
      <c r="D15460" t="s">
        <v>31395</v>
      </c>
      <c r="E15460" t="s">
        <v>31395</v>
      </c>
    </row>
    <row r="15461" spans="1:5" x14ac:dyDescent="0.2">
      <c r="A15461" t="s">
        <v>1724</v>
      </c>
      <c r="B15461">
        <f>LEN(A15461)</f>
        <v>14</v>
      </c>
      <c r="C15461" t="s">
        <v>31395</v>
      </c>
      <c r="D15461" t="s">
        <v>31395</v>
      </c>
      <c r="E15461" t="s">
        <v>31395</v>
      </c>
    </row>
    <row r="15462" spans="1:5" x14ac:dyDescent="0.2">
      <c r="A15462" t="s">
        <v>1888</v>
      </c>
      <c r="B15462">
        <f>LEN(A15462)</f>
        <v>13</v>
      </c>
      <c r="C15462" t="s">
        <v>31395</v>
      </c>
      <c r="D15462" t="s">
        <v>31394</v>
      </c>
      <c r="E15462" t="s">
        <v>31395</v>
      </c>
    </row>
    <row r="15463" spans="1:5" x14ac:dyDescent="0.2">
      <c r="A15463" t="s">
        <v>2087</v>
      </c>
      <c r="B15463">
        <f>LEN(A15463)</f>
        <v>17</v>
      </c>
      <c r="C15463" t="s">
        <v>31395</v>
      </c>
      <c r="D15463" t="s">
        <v>31395</v>
      </c>
      <c r="E15463" t="s">
        <v>31395</v>
      </c>
    </row>
    <row r="15464" spans="1:5" x14ac:dyDescent="0.2">
      <c r="A15464" t="s">
        <v>2505</v>
      </c>
      <c r="B15464">
        <f>LEN(A15464)</f>
        <v>16</v>
      </c>
      <c r="C15464" t="s">
        <v>31395</v>
      </c>
      <c r="D15464" t="s">
        <v>31395</v>
      </c>
      <c r="E15464" t="s">
        <v>31395</v>
      </c>
    </row>
    <row r="15465" spans="1:5" x14ac:dyDescent="0.2">
      <c r="A15465" t="s">
        <v>3238</v>
      </c>
      <c r="B15465">
        <f>LEN(A15465)</f>
        <v>17</v>
      </c>
      <c r="C15465" t="s">
        <v>31394</v>
      </c>
      <c r="D15465" t="s">
        <v>31395</v>
      </c>
      <c r="E15465" t="s">
        <v>31395</v>
      </c>
    </row>
    <row r="15466" spans="1:5" x14ac:dyDescent="0.2">
      <c r="A15466" t="s">
        <v>3502</v>
      </c>
      <c r="B15466">
        <f>LEN(A15466)</f>
        <v>14</v>
      </c>
      <c r="C15466" t="s">
        <v>31395</v>
      </c>
      <c r="D15466" t="s">
        <v>31395</v>
      </c>
      <c r="E15466" t="s">
        <v>31395</v>
      </c>
    </row>
    <row r="15467" spans="1:5" x14ac:dyDescent="0.2">
      <c r="A15467" t="s">
        <v>3615</v>
      </c>
      <c r="B15467">
        <f>LEN(A15467)</f>
        <v>13</v>
      </c>
      <c r="C15467" t="s">
        <v>31395</v>
      </c>
      <c r="D15467" t="s">
        <v>31395</v>
      </c>
      <c r="E15467" t="s">
        <v>31395</v>
      </c>
    </row>
    <row r="15468" spans="1:5" x14ac:dyDescent="0.2">
      <c r="A15468" t="s">
        <v>3808</v>
      </c>
      <c r="B15468">
        <f>LEN(A15468)</f>
        <v>12</v>
      </c>
      <c r="C15468" t="s">
        <v>31395</v>
      </c>
      <c r="D15468" t="s">
        <v>31395</v>
      </c>
      <c r="E15468" t="s">
        <v>31395</v>
      </c>
    </row>
    <row r="15469" spans="1:5" x14ac:dyDescent="0.2">
      <c r="A15469" t="s">
        <v>3960</v>
      </c>
      <c r="B15469">
        <f>LEN(A15469)</f>
        <v>15</v>
      </c>
      <c r="C15469" t="s">
        <v>31395</v>
      </c>
      <c r="D15469" t="s">
        <v>31395</v>
      </c>
      <c r="E15469" t="s">
        <v>31395</v>
      </c>
    </row>
    <row r="15470" spans="1:5" x14ac:dyDescent="0.2">
      <c r="A15470" t="s">
        <v>3983</v>
      </c>
      <c r="B15470">
        <f>LEN(A15470)</f>
        <v>18</v>
      </c>
      <c r="C15470" t="s">
        <v>31395</v>
      </c>
      <c r="D15470" t="s">
        <v>31395</v>
      </c>
      <c r="E15470" t="s">
        <v>31395</v>
      </c>
    </row>
    <row r="15471" spans="1:5" x14ac:dyDescent="0.2">
      <c r="A15471" t="s">
        <v>4413</v>
      </c>
      <c r="B15471">
        <f>LEN(A15471)</f>
        <v>21</v>
      </c>
      <c r="C15471" t="s">
        <v>31394</v>
      </c>
      <c r="D15471" t="s">
        <v>31395</v>
      </c>
      <c r="E15471" t="s">
        <v>31395</v>
      </c>
    </row>
    <row r="15472" spans="1:5" x14ac:dyDescent="0.2">
      <c r="A15472" t="s">
        <v>4605</v>
      </c>
      <c r="B15472">
        <f>LEN(A15472)</f>
        <v>16</v>
      </c>
      <c r="C15472" t="s">
        <v>31395</v>
      </c>
      <c r="D15472" t="s">
        <v>31395</v>
      </c>
      <c r="E15472" t="s">
        <v>31395</v>
      </c>
    </row>
    <row r="15473" spans="1:5" x14ac:dyDescent="0.2">
      <c r="A15473" t="s">
        <v>5330</v>
      </c>
      <c r="B15473">
        <f>LEN(A15473)</f>
        <v>14</v>
      </c>
      <c r="C15473" t="s">
        <v>31395</v>
      </c>
      <c r="D15473" t="s">
        <v>31395</v>
      </c>
      <c r="E15473" t="s">
        <v>31395</v>
      </c>
    </row>
    <row r="15474" spans="1:5" x14ac:dyDescent="0.2">
      <c r="A15474" t="s">
        <v>5694</v>
      </c>
      <c r="B15474">
        <f>LEN(A15474)</f>
        <v>14</v>
      </c>
      <c r="C15474" t="s">
        <v>31394</v>
      </c>
      <c r="D15474" t="s">
        <v>31395</v>
      </c>
      <c r="E15474" t="s">
        <v>31395</v>
      </c>
    </row>
    <row r="15475" spans="1:5" x14ac:dyDescent="0.2">
      <c r="A15475" t="s">
        <v>5875</v>
      </c>
      <c r="B15475">
        <f>LEN(A15475)</f>
        <v>16</v>
      </c>
      <c r="C15475" t="s">
        <v>31395</v>
      </c>
      <c r="D15475" t="s">
        <v>31395</v>
      </c>
      <c r="E15475" t="s">
        <v>31395</v>
      </c>
    </row>
    <row r="15476" spans="1:5" x14ac:dyDescent="0.2">
      <c r="A15476" t="s">
        <v>6038</v>
      </c>
      <c r="B15476">
        <f>LEN(A15476)</f>
        <v>16</v>
      </c>
      <c r="C15476" t="s">
        <v>31395</v>
      </c>
      <c r="D15476" t="s">
        <v>31395</v>
      </c>
      <c r="E15476" t="s">
        <v>31395</v>
      </c>
    </row>
    <row r="15477" spans="1:5" x14ac:dyDescent="0.2">
      <c r="A15477" t="s">
        <v>6415</v>
      </c>
      <c r="B15477">
        <f>LEN(A15477)</f>
        <v>14</v>
      </c>
      <c r="C15477" t="s">
        <v>31395</v>
      </c>
      <c r="D15477" t="s">
        <v>31395</v>
      </c>
      <c r="E15477" t="s">
        <v>31395</v>
      </c>
    </row>
    <row r="15478" spans="1:5" x14ac:dyDescent="0.2">
      <c r="A15478" t="s">
        <v>6500</v>
      </c>
      <c r="B15478">
        <f>LEN(A15478)</f>
        <v>12</v>
      </c>
      <c r="C15478" t="s">
        <v>31395</v>
      </c>
      <c r="D15478" t="s">
        <v>31395</v>
      </c>
      <c r="E15478" t="s">
        <v>31395</v>
      </c>
    </row>
    <row r="15479" spans="1:5" x14ac:dyDescent="0.2">
      <c r="A15479" t="s">
        <v>6832</v>
      </c>
      <c r="B15479">
        <f>LEN(A15479)</f>
        <v>18</v>
      </c>
      <c r="C15479" t="s">
        <v>31395</v>
      </c>
      <c r="D15479" t="s">
        <v>31395</v>
      </c>
      <c r="E15479" t="s">
        <v>31395</v>
      </c>
    </row>
    <row r="15480" spans="1:5" x14ac:dyDescent="0.2">
      <c r="A15480" t="s">
        <v>7630</v>
      </c>
      <c r="B15480">
        <f>LEN(A15480)</f>
        <v>17</v>
      </c>
      <c r="C15480" t="s">
        <v>31395</v>
      </c>
      <c r="D15480" t="s">
        <v>31395</v>
      </c>
      <c r="E15480" t="s">
        <v>31395</v>
      </c>
    </row>
    <row r="15481" spans="1:5" x14ac:dyDescent="0.2">
      <c r="A15481" t="s">
        <v>7905</v>
      </c>
      <c r="B15481">
        <f>LEN(A15481)</f>
        <v>15</v>
      </c>
      <c r="C15481" t="s">
        <v>31395</v>
      </c>
      <c r="D15481" t="s">
        <v>31395</v>
      </c>
      <c r="E15481" t="s">
        <v>31395</v>
      </c>
    </row>
    <row r="15482" spans="1:5" x14ac:dyDescent="0.2">
      <c r="A15482" t="s">
        <v>8134</v>
      </c>
      <c r="B15482">
        <f>LEN(A15482)</f>
        <v>13</v>
      </c>
      <c r="C15482" t="s">
        <v>31394</v>
      </c>
      <c r="D15482" t="s">
        <v>31395</v>
      </c>
      <c r="E15482" t="s">
        <v>31395</v>
      </c>
    </row>
    <row r="15483" spans="1:5" x14ac:dyDescent="0.2">
      <c r="A15483" t="s">
        <v>8235</v>
      </c>
      <c r="B15483">
        <f>LEN(A15483)</f>
        <v>14</v>
      </c>
      <c r="C15483" t="s">
        <v>31395</v>
      </c>
      <c r="D15483" t="s">
        <v>31395</v>
      </c>
      <c r="E15483" t="s">
        <v>31395</v>
      </c>
    </row>
    <row r="15484" spans="1:5" x14ac:dyDescent="0.2">
      <c r="A15484" t="s">
        <v>8461</v>
      </c>
      <c r="B15484">
        <f>LEN(A15484)</f>
        <v>15</v>
      </c>
      <c r="C15484" t="s">
        <v>31395</v>
      </c>
      <c r="D15484" t="s">
        <v>31394</v>
      </c>
      <c r="E15484" t="s">
        <v>31395</v>
      </c>
    </row>
    <row r="15485" spans="1:5" x14ac:dyDescent="0.2">
      <c r="A15485" t="s">
        <v>9803</v>
      </c>
      <c r="B15485">
        <f>LEN(A15485)</f>
        <v>14</v>
      </c>
      <c r="C15485" t="s">
        <v>31395</v>
      </c>
      <c r="D15485" t="s">
        <v>31395</v>
      </c>
      <c r="E15485" t="s">
        <v>31395</v>
      </c>
    </row>
    <row r="15486" spans="1:5" x14ac:dyDescent="0.2">
      <c r="A15486" t="s">
        <v>10023</v>
      </c>
      <c r="B15486">
        <f>LEN(A15486)</f>
        <v>13</v>
      </c>
      <c r="C15486" t="s">
        <v>31395</v>
      </c>
      <c r="D15486" t="s">
        <v>31395</v>
      </c>
      <c r="E15486" t="s">
        <v>31395</v>
      </c>
    </row>
    <row r="15487" spans="1:5" x14ac:dyDescent="0.2">
      <c r="A15487" t="s">
        <v>10172</v>
      </c>
      <c r="B15487">
        <f>LEN(A15487)</f>
        <v>16</v>
      </c>
      <c r="C15487" t="s">
        <v>31395</v>
      </c>
      <c r="D15487" t="s">
        <v>31395</v>
      </c>
      <c r="E15487" t="s">
        <v>31395</v>
      </c>
    </row>
    <row r="15488" spans="1:5" x14ac:dyDescent="0.2">
      <c r="A15488" t="s">
        <v>11863</v>
      </c>
      <c r="B15488">
        <f>LEN(A15488)</f>
        <v>16</v>
      </c>
      <c r="C15488" t="s">
        <v>31395</v>
      </c>
      <c r="D15488" t="s">
        <v>31395</v>
      </c>
      <c r="E15488" t="s">
        <v>31395</v>
      </c>
    </row>
    <row r="15489" spans="1:5" x14ac:dyDescent="0.2">
      <c r="A15489" t="s">
        <v>12225</v>
      </c>
      <c r="B15489">
        <f>LEN(A15489)</f>
        <v>18</v>
      </c>
      <c r="C15489" t="s">
        <v>31395</v>
      </c>
      <c r="D15489" t="s">
        <v>31395</v>
      </c>
      <c r="E15489" t="s">
        <v>31395</v>
      </c>
    </row>
    <row r="15490" spans="1:5" x14ac:dyDescent="0.2">
      <c r="A15490" t="s">
        <v>13376</v>
      </c>
      <c r="B15490">
        <f>LEN(A15490)</f>
        <v>15</v>
      </c>
      <c r="C15490" t="s">
        <v>31395</v>
      </c>
      <c r="D15490" t="s">
        <v>31394</v>
      </c>
      <c r="E15490" t="s">
        <v>31395</v>
      </c>
    </row>
    <row r="15491" spans="1:5" x14ac:dyDescent="0.2">
      <c r="A15491" t="s">
        <v>14231</v>
      </c>
      <c r="B15491">
        <f>LEN(A15491)</f>
        <v>14</v>
      </c>
      <c r="C15491" t="s">
        <v>31394</v>
      </c>
      <c r="D15491" t="s">
        <v>31395</v>
      </c>
      <c r="E15491" t="s">
        <v>31395</v>
      </c>
    </row>
    <row r="15492" spans="1:5" x14ac:dyDescent="0.2">
      <c r="A15492" t="s">
        <v>14289</v>
      </c>
      <c r="B15492">
        <f>LEN(A15492)</f>
        <v>13</v>
      </c>
      <c r="C15492" t="s">
        <v>31395</v>
      </c>
      <c r="D15492" t="s">
        <v>31394</v>
      </c>
      <c r="E15492" t="s">
        <v>31395</v>
      </c>
    </row>
    <row r="15493" spans="1:5" x14ac:dyDescent="0.2">
      <c r="A15493" t="s">
        <v>14708</v>
      </c>
      <c r="B15493">
        <f>LEN(A15493)</f>
        <v>14</v>
      </c>
      <c r="C15493" t="s">
        <v>31394</v>
      </c>
      <c r="D15493" t="s">
        <v>31395</v>
      </c>
      <c r="E15493" t="s">
        <v>31395</v>
      </c>
    </row>
    <row r="15494" spans="1:5" x14ac:dyDescent="0.2">
      <c r="A15494" t="s">
        <v>14777</v>
      </c>
      <c r="B15494">
        <f>LEN(A15494)</f>
        <v>17</v>
      </c>
      <c r="C15494" t="s">
        <v>31395</v>
      </c>
      <c r="D15494" t="s">
        <v>31394</v>
      </c>
      <c r="E15494" t="s">
        <v>31395</v>
      </c>
    </row>
    <row r="15495" spans="1:5" x14ac:dyDescent="0.2">
      <c r="A15495" t="s">
        <v>15168</v>
      </c>
      <c r="B15495">
        <f>LEN(A15495)</f>
        <v>12</v>
      </c>
      <c r="C15495" t="s">
        <v>31395</v>
      </c>
      <c r="D15495" t="s">
        <v>31395</v>
      </c>
      <c r="E15495" t="s">
        <v>31395</v>
      </c>
    </row>
    <row r="15496" spans="1:5" x14ac:dyDescent="0.2">
      <c r="A15496" t="s">
        <v>15493</v>
      </c>
      <c r="B15496">
        <f>LEN(A15496)</f>
        <v>14</v>
      </c>
      <c r="C15496" t="s">
        <v>31395</v>
      </c>
      <c r="D15496" t="s">
        <v>31395</v>
      </c>
      <c r="E15496" t="s">
        <v>31395</v>
      </c>
    </row>
    <row r="15497" spans="1:5" x14ac:dyDescent="0.2">
      <c r="A15497" t="s">
        <v>15622</v>
      </c>
      <c r="B15497">
        <f>LEN(A15497)</f>
        <v>14</v>
      </c>
      <c r="C15497" t="s">
        <v>31395</v>
      </c>
      <c r="D15497" t="s">
        <v>31394</v>
      </c>
      <c r="E15497" t="s">
        <v>31395</v>
      </c>
    </row>
    <row r="15498" spans="1:5" x14ac:dyDescent="0.2">
      <c r="A15498" t="s">
        <v>15838</v>
      </c>
      <c r="B15498">
        <f>LEN(A15498)</f>
        <v>20</v>
      </c>
      <c r="C15498" t="s">
        <v>31395</v>
      </c>
      <c r="D15498" t="s">
        <v>31395</v>
      </c>
      <c r="E15498" t="s">
        <v>31395</v>
      </c>
    </row>
    <row r="15499" spans="1:5" x14ac:dyDescent="0.2">
      <c r="A15499" t="s">
        <v>15852</v>
      </c>
      <c r="B15499">
        <f>LEN(A15499)</f>
        <v>15</v>
      </c>
      <c r="C15499" t="s">
        <v>31395</v>
      </c>
      <c r="D15499" t="s">
        <v>31395</v>
      </c>
      <c r="E15499" t="s">
        <v>31395</v>
      </c>
    </row>
    <row r="15500" spans="1:5" x14ac:dyDescent="0.2">
      <c r="A15500" t="s">
        <v>16012</v>
      </c>
      <c r="B15500">
        <f>LEN(A15500)</f>
        <v>16</v>
      </c>
      <c r="C15500" t="s">
        <v>31394</v>
      </c>
      <c r="D15500" t="s">
        <v>31395</v>
      </c>
      <c r="E15500" t="s">
        <v>31395</v>
      </c>
    </row>
    <row r="15501" spans="1:5" x14ac:dyDescent="0.2">
      <c r="A15501" t="s">
        <v>16435</v>
      </c>
      <c r="B15501">
        <f>LEN(A15501)</f>
        <v>16</v>
      </c>
      <c r="C15501" t="s">
        <v>31395</v>
      </c>
      <c r="D15501" t="s">
        <v>31395</v>
      </c>
      <c r="E15501" t="s">
        <v>31395</v>
      </c>
    </row>
    <row r="15502" spans="1:5" x14ac:dyDescent="0.2">
      <c r="A15502" t="s">
        <v>16826</v>
      </c>
      <c r="B15502">
        <f>LEN(A15502)</f>
        <v>11</v>
      </c>
      <c r="C15502" t="s">
        <v>31395</v>
      </c>
      <c r="D15502" t="s">
        <v>31395</v>
      </c>
      <c r="E15502" t="s">
        <v>31395</v>
      </c>
    </row>
    <row r="15503" spans="1:5" x14ac:dyDescent="0.2">
      <c r="A15503" t="s">
        <v>17433</v>
      </c>
      <c r="B15503">
        <f>LEN(A15503)</f>
        <v>15</v>
      </c>
      <c r="C15503" t="s">
        <v>31394</v>
      </c>
      <c r="D15503" t="s">
        <v>31395</v>
      </c>
      <c r="E15503" t="s">
        <v>31395</v>
      </c>
    </row>
    <row r="15504" spans="1:5" x14ac:dyDescent="0.2">
      <c r="A15504" t="s">
        <v>18308</v>
      </c>
      <c r="B15504">
        <f>LEN(A15504)</f>
        <v>17</v>
      </c>
      <c r="C15504" t="s">
        <v>31395</v>
      </c>
      <c r="D15504" t="s">
        <v>31394</v>
      </c>
      <c r="E15504" t="s">
        <v>31395</v>
      </c>
    </row>
    <row r="15505" spans="1:5" x14ac:dyDescent="0.2">
      <c r="A15505" t="s">
        <v>19346</v>
      </c>
      <c r="B15505">
        <f>LEN(A15505)</f>
        <v>13</v>
      </c>
      <c r="C15505" t="s">
        <v>31394</v>
      </c>
      <c r="D15505" t="s">
        <v>31395</v>
      </c>
      <c r="E15505" t="s">
        <v>31395</v>
      </c>
    </row>
    <row r="15506" spans="1:5" x14ac:dyDescent="0.2">
      <c r="A15506" t="s">
        <v>20385</v>
      </c>
      <c r="B15506">
        <f>LEN(A15506)</f>
        <v>13</v>
      </c>
      <c r="C15506" t="s">
        <v>31395</v>
      </c>
      <c r="D15506" t="s">
        <v>31395</v>
      </c>
      <c r="E15506" t="s">
        <v>31395</v>
      </c>
    </row>
    <row r="15507" spans="1:5" x14ac:dyDescent="0.2">
      <c r="A15507" t="s">
        <v>21358</v>
      </c>
      <c r="B15507">
        <f>LEN(A15507)</f>
        <v>14</v>
      </c>
    </row>
    <row r="15508" spans="1:5" x14ac:dyDescent="0.2">
      <c r="A15508" t="s">
        <v>22119</v>
      </c>
      <c r="B15508">
        <f>LEN(A15508)</f>
        <v>12</v>
      </c>
    </row>
    <row r="15509" spans="1:5" x14ac:dyDescent="0.2">
      <c r="A15509" t="s">
        <v>22384</v>
      </c>
      <c r="B15509">
        <f>LEN(A15509)</f>
        <v>18</v>
      </c>
    </row>
    <row r="15510" spans="1:5" x14ac:dyDescent="0.2">
      <c r="A15510" t="s">
        <v>22635</v>
      </c>
      <c r="B15510">
        <f>LEN(A15510)</f>
        <v>13</v>
      </c>
    </row>
    <row r="15511" spans="1:5" x14ac:dyDescent="0.2">
      <c r="A15511" t="s">
        <v>22749</v>
      </c>
      <c r="B15511">
        <f>LEN(A15511)</f>
        <v>16</v>
      </c>
    </row>
    <row r="15512" spans="1:5" x14ac:dyDescent="0.2">
      <c r="A15512" t="s">
        <v>22929</v>
      </c>
      <c r="B15512">
        <f>LEN(A15512)</f>
        <v>15</v>
      </c>
    </row>
    <row r="15513" spans="1:5" x14ac:dyDescent="0.2">
      <c r="A15513" t="s">
        <v>23635</v>
      </c>
      <c r="B15513">
        <f>LEN(A15513)</f>
        <v>14</v>
      </c>
    </row>
    <row r="15514" spans="1:5" x14ac:dyDescent="0.2">
      <c r="A15514" t="s">
        <v>23689</v>
      </c>
      <c r="B15514">
        <f>LEN(A15514)</f>
        <v>14</v>
      </c>
    </row>
    <row r="15515" spans="1:5" x14ac:dyDescent="0.2">
      <c r="A15515" t="s">
        <v>25222</v>
      </c>
      <c r="B15515">
        <f>LEN(A15515)</f>
        <v>16</v>
      </c>
    </row>
    <row r="15516" spans="1:5" x14ac:dyDescent="0.2">
      <c r="A15516" t="s">
        <v>25771</v>
      </c>
      <c r="B15516">
        <f>LEN(A15516)</f>
        <v>16</v>
      </c>
    </row>
    <row r="15517" spans="1:5" x14ac:dyDescent="0.2">
      <c r="A15517" t="s">
        <v>25878</v>
      </c>
      <c r="B15517">
        <f>LEN(A15517)</f>
        <v>15</v>
      </c>
    </row>
    <row r="15518" spans="1:5" x14ac:dyDescent="0.2">
      <c r="A15518" t="s">
        <v>26513</v>
      </c>
      <c r="B15518">
        <f>LEN(A15518)</f>
        <v>14</v>
      </c>
    </row>
    <row r="15519" spans="1:5" x14ac:dyDescent="0.2">
      <c r="A15519" t="s">
        <v>26624</v>
      </c>
      <c r="B15519">
        <f>LEN(A15519)</f>
        <v>16</v>
      </c>
    </row>
    <row r="15520" spans="1:5" x14ac:dyDescent="0.2">
      <c r="A15520" t="s">
        <v>26768</v>
      </c>
      <c r="B15520">
        <f>LEN(A15520)</f>
        <v>15</v>
      </c>
    </row>
    <row r="15521" spans="1:5" x14ac:dyDescent="0.2">
      <c r="A15521" t="s">
        <v>27443</v>
      </c>
      <c r="B15521">
        <f>LEN(A15521)</f>
        <v>12</v>
      </c>
    </row>
    <row r="15522" spans="1:5" x14ac:dyDescent="0.2">
      <c r="A15522" t="s">
        <v>28254</v>
      </c>
      <c r="B15522">
        <f>LEN(A15522)</f>
        <v>12</v>
      </c>
    </row>
    <row r="15523" spans="1:5" x14ac:dyDescent="0.2">
      <c r="A15523" t="s">
        <v>28648</v>
      </c>
      <c r="B15523">
        <f>LEN(A15523)</f>
        <v>13</v>
      </c>
    </row>
    <row r="15524" spans="1:5" x14ac:dyDescent="0.2">
      <c r="A15524" t="s">
        <v>28969</v>
      </c>
      <c r="B15524">
        <f>LEN(A15524)</f>
        <v>15</v>
      </c>
    </row>
    <row r="15525" spans="1:5" x14ac:dyDescent="0.2">
      <c r="A15525" t="s">
        <v>29148</v>
      </c>
      <c r="B15525">
        <f>LEN(A15525)</f>
        <v>17</v>
      </c>
    </row>
    <row r="15526" spans="1:5" x14ac:dyDescent="0.2">
      <c r="A15526" t="s">
        <v>29591</v>
      </c>
      <c r="B15526">
        <f>LEN(A15526)</f>
        <v>14</v>
      </c>
    </row>
    <row r="15527" spans="1:5" x14ac:dyDescent="0.2">
      <c r="A15527" t="s">
        <v>30553</v>
      </c>
      <c r="B15527">
        <f>LEN(A15527)</f>
        <v>18</v>
      </c>
    </row>
    <row r="15528" spans="1:5" x14ac:dyDescent="0.2">
      <c r="A15528" t="s">
        <v>30922</v>
      </c>
      <c r="B15528">
        <f>LEN(A15528)</f>
        <v>14</v>
      </c>
    </row>
    <row r="15529" spans="1:5" x14ac:dyDescent="0.2">
      <c r="A15529" t="s">
        <v>17379</v>
      </c>
      <c r="B15529">
        <f>LEN(A15529)</f>
        <v>14</v>
      </c>
      <c r="C15529" t="s">
        <v>31395</v>
      </c>
      <c r="D15529" t="s">
        <v>31395</v>
      </c>
      <c r="E15529" t="s">
        <v>31395</v>
      </c>
    </row>
    <row r="15530" spans="1:5" x14ac:dyDescent="0.2">
      <c r="A15530" t="s">
        <v>17540</v>
      </c>
      <c r="B15530">
        <f>LEN(A15530)</f>
        <v>12</v>
      </c>
      <c r="C15530" t="s">
        <v>31395</v>
      </c>
      <c r="D15530" t="s">
        <v>31395</v>
      </c>
      <c r="E15530" t="s">
        <v>31395</v>
      </c>
    </row>
    <row r="15531" spans="1:5" x14ac:dyDescent="0.2">
      <c r="A15531" t="s">
        <v>8586</v>
      </c>
      <c r="B15531">
        <f>LEN(A15531)</f>
        <v>16</v>
      </c>
      <c r="C15531" t="s">
        <v>31394</v>
      </c>
      <c r="D15531" t="s">
        <v>31395</v>
      </c>
      <c r="E15531" t="s">
        <v>31395</v>
      </c>
    </row>
    <row r="15532" spans="1:5" x14ac:dyDescent="0.2">
      <c r="A15532" t="s">
        <v>18048</v>
      </c>
      <c r="B15532">
        <f>LEN(A15532)</f>
        <v>11</v>
      </c>
      <c r="C15532" t="s">
        <v>31394</v>
      </c>
      <c r="D15532" t="s">
        <v>31395</v>
      </c>
      <c r="E15532" t="s">
        <v>31395</v>
      </c>
    </row>
    <row r="15533" spans="1:5" x14ac:dyDescent="0.2">
      <c r="A15533" t="s">
        <v>18056</v>
      </c>
      <c r="B15533">
        <f>LEN(A15533)</f>
        <v>13</v>
      </c>
      <c r="C15533" t="s">
        <v>31394</v>
      </c>
      <c r="D15533" t="s">
        <v>31395</v>
      </c>
      <c r="E15533" t="s">
        <v>31395</v>
      </c>
    </row>
    <row r="15534" spans="1:5" x14ac:dyDescent="0.2">
      <c r="A15534" t="s">
        <v>24850</v>
      </c>
      <c r="B15534">
        <f>LEN(A15534)</f>
        <v>22</v>
      </c>
    </row>
    <row r="15535" spans="1:5" x14ac:dyDescent="0.2">
      <c r="A15535" t="s">
        <v>18129</v>
      </c>
      <c r="B15535">
        <f>LEN(A15535)</f>
        <v>8</v>
      </c>
      <c r="C15535" t="s">
        <v>31395</v>
      </c>
      <c r="D15535" t="s">
        <v>31395</v>
      </c>
      <c r="E15535" t="s">
        <v>31395</v>
      </c>
    </row>
    <row r="15536" spans="1:5" x14ac:dyDescent="0.2">
      <c r="A15536" t="s">
        <v>18283</v>
      </c>
      <c r="B15536">
        <f>LEN(A15536)</f>
        <v>13</v>
      </c>
      <c r="C15536" t="s">
        <v>31395</v>
      </c>
      <c r="D15536" t="s">
        <v>31395</v>
      </c>
      <c r="E15536" t="s">
        <v>31395</v>
      </c>
    </row>
    <row r="15537" spans="1:5" x14ac:dyDescent="0.2">
      <c r="A15537" t="s">
        <v>18288</v>
      </c>
      <c r="B15537">
        <f>LEN(A15537)</f>
        <v>15</v>
      </c>
      <c r="C15537" t="s">
        <v>31395</v>
      </c>
      <c r="D15537" t="s">
        <v>31395</v>
      </c>
      <c r="E15537" t="s">
        <v>31395</v>
      </c>
    </row>
    <row r="15538" spans="1:5" x14ac:dyDescent="0.2">
      <c r="A15538" t="s">
        <v>18422</v>
      </c>
      <c r="B15538">
        <f>LEN(A15538)</f>
        <v>13</v>
      </c>
      <c r="C15538" t="s">
        <v>31394</v>
      </c>
      <c r="D15538" t="s">
        <v>31395</v>
      </c>
      <c r="E15538" t="s">
        <v>31395</v>
      </c>
    </row>
    <row r="15539" spans="1:5" x14ac:dyDescent="0.2">
      <c r="A15539" t="s">
        <v>18523</v>
      </c>
      <c r="B15539">
        <f>LEN(A15539)</f>
        <v>12</v>
      </c>
      <c r="C15539" t="s">
        <v>31395</v>
      </c>
      <c r="D15539" t="s">
        <v>31395</v>
      </c>
      <c r="E15539" t="s">
        <v>31395</v>
      </c>
    </row>
    <row r="15540" spans="1:5" x14ac:dyDescent="0.2">
      <c r="A15540" t="s">
        <v>18598</v>
      </c>
      <c r="B15540">
        <f>LEN(A15540)</f>
        <v>16</v>
      </c>
      <c r="C15540" t="s">
        <v>31394</v>
      </c>
      <c r="D15540" t="s">
        <v>31395</v>
      </c>
      <c r="E15540" t="s">
        <v>31395</v>
      </c>
    </row>
    <row r="15541" spans="1:5" x14ac:dyDescent="0.2">
      <c r="A15541" t="s">
        <v>18616</v>
      </c>
      <c r="B15541">
        <f>LEN(A15541)</f>
        <v>13</v>
      </c>
      <c r="C15541" t="s">
        <v>31395</v>
      </c>
      <c r="D15541" t="s">
        <v>31395</v>
      </c>
      <c r="E15541" t="s">
        <v>31395</v>
      </c>
    </row>
    <row r="15542" spans="1:5" x14ac:dyDescent="0.2">
      <c r="A15542" t="s">
        <v>18797</v>
      </c>
      <c r="B15542">
        <f>LEN(A15542)</f>
        <v>16</v>
      </c>
      <c r="C15542" t="s">
        <v>31395</v>
      </c>
      <c r="D15542" t="s">
        <v>31395</v>
      </c>
      <c r="E15542" t="s">
        <v>31395</v>
      </c>
    </row>
    <row r="15543" spans="1:5" x14ac:dyDescent="0.2">
      <c r="A15543" t="s">
        <v>20485</v>
      </c>
      <c r="B15543">
        <f>LEN(A15543)</f>
        <v>18</v>
      </c>
      <c r="C15543" t="s">
        <v>31394</v>
      </c>
      <c r="D15543" t="s">
        <v>31395</v>
      </c>
      <c r="E15543" t="s">
        <v>31395</v>
      </c>
    </row>
    <row r="15544" spans="1:5" x14ac:dyDescent="0.2">
      <c r="A15544" t="s">
        <v>2157</v>
      </c>
      <c r="B15544">
        <f>LEN(A15544)</f>
        <v>19</v>
      </c>
      <c r="C15544" t="s">
        <v>31395</v>
      </c>
      <c r="D15544" t="s">
        <v>31395</v>
      </c>
      <c r="E15544" t="s">
        <v>31395</v>
      </c>
    </row>
    <row r="15545" spans="1:5" x14ac:dyDescent="0.2">
      <c r="A15545" t="s">
        <v>5705</v>
      </c>
      <c r="B15545">
        <f>LEN(A15545)</f>
        <v>18</v>
      </c>
      <c r="C15545" t="s">
        <v>31395</v>
      </c>
      <c r="D15545" t="s">
        <v>31395</v>
      </c>
      <c r="E15545" t="s">
        <v>31395</v>
      </c>
    </row>
    <row r="15546" spans="1:5" x14ac:dyDescent="0.2">
      <c r="A15546" t="s">
        <v>11614</v>
      </c>
      <c r="B15546">
        <f>LEN(A15546)</f>
        <v>20</v>
      </c>
      <c r="C15546" t="s">
        <v>31395</v>
      </c>
      <c r="D15546" t="s">
        <v>31395</v>
      </c>
      <c r="E15546" t="s">
        <v>31395</v>
      </c>
    </row>
    <row r="15547" spans="1:5" x14ac:dyDescent="0.2">
      <c r="A15547" t="s">
        <v>21264</v>
      </c>
      <c r="B15547">
        <f>LEN(A15547)</f>
        <v>18</v>
      </c>
    </row>
    <row r="15548" spans="1:5" x14ac:dyDescent="0.2">
      <c r="A15548" t="s">
        <v>30011</v>
      </c>
      <c r="B15548">
        <f>LEN(A15548)</f>
        <v>19</v>
      </c>
    </row>
    <row r="15549" spans="1:5" x14ac:dyDescent="0.2">
      <c r="A15549" t="s">
        <v>19307</v>
      </c>
      <c r="B15549">
        <f>LEN(A15549)</f>
        <v>10</v>
      </c>
      <c r="C15549" t="s">
        <v>31395</v>
      </c>
      <c r="D15549" t="s">
        <v>31395</v>
      </c>
      <c r="E15549" t="s">
        <v>31395</v>
      </c>
    </row>
    <row r="15550" spans="1:5" x14ac:dyDescent="0.2">
      <c r="A15550" t="s">
        <v>19493</v>
      </c>
      <c r="B15550">
        <f>LEN(A15550)</f>
        <v>11</v>
      </c>
      <c r="C15550" t="s">
        <v>31395</v>
      </c>
      <c r="D15550" t="s">
        <v>31395</v>
      </c>
      <c r="E15550" t="s">
        <v>31395</v>
      </c>
    </row>
    <row r="15551" spans="1:5" x14ac:dyDescent="0.2">
      <c r="A15551" t="s">
        <v>19630</v>
      </c>
      <c r="B15551">
        <f>LEN(A15551)</f>
        <v>10</v>
      </c>
      <c r="C15551" t="s">
        <v>31395</v>
      </c>
      <c r="D15551" t="s">
        <v>31395</v>
      </c>
      <c r="E15551" t="s">
        <v>31395</v>
      </c>
    </row>
    <row r="15552" spans="1:5" x14ac:dyDescent="0.2">
      <c r="A15552" t="s">
        <v>4036</v>
      </c>
      <c r="B15552">
        <f>LEN(A15552)</f>
        <v>20</v>
      </c>
      <c r="C15552" t="s">
        <v>31394</v>
      </c>
      <c r="D15552" t="s">
        <v>31395</v>
      </c>
      <c r="E15552" t="s">
        <v>31395</v>
      </c>
    </row>
    <row r="15553" spans="1:5" x14ac:dyDescent="0.2">
      <c r="A15553" t="s">
        <v>19927</v>
      </c>
      <c r="B15553">
        <f>LEN(A15553)</f>
        <v>13</v>
      </c>
      <c r="C15553" t="s">
        <v>31395</v>
      </c>
      <c r="D15553" t="s">
        <v>31395</v>
      </c>
      <c r="E15553" t="s">
        <v>31395</v>
      </c>
    </row>
    <row r="15554" spans="1:5" x14ac:dyDescent="0.2">
      <c r="A15554" t="s">
        <v>2714</v>
      </c>
      <c r="B15554">
        <f>LEN(A15554)</f>
        <v>14</v>
      </c>
      <c r="C15554" t="s">
        <v>31395</v>
      </c>
      <c r="D15554" t="s">
        <v>31395</v>
      </c>
      <c r="E15554" t="s">
        <v>31395</v>
      </c>
    </row>
    <row r="15555" spans="1:5" x14ac:dyDescent="0.2">
      <c r="A15555" t="s">
        <v>3335</v>
      </c>
      <c r="B15555">
        <f>LEN(A15555)</f>
        <v>13</v>
      </c>
      <c r="C15555" t="s">
        <v>31395</v>
      </c>
      <c r="D15555" t="s">
        <v>31395</v>
      </c>
      <c r="E15555" t="s">
        <v>31395</v>
      </c>
    </row>
    <row r="15556" spans="1:5" x14ac:dyDescent="0.2">
      <c r="A15556" t="s">
        <v>4431</v>
      </c>
      <c r="B15556">
        <f>LEN(A15556)</f>
        <v>16</v>
      </c>
      <c r="C15556" t="s">
        <v>31395</v>
      </c>
      <c r="D15556" t="s">
        <v>31395</v>
      </c>
      <c r="E15556" t="s">
        <v>31395</v>
      </c>
    </row>
    <row r="15557" spans="1:5" x14ac:dyDescent="0.2">
      <c r="A15557" t="s">
        <v>21923</v>
      </c>
      <c r="B15557">
        <f>LEN(A15557)</f>
        <v>14</v>
      </c>
    </row>
    <row r="15558" spans="1:5" x14ac:dyDescent="0.2">
      <c r="A15558" t="s">
        <v>26433</v>
      </c>
      <c r="B15558">
        <f>LEN(A15558)</f>
        <v>16</v>
      </c>
    </row>
    <row r="15559" spans="1:5" x14ac:dyDescent="0.2">
      <c r="A15559" t="s">
        <v>30781</v>
      </c>
      <c r="B15559">
        <f>LEN(A15559)</f>
        <v>17</v>
      </c>
    </row>
    <row r="15560" spans="1:5" x14ac:dyDescent="0.2">
      <c r="A15560" t="s">
        <v>20179</v>
      </c>
      <c r="B15560">
        <f>LEN(A15560)</f>
        <v>11</v>
      </c>
      <c r="C15560" t="s">
        <v>31395</v>
      </c>
      <c r="D15560" t="s">
        <v>31395</v>
      </c>
      <c r="E15560" t="s">
        <v>31395</v>
      </c>
    </row>
    <row r="15561" spans="1:5" x14ac:dyDescent="0.2">
      <c r="A15561" t="s">
        <v>20208</v>
      </c>
      <c r="B15561">
        <f>LEN(A15561)</f>
        <v>12</v>
      </c>
      <c r="C15561" t="s">
        <v>31395</v>
      </c>
      <c r="D15561" t="s">
        <v>31394</v>
      </c>
      <c r="E15561" t="s">
        <v>31395</v>
      </c>
    </row>
    <row r="15562" spans="1:5" x14ac:dyDescent="0.2">
      <c r="A15562" t="s">
        <v>20220</v>
      </c>
      <c r="B15562">
        <f>LEN(A15562)</f>
        <v>17</v>
      </c>
      <c r="C15562" t="s">
        <v>31395</v>
      </c>
      <c r="D15562" t="s">
        <v>31395</v>
      </c>
      <c r="E15562" t="s">
        <v>31395</v>
      </c>
    </row>
    <row r="15563" spans="1:5" x14ac:dyDescent="0.2">
      <c r="A15563" t="s">
        <v>20224</v>
      </c>
      <c r="B15563">
        <f>LEN(A15563)</f>
        <v>9</v>
      </c>
      <c r="C15563" t="s">
        <v>31395</v>
      </c>
      <c r="D15563" t="s">
        <v>31395</v>
      </c>
      <c r="E15563" t="s">
        <v>31395</v>
      </c>
    </row>
    <row r="15564" spans="1:5" x14ac:dyDescent="0.2">
      <c r="A15564" t="s">
        <v>20276</v>
      </c>
      <c r="B15564">
        <f>LEN(A15564)</f>
        <v>11</v>
      </c>
      <c r="C15564" t="s">
        <v>31394</v>
      </c>
      <c r="D15564" t="s">
        <v>31395</v>
      </c>
      <c r="E15564" t="s">
        <v>31395</v>
      </c>
    </row>
    <row r="15565" spans="1:5" x14ac:dyDescent="0.2">
      <c r="A15565" t="s">
        <v>20397</v>
      </c>
      <c r="B15565">
        <f>LEN(A15565)</f>
        <v>11</v>
      </c>
      <c r="C15565" t="s">
        <v>31395</v>
      </c>
      <c r="D15565" t="s">
        <v>31395</v>
      </c>
      <c r="E15565" t="s">
        <v>31395</v>
      </c>
    </row>
    <row r="15566" spans="1:5" x14ac:dyDescent="0.2">
      <c r="A15566" t="s">
        <v>3717</v>
      </c>
      <c r="B15566">
        <f>LEN(A15566)</f>
        <v>21</v>
      </c>
      <c r="C15566" t="s">
        <v>31394</v>
      </c>
      <c r="D15566" t="s">
        <v>31395</v>
      </c>
      <c r="E15566" t="s">
        <v>31395</v>
      </c>
    </row>
    <row r="15567" spans="1:5" x14ac:dyDescent="0.2">
      <c r="A15567" t="s">
        <v>20439</v>
      </c>
      <c r="B15567">
        <f>LEN(A15567)</f>
        <v>12</v>
      </c>
      <c r="C15567" t="s">
        <v>31394</v>
      </c>
      <c r="D15567" t="s">
        <v>31395</v>
      </c>
      <c r="E15567" t="s">
        <v>31395</v>
      </c>
    </row>
    <row r="15568" spans="1:5" x14ac:dyDescent="0.2">
      <c r="A15568" t="s">
        <v>20463</v>
      </c>
      <c r="B15568">
        <f>LEN(A15568)</f>
        <v>12</v>
      </c>
      <c r="C15568" t="s">
        <v>31394</v>
      </c>
      <c r="D15568" t="s">
        <v>31395</v>
      </c>
      <c r="E15568" t="s">
        <v>31395</v>
      </c>
    </row>
    <row r="15569" spans="1:5" x14ac:dyDescent="0.2">
      <c r="A15569" t="s">
        <v>15472</v>
      </c>
      <c r="B15569">
        <f>LEN(A15569)</f>
        <v>20</v>
      </c>
      <c r="C15569" t="s">
        <v>31394</v>
      </c>
      <c r="D15569" t="s">
        <v>31395</v>
      </c>
      <c r="E15569" t="s">
        <v>31395</v>
      </c>
    </row>
    <row r="15570" spans="1:5" x14ac:dyDescent="0.2">
      <c r="A15570" t="s">
        <v>501</v>
      </c>
      <c r="B15570">
        <f>LEN(A15570)</f>
        <v>16</v>
      </c>
      <c r="C15570" t="s">
        <v>31395</v>
      </c>
      <c r="D15570" t="s">
        <v>31395</v>
      </c>
      <c r="E15570" t="s">
        <v>31395</v>
      </c>
    </row>
    <row r="15571" spans="1:5" x14ac:dyDescent="0.2">
      <c r="A15571" t="s">
        <v>7799</v>
      </c>
      <c r="B15571">
        <f>LEN(A15571)</f>
        <v>15</v>
      </c>
      <c r="C15571" t="s">
        <v>31395</v>
      </c>
      <c r="D15571" t="s">
        <v>31395</v>
      </c>
      <c r="E15571" t="s">
        <v>31395</v>
      </c>
    </row>
    <row r="15572" spans="1:5" x14ac:dyDescent="0.2">
      <c r="A15572" t="s">
        <v>8130</v>
      </c>
      <c r="B15572">
        <f>LEN(A15572)</f>
        <v>16</v>
      </c>
      <c r="C15572" t="s">
        <v>31395</v>
      </c>
      <c r="D15572" t="s">
        <v>31395</v>
      </c>
      <c r="E15572" t="s">
        <v>31395</v>
      </c>
    </row>
    <row r="15573" spans="1:5" x14ac:dyDescent="0.2">
      <c r="A15573" t="s">
        <v>10781</v>
      </c>
      <c r="B15573">
        <f>LEN(A15573)</f>
        <v>13</v>
      </c>
      <c r="C15573" t="s">
        <v>31395</v>
      </c>
      <c r="D15573" t="s">
        <v>31394</v>
      </c>
      <c r="E15573" t="s">
        <v>31395</v>
      </c>
    </row>
    <row r="15574" spans="1:5" x14ac:dyDescent="0.2">
      <c r="A15574" t="s">
        <v>13257</v>
      </c>
      <c r="B15574">
        <f>LEN(A15574)</f>
        <v>12</v>
      </c>
      <c r="C15574" t="s">
        <v>31395</v>
      </c>
      <c r="D15574" t="s">
        <v>31395</v>
      </c>
      <c r="E15574" t="s">
        <v>31395</v>
      </c>
    </row>
    <row r="15575" spans="1:5" x14ac:dyDescent="0.2">
      <c r="A15575" t="s">
        <v>25261</v>
      </c>
      <c r="B15575">
        <f>LEN(A15575)</f>
        <v>13</v>
      </c>
    </row>
    <row r="15576" spans="1:5" x14ac:dyDescent="0.2">
      <c r="A15576" t="s">
        <v>25662</v>
      </c>
      <c r="B15576">
        <f>LEN(A15576)</f>
        <v>16</v>
      </c>
    </row>
    <row r="15577" spans="1:5" x14ac:dyDescent="0.2">
      <c r="A15577" t="s">
        <v>28470</v>
      </c>
      <c r="B15577">
        <f>LEN(A15577)</f>
        <v>15</v>
      </c>
    </row>
    <row r="15578" spans="1:5" x14ac:dyDescent="0.2">
      <c r="A15578" t="s">
        <v>20894</v>
      </c>
      <c r="B15578">
        <f>LEN(A15578)</f>
        <v>12</v>
      </c>
      <c r="C15578" t="s">
        <v>31395</v>
      </c>
      <c r="D15578" t="s">
        <v>31395</v>
      </c>
      <c r="E15578" t="s">
        <v>31395</v>
      </c>
    </row>
    <row r="15579" spans="1:5" x14ac:dyDescent="0.2">
      <c r="A15579" t="s">
        <v>3181</v>
      </c>
      <c r="B15579">
        <f>LEN(A15579)</f>
        <v>20</v>
      </c>
      <c r="C15579" t="s">
        <v>31394</v>
      </c>
      <c r="D15579" t="s">
        <v>31395</v>
      </c>
      <c r="E15579" t="s">
        <v>31395</v>
      </c>
    </row>
    <row r="15580" spans="1:5" x14ac:dyDescent="0.2">
      <c r="A15580" t="s">
        <v>19506</v>
      </c>
      <c r="B15580">
        <f>LEN(A15580)</f>
        <v>14</v>
      </c>
      <c r="C15580" t="s">
        <v>31395</v>
      </c>
      <c r="D15580" t="s">
        <v>31395</v>
      </c>
      <c r="E15580" t="s">
        <v>31395</v>
      </c>
    </row>
    <row r="15581" spans="1:5" x14ac:dyDescent="0.2">
      <c r="A15581" t="s">
        <v>25904</v>
      </c>
      <c r="B15581">
        <f>LEN(A15581)</f>
        <v>12</v>
      </c>
    </row>
    <row r="15582" spans="1:5" x14ac:dyDescent="0.2">
      <c r="A15582" t="s">
        <v>26327</v>
      </c>
      <c r="B15582">
        <f>LEN(A15582)</f>
        <v>12</v>
      </c>
    </row>
    <row r="15583" spans="1:5" x14ac:dyDescent="0.2">
      <c r="A15583" t="s">
        <v>30026</v>
      </c>
      <c r="B15583">
        <f>LEN(A15583)</f>
        <v>14</v>
      </c>
    </row>
    <row r="15584" spans="1:5" x14ac:dyDescent="0.2">
      <c r="A15584" t="s">
        <v>443</v>
      </c>
      <c r="B15584">
        <f>LEN(A15584)</f>
        <v>14</v>
      </c>
      <c r="C15584" t="s">
        <v>31395</v>
      </c>
      <c r="D15584" t="s">
        <v>31394</v>
      </c>
      <c r="E15584" t="s">
        <v>31395</v>
      </c>
    </row>
    <row r="15585" spans="1:5" x14ac:dyDescent="0.2">
      <c r="A15585" t="s">
        <v>821</v>
      </c>
      <c r="B15585">
        <f>LEN(A15585)</f>
        <v>16</v>
      </c>
      <c r="C15585" t="s">
        <v>31395</v>
      </c>
      <c r="D15585" t="s">
        <v>31394</v>
      </c>
      <c r="E15585" t="s">
        <v>31395</v>
      </c>
    </row>
    <row r="15586" spans="1:5" x14ac:dyDescent="0.2">
      <c r="A15586" t="s">
        <v>1061</v>
      </c>
      <c r="B15586">
        <f>LEN(A15586)</f>
        <v>13</v>
      </c>
      <c r="C15586" t="s">
        <v>31394</v>
      </c>
      <c r="D15586" t="s">
        <v>31395</v>
      </c>
      <c r="E15586" t="s">
        <v>31395</v>
      </c>
    </row>
    <row r="15587" spans="1:5" x14ac:dyDescent="0.2">
      <c r="A15587" t="s">
        <v>1818</v>
      </c>
      <c r="B15587">
        <f>LEN(A15587)</f>
        <v>15</v>
      </c>
      <c r="C15587" t="s">
        <v>31395</v>
      </c>
      <c r="D15587" t="s">
        <v>31395</v>
      </c>
      <c r="E15587" t="s">
        <v>31395</v>
      </c>
    </row>
    <row r="15588" spans="1:5" x14ac:dyDescent="0.2">
      <c r="A15588" t="s">
        <v>2234</v>
      </c>
      <c r="B15588">
        <f>LEN(A15588)</f>
        <v>15</v>
      </c>
      <c r="C15588" t="s">
        <v>31395</v>
      </c>
      <c r="D15588" t="s">
        <v>31395</v>
      </c>
      <c r="E15588" t="s">
        <v>31395</v>
      </c>
    </row>
    <row r="15589" spans="1:5" x14ac:dyDescent="0.2">
      <c r="A15589" t="s">
        <v>3050</v>
      </c>
      <c r="B15589">
        <f>LEN(A15589)</f>
        <v>15</v>
      </c>
      <c r="C15589" t="s">
        <v>31395</v>
      </c>
      <c r="D15589" t="s">
        <v>31395</v>
      </c>
      <c r="E15589" t="s">
        <v>31395</v>
      </c>
    </row>
    <row r="15590" spans="1:5" x14ac:dyDescent="0.2">
      <c r="A15590" t="s">
        <v>3522</v>
      </c>
      <c r="B15590">
        <f>LEN(A15590)</f>
        <v>16</v>
      </c>
      <c r="C15590" t="s">
        <v>31394</v>
      </c>
      <c r="D15590" t="s">
        <v>31395</v>
      </c>
      <c r="E15590" t="s">
        <v>31395</v>
      </c>
    </row>
    <row r="15591" spans="1:5" x14ac:dyDescent="0.2">
      <c r="A15591" t="s">
        <v>3540</v>
      </c>
      <c r="B15591">
        <f>LEN(A15591)</f>
        <v>17</v>
      </c>
      <c r="C15591" t="s">
        <v>31395</v>
      </c>
      <c r="D15591" t="s">
        <v>31395</v>
      </c>
      <c r="E15591" t="s">
        <v>31395</v>
      </c>
    </row>
    <row r="15592" spans="1:5" x14ac:dyDescent="0.2">
      <c r="A15592" t="s">
        <v>3694</v>
      </c>
      <c r="B15592">
        <f>LEN(A15592)</f>
        <v>15</v>
      </c>
      <c r="C15592" t="s">
        <v>31395</v>
      </c>
      <c r="D15592" t="s">
        <v>31395</v>
      </c>
      <c r="E15592" t="s">
        <v>31395</v>
      </c>
    </row>
    <row r="15593" spans="1:5" x14ac:dyDescent="0.2">
      <c r="A15593" t="s">
        <v>4770</v>
      </c>
      <c r="B15593">
        <f>LEN(A15593)</f>
        <v>14</v>
      </c>
      <c r="C15593" t="s">
        <v>31395</v>
      </c>
      <c r="D15593" t="s">
        <v>31394</v>
      </c>
      <c r="E15593" t="s">
        <v>31395</v>
      </c>
    </row>
    <row r="15594" spans="1:5" x14ac:dyDescent="0.2">
      <c r="A15594" t="s">
        <v>5026</v>
      </c>
      <c r="B15594">
        <f>LEN(A15594)</f>
        <v>20</v>
      </c>
      <c r="C15594" t="s">
        <v>31395</v>
      </c>
      <c r="D15594" t="s">
        <v>31394</v>
      </c>
      <c r="E15594" t="s">
        <v>31395</v>
      </c>
    </row>
    <row r="15595" spans="1:5" x14ac:dyDescent="0.2">
      <c r="A15595" t="s">
        <v>5290</v>
      </c>
      <c r="B15595">
        <f>LEN(A15595)</f>
        <v>16</v>
      </c>
      <c r="C15595" t="s">
        <v>31395</v>
      </c>
      <c r="D15595" t="s">
        <v>31395</v>
      </c>
      <c r="E15595" t="s">
        <v>31395</v>
      </c>
    </row>
    <row r="15596" spans="1:5" x14ac:dyDescent="0.2">
      <c r="A15596" t="s">
        <v>5357</v>
      </c>
      <c r="B15596">
        <f>LEN(A15596)</f>
        <v>14</v>
      </c>
      <c r="C15596" t="s">
        <v>31395</v>
      </c>
      <c r="D15596" t="s">
        <v>31395</v>
      </c>
      <c r="E15596" t="s">
        <v>31395</v>
      </c>
    </row>
    <row r="15597" spans="1:5" x14ac:dyDescent="0.2">
      <c r="A15597" t="s">
        <v>7681</v>
      </c>
      <c r="B15597">
        <f>LEN(A15597)</f>
        <v>13</v>
      </c>
      <c r="C15597" t="s">
        <v>31395</v>
      </c>
      <c r="D15597" t="s">
        <v>31395</v>
      </c>
      <c r="E15597" t="s">
        <v>31395</v>
      </c>
    </row>
    <row r="15598" spans="1:5" x14ac:dyDescent="0.2">
      <c r="A15598" t="s">
        <v>9362</v>
      </c>
      <c r="B15598">
        <f>LEN(A15598)</f>
        <v>15</v>
      </c>
      <c r="C15598" t="s">
        <v>31395</v>
      </c>
      <c r="D15598" t="s">
        <v>31395</v>
      </c>
      <c r="E15598" t="s">
        <v>31395</v>
      </c>
    </row>
    <row r="15599" spans="1:5" x14ac:dyDescent="0.2">
      <c r="A15599" t="s">
        <v>9979</v>
      </c>
      <c r="B15599">
        <f>LEN(A15599)</f>
        <v>15</v>
      </c>
      <c r="C15599" t="s">
        <v>31395</v>
      </c>
      <c r="D15599" t="s">
        <v>31395</v>
      </c>
      <c r="E15599" t="s">
        <v>31395</v>
      </c>
    </row>
    <row r="15600" spans="1:5" x14ac:dyDescent="0.2">
      <c r="A15600" t="s">
        <v>10467</v>
      </c>
      <c r="B15600">
        <f>LEN(A15600)</f>
        <v>17</v>
      </c>
      <c r="C15600" t="s">
        <v>31395</v>
      </c>
      <c r="D15600" t="s">
        <v>31395</v>
      </c>
      <c r="E15600" t="s">
        <v>31395</v>
      </c>
    </row>
    <row r="15601" spans="1:5" x14ac:dyDescent="0.2">
      <c r="A15601" t="s">
        <v>11041</v>
      </c>
      <c r="B15601">
        <f>LEN(A15601)</f>
        <v>16</v>
      </c>
      <c r="C15601" t="s">
        <v>31395</v>
      </c>
      <c r="D15601" t="s">
        <v>31395</v>
      </c>
      <c r="E15601" t="s">
        <v>31395</v>
      </c>
    </row>
    <row r="15602" spans="1:5" x14ac:dyDescent="0.2">
      <c r="A15602" t="s">
        <v>11266</v>
      </c>
      <c r="B15602">
        <f>LEN(A15602)</f>
        <v>14</v>
      </c>
      <c r="C15602" t="s">
        <v>31394</v>
      </c>
      <c r="D15602" t="s">
        <v>31395</v>
      </c>
      <c r="E15602" t="s">
        <v>31395</v>
      </c>
    </row>
    <row r="15603" spans="1:5" x14ac:dyDescent="0.2">
      <c r="A15603" t="s">
        <v>11582</v>
      </c>
      <c r="B15603">
        <f>LEN(A15603)</f>
        <v>16</v>
      </c>
      <c r="C15603" t="s">
        <v>31394</v>
      </c>
      <c r="D15603" t="s">
        <v>31395</v>
      </c>
      <c r="E15603" t="s">
        <v>31395</v>
      </c>
    </row>
    <row r="15604" spans="1:5" x14ac:dyDescent="0.2">
      <c r="A15604" t="s">
        <v>11988</v>
      </c>
      <c r="B15604">
        <f>LEN(A15604)</f>
        <v>16</v>
      </c>
      <c r="C15604" t="s">
        <v>31395</v>
      </c>
      <c r="D15604" t="s">
        <v>31395</v>
      </c>
      <c r="E15604" t="s">
        <v>31395</v>
      </c>
    </row>
    <row r="15605" spans="1:5" x14ac:dyDescent="0.2">
      <c r="A15605" t="s">
        <v>12034</v>
      </c>
      <c r="B15605">
        <f>LEN(A15605)</f>
        <v>19</v>
      </c>
      <c r="C15605" t="s">
        <v>31395</v>
      </c>
      <c r="D15605" t="s">
        <v>31395</v>
      </c>
      <c r="E15605" t="s">
        <v>31395</v>
      </c>
    </row>
    <row r="15606" spans="1:5" x14ac:dyDescent="0.2">
      <c r="A15606" t="s">
        <v>12202</v>
      </c>
      <c r="B15606">
        <f>LEN(A15606)</f>
        <v>14</v>
      </c>
      <c r="C15606" t="s">
        <v>31395</v>
      </c>
      <c r="D15606" t="s">
        <v>31395</v>
      </c>
      <c r="E15606" t="s">
        <v>31395</v>
      </c>
    </row>
    <row r="15607" spans="1:5" x14ac:dyDescent="0.2">
      <c r="A15607" t="s">
        <v>12555</v>
      </c>
      <c r="B15607">
        <f>LEN(A15607)</f>
        <v>13</v>
      </c>
      <c r="C15607" t="s">
        <v>31394</v>
      </c>
      <c r="D15607" t="s">
        <v>31395</v>
      </c>
      <c r="E15607" t="s">
        <v>31395</v>
      </c>
    </row>
    <row r="15608" spans="1:5" x14ac:dyDescent="0.2">
      <c r="A15608" t="s">
        <v>12981</v>
      </c>
      <c r="B15608">
        <f>LEN(A15608)</f>
        <v>12</v>
      </c>
      <c r="C15608" t="s">
        <v>31394</v>
      </c>
      <c r="D15608" t="s">
        <v>31395</v>
      </c>
      <c r="E15608" t="s">
        <v>31395</v>
      </c>
    </row>
    <row r="15609" spans="1:5" x14ac:dyDescent="0.2">
      <c r="A15609" t="s">
        <v>13224</v>
      </c>
      <c r="B15609">
        <f>LEN(A15609)</f>
        <v>12</v>
      </c>
      <c r="C15609" t="s">
        <v>31394</v>
      </c>
      <c r="D15609" t="s">
        <v>31395</v>
      </c>
      <c r="E15609" t="s">
        <v>31395</v>
      </c>
    </row>
    <row r="15610" spans="1:5" x14ac:dyDescent="0.2">
      <c r="A15610" t="s">
        <v>13733</v>
      </c>
      <c r="B15610">
        <f>LEN(A15610)</f>
        <v>20</v>
      </c>
      <c r="C15610" t="s">
        <v>31395</v>
      </c>
      <c r="D15610" t="s">
        <v>31395</v>
      </c>
      <c r="E15610" t="s">
        <v>31395</v>
      </c>
    </row>
    <row r="15611" spans="1:5" x14ac:dyDescent="0.2">
      <c r="A15611" t="s">
        <v>14104</v>
      </c>
      <c r="B15611">
        <f>LEN(A15611)</f>
        <v>13</v>
      </c>
      <c r="C15611" t="s">
        <v>31395</v>
      </c>
      <c r="D15611" t="s">
        <v>31395</v>
      </c>
      <c r="E15611" t="s">
        <v>31395</v>
      </c>
    </row>
    <row r="15612" spans="1:5" x14ac:dyDescent="0.2">
      <c r="A15612" t="s">
        <v>15841</v>
      </c>
      <c r="B15612">
        <f>LEN(A15612)</f>
        <v>18</v>
      </c>
      <c r="C15612" t="s">
        <v>31395</v>
      </c>
      <c r="D15612" t="s">
        <v>31395</v>
      </c>
      <c r="E15612" t="s">
        <v>31395</v>
      </c>
    </row>
    <row r="15613" spans="1:5" x14ac:dyDescent="0.2">
      <c r="A15613" t="s">
        <v>15897</v>
      </c>
      <c r="B15613">
        <f>LEN(A15613)</f>
        <v>15</v>
      </c>
      <c r="C15613" t="s">
        <v>31395</v>
      </c>
      <c r="D15613" t="s">
        <v>31395</v>
      </c>
      <c r="E15613" t="s">
        <v>31395</v>
      </c>
    </row>
    <row r="15614" spans="1:5" x14ac:dyDescent="0.2">
      <c r="A15614" t="s">
        <v>15905</v>
      </c>
      <c r="B15614">
        <f>LEN(A15614)</f>
        <v>15</v>
      </c>
      <c r="C15614" t="s">
        <v>31394</v>
      </c>
      <c r="D15614" t="s">
        <v>31395</v>
      </c>
      <c r="E15614" t="s">
        <v>31395</v>
      </c>
    </row>
    <row r="15615" spans="1:5" x14ac:dyDescent="0.2">
      <c r="A15615" t="s">
        <v>16057</v>
      </c>
      <c r="B15615">
        <f>LEN(A15615)</f>
        <v>15</v>
      </c>
      <c r="C15615" t="s">
        <v>31395</v>
      </c>
      <c r="D15615" t="s">
        <v>31395</v>
      </c>
      <c r="E15615" t="s">
        <v>31395</v>
      </c>
    </row>
    <row r="15616" spans="1:5" x14ac:dyDescent="0.2">
      <c r="A15616" t="s">
        <v>16359</v>
      </c>
      <c r="B15616">
        <f>LEN(A15616)</f>
        <v>13</v>
      </c>
      <c r="C15616" t="s">
        <v>31395</v>
      </c>
      <c r="D15616" t="s">
        <v>31395</v>
      </c>
      <c r="E15616" t="s">
        <v>31395</v>
      </c>
    </row>
    <row r="15617" spans="1:5" x14ac:dyDescent="0.2">
      <c r="A15617" t="s">
        <v>16376</v>
      </c>
      <c r="B15617">
        <f>LEN(A15617)</f>
        <v>15</v>
      </c>
      <c r="C15617" t="s">
        <v>31395</v>
      </c>
      <c r="D15617" t="s">
        <v>31395</v>
      </c>
      <c r="E15617" t="s">
        <v>31395</v>
      </c>
    </row>
    <row r="15618" spans="1:5" x14ac:dyDescent="0.2">
      <c r="A15618" t="s">
        <v>16426</v>
      </c>
      <c r="B15618">
        <f>LEN(A15618)</f>
        <v>14</v>
      </c>
      <c r="C15618" t="s">
        <v>31395</v>
      </c>
      <c r="D15618" t="s">
        <v>31395</v>
      </c>
      <c r="E15618" t="s">
        <v>31395</v>
      </c>
    </row>
    <row r="15619" spans="1:5" x14ac:dyDescent="0.2">
      <c r="A15619" t="s">
        <v>16900</v>
      </c>
      <c r="B15619">
        <f>LEN(A15619)</f>
        <v>17</v>
      </c>
      <c r="C15619" t="s">
        <v>31395</v>
      </c>
      <c r="D15619" t="s">
        <v>31395</v>
      </c>
      <c r="E15619" t="s">
        <v>31395</v>
      </c>
    </row>
    <row r="15620" spans="1:5" x14ac:dyDescent="0.2">
      <c r="A15620" t="s">
        <v>17264</v>
      </c>
      <c r="B15620">
        <f>LEN(A15620)</f>
        <v>13</v>
      </c>
      <c r="C15620" t="s">
        <v>31395</v>
      </c>
      <c r="D15620" t="s">
        <v>31395</v>
      </c>
      <c r="E15620" t="s">
        <v>31395</v>
      </c>
    </row>
    <row r="15621" spans="1:5" x14ac:dyDescent="0.2">
      <c r="A15621" t="s">
        <v>17571</v>
      </c>
      <c r="B15621">
        <f>LEN(A15621)</f>
        <v>15</v>
      </c>
      <c r="C15621" t="s">
        <v>31394</v>
      </c>
      <c r="D15621" t="s">
        <v>31395</v>
      </c>
      <c r="E15621" t="s">
        <v>31395</v>
      </c>
    </row>
    <row r="15622" spans="1:5" x14ac:dyDescent="0.2">
      <c r="A15622" t="s">
        <v>18434</v>
      </c>
      <c r="B15622">
        <f>LEN(A15622)</f>
        <v>17</v>
      </c>
      <c r="C15622" t="s">
        <v>31395</v>
      </c>
      <c r="D15622" t="s">
        <v>31395</v>
      </c>
      <c r="E15622" t="s">
        <v>31395</v>
      </c>
    </row>
    <row r="15623" spans="1:5" x14ac:dyDescent="0.2">
      <c r="A15623" t="s">
        <v>18539</v>
      </c>
      <c r="B15623">
        <f>LEN(A15623)</f>
        <v>15</v>
      </c>
      <c r="C15623" t="s">
        <v>31395</v>
      </c>
      <c r="D15623" t="s">
        <v>31395</v>
      </c>
      <c r="E15623" t="s">
        <v>31395</v>
      </c>
    </row>
    <row r="15624" spans="1:5" x14ac:dyDescent="0.2">
      <c r="A15624" t="s">
        <v>18539</v>
      </c>
      <c r="B15624">
        <f>LEN(A15624)</f>
        <v>15</v>
      </c>
      <c r="C15624" t="s">
        <v>31395</v>
      </c>
      <c r="D15624" t="s">
        <v>31395</v>
      </c>
      <c r="E15624" t="s">
        <v>31395</v>
      </c>
    </row>
    <row r="15625" spans="1:5" x14ac:dyDescent="0.2">
      <c r="A15625" t="s">
        <v>19107</v>
      </c>
      <c r="B15625">
        <f>LEN(A15625)</f>
        <v>17</v>
      </c>
      <c r="C15625" t="s">
        <v>31395</v>
      </c>
      <c r="D15625" t="s">
        <v>31395</v>
      </c>
      <c r="E15625" t="s">
        <v>31395</v>
      </c>
    </row>
    <row r="15626" spans="1:5" x14ac:dyDescent="0.2">
      <c r="A15626" t="s">
        <v>19359</v>
      </c>
      <c r="B15626">
        <f>LEN(A15626)</f>
        <v>14</v>
      </c>
      <c r="C15626" t="s">
        <v>31395</v>
      </c>
      <c r="D15626" t="s">
        <v>31395</v>
      </c>
      <c r="E15626" t="s">
        <v>31395</v>
      </c>
    </row>
    <row r="15627" spans="1:5" x14ac:dyDescent="0.2">
      <c r="A15627" t="s">
        <v>19652</v>
      </c>
      <c r="B15627">
        <f>LEN(A15627)</f>
        <v>16</v>
      </c>
      <c r="C15627" t="s">
        <v>31395</v>
      </c>
      <c r="D15627" t="s">
        <v>31395</v>
      </c>
      <c r="E15627" t="s">
        <v>31395</v>
      </c>
    </row>
    <row r="15628" spans="1:5" x14ac:dyDescent="0.2">
      <c r="A15628" t="s">
        <v>19785</v>
      </c>
      <c r="B15628">
        <f>LEN(A15628)</f>
        <v>17</v>
      </c>
      <c r="C15628" t="s">
        <v>31395</v>
      </c>
      <c r="D15628" t="s">
        <v>31394</v>
      </c>
      <c r="E15628" t="s">
        <v>31395</v>
      </c>
    </row>
    <row r="15629" spans="1:5" x14ac:dyDescent="0.2">
      <c r="A15629" t="s">
        <v>20065</v>
      </c>
      <c r="B15629">
        <f>LEN(A15629)</f>
        <v>15</v>
      </c>
      <c r="C15629" t="s">
        <v>31394</v>
      </c>
      <c r="D15629" t="s">
        <v>31395</v>
      </c>
      <c r="E15629" t="s">
        <v>31395</v>
      </c>
    </row>
    <row r="15630" spans="1:5" x14ac:dyDescent="0.2">
      <c r="A15630" t="s">
        <v>20230</v>
      </c>
      <c r="B15630">
        <f>LEN(A15630)</f>
        <v>14</v>
      </c>
      <c r="C15630" t="s">
        <v>31395</v>
      </c>
      <c r="D15630" t="s">
        <v>31395</v>
      </c>
      <c r="E15630" t="s">
        <v>31395</v>
      </c>
    </row>
    <row r="15631" spans="1:5" x14ac:dyDescent="0.2">
      <c r="A15631" t="s">
        <v>21096</v>
      </c>
      <c r="B15631">
        <f>LEN(A15631)</f>
        <v>17</v>
      </c>
      <c r="C15631" t="s">
        <v>31395</v>
      </c>
      <c r="D15631" t="s">
        <v>31395</v>
      </c>
      <c r="E15631" t="s">
        <v>31395</v>
      </c>
    </row>
    <row r="15632" spans="1:5" x14ac:dyDescent="0.2">
      <c r="A15632" t="s">
        <v>21572</v>
      </c>
      <c r="B15632">
        <f>LEN(A15632)</f>
        <v>14</v>
      </c>
    </row>
    <row r="15633" spans="1:2" x14ac:dyDescent="0.2">
      <c r="A15633" t="s">
        <v>21727</v>
      </c>
      <c r="B15633">
        <f>LEN(A15633)</f>
        <v>16</v>
      </c>
    </row>
    <row r="15634" spans="1:2" x14ac:dyDescent="0.2">
      <c r="A15634" t="s">
        <v>21962</v>
      </c>
      <c r="B15634">
        <f>LEN(A15634)</f>
        <v>16</v>
      </c>
    </row>
    <row r="15635" spans="1:2" x14ac:dyDescent="0.2">
      <c r="A15635" t="s">
        <v>22644</v>
      </c>
      <c r="B15635">
        <f>LEN(A15635)</f>
        <v>13</v>
      </c>
    </row>
    <row r="15636" spans="1:2" x14ac:dyDescent="0.2">
      <c r="A15636" t="s">
        <v>23916</v>
      </c>
      <c r="B15636">
        <f>LEN(A15636)</f>
        <v>12</v>
      </c>
    </row>
    <row r="15637" spans="1:2" x14ac:dyDescent="0.2">
      <c r="A15637" t="s">
        <v>24181</v>
      </c>
      <c r="B15637">
        <f>LEN(A15637)</f>
        <v>14</v>
      </c>
    </row>
    <row r="15638" spans="1:2" x14ac:dyDescent="0.2">
      <c r="A15638" t="s">
        <v>24263</v>
      </c>
      <c r="B15638">
        <f>LEN(A15638)</f>
        <v>13</v>
      </c>
    </row>
    <row r="15639" spans="1:2" x14ac:dyDescent="0.2">
      <c r="A15639" t="s">
        <v>25743</v>
      </c>
      <c r="B15639">
        <f>LEN(A15639)</f>
        <v>14</v>
      </c>
    </row>
    <row r="15640" spans="1:2" x14ac:dyDescent="0.2">
      <c r="A15640" t="s">
        <v>25751</v>
      </c>
      <c r="B15640">
        <f>LEN(A15640)</f>
        <v>14</v>
      </c>
    </row>
    <row r="15641" spans="1:2" x14ac:dyDescent="0.2">
      <c r="A15641" t="s">
        <v>26713</v>
      </c>
      <c r="B15641">
        <f>LEN(A15641)</f>
        <v>15</v>
      </c>
    </row>
    <row r="15642" spans="1:2" x14ac:dyDescent="0.2">
      <c r="A15642" t="s">
        <v>27940</v>
      </c>
      <c r="B15642">
        <f>LEN(A15642)</f>
        <v>14</v>
      </c>
    </row>
    <row r="15643" spans="1:2" x14ac:dyDescent="0.2">
      <c r="A15643" t="s">
        <v>28083</v>
      </c>
      <c r="B15643">
        <f>LEN(A15643)</f>
        <v>14</v>
      </c>
    </row>
    <row r="15644" spans="1:2" x14ac:dyDescent="0.2">
      <c r="A15644" t="s">
        <v>28252</v>
      </c>
      <c r="B15644">
        <f>LEN(A15644)</f>
        <v>12</v>
      </c>
    </row>
    <row r="15645" spans="1:2" x14ac:dyDescent="0.2">
      <c r="A15645" t="s">
        <v>29079</v>
      </c>
      <c r="B15645">
        <f>LEN(A15645)</f>
        <v>19</v>
      </c>
    </row>
    <row r="15646" spans="1:2" x14ac:dyDescent="0.2">
      <c r="A15646" t="s">
        <v>29487</v>
      </c>
      <c r="B15646">
        <f>LEN(A15646)</f>
        <v>15</v>
      </c>
    </row>
    <row r="15647" spans="1:2" x14ac:dyDescent="0.2">
      <c r="A15647" t="s">
        <v>29879</v>
      </c>
      <c r="B15647">
        <f>LEN(A15647)</f>
        <v>16</v>
      </c>
    </row>
    <row r="15648" spans="1:2" x14ac:dyDescent="0.2">
      <c r="A15648" t="s">
        <v>30799</v>
      </c>
      <c r="B15648">
        <f>LEN(A15648)</f>
        <v>13</v>
      </c>
    </row>
    <row r="15649" spans="1:5" x14ac:dyDescent="0.2">
      <c r="A15649" t="s">
        <v>28404</v>
      </c>
      <c r="B15649">
        <f>LEN(A15649)</f>
        <v>21</v>
      </c>
    </row>
    <row r="15650" spans="1:5" x14ac:dyDescent="0.2">
      <c r="A15650" t="s">
        <v>1203</v>
      </c>
      <c r="B15650">
        <f>LEN(A15650)</f>
        <v>16</v>
      </c>
      <c r="C15650" t="s">
        <v>31394</v>
      </c>
      <c r="D15650" t="s">
        <v>31395</v>
      </c>
      <c r="E15650" t="s">
        <v>31395</v>
      </c>
    </row>
    <row r="15651" spans="1:5" x14ac:dyDescent="0.2">
      <c r="A15651" t="s">
        <v>4266</v>
      </c>
      <c r="B15651">
        <f>LEN(A15651)</f>
        <v>16</v>
      </c>
      <c r="C15651" t="s">
        <v>31395</v>
      </c>
      <c r="D15651" t="s">
        <v>31395</v>
      </c>
      <c r="E15651" t="s">
        <v>31395</v>
      </c>
    </row>
    <row r="15652" spans="1:5" x14ac:dyDescent="0.2">
      <c r="A15652" t="s">
        <v>10099</v>
      </c>
      <c r="B15652">
        <f>LEN(A15652)</f>
        <v>22</v>
      </c>
      <c r="C15652" t="s">
        <v>31394</v>
      </c>
      <c r="D15652" t="s">
        <v>31395</v>
      </c>
      <c r="E15652" t="s">
        <v>31395</v>
      </c>
    </row>
    <row r="15653" spans="1:5" x14ac:dyDescent="0.2">
      <c r="A15653" t="s">
        <v>24407</v>
      </c>
      <c r="B15653">
        <f>LEN(A15653)</f>
        <v>17</v>
      </c>
    </row>
    <row r="15654" spans="1:5" x14ac:dyDescent="0.2">
      <c r="A15654" t="s">
        <v>21635</v>
      </c>
      <c r="B15654">
        <f>LEN(A15654)</f>
        <v>12</v>
      </c>
    </row>
    <row r="15655" spans="1:5" x14ac:dyDescent="0.2">
      <c r="A15655" t="s">
        <v>27941</v>
      </c>
      <c r="B15655">
        <f>LEN(A15655)</f>
        <v>18</v>
      </c>
    </row>
    <row r="15656" spans="1:5" x14ac:dyDescent="0.2">
      <c r="A15656" t="s">
        <v>17481</v>
      </c>
      <c r="B15656">
        <f>LEN(A15656)</f>
        <v>17</v>
      </c>
      <c r="C15656" t="s">
        <v>31395</v>
      </c>
      <c r="D15656" t="s">
        <v>31395</v>
      </c>
      <c r="E15656" t="s">
        <v>31395</v>
      </c>
    </row>
    <row r="15657" spans="1:5" x14ac:dyDescent="0.2">
      <c r="A15657" t="s">
        <v>18581</v>
      </c>
      <c r="B15657">
        <f>LEN(A15657)</f>
        <v>20</v>
      </c>
      <c r="C15657" t="s">
        <v>31394</v>
      </c>
      <c r="D15657" t="s">
        <v>31395</v>
      </c>
      <c r="E15657" t="s">
        <v>31395</v>
      </c>
    </row>
    <row r="15658" spans="1:5" x14ac:dyDescent="0.2">
      <c r="A15658" t="s">
        <v>25719</v>
      </c>
      <c r="B15658">
        <f>LEN(A15658)</f>
        <v>19</v>
      </c>
    </row>
    <row r="15659" spans="1:5" x14ac:dyDescent="0.2">
      <c r="A15659" t="s">
        <v>21942</v>
      </c>
      <c r="B15659">
        <f>LEN(A15659)</f>
        <v>12</v>
      </c>
    </row>
    <row r="15660" spans="1:5" x14ac:dyDescent="0.2">
      <c r="A15660" t="s">
        <v>21960</v>
      </c>
      <c r="B15660">
        <f>LEN(A15660)</f>
        <v>13</v>
      </c>
    </row>
    <row r="15661" spans="1:5" x14ac:dyDescent="0.2">
      <c r="A15661" t="s">
        <v>21960</v>
      </c>
      <c r="B15661">
        <f>LEN(A15661)</f>
        <v>13</v>
      </c>
    </row>
    <row r="15662" spans="1:5" x14ac:dyDescent="0.2">
      <c r="A15662" t="s">
        <v>12246</v>
      </c>
      <c r="B15662">
        <f>LEN(A15662)</f>
        <v>16</v>
      </c>
      <c r="C15662" t="s">
        <v>31394</v>
      </c>
      <c r="D15662" t="s">
        <v>31395</v>
      </c>
      <c r="E15662" t="s">
        <v>31395</v>
      </c>
    </row>
    <row r="15663" spans="1:5" x14ac:dyDescent="0.2">
      <c r="A15663" t="s">
        <v>22203</v>
      </c>
      <c r="B15663">
        <f>LEN(A15663)</f>
        <v>11</v>
      </c>
    </row>
    <row r="15664" spans="1:5" x14ac:dyDescent="0.2">
      <c r="A15664" t="s">
        <v>22210</v>
      </c>
      <c r="B15664">
        <f>LEN(A15664)</f>
        <v>11</v>
      </c>
    </row>
    <row r="15665" spans="1:5" x14ac:dyDescent="0.2">
      <c r="A15665" t="s">
        <v>22289</v>
      </c>
      <c r="B15665">
        <f>LEN(A15665)</f>
        <v>16</v>
      </c>
    </row>
    <row r="15666" spans="1:5" x14ac:dyDescent="0.2">
      <c r="A15666" t="s">
        <v>18387</v>
      </c>
      <c r="B15666">
        <f>LEN(A15666)</f>
        <v>21</v>
      </c>
      <c r="C15666" t="s">
        <v>31394</v>
      </c>
      <c r="D15666" t="s">
        <v>31395</v>
      </c>
      <c r="E15666" t="s">
        <v>31395</v>
      </c>
    </row>
    <row r="15667" spans="1:5" x14ac:dyDescent="0.2">
      <c r="A15667" t="s">
        <v>22496</v>
      </c>
      <c r="B15667">
        <f>LEN(A15667)</f>
        <v>11</v>
      </c>
    </row>
    <row r="15668" spans="1:5" x14ac:dyDescent="0.2">
      <c r="A15668" t="s">
        <v>28704</v>
      </c>
      <c r="B15668">
        <f>LEN(A15668)</f>
        <v>22</v>
      </c>
    </row>
    <row r="15669" spans="1:5" x14ac:dyDescent="0.2">
      <c r="A15669" t="s">
        <v>22591</v>
      </c>
      <c r="B15669">
        <f>LEN(A15669)</f>
        <v>13</v>
      </c>
    </row>
    <row r="15670" spans="1:5" x14ac:dyDescent="0.2">
      <c r="A15670" t="s">
        <v>8409</v>
      </c>
      <c r="B15670">
        <f>LEN(A15670)</f>
        <v>14</v>
      </c>
      <c r="C15670" t="s">
        <v>31395</v>
      </c>
      <c r="D15670" t="s">
        <v>31395</v>
      </c>
      <c r="E15670" t="s">
        <v>31395</v>
      </c>
    </row>
    <row r="15671" spans="1:5" x14ac:dyDescent="0.2">
      <c r="A15671" t="s">
        <v>11169</v>
      </c>
      <c r="B15671">
        <f>LEN(A15671)</f>
        <v>13</v>
      </c>
      <c r="C15671" t="s">
        <v>31395</v>
      </c>
      <c r="D15671" t="s">
        <v>31395</v>
      </c>
      <c r="E15671" t="s">
        <v>31395</v>
      </c>
    </row>
    <row r="15672" spans="1:5" x14ac:dyDescent="0.2">
      <c r="A15672" t="s">
        <v>11394</v>
      </c>
      <c r="B15672">
        <f>LEN(A15672)</f>
        <v>16</v>
      </c>
      <c r="C15672" t="s">
        <v>31395</v>
      </c>
      <c r="D15672" t="s">
        <v>31395</v>
      </c>
      <c r="E15672" t="s">
        <v>31395</v>
      </c>
    </row>
    <row r="15673" spans="1:5" x14ac:dyDescent="0.2">
      <c r="A15673" t="s">
        <v>11666</v>
      </c>
      <c r="B15673">
        <f>LEN(A15673)</f>
        <v>13</v>
      </c>
      <c r="C15673" t="s">
        <v>31394</v>
      </c>
      <c r="D15673" t="s">
        <v>31395</v>
      </c>
      <c r="E15673" t="s">
        <v>31395</v>
      </c>
    </row>
    <row r="15674" spans="1:5" x14ac:dyDescent="0.2">
      <c r="A15674" t="s">
        <v>12523</v>
      </c>
      <c r="B15674">
        <f>LEN(A15674)</f>
        <v>12</v>
      </c>
      <c r="C15674" t="s">
        <v>31395</v>
      </c>
      <c r="D15674" t="s">
        <v>31395</v>
      </c>
      <c r="E15674" t="s">
        <v>31395</v>
      </c>
    </row>
    <row r="15675" spans="1:5" x14ac:dyDescent="0.2">
      <c r="A15675" t="s">
        <v>26194</v>
      </c>
      <c r="B15675">
        <f>LEN(A15675)</f>
        <v>12</v>
      </c>
    </row>
    <row r="15676" spans="1:5" x14ac:dyDescent="0.2">
      <c r="A15676" t="s">
        <v>52</v>
      </c>
      <c r="B15676">
        <f>LEN(A15676)</f>
        <v>16</v>
      </c>
      <c r="C15676" t="s">
        <v>31395</v>
      </c>
      <c r="D15676" t="s">
        <v>31395</v>
      </c>
      <c r="E15676" t="s">
        <v>31395</v>
      </c>
    </row>
    <row r="15677" spans="1:5" x14ac:dyDescent="0.2">
      <c r="A15677" t="s">
        <v>822</v>
      </c>
      <c r="B15677">
        <f>LEN(A15677)</f>
        <v>16</v>
      </c>
      <c r="C15677" t="s">
        <v>31395</v>
      </c>
      <c r="D15677" t="s">
        <v>31395</v>
      </c>
      <c r="E15677" t="s">
        <v>31395</v>
      </c>
    </row>
    <row r="15678" spans="1:5" x14ac:dyDescent="0.2">
      <c r="A15678" t="s">
        <v>1992</v>
      </c>
      <c r="B15678">
        <f>LEN(A15678)</f>
        <v>17</v>
      </c>
      <c r="C15678" t="s">
        <v>31394</v>
      </c>
      <c r="D15678" t="s">
        <v>31395</v>
      </c>
      <c r="E15678" t="s">
        <v>31395</v>
      </c>
    </row>
    <row r="15679" spans="1:5" x14ac:dyDescent="0.2">
      <c r="A15679" t="s">
        <v>2200</v>
      </c>
      <c r="B15679">
        <f>LEN(A15679)</f>
        <v>16</v>
      </c>
      <c r="C15679" t="s">
        <v>31395</v>
      </c>
      <c r="D15679" t="s">
        <v>31395</v>
      </c>
      <c r="E15679" t="s">
        <v>31395</v>
      </c>
    </row>
    <row r="15680" spans="1:5" x14ac:dyDescent="0.2">
      <c r="A15680" t="s">
        <v>2310</v>
      </c>
      <c r="B15680">
        <f>LEN(A15680)</f>
        <v>17</v>
      </c>
      <c r="C15680" t="s">
        <v>31395</v>
      </c>
      <c r="D15680" t="s">
        <v>31395</v>
      </c>
      <c r="E15680" t="s">
        <v>31395</v>
      </c>
    </row>
    <row r="15681" spans="1:5" x14ac:dyDescent="0.2">
      <c r="A15681" t="s">
        <v>2351</v>
      </c>
      <c r="B15681">
        <f>LEN(A15681)</f>
        <v>15</v>
      </c>
      <c r="C15681" t="s">
        <v>31395</v>
      </c>
      <c r="D15681" t="s">
        <v>31395</v>
      </c>
      <c r="E15681" t="s">
        <v>31395</v>
      </c>
    </row>
    <row r="15682" spans="1:5" x14ac:dyDescent="0.2">
      <c r="A15682" t="s">
        <v>2914</v>
      </c>
      <c r="B15682">
        <f>LEN(A15682)</f>
        <v>13</v>
      </c>
      <c r="C15682" t="s">
        <v>31395</v>
      </c>
      <c r="D15682" t="s">
        <v>31395</v>
      </c>
      <c r="E15682" t="s">
        <v>31395</v>
      </c>
    </row>
    <row r="15683" spans="1:5" x14ac:dyDescent="0.2">
      <c r="A15683" t="s">
        <v>3164</v>
      </c>
      <c r="B15683">
        <f>LEN(A15683)</f>
        <v>15</v>
      </c>
      <c r="C15683" t="s">
        <v>31395</v>
      </c>
      <c r="D15683" t="s">
        <v>31395</v>
      </c>
      <c r="E15683" t="s">
        <v>31395</v>
      </c>
    </row>
    <row r="15684" spans="1:5" x14ac:dyDescent="0.2">
      <c r="A15684" t="s">
        <v>3264</v>
      </c>
      <c r="B15684">
        <f>LEN(A15684)</f>
        <v>13</v>
      </c>
      <c r="C15684" t="s">
        <v>31395</v>
      </c>
      <c r="D15684" t="s">
        <v>31395</v>
      </c>
      <c r="E15684" t="s">
        <v>31395</v>
      </c>
    </row>
    <row r="15685" spans="1:5" x14ac:dyDescent="0.2">
      <c r="A15685" t="s">
        <v>3734</v>
      </c>
      <c r="B15685">
        <f>LEN(A15685)</f>
        <v>13</v>
      </c>
      <c r="C15685" t="s">
        <v>31395</v>
      </c>
      <c r="D15685" t="s">
        <v>31395</v>
      </c>
      <c r="E15685" t="s">
        <v>31395</v>
      </c>
    </row>
    <row r="15686" spans="1:5" x14ac:dyDescent="0.2">
      <c r="A15686" t="s">
        <v>4004</v>
      </c>
      <c r="B15686">
        <f>LEN(A15686)</f>
        <v>15</v>
      </c>
      <c r="C15686" t="s">
        <v>31394</v>
      </c>
      <c r="D15686" t="s">
        <v>31395</v>
      </c>
      <c r="E15686" t="s">
        <v>31395</v>
      </c>
    </row>
    <row r="15687" spans="1:5" x14ac:dyDescent="0.2">
      <c r="A15687" t="s">
        <v>4319</v>
      </c>
      <c r="B15687">
        <f>LEN(A15687)</f>
        <v>15</v>
      </c>
      <c r="C15687" t="s">
        <v>31395</v>
      </c>
      <c r="D15687" t="s">
        <v>31395</v>
      </c>
      <c r="E15687" t="s">
        <v>31395</v>
      </c>
    </row>
    <row r="15688" spans="1:5" x14ac:dyDescent="0.2">
      <c r="A15688" t="s">
        <v>4851</v>
      </c>
      <c r="B15688">
        <f>LEN(A15688)</f>
        <v>13</v>
      </c>
      <c r="C15688" t="s">
        <v>31395</v>
      </c>
      <c r="D15688" t="s">
        <v>31394</v>
      </c>
      <c r="E15688" t="s">
        <v>31395</v>
      </c>
    </row>
    <row r="15689" spans="1:5" x14ac:dyDescent="0.2">
      <c r="A15689" t="s">
        <v>5073</v>
      </c>
      <c r="B15689">
        <f>LEN(A15689)</f>
        <v>15</v>
      </c>
      <c r="C15689" t="s">
        <v>31394</v>
      </c>
      <c r="D15689" t="s">
        <v>31395</v>
      </c>
      <c r="E15689" t="s">
        <v>31395</v>
      </c>
    </row>
    <row r="15690" spans="1:5" x14ac:dyDescent="0.2">
      <c r="A15690" t="s">
        <v>5287</v>
      </c>
      <c r="B15690">
        <f>LEN(A15690)</f>
        <v>12</v>
      </c>
      <c r="C15690" t="s">
        <v>31395</v>
      </c>
      <c r="D15690" t="s">
        <v>31395</v>
      </c>
      <c r="E15690" t="s">
        <v>31395</v>
      </c>
    </row>
    <row r="15691" spans="1:5" x14ac:dyDescent="0.2">
      <c r="A15691" t="s">
        <v>5722</v>
      </c>
      <c r="B15691">
        <f>LEN(A15691)</f>
        <v>16</v>
      </c>
      <c r="C15691" t="s">
        <v>31395</v>
      </c>
      <c r="D15691" t="s">
        <v>31395</v>
      </c>
      <c r="E15691" t="s">
        <v>31395</v>
      </c>
    </row>
    <row r="15692" spans="1:5" x14ac:dyDescent="0.2">
      <c r="A15692" t="s">
        <v>6325</v>
      </c>
      <c r="B15692">
        <f>LEN(A15692)</f>
        <v>17</v>
      </c>
      <c r="C15692" t="s">
        <v>31395</v>
      </c>
      <c r="D15692" t="s">
        <v>31395</v>
      </c>
      <c r="E15692" t="s">
        <v>31395</v>
      </c>
    </row>
    <row r="15693" spans="1:5" x14ac:dyDescent="0.2">
      <c r="A15693" t="s">
        <v>6429</v>
      </c>
      <c r="B15693">
        <f>LEN(A15693)</f>
        <v>12</v>
      </c>
      <c r="C15693" t="s">
        <v>31395</v>
      </c>
      <c r="D15693" t="s">
        <v>31395</v>
      </c>
      <c r="E15693" t="s">
        <v>31395</v>
      </c>
    </row>
    <row r="15694" spans="1:5" x14ac:dyDescent="0.2">
      <c r="A15694" t="s">
        <v>6836</v>
      </c>
      <c r="B15694">
        <f>LEN(A15694)</f>
        <v>20</v>
      </c>
      <c r="C15694" t="s">
        <v>31395</v>
      </c>
      <c r="D15694" t="s">
        <v>31395</v>
      </c>
      <c r="E15694" t="s">
        <v>31395</v>
      </c>
    </row>
    <row r="15695" spans="1:5" x14ac:dyDescent="0.2">
      <c r="A15695" t="s">
        <v>7054</v>
      </c>
      <c r="B15695">
        <f>LEN(A15695)</f>
        <v>13</v>
      </c>
      <c r="C15695" t="s">
        <v>31394</v>
      </c>
      <c r="D15695" t="s">
        <v>31395</v>
      </c>
      <c r="E15695" t="s">
        <v>31395</v>
      </c>
    </row>
    <row r="15696" spans="1:5" x14ac:dyDescent="0.2">
      <c r="A15696" t="s">
        <v>7137</v>
      </c>
      <c r="B15696">
        <f>LEN(A15696)</f>
        <v>15</v>
      </c>
      <c r="C15696" t="s">
        <v>31394</v>
      </c>
      <c r="D15696" t="s">
        <v>31395</v>
      </c>
      <c r="E15696" t="s">
        <v>31395</v>
      </c>
    </row>
    <row r="15697" spans="1:5" x14ac:dyDescent="0.2">
      <c r="A15697" t="s">
        <v>7432</v>
      </c>
      <c r="B15697">
        <f>LEN(A15697)</f>
        <v>14</v>
      </c>
      <c r="C15697" t="s">
        <v>31395</v>
      </c>
      <c r="D15697" t="s">
        <v>31394</v>
      </c>
      <c r="E15697" t="s">
        <v>31395</v>
      </c>
    </row>
    <row r="15698" spans="1:5" x14ac:dyDescent="0.2">
      <c r="A15698" t="s">
        <v>7574</v>
      </c>
      <c r="B15698">
        <f>LEN(A15698)</f>
        <v>13</v>
      </c>
      <c r="C15698" t="s">
        <v>31395</v>
      </c>
      <c r="D15698" t="s">
        <v>31395</v>
      </c>
      <c r="E15698" t="s">
        <v>31395</v>
      </c>
    </row>
    <row r="15699" spans="1:5" x14ac:dyDescent="0.2">
      <c r="A15699" t="s">
        <v>7587</v>
      </c>
      <c r="B15699">
        <f>LEN(A15699)</f>
        <v>19</v>
      </c>
      <c r="C15699" t="s">
        <v>31395</v>
      </c>
      <c r="D15699" t="s">
        <v>31394</v>
      </c>
      <c r="E15699" t="s">
        <v>31395</v>
      </c>
    </row>
    <row r="15700" spans="1:5" x14ac:dyDescent="0.2">
      <c r="A15700" t="s">
        <v>7919</v>
      </c>
      <c r="B15700">
        <f>LEN(A15700)</f>
        <v>15</v>
      </c>
      <c r="C15700" t="s">
        <v>31395</v>
      </c>
      <c r="D15700" t="s">
        <v>31395</v>
      </c>
      <c r="E15700" t="s">
        <v>31395</v>
      </c>
    </row>
    <row r="15701" spans="1:5" x14ac:dyDescent="0.2">
      <c r="A15701" t="s">
        <v>8049</v>
      </c>
      <c r="B15701">
        <f>LEN(A15701)</f>
        <v>13</v>
      </c>
      <c r="C15701" t="s">
        <v>31395</v>
      </c>
      <c r="D15701" t="s">
        <v>31395</v>
      </c>
      <c r="E15701" t="s">
        <v>31395</v>
      </c>
    </row>
    <row r="15702" spans="1:5" x14ac:dyDescent="0.2">
      <c r="A15702" t="s">
        <v>8075</v>
      </c>
      <c r="B15702">
        <f>LEN(A15702)</f>
        <v>14</v>
      </c>
      <c r="C15702" t="s">
        <v>31395</v>
      </c>
      <c r="D15702" t="s">
        <v>31395</v>
      </c>
      <c r="E15702" t="s">
        <v>31395</v>
      </c>
    </row>
    <row r="15703" spans="1:5" x14ac:dyDescent="0.2">
      <c r="A15703" t="s">
        <v>8317</v>
      </c>
      <c r="B15703">
        <f>LEN(A15703)</f>
        <v>16</v>
      </c>
      <c r="C15703" t="s">
        <v>31395</v>
      </c>
      <c r="D15703" t="s">
        <v>31395</v>
      </c>
      <c r="E15703" t="s">
        <v>31395</v>
      </c>
    </row>
    <row r="15704" spans="1:5" x14ac:dyDescent="0.2">
      <c r="A15704" t="s">
        <v>8750</v>
      </c>
      <c r="B15704">
        <f>LEN(A15704)</f>
        <v>14</v>
      </c>
      <c r="C15704" t="s">
        <v>31395</v>
      </c>
      <c r="D15704" t="s">
        <v>31395</v>
      </c>
      <c r="E15704" t="s">
        <v>31395</v>
      </c>
    </row>
    <row r="15705" spans="1:5" x14ac:dyDescent="0.2">
      <c r="A15705" t="s">
        <v>9336</v>
      </c>
      <c r="B15705">
        <f>LEN(A15705)</f>
        <v>13</v>
      </c>
      <c r="C15705" t="s">
        <v>31395</v>
      </c>
      <c r="D15705" t="s">
        <v>31395</v>
      </c>
      <c r="E15705" t="s">
        <v>31395</v>
      </c>
    </row>
    <row r="15706" spans="1:5" x14ac:dyDescent="0.2">
      <c r="A15706" t="s">
        <v>9896</v>
      </c>
      <c r="B15706">
        <f>LEN(A15706)</f>
        <v>15</v>
      </c>
      <c r="C15706" t="s">
        <v>31394</v>
      </c>
      <c r="D15706" t="s">
        <v>31395</v>
      </c>
      <c r="E15706" t="s">
        <v>31395</v>
      </c>
    </row>
    <row r="15707" spans="1:5" x14ac:dyDescent="0.2">
      <c r="A15707" t="s">
        <v>10225</v>
      </c>
      <c r="B15707">
        <f>LEN(A15707)</f>
        <v>14</v>
      </c>
      <c r="C15707" t="s">
        <v>31394</v>
      </c>
      <c r="D15707" t="s">
        <v>31395</v>
      </c>
      <c r="E15707" t="s">
        <v>31395</v>
      </c>
    </row>
    <row r="15708" spans="1:5" x14ac:dyDescent="0.2">
      <c r="A15708" t="s">
        <v>11060</v>
      </c>
      <c r="B15708">
        <f>LEN(A15708)</f>
        <v>12</v>
      </c>
      <c r="C15708" t="s">
        <v>31394</v>
      </c>
      <c r="D15708" t="s">
        <v>31395</v>
      </c>
      <c r="E15708" t="s">
        <v>31395</v>
      </c>
    </row>
    <row r="15709" spans="1:5" x14ac:dyDescent="0.2">
      <c r="A15709" t="s">
        <v>11304</v>
      </c>
      <c r="B15709">
        <f>LEN(A15709)</f>
        <v>16</v>
      </c>
      <c r="C15709" t="s">
        <v>31395</v>
      </c>
      <c r="D15709" t="s">
        <v>31395</v>
      </c>
      <c r="E15709" t="s">
        <v>31395</v>
      </c>
    </row>
    <row r="15710" spans="1:5" x14ac:dyDescent="0.2">
      <c r="A15710" t="s">
        <v>11338</v>
      </c>
      <c r="B15710">
        <f>LEN(A15710)</f>
        <v>15</v>
      </c>
      <c r="C15710" t="s">
        <v>31395</v>
      </c>
      <c r="D15710" t="s">
        <v>31395</v>
      </c>
      <c r="E15710" t="s">
        <v>31395</v>
      </c>
    </row>
    <row r="15711" spans="1:5" x14ac:dyDescent="0.2">
      <c r="A15711" t="s">
        <v>12377</v>
      </c>
      <c r="B15711">
        <f>LEN(A15711)</f>
        <v>17</v>
      </c>
      <c r="C15711" t="s">
        <v>31395</v>
      </c>
      <c r="D15711" t="s">
        <v>31394</v>
      </c>
      <c r="E15711" t="s">
        <v>31395</v>
      </c>
    </row>
    <row r="15712" spans="1:5" x14ac:dyDescent="0.2">
      <c r="A15712" t="s">
        <v>12408</v>
      </c>
      <c r="B15712">
        <f>LEN(A15712)</f>
        <v>13</v>
      </c>
      <c r="C15712" t="s">
        <v>31395</v>
      </c>
      <c r="D15712" t="s">
        <v>31395</v>
      </c>
      <c r="E15712" t="s">
        <v>31395</v>
      </c>
    </row>
    <row r="15713" spans="1:5" x14ac:dyDescent="0.2">
      <c r="A15713" t="s">
        <v>12835</v>
      </c>
      <c r="B15713">
        <f>LEN(A15713)</f>
        <v>12</v>
      </c>
      <c r="C15713" t="s">
        <v>31395</v>
      </c>
      <c r="D15713" t="s">
        <v>31394</v>
      </c>
      <c r="E15713" t="s">
        <v>31395</v>
      </c>
    </row>
    <row r="15714" spans="1:5" x14ac:dyDescent="0.2">
      <c r="A15714" t="s">
        <v>13060</v>
      </c>
      <c r="B15714">
        <f>LEN(A15714)</f>
        <v>15</v>
      </c>
      <c r="C15714" t="s">
        <v>31394</v>
      </c>
      <c r="D15714" t="s">
        <v>31395</v>
      </c>
      <c r="E15714" t="s">
        <v>31395</v>
      </c>
    </row>
    <row r="15715" spans="1:5" x14ac:dyDescent="0.2">
      <c r="A15715" t="s">
        <v>13145</v>
      </c>
      <c r="B15715">
        <f>LEN(A15715)</f>
        <v>14</v>
      </c>
      <c r="C15715" t="s">
        <v>31395</v>
      </c>
      <c r="D15715" t="s">
        <v>31395</v>
      </c>
      <c r="E15715" t="s">
        <v>31395</v>
      </c>
    </row>
    <row r="15716" spans="1:5" x14ac:dyDescent="0.2">
      <c r="A15716" t="s">
        <v>13396</v>
      </c>
      <c r="B15716">
        <f>LEN(A15716)</f>
        <v>12</v>
      </c>
      <c r="C15716" t="s">
        <v>31395</v>
      </c>
      <c r="D15716" t="s">
        <v>31395</v>
      </c>
      <c r="E15716" t="s">
        <v>31395</v>
      </c>
    </row>
    <row r="15717" spans="1:5" x14ac:dyDescent="0.2">
      <c r="A15717" t="s">
        <v>14518</v>
      </c>
      <c r="B15717">
        <f>LEN(A15717)</f>
        <v>13</v>
      </c>
      <c r="C15717" t="s">
        <v>31395</v>
      </c>
      <c r="D15717" t="s">
        <v>31395</v>
      </c>
      <c r="E15717" t="s">
        <v>31395</v>
      </c>
    </row>
    <row r="15718" spans="1:5" x14ac:dyDescent="0.2">
      <c r="A15718" t="s">
        <v>14701</v>
      </c>
      <c r="B15718">
        <f>LEN(A15718)</f>
        <v>15</v>
      </c>
      <c r="C15718" t="s">
        <v>31395</v>
      </c>
      <c r="D15718" t="s">
        <v>31395</v>
      </c>
      <c r="E15718" t="s">
        <v>31395</v>
      </c>
    </row>
    <row r="15719" spans="1:5" x14ac:dyDescent="0.2">
      <c r="A15719" t="s">
        <v>15623</v>
      </c>
      <c r="B15719">
        <f>LEN(A15719)</f>
        <v>14</v>
      </c>
      <c r="C15719" t="s">
        <v>31395</v>
      </c>
      <c r="D15719" t="s">
        <v>31395</v>
      </c>
      <c r="E15719" t="s">
        <v>31395</v>
      </c>
    </row>
    <row r="15720" spans="1:5" x14ac:dyDescent="0.2">
      <c r="A15720" t="s">
        <v>15951</v>
      </c>
      <c r="B15720">
        <f>LEN(A15720)</f>
        <v>16</v>
      </c>
      <c r="C15720" t="s">
        <v>31395</v>
      </c>
      <c r="D15720" t="s">
        <v>31395</v>
      </c>
      <c r="E15720" t="s">
        <v>31395</v>
      </c>
    </row>
    <row r="15721" spans="1:5" x14ac:dyDescent="0.2">
      <c r="A15721" t="s">
        <v>16946</v>
      </c>
      <c r="B15721">
        <f>LEN(A15721)</f>
        <v>12</v>
      </c>
      <c r="C15721" t="s">
        <v>31394</v>
      </c>
      <c r="D15721" t="s">
        <v>31395</v>
      </c>
      <c r="E15721" t="s">
        <v>31395</v>
      </c>
    </row>
    <row r="15722" spans="1:5" x14ac:dyDescent="0.2">
      <c r="A15722" t="s">
        <v>17255</v>
      </c>
      <c r="B15722">
        <f>LEN(A15722)</f>
        <v>13</v>
      </c>
      <c r="C15722" t="s">
        <v>31395</v>
      </c>
      <c r="D15722" t="s">
        <v>31395</v>
      </c>
      <c r="E15722" t="s">
        <v>31395</v>
      </c>
    </row>
    <row r="15723" spans="1:5" x14ac:dyDescent="0.2">
      <c r="A15723" t="s">
        <v>17346</v>
      </c>
      <c r="B15723">
        <f>LEN(A15723)</f>
        <v>17</v>
      </c>
      <c r="C15723" t="s">
        <v>31395</v>
      </c>
      <c r="D15723" t="s">
        <v>31394</v>
      </c>
      <c r="E15723" t="s">
        <v>31395</v>
      </c>
    </row>
    <row r="15724" spans="1:5" x14ac:dyDescent="0.2">
      <c r="A15724" t="s">
        <v>17695</v>
      </c>
      <c r="B15724">
        <f>LEN(A15724)</f>
        <v>18</v>
      </c>
      <c r="C15724" t="s">
        <v>31395</v>
      </c>
      <c r="D15724" t="s">
        <v>31395</v>
      </c>
      <c r="E15724" t="s">
        <v>31395</v>
      </c>
    </row>
    <row r="15725" spans="1:5" x14ac:dyDescent="0.2">
      <c r="A15725" t="s">
        <v>17919</v>
      </c>
      <c r="B15725">
        <f>LEN(A15725)</f>
        <v>16</v>
      </c>
      <c r="C15725" t="s">
        <v>31395</v>
      </c>
      <c r="D15725" t="s">
        <v>31395</v>
      </c>
      <c r="E15725" t="s">
        <v>31395</v>
      </c>
    </row>
    <row r="15726" spans="1:5" x14ac:dyDescent="0.2">
      <c r="A15726" t="s">
        <v>17998</v>
      </c>
      <c r="B15726">
        <f>LEN(A15726)</f>
        <v>15</v>
      </c>
      <c r="C15726" t="s">
        <v>31395</v>
      </c>
      <c r="D15726" t="s">
        <v>31395</v>
      </c>
      <c r="E15726" t="s">
        <v>31394</v>
      </c>
    </row>
    <row r="15727" spans="1:5" x14ac:dyDescent="0.2">
      <c r="A15727" t="s">
        <v>18033</v>
      </c>
      <c r="B15727">
        <f>LEN(A15727)</f>
        <v>15</v>
      </c>
      <c r="C15727" t="s">
        <v>31395</v>
      </c>
      <c r="D15727" t="s">
        <v>31394</v>
      </c>
      <c r="E15727" t="s">
        <v>31395</v>
      </c>
    </row>
    <row r="15728" spans="1:5" x14ac:dyDescent="0.2">
      <c r="A15728" t="s">
        <v>18224</v>
      </c>
      <c r="B15728">
        <f>LEN(A15728)</f>
        <v>15</v>
      </c>
      <c r="C15728" t="s">
        <v>31394</v>
      </c>
      <c r="D15728" t="s">
        <v>31395</v>
      </c>
      <c r="E15728" t="s">
        <v>31395</v>
      </c>
    </row>
    <row r="15729" spans="1:5" x14ac:dyDescent="0.2">
      <c r="A15729" t="s">
        <v>18245</v>
      </c>
      <c r="B15729">
        <f>LEN(A15729)</f>
        <v>17</v>
      </c>
      <c r="C15729" t="s">
        <v>31395</v>
      </c>
      <c r="D15729" t="s">
        <v>31395</v>
      </c>
      <c r="E15729" t="s">
        <v>31395</v>
      </c>
    </row>
    <row r="15730" spans="1:5" x14ac:dyDescent="0.2">
      <c r="A15730" t="s">
        <v>19350</v>
      </c>
      <c r="B15730">
        <f>LEN(A15730)</f>
        <v>20</v>
      </c>
      <c r="C15730" t="s">
        <v>31395</v>
      </c>
      <c r="D15730" t="s">
        <v>31395</v>
      </c>
      <c r="E15730" t="s">
        <v>31395</v>
      </c>
    </row>
    <row r="15731" spans="1:5" x14ac:dyDescent="0.2">
      <c r="A15731" t="s">
        <v>19665</v>
      </c>
      <c r="B15731">
        <f>LEN(A15731)</f>
        <v>14</v>
      </c>
      <c r="C15731" t="s">
        <v>31395</v>
      </c>
      <c r="D15731" t="s">
        <v>31394</v>
      </c>
      <c r="E15731" t="s">
        <v>31395</v>
      </c>
    </row>
    <row r="15732" spans="1:5" x14ac:dyDescent="0.2">
      <c r="A15732" t="s">
        <v>19840</v>
      </c>
      <c r="B15732">
        <f>LEN(A15732)</f>
        <v>11</v>
      </c>
      <c r="C15732" t="s">
        <v>31395</v>
      </c>
      <c r="D15732" t="s">
        <v>31395</v>
      </c>
      <c r="E15732" t="s">
        <v>31395</v>
      </c>
    </row>
    <row r="15733" spans="1:5" x14ac:dyDescent="0.2">
      <c r="A15733" t="s">
        <v>19989</v>
      </c>
      <c r="B15733">
        <f>LEN(A15733)</f>
        <v>19</v>
      </c>
      <c r="C15733" t="s">
        <v>31395</v>
      </c>
      <c r="D15733" t="s">
        <v>31395</v>
      </c>
      <c r="E15733" t="s">
        <v>31395</v>
      </c>
    </row>
    <row r="15734" spans="1:5" x14ac:dyDescent="0.2">
      <c r="A15734" t="s">
        <v>21920</v>
      </c>
      <c r="B15734">
        <f>LEN(A15734)</f>
        <v>16</v>
      </c>
    </row>
    <row r="15735" spans="1:5" x14ac:dyDescent="0.2">
      <c r="A15735" t="s">
        <v>21998</v>
      </c>
      <c r="B15735">
        <f>LEN(A15735)</f>
        <v>15</v>
      </c>
    </row>
    <row r="15736" spans="1:5" x14ac:dyDescent="0.2">
      <c r="A15736" t="s">
        <v>22071</v>
      </c>
      <c r="B15736">
        <f>LEN(A15736)</f>
        <v>15</v>
      </c>
    </row>
    <row r="15737" spans="1:5" x14ac:dyDescent="0.2">
      <c r="A15737" t="s">
        <v>22507</v>
      </c>
      <c r="B15737">
        <f>LEN(A15737)</f>
        <v>14</v>
      </c>
    </row>
    <row r="15738" spans="1:5" x14ac:dyDescent="0.2">
      <c r="A15738" t="s">
        <v>22720</v>
      </c>
      <c r="B15738">
        <f>LEN(A15738)</f>
        <v>14</v>
      </c>
    </row>
    <row r="15739" spans="1:5" x14ac:dyDescent="0.2">
      <c r="A15739" t="s">
        <v>23209</v>
      </c>
      <c r="B15739">
        <f>LEN(A15739)</f>
        <v>16</v>
      </c>
    </row>
    <row r="15740" spans="1:5" x14ac:dyDescent="0.2">
      <c r="A15740" t="s">
        <v>23218</v>
      </c>
      <c r="B15740">
        <f>LEN(A15740)</f>
        <v>16</v>
      </c>
    </row>
    <row r="15741" spans="1:5" x14ac:dyDescent="0.2">
      <c r="A15741" t="s">
        <v>23239</v>
      </c>
      <c r="B15741">
        <f>LEN(A15741)</f>
        <v>14</v>
      </c>
    </row>
    <row r="15742" spans="1:5" x14ac:dyDescent="0.2">
      <c r="A15742" t="s">
        <v>23339</v>
      </c>
      <c r="B15742">
        <f>LEN(A15742)</f>
        <v>15</v>
      </c>
    </row>
    <row r="15743" spans="1:5" x14ac:dyDescent="0.2">
      <c r="A15743" t="s">
        <v>24087</v>
      </c>
      <c r="B15743">
        <f>LEN(A15743)</f>
        <v>12</v>
      </c>
    </row>
    <row r="15744" spans="1:5" x14ac:dyDescent="0.2">
      <c r="A15744" t="s">
        <v>24448</v>
      </c>
      <c r="B15744">
        <f>LEN(A15744)</f>
        <v>12</v>
      </c>
    </row>
    <row r="15745" spans="1:2" x14ac:dyDescent="0.2">
      <c r="A15745" t="s">
        <v>24618</v>
      </c>
      <c r="B15745">
        <f>LEN(A15745)</f>
        <v>15</v>
      </c>
    </row>
    <row r="15746" spans="1:2" x14ac:dyDescent="0.2">
      <c r="A15746" t="s">
        <v>25267</v>
      </c>
      <c r="B15746">
        <f>LEN(A15746)</f>
        <v>15</v>
      </c>
    </row>
    <row r="15747" spans="1:2" x14ac:dyDescent="0.2">
      <c r="A15747" t="s">
        <v>25277</v>
      </c>
      <c r="B15747">
        <f>LEN(A15747)</f>
        <v>15</v>
      </c>
    </row>
    <row r="15748" spans="1:2" x14ac:dyDescent="0.2">
      <c r="A15748" t="s">
        <v>25972</v>
      </c>
      <c r="B15748">
        <f>LEN(A15748)</f>
        <v>15</v>
      </c>
    </row>
    <row r="15749" spans="1:2" x14ac:dyDescent="0.2">
      <c r="A15749" t="s">
        <v>26019</v>
      </c>
      <c r="B15749">
        <f>LEN(A15749)</f>
        <v>14</v>
      </c>
    </row>
    <row r="15750" spans="1:2" x14ac:dyDescent="0.2">
      <c r="A15750" t="s">
        <v>26420</v>
      </c>
      <c r="B15750">
        <f>LEN(A15750)</f>
        <v>15</v>
      </c>
    </row>
    <row r="15751" spans="1:2" x14ac:dyDescent="0.2">
      <c r="A15751" t="s">
        <v>27277</v>
      </c>
      <c r="B15751">
        <f>LEN(A15751)</f>
        <v>16</v>
      </c>
    </row>
    <row r="15752" spans="1:2" x14ac:dyDescent="0.2">
      <c r="A15752" t="s">
        <v>27590</v>
      </c>
      <c r="B15752">
        <f>LEN(A15752)</f>
        <v>12</v>
      </c>
    </row>
    <row r="15753" spans="1:2" x14ac:dyDescent="0.2">
      <c r="A15753" t="s">
        <v>27987</v>
      </c>
      <c r="B15753">
        <f>LEN(A15753)</f>
        <v>16</v>
      </c>
    </row>
    <row r="15754" spans="1:2" x14ac:dyDescent="0.2">
      <c r="A15754" t="s">
        <v>28061</v>
      </c>
      <c r="B15754">
        <f>LEN(A15754)</f>
        <v>15</v>
      </c>
    </row>
    <row r="15755" spans="1:2" x14ac:dyDescent="0.2">
      <c r="A15755" t="s">
        <v>28380</v>
      </c>
      <c r="B15755">
        <f>LEN(A15755)</f>
        <v>13</v>
      </c>
    </row>
    <row r="15756" spans="1:2" x14ac:dyDescent="0.2">
      <c r="A15756" t="s">
        <v>28556</v>
      </c>
      <c r="B15756">
        <f>LEN(A15756)</f>
        <v>14</v>
      </c>
    </row>
    <row r="15757" spans="1:2" x14ac:dyDescent="0.2">
      <c r="A15757" t="s">
        <v>28616</v>
      </c>
      <c r="B15757">
        <f>LEN(A15757)</f>
        <v>17</v>
      </c>
    </row>
    <row r="15758" spans="1:2" x14ac:dyDescent="0.2">
      <c r="A15758" t="s">
        <v>28842</v>
      </c>
      <c r="B15758">
        <f>LEN(A15758)</f>
        <v>17</v>
      </c>
    </row>
    <row r="15759" spans="1:2" x14ac:dyDescent="0.2">
      <c r="A15759" t="s">
        <v>28913</v>
      </c>
      <c r="B15759">
        <f>LEN(A15759)</f>
        <v>19</v>
      </c>
    </row>
    <row r="15760" spans="1:2" x14ac:dyDescent="0.2">
      <c r="A15760" t="s">
        <v>29476</v>
      </c>
      <c r="B15760">
        <f>LEN(A15760)</f>
        <v>18</v>
      </c>
    </row>
    <row r="15761" spans="1:5" x14ac:dyDescent="0.2">
      <c r="A15761" t="s">
        <v>29885</v>
      </c>
      <c r="B15761">
        <f>LEN(A15761)</f>
        <v>14</v>
      </c>
    </row>
    <row r="15762" spans="1:5" x14ac:dyDescent="0.2">
      <c r="A15762" t="s">
        <v>29991</v>
      </c>
      <c r="B15762">
        <f>LEN(A15762)</f>
        <v>16</v>
      </c>
    </row>
    <row r="15763" spans="1:5" x14ac:dyDescent="0.2">
      <c r="A15763" t="s">
        <v>30514</v>
      </c>
      <c r="B15763">
        <f>LEN(A15763)</f>
        <v>15</v>
      </c>
    </row>
    <row r="15764" spans="1:5" x14ac:dyDescent="0.2">
      <c r="A15764" t="s">
        <v>30789</v>
      </c>
      <c r="B15764">
        <f>LEN(A15764)</f>
        <v>16</v>
      </c>
    </row>
    <row r="15765" spans="1:5" x14ac:dyDescent="0.2">
      <c r="A15765" t="s">
        <v>12578</v>
      </c>
      <c r="B15765">
        <f>LEN(A15765)</f>
        <v>20</v>
      </c>
      <c r="C15765" t="s">
        <v>31394</v>
      </c>
      <c r="D15765" t="s">
        <v>31395</v>
      </c>
      <c r="E15765" t="s">
        <v>31395</v>
      </c>
    </row>
    <row r="15766" spans="1:5" x14ac:dyDescent="0.2">
      <c r="A15766" t="s">
        <v>22786</v>
      </c>
      <c r="B15766">
        <f>LEN(A15766)</f>
        <v>10</v>
      </c>
    </row>
    <row r="15767" spans="1:5" x14ac:dyDescent="0.2">
      <c r="A15767" t="s">
        <v>7416</v>
      </c>
      <c r="B15767">
        <f>LEN(A15767)</f>
        <v>16</v>
      </c>
      <c r="C15767" t="s">
        <v>31394</v>
      </c>
      <c r="D15767" t="s">
        <v>31395</v>
      </c>
      <c r="E15767" t="s">
        <v>31395</v>
      </c>
    </row>
    <row r="15768" spans="1:5" x14ac:dyDescent="0.2">
      <c r="A15768" t="s">
        <v>10250</v>
      </c>
      <c r="B15768">
        <f>LEN(A15768)</f>
        <v>13</v>
      </c>
      <c r="C15768" t="s">
        <v>31395</v>
      </c>
      <c r="D15768" t="s">
        <v>31395</v>
      </c>
      <c r="E15768" t="s">
        <v>31395</v>
      </c>
    </row>
    <row r="15769" spans="1:5" x14ac:dyDescent="0.2">
      <c r="A15769" t="s">
        <v>23131</v>
      </c>
      <c r="B15769">
        <f>LEN(A15769)</f>
        <v>12</v>
      </c>
    </row>
    <row r="15770" spans="1:5" x14ac:dyDescent="0.2">
      <c r="A15770" t="s">
        <v>23358</v>
      </c>
      <c r="B15770">
        <f>LEN(A15770)</f>
        <v>11</v>
      </c>
    </row>
    <row r="15771" spans="1:5" x14ac:dyDescent="0.2">
      <c r="A15771" t="s">
        <v>23484</v>
      </c>
      <c r="B15771">
        <f>LEN(A15771)</f>
        <v>11</v>
      </c>
    </row>
    <row r="15772" spans="1:5" x14ac:dyDescent="0.2">
      <c r="A15772" t="s">
        <v>552</v>
      </c>
      <c r="B15772">
        <f>LEN(A15772)</f>
        <v>19</v>
      </c>
      <c r="C15772" t="s">
        <v>31394</v>
      </c>
      <c r="D15772" t="s">
        <v>31395</v>
      </c>
      <c r="E15772" t="s">
        <v>31395</v>
      </c>
    </row>
    <row r="15773" spans="1:5" x14ac:dyDescent="0.2">
      <c r="A15773" t="s">
        <v>5924</v>
      </c>
      <c r="B15773">
        <f>LEN(A15773)</f>
        <v>19</v>
      </c>
      <c r="C15773" t="s">
        <v>31395</v>
      </c>
      <c r="D15773" t="s">
        <v>31395</v>
      </c>
      <c r="E15773" t="s">
        <v>31395</v>
      </c>
    </row>
    <row r="15774" spans="1:5" x14ac:dyDescent="0.2">
      <c r="A15774" t="s">
        <v>6857</v>
      </c>
      <c r="B15774">
        <f>LEN(A15774)</f>
        <v>17</v>
      </c>
      <c r="C15774" t="s">
        <v>31395</v>
      </c>
      <c r="D15774" t="s">
        <v>31394</v>
      </c>
      <c r="E15774" t="s">
        <v>31395</v>
      </c>
    </row>
    <row r="15775" spans="1:5" x14ac:dyDescent="0.2">
      <c r="A15775" t="s">
        <v>17064</v>
      </c>
      <c r="B15775">
        <f>LEN(A15775)</f>
        <v>18</v>
      </c>
      <c r="C15775" t="s">
        <v>31394</v>
      </c>
      <c r="D15775" t="s">
        <v>31395</v>
      </c>
      <c r="E15775" t="s">
        <v>31395</v>
      </c>
    </row>
    <row r="15776" spans="1:5" x14ac:dyDescent="0.2">
      <c r="A15776" t="s">
        <v>19774</v>
      </c>
      <c r="B15776">
        <f>LEN(A15776)</f>
        <v>18</v>
      </c>
      <c r="C15776" t="s">
        <v>31394</v>
      </c>
      <c r="D15776" t="s">
        <v>31395</v>
      </c>
      <c r="E15776" t="s">
        <v>31395</v>
      </c>
    </row>
    <row r="15777" spans="1:5" x14ac:dyDescent="0.2">
      <c r="A15777" t="s">
        <v>21068</v>
      </c>
      <c r="B15777">
        <f>LEN(A15777)</f>
        <v>18</v>
      </c>
      <c r="C15777" t="s">
        <v>31394</v>
      </c>
      <c r="D15777" t="s">
        <v>31395</v>
      </c>
      <c r="E15777" t="s">
        <v>31395</v>
      </c>
    </row>
    <row r="15778" spans="1:5" x14ac:dyDescent="0.2">
      <c r="A15778" t="s">
        <v>22111</v>
      </c>
      <c r="B15778">
        <f>LEN(A15778)</f>
        <v>19</v>
      </c>
    </row>
    <row r="15779" spans="1:5" x14ac:dyDescent="0.2">
      <c r="A15779" t="s">
        <v>26476</v>
      </c>
      <c r="B15779">
        <f>LEN(A15779)</f>
        <v>16</v>
      </c>
    </row>
    <row r="15780" spans="1:5" x14ac:dyDescent="0.2">
      <c r="A15780" t="s">
        <v>26605</v>
      </c>
      <c r="B15780">
        <f>LEN(A15780)</f>
        <v>20</v>
      </c>
    </row>
    <row r="15781" spans="1:5" x14ac:dyDescent="0.2">
      <c r="A15781" t="s">
        <v>29650</v>
      </c>
      <c r="B15781">
        <f>LEN(A15781)</f>
        <v>19</v>
      </c>
    </row>
    <row r="15782" spans="1:5" x14ac:dyDescent="0.2">
      <c r="A15782" t="s">
        <v>23536</v>
      </c>
      <c r="B15782">
        <f>LEN(A15782)</f>
        <v>12</v>
      </c>
    </row>
    <row r="15783" spans="1:5" x14ac:dyDescent="0.2">
      <c r="A15783" t="s">
        <v>23574</v>
      </c>
      <c r="B15783">
        <f>LEN(A15783)</f>
        <v>18</v>
      </c>
    </row>
    <row r="15784" spans="1:5" x14ac:dyDescent="0.2">
      <c r="A15784" t="s">
        <v>23705</v>
      </c>
      <c r="B15784">
        <f>LEN(A15784)</f>
        <v>10</v>
      </c>
    </row>
    <row r="15785" spans="1:5" x14ac:dyDescent="0.2">
      <c r="A15785" t="s">
        <v>10125</v>
      </c>
      <c r="B15785">
        <f>LEN(A15785)</f>
        <v>18</v>
      </c>
      <c r="C15785" t="s">
        <v>31394</v>
      </c>
      <c r="D15785" t="s">
        <v>31395</v>
      </c>
      <c r="E15785" t="s">
        <v>31395</v>
      </c>
    </row>
    <row r="15786" spans="1:5" x14ac:dyDescent="0.2">
      <c r="A15786" t="s">
        <v>19705</v>
      </c>
      <c r="B15786">
        <f>LEN(A15786)</f>
        <v>17</v>
      </c>
      <c r="C15786" t="s">
        <v>31394</v>
      </c>
      <c r="D15786" t="s">
        <v>31395</v>
      </c>
      <c r="E15786" t="s">
        <v>31395</v>
      </c>
    </row>
    <row r="15787" spans="1:5" x14ac:dyDescent="0.2">
      <c r="A15787" t="s">
        <v>19804</v>
      </c>
      <c r="B15787">
        <f>LEN(A15787)</f>
        <v>16</v>
      </c>
      <c r="C15787" t="s">
        <v>31394</v>
      </c>
      <c r="D15787" t="s">
        <v>31395</v>
      </c>
      <c r="E15787" t="s">
        <v>31395</v>
      </c>
    </row>
    <row r="15788" spans="1:5" x14ac:dyDescent="0.2">
      <c r="A15788" t="s">
        <v>23944</v>
      </c>
      <c r="B15788">
        <f>LEN(A15788)</f>
        <v>12</v>
      </c>
    </row>
    <row r="15789" spans="1:5" x14ac:dyDescent="0.2">
      <c r="A15789" t="s">
        <v>23976</v>
      </c>
      <c r="B15789">
        <f>LEN(A15789)</f>
        <v>15</v>
      </c>
    </row>
    <row r="15790" spans="1:5" x14ac:dyDescent="0.2">
      <c r="A15790" t="s">
        <v>24017</v>
      </c>
      <c r="B15790">
        <f>LEN(A15790)</f>
        <v>12</v>
      </c>
    </row>
    <row r="15791" spans="1:5" x14ac:dyDescent="0.2">
      <c r="A15791" t="s">
        <v>2768</v>
      </c>
      <c r="B15791">
        <f>LEN(A15791)</f>
        <v>18</v>
      </c>
      <c r="C15791" t="s">
        <v>31394</v>
      </c>
      <c r="D15791" t="s">
        <v>31395</v>
      </c>
      <c r="E15791" t="s">
        <v>31395</v>
      </c>
    </row>
    <row r="15792" spans="1:5" x14ac:dyDescent="0.2">
      <c r="A15792" t="s">
        <v>24036</v>
      </c>
      <c r="B15792">
        <f>LEN(A15792)</f>
        <v>15</v>
      </c>
    </row>
    <row r="15793" spans="1:5" x14ac:dyDescent="0.2">
      <c r="A15793" t="s">
        <v>24071</v>
      </c>
      <c r="B15793">
        <f>LEN(A15793)</f>
        <v>11</v>
      </c>
    </row>
    <row r="15794" spans="1:5" x14ac:dyDescent="0.2">
      <c r="A15794" t="s">
        <v>22739</v>
      </c>
      <c r="B15794">
        <f>LEN(A15794)</f>
        <v>20</v>
      </c>
    </row>
    <row r="15795" spans="1:5" x14ac:dyDescent="0.2">
      <c r="A15795" t="s">
        <v>24097</v>
      </c>
      <c r="B15795">
        <f>LEN(A15795)</f>
        <v>9</v>
      </c>
    </row>
    <row r="15796" spans="1:5" x14ac:dyDescent="0.2">
      <c r="A15796" t="s">
        <v>24184</v>
      </c>
      <c r="B15796">
        <f>LEN(A15796)</f>
        <v>12</v>
      </c>
    </row>
    <row r="15797" spans="1:5" x14ac:dyDescent="0.2">
      <c r="A15797" t="s">
        <v>1168</v>
      </c>
      <c r="B15797">
        <f>LEN(A15797)</f>
        <v>15</v>
      </c>
      <c r="C15797" t="s">
        <v>31395</v>
      </c>
      <c r="D15797" t="s">
        <v>31395</v>
      </c>
      <c r="E15797" t="s">
        <v>31395</v>
      </c>
    </row>
    <row r="15798" spans="1:5" x14ac:dyDescent="0.2">
      <c r="A15798" t="s">
        <v>27611</v>
      </c>
      <c r="B15798">
        <f>LEN(A15798)</f>
        <v>13</v>
      </c>
    </row>
    <row r="15799" spans="1:5" x14ac:dyDescent="0.2">
      <c r="A15799" t="s">
        <v>27885</v>
      </c>
      <c r="B15799">
        <f>LEN(A15799)</f>
        <v>12</v>
      </c>
    </row>
    <row r="15800" spans="1:5" x14ac:dyDescent="0.2">
      <c r="A15800" t="s">
        <v>202</v>
      </c>
      <c r="B15800">
        <f>LEN(A15800)</f>
        <v>15</v>
      </c>
      <c r="C15800" t="s">
        <v>31395</v>
      </c>
      <c r="D15800" t="s">
        <v>31395</v>
      </c>
      <c r="E15800" t="s">
        <v>31395</v>
      </c>
    </row>
    <row r="15801" spans="1:5" x14ac:dyDescent="0.2">
      <c r="A15801" t="s">
        <v>2268</v>
      </c>
      <c r="B15801">
        <f>LEN(A15801)</f>
        <v>13</v>
      </c>
      <c r="C15801" t="s">
        <v>31395</v>
      </c>
      <c r="D15801" t="s">
        <v>31395</v>
      </c>
      <c r="E15801" t="s">
        <v>31395</v>
      </c>
    </row>
    <row r="15802" spans="1:5" x14ac:dyDescent="0.2">
      <c r="A15802" t="s">
        <v>3400</v>
      </c>
      <c r="B15802">
        <f>LEN(A15802)</f>
        <v>13</v>
      </c>
      <c r="C15802" t="s">
        <v>31395</v>
      </c>
      <c r="D15802" t="s">
        <v>31395</v>
      </c>
      <c r="E15802" t="s">
        <v>31395</v>
      </c>
    </row>
    <row r="15803" spans="1:5" x14ac:dyDescent="0.2">
      <c r="A15803" t="s">
        <v>4037</v>
      </c>
      <c r="B15803">
        <f>LEN(A15803)</f>
        <v>16</v>
      </c>
      <c r="C15803" t="s">
        <v>31395</v>
      </c>
      <c r="D15803" t="s">
        <v>31395</v>
      </c>
      <c r="E15803" t="s">
        <v>31395</v>
      </c>
    </row>
    <row r="15804" spans="1:5" x14ac:dyDescent="0.2">
      <c r="A15804" t="s">
        <v>4464</v>
      </c>
      <c r="B15804">
        <f>LEN(A15804)</f>
        <v>16</v>
      </c>
      <c r="C15804" t="s">
        <v>31395</v>
      </c>
      <c r="D15804" t="s">
        <v>31394</v>
      </c>
      <c r="E15804" t="s">
        <v>31395</v>
      </c>
    </row>
    <row r="15805" spans="1:5" x14ac:dyDescent="0.2">
      <c r="A15805" t="s">
        <v>4850</v>
      </c>
      <c r="B15805">
        <f>LEN(A15805)</f>
        <v>13</v>
      </c>
      <c r="C15805" t="s">
        <v>31395</v>
      </c>
      <c r="D15805" t="s">
        <v>31395</v>
      </c>
      <c r="E15805" t="s">
        <v>31395</v>
      </c>
    </row>
    <row r="15806" spans="1:5" x14ac:dyDescent="0.2">
      <c r="A15806" t="s">
        <v>5251</v>
      </c>
      <c r="B15806">
        <f>LEN(A15806)</f>
        <v>15</v>
      </c>
      <c r="C15806" t="s">
        <v>31395</v>
      </c>
      <c r="D15806" t="s">
        <v>31395</v>
      </c>
      <c r="E15806" t="s">
        <v>31395</v>
      </c>
    </row>
    <row r="15807" spans="1:5" x14ac:dyDescent="0.2">
      <c r="A15807" t="s">
        <v>5932</v>
      </c>
      <c r="B15807">
        <f>LEN(A15807)</f>
        <v>14</v>
      </c>
      <c r="C15807" t="s">
        <v>31395</v>
      </c>
      <c r="D15807" t="s">
        <v>31395</v>
      </c>
      <c r="E15807" t="s">
        <v>31395</v>
      </c>
    </row>
    <row r="15808" spans="1:5" x14ac:dyDescent="0.2">
      <c r="A15808" t="s">
        <v>9902</v>
      </c>
      <c r="B15808">
        <f>LEN(A15808)</f>
        <v>14</v>
      </c>
      <c r="C15808" t="s">
        <v>31395</v>
      </c>
      <c r="D15808" t="s">
        <v>31395</v>
      </c>
      <c r="E15808" t="s">
        <v>31394</v>
      </c>
    </row>
    <row r="15809" spans="1:5" x14ac:dyDescent="0.2">
      <c r="A15809" t="s">
        <v>12444</v>
      </c>
      <c r="B15809">
        <f>LEN(A15809)</f>
        <v>12</v>
      </c>
      <c r="C15809" t="s">
        <v>31395</v>
      </c>
      <c r="D15809" t="s">
        <v>31395</v>
      </c>
      <c r="E15809" t="s">
        <v>31395</v>
      </c>
    </row>
    <row r="15810" spans="1:5" x14ac:dyDescent="0.2">
      <c r="A15810" t="s">
        <v>13001</v>
      </c>
      <c r="B15810">
        <f>LEN(A15810)</f>
        <v>15</v>
      </c>
      <c r="C15810" t="s">
        <v>31395</v>
      </c>
      <c r="D15810" t="s">
        <v>31395</v>
      </c>
      <c r="E15810" t="s">
        <v>31395</v>
      </c>
    </row>
    <row r="15811" spans="1:5" x14ac:dyDescent="0.2">
      <c r="A15811" t="s">
        <v>15736</v>
      </c>
      <c r="B15811">
        <f>LEN(A15811)</f>
        <v>15</v>
      </c>
      <c r="C15811" t="s">
        <v>31395</v>
      </c>
      <c r="D15811" t="s">
        <v>31394</v>
      </c>
      <c r="E15811" t="s">
        <v>31395</v>
      </c>
    </row>
    <row r="15812" spans="1:5" x14ac:dyDescent="0.2">
      <c r="A15812" t="s">
        <v>16979</v>
      </c>
      <c r="B15812">
        <f>LEN(A15812)</f>
        <v>18</v>
      </c>
      <c r="C15812" t="s">
        <v>31395</v>
      </c>
      <c r="D15812" t="s">
        <v>31395</v>
      </c>
      <c r="E15812" t="s">
        <v>31395</v>
      </c>
    </row>
    <row r="15813" spans="1:5" x14ac:dyDescent="0.2">
      <c r="A15813" t="s">
        <v>17469</v>
      </c>
      <c r="B15813">
        <f>LEN(A15813)</f>
        <v>14</v>
      </c>
      <c r="C15813" t="s">
        <v>31395</v>
      </c>
      <c r="D15813" t="s">
        <v>31395</v>
      </c>
      <c r="E15813" t="s">
        <v>31395</v>
      </c>
    </row>
    <row r="15814" spans="1:5" x14ac:dyDescent="0.2">
      <c r="A15814" t="s">
        <v>18242</v>
      </c>
      <c r="B15814">
        <f>LEN(A15814)</f>
        <v>16</v>
      </c>
      <c r="C15814" t="s">
        <v>31395</v>
      </c>
      <c r="D15814" t="s">
        <v>31395</v>
      </c>
      <c r="E15814" t="s">
        <v>31395</v>
      </c>
    </row>
    <row r="15815" spans="1:5" x14ac:dyDescent="0.2">
      <c r="A15815" t="s">
        <v>19218</v>
      </c>
      <c r="B15815">
        <f>LEN(A15815)</f>
        <v>14</v>
      </c>
      <c r="C15815" t="s">
        <v>31395</v>
      </c>
      <c r="D15815" t="s">
        <v>31395</v>
      </c>
      <c r="E15815" t="s">
        <v>31395</v>
      </c>
    </row>
    <row r="15816" spans="1:5" x14ac:dyDescent="0.2">
      <c r="A15816" t="s">
        <v>21168</v>
      </c>
      <c r="B15816">
        <f>LEN(A15816)</f>
        <v>13</v>
      </c>
      <c r="C15816" t="s">
        <v>31395</v>
      </c>
      <c r="D15816" t="s">
        <v>31395</v>
      </c>
      <c r="E15816" t="s">
        <v>31395</v>
      </c>
    </row>
    <row r="15817" spans="1:5" x14ac:dyDescent="0.2">
      <c r="A15817" t="s">
        <v>23412</v>
      </c>
      <c r="B15817">
        <f>LEN(A15817)</f>
        <v>13</v>
      </c>
    </row>
    <row r="15818" spans="1:5" x14ac:dyDescent="0.2">
      <c r="A15818" t="s">
        <v>23573</v>
      </c>
      <c r="B15818">
        <f>LEN(A15818)</f>
        <v>17</v>
      </c>
    </row>
    <row r="15819" spans="1:5" x14ac:dyDescent="0.2">
      <c r="A15819" t="s">
        <v>25269</v>
      </c>
      <c r="B15819">
        <f>LEN(A15819)</f>
        <v>17</v>
      </c>
    </row>
    <row r="15820" spans="1:5" x14ac:dyDescent="0.2">
      <c r="A15820" t="s">
        <v>27126</v>
      </c>
      <c r="B15820">
        <f>LEN(A15820)</f>
        <v>14</v>
      </c>
    </row>
    <row r="15821" spans="1:5" x14ac:dyDescent="0.2">
      <c r="A15821" t="s">
        <v>28385</v>
      </c>
      <c r="B15821">
        <f>LEN(A15821)</f>
        <v>19</v>
      </c>
    </row>
    <row r="15822" spans="1:5" x14ac:dyDescent="0.2">
      <c r="A15822" t="s">
        <v>29172</v>
      </c>
      <c r="B15822">
        <f>LEN(A15822)</f>
        <v>14</v>
      </c>
    </row>
    <row r="15823" spans="1:5" x14ac:dyDescent="0.2">
      <c r="A15823" t="s">
        <v>29340</v>
      </c>
      <c r="B15823">
        <f>LEN(A15823)</f>
        <v>14</v>
      </c>
    </row>
    <row r="15824" spans="1:5" x14ac:dyDescent="0.2">
      <c r="A15824" t="s">
        <v>30199</v>
      </c>
      <c r="B15824">
        <f>LEN(A15824)</f>
        <v>15</v>
      </c>
    </row>
    <row r="15825" spans="1:5" x14ac:dyDescent="0.2">
      <c r="A15825" t="s">
        <v>31001</v>
      </c>
      <c r="B15825">
        <f>LEN(A15825)</f>
        <v>17</v>
      </c>
    </row>
    <row r="15826" spans="1:5" x14ac:dyDescent="0.2">
      <c r="A15826" t="s">
        <v>31210</v>
      </c>
      <c r="B15826">
        <f>LEN(A15826)</f>
        <v>15</v>
      </c>
    </row>
    <row r="15827" spans="1:5" x14ac:dyDescent="0.2">
      <c r="A15827" t="s">
        <v>24342</v>
      </c>
      <c r="B15827">
        <f>LEN(A15827)</f>
        <v>17</v>
      </c>
    </row>
    <row r="15828" spans="1:5" x14ac:dyDescent="0.2">
      <c r="A15828" t="s">
        <v>23383</v>
      </c>
      <c r="B15828">
        <f>LEN(A15828)</f>
        <v>18</v>
      </c>
    </row>
    <row r="15829" spans="1:5" x14ac:dyDescent="0.2">
      <c r="A15829" t="s">
        <v>24752</v>
      </c>
      <c r="B15829">
        <f>LEN(A15829)</f>
        <v>16</v>
      </c>
    </row>
    <row r="15830" spans="1:5" x14ac:dyDescent="0.2">
      <c r="A15830" t="s">
        <v>24849</v>
      </c>
      <c r="B15830">
        <f>LEN(A15830)</f>
        <v>14</v>
      </c>
    </row>
    <row r="15831" spans="1:5" x14ac:dyDescent="0.2">
      <c r="A15831" t="s">
        <v>25051</v>
      </c>
      <c r="B15831">
        <f>LEN(A15831)</f>
        <v>16</v>
      </c>
    </row>
    <row r="15832" spans="1:5" x14ac:dyDescent="0.2">
      <c r="A15832" t="s">
        <v>25093</v>
      </c>
      <c r="B15832">
        <f>LEN(A15832)</f>
        <v>13</v>
      </c>
    </row>
    <row r="15833" spans="1:5" x14ac:dyDescent="0.2">
      <c r="A15833" t="s">
        <v>30979</v>
      </c>
      <c r="B15833">
        <f>LEN(A15833)</f>
        <v>17</v>
      </c>
    </row>
    <row r="15834" spans="1:5" x14ac:dyDescent="0.2">
      <c r="A15834" t="s">
        <v>25156</v>
      </c>
      <c r="B15834">
        <f>LEN(A15834)</f>
        <v>13</v>
      </c>
    </row>
    <row r="15835" spans="1:5" x14ac:dyDescent="0.2">
      <c r="A15835" t="s">
        <v>25757</v>
      </c>
      <c r="B15835">
        <f>LEN(A15835)</f>
        <v>17</v>
      </c>
    </row>
    <row r="15836" spans="1:5" x14ac:dyDescent="0.2">
      <c r="A15836" t="s">
        <v>25835</v>
      </c>
      <c r="B15836">
        <f>LEN(A15836)</f>
        <v>11</v>
      </c>
    </row>
    <row r="15837" spans="1:5" x14ac:dyDescent="0.2">
      <c r="A15837" t="s">
        <v>6326</v>
      </c>
      <c r="B15837">
        <f>LEN(A15837)</f>
        <v>14</v>
      </c>
      <c r="C15837" t="s">
        <v>31395</v>
      </c>
      <c r="D15837" t="s">
        <v>31394</v>
      </c>
      <c r="E15837" t="s">
        <v>31395</v>
      </c>
    </row>
    <row r="15838" spans="1:5" x14ac:dyDescent="0.2">
      <c r="A15838" t="s">
        <v>26331</v>
      </c>
      <c r="B15838">
        <f>LEN(A15838)</f>
        <v>9</v>
      </c>
    </row>
    <row r="15839" spans="1:5" x14ac:dyDescent="0.2">
      <c r="A15839" t="s">
        <v>26416</v>
      </c>
      <c r="B15839">
        <f>LEN(A15839)</f>
        <v>11</v>
      </c>
    </row>
    <row r="15840" spans="1:5" x14ac:dyDescent="0.2">
      <c r="A15840" t="s">
        <v>26549</v>
      </c>
      <c r="B15840">
        <f>LEN(A15840)</f>
        <v>11</v>
      </c>
    </row>
    <row r="15841" spans="1:5" x14ac:dyDescent="0.2">
      <c r="A15841" t="s">
        <v>26756</v>
      </c>
      <c r="B15841">
        <f>LEN(A15841)</f>
        <v>11</v>
      </c>
    </row>
    <row r="15842" spans="1:5" x14ac:dyDescent="0.2">
      <c r="A15842" t="s">
        <v>26763</v>
      </c>
      <c r="B15842">
        <f>LEN(A15842)</f>
        <v>10</v>
      </c>
    </row>
    <row r="15843" spans="1:5" x14ac:dyDescent="0.2">
      <c r="A15843" t="s">
        <v>26766</v>
      </c>
      <c r="B15843">
        <f>LEN(A15843)</f>
        <v>16</v>
      </c>
    </row>
    <row r="15844" spans="1:5" x14ac:dyDescent="0.2">
      <c r="A15844" t="s">
        <v>13092</v>
      </c>
      <c r="B15844">
        <f>LEN(A15844)</f>
        <v>20</v>
      </c>
      <c r="C15844" t="s">
        <v>31394</v>
      </c>
      <c r="D15844" t="s">
        <v>31395</v>
      </c>
      <c r="E15844" t="s">
        <v>31395</v>
      </c>
    </row>
    <row r="15845" spans="1:5" x14ac:dyDescent="0.2">
      <c r="A15845" t="s">
        <v>568</v>
      </c>
      <c r="B15845">
        <f>LEN(A15845)</f>
        <v>20</v>
      </c>
      <c r="C15845" t="s">
        <v>31394</v>
      </c>
      <c r="D15845" t="s">
        <v>31395</v>
      </c>
      <c r="E15845" t="s">
        <v>31395</v>
      </c>
    </row>
    <row r="15846" spans="1:5" x14ac:dyDescent="0.2">
      <c r="A15846" t="s">
        <v>26988</v>
      </c>
      <c r="B15846">
        <f>LEN(A15846)</f>
        <v>12</v>
      </c>
    </row>
    <row r="15847" spans="1:5" x14ac:dyDescent="0.2">
      <c r="A15847" t="s">
        <v>27078</v>
      </c>
      <c r="B15847">
        <f>LEN(A15847)</f>
        <v>12</v>
      </c>
    </row>
    <row r="15848" spans="1:5" x14ac:dyDescent="0.2">
      <c r="A15848" t="s">
        <v>27276</v>
      </c>
      <c r="B15848">
        <f>LEN(A15848)</f>
        <v>13</v>
      </c>
    </row>
    <row r="15849" spans="1:5" x14ac:dyDescent="0.2">
      <c r="A15849" t="s">
        <v>27291</v>
      </c>
      <c r="B15849">
        <f>LEN(A15849)</f>
        <v>11</v>
      </c>
    </row>
    <row r="15850" spans="1:5" x14ac:dyDescent="0.2">
      <c r="A15850" t="s">
        <v>27346</v>
      </c>
      <c r="B15850">
        <f>LEN(A15850)</f>
        <v>10</v>
      </c>
    </row>
    <row r="15851" spans="1:5" x14ac:dyDescent="0.2">
      <c r="A15851" t="s">
        <v>27354</v>
      </c>
      <c r="B15851">
        <f>LEN(A15851)</f>
        <v>14</v>
      </c>
    </row>
    <row r="15852" spans="1:5" x14ac:dyDescent="0.2">
      <c r="A15852" t="s">
        <v>27398</v>
      </c>
      <c r="B15852">
        <f>LEN(A15852)</f>
        <v>9</v>
      </c>
    </row>
    <row r="15853" spans="1:5" x14ac:dyDescent="0.2">
      <c r="A15853" t="s">
        <v>27435</v>
      </c>
      <c r="B15853">
        <f>LEN(A15853)</f>
        <v>11</v>
      </c>
    </row>
    <row r="15854" spans="1:5" x14ac:dyDescent="0.2">
      <c r="A15854" t="s">
        <v>2021</v>
      </c>
      <c r="B15854">
        <f>LEN(A15854)</f>
        <v>13</v>
      </c>
      <c r="C15854" t="s">
        <v>31395</v>
      </c>
      <c r="D15854" t="s">
        <v>31395</v>
      </c>
      <c r="E15854" t="s">
        <v>31395</v>
      </c>
    </row>
    <row r="15855" spans="1:5" x14ac:dyDescent="0.2">
      <c r="A15855" t="s">
        <v>5544</v>
      </c>
      <c r="B15855">
        <f>LEN(A15855)</f>
        <v>13</v>
      </c>
      <c r="C15855" t="s">
        <v>31395</v>
      </c>
      <c r="D15855" t="s">
        <v>31395</v>
      </c>
      <c r="E15855" t="s">
        <v>31395</v>
      </c>
    </row>
    <row r="15856" spans="1:5" x14ac:dyDescent="0.2">
      <c r="A15856" t="s">
        <v>27986</v>
      </c>
      <c r="B15856">
        <f>LEN(A15856)</f>
        <v>15</v>
      </c>
    </row>
    <row r="15857" spans="1:5" x14ac:dyDescent="0.2">
      <c r="A15857" t="s">
        <v>2823</v>
      </c>
      <c r="B15857">
        <f>LEN(A15857)</f>
        <v>13</v>
      </c>
      <c r="C15857" t="s">
        <v>31395</v>
      </c>
      <c r="D15857" t="s">
        <v>31395</v>
      </c>
      <c r="E15857" t="s">
        <v>31395</v>
      </c>
    </row>
    <row r="15858" spans="1:5" x14ac:dyDescent="0.2">
      <c r="A15858" t="s">
        <v>2959</v>
      </c>
      <c r="B15858">
        <f>LEN(A15858)</f>
        <v>14</v>
      </c>
      <c r="C15858" t="s">
        <v>31395</v>
      </c>
      <c r="D15858" t="s">
        <v>31394</v>
      </c>
      <c r="E15858" t="s">
        <v>31395</v>
      </c>
    </row>
    <row r="15859" spans="1:5" x14ac:dyDescent="0.2">
      <c r="A15859" t="s">
        <v>3334</v>
      </c>
      <c r="B15859">
        <f>LEN(A15859)</f>
        <v>13</v>
      </c>
      <c r="C15859" t="s">
        <v>31395</v>
      </c>
      <c r="D15859" t="s">
        <v>31395</v>
      </c>
      <c r="E15859" t="s">
        <v>31395</v>
      </c>
    </row>
    <row r="15860" spans="1:5" x14ac:dyDescent="0.2">
      <c r="A15860" t="s">
        <v>4465</v>
      </c>
      <c r="B15860">
        <f>LEN(A15860)</f>
        <v>16</v>
      </c>
      <c r="C15860" t="s">
        <v>31395</v>
      </c>
      <c r="D15860" t="s">
        <v>31395</v>
      </c>
      <c r="E15860" t="s">
        <v>31395</v>
      </c>
    </row>
    <row r="15861" spans="1:5" x14ac:dyDescent="0.2">
      <c r="A15861" t="s">
        <v>4488</v>
      </c>
      <c r="B15861">
        <f>LEN(A15861)</f>
        <v>16</v>
      </c>
      <c r="C15861" t="s">
        <v>31395</v>
      </c>
      <c r="D15861" t="s">
        <v>31395</v>
      </c>
      <c r="E15861" t="s">
        <v>31395</v>
      </c>
    </row>
    <row r="15862" spans="1:5" x14ac:dyDescent="0.2">
      <c r="A15862" t="s">
        <v>4580</v>
      </c>
      <c r="B15862">
        <f>LEN(A15862)</f>
        <v>16</v>
      </c>
      <c r="C15862" t="s">
        <v>31395</v>
      </c>
      <c r="D15862" t="s">
        <v>31395</v>
      </c>
      <c r="E15862" t="s">
        <v>31395</v>
      </c>
    </row>
    <row r="15863" spans="1:5" x14ac:dyDescent="0.2">
      <c r="A15863" t="s">
        <v>4896</v>
      </c>
      <c r="B15863">
        <f>LEN(A15863)</f>
        <v>14</v>
      </c>
      <c r="C15863" t="s">
        <v>31395</v>
      </c>
      <c r="D15863" t="s">
        <v>31395</v>
      </c>
      <c r="E15863" t="s">
        <v>31395</v>
      </c>
    </row>
    <row r="15864" spans="1:5" x14ac:dyDescent="0.2">
      <c r="A15864" t="s">
        <v>5296</v>
      </c>
      <c r="B15864">
        <f>LEN(A15864)</f>
        <v>14</v>
      </c>
      <c r="C15864" t="s">
        <v>31395</v>
      </c>
      <c r="D15864" t="s">
        <v>31395</v>
      </c>
      <c r="E15864" t="s">
        <v>31395</v>
      </c>
    </row>
    <row r="15865" spans="1:5" x14ac:dyDescent="0.2">
      <c r="A15865" t="s">
        <v>5670</v>
      </c>
      <c r="B15865">
        <f>LEN(A15865)</f>
        <v>13</v>
      </c>
      <c r="C15865" t="s">
        <v>31395</v>
      </c>
      <c r="D15865" t="s">
        <v>31395</v>
      </c>
      <c r="E15865" t="s">
        <v>31395</v>
      </c>
    </row>
    <row r="15866" spans="1:5" x14ac:dyDescent="0.2">
      <c r="A15866" t="s">
        <v>5993</v>
      </c>
      <c r="B15866">
        <f>LEN(A15866)</f>
        <v>14</v>
      </c>
      <c r="C15866" t="s">
        <v>31395</v>
      </c>
      <c r="D15866" t="s">
        <v>31395</v>
      </c>
      <c r="E15866" t="s">
        <v>31395</v>
      </c>
    </row>
    <row r="15867" spans="1:5" x14ac:dyDescent="0.2">
      <c r="A15867" t="s">
        <v>6187</v>
      </c>
      <c r="B15867">
        <f>LEN(A15867)</f>
        <v>17</v>
      </c>
      <c r="C15867" t="s">
        <v>31394</v>
      </c>
      <c r="D15867" t="s">
        <v>31395</v>
      </c>
      <c r="E15867" t="s">
        <v>31395</v>
      </c>
    </row>
    <row r="15868" spans="1:5" x14ac:dyDescent="0.2">
      <c r="A15868" t="s">
        <v>6604</v>
      </c>
      <c r="B15868">
        <f>LEN(A15868)</f>
        <v>15</v>
      </c>
      <c r="C15868" t="s">
        <v>31395</v>
      </c>
      <c r="D15868" t="s">
        <v>31395</v>
      </c>
      <c r="E15868" t="s">
        <v>31395</v>
      </c>
    </row>
    <row r="15869" spans="1:5" x14ac:dyDescent="0.2">
      <c r="A15869" t="s">
        <v>7019</v>
      </c>
      <c r="B15869">
        <f>LEN(A15869)</f>
        <v>16</v>
      </c>
      <c r="C15869" t="s">
        <v>31395</v>
      </c>
      <c r="D15869" t="s">
        <v>31395</v>
      </c>
      <c r="E15869" t="s">
        <v>31395</v>
      </c>
    </row>
    <row r="15870" spans="1:5" x14ac:dyDescent="0.2">
      <c r="A15870" t="s">
        <v>7315</v>
      </c>
      <c r="B15870">
        <f>LEN(A15870)</f>
        <v>14</v>
      </c>
      <c r="C15870" t="s">
        <v>31395</v>
      </c>
      <c r="D15870" t="s">
        <v>31395</v>
      </c>
      <c r="E15870" t="s">
        <v>31395</v>
      </c>
    </row>
    <row r="15871" spans="1:5" x14ac:dyDescent="0.2">
      <c r="A15871" t="s">
        <v>7565</v>
      </c>
      <c r="B15871">
        <f>LEN(A15871)</f>
        <v>16</v>
      </c>
      <c r="C15871" t="s">
        <v>31395</v>
      </c>
      <c r="D15871" t="s">
        <v>31395</v>
      </c>
      <c r="E15871" t="s">
        <v>31395</v>
      </c>
    </row>
    <row r="15872" spans="1:5" x14ac:dyDescent="0.2">
      <c r="A15872" t="s">
        <v>8032</v>
      </c>
      <c r="B15872">
        <f>LEN(A15872)</f>
        <v>17</v>
      </c>
      <c r="C15872" t="s">
        <v>31395</v>
      </c>
      <c r="D15872" t="s">
        <v>31395</v>
      </c>
      <c r="E15872" t="s">
        <v>31395</v>
      </c>
    </row>
    <row r="15873" spans="1:5" x14ac:dyDescent="0.2">
      <c r="A15873" t="s">
        <v>10191</v>
      </c>
      <c r="B15873">
        <f>LEN(A15873)</f>
        <v>15</v>
      </c>
      <c r="C15873" t="s">
        <v>31394</v>
      </c>
      <c r="D15873" t="s">
        <v>31395</v>
      </c>
      <c r="E15873" t="s">
        <v>31395</v>
      </c>
    </row>
    <row r="15874" spans="1:5" x14ac:dyDescent="0.2">
      <c r="A15874" t="s">
        <v>10552</v>
      </c>
      <c r="B15874">
        <f>LEN(A15874)</f>
        <v>17</v>
      </c>
      <c r="C15874" t="s">
        <v>31395</v>
      </c>
      <c r="D15874" t="s">
        <v>31395</v>
      </c>
      <c r="E15874" t="s">
        <v>31395</v>
      </c>
    </row>
    <row r="15875" spans="1:5" x14ac:dyDescent="0.2">
      <c r="A15875" t="s">
        <v>10713</v>
      </c>
      <c r="B15875">
        <f>LEN(A15875)</f>
        <v>15</v>
      </c>
      <c r="C15875" t="s">
        <v>31395</v>
      </c>
      <c r="D15875" t="s">
        <v>31394</v>
      </c>
      <c r="E15875" t="s">
        <v>31395</v>
      </c>
    </row>
    <row r="15876" spans="1:5" x14ac:dyDescent="0.2">
      <c r="A15876" t="s">
        <v>12521</v>
      </c>
      <c r="B15876">
        <f>LEN(A15876)</f>
        <v>14</v>
      </c>
      <c r="C15876" t="s">
        <v>31395</v>
      </c>
      <c r="D15876" t="s">
        <v>31395</v>
      </c>
      <c r="E15876" t="s">
        <v>31395</v>
      </c>
    </row>
    <row r="15877" spans="1:5" x14ac:dyDescent="0.2">
      <c r="A15877" t="s">
        <v>12822</v>
      </c>
      <c r="B15877">
        <f>LEN(A15877)</f>
        <v>15</v>
      </c>
      <c r="C15877" t="s">
        <v>31395</v>
      </c>
      <c r="D15877" t="s">
        <v>31395</v>
      </c>
      <c r="E15877" t="s">
        <v>31395</v>
      </c>
    </row>
    <row r="15878" spans="1:5" x14ac:dyDescent="0.2">
      <c r="A15878" t="s">
        <v>14733</v>
      </c>
      <c r="B15878">
        <f>LEN(A15878)</f>
        <v>15</v>
      </c>
      <c r="C15878" t="s">
        <v>31395</v>
      </c>
      <c r="D15878" t="s">
        <v>31395</v>
      </c>
      <c r="E15878" t="s">
        <v>31395</v>
      </c>
    </row>
    <row r="15879" spans="1:5" x14ac:dyDescent="0.2">
      <c r="A15879" t="s">
        <v>15375</v>
      </c>
      <c r="B15879">
        <f>LEN(A15879)</f>
        <v>14</v>
      </c>
      <c r="C15879" t="s">
        <v>31395</v>
      </c>
      <c r="D15879" t="s">
        <v>31395</v>
      </c>
      <c r="E15879" t="s">
        <v>31395</v>
      </c>
    </row>
    <row r="15880" spans="1:5" x14ac:dyDescent="0.2">
      <c r="A15880" t="s">
        <v>16895</v>
      </c>
      <c r="B15880">
        <f>LEN(A15880)</f>
        <v>14</v>
      </c>
      <c r="C15880" t="s">
        <v>31395</v>
      </c>
      <c r="D15880" t="s">
        <v>31395</v>
      </c>
      <c r="E15880" t="s">
        <v>31395</v>
      </c>
    </row>
    <row r="15881" spans="1:5" x14ac:dyDescent="0.2">
      <c r="A15881" t="s">
        <v>17425</v>
      </c>
      <c r="B15881">
        <f>LEN(A15881)</f>
        <v>12</v>
      </c>
      <c r="C15881" t="s">
        <v>31395</v>
      </c>
      <c r="D15881" t="s">
        <v>31395</v>
      </c>
      <c r="E15881" t="s">
        <v>31395</v>
      </c>
    </row>
    <row r="15882" spans="1:5" x14ac:dyDescent="0.2">
      <c r="A15882" t="s">
        <v>17945</v>
      </c>
      <c r="B15882">
        <f>LEN(A15882)</f>
        <v>21</v>
      </c>
      <c r="C15882" t="s">
        <v>31395</v>
      </c>
      <c r="D15882" t="s">
        <v>31395</v>
      </c>
      <c r="E15882" t="s">
        <v>31395</v>
      </c>
    </row>
    <row r="15883" spans="1:5" x14ac:dyDescent="0.2">
      <c r="A15883" t="s">
        <v>18836</v>
      </c>
      <c r="B15883">
        <f>LEN(A15883)</f>
        <v>14</v>
      </c>
      <c r="C15883" t="s">
        <v>31395</v>
      </c>
      <c r="D15883" t="s">
        <v>31395</v>
      </c>
      <c r="E15883" t="s">
        <v>31395</v>
      </c>
    </row>
    <row r="15884" spans="1:5" x14ac:dyDescent="0.2">
      <c r="A15884" t="s">
        <v>19920</v>
      </c>
      <c r="B15884">
        <f>LEN(A15884)</f>
        <v>14</v>
      </c>
      <c r="C15884" t="s">
        <v>31395</v>
      </c>
      <c r="D15884" t="s">
        <v>31395</v>
      </c>
      <c r="E15884" t="s">
        <v>31395</v>
      </c>
    </row>
    <row r="15885" spans="1:5" x14ac:dyDescent="0.2">
      <c r="A15885" t="s">
        <v>20165</v>
      </c>
      <c r="B15885">
        <f>LEN(A15885)</f>
        <v>15</v>
      </c>
      <c r="C15885" t="s">
        <v>31395</v>
      </c>
      <c r="D15885" t="s">
        <v>31395</v>
      </c>
      <c r="E15885" t="s">
        <v>31395</v>
      </c>
    </row>
    <row r="15886" spans="1:5" x14ac:dyDescent="0.2">
      <c r="A15886" t="s">
        <v>20305</v>
      </c>
      <c r="B15886">
        <f>LEN(A15886)</f>
        <v>13</v>
      </c>
      <c r="C15886" t="s">
        <v>31395</v>
      </c>
      <c r="D15886" t="s">
        <v>31395</v>
      </c>
      <c r="E15886" t="s">
        <v>31395</v>
      </c>
    </row>
    <row r="15887" spans="1:5" x14ac:dyDescent="0.2">
      <c r="A15887" t="s">
        <v>20377</v>
      </c>
      <c r="B15887">
        <f>LEN(A15887)</f>
        <v>14</v>
      </c>
      <c r="C15887" t="s">
        <v>31394</v>
      </c>
      <c r="D15887" t="s">
        <v>31395</v>
      </c>
      <c r="E15887" t="s">
        <v>31395</v>
      </c>
    </row>
    <row r="15888" spans="1:5" x14ac:dyDescent="0.2">
      <c r="A15888" t="s">
        <v>22269</v>
      </c>
      <c r="B15888">
        <f>LEN(A15888)</f>
        <v>12</v>
      </c>
    </row>
    <row r="15889" spans="1:5" x14ac:dyDescent="0.2">
      <c r="A15889" t="s">
        <v>22306</v>
      </c>
      <c r="B15889">
        <f>LEN(A15889)</f>
        <v>14</v>
      </c>
    </row>
    <row r="15890" spans="1:5" x14ac:dyDescent="0.2">
      <c r="A15890" t="s">
        <v>23258</v>
      </c>
      <c r="B15890">
        <f>LEN(A15890)</f>
        <v>12</v>
      </c>
    </row>
    <row r="15891" spans="1:5" x14ac:dyDescent="0.2">
      <c r="A15891" t="s">
        <v>24445</v>
      </c>
      <c r="B15891">
        <f>LEN(A15891)</f>
        <v>14</v>
      </c>
    </row>
    <row r="15892" spans="1:5" x14ac:dyDescent="0.2">
      <c r="A15892" t="s">
        <v>26312</v>
      </c>
      <c r="B15892">
        <f>LEN(A15892)</f>
        <v>13</v>
      </c>
    </row>
    <row r="15893" spans="1:5" x14ac:dyDescent="0.2">
      <c r="A15893" t="s">
        <v>26595</v>
      </c>
      <c r="B15893">
        <f>LEN(A15893)</f>
        <v>21</v>
      </c>
    </row>
    <row r="15894" spans="1:5" x14ac:dyDescent="0.2">
      <c r="A15894" t="s">
        <v>27797</v>
      </c>
      <c r="B15894">
        <f>LEN(A15894)</f>
        <v>15</v>
      </c>
    </row>
    <row r="15895" spans="1:5" x14ac:dyDescent="0.2">
      <c r="A15895" t="s">
        <v>28579</v>
      </c>
      <c r="B15895">
        <f>LEN(A15895)</f>
        <v>17</v>
      </c>
    </row>
    <row r="15896" spans="1:5" x14ac:dyDescent="0.2">
      <c r="A15896" t="s">
        <v>29788</v>
      </c>
      <c r="B15896">
        <f>LEN(A15896)</f>
        <v>16</v>
      </c>
    </row>
    <row r="15897" spans="1:5" x14ac:dyDescent="0.2">
      <c r="A15897" t="s">
        <v>30864</v>
      </c>
      <c r="B15897">
        <f>LEN(A15897)</f>
        <v>13</v>
      </c>
    </row>
    <row r="15898" spans="1:5" x14ac:dyDescent="0.2">
      <c r="A15898" t="s">
        <v>27648</v>
      </c>
      <c r="B15898">
        <f>LEN(A15898)</f>
        <v>11</v>
      </c>
    </row>
    <row r="15899" spans="1:5" x14ac:dyDescent="0.2">
      <c r="A15899" t="s">
        <v>27684</v>
      </c>
      <c r="B15899">
        <f>LEN(A15899)</f>
        <v>12</v>
      </c>
    </row>
    <row r="15900" spans="1:5" x14ac:dyDescent="0.2">
      <c r="A15900" t="s">
        <v>27873</v>
      </c>
      <c r="B15900">
        <f>LEN(A15900)</f>
        <v>10</v>
      </c>
    </row>
    <row r="15901" spans="1:5" x14ac:dyDescent="0.2">
      <c r="A15901" t="s">
        <v>12716</v>
      </c>
      <c r="B15901">
        <f>LEN(A15901)</f>
        <v>20</v>
      </c>
      <c r="C15901" t="s">
        <v>31394</v>
      </c>
      <c r="D15901" t="s">
        <v>31395</v>
      </c>
      <c r="E15901" t="s">
        <v>31395</v>
      </c>
    </row>
    <row r="15902" spans="1:5" x14ac:dyDescent="0.2">
      <c r="A15902" t="s">
        <v>23411</v>
      </c>
      <c r="B15902">
        <f>LEN(A15902)</f>
        <v>17</v>
      </c>
    </row>
    <row r="15903" spans="1:5" x14ac:dyDescent="0.2">
      <c r="A15903" t="s">
        <v>28219</v>
      </c>
      <c r="B15903">
        <f>LEN(A15903)</f>
        <v>10</v>
      </c>
    </row>
    <row r="15904" spans="1:5" x14ac:dyDescent="0.2">
      <c r="A15904" t="s">
        <v>20534</v>
      </c>
      <c r="B15904">
        <f>LEN(A15904)</f>
        <v>17</v>
      </c>
      <c r="C15904" t="s">
        <v>31394</v>
      </c>
      <c r="D15904" t="s">
        <v>31395</v>
      </c>
      <c r="E15904" t="s">
        <v>31395</v>
      </c>
    </row>
    <row r="15905" spans="1:5" x14ac:dyDescent="0.2">
      <c r="A15905" t="s">
        <v>28639</v>
      </c>
      <c r="B15905">
        <f>LEN(A15905)</f>
        <v>10</v>
      </c>
    </row>
    <row r="15906" spans="1:5" x14ac:dyDescent="0.2">
      <c r="A15906" t="s">
        <v>4168</v>
      </c>
      <c r="B15906">
        <f>LEN(A15906)</f>
        <v>14</v>
      </c>
      <c r="C15906" t="s">
        <v>31395</v>
      </c>
      <c r="D15906" t="s">
        <v>31395</v>
      </c>
      <c r="E15906" t="s">
        <v>31395</v>
      </c>
    </row>
    <row r="15907" spans="1:5" x14ac:dyDescent="0.2">
      <c r="A15907" t="s">
        <v>23495</v>
      </c>
      <c r="B15907">
        <f>LEN(A15907)</f>
        <v>12</v>
      </c>
    </row>
    <row r="15908" spans="1:5" x14ac:dyDescent="0.2">
      <c r="A15908" t="s">
        <v>748</v>
      </c>
      <c r="B15908">
        <f>LEN(A15908)</f>
        <v>14</v>
      </c>
      <c r="C15908" t="s">
        <v>31395</v>
      </c>
      <c r="D15908" t="s">
        <v>31395</v>
      </c>
      <c r="E15908" t="s">
        <v>31395</v>
      </c>
    </row>
    <row r="15909" spans="1:5" x14ac:dyDescent="0.2">
      <c r="A15909" t="s">
        <v>1925</v>
      </c>
      <c r="B15909">
        <f>LEN(A15909)</f>
        <v>13</v>
      </c>
      <c r="C15909" t="s">
        <v>31395</v>
      </c>
      <c r="D15909" t="s">
        <v>31395</v>
      </c>
      <c r="E15909" t="s">
        <v>31395</v>
      </c>
    </row>
    <row r="15910" spans="1:5" x14ac:dyDescent="0.2">
      <c r="A15910" t="s">
        <v>10861</v>
      </c>
      <c r="B15910">
        <f>LEN(A15910)</f>
        <v>16</v>
      </c>
      <c r="C15910" t="s">
        <v>31394</v>
      </c>
      <c r="D15910" t="s">
        <v>31395</v>
      </c>
      <c r="E15910" t="s">
        <v>31395</v>
      </c>
    </row>
    <row r="15911" spans="1:5" x14ac:dyDescent="0.2">
      <c r="A15911" t="s">
        <v>11155</v>
      </c>
      <c r="B15911">
        <f>LEN(A15911)</f>
        <v>13</v>
      </c>
      <c r="C15911" t="s">
        <v>31394</v>
      </c>
      <c r="D15911" t="s">
        <v>31395</v>
      </c>
      <c r="E15911" t="s">
        <v>31395</v>
      </c>
    </row>
    <row r="15912" spans="1:5" x14ac:dyDescent="0.2">
      <c r="A15912" t="s">
        <v>12365</v>
      </c>
      <c r="B15912">
        <f>LEN(A15912)</f>
        <v>16</v>
      </c>
      <c r="C15912" t="s">
        <v>31395</v>
      </c>
      <c r="D15912" t="s">
        <v>31395</v>
      </c>
      <c r="E15912" t="s">
        <v>31395</v>
      </c>
    </row>
    <row r="15913" spans="1:5" x14ac:dyDescent="0.2">
      <c r="A15913" t="s">
        <v>17010</v>
      </c>
      <c r="B15913">
        <f>LEN(A15913)</f>
        <v>18</v>
      </c>
      <c r="C15913" t="s">
        <v>31395</v>
      </c>
      <c r="D15913" t="s">
        <v>31395</v>
      </c>
      <c r="E15913" t="s">
        <v>31395</v>
      </c>
    </row>
    <row r="15914" spans="1:5" x14ac:dyDescent="0.2">
      <c r="A15914" t="s">
        <v>18311</v>
      </c>
      <c r="B15914">
        <f>LEN(A15914)</f>
        <v>18</v>
      </c>
      <c r="C15914" t="s">
        <v>31395</v>
      </c>
      <c r="D15914" t="s">
        <v>31395</v>
      </c>
      <c r="E15914" t="s">
        <v>31395</v>
      </c>
    </row>
    <row r="15915" spans="1:5" x14ac:dyDescent="0.2">
      <c r="A15915" t="s">
        <v>20518</v>
      </c>
      <c r="B15915">
        <f>LEN(A15915)</f>
        <v>13</v>
      </c>
      <c r="C15915" t="s">
        <v>31395</v>
      </c>
      <c r="D15915" t="s">
        <v>31395</v>
      </c>
      <c r="E15915" t="s">
        <v>31395</v>
      </c>
    </row>
    <row r="15916" spans="1:5" x14ac:dyDescent="0.2">
      <c r="A15916" t="s">
        <v>24073</v>
      </c>
      <c r="B15916">
        <f>LEN(A15916)</f>
        <v>12</v>
      </c>
    </row>
    <row r="15917" spans="1:5" x14ac:dyDescent="0.2">
      <c r="A15917" t="s">
        <v>25709</v>
      </c>
      <c r="B15917">
        <f>LEN(A15917)</f>
        <v>14</v>
      </c>
    </row>
    <row r="15918" spans="1:5" x14ac:dyDescent="0.2">
      <c r="A15918" t="s">
        <v>26541</v>
      </c>
      <c r="B15918">
        <f>LEN(A15918)</f>
        <v>15</v>
      </c>
    </row>
    <row r="15919" spans="1:5" x14ac:dyDescent="0.2">
      <c r="A15919" t="s">
        <v>31052</v>
      </c>
      <c r="B15919">
        <f>LEN(A15919)</f>
        <v>18</v>
      </c>
    </row>
    <row r="15920" spans="1:5" x14ac:dyDescent="0.2">
      <c r="A15920" t="s">
        <v>28824</v>
      </c>
      <c r="B15920">
        <f>LEN(A15920)</f>
        <v>9</v>
      </c>
    </row>
    <row r="15921" spans="1:5" x14ac:dyDescent="0.2">
      <c r="A15921" t="s">
        <v>29018</v>
      </c>
      <c r="B15921">
        <f>LEN(A15921)</f>
        <v>11</v>
      </c>
    </row>
    <row r="15922" spans="1:5" x14ac:dyDescent="0.2">
      <c r="A15922" t="s">
        <v>29039</v>
      </c>
      <c r="B15922">
        <f>LEN(A15922)</f>
        <v>10</v>
      </c>
    </row>
    <row r="15923" spans="1:5" x14ac:dyDescent="0.2">
      <c r="A15923" t="s">
        <v>2665</v>
      </c>
      <c r="B15923">
        <f>LEN(A15923)</f>
        <v>13</v>
      </c>
      <c r="C15923" t="s">
        <v>31394</v>
      </c>
      <c r="D15923" t="s">
        <v>31395</v>
      </c>
      <c r="E15923" t="s">
        <v>31395</v>
      </c>
    </row>
    <row r="15924" spans="1:5" x14ac:dyDescent="0.2">
      <c r="A15924" t="s">
        <v>3266</v>
      </c>
      <c r="B15924">
        <f>LEN(A15924)</f>
        <v>16</v>
      </c>
      <c r="C15924" t="s">
        <v>31395</v>
      </c>
      <c r="D15924" t="s">
        <v>31395</v>
      </c>
      <c r="E15924" t="s">
        <v>31395</v>
      </c>
    </row>
    <row r="15925" spans="1:5" x14ac:dyDescent="0.2">
      <c r="A15925" t="s">
        <v>14693</v>
      </c>
      <c r="B15925">
        <f>LEN(A15925)</f>
        <v>15</v>
      </c>
      <c r="C15925" t="s">
        <v>31395</v>
      </c>
      <c r="D15925" t="s">
        <v>31395</v>
      </c>
      <c r="E15925" t="s">
        <v>31395</v>
      </c>
    </row>
    <row r="15926" spans="1:5" x14ac:dyDescent="0.2">
      <c r="A15926" t="s">
        <v>16270</v>
      </c>
      <c r="B15926">
        <f>LEN(A15926)</f>
        <v>14</v>
      </c>
      <c r="C15926" t="s">
        <v>31395</v>
      </c>
      <c r="D15926" t="s">
        <v>31395</v>
      </c>
      <c r="E15926" t="s">
        <v>31395</v>
      </c>
    </row>
    <row r="15927" spans="1:5" x14ac:dyDescent="0.2">
      <c r="A15927" t="s">
        <v>19217</v>
      </c>
      <c r="B15927">
        <f>LEN(A15927)</f>
        <v>13</v>
      </c>
      <c r="C15927" t="s">
        <v>31394</v>
      </c>
      <c r="D15927" t="s">
        <v>31395</v>
      </c>
      <c r="E15927" t="s">
        <v>31395</v>
      </c>
    </row>
    <row r="15928" spans="1:5" x14ac:dyDescent="0.2">
      <c r="A15928" t="s">
        <v>23359</v>
      </c>
      <c r="B15928">
        <f>LEN(A15928)</f>
        <v>13</v>
      </c>
    </row>
    <row r="15929" spans="1:5" x14ac:dyDescent="0.2">
      <c r="A15929" t="s">
        <v>29245</v>
      </c>
      <c r="B15929">
        <f>LEN(A15929)</f>
        <v>13</v>
      </c>
    </row>
    <row r="15930" spans="1:5" x14ac:dyDescent="0.2">
      <c r="A15930" t="s">
        <v>46</v>
      </c>
      <c r="B15930">
        <f>LEN(A15930)</f>
        <v>17</v>
      </c>
      <c r="C15930" t="s">
        <v>31395</v>
      </c>
      <c r="D15930" t="s">
        <v>31395</v>
      </c>
      <c r="E15930" t="s">
        <v>31395</v>
      </c>
    </row>
    <row r="15931" spans="1:5" x14ac:dyDescent="0.2">
      <c r="A15931" t="s">
        <v>191</v>
      </c>
      <c r="B15931">
        <f>LEN(A15931)</f>
        <v>11</v>
      </c>
      <c r="C15931" t="s">
        <v>31395</v>
      </c>
      <c r="D15931" t="s">
        <v>31395</v>
      </c>
      <c r="E15931" t="s">
        <v>31395</v>
      </c>
    </row>
    <row r="15932" spans="1:5" x14ac:dyDescent="0.2">
      <c r="A15932" t="s">
        <v>678</v>
      </c>
      <c r="B15932">
        <f>LEN(A15932)</f>
        <v>13</v>
      </c>
      <c r="C15932" t="s">
        <v>31395</v>
      </c>
      <c r="D15932" t="s">
        <v>31395</v>
      </c>
      <c r="E15932" t="s">
        <v>31395</v>
      </c>
    </row>
    <row r="15933" spans="1:5" x14ac:dyDescent="0.2">
      <c r="A15933" t="s">
        <v>1421</v>
      </c>
      <c r="B15933">
        <f>LEN(A15933)</f>
        <v>12</v>
      </c>
      <c r="C15933" t="s">
        <v>31395</v>
      </c>
      <c r="D15933" t="s">
        <v>31394</v>
      </c>
      <c r="E15933" t="s">
        <v>31395</v>
      </c>
    </row>
    <row r="15934" spans="1:5" x14ac:dyDescent="0.2">
      <c r="A15934" t="s">
        <v>1506</v>
      </c>
      <c r="B15934">
        <f>LEN(A15934)</f>
        <v>14</v>
      </c>
      <c r="C15934" t="s">
        <v>31394</v>
      </c>
      <c r="D15934" t="s">
        <v>31395</v>
      </c>
      <c r="E15934" t="s">
        <v>31395</v>
      </c>
    </row>
    <row r="15935" spans="1:5" x14ac:dyDescent="0.2">
      <c r="A15935" t="s">
        <v>1802</v>
      </c>
      <c r="B15935">
        <f>LEN(A15935)</f>
        <v>11</v>
      </c>
      <c r="C15935" t="s">
        <v>31395</v>
      </c>
      <c r="D15935" t="s">
        <v>31395</v>
      </c>
      <c r="E15935" t="s">
        <v>31395</v>
      </c>
    </row>
    <row r="15936" spans="1:5" x14ac:dyDescent="0.2">
      <c r="A15936" t="s">
        <v>1909</v>
      </c>
      <c r="B15936">
        <f>LEN(A15936)</f>
        <v>17</v>
      </c>
      <c r="C15936" t="s">
        <v>31395</v>
      </c>
      <c r="D15936" t="s">
        <v>31395</v>
      </c>
      <c r="E15936" t="s">
        <v>31395</v>
      </c>
    </row>
    <row r="15937" spans="1:5" x14ac:dyDescent="0.2">
      <c r="A15937" t="s">
        <v>2095</v>
      </c>
      <c r="B15937">
        <f>LEN(A15937)</f>
        <v>14</v>
      </c>
      <c r="C15937" t="s">
        <v>31394</v>
      </c>
      <c r="D15937" t="s">
        <v>31395</v>
      </c>
      <c r="E15937" t="s">
        <v>31395</v>
      </c>
    </row>
    <row r="15938" spans="1:5" x14ac:dyDescent="0.2">
      <c r="A15938" t="s">
        <v>2721</v>
      </c>
      <c r="B15938">
        <f>LEN(A15938)</f>
        <v>13</v>
      </c>
      <c r="C15938" t="s">
        <v>31395</v>
      </c>
      <c r="D15938" t="s">
        <v>31395</v>
      </c>
      <c r="E15938" t="s">
        <v>31395</v>
      </c>
    </row>
    <row r="15939" spans="1:5" x14ac:dyDescent="0.2">
      <c r="A15939" t="s">
        <v>2941</v>
      </c>
      <c r="B15939">
        <f>LEN(A15939)</f>
        <v>16</v>
      </c>
      <c r="C15939" t="s">
        <v>31395</v>
      </c>
      <c r="D15939" t="s">
        <v>31395</v>
      </c>
      <c r="E15939" t="s">
        <v>31395</v>
      </c>
    </row>
    <row r="15940" spans="1:5" x14ac:dyDescent="0.2">
      <c r="A15940" t="s">
        <v>3240</v>
      </c>
      <c r="B15940">
        <f>LEN(A15940)</f>
        <v>13</v>
      </c>
      <c r="C15940" t="s">
        <v>31394</v>
      </c>
      <c r="D15940" t="s">
        <v>31395</v>
      </c>
      <c r="E15940" t="s">
        <v>31395</v>
      </c>
    </row>
    <row r="15941" spans="1:5" x14ac:dyDescent="0.2">
      <c r="A15941" t="s">
        <v>3280</v>
      </c>
      <c r="B15941">
        <f>LEN(A15941)</f>
        <v>15</v>
      </c>
      <c r="C15941" t="s">
        <v>31395</v>
      </c>
      <c r="D15941" t="s">
        <v>31394</v>
      </c>
      <c r="E15941" t="s">
        <v>31395</v>
      </c>
    </row>
    <row r="15942" spans="1:5" x14ac:dyDescent="0.2">
      <c r="A15942" t="s">
        <v>3333</v>
      </c>
      <c r="B15942">
        <f>LEN(A15942)</f>
        <v>13</v>
      </c>
      <c r="C15942" t="s">
        <v>31395</v>
      </c>
      <c r="D15942" t="s">
        <v>31395</v>
      </c>
      <c r="E15942" t="s">
        <v>31395</v>
      </c>
    </row>
    <row r="15943" spans="1:5" x14ac:dyDescent="0.2">
      <c r="A15943" t="s">
        <v>4368</v>
      </c>
      <c r="B15943">
        <f>LEN(A15943)</f>
        <v>16</v>
      </c>
      <c r="C15943" t="s">
        <v>31395</v>
      </c>
      <c r="D15943" t="s">
        <v>31395</v>
      </c>
      <c r="E15943" t="s">
        <v>31395</v>
      </c>
    </row>
    <row r="15944" spans="1:5" x14ac:dyDescent="0.2">
      <c r="A15944" t="s">
        <v>4627</v>
      </c>
      <c r="B15944">
        <f>LEN(A15944)</f>
        <v>15</v>
      </c>
      <c r="C15944" t="s">
        <v>31395</v>
      </c>
      <c r="D15944" t="s">
        <v>31395</v>
      </c>
      <c r="E15944" t="s">
        <v>31395</v>
      </c>
    </row>
    <row r="15945" spans="1:5" x14ac:dyDescent="0.2">
      <c r="A15945" t="s">
        <v>5569</v>
      </c>
      <c r="B15945">
        <f>LEN(A15945)</f>
        <v>15</v>
      </c>
      <c r="C15945" t="s">
        <v>31394</v>
      </c>
      <c r="D15945" t="s">
        <v>31395</v>
      </c>
      <c r="E15945" t="s">
        <v>31395</v>
      </c>
    </row>
    <row r="15946" spans="1:5" x14ac:dyDescent="0.2">
      <c r="A15946" t="s">
        <v>6018</v>
      </c>
      <c r="B15946">
        <f>LEN(A15946)</f>
        <v>14</v>
      </c>
      <c r="C15946" t="s">
        <v>31395</v>
      </c>
      <c r="D15946" t="s">
        <v>31395</v>
      </c>
      <c r="E15946" t="s">
        <v>31395</v>
      </c>
    </row>
    <row r="15947" spans="1:5" x14ac:dyDescent="0.2">
      <c r="A15947" t="s">
        <v>6072</v>
      </c>
      <c r="B15947">
        <f>LEN(A15947)</f>
        <v>13</v>
      </c>
      <c r="C15947" t="s">
        <v>31394</v>
      </c>
      <c r="D15947" t="s">
        <v>31395</v>
      </c>
      <c r="E15947" t="s">
        <v>31395</v>
      </c>
    </row>
    <row r="15948" spans="1:5" x14ac:dyDescent="0.2">
      <c r="A15948" t="s">
        <v>6455</v>
      </c>
      <c r="B15948">
        <f>LEN(A15948)</f>
        <v>16</v>
      </c>
      <c r="C15948" t="s">
        <v>31395</v>
      </c>
      <c r="D15948" t="s">
        <v>31395</v>
      </c>
      <c r="E15948" t="s">
        <v>31395</v>
      </c>
    </row>
    <row r="15949" spans="1:5" x14ac:dyDescent="0.2">
      <c r="A15949" t="s">
        <v>6549</v>
      </c>
      <c r="B15949">
        <f>LEN(A15949)</f>
        <v>14</v>
      </c>
      <c r="C15949" t="s">
        <v>31394</v>
      </c>
      <c r="D15949" t="s">
        <v>31395</v>
      </c>
      <c r="E15949" t="s">
        <v>31395</v>
      </c>
    </row>
    <row r="15950" spans="1:5" x14ac:dyDescent="0.2">
      <c r="A15950" t="s">
        <v>6738</v>
      </c>
      <c r="B15950">
        <f>LEN(A15950)</f>
        <v>14</v>
      </c>
      <c r="C15950" t="s">
        <v>31395</v>
      </c>
      <c r="D15950" t="s">
        <v>31395</v>
      </c>
      <c r="E15950" t="s">
        <v>31395</v>
      </c>
    </row>
    <row r="15951" spans="1:5" x14ac:dyDescent="0.2">
      <c r="A15951" t="s">
        <v>6820</v>
      </c>
      <c r="B15951">
        <f>LEN(A15951)</f>
        <v>15</v>
      </c>
      <c r="C15951" t="s">
        <v>31395</v>
      </c>
      <c r="D15951" t="s">
        <v>31395</v>
      </c>
      <c r="E15951" t="s">
        <v>31395</v>
      </c>
    </row>
    <row r="15952" spans="1:5" x14ac:dyDescent="0.2">
      <c r="A15952" t="s">
        <v>6884</v>
      </c>
      <c r="B15952">
        <f>LEN(A15952)</f>
        <v>12</v>
      </c>
      <c r="C15952" t="s">
        <v>31395</v>
      </c>
      <c r="D15952" t="s">
        <v>31395</v>
      </c>
      <c r="E15952" t="s">
        <v>31395</v>
      </c>
    </row>
    <row r="15953" spans="1:5" x14ac:dyDescent="0.2">
      <c r="A15953" t="s">
        <v>7438</v>
      </c>
      <c r="B15953">
        <f>LEN(A15953)</f>
        <v>13</v>
      </c>
      <c r="C15953" t="s">
        <v>31395</v>
      </c>
      <c r="D15953" t="s">
        <v>31395</v>
      </c>
      <c r="E15953" t="s">
        <v>31395</v>
      </c>
    </row>
    <row r="15954" spans="1:5" x14ac:dyDescent="0.2">
      <c r="A15954" t="s">
        <v>7947</v>
      </c>
      <c r="B15954">
        <f>LEN(A15954)</f>
        <v>11</v>
      </c>
      <c r="C15954" t="s">
        <v>31394</v>
      </c>
      <c r="D15954" t="s">
        <v>31395</v>
      </c>
      <c r="E15954" t="s">
        <v>31395</v>
      </c>
    </row>
    <row r="15955" spans="1:5" x14ac:dyDescent="0.2">
      <c r="A15955" t="s">
        <v>8417</v>
      </c>
      <c r="B15955">
        <f>LEN(A15955)</f>
        <v>14</v>
      </c>
      <c r="C15955" t="s">
        <v>31395</v>
      </c>
      <c r="D15955" t="s">
        <v>31395</v>
      </c>
      <c r="E15955" t="s">
        <v>31395</v>
      </c>
    </row>
    <row r="15956" spans="1:5" x14ac:dyDescent="0.2">
      <c r="A15956" t="s">
        <v>8418</v>
      </c>
      <c r="B15956">
        <f>LEN(A15956)</f>
        <v>17</v>
      </c>
      <c r="C15956" t="s">
        <v>31394</v>
      </c>
      <c r="D15956" t="s">
        <v>31395</v>
      </c>
      <c r="E15956" t="s">
        <v>31395</v>
      </c>
    </row>
    <row r="15957" spans="1:5" x14ac:dyDescent="0.2">
      <c r="A15957" t="s">
        <v>8683</v>
      </c>
      <c r="B15957">
        <f>LEN(A15957)</f>
        <v>19</v>
      </c>
      <c r="C15957" t="s">
        <v>31395</v>
      </c>
      <c r="D15957" t="s">
        <v>31395</v>
      </c>
      <c r="E15957" t="s">
        <v>31395</v>
      </c>
    </row>
    <row r="15958" spans="1:5" x14ac:dyDescent="0.2">
      <c r="A15958" t="s">
        <v>9290</v>
      </c>
      <c r="B15958">
        <f>LEN(A15958)</f>
        <v>16</v>
      </c>
      <c r="C15958" t="s">
        <v>31394</v>
      </c>
      <c r="D15958" t="s">
        <v>31395</v>
      </c>
      <c r="E15958" t="s">
        <v>31395</v>
      </c>
    </row>
    <row r="15959" spans="1:5" x14ac:dyDescent="0.2">
      <c r="A15959" t="s">
        <v>9741</v>
      </c>
      <c r="B15959">
        <f>LEN(A15959)</f>
        <v>14</v>
      </c>
      <c r="C15959" t="s">
        <v>31394</v>
      </c>
      <c r="D15959" t="s">
        <v>31395</v>
      </c>
      <c r="E15959" t="s">
        <v>31395</v>
      </c>
    </row>
    <row r="15960" spans="1:5" x14ac:dyDescent="0.2">
      <c r="A15960" t="s">
        <v>9772</v>
      </c>
      <c r="B15960">
        <f>LEN(A15960)</f>
        <v>13</v>
      </c>
      <c r="C15960" t="s">
        <v>31395</v>
      </c>
      <c r="D15960" t="s">
        <v>31395</v>
      </c>
      <c r="E15960" t="s">
        <v>31395</v>
      </c>
    </row>
    <row r="15961" spans="1:5" x14ac:dyDescent="0.2">
      <c r="A15961" t="s">
        <v>10004</v>
      </c>
      <c r="B15961">
        <f>LEN(A15961)</f>
        <v>13</v>
      </c>
      <c r="C15961" t="s">
        <v>31394</v>
      </c>
      <c r="D15961" t="s">
        <v>31395</v>
      </c>
      <c r="E15961" t="s">
        <v>31395</v>
      </c>
    </row>
    <row r="15962" spans="1:5" x14ac:dyDescent="0.2">
      <c r="A15962" t="s">
        <v>10220</v>
      </c>
      <c r="B15962">
        <f>LEN(A15962)</f>
        <v>16</v>
      </c>
      <c r="C15962" t="s">
        <v>31395</v>
      </c>
      <c r="D15962" t="s">
        <v>31395</v>
      </c>
      <c r="E15962" t="s">
        <v>31395</v>
      </c>
    </row>
    <row r="15963" spans="1:5" x14ac:dyDescent="0.2">
      <c r="A15963" t="s">
        <v>10259</v>
      </c>
      <c r="B15963">
        <f>LEN(A15963)</f>
        <v>12</v>
      </c>
      <c r="C15963" t="s">
        <v>31395</v>
      </c>
      <c r="D15963" t="s">
        <v>31395</v>
      </c>
      <c r="E15963" t="s">
        <v>31395</v>
      </c>
    </row>
    <row r="15964" spans="1:5" x14ac:dyDescent="0.2">
      <c r="A15964" t="s">
        <v>10451</v>
      </c>
      <c r="B15964">
        <f>LEN(A15964)</f>
        <v>13</v>
      </c>
      <c r="C15964" t="s">
        <v>31395</v>
      </c>
      <c r="D15964" t="s">
        <v>31395</v>
      </c>
      <c r="E15964" t="s">
        <v>31395</v>
      </c>
    </row>
    <row r="15965" spans="1:5" x14ac:dyDescent="0.2">
      <c r="A15965" t="s">
        <v>11198</v>
      </c>
      <c r="B15965">
        <f>LEN(A15965)</f>
        <v>16</v>
      </c>
      <c r="C15965" t="s">
        <v>31395</v>
      </c>
      <c r="D15965" t="s">
        <v>31395</v>
      </c>
      <c r="E15965" t="s">
        <v>31395</v>
      </c>
    </row>
    <row r="15966" spans="1:5" x14ac:dyDescent="0.2">
      <c r="A15966" t="s">
        <v>11210</v>
      </c>
      <c r="B15966">
        <f>LEN(A15966)</f>
        <v>13</v>
      </c>
      <c r="C15966" t="s">
        <v>31395</v>
      </c>
      <c r="D15966" t="s">
        <v>31395</v>
      </c>
      <c r="E15966" t="s">
        <v>31395</v>
      </c>
    </row>
    <row r="15967" spans="1:5" x14ac:dyDescent="0.2">
      <c r="A15967" t="s">
        <v>11714</v>
      </c>
      <c r="B15967">
        <f>LEN(A15967)</f>
        <v>14</v>
      </c>
      <c r="C15967" t="s">
        <v>31395</v>
      </c>
      <c r="D15967" t="s">
        <v>31395</v>
      </c>
      <c r="E15967" t="s">
        <v>31395</v>
      </c>
    </row>
    <row r="15968" spans="1:5" x14ac:dyDescent="0.2">
      <c r="A15968" t="s">
        <v>11962</v>
      </c>
      <c r="B15968">
        <f>LEN(A15968)</f>
        <v>16</v>
      </c>
      <c r="C15968" t="s">
        <v>31395</v>
      </c>
      <c r="D15968" t="s">
        <v>31395</v>
      </c>
      <c r="E15968" t="s">
        <v>31395</v>
      </c>
    </row>
    <row r="15969" spans="1:5" x14ac:dyDescent="0.2">
      <c r="A15969" t="s">
        <v>13574</v>
      </c>
      <c r="B15969">
        <f>LEN(A15969)</f>
        <v>13</v>
      </c>
      <c r="C15969" t="s">
        <v>31395</v>
      </c>
      <c r="D15969" t="s">
        <v>31395</v>
      </c>
      <c r="E15969" t="s">
        <v>31395</v>
      </c>
    </row>
    <row r="15970" spans="1:5" x14ac:dyDescent="0.2">
      <c r="A15970" t="s">
        <v>13614</v>
      </c>
      <c r="B15970">
        <f>LEN(A15970)</f>
        <v>13</v>
      </c>
      <c r="C15970" t="s">
        <v>31395</v>
      </c>
      <c r="D15970" t="s">
        <v>31395</v>
      </c>
      <c r="E15970" t="s">
        <v>31395</v>
      </c>
    </row>
    <row r="15971" spans="1:5" x14ac:dyDescent="0.2">
      <c r="A15971" t="s">
        <v>14293</v>
      </c>
      <c r="B15971">
        <f>LEN(A15971)</f>
        <v>18</v>
      </c>
      <c r="C15971" t="s">
        <v>31395</v>
      </c>
      <c r="D15971" t="s">
        <v>31395</v>
      </c>
      <c r="E15971" t="s">
        <v>31395</v>
      </c>
    </row>
    <row r="15972" spans="1:5" x14ac:dyDescent="0.2">
      <c r="A15972" t="s">
        <v>14575</v>
      </c>
      <c r="B15972">
        <f>LEN(A15972)</f>
        <v>15</v>
      </c>
      <c r="C15972" t="s">
        <v>31395</v>
      </c>
      <c r="D15972" t="s">
        <v>31395</v>
      </c>
      <c r="E15972" t="s">
        <v>31395</v>
      </c>
    </row>
    <row r="15973" spans="1:5" x14ac:dyDescent="0.2">
      <c r="A15973" t="s">
        <v>14835</v>
      </c>
      <c r="B15973">
        <f>LEN(A15973)</f>
        <v>17</v>
      </c>
      <c r="C15973" t="s">
        <v>31394</v>
      </c>
      <c r="D15973" t="s">
        <v>31395</v>
      </c>
      <c r="E15973" t="s">
        <v>31395</v>
      </c>
    </row>
    <row r="15974" spans="1:5" x14ac:dyDescent="0.2">
      <c r="A15974" t="s">
        <v>14843</v>
      </c>
      <c r="B15974">
        <f>LEN(A15974)</f>
        <v>14</v>
      </c>
      <c r="C15974" t="s">
        <v>31395</v>
      </c>
      <c r="D15974" t="s">
        <v>31395</v>
      </c>
      <c r="E15974" t="s">
        <v>31395</v>
      </c>
    </row>
    <row r="15975" spans="1:5" x14ac:dyDescent="0.2">
      <c r="A15975" t="s">
        <v>14919</v>
      </c>
      <c r="B15975">
        <f>LEN(A15975)</f>
        <v>12</v>
      </c>
      <c r="C15975" t="s">
        <v>31394</v>
      </c>
      <c r="D15975" t="s">
        <v>31395</v>
      </c>
      <c r="E15975" t="s">
        <v>31395</v>
      </c>
    </row>
    <row r="15976" spans="1:5" x14ac:dyDescent="0.2">
      <c r="A15976" t="s">
        <v>15802</v>
      </c>
      <c r="B15976">
        <f>LEN(A15976)</f>
        <v>15</v>
      </c>
      <c r="C15976" t="s">
        <v>31394</v>
      </c>
      <c r="D15976" t="s">
        <v>31395</v>
      </c>
      <c r="E15976" t="s">
        <v>31395</v>
      </c>
    </row>
    <row r="15977" spans="1:5" x14ac:dyDescent="0.2">
      <c r="A15977" t="s">
        <v>15873</v>
      </c>
      <c r="B15977">
        <f>LEN(A15977)</f>
        <v>12</v>
      </c>
      <c r="C15977" t="s">
        <v>31395</v>
      </c>
      <c r="D15977" t="s">
        <v>31395</v>
      </c>
      <c r="E15977" t="s">
        <v>31395</v>
      </c>
    </row>
    <row r="15978" spans="1:5" x14ac:dyDescent="0.2">
      <c r="A15978" t="s">
        <v>16356</v>
      </c>
      <c r="B15978">
        <f>LEN(A15978)</f>
        <v>13</v>
      </c>
      <c r="C15978" t="s">
        <v>31394</v>
      </c>
      <c r="D15978" t="s">
        <v>31395</v>
      </c>
      <c r="E15978" t="s">
        <v>31395</v>
      </c>
    </row>
    <row r="15979" spans="1:5" x14ac:dyDescent="0.2">
      <c r="A15979" t="s">
        <v>16506</v>
      </c>
      <c r="B15979">
        <f>LEN(A15979)</f>
        <v>15</v>
      </c>
      <c r="C15979" t="s">
        <v>31395</v>
      </c>
      <c r="D15979" t="s">
        <v>31395</v>
      </c>
      <c r="E15979" t="s">
        <v>31395</v>
      </c>
    </row>
    <row r="15980" spans="1:5" x14ac:dyDescent="0.2">
      <c r="A15980" t="s">
        <v>17131</v>
      </c>
      <c r="B15980">
        <f>LEN(A15980)</f>
        <v>12</v>
      </c>
      <c r="C15980" t="s">
        <v>31395</v>
      </c>
      <c r="D15980" t="s">
        <v>31395</v>
      </c>
      <c r="E15980" t="s">
        <v>31395</v>
      </c>
    </row>
    <row r="15981" spans="1:5" x14ac:dyDescent="0.2">
      <c r="A15981" t="s">
        <v>17339</v>
      </c>
      <c r="B15981">
        <f>LEN(A15981)</f>
        <v>12</v>
      </c>
      <c r="C15981" t="s">
        <v>31395</v>
      </c>
      <c r="D15981" t="s">
        <v>31394</v>
      </c>
      <c r="E15981" t="s">
        <v>31395</v>
      </c>
    </row>
    <row r="15982" spans="1:5" x14ac:dyDescent="0.2">
      <c r="A15982" t="s">
        <v>18359</v>
      </c>
      <c r="B15982">
        <f>LEN(A15982)</f>
        <v>17</v>
      </c>
      <c r="C15982" t="s">
        <v>31395</v>
      </c>
      <c r="D15982" t="s">
        <v>31395</v>
      </c>
      <c r="E15982" t="s">
        <v>31395</v>
      </c>
    </row>
    <row r="15983" spans="1:5" x14ac:dyDescent="0.2">
      <c r="A15983" t="s">
        <v>18670</v>
      </c>
      <c r="B15983">
        <f>LEN(A15983)</f>
        <v>14</v>
      </c>
      <c r="C15983" t="s">
        <v>31395</v>
      </c>
      <c r="D15983" t="s">
        <v>31395</v>
      </c>
      <c r="E15983" t="s">
        <v>31395</v>
      </c>
    </row>
    <row r="15984" spans="1:5" x14ac:dyDescent="0.2">
      <c r="A15984" t="s">
        <v>19216</v>
      </c>
      <c r="B15984">
        <f>LEN(A15984)</f>
        <v>14</v>
      </c>
      <c r="C15984" t="s">
        <v>31395</v>
      </c>
      <c r="D15984" t="s">
        <v>31395</v>
      </c>
      <c r="E15984" t="s">
        <v>31395</v>
      </c>
    </row>
    <row r="15985" spans="1:5" x14ac:dyDescent="0.2">
      <c r="A15985" t="s">
        <v>21139</v>
      </c>
      <c r="B15985">
        <f>LEN(A15985)</f>
        <v>19</v>
      </c>
      <c r="C15985" t="s">
        <v>31395</v>
      </c>
      <c r="D15985" t="s">
        <v>31395</v>
      </c>
      <c r="E15985" t="s">
        <v>31395</v>
      </c>
    </row>
    <row r="15986" spans="1:5" x14ac:dyDescent="0.2">
      <c r="A15986" t="s">
        <v>21542</v>
      </c>
      <c r="B15986">
        <f>LEN(A15986)</f>
        <v>15</v>
      </c>
    </row>
    <row r="15987" spans="1:5" x14ac:dyDescent="0.2">
      <c r="A15987" t="s">
        <v>21580</v>
      </c>
      <c r="B15987">
        <f>LEN(A15987)</f>
        <v>14</v>
      </c>
    </row>
    <row r="15988" spans="1:5" x14ac:dyDescent="0.2">
      <c r="A15988" t="s">
        <v>22812</v>
      </c>
      <c r="B15988">
        <f>LEN(A15988)</f>
        <v>21</v>
      </c>
    </row>
    <row r="15989" spans="1:5" x14ac:dyDescent="0.2">
      <c r="A15989" t="s">
        <v>22947</v>
      </c>
      <c r="B15989">
        <f>LEN(A15989)</f>
        <v>14</v>
      </c>
    </row>
    <row r="15990" spans="1:5" x14ac:dyDescent="0.2">
      <c r="A15990" t="s">
        <v>22975</v>
      </c>
      <c r="B15990">
        <f>LEN(A15990)</f>
        <v>15</v>
      </c>
    </row>
    <row r="15991" spans="1:5" x14ac:dyDescent="0.2">
      <c r="A15991" t="s">
        <v>23105</v>
      </c>
      <c r="B15991">
        <f>LEN(A15991)</f>
        <v>15</v>
      </c>
    </row>
    <row r="15992" spans="1:5" x14ac:dyDescent="0.2">
      <c r="A15992" t="s">
        <v>23917</v>
      </c>
      <c r="B15992">
        <f>LEN(A15992)</f>
        <v>12</v>
      </c>
    </row>
    <row r="15993" spans="1:5" x14ac:dyDescent="0.2">
      <c r="A15993" t="s">
        <v>23970</v>
      </c>
      <c r="B15993">
        <f>LEN(A15993)</f>
        <v>20</v>
      </c>
    </row>
    <row r="15994" spans="1:5" x14ac:dyDescent="0.2">
      <c r="A15994" t="s">
        <v>23985</v>
      </c>
      <c r="B15994">
        <f>LEN(A15994)</f>
        <v>13</v>
      </c>
    </row>
    <row r="15995" spans="1:5" x14ac:dyDescent="0.2">
      <c r="A15995" t="s">
        <v>24231</v>
      </c>
      <c r="B15995">
        <f>LEN(A15995)</f>
        <v>12</v>
      </c>
    </row>
    <row r="15996" spans="1:5" x14ac:dyDescent="0.2">
      <c r="A15996" t="s">
        <v>24467</v>
      </c>
      <c r="B15996">
        <f>LEN(A15996)</f>
        <v>15</v>
      </c>
    </row>
    <row r="15997" spans="1:5" x14ac:dyDescent="0.2">
      <c r="A15997" t="s">
        <v>24804</v>
      </c>
      <c r="B15997">
        <f>LEN(A15997)</f>
        <v>15</v>
      </c>
    </row>
    <row r="15998" spans="1:5" x14ac:dyDescent="0.2">
      <c r="A15998" t="s">
        <v>25153</v>
      </c>
      <c r="B15998">
        <f>LEN(A15998)</f>
        <v>15</v>
      </c>
    </row>
    <row r="15999" spans="1:5" x14ac:dyDescent="0.2">
      <c r="A15999" t="s">
        <v>25606</v>
      </c>
      <c r="B15999">
        <f>LEN(A15999)</f>
        <v>15</v>
      </c>
    </row>
    <row r="16000" spans="1:5" x14ac:dyDescent="0.2">
      <c r="A16000" t="s">
        <v>26675</v>
      </c>
      <c r="B16000">
        <f>LEN(A16000)</f>
        <v>16</v>
      </c>
    </row>
    <row r="16001" spans="1:5" x14ac:dyDescent="0.2">
      <c r="A16001" t="s">
        <v>26865</v>
      </c>
      <c r="B16001">
        <f>LEN(A16001)</f>
        <v>19</v>
      </c>
    </row>
    <row r="16002" spans="1:5" x14ac:dyDescent="0.2">
      <c r="A16002" t="s">
        <v>27381</v>
      </c>
      <c r="B16002">
        <f>LEN(A16002)</f>
        <v>15</v>
      </c>
    </row>
    <row r="16003" spans="1:5" x14ac:dyDescent="0.2">
      <c r="A16003" t="s">
        <v>27780</v>
      </c>
      <c r="B16003">
        <f>LEN(A16003)</f>
        <v>15</v>
      </c>
    </row>
    <row r="16004" spans="1:5" x14ac:dyDescent="0.2">
      <c r="A16004" t="s">
        <v>28378</v>
      </c>
      <c r="B16004">
        <f>LEN(A16004)</f>
        <v>15</v>
      </c>
    </row>
    <row r="16005" spans="1:5" x14ac:dyDescent="0.2">
      <c r="A16005" t="s">
        <v>29109</v>
      </c>
      <c r="B16005">
        <f>LEN(A16005)</f>
        <v>18</v>
      </c>
    </row>
    <row r="16006" spans="1:5" x14ac:dyDescent="0.2">
      <c r="A16006" t="s">
        <v>29409</v>
      </c>
      <c r="B16006">
        <f>LEN(A16006)</f>
        <v>12</v>
      </c>
    </row>
    <row r="16007" spans="1:5" x14ac:dyDescent="0.2">
      <c r="A16007" t="s">
        <v>29571</v>
      </c>
      <c r="B16007">
        <f>LEN(A16007)</f>
        <v>13</v>
      </c>
    </row>
    <row r="16008" spans="1:5" x14ac:dyDescent="0.2">
      <c r="A16008" t="s">
        <v>29215</v>
      </c>
      <c r="B16008">
        <f>LEN(A16008)</f>
        <v>12</v>
      </c>
    </row>
    <row r="16009" spans="1:5" x14ac:dyDescent="0.2">
      <c r="A16009" t="s">
        <v>29285</v>
      </c>
      <c r="B16009">
        <f>LEN(A16009)</f>
        <v>12</v>
      </c>
    </row>
    <row r="16010" spans="1:5" x14ac:dyDescent="0.2">
      <c r="A16010" t="s">
        <v>13345</v>
      </c>
      <c r="B16010">
        <f>LEN(A16010)</f>
        <v>17</v>
      </c>
      <c r="C16010" t="s">
        <v>31394</v>
      </c>
      <c r="D16010" t="s">
        <v>31395</v>
      </c>
      <c r="E16010" t="s">
        <v>31395</v>
      </c>
    </row>
    <row r="16011" spans="1:5" x14ac:dyDescent="0.2">
      <c r="A16011" t="s">
        <v>29356</v>
      </c>
      <c r="B16011">
        <f>LEN(A16011)</f>
        <v>12</v>
      </c>
    </row>
    <row r="16012" spans="1:5" x14ac:dyDescent="0.2">
      <c r="A16012" t="s">
        <v>22605</v>
      </c>
      <c r="B16012">
        <f>LEN(A16012)</f>
        <v>14</v>
      </c>
    </row>
    <row r="16013" spans="1:5" x14ac:dyDescent="0.2">
      <c r="A16013" t="s">
        <v>25115</v>
      </c>
      <c r="B16013">
        <f>LEN(A16013)</f>
        <v>17</v>
      </c>
    </row>
    <row r="16014" spans="1:5" x14ac:dyDescent="0.2">
      <c r="A16014" t="s">
        <v>28785</v>
      </c>
      <c r="B16014">
        <f>LEN(A16014)</f>
        <v>22</v>
      </c>
    </row>
    <row r="16015" spans="1:5" x14ac:dyDescent="0.2">
      <c r="A16015" t="s">
        <v>11312</v>
      </c>
      <c r="B16015">
        <f>LEN(A16015)</f>
        <v>22</v>
      </c>
      <c r="C16015" t="s">
        <v>31394</v>
      </c>
      <c r="D16015" t="s">
        <v>31395</v>
      </c>
      <c r="E16015" t="s">
        <v>31395</v>
      </c>
    </row>
    <row r="16016" spans="1:5" x14ac:dyDescent="0.2">
      <c r="A16016" t="s">
        <v>1123</v>
      </c>
      <c r="B16016">
        <f>LEN(A16016)</f>
        <v>18</v>
      </c>
      <c r="C16016" t="s">
        <v>31394</v>
      </c>
      <c r="D16016" t="s">
        <v>31395</v>
      </c>
      <c r="E16016" t="s">
        <v>31395</v>
      </c>
    </row>
    <row r="16017" spans="1:5" x14ac:dyDescent="0.2">
      <c r="A16017" t="s">
        <v>1379</v>
      </c>
      <c r="B16017">
        <f>LEN(A16017)</f>
        <v>20</v>
      </c>
      <c r="C16017" t="s">
        <v>31394</v>
      </c>
      <c r="D16017" t="s">
        <v>31395</v>
      </c>
      <c r="E16017" t="s">
        <v>31395</v>
      </c>
    </row>
    <row r="16018" spans="1:5" x14ac:dyDescent="0.2">
      <c r="A16018" t="s">
        <v>4913</v>
      </c>
      <c r="B16018">
        <f>LEN(A16018)</f>
        <v>19</v>
      </c>
      <c r="C16018" t="s">
        <v>31394</v>
      </c>
      <c r="D16018" t="s">
        <v>31395</v>
      </c>
      <c r="E16018" t="s">
        <v>31395</v>
      </c>
    </row>
    <row r="16019" spans="1:5" x14ac:dyDescent="0.2">
      <c r="A16019" t="s">
        <v>18993</v>
      </c>
      <c r="B16019">
        <f>LEN(A16019)</f>
        <v>16</v>
      </c>
      <c r="C16019" t="s">
        <v>31394</v>
      </c>
      <c r="D16019" t="s">
        <v>31395</v>
      </c>
      <c r="E16019" t="s">
        <v>31395</v>
      </c>
    </row>
    <row r="16020" spans="1:5" x14ac:dyDescent="0.2">
      <c r="A16020" t="s">
        <v>29935</v>
      </c>
      <c r="B16020">
        <f>LEN(A16020)</f>
        <v>13</v>
      </c>
    </row>
    <row r="16021" spans="1:5" x14ac:dyDescent="0.2">
      <c r="A16021" t="s">
        <v>8878</v>
      </c>
      <c r="B16021">
        <f>LEN(A16021)</f>
        <v>18</v>
      </c>
      <c r="C16021" t="s">
        <v>31394</v>
      </c>
      <c r="D16021" t="s">
        <v>31395</v>
      </c>
      <c r="E16021" t="s">
        <v>31395</v>
      </c>
    </row>
    <row r="16022" spans="1:5" x14ac:dyDescent="0.2">
      <c r="A16022" t="s">
        <v>1805</v>
      </c>
      <c r="B16022">
        <f>LEN(A16022)</f>
        <v>20</v>
      </c>
      <c r="C16022" t="s">
        <v>31395</v>
      </c>
      <c r="D16022" t="s">
        <v>31395</v>
      </c>
      <c r="E16022" t="s">
        <v>31395</v>
      </c>
    </row>
    <row r="16023" spans="1:5" x14ac:dyDescent="0.2">
      <c r="A16023" t="s">
        <v>6922</v>
      </c>
      <c r="B16023">
        <f>LEN(A16023)</f>
        <v>16</v>
      </c>
      <c r="C16023" t="s">
        <v>31395</v>
      </c>
      <c r="D16023" t="s">
        <v>31395</v>
      </c>
      <c r="E16023" t="s">
        <v>31395</v>
      </c>
    </row>
    <row r="16024" spans="1:5" x14ac:dyDescent="0.2">
      <c r="A16024" t="s">
        <v>12182</v>
      </c>
      <c r="B16024">
        <f>LEN(A16024)</f>
        <v>25</v>
      </c>
      <c r="C16024" t="s">
        <v>31394</v>
      </c>
      <c r="D16024" t="s">
        <v>31395</v>
      </c>
      <c r="E16024" t="s">
        <v>31395</v>
      </c>
    </row>
    <row r="16025" spans="1:5" x14ac:dyDescent="0.2">
      <c r="A16025" t="s">
        <v>2221</v>
      </c>
      <c r="B16025">
        <f>LEN(A16025)</f>
        <v>19</v>
      </c>
      <c r="C16025" t="s">
        <v>31394</v>
      </c>
      <c r="D16025" t="s">
        <v>31395</v>
      </c>
      <c r="E16025" t="s">
        <v>31395</v>
      </c>
    </row>
    <row r="16026" spans="1:5" x14ac:dyDescent="0.2">
      <c r="A16026" t="s">
        <v>14047</v>
      </c>
      <c r="B16026">
        <f>LEN(A16026)</f>
        <v>26</v>
      </c>
      <c r="C16026" t="s">
        <v>31395</v>
      </c>
      <c r="D16026" t="s">
        <v>31395</v>
      </c>
      <c r="E16026" t="s">
        <v>31395</v>
      </c>
    </row>
    <row r="16027" spans="1:5" x14ac:dyDescent="0.2">
      <c r="A16027" t="s">
        <v>25788</v>
      </c>
      <c r="B16027">
        <f>LEN(A16027)</f>
        <v>16</v>
      </c>
    </row>
    <row r="16028" spans="1:5" x14ac:dyDescent="0.2">
      <c r="A16028" t="s">
        <v>26193</v>
      </c>
      <c r="B16028">
        <f>LEN(A16028)</f>
        <v>19</v>
      </c>
    </row>
    <row r="16029" spans="1:5" x14ac:dyDescent="0.2">
      <c r="A16029" t="s">
        <v>30797</v>
      </c>
      <c r="B16029">
        <f>LEN(A16029)</f>
        <v>10</v>
      </c>
    </row>
    <row r="16030" spans="1:5" x14ac:dyDescent="0.2">
      <c r="A16030" t="s">
        <v>31220</v>
      </c>
      <c r="B16030">
        <f>LEN(A16030)</f>
        <v>14</v>
      </c>
    </row>
    <row r="16031" spans="1:5" x14ac:dyDescent="0.2">
      <c r="A16031" t="s">
        <v>31315</v>
      </c>
      <c r="B16031">
        <f>LEN(A16031)</f>
        <v>14</v>
      </c>
    </row>
    <row r="16032" spans="1:5" x14ac:dyDescent="0.2">
      <c r="A16032" t="s">
        <v>31357</v>
      </c>
      <c r="B16032">
        <f>LEN(A16032)</f>
        <v>11</v>
      </c>
    </row>
    <row r="16033" spans="1:5" x14ac:dyDescent="0.2">
      <c r="A16033" t="s">
        <v>18874</v>
      </c>
      <c r="B16033">
        <f>LEN(A16033)</f>
        <v>15</v>
      </c>
      <c r="C16033" t="s">
        <v>31395</v>
      </c>
      <c r="D16033" t="s">
        <v>31395</v>
      </c>
      <c r="E16033" t="s">
        <v>31395</v>
      </c>
    </row>
    <row r="16034" spans="1:5" x14ac:dyDescent="0.2">
      <c r="A16034" t="s">
        <v>11062</v>
      </c>
      <c r="B16034">
        <f>LEN(A16034)</f>
        <v>15</v>
      </c>
      <c r="C16034" t="s">
        <v>31395</v>
      </c>
      <c r="D16034" t="s">
        <v>31395</v>
      </c>
      <c r="E16034" t="s">
        <v>31395</v>
      </c>
    </row>
    <row r="16035" spans="1:5" x14ac:dyDescent="0.2">
      <c r="A16035" t="s">
        <v>10760</v>
      </c>
      <c r="B16035">
        <f>LEN(A16035)</f>
        <v>18</v>
      </c>
      <c r="C16035" t="s">
        <v>31395</v>
      </c>
      <c r="D16035" t="s">
        <v>31395</v>
      </c>
      <c r="E16035" t="s">
        <v>31395</v>
      </c>
    </row>
    <row r="16036" spans="1:5" x14ac:dyDescent="0.2">
      <c r="A16036" t="s">
        <v>3001</v>
      </c>
      <c r="B16036">
        <f>LEN(A16036)</f>
        <v>17</v>
      </c>
      <c r="C16036" t="s">
        <v>31395</v>
      </c>
      <c r="D16036" t="s">
        <v>31394</v>
      </c>
      <c r="E16036" t="s">
        <v>31395</v>
      </c>
    </row>
    <row r="16037" spans="1:5" x14ac:dyDescent="0.2">
      <c r="A16037" t="s">
        <v>9071</v>
      </c>
      <c r="B16037">
        <f>LEN(A16037)</f>
        <v>17</v>
      </c>
      <c r="C16037" t="s">
        <v>31395</v>
      </c>
      <c r="D16037" t="s">
        <v>31395</v>
      </c>
      <c r="E16037" t="s">
        <v>31395</v>
      </c>
    </row>
    <row r="16038" spans="1:5" x14ac:dyDescent="0.2">
      <c r="A16038" t="s">
        <v>15372</v>
      </c>
      <c r="B16038">
        <f>LEN(A16038)</f>
        <v>17</v>
      </c>
      <c r="C16038" t="s">
        <v>31394</v>
      </c>
      <c r="D16038" t="s">
        <v>31395</v>
      </c>
      <c r="E16038" t="s">
        <v>31395</v>
      </c>
    </row>
    <row r="16039" spans="1:5" x14ac:dyDescent="0.2">
      <c r="A16039" t="s">
        <v>12738</v>
      </c>
      <c r="B16039">
        <f>LEN(A16039)</f>
        <v>16</v>
      </c>
      <c r="C16039" t="s">
        <v>31394</v>
      </c>
      <c r="D16039" t="s">
        <v>31395</v>
      </c>
      <c r="E16039" t="s">
        <v>31395</v>
      </c>
    </row>
    <row r="16040" spans="1:5" x14ac:dyDescent="0.2">
      <c r="A16040" t="s">
        <v>19393</v>
      </c>
      <c r="B16040">
        <f>LEN(A16040)</f>
        <v>18</v>
      </c>
      <c r="C16040" t="s">
        <v>31395</v>
      </c>
      <c r="D16040" t="s">
        <v>31395</v>
      </c>
      <c r="E16040" t="s">
        <v>31395</v>
      </c>
    </row>
    <row r="16041" spans="1:5" x14ac:dyDescent="0.2">
      <c r="A16041" t="s">
        <v>14105</v>
      </c>
      <c r="B16041">
        <f>LEN(A16041)</f>
        <v>15</v>
      </c>
      <c r="C16041" t="s">
        <v>31395</v>
      </c>
      <c r="D16041" t="s">
        <v>31395</v>
      </c>
      <c r="E16041" t="s">
        <v>31395</v>
      </c>
    </row>
    <row r="16042" spans="1:5" x14ac:dyDescent="0.2">
      <c r="A16042" t="s">
        <v>2494</v>
      </c>
      <c r="B16042">
        <f>LEN(A16042)</f>
        <v>14</v>
      </c>
      <c r="C16042" t="s">
        <v>31395</v>
      </c>
      <c r="D16042" t="s">
        <v>31395</v>
      </c>
      <c r="E16042" t="s">
        <v>31395</v>
      </c>
    </row>
    <row r="16043" spans="1:5" x14ac:dyDescent="0.2">
      <c r="A16043" t="s">
        <v>29248</v>
      </c>
      <c r="B16043">
        <f>LEN(A16043)</f>
        <v>16</v>
      </c>
    </row>
    <row r="16044" spans="1:5" x14ac:dyDescent="0.2">
      <c r="A16044" t="s">
        <v>7388</v>
      </c>
      <c r="B16044">
        <f>LEN(A16044)</f>
        <v>16</v>
      </c>
      <c r="C16044" t="s">
        <v>31395</v>
      </c>
      <c r="D16044" t="s">
        <v>31395</v>
      </c>
      <c r="E16044" t="s">
        <v>31395</v>
      </c>
    </row>
    <row r="16045" spans="1:5" x14ac:dyDescent="0.2">
      <c r="A16045" t="s">
        <v>13484</v>
      </c>
      <c r="B16045">
        <f>LEN(A16045)</f>
        <v>16</v>
      </c>
      <c r="C16045" t="s">
        <v>31395</v>
      </c>
      <c r="D16045" t="s">
        <v>31395</v>
      </c>
      <c r="E16045" t="s">
        <v>31395</v>
      </c>
    </row>
    <row r="16046" spans="1:5" x14ac:dyDescent="0.2">
      <c r="A16046" t="s">
        <v>6497</v>
      </c>
      <c r="B16046">
        <f>LEN(A16046)</f>
        <v>14</v>
      </c>
      <c r="C16046" t="s">
        <v>31394</v>
      </c>
      <c r="D16046" t="s">
        <v>31395</v>
      </c>
      <c r="E16046" t="s">
        <v>31395</v>
      </c>
    </row>
    <row r="16047" spans="1:5" x14ac:dyDescent="0.2">
      <c r="A16047" t="s">
        <v>18014</v>
      </c>
      <c r="B16047">
        <f>LEN(A16047)</f>
        <v>19</v>
      </c>
      <c r="C16047" t="s">
        <v>31395</v>
      </c>
      <c r="D16047" t="s">
        <v>31395</v>
      </c>
      <c r="E16047" t="s">
        <v>31395</v>
      </c>
    </row>
    <row r="16048" spans="1:5" x14ac:dyDescent="0.2">
      <c r="A16048" t="s">
        <v>7733</v>
      </c>
      <c r="B16048">
        <f>LEN(A16048)</f>
        <v>23</v>
      </c>
      <c r="C16048" t="s">
        <v>31394</v>
      </c>
      <c r="D16048" t="s">
        <v>31395</v>
      </c>
      <c r="E16048" t="s">
        <v>31395</v>
      </c>
    </row>
    <row r="16049" spans="1:5" x14ac:dyDescent="0.2">
      <c r="A16049" t="s">
        <v>9584</v>
      </c>
      <c r="B16049">
        <f>LEN(A16049)</f>
        <v>15</v>
      </c>
      <c r="C16049" t="s">
        <v>31395</v>
      </c>
      <c r="D16049" t="s">
        <v>31395</v>
      </c>
      <c r="E16049" t="s">
        <v>31395</v>
      </c>
    </row>
    <row r="16050" spans="1:5" x14ac:dyDescent="0.2">
      <c r="A16050" t="s">
        <v>4795</v>
      </c>
      <c r="B16050">
        <f>LEN(A16050)</f>
        <v>13</v>
      </c>
      <c r="C16050" t="s">
        <v>31395</v>
      </c>
      <c r="D16050" t="s">
        <v>31395</v>
      </c>
      <c r="E16050" t="s">
        <v>31395</v>
      </c>
    </row>
    <row r="16051" spans="1:5" x14ac:dyDescent="0.2">
      <c r="A16051" t="s">
        <v>26493</v>
      </c>
      <c r="B16051">
        <f>LEN(A16051)</f>
        <v>14</v>
      </c>
    </row>
    <row r="16052" spans="1:5" x14ac:dyDescent="0.2">
      <c r="A16052" t="s">
        <v>29145</v>
      </c>
      <c r="B16052">
        <f>LEN(A16052)</f>
        <v>13</v>
      </c>
    </row>
    <row r="16053" spans="1:5" x14ac:dyDescent="0.2">
      <c r="A16053" t="s">
        <v>1367</v>
      </c>
      <c r="B16053">
        <f>LEN(A16053)</f>
        <v>9</v>
      </c>
      <c r="C16053" t="s">
        <v>31395</v>
      </c>
      <c r="D16053" t="s">
        <v>31395</v>
      </c>
      <c r="E16053" t="s">
        <v>31395</v>
      </c>
    </row>
    <row r="16054" spans="1:5" x14ac:dyDescent="0.2">
      <c r="A16054" t="s">
        <v>2278</v>
      </c>
      <c r="B16054">
        <f>LEN(A16054)</f>
        <v>13</v>
      </c>
      <c r="C16054" t="s">
        <v>31395</v>
      </c>
      <c r="D16054" t="s">
        <v>31395</v>
      </c>
      <c r="E16054" t="s">
        <v>31395</v>
      </c>
    </row>
    <row r="16055" spans="1:5" x14ac:dyDescent="0.2">
      <c r="A16055" t="s">
        <v>502</v>
      </c>
      <c r="B16055">
        <f>LEN(A16055)</f>
        <v>15</v>
      </c>
      <c r="C16055" t="s">
        <v>31395</v>
      </c>
      <c r="D16055" t="s">
        <v>31394</v>
      </c>
      <c r="E16055" t="s">
        <v>31395</v>
      </c>
    </row>
    <row r="16056" spans="1:5" x14ac:dyDescent="0.2">
      <c r="A16056" t="s">
        <v>4716</v>
      </c>
      <c r="B16056">
        <f>LEN(A16056)</f>
        <v>15</v>
      </c>
      <c r="C16056" t="s">
        <v>31395</v>
      </c>
      <c r="D16056" t="s">
        <v>31395</v>
      </c>
      <c r="E16056" t="s">
        <v>31395</v>
      </c>
    </row>
    <row r="16057" spans="1:5" x14ac:dyDescent="0.2">
      <c r="A16057" t="s">
        <v>12277</v>
      </c>
      <c r="B16057">
        <f>LEN(A16057)</f>
        <v>12</v>
      </c>
      <c r="C16057" t="s">
        <v>31395</v>
      </c>
      <c r="D16057" t="s">
        <v>31395</v>
      </c>
      <c r="E16057" t="s">
        <v>31395</v>
      </c>
    </row>
    <row r="16058" spans="1:5" x14ac:dyDescent="0.2">
      <c r="A16058" t="s">
        <v>6569</v>
      </c>
      <c r="B16058">
        <f>LEN(A16058)</f>
        <v>10</v>
      </c>
      <c r="C16058" t="s">
        <v>31395</v>
      </c>
      <c r="D16058" t="s">
        <v>31395</v>
      </c>
      <c r="E16058" t="s">
        <v>31395</v>
      </c>
    </row>
    <row r="16059" spans="1:5" x14ac:dyDescent="0.2">
      <c r="A16059" t="s">
        <v>26398</v>
      </c>
      <c r="B16059">
        <f>LEN(A16059)</f>
        <v>13</v>
      </c>
    </row>
    <row r="16060" spans="1:5" x14ac:dyDescent="0.2">
      <c r="A16060" t="s">
        <v>5016</v>
      </c>
      <c r="B16060">
        <f>LEN(A16060)</f>
        <v>11</v>
      </c>
      <c r="C16060" t="s">
        <v>31395</v>
      </c>
      <c r="D16060" t="s">
        <v>31395</v>
      </c>
      <c r="E16060" t="s">
        <v>31395</v>
      </c>
    </row>
    <row r="16061" spans="1:5" x14ac:dyDescent="0.2">
      <c r="A16061" t="s">
        <v>19524</v>
      </c>
      <c r="B16061">
        <f>LEN(A16061)</f>
        <v>13</v>
      </c>
      <c r="C16061" t="s">
        <v>31394</v>
      </c>
      <c r="D16061" t="s">
        <v>31395</v>
      </c>
      <c r="E16061" t="s">
        <v>31395</v>
      </c>
    </row>
    <row r="16062" spans="1:5" x14ac:dyDescent="0.2">
      <c r="A16062" t="s">
        <v>10344</v>
      </c>
      <c r="B16062">
        <f>LEN(A16062)</f>
        <v>10</v>
      </c>
      <c r="C16062" t="s">
        <v>31395</v>
      </c>
      <c r="D16062" t="s">
        <v>31395</v>
      </c>
      <c r="E16062" t="s">
        <v>31395</v>
      </c>
    </row>
    <row r="16063" spans="1:5" x14ac:dyDescent="0.2">
      <c r="A16063" t="s">
        <v>24594</v>
      </c>
      <c r="B16063">
        <f>LEN(A16063)</f>
        <v>15</v>
      </c>
    </row>
    <row r="16064" spans="1:5" x14ac:dyDescent="0.2">
      <c r="A16064" t="s">
        <v>29445</v>
      </c>
      <c r="B16064">
        <f>LEN(A16064)</f>
        <v>13</v>
      </c>
    </row>
    <row r="16065" spans="1:5" x14ac:dyDescent="0.2">
      <c r="A16065" t="s">
        <v>30200</v>
      </c>
      <c r="B16065">
        <f>LEN(A16065)</f>
        <v>14</v>
      </c>
    </row>
    <row r="16066" spans="1:5" x14ac:dyDescent="0.2">
      <c r="A16066" t="s">
        <v>24408</v>
      </c>
      <c r="B16066">
        <f>LEN(A16066)</f>
        <v>17</v>
      </c>
    </row>
    <row r="16067" spans="1:5" x14ac:dyDescent="0.2">
      <c r="A16067" t="s">
        <v>14581</v>
      </c>
      <c r="B16067">
        <f>LEN(A16067)</f>
        <v>13</v>
      </c>
      <c r="C16067" t="s">
        <v>31394</v>
      </c>
      <c r="D16067" t="s">
        <v>31395</v>
      </c>
      <c r="E16067" t="s">
        <v>31395</v>
      </c>
    </row>
    <row r="16068" spans="1:5" x14ac:dyDescent="0.2">
      <c r="A16068" t="s">
        <v>18909</v>
      </c>
      <c r="B16068">
        <f>LEN(A16068)</f>
        <v>15</v>
      </c>
      <c r="C16068" t="s">
        <v>31394</v>
      </c>
      <c r="D16068" t="s">
        <v>31395</v>
      </c>
      <c r="E16068" t="s">
        <v>31395</v>
      </c>
    </row>
    <row r="16069" spans="1:5" x14ac:dyDescent="0.2">
      <c r="A16069" t="s">
        <v>26499</v>
      </c>
      <c r="B16069">
        <f>LEN(A16069)</f>
        <v>12</v>
      </c>
    </row>
    <row r="16070" spans="1:5" x14ac:dyDescent="0.2">
      <c r="A16070" t="s">
        <v>26085</v>
      </c>
      <c r="B16070">
        <f>LEN(A16070)</f>
        <v>18</v>
      </c>
    </row>
    <row r="16071" spans="1:5" x14ac:dyDescent="0.2">
      <c r="A16071" t="s">
        <v>14875</v>
      </c>
      <c r="B16071">
        <f>LEN(A16071)</f>
        <v>12</v>
      </c>
      <c r="C16071" t="s">
        <v>31394</v>
      </c>
      <c r="D16071" t="s">
        <v>31395</v>
      </c>
      <c r="E16071" t="s">
        <v>31395</v>
      </c>
    </row>
    <row r="16072" spans="1:5" x14ac:dyDescent="0.2">
      <c r="A16072" t="s">
        <v>16686</v>
      </c>
      <c r="B16072">
        <f>LEN(A16072)</f>
        <v>17</v>
      </c>
      <c r="C16072" t="s">
        <v>31395</v>
      </c>
      <c r="D16072" t="s">
        <v>31395</v>
      </c>
      <c r="E16072" t="s">
        <v>31395</v>
      </c>
    </row>
    <row r="16073" spans="1:5" x14ac:dyDescent="0.2">
      <c r="A16073" t="s">
        <v>17977</v>
      </c>
      <c r="B16073">
        <f>LEN(A16073)</f>
        <v>12</v>
      </c>
      <c r="C16073" t="s">
        <v>31395</v>
      </c>
      <c r="D16073" t="s">
        <v>31395</v>
      </c>
      <c r="E16073" t="s">
        <v>31395</v>
      </c>
    </row>
    <row r="16074" spans="1:5" x14ac:dyDescent="0.2">
      <c r="A16074" t="s">
        <v>19666</v>
      </c>
      <c r="B16074">
        <f>LEN(A16074)</f>
        <v>13</v>
      </c>
      <c r="C16074" t="s">
        <v>31395</v>
      </c>
      <c r="D16074" t="s">
        <v>31395</v>
      </c>
      <c r="E16074" t="s">
        <v>31395</v>
      </c>
    </row>
    <row r="16075" spans="1:5" x14ac:dyDescent="0.2">
      <c r="A16075" t="s">
        <v>16111</v>
      </c>
      <c r="B16075">
        <f>LEN(A16075)</f>
        <v>9</v>
      </c>
      <c r="C16075" t="s">
        <v>31394</v>
      </c>
      <c r="D16075" t="s">
        <v>31395</v>
      </c>
      <c r="E16075" t="s">
        <v>31395</v>
      </c>
    </row>
    <row r="16076" spans="1:5" x14ac:dyDescent="0.2">
      <c r="A16076" t="s">
        <v>16443</v>
      </c>
      <c r="B16076">
        <f>LEN(A16076)</f>
        <v>9</v>
      </c>
      <c r="C16076" t="s">
        <v>31395</v>
      </c>
      <c r="D16076" t="s">
        <v>31395</v>
      </c>
      <c r="E16076" t="s">
        <v>31395</v>
      </c>
    </row>
    <row r="16077" spans="1:5" x14ac:dyDescent="0.2">
      <c r="A16077" t="s">
        <v>3979</v>
      </c>
      <c r="B16077">
        <f>LEN(A16077)</f>
        <v>13</v>
      </c>
      <c r="C16077" t="s">
        <v>31395</v>
      </c>
      <c r="D16077" t="s">
        <v>31395</v>
      </c>
      <c r="E16077" t="s">
        <v>31395</v>
      </c>
    </row>
    <row r="16078" spans="1:5" x14ac:dyDescent="0.2">
      <c r="A16078" t="s">
        <v>4237</v>
      </c>
      <c r="B16078">
        <f>LEN(A16078)</f>
        <v>14</v>
      </c>
      <c r="C16078" t="s">
        <v>31395</v>
      </c>
      <c r="D16078" t="s">
        <v>31395</v>
      </c>
      <c r="E16078" t="s">
        <v>31395</v>
      </c>
    </row>
    <row r="16079" spans="1:5" x14ac:dyDescent="0.2">
      <c r="A16079" t="s">
        <v>9927</v>
      </c>
      <c r="B16079">
        <f>LEN(A16079)</f>
        <v>13</v>
      </c>
      <c r="C16079" t="s">
        <v>31395</v>
      </c>
      <c r="D16079" t="s">
        <v>31395</v>
      </c>
      <c r="E16079" t="s">
        <v>31395</v>
      </c>
    </row>
    <row r="16080" spans="1:5" x14ac:dyDescent="0.2">
      <c r="A16080" t="s">
        <v>18286</v>
      </c>
      <c r="B16080">
        <f>LEN(A16080)</f>
        <v>13</v>
      </c>
      <c r="C16080" t="s">
        <v>31394</v>
      </c>
      <c r="D16080" t="s">
        <v>31395</v>
      </c>
      <c r="E16080" t="s">
        <v>31395</v>
      </c>
    </row>
    <row r="16081" spans="1:5" x14ac:dyDescent="0.2">
      <c r="A16081" t="s">
        <v>14264</v>
      </c>
      <c r="B16081">
        <f>LEN(A16081)</f>
        <v>12</v>
      </c>
      <c r="C16081" t="s">
        <v>31395</v>
      </c>
      <c r="D16081" t="s">
        <v>31395</v>
      </c>
      <c r="E16081" t="s">
        <v>31395</v>
      </c>
    </row>
    <row r="16082" spans="1:5" x14ac:dyDescent="0.2">
      <c r="A16082" t="s">
        <v>6130</v>
      </c>
      <c r="B16082">
        <f>LEN(A16082)</f>
        <v>13</v>
      </c>
      <c r="C16082" t="s">
        <v>31395</v>
      </c>
      <c r="D16082" t="s">
        <v>31395</v>
      </c>
      <c r="E16082" t="s">
        <v>31395</v>
      </c>
    </row>
    <row r="16083" spans="1:5" x14ac:dyDescent="0.2">
      <c r="A16083" t="s">
        <v>25541</v>
      </c>
      <c r="B16083">
        <f>LEN(A16083)</f>
        <v>15</v>
      </c>
    </row>
    <row r="16084" spans="1:5" x14ac:dyDescent="0.2">
      <c r="A16084" t="s">
        <v>892</v>
      </c>
      <c r="B16084">
        <f>LEN(A16084)</f>
        <v>15</v>
      </c>
      <c r="C16084" t="s">
        <v>31395</v>
      </c>
      <c r="D16084" t="s">
        <v>31395</v>
      </c>
      <c r="E16084" t="s">
        <v>31395</v>
      </c>
    </row>
    <row r="16085" spans="1:5" x14ac:dyDescent="0.2">
      <c r="A16085" t="s">
        <v>8839</v>
      </c>
      <c r="B16085">
        <f>LEN(A16085)</f>
        <v>11</v>
      </c>
      <c r="C16085" t="s">
        <v>31395</v>
      </c>
      <c r="D16085" t="s">
        <v>31395</v>
      </c>
      <c r="E16085" t="s">
        <v>31395</v>
      </c>
    </row>
    <row r="16086" spans="1:5" x14ac:dyDescent="0.2">
      <c r="A16086" t="s">
        <v>14457</v>
      </c>
      <c r="B16086">
        <f>LEN(A16086)</f>
        <v>12</v>
      </c>
      <c r="C16086" t="s">
        <v>31394</v>
      </c>
      <c r="D16086" t="s">
        <v>31395</v>
      </c>
      <c r="E16086" t="s">
        <v>31395</v>
      </c>
    </row>
    <row r="16087" spans="1:5" x14ac:dyDescent="0.2">
      <c r="A16087" t="s">
        <v>27464</v>
      </c>
      <c r="B16087">
        <f>LEN(A16087)</f>
        <v>14</v>
      </c>
    </row>
    <row r="16088" spans="1:5" x14ac:dyDescent="0.2">
      <c r="A16088" t="s">
        <v>26313</v>
      </c>
      <c r="B16088">
        <f>LEN(A16088)</f>
        <v>12</v>
      </c>
    </row>
    <row r="16089" spans="1:5" x14ac:dyDescent="0.2">
      <c r="A16089" t="s">
        <v>28103</v>
      </c>
      <c r="B16089">
        <f>LEN(A16089)</f>
        <v>9</v>
      </c>
    </row>
    <row r="16090" spans="1:5" x14ac:dyDescent="0.2">
      <c r="A16090" t="s">
        <v>1096</v>
      </c>
      <c r="B16090">
        <f>LEN(A16090)</f>
        <v>18</v>
      </c>
      <c r="C16090" t="s">
        <v>31395</v>
      </c>
      <c r="D16090" t="s">
        <v>31395</v>
      </c>
      <c r="E16090" t="s">
        <v>31395</v>
      </c>
    </row>
    <row r="16091" spans="1:5" x14ac:dyDescent="0.2">
      <c r="A16091" t="s">
        <v>329</v>
      </c>
      <c r="B16091">
        <f>LEN(A16091)</f>
        <v>14</v>
      </c>
      <c r="C16091" t="s">
        <v>31395</v>
      </c>
      <c r="D16091" t="s">
        <v>31394</v>
      </c>
      <c r="E16091" t="s">
        <v>31395</v>
      </c>
    </row>
    <row r="16092" spans="1:5" x14ac:dyDescent="0.2">
      <c r="A16092" t="s">
        <v>644</v>
      </c>
      <c r="B16092">
        <f>LEN(A16092)</f>
        <v>14</v>
      </c>
      <c r="C16092" t="s">
        <v>31394</v>
      </c>
      <c r="D16092" t="s">
        <v>31395</v>
      </c>
      <c r="E16092" t="s">
        <v>31395</v>
      </c>
    </row>
    <row r="16093" spans="1:5" x14ac:dyDescent="0.2">
      <c r="A16093" t="s">
        <v>9483</v>
      </c>
      <c r="B16093">
        <f>LEN(A16093)</f>
        <v>19</v>
      </c>
      <c r="C16093" t="s">
        <v>31395</v>
      </c>
      <c r="D16093" t="s">
        <v>31395</v>
      </c>
      <c r="E16093" t="s">
        <v>31395</v>
      </c>
    </row>
    <row r="16094" spans="1:5" x14ac:dyDescent="0.2">
      <c r="A16094" t="s">
        <v>10034</v>
      </c>
      <c r="B16094">
        <f>LEN(A16094)</f>
        <v>17</v>
      </c>
      <c r="C16094" t="s">
        <v>31395</v>
      </c>
      <c r="D16094" t="s">
        <v>31395</v>
      </c>
      <c r="E16094" t="s">
        <v>31395</v>
      </c>
    </row>
    <row r="16095" spans="1:5" x14ac:dyDescent="0.2">
      <c r="A16095" t="s">
        <v>19594</v>
      </c>
      <c r="B16095">
        <f>LEN(A16095)</f>
        <v>17</v>
      </c>
      <c r="C16095" t="s">
        <v>31395</v>
      </c>
      <c r="D16095" t="s">
        <v>31395</v>
      </c>
      <c r="E16095" t="s">
        <v>31395</v>
      </c>
    </row>
    <row r="16096" spans="1:5" x14ac:dyDescent="0.2">
      <c r="A16096" t="s">
        <v>5097</v>
      </c>
      <c r="B16096">
        <f>LEN(A16096)</f>
        <v>15</v>
      </c>
      <c r="C16096" t="s">
        <v>31395</v>
      </c>
      <c r="D16096" t="s">
        <v>31395</v>
      </c>
      <c r="E16096" t="s">
        <v>31395</v>
      </c>
    </row>
    <row r="16097" spans="1:5" x14ac:dyDescent="0.2">
      <c r="A16097" t="s">
        <v>5756</v>
      </c>
      <c r="B16097">
        <f>LEN(A16097)</f>
        <v>17</v>
      </c>
      <c r="C16097" t="s">
        <v>31395</v>
      </c>
      <c r="D16097" t="s">
        <v>31395</v>
      </c>
      <c r="E16097" t="s">
        <v>31395</v>
      </c>
    </row>
    <row r="16098" spans="1:5" x14ac:dyDescent="0.2">
      <c r="A16098" t="s">
        <v>2526</v>
      </c>
      <c r="B16098">
        <f>LEN(A16098)</f>
        <v>18</v>
      </c>
      <c r="C16098" t="s">
        <v>31395</v>
      </c>
      <c r="D16098" t="s">
        <v>31395</v>
      </c>
      <c r="E16098" t="s">
        <v>31395</v>
      </c>
    </row>
    <row r="16099" spans="1:5" x14ac:dyDescent="0.2">
      <c r="A16099" t="s">
        <v>14152</v>
      </c>
      <c r="B16099">
        <f>LEN(A16099)</f>
        <v>18</v>
      </c>
      <c r="C16099" t="s">
        <v>31395</v>
      </c>
      <c r="D16099" t="s">
        <v>31395</v>
      </c>
      <c r="E16099" t="s">
        <v>31395</v>
      </c>
    </row>
    <row r="16100" spans="1:5" x14ac:dyDescent="0.2">
      <c r="A16100" t="s">
        <v>22299</v>
      </c>
      <c r="B16100">
        <f>LEN(A16100)</f>
        <v>18</v>
      </c>
    </row>
    <row r="16101" spans="1:5" x14ac:dyDescent="0.2">
      <c r="A16101" t="s">
        <v>24710</v>
      </c>
      <c r="B16101">
        <f>LEN(A16101)</f>
        <v>24</v>
      </c>
    </row>
    <row r="16102" spans="1:5" x14ac:dyDescent="0.2">
      <c r="A16102" t="s">
        <v>27334</v>
      </c>
      <c r="B16102">
        <f>LEN(A16102)</f>
        <v>16</v>
      </c>
    </row>
    <row r="16103" spans="1:5" x14ac:dyDescent="0.2">
      <c r="A16103" t="s">
        <v>11830</v>
      </c>
      <c r="B16103">
        <f>LEN(A16103)</f>
        <v>20</v>
      </c>
      <c r="C16103" t="s">
        <v>31394</v>
      </c>
      <c r="D16103" t="s">
        <v>31395</v>
      </c>
      <c r="E16103" t="s">
        <v>31395</v>
      </c>
    </row>
    <row r="16104" spans="1:5" x14ac:dyDescent="0.2">
      <c r="A16104" t="s">
        <v>6525</v>
      </c>
      <c r="B16104">
        <f>LEN(A16104)</f>
        <v>13</v>
      </c>
      <c r="C16104" t="s">
        <v>31394</v>
      </c>
      <c r="D16104" t="s">
        <v>31395</v>
      </c>
      <c r="E16104" t="s">
        <v>31395</v>
      </c>
    </row>
    <row r="16105" spans="1:5" x14ac:dyDescent="0.2">
      <c r="A16105" t="s">
        <v>7339</v>
      </c>
      <c r="B16105">
        <f>LEN(A16105)</f>
        <v>16</v>
      </c>
      <c r="C16105" t="s">
        <v>31395</v>
      </c>
      <c r="D16105" t="s">
        <v>31395</v>
      </c>
      <c r="E16105" t="s">
        <v>31395</v>
      </c>
    </row>
    <row r="16106" spans="1:5" x14ac:dyDescent="0.2">
      <c r="A16106" t="s">
        <v>9735</v>
      </c>
      <c r="B16106">
        <f>LEN(A16106)</f>
        <v>14</v>
      </c>
      <c r="C16106" t="s">
        <v>31395</v>
      </c>
      <c r="D16106" t="s">
        <v>31395</v>
      </c>
      <c r="E16106" t="s">
        <v>31395</v>
      </c>
    </row>
    <row r="16107" spans="1:5" x14ac:dyDescent="0.2">
      <c r="A16107" t="s">
        <v>9810</v>
      </c>
      <c r="B16107">
        <f>LEN(A16107)</f>
        <v>16</v>
      </c>
      <c r="C16107" t="s">
        <v>31394</v>
      </c>
      <c r="D16107" t="s">
        <v>31395</v>
      </c>
      <c r="E16107" t="s">
        <v>31395</v>
      </c>
    </row>
    <row r="16108" spans="1:5" x14ac:dyDescent="0.2">
      <c r="A16108" t="s">
        <v>6107</v>
      </c>
      <c r="B16108">
        <f>LEN(A16108)</f>
        <v>18</v>
      </c>
      <c r="C16108" t="s">
        <v>31395</v>
      </c>
      <c r="D16108" t="s">
        <v>31394</v>
      </c>
      <c r="E16108" t="s">
        <v>31395</v>
      </c>
    </row>
    <row r="16109" spans="1:5" x14ac:dyDescent="0.2">
      <c r="A16109" t="s">
        <v>20486</v>
      </c>
      <c r="B16109">
        <f>LEN(A16109)</f>
        <v>19</v>
      </c>
      <c r="C16109" t="s">
        <v>31395</v>
      </c>
      <c r="D16109" t="s">
        <v>31395</v>
      </c>
      <c r="E16109" t="s">
        <v>31395</v>
      </c>
    </row>
    <row r="16110" spans="1:5" x14ac:dyDescent="0.2">
      <c r="A16110" t="s">
        <v>30852</v>
      </c>
      <c r="B16110">
        <f>LEN(A16110)</f>
        <v>20</v>
      </c>
    </row>
    <row r="16111" spans="1:5" x14ac:dyDescent="0.2">
      <c r="A16111" t="s">
        <v>11568</v>
      </c>
      <c r="B16111">
        <f>LEN(A16111)</f>
        <v>17</v>
      </c>
      <c r="C16111" t="s">
        <v>31394</v>
      </c>
      <c r="D16111" t="s">
        <v>31395</v>
      </c>
      <c r="E16111" t="s">
        <v>31395</v>
      </c>
    </row>
    <row r="16112" spans="1:5" x14ac:dyDescent="0.2">
      <c r="A16112" t="s">
        <v>12082</v>
      </c>
      <c r="B16112">
        <f>LEN(A16112)</f>
        <v>14</v>
      </c>
      <c r="C16112" t="s">
        <v>31394</v>
      </c>
      <c r="D16112" t="s">
        <v>31395</v>
      </c>
      <c r="E16112" t="s">
        <v>31395</v>
      </c>
    </row>
    <row r="16113" spans="1:5" x14ac:dyDescent="0.2">
      <c r="A16113" t="s">
        <v>12482</v>
      </c>
      <c r="B16113">
        <f>LEN(A16113)</f>
        <v>16</v>
      </c>
      <c r="C16113" t="s">
        <v>31395</v>
      </c>
      <c r="D16113" t="s">
        <v>31395</v>
      </c>
      <c r="E16113" t="s">
        <v>31395</v>
      </c>
    </row>
    <row r="16114" spans="1:5" x14ac:dyDescent="0.2">
      <c r="A16114" t="s">
        <v>13705</v>
      </c>
      <c r="B16114">
        <f>LEN(A16114)</f>
        <v>14</v>
      </c>
      <c r="C16114" t="s">
        <v>31394</v>
      </c>
      <c r="D16114" t="s">
        <v>31395</v>
      </c>
      <c r="E16114" t="s">
        <v>31395</v>
      </c>
    </row>
    <row r="16115" spans="1:5" x14ac:dyDescent="0.2">
      <c r="A16115" t="s">
        <v>1422</v>
      </c>
      <c r="B16115">
        <f>LEN(A16115)</f>
        <v>20</v>
      </c>
      <c r="C16115" t="s">
        <v>31394</v>
      </c>
      <c r="D16115" t="s">
        <v>31395</v>
      </c>
      <c r="E16115" t="s">
        <v>31395</v>
      </c>
    </row>
    <row r="16116" spans="1:5" x14ac:dyDescent="0.2">
      <c r="A16116" t="s">
        <v>10115</v>
      </c>
      <c r="B16116">
        <f>LEN(A16116)</f>
        <v>17</v>
      </c>
      <c r="C16116" t="s">
        <v>31395</v>
      </c>
      <c r="D16116" t="s">
        <v>31395</v>
      </c>
      <c r="E16116" t="s">
        <v>31395</v>
      </c>
    </row>
    <row r="16117" spans="1:5" x14ac:dyDescent="0.2">
      <c r="A16117" t="s">
        <v>10665</v>
      </c>
      <c r="B16117">
        <f>LEN(A16117)</f>
        <v>20</v>
      </c>
      <c r="C16117" t="s">
        <v>31395</v>
      </c>
      <c r="D16117" t="s">
        <v>31394</v>
      </c>
      <c r="E16117" t="s">
        <v>31395</v>
      </c>
    </row>
    <row r="16118" spans="1:5" x14ac:dyDescent="0.2">
      <c r="A16118" t="s">
        <v>21010</v>
      </c>
      <c r="B16118">
        <f>LEN(A16118)</f>
        <v>16</v>
      </c>
      <c r="C16118" t="s">
        <v>31395</v>
      </c>
      <c r="D16118" t="s">
        <v>31395</v>
      </c>
      <c r="E16118" t="s">
        <v>31395</v>
      </c>
    </row>
    <row r="16119" spans="1:5" x14ac:dyDescent="0.2">
      <c r="A16119" t="s">
        <v>12042</v>
      </c>
      <c r="B16119">
        <f>LEN(A16119)</f>
        <v>18</v>
      </c>
      <c r="C16119" t="s">
        <v>31395</v>
      </c>
      <c r="D16119" t="s">
        <v>31395</v>
      </c>
      <c r="E16119" t="s">
        <v>31395</v>
      </c>
    </row>
    <row r="16120" spans="1:5" x14ac:dyDescent="0.2">
      <c r="A16120" t="s">
        <v>23672</v>
      </c>
      <c r="B16120">
        <f>LEN(A16120)</f>
        <v>16</v>
      </c>
    </row>
    <row r="16121" spans="1:5" x14ac:dyDescent="0.2">
      <c r="A16121" t="s">
        <v>23903</v>
      </c>
      <c r="B16121">
        <f>LEN(A16121)</f>
        <v>18</v>
      </c>
    </row>
    <row r="16122" spans="1:5" x14ac:dyDescent="0.2">
      <c r="A16122" t="s">
        <v>25646</v>
      </c>
      <c r="B16122">
        <f>LEN(A16122)</f>
        <v>17</v>
      </c>
    </row>
    <row r="16123" spans="1:5" x14ac:dyDescent="0.2">
      <c r="A16123" t="s">
        <v>28993</v>
      </c>
      <c r="B16123">
        <f>LEN(A16123)</f>
        <v>17</v>
      </c>
    </row>
    <row r="16124" spans="1:5" x14ac:dyDescent="0.2">
      <c r="A16124" t="s">
        <v>23470</v>
      </c>
      <c r="B16124">
        <f>LEN(A16124)</f>
        <v>15</v>
      </c>
    </row>
    <row r="16125" spans="1:5" x14ac:dyDescent="0.2">
      <c r="A16125" t="s">
        <v>23134</v>
      </c>
      <c r="B16125">
        <f>LEN(A16125)</f>
        <v>21</v>
      </c>
    </row>
    <row r="16126" spans="1:5" x14ac:dyDescent="0.2">
      <c r="A16126" t="s">
        <v>30891</v>
      </c>
      <c r="B16126">
        <f>LEN(A16126)</f>
        <v>18</v>
      </c>
    </row>
    <row r="16127" spans="1:5" x14ac:dyDescent="0.2">
      <c r="A16127" t="s">
        <v>30337</v>
      </c>
      <c r="B16127">
        <f>LEN(A16127)</f>
        <v>17</v>
      </c>
    </row>
    <row r="16128" spans="1:5" x14ac:dyDescent="0.2">
      <c r="A16128" t="s">
        <v>16830</v>
      </c>
      <c r="B16128">
        <f>LEN(A16128)</f>
        <v>21</v>
      </c>
      <c r="C16128" t="s">
        <v>31395</v>
      </c>
      <c r="D16128" t="s">
        <v>31395</v>
      </c>
      <c r="E16128" t="s">
        <v>31395</v>
      </c>
    </row>
    <row r="16129" spans="1:5" x14ac:dyDescent="0.2">
      <c r="A16129" t="s">
        <v>6504</v>
      </c>
      <c r="B16129">
        <f>LEN(A16129)</f>
        <v>16</v>
      </c>
      <c r="C16129" t="s">
        <v>31395</v>
      </c>
      <c r="D16129" t="s">
        <v>31395</v>
      </c>
      <c r="E16129" t="s">
        <v>31395</v>
      </c>
    </row>
    <row r="16130" spans="1:5" x14ac:dyDescent="0.2">
      <c r="A16130" t="s">
        <v>20872</v>
      </c>
      <c r="B16130">
        <f>LEN(A16130)</f>
        <v>10</v>
      </c>
      <c r="C16130" t="s">
        <v>31395</v>
      </c>
      <c r="D16130" t="s">
        <v>31395</v>
      </c>
      <c r="E16130" t="s">
        <v>31395</v>
      </c>
    </row>
    <row r="16131" spans="1:5" x14ac:dyDescent="0.2">
      <c r="A16131" t="s">
        <v>11406</v>
      </c>
      <c r="B16131">
        <f>LEN(A16131)</f>
        <v>11</v>
      </c>
      <c r="C16131" t="s">
        <v>31395</v>
      </c>
      <c r="D16131" t="s">
        <v>31395</v>
      </c>
      <c r="E16131" t="s">
        <v>31395</v>
      </c>
    </row>
    <row r="16132" spans="1:5" x14ac:dyDescent="0.2">
      <c r="A16132" t="s">
        <v>27427</v>
      </c>
      <c r="B16132">
        <f>LEN(A16132)</f>
        <v>15</v>
      </c>
    </row>
    <row r="16133" spans="1:5" x14ac:dyDescent="0.2">
      <c r="A16133" t="s">
        <v>11764</v>
      </c>
      <c r="B16133">
        <f>LEN(A16133)</f>
        <v>16</v>
      </c>
      <c r="C16133" t="s">
        <v>31395</v>
      </c>
      <c r="D16133" t="s">
        <v>31395</v>
      </c>
      <c r="E16133" t="s">
        <v>31395</v>
      </c>
    </row>
    <row r="16134" spans="1:5" x14ac:dyDescent="0.2">
      <c r="A16134" t="s">
        <v>4064</v>
      </c>
      <c r="B16134">
        <f>LEN(A16134)</f>
        <v>14</v>
      </c>
      <c r="C16134" t="s">
        <v>31395</v>
      </c>
      <c r="D16134" t="s">
        <v>31395</v>
      </c>
      <c r="E16134" t="s">
        <v>31395</v>
      </c>
    </row>
    <row r="16135" spans="1:5" x14ac:dyDescent="0.2">
      <c r="A16135" t="s">
        <v>21198</v>
      </c>
      <c r="B16135">
        <f>LEN(A16135)</f>
        <v>16</v>
      </c>
      <c r="C16135" t="s">
        <v>31395</v>
      </c>
      <c r="D16135" t="s">
        <v>31395</v>
      </c>
      <c r="E16135" t="s">
        <v>31395</v>
      </c>
    </row>
    <row r="16136" spans="1:5" x14ac:dyDescent="0.2">
      <c r="A16136" t="s">
        <v>23694</v>
      </c>
      <c r="B16136">
        <f>LEN(A16136)</f>
        <v>18</v>
      </c>
    </row>
    <row r="16137" spans="1:5" x14ac:dyDescent="0.2">
      <c r="A16137" t="s">
        <v>25197</v>
      </c>
      <c r="B16137">
        <f>LEN(A16137)</f>
        <v>13</v>
      </c>
    </row>
    <row r="16138" spans="1:5" x14ac:dyDescent="0.2">
      <c r="A16138" t="s">
        <v>358</v>
      </c>
      <c r="B16138">
        <f>LEN(A16138)</f>
        <v>15</v>
      </c>
      <c r="C16138" t="s">
        <v>31395</v>
      </c>
      <c r="D16138" t="s">
        <v>31395</v>
      </c>
      <c r="E16138" t="s">
        <v>31395</v>
      </c>
    </row>
    <row r="16139" spans="1:5" x14ac:dyDescent="0.2">
      <c r="A16139" t="s">
        <v>8465</v>
      </c>
      <c r="B16139">
        <f>LEN(A16139)</f>
        <v>15</v>
      </c>
      <c r="C16139" t="s">
        <v>31395</v>
      </c>
      <c r="D16139" t="s">
        <v>31395</v>
      </c>
      <c r="E16139" t="s">
        <v>31395</v>
      </c>
    </row>
    <row r="16140" spans="1:5" x14ac:dyDescent="0.2">
      <c r="A16140" t="s">
        <v>29709</v>
      </c>
      <c r="B16140">
        <f>LEN(A16140)</f>
        <v>15</v>
      </c>
    </row>
    <row r="16141" spans="1:5" x14ac:dyDescent="0.2">
      <c r="A16141" t="s">
        <v>167</v>
      </c>
      <c r="B16141">
        <f>LEN(A16141)</f>
        <v>18</v>
      </c>
      <c r="C16141" t="s">
        <v>31395</v>
      </c>
      <c r="D16141" t="s">
        <v>31395</v>
      </c>
      <c r="E16141" t="s">
        <v>31395</v>
      </c>
    </row>
    <row r="16142" spans="1:5" x14ac:dyDescent="0.2">
      <c r="A16142" t="s">
        <v>17217</v>
      </c>
      <c r="B16142">
        <f>LEN(A16142)</f>
        <v>17</v>
      </c>
      <c r="C16142" t="s">
        <v>31395</v>
      </c>
      <c r="D16142" t="s">
        <v>31395</v>
      </c>
      <c r="E16142" t="s">
        <v>31395</v>
      </c>
    </row>
    <row r="16143" spans="1:5" x14ac:dyDescent="0.2">
      <c r="A16143" t="s">
        <v>22959</v>
      </c>
      <c r="B16143">
        <f>LEN(A16143)</f>
        <v>12</v>
      </c>
    </row>
    <row r="16144" spans="1:5" x14ac:dyDescent="0.2">
      <c r="A16144" t="s">
        <v>30241</v>
      </c>
      <c r="B16144">
        <f>LEN(A16144)</f>
        <v>16</v>
      </c>
    </row>
    <row r="16145" spans="1:5" x14ac:dyDescent="0.2">
      <c r="A16145" t="s">
        <v>4060</v>
      </c>
      <c r="B16145">
        <f>LEN(A16145)</f>
        <v>17</v>
      </c>
      <c r="C16145" t="s">
        <v>31395</v>
      </c>
      <c r="D16145" t="s">
        <v>31395</v>
      </c>
      <c r="E16145" t="s">
        <v>31395</v>
      </c>
    </row>
    <row r="16146" spans="1:5" x14ac:dyDescent="0.2">
      <c r="A16146" t="s">
        <v>19155</v>
      </c>
      <c r="B16146">
        <f>LEN(A16146)</f>
        <v>16</v>
      </c>
      <c r="C16146" t="s">
        <v>31395</v>
      </c>
      <c r="D16146" t="s">
        <v>31395</v>
      </c>
      <c r="E16146" t="s">
        <v>31395</v>
      </c>
    </row>
    <row r="16147" spans="1:5" x14ac:dyDescent="0.2">
      <c r="A16147" t="s">
        <v>27620</v>
      </c>
      <c r="B16147">
        <f>LEN(A16147)</f>
        <v>13</v>
      </c>
    </row>
    <row r="16148" spans="1:5" x14ac:dyDescent="0.2">
      <c r="A16148" t="s">
        <v>17927</v>
      </c>
      <c r="B16148">
        <f>LEN(A16148)</f>
        <v>25</v>
      </c>
      <c r="C16148" t="s">
        <v>31395</v>
      </c>
      <c r="D16148" t="s">
        <v>31395</v>
      </c>
      <c r="E16148" t="s">
        <v>31395</v>
      </c>
    </row>
    <row r="16149" spans="1:5" x14ac:dyDescent="0.2">
      <c r="A16149" t="s">
        <v>8755</v>
      </c>
      <c r="B16149">
        <f>LEN(A16149)</f>
        <v>11</v>
      </c>
      <c r="C16149" t="s">
        <v>31394</v>
      </c>
      <c r="D16149" t="s">
        <v>31395</v>
      </c>
      <c r="E16149" t="s">
        <v>31395</v>
      </c>
    </row>
    <row r="16150" spans="1:5" x14ac:dyDescent="0.2">
      <c r="A16150" t="s">
        <v>22942</v>
      </c>
      <c r="B16150">
        <f>LEN(A16150)</f>
        <v>14</v>
      </c>
    </row>
    <row r="16151" spans="1:5" x14ac:dyDescent="0.2">
      <c r="A16151" t="s">
        <v>22652</v>
      </c>
      <c r="B16151">
        <f>LEN(A16151)</f>
        <v>20</v>
      </c>
    </row>
    <row r="16152" spans="1:5" x14ac:dyDescent="0.2">
      <c r="A16152" t="s">
        <v>6228</v>
      </c>
      <c r="B16152">
        <f>LEN(A16152)</f>
        <v>20</v>
      </c>
      <c r="C16152" t="s">
        <v>31394</v>
      </c>
      <c r="D16152" t="s">
        <v>31395</v>
      </c>
      <c r="E16152" t="s">
        <v>31395</v>
      </c>
    </row>
    <row r="16153" spans="1:5" x14ac:dyDescent="0.2">
      <c r="A16153" t="s">
        <v>38</v>
      </c>
      <c r="B16153">
        <f>LEN(A16153)</f>
        <v>17</v>
      </c>
      <c r="C16153" t="s">
        <v>31395</v>
      </c>
      <c r="D16153" t="s">
        <v>31395</v>
      </c>
      <c r="E16153" t="s">
        <v>31395</v>
      </c>
    </row>
    <row r="16154" spans="1:5" x14ac:dyDescent="0.2">
      <c r="A16154" t="s">
        <v>17890</v>
      </c>
      <c r="B16154">
        <f>LEN(A16154)</f>
        <v>14</v>
      </c>
      <c r="C16154" t="s">
        <v>31394</v>
      </c>
      <c r="D16154" t="s">
        <v>31395</v>
      </c>
      <c r="E16154" t="s">
        <v>31395</v>
      </c>
    </row>
    <row r="16155" spans="1:5" x14ac:dyDescent="0.2">
      <c r="A16155" t="s">
        <v>16990</v>
      </c>
      <c r="B16155">
        <f>LEN(A16155)</f>
        <v>13</v>
      </c>
      <c r="C16155" t="s">
        <v>31395</v>
      </c>
      <c r="D16155" t="s">
        <v>31395</v>
      </c>
      <c r="E16155" t="s">
        <v>31395</v>
      </c>
    </row>
    <row r="16156" spans="1:5" x14ac:dyDescent="0.2">
      <c r="A16156" t="s">
        <v>5910</v>
      </c>
      <c r="B16156">
        <f>LEN(A16156)</f>
        <v>18</v>
      </c>
      <c r="C16156" t="s">
        <v>31395</v>
      </c>
      <c r="D16156" t="s">
        <v>31395</v>
      </c>
      <c r="E16156" t="s">
        <v>31395</v>
      </c>
    </row>
    <row r="16157" spans="1:5" x14ac:dyDescent="0.2">
      <c r="A16157" t="s">
        <v>9494</v>
      </c>
      <c r="B16157">
        <f>LEN(A16157)</f>
        <v>15</v>
      </c>
      <c r="C16157" t="s">
        <v>31395</v>
      </c>
      <c r="D16157" t="s">
        <v>31394</v>
      </c>
      <c r="E16157" t="s">
        <v>31395</v>
      </c>
    </row>
    <row r="16158" spans="1:5" x14ac:dyDescent="0.2">
      <c r="A16158" t="s">
        <v>24389</v>
      </c>
      <c r="B16158">
        <f>LEN(A16158)</f>
        <v>12</v>
      </c>
    </row>
    <row r="16159" spans="1:5" x14ac:dyDescent="0.2">
      <c r="A16159" t="s">
        <v>14742</v>
      </c>
      <c r="B16159">
        <f>LEN(A16159)</f>
        <v>12</v>
      </c>
      <c r="C16159" t="s">
        <v>31395</v>
      </c>
      <c r="D16159" t="s">
        <v>31395</v>
      </c>
      <c r="E16159" t="s">
        <v>31395</v>
      </c>
    </row>
    <row r="16160" spans="1:5" x14ac:dyDescent="0.2">
      <c r="A16160" t="s">
        <v>23167</v>
      </c>
      <c r="B16160">
        <f>LEN(A16160)</f>
        <v>15</v>
      </c>
    </row>
    <row r="16161" spans="1:5" x14ac:dyDescent="0.2">
      <c r="A16161" t="s">
        <v>16827</v>
      </c>
      <c r="B16161">
        <f>LEN(A16161)</f>
        <v>17</v>
      </c>
      <c r="C16161" t="s">
        <v>31395</v>
      </c>
      <c r="D16161" t="s">
        <v>31394</v>
      </c>
      <c r="E16161" t="s">
        <v>31395</v>
      </c>
    </row>
    <row r="16162" spans="1:5" x14ac:dyDescent="0.2">
      <c r="A16162" t="s">
        <v>2417</v>
      </c>
      <c r="B16162">
        <f>LEN(A16162)</f>
        <v>15</v>
      </c>
      <c r="C16162" t="s">
        <v>31395</v>
      </c>
      <c r="D16162" t="s">
        <v>31395</v>
      </c>
      <c r="E16162" t="s">
        <v>31395</v>
      </c>
    </row>
    <row r="16163" spans="1:5" x14ac:dyDescent="0.2">
      <c r="A16163" t="s">
        <v>5068</v>
      </c>
      <c r="B16163">
        <f>LEN(A16163)</f>
        <v>16</v>
      </c>
      <c r="C16163" t="s">
        <v>31395</v>
      </c>
      <c r="D16163" t="s">
        <v>31395</v>
      </c>
      <c r="E16163" t="s">
        <v>31395</v>
      </c>
    </row>
    <row r="16164" spans="1:5" x14ac:dyDescent="0.2">
      <c r="A16164" t="s">
        <v>9683</v>
      </c>
      <c r="B16164">
        <f>LEN(A16164)</f>
        <v>16</v>
      </c>
      <c r="C16164" t="s">
        <v>31395</v>
      </c>
      <c r="D16164" t="s">
        <v>31395</v>
      </c>
      <c r="E16164" t="s">
        <v>31395</v>
      </c>
    </row>
    <row r="16165" spans="1:5" x14ac:dyDescent="0.2">
      <c r="A16165" t="s">
        <v>31185</v>
      </c>
      <c r="B16165">
        <f>LEN(A16165)</f>
        <v>12</v>
      </c>
    </row>
    <row r="16166" spans="1:5" x14ac:dyDescent="0.2">
      <c r="A16166" t="s">
        <v>1662</v>
      </c>
      <c r="B16166">
        <f>LEN(A16166)</f>
        <v>17</v>
      </c>
      <c r="C16166" t="s">
        <v>31394</v>
      </c>
      <c r="D16166" t="s">
        <v>31395</v>
      </c>
      <c r="E16166" t="s">
        <v>31395</v>
      </c>
    </row>
    <row r="16167" spans="1:5" x14ac:dyDescent="0.2">
      <c r="A16167" t="s">
        <v>3565</v>
      </c>
      <c r="B16167">
        <f>LEN(A16167)</f>
        <v>15</v>
      </c>
      <c r="C16167" t="s">
        <v>31395</v>
      </c>
      <c r="D16167" t="s">
        <v>31394</v>
      </c>
      <c r="E16167" t="s">
        <v>31395</v>
      </c>
    </row>
    <row r="16168" spans="1:5" x14ac:dyDescent="0.2">
      <c r="A16168" t="s">
        <v>4608</v>
      </c>
      <c r="B16168">
        <f>LEN(A16168)</f>
        <v>19</v>
      </c>
      <c r="C16168" t="s">
        <v>31395</v>
      </c>
      <c r="D16168" t="s">
        <v>31395</v>
      </c>
      <c r="E16168" t="s">
        <v>31395</v>
      </c>
    </row>
    <row r="16169" spans="1:5" x14ac:dyDescent="0.2">
      <c r="A16169" t="s">
        <v>4798</v>
      </c>
      <c r="B16169">
        <f>LEN(A16169)</f>
        <v>17</v>
      </c>
      <c r="C16169" t="s">
        <v>31395</v>
      </c>
      <c r="D16169" t="s">
        <v>31395</v>
      </c>
      <c r="E16169" t="s">
        <v>31395</v>
      </c>
    </row>
    <row r="16170" spans="1:5" x14ac:dyDescent="0.2">
      <c r="A16170" t="s">
        <v>5974</v>
      </c>
      <c r="B16170">
        <f>LEN(A16170)</f>
        <v>20</v>
      </c>
      <c r="C16170" t="s">
        <v>31395</v>
      </c>
      <c r="D16170" t="s">
        <v>31394</v>
      </c>
      <c r="E16170" t="s">
        <v>31395</v>
      </c>
    </row>
    <row r="16171" spans="1:5" x14ac:dyDescent="0.2">
      <c r="A16171" t="s">
        <v>6027</v>
      </c>
      <c r="B16171">
        <f>LEN(A16171)</f>
        <v>16</v>
      </c>
      <c r="C16171" t="s">
        <v>31395</v>
      </c>
      <c r="D16171" t="s">
        <v>31395</v>
      </c>
      <c r="E16171" t="s">
        <v>31395</v>
      </c>
    </row>
    <row r="16172" spans="1:5" x14ac:dyDescent="0.2">
      <c r="A16172" t="s">
        <v>6578</v>
      </c>
      <c r="B16172">
        <f>LEN(A16172)</f>
        <v>17</v>
      </c>
      <c r="C16172" t="s">
        <v>31395</v>
      </c>
      <c r="D16172" t="s">
        <v>31395</v>
      </c>
      <c r="E16172" t="s">
        <v>31395</v>
      </c>
    </row>
    <row r="16173" spans="1:5" x14ac:dyDescent="0.2">
      <c r="A16173" t="s">
        <v>7784</v>
      </c>
      <c r="B16173">
        <f>LEN(A16173)</f>
        <v>20</v>
      </c>
      <c r="C16173" t="s">
        <v>31395</v>
      </c>
      <c r="D16173" t="s">
        <v>31395</v>
      </c>
      <c r="E16173" t="s">
        <v>31395</v>
      </c>
    </row>
    <row r="16174" spans="1:5" x14ac:dyDescent="0.2">
      <c r="A16174" t="s">
        <v>8228</v>
      </c>
      <c r="B16174">
        <f>LEN(A16174)</f>
        <v>19</v>
      </c>
      <c r="C16174" t="s">
        <v>31395</v>
      </c>
      <c r="D16174" t="s">
        <v>31395</v>
      </c>
      <c r="E16174" t="s">
        <v>31395</v>
      </c>
    </row>
    <row r="16175" spans="1:5" x14ac:dyDescent="0.2">
      <c r="A16175" t="s">
        <v>9920</v>
      </c>
      <c r="B16175">
        <f>LEN(A16175)</f>
        <v>18</v>
      </c>
      <c r="C16175" t="s">
        <v>31395</v>
      </c>
      <c r="D16175" t="s">
        <v>31394</v>
      </c>
      <c r="E16175" t="s">
        <v>31395</v>
      </c>
    </row>
    <row r="16176" spans="1:5" x14ac:dyDescent="0.2">
      <c r="A16176" t="s">
        <v>10846</v>
      </c>
      <c r="B16176">
        <f>LEN(A16176)</f>
        <v>19</v>
      </c>
      <c r="C16176" t="s">
        <v>31395</v>
      </c>
      <c r="D16176" t="s">
        <v>31395</v>
      </c>
      <c r="E16176" t="s">
        <v>31395</v>
      </c>
    </row>
    <row r="16177" spans="1:5" x14ac:dyDescent="0.2">
      <c r="A16177" t="s">
        <v>12675</v>
      </c>
      <c r="B16177">
        <f>LEN(A16177)</f>
        <v>19</v>
      </c>
      <c r="C16177" t="s">
        <v>31395</v>
      </c>
      <c r="D16177" t="s">
        <v>31395</v>
      </c>
      <c r="E16177" t="s">
        <v>31395</v>
      </c>
    </row>
    <row r="16178" spans="1:5" x14ac:dyDescent="0.2">
      <c r="A16178" t="s">
        <v>14274</v>
      </c>
      <c r="B16178">
        <f>LEN(A16178)</f>
        <v>16</v>
      </c>
      <c r="C16178" t="s">
        <v>31394</v>
      </c>
      <c r="D16178" t="s">
        <v>31395</v>
      </c>
      <c r="E16178" t="s">
        <v>31395</v>
      </c>
    </row>
    <row r="16179" spans="1:5" x14ac:dyDescent="0.2">
      <c r="A16179" t="s">
        <v>19220</v>
      </c>
      <c r="B16179">
        <f>LEN(A16179)</f>
        <v>16</v>
      </c>
      <c r="C16179" t="s">
        <v>31395</v>
      </c>
      <c r="D16179" t="s">
        <v>31395</v>
      </c>
      <c r="E16179" t="s">
        <v>31395</v>
      </c>
    </row>
    <row r="16180" spans="1:5" x14ac:dyDescent="0.2">
      <c r="A16180" t="s">
        <v>20032</v>
      </c>
      <c r="B16180">
        <f>LEN(A16180)</f>
        <v>15</v>
      </c>
      <c r="C16180" t="s">
        <v>31395</v>
      </c>
      <c r="D16180" t="s">
        <v>31395</v>
      </c>
      <c r="E16180" t="s">
        <v>31395</v>
      </c>
    </row>
    <row r="16181" spans="1:5" x14ac:dyDescent="0.2">
      <c r="A16181" t="s">
        <v>20506</v>
      </c>
      <c r="B16181">
        <f>LEN(A16181)</f>
        <v>18</v>
      </c>
      <c r="C16181" t="s">
        <v>31395</v>
      </c>
      <c r="D16181" t="s">
        <v>31395</v>
      </c>
      <c r="E16181" t="s">
        <v>31395</v>
      </c>
    </row>
    <row r="16182" spans="1:5" x14ac:dyDescent="0.2">
      <c r="A16182" t="s">
        <v>20718</v>
      </c>
      <c r="B16182">
        <f>LEN(A16182)</f>
        <v>18</v>
      </c>
      <c r="C16182" t="s">
        <v>31395</v>
      </c>
      <c r="D16182" t="s">
        <v>31395</v>
      </c>
      <c r="E16182" t="s">
        <v>31395</v>
      </c>
    </row>
    <row r="16183" spans="1:5" x14ac:dyDescent="0.2">
      <c r="A16183" t="s">
        <v>21426</v>
      </c>
      <c r="B16183">
        <f>LEN(A16183)</f>
        <v>18</v>
      </c>
    </row>
    <row r="16184" spans="1:5" x14ac:dyDescent="0.2">
      <c r="A16184" t="s">
        <v>23606</v>
      </c>
      <c r="B16184">
        <f>LEN(A16184)</f>
        <v>18</v>
      </c>
    </row>
    <row r="16185" spans="1:5" x14ac:dyDescent="0.2">
      <c r="A16185" t="s">
        <v>24027</v>
      </c>
      <c r="B16185">
        <f>LEN(A16185)</f>
        <v>13</v>
      </c>
    </row>
    <row r="16186" spans="1:5" x14ac:dyDescent="0.2">
      <c r="A16186" t="s">
        <v>24714</v>
      </c>
      <c r="B16186">
        <f>LEN(A16186)</f>
        <v>16</v>
      </c>
    </row>
    <row r="16187" spans="1:5" x14ac:dyDescent="0.2">
      <c r="A16187" t="s">
        <v>25615</v>
      </c>
      <c r="B16187">
        <f>LEN(A16187)</f>
        <v>16</v>
      </c>
    </row>
    <row r="16188" spans="1:5" x14ac:dyDescent="0.2">
      <c r="A16188" t="s">
        <v>25752</v>
      </c>
      <c r="B16188">
        <f>LEN(A16188)</f>
        <v>16</v>
      </c>
    </row>
    <row r="16189" spans="1:5" x14ac:dyDescent="0.2">
      <c r="A16189" t="s">
        <v>31173</v>
      </c>
      <c r="B16189">
        <f>LEN(A16189)</f>
        <v>15</v>
      </c>
    </row>
    <row r="16190" spans="1:5" x14ac:dyDescent="0.2">
      <c r="A16190" t="s">
        <v>24963</v>
      </c>
      <c r="B16190">
        <f>LEN(A16190)</f>
        <v>21</v>
      </c>
    </row>
    <row r="16191" spans="1:5" x14ac:dyDescent="0.2">
      <c r="A16191" t="s">
        <v>14535</v>
      </c>
      <c r="B16191">
        <f>LEN(A16191)</f>
        <v>22</v>
      </c>
      <c r="C16191" t="s">
        <v>31394</v>
      </c>
      <c r="D16191" t="s">
        <v>31395</v>
      </c>
      <c r="E16191" t="s">
        <v>31395</v>
      </c>
    </row>
    <row r="16192" spans="1:5" x14ac:dyDescent="0.2">
      <c r="A16192" t="s">
        <v>984</v>
      </c>
      <c r="B16192">
        <f>LEN(A16192)</f>
        <v>21</v>
      </c>
      <c r="C16192" t="s">
        <v>31394</v>
      </c>
      <c r="D16192" t="s">
        <v>31395</v>
      </c>
      <c r="E16192" t="s">
        <v>31395</v>
      </c>
    </row>
    <row r="16193" spans="1:5" x14ac:dyDescent="0.2">
      <c r="A16193" t="s">
        <v>23001</v>
      </c>
      <c r="B16193">
        <f>LEN(A16193)</f>
        <v>18</v>
      </c>
    </row>
    <row r="16194" spans="1:5" x14ac:dyDescent="0.2">
      <c r="A16194" t="s">
        <v>903</v>
      </c>
      <c r="B16194">
        <f>LEN(A16194)</f>
        <v>13</v>
      </c>
      <c r="C16194" t="s">
        <v>31395</v>
      </c>
      <c r="D16194" t="s">
        <v>31394</v>
      </c>
      <c r="E16194" t="s">
        <v>31395</v>
      </c>
    </row>
    <row r="16195" spans="1:5" x14ac:dyDescent="0.2">
      <c r="A16195" t="s">
        <v>5136</v>
      </c>
      <c r="B16195">
        <f>LEN(A16195)</f>
        <v>14</v>
      </c>
      <c r="C16195" t="s">
        <v>31395</v>
      </c>
      <c r="D16195" t="s">
        <v>31395</v>
      </c>
      <c r="E16195" t="s">
        <v>31395</v>
      </c>
    </row>
    <row r="16196" spans="1:5" x14ac:dyDescent="0.2">
      <c r="A16196" t="s">
        <v>11958</v>
      </c>
      <c r="B16196">
        <f>LEN(A16196)</f>
        <v>15</v>
      </c>
      <c r="C16196" t="s">
        <v>31395</v>
      </c>
      <c r="D16196" t="s">
        <v>31395</v>
      </c>
      <c r="E16196" t="s">
        <v>31394</v>
      </c>
    </row>
    <row r="16197" spans="1:5" x14ac:dyDescent="0.2">
      <c r="A16197" t="s">
        <v>17996</v>
      </c>
      <c r="B16197">
        <f>LEN(A16197)</f>
        <v>20</v>
      </c>
      <c r="C16197" t="s">
        <v>31395</v>
      </c>
      <c r="D16197" t="s">
        <v>31395</v>
      </c>
      <c r="E16197" t="s">
        <v>31395</v>
      </c>
    </row>
    <row r="16198" spans="1:5" x14ac:dyDescent="0.2">
      <c r="A16198" t="s">
        <v>24441</v>
      </c>
      <c r="B16198">
        <f>LEN(A16198)</f>
        <v>18</v>
      </c>
    </row>
    <row r="16199" spans="1:5" x14ac:dyDescent="0.2">
      <c r="A16199" t="s">
        <v>27092</v>
      </c>
      <c r="B16199">
        <f>LEN(A16199)</f>
        <v>20</v>
      </c>
    </row>
    <row r="16200" spans="1:5" x14ac:dyDescent="0.2">
      <c r="A16200" t="s">
        <v>741</v>
      </c>
      <c r="B16200">
        <f>LEN(A16200)</f>
        <v>24</v>
      </c>
      <c r="C16200" t="s">
        <v>31394</v>
      </c>
      <c r="D16200" t="s">
        <v>31395</v>
      </c>
      <c r="E16200" t="s">
        <v>31395</v>
      </c>
    </row>
    <row r="16201" spans="1:5" x14ac:dyDescent="0.2">
      <c r="A16201" t="s">
        <v>11466</v>
      </c>
      <c r="B16201">
        <f>LEN(A16201)</f>
        <v>21</v>
      </c>
      <c r="C16201" t="s">
        <v>31394</v>
      </c>
      <c r="D16201" t="s">
        <v>31395</v>
      </c>
      <c r="E16201" t="s">
        <v>31395</v>
      </c>
    </row>
    <row r="16202" spans="1:5" x14ac:dyDescent="0.2">
      <c r="A16202" t="s">
        <v>17650</v>
      </c>
      <c r="B16202">
        <f>LEN(A16202)</f>
        <v>16</v>
      </c>
      <c r="C16202" t="s">
        <v>31394</v>
      </c>
      <c r="D16202" t="s">
        <v>31395</v>
      </c>
      <c r="E16202" t="s">
        <v>31395</v>
      </c>
    </row>
    <row r="16203" spans="1:5" x14ac:dyDescent="0.2">
      <c r="A16203" t="s">
        <v>6207</v>
      </c>
      <c r="B16203">
        <f>LEN(A16203)</f>
        <v>23</v>
      </c>
      <c r="C16203" t="s">
        <v>31394</v>
      </c>
      <c r="D16203" t="s">
        <v>31395</v>
      </c>
      <c r="E16203" t="s">
        <v>31395</v>
      </c>
    </row>
    <row r="16204" spans="1:5" x14ac:dyDescent="0.2">
      <c r="A16204" t="s">
        <v>3144</v>
      </c>
      <c r="B16204">
        <f>LEN(A16204)</f>
        <v>13</v>
      </c>
      <c r="C16204" t="s">
        <v>31395</v>
      </c>
      <c r="D16204" t="s">
        <v>31395</v>
      </c>
      <c r="E16204" t="s">
        <v>31395</v>
      </c>
    </row>
    <row r="16205" spans="1:5" x14ac:dyDescent="0.2">
      <c r="A16205" t="s">
        <v>6849</v>
      </c>
      <c r="B16205">
        <f>LEN(A16205)</f>
        <v>21</v>
      </c>
      <c r="C16205" t="s">
        <v>31394</v>
      </c>
      <c r="D16205" t="s">
        <v>31395</v>
      </c>
      <c r="E16205" t="s">
        <v>31395</v>
      </c>
    </row>
    <row r="16206" spans="1:5" x14ac:dyDescent="0.2">
      <c r="A16206" t="s">
        <v>14920</v>
      </c>
      <c r="B16206">
        <f>LEN(A16206)</f>
        <v>13</v>
      </c>
      <c r="C16206" t="s">
        <v>31395</v>
      </c>
      <c r="D16206" t="s">
        <v>31395</v>
      </c>
      <c r="E16206" t="s">
        <v>31395</v>
      </c>
    </row>
    <row r="16207" spans="1:5" x14ac:dyDescent="0.2">
      <c r="A16207" t="s">
        <v>1853</v>
      </c>
      <c r="B16207">
        <f>LEN(A16207)</f>
        <v>17</v>
      </c>
      <c r="C16207" t="s">
        <v>31395</v>
      </c>
      <c r="D16207" t="s">
        <v>31395</v>
      </c>
      <c r="E16207" t="s">
        <v>31395</v>
      </c>
    </row>
    <row r="16208" spans="1:5" x14ac:dyDescent="0.2">
      <c r="A16208" t="s">
        <v>2578</v>
      </c>
      <c r="B16208">
        <f>LEN(A16208)</f>
        <v>19</v>
      </c>
      <c r="C16208" t="s">
        <v>31394</v>
      </c>
      <c r="D16208" t="s">
        <v>31395</v>
      </c>
      <c r="E16208" t="s">
        <v>31395</v>
      </c>
    </row>
    <row r="16209" spans="1:5" x14ac:dyDescent="0.2">
      <c r="A16209" t="s">
        <v>2865</v>
      </c>
      <c r="B16209">
        <f>LEN(A16209)</f>
        <v>15</v>
      </c>
      <c r="C16209" t="s">
        <v>31395</v>
      </c>
      <c r="D16209" t="s">
        <v>31395</v>
      </c>
      <c r="E16209" t="s">
        <v>31395</v>
      </c>
    </row>
    <row r="16210" spans="1:5" x14ac:dyDescent="0.2">
      <c r="A16210" t="s">
        <v>9027</v>
      </c>
      <c r="B16210">
        <f>LEN(A16210)</f>
        <v>20</v>
      </c>
      <c r="C16210" t="s">
        <v>31395</v>
      </c>
      <c r="D16210" t="s">
        <v>31395</v>
      </c>
      <c r="E16210" t="s">
        <v>31395</v>
      </c>
    </row>
    <row r="16211" spans="1:5" x14ac:dyDescent="0.2">
      <c r="A16211" t="s">
        <v>9665</v>
      </c>
      <c r="B16211">
        <f>LEN(A16211)</f>
        <v>16</v>
      </c>
      <c r="C16211" t="s">
        <v>31395</v>
      </c>
      <c r="D16211" t="s">
        <v>31395</v>
      </c>
      <c r="E16211" t="s">
        <v>31395</v>
      </c>
    </row>
    <row r="16212" spans="1:5" x14ac:dyDescent="0.2">
      <c r="A16212" t="s">
        <v>9733</v>
      </c>
      <c r="B16212">
        <f>LEN(A16212)</f>
        <v>18</v>
      </c>
      <c r="C16212" t="s">
        <v>31395</v>
      </c>
      <c r="D16212" t="s">
        <v>31395</v>
      </c>
      <c r="E16212" t="s">
        <v>31395</v>
      </c>
    </row>
    <row r="16213" spans="1:5" x14ac:dyDescent="0.2">
      <c r="A16213" t="s">
        <v>10313</v>
      </c>
      <c r="B16213">
        <f>LEN(A16213)</f>
        <v>18</v>
      </c>
      <c r="C16213" t="s">
        <v>31395</v>
      </c>
      <c r="D16213" t="s">
        <v>31395</v>
      </c>
      <c r="E16213" t="s">
        <v>31395</v>
      </c>
    </row>
    <row r="16214" spans="1:5" x14ac:dyDescent="0.2">
      <c r="A16214" t="s">
        <v>10738</v>
      </c>
      <c r="B16214">
        <f>LEN(A16214)</f>
        <v>15</v>
      </c>
      <c r="C16214" t="s">
        <v>31395</v>
      </c>
      <c r="D16214" t="s">
        <v>31395</v>
      </c>
      <c r="E16214" t="s">
        <v>31395</v>
      </c>
    </row>
    <row r="16215" spans="1:5" x14ac:dyDescent="0.2">
      <c r="A16215" t="s">
        <v>12451</v>
      </c>
      <c r="B16215">
        <f>LEN(A16215)</f>
        <v>17</v>
      </c>
      <c r="C16215" t="s">
        <v>31395</v>
      </c>
      <c r="D16215" t="s">
        <v>31395</v>
      </c>
      <c r="E16215" t="s">
        <v>31395</v>
      </c>
    </row>
    <row r="16216" spans="1:5" x14ac:dyDescent="0.2">
      <c r="A16216" t="s">
        <v>18228</v>
      </c>
      <c r="B16216">
        <f>LEN(A16216)</f>
        <v>17</v>
      </c>
      <c r="C16216" t="s">
        <v>31395</v>
      </c>
      <c r="D16216" t="s">
        <v>31395</v>
      </c>
      <c r="E16216" t="s">
        <v>31395</v>
      </c>
    </row>
    <row r="16217" spans="1:5" x14ac:dyDescent="0.2">
      <c r="A16217" t="s">
        <v>18820</v>
      </c>
      <c r="B16217">
        <f>LEN(A16217)</f>
        <v>15</v>
      </c>
      <c r="C16217" t="s">
        <v>31395</v>
      </c>
      <c r="D16217" t="s">
        <v>31395</v>
      </c>
      <c r="E16217" t="s">
        <v>31395</v>
      </c>
    </row>
    <row r="16218" spans="1:5" x14ac:dyDescent="0.2">
      <c r="A16218" t="s">
        <v>19487</v>
      </c>
      <c r="B16218">
        <f>LEN(A16218)</f>
        <v>20</v>
      </c>
      <c r="C16218" t="s">
        <v>31394</v>
      </c>
      <c r="D16218" t="s">
        <v>31395</v>
      </c>
      <c r="E16218" t="s">
        <v>31395</v>
      </c>
    </row>
    <row r="16219" spans="1:5" x14ac:dyDescent="0.2">
      <c r="A16219" t="s">
        <v>21106</v>
      </c>
      <c r="B16219">
        <f>LEN(A16219)</f>
        <v>19</v>
      </c>
      <c r="C16219" t="s">
        <v>31395</v>
      </c>
      <c r="D16219" t="s">
        <v>31395</v>
      </c>
      <c r="E16219" t="s">
        <v>31395</v>
      </c>
    </row>
    <row r="16220" spans="1:5" x14ac:dyDescent="0.2">
      <c r="A16220" t="s">
        <v>21148</v>
      </c>
      <c r="B16220">
        <f>LEN(A16220)</f>
        <v>18</v>
      </c>
      <c r="C16220" t="s">
        <v>31395</v>
      </c>
      <c r="D16220" t="s">
        <v>31395</v>
      </c>
      <c r="E16220" t="s">
        <v>31395</v>
      </c>
    </row>
    <row r="16221" spans="1:5" x14ac:dyDescent="0.2">
      <c r="A16221" t="s">
        <v>21663</v>
      </c>
      <c r="B16221">
        <f>LEN(A16221)</f>
        <v>15</v>
      </c>
    </row>
    <row r="16222" spans="1:5" x14ac:dyDescent="0.2">
      <c r="A16222" t="s">
        <v>21703</v>
      </c>
      <c r="B16222">
        <f>LEN(A16222)</f>
        <v>16</v>
      </c>
    </row>
    <row r="16223" spans="1:5" x14ac:dyDescent="0.2">
      <c r="A16223" t="s">
        <v>21759</v>
      </c>
      <c r="B16223">
        <f>LEN(A16223)</f>
        <v>19</v>
      </c>
    </row>
    <row r="16224" spans="1:5" x14ac:dyDescent="0.2">
      <c r="A16224" t="s">
        <v>22180</v>
      </c>
      <c r="B16224">
        <f>LEN(A16224)</f>
        <v>18</v>
      </c>
    </row>
    <row r="16225" spans="1:5" x14ac:dyDescent="0.2">
      <c r="A16225" t="s">
        <v>23156</v>
      </c>
      <c r="B16225">
        <f>LEN(A16225)</f>
        <v>14</v>
      </c>
    </row>
    <row r="16226" spans="1:5" x14ac:dyDescent="0.2">
      <c r="A16226" t="s">
        <v>24161</v>
      </c>
      <c r="B16226">
        <f>LEN(A16226)</f>
        <v>18</v>
      </c>
    </row>
    <row r="16227" spans="1:5" x14ac:dyDescent="0.2">
      <c r="A16227" t="s">
        <v>26381</v>
      </c>
      <c r="B16227">
        <f>LEN(A16227)</f>
        <v>18</v>
      </c>
    </row>
    <row r="16228" spans="1:5" x14ac:dyDescent="0.2">
      <c r="A16228" t="s">
        <v>28865</v>
      </c>
      <c r="B16228">
        <f>LEN(A16228)</f>
        <v>16</v>
      </c>
    </row>
    <row r="16229" spans="1:5" x14ac:dyDescent="0.2">
      <c r="A16229" t="s">
        <v>29040</v>
      </c>
      <c r="B16229">
        <f>LEN(A16229)</f>
        <v>15</v>
      </c>
    </row>
    <row r="16230" spans="1:5" x14ac:dyDescent="0.2">
      <c r="A16230" t="s">
        <v>29801</v>
      </c>
      <c r="B16230">
        <f>LEN(A16230)</f>
        <v>19</v>
      </c>
    </row>
    <row r="16231" spans="1:5" x14ac:dyDescent="0.2">
      <c r="A16231" t="s">
        <v>30219</v>
      </c>
      <c r="B16231">
        <f>LEN(A16231)</f>
        <v>16</v>
      </c>
    </row>
    <row r="16232" spans="1:5" x14ac:dyDescent="0.2">
      <c r="A16232" t="s">
        <v>8768</v>
      </c>
      <c r="B16232">
        <f>LEN(A16232)</f>
        <v>19</v>
      </c>
      <c r="C16232" t="s">
        <v>31394</v>
      </c>
      <c r="D16232" t="s">
        <v>31395</v>
      </c>
      <c r="E16232" t="s">
        <v>31395</v>
      </c>
    </row>
    <row r="16233" spans="1:5" x14ac:dyDescent="0.2">
      <c r="A16233" t="s">
        <v>4038</v>
      </c>
      <c r="B16233">
        <f>LEN(A16233)</f>
        <v>15</v>
      </c>
      <c r="C16233" t="s">
        <v>31394</v>
      </c>
      <c r="D16233" t="s">
        <v>31395</v>
      </c>
      <c r="E16233" t="s">
        <v>31395</v>
      </c>
    </row>
    <row r="16234" spans="1:5" x14ac:dyDescent="0.2">
      <c r="A16234" t="s">
        <v>16911</v>
      </c>
      <c r="B16234">
        <f>LEN(A16234)</f>
        <v>17</v>
      </c>
      <c r="C16234" t="s">
        <v>31395</v>
      </c>
      <c r="D16234" t="s">
        <v>31395</v>
      </c>
      <c r="E16234" t="s">
        <v>31395</v>
      </c>
    </row>
    <row r="16235" spans="1:5" x14ac:dyDescent="0.2">
      <c r="A16235" t="s">
        <v>2756</v>
      </c>
      <c r="B16235">
        <f>LEN(A16235)</f>
        <v>18</v>
      </c>
      <c r="C16235" t="s">
        <v>31394</v>
      </c>
      <c r="D16235" t="s">
        <v>31395</v>
      </c>
      <c r="E16235" t="s">
        <v>31395</v>
      </c>
    </row>
    <row r="16236" spans="1:5" x14ac:dyDescent="0.2">
      <c r="A16236" t="s">
        <v>4295</v>
      </c>
      <c r="B16236">
        <f>LEN(A16236)</f>
        <v>17</v>
      </c>
      <c r="C16236" t="s">
        <v>31395</v>
      </c>
      <c r="D16236" t="s">
        <v>31395</v>
      </c>
      <c r="E16236" t="s">
        <v>31395</v>
      </c>
    </row>
    <row r="16237" spans="1:5" x14ac:dyDescent="0.2">
      <c r="A16237" t="s">
        <v>4329</v>
      </c>
      <c r="B16237">
        <f>LEN(A16237)</f>
        <v>15</v>
      </c>
      <c r="C16237" t="s">
        <v>31395</v>
      </c>
      <c r="D16237" t="s">
        <v>31395</v>
      </c>
      <c r="E16237" t="s">
        <v>31395</v>
      </c>
    </row>
    <row r="16238" spans="1:5" x14ac:dyDescent="0.2">
      <c r="A16238" t="s">
        <v>28291</v>
      </c>
      <c r="B16238">
        <f>LEN(A16238)</f>
        <v>19</v>
      </c>
    </row>
    <row r="16239" spans="1:5" x14ac:dyDescent="0.2">
      <c r="A16239" t="s">
        <v>21831</v>
      </c>
      <c r="B16239">
        <f>LEN(A16239)</f>
        <v>22</v>
      </c>
    </row>
    <row r="16240" spans="1:5" x14ac:dyDescent="0.2">
      <c r="A16240" t="s">
        <v>1468</v>
      </c>
      <c r="B16240">
        <f>LEN(A16240)</f>
        <v>18</v>
      </c>
      <c r="C16240" t="s">
        <v>31394</v>
      </c>
      <c r="D16240" t="s">
        <v>31395</v>
      </c>
      <c r="E16240" t="s">
        <v>31395</v>
      </c>
    </row>
    <row r="16241" spans="1:5" x14ac:dyDescent="0.2">
      <c r="A16241" t="s">
        <v>26196</v>
      </c>
      <c r="B16241">
        <f>LEN(A16241)</f>
        <v>20</v>
      </c>
    </row>
    <row r="16242" spans="1:5" x14ac:dyDescent="0.2">
      <c r="A16242" t="s">
        <v>25562</v>
      </c>
      <c r="B16242">
        <f>LEN(A16242)</f>
        <v>21</v>
      </c>
    </row>
    <row r="16243" spans="1:5" x14ac:dyDescent="0.2">
      <c r="A16243" t="s">
        <v>4548</v>
      </c>
      <c r="B16243">
        <f>LEN(A16243)</f>
        <v>14</v>
      </c>
      <c r="C16243" t="s">
        <v>31394</v>
      </c>
      <c r="D16243" t="s">
        <v>31395</v>
      </c>
      <c r="E16243" t="s">
        <v>31395</v>
      </c>
    </row>
    <row r="16244" spans="1:5" x14ac:dyDescent="0.2">
      <c r="A16244" t="s">
        <v>27745</v>
      </c>
      <c r="B16244">
        <f>LEN(A16244)</f>
        <v>15</v>
      </c>
    </row>
    <row r="16245" spans="1:5" x14ac:dyDescent="0.2">
      <c r="A16245" t="s">
        <v>2089</v>
      </c>
      <c r="B16245">
        <f>LEN(A16245)</f>
        <v>17</v>
      </c>
      <c r="C16245" t="s">
        <v>31395</v>
      </c>
      <c r="D16245" t="s">
        <v>31395</v>
      </c>
      <c r="E16245" t="s">
        <v>31395</v>
      </c>
    </row>
    <row r="16246" spans="1:5" x14ac:dyDescent="0.2">
      <c r="A16246" t="s">
        <v>5167</v>
      </c>
      <c r="B16246">
        <f>LEN(A16246)</f>
        <v>17</v>
      </c>
      <c r="C16246" t="s">
        <v>31395</v>
      </c>
      <c r="D16246" t="s">
        <v>31395</v>
      </c>
      <c r="E16246" t="s">
        <v>31395</v>
      </c>
    </row>
    <row r="16247" spans="1:5" x14ac:dyDescent="0.2">
      <c r="A16247" t="s">
        <v>7603</v>
      </c>
      <c r="B16247">
        <f>LEN(A16247)</f>
        <v>20</v>
      </c>
      <c r="C16247" t="s">
        <v>31394</v>
      </c>
      <c r="D16247" t="s">
        <v>31395</v>
      </c>
      <c r="E16247" t="s">
        <v>31395</v>
      </c>
    </row>
    <row r="16248" spans="1:5" x14ac:dyDescent="0.2">
      <c r="A16248" t="s">
        <v>12665</v>
      </c>
      <c r="B16248">
        <f>LEN(A16248)</f>
        <v>16</v>
      </c>
      <c r="C16248" t="s">
        <v>31395</v>
      </c>
      <c r="D16248" t="s">
        <v>31395</v>
      </c>
      <c r="E16248" t="s">
        <v>31394</v>
      </c>
    </row>
    <row r="16249" spans="1:5" x14ac:dyDescent="0.2">
      <c r="A16249" t="s">
        <v>15440</v>
      </c>
      <c r="B16249">
        <f>LEN(A16249)</f>
        <v>18</v>
      </c>
      <c r="C16249" t="s">
        <v>31395</v>
      </c>
      <c r="D16249" t="s">
        <v>31395</v>
      </c>
      <c r="E16249" t="s">
        <v>31395</v>
      </c>
    </row>
    <row r="16250" spans="1:5" x14ac:dyDescent="0.2">
      <c r="A16250" t="s">
        <v>15782</v>
      </c>
      <c r="B16250">
        <f>LEN(A16250)</f>
        <v>18</v>
      </c>
      <c r="C16250" t="s">
        <v>31395</v>
      </c>
      <c r="D16250" t="s">
        <v>31395</v>
      </c>
      <c r="E16250" t="s">
        <v>31395</v>
      </c>
    </row>
    <row r="16251" spans="1:5" x14ac:dyDescent="0.2">
      <c r="A16251" t="s">
        <v>16203</v>
      </c>
      <c r="B16251">
        <f>LEN(A16251)</f>
        <v>18</v>
      </c>
      <c r="C16251" t="s">
        <v>31395</v>
      </c>
      <c r="D16251" t="s">
        <v>31395</v>
      </c>
      <c r="E16251" t="s">
        <v>31395</v>
      </c>
    </row>
    <row r="16252" spans="1:5" x14ac:dyDescent="0.2">
      <c r="A16252" t="s">
        <v>17525</v>
      </c>
      <c r="B16252">
        <f>LEN(A16252)</f>
        <v>15</v>
      </c>
      <c r="C16252" t="s">
        <v>31395</v>
      </c>
      <c r="D16252" t="s">
        <v>31395</v>
      </c>
      <c r="E16252" t="s">
        <v>31395</v>
      </c>
    </row>
    <row r="16253" spans="1:5" x14ac:dyDescent="0.2">
      <c r="A16253" t="s">
        <v>17553</v>
      </c>
      <c r="B16253">
        <f>LEN(A16253)</f>
        <v>16</v>
      </c>
      <c r="C16253" t="s">
        <v>31394</v>
      </c>
      <c r="D16253" t="s">
        <v>31395</v>
      </c>
      <c r="E16253" t="s">
        <v>31395</v>
      </c>
    </row>
    <row r="16254" spans="1:5" x14ac:dyDescent="0.2">
      <c r="A16254" t="s">
        <v>24245</v>
      </c>
      <c r="B16254">
        <f>LEN(A16254)</f>
        <v>17</v>
      </c>
    </row>
    <row r="16255" spans="1:5" x14ac:dyDescent="0.2">
      <c r="A16255" t="s">
        <v>25819</v>
      </c>
      <c r="B16255">
        <f>LEN(A16255)</f>
        <v>21</v>
      </c>
    </row>
    <row r="16256" spans="1:5" x14ac:dyDescent="0.2">
      <c r="A16256" t="s">
        <v>27394</v>
      </c>
      <c r="B16256">
        <f>LEN(A16256)</f>
        <v>19</v>
      </c>
    </row>
    <row r="16257" spans="1:5" x14ac:dyDescent="0.2">
      <c r="A16257" t="s">
        <v>28184</v>
      </c>
      <c r="B16257">
        <f>LEN(A16257)</f>
        <v>18</v>
      </c>
    </row>
    <row r="16258" spans="1:5" x14ac:dyDescent="0.2">
      <c r="A16258" t="s">
        <v>6456</v>
      </c>
      <c r="B16258">
        <f>LEN(A16258)</f>
        <v>16</v>
      </c>
      <c r="C16258" t="s">
        <v>31394</v>
      </c>
      <c r="D16258" t="s">
        <v>31395</v>
      </c>
      <c r="E16258" t="s">
        <v>31395</v>
      </c>
    </row>
    <row r="16259" spans="1:5" x14ac:dyDescent="0.2">
      <c r="A16259" t="s">
        <v>6904</v>
      </c>
      <c r="B16259">
        <f>LEN(A16259)</f>
        <v>14</v>
      </c>
      <c r="C16259" t="s">
        <v>31395</v>
      </c>
      <c r="D16259" t="s">
        <v>31395</v>
      </c>
      <c r="E16259" t="s">
        <v>31395</v>
      </c>
    </row>
    <row r="16260" spans="1:5" x14ac:dyDescent="0.2">
      <c r="A16260" t="s">
        <v>7027</v>
      </c>
      <c r="B16260">
        <f>LEN(A16260)</f>
        <v>16</v>
      </c>
      <c r="C16260" t="s">
        <v>31394</v>
      </c>
      <c r="D16260" t="s">
        <v>31395</v>
      </c>
      <c r="E16260" t="s">
        <v>31395</v>
      </c>
    </row>
    <row r="16261" spans="1:5" x14ac:dyDescent="0.2">
      <c r="A16261" t="s">
        <v>23285</v>
      </c>
      <c r="B16261">
        <f>LEN(A16261)</f>
        <v>22</v>
      </c>
    </row>
    <row r="16262" spans="1:5" x14ac:dyDescent="0.2">
      <c r="A16262" t="s">
        <v>2798</v>
      </c>
      <c r="B16262">
        <f>LEN(A16262)</f>
        <v>16</v>
      </c>
      <c r="C16262" t="s">
        <v>31395</v>
      </c>
      <c r="D16262" t="s">
        <v>31395</v>
      </c>
      <c r="E16262" t="s">
        <v>31395</v>
      </c>
    </row>
    <row r="16263" spans="1:5" x14ac:dyDescent="0.2">
      <c r="A16263" t="s">
        <v>28650</v>
      </c>
      <c r="B16263">
        <f>LEN(A16263)</f>
        <v>21</v>
      </c>
    </row>
    <row r="16264" spans="1:5" x14ac:dyDescent="0.2">
      <c r="A16264" t="s">
        <v>128</v>
      </c>
      <c r="B16264">
        <f>LEN(A16264)</f>
        <v>17</v>
      </c>
      <c r="C16264" t="s">
        <v>31395</v>
      </c>
      <c r="D16264" t="s">
        <v>31394</v>
      </c>
      <c r="E16264" t="s">
        <v>31395</v>
      </c>
    </row>
    <row r="16265" spans="1:5" x14ac:dyDescent="0.2">
      <c r="A16265" t="s">
        <v>1494</v>
      </c>
      <c r="B16265">
        <f>LEN(A16265)</f>
        <v>18</v>
      </c>
      <c r="C16265" t="s">
        <v>31394</v>
      </c>
      <c r="D16265" t="s">
        <v>31395</v>
      </c>
      <c r="E16265" t="s">
        <v>31395</v>
      </c>
    </row>
    <row r="16266" spans="1:5" x14ac:dyDescent="0.2">
      <c r="A16266" t="s">
        <v>6229</v>
      </c>
      <c r="B16266">
        <f>LEN(A16266)</f>
        <v>16</v>
      </c>
      <c r="C16266" t="s">
        <v>31395</v>
      </c>
      <c r="D16266" t="s">
        <v>31394</v>
      </c>
      <c r="E16266" t="s">
        <v>31395</v>
      </c>
    </row>
    <row r="16267" spans="1:5" x14ac:dyDescent="0.2">
      <c r="A16267" t="s">
        <v>6739</v>
      </c>
      <c r="B16267">
        <f>LEN(A16267)</f>
        <v>16</v>
      </c>
      <c r="C16267" t="s">
        <v>31394</v>
      </c>
      <c r="D16267" t="s">
        <v>31395</v>
      </c>
      <c r="E16267" t="s">
        <v>31395</v>
      </c>
    </row>
    <row r="16268" spans="1:5" x14ac:dyDescent="0.2">
      <c r="A16268" t="s">
        <v>7295</v>
      </c>
      <c r="B16268">
        <f>LEN(A16268)</f>
        <v>19</v>
      </c>
      <c r="C16268" t="s">
        <v>31395</v>
      </c>
      <c r="D16268" t="s">
        <v>31395</v>
      </c>
      <c r="E16268" t="s">
        <v>31395</v>
      </c>
    </row>
    <row r="16269" spans="1:5" x14ac:dyDescent="0.2">
      <c r="A16269" t="s">
        <v>8885</v>
      </c>
      <c r="B16269">
        <f>LEN(A16269)</f>
        <v>14</v>
      </c>
      <c r="C16269" t="s">
        <v>31395</v>
      </c>
      <c r="D16269" t="s">
        <v>31395</v>
      </c>
      <c r="E16269" t="s">
        <v>31395</v>
      </c>
    </row>
    <row r="16270" spans="1:5" x14ac:dyDescent="0.2">
      <c r="A16270" t="s">
        <v>9261</v>
      </c>
      <c r="B16270">
        <f>LEN(A16270)</f>
        <v>16</v>
      </c>
      <c r="C16270" t="s">
        <v>31395</v>
      </c>
      <c r="D16270" t="s">
        <v>31394</v>
      </c>
      <c r="E16270" t="s">
        <v>31395</v>
      </c>
    </row>
    <row r="16271" spans="1:5" x14ac:dyDescent="0.2">
      <c r="A16271" t="s">
        <v>9407</v>
      </c>
      <c r="B16271">
        <f>LEN(A16271)</f>
        <v>16</v>
      </c>
      <c r="C16271" t="s">
        <v>31395</v>
      </c>
      <c r="D16271" t="s">
        <v>31395</v>
      </c>
      <c r="E16271" t="s">
        <v>31395</v>
      </c>
    </row>
    <row r="16272" spans="1:5" x14ac:dyDescent="0.2">
      <c r="A16272" t="s">
        <v>9412</v>
      </c>
      <c r="B16272">
        <f>LEN(A16272)</f>
        <v>15</v>
      </c>
      <c r="C16272" t="s">
        <v>31395</v>
      </c>
      <c r="D16272" t="s">
        <v>31395</v>
      </c>
      <c r="E16272" t="s">
        <v>31395</v>
      </c>
    </row>
    <row r="16273" spans="1:5" x14ac:dyDescent="0.2">
      <c r="A16273" t="s">
        <v>12054</v>
      </c>
      <c r="B16273">
        <f>LEN(A16273)</f>
        <v>14</v>
      </c>
      <c r="C16273" t="s">
        <v>31395</v>
      </c>
      <c r="D16273" t="s">
        <v>31395</v>
      </c>
      <c r="E16273" t="s">
        <v>31395</v>
      </c>
    </row>
    <row r="16274" spans="1:5" x14ac:dyDescent="0.2">
      <c r="A16274" t="s">
        <v>12894</v>
      </c>
      <c r="B16274">
        <f>LEN(A16274)</f>
        <v>17</v>
      </c>
      <c r="C16274" t="s">
        <v>31395</v>
      </c>
      <c r="D16274" t="s">
        <v>31395</v>
      </c>
      <c r="E16274" t="s">
        <v>31395</v>
      </c>
    </row>
    <row r="16275" spans="1:5" x14ac:dyDescent="0.2">
      <c r="A16275" t="s">
        <v>13002</v>
      </c>
      <c r="B16275">
        <f>LEN(A16275)</f>
        <v>17</v>
      </c>
      <c r="C16275" t="s">
        <v>31394</v>
      </c>
      <c r="D16275" t="s">
        <v>31395</v>
      </c>
      <c r="E16275" t="s">
        <v>31395</v>
      </c>
    </row>
    <row r="16276" spans="1:5" x14ac:dyDescent="0.2">
      <c r="A16276" t="s">
        <v>14921</v>
      </c>
      <c r="B16276">
        <f>LEN(A16276)</f>
        <v>14</v>
      </c>
      <c r="C16276" t="s">
        <v>31395</v>
      </c>
      <c r="D16276" t="s">
        <v>31395</v>
      </c>
      <c r="E16276" t="s">
        <v>31395</v>
      </c>
    </row>
    <row r="16277" spans="1:5" x14ac:dyDescent="0.2">
      <c r="A16277" t="s">
        <v>15914</v>
      </c>
      <c r="B16277">
        <f>LEN(A16277)</f>
        <v>16</v>
      </c>
      <c r="C16277" t="s">
        <v>31395</v>
      </c>
      <c r="D16277" t="s">
        <v>31395</v>
      </c>
      <c r="E16277" t="s">
        <v>31394</v>
      </c>
    </row>
    <row r="16278" spans="1:5" x14ac:dyDescent="0.2">
      <c r="A16278" t="s">
        <v>16300</v>
      </c>
      <c r="B16278">
        <f>LEN(A16278)</f>
        <v>19</v>
      </c>
      <c r="C16278" t="s">
        <v>31394</v>
      </c>
      <c r="D16278" t="s">
        <v>31395</v>
      </c>
      <c r="E16278" t="s">
        <v>31395</v>
      </c>
    </row>
    <row r="16279" spans="1:5" x14ac:dyDescent="0.2">
      <c r="A16279" t="s">
        <v>21176</v>
      </c>
      <c r="B16279">
        <f>LEN(A16279)</f>
        <v>17</v>
      </c>
      <c r="C16279" t="s">
        <v>31395</v>
      </c>
      <c r="D16279" t="s">
        <v>31395</v>
      </c>
      <c r="E16279" t="s">
        <v>31395</v>
      </c>
    </row>
    <row r="16280" spans="1:5" x14ac:dyDescent="0.2">
      <c r="A16280" t="s">
        <v>23210</v>
      </c>
      <c r="B16280">
        <f>LEN(A16280)</f>
        <v>18</v>
      </c>
    </row>
    <row r="16281" spans="1:5" x14ac:dyDescent="0.2">
      <c r="A16281" t="s">
        <v>23329</v>
      </c>
      <c r="B16281">
        <f>LEN(A16281)</f>
        <v>17</v>
      </c>
    </row>
    <row r="16282" spans="1:5" x14ac:dyDescent="0.2">
      <c r="A16282" t="s">
        <v>25198</v>
      </c>
      <c r="B16282">
        <f>LEN(A16282)</f>
        <v>22</v>
      </c>
    </row>
    <row r="16283" spans="1:5" x14ac:dyDescent="0.2">
      <c r="A16283" t="s">
        <v>26384</v>
      </c>
      <c r="B16283">
        <f>LEN(A16283)</f>
        <v>17</v>
      </c>
    </row>
    <row r="16284" spans="1:5" x14ac:dyDescent="0.2">
      <c r="A16284" t="s">
        <v>30060</v>
      </c>
      <c r="B16284">
        <f>LEN(A16284)</f>
        <v>15</v>
      </c>
    </row>
    <row r="16285" spans="1:5" x14ac:dyDescent="0.2">
      <c r="A16285" t="s">
        <v>31199</v>
      </c>
      <c r="B16285">
        <f>LEN(A16285)</f>
        <v>16</v>
      </c>
    </row>
    <row r="16286" spans="1:5" x14ac:dyDescent="0.2">
      <c r="A16286" t="s">
        <v>31387</v>
      </c>
      <c r="B16286">
        <f>LEN(A16286)</f>
        <v>17</v>
      </c>
    </row>
    <row r="16287" spans="1:5" x14ac:dyDescent="0.2">
      <c r="A16287" t="s">
        <v>9738</v>
      </c>
      <c r="B16287">
        <f>LEN(A16287)</f>
        <v>20</v>
      </c>
      <c r="C16287" t="s">
        <v>31394</v>
      </c>
      <c r="D16287" t="s">
        <v>31395</v>
      </c>
      <c r="E16287" t="s">
        <v>31395</v>
      </c>
    </row>
    <row r="16288" spans="1:5" x14ac:dyDescent="0.2">
      <c r="A16288" t="s">
        <v>15439</v>
      </c>
      <c r="B16288">
        <f>LEN(A16288)</f>
        <v>21</v>
      </c>
      <c r="C16288" t="s">
        <v>31395</v>
      </c>
      <c r="D16288" t="s">
        <v>31395</v>
      </c>
      <c r="E16288" t="s">
        <v>31395</v>
      </c>
    </row>
    <row r="16289" spans="1:5" x14ac:dyDescent="0.2">
      <c r="A16289" t="s">
        <v>17384</v>
      </c>
      <c r="B16289">
        <f>LEN(A16289)</f>
        <v>23</v>
      </c>
      <c r="C16289" t="s">
        <v>31394</v>
      </c>
      <c r="D16289" t="s">
        <v>31395</v>
      </c>
      <c r="E16289" t="s">
        <v>31395</v>
      </c>
    </row>
    <row r="16290" spans="1:5" x14ac:dyDescent="0.2">
      <c r="A16290" t="s">
        <v>30774</v>
      </c>
      <c r="B16290">
        <f>LEN(A16290)</f>
        <v>23</v>
      </c>
    </row>
    <row r="16291" spans="1:5" x14ac:dyDescent="0.2">
      <c r="A16291" t="s">
        <v>7059</v>
      </c>
      <c r="B16291">
        <f>LEN(A16291)</f>
        <v>15</v>
      </c>
      <c r="C16291" t="s">
        <v>31395</v>
      </c>
      <c r="D16291" t="s">
        <v>31395</v>
      </c>
      <c r="E16291" t="s">
        <v>31395</v>
      </c>
    </row>
    <row r="16292" spans="1:5" x14ac:dyDescent="0.2">
      <c r="A16292" t="s">
        <v>2136</v>
      </c>
      <c r="B16292">
        <f>LEN(A16292)</f>
        <v>16</v>
      </c>
      <c r="C16292" t="s">
        <v>31394</v>
      </c>
      <c r="D16292" t="s">
        <v>31395</v>
      </c>
      <c r="E16292" t="s">
        <v>31395</v>
      </c>
    </row>
    <row r="16293" spans="1:5" x14ac:dyDescent="0.2">
      <c r="A16293" t="s">
        <v>2706</v>
      </c>
      <c r="B16293">
        <f>LEN(A16293)</f>
        <v>16</v>
      </c>
      <c r="C16293" t="s">
        <v>31394</v>
      </c>
      <c r="D16293" t="s">
        <v>31395</v>
      </c>
      <c r="E16293" t="s">
        <v>31395</v>
      </c>
    </row>
    <row r="16294" spans="1:5" x14ac:dyDescent="0.2">
      <c r="A16294" t="s">
        <v>4432</v>
      </c>
      <c r="B16294">
        <f>LEN(A16294)</f>
        <v>16</v>
      </c>
      <c r="C16294" t="s">
        <v>31395</v>
      </c>
      <c r="D16294" t="s">
        <v>31395</v>
      </c>
      <c r="E16294" t="s">
        <v>31394</v>
      </c>
    </row>
    <row r="16295" spans="1:5" x14ac:dyDescent="0.2">
      <c r="A16295" t="s">
        <v>4642</v>
      </c>
      <c r="B16295">
        <f>LEN(A16295)</f>
        <v>16</v>
      </c>
      <c r="C16295" t="s">
        <v>31394</v>
      </c>
      <c r="D16295" t="s">
        <v>31395</v>
      </c>
      <c r="E16295" t="s">
        <v>31395</v>
      </c>
    </row>
    <row r="16296" spans="1:5" x14ac:dyDescent="0.2">
      <c r="A16296" t="s">
        <v>4979</v>
      </c>
      <c r="B16296">
        <f>LEN(A16296)</f>
        <v>16</v>
      </c>
      <c r="C16296" t="s">
        <v>31395</v>
      </c>
      <c r="D16296" t="s">
        <v>31395</v>
      </c>
      <c r="E16296" t="s">
        <v>31395</v>
      </c>
    </row>
    <row r="16297" spans="1:5" x14ac:dyDescent="0.2">
      <c r="A16297" t="s">
        <v>5112</v>
      </c>
      <c r="B16297">
        <f>LEN(A16297)</f>
        <v>19</v>
      </c>
      <c r="C16297" t="s">
        <v>31395</v>
      </c>
      <c r="D16297" t="s">
        <v>31395</v>
      </c>
      <c r="E16297" t="s">
        <v>31395</v>
      </c>
    </row>
    <row r="16298" spans="1:5" x14ac:dyDescent="0.2">
      <c r="A16298" t="s">
        <v>5350</v>
      </c>
      <c r="B16298">
        <f>LEN(A16298)</f>
        <v>15</v>
      </c>
      <c r="C16298" t="s">
        <v>31395</v>
      </c>
      <c r="D16298" t="s">
        <v>31395</v>
      </c>
      <c r="E16298" t="s">
        <v>31395</v>
      </c>
    </row>
    <row r="16299" spans="1:5" x14ac:dyDescent="0.2">
      <c r="A16299" t="s">
        <v>6543</v>
      </c>
      <c r="B16299">
        <f>LEN(A16299)</f>
        <v>19</v>
      </c>
      <c r="C16299" t="s">
        <v>31395</v>
      </c>
      <c r="D16299" t="s">
        <v>31395</v>
      </c>
      <c r="E16299" t="s">
        <v>31395</v>
      </c>
    </row>
    <row r="16300" spans="1:5" x14ac:dyDescent="0.2">
      <c r="A16300" t="s">
        <v>6608</v>
      </c>
      <c r="B16300">
        <f>LEN(A16300)</f>
        <v>18</v>
      </c>
      <c r="C16300" t="s">
        <v>31395</v>
      </c>
      <c r="D16300" t="s">
        <v>31395</v>
      </c>
      <c r="E16300" t="s">
        <v>31395</v>
      </c>
    </row>
    <row r="16301" spans="1:5" x14ac:dyDescent="0.2">
      <c r="A16301" t="s">
        <v>7653</v>
      </c>
      <c r="B16301">
        <f>LEN(A16301)</f>
        <v>17</v>
      </c>
      <c r="C16301" t="s">
        <v>31395</v>
      </c>
      <c r="D16301" t="s">
        <v>31395</v>
      </c>
      <c r="E16301" t="s">
        <v>31395</v>
      </c>
    </row>
    <row r="16302" spans="1:5" x14ac:dyDescent="0.2">
      <c r="A16302" t="s">
        <v>9452</v>
      </c>
      <c r="B16302">
        <f>LEN(A16302)</f>
        <v>19</v>
      </c>
      <c r="C16302" t="s">
        <v>31394</v>
      </c>
      <c r="D16302" t="s">
        <v>31395</v>
      </c>
      <c r="E16302" t="s">
        <v>31395</v>
      </c>
    </row>
    <row r="16303" spans="1:5" x14ac:dyDescent="0.2">
      <c r="A16303" t="s">
        <v>10677</v>
      </c>
      <c r="B16303">
        <f>LEN(A16303)</f>
        <v>15</v>
      </c>
      <c r="C16303" t="s">
        <v>31394</v>
      </c>
      <c r="D16303" t="s">
        <v>31395</v>
      </c>
      <c r="E16303" t="s">
        <v>31395</v>
      </c>
    </row>
    <row r="16304" spans="1:5" x14ac:dyDescent="0.2">
      <c r="A16304" t="s">
        <v>14200</v>
      </c>
      <c r="B16304">
        <f>LEN(A16304)</f>
        <v>17</v>
      </c>
      <c r="C16304" t="s">
        <v>31394</v>
      </c>
      <c r="D16304" t="s">
        <v>31395</v>
      </c>
      <c r="E16304" t="s">
        <v>31395</v>
      </c>
    </row>
    <row r="16305" spans="1:5" x14ac:dyDescent="0.2">
      <c r="A16305" t="s">
        <v>15583</v>
      </c>
      <c r="B16305">
        <f>LEN(A16305)</f>
        <v>17</v>
      </c>
      <c r="C16305" t="s">
        <v>31395</v>
      </c>
      <c r="D16305" t="s">
        <v>31395</v>
      </c>
      <c r="E16305" t="s">
        <v>31395</v>
      </c>
    </row>
    <row r="16306" spans="1:5" x14ac:dyDescent="0.2">
      <c r="A16306" t="s">
        <v>15604</v>
      </c>
      <c r="B16306">
        <f>LEN(A16306)</f>
        <v>16</v>
      </c>
      <c r="C16306" t="s">
        <v>31395</v>
      </c>
      <c r="D16306" t="s">
        <v>31395</v>
      </c>
      <c r="E16306" t="s">
        <v>31395</v>
      </c>
    </row>
    <row r="16307" spans="1:5" x14ac:dyDescent="0.2">
      <c r="A16307" t="s">
        <v>18197</v>
      </c>
      <c r="B16307">
        <f>LEN(A16307)</f>
        <v>17</v>
      </c>
      <c r="C16307" t="s">
        <v>31395</v>
      </c>
      <c r="D16307" t="s">
        <v>31395</v>
      </c>
      <c r="E16307" t="s">
        <v>31395</v>
      </c>
    </row>
    <row r="16308" spans="1:5" x14ac:dyDescent="0.2">
      <c r="A16308" t="s">
        <v>18264</v>
      </c>
      <c r="B16308">
        <f>LEN(A16308)</f>
        <v>18</v>
      </c>
      <c r="C16308" t="s">
        <v>31395</v>
      </c>
      <c r="D16308" t="s">
        <v>31395</v>
      </c>
      <c r="E16308" t="s">
        <v>31395</v>
      </c>
    </row>
    <row r="16309" spans="1:5" x14ac:dyDescent="0.2">
      <c r="A16309" t="s">
        <v>19873</v>
      </c>
      <c r="B16309">
        <f>LEN(A16309)</f>
        <v>17</v>
      </c>
      <c r="C16309" t="s">
        <v>31395</v>
      </c>
      <c r="D16309" t="s">
        <v>31395</v>
      </c>
      <c r="E16309" t="s">
        <v>31395</v>
      </c>
    </row>
    <row r="16310" spans="1:5" x14ac:dyDescent="0.2">
      <c r="A16310" t="s">
        <v>20598</v>
      </c>
      <c r="B16310">
        <f>LEN(A16310)</f>
        <v>14</v>
      </c>
      <c r="C16310" t="s">
        <v>31395</v>
      </c>
      <c r="D16310" t="s">
        <v>31395</v>
      </c>
      <c r="E16310" t="s">
        <v>31395</v>
      </c>
    </row>
    <row r="16311" spans="1:5" x14ac:dyDescent="0.2">
      <c r="A16311" t="s">
        <v>22054</v>
      </c>
      <c r="B16311">
        <f>LEN(A16311)</f>
        <v>16</v>
      </c>
    </row>
    <row r="16312" spans="1:5" x14ac:dyDescent="0.2">
      <c r="A16312" t="s">
        <v>25015</v>
      </c>
      <c r="B16312">
        <f>LEN(A16312)</f>
        <v>17</v>
      </c>
    </row>
    <row r="16313" spans="1:5" x14ac:dyDescent="0.2">
      <c r="A16313" t="s">
        <v>29466</v>
      </c>
      <c r="B16313">
        <f>LEN(A16313)</f>
        <v>16</v>
      </c>
    </row>
    <row r="16314" spans="1:5" x14ac:dyDescent="0.2">
      <c r="A16314" t="s">
        <v>8502</v>
      </c>
      <c r="B16314">
        <f>LEN(A16314)</f>
        <v>13</v>
      </c>
      <c r="C16314" t="s">
        <v>31394</v>
      </c>
      <c r="D16314" t="s">
        <v>31395</v>
      </c>
      <c r="E16314" t="s">
        <v>31395</v>
      </c>
    </row>
    <row r="16315" spans="1:5" x14ac:dyDescent="0.2">
      <c r="A16315" t="s">
        <v>23133</v>
      </c>
      <c r="B16315">
        <f>LEN(A16315)</f>
        <v>20</v>
      </c>
    </row>
    <row r="16316" spans="1:5" x14ac:dyDescent="0.2">
      <c r="A16316" t="s">
        <v>14153</v>
      </c>
      <c r="B16316">
        <f>LEN(A16316)</f>
        <v>15</v>
      </c>
      <c r="C16316" t="s">
        <v>31395</v>
      </c>
      <c r="D16316" t="s">
        <v>31395</v>
      </c>
      <c r="E16316" t="s">
        <v>31395</v>
      </c>
    </row>
    <row r="16317" spans="1:5" x14ac:dyDescent="0.2">
      <c r="A16317" t="s">
        <v>4717</v>
      </c>
      <c r="B16317">
        <f>LEN(A16317)</f>
        <v>21</v>
      </c>
      <c r="C16317" t="s">
        <v>31395</v>
      </c>
      <c r="D16317" t="s">
        <v>31395</v>
      </c>
      <c r="E16317" t="s">
        <v>31395</v>
      </c>
    </row>
    <row r="16318" spans="1:5" x14ac:dyDescent="0.2">
      <c r="A16318" t="s">
        <v>11497</v>
      </c>
      <c r="B16318">
        <f>LEN(A16318)</f>
        <v>18</v>
      </c>
      <c r="C16318" t="s">
        <v>31394</v>
      </c>
      <c r="D16318" t="s">
        <v>31395</v>
      </c>
      <c r="E16318" t="s">
        <v>31395</v>
      </c>
    </row>
    <row r="16319" spans="1:5" x14ac:dyDescent="0.2">
      <c r="A16319" t="s">
        <v>30012</v>
      </c>
      <c r="B16319">
        <f>LEN(A16319)</f>
        <v>16</v>
      </c>
    </row>
    <row r="16320" spans="1:5" x14ac:dyDescent="0.2">
      <c r="A16320" t="s">
        <v>9344</v>
      </c>
      <c r="B16320">
        <f>LEN(A16320)</f>
        <v>12</v>
      </c>
      <c r="C16320" t="s">
        <v>31394</v>
      </c>
      <c r="D16320" t="s">
        <v>31395</v>
      </c>
      <c r="E16320" t="s">
        <v>31395</v>
      </c>
    </row>
    <row r="16321" spans="1:5" x14ac:dyDescent="0.2">
      <c r="A16321" t="s">
        <v>9579</v>
      </c>
      <c r="B16321">
        <f>LEN(A16321)</f>
        <v>13</v>
      </c>
      <c r="C16321" t="s">
        <v>31394</v>
      </c>
      <c r="D16321" t="s">
        <v>31395</v>
      </c>
      <c r="E16321" t="s">
        <v>31395</v>
      </c>
    </row>
    <row r="16322" spans="1:5" x14ac:dyDescent="0.2">
      <c r="A16322" t="s">
        <v>6646</v>
      </c>
      <c r="B16322">
        <f>LEN(A16322)</f>
        <v>18</v>
      </c>
      <c r="C16322" t="s">
        <v>31394</v>
      </c>
      <c r="D16322" t="s">
        <v>31395</v>
      </c>
      <c r="E16322" t="s">
        <v>31395</v>
      </c>
    </row>
    <row r="16323" spans="1:5" x14ac:dyDescent="0.2">
      <c r="A16323" t="s">
        <v>27812</v>
      </c>
      <c r="B16323">
        <f>LEN(A16323)</f>
        <v>21</v>
      </c>
    </row>
    <row r="16324" spans="1:5" x14ac:dyDescent="0.2">
      <c r="A16324" t="s">
        <v>21500</v>
      </c>
      <c r="B16324">
        <f>LEN(A16324)</f>
        <v>24</v>
      </c>
    </row>
    <row r="16325" spans="1:5" x14ac:dyDescent="0.2">
      <c r="A16325" t="s">
        <v>10236</v>
      </c>
      <c r="B16325">
        <f>LEN(A16325)</f>
        <v>13</v>
      </c>
      <c r="C16325" t="s">
        <v>31394</v>
      </c>
      <c r="D16325" t="s">
        <v>31395</v>
      </c>
      <c r="E16325" t="s">
        <v>31395</v>
      </c>
    </row>
    <row r="16326" spans="1:5" x14ac:dyDescent="0.2">
      <c r="A16326" t="s">
        <v>4553</v>
      </c>
      <c r="B16326">
        <f>LEN(A16326)</f>
        <v>15</v>
      </c>
      <c r="C16326" t="s">
        <v>31395</v>
      </c>
      <c r="D16326" t="s">
        <v>31395</v>
      </c>
      <c r="E16326" t="s">
        <v>31395</v>
      </c>
    </row>
    <row r="16327" spans="1:5" x14ac:dyDescent="0.2">
      <c r="A16327" t="s">
        <v>27361</v>
      </c>
      <c r="B16327">
        <f>LEN(A16327)</f>
        <v>17</v>
      </c>
    </row>
    <row r="16328" spans="1:5" x14ac:dyDescent="0.2">
      <c r="A16328" t="s">
        <v>27370</v>
      </c>
      <c r="B16328">
        <f>LEN(A16328)</f>
        <v>18</v>
      </c>
    </row>
    <row r="16329" spans="1:5" x14ac:dyDescent="0.2">
      <c r="A16329" t="s">
        <v>1062</v>
      </c>
      <c r="B16329">
        <f>LEN(A16329)</f>
        <v>15</v>
      </c>
      <c r="C16329" t="s">
        <v>31395</v>
      </c>
      <c r="D16329" t="s">
        <v>31394</v>
      </c>
      <c r="E16329" t="s">
        <v>31395</v>
      </c>
    </row>
    <row r="16330" spans="1:5" x14ac:dyDescent="0.2">
      <c r="A16330" t="s">
        <v>1467</v>
      </c>
      <c r="B16330">
        <f>LEN(A16330)</f>
        <v>21</v>
      </c>
      <c r="C16330" t="s">
        <v>31394</v>
      </c>
      <c r="D16330" t="s">
        <v>31395</v>
      </c>
      <c r="E16330" t="s">
        <v>31395</v>
      </c>
    </row>
    <row r="16331" spans="1:5" x14ac:dyDescent="0.2">
      <c r="A16331" t="s">
        <v>1499</v>
      </c>
      <c r="B16331">
        <f>LEN(A16331)</f>
        <v>14</v>
      </c>
      <c r="C16331" t="s">
        <v>31394</v>
      </c>
      <c r="D16331" t="s">
        <v>31395</v>
      </c>
      <c r="E16331" t="s">
        <v>31395</v>
      </c>
    </row>
    <row r="16332" spans="1:5" x14ac:dyDescent="0.2">
      <c r="A16332" t="s">
        <v>4426</v>
      </c>
      <c r="B16332">
        <f>LEN(A16332)</f>
        <v>17</v>
      </c>
      <c r="C16332" t="s">
        <v>31395</v>
      </c>
      <c r="D16332" t="s">
        <v>31395</v>
      </c>
      <c r="E16332" t="s">
        <v>31395</v>
      </c>
    </row>
    <row r="16333" spans="1:5" x14ac:dyDescent="0.2">
      <c r="A16333" t="s">
        <v>8730</v>
      </c>
      <c r="B16333">
        <f>LEN(A16333)</f>
        <v>17</v>
      </c>
      <c r="C16333" t="s">
        <v>31395</v>
      </c>
      <c r="D16333" t="s">
        <v>31395</v>
      </c>
      <c r="E16333" t="s">
        <v>31395</v>
      </c>
    </row>
    <row r="16334" spans="1:5" x14ac:dyDescent="0.2">
      <c r="A16334" t="s">
        <v>10940</v>
      </c>
      <c r="B16334">
        <f>LEN(A16334)</f>
        <v>22</v>
      </c>
      <c r="C16334" t="s">
        <v>31395</v>
      </c>
      <c r="D16334" t="s">
        <v>31394</v>
      </c>
      <c r="E16334" t="s">
        <v>31395</v>
      </c>
    </row>
    <row r="16335" spans="1:5" x14ac:dyDescent="0.2">
      <c r="A16335" t="s">
        <v>12291</v>
      </c>
      <c r="B16335">
        <f>LEN(A16335)</f>
        <v>22</v>
      </c>
      <c r="C16335" t="s">
        <v>31394</v>
      </c>
      <c r="D16335" t="s">
        <v>31395</v>
      </c>
      <c r="E16335" t="s">
        <v>31395</v>
      </c>
    </row>
    <row r="16336" spans="1:5" x14ac:dyDescent="0.2">
      <c r="A16336" t="s">
        <v>13836</v>
      </c>
      <c r="B16336">
        <f>LEN(A16336)</f>
        <v>16</v>
      </c>
      <c r="C16336" t="s">
        <v>31395</v>
      </c>
      <c r="D16336" t="s">
        <v>31395</v>
      </c>
      <c r="E16336" t="s">
        <v>31395</v>
      </c>
    </row>
    <row r="16337" spans="1:5" x14ac:dyDescent="0.2">
      <c r="A16337" t="s">
        <v>14592</v>
      </c>
      <c r="B16337">
        <f>LEN(A16337)</f>
        <v>16</v>
      </c>
      <c r="C16337" t="s">
        <v>31395</v>
      </c>
      <c r="D16337" t="s">
        <v>31395</v>
      </c>
      <c r="E16337" t="s">
        <v>31395</v>
      </c>
    </row>
    <row r="16338" spans="1:5" x14ac:dyDescent="0.2">
      <c r="A16338" t="s">
        <v>14591</v>
      </c>
      <c r="B16338">
        <f>LEN(A16338)</f>
        <v>19</v>
      </c>
      <c r="C16338" t="s">
        <v>31395</v>
      </c>
      <c r="D16338" t="s">
        <v>31395</v>
      </c>
      <c r="E16338" t="s">
        <v>31394</v>
      </c>
    </row>
    <row r="16339" spans="1:5" x14ac:dyDescent="0.2">
      <c r="A16339" t="s">
        <v>19221</v>
      </c>
      <c r="B16339">
        <f>LEN(A16339)</f>
        <v>16</v>
      </c>
      <c r="C16339" t="s">
        <v>31395</v>
      </c>
      <c r="D16339" t="s">
        <v>31395</v>
      </c>
      <c r="E16339" t="s">
        <v>31395</v>
      </c>
    </row>
    <row r="16340" spans="1:5" x14ac:dyDescent="0.2">
      <c r="A16340" t="s">
        <v>25847</v>
      </c>
      <c r="B16340">
        <f>LEN(A16340)</f>
        <v>17</v>
      </c>
    </row>
    <row r="16341" spans="1:5" x14ac:dyDescent="0.2">
      <c r="A16341" t="s">
        <v>11100</v>
      </c>
      <c r="B16341">
        <f>LEN(A16341)</f>
        <v>14</v>
      </c>
      <c r="C16341" t="s">
        <v>31394</v>
      </c>
      <c r="D16341" t="s">
        <v>31395</v>
      </c>
      <c r="E16341" t="s">
        <v>31395</v>
      </c>
    </row>
    <row r="16342" spans="1:5" x14ac:dyDescent="0.2">
      <c r="A16342" t="s">
        <v>12059</v>
      </c>
      <c r="B16342">
        <f>LEN(A16342)</f>
        <v>16</v>
      </c>
      <c r="C16342" t="s">
        <v>31395</v>
      </c>
      <c r="D16342" t="s">
        <v>31395</v>
      </c>
      <c r="E16342" t="s">
        <v>31395</v>
      </c>
    </row>
    <row r="16343" spans="1:5" x14ac:dyDescent="0.2">
      <c r="A16343" t="s">
        <v>15521</v>
      </c>
      <c r="B16343">
        <f>LEN(A16343)</f>
        <v>20</v>
      </c>
      <c r="C16343" t="s">
        <v>31394</v>
      </c>
      <c r="D16343" t="s">
        <v>31395</v>
      </c>
      <c r="E16343" t="s">
        <v>31395</v>
      </c>
    </row>
    <row r="16344" spans="1:5" x14ac:dyDescent="0.2">
      <c r="A16344" t="s">
        <v>19222</v>
      </c>
      <c r="B16344">
        <f>LEN(A16344)</f>
        <v>19</v>
      </c>
      <c r="C16344" t="s">
        <v>31394</v>
      </c>
      <c r="D16344" t="s">
        <v>31395</v>
      </c>
      <c r="E16344" t="s">
        <v>31395</v>
      </c>
    </row>
    <row r="16345" spans="1:5" x14ac:dyDescent="0.2">
      <c r="A16345" t="s">
        <v>27791</v>
      </c>
      <c r="B16345">
        <f>LEN(A16345)</f>
        <v>21</v>
      </c>
    </row>
    <row r="16346" spans="1:5" x14ac:dyDescent="0.2">
      <c r="A16346" t="s">
        <v>6393</v>
      </c>
      <c r="B16346">
        <f>LEN(A16346)</f>
        <v>19</v>
      </c>
      <c r="C16346" t="s">
        <v>31395</v>
      </c>
      <c r="D16346" t="s">
        <v>31395</v>
      </c>
      <c r="E16346" t="s">
        <v>31395</v>
      </c>
    </row>
    <row r="16347" spans="1:5" x14ac:dyDescent="0.2">
      <c r="A16347" t="s">
        <v>260</v>
      </c>
      <c r="B16347">
        <f>LEN(A16347)</f>
        <v>14</v>
      </c>
      <c r="C16347" t="s">
        <v>31395</v>
      </c>
      <c r="D16347" t="s">
        <v>31395</v>
      </c>
      <c r="E16347" t="s">
        <v>31395</v>
      </c>
    </row>
    <row r="16348" spans="1:5" x14ac:dyDescent="0.2">
      <c r="A16348" t="s">
        <v>754</v>
      </c>
      <c r="B16348">
        <f>LEN(A16348)</f>
        <v>13</v>
      </c>
      <c r="C16348" t="s">
        <v>31395</v>
      </c>
      <c r="D16348" t="s">
        <v>31395</v>
      </c>
      <c r="E16348" t="s">
        <v>31395</v>
      </c>
    </row>
    <row r="16349" spans="1:5" x14ac:dyDescent="0.2">
      <c r="A16349" t="s">
        <v>4374</v>
      </c>
      <c r="B16349">
        <f>LEN(A16349)</f>
        <v>15</v>
      </c>
      <c r="C16349" t="s">
        <v>31395</v>
      </c>
      <c r="D16349" t="s">
        <v>31395</v>
      </c>
      <c r="E16349" t="s">
        <v>31395</v>
      </c>
    </row>
    <row r="16350" spans="1:5" x14ac:dyDescent="0.2">
      <c r="A16350" t="s">
        <v>7305</v>
      </c>
      <c r="B16350">
        <f>LEN(A16350)</f>
        <v>15</v>
      </c>
      <c r="C16350" t="s">
        <v>31394</v>
      </c>
      <c r="D16350" t="s">
        <v>31395</v>
      </c>
      <c r="E16350" t="s">
        <v>31395</v>
      </c>
    </row>
    <row r="16351" spans="1:5" x14ac:dyDescent="0.2">
      <c r="A16351" t="s">
        <v>8064</v>
      </c>
      <c r="B16351">
        <f>LEN(A16351)</f>
        <v>18</v>
      </c>
      <c r="C16351" t="s">
        <v>31395</v>
      </c>
      <c r="D16351" t="s">
        <v>31394</v>
      </c>
      <c r="E16351" t="s">
        <v>31395</v>
      </c>
    </row>
    <row r="16352" spans="1:5" x14ac:dyDescent="0.2">
      <c r="A16352" t="s">
        <v>11418</v>
      </c>
      <c r="B16352">
        <f>LEN(A16352)</f>
        <v>16</v>
      </c>
      <c r="C16352" t="s">
        <v>31395</v>
      </c>
      <c r="D16352" t="s">
        <v>31395</v>
      </c>
      <c r="E16352" t="s">
        <v>31395</v>
      </c>
    </row>
    <row r="16353" spans="1:5" x14ac:dyDescent="0.2">
      <c r="A16353" t="s">
        <v>11604</v>
      </c>
      <c r="B16353">
        <f>LEN(A16353)</f>
        <v>16</v>
      </c>
      <c r="C16353" t="s">
        <v>31395</v>
      </c>
      <c r="D16353" t="s">
        <v>31395</v>
      </c>
      <c r="E16353" t="s">
        <v>31395</v>
      </c>
    </row>
    <row r="16354" spans="1:5" x14ac:dyDescent="0.2">
      <c r="A16354" t="s">
        <v>14453</v>
      </c>
      <c r="B16354">
        <f>LEN(A16354)</f>
        <v>14</v>
      </c>
      <c r="C16354" t="s">
        <v>31394</v>
      </c>
      <c r="D16354" t="s">
        <v>31395</v>
      </c>
      <c r="E16354" t="s">
        <v>31395</v>
      </c>
    </row>
    <row r="16355" spans="1:5" x14ac:dyDescent="0.2">
      <c r="A16355" t="s">
        <v>14593</v>
      </c>
      <c r="B16355">
        <f>LEN(A16355)</f>
        <v>16</v>
      </c>
      <c r="C16355" t="s">
        <v>31395</v>
      </c>
      <c r="D16355" t="s">
        <v>31395</v>
      </c>
      <c r="E16355" t="s">
        <v>31395</v>
      </c>
    </row>
    <row r="16356" spans="1:5" x14ac:dyDescent="0.2">
      <c r="A16356" t="s">
        <v>15428</v>
      </c>
      <c r="B16356">
        <f>LEN(A16356)</f>
        <v>16</v>
      </c>
      <c r="C16356" t="s">
        <v>31395</v>
      </c>
      <c r="D16356" t="s">
        <v>31395</v>
      </c>
      <c r="E16356" t="s">
        <v>31395</v>
      </c>
    </row>
    <row r="16357" spans="1:5" x14ac:dyDescent="0.2">
      <c r="A16357" t="s">
        <v>19081</v>
      </c>
      <c r="B16357">
        <f>LEN(A16357)</f>
        <v>20</v>
      </c>
      <c r="C16357" t="s">
        <v>31395</v>
      </c>
      <c r="D16357" t="s">
        <v>31395</v>
      </c>
      <c r="E16357" t="s">
        <v>31395</v>
      </c>
    </row>
    <row r="16358" spans="1:5" x14ac:dyDescent="0.2">
      <c r="A16358" t="s">
        <v>19147</v>
      </c>
      <c r="B16358">
        <f>LEN(A16358)</f>
        <v>17</v>
      </c>
      <c r="C16358" t="s">
        <v>31395</v>
      </c>
      <c r="D16358" t="s">
        <v>31395</v>
      </c>
      <c r="E16358" t="s">
        <v>31395</v>
      </c>
    </row>
    <row r="16359" spans="1:5" x14ac:dyDescent="0.2">
      <c r="A16359" t="s">
        <v>19872</v>
      </c>
      <c r="B16359">
        <f>LEN(A16359)</f>
        <v>17</v>
      </c>
      <c r="C16359" t="s">
        <v>31395</v>
      </c>
      <c r="D16359" t="s">
        <v>31395</v>
      </c>
      <c r="E16359" t="s">
        <v>31395</v>
      </c>
    </row>
    <row r="16360" spans="1:5" x14ac:dyDescent="0.2">
      <c r="A16360" t="s">
        <v>20180</v>
      </c>
      <c r="B16360">
        <f>LEN(A16360)</f>
        <v>19</v>
      </c>
      <c r="C16360" t="s">
        <v>31395</v>
      </c>
      <c r="D16360" t="s">
        <v>31395</v>
      </c>
      <c r="E16360" t="s">
        <v>31395</v>
      </c>
    </row>
    <row r="16361" spans="1:5" x14ac:dyDescent="0.2">
      <c r="A16361" t="s">
        <v>20225</v>
      </c>
      <c r="B16361">
        <f>LEN(A16361)</f>
        <v>14</v>
      </c>
      <c r="C16361" t="s">
        <v>31395</v>
      </c>
      <c r="D16361" t="s">
        <v>31395</v>
      </c>
      <c r="E16361" t="s">
        <v>31395</v>
      </c>
    </row>
    <row r="16362" spans="1:5" x14ac:dyDescent="0.2">
      <c r="A16362" t="s">
        <v>22341</v>
      </c>
      <c r="B16362">
        <f>LEN(A16362)</f>
        <v>18</v>
      </c>
    </row>
    <row r="16363" spans="1:5" x14ac:dyDescent="0.2">
      <c r="A16363" t="s">
        <v>24344</v>
      </c>
      <c r="B16363">
        <f>LEN(A16363)</f>
        <v>22</v>
      </c>
    </row>
    <row r="16364" spans="1:5" x14ac:dyDescent="0.2">
      <c r="A16364" t="s">
        <v>24805</v>
      </c>
      <c r="B16364">
        <f>LEN(A16364)</f>
        <v>17</v>
      </c>
    </row>
    <row r="16365" spans="1:5" x14ac:dyDescent="0.2">
      <c r="A16365" t="s">
        <v>25256</v>
      </c>
      <c r="B16365">
        <f>LEN(A16365)</f>
        <v>17</v>
      </c>
    </row>
    <row r="16366" spans="1:5" x14ac:dyDescent="0.2">
      <c r="A16366" t="s">
        <v>25901</v>
      </c>
      <c r="B16366">
        <f>LEN(A16366)</f>
        <v>14</v>
      </c>
    </row>
    <row r="16367" spans="1:5" x14ac:dyDescent="0.2">
      <c r="A16367" t="s">
        <v>25909</v>
      </c>
      <c r="B16367">
        <f>LEN(A16367)</f>
        <v>16</v>
      </c>
    </row>
    <row r="16368" spans="1:5" x14ac:dyDescent="0.2">
      <c r="A16368" t="s">
        <v>27988</v>
      </c>
      <c r="B16368">
        <f>LEN(A16368)</f>
        <v>18</v>
      </c>
    </row>
    <row r="16369" spans="1:5" x14ac:dyDescent="0.2">
      <c r="A16369" t="s">
        <v>28183</v>
      </c>
      <c r="B16369">
        <f>LEN(A16369)</f>
        <v>16</v>
      </c>
    </row>
    <row r="16370" spans="1:5" x14ac:dyDescent="0.2">
      <c r="A16370" t="s">
        <v>28619</v>
      </c>
      <c r="B16370">
        <f>LEN(A16370)</f>
        <v>15</v>
      </c>
    </row>
    <row r="16371" spans="1:5" x14ac:dyDescent="0.2">
      <c r="A16371" t="s">
        <v>14991</v>
      </c>
      <c r="B16371">
        <f>LEN(A16371)</f>
        <v>20</v>
      </c>
      <c r="C16371" t="s">
        <v>31394</v>
      </c>
      <c r="D16371" t="s">
        <v>31395</v>
      </c>
      <c r="E16371" t="s">
        <v>31395</v>
      </c>
    </row>
    <row r="16372" spans="1:5" x14ac:dyDescent="0.2">
      <c r="A16372" t="s">
        <v>7534</v>
      </c>
      <c r="B16372">
        <f>LEN(A16372)</f>
        <v>21</v>
      </c>
      <c r="C16372" t="s">
        <v>31394</v>
      </c>
      <c r="D16372" t="s">
        <v>31395</v>
      </c>
      <c r="E16372" t="s">
        <v>31395</v>
      </c>
    </row>
    <row r="16373" spans="1:5" x14ac:dyDescent="0.2">
      <c r="A16373" t="s">
        <v>18225</v>
      </c>
      <c r="B16373">
        <f>LEN(A16373)</f>
        <v>20</v>
      </c>
      <c r="C16373" t="s">
        <v>31394</v>
      </c>
      <c r="D16373" t="s">
        <v>31395</v>
      </c>
      <c r="E16373" t="s">
        <v>31395</v>
      </c>
    </row>
    <row r="16374" spans="1:5" x14ac:dyDescent="0.2">
      <c r="A16374" t="s">
        <v>28595</v>
      </c>
      <c r="B16374">
        <f>LEN(A16374)</f>
        <v>20</v>
      </c>
    </row>
    <row r="16375" spans="1:5" x14ac:dyDescent="0.2">
      <c r="A16375" t="s">
        <v>2061</v>
      </c>
      <c r="B16375">
        <f>LEN(A16375)</f>
        <v>22</v>
      </c>
      <c r="C16375" t="s">
        <v>31394</v>
      </c>
      <c r="D16375" t="s">
        <v>31395</v>
      </c>
      <c r="E16375" t="s">
        <v>31395</v>
      </c>
    </row>
    <row r="16376" spans="1:5" x14ac:dyDescent="0.2">
      <c r="A16376" t="s">
        <v>25648</v>
      </c>
      <c r="B16376">
        <f>LEN(A16376)</f>
        <v>18</v>
      </c>
    </row>
    <row r="16377" spans="1:5" x14ac:dyDescent="0.2">
      <c r="A16377" t="s">
        <v>14232</v>
      </c>
      <c r="B16377">
        <f>LEN(A16377)</f>
        <v>14</v>
      </c>
      <c r="C16377" t="s">
        <v>31395</v>
      </c>
      <c r="D16377" t="s">
        <v>31395</v>
      </c>
      <c r="E16377" t="s">
        <v>31395</v>
      </c>
    </row>
    <row r="16378" spans="1:5" x14ac:dyDescent="0.2">
      <c r="A16378" t="s">
        <v>2864</v>
      </c>
      <c r="B16378">
        <f>LEN(A16378)</f>
        <v>18</v>
      </c>
      <c r="C16378" t="s">
        <v>31395</v>
      </c>
      <c r="D16378" t="s">
        <v>31395</v>
      </c>
      <c r="E16378" t="s">
        <v>31395</v>
      </c>
    </row>
    <row r="16379" spans="1:5" x14ac:dyDescent="0.2">
      <c r="A16379" t="s">
        <v>4612</v>
      </c>
      <c r="B16379">
        <f>LEN(A16379)</f>
        <v>16</v>
      </c>
      <c r="C16379" t="s">
        <v>31395</v>
      </c>
      <c r="D16379" t="s">
        <v>31395</v>
      </c>
      <c r="E16379" t="s">
        <v>31395</v>
      </c>
    </row>
    <row r="16380" spans="1:5" x14ac:dyDescent="0.2">
      <c r="A16380" t="s">
        <v>20077</v>
      </c>
      <c r="B16380">
        <f>LEN(A16380)</f>
        <v>15</v>
      </c>
      <c r="C16380" t="s">
        <v>31395</v>
      </c>
      <c r="D16380" t="s">
        <v>31395</v>
      </c>
      <c r="E16380" t="s">
        <v>31395</v>
      </c>
    </row>
    <row r="16381" spans="1:5" x14ac:dyDescent="0.2">
      <c r="A16381" t="s">
        <v>14619</v>
      </c>
      <c r="B16381">
        <f>LEN(A16381)</f>
        <v>13</v>
      </c>
      <c r="C16381" t="s">
        <v>31394</v>
      </c>
      <c r="D16381" t="s">
        <v>31395</v>
      </c>
      <c r="E16381" t="s">
        <v>31395</v>
      </c>
    </row>
    <row r="16382" spans="1:5" x14ac:dyDescent="0.2">
      <c r="A16382" t="s">
        <v>15074</v>
      </c>
      <c r="B16382">
        <f>LEN(A16382)</f>
        <v>12</v>
      </c>
      <c r="C16382" t="s">
        <v>31395</v>
      </c>
      <c r="D16382" t="s">
        <v>31395</v>
      </c>
      <c r="E16382" t="s">
        <v>31395</v>
      </c>
    </row>
    <row r="16383" spans="1:5" x14ac:dyDescent="0.2">
      <c r="A16383" t="s">
        <v>15385</v>
      </c>
      <c r="B16383">
        <f>LEN(A16383)</f>
        <v>12</v>
      </c>
      <c r="C16383" t="s">
        <v>31395</v>
      </c>
      <c r="D16383" t="s">
        <v>31395</v>
      </c>
      <c r="E16383" t="s">
        <v>31395</v>
      </c>
    </row>
    <row r="16384" spans="1:5" x14ac:dyDescent="0.2">
      <c r="A16384" t="s">
        <v>15733</v>
      </c>
      <c r="B16384">
        <f>LEN(A16384)</f>
        <v>11</v>
      </c>
      <c r="C16384" t="s">
        <v>31394</v>
      </c>
      <c r="D16384" t="s">
        <v>31395</v>
      </c>
      <c r="E16384" t="s">
        <v>31395</v>
      </c>
    </row>
    <row r="16385" spans="1:5" x14ac:dyDescent="0.2">
      <c r="A16385" t="s">
        <v>3084</v>
      </c>
      <c r="B16385">
        <f>LEN(A16385)</f>
        <v>16</v>
      </c>
      <c r="C16385" t="s">
        <v>31394</v>
      </c>
      <c r="D16385" t="s">
        <v>31395</v>
      </c>
      <c r="E16385" t="s">
        <v>31395</v>
      </c>
    </row>
    <row r="16386" spans="1:5" x14ac:dyDescent="0.2">
      <c r="A16386" t="s">
        <v>4339</v>
      </c>
      <c r="B16386">
        <f>LEN(A16386)</f>
        <v>18</v>
      </c>
      <c r="C16386" t="s">
        <v>31395</v>
      </c>
      <c r="D16386" t="s">
        <v>31395</v>
      </c>
      <c r="E16386" t="s">
        <v>31395</v>
      </c>
    </row>
    <row r="16387" spans="1:5" x14ac:dyDescent="0.2">
      <c r="A16387" t="s">
        <v>8439</v>
      </c>
      <c r="B16387">
        <f>LEN(A16387)</f>
        <v>18</v>
      </c>
      <c r="C16387" t="s">
        <v>31395</v>
      </c>
      <c r="D16387" t="s">
        <v>31395</v>
      </c>
      <c r="E16387" t="s">
        <v>31395</v>
      </c>
    </row>
    <row r="16388" spans="1:5" x14ac:dyDescent="0.2">
      <c r="A16388" t="s">
        <v>11063</v>
      </c>
      <c r="B16388">
        <f>LEN(A16388)</f>
        <v>14</v>
      </c>
      <c r="C16388" t="s">
        <v>31395</v>
      </c>
      <c r="D16388" t="s">
        <v>31395</v>
      </c>
      <c r="E16388" t="s">
        <v>31395</v>
      </c>
    </row>
    <row r="16389" spans="1:5" x14ac:dyDescent="0.2">
      <c r="A16389" t="s">
        <v>12596</v>
      </c>
      <c r="B16389">
        <f>LEN(A16389)</f>
        <v>18</v>
      </c>
      <c r="C16389" t="s">
        <v>31395</v>
      </c>
      <c r="D16389" t="s">
        <v>31395</v>
      </c>
      <c r="E16389" t="s">
        <v>31395</v>
      </c>
    </row>
    <row r="16390" spans="1:5" x14ac:dyDescent="0.2">
      <c r="A16390" t="s">
        <v>12676</v>
      </c>
      <c r="B16390">
        <f>LEN(A16390)</f>
        <v>15</v>
      </c>
      <c r="C16390" t="s">
        <v>31394</v>
      </c>
      <c r="D16390" t="s">
        <v>31395</v>
      </c>
      <c r="E16390" t="s">
        <v>31395</v>
      </c>
    </row>
    <row r="16391" spans="1:5" x14ac:dyDescent="0.2">
      <c r="A16391" t="s">
        <v>17282</v>
      </c>
      <c r="B16391">
        <f>LEN(A16391)</f>
        <v>14</v>
      </c>
      <c r="C16391" t="s">
        <v>31395</v>
      </c>
      <c r="D16391" t="s">
        <v>31394</v>
      </c>
      <c r="E16391" t="s">
        <v>31395</v>
      </c>
    </row>
    <row r="16392" spans="1:5" x14ac:dyDescent="0.2">
      <c r="A16392" t="s">
        <v>21169</v>
      </c>
      <c r="B16392">
        <f>LEN(A16392)</f>
        <v>15</v>
      </c>
      <c r="C16392" t="s">
        <v>31395</v>
      </c>
      <c r="D16392" t="s">
        <v>31394</v>
      </c>
      <c r="E16392" t="s">
        <v>31395</v>
      </c>
    </row>
    <row r="16393" spans="1:5" x14ac:dyDescent="0.2">
      <c r="A16393" t="s">
        <v>22207</v>
      </c>
      <c r="B16393">
        <f>LEN(A16393)</f>
        <v>18</v>
      </c>
    </row>
    <row r="16394" spans="1:5" x14ac:dyDescent="0.2">
      <c r="A16394" t="s">
        <v>23518</v>
      </c>
      <c r="B16394">
        <f>LEN(A16394)</f>
        <v>17</v>
      </c>
    </row>
    <row r="16395" spans="1:5" x14ac:dyDescent="0.2">
      <c r="A16395" t="s">
        <v>25978</v>
      </c>
      <c r="B16395">
        <f>LEN(A16395)</f>
        <v>16</v>
      </c>
    </row>
    <row r="16396" spans="1:5" x14ac:dyDescent="0.2">
      <c r="A16396" t="s">
        <v>28625</v>
      </c>
      <c r="B16396">
        <f>LEN(A16396)</f>
        <v>17</v>
      </c>
    </row>
    <row r="16397" spans="1:5" x14ac:dyDescent="0.2">
      <c r="A16397" t="s">
        <v>16117</v>
      </c>
      <c r="B16397">
        <f>LEN(A16397)</f>
        <v>14</v>
      </c>
      <c r="C16397" t="s">
        <v>31395</v>
      </c>
      <c r="D16397" t="s">
        <v>31395</v>
      </c>
      <c r="E16397" t="s">
        <v>31395</v>
      </c>
    </row>
    <row r="16398" spans="1:5" x14ac:dyDescent="0.2">
      <c r="A16398" t="s">
        <v>29767</v>
      </c>
      <c r="B16398">
        <f>LEN(A16398)</f>
        <v>20</v>
      </c>
    </row>
    <row r="16399" spans="1:5" x14ac:dyDescent="0.2">
      <c r="A16399" t="s">
        <v>16517</v>
      </c>
      <c r="B16399">
        <f>LEN(A16399)</f>
        <v>15</v>
      </c>
      <c r="C16399" t="s">
        <v>31394</v>
      </c>
      <c r="D16399" t="s">
        <v>31395</v>
      </c>
      <c r="E16399" t="s">
        <v>31395</v>
      </c>
    </row>
    <row r="16400" spans="1:5" x14ac:dyDescent="0.2">
      <c r="A16400" t="s">
        <v>22797</v>
      </c>
      <c r="B16400">
        <f>LEN(A16400)</f>
        <v>22</v>
      </c>
    </row>
    <row r="16401" spans="1:5" x14ac:dyDescent="0.2">
      <c r="A16401" t="s">
        <v>25</v>
      </c>
      <c r="B16401">
        <f>LEN(A16401)</f>
        <v>15</v>
      </c>
      <c r="C16401" t="s">
        <v>31395</v>
      </c>
      <c r="D16401" t="s">
        <v>31395</v>
      </c>
      <c r="E16401" t="s">
        <v>31395</v>
      </c>
    </row>
    <row r="16402" spans="1:5" x14ac:dyDescent="0.2">
      <c r="A16402" t="s">
        <v>1144</v>
      </c>
      <c r="B16402">
        <f>LEN(A16402)</f>
        <v>20</v>
      </c>
      <c r="C16402" t="s">
        <v>31394</v>
      </c>
      <c r="D16402" t="s">
        <v>31395</v>
      </c>
      <c r="E16402" t="s">
        <v>31395</v>
      </c>
    </row>
    <row r="16403" spans="1:5" x14ac:dyDescent="0.2">
      <c r="A16403" t="s">
        <v>1571</v>
      </c>
      <c r="B16403">
        <f>LEN(A16403)</f>
        <v>15</v>
      </c>
      <c r="C16403" t="s">
        <v>31395</v>
      </c>
      <c r="D16403" t="s">
        <v>31394</v>
      </c>
      <c r="E16403" t="s">
        <v>31395</v>
      </c>
    </row>
    <row r="16404" spans="1:5" x14ac:dyDescent="0.2">
      <c r="A16404" t="s">
        <v>1974</v>
      </c>
      <c r="B16404">
        <f>LEN(A16404)</f>
        <v>14</v>
      </c>
      <c r="C16404" t="s">
        <v>31395</v>
      </c>
      <c r="D16404" t="s">
        <v>31395</v>
      </c>
      <c r="E16404" t="s">
        <v>31395</v>
      </c>
    </row>
    <row r="16405" spans="1:5" x14ac:dyDescent="0.2">
      <c r="A16405" t="s">
        <v>2028</v>
      </c>
      <c r="B16405">
        <f>LEN(A16405)</f>
        <v>16</v>
      </c>
      <c r="C16405" t="s">
        <v>31395</v>
      </c>
      <c r="D16405" t="s">
        <v>31395</v>
      </c>
      <c r="E16405" t="s">
        <v>31395</v>
      </c>
    </row>
    <row r="16406" spans="1:5" x14ac:dyDescent="0.2">
      <c r="A16406" t="s">
        <v>4080</v>
      </c>
      <c r="B16406">
        <f>LEN(A16406)</f>
        <v>18</v>
      </c>
      <c r="C16406" t="s">
        <v>31395</v>
      </c>
      <c r="D16406" t="s">
        <v>31394</v>
      </c>
      <c r="E16406" t="s">
        <v>31395</v>
      </c>
    </row>
    <row r="16407" spans="1:5" x14ac:dyDescent="0.2">
      <c r="A16407" t="s">
        <v>4677</v>
      </c>
      <c r="B16407">
        <f>LEN(A16407)</f>
        <v>19</v>
      </c>
      <c r="C16407" t="s">
        <v>31395</v>
      </c>
      <c r="D16407" t="s">
        <v>31395</v>
      </c>
      <c r="E16407" t="s">
        <v>31395</v>
      </c>
    </row>
    <row r="16408" spans="1:5" x14ac:dyDescent="0.2">
      <c r="A16408" t="s">
        <v>6053</v>
      </c>
      <c r="B16408">
        <f>LEN(A16408)</f>
        <v>16</v>
      </c>
      <c r="C16408" t="s">
        <v>31395</v>
      </c>
      <c r="D16408" t="s">
        <v>31395</v>
      </c>
      <c r="E16408" t="s">
        <v>31395</v>
      </c>
    </row>
    <row r="16409" spans="1:5" x14ac:dyDescent="0.2">
      <c r="A16409" t="s">
        <v>7294</v>
      </c>
      <c r="B16409">
        <f>LEN(A16409)</f>
        <v>15</v>
      </c>
      <c r="C16409" t="s">
        <v>31395</v>
      </c>
      <c r="D16409" t="s">
        <v>31395</v>
      </c>
      <c r="E16409" t="s">
        <v>31395</v>
      </c>
    </row>
    <row r="16410" spans="1:5" x14ac:dyDescent="0.2">
      <c r="A16410" t="s">
        <v>9534</v>
      </c>
      <c r="B16410">
        <f>LEN(A16410)</f>
        <v>16</v>
      </c>
      <c r="C16410" t="s">
        <v>31395</v>
      </c>
      <c r="D16410" t="s">
        <v>31395</v>
      </c>
      <c r="E16410" t="s">
        <v>31395</v>
      </c>
    </row>
    <row r="16411" spans="1:5" x14ac:dyDescent="0.2">
      <c r="A16411" t="s">
        <v>9653</v>
      </c>
      <c r="B16411">
        <f>LEN(A16411)</f>
        <v>15</v>
      </c>
      <c r="C16411" t="s">
        <v>31394</v>
      </c>
      <c r="D16411" t="s">
        <v>31395</v>
      </c>
      <c r="E16411" t="s">
        <v>31395</v>
      </c>
    </row>
    <row r="16412" spans="1:5" x14ac:dyDescent="0.2">
      <c r="A16412" t="s">
        <v>10453</v>
      </c>
      <c r="B16412">
        <f>LEN(A16412)</f>
        <v>15</v>
      </c>
      <c r="C16412" t="s">
        <v>31394</v>
      </c>
      <c r="D16412" t="s">
        <v>31395</v>
      </c>
      <c r="E16412" t="s">
        <v>31395</v>
      </c>
    </row>
    <row r="16413" spans="1:5" x14ac:dyDescent="0.2">
      <c r="A16413" t="s">
        <v>10869</v>
      </c>
      <c r="B16413">
        <f>LEN(A16413)</f>
        <v>15</v>
      </c>
      <c r="C16413" t="s">
        <v>31395</v>
      </c>
      <c r="D16413" t="s">
        <v>31395</v>
      </c>
      <c r="E16413" t="s">
        <v>31395</v>
      </c>
    </row>
    <row r="16414" spans="1:5" x14ac:dyDescent="0.2">
      <c r="A16414" t="s">
        <v>12839</v>
      </c>
      <c r="B16414">
        <f>LEN(A16414)</f>
        <v>18</v>
      </c>
      <c r="C16414" t="s">
        <v>31394</v>
      </c>
      <c r="D16414" t="s">
        <v>31395</v>
      </c>
      <c r="E16414" t="s">
        <v>31395</v>
      </c>
    </row>
    <row r="16415" spans="1:5" x14ac:dyDescent="0.2">
      <c r="A16415" t="s">
        <v>14338</v>
      </c>
      <c r="B16415">
        <f>LEN(A16415)</f>
        <v>21</v>
      </c>
      <c r="C16415" t="s">
        <v>31394</v>
      </c>
      <c r="D16415" t="s">
        <v>31395</v>
      </c>
      <c r="E16415" t="s">
        <v>31395</v>
      </c>
    </row>
    <row r="16416" spans="1:5" x14ac:dyDescent="0.2">
      <c r="A16416" t="s">
        <v>14872</v>
      </c>
      <c r="B16416">
        <f>LEN(A16416)</f>
        <v>16</v>
      </c>
      <c r="C16416" t="s">
        <v>31395</v>
      </c>
      <c r="D16416" t="s">
        <v>31395</v>
      </c>
      <c r="E16416" t="s">
        <v>31395</v>
      </c>
    </row>
    <row r="16417" spans="1:5" x14ac:dyDescent="0.2">
      <c r="A16417" t="s">
        <v>15753</v>
      </c>
      <c r="B16417">
        <f>LEN(A16417)</f>
        <v>16</v>
      </c>
      <c r="C16417" t="s">
        <v>31395</v>
      </c>
      <c r="D16417" t="s">
        <v>31395</v>
      </c>
      <c r="E16417" t="s">
        <v>31395</v>
      </c>
    </row>
    <row r="16418" spans="1:5" x14ac:dyDescent="0.2">
      <c r="A16418" t="s">
        <v>15755</v>
      </c>
      <c r="B16418">
        <f>LEN(A16418)</f>
        <v>16</v>
      </c>
      <c r="C16418" t="s">
        <v>31395</v>
      </c>
      <c r="D16418" t="s">
        <v>31395</v>
      </c>
      <c r="E16418" t="s">
        <v>31395</v>
      </c>
    </row>
    <row r="16419" spans="1:5" x14ac:dyDescent="0.2">
      <c r="A16419" t="s">
        <v>16034</v>
      </c>
      <c r="B16419">
        <f>LEN(A16419)</f>
        <v>19</v>
      </c>
      <c r="C16419" t="s">
        <v>31394</v>
      </c>
      <c r="D16419" t="s">
        <v>31395</v>
      </c>
      <c r="E16419" t="s">
        <v>31395</v>
      </c>
    </row>
    <row r="16420" spans="1:5" x14ac:dyDescent="0.2">
      <c r="A16420" t="s">
        <v>16394</v>
      </c>
      <c r="B16420">
        <f>LEN(A16420)</f>
        <v>16</v>
      </c>
      <c r="C16420" t="s">
        <v>31395</v>
      </c>
      <c r="D16420" t="s">
        <v>31395</v>
      </c>
      <c r="E16420" t="s">
        <v>31395</v>
      </c>
    </row>
    <row r="16421" spans="1:5" x14ac:dyDescent="0.2">
      <c r="A16421" t="s">
        <v>16430</v>
      </c>
      <c r="B16421">
        <f>LEN(A16421)</f>
        <v>20</v>
      </c>
      <c r="C16421" t="s">
        <v>31395</v>
      </c>
      <c r="D16421" t="s">
        <v>31395</v>
      </c>
      <c r="E16421" t="s">
        <v>31395</v>
      </c>
    </row>
    <row r="16422" spans="1:5" x14ac:dyDescent="0.2">
      <c r="A16422" t="s">
        <v>17482</v>
      </c>
      <c r="B16422">
        <f>LEN(A16422)</f>
        <v>15</v>
      </c>
      <c r="C16422" t="s">
        <v>31395</v>
      </c>
      <c r="D16422" t="s">
        <v>31395</v>
      </c>
      <c r="E16422" t="s">
        <v>31395</v>
      </c>
    </row>
    <row r="16423" spans="1:5" x14ac:dyDescent="0.2">
      <c r="A16423" t="s">
        <v>19057</v>
      </c>
      <c r="B16423">
        <f>LEN(A16423)</f>
        <v>19</v>
      </c>
      <c r="C16423" t="s">
        <v>31395</v>
      </c>
      <c r="D16423" t="s">
        <v>31395</v>
      </c>
      <c r="E16423" t="s">
        <v>31395</v>
      </c>
    </row>
    <row r="16424" spans="1:5" x14ac:dyDescent="0.2">
      <c r="A16424" t="s">
        <v>20795</v>
      </c>
      <c r="B16424">
        <f>LEN(A16424)</f>
        <v>17</v>
      </c>
      <c r="C16424" t="s">
        <v>31395</v>
      </c>
      <c r="D16424" t="s">
        <v>31395</v>
      </c>
      <c r="E16424" t="s">
        <v>31395</v>
      </c>
    </row>
    <row r="16425" spans="1:5" x14ac:dyDescent="0.2">
      <c r="A16425" t="s">
        <v>21302</v>
      </c>
      <c r="B16425">
        <f>LEN(A16425)</f>
        <v>19</v>
      </c>
    </row>
    <row r="16426" spans="1:5" x14ac:dyDescent="0.2">
      <c r="A16426" t="s">
        <v>22304</v>
      </c>
      <c r="B16426">
        <f>LEN(A16426)</f>
        <v>14</v>
      </c>
    </row>
    <row r="16427" spans="1:5" x14ac:dyDescent="0.2">
      <c r="A16427" t="s">
        <v>24711</v>
      </c>
      <c r="B16427">
        <f>LEN(A16427)</f>
        <v>18</v>
      </c>
    </row>
    <row r="16428" spans="1:5" x14ac:dyDescent="0.2">
      <c r="A16428" t="s">
        <v>27602</v>
      </c>
      <c r="B16428">
        <f>LEN(A16428)</f>
        <v>13</v>
      </c>
    </row>
    <row r="16429" spans="1:5" x14ac:dyDescent="0.2">
      <c r="A16429" t="s">
        <v>28343</v>
      </c>
      <c r="B16429">
        <f>LEN(A16429)</f>
        <v>17</v>
      </c>
    </row>
    <row r="16430" spans="1:5" x14ac:dyDescent="0.2">
      <c r="A16430" t="s">
        <v>28384</v>
      </c>
      <c r="B16430">
        <f>LEN(A16430)</f>
        <v>15</v>
      </c>
    </row>
    <row r="16431" spans="1:5" x14ac:dyDescent="0.2">
      <c r="A16431" t="s">
        <v>28837</v>
      </c>
      <c r="B16431">
        <f>LEN(A16431)</f>
        <v>17</v>
      </c>
    </row>
    <row r="16432" spans="1:5" x14ac:dyDescent="0.2">
      <c r="A16432" t="s">
        <v>29317</v>
      </c>
      <c r="B16432">
        <f>LEN(A16432)</f>
        <v>15</v>
      </c>
    </row>
    <row r="16433" spans="1:5" x14ac:dyDescent="0.2">
      <c r="A16433" t="s">
        <v>14198</v>
      </c>
      <c r="B16433">
        <f>LEN(A16433)</f>
        <v>20</v>
      </c>
      <c r="C16433" t="s">
        <v>31394</v>
      </c>
      <c r="D16433" t="s">
        <v>31395</v>
      </c>
      <c r="E16433" t="s">
        <v>31395</v>
      </c>
    </row>
    <row r="16434" spans="1:5" x14ac:dyDescent="0.2">
      <c r="A16434" t="s">
        <v>17763</v>
      </c>
      <c r="B16434">
        <f>LEN(A16434)</f>
        <v>15</v>
      </c>
      <c r="C16434" t="s">
        <v>31395</v>
      </c>
      <c r="D16434" t="s">
        <v>31395</v>
      </c>
      <c r="E16434" t="s">
        <v>31395</v>
      </c>
    </row>
    <row r="16435" spans="1:5" x14ac:dyDescent="0.2">
      <c r="A16435" t="s">
        <v>30185</v>
      </c>
      <c r="B16435">
        <f>LEN(A16435)</f>
        <v>18</v>
      </c>
    </row>
    <row r="16436" spans="1:5" x14ac:dyDescent="0.2">
      <c r="A16436" t="s">
        <v>11886</v>
      </c>
      <c r="B16436">
        <f>LEN(A16436)</f>
        <v>19</v>
      </c>
      <c r="C16436" t="s">
        <v>31394</v>
      </c>
      <c r="D16436" t="s">
        <v>31395</v>
      </c>
      <c r="E16436" t="s">
        <v>31395</v>
      </c>
    </row>
    <row r="16437" spans="1:5" x14ac:dyDescent="0.2">
      <c r="A16437" t="s">
        <v>17962</v>
      </c>
      <c r="B16437">
        <f>LEN(A16437)</f>
        <v>16</v>
      </c>
      <c r="C16437" t="s">
        <v>31394</v>
      </c>
      <c r="D16437" t="s">
        <v>31395</v>
      </c>
      <c r="E16437" t="s">
        <v>31395</v>
      </c>
    </row>
    <row r="16438" spans="1:5" x14ac:dyDescent="0.2">
      <c r="A16438" t="s">
        <v>18741</v>
      </c>
      <c r="B16438">
        <f>LEN(A16438)</f>
        <v>12</v>
      </c>
      <c r="C16438" t="s">
        <v>31395</v>
      </c>
      <c r="D16438" t="s">
        <v>31395</v>
      </c>
      <c r="E16438" t="s">
        <v>31395</v>
      </c>
    </row>
    <row r="16439" spans="1:5" x14ac:dyDescent="0.2">
      <c r="A16439" t="s">
        <v>18817</v>
      </c>
      <c r="B16439">
        <f>LEN(A16439)</f>
        <v>13</v>
      </c>
      <c r="C16439" t="s">
        <v>31394</v>
      </c>
      <c r="D16439" t="s">
        <v>31395</v>
      </c>
      <c r="E16439" t="s">
        <v>31395</v>
      </c>
    </row>
    <row r="16440" spans="1:5" x14ac:dyDescent="0.2">
      <c r="A16440" t="s">
        <v>19858</v>
      </c>
      <c r="B16440">
        <f>LEN(A16440)</f>
        <v>11</v>
      </c>
      <c r="C16440" t="s">
        <v>31395</v>
      </c>
      <c r="D16440" t="s">
        <v>31395</v>
      </c>
      <c r="E16440" t="s">
        <v>31395</v>
      </c>
    </row>
    <row r="16441" spans="1:5" x14ac:dyDescent="0.2">
      <c r="A16441" t="s">
        <v>2690</v>
      </c>
      <c r="B16441">
        <f>LEN(A16441)</f>
        <v>16</v>
      </c>
      <c r="C16441" t="s">
        <v>31395</v>
      </c>
      <c r="D16441" t="s">
        <v>31395</v>
      </c>
      <c r="E16441" t="s">
        <v>31395</v>
      </c>
    </row>
    <row r="16442" spans="1:5" x14ac:dyDescent="0.2">
      <c r="A16442" t="s">
        <v>3065</v>
      </c>
      <c r="B16442">
        <f>LEN(A16442)</f>
        <v>17</v>
      </c>
      <c r="C16442" t="s">
        <v>31394</v>
      </c>
      <c r="D16442" t="s">
        <v>31395</v>
      </c>
      <c r="E16442" t="s">
        <v>31395</v>
      </c>
    </row>
    <row r="16443" spans="1:5" x14ac:dyDescent="0.2">
      <c r="A16443" t="s">
        <v>19042</v>
      </c>
      <c r="B16443">
        <f>LEN(A16443)</f>
        <v>15</v>
      </c>
      <c r="C16443" t="s">
        <v>31395</v>
      </c>
      <c r="D16443" t="s">
        <v>31395</v>
      </c>
      <c r="E16443" t="s">
        <v>31395</v>
      </c>
    </row>
    <row r="16444" spans="1:5" x14ac:dyDescent="0.2">
      <c r="A16444" t="s">
        <v>20127</v>
      </c>
      <c r="B16444">
        <f>LEN(A16444)</f>
        <v>15</v>
      </c>
      <c r="C16444" t="s">
        <v>31394</v>
      </c>
      <c r="D16444" t="s">
        <v>31395</v>
      </c>
      <c r="E16444" t="s">
        <v>31395</v>
      </c>
    </row>
    <row r="16445" spans="1:5" x14ac:dyDescent="0.2">
      <c r="A16445" t="s">
        <v>20334</v>
      </c>
      <c r="B16445">
        <f>LEN(A16445)</f>
        <v>20</v>
      </c>
      <c r="C16445" t="s">
        <v>31395</v>
      </c>
      <c r="D16445" t="s">
        <v>31395</v>
      </c>
      <c r="E16445" t="s">
        <v>31395</v>
      </c>
    </row>
    <row r="16446" spans="1:5" x14ac:dyDescent="0.2">
      <c r="A16446" t="s">
        <v>20102</v>
      </c>
      <c r="B16446">
        <f>LEN(A16446)</f>
        <v>19</v>
      </c>
      <c r="C16446" t="s">
        <v>31395</v>
      </c>
      <c r="D16446" t="s">
        <v>31395</v>
      </c>
      <c r="E16446" t="s">
        <v>31395</v>
      </c>
    </row>
    <row r="16447" spans="1:5" x14ac:dyDescent="0.2">
      <c r="A16447" t="s">
        <v>43</v>
      </c>
      <c r="B16447">
        <f>LEN(A16447)</f>
        <v>16</v>
      </c>
      <c r="C16447" t="s">
        <v>31395</v>
      </c>
      <c r="D16447" t="s">
        <v>31395</v>
      </c>
      <c r="E16447" t="s">
        <v>31395</v>
      </c>
    </row>
    <row r="16448" spans="1:5" x14ac:dyDescent="0.2">
      <c r="A16448" t="s">
        <v>939</v>
      </c>
      <c r="B16448">
        <f>LEN(A16448)</f>
        <v>15</v>
      </c>
      <c r="C16448" t="s">
        <v>31395</v>
      </c>
      <c r="D16448" t="s">
        <v>31395</v>
      </c>
      <c r="E16448" t="s">
        <v>31395</v>
      </c>
    </row>
    <row r="16449" spans="1:5" x14ac:dyDescent="0.2">
      <c r="A16449" t="s">
        <v>8163</v>
      </c>
      <c r="B16449">
        <f>LEN(A16449)</f>
        <v>19</v>
      </c>
      <c r="C16449" t="s">
        <v>31395</v>
      </c>
      <c r="D16449" t="s">
        <v>31395</v>
      </c>
      <c r="E16449" t="s">
        <v>31395</v>
      </c>
    </row>
    <row r="16450" spans="1:5" x14ac:dyDescent="0.2">
      <c r="A16450" t="s">
        <v>9773</v>
      </c>
      <c r="B16450">
        <f>LEN(A16450)</f>
        <v>15</v>
      </c>
      <c r="C16450" t="s">
        <v>31395</v>
      </c>
      <c r="D16450" t="s">
        <v>31395</v>
      </c>
      <c r="E16450" t="s">
        <v>31395</v>
      </c>
    </row>
    <row r="16451" spans="1:5" x14ac:dyDescent="0.2">
      <c r="A16451" t="s">
        <v>13164</v>
      </c>
      <c r="B16451">
        <f>LEN(A16451)</f>
        <v>14</v>
      </c>
      <c r="C16451" t="s">
        <v>31395</v>
      </c>
      <c r="D16451" t="s">
        <v>31395</v>
      </c>
      <c r="E16451" t="s">
        <v>31395</v>
      </c>
    </row>
    <row r="16452" spans="1:5" x14ac:dyDescent="0.2">
      <c r="A16452" t="s">
        <v>13550</v>
      </c>
      <c r="B16452">
        <f>LEN(A16452)</f>
        <v>17</v>
      </c>
      <c r="C16452" t="s">
        <v>31395</v>
      </c>
      <c r="D16452" t="s">
        <v>31395</v>
      </c>
      <c r="E16452" t="s">
        <v>31395</v>
      </c>
    </row>
    <row r="16453" spans="1:5" x14ac:dyDescent="0.2">
      <c r="A16453" t="s">
        <v>15355</v>
      </c>
      <c r="B16453">
        <f>LEN(A16453)</f>
        <v>19</v>
      </c>
      <c r="C16453" t="s">
        <v>31395</v>
      </c>
      <c r="D16453" t="s">
        <v>31395</v>
      </c>
      <c r="E16453" t="s">
        <v>31395</v>
      </c>
    </row>
    <row r="16454" spans="1:5" x14ac:dyDescent="0.2">
      <c r="A16454" t="s">
        <v>16264</v>
      </c>
      <c r="B16454">
        <f>LEN(A16454)</f>
        <v>16</v>
      </c>
      <c r="C16454" t="s">
        <v>31395</v>
      </c>
      <c r="D16454" t="s">
        <v>31394</v>
      </c>
      <c r="E16454" t="s">
        <v>31395</v>
      </c>
    </row>
    <row r="16455" spans="1:5" x14ac:dyDescent="0.2">
      <c r="A16455" t="s">
        <v>17933</v>
      </c>
      <c r="B16455">
        <f>LEN(A16455)</f>
        <v>17</v>
      </c>
      <c r="C16455" t="s">
        <v>31394</v>
      </c>
      <c r="D16455" t="s">
        <v>31395</v>
      </c>
      <c r="E16455" t="s">
        <v>31395</v>
      </c>
    </row>
    <row r="16456" spans="1:5" x14ac:dyDescent="0.2">
      <c r="A16456" t="s">
        <v>19056</v>
      </c>
      <c r="B16456">
        <f>LEN(A16456)</f>
        <v>19</v>
      </c>
      <c r="C16456" t="s">
        <v>31395</v>
      </c>
      <c r="D16456" t="s">
        <v>31394</v>
      </c>
      <c r="E16456" t="s">
        <v>31395</v>
      </c>
    </row>
    <row r="16457" spans="1:5" x14ac:dyDescent="0.2">
      <c r="A16457" t="s">
        <v>20413</v>
      </c>
      <c r="B16457">
        <f>LEN(A16457)</f>
        <v>16</v>
      </c>
      <c r="C16457" t="s">
        <v>31395</v>
      </c>
      <c r="D16457" t="s">
        <v>31395</v>
      </c>
      <c r="E16457" t="s">
        <v>31395</v>
      </c>
    </row>
    <row r="16458" spans="1:5" x14ac:dyDescent="0.2">
      <c r="A16458" t="s">
        <v>29111</v>
      </c>
      <c r="B16458">
        <f>LEN(A16458)</f>
        <v>17</v>
      </c>
    </row>
    <row r="16459" spans="1:5" x14ac:dyDescent="0.2">
      <c r="A16459" t="s">
        <v>29249</v>
      </c>
      <c r="B16459">
        <f>LEN(A16459)</f>
        <v>16</v>
      </c>
    </row>
    <row r="16460" spans="1:5" x14ac:dyDescent="0.2">
      <c r="A16460" t="s">
        <v>23479</v>
      </c>
      <c r="B16460">
        <f>LEN(A16460)</f>
        <v>17</v>
      </c>
    </row>
    <row r="16461" spans="1:5" x14ac:dyDescent="0.2">
      <c r="A16461" t="s">
        <v>5804</v>
      </c>
      <c r="B16461">
        <f>LEN(A16461)</f>
        <v>22</v>
      </c>
      <c r="C16461" t="s">
        <v>31394</v>
      </c>
      <c r="D16461" t="s">
        <v>31395</v>
      </c>
      <c r="E16461" t="s">
        <v>31395</v>
      </c>
    </row>
    <row r="16462" spans="1:5" x14ac:dyDescent="0.2">
      <c r="A16462" t="s">
        <v>5263</v>
      </c>
      <c r="B16462">
        <f>LEN(A16462)</f>
        <v>16</v>
      </c>
      <c r="C16462" t="s">
        <v>31395</v>
      </c>
      <c r="D16462" t="s">
        <v>31395</v>
      </c>
      <c r="E16462" t="s">
        <v>31395</v>
      </c>
    </row>
    <row r="16463" spans="1:5" x14ac:dyDescent="0.2">
      <c r="A16463" t="s">
        <v>409</v>
      </c>
      <c r="B16463">
        <f>LEN(A16463)</f>
        <v>19</v>
      </c>
      <c r="C16463" t="s">
        <v>31395</v>
      </c>
      <c r="D16463" t="s">
        <v>31395</v>
      </c>
      <c r="E16463" t="s">
        <v>31395</v>
      </c>
    </row>
    <row r="16464" spans="1:5" x14ac:dyDescent="0.2">
      <c r="A16464" t="s">
        <v>4623</v>
      </c>
      <c r="B16464">
        <f>LEN(A16464)</f>
        <v>19</v>
      </c>
      <c r="C16464" t="s">
        <v>31395</v>
      </c>
      <c r="D16464" t="s">
        <v>31395</v>
      </c>
      <c r="E16464" t="s">
        <v>31395</v>
      </c>
    </row>
    <row r="16465" spans="1:5" x14ac:dyDescent="0.2">
      <c r="A16465" t="s">
        <v>4806</v>
      </c>
      <c r="B16465">
        <f>LEN(A16465)</f>
        <v>17</v>
      </c>
      <c r="C16465" t="s">
        <v>31395</v>
      </c>
      <c r="D16465" t="s">
        <v>31395</v>
      </c>
      <c r="E16465" t="s">
        <v>31395</v>
      </c>
    </row>
    <row r="16466" spans="1:5" x14ac:dyDescent="0.2">
      <c r="A16466" t="s">
        <v>6327</v>
      </c>
      <c r="B16466">
        <f>LEN(A16466)</f>
        <v>15</v>
      </c>
      <c r="C16466" t="s">
        <v>31394</v>
      </c>
      <c r="D16466" t="s">
        <v>31395</v>
      </c>
      <c r="E16466" t="s">
        <v>31395</v>
      </c>
    </row>
    <row r="16467" spans="1:5" x14ac:dyDescent="0.2">
      <c r="A16467" t="s">
        <v>10533</v>
      </c>
      <c r="B16467">
        <f>LEN(A16467)</f>
        <v>15</v>
      </c>
      <c r="C16467" t="s">
        <v>31394</v>
      </c>
      <c r="D16467" t="s">
        <v>31395</v>
      </c>
      <c r="E16467" t="s">
        <v>31395</v>
      </c>
    </row>
    <row r="16468" spans="1:5" x14ac:dyDescent="0.2">
      <c r="A16468" t="s">
        <v>21140</v>
      </c>
      <c r="B16468">
        <f>LEN(A16468)</f>
        <v>21</v>
      </c>
      <c r="C16468" t="s">
        <v>31395</v>
      </c>
      <c r="D16468" t="s">
        <v>31395</v>
      </c>
      <c r="E16468" t="s">
        <v>31395</v>
      </c>
    </row>
    <row r="16469" spans="1:5" x14ac:dyDescent="0.2">
      <c r="A16469" t="s">
        <v>21228</v>
      </c>
      <c r="B16469">
        <f>LEN(A16469)</f>
        <v>18</v>
      </c>
    </row>
    <row r="16470" spans="1:5" x14ac:dyDescent="0.2">
      <c r="A16470" t="s">
        <v>22871</v>
      </c>
      <c r="B16470">
        <f>LEN(A16470)</f>
        <v>17</v>
      </c>
    </row>
    <row r="16471" spans="1:5" x14ac:dyDescent="0.2">
      <c r="A16471" t="s">
        <v>24320</v>
      </c>
      <c r="B16471">
        <f>LEN(A16471)</f>
        <v>19</v>
      </c>
    </row>
    <row r="16472" spans="1:5" x14ac:dyDescent="0.2">
      <c r="A16472" t="s">
        <v>25923</v>
      </c>
      <c r="B16472">
        <f>LEN(A16472)</f>
        <v>16</v>
      </c>
    </row>
    <row r="16473" spans="1:5" x14ac:dyDescent="0.2">
      <c r="A16473" t="s">
        <v>27163</v>
      </c>
      <c r="B16473">
        <f>LEN(A16473)</f>
        <v>19</v>
      </c>
    </row>
    <row r="16474" spans="1:5" x14ac:dyDescent="0.2">
      <c r="A16474" t="s">
        <v>27568</v>
      </c>
      <c r="B16474">
        <f>LEN(A16474)</f>
        <v>16</v>
      </c>
    </row>
    <row r="16475" spans="1:5" x14ac:dyDescent="0.2">
      <c r="A16475" t="s">
        <v>27710</v>
      </c>
      <c r="B16475">
        <f>LEN(A16475)</f>
        <v>16</v>
      </c>
    </row>
    <row r="16476" spans="1:5" x14ac:dyDescent="0.2">
      <c r="A16476" t="s">
        <v>28194</v>
      </c>
      <c r="B16476">
        <f>LEN(A16476)</f>
        <v>16</v>
      </c>
    </row>
    <row r="16477" spans="1:5" x14ac:dyDescent="0.2">
      <c r="A16477" t="s">
        <v>30165</v>
      </c>
      <c r="B16477">
        <f>LEN(A16477)</f>
        <v>17</v>
      </c>
    </row>
    <row r="16478" spans="1:5" x14ac:dyDescent="0.2">
      <c r="A16478" t="s">
        <v>17676</v>
      </c>
      <c r="B16478">
        <f>LEN(A16478)</f>
        <v>21</v>
      </c>
      <c r="C16478" t="s">
        <v>31394</v>
      </c>
      <c r="D16478" t="s">
        <v>31395</v>
      </c>
      <c r="E16478" t="s">
        <v>31395</v>
      </c>
    </row>
    <row r="16479" spans="1:5" x14ac:dyDescent="0.2">
      <c r="A16479" t="s">
        <v>23898</v>
      </c>
      <c r="B16479">
        <f>LEN(A16479)</f>
        <v>11</v>
      </c>
    </row>
    <row r="16480" spans="1:5" x14ac:dyDescent="0.2">
      <c r="A16480" t="s">
        <v>691</v>
      </c>
      <c r="B16480">
        <f>LEN(A16480)</f>
        <v>15</v>
      </c>
      <c r="C16480" t="s">
        <v>31394</v>
      </c>
      <c r="D16480" t="s">
        <v>31395</v>
      </c>
      <c r="E16480" t="s">
        <v>31395</v>
      </c>
    </row>
    <row r="16481" spans="1:5" x14ac:dyDescent="0.2">
      <c r="A16481" t="s">
        <v>19537</v>
      </c>
      <c r="B16481">
        <f>LEN(A16481)</f>
        <v>19</v>
      </c>
      <c r="C16481" t="s">
        <v>31395</v>
      </c>
      <c r="D16481" t="s">
        <v>31394</v>
      </c>
      <c r="E16481" t="s">
        <v>31395</v>
      </c>
    </row>
    <row r="16482" spans="1:5" x14ac:dyDescent="0.2">
      <c r="A16482" t="s">
        <v>1151</v>
      </c>
      <c r="B16482">
        <f>LEN(A16482)</f>
        <v>19</v>
      </c>
      <c r="C16482" t="s">
        <v>31395</v>
      </c>
      <c r="D16482" t="s">
        <v>31395</v>
      </c>
      <c r="E16482" t="s">
        <v>31395</v>
      </c>
    </row>
    <row r="16483" spans="1:5" x14ac:dyDescent="0.2">
      <c r="A16483" t="s">
        <v>1972</v>
      </c>
      <c r="B16483">
        <f>LEN(A16483)</f>
        <v>19</v>
      </c>
      <c r="C16483" t="s">
        <v>31395</v>
      </c>
      <c r="D16483" t="s">
        <v>31394</v>
      </c>
      <c r="E16483" t="s">
        <v>31395</v>
      </c>
    </row>
    <row r="16484" spans="1:5" x14ac:dyDescent="0.2">
      <c r="A16484" t="s">
        <v>2344</v>
      </c>
      <c r="B16484">
        <f>LEN(A16484)</f>
        <v>17</v>
      </c>
      <c r="C16484" t="s">
        <v>31395</v>
      </c>
      <c r="D16484" t="s">
        <v>31395</v>
      </c>
      <c r="E16484" t="s">
        <v>31395</v>
      </c>
    </row>
    <row r="16485" spans="1:5" x14ac:dyDescent="0.2">
      <c r="A16485" t="s">
        <v>4676</v>
      </c>
      <c r="B16485">
        <f>LEN(A16485)</f>
        <v>17</v>
      </c>
      <c r="C16485" t="s">
        <v>31395</v>
      </c>
      <c r="D16485" t="s">
        <v>31395</v>
      </c>
      <c r="E16485" t="s">
        <v>31395</v>
      </c>
    </row>
    <row r="16486" spans="1:5" x14ac:dyDescent="0.2">
      <c r="A16486" t="s">
        <v>6065</v>
      </c>
      <c r="B16486">
        <f>LEN(A16486)</f>
        <v>16</v>
      </c>
      <c r="C16486" t="s">
        <v>31395</v>
      </c>
      <c r="D16486" t="s">
        <v>31395</v>
      </c>
      <c r="E16486" t="s">
        <v>31395</v>
      </c>
    </row>
    <row r="16487" spans="1:5" x14ac:dyDescent="0.2">
      <c r="A16487" t="s">
        <v>10718</v>
      </c>
      <c r="B16487">
        <f>LEN(A16487)</f>
        <v>16</v>
      </c>
      <c r="C16487" t="s">
        <v>31395</v>
      </c>
      <c r="D16487" t="s">
        <v>31395</v>
      </c>
      <c r="E16487" t="s">
        <v>31395</v>
      </c>
    </row>
    <row r="16488" spans="1:5" x14ac:dyDescent="0.2">
      <c r="A16488" t="s">
        <v>22181</v>
      </c>
      <c r="B16488">
        <f>LEN(A16488)</f>
        <v>18</v>
      </c>
    </row>
    <row r="16489" spans="1:5" x14ac:dyDescent="0.2">
      <c r="A16489" t="s">
        <v>30784</v>
      </c>
      <c r="B16489">
        <f>LEN(A16489)</f>
        <v>18</v>
      </c>
    </row>
    <row r="16490" spans="1:5" x14ac:dyDescent="0.2">
      <c r="A16490" t="s">
        <v>25491</v>
      </c>
      <c r="B16490">
        <f>LEN(A16490)</f>
        <v>14</v>
      </c>
    </row>
    <row r="16491" spans="1:5" x14ac:dyDescent="0.2">
      <c r="A16491" t="s">
        <v>25657</v>
      </c>
      <c r="B16491">
        <f>LEN(A16491)</f>
        <v>12</v>
      </c>
    </row>
    <row r="16492" spans="1:5" x14ac:dyDescent="0.2">
      <c r="A16492" t="s">
        <v>25816</v>
      </c>
      <c r="B16492">
        <f>LEN(A16492)</f>
        <v>16</v>
      </c>
    </row>
    <row r="16493" spans="1:5" x14ac:dyDescent="0.2">
      <c r="A16493" t="s">
        <v>26070</v>
      </c>
      <c r="B16493">
        <f>LEN(A16493)</f>
        <v>14</v>
      </c>
    </row>
    <row r="16494" spans="1:5" x14ac:dyDescent="0.2">
      <c r="A16494" t="s">
        <v>26294</v>
      </c>
      <c r="B16494">
        <f>LEN(A16494)</f>
        <v>12</v>
      </c>
    </row>
    <row r="16495" spans="1:5" x14ac:dyDescent="0.2">
      <c r="A16495" t="s">
        <v>26456</v>
      </c>
      <c r="B16495">
        <f>LEN(A16495)</f>
        <v>14</v>
      </c>
    </row>
    <row r="16496" spans="1:5" x14ac:dyDescent="0.2">
      <c r="A16496" t="s">
        <v>26696</v>
      </c>
      <c r="B16496">
        <f>LEN(A16496)</f>
        <v>13</v>
      </c>
    </row>
    <row r="16497" spans="1:5" x14ac:dyDescent="0.2">
      <c r="A16497" t="s">
        <v>26932</v>
      </c>
      <c r="B16497">
        <f>LEN(A16497)</f>
        <v>16</v>
      </c>
    </row>
    <row r="16498" spans="1:5" x14ac:dyDescent="0.2">
      <c r="A16498" t="s">
        <v>27559</v>
      </c>
      <c r="B16498">
        <f>LEN(A16498)</f>
        <v>17</v>
      </c>
    </row>
    <row r="16499" spans="1:5" x14ac:dyDescent="0.2">
      <c r="A16499" t="s">
        <v>9257</v>
      </c>
      <c r="B16499">
        <f>LEN(A16499)</f>
        <v>14</v>
      </c>
      <c r="C16499" t="s">
        <v>31395</v>
      </c>
      <c r="D16499" t="s">
        <v>31395</v>
      </c>
      <c r="E16499" t="s">
        <v>31395</v>
      </c>
    </row>
    <row r="16500" spans="1:5" x14ac:dyDescent="0.2">
      <c r="A16500" t="s">
        <v>15655</v>
      </c>
      <c r="B16500">
        <f>LEN(A16500)</f>
        <v>17</v>
      </c>
      <c r="C16500" t="s">
        <v>31395</v>
      </c>
      <c r="D16500" t="s">
        <v>31395</v>
      </c>
      <c r="E16500" t="s">
        <v>31395</v>
      </c>
    </row>
    <row r="16501" spans="1:5" x14ac:dyDescent="0.2">
      <c r="A16501" t="s">
        <v>17414</v>
      </c>
      <c r="B16501">
        <f>LEN(A16501)</f>
        <v>16</v>
      </c>
      <c r="C16501" t="s">
        <v>31395</v>
      </c>
      <c r="D16501" t="s">
        <v>31395</v>
      </c>
      <c r="E16501" t="s">
        <v>31395</v>
      </c>
    </row>
    <row r="16502" spans="1:5" x14ac:dyDescent="0.2">
      <c r="A16502" t="s">
        <v>17581</v>
      </c>
      <c r="B16502">
        <f>LEN(A16502)</f>
        <v>15</v>
      </c>
      <c r="C16502" t="s">
        <v>31394</v>
      </c>
      <c r="D16502" t="s">
        <v>31395</v>
      </c>
      <c r="E16502" t="s">
        <v>31395</v>
      </c>
    </row>
    <row r="16503" spans="1:5" x14ac:dyDescent="0.2">
      <c r="A16503" t="s">
        <v>19667</v>
      </c>
      <c r="B16503">
        <f>LEN(A16503)</f>
        <v>16</v>
      </c>
      <c r="C16503" t="s">
        <v>31395</v>
      </c>
      <c r="D16503" t="s">
        <v>31394</v>
      </c>
      <c r="E16503" t="s">
        <v>31395</v>
      </c>
    </row>
    <row r="16504" spans="1:5" x14ac:dyDescent="0.2">
      <c r="A16504" t="s">
        <v>21089</v>
      </c>
      <c r="B16504">
        <f>LEN(A16504)</f>
        <v>18</v>
      </c>
      <c r="C16504" t="s">
        <v>31395</v>
      </c>
      <c r="D16504" t="s">
        <v>31395</v>
      </c>
      <c r="E16504" t="s">
        <v>31395</v>
      </c>
    </row>
    <row r="16505" spans="1:5" x14ac:dyDescent="0.2">
      <c r="A16505" t="s">
        <v>22117</v>
      </c>
      <c r="B16505">
        <f>LEN(A16505)</f>
        <v>16</v>
      </c>
    </row>
    <row r="16506" spans="1:5" x14ac:dyDescent="0.2">
      <c r="A16506" t="s">
        <v>24651</v>
      </c>
      <c r="B16506">
        <f>LEN(A16506)</f>
        <v>19</v>
      </c>
    </row>
    <row r="16507" spans="1:5" x14ac:dyDescent="0.2">
      <c r="A16507" t="s">
        <v>2506</v>
      </c>
      <c r="B16507">
        <f>LEN(A16507)</f>
        <v>21</v>
      </c>
      <c r="C16507" t="s">
        <v>31394</v>
      </c>
      <c r="D16507" t="s">
        <v>31395</v>
      </c>
      <c r="E16507" t="s">
        <v>31395</v>
      </c>
    </row>
    <row r="16508" spans="1:5" x14ac:dyDescent="0.2">
      <c r="A16508" t="s">
        <v>15835</v>
      </c>
      <c r="B16508">
        <f>LEN(A16508)</f>
        <v>21</v>
      </c>
      <c r="C16508" t="s">
        <v>31394</v>
      </c>
      <c r="D16508" t="s">
        <v>31395</v>
      </c>
      <c r="E16508" t="s">
        <v>31395</v>
      </c>
    </row>
    <row r="16509" spans="1:5" x14ac:dyDescent="0.2">
      <c r="A16509" t="s">
        <v>28242</v>
      </c>
      <c r="B16509">
        <f>LEN(A16509)</f>
        <v>15</v>
      </c>
    </row>
    <row r="16510" spans="1:5" x14ac:dyDescent="0.2">
      <c r="A16510" t="s">
        <v>28374</v>
      </c>
      <c r="B16510">
        <f>LEN(A16510)</f>
        <v>21</v>
      </c>
    </row>
    <row r="16511" spans="1:5" x14ac:dyDescent="0.2">
      <c r="A16511" t="s">
        <v>28544</v>
      </c>
      <c r="B16511">
        <f>LEN(A16511)</f>
        <v>12</v>
      </c>
    </row>
    <row r="16512" spans="1:5" x14ac:dyDescent="0.2">
      <c r="A16512" t="s">
        <v>18658</v>
      </c>
      <c r="B16512">
        <f>LEN(A16512)</f>
        <v>18</v>
      </c>
      <c r="C16512" t="s">
        <v>31395</v>
      </c>
      <c r="D16512" t="s">
        <v>31395</v>
      </c>
      <c r="E16512" t="s">
        <v>31395</v>
      </c>
    </row>
    <row r="16513" spans="1:5" x14ac:dyDescent="0.2">
      <c r="A16513" t="s">
        <v>27639</v>
      </c>
      <c r="B16513">
        <f>LEN(A16513)</f>
        <v>19</v>
      </c>
    </row>
    <row r="16514" spans="1:5" x14ac:dyDescent="0.2">
      <c r="A16514" t="s">
        <v>2881</v>
      </c>
      <c r="B16514">
        <f>LEN(A16514)</f>
        <v>18</v>
      </c>
      <c r="C16514" t="s">
        <v>31394</v>
      </c>
      <c r="D16514" t="s">
        <v>31395</v>
      </c>
      <c r="E16514" t="s">
        <v>31395</v>
      </c>
    </row>
    <row r="16515" spans="1:5" x14ac:dyDescent="0.2">
      <c r="A16515" t="s">
        <v>6638</v>
      </c>
      <c r="B16515">
        <f>LEN(A16515)</f>
        <v>17</v>
      </c>
      <c r="C16515" t="s">
        <v>31395</v>
      </c>
      <c r="D16515" t="s">
        <v>31395</v>
      </c>
      <c r="E16515" t="s">
        <v>31395</v>
      </c>
    </row>
    <row r="16516" spans="1:5" x14ac:dyDescent="0.2">
      <c r="A16516" t="s">
        <v>28753</v>
      </c>
      <c r="B16516">
        <f>LEN(A16516)</f>
        <v>14</v>
      </c>
    </row>
    <row r="16517" spans="1:5" x14ac:dyDescent="0.2">
      <c r="A16517" t="s">
        <v>13763</v>
      </c>
      <c r="B16517">
        <f>LEN(A16517)</f>
        <v>20</v>
      </c>
      <c r="C16517" t="s">
        <v>31394</v>
      </c>
      <c r="D16517" t="s">
        <v>31395</v>
      </c>
      <c r="E16517" t="s">
        <v>31395</v>
      </c>
    </row>
    <row r="16518" spans="1:5" x14ac:dyDescent="0.2">
      <c r="A16518" t="s">
        <v>27523</v>
      </c>
      <c r="B16518">
        <f>LEN(A16518)</f>
        <v>22</v>
      </c>
    </row>
    <row r="16519" spans="1:5" x14ac:dyDescent="0.2">
      <c r="A16519" t="s">
        <v>5044</v>
      </c>
      <c r="B16519">
        <f>LEN(A16519)</f>
        <v>15</v>
      </c>
      <c r="C16519" t="s">
        <v>31395</v>
      </c>
      <c r="D16519" t="s">
        <v>31395</v>
      </c>
      <c r="E16519" t="s">
        <v>31395</v>
      </c>
    </row>
    <row r="16520" spans="1:5" x14ac:dyDescent="0.2">
      <c r="A16520" t="s">
        <v>2238</v>
      </c>
      <c r="B16520">
        <f>LEN(A16520)</f>
        <v>17</v>
      </c>
      <c r="C16520" t="s">
        <v>31395</v>
      </c>
      <c r="D16520" t="s">
        <v>31394</v>
      </c>
      <c r="E16520" t="s">
        <v>31395</v>
      </c>
    </row>
    <row r="16521" spans="1:5" x14ac:dyDescent="0.2">
      <c r="A16521" t="s">
        <v>4279</v>
      </c>
      <c r="B16521">
        <f>LEN(A16521)</f>
        <v>20</v>
      </c>
      <c r="C16521" t="s">
        <v>31395</v>
      </c>
      <c r="D16521" t="s">
        <v>31395</v>
      </c>
      <c r="E16521" t="s">
        <v>31395</v>
      </c>
    </row>
    <row r="16522" spans="1:5" x14ac:dyDescent="0.2">
      <c r="A16522" t="s">
        <v>6121</v>
      </c>
      <c r="B16522">
        <f>LEN(A16522)</f>
        <v>16</v>
      </c>
      <c r="C16522" t="s">
        <v>31394</v>
      </c>
      <c r="D16522" t="s">
        <v>31395</v>
      </c>
      <c r="E16522" t="s">
        <v>31395</v>
      </c>
    </row>
    <row r="16523" spans="1:5" x14ac:dyDescent="0.2">
      <c r="A16523" t="s">
        <v>8610</v>
      </c>
      <c r="B16523">
        <f>LEN(A16523)</f>
        <v>17</v>
      </c>
      <c r="C16523" t="s">
        <v>31395</v>
      </c>
      <c r="D16523" t="s">
        <v>31394</v>
      </c>
      <c r="E16523" t="s">
        <v>31395</v>
      </c>
    </row>
    <row r="16524" spans="1:5" x14ac:dyDescent="0.2">
      <c r="A16524" t="s">
        <v>9337</v>
      </c>
      <c r="B16524">
        <f>LEN(A16524)</f>
        <v>16</v>
      </c>
      <c r="C16524" t="s">
        <v>31395</v>
      </c>
      <c r="D16524" t="s">
        <v>31395</v>
      </c>
      <c r="E16524" t="s">
        <v>31395</v>
      </c>
    </row>
    <row r="16525" spans="1:5" x14ac:dyDescent="0.2">
      <c r="A16525" t="s">
        <v>9852</v>
      </c>
      <c r="B16525">
        <f>LEN(A16525)</f>
        <v>16</v>
      </c>
      <c r="C16525" t="s">
        <v>31395</v>
      </c>
      <c r="D16525" t="s">
        <v>31395</v>
      </c>
      <c r="E16525" t="s">
        <v>31395</v>
      </c>
    </row>
    <row r="16526" spans="1:5" x14ac:dyDescent="0.2">
      <c r="A16526" t="s">
        <v>10352</v>
      </c>
      <c r="B16526">
        <f>LEN(A16526)</f>
        <v>17</v>
      </c>
      <c r="C16526" t="s">
        <v>31395</v>
      </c>
      <c r="D16526" t="s">
        <v>31395</v>
      </c>
      <c r="E16526" t="s">
        <v>31395</v>
      </c>
    </row>
    <row r="16527" spans="1:5" x14ac:dyDescent="0.2">
      <c r="A16527" t="s">
        <v>10584</v>
      </c>
      <c r="B16527">
        <f>LEN(A16527)</f>
        <v>21</v>
      </c>
      <c r="C16527" t="s">
        <v>31394</v>
      </c>
      <c r="D16527" t="s">
        <v>31395</v>
      </c>
      <c r="E16527" t="s">
        <v>31395</v>
      </c>
    </row>
    <row r="16528" spans="1:5" x14ac:dyDescent="0.2">
      <c r="A16528" t="s">
        <v>10778</v>
      </c>
      <c r="B16528">
        <f>LEN(A16528)</f>
        <v>15</v>
      </c>
      <c r="C16528" t="s">
        <v>31395</v>
      </c>
      <c r="D16528" t="s">
        <v>31395</v>
      </c>
      <c r="E16528" t="s">
        <v>31395</v>
      </c>
    </row>
    <row r="16529" spans="1:5" x14ac:dyDescent="0.2">
      <c r="A16529" t="s">
        <v>13181</v>
      </c>
      <c r="B16529">
        <f>LEN(A16529)</f>
        <v>18</v>
      </c>
      <c r="C16529" t="s">
        <v>31395</v>
      </c>
      <c r="D16529" t="s">
        <v>31395</v>
      </c>
      <c r="E16529" t="s">
        <v>31395</v>
      </c>
    </row>
    <row r="16530" spans="1:5" x14ac:dyDescent="0.2">
      <c r="A16530" t="s">
        <v>13209</v>
      </c>
      <c r="B16530">
        <f>LEN(A16530)</f>
        <v>21</v>
      </c>
      <c r="C16530" t="s">
        <v>31395</v>
      </c>
      <c r="D16530" t="s">
        <v>31395</v>
      </c>
      <c r="E16530" t="s">
        <v>31395</v>
      </c>
    </row>
    <row r="16531" spans="1:5" x14ac:dyDescent="0.2">
      <c r="A16531" t="s">
        <v>16514</v>
      </c>
      <c r="B16531">
        <f>LEN(A16531)</f>
        <v>15</v>
      </c>
      <c r="C16531" t="s">
        <v>31395</v>
      </c>
      <c r="D16531" t="s">
        <v>31395</v>
      </c>
      <c r="E16531" t="s">
        <v>31395</v>
      </c>
    </row>
    <row r="16532" spans="1:5" x14ac:dyDescent="0.2">
      <c r="A16532" t="s">
        <v>17236</v>
      </c>
      <c r="B16532">
        <f>LEN(A16532)</f>
        <v>17</v>
      </c>
      <c r="C16532" t="s">
        <v>31394</v>
      </c>
      <c r="D16532" t="s">
        <v>31395</v>
      </c>
      <c r="E16532" t="s">
        <v>31395</v>
      </c>
    </row>
    <row r="16533" spans="1:5" x14ac:dyDescent="0.2">
      <c r="A16533" t="s">
        <v>22282</v>
      </c>
      <c r="B16533">
        <f>LEN(A16533)</f>
        <v>16</v>
      </c>
    </row>
    <row r="16534" spans="1:5" x14ac:dyDescent="0.2">
      <c r="A16534" t="s">
        <v>22511</v>
      </c>
      <c r="B16534">
        <f>LEN(A16534)</f>
        <v>16</v>
      </c>
    </row>
    <row r="16535" spans="1:5" x14ac:dyDescent="0.2">
      <c r="A16535" t="s">
        <v>23850</v>
      </c>
      <c r="B16535">
        <f>LEN(A16535)</f>
        <v>14</v>
      </c>
    </row>
    <row r="16536" spans="1:5" x14ac:dyDescent="0.2">
      <c r="A16536" t="s">
        <v>27283</v>
      </c>
      <c r="B16536">
        <f>LEN(A16536)</f>
        <v>16</v>
      </c>
    </row>
    <row r="16537" spans="1:5" x14ac:dyDescent="0.2">
      <c r="A16537" t="s">
        <v>27502</v>
      </c>
      <c r="B16537">
        <f>LEN(A16537)</f>
        <v>15</v>
      </c>
    </row>
    <row r="16538" spans="1:5" x14ac:dyDescent="0.2">
      <c r="A16538" t="s">
        <v>29974</v>
      </c>
      <c r="B16538">
        <f>LEN(A16538)</f>
        <v>16</v>
      </c>
    </row>
    <row r="16539" spans="1:5" x14ac:dyDescent="0.2">
      <c r="A16539" t="s">
        <v>29350</v>
      </c>
      <c r="B16539">
        <f>LEN(A16539)</f>
        <v>14</v>
      </c>
    </row>
    <row r="16540" spans="1:5" x14ac:dyDescent="0.2">
      <c r="A16540" t="s">
        <v>21002</v>
      </c>
      <c r="B16540">
        <f>LEN(A16540)</f>
        <v>19</v>
      </c>
      <c r="C16540" t="s">
        <v>31394</v>
      </c>
      <c r="D16540" t="s">
        <v>31395</v>
      </c>
      <c r="E16540" t="s">
        <v>31395</v>
      </c>
    </row>
    <row r="16541" spans="1:5" x14ac:dyDescent="0.2">
      <c r="A16541" t="s">
        <v>22683</v>
      </c>
      <c r="B16541">
        <f>LEN(A16541)</f>
        <v>20</v>
      </c>
    </row>
    <row r="16542" spans="1:5" x14ac:dyDescent="0.2">
      <c r="A16542" t="s">
        <v>15567</v>
      </c>
      <c r="B16542">
        <f>LEN(A16542)</f>
        <v>20</v>
      </c>
      <c r="C16542" t="s">
        <v>31394</v>
      </c>
      <c r="D16542" t="s">
        <v>31395</v>
      </c>
      <c r="E16542" t="s">
        <v>31395</v>
      </c>
    </row>
    <row r="16543" spans="1:5" x14ac:dyDescent="0.2">
      <c r="A16543" t="s">
        <v>31202</v>
      </c>
      <c r="B16543">
        <f>LEN(A16543)</f>
        <v>13</v>
      </c>
    </row>
    <row r="16544" spans="1:5" x14ac:dyDescent="0.2">
      <c r="A16544" t="s">
        <v>24992</v>
      </c>
      <c r="B16544">
        <f>LEN(A16544)</f>
        <v>12</v>
      </c>
    </row>
    <row r="16545" spans="1:5" x14ac:dyDescent="0.2">
      <c r="A16545" t="s">
        <v>1285</v>
      </c>
      <c r="B16545">
        <f>LEN(A16545)</f>
        <v>14</v>
      </c>
      <c r="C16545" t="s">
        <v>31395</v>
      </c>
      <c r="D16545" t="s">
        <v>31395</v>
      </c>
      <c r="E16545" t="s">
        <v>31395</v>
      </c>
    </row>
    <row r="16546" spans="1:5" x14ac:dyDescent="0.2">
      <c r="A16546" t="s">
        <v>7988</v>
      </c>
      <c r="B16546">
        <f>LEN(A16546)</f>
        <v>18</v>
      </c>
      <c r="C16546" t="s">
        <v>31395</v>
      </c>
      <c r="D16546" t="s">
        <v>31395</v>
      </c>
      <c r="E16546" t="s">
        <v>31395</v>
      </c>
    </row>
    <row r="16547" spans="1:5" x14ac:dyDescent="0.2">
      <c r="A16547" t="s">
        <v>8526</v>
      </c>
      <c r="B16547">
        <f>LEN(A16547)</f>
        <v>16</v>
      </c>
      <c r="C16547" t="s">
        <v>31395</v>
      </c>
      <c r="D16547" t="s">
        <v>31394</v>
      </c>
      <c r="E16547" t="s">
        <v>31395</v>
      </c>
    </row>
    <row r="16548" spans="1:5" x14ac:dyDescent="0.2">
      <c r="A16548" t="s">
        <v>23607</v>
      </c>
      <c r="B16548">
        <f>LEN(A16548)</f>
        <v>18</v>
      </c>
    </row>
    <row r="16549" spans="1:5" x14ac:dyDescent="0.2">
      <c r="A16549" t="s">
        <v>307</v>
      </c>
      <c r="B16549">
        <f>LEN(A16549)</f>
        <v>15</v>
      </c>
      <c r="C16549" t="s">
        <v>31395</v>
      </c>
      <c r="D16549" t="s">
        <v>31395</v>
      </c>
      <c r="E16549" t="s">
        <v>31395</v>
      </c>
    </row>
    <row r="16550" spans="1:5" x14ac:dyDescent="0.2">
      <c r="A16550" t="s">
        <v>23876</v>
      </c>
      <c r="B16550">
        <f>LEN(A16550)</f>
        <v>19</v>
      </c>
    </row>
    <row r="16551" spans="1:5" x14ac:dyDescent="0.2">
      <c r="A16551" t="s">
        <v>16437</v>
      </c>
      <c r="B16551">
        <f>LEN(A16551)</f>
        <v>15</v>
      </c>
      <c r="C16551" t="s">
        <v>31394</v>
      </c>
      <c r="D16551" t="s">
        <v>31395</v>
      </c>
      <c r="E16551" t="s">
        <v>31395</v>
      </c>
    </row>
    <row r="16552" spans="1:5" x14ac:dyDescent="0.2">
      <c r="A16552" t="s">
        <v>27865</v>
      </c>
      <c r="B16552">
        <f>LEN(A16552)</f>
        <v>19</v>
      </c>
    </row>
    <row r="16553" spans="1:5" x14ac:dyDescent="0.2">
      <c r="A16553" t="s">
        <v>15315</v>
      </c>
      <c r="B16553">
        <f>LEN(A16553)</f>
        <v>18</v>
      </c>
      <c r="C16553" t="s">
        <v>31394</v>
      </c>
      <c r="D16553" t="s">
        <v>31395</v>
      </c>
      <c r="E16553" t="s">
        <v>31395</v>
      </c>
    </row>
    <row r="16554" spans="1:5" x14ac:dyDescent="0.2">
      <c r="A16554" t="s">
        <v>24498</v>
      </c>
      <c r="B16554">
        <f>LEN(A16554)</f>
        <v>13</v>
      </c>
    </row>
    <row r="16555" spans="1:5" x14ac:dyDescent="0.2">
      <c r="A16555" t="s">
        <v>25484</v>
      </c>
      <c r="B16555">
        <f>LEN(A16555)</f>
        <v>13</v>
      </c>
    </row>
    <row r="16556" spans="1:5" x14ac:dyDescent="0.2">
      <c r="A16556" t="s">
        <v>2435</v>
      </c>
      <c r="B16556">
        <f>LEN(A16556)</f>
        <v>20</v>
      </c>
      <c r="C16556" t="s">
        <v>31395</v>
      </c>
      <c r="D16556" t="s">
        <v>31395</v>
      </c>
      <c r="E16556" t="s">
        <v>31395</v>
      </c>
    </row>
    <row r="16557" spans="1:5" x14ac:dyDescent="0.2">
      <c r="A16557" t="s">
        <v>25280</v>
      </c>
      <c r="B16557">
        <f>LEN(A16557)</f>
        <v>12</v>
      </c>
    </row>
    <row r="16558" spans="1:5" x14ac:dyDescent="0.2">
      <c r="A16558" t="s">
        <v>503</v>
      </c>
      <c r="B16558">
        <f>LEN(A16558)</f>
        <v>15</v>
      </c>
      <c r="C16558" t="s">
        <v>31394</v>
      </c>
      <c r="D16558" t="s">
        <v>31395</v>
      </c>
      <c r="E16558" t="s">
        <v>31395</v>
      </c>
    </row>
    <row r="16559" spans="1:5" x14ac:dyDescent="0.2">
      <c r="A16559" t="s">
        <v>12659</v>
      </c>
      <c r="B16559">
        <f>LEN(A16559)</f>
        <v>15</v>
      </c>
      <c r="C16559" t="s">
        <v>31395</v>
      </c>
      <c r="D16559" t="s">
        <v>31395</v>
      </c>
      <c r="E16559" t="s">
        <v>31395</v>
      </c>
    </row>
    <row r="16560" spans="1:5" x14ac:dyDescent="0.2">
      <c r="A16560" t="s">
        <v>9666</v>
      </c>
      <c r="B16560">
        <f>LEN(A16560)</f>
        <v>15</v>
      </c>
      <c r="C16560" t="s">
        <v>31395</v>
      </c>
      <c r="D16560" t="s">
        <v>31395</v>
      </c>
      <c r="E16560" t="s">
        <v>31395</v>
      </c>
    </row>
    <row r="16561" spans="1:5" x14ac:dyDescent="0.2">
      <c r="A16561" t="s">
        <v>3755</v>
      </c>
      <c r="B16561">
        <f>LEN(A16561)</f>
        <v>13</v>
      </c>
      <c r="C16561" t="s">
        <v>31395</v>
      </c>
      <c r="D16561" t="s">
        <v>31395</v>
      </c>
      <c r="E16561" t="s">
        <v>31395</v>
      </c>
    </row>
    <row r="16562" spans="1:5" x14ac:dyDescent="0.2">
      <c r="A16562" t="s">
        <v>14734</v>
      </c>
      <c r="B16562">
        <f>LEN(A16562)</f>
        <v>16</v>
      </c>
      <c r="C16562" t="s">
        <v>31395</v>
      </c>
      <c r="D16562" t="s">
        <v>31395</v>
      </c>
      <c r="E16562" t="s">
        <v>31395</v>
      </c>
    </row>
    <row r="16563" spans="1:5" x14ac:dyDescent="0.2">
      <c r="A16563" t="s">
        <v>16947</v>
      </c>
      <c r="B16563">
        <f>LEN(A16563)</f>
        <v>13</v>
      </c>
      <c r="C16563" t="s">
        <v>31395</v>
      </c>
      <c r="D16563" t="s">
        <v>31394</v>
      </c>
      <c r="E16563" t="s">
        <v>31395</v>
      </c>
    </row>
    <row r="16564" spans="1:5" x14ac:dyDescent="0.2">
      <c r="A16564" t="s">
        <v>4718</v>
      </c>
      <c r="B16564">
        <f>LEN(A16564)</f>
        <v>20</v>
      </c>
      <c r="C16564" t="s">
        <v>31395</v>
      </c>
      <c r="D16564" t="s">
        <v>31395</v>
      </c>
      <c r="E16564" t="s">
        <v>31395</v>
      </c>
    </row>
    <row r="16565" spans="1:5" x14ac:dyDescent="0.2">
      <c r="A16565" t="s">
        <v>12040</v>
      </c>
      <c r="B16565">
        <f>LEN(A16565)</f>
        <v>16</v>
      </c>
      <c r="C16565" t="s">
        <v>31395</v>
      </c>
      <c r="D16565" t="s">
        <v>31395</v>
      </c>
      <c r="E16565" t="s">
        <v>31395</v>
      </c>
    </row>
    <row r="16566" spans="1:5" x14ac:dyDescent="0.2">
      <c r="A16566" t="s">
        <v>16279</v>
      </c>
      <c r="B16566">
        <f>LEN(A16566)</f>
        <v>15</v>
      </c>
      <c r="C16566" t="s">
        <v>31394</v>
      </c>
      <c r="D16566" t="s">
        <v>31395</v>
      </c>
      <c r="E16566" t="s">
        <v>31395</v>
      </c>
    </row>
    <row r="16567" spans="1:5" x14ac:dyDescent="0.2">
      <c r="A16567" t="s">
        <v>7661</v>
      </c>
      <c r="B16567">
        <f>LEN(A16567)</f>
        <v>16</v>
      </c>
      <c r="C16567" t="s">
        <v>31394</v>
      </c>
      <c r="D16567" t="s">
        <v>31395</v>
      </c>
      <c r="E16567" t="s">
        <v>31395</v>
      </c>
    </row>
    <row r="16568" spans="1:5" x14ac:dyDescent="0.2">
      <c r="A16568" t="s">
        <v>734</v>
      </c>
      <c r="B16568">
        <f>LEN(A16568)</f>
        <v>2</v>
      </c>
    </row>
    <row r="16569" spans="1:5" x14ac:dyDescent="0.2">
      <c r="A16569" t="s">
        <v>734</v>
      </c>
      <c r="B16569">
        <f>LEN(A16569)</f>
        <v>2</v>
      </c>
    </row>
    <row r="16570" spans="1:5" x14ac:dyDescent="0.2">
      <c r="A16570" t="s">
        <v>734</v>
      </c>
      <c r="B16570">
        <f>LEN(A16570)</f>
        <v>2</v>
      </c>
    </row>
    <row r="16571" spans="1:5" x14ac:dyDescent="0.2">
      <c r="A16571" t="s">
        <v>1675</v>
      </c>
      <c r="B16571">
        <f>LEN(A16571)</f>
        <v>3</v>
      </c>
    </row>
    <row r="16572" spans="1:5" x14ac:dyDescent="0.2">
      <c r="A16572" t="s">
        <v>19889</v>
      </c>
      <c r="B16572">
        <f>LEN(A16572)</f>
        <v>14</v>
      </c>
      <c r="C16572" t="s">
        <v>31395</v>
      </c>
      <c r="D16572" t="s">
        <v>31394</v>
      </c>
      <c r="E16572" t="s">
        <v>31395</v>
      </c>
    </row>
    <row r="16573" spans="1:5" x14ac:dyDescent="0.2">
      <c r="A16573" t="s">
        <v>6394</v>
      </c>
      <c r="B16573">
        <f>LEN(A16573)</f>
        <v>19</v>
      </c>
      <c r="C16573" t="s">
        <v>31395</v>
      </c>
      <c r="D16573" t="s">
        <v>31395</v>
      </c>
      <c r="E16573" t="s">
        <v>31395</v>
      </c>
    </row>
    <row r="16574" spans="1:5" x14ac:dyDescent="0.2">
      <c r="A16574" t="s">
        <v>31235</v>
      </c>
      <c r="B16574">
        <f>LEN(A16574)</f>
        <v>12</v>
      </c>
    </row>
    <row r="16575" spans="1:5" x14ac:dyDescent="0.2">
      <c r="A16575" t="s">
        <v>4108</v>
      </c>
      <c r="B16575">
        <f>LEN(A16575)</f>
        <v>15</v>
      </c>
      <c r="C16575" t="s">
        <v>31395</v>
      </c>
      <c r="D16575" t="s">
        <v>31394</v>
      </c>
      <c r="E16575" t="s">
        <v>31395</v>
      </c>
    </row>
    <row r="16576" spans="1:5" x14ac:dyDescent="0.2">
      <c r="A16576" t="s">
        <v>22556</v>
      </c>
      <c r="B16576">
        <f>LEN(A16576)</f>
        <v>13</v>
      </c>
    </row>
    <row r="16577" spans="1:5" x14ac:dyDescent="0.2">
      <c r="A16577" t="s">
        <v>24390</v>
      </c>
      <c r="B16577">
        <f>LEN(A16577)</f>
        <v>12</v>
      </c>
    </row>
    <row r="16578" spans="1:5" x14ac:dyDescent="0.2">
      <c r="A16578" t="s">
        <v>11267</v>
      </c>
      <c r="B16578">
        <f>LEN(A16578)</f>
        <v>14</v>
      </c>
      <c r="C16578" t="s">
        <v>31395</v>
      </c>
      <c r="D16578" t="s">
        <v>31395</v>
      </c>
      <c r="E16578" t="s">
        <v>31395</v>
      </c>
    </row>
    <row r="16579" spans="1:5" x14ac:dyDescent="0.2">
      <c r="A16579" t="s">
        <v>16064</v>
      </c>
      <c r="B16579">
        <f>LEN(A16579)</f>
        <v>11</v>
      </c>
      <c r="C16579" t="s">
        <v>31395</v>
      </c>
      <c r="D16579" t="s">
        <v>31394</v>
      </c>
      <c r="E16579" t="s">
        <v>31395</v>
      </c>
    </row>
    <row r="16580" spans="1:5" x14ac:dyDescent="0.2">
      <c r="A16580" t="s">
        <v>11064</v>
      </c>
      <c r="B16580">
        <f>LEN(A16580)</f>
        <v>15</v>
      </c>
      <c r="C16580" t="s">
        <v>31394</v>
      </c>
      <c r="D16580" t="s">
        <v>31395</v>
      </c>
      <c r="E16580" t="s">
        <v>31395</v>
      </c>
    </row>
    <row r="16581" spans="1:5" x14ac:dyDescent="0.2">
      <c r="A16581" t="s">
        <v>23776</v>
      </c>
      <c r="B16581">
        <f>LEN(A16581)</f>
        <v>14</v>
      </c>
    </row>
    <row r="16582" spans="1:5" x14ac:dyDescent="0.2">
      <c r="A16582" t="s">
        <v>14372</v>
      </c>
      <c r="B16582">
        <f>LEN(A16582)</f>
        <v>14</v>
      </c>
      <c r="C16582" t="s">
        <v>31394</v>
      </c>
      <c r="D16582" t="s">
        <v>31395</v>
      </c>
      <c r="E16582" t="s">
        <v>31395</v>
      </c>
    </row>
    <row r="16583" spans="1:5" x14ac:dyDescent="0.2">
      <c r="A16583" t="s">
        <v>1854</v>
      </c>
      <c r="B16583">
        <f>LEN(A16583)</f>
        <v>14</v>
      </c>
      <c r="C16583" t="s">
        <v>31395</v>
      </c>
      <c r="D16583" t="s">
        <v>31395</v>
      </c>
      <c r="E16583" t="s">
        <v>31395</v>
      </c>
    </row>
    <row r="16584" spans="1:5" x14ac:dyDescent="0.2">
      <c r="A16584" t="s">
        <v>5571</v>
      </c>
      <c r="B16584">
        <f>LEN(A16584)</f>
        <v>13</v>
      </c>
      <c r="C16584" t="s">
        <v>31395</v>
      </c>
      <c r="D16584" t="s">
        <v>31395</v>
      </c>
      <c r="E16584" t="s">
        <v>31395</v>
      </c>
    </row>
    <row r="16585" spans="1:5" x14ac:dyDescent="0.2">
      <c r="A16585" t="s">
        <v>20277</v>
      </c>
      <c r="B16585">
        <f>LEN(A16585)</f>
        <v>16</v>
      </c>
      <c r="C16585" t="s">
        <v>31395</v>
      </c>
      <c r="D16585" t="s">
        <v>31395</v>
      </c>
      <c r="E16585" t="s">
        <v>31395</v>
      </c>
    </row>
    <row r="16586" spans="1:5" x14ac:dyDescent="0.2">
      <c r="A16586" t="s">
        <v>17079</v>
      </c>
      <c r="B16586">
        <f>LEN(A16586)</f>
        <v>14</v>
      </c>
      <c r="C16586" t="s">
        <v>31395</v>
      </c>
      <c r="D16586" t="s">
        <v>31394</v>
      </c>
      <c r="E16586" t="s">
        <v>31395</v>
      </c>
    </row>
    <row r="16587" spans="1:5" x14ac:dyDescent="0.2">
      <c r="A16587" t="s">
        <v>28413</v>
      </c>
      <c r="B16587">
        <f>LEN(A16587)</f>
        <v>21</v>
      </c>
    </row>
    <row r="16588" spans="1:5" x14ac:dyDescent="0.2">
      <c r="A16588" t="s">
        <v>7504</v>
      </c>
      <c r="B16588">
        <f>LEN(A16588)</f>
        <v>17</v>
      </c>
      <c r="C16588" t="s">
        <v>31395</v>
      </c>
      <c r="D16588" t="s">
        <v>31395</v>
      </c>
      <c r="E16588" t="s">
        <v>31395</v>
      </c>
    </row>
    <row r="16589" spans="1:5" x14ac:dyDescent="0.2">
      <c r="A16589" t="s">
        <v>4390</v>
      </c>
      <c r="B16589">
        <f>LEN(A16589)</f>
        <v>16</v>
      </c>
      <c r="C16589" t="s">
        <v>31395</v>
      </c>
      <c r="D16589" t="s">
        <v>31395</v>
      </c>
      <c r="E16589" t="s">
        <v>31395</v>
      </c>
    </row>
    <row r="16590" spans="1:5" x14ac:dyDescent="0.2">
      <c r="A16590" t="s">
        <v>6895</v>
      </c>
      <c r="B16590">
        <f>LEN(A16590)</f>
        <v>11</v>
      </c>
      <c r="C16590" t="s">
        <v>31395</v>
      </c>
      <c r="D16590" t="s">
        <v>31395</v>
      </c>
      <c r="E16590" t="s">
        <v>31395</v>
      </c>
    </row>
    <row r="16591" spans="1:5" x14ac:dyDescent="0.2">
      <c r="A16591" t="s">
        <v>30892</v>
      </c>
      <c r="B16591">
        <f>LEN(A16591)</f>
        <v>14</v>
      </c>
    </row>
    <row r="16592" spans="1:5" x14ac:dyDescent="0.2">
      <c r="A16592" t="s">
        <v>8349</v>
      </c>
      <c r="B16592">
        <f>LEN(A16592)</f>
        <v>15</v>
      </c>
      <c r="C16592" t="s">
        <v>31395</v>
      </c>
      <c r="D16592" t="s">
        <v>31395</v>
      </c>
      <c r="E16592" t="s">
        <v>31395</v>
      </c>
    </row>
    <row r="16593" spans="1:5" x14ac:dyDescent="0.2">
      <c r="A16593" t="s">
        <v>13059</v>
      </c>
      <c r="B16593">
        <f>LEN(A16593)</f>
        <v>14</v>
      </c>
      <c r="C16593" t="s">
        <v>31394</v>
      </c>
      <c r="D16593" t="s">
        <v>31395</v>
      </c>
      <c r="E16593" t="s">
        <v>31395</v>
      </c>
    </row>
    <row r="16594" spans="1:5" x14ac:dyDescent="0.2">
      <c r="A16594" t="s">
        <v>29890</v>
      </c>
      <c r="B16594">
        <f>LEN(A16594)</f>
        <v>19</v>
      </c>
    </row>
    <row r="16595" spans="1:5" x14ac:dyDescent="0.2">
      <c r="A16595" t="s">
        <v>15311</v>
      </c>
      <c r="B16595">
        <f>LEN(A16595)</f>
        <v>13</v>
      </c>
      <c r="C16595" t="s">
        <v>31394</v>
      </c>
      <c r="D16595" t="s">
        <v>31395</v>
      </c>
      <c r="E16595" t="s">
        <v>31395</v>
      </c>
    </row>
    <row r="16596" spans="1:5" x14ac:dyDescent="0.2">
      <c r="A16596" t="s">
        <v>17441</v>
      </c>
      <c r="B16596">
        <f>LEN(A16596)</f>
        <v>14</v>
      </c>
      <c r="C16596" t="s">
        <v>31394</v>
      </c>
      <c r="D16596" t="s">
        <v>31395</v>
      </c>
      <c r="E16596" t="s">
        <v>31395</v>
      </c>
    </row>
    <row r="16597" spans="1:5" x14ac:dyDescent="0.2">
      <c r="A16597" t="s">
        <v>13619</v>
      </c>
      <c r="B16597">
        <f>LEN(A16597)</f>
        <v>13</v>
      </c>
      <c r="C16597" t="s">
        <v>31395</v>
      </c>
      <c r="D16597" t="s">
        <v>31395</v>
      </c>
      <c r="E16597" t="s">
        <v>31395</v>
      </c>
    </row>
    <row r="16598" spans="1:5" x14ac:dyDescent="0.2">
      <c r="A16598" t="s">
        <v>7788</v>
      </c>
      <c r="B16598">
        <f>LEN(A16598)</f>
        <v>18</v>
      </c>
      <c r="C16598" t="s">
        <v>31395</v>
      </c>
      <c r="D16598" t="s">
        <v>31395</v>
      </c>
      <c r="E16598" t="s">
        <v>31395</v>
      </c>
    </row>
    <row r="16599" spans="1:5" x14ac:dyDescent="0.2">
      <c r="A16599" t="s">
        <v>5455</v>
      </c>
      <c r="B16599">
        <f>LEN(A16599)</f>
        <v>15</v>
      </c>
      <c r="C16599" t="s">
        <v>31395</v>
      </c>
      <c r="D16599" t="s">
        <v>31395</v>
      </c>
      <c r="E16599" t="s">
        <v>31395</v>
      </c>
    </row>
    <row r="16600" spans="1:5" x14ac:dyDescent="0.2">
      <c r="A16600" t="s">
        <v>504</v>
      </c>
      <c r="B16600">
        <f>LEN(A16600)</f>
        <v>17</v>
      </c>
      <c r="C16600" t="s">
        <v>31394</v>
      </c>
      <c r="D16600" t="s">
        <v>31395</v>
      </c>
      <c r="E16600" t="s">
        <v>31395</v>
      </c>
    </row>
    <row r="16601" spans="1:5" x14ac:dyDescent="0.2">
      <c r="A16601" t="s">
        <v>6292</v>
      </c>
      <c r="B16601">
        <f>LEN(A16601)</f>
        <v>21</v>
      </c>
      <c r="C16601" t="s">
        <v>31394</v>
      </c>
      <c r="D16601" t="s">
        <v>31395</v>
      </c>
      <c r="E16601" t="s">
        <v>31395</v>
      </c>
    </row>
    <row r="16602" spans="1:5" x14ac:dyDescent="0.2">
      <c r="A16602" t="s">
        <v>12008</v>
      </c>
      <c r="B16602">
        <f>LEN(A16602)</f>
        <v>19</v>
      </c>
      <c r="C16602" t="s">
        <v>31395</v>
      </c>
      <c r="D16602" t="s">
        <v>31394</v>
      </c>
      <c r="E16602" t="s">
        <v>31395</v>
      </c>
    </row>
    <row r="16603" spans="1:5" x14ac:dyDescent="0.2">
      <c r="A16603" t="s">
        <v>28027</v>
      </c>
      <c r="B16603">
        <f>LEN(A16603)</f>
        <v>17</v>
      </c>
    </row>
    <row r="16604" spans="1:5" x14ac:dyDescent="0.2">
      <c r="A16604" t="s">
        <v>6279</v>
      </c>
      <c r="B16604">
        <f>LEN(A16604)</f>
        <v>15</v>
      </c>
      <c r="C16604" t="s">
        <v>31394</v>
      </c>
      <c r="D16604" t="s">
        <v>31395</v>
      </c>
      <c r="E16604" t="s">
        <v>31395</v>
      </c>
    </row>
    <row r="16605" spans="1:5" x14ac:dyDescent="0.2">
      <c r="A16605" t="s">
        <v>4090</v>
      </c>
      <c r="B16605">
        <f>LEN(A16605)</f>
        <v>16</v>
      </c>
      <c r="C16605" t="s">
        <v>31395</v>
      </c>
      <c r="D16605" t="s">
        <v>31395</v>
      </c>
      <c r="E16605" t="s">
        <v>31395</v>
      </c>
    </row>
    <row r="16606" spans="1:5" x14ac:dyDescent="0.2">
      <c r="A16606" t="s">
        <v>24203</v>
      </c>
      <c r="B16606">
        <f>LEN(A16606)</f>
        <v>14</v>
      </c>
    </row>
    <row r="16607" spans="1:5" x14ac:dyDescent="0.2">
      <c r="A16607" t="s">
        <v>16924</v>
      </c>
      <c r="B16607">
        <f>LEN(A16607)</f>
        <v>17</v>
      </c>
      <c r="C16607" t="s">
        <v>31394</v>
      </c>
      <c r="D16607" t="s">
        <v>31395</v>
      </c>
      <c r="E16607" t="s">
        <v>31395</v>
      </c>
    </row>
    <row r="16608" spans="1:5" x14ac:dyDescent="0.2">
      <c r="A16608" t="s">
        <v>7507</v>
      </c>
      <c r="B16608">
        <f>LEN(A16608)</f>
        <v>23</v>
      </c>
      <c r="C16608" t="s">
        <v>31394</v>
      </c>
      <c r="D16608" t="s">
        <v>31395</v>
      </c>
      <c r="E16608" t="s">
        <v>31395</v>
      </c>
    </row>
    <row r="16609" spans="1:5" x14ac:dyDescent="0.2">
      <c r="A16609" t="s">
        <v>20029</v>
      </c>
      <c r="B16609">
        <f>LEN(A16609)</f>
        <v>16</v>
      </c>
      <c r="C16609" t="s">
        <v>31395</v>
      </c>
      <c r="D16609" t="s">
        <v>31395</v>
      </c>
      <c r="E16609" t="s">
        <v>31395</v>
      </c>
    </row>
    <row r="16610" spans="1:5" x14ac:dyDescent="0.2">
      <c r="A16610" t="s">
        <v>8996</v>
      </c>
      <c r="B16610">
        <f>LEN(A16610)</f>
        <v>24</v>
      </c>
      <c r="C16610" t="s">
        <v>31394</v>
      </c>
      <c r="D16610" t="s">
        <v>31395</v>
      </c>
      <c r="E16610" t="s">
        <v>31395</v>
      </c>
    </row>
    <row r="16611" spans="1:5" x14ac:dyDescent="0.2">
      <c r="A16611" t="s">
        <v>20144</v>
      </c>
      <c r="B16611">
        <f>LEN(A16611)</f>
        <v>13</v>
      </c>
      <c r="C16611" t="s">
        <v>31395</v>
      </c>
      <c r="D16611" t="s">
        <v>31395</v>
      </c>
      <c r="E16611" t="s">
        <v>31395</v>
      </c>
    </row>
    <row r="16612" spans="1:5" x14ac:dyDescent="0.2">
      <c r="A16612" t="s">
        <v>20671</v>
      </c>
      <c r="B16612">
        <f>LEN(A16612)</f>
        <v>11</v>
      </c>
      <c r="C16612" t="s">
        <v>31395</v>
      </c>
      <c r="D16612" t="s">
        <v>31395</v>
      </c>
      <c r="E16612" t="s">
        <v>31395</v>
      </c>
    </row>
    <row r="16613" spans="1:5" x14ac:dyDescent="0.2">
      <c r="A16613" t="s">
        <v>21595</v>
      </c>
      <c r="B16613">
        <f>LEN(A16613)</f>
        <v>12</v>
      </c>
    </row>
    <row r="16614" spans="1:5" x14ac:dyDescent="0.2">
      <c r="A16614" t="s">
        <v>9002</v>
      </c>
      <c r="B16614">
        <f>LEN(A16614)</f>
        <v>18</v>
      </c>
      <c r="C16614" t="s">
        <v>31395</v>
      </c>
      <c r="D16614" t="s">
        <v>31395</v>
      </c>
      <c r="E16614" t="s">
        <v>31395</v>
      </c>
    </row>
    <row r="16615" spans="1:5" x14ac:dyDescent="0.2">
      <c r="A16615" t="s">
        <v>15020</v>
      </c>
      <c r="B16615">
        <f>LEN(A16615)</f>
        <v>23</v>
      </c>
      <c r="C16615" t="s">
        <v>31395</v>
      </c>
      <c r="D16615" t="s">
        <v>31395</v>
      </c>
      <c r="E16615" t="s">
        <v>31395</v>
      </c>
    </row>
    <row r="16616" spans="1:5" x14ac:dyDescent="0.2">
      <c r="A16616" t="s">
        <v>17718</v>
      </c>
      <c r="B16616">
        <f>LEN(A16616)</f>
        <v>13</v>
      </c>
      <c r="C16616" t="s">
        <v>31395</v>
      </c>
      <c r="D16616" t="s">
        <v>31395</v>
      </c>
      <c r="E16616" t="s">
        <v>31395</v>
      </c>
    </row>
    <row r="16617" spans="1:5" x14ac:dyDescent="0.2">
      <c r="A16617" t="s">
        <v>7482</v>
      </c>
      <c r="B16617">
        <f>LEN(A16617)</f>
        <v>13</v>
      </c>
      <c r="C16617" t="s">
        <v>31394</v>
      </c>
      <c r="D16617" t="s">
        <v>31395</v>
      </c>
      <c r="E16617" t="s">
        <v>31395</v>
      </c>
    </row>
    <row r="16618" spans="1:5" x14ac:dyDescent="0.2">
      <c r="A16618" t="s">
        <v>7654</v>
      </c>
      <c r="B16618">
        <f>LEN(A16618)</f>
        <v>16</v>
      </c>
      <c r="C16618" t="s">
        <v>31395</v>
      </c>
      <c r="D16618" t="s">
        <v>31395</v>
      </c>
      <c r="E16618" t="s">
        <v>31395</v>
      </c>
    </row>
    <row r="16619" spans="1:5" x14ac:dyDescent="0.2">
      <c r="A16619" t="s">
        <v>19422</v>
      </c>
      <c r="B16619">
        <f>LEN(A16619)</f>
        <v>15</v>
      </c>
      <c r="C16619" t="s">
        <v>31395</v>
      </c>
      <c r="D16619" t="s">
        <v>31395</v>
      </c>
      <c r="E16619" t="s">
        <v>31395</v>
      </c>
    </row>
    <row r="16620" spans="1:5" x14ac:dyDescent="0.2">
      <c r="A16620" t="s">
        <v>25924</v>
      </c>
      <c r="B16620">
        <f>LEN(A16620)</f>
        <v>16</v>
      </c>
    </row>
    <row r="16621" spans="1:5" x14ac:dyDescent="0.2">
      <c r="A16621" t="s">
        <v>27026</v>
      </c>
      <c r="B16621">
        <f>LEN(A16621)</f>
        <v>14</v>
      </c>
    </row>
    <row r="16622" spans="1:5" x14ac:dyDescent="0.2">
      <c r="A16622" t="s">
        <v>9228</v>
      </c>
      <c r="B16622">
        <f>LEN(A16622)</f>
        <v>12</v>
      </c>
      <c r="C16622" t="s">
        <v>31395</v>
      </c>
      <c r="D16622" t="s">
        <v>31395</v>
      </c>
      <c r="E16622" t="s">
        <v>31395</v>
      </c>
    </row>
    <row r="16623" spans="1:5" x14ac:dyDescent="0.2">
      <c r="A16623" t="s">
        <v>10015</v>
      </c>
      <c r="B16623">
        <f>LEN(A16623)</f>
        <v>14</v>
      </c>
      <c r="C16623" t="s">
        <v>31394</v>
      </c>
      <c r="D16623" t="s">
        <v>31395</v>
      </c>
      <c r="E16623" t="s">
        <v>31395</v>
      </c>
    </row>
    <row r="16624" spans="1:5" x14ac:dyDescent="0.2">
      <c r="A16624" t="s">
        <v>13120</v>
      </c>
      <c r="B16624">
        <f>LEN(A16624)</f>
        <v>13</v>
      </c>
      <c r="C16624" t="s">
        <v>31394</v>
      </c>
      <c r="D16624" t="s">
        <v>31395</v>
      </c>
      <c r="E16624" t="s">
        <v>31395</v>
      </c>
    </row>
    <row r="16625" spans="1:5" x14ac:dyDescent="0.2">
      <c r="A16625" t="s">
        <v>11199</v>
      </c>
      <c r="B16625">
        <f>LEN(A16625)</f>
        <v>13</v>
      </c>
      <c r="C16625" t="s">
        <v>31395</v>
      </c>
      <c r="D16625" t="s">
        <v>31395</v>
      </c>
      <c r="E16625" t="s">
        <v>31395</v>
      </c>
    </row>
    <row r="16626" spans="1:5" x14ac:dyDescent="0.2">
      <c r="A16626" t="s">
        <v>12643</v>
      </c>
      <c r="B16626">
        <f>LEN(A16626)</f>
        <v>17</v>
      </c>
      <c r="C16626" t="s">
        <v>31395</v>
      </c>
      <c r="D16626" t="s">
        <v>31394</v>
      </c>
      <c r="E16626" t="s">
        <v>31395</v>
      </c>
    </row>
    <row r="16627" spans="1:5" x14ac:dyDescent="0.2">
      <c r="A16627" t="s">
        <v>4649</v>
      </c>
      <c r="B16627">
        <f>LEN(A16627)</f>
        <v>20</v>
      </c>
      <c r="C16627" t="s">
        <v>31395</v>
      </c>
      <c r="D16627" t="s">
        <v>31395</v>
      </c>
      <c r="E16627" t="s">
        <v>31395</v>
      </c>
    </row>
    <row r="16628" spans="1:5" x14ac:dyDescent="0.2">
      <c r="A16628" t="s">
        <v>16253</v>
      </c>
      <c r="B16628">
        <f>LEN(A16628)</f>
        <v>11</v>
      </c>
      <c r="C16628" t="s">
        <v>31395</v>
      </c>
      <c r="D16628" t="s">
        <v>31395</v>
      </c>
      <c r="E16628" t="s">
        <v>31395</v>
      </c>
    </row>
    <row r="16629" spans="1:5" x14ac:dyDescent="0.2">
      <c r="A16629" t="s">
        <v>6845</v>
      </c>
      <c r="B16629">
        <f>LEN(A16629)</f>
        <v>13</v>
      </c>
      <c r="C16629" t="s">
        <v>31394</v>
      </c>
      <c r="D16629" t="s">
        <v>31395</v>
      </c>
      <c r="E16629" t="s">
        <v>31395</v>
      </c>
    </row>
    <row r="16630" spans="1:5" x14ac:dyDescent="0.2">
      <c r="A16630" t="s">
        <v>26626</v>
      </c>
      <c r="B16630">
        <f>LEN(A16630)</f>
        <v>16</v>
      </c>
    </row>
    <row r="16631" spans="1:5" x14ac:dyDescent="0.2">
      <c r="A16631" t="s">
        <v>8061</v>
      </c>
      <c r="B16631">
        <f>LEN(A16631)</f>
        <v>19</v>
      </c>
      <c r="C16631" t="s">
        <v>31395</v>
      </c>
      <c r="D16631" t="s">
        <v>31395</v>
      </c>
      <c r="E16631" t="s">
        <v>31395</v>
      </c>
    </row>
    <row r="16632" spans="1:5" x14ac:dyDescent="0.2">
      <c r="A16632" t="s">
        <v>28444</v>
      </c>
      <c r="B16632">
        <f>LEN(A16632)</f>
        <v>18</v>
      </c>
    </row>
    <row r="16633" spans="1:5" x14ac:dyDescent="0.2">
      <c r="A16633" t="s">
        <v>28689</v>
      </c>
      <c r="B16633">
        <f>LEN(A16633)</f>
        <v>15</v>
      </c>
    </row>
    <row r="16634" spans="1:5" x14ac:dyDescent="0.2">
      <c r="A16634" t="s">
        <v>17035</v>
      </c>
      <c r="B16634">
        <f>LEN(A16634)</f>
        <v>17</v>
      </c>
      <c r="C16634" t="s">
        <v>31395</v>
      </c>
      <c r="D16634" t="s">
        <v>31395</v>
      </c>
      <c r="E16634" t="s">
        <v>31395</v>
      </c>
    </row>
    <row r="16635" spans="1:5" x14ac:dyDescent="0.2">
      <c r="A16635" t="s">
        <v>13551</v>
      </c>
      <c r="B16635">
        <f>LEN(A16635)</f>
        <v>16</v>
      </c>
      <c r="C16635" t="s">
        <v>31395</v>
      </c>
      <c r="D16635" t="s">
        <v>31395</v>
      </c>
      <c r="E16635" t="s">
        <v>31395</v>
      </c>
    </row>
    <row r="16636" spans="1:5" x14ac:dyDescent="0.2">
      <c r="A16636" t="s">
        <v>8725</v>
      </c>
      <c r="B16636">
        <f>LEN(A16636)</f>
        <v>16</v>
      </c>
      <c r="C16636" t="s">
        <v>31395</v>
      </c>
      <c r="D16636" t="s">
        <v>31395</v>
      </c>
      <c r="E16636" t="s">
        <v>31395</v>
      </c>
    </row>
    <row r="16637" spans="1:5" x14ac:dyDescent="0.2">
      <c r="A16637" t="s">
        <v>24254</v>
      </c>
      <c r="B16637">
        <f>LEN(A16637)</f>
        <v>15</v>
      </c>
    </row>
    <row r="16638" spans="1:5" x14ac:dyDescent="0.2">
      <c r="A16638" t="s">
        <v>15540</v>
      </c>
      <c r="B16638">
        <f>LEN(A16638)</f>
        <v>19</v>
      </c>
      <c r="C16638" t="s">
        <v>31394</v>
      </c>
      <c r="D16638" t="s">
        <v>31395</v>
      </c>
      <c r="E16638" t="s">
        <v>31395</v>
      </c>
    </row>
    <row r="16639" spans="1:5" x14ac:dyDescent="0.2">
      <c r="A16639" t="s">
        <v>1976</v>
      </c>
      <c r="B16639">
        <f>LEN(A16639)</f>
        <v>17</v>
      </c>
      <c r="C16639" t="s">
        <v>31395</v>
      </c>
      <c r="D16639" t="s">
        <v>31395</v>
      </c>
      <c r="E16639" t="s">
        <v>31395</v>
      </c>
    </row>
    <row r="16640" spans="1:5" x14ac:dyDescent="0.2">
      <c r="A16640" t="s">
        <v>15619</v>
      </c>
      <c r="B16640">
        <f>LEN(A16640)</f>
        <v>26</v>
      </c>
      <c r="C16640" t="s">
        <v>31394</v>
      </c>
      <c r="D16640" t="s">
        <v>31395</v>
      </c>
      <c r="E16640" t="s">
        <v>31395</v>
      </c>
    </row>
    <row r="16641" spans="1:5" x14ac:dyDescent="0.2">
      <c r="A16641" t="s">
        <v>29635</v>
      </c>
      <c r="B16641">
        <f>LEN(A16641)</f>
        <v>12</v>
      </c>
    </row>
    <row r="16642" spans="1:5" x14ac:dyDescent="0.2">
      <c r="A16642" t="s">
        <v>25383</v>
      </c>
      <c r="B16642">
        <f>LEN(A16642)</f>
        <v>15</v>
      </c>
    </row>
    <row r="16643" spans="1:5" x14ac:dyDescent="0.2">
      <c r="A16643" t="s">
        <v>9885</v>
      </c>
      <c r="B16643">
        <f>LEN(A16643)</f>
        <v>11</v>
      </c>
      <c r="C16643" t="s">
        <v>31395</v>
      </c>
      <c r="D16643" t="s">
        <v>31395</v>
      </c>
      <c r="E16643" t="s">
        <v>31395</v>
      </c>
    </row>
    <row r="16644" spans="1:5" x14ac:dyDescent="0.2">
      <c r="A16644" t="s">
        <v>9966</v>
      </c>
      <c r="B16644">
        <f>LEN(A16644)</f>
        <v>11</v>
      </c>
      <c r="C16644" t="s">
        <v>31395</v>
      </c>
      <c r="D16644" t="s">
        <v>31395</v>
      </c>
      <c r="E16644" t="s">
        <v>31395</v>
      </c>
    </row>
    <row r="16645" spans="1:5" x14ac:dyDescent="0.2">
      <c r="A16645" t="s">
        <v>28630</v>
      </c>
      <c r="B16645">
        <f>LEN(A16645)</f>
        <v>19</v>
      </c>
    </row>
    <row r="16646" spans="1:5" x14ac:dyDescent="0.2">
      <c r="A16646" t="s">
        <v>10381</v>
      </c>
      <c r="B16646">
        <f>LEN(A16646)</f>
        <v>24</v>
      </c>
      <c r="C16646" t="s">
        <v>31394</v>
      </c>
      <c r="D16646" t="s">
        <v>31395</v>
      </c>
      <c r="E16646" t="s">
        <v>31395</v>
      </c>
    </row>
    <row r="16647" spans="1:5" x14ac:dyDescent="0.2">
      <c r="A16647" t="s">
        <v>28675</v>
      </c>
      <c r="B16647">
        <f>LEN(A16647)</f>
        <v>13</v>
      </c>
    </row>
    <row r="16648" spans="1:5" x14ac:dyDescent="0.2">
      <c r="A16648" t="s">
        <v>25926</v>
      </c>
      <c r="B16648">
        <f>LEN(A16648)</f>
        <v>20</v>
      </c>
    </row>
    <row r="16649" spans="1:5" x14ac:dyDescent="0.2">
      <c r="A16649" t="s">
        <v>5772</v>
      </c>
      <c r="B16649">
        <f>LEN(A16649)</f>
        <v>14</v>
      </c>
      <c r="C16649" t="s">
        <v>31394</v>
      </c>
      <c r="D16649" t="s">
        <v>31395</v>
      </c>
      <c r="E16649" t="s">
        <v>31395</v>
      </c>
    </row>
    <row r="16650" spans="1:5" x14ac:dyDescent="0.2">
      <c r="A16650" t="s">
        <v>14903</v>
      </c>
      <c r="B16650">
        <f>LEN(A16650)</f>
        <v>15</v>
      </c>
      <c r="C16650" t="s">
        <v>31395</v>
      </c>
      <c r="D16650" t="s">
        <v>31395</v>
      </c>
      <c r="E16650" t="s">
        <v>31395</v>
      </c>
    </row>
    <row r="16651" spans="1:5" x14ac:dyDescent="0.2">
      <c r="A16651" t="s">
        <v>21648</v>
      </c>
      <c r="B16651">
        <f>LEN(A16651)</f>
        <v>18</v>
      </c>
    </row>
    <row r="16652" spans="1:5" x14ac:dyDescent="0.2">
      <c r="A16652" t="s">
        <v>3671</v>
      </c>
      <c r="B16652">
        <f>LEN(A16652)</f>
        <v>16</v>
      </c>
      <c r="C16652" t="s">
        <v>31395</v>
      </c>
      <c r="D16652" t="s">
        <v>31395</v>
      </c>
      <c r="E16652" t="s">
        <v>31395</v>
      </c>
    </row>
    <row r="16653" spans="1:5" x14ac:dyDescent="0.2">
      <c r="A16653" t="s">
        <v>11124</v>
      </c>
      <c r="B16653">
        <f>LEN(A16653)</f>
        <v>20</v>
      </c>
      <c r="C16653" t="s">
        <v>31394</v>
      </c>
      <c r="D16653" t="s">
        <v>31395</v>
      </c>
      <c r="E16653" t="s">
        <v>31395</v>
      </c>
    </row>
    <row r="16654" spans="1:5" x14ac:dyDescent="0.2">
      <c r="A16654" t="s">
        <v>4924</v>
      </c>
      <c r="B16654">
        <f>LEN(A16654)</f>
        <v>12</v>
      </c>
      <c r="C16654" t="s">
        <v>31395</v>
      </c>
      <c r="D16654" t="s">
        <v>31395</v>
      </c>
      <c r="E16654" t="s">
        <v>31395</v>
      </c>
    </row>
    <row r="16655" spans="1:5" x14ac:dyDescent="0.2">
      <c r="A16655" t="s">
        <v>6768</v>
      </c>
      <c r="B16655">
        <f>LEN(A16655)</f>
        <v>17</v>
      </c>
      <c r="C16655" t="s">
        <v>31395</v>
      </c>
      <c r="D16655" t="s">
        <v>31395</v>
      </c>
      <c r="E16655" t="s">
        <v>31395</v>
      </c>
    </row>
    <row r="16656" spans="1:5" x14ac:dyDescent="0.2">
      <c r="A16656" t="s">
        <v>5713</v>
      </c>
      <c r="B16656">
        <f>LEN(A16656)</f>
        <v>15</v>
      </c>
      <c r="C16656" t="s">
        <v>31395</v>
      </c>
      <c r="D16656" t="s">
        <v>31395</v>
      </c>
      <c r="E16656" t="s">
        <v>31395</v>
      </c>
    </row>
    <row r="16657" spans="1:5" x14ac:dyDescent="0.2">
      <c r="A16657" t="s">
        <v>11149</v>
      </c>
      <c r="B16657">
        <f>LEN(A16657)</f>
        <v>13</v>
      </c>
      <c r="C16657" t="s">
        <v>31395</v>
      </c>
      <c r="D16657" t="s">
        <v>31395</v>
      </c>
      <c r="E16657" t="s">
        <v>31395</v>
      </c>
    </row>
    <row r="16658" spans="1:5" x14ac:dyDescent="0.2">
      <c r="A16658" t="s">
        <v>17098</v>
      </c>
      <c r="B16658">
        <f>LEN(A16658)</f>
        <v>12</v>
      </c>
      <c r="C16658" t="s">
        <v>31395</v>
      </c>
      <c r="D16658" t="s">
        <v>31395</v>
      </c>
      <c r="E16658" t="s">
        <v>31395</v>
      </c>
    </row>
    <row r="16659" spans="1:5" x14ac:dyDescent="0.2">
      <c r="A16659" t="s">
        <v>14364</v>
      </c>
      <c r="B16659">
        <f>LEN(A16659)</f>
        <v>15</v>
      </c>
      <c r="C16659" t="s">
        <v>31395</v>
      </c>
      <c r="D16659" t="s">
        <v>31395</v>
      </c>
      <c r="E16659" t="s">
        <v>31395</v>
      </c>
    </row>
    <row r="16660" spans="1:5" x14ac:dyDescent="0.2">
      <c r="A16660" t="s">
        <v>24806</v>
      </c>
      <c r="B16660">
        <f>LEN(A16660)</f>
        <v>20</v>
      </c>
    </row>
    <row r="16661" spans="1:5" x14ac:dyDescent="0.2">
      <c r="A16661" t="s">
        <v>1432</v>
      </c>
      <c r="B16661">
        <f>LEN(A16661)</f>
        <v>17</v>
      </c>
      <c r="C16661" t="s">
        <v>31395</v>
      </c>
      <c r="D16661" t="s">
        <v>31395</v>
      </c>
      <c r="E16661" t="s">
        <v>31395</v>
      </c>
    </row>
    <row r="16662" spans="1:5" x14ac:dyDescent="0.2">
      <c r="A16662" t="s">
        <v>24417</v>
      </c>
      <c r="B16662">
        <f>LEN(A16662)</f>
        <v>15</v>
      </c>
    </row>
    <row r="16663" spans="1:5" x14ac:dyDescent="0.2">
      <c r="A16663" t="s">
        <v>27295</v>
      </c>
      <c r="B16663">
        <f>LEN(A16663)</f>
        <v>12</v>
      </c>
    </row>
    <row r="16664" spans="1:5" x14ac:dyDescent="0.2">
      <c r="A16664" t="s">
        <v>16948</v>
      </c>
      <c r="B16664">
        <f>LEN(A16664)</f>
        <v>13</v>
      </c>
      <c r="C16664" t="s">
        <v>31394</v>
      </c>
      <c r="D16664" t="s">
        <v>31395</v>
      </c>
      <c r="E16664" t="s">
        <v>31395</v>
      </c>
    </row>
    <row r="16665" spans="1:5" x14ac:dyDescent="0.2">
      <c r="A16665" t="s">
        <v>19039</v>
      </c>
      <c r="B16665">
        <f>LEN(A16665)</f>
        <v>17</v>
      </c>
      <c r="C16665" t="s">
        <v>31395</v>
      </c>
      <c r="D16665" t="s">
        <v>31395</v>
      </c>
      <c r="E16665" t="s">
        <v>31395</v>
      </c>
    </row>
    <row r="16666" spans="1:5" x14ac:dyDescent="0.2">
      <c r="A16666" t="s">
        <v>28205</v>
      </c>
      <c r="B16666">
        <f>LEN(A16666)</f>
        <v>14</v>
      </c>
    </row>
    <row r="16667" spans="1:5" x14ac:dyDescent="0.2">
      <c r="A16667" t="s">
        <v>9505</v>
      </c>
      <c r="B16667">
        <f>LEN(A16667)</f>
        <v>21</v>
      </c>
      <c r="C16667" t="s">
        <v>31394</v>
      </c>
      <c r="D16667" t="s">
        <v>31395</v>
      </c>
      <c r="E16667" t="s">
        <v>31395</v>
      </c>
    </row>
    <row r="16668" spans="1:5" x14ac:dyDescent="0.2">
      <c r="A16668" t="s">
        <v>19921</v>
      </c>
      <c r="B16668">
        <f>LEN(A16668)</f>
        <v>16</v>
      </c>
      <c r="C16668" t="s">
        <v>31395</v>
      </c>
      <c r="D16668" t="s">
        <v>31395</v>
      </c>
      <c r="E16668" t="s">
        <v>31395</v>
      </c>
    </row>
    <row r="16669" spans="1:5" x14ac:dyDescent="0.2">
      <c r="A16669" t="s">
        <v>13552</v>
      </c>
      <c r="B16669">
        <f>LEN(A16669)</f>
        <v>13</v>
      </c>
      <c r="C16669" t="s">
        <v>31394</v>
      </c>
      <c r="D16669" t="s">
        <v>31395</v>
      </c>
      <c r="E16669" t="s">
        <v>31395</v>
      </c>
    </row>
    <row r="16670" spans="1:5" x14ac:dyDescent="0.2">
      <c r="A16670" t="s">
        <v>3908</v>
      </c>
      <c r="B16670">
        <f>LEN(A16670)</f>
        <v>10</v>
      </c>
      <c r="C16670" t="s">
        <v>31394</v>
      </c>
      <c r="D16670" t="s">
        <v>31395</v>
      </c>
      <c r="E16670" t="s">
        <v>31395</v>
      </c>
    </row>
    <row r="16671" spans="1:5" x14ac:dyDescent="0.2">
      <c r="A16671" t="s">
        <v>12958</v>
      </c>
      <c r="B16671">
        <f>LEN(A16671)</f>
        <v>12</v>
      </c>
      <c r="C16671" t="s">
        <v>31395</v>
      </c>
      <c r="D16671" t="s">
        <v>31395</v>
      </c>
      <c r="E16671" t="s">
        <v>31395</v>
      </c>
    </row>
    <row r="16672" spans="1:5" x14ac:dyDescent="0.2">
      <c r="A16672" t="s">
        <v>20418</v>
      </c>
      <c r="B16672">
        <f>LEN(A16672)</f>
        <v>9</v>
      </c>
      <c r="C16672" t="s">
        <v>31394</v>
      </c>
      <c r="D16672" t="s">
        <v>31395</v>
      </c>
      <c r="E16672" t="s">
        <v>31395</v>
      </c>
    </row>
    <row r="16673" spans="1:5" x14ac:dyDescent="0.2">
      <c r="A16673" t="s">
        <v>7835</v>
      </c>
      <c r="B16673">
        <f>LEN(A16673)</f>
        <v>19</v>
      </c>
      <c r="C16673" t="s">
        <v>31395</v>
      </c>
      <c r="D16673" t="s">
        <v>31395</v>
      </c>
      <c r="E16673" t="s">
        <v>31395</v>
      </c>
    </row>
    <row r="16674" spans="1:5" x14ac:dyDescent="0.2">
      <c r="A16674" t="s">
        <v>12546</v>
      </c>
      <c r="B16674">
        <f>LEN(A16674)</f>
        <v>12</v>
      </c>
      <c r="C16674" t="s">
        <v>31395</v>
      </c>
      <c r="D16674" t="s">
        <v>31395</v>
      </c>
      <c r="E16674" t="s">
        <v>31395</v>
      </c>
    </row>
    <row r="16675" spans="1:5" x14ac:dyDescent="0.2">
      <c r="A16675" t="s">
        <v>8726</v>
      </c>
      <c r="B16675">
        <f>LEN(A16675)</f>
        <v>10</v>
      </c>
      <c r="C16675" t="s">
        <v>31394</v>
      </c>
      <c r="D16675" t="s">
        <v>31395</v>
      </c>
      <c r="E16675" t="s">
        <v>31395</v>
      </c>
    </row>
    <row r="16676" spans="1:5" x14ac:dyDescent="0.2">
      <c r="A16676" t="s">
        <v>10508</v>
      </c>
      <c r="B16676">
        <f>LEN(A16676)</f>
        <v>8</v>
      </c>
      <c r="C16676" t="s">
        <v>31395</v>
      </c>
      <c r="D16676" t="s">
        <v>31395</v>
      </c>
      <c r="E16676" t="s">
        <v>31395</v>
      </c>
    </row>
    <row r="16677" spans="1:5" x14ac:dyDescent="0.2">
      <c r="A16677" t="s">
        <v>7329</v>
      </c>
      <c r="B16677">
        <f>LEN(A16677)</f>
        <v>13</v>
      </c>
      <c r="C16677" t="s">
        <v>31395</v>
      </c>
      <c r="D16677" t="s">
        <v>31395</v>
      </c>
      <c r="E16677" t="s">
        <v>31395</v>
      </c>
    </row>
    <row r="16678" spans="1:5" x14ac:dyDescent="0.2">
      <c r="A16678" t="s">
        <v>11689</v>
      </c>
      <c r="B16678">
        <f>LEN(A16678)</f>
        <v>11</v>
      </c>
      <c r="C16678" t="s">
        <v>31394</v>
      </c>
      <c r="D16678" t="s">
        <v>31395</v>
      </c>
      <c r="E16678" t="s">
        <v>31395</v>
      </c>
    </row>
    <row r="16679" spans="1:5" x14ac:dyDescent="0.2">
      <c r="A16679" t="s">
        <v>12614</v>
      </c>
      <c r="B16679">
        <f>LEN(A16679)</f>
        <v>8</v>
      </c>
      <c r="C16679" t="s">
        <v>31395</v>
      </c>
      <c r="D16679" t="s">
        <v>31395</v>
      </c>
      <c r="E16679" t="s">
        <v>31395</v>
      </c>
    </row>
    <row r="16680" spans="1:5" x14ac:dyDescent="0.2">
      <c r="A16680" t="s">
        <v>13121</v>
      </c>
      <c r="B16680">
        <f>LEN(A16680)</f>
        <v>10</v>
      </c>
      <c r="C16680" t="s">
        <v>31395</v>
      </c>
      <c r="D16680" t="s">
        <v>31395</v>
      </c>
      <c r="E16680" t="s">
        <v>31395</v>
      </c>
    </row>
    <row r="16681" spans="1:5" x14ac:dyDescent="0.2">
      <c r="A16681" t="s">
        <v>13356</v>
      </c>
      <c r="B16681">
        <f>LEN(A16681)</f>
        <v>7</v>
      </c>
      <c r="C16681" t="s">
        <v>31394</v>
      </c>
      <c r="D16681" t="s">
        <v>31395</v>
      </c>
      <c r="E16681" t="s">
        <v>31395</v>
      </c>
    </row>
    <row r="16682" spans="1:5" x14ac:dyDescent="0.2">
      <c r="A16682" t="s">
        <v>15116</v>
      </c>
      <c r="B16682">
        <f>LEN(A16682)</f>
        <v>11</v>
      </c>
      <c r="C16682" t="s">
        <v>31394</v>
      </c>
      <c r="D16682" t="s">
        <v>31395</v>
      </c>
      <c r="E16682" t="s">
        <v>31395</v>
      </c>
    </row>
    <row r="16683" spans="1:5" x14ac:dyDescent="0.2">
      <c r="A16683" t="s">
        <v>15535</v>
      </c>
      <c r="B16683">
        <f>LEN(A16683)</f>
        <v>10</v>
      </c>
      <c r="C16683" t="s">
        <v>31395</v>
      </c>
      <c r="D16683" t="s">
        <v>31395</v>
      </c>
      <c r="E16683" t="s">
        <v>31395</v>
      </c>
    </row>
    <row r="16684" spans="1:5" x14ac:dyDescent="0.2">
      <c r="A16684" t="s">
        <v>19420</v>
      </c>
      <c r="B16684">
        <f>LEN(A16684)</f>
        <v>12</v>
      </c>
      <c r="C16684" t="s">
        <v>31394</v>
      </c>
      <c r="D16684" t="s">
        <v>31395</v>
      </c>
      <c r="E16684" t="s">
        <v>31395</v>
      </c>
    </row>
    <row r="16685" spans="1:5" x14ac:dyDescent="0.2">
      <c r="A16685" t="s">
        <v>28125</v>
      </c>
      <c r="B16685">
        <f>LEN(A16685)</f>
        <v>27</v>
      </c>
    </row>
    <row r="16686" spans="1:5" x14ac:dyDescent="0.2">
      <c r="A16686" t="s">
        <v>8168</v>
      </c>
      <c r="B16686">
        <f>LEN(A16686)</f>
        <v>17</v>
      </c>
      <c r="C16686" t="s">
        <v>31395</v>
      </c>
      <c r="D16686" t="s">
        <v>31395</v>
      </c>
      <c r="E16686" t="s">
        <v>31395</v>
      </c>
    </row>
    <row r="16687" spans="1:5" x14ac:dyDescent="0.2">
      <c r="A16687" t="s">
        <v>19127</v>
      </c>
      <c r="B16687">
        <f>LEN(A16687)</f>
        <v>9</v>
      </c>
      <c r="C16687" t="s">
        <v>31395</v>
      </c>
      <c r="D16687" t="s">
        <v>31395</v>
      </c>
      <c r="E16687" t="s">
        <v>31395</v>
      </c>
    </row>
    <row r="16688" spans="1:5" x14ac:dyDescent="0.2">
      <c r="A16688" t="s">
        <v>20891</v>
      </c>
      <c r="B16688">
        <f>LEN(A16688)</f>
        <v>9</v>
      </c>
      <c r="C16688" t="s">
        <v>31394</v>
      </c>
      <c r="D16688" t="s">
        <v>31395</v>
      </c>
      <c r="E16688" t="s">
        <v>31395</v>
      </c>
    </row>
    <row r="16689" spans="1:5" x14ac:dyDescent="0.2">
      <c r="A16689" t="s">
        <v>8821</v>
      </c>
      <c r="B16689">
        <f>LEN(A16689)</f>
        <v>14</v>
      </c>
      <c r="C16689" t="s">
        <v>31395</v>
      </c>
      <c r="D16689" t="s">
        <v>31395</v>
      </c>
      <c r="E16689" t="s">
        <v>31395</v>
      </c>
    </row>
    <row r="16690" spans="1:5" x14ac:dyDescent="0.2">
      <c r="A16690" t="s">
        <v>22981</v>
      </c>
      <c r="B16690">
        <f>LEN(A16690)</f>
        <v>8</v>
      </c>
    </row>
    <row r="16691" spans="1:5" x14ac:dyDescent="0.2">
      <c r="A16691" t="s">
        <v>24067</v>
      </c>
      <c r="B16691">
        <f>LEN(A16691)</f>
        <v>11</v>
      </c>
    </row>
    <row r="16692" spans="1:5" x14ac:dyDescent="0.2">
      <c r="A16692" t="s">
        <v>26951</v>
      </c>
      <c r="B16692">
        <f>LEN(A16692)</f>
        <v>13</v>
      </c>
    </row>
    <row r="16693" spans="1:5" x14ac:dyDescent="0.2">
      <c r="A16693" t="s">
        <v>26197</v>
      </c>
      <c r="B16693">
        <f>LEN(A16693)</f>
        <v>8</v>
      </c>
    </row>
    <row r="16694" spans="1:5" x14ac:dyDescent="0.2">
      <c r="A16694" t="s">
        <v>27314</v>
      </c>
      <c r="B16694">
        <f>LEN(A16694)</f>
        <v>10</v>
      </c>
    </row>
    <row r="16695" spans="1:5" x14ac:dyDescent="0.2">
      <c r="A16695" t="s">
        <v>27388</v>
      </c>
      <c r="B16695">
        <f>LEN(A16695)</f>
        <v>10</v>
      </c>
    </row>
    <row r="16696" spans="1:5" x14ac:dyDescent="0.2">
      <c r="A16696" t="s">
        <v>21399</v>
      </c>
      <c r="B16696">
        <f>LEN(A16696)</f>
        <v>13</v>
      </c>
    </row>
    <row r="16697" spans="1:5" x14ac:dyDescent="0.2">
      <c r="A16697" t="s">
        <v>30834</v>
      </c>
      <c r="B16697">
        <f>LEN(A16697)</f>
        <v>9</v>
      </c>
    </row>
    <row r="16698" spans="1:5" x14ac:dyDescent="0.2">
      <c r="A16698" t="s">
        <v>30725</v>
      </c>
      <c r="B16698">
        <f>LEN(A16698)</f>
        <v>12</v>
      </c>
    </row>
    <row r="16699" spans="1:5" x14ac:dyDescent="0.2">
      <c r="A16699" t="s">
        <v>16332</v>
      </c>
      <c r="B16699">
        <f>LEN(A16699)</f>
        <v>10</v>
      </c>
      <c r="C16699" t="s">
        <v>31395</v>
      </c>
      <c r="D16699" t="s">
        <v>31395</v>
      </c>
      <c r="E16699" t="s">
        <v>31395</v>
      </c>
    </row>
    <row r="16700" spans="1:5" x14ac:dyDescent="0.2">
      <c r="A16700" t="s">
        <v>25570</v>
      </c>
      <c r="B16700">
        <f>LEN(A16700)</f>
        <v>15</v>
      </c>
    </row>
    <row r="16701" spans="1:5" x14ac:dyDescent="0.2">
      <c r="A16701" t="s">
        <v>29020</v>
      </c>
      <c r="B16701">
        <f>LEN(A16701)</f>
        <v>14</v>
      </c>
    </row>
    <row r="16702" spans="1:5" x14ac:dyDescent="0.2">
      <c r="A16702" t="s">
        <v>28755</v>
      </c>
      <c r="B16702">
        <f>LEN(A16702)</f>
        <v>19</v>
      </c>
    </row>
    <row r="16703" spans="1:5" x14ac:dyDescent="0.2">
      <c r="A16703" t="s">
        <v>6689</v>
      </c>
      <c r="B16703">
        <f>LEN(A16703)</f>
        <v>22</v>
      </c>
      <c r="C16703" t="s">
        <v>31395</v>
      </c>
      <c r="D16703" t="s">
        <v>31395</v>
      </c>
      <c r="E16703" t="s">
        <v>31395</v>
      </c>
    </row>
    <row r="16704" spans="1:5" x14ac:dyDescent="0.2">
      <c r="A16704" t="s">
        <v>31186</v>
      </c>
      <c r="B16704">
        <f>LEN(A16704)</f>
        <v>14</v>
      </c>
    </row>
    <row r="16705" spans="1:5" x14ac:dyDescent="0.2">
      <c r="A16705" t="s">
        <v>25625</v>
      </c>
      <c r="B16705">
        <f>LEN(A16705)</f>
        <v>19</v>
      </c>
    </row>
    <row r="16706" spans="1:5" x14ac:dyDescent="0.2">
      <c r="A16706" t="s">
        <v>24301</v>
      </c>
      <c r="B16706">
        <f>LEN(A16706)</f>
        <v>14</v>
      </c>
    </row>
    <row r="16707" spans="1:5" x14ac:dyDescent="0.2">
      <c r="A16707" t="s">
        <v>13437</v>
      </c>
      <c r="B16707">
        <f>LEN(A16707)</f>
        <v>12</v>
      </c>
      <c r="C16707" t="s">
        <v>31395</v>
      </c>
      <c r="D16707" t="s">
        <v>31395</v>
      </c>
      <c r="E16707" t="s">
        <v>31395</v>
      </c>
    </row>
    <row r="16708" spans="1:5" x14ac:dyDescent="0.2">
      <c r="A16708" t="s">
        <v>16672</v>
      </c>
      <c r="B16708">
        <f>LEN(A16708)</f>
        <v>8</v>
      </c>
      <c r="C16708" t="s">
        <v>31395</v>
      </c>
      <c r="D16708" t="s">
        <v>31395</v>
      </c>
      <c r="E16708" t="s">
        <v>31395</v>
      </c>
    </row>
    <row r="16709" spans="1:5" x14ac:dyDescent="0.2">
      <c r="A16709" t="s">
        <v>14556</v>
      </c>
      <c r="B16709">
        <f>LEN(A16709)</f>
        <v>11</v>
      </c>
      <c r="C16709" t="s">
        <v>31395</v>
      </c>
      <c r="D16709" t="s">
        <v>31394</v>
      </c>
      <c r="E16709" t="s">
        <v>31395</v>
      </c>
    </row>
    <row r="16710" spans="1:5" x14ac:dyDescent="0.2">
      <c r="A16710" t="s">
        <v>22836</v>
      </c>
      <c r="B16710">
        <f>LEN(A16710)</f>
        <v>25</v>
      </c>
    </row>
    <row r="16711" spans="1:5" x14ac:dyDescent="0.2">
      <c r="A16711" t="s">
        <v>13861</v>
      </c>
      <c r="B16711">
        <f>LEN(A16711)</f>
        <v>13</v>
      </c>
      <c r="C16711" t="s">
        <v>31394</v>
      </c>
      <c r="D16711" t="s">
        <v>31395</v>
      </c>
      <c r="E16711" t="s">
        <v>31395</v>
      </c>
    </row>
    <row r="16712" spans="1:5" x14ac:dyDescent="0.2">
      <c r="A16712" t="s">
        <v>15035</v>
      </c>
      <c r="B16712">
        <f>LEN(A16712)</f>
        <v>13</v>
      </c>
      <c r="C16712" t="s">
        <v>31394</v>
      </c>
      <c r="D16712" t="s">
        <v>31395</v>
      </c>
      <c r="E16712" t="s">
        <v>31395</v>
      </c>
    </row>
    <row r="16713" spans="1:5" x14ac:dyDescent="0.2">
      <c r="A16713" t="s">
        <v>3212</v>
      </c>
      <c r="B16713">
        <f>LEN(A16713)</f>
        <v>14</v>
      </c>
      <c r="C16713" t="s">
        <v>31395</v>
      </c>
      <c r="D16713" t="s">
        <v>31395</v>
      </c>
      <c r="E16713" t="s">
        <v>31395</v>
      </c>
    </row>
    <row r="16714" spans="1:5" x14ac:dyDescent="0.2">
      <c r="A16714" t="s">
        <v>23413</v>
      </c>
      <c r="B16714">
        <f>LEN(A16714)</f>
        <v>14</v>
      </c>
    </row>
    <row r="16715" spans="1:5" x14ac:dyDescent="0.2">
      <c r="A16715" t="s">
        <v>547</v>
      </c>
      <c r="B16715">
        <f>LEN(A16715)</f>
        <v>19</v>
      </c>
      <c r="C16715" t="s">
        <v>31395</v>
      </c>
      <c r="D16715" t="s">
        <v>31395</v>
      </c>
      <c r="E16715" t="s">
        <v>31395</v>
      </c>
    </row>
    <row r="16716" spans="1:5" x14ac:dyDescent="0.2">
      <c r="A16716" t="s">
        <v>3135</v>
      </c>
      <c r="B16716">
        <f>LEN(A16716)</f>
        <v>13</v>
      </c>
      <c r="C16716" t="s">
        <v>31395</v>
      </c>
      <c r="D16716" t="s">
        <v>31395</v>
      </c>
      <c r="E16716" t="s">
        <v>31395</v>
      </c>
    </row>
    <row r="16717" spans="1:5" x14ac:dyDescent="0.2">
      <c r="A16717" t="s">
        <v>3337</v>
      </c>
      <c r="B16717">
        <f>LEN(A16717)</f>
        <v>11</v>
      </c>
      <c r="C16717" t="s">
        <v>31395</v>
      </c>
      <c r="D16717" t="s">
        <v>31395</v>
      </c>
      <c r="E16717" t="s">
        <v>31395</v>
      </c>
    </row>
    <row r="16718" spans="1:5" x14ac:dyDescent="0.2">
      <c r="A16718" t="s">
        <v>13717</v>
      </c>
      <c r="B16718">
        <f>LEN(A16718)</f>
        <v>15</v>
      </c>
      <c r="C16718" t="s">
        <v>31395</v>
      </c>
      <c r="D16718" t="s">
        <v>31395</v>
      </c>
      <c r="E16718" t="s">
        <v>31395</v>
      </c>
    </row>
    <row r="16719" spans="1:5" x14ac:dyDescent="0.2">
      <c r="A16719" t="s">
        <v>13730</v>
      </c>
      <c r="B16719">
        <f>LEN(A16719)</f>
        <v>13</v>
      </c>
      <c r="C16719" t="s">
        <v>31395</v>
      </c>
      <c r="D16719" t="s">
        <v>31395</v>
      </c>
      <c r="E16719" t="s">
        <v>31395</v>
      </c>
    </row>
    <row r="16720" spans="1:5" x14ac:dyDescent="0.2">
      <c r="A16720" t="s">
        <v>8466</v>
      </c>
      <c r="B16720">
        <f>LEN(A16720)</f>
        <v>12</v>
      </c>
      <c r="C16720" t="s">
        <v>31394</v>
      </c>
      <c r="D16720" t="s">
        <v>31395</v>
      </c>
      <c r="E16720" t="s">
        <v>31395</v>
      </c>
    </row>
    <row r="16721" spans="1:5" x14ac:dyDescent="0.2">
      <c r="A16721" t="s">
        <v>12266</v>
      </c>
      <c r="B16721">
        <f>LEN(A16721)</f>
        <v>13</v>
      </c>
      <c r="C16721" t="s">
        <v>31394</v>
      </c>
      <c r="D16721" t="s">
        <v>31395</v>
      </c>
      <c r="E16721" t="s">
        <v>31395</v>
      </c>
    </row>
    <row r="16722" spans="1:5" x14ac:dyDescent="0.2">
      <c r="A16722" t="s">
        <v>23710</v>
      </c>
      <c r="B16722">
        <f>LEN(A16722)</f>
        <v>16</v>
      </c>
    </row>
    <row r="16723" spans="1:5" x14ac:dyDescent="0.2">
      <c r="A16723" t="s">
        <v>25687</v>
      </c>
      <c r="B16723">
        <f>LEN(A16723)</f>
        <v>15</v>
      </c>
    </row>
    <row r="16724" spans="1:5" x14ac:dyDescent="0.2">
      <c r="A16724" t="s">
        <v>15762</v>
      </c>
      <c r="B16724">
        <f>LEN(A16724)</f>
        <v>14</v>
      </c>
      <c r="C16724" t="s">
        <v>31395</v>
      </c>
      <c r="D16724" t="s">
        <v>31395</v>
      </c>
      <c r="E16724" t="s">
        <v>31395</v>
      </c>
    </row>
    <row r="16725" spans="1:5" x14ac:dyDescent="0.2">
      <c r="A16725" t="s">
        <v>20211</v>
      </c>
      <c r="B16725">
        <f>LEN(A16725)</f>
        <v>16</v>
      </c>
      <c r="C16725" t="s">
        <v>31395</v>
      </c>
      <c r="D16725" t="s">
        <v>31395</v>
      </c>
      <c r="E16725" t="s">
        <v>31395</v>
      </c>
    </row>
    <row r="16726" spans="1:5" x14ac:dyDescent="0.2">
      <c r="A16726" t="s">
        <v>28097</v>
      </c>
      <c r="B16726">
        <f>LEN(A16726)</f>
        <v>16</v>
      </c>
    </row>
    <row r="16727" spans="1:5" x14ac:dyDescent="0.2">
      <c r="A16727" t="s">
        <v>16573</v>
      </c>
      <c r="B16727">
        <f>LEN(A16727)</f>
        <v>14</v>
      </c>
      <c r="C16727" t="s">
        <v>31395</v>
      </c>
      <c r="D16727" t="s">
        <v>31395</v>
      </c>
      <c r="E16727" t="s">
        <v>31395</v>
      </c>
    </row>
    <row r="16728" spans="1:5" x14ac:dyDescent="0.2">
      <c r="A16728" t="s">
        <v>21963</v>
      </c>
      <c r="B16728">
        <f>LEN(A16728)</f>
        <v>16</v>
      </c>
    </row>
    <row r="16729" spans="1:5" x14ac:dyDescent="0.2">
      <c r="A16729" t="s">
        <v>9048</v>
      </c>
      <c r="B16729">
        <f>LEN(A16729)</f>
        <v>18</v>
      </c>
      <c r="C16729" t="s">
        <v>31395</v>
      </c>
      <c r="D16729" t="s">
        <v>31395</v>
      </c>
      <c r="E16729" t="s">
        <v>31395</v>
      </c>
    </row>
    <row r="16730" spans="1:5" x14ac:dyDescent="0.2">
      <c r="A16730" t="s">
        <v>23608</v>
      </c>
      <c r="B16730">
        <f>LEN(A16730)</f>
        <v>17</v>
      </c>
    </row>
    <row r="16731" spans="1:5" x14ac:dyDescent="0.2">
      <c r="A16731" t="s">
        <v>15662</v>
      </c>
      <c r="B16731">
        <f>LEN(A16731)</f>
        <v>20</v>
      </c>
      <c r="C16731" t="s">
        <v>31394</v>
      </c>
      <c r="D16731" t="s">
        <v>31395</v>
      </c>
      <c r="E16731" t="s">
        <v>31395</v>
      </c>
    </row>
    <row r="16732" spans="1:5" x14ac:dyDescent="0.2">
      <c r="A16732" t="s">
        <v>18793</v>
      </c>
      <c r="B16732">
        <f>LEN(A16732)</f>
        <v>16</v>
      </c>
      <c r="C16732" t="s">
        <v>31395</v>
      </c>
      <c r="D16732" t="s">
        <v>31395</v>
      </c>
      <c r="E16732" t="s">
        <v>31395</v>
      </c>
    </row>
    <row r="16733" spans="1:5" x14ac:dyDescent="0.2">
      <c r="A16733" t="s">
        <v>23392</v>
      </c>
      <c r="B16733">
        <f>LEN(A16733)</f>
        <v>13</v>
      </c>
    </row>
    <row r="16734" spans="1:5" x14ac:dyDescent="0.2">
      <c r="A16734" t="s">
        <v>24689</v>
      </c>
      <c r="B16734">
        <f>LEN(A16734)</f>
        <v>20</v>
      </c>
    </row>
    <row r="16735" spans="1:5" x14ac:dyDescent="0.2">
      <c r="A16735" t="s">
        <v>25298</v>
      </c>
      <c r="B16735">
        <f>LEN(A16735)</f>
        <v>13</v>
      </c>
    </row>
    <row r="16736" spans="1:5" x14ac:dyDescent="0.2">
      <c r="A16736" t="s">
        <v>8322</v>
      </c>
      <c r="B16736">
        <f>LEN(A16736)</f>
        <v>15</v>
      </c>
      <c r="C16736" t="s">
        <v>31395</v>
      </c>
      <c r="D16736" t="s">
        <v>31394</v>
      </c>
      <c r="E16736" t="s">
        <v>31395</v>
      </c>
    </row>
    <row r="16737" spans="1:5" x14ac:dyDescent="0.2">
      <c r="A16737" t="s">
        <v>15130</v>
      </c>
      <c r="B16737">
        <f>LEN(A16737)</f>
        <v>14</v>
      </c>
      <c r="C16737" t="s">
        <v>31395</v>
      </c>
      <c r="D16737" t="s">
        <v>31394</v>
      </c>
      <c r="E16737" t="s">
        <v>31395</v>
      </c>
    </row>
    <row r="16738" spans="1:5" x14ac:dyDescent="0.2">
      <c r="A16738" t="s">
        <v>5378</v>
      </c>
      <c r="B16738">
        <f>LEN(A16738)</f>
        <v>9</v>
      </c>
      <c r="C16738" t="s">
        <v>31395</v>
      </c>
      <c r="D16738" t="s">
        <v>31395</v>
      </c>
      <c r="E16738" t="s">
        <v>31395</v>
      </c>
    </row>
    <row r="16739" spans="1:5" x14ac:dyDescent="0.2">
      <c r="A16739" t="s">
        <v>6536</v>
      </c>
      <c r="B16739">
        <f>LEN(A16739)</f>
        <v>12</v>
      </c>
      <c r="C16739" t="s">
        <v>31394</v>
      </c>
      <c r="D16739" t="s">
        <v>31395</v>
      </c>
      <c r="E16739" t="s">
        <v>31395</v>
      </c>
    </row>
    <row r="16740" spans="1:5" x14ac:dyDescent="0.2">
      <c r="A16740" t="s">
        <v>6730</v>
      </c>
      <c r="B16740">
        <f>LEN(A16740)</f>
        <v>14</v>
      </c>
      <c r="C16740" t="s">
        <v>31395</v>
      </c>
      <c r="D16740" t="s">
        <v>31394</v>
      </c>
      <c r="E16740" t="s">
        <v>31395</v>
      </c>
    </row>
    <row r="16741" spans="1:5" x14ac:dyDescent="0.2">
      <c r="A16741" t="s">
        <v>14849</v>
      </c>
      <c r="B16741">
        <f>LEN(A16741)</f>
        <v>14</v>
      </c>
      <c r="C16741" t="s">
        <v>31395</v>
      </c>
      <c r="D16741" t="s">
        <v>31395</v>
      </c>
      <c r="E16741" t="s">
        <v>31395</v>
      </c>
    </row>
    <row r="16742" spans="1:5" x14ac:dyDescent="0.2">
      <c r="A16742" t="s">
        <v>16333</v>
      </c>
      <c r="B16742">
        <f>LEN(A16742)</f>
        <v>11</v>
      </c>
      <c r="C16742" t="s">
        <v>31395</v>
      </c>
      <c r="D16742" t="s">
        <v>31395</v>
      </c>
      <c r="E16742" t="s">
        <v>31395</v>
      </c>
    </row>
    <row r="16743" spans="1:5" x14ac:dyDescent="0.2">
      <c r="A16743" t="s">
        <v>15299</v>
      </c>
      <c r="B16743">
        <f>LEN(A16743)</f>
        <v>16</v>
      </c>
      <c r="C16743" t="s">
        <v>31395</v>
      </c>
      <c r="D16743" t="s">
        <v>31395</v>
      </c>
      <c r="E16743" t="s">
        <v>31395</v>
      </c>
    </row>
    <row r="16744" spans="1:5" x14ac:dyDescent="0.2">
      <c r="A16744" t="s">
        <v>15389</v>
      </c>
      <c r="B16744">
        <f>LEN(A16744)</f>
        <v>18</v>
      </c>
      <c r="C16744" t="s">
        <v>31394</v>
      </c>
      <c r="D16744" t="s">
        <v>31395</v>
      </c>
      <c r="E16744" t="s">
        <v>31395</v>
      </c>
    </row>
    <row r="16745" spans="1:5" x14ac:dyDescent="0.2">
      <c r="A16745" t="s">
        <v>19922</v>
      </c>
      <c r="B16745">
        <f>LEN(A16745)</f>
        <v>14</v>
      </c>
      <c r="C16745" t="s">
        <v>31394</v>
      </c>
      <c r="D16745" t="s">
        <v>31395</v>
      </c>
      <c r="E16745" t="s">
        <v>31395</v>
      </c>
    </row>
    <row r="16746" spans="1:5" x14ac:dyDescent="0.2">
      <c r="A16746" t="s">
        <v>28890</v>
      </c>
      <c r="B16746">
        <f>LEN(A16746)</f>
        <v>13</v>
      </c>
    </row>
    <row r="16747" spans="1:5" x14ac:dyDescent="0.2">
      <c r="A16747" t="s">
        <v>15740</v>
      </c>
      <c r="B16747">
        <f>LEN(A16747)</f>
        <v>13</v>
      </c>
      <c r="C16747" t="s">
        <v>31395</v>
      </c>
      <c r="D16747" t="s">
        <v>31395</v>
      </c>
      <c r="E16747" t="s">
        <v>31395</v>
      </c>
    </row>
    <row r="16748" spans="1:5" x14ac:dyDescent="0.2">
      <c r="A16748" t="s">
        <v>24626</v>
      </c>
      <c r="B16748">
        <f>LEN(A16748)</f>
        <v>14</v>
      </c>
    </row>
    <row r="16749" spans="1:5" x14ac:dyDescent="0.2">
      <c r="A16749" t="s">
        <v>15111</v>
      </c>
      <c r="B16749">
        <f>LEN(A16749)</f>
        <v>15</v>
      </c>
      <c r="C16749" t="s">
        <v>31394</v>
      </c>
      <c r="D16749" t="s">
        <v>31395</v>
      </c>
      <c r="E16749" t="s">
        <v>31395</v>
      </c>
    </row>
    <row r="16750" spans="1:5" x14ac:dyDescent="0.2">
      <c r="A16750" t="s">
        <v>19655</v>
      </c>
      <c r="B16750">
        <f>LEN(A16750)</f>
        <v>13</v>
      </c>
      <c r="C16750" t="s">
        <v>31395</v>
      </c>
      <c r="D16750" t="s">
        <v>31395</v>
      </c>
      <c r="E16750" t="s">
        <v>31395</v>
      </c>
    </row>
    <row r="16751" spans="1:5" x14ac:dyDescent="0.2">
      <c r="A16751" t="s">
        <v>28916</v>
      </c>
      <c r="B16751">
        <f>LEN(A16751)</f>
        <v>15</v>
      </c>
    </row>
    <row r="16752" spans="1:5" x14ac:dyDescent="0.2">
      <c r="A16752" t="s">
        <v>10283</v>
      </c>
      <c r="B16752">
        <f>LEN(A16752)</f>
        <v>10</v>
      </c>
      <c r="C16752" t="s">
        <v>31395</v>
      </c>
      <c r="D16752" t="s">
        <v>31395</v>
      </c>
      <c r="E16752" t="s">
        <v>31395</v>
      </c>
    </row>
    <row r="16753" spans="1:5" x14ac:dyDescent="0.2">
      <c r="A16753" t="s">
        <v>19491</v>
      </c>
      <c r="B16753">
        <f>LEN(A16753)</f>
        <v>14</v>
      </c>
      <c r="C16753" t="s">
        <v>31395</v>
      </c>
      <c r="D16753" t="s">
        <v>31395</v>
      </c>
      <c r="E16753" t="s">
        <v>31395</v>
      </c>
    </row>
    <row r="16754" spans="1:5" x14ac:dyDescent="0.2">
      <c r="A16754" t="s">
        <v>24824</v>
      </c>
      <c r="B16754">
        <f>LEN(A16754)</f>
        <v>15</v>
      </c>
    </row>
    <row r="16755" spans="1:5" x14ac:dyDescent="0.2">
      <c r="A16755" t="s">
        <v>26827</v>
      </c>
      <c r="B16755">
        <f>LEN(A16755)</f>
        <v>14</v>
      </c>
    </row>
    <row r="16756" spans="1:5" x14ac:dyDescent="0.2">
      <c r="A16756" t="s">
        <v>22244</v>
      </c>
      <c r="B16756">
        <f>LEN(A16756)</f>
        <v>17</v>
      </c>
    </row>
    <row r="16757" spans="1:5" x14ac:dyDescent="0.2">
      <c r="A16757" t="s">
        <v>12213</v>
      </c>
      <c r="B16757">
        <f>LEN(A16757)</f>
        <v>9</v>
      </c>
      <c r="C16757" t="s">
        <v>31394</v>
      </c>
      <c r="D16757" t="s">
        <v>31395</v>
      </c>
      <c r="E16757" t="s">
        <v>31395</v>
      </c>
    </row>
    <row r="16758" spans="1:5" x14ac:dyDescent="0.2">
      <c r="A16758" t="s">
        <v>9159</v>
      </c>
      <c r="B16758">
        <f>LEN(A16758)</f>
        <v>13</v>
      </c>
      <c r="C16758" t="s">
        <v>31394</v>
      </c>
      <c r="D16758" t="s">
        <v>31395</v>
      </c>
      <c r="E16758" t="s">
        <v>31395</v>
      </c>
    </row>
    <row r="16759" spans="1:5" x14ac:dyDescent="0.2">
      <c r="A16759" t="s">
        <v>12908</v>
      </c>
      <c r="B16759">
        <f>LEN(A16759)</f>
        <v>17</v>
      </c>
      <c r="C16759" t="s">
        <v>31395</v>
      </c>
      <c r="D16759" t="s">
        <v>31395</v>
      </c>
      <c r="E16759" t="s">
        <v>31395</v>
      </c>
    </row>
    <row r="16760" spans="1:5" x14ac:dyDescent="0.2">
      <c r="A16760" t="s">
        <v>13954</v>
      </c>
      <c r="B16760">
        <f>LEN(A16760)</f>
        <v>15</v>
      </c>
      <c r="C16760" t="s">
        <v>31395</v>
      </c>
      <c r="D16760" t="s">
        <v>31395</v>
      </c>
      <c r="E16760" t="s">
        <v>31395</v>
      </c>
    </row>
    <row r="16761" spans="1:5" x14ac:dyDescent="0.2">
      <c r="A16761" t="s">
        <v>21245</v>
      </c>
      <c r="B16761">
        <f>LEN(A16761)</f>
        <v>16</v>
      </c>
    </row>
    <row r="16762" spans="1:5" x14ac:dyDescent="0.2">
      <c r="A16762" t="s">
        <v>29049</v>
      </c>
      <c r="B16762">
        <f>LEN(A16762)</f>
        <v>14</v>
      </c>
    </row>
    <row r="16763" spans="1:5" x14ac:dyDescent="0.2">
      <c r="A16763" t="s">
        <v>24037</v>
      </c>
      <c r="B16763">
        <f>LEN(A16763)</f>
        <v>14</v>
      </c>
    </row>
    <row r="16764" spans="1:5" x14ac:dyDescent="0.2">
      <c r="A16764" t="s">
        <v>14252</v>
      </c>
      <c r="B16764">
        <f>LEN(A16764)</f>
        <v>17</v>
      </c>
      <c r="C16764" t="s">
        <v>31395</v>
      </c>
      <c r="D16764" t="s">
        <v>31395</v>
      </c>
      <c r="E16764" t="s">
        <v>31395</v>
      </c>
    </row>
    <row r="16765" spans="1:5" x14ac:dyDescent="0.2">
      <c r="A16765" t="s">
        <v>14943</v>
      </c>
      <c r="B16765">
        <f>LEN(A16765)</f>
        <v>11</v>
      </c>
      <c r="C16765" t="s">
        <v>31395</v>
      </c>
      <c r="D16765" t="s">
        <v>31395</v>
      </c>
      <c r="E16765" t="s">
        <v>31395</v>
      </c>
    </row>
    <row r="16766" spans="1:5" x14ac:dyDescent="0.2">
      <c r="A16766" t="s">
        <v>15562</v>
      </c>
      <c r="B16766">
        <f>LEN(A16766)</f>
        <v>15</v>
      </c>
      <c r="C16766" t="s">
        <v>31395</v>
      </c>
      <c r="D16766" t="s">
        <v>31395</v>
      </c>
      <c r="E16766" t="s">
        <v>31395</v>
      </c>
    </row>
    <row r="16767" spans="1:5" x14ac:dyDescent="0.2">
      <c r="A16767" t="s">
        <v>7989</v>
      </c>
      <c r="B16767">
        <f>LEN(A16767)</f>
        <v>16</v>
      </c>
      <c r="C16767" t="s">
        <v>31394</v>
      </c>
      <c r="D16767" t="s">
        <v>31395</v>
      </c>
      <c r="E16767" t="s">
        <v>31395</v>
      </c>
    </row>
    <row r="16768" spans="1:5" x14ac:dyDescent="0.2">
      <c r="A16768" t="s">
        <v>25836</v>
      </c>
      <c r="B16768">
        <f>LEN(A16768)</f>
        <v>18</v>
      </c>
    </row>
    <row r="16769" spans="1:5" x14ac:dyDescent="0.2">
      <c r="A16769" t="s">
        <v>15075</v>
      </c>
      <c r="B16769">
        <f>LEN(A16769)</f>
        <v>17</v>
      </c>
      <c r="C16769" t="s">
        <v>31395</v>
      </c>
      <c r="D16769" t="s">
        <v>31395</v>
      </c>
      <c r="E16769" t="s">
        <v>31395</v>
      </c>
    </row>
    <row r="16770" spans="1:5" x14ac:dyDescent="0.2">
      <c r="A16770" t="s">
        <v>17717</v>
      </c>
      <c r="B16770">
        <f>LEN(A16770)</f>
        <v>16</v>
      </c>
      <c r="C16770" t="s">
        <v>31394</v>
      </c>
      <c r="D16770" t="s">
        <v>31395</v>
      </c>
      <c r="E16770" t="s">
        <v>31395</v>
      </c>
    </row>
    <row r="16771" spans="1:5" x14ac:dyDescent="0.2">
      <c r="A16771" t="s">
        <v>19986</v>
      </c>
      <c r="B16771">
        <f>LEN(A16771)</f>
        <v>11</v>
      </c>
      <c r="C16771" t="s">
        <v>31395</v>
      </c>
      <c r="D16771" t="s">
        <v>31395</v>
      </c>
      <c r="E16771" t="s">
        <v>31395</v>
      </c>
    </row>
    <row r="16772" spans="1:5" x14ac:dyDescent="0.2">
      <c r="A16772" t="s">
        <v>10620</v>
      </c>
      <c r="B16772">
        <f>LEN(A16772)</f>
        <v>13</v>
      </c>
      <c r="C16772" t="s">
        <v>31395</v>
      </c>
      <c r="D16772" t="s">
        <v>31394</v>
      </c>
      <c r="E16772" t="s">
        <v>31395</v>
      </c>
    </row>
    <row r="16773" spans="1:5" x14ac:dyDescent="0.2">
      <c r="A16773" t="s">
        <v>12104</v>
      </c>
      <c r="B16773">
        <f>LEN(A16773)</f>
        <v>13</v>
      </c>
      <c r="C16773" t="s">
        <v>31395</v>
      </c>
      <c r="D16773" t="s">
        <v>31395</v>
      </c>
      <c r="E16773" t="s">
        <v>31395</v>
      </c>
    </row>
    <row r="16774" spans="1:5" x14ac:dyDescent="0.2">
      <c r="A16774" t="s">
        <v>27440</v>
      </c>
      <c r="B16774">
        <f>LEN(A16774)</f>
        <v>15</v>
      </c>
    </row>
    <row r="16775" spans="1:5" x14ac:dyDescent="0.2">
      <c r="A16775" t="s">
        <v>28395</v>
      </c>
      <c r="B16775">
        <f>LEN(A16775)</f>
        <v>13</v>
      </c>
    </row>
    <row r="16776" spans="1:5" x14ac:dyDescent="0.2">
      <c r="A16776" t="s">
        <v>5085</v>
      </c>
      <c r="B16776">
        <f>LEN(A16776)</f>
        <v>16</v>
      </c>
      <c r="C16776" t="s">
        <v>31394</v>
      </c>
      <c r="D16776" t="s">
        <v>31395</v>
      </c>
      <c r="E16776" t="s">
        <v>31395</v>
      </c>
    </row>
    <row r="16777" spans="1:5" x14ac:dyDescent="0.2">
      <c r="A16777" t="s">
        <v>14326</v>
      </c>
      <c r="B16777">
        <f>LEN(A16777)</f>
        <v>23</v>
      </c>
      <c r="C16777" t="s">
        <v>31394</v>
      </c>
      <c r="D16777" t="s">
        <v>31395</v>
      </c>
      <c r="E16777" t="s">
        <v>31395</v>
      </c>
    </row>
    <row r="16778" spans="1:5" x14ac:dyDescent="0.2">
      <c r="A16778" t="s">
        <v>2529</v>
      </c>
      <c r="B16778">
        <f>LEN(A16778)</f>
        <v>13</v>
      </c>
      <c r="C16778" t="s">
        <v>31395</v>
      </c>
      <c r="D16778" t="s">
        <v>31395</v>
      </c>
      <c r="E16778" t="s">
        <v>31395</v>
      </c>
    </row>
    <row r="16779" spans="1:5" x14ac:dyDescent="0.2">
      <c r="A16779" t="s">
        <v>9639</v>
      </c>
      <c r="B16779">
        <f>LEN(A16779)</f>
        <v>15</v>
      </c>
      <c r="C16779" t="s">
        <v>31395</v>
      </c>
      <c r="D16779" t="s">
        <v>31395</v>
      </c>
      <c r="E16779" t="s">
        <v>31395</v>
      </c>
    </row>
    <row r="16780" spans="1:5" x14ac:dyDescent="0.2">
      <c r="A16780" t="s">
        <v>18794</v>
      </c>
      <c r="B16780">
        <f>LEN(A16780)</f>
        <v>15</v>
      </c>
      <c r="C16780" t="s">
        <v>31395</v>
      </c>
      <c r="D16780" t="s">
        <v>31395</v>
      </c>
      <c r="E16780" t="s">
        <v>31395</v>
      </c>
    </row>
    <row r="16781" spans="1:5" x14ac:dyDescent="0.2">
      <c r="A16781" t="s">
        <v>13885</v>
      </c>
      <c r="B16781">
        <f>LEN(A16781)</f>
        <v>22</v>
      </c>
      <c r="C16781" t="s">
        <v>31394</v>
      </c>
      <c r="D16781" t="s">
        <v>31395</v>
      </c>
      <c r="E16781" t="s">
        <v>31395</v>
      </c>
    </row>
    <row r="16782" spans="1:5" x14ac:dyDescent="0.2">
      <c r="A16782" t="s">
        <v>14564</v>
      </c>
      <c r="B16782">
        <f>LEN(A16782)</f>
        <v>12</v>
      </c>
      <c r="C16782" t="s">
        <v>31395</v>
      </c>
      <c r="D16782" t="s">
        <v>31395</v>
      </c>
      <c r="E16782" t="s">
        <v>31395</v>
      </c>
    </row>
    <row r="16783" spans="1:5" x14ac:dyDescent="0.2">
      <c r="A16783" t="s">
        <v>22658</v>
      </c>
      <c r="B16783">
        <f>LEN(A16783)</f>
        <v>25</v>
      </c>
    </row>
    <row r="16784" spans="1:5" x14ac:dyDescent="0.2">
      <c r="A16784" t="s">
        <v>2362</v>
      </c>
      <c r="B16784">
        <f>LEN(A16784)</f>
        <v>16</v>
      </c>
      <c r="C16784" t="s">
        <v>31395</v>
      </c>
      <c r="D16784" t="s">
        <v>31395</v>
      </c>
      <c r="E16784" t="s">
        <v>31395</v>
      </c>
    </row>
    <row r="16785" spans="1:5" x14ac:dyDescent="0.2">
      <c r="A16785" t="s">
        <v>13408</v>
      </c>
      <c r="B16785">
        <f>LEN(A16785)</f>
        <v>15</v>
      </c>
      <c r="C16785" t="s">
        <v>31394</v>
      </c>
      <c r="D16785" t="s">
        <v>31395</v>
      </c>
      <c r="E16785" t="s">
        <v>31395</v>
      </c>
    </row>
    <row r="16786" spans="1:5" x14ac:dyDescent="0.2">
      <c r="A16786" t="s">
        <v>29086</v>
      </c>
      <c r="B16786">
        <f>LEN(A16786)</f>
        <v>17</v>
      </c>
    </row>
    <row r="16787" spans="1:5" x14ac:dyDescent="0.2">
      <c r="A16787" t="s">
        <v>22174</v>
      </c>
      <c r="B16787">
        <f>LEN(A16787)</f>
        <v>14</v>
      </c>
    </row>
    <row r="16788" spans="1:5" x14ac:dyDescent="0.2">
      <c r="A16788" t="s">
        <v>2846</v>
      </c>
      <c r="B16788">
        <f>LEN(A16788)</f>
        <v>13</v>
      </c>
      <c r="C16788" t="s">
        <v>31395</v>
      </c>
      <c r="D16788" t="s">
        <v>31395</v>
      </c>
      <c r="E16788" t="s">
        <v>31395</v>
      </c>
    </row>
    <row r="16789" spans="1:5" x14ac:dyDescent="0.2">
      <c r="A16789" t="s">
        <v>18365</v>
      </c>
      <c r="B16789">
        <f>LEN(A16789)</f>
        <v>14</v>
      </c>
      <c r="C16789" t="s">
        <v>31395</v>
      </c>
      <c r="D16789" t="s">
        <v>31395</v>
      </c>
      <c r="E16789" t="s">
        <v>31395</v>
      </c>
    </row>
    <row r="16790" spans="1:5" x14ac:dyDescent="0.2">
      <c r="A16790" t="s">
        <v>19821</v>
      </c>
      <c r="B16790">
        <f>LEN(A16790)</f>
        <v>12</v>
      </c>
      <c r="C16790" t="s">
        <v>31395</v>
      </c>
      <c r="D16790" t="s">
        <v>31395</v>
      </c>
      <c r="E16790" t="s">
        <v>31395</v>
      </c>
    </row>
    <row r="16791" spans="1:5" x14ac:dyDescent="0.2">
      <c r="A16791" t="s">
        <v>20078</v>
      </c>
      <c r="B16791">
        <f>LEN(A16791)</f>
        <v>13</v>
      </c>
      <c r="C16791" t="s">
        <v>31395</v>
      </c>
      <c r="D16791" t="s">
        <v>31395</v>
      </c>
      <c r="E16791" t="s">
        <v>31395</v>
      </c>
    </row>
    <row r="16792" spans="1:5" x14ac:dyDescent="0.2">
      <c r="A16792" t="s">
        <v>23330</v>
      </c>
      <c r="B16792">
        <f>LEN(A16792)</f>
        <v>15</v>
      </c>
    </row>
    <row r="16793" spans="1:5" x14ac:dyDescent="0.2">
      <c r="A16793" t="s">
        <v>15503</v>
      </c>
      <c r="B16793">
        <f>LEN(A16793)</f>
        <v>18</v>
      </c>
      <c r="C16793" t="s">
        <v>31394</v>
      </c>
      <c r="D16793" t="s">
        <v>31395</v>
      </c>
      <c r="E16793" t="s">
        <v>31395</v>
      </c>
    </row>
    <row r="16794" spans="1:5" x14ac:dyDescent="0.2">
      <c r="A16794" t="s">
        <v>24835</v>
      </c>
      <c r="B16794">
        <f>LEN(A16794)</f>
        <v>16</v>
      </c>
    </row>
    <row r="16795" spans="1:5" x14ac:dyDescent="0.2">
      <c r="A16795" t="s">
        <v>30338</v>
      </c>
      <c r="B16795">
        <f>LEN(A16795)</f>
        <v>17</v>
      </c>
    </row>
    <row r="16796" spans="1:5" x14ac:dyDescent="0.2">
      <c r="A16796" t="s">
        <v>17732</v>
      </c>
      <c r="B16796">
        <f>LEN(A16796)</f>
        <v>19</v>
      </c>
      <c r="C16796" t="s">
        <v>31395</v>
      </c>
      <c r="D16796" t="s">
        <v>31395</v>
      </c>
      <c r="E16796" t="s">
        <v>31395</v>
      </c>
    </row>
    <row r="16797" spans="1:5" x14ac:dyDescent="0.2">
      <c r="A16797" t="s">
        <v>21203</v>
      </c>
      <c r="B16797">
        <f>LEN(A16797)</f>
        <v>21</v>
      </c>
      <c r="C16797" t="s">
        <v>31395</v>
      </c>
      <c r="D16797" t="s">
        <v>31395</v>
      </c>
      <c r="E16797" t="s">
        <v>31395</v>
      </c>
    </row>
    <row r="16798" spans="1:5" x14ac:dyDescent="0.2">
      <c r="A16798" t="s">
        <v>116</v>
      </c>
      <c r="B16798">
        <f>LEN(A16798)</f>
        <v>19</v>
      </c>
      <c r="C16798" t="s">
        <v>31394</v>
      </c>
      <c r="D16798" t="s">
        <v>31395</v>
      </c>
      <c r="E16798" t="s">
        <v>31395</v>
      </c>
    </row>
    <row r="16799" spans="1:5" x14ac:dyDescent="0.2">
      <c r="A16799" t="s">
        <v>18955</v>
      </c>
      <c r="B16799">
        <f>LEN(A16799)</f>
        <v>13</v>
      </c>
      <c r="C16799" t="s">
        <v>31395</v>
      </c>
      <c r="D16799" t="s">
        <v>31395</v>
      </c>
      <c r="E16799" t="s">
        <v>31395</v>
      </c>
    </row>
    <row r="16800" spans="1:5" x14ac:dyDescent="0.2">
      <c r="A16800" t="s">
        <v>30700</v>
      </c>
      <c r="B16800">
        <f>LEN(A16800)</f>
        <v>13</v>
      </c>
    </row>
    <row r="16801" spans="1:5" x14ac:dyDescent="0.2">
      <c r="A16801" t="s">
        <v>21215</v>
      </c>
      <c r="B16801">
        <f>LEN(A16801)</f>
        <v>20</v>
      </c>
      <c r="C16801" t="s">
        <v>31394</v>
      </c>
      <c r="D16801" t="s">
        <v>31395</v>
      </c>
      <c r="E16801" t="s">
        <v>31395</v>
      </c>
    </row>
    <row r="16802" spans="1:5" x14ac:dyDescent="0.2">
      <c r="A16802" t="s">
        <v>19933</v>
      </c>
      <c r="B16802">
        <f>LEN(A16802)</f>
        <v>13</v>
      </c>
      <c r="C16802" t="s">
        <v>31394</v>
      </c>
      <c r="D16802" t="s">
        <v>31395</v>
      </c>
      <c r="E16802" t="s">
        <v>31395</v>
      </c>
    </row>
    <row r="16803" spans="1:5" x14ac:dyDescent="0.2">
      <c r="A16803" t="s">
        <v>1923</v>
      </c>
      <c r="B16803">
        <f>LEN(A16803)</f>
        <v>16</v>
      </c>
      <c r="C16803" t="s">
        <v>31395</v>
      </c>
      <c r="D16803" t="s">
        <v>31395</v>
      </c>
      <c r="E16803" t="s">
        <v>31395</v>
      </c>
    </row>
    <row r="16804" spans="1:5" x14ac:dyDescent="0.2">
      <c r="A16804" t="s">
        <v>2099</v>
      </c>
      <c r="B16804">
        <f>LEN(A16804)</f>
        <v>17</v>
      </c>
      <c r="C16804" t="s">
        <v>31394</v>
      </c>
      <c r="D16804" t="s">
        <v>31395</v>
      </c>
      <c r="E16804" t="s">
        <v>31395</v>
      </c>
    </row>
    <row r="16805" spans="1:5" x14ac:dyDescent="0.2">
      <c r="A16805" t="s">
        <v>9744</v>
      </c>
      <c r="B16805">
        <f>LEN(A16805)</f>
        <v>21</v>
      </c>
      <c r="C16805" t="s">
        <v>31395</v>
      </c>
      <c r="D16805" t="s">
        <v>31395</v>
      </c>
      <c r="E16805" t="s">
        <v>31395</v>
      </c>
    </row>
    <row r="16806" spans="1:5" x14ac:dyDescent="0.2">
      <c r="A16806" t="s">
        <v>22448</v>
      </c>
      <c r="B16806">
        <f>LEN(A16806)</f>
        <v>18</v>
      </c>
    </row>
    <row r="16807" spans="1:5" x14ac:dyDescent="0.2">
      <c r="A16807" t="s">
        <v>15230</v>
      </c>
      <c r="B16807">
        <f>LEN(A16807)</f>
        <v>18</v>
      </c>
      <c r="C16807" t="s">
        <v>31394</v>
      </c>
      <c r="D16807" t="s">
        <v>31395</v>
      </c>
      <c r="E16807" t="s">
        <v>31395</v>
      </c>
    </row>
    <row r="16808" spans="1:5" x14ac:dyDescent="0.2">
      <c r="A16808" t="s">
        <v>24391</v>
      </c>
      <c r="B16808">
        <f>LEN(A16808)</f>
        <v>17</v>
      </c>
    </row>
    <row r="16809" spans="1:5" x14ac:dyDescent="0.2">
      <c r="A16809" t="s">
        <v>27629</v>
      </c>
      <c r="B16809">
        <f>LEN(A16809)</f>
        <v>17</v>
      </c>
    </row>
    <row r="16810" spans="1:5" x14ac:dyDescent="0.2">
      <c r="A16810" t="s">
        <v>862</v>
      </c>
      <c r="B16810">
        <f>LEN(A16810)</f>
        <v>16</v>
      </c>
      <c r="C16810" t="s">
        <v>31395</v>
      </c>
      <c r="D16810" t="s">
        <v>31394</v>
      </c>
      <c r="E16810" t="s">
        <v>31395</v>
      </c>
    </row>
    <row r="16811" spans="1:5" x14ac:dyDescent="0.2">
      <c r="A16811" t="s">
        <v>22020</v>
      </c>
      <c r="B16811">
        <f>LEN(A16811)</f>
        <v>17</v>
      </c>
    </row>
    <row r="16812" spans="1:5" x14ac:dyDescent="0.2">
      <c r="A16812" t="s">
        <v>18689</v>
      </c>
      <c r="B16812">
        <f>LEN(A16812)</f>
        <v>19</v>
      </c>
      <c r="C16812" t="s">
        <v>31395</v>
      </c>
      <c r="D16812" t="s">
        <v>31395</v>
      </c>
      <c r="E16812" t="s">
        <v>31395</v>
      </c>
    </row>
    <row r="16813" spans="1:5" x14ac:dyDescent="0.2">
      <c r="A16813" t="s">
        <v>12920</v>
      </c>
      <c r="B16813">
        <f>LEN(A16813)</f>
        <v>18</v>
      </c>
      <c r="C16813" t="s">
        <v>31394</v>
      </c>
      <c r="D16813" t="s">
        <v>31395</v>
      </c>
      <c r="E16813" t="s">
        <v>31395</v>
      </c>
    </row>
    <row r="16814" spans="1:5" x14ac:dyDescent="0.2">
      <c r="A16814" t="s">
        <v>2720</v>
      </c>
      <c r="B16814">
        <f>LEN(A16814)</f>
        <v>20</v>
      </c>
      <c r="C16814" t="s">
        <v>31395</v>
      </c>
      <c r="D16814" t="s">
        <v>31395</v>
      </c>
      <c r="E16814" t="s">
        <v>31395</v>
      </c>
    </row>
    <row r="16815" spans="1:5" x14ac:dyDescent="0.2">
      <c r="A16815" t="s">
        <v>7146</v>
      </c>
      <c r="B16815">
        <f>LEN(A16815)</f>
        <v>16</v>
      </c>
      <c r="C16815" t="s">
        <v>31395</v>
      </c>
      <c r="D16815" t="s">
        <v>31395</v>
      </c>
      <c r="E16815" t="s">
        <v>31395</v>
      </c>
    </row>
    <row r="16816" spans="1:5" x14ac:dyDescent="0.2">
      <c r="A16816" t="s">
        <v>10810</v>
      </c>
      <c r="B16816">
        <f>LEN(A16816)</f>
        <v>17</v>
      </c>
      <c r="C16816" t="s">
        <v>31395</v>
      </c>
      <c r="D16816" t="s">
        <v>31395</v>
      </c>
      <c r="E16816" t="s">
        <v>31395</v>
      </c>
    </row>
    <row r="16817" spans="1:5" x14ac:dyDescent="0.2">
      <c r="A16817" t="s">
        <v>14832</v>
      </c>
      <c r="B16817">
        <f>LEN(A16817)</f>
        <v>20</v>
      </c>
      <c r="C16817" t="s">
        <v>31395</v>
      </c>
      <c r="D16817" t="s">
        <v>31395</v>
      </c>
      <c r="E16817" t="s">
        <v>31395</v>
      </c>
    </row>
    <row r="16818" spans="1:5" x14ac:dyDescent="0.2">
      <c r="A16818" t="s">
        <v>29684</v>
      </c>
      <c r="B16818">
        <f>LEN(A16818)</f>
        <v>19</v>
      </c>
    </row>
    <row r="16819" spans="1:5" x14ac:dyDescent="0.2">
      <c r="A16819" t="s">
        <v>14731</v>
      </c>
      <c r="B16819">
        <f>LEN(A16819)</f>
        <v>18</v>
      </c>
      <c r="C16819" t="s">
        <v>31395</v>
      </c>
      <c r="D16819" t="s">
        <v>31395</v>
      </c>
      <c r="E16819" t="s">
        <v>31394</v>
      </c>
    </row>
    <row r="16820" spans="1:5" x14ac:dyDescent="0.2">
      <c r="A16820" t="s">
        <v>17120</v>
      </c>
      <c r="B16820">
        <f>LEN(A16820)</f>
        <v>17</v>
      </c>
      <c r="C16820" t="s">
        <v>31395</v>
      </c>
      <c r="D16820" t="s">
        <v>31395</v>
      </c>
      <c r="E16820" t="s">
        <v>31395</v>
      </c>
    </row>
    <row r="16821" spans="1:5" x14ac:dyDescent="0.2">
      <c r="A16821" t="s">
        <v>20451</v>
      </c>
      <c r="B16821">
        <f>LEN(A16821)</f>
        <v>21</v>
      </c>
      <c r="C16821" t="s">
        <v>31395</v>
      </c>
      <c r="D16821" t="s">
        <v>31395</v>
      </c>
      <c r="E16821" t="s">
        <v>31395</v>
      </c>
    </row>
    <row r="16822" spans="1:5" x14ac:dyDescent="0.2">
      <c r="A16822" t="s">
        <v>22362</v>
      </c>
      <c r="B16822">
        <f>LEN(A16822)</f>
        <v>17</v>
      </c>
    </row>
    <row r="16823" spans="1:5" x14ac:dyDescent="0.2">
      <c r="A16823" t="s">
        <v>25590</v>
      </c>
      <c r="B16823">
        <f>LEN(A16823)</f>
        <v>20</v>
      </c>
    </row>
    <row r="16824" spans="1:5" x14ac:dyDescent="0.2">
      <c r="A16824" t="s">
        <v>26989</v>
      </c>
      <c r="B16824">
        <f>LEN(A16824)</f>
        <v>19</v>
      </c>
    </row>
    <row r="16825" spans="1:5" x14ac:dyDescent="0.2">
      <c r="A16825" t="s">
        <v>8642</v>
      </c>
      <c r="B16825">
        <f>LEN(A16825)</f>
        <v>26</v>
      </c>
      <c r="C16825" t="s">
        <v>31394</v>
      </c>
      <c r="D16825" t="s">
        <v>31395</v>
      </c>
      <c r="E16825" t="s">
        <v>31395</v>
      </c>
    </row>
    <row r="16826" spans="1:5" x14ac:dyDescent="0.2">
      <c r="A16826" t="s">
        <v>26814</v>
      </c>
      <c r="B16826">
        <f>LEN(A16826)</f>
        <v>18</v>
      </c>
    </row>
    <row r="16827" spans="1:5" x14ac:dyDescent="0.2">
      <c r="A16827" t="s">
        <v>24222</v>
      </c>
      <c r="B16827">
        <f>LEN(A16827)</f>
        <v>15</v>
      </c>
    </row>
    <row r="16828" spans="1:5" x14ac:dyDescent="0.2">
      <c r="A16828" t="s">
        <v>30481</v>
      </c>
      <c r="B16828">
        <f>LEN(A16828)</f>
        <v>22</v>
      </c>
    </row>
    <row r="16829" spans="1:5" x14ac:dyDescent="0.2">
      <c r="A16829" t="s">
        <v>28610</v>
      </c>
      <c r="B16829">
        <f>LEN(A16829)</f>
        <v>16</v>
      </c>
    </row>
    <row r="16830" spans="1:5" x14ac:dyDescent="0.2">
      <c r="A16830" t="s">
        <v>14640</v>
      </c>
      <c r="B16830">
        <f>LEN(A16830)</f>
        <v>16</v>
      </c>
      <c r="C16830" t="s">
        <v>31394</v>
      </c>
      <c r="D16830" t="s">
        <v>31395</v>
      </c>
      <c r="E16830" t="s">
        <v>31395</v>
      </c>
    </row>
    <row r="16831" spans="1:5" x14ac:dyDescent="0.2">
      <c r="A16831" t="s">
        <v>14922</v>
      </c>
      <c r="B16831">
        <f>LEN(A16831)</f>
        <v>15</v>
      </c>
      <c r="C16831" t="s">
        <v>31395</v>
      </c>
      <c r="D16831" t="s">
        <v>31395</v>
      </c>
      <c r="E16831" t="s">
        <v>31395</v>
      </c>
    </row>
    <row r="16832" spans="1:5" x14ac:dyDescent="0.2">
      <c r="A16832" t="s">
        <v>12267</v>
      </c>
      <c r="B16832">
        <f>LEN(A16832)</f>
        <v>15</v>
      </c>
      <c r="C16832" t="s">
        <v>31394</v>
      </c>
      <c r="D16832" t="s">
        <v>31395</v>
      </c>
      <c r="E16832" t="s">
        <v>31395</v>
      </c>
    </row>
    <row r="16833" spans="1:5" x14ac:dyDescent="0.2">
      <c r="A16833" t="s">
        <v>14246</v>
      </c>
      <c r="B16833">
        <f>LEN(A16833)</f>
        <v>14</v>
      </c>
      <c r="C16833" t="s">
        <v>31395</v>
      </c>
      <c r="D16833" t="s">
        <v>31395</v>
      </c>
      <c r="E16833" t="s">
        <v>31395</v>
      </c>
    </row>
    <row r="16834" spans="1:5" x14ac:dyDescent="0.2">
      <c r="A16834" t="s">
        <v>23222</v>
      </c>
      <c r="B16834">
        <f>LEN(A16834)</f>
        <v>16</v>
      </c>
    </row>
    <row r="16835" spans="1:5" x14ac:dyDescent="0.2">
      <c r="A16835" t="s">
        <v>22615</v>
      </c>
      <c r="B16835">
        <f>LEN(A16835)</f>
        <v>9</v>
      </c>
    </row>
    <row r="16836" spans="1:5" x14ac:dyDescent="0.2">
      <c r="A16836" t="s">
        <v>5863</v>
      </c>
      <c r="B16836">
        <f>LEN(A16836)</f>
        <v>8</v>
      </c>
      <c r="C16836" t="s">
        <v>31395</v>
      </c>
      <c r="D16836" t="s">
        <v>31395</v>
      </c>
      <c r="E16836" t="s">
        <v>31395</v>
      </c>
    </row>
    <row r="16837" spans="1:5" x14ac:dyDescent="0.2">
      <c r="A16837" t="s">
        <v>14106</v>
      </c>
      <c r="B16837">
        <f>LEN(A16837)</f>
        <v>12</v>
      </c>
      <c r="C16837" t="s">
        <v>31394</v>
      </c>
      <c r="D16837" t="s">
        <v>31395</v>
      </c>
      <c r="E16837" t="s">
        <v>31395</v>
      </c>
    </row>
    <row r="16838" spans="1:5" x14ac:dyDescent="0.2">
      <c r="A16838" t="s">
        <v>22576</v>
      </c>
      <c r="B16838">
        <f>LEN(A16838)</f>
        <v>14</v>
      </c>
    </row>
    <row r="16839" spans="1:5" x14ac:dyDescent="0.2">
      <c r="A16839" t="s">
        <v>22933</v>
      </c>
      <c r="B16839">
        <f>LEN(A16839)</f>
        <v>13</v>
      </c>
    </row>
    <row r="16840" spans="1:5" x14ac:dyDescent="0.2">
      <c r="A16840" t="s">
        <v>3284</v>
      </c>
      <c r="B16840">
        <f>LEN(A16840)</f>
        <v>17</v>
      </c>
      <c r="C16840" t="s">
        <v>31394</v>
      </c>
      <c r="D16840" t="s">
        <v>31395</v>
      </c>
      <c r="E16840" t="s">
        <v>31395</v>
      </c>
    </row>
    <row r="16841" spans="1:5" x14ac:dyDescent="0.2">
      <c r="A16841" t="s">
        <v>19762</v>
      </c>
      <c r="B16841">
        <f>LEN(A16841)</f>
        <v>16</v>
      </c>
      <c r="C16841" t="s">
        <v>31394</v>
      </c>
      <c r="D16841" t="s">
        <v>31395</v>
      </c>
      <c r="E16841" t="s">
        <v>31395</v>
      </c>
    </row>
    <row r="16842" spans="1:5" x14ac:dyDescent="0.2">
      <c r="A16842" t="s">
        <v>2795</v>
      </c>
      <c r="B16842">
        <f>LEN(A16842)</f>
        <v>17</v>
      </c>
      <c r="C16842" t="s">
        <v>31395</v>
      </c>
      <c r="D16842" t="s">
        <v>31395</v>
      </c>
      <c r="E16842" t="s">
        <v>31395</v>
      </c>
    </row>
    <row r="16843" spans="1:5" x14ac:dyDescent="0.2">
      <c r="A16843" t="s">
        <v>6234</v>
      </c>
      <c r="B16843">
        <f>LEN(A16843)</f>
        <v>14</v>
      </c>
      <c r="C16843" t="s">
        <v>31395</v>
      </c>
      <c r="D16843" t="s">
        <v>31395</v>
      </c>
      <c r="E16843" t="s">
        <v>31395</v>
      </c>
    </row>
    <row r="16844" spans="1:5" x14ac:dyDescent="0.2">
      <c r="A16844" t="s">
        <v>25599</v>
      </c>
      <c r="B16844">
        <f>LEN(A16844)</f>
        <v>15</v>
      </c>
    </row>
    <row r="16845" spans="1:5" x14ac:dyDescent="0.2">
      <c r="A16845" t="s">
        <v>21201</v>
      </c>
      <c r="B16845">
        <f>LEN(A16845)</f>
        <v>22</v>
      </c>
      <c r="C16845" t="s">
        <v>31394</v>
      </c>
      <c r="D16845" t="s">
        <v>31395</v>
      </c>
      <c r="E16845" t="s">
        <v>31395</v>
      </c>
    </row>
    <row r="16846" spans="1:5" x14ac:dyDescent="0.2">
      <c r="A16846" t="s">
        <v>15331</v>
      </c>
      <c r="B16846">
        <f>LEN(A16846)</f>
        <v>19</v>
      </c>
      <c r="C16846" t="s">
        <v>31394</v>
      </c>
      <c r="D16846" t="s">
        <v>31395</v>
      </c>
      <c r="E16846" t="s">
        <v>31395</v>
      </c>
    </row>
    <row r="16847" spans="1:5" x14ac:dyDescent="0.2">
      <c r="A16847" t="s">
        <v>20540</v>
      </c>
      <c r="B16847">
        <f>LEN(A16847)</f>
        <v>17</v>
      </c>
      <c r="C16847" t="s">
        <v>31395</v>
      </c>
      <c r="D16847" t="s">
        <v>31395</v>
      </c>
      <c r="E16847" t="s">
        <v>31395</v>
      </c>
    </row>
    <row r="16848" spans="1:5" x14ac:dyDescent="0.2">
      <c r="A16848" t="s">
        <v>12392</v>
      </c>
      <c r="B16848">
        <f>LEN(A16848)</f>
        <v>17</v>
      </c>
      <c r="C16848" t="s">
        <v>31395</v>
      </c>
      <c r="D16848" t="s">
        <v>31395</v>
      </c>
      <c r="E16848" t="s">
        <v>31395</v>
      </c>
    </row>
    <row r="16849" spans="1:5" x14ac:dyDescent="0.2">
      <c r="A16849" t="s">
        <v>22714</v>
      </c>
      <c r="B16849">
        <f>LEN(A16849)</f>
        <v>16</v>
      </c>
    </row>
    <row r="16850" spans="1:5" x14ac:dyDescent="0.2">
      <c r="A16850" t="s">
        <v>2517</v>
      </c>
      <c r="B16850">
        <f>LEN(A16850)</f>
        <v>8</v>
      </c>
      <c r="C16850" t="s">
        <v>31394</v>
      </c>
      <c r="D16850" t="s">
        <v>31395</v>
      </c>
      <c r="E16850" t="s">
        <v>31395</v>
      </c>
    </row>
    <row r="16851" spans="1:5" x14ac:dyDescent="0.2">
      <c r="A16851" t="s">
        <v>30973</v>
      </c>
      <c r="B16851">
        <f>LEN(A16851)</f>
        <v>8</v>
      </c>
    </row>
    <row r="16852" spans="1:5" x14ac:dyDescent="0.2">
      <c r="A16852" t="s">
        <v>2703</v>
      </c>
      <c r="B16852">
        <f>LEN(A16852)</f>
        <v>16</v>
      </c>
      <c r="C16852" t="s">
        <v>31394</v>
      </c>
      <c r="D16852" t="s">
        <v>31395</v>
      </c>
      <c r="E16852" t="s">
        <v>31395</v>
      </c>
    </row>
    <row r="16853" spans="1:5" x14ac:dyDescent="0.2">
      <c r="A16853" t="s">
        <v>5209</v>
      </c>
      <c r="B16853">
        <f>LEN(A16853)</f>
        <v>16</v>
      </c>
      <c r="C16853" t="s">
        <v>31395</v>
      </c>
      <c r="D16853" t="s">
        <v>31395</v>
      </c>
      <c r="E16853" t="s">
        <v>31394</v>
      </c>
    </row>
    <row r="16854" spans="1:5" x14ac:dyDescent="0.2">
      <c r="A16854" t="s">
        <v>8121</v>
      </c>
      <c r="B16854">
        <f>LEN(A16854)</f>
        <v>16</v>
      </c>
      <c r="C16854" t="s">
        <v>31395</v>
      </c>
      <c r="D16854" t="s">
        <v>31395</v>
      </c>
      <c r="E16854" t="s">
        <v>31395</v>
      </c>
    </row>
    <row r="16855" spans="1:5" x14ac:dyDescent="0.2">
      <c r="A16855" t="s">
        <v>20353</v>
      </c>
      <c r="B16855">
        <f>LEN(A16855)</f>
        <v>16</v>
      </c>
      <c r="C16855" t="s">
        <v>31395</v>
      </c>
      <c r="D16855" t="s">
        <v>31395</v>
      </c>
      <c r="E16855" t="s">
        <v>31395</v>
      </c>
    </row>
    <row r="16856" spans="1:5" x14ac:dyDescent="0.2">
      <c r="A16856" t="s">
        <v>22708</v>
      </c>
      <c r="B16856">
        <f>LEN(A16856)</f>
        <v>12</v>
      </c>
    </row>
    <row r="16857" spans="1:5" x14ac:dyDescent="0.2">
      <c r="A16857" t="s">
        <v>23162</v>
      </c>
      <c r="B16857">
        <f>LEN(A16857)</f>
        <v>19</v>
      </c>
    </row>
    <row r="16858" spans="1:5" x14ac:dyDescent="0.2">
      <c r="A16858" t="s">
        <v>27284</v>
      </c>
      <c r="B16858">
        <f>LEN(A16858)</f>
        <v>19</v>
      </c>
    </row>
    <row r="16859" spans="1:5" x14ac:dyDescent="0.2">
      <c r="A16859" t="s">
        <v>27594</v>
      </c>
      <c r="B16859">
        <f>LEN(A16859)</f>
        <v>16</v>
      </c>
    </row>
    <row r="16860" spans="1:5" x14ac:dyDescent="0.2">
      <c r="A16860" t="s">
        <v>28363</v>
      </c>
      <c r="B16860">
        <f>LEN(A16860)</f>
        <v>16</v>
      </c>
    </row>
    <row r="16861" spans="1:5" x14ac:dyDescent="0.2">
      <c r="A16861" t="s">
        <v>30893</v>
      </c>
      <c r="B16861">
        <f>LEN(A16861)</f>
        <v>15</v>
      </c>
    </row>
    <row r="16862" spans="1:5" x14ac:dyDescent="0.2">
      <c r="A16862" t="s">
        <v>589</v>
      </c>
      <c r="B16862">
        <f>LEN(A16862)</f>
        <v>11</v>
      </c>
      <c r="C16862" t="s">
        <v>31395</v>
      </c>
      <c r="D16862" t="s">
        <v>31395</v>
      </c>
      <c r="E16862" t="s">
        <v>31395</v>
      </c>
    </row>
    <row r="16863" spans="1:5" x14ac:dyDescent="0.2">
      <c r="A16863" t="s">
        <v>13289</v>
      </c>
      <c r="B16863">
        <f>LEN(A16863)</f>
        <v>19</v>
      </c>
      <c r="C16863" t="s">
        <v>31394</v>
      </c>
      <c r="D16863" t="s">
        <v>31395</v>
      </c>
      <c r="E16863" t="s">
        <v>31395</v>
      </c>
    </row>
    <row r="16864" spans="1:5" x14ac:dyDescent="0.2">
      <c r="A16864" t="s">
        <v>823</v>
      </c>
      <c r="B16864">
        <f>LEN(A16864)</f>
        <v>14</v>
      </c>
      <c r="C16864" t="s">
        <v>31395</v>
      </c>
      <c r="D16864" t="s">
        <v>31395</v>
      </c>
      <c r="E16864" t="s">
        <v>31395</v>
      </c>
    </row>
    <row r="16865" spans="1:5" x14ac:dyDescent="0.2">
      <c r="A16865" t="s">
        <v>13749</v>
      </c>
      <c r="B16865">
        <f>LEN(A16865)</f>
        <v>23</v>
      </c>
      <c r="C16865" t="s">
        <v>31394</v>
      </c>
      <c r="D16865" t="s">
        <v>31395</v>
      </c>
      <c r="E16865" t="s">
        <v>31395</v>
      </c>
    </row>
    <row r="16866" spans="1:5" x14ac:dyDescent="0.2">
      <c r="A16866" t="s">
        <v>26962</v>
      </c>
      <c r="B16866">
        <f>LEN(A16866)</f>
        <v>18</v>
      </c>
    </row>
    <row r="16867" spans="1:5" x14ac:dyDescent="0.2">
      <c r="A16867" t="s">
        <v>17271</v>
      </c>
      <c r="B16867">
        <f>LEN(A16867)</f>
        <v>14</v>
      </c>
      <c r="C16867" t="s">
        <v>31394</v>
      </c>
      <c r="D16867" t="s">
        <v>31395</v>
      </c>
      <c r="E16867" t="s">
        <v>31395</v>
      </c>
    </row>
    <row r="16868" spans="1:5" x14ac:dyDescent="0.2">
      <c r="A16868" t="s">
        <v>18388</v>
      </c>
      <c r="B16868">
        <f>LEN(A16868)</f>
        <v>19</v>
      </c>
      <c r="C16868" t="s">
        <v>31395</v>
      </c>
      <c r="D16868" t="s">
        <v>31395</v>
      </c>
      <c r="E16868" t="s">
        <v>31395</v>
      </c>
    </row>
    <row r="16869" spans="1:5" x14ac:dyDescent="0.2">
      <c r="A16869" t="s">
        <v>28732</v>
      </c>
      <c r="B16869">
        <f>LEN(A16869)</f>
        <v>19</v>
      </c>
    </row>
    <row r="16870" spans="1:5" x14ac:dyDescent="0.2">
      <c r="A16870" t="s">
        <v>10245</v>
      </c>
      <c r="B16870">
        <f>LEN(A16870)</f>
        <v>16</v>
      </c>
      <c r="C16870" t="s">
        <v>31395</v>
      </c>
      <c r="D16870" t="s">
        <v>31395</v>
      </c>
      <c r="E16870" t="s">
        <v>31395</v>
      </c>
    </row>
    <row r="16871" spans="1:5" x14ac:dyDescent="0.2">
      <c r="A16871" t="s">
        <v>16366</v>
      </c>
      <c r="B16871">
        <f>LEN(A16871)</f>
        <v>14</v>
      </c>
      <c r="C16871" t="s">
        <v>31395</v>
      </c>
      <c r="D16871" t="s">
        <v>31395</v>
      </c>
      <c r="E16871" t="s">
        <v>31395</v>
      </c>
    </row>
    <row r="16872" spans="1:5" x14ac:dyDescent="0.2">
      <c r="A16872" t="s">
        <v>26774</v>
      </c>
      <c r="B16872">
        <f>LEN(A16872)</f>
        <v>16</v>
      </c>
    </row>
    <row r="16873" spans="1:5" x14ac:dyDescent="0.2">
      <c r="A16873" t="s">
        <v>28988</v>
      </c>
      <c r="B16873">
        <f>LEN(A16873)</f>
        <v>16</v>
      </c>
    </row>
    <row r="16874" spans="1:5" x14ac:dyDescent="0.2">
      <c r="A16874" t="s">
        <v>7684</v>
      </c>
      <c r="B16874">
        <f>LEN(A16874)</f>
        <v>12</v>
      </c>
      <c r="C16874" t="s">
        <v>31395</v>
      </c>
      <c r="D16874" t="s">
        <v>31395</v>
      </c>
      <c r="E16874" t="s">
        <v>31395</v>
      </c>
    </row>
    <row r="16875" spans="1:5" x14ac:dyDescent="0.2">
      <c r="A16875" t="s">
        <v>6101</v>
      </c>
      <c r="B16875">
        <f>LEN(A16875)</f>
        <v>15</v>
      </c>
      <c r="C16875" t="s">
        <v>31394</v>
      </c>
      <c r="D16875" t="s">
        <v>31395</v>
      </c>
      <c r="E16875" t="s">
        <v>31395</v>
      </c>
    </row>
    <row r="16876" spans="1:5" x14ac:dyDescent="0.2">
      <c r="A16876" t="s">
        <v>16119</v>
      </c>
      <c r="B16876">
        <f>LEN(A16876)</f>
        <v>16</v>
      </c>
      <c r="C16876" t="s">
        <v>31395</v>
      </c>
      <c r="D16876" t="s">
        <v>31395</v>
      </c>
      <c r="E16876" t="s">
        <v>31395</v>
      </c>
    </row>
    <row r="16877" spans="1:5" x14ac:dyDescent="0.2">
      <c r="A16877" t="s">
        <v>18265</v>
      </c>
      <c r="B16877">
        <f>LEN(A16877)</f>
        <v>17</v>
      </c>
      <c r="C16877" t="s">
        <v>31395</v>
      </c>
      <c r="D16877" t="s">
        <v>31395</v>
      </c>
      <c r="E16877" t="s">
        <v>31395</v>
      </c>
    </row>
    <row r="16878" spans="1:5" x14ac:dyDescent="0.2">
      <c r="A16878" t="s">
        <v>8384</v>
      </c>
      <c r="B16878">
        <f>LEN(A16878)</f>
        <v>14</v>
      </c>
      <c r="C16878" t="s">
        <v>31395</v>
      </c>
      <c r="D16878" t="s">
        <v>31395</v>
      </c>
      <c r="E16878" t="s">
        <v>31395</v>
      </c>
    </row>
    <row r="16879" spans="1:5" x14ac:dyDescent="0.2">
      <c r="A16879" t="s">
        <v>8440</v>
      </c>
      <c r="B16879">
        <f>LEN(A16879)</f>
        <v>14</v>
      </c>
      <c r="C16879" t="s">
        <v>31395</v>
      </c>
      <c r="D16879" t="s">
        <v>31395</v>
      </c>
      <c r="E16879" t="s">
        <v>31395</v>
      </c>
    </row>
    <row r="16880" spans="1:5" x14ac:dyDescent="0.2">
      <c r="A16880" t="s">
        <v>9197</v>
      </c>
      <c r="B16880">
        <f>LEN(A16880)</f>
        <v>10</v>
      </c>
      <c r="C16880" t="s">
        <v>31394</v>
      </c>
      <c r="D16880" t="s">
        <v>31395</v>
      </c>
      <c r="E16880" t="s">
        <v>31395</v>
      </c>
    </row>
    <row r="16881" spans="1:5" x14ac:dyDescent="0.2">
      <c r="A16881" t="s">
        <v>12991</v>
      </c>
      <c r="B16881">
        <f>LEN(A16881)</f>
        <v>15</v>
      </c>
      <c r="C16881" t="s">
        <v>31395</v>
      </c>
      <c r="D16881" t="s">
        <v>31395</v>
      </c>
      <c r="E16881" t="s">
        <v>31395</v>
      </c>
    </row>
    <row r="16882" spans="1:5" x14ac:dyDescent="0.2">
      <c r="A16882" t="s">
        <v>3388</v>
      </c>
      <c r="B16882">
        <f>LEN(A16882)</f>
        <v>14</v>
      </c>
      <c r="C16882" t="s">
        <v>31395</v>
      </c>
      <c r="D16882" t="s">
        <v>31395</v>
      </c>
      <c r="E16882" t="s">
        <v>31395</v>
      </c>
    </row>
    <row r="16883" spans="1:5" x14ac:dyDescent="0.2">
      <c r="A16883" t="s">
        <v>845</v>
      </c>
      <c r="B16883">
        <f>LEN(A16883)</f>
        <v>20</v>
      </c>
      <c r="C16883" t="s">
        <v>31394</v>
      </c>
      <c r="D16883" t="s">
        <v>31395</v>
      </c>
      <c r="E16883" t="s">
        <v>31395</v>
      </c>
    </row>
    <row r="16884" spans="1:5" x14ac:dyDescent="0.2">
      <c r="A16884" t="s">
        <v>5011</v>
      </c>
      <c r="B16884">
        <f>LEN(A16884)</f>
        <v>14</v>
      </c>
      <c r="C16884" t="s">
        <v>31394</v>
      </c>
      <c r="D16884" t="s">
        <v>31395</v>
      </c>
      <c r="E16884" t="s">
        <v>31395</v>
      </c>
    </row>
    <row r="16885" spans="1:5" x14ac:dyDescent="0.2">
      <c r="A16885" t="s">
        <v>30910</v>
      </c>
      <c r="B16885">
        <f>LEN(A16885)</f>
        <v>17</v>
      </c>
    </row>
    <row r="16886" spans="1:5" x14ac:dyDescent="0.2">
      <c r="A16886" t="s">
        <v>974</v>
      </c>
      <c r="B16886">
        <f>LEN(A16886)</f>
        <v>16</v>
      </c>
      <c r="C16886" t="s">
        <v>31395</v>
      </c>
      <c r="D16886" t="s">
        <v>31395</v>
      </c>
      <c r="E16886" t="s">
        <v>31395</v>
      </c>
    </row>
    <row r="16887" spans="1:5" x14ac:dyDescent="0.2">
      <c r="A16887" t="s">
        <v>22622</v>
      </c>
      <c r="B16887">
        <f>LEN(A16887)</f>
        <v>17</v>
      </c>
    </row>
    <row r="16888" spans="1:5" x14ac:dyDescent="0.2">
      <c r="A16888" t="s">
        <v>24625</v>
      </c>
      <c r="B16888">
        <f>LEN(A16888)</f>
        <v>21</v>
      </c>
    </row>
    <row r="16889" spans="1:5" x14ac:dyDescent="0.2">
      <c r="A16889" t="s">
        <v>13955</v>
      </c>
      <c r="B16889">
        <f>LEN(A16889)</f>
        <v>13</v>
      </c>
      <c r="C16889" t="s">
        <v>31395</v>
      </c>
      <c r="D16889" t="s">
        <v>31395</v>
      </c>
      <c r="E16889" t="s">
        <v>31395</v>
      </c>
    </row>
    <row r="16890" spans="1:5" x14ac:dyDescent="0.2">
      <c r="A16890" t="s">
        <v>29391</v>
      </c>
      <c r="B16890">
        <f>LEN(A16890)</f>
        <v>16</v>
      </c>
    </row>
    <row r="16891" spans="1:5" x14ac:dyDescent="0.2">
      <c r="A16891" t="s">
        <v>15636</v>
      </c>
      <c r="B16891">
        <f>LEN(A16891)</f>
        <v>11</v>
      </c>
      <c r="C16891" t="s">
        <v>31395</v>
      </c>
      <c r="D16891" t="s">
        <v>31395</v>
      </c>
      <c r="E16891" t="s">
        <v>31395</v>
      </c>
    </row>
    <row r="16892" spans="1:5" x14ac:dyDescent="0.2">
      <c r="A16892" t="s">
        <v>433</v>
      </c>
      <c r="B16892">
        <f>LEN(A16892)</f>
        <v>15</v>
      </c>
      <c r="C16892" t="s">
        <v>31395</v>
      </c>
      <c r="D16892" t="s">
        <v>31395</v>
      </c>
      <c r="E16892" t="s">
        <v>31395</v>
      </c>
    </row>
    <row r="16893" spans="1:5" x14ac:dyDescent="0.2">
      <c r="A16893" t="s">
        <v>7118</v>
      </c>
      <c r="B16893">
        <f>LEN(A16893)</f>
        <v>12</v>
      </c>
      <c r="C16893" t="s">
        <v>31394</v>
      </c>
      <c r="D16893" t="s">
        <v>31395</v>
      </c>
      <c r="E16893" t="s">
        <v>31395</v>
      </c>
    </row>
    <row r="16894" spans="1:5" x14ac:dyDescent="0.2">
      <c r="A16894" t="s">
        <v>2156</v>
      </c>
      <c r="B16894">
        <f>LEN(A16894)</f>
        <v>18</v>
      </c>
      <c r="C16894" t="s">
        <v>31394</v>
      </c>
      <c r="D16894" t="s">
        <v>31395</v>
      </c>
      <c r="E16894" t="s">
        <v>31395</v>
      </c>
    </row>
    <row r="16895" spans="1:5" x14ac:dyDescent="0.2">
      <c r="A16895" t="s">
        <v>14672</v>
      </c>
      <c r="B16895">
        <f>LEN(A16895)</f>
        <v>16</v>
      </c>
      <c r="C16895" t="s">
        <v>31395</v>
      </c>
      <c r="D16895" t="s">
        <v>31395</v>
      </c>
      <c r="E16895" t="s">
        <v>31395</v>
      </c>
    </row>
    <row r="16896" spans="1:5" x14ac:dyDescent="0.2">
      <c r="A16896" t="s">
        <v>14512</v>
      </c>
      <c r="B16896">
        <f>LEN(A16896)</f>
        <v>16</v>
      </c>
      <c r="C16896" t="s">
        <v>31395</v>
      </c>
      <c r="D16896" t="s">
        <v>31395</v>
      </c>
      <c r="E16896" t="s">
        <v>31395</v>
      </c>
    </row>
    <row r="16897" spans="1:5" x14ac:dyDescent="0.2">
      <c r="A16897" t="s">
        <v>14765</v>
      </c>
      <c r="B16897">
        <f>LEN(A16897)</f>
        <v>15</v>
      </c>
      <c r="C16897" t="s">
        <v>31395</v>
      </c>
      <c r="D16897" t="s">
        <v>31395</v>
      </c>
      <c r="E16897" t="s">
        <v>31395</v>
      </c>
    </row>
    <row r="16898" spans="1:5" x14ac:dyDescent="0.2">
      <c r="A16898" t="s">
        <v>21995</v>
      </c>
      <c r="B16898">
        <f>LEN(A16898)</f>
        <v>15</v>
      </c>
    </row>
    <row r="16899" spans="1:5" x14ac:dyDescent="0.2">
      <c r="A16899" t="s">
        <v>22325</v>
      </c>
      <c r="B16899">
        <f>LEN(A16899)</f>
        <v>15</v>
      </c>
    </row>
    <row r="16900" spans="1:5" x14ac:dyDescent="0.2">
      <c r="A16900" t="s">
        <v>26844</v>
      </c>
      <c r="B16900">
        <f>LEN(A16900)</f>
        <v>16</v>
      </c>
    </row>
    <row r="16901" spans="1:5" x14ac:dyDescent="0.2">
      <c r="A16901" t="s">
        <v>18179</v>
      </c>
      <c r="B16901">
        <f>LEN(A16901)</f>
        <v>14</v>
      </c>
      <c r="C16901" t="s">
        <v>31394</v>
      </c>
      <c r="D16901" t="s">
        <v>31395</v>
      </c>
      <c r="E16901" t="s">
        <v>31395</v>
      </c>
    </row>
    <row r="16902" spans="1:5" x14ac:dyDescent="0.2">
      <c r="A16902" t="s">
        <v>14893</v>
      </c>
      <c r="B16902">
        <f>LEN(A16902)</f>
        <v>20</v>
      </c>
      <c r="C16902" t="s">
        <v>31395</v>
      </c>
      <c r="D16902" t="s">
        <v>31394</v>
      </c>
      <c r="E16902" t="s">
        <v>31395</v>
      </c>
    </row>
    <row r="16903" spans="1:5" x14ac:dyDescent="0.2">
      <c r="A16903" t="s">
        <v>11467</v>
      </c>
      <c r="B16903">
        <f>LEN(A16903)</f>
        <v>14</v>
      </c>
      <c r="C16903" t="s">
        <v>31395</v>
      </c>
      <c r="D16903" t="s">
        <v>31395</v>
      </c>
      <c r="E16903" t="s">
        <v>31395</v>
      </c>
    </row>
    <row r="16904" spans="1:5" x14ac:dyDescent="0.2">
      <c r="A16904" t="s">
        <v>17561</v>
      </c>
      <c r="B16904">
        <f>LEN(A16904)</f>
        <v>17</v>
      </c>
      <c r="C16904" t="s">
        <v>31395</v>
      </c>
      <c r="D16904" t="s">
        <v>31395</v>
      </c>
      <c r="E16904" t="s">
        <v>31395</v>
      </c>
    </row>
    <row r="16905" spans="1:5" x14ac:dyDescent="0.2">
      <c r="A16905" t="s">
        <v>20278</v>
      </c>
      <c r="B16905">
        <f>LEN(A16905)</f>
        <v>12</v>
      </c>
      <c r="C16905" t="s">
        <v>31395</v>
      </c>
      <c r="D16905" t="s">
        <v>31395</v>
      </c>
      <c r="E16905" t="s">
        <v>31395</v>
      </c>
    </row>
    <row r="16906" spans="1:5" x14ac:dyDescent="0.2">
      <c r="A16906" t="s">
        <v>1286</v>
      </c>
      <c r="B16906">
        <f>LEN(A16906)</f>
        <v>14</v>
      </c>
      <c r="C16906" t="s">
        <v>31395</v>
      </c>
      <c r="D16906" t="s">
        <v>31395</v>
      </c>
      <c r="E16906" t="s">
        <v>31395</v>
      </c>
    </row>
    <row r="16907" spans="1:5" x14ac:dyDescent="0.2">
      <c r="A16907" t="s">
        <v>18879</v>
      </c>
      <c r="B16907">
        <f>LEN(A16907)</f>
        <v>19</v>
      </c>
      <c r="C16907" t="s">
        <v>31395</v>
      </c>
      <c r="D16907" t="s">
        <v>31395</v>
      </c>
      <c r="E16907" t="s">
        <v>31395</v>
      </c>
    </row>
    <row r="16908" spans="1:5" x14ac:dyDescent="0.2">
      <c r="A16908" t="s">
        <v>30408</v>
      </c>
      <c r="B16908">
        <f>LEN(A16908)</f>
        <v>16</v>
      </c>
    </row>
    <row r="16909" spans="1:5" x14ac:dyDescent="0.2">
      <c r="A16909" t="s">
        <v>21964</v>
      </c>
      <c r="B16909">
        <f>LEN(A16909)</f>
        <v>14</v>
      </c>
    </row>
    <row r="16910" spans="1:5" x14ac:dyDescent="0.2">
      <c r="A16910" t="s">
        <v>22831</v>
      </c>
      <c r="B16910">
        <f>LEN(A16910)</f>
        <v>15</v>
      </c>
    </row>
    <row r="16911" spans="1:5" x14ac:dyDescent="0.2">
      <c r="A16911" t="s">
        <v>505</v>
      </c>
      <c r="B16911">
        <f>LEN(A16911)</f>
        <v>17</v>
      </c>
      <c r="C16911" t="s">
        <v>31395</v>
      </c>
      <c r="D16911" t="s">
        <v>31395</v>
      </c>
      <c r="E16911" t="s">
        <v>31395</v>
      </c>
    </row>
    <row r="16912" spans="1:5" x14ac:dyDescent="0.2">
      <c r="A16912" t="s">
        <v>2451</v>
      </c>
      <c r="B16912">
        <f>LEN(A16912)</f>
        <v>13</v>
      </c>
      <c r="C16912" t="s">
        <v>31395</v>
      </c>
      <c r="D16912" t="s">
        <v>31395</v>
      </c>
      <c r="E16912" t="s">
        <v>31395</v>
      </c>
    </row>
    <row r="16913" spans="1:5" x14ac:dyDescent="0.2">
      <c r="A16913" t="s">
        <v>5295</v>
      </c>
      <c r="B16913">
        <f>LEN(A16913)</f>
        <v>16</v>
      </c>
      <c r="C16913" t="s">
        <v>31395</v>
      </c>
      <c r="D16913" t="s">
        <v>31395</v>
      </c>
      <c r="E16913" t="s">
        <v>31394</v>
      </c>
    </row>
    <row r="16914" spans="1:5" x14ac:dyDescent="0.2">
      <c r="A16914" t="s">
        <v>16730</v>
      </c>
      <c r="B16914">
        <f>LEN(A16914)</f>
        <v>17</v>
      </c>
      <c r="C16914" t="s">
        <v>31395</v>
      </c>
      <c r="D16914" t="s">
        <v>31395</v>
      </c>
      <c r="E16914" t="s">
        <v>31395</v>
      </c>
    </row>
    <row r="16915" spans="1:5" x14ac:dyDescent="0.2">
      <c r="A16915" t="s">
        <v>25334</v>
      </c>
      <c r="B16915">
        <f>LEN(A16915)</f>
        <v>15</v>
      </c>
    </row>
    <row r="16916" spans="1:5" x14ac:dyDescent="0.2">
      <c r="A16916" t="s">
        <v>23382</v>
      </c>
      <c r="B16916">
        <f>LEN(A16916)</f>
        <v>11</v>
      </c>
    </row>
    <row r="16917" spans="1:5" x14ac:dyDescent="0.2">
      <c r="A16917" t="s">
        <v>23445</v>
      </c>
      <c r="B16917">
        <f>LEN(A16917)</f>
        <v>13</v>
      </c>
    </row>
    <row r="16918" spans="1:5" x14ac:dyDescent="0.2">
      <c r="A16918" t="s">
        <v>24739</v>
      </c>
      <c r="B16918">
        <f>LEN(A16918)</f>
        <v>14</v>
      </c>
    </row>
    <row r="16919" spans="1:5" x14ac:dyDescent="0.2">
      <c r="A16919" t="s">
        <v>24914</v>
      </c>
      <c r="B16919">
        <f>LEN(A16919)</f>
        <v>13</v>
      </c>
    </row>
    <row r="16920" spans="1:5" x14ac:dyDescent="0.2">
      <c r="A16920" t="s">
        <v>25848</v>
      </c>
      <c r="B16920">
        <f>LEN(A16920)</f>
        <v>13</v>
      </c>
    </row>
    <row r="16921" spans="1:5" x14ac:dyDescent="0.2">
      <c r="A16921" t="s">
        <v>4240</v>
      </c>
      <c r="B16921">
        <f>LEN(A16921)</f>
        <v>15</v>
      </c>
      <c r="C16921" t="s">
        <v>31394</v>
      </c>
      <c r="D16921" t="s">
        <v>31395</v>
      </c>
      <c r="E16921" t="s">
        <v>31395</v>
      </c>
    </row>
    <row r="16922" spans="1:5" x14ac:dyDescent="0.2">
      <c r="A16922" t="s">
        <v>28962</v>
      </c>
      <c r="B16922">
        <f>LEN(A16922)</f>
        <v>16</v>
      </c>
    </row>
    <row r="16923" spans="1:5" x14ac:dyDescent="0.2">
      <c r="A16923" t="s">
        <v>7716</v>
      </c>
      <c r="B16923">
        <f>LEN(A16923)</f>
        <v>15</v>
      </c>
      <c r="C16923" t="s">
        <v>31395</v>
      </c>
      <c r="D16923" t="s">
        <v>31395</v>
      </c>
      <c r="E16923" t="s">
        <v>31395</v>
      </c>
    </row>
    <row r="16924" spans="1:5" x14ac:dyDescent="0.2">
      <c r="A16924" t="s">
        <v>23125</v>
      </c>
      <c r="B16924">
        <f>LEN(A16924)</f>
        <v>14</v>
      </c>
    </row>
    <row r="16925" spans="1:5" x14ac:dyDescent="0.2">
      <c r="A16925" t="s">
        <v>30769</v>
      </c>
      <c r="B16925">
        <f>LEN(A16925)</f>
        <v>13</v>
      </c>
    </row>
    <row r="16926" spans="1:5" x14ac:dyDescent="0.2">
      <c r="A16926" t="s">
        <v>31360</v>
      </c>
      <c r="B16926">
        <f>LEN(A16926)</f>
        <v>15</v>
      </c>
    </row>
    <row r="16927" spans="1:5" x14ac:dyDescent="0.2">
      <c r="A16927" t="s">
        <v>21558</v>
      </c>
      <c r="B16927">
        <f>LEN(A16927)</f>
        <v>12</v>
      </c>
    </row>
    <row r="16928" spans="1:5" x14ac:dyDescent="0.2">
      <c r="A16928" t="s">
        <v>10857</v>
      </c>
      <c r="B16928">
        <f>LEN(A16928)</f>
        <v>19</v>
      </c>
      <c r="C16928" t="s">
        <v>31395</v>
      </c>
      <c r="D16928" t="s">
        <v>31395</v>
      </c>
      <c r="E16928" t="s">
        <v>31395</v>
      </c>
    </row>
    <row r="16929" spans="1:5" x14ac:dyDescent="0.2">
      <c r="A16929" t="s">
        <v>27587</v>
      </c>
      <c r="B16929">
        <f>LEN(A16929)</f>
        <v>15</v>
      </c>
    </row>
    <row r="16930" spans="1:5" x14ac:dyDescent="0.2">
      <c r="A16930" t="s">
        <v>19134</v>
      </c>
      <c r="B16930">
        <f>LEN(A16930)</f>
        <v>15</v>
      </c>
      <c r="C16930" t="s">
        <v>31395</v>
      </c>
      <c r="D16930" t="s">
        <v>31395</v>
      </c>
      <c r="E16930" t="s">
        <v>31395</v>
      </c>
    </row>
    <row r="16931" spans="1:5" x14ac:dyDescent="0.2">
      <c r="A16931" t="s">
        <v>24117</v>
      </c>
      <c r="B16931">
        <f>LEN(A16931)</f>
        <v>13</v>
      </c>
    </row>
    <row r="16932" spans="1:5" x14ac:dyDescent="0.2">
      <c r="A16932" t="s">
        <v>7091</v>
      </c>
      <c r="B16932">
        <f>LEN(A16932)</f>
        <v>14</v>
      </c>
      <c r="C16932" t="s">
        <v>31395</v>
      </c>
      <c r="D16932" t="s">
        <v>31395</v>
      </c>
      <c r="E16932" t="s">
        <v>31394</v>
      </c>
    </row>
    <row r="16933" spans="1:5" x14ac:dyDescent="0.2">
      <c r="A16933" t="s">
        <v>24545</v>
      </c>
      <c r="B16933">
        <f>LEN(A16933)</f>
        <v>15</v>
      </c>
    </row>
    <row r="16934" spans="1:5" x14ac:dyDescent="0.2">
      <c r="A16934" t="s">
        <v>27244</v>
      </c>
      <c r="B16934">
        <f>LEN(A16934)</f>
        <v>16</v>
      </c>
    </row>
    <row r="16935" spans="1:5" x14ac:dyDescent="0.2">
      <c r="A16935" t="s">
        <v>20924</v>
      </c>
      <c r="B16935">
        <f>LEN(A16935)</f>
        <v>18</v>
      </c>
      <c r="C16935" t="s">
        <v>31394</v>
      </c>
      <c r="D16935" t="s">
        <v>31395</v>
      </c>
      <c r="E16935" t="s">
        <v>31395</v>
      </c>
    </row>
    <row r="16936" spans="1:5" x14ac:dyDescent="0.2">
      <c r="A16936" t="s">
        <v>20004</v>
      </c>
      <c r="B16936">
        <f>LEN(A16936)</f>
        <v>15</v>
      </c>
      <c r="C16936" t="s">
        <v>31395</v>
      </c>
      <c r="D16936" t="s">
        <v>31395</v>
      </c>
      <c r="E16936" t="s">
        <v>31395</v>
      </c>
    </row>
    <row r="16937" spans="1:5" x14ac:dyDescent="0.2">
      <c r="A16937" t="s">
        <v>26764</v>
      </c>
      <c r="B16937">
        <f>LEN(A16937)</f>
        <v>14</v>
      </c>
    </row>
    <row r="16938" spans="1:5" x14ac:dyDescent="0.2">
      <c r="A16938" t="s">
        <v>23510</v>
      </c>
      <c r="B16938">
        <f>LEN(A16938)</f>
        <v>16</v>
      </c>
    </row>
    <row r="16939" spans="1:5" x14ac:dyDescent="0.2">
      <c r="A16939" t="s">
        <v>23819</v>
      </c>
      <c r="B16939">
        <f>LEN(A16939)</f>
        <v>10</v>
      </c>
    </row>
    <row r="16940" spans="1:5" x14ac:dyDescent="0.2">
      <c r="A16940" t="s">
        <v>25849</v>
      </c>
      <c r="B16940">
        <f>LEN(A16940)</f>
        <v>16</v>
      </c>
    </row>
    <row r="16941" spans="1:5" x14ac:dyDescent="0.2">
      <c r="A16941" t="s">
        <v>3458</v>
      </c>
      <c r="B16941">
        <f>LEN(A16941)</f>
        <v>14</v>
      </c>
      <c r="C16941" t="s">
        <v>31395</v>
      </c>
      <c r="D16941" t="s">
        <v>31395</v>
      </c>
      <c r="E16941" t="s">
        <v>31395</v>
      </c>
    </row>
    <row r="16942" spans="1:5" x14ac:dyDescent="0.2">
      <c r="A16942" t="s">
        <v>271</v>
      </c>
      <c r="B16942">
        <f>LEN(A16942)</f>
        <v>16</v>
      </c>
      <c r="C16942" t="s">
        <v>31395</v>
      </c>
      <c r="D16942" t="s">
        <v>31395</v>
      </c>
      <c r="E16942" t="s">
        <v>31395</v>
      </c>
    </row>
    <row r="16943" spans="1:5" x14ac:dyDescent="0.2">
      <c r="A16943" t="s">
        <v>2568</v>
      </c>
      <c r="B16943">
        <f>LEN(A16943)</f>
        <v>15</v>
      </c>
      <c r="C16943" t="s">
        <v>31395</v>
      </c>
      <c r="D16943" t="s">
        <v>31395</v>
      </c>
      <c r="E16943" t="s">
        <v>31395</v>
      </c>
    </row>
    <row r="16944" spans="1:5" x14ac:dyDescent="0.2">
      <c r="A16944" t="s">
        <v>4986</v>
      </c>
      <c r="B16944">
        <f>LEN(A16944)</f>
        <v>15</v>
      </c>
      <c r="C16944" t="s">
        <v>31395</v>
      </c>
      <c r="D16944" t="s">
        <v>31395</v>
      </c>
      <c r="E16944" t="s">
        <v>31395</v>
      </c>
    </row>
    <row r="16945" spans="1:5" x14ac:dyDescent="0.2">
      <c r="A16945" t="s">
        <v>18366</v>
      </c>
      <c r="B16945">
        <f>LEN(A16945)</f>
        <v>15</v>
      </c>
      <c r="C16945" t="s">
        <v>31395</v>
      </c>
      <c r="D16945" t="s">
        <v>31395</v>
      </c>
      <c r="E16945" t="s">
        <v>31395</v>
      </c>
    </row>
    <row r="16946" spans="1:5" x14ac:dyDescent="0.2">
      <c r="A16946" t="s">
        <v>26536</v>
      </c>
      <c r="B16946">
        <f>LEN(A16946)</f>
        <v>17</v>
      </c>
    </row>
    <row r="16947" spans="1:5" x14ac:dyDescent="0.2">
      <c r="A16947" t="s">
        <v>14107</v>
      </c>
      <c r="B16947">
        <f>LEN(A16947)</f>
        <v>11</v>
      </c>
      <c r="C16947" t="s">
        <v>31395</v>
      </c>
      <c r="D16947" t="s">
        <v>31395</v>
      </c>
      <c r="E16947" t="s">
        <v>31395</v>
      </c>
    </row>
    <row r="16948" spans="1:5" x14ac:dyDescent="0.2">
      <c r="A16948" t="s">
        <v>4563</v>
      </c>
      <c r="B16948">
        <f>LEN(A16948)</f>
        <v>13</v>
      </c>
      <c r="C16948" t="s">
        <v>31395</v>
      </c>
      <c r="D16948" t="s">
        <v>31395</v>
      </c>
      <c r="E16948" t="s">
        <v>31395</v>
      </c>
    </row>
    <row r="16949" spans="1:5" x14ac:dyDescent="0.2">
      <c r="A16949" t="s">
        <v>12754</v>
      </c>
      <c r="B16949">
        <f>LEN(A16949)</f>
        <v>12</v>
      </c>
      <c r="C16949" t="s">
        <v>31395</v>
      </c>
      <c r="D16949" t="s">
        <v>31395</v>
      </c>
      <c r="E16949" t="s">
        <v>31395</v>
      </c>
    </row>
    <row r="16950" spans="1:5" x14ac:dyDescent="0.2">
      <c r="A16950" t="s">
        <v>506</v>
      </c>
      <c r="B16950">
        <f>LEN(A16950)</f>
        <v>12</v>
      </c>
      <c r="C16950" t="s">
        <v>31395</v>
      </c>
      <c r="D16950" t="s">
        <v>31395</v>
      </c>
      <c r="E16950" t="s">
        <v>31395</v>
      </c>
    </row>
    <row r="16951" spans="1:5" x14ac:dyDescent="0.2">
      <c r="A16951" t="s">
        <v>4466</v>
      </c>
      <c r="B16951">
        <f>LEN(A16951)</f>
        <v>12</v>
      </c>
      <c r="C16951" t="s">
        <v>31395</v>
      </c>
      <c r="D16951" t="s">
        <v>31395</v>
      </c>
      <c r="E16951" t="s">
        <v>31395</v>
      </c>
    </row>
    <row r="16952" spans="1:5" x14ac:dyDescent="0.2">
      <c r="A16952" t="s">
        <v>4648</v>
      </c>
      <c r="B16952">
        <f>LEN(A16952)</f>
        <v>12</v>
      </c>
      <c r="C16952" t="s">
        <v>31395</v>
      </c>
      <c r="D16952" t="s">
        <v>31395</v>
      </c>
      <c r="E16952" t="s">
        <v>31395</v>
      </c>
    </row>
    <row r="16953" spans="1:5" x14ac:dyDescent="0.2">
      <c r="A16953" t="s">
        <v>5743</v>
      </c>
      <c r="B16953">
        <f>LEN(A16953)</f>
        <v>10</v>
      </c>
      <c r="C16953" t="s">
        <v>31395</v>
      </c>
      <c r="D16953" t="s">
        <v>31395</v>
      </c>
      <c r="E16953" t="s">
        <v>31395</v>
      </c>
    </row>
    <row r="16954" spans="1:5" x14ac:dyDescent="0.2">
      <c r="A16954" t="s">
        <v>24060</v>
      </c>
      <c r="B16954">
        <f>LEN(A16954)</f>
        <v>15</v>
      </c>
    </row>
    <row r="16955" spans="1:5" x14ac:dyDescent="0.2">
      <c r="A16955" t="s">
        <v>4383</v>
      </c>
      <c r="B16955">
        <f>LEN(A16955)</f>
        <v>15</v>
      </c>
      <c r="C16955" t="s">
        <v>31395</v>
      </c>
      <c r="D16955" t="s">
        <v>31395</v>
      </c>
      <c r="E16955" t="s">
        <v>31395</v>
      </c>
    </row>
    <row r="16956" spans="1:5" x14ac:dyDescent="0.2">
      <c r="A16956" t="s">
        <v>12749</v>
      </c>
      <c r="B16956">
        <f>LEN(A16956)</f>
        <v>11</v>
      </c>
      <c r="C16956" t="s">
        <v>31395</v>
      </c>
      <c r="D16956" t="s">
        <v>31395</v>
      </c>
      <c r="E16956" t="s">
        <v>31395</v>
      </c>
    </row>
    <row r="16957" spans="1:5" x14ac:dyDescent="0.2">
      <c r="A16957" t="s">
        <v>6535</v>
      </c>
      <c r="B16957">
        <f>LEN(A16957)</f>
        <v>11</v>
      </c>
      <c r="C16957" t="s">
        <v>31395</v>
      </c>
      <c r="D16957" t="s">
        <v>31395</v>
      </c>
      <c r="E16957" t="s">
        <v>31395</v>
      </c>
    </row>
    <row r="16958" spans="1:5" x14ac:dyDescent="0.2">
      <c r="A16958" t="s">
        <v>6853</v>
      </c>
      <c r="B16958">
        <f>LEN(A16958)</f>
        <v>11</v>
      </c>
      <c r="C16958" t="s">
        <v>31395</v>
      </c>
      <c r="D16958" t="s">
        <v>31395</v>
      </c>
      <c r="E16958" t="s">
        <v>31395</v>
      </c>
    </row>
    <row r="16959" spans="1:5" x14ac:dyDescent="0.2">
      <c r="A16959" t="s">
        <v>7302</v>
      </c>
      <c r="B16959">
        <f>LEN(A16959)</f>
        <v>10</v>
      </c>
      <c r="C16959" t="s">
        <v>31395</v>
      </c>
      <c r="D16959" t="s">
        <v>31395</v>
      </c>
      <c r="E16959" t="s">
        <v>31395</v>
      </c>
    </row>
    <row r="16960" spans="1:5" x14ac:dyDescent="0.2">
      <c r="A16960" t="s">
        <v>6039</v>
      </c>
      <c r="B16960">
        <f>LEN(A16960)</f>
        <v>13</v>
      </c>
      <c r="C16960" t="s">
        <v>31395</v>
      </c>
      <c r="D16960" t="s">
        <v>31395</v>
      </c>
      <c r="E16960" t="s">
        <v>31395</v>
      </c>
    </row>
    <row r="16961" spans="1:5" x14ac:dyDescent="0.2">
      <c r="A16961" t="s">
        <v>15247</v>
      </c>
      <c r="B16961">
        <f>LEN(A16961)</f>
        <v>13</v>
      </c>
      <c r="C16961" t="s">
        <v>31395</v>
      </c>
      <c r="D16961" t="s">
        <v>31395</v>
      </c>
      <c r="E16961" t="s">
        <v>31395</v>
      </c>
    </row>
    <row r="16962" spans="1:5" x14ac:dyDescent="0.2">
      <c r="A16962" t="s">
        <v>23496</v>
      </c>
      <c r="B16962">
        <f>LEN(A16962)</f>
        <v>12</v>
      </c>
    </row>
    <row r="16963" spans="1:5" x14ac:dyDescent="0.2">
      <c r="A16963" t="s">
        <v>8212</v>
      </c>
      <c r="B16963">
        <f>LEN(A16963)</f>
        <v>8</v>
      </c>
      <c r="C16963" t="s">
        <v>31395</v>
      </c>
      <c r="D16963" t="s">
        <v>31395</v>
      </c>
      <c r="E16963" t="s">
        <v>31395</v>
      </c>
    </row>
    <row r="16964" spans="1:5" x14ac:dyDescent="0.2">
      <c r="A16964" t="s">
        <v>8772</v>
      </c>
      <c r="B16964">
        <f>LEN(A16964)</f>
        <v>13</v>
      </c>
      <c r="C16964" t="s">
        <v>31394</v>
      </c>
      <c r="D16964" t="s">
        <v>31395</v>
      </c>
      <c r="E16964" t="s">
        <v>31395</v>
      </c>
    </row>
    <row r="16965" spans="1:5" x14ac:dyDescent="0.2">
      <c r="A16965" t="s">
        <v>9796</v>
      </c>
      <c r="B16965">
        <f>LEN(A16965)</f>
        <v>9</v>
      </c>
      <c r="C16965" t="s">
        <v>31395</v>
      </c>
      <c r="D16965" t="s">
        <v>31395</v>
      </c>
      <c r="E16965" t="s">
        <v>31395</v>
      </c>
    </row>
    <row r="16966" spans="1:5" x14ac:dyDescent="0.2">
      <c r="A16966" t="s">
        <v>11065</v>
      </c>
      <c r="B16966">
        <f>LEN(A16966)</f>
        <v>8</v>
      </c>
      <c r="C16966" t="s">
        <v>31395</v>
      </c>
      <c r="D16966" t="s">
        <v>31395</v>
      </c>
      <c r="E16966" t="s">
        <v>31395</v>
      </c>
    </row>
    <row r="16967" spans="1:5" x14ac:dyDescent="0.2">
      <c r="A16967" t="s">
        <v>11655</v>
      </c>
      <c r="B16967">
        <f>LEN(A16967)</f>
        <v>10</v>
      </c>
      <c r="C16967" t="s">
        <v>31394</v>
      </c>
      <c r="D16967" t="s">
        <v>31395</v>
      </c>
      <c r="E16967" t="s">
        <v>31395</v>
      </c>
    </row>
    <row r="16968" spans="1:5" x14ac:dyDescent="0.2">
      <c r="A16968" t="s">
        <v>12073</v>
      </c>
      <c r="B16968">
        <f>LEN(A16968)</f>
        <v>14</v>
      </c>
      <c r="C16968" t="s">
        <v>31394</v>
      </c>
      <c r="D16968" t="s">
        <v>31395</v>
      </c>
      <c r="E16968" t="s">
        <v>31395</v>
      </c>
    </row>
    <row r="16969" spans="1:5" x14ac:dyDescent="0.2">
      <c r="A16969" t="s">
        <v>12829</v>
      </c>
      <c r="B16969">
        <f>LEN(A16969)</f>
        <v>8</v>
      </c>
      <c r="C16969" t="s">
        <v>31395</v>
      </c>
      <c r="D16969" t="s">
        <v>31395</v>
      </c>
      <c r="E16969" t="s">
        <v>31395</v>
      </c>
    </row>
    <row r="16970" spans="1:5" x14ac:dyDescent="0.2">
      <c r="A16970" t="s">
        <v>13069</v>
      </c>
      <c r="B16970">
        <f>LEN(A16970)</f>
        <v>9</v>
      </c>
      <c r="C16970" t="s">
        <v>31395</v>
      </c>
      <c r="D16970" t="s">
        <v>31395</v>
      </c>
      <c r="E16970" t="s">
        <v>31395</v>
      </c>
    </row>
    <row r="16971" spans="1:5" x14ac:dyDescent="0.2">
      <c r="A16971" t="s">
        <v>22552</v>
      </c>
      <c r="B16971">
        <f>LEN(A16971)</f>
        <v>14</v>
      </c>
    </row>
    <row r="16972" spans="1:5" x14ac:dyDescent="0.2">
      <c r="A16972" t="s">
        <v>23286</v>
      </c>
      <c r="B16972">
        <f>LEN(A16972)</f>
        <v>15</v>
      </c>
    </row>
    <row r="16973" spans="1:5" x14ac:dyDescent="0.2">
      <c r="A16973" t="s">
        <v>15606</v>
      </c>
      <c r="B16973">
        <f>LEN(A16973)</f>
        <v>16</v>
      </c>
      <c r="C16973" t="s">
        <v>31395</v>
      </c>
      <c r="D16973" t="s">
        <v>31395</v>
      </c>
      <c r="E16973" t="s">
        <v>31395</v>
      </c>
    </row>
    <row r="16974" spans="1:5" x14ac:dyDescent="0.2">
      <c r="A16974" t="s">
        <v>4855</v>
      </c>
      <c r="B16974">
        <f>LEN(A16974)</f>
        <v>12</v>
      </c>
      <c r="C16974" t="s">
        <v>31395</v>
      </c>
      <c r="D16974" t="s">
        <v>31395</v>
      </c>
      <c r="E16974" t="s">
        <v>31395</v>
      </c>
    </row>
    <row r="16975" spans="1:5" x14ac:dyDescent="0.2">
      <c r="A16975" t="s">
        <v>14973</v>
      </c>
      <c r="B16975">
        <f>LEN(A16975)</f>
        <v>12</v>
      </c>
      <c r="C16975" t="s">
        <v>31395</v>
      </c>
      <c r="D16975" t="s">
        <v>31395</v>
      </c>
      <c r="E16975" t="s">
        <v>31395</v>
      </c>
    </row>
    <row r="16976" spans="1:5" x14ac:dyDescent="0.2">
      <c r="A16976" t="s">
        <v>19436</v>
      </c>
      <c r="B16976">
        <f>LEN(A16976)</f>
        <v>13</v>
      </c>
      <c r="C16976" t="s">
        <v>31395</v>
      </c>
      <c r="D16976" t="s">
        <v>31395</v>
      </c>
      <c r="E16976" t="s">
        <v>31395</v>
      </c>
    </row>
    <row r="16977" spans="1:5" x14ac:dyDescent="0.2">
      <c r="A16977" t="s">
        <v>1596</v>
      </c>
      <c r="B16977">
        <f>LEN(A16977)</f>
        <v>13</v>
      </c>
      <c r="C16977" t="s">
        <v>31395</v>
      </c>
      <c r="D16977" t="s">
        <v>31395</v>
      </c>
      <c r="E16977" t="s">
        <v>31395</v>
      </c>
    </row>
    <row r="16978" spans="1:5" x14ac:dyDescent="0.2">
      <c r="A16978" t="s">
        <v>13956</v>
      </c>
      <c r="B16978">
        <f>LEN(A16978)</f>
        <v>14</v>
      </c>
      <c r="C16978" t="s">
        <v>31395</v>
      </c>
      <c r="D16978" t="s">
        <v>31395</v>
      </c>
      <c r="E16978" t="s">
        <v>31395</v>
      </c>
    </row>
    <row r="16979" spans="1:5" x14ac:dyDescent="0.2">
      <c r="A16979" t="s">
        <v>3879</v>
      </c>
      <c r="B16979">
        <f>LEN(A16979)</f>
        <v>12</v>
      </c>
      <c r="C16979" t="s">
        <v>31395</v>
      </c>
      <c r="D16979" t="s">
        <v>31395</v>
      </c>
      <c r="E16979" t="s">
        <v>31395</v>
      </c>
    </row>
    <row r="16980" spans="1:5" x14ac:dyDescent="0.2">
      <c r="A16980" t="s">
        <v>13689</v>
      </c>
      <c r="B16980">
        <f>LEN(A16980)</f>
        <v>12</v>
      </c>
      <c r="C16980" t="s">
        <v>31395</v>
      </c>
      <c r="D16980" t="s">
        <v>31395</v>
      </c>
      <c r="E16980" t="s">
        <v>31395</v>
      </c>
    </row>
    <row r="16981" spans="1:5" x14ac:dyDescent="0.2">
      <c r="A16981" t="s">
        <v>18740</v>
      </c>
      <c r="B16981">
        <f>LEN(A16981)</f>
        <v>8</v>
      </c>
      <c r="C16981" t="s">
        <v>31395</v>
      </c>
      <c r="D16981" t="s">
        <v>31395</v>
      </c>
      <c r="E16981" t="s">
        <v>31395</v>
      </c>
    </row>
    <row r="16982" spans="1:5" x14ac:dyDescent="0.2">
      <c r="A16982" t="s">
        <v>18868</v>
      </c>
      <c r="B16982">
        <f>LEN(A16982)</f>
        <v>10</v>
      </c>
      <c r="C16982" t="s">
        <v>31395</v>
      </c>
      <c r="D16982" t="s">
        <v>31395</v>
      </c>
      <c r="E16982" t="s">
        <v>31395</v>
      </c>
    </row>
    <row r="16983" spans="1:5" x14ac:dyDescent="0.2">
      <c r="A16983" t="s">
        <v>18987</v>
      </c>
      <c r="B16983">
        <f>LEN(A16983)</f>
        <v>10</v>
      </c>
      <c r="C16983" t="s">
        <v>31395</v>
      </c>
      <c r="D16983" t="s">
        <v>31395</v>
      </c>
      <c r="E16983" t="s">
        <v>31395</v>
      </c>
    </row>
    <row r="16984" spans="1:5" x14ac:dyDescent="0.2">
      <c r="A16984" t="s">
        <v>3085</v>
      </c>
      <c r="B16984">
        <f>LEN(A16984)</f>
        <v>13</v>
      </c>
      <c r="C16984" t="s">
        <v>31395</v>
      </c>
      <c r="D16984" t="s">
        <v>31395</v>
      </c>
      <c r="E16984" t="s">
        <v>31395</v>
      </c>
    </row>
    <row r="16985" spans="1:5" x14ac:dyDescent="0.2">
      <c r="A16985" t="s">
        <v>8189</v>
      </c>
      <c r="B16985">
        <f>LEN(A16985)</f>
        <v>18</v>
      </c>
      <c r="C16985" t="s">
        <v>31395</v>
      </c>
      <c r="D16985" t="s">
        <v>31395</v>
      </c>
      <c r="E16985" t="s">
        <v>31395</v>
      </c>
    </row>
    <row r="16986" spans="1:5" x14ac:dyDescent="0.2">
      <c r="A16986" t="s">
        <v>31230</v>
      </c>
      <c r="B16986">
        <f>LEN(A16986)</f>
        <v>12</v>
      </c>
    </row>
    <row r="16987" spans="1:5" x14ac:dyDescent="0.2">
      <c r="A16987" t="s">
        <v>23627</v>
      </c>
      <c r="B16987">
        <f>LEN(A16987)</f>
        <v>11</v>
      </c>
    </row>
    <row r="16988" spans="1:5" x14ac:dyDescent="0.2">
      <c r="A16988" t="s">
        <v>24879</v>
      </c>
      <c r="B16988">
        <f>LEN(A16988)</f>
        <v>11</v>
      </c>
    </row>
    <row r="16989" spans="1:5" x14ac:dyDescent="0.2">
      <c r="A16989" t="s">
        <v>26377</v>
      </c>
      <c r="B16989">
        <f>LEN(A16989)</f>
        <v>14</v>
      </c>
    </row>
    <row r="16990" spans="1:5" x14ac:dyDescent="0.2">
      <c r="A16990" t="s">
        <v>27989</v>
      </c>
      <c r="B16990">
        <f>LEN(A16990)</f>
        <v>12</v>
      </c>
    </row>
    <row r="16991" spans="1:5" x14ac:dyDescent="0.2">
      <c r="A16991" t="s">
        <v>8630</v>
      </c>
      <c r="B16991">
        <f>LEN(A16991)</f>
        <v>13</v>
      </c>
      <c r="C16991" t="s">
        <v>31395</v>
      </c>
      <c r="D16991" t="s">
        <v>31395</v>
      </c>
      <c r="E16991" t="s">
        <v>31395</v>
      </c>
    </row>
    <row r="16992" spans="1:5" x14ac:dyDescent="0.2">
      <c r="A16992" t="s">
        <v>31182</v>
      </c>
      <c r="B16992">
        <f>LEN(A16992)</f>
        <v>9</v>
      </c>
    </row>
    <row r="16993" spans="1:5" x14ac:dyDescent="0.2">
      <c r="A16993" t="s">
        <v>22369</v>
      </c>
      <c r="B16993">
        <f>LEN(A16993)</f>
        <v>22</v>
      </c>
    </row>
    <row r="16994" spans="1:5" x14ac:dyDescent="0.2">
      <c r="A16994" t="s">
        <v>11762</v>
      </c>
      <c r="B16994">
        <f>LEN(A16994)</f>
        <v>12</v>
      </c>
      <c r="C16994" t="s">
        <v>31395</v>
      </c>
      <c r="D16994" t="s">
        <v>31395</v>
      </c>
      <c r="E16994" t="s">
        <v>31395</v>
      </c>
    </row>
    <row r="16995" spans="1:5" x14ac:dyDescent="0.2">
      <c r="A16995" t="s">
        <v>12345</v>
      </c>
      <c r="B16995">
        <f>LEN(A16995)</f>
        <v>15</v>
      </c>
      <c r="C16995" t="s">
        <v>31395</v>
      </c>
      <c r="D16995" t="s">
        <v>31395</v>
      </c>
      <c r="E16995" t="s">
        <v>31395</v>
      </c>
    </row>
    <row r="16996" spans="1:5" x14ac:dyDescent="0.2">
      <c r="A16996" t="s">
        <v>27909</v>
      </c>
      <c r="B16996">
        <f>LEN(A16996)</f>
        <v>20</v>
      </c>
    </row>
    <row r="16997" spans="1:5" x14ac:dyDescent="0.2">
      <c r="A16997" t="s">
        <v>30536</v>
      </c>
      <c r="B16997">
        <f>LEN(A16997)</f>
        <v>18</v>
      </c>
    </row>
    <row r="16998" spans="1:5" x14ac:dyDescent="0.2">
      <c r="A16998" t="s">
        <v>2939</v>
      </c>
      <c r="B16998">
        <f>LEN(A16998)</f>
        <v>15</v>
      </c>
      <c r="C16998" t="s">
        <v>31395</v>
      </c>
      <c r="D16998" t="s">
        <v>31395</v>
      </c>
      <c r="E16998" t="s">
        <v>31395</v>
      </c>
    </row>
    <row r="16999" spans="1:5" x14ac:dyDescent="0.2">
      <c r="A16999" t="s">
        <v>29975</v>
      </c>
      <c r="B16999">
        <f>LEN(A16999)</f>
        <v>11</v>
      </c>
    </row>
    <row r="17000" spans="1:5" x14ac:dyDescent="0.2">
      <c r="A17000" t="s">
        <v>1331</v>
      </c>
      <c r="B17000">
        <f>LEN(A17000)</f>
        <v>17</v>
      </c>
      <c r="C17000" t="s">
        <v>31395</v>
      </c>
      <c r="D17000" t="s">
        <v>31395</v>
      </c>
      <c r="E17000" t="s">
        <v>31395</v>
      </c>
    </row>
    <row r="17001" spans="1:5" x14ac:dyDescent="0.2">
      <c r="A17001" t="s">
        <v>30204</v>
      </c>
      <c r="B17001">
        <f>LEN(A17001)</f>
        <v>16</v>
      </c>
    </row>
    <row r="17002" spans="1:5" x14ac:dyDescent="0.2">
      <c r="A17002" t="s">
        <v>937</v>
      </c>
      <c r="B17002">
        <f>LEN(A17002)</f>
        <v>19</v>
      </c>
      <c r="C17002" t="s">
        <v>31394</v>
      </c>
      <c r="D17002" t="s">
        <v>31395</v>
      </c>
      <c r="E17002" t="s">
        <v>31395</v>
      </c>
    </row>
    <row r="17003" spans="1:5" x14ac:dyDescent="0.2">
      <c r="A17003" t="s">
        <v>1357</v>
      </c>
      <c r="B17003">
        <f>LEN(A17003)</f>
        <v>17</v>
      </c>
      <c r="C17003" t="s">
        <v>31395</v>
      </c>
      <c r="D17003" t="s">
        <v>31395</v>
      </c>
      <c r="E17003" t="s">
        <v>31395</v>
      </c>
    </row>
    <row r="17004" spans="1:5" x14ac:dyDescent="0.2">
      <c r="A17004" t="s">
        <v>1691</v>
      </c>
      <c r="B17004">
        <f>LEN(A17004)</f>
        <v>18</v>
      </c>
      <c r="C17004" t="s">
        <v>31395</v>
      </c>
      <c r="D17004" t="s">
        <v>31395</v>
      </c>
      <c r="E17004" t="s">
        <v>31395</v>
      </c>
    </row>
    <row r="17005" spans="1:5" x14ac:dyDescent="0.2">
      <c r="A17005" t="s">
        <v>2233</v>
      </c>
      <c r="B17005">
        <f>LEN(A17005)</f>
        <v>17</v>
      </c>
      <c r="C17005" t="s">
        <v>31395</v>
      </c>
      <c r="D17005" t="s">
        <v>31394</v>
      </c>
      <c r="E17005" t="s">
        <v>31395</v>
      </c>
    </row>
    <row r="17006" spans="1:5" x14ac:dyDescent="0.2">
      <c r="A17006" t="s">
        <v>6471</v>
      </c>
      <c r="B17006">
        <f>LEN(A17006)</f>
        <v>20</v>
      </c>
      <c r="C17006" t="s">
        <v>31395</v>
      </c>
      <c r="D17006" t="s">
        <v>31394</v>
      </c>
      <c r="E17006" t="s">
        <v>31395</v>
      </c>
    </row>
    <row r="17007" spans="1:5" x14ac:dyDescent="0.2">
      <c r="A17007" t="s">
        <v>8490</v>
      </c>
      <c r="B17007">
        <f>LEN(A17007)</f>
        <v>17</v>
      </c>
      <c r="C17007" t="s">
        <v>31394</v>
      </c>
      <c r="D17007" t="s">
        <v>31395</v>
      </c>
      <c r="E17007" t="s">
        <v>31395</v>
      </c>
    </row>
    <row r="17008" spans="1:5" x14ac:dyDescent="0.2">
      <c r="A17008" t="s">
        <v>9092</v>
      </c>
      <c r="B17008">
        <f>LEN(A17008)</f>
        <v>17</v>
      </c>
      <c r="C17008" t="s">
        <v>31394</v>
      </c>
      <c r="D17008" t="s">
        <v>31395</v>
      </c>
      <c r="E17008" t="s">
        <v>31395</v>
      </c>
    </row>
    <row r="17009" spans="1:5" x14ac:dyDescent="0.2">
      <c r="A17009" t="s">
        <v>10834</v>
      </c>
      <c r="B17009">
        <f>LEN(A17009)</f>
        <v>20</v>
      </c>
      <c r="C17009" t="s">
        <v>31395</v>
      </c>
      <c r="D17009" t="s">
        <v>31395</v>
      </c>
      <c r="E17009" t="s">
        <v>31395</v>
      </c>
    </row>
    <row r="17010" spans="1:5" x14ac:dyDescent="0.2">
      <c r="A17010" t="s">
        <v>11368</v>
      </c>
      <c r="B17010">
        <f>LEN(A17010)</f>
        <v>20</v>
      </c>
      <c r="C17010" t="s">
        <v>31394</v>
      </c>
      <c r="D17010" t="s">
        <v>31395</v>
      </c>
      <c r="E17010" t="s">
        <v>31395</v>
      </c>
    </row>
    <row r="17011" spans="1:5" x14ac:dyDescent="0.2">
      <c r="A17011" t="s">
        <v>12362</v>
      </c>
      <c r="B17011">
        <f>LEN(A17011)</f>
        <v>17</v>
      </c>
      <c r="C17011" t="s">
        <v>31395</v>
      </c>
      <c r="D17011" t="s">
        <v>31395</v>
      </c>
      <c r="E17011" t="s">
        <v>31395</v>
      </c>
    </row>
    <row r="17012" spans="1:5" x14ac:dyDescent="0.2">
      <c r="A17012" t="s">
        <v>12465</v>
      </c>
      <c r="B17012">
        <f>LEN(A17012)</f>
        <v>15</v>
      </c>
      <c r="C17012" t="s">
        <v>31395</v>
      </c>
      <c r="D17012" t="s">
        <v>31395</v>
      </c>
      <c r="E17012" t="s">
        <v>31395</v>
      </c>
    </row>
    <row r="17013" spans="1:5" x14ac:dyDescent="0.2">
      <c r="A17013" t="s">
        <v>12717</v>
      </c>
      <c r="B17013">
        <f>LEN(A17013)</f>
        <v>20</v>
      </c>
      <c r="C17013" t="s">
        <v>31395</v>
      </c>
      <c r="D17013" t="s">
        <v>31395</v>
      </c>
      <c r="E17013" t="s">
        <v>31395</v>
      </c>
    </row>
    <row r="17014" spans="1:5" x14ac:dyDescent="0.2">
      <c r="A17014" t="s">
        <v>15128</v>
      </c>
      <c r="B17014">
        <f>LEN(A17014)</f>
        <v>16</v>
      </c>
      <c r="C17014" t="s">
        <v>31395</v>
      </c>
      <c r="D17014" t="s">
        <v>31395</v>
      </c>
      <c r="E17014" t="s">
        <v>31395</v>
      </c>
    </row>
    <row r="17015" spans="1:5" x14ac:dyDescent="0.2">
      <c r="A17015" t="s">
        <v>15706</v>
      </c>
      <c r="B17015">
        <f>LEN(A17015)</f>
        <v>17</v>
      </c>
      <c r="C17015" t="s">
        <v>31394</v>
      </c>
      <c r="D17015" t="s">
        <v>31395</v>
      </c>
      <c r="E17015" t="s">
        <v>31395</v>
      </c>
    </row>
    <row r="17016" spans="1:5" x14ac:dyDescent="0.2">
      <c r="A17016" t="s">
        <v>17121</v>
      </c>
      <c r="B17016">
        <f>LEN(A17016)</f>
        <v>16</v>
      </c>
      <c r="C17016" t="s">
        <v>31395</v>
      </c>
      <c r="D17016" t="s">
        <v>31394</v>
      </c>
      <c r="E17016" t="s">
        <v>31395</v>
      </c>
    </row>
    <row r="17017" spans="1:5" x14ac:dyDescent="0.2">
      <c r="A17017" t="s">
        <v>17622</v>
      </c>
      <c r="B17017">
        <f>LEN(A17017)</f>
        <v>20</v>
      </c>
      <c r="C17017" t="s">
        <v>31394</v>
      </c>
      <c r="D17017" t="s">
        <v>31395</v>
      </c>
      <c r="E17017" t="s">
        <v>31395</v>
      </c>
    </row>
    <row r="17018" spans="1:5" x14ac:dyDescent="0.2">
      <c r="A17018" t="s">
        <v>18983</v>
      </c>
      <c r="B17018">
        <f>LEN(A17018)</f>
        <v>15</v>
      </c>
      <c r="C17018" t="s">
        <v>31395</v>
      </c>
      <c r="D17018" t="s">
        <v>31395</v>
      </c>
      <c r="E17018" t="s">
        <v>31395</v>
      </c>
    </row>
    <row r="17019" spans="1:5" x14ac:dyDescent="0.2">
      <c r="A17019" t="s">
        <v>20125</v>
      </c>
      <c r="B17019">
        <f>LEN(A17019)</f>
        <v>15</v>
      </c>
      <c r="C17019" t="s">
        <v>31394</v>
      </c>
      <c r="D17019" t="s">
        <v>31395</v>
      </c>
      <c r="E17019" t="s">
        <v>31395</v>
      </c>
    </row>
    <row r="17020" spans="1:5" x14ac:dyDescent="0.2">
      <c r="A17020" t="s">
        <v>22326</v>
      </c>
      <c r="B17020">
        <f>LEN(A17020)</f>
        <v>21</v>
      </c>
    </row>
    <row r="17021" spans="1:5" x14ac:dyDescent="0.2">
      <c r="A17021" t="s">
        <v>27241</v>
      </c>
      <c r="B17021">
        <f>LEN(A17021)</f>
        <v>17</v>
      </c>
    </row>
    <row r="17022" spans="1:5" x14ac:dyDescent="0.2">
      <c r="A17022" t="s">
        <v>27911</v>
      </c>
      <c r="B17022">
        <f>LEN(A17022)</f>
        <v>16</v>
      </c>
    </row>
    <row r="17023" spans="1:5" x14ac:dyDescent="0.2">
      <c r="A17023" t="s">
        <v>30630</v>
      </c>
      <c r="B17023">
        <f>LEN(A17023)</f>
        <v>16</v>
      </c>
    </row>
    <row r="17024" spans="1:5" x14ac:dyDescent="0.2">
      <c r="A17024" t="s">
        <v>159</v>
      </c>
      <c r="B17024">
        <f>LEN(A17024)</f>
        <v>13</v>
      </c>
      <c r="C17024" t="s">
        <v>31395</v>
      </c>
      <c r="D17024" t="s">
        <v>31395</v>
      </c>
      <c r="E17024" t="s">
        <v>31395</v>
      </c>
    </row>
    <row r="17025" spans="1:5" x14ac:dyDescent="0.2">
      <c r="A17025" t="s">
        <v>5855</v>
      </c>
      <c r="B17025">
        <f>LEN(A17025)</f>
        <v>21</v>
      </c>
      <c r="C17025" t="s">
        <v>31394</v>
      </c>
      <c r="D17025" t="s">
        <v>31395</v>
      </c>
      <c r="E17025" t="s">
        <v>31395</v>
      </c>
    </row>
    <row r="17026" spans="1:5" x14ac:dyDescent="0.2">
      <c r="A17026" t="s">
        <v>30225</v>
      </c>
      <c r="B17026">
        <f>LEN(A17026)</f>
        <v>20</v>
      </c>
    </row>
    <row r="17027" spans="1:5" x14ac:dyDescent="0.2">
      <c r="A17027" t="s">
        <v>16500</v>
      </c>
      <c r="B17027">
        <f>LEN(A17027)</f>
        <v>18</v>
      </c>
      <c r="C17027" t="s">
        <v>31394</v>
      </c>
      <c r="D17027" t="s">
        <v>31395</v>
      </c>
      <c r="E17027" t="s">
        <v>31395</v>
      </c>
    </row>
    <row r="17028" spans="1:5" x14ac:dyDescent="0.2">
      <c r="A17028" t="s">
        <v>899</v>
      </c>
      <c r="B17028">
        <f>LEN(A17028)</f>
        <v>15</v>
      </c>
      <c r="C17028" t="s">
        <v>31395</v>
      </c>
      <c r="D17028" t="s">
        <v>31395</v>
      </c>
      <c r="E17028" t="s">
        <v>31395</v>
      </c>
    </row>
    <row r="17029" spans="1:5" x14ac:dyDescent="0.2">
      <c r="A17029" t="s">
        <v>3417</v>
      </c>
      <c r="B17029">
        <f>LEN(A17029)</f>
        <v>19</v>
      </c>
      <c r="C17029" t="s">
        <v>31395</v>
      </c>
      <c r="D17029" t="s">
        <v>31395</v>
      </c>
      <c r="E17029" t="s">
        <v>31395</v>
      </c>
    </row>
    <row r="17030" spans="1:5" x14ac:dyDescent="0.2">
      <c r="A17030" t="s">
        <v>4345</v>
      </c>
      <c r="B17030">
        <f>LEN(A17030)</f>
        <v>24</v>
      </c>
      <c r="C17030" t="s">
        <v>31395</v>
      </c>
      <c r="D17030" t="s">
        <v>31395</v>
      </c>
      <c r="E17030" t="s">
        <v>31395</v>
      </c>
    </row>
    <row r="17031" spans="1:5" x14ac:dyDescent="0.2">
      <c r="A17031" t="s">
        <v>5210</v>
      </c>
      <c r="B17031">
        <f>LEN(A17031)</f>
        <v>18</v>
      </c>
      <c r="C17031" t="s">
        <v>31395</v>
      </c>
      <c r="D17031" t="s">
        <v>31395</v>
      </c>
      <c r="E17031" t="s">
        <v>31395</v>
      </c>
    </row>
    <row r="17032" spans="1:5" x14ac:dyDescent="0.2">
      <c r="A17032" t="s">
        <v>5698</v>
      </c>
      <c r="B17032">
        <f>LEN(A17032)</f>
        <v>16</v>
      </c>
      <c r="C17032" t="s">
        <v>31395</v>
      </c>
      <c r="D17032" t="s">
        <v>31395</v>
      </c>
      <c r="E17032" t="s">
        <v>31395</v>
      </c>
    </row>
    <row r="17033" spans="1:5" x14ac:dyDescent="0.2">
      <c r="A17033" t="s">
        <v>8840</v>
      </c>
      <c r="B17033">
        <f>LEN(A17033)</f>
        <v>15</v>
      </c>
      <c r="C17033" t="s">
        <v>31395</v>
      </c>
      <c r="D17033" t="s">
        <v>31395</v>
      </c>
      <c r="E17033" t="s">
        <v>31395</v>
      </c>
    </row>
    <row r="17034" spans="1:5" x14ac:dyDescent="0.2">
      <c r="A17034" t="s">
        <v>14890</v>
      </c>
      <c r="B17034">
        <f>LEN(A17034)</f>
        <v>17</v>
      </c>
      <c r="C17034" t="s">
        <v>31395</v>
      </c>
      <c r="D17034" t="s">
        <v>31395</v>
      </c>
      <c r="E17034" t="s">
        <v>31395</v>
      </c>
    </row>
    <row r="17035" spans="1:5" x14ac:dyDescent="0.2">
      <c r="A17035" t="s">
        <v>16412</v>
      </c>
      <c r="B17035">
        <f>LEN(A17035)</f>
        <v>17</v>
      </c>
      <c r="C17035" t="s">
        <v>31395</v>
      </c>
      <c r="D17035" t="s">
        <v>31395</v>
      </c>
      <c r="E17035" t="s">
        <v>31395</v>
      </c>
    </row>
    <row r="17036" spans="1:5" x14ac:dyDescent="0.2">
      <c r="A17036" t="s">
        <v>24660</v>
      </c>
      <c r="B17036">
        <f>LEN(A17036)</f>
        <v>21</v>
      </c>
    </row>
    <row r="17037" spans="1:5" x14ac:dyDescent="0.2">
      <c r="A17037" t="s">
        <v>2196</v>
      </c>
      <c r="B17037">
        <f>LEN(A17037)</f>
        <v>12</v>
      </c>
      <c r="C17037" t="s">
        <v>31394</v>
      </c>
      <c r="D17037" t="s">
        <v>31395</v>
      </c>
      <c r="E17037" t="s">
        <v>31395</v>
      </c>
    </row>
    <row r="17038" spans="1:5" x14ac:dyDescent="0.2">
      <c r="A17038" t="s">
        <v>26866</v>
      </c>
      <c r="B17038">
        <f>LEN(A17038)</f>
        <v>26</v>
      </c>
    </row>
    <row r="17039" spans="1:5" x14ac:dyDescent="0.2">
      <c r="A17039" t="s">
        <v>23078</v>
      </c>
      <c r="B17039">
        <f>LEN(A17039)</f>
        <v>19</v>
      </c>
    </row>
    <row r="17040" spans="1:5" x14ac:dyDescent="0.2">
      <c r="A17040" t="s">
        <v>3634</v>
      </c>
      <c r="B17040">
        <f>LEN(A17040)</f>
        <v>15</v>
      </c>
      <c r="C17040" t="s">
        <v>31394</v>
      </c>
      <c r="D17040" t="s">
        <v>31395</v>
      </c>
      <c r="E17040" t="s">
        <v>31395</v>
      </c>
    </row>
    <row r="17041" spans="1:5" x14ac:dyDescent="0.2">
      <c r="A17041" t="s">
        <v>14352</v>
      </c>
      <c r="B17041">
        <f>LEN(A17041)</f>
        <v>16</v>
      </c>
      <c r="C17041" t="s">
        <v>31394</v>
      </c>
      <c r="D17041" t="s">
        <v>31395</v>
      </c>
      <c r="E17041" t="s">
        <v>31395</v>
      </c>
    </row>
    <row r="17042" spans="1:5" x14ac:dyDescent="0.2">
      <c r="A17042" t="s">
        <v>5502</v>
      </c>
      <c r="B17042">
        <f>LEN(A17042)</f>
        <v>17</v>
      </c>
      <c r="C17042" t="s">
        <v>31394</v>
      </c>
      <c r="D17042" t="s">
        <v>31395</v>
      </c>
      <c r="E17042" t="s">
        <v>31395</v>
      </c>
    </row>
    <row r="17043" spans="1:5" x14ac:dyDescent="0.2">
      <c r="A17043" t="s">
        <v>7920</v>
      </c>
      <c r="B17043">
        <f>LEN(A17043)</f>
        <v>18</v>
      </c>
      <c r="C17043" t="s">
        <v>31395</v>
      </c>
      <c r="D17043" t="s">
        <v>31395</v>
      </c>
      <c r="E17043" t="s">
        <v>31395</v>
      </c>
    </row>
    <row r="17044" spans="1:5" x14ac:dyDescent="0.2">
      <c r="A17044" t="s">
        <v>11576</v>
      </c>
      <c r="B17044">
        <f>LEN(A17044)</f>
        <v>17</v>
      </c>
      <c r="C17044" t="s">
        <v>31394</v>
      </c>
      <c r="D17044" t="s">
        <v>31395</v>
      </c>
      <c r="E17044" t="s">
        <v>31395</v>
      </c>
    </row>
    <row r="17045" spans="1:5" x14ac:dyDescent="0.2">
      <c r="A17045" t="s">
        <v>16964</v>
      </c>
      <c r="B17045">
        <f>LEN(A17045)</f>
        <v>18</v>
      </c>
      <c r="C17045" t="s">
        <v>31395</v>
      </c>
      <c r="D17045" t="s">
        <v>31395</v>
      </c>
      <c r="E17045" t="s">
        <v>31395</v>
      </c>
    </row>
    <row r="17046" spans="1:5" x14ac:dyDescent="0.2">
      <c r="A17046" t="s">
        <v>20863</v>
      </c>
      <c r="B17046">
        <f>LEN(A17046)</f>
        <v>15</v>
      </c>
      <c r="C17046" t="s">
        <v>31395</v>
      </c>
      <c r="D17046" t="s">
        <v>31395</v>
      </c>
      <c r="E17046" t="s">
        <v>31395</v>
      </c>
    </row>
    <row r="17047" spans="1:5" x14ac:dyDescent="0.2">
      <c r="A17047" t="s">
        <v>24303</v>
      </c>
      <c r="B17047">
        <f>LEN(A17047)</f>
        <v>18</v>
      </c>
    </row>
    <row r="17048" spans="1:5" x14ac:dyDescent="0.2">
      <c r="A17048" t="s">
        <v>28028</v>
      </c>
      <c r="B17048">
        <f>LEN(A17048)</f>
        <v>18</v>
      </c>
    </row>
    <row r="17049" spans="1:5" x14ac:dyDescent="0.2">
      <c r="A17049" t="s">
        <v>30232</v>
      </c>
      <c r="B17049">
        <f>LEN(A17049)</f>
        <v>22</v>
      </c>
    </row>
    <row r="17050" spans="1:5" x14ac:dyDescent="0.2">
      <c r="A17050" t="s">
        <v>4526</v>
      </c>
      <c r="B17050">
        <f>LEN(A17050)</f>
        <v>17</v>
      </c>
      <c r="C17050" t="s">
        <v>31395</v>
      </c>
      <c r="D17050" t="s">
        <v>31395</v>
      </c>
      <c r="E17050" t="s">
        <v>31395</v>
      </c>
    </row>
    <row r="17051" spans="1:5" x14ac:dyDescent="0.2">
      <c r="A17051" t="s">
        <v>4856</v>
      </c>
      <c r="B17051">
        <f>LEN(A17051)</f>
        <v>13</v>
      </c>
      <c r="C17051" t="s">
        <v>31395</v>
      </c>
      <c r="D17051" t="s">
        <v>31395</v>
      </c>
      <c r="E17051" t="s">
        <v>31395</v>
      </c>
    </row>
    <row r="17052" spans="1:5" x14ac:dyDescent="0.2">
      <c r="A17052" t="s">
        <v>5379</v>
      </c>
      <c r="B17052">
        <f>LEN(A17052)</f>
        <v>12</v>
      </c>
      <c r="C17052" t="s">
        <v>31395</v>
      </c>
      <c r="D17052" t="s">
        <v>31395</v>
      </c>
      <c r="E17052" t="s">
        <v>31395</v>
      </c>
    </row>
    <row r="17053" spans="1:5" x14ac:dyDescent="0.2">
      <c r="A17053" t="s">
        <v>5955</v>
      </c>
      <c r="B17053">
        <f>LEN(A17053)</f>
        <v>17</v>
      </c>
      <c r="C17053" t="s">
        <v>31395</v>
      </c>
      <c r="D17053" t="s">
        <v>31395</v>
      </c>
      <c r="E17053" t="s">
        <v>31395</v>
      </c>
    </row>
    <row r="17054" spans="1:5" x14ac:dyDescent="0.2">
      <c r="A17054" t="s">
        <v>3550</v>
      </c>
      <c r="B17054">
        <f>LEN(A17054)</f>
        <v>18</v>
      </c>
      <c r="C17054" t="s">
        <v>31395</v>
      </c>
      <c r="D17054" t="s">
        <v>31395</v>
      </c>
      <c r="E17054" t="s">
        <v>31395</v>
      </c>
    </row>
    <row r="17055" spans="1:5" x14ac:dyDescent="0.2">
      <c r="A17055" t="s">
        <v>3596</v>
      </c>
      <c r="B17055">
        <f>LEN(A17055)</f>
        <v>16</v>
      </c>
      <c r="C17055" t="s">
        <v>31395</v>
      </c>
      <c r="D17055" t="s">
        <v>31395</v>
      </c>
      <c r="E17055" t="s">
        <v>31395</v>
      </c>
    </row>
    <row r="17056" spans="1:5" x14ac:dyDescent="0.2">
      <c r="A17056" t="s">
        <v>4746</v>
      </c>
      <c r="B17056">
        <f>LEN(A17056)</f>
        <v>20</v>
      </c>
      <c r="C17056" t="s">
        <v>31395</v>
      </c>
      <c r="D17056" t="s">
        <v>31394</v>
      </c>
      <c r="E17056" t="s">
        <v>31395</v>
      </c>
    </row>
    <row r="17057" spans="1:5" x14ac:dyDescent="0.2">
      <c r="A17057" t="s">
        <v>12259</v>
      </c>
      <c r="B17057">
        <f>LEN(A17057)</f>
        <v>17</v>
      </c>
      <c r="C17057" t="s">
        <v>31394</v>
      </c>
      <c r="D17057" t="s">
        <v>31395</v>
      </c>
      <c r="E17057" t="s">
        <v>31395</v>
      </c>
    </row>
    <row r="17058" spans="1:5" x14ac:dyDescent="0.2">
      <c r="A17058" t="s">
        <v>13367</v>
      </c>
      <c r="B17058">
        <f>LEN(A17058)</f>
        <v>16</v>
      </c>
      <c r="C17058" t="s">
        <v>31395</v>
      </c>
      <c r="D17058" t="s">
        <v>31395</v>
      </c>
      <c r="E17058" t="s">
        <v>31395</v>
      </c>
    </row>
    <row r="17059" spans="1:5" x14ac:dyDescent="0.2">
      <c r="A17059" t="s">
        <v>13611</v>
      </c>
      <c r="B17059">
        <f>LEN(A17059)</f>
        <v>17</v>
      </c>
      <c r="C17059" t="s">
        <v>31395</v>
      </c>
      <c r="D17059" t="s">
        <v>31395</v>
      </c>
      <c r="E17059" t="s">
        <v>31395</v>
      </c>
    </row>
    <row r="17060" spans="1:5" x14ac:dyDescent="0.2">
      <c r="A17060" t="s">
        <v>15377</v>
      </c>
      <c r="B17060">
        <f>LEN(A17060)</f>
        <v>16</v>
      </c>
      <c r="C17060" t="s">
        <v>31395</v>
      </c>
      <c r="D17060" t="s">
        <v>31395</v>
      </c>
      <c r="E17060" t="s">
        <v>31395</v>
      </c>
    </row>
    <row r="17061" spans="1:5" x14ac:dyDescent="0.2">
      <c r="A17061" t="s">
        <v>18070</v>
      </c>
      <c r="B17061">
        <f>LEN(A17061)</f>
        <v>19</v>
      </c>
      <c r="C17061" t="s">
        <v>31395</v>
      </c>
      <c r="D17061" t="s">
        <v>31395</v>
      </c>
      <c r="E17061" t="s">
        <v>31395</v>
      </c>
    </row>
    <row r="17062" spans="1:5" x14ac:dyDescent="0.2">
      <c r="A17062" t="s">
        <v>20865</v>
      </c>
      <c r="B17062">
        <f>LEN(A17062)</f>
        <v>18</v>
      </c>
      <c r="C17062" t="s">
        <v>31395</v>
      </c>
      <c r="D17062" t="s">
        <v>31395</v>
      </c>
      <c r="E17062" t="s">
        <v>31395</v>
      </c>
    </row>
    <row r="17063" spans="1:5" x14ac:dyDescent="0.2">
      <c r="A17063" t="s">
        <v>21359</v>
      </c>
      <c r="B17063">
        <f>LEN(A17063)</f>
        <v>17</v>
      </c>
    </row>
    <row r="17064" spans="1:5" x14ac:dyDescent="0.2">
      <c r="A17064" t="s">
        <v>21792</v>
      </c>
      <c r="B17064">
        <f>LEN(A17064)</f>
        <v>16</v>
      </c>
    </row>
    <row r="17065" spans="1:5" x14ac:dyDescent="0.2">
      <c r="A17065" t="s">
        <v>22684</v>
      </c>
      <c r="B17065">
        <f>LEN(A17065)</f>
        <v>19</v>
      </c>
    </row>
    <row r="17066" spans="1:5" x14ac:dyDescent="0.2">
      <c r="A17066" t="s">
        <v>26351</v>
      </c>
      <c r="B17066">
        <f>LEN(A17066)</f>
        <v>17</v>
      </c>
    </row>
    <row r="17067" spans="1:5" x14ac:dyDescent="0.2">
      <c r="A17067" t="s">
        <v>28514</v>
      </c>
      <c r="B17067">
        <f>LEN(A17067)</f>
        <v>19</v>
      </c>
    </row>
    <row r="17068" spans="1:5" x14ac:dyDescent="0.2">
      <c r="A17068" t="s">
        <v>28818</v>
      </c>
      <c r="B17068">
        <f>LEN(A17068)</f>
        <v>20</v>
      </c>
    </row>
    <row r="17069" spans="1:5" x14ac:dyDescent="0.2">
      <c r="A17069" t="s">
        <v>2091</v>
      </c>
      <c r="B17069">
        <f>LEN(A17069)</f>
        <v>18</v>
      </c>
      <c r="C17069" t="s">
        <v>31395</v>
      </c>
      <c r="D17069" t="s">
        <v>31395</v>
      </c>
      <c r="E17069" t="s">
        <v>31395</v>
      </c>
    </row>
    <row r="17070" spans="1:5" x14ac:dyDescent="0.2">
      <c r="A17070" t="s">
        <v>6657</v>
      </c>
      <c r="B17070">
        <f>LEN(A17070)</f>
        <v>14</v>
      </c>
      <c r="C17070" t="s">
        <v>31395</v>
      </c>
      <c r="D17070" t="s">
        <v>31395</v>
      </c>
      <c r="E17070" t="s">
        <v>31395</v>
      </c>
    </row>
    <row r="17071" spans="1:5" x14ac:dyDescent="0.2">
      <c r="A17071" t="s">
        <v>10378</v>
      </c>
      <c r="B17071">
        <f>LEN(A17071)</f>
        <v>22</v>
      </c>
      <c r="C17071" t="s">
        <v>31395</v>
      </c>
      <c r="D17071" t="s">
        <v>31395</v>
      </c>
      <c r="E17071" t="s">
        <v>31395</v>
      </c>
    </row>
    <row r="17072" spans="1:5" x14ac:dyDescent="0.2">
      <c r="A17072" t="s">
        <v>10913</v>
      </c>
      <c r="B17072">
        <f>LEN(A17072)</f>
        <v>20</v>
      </c>
      <c r="C17072" t="s">
        <v>31394</v>
      </c>
      <c r="D17072" t="s">
        <v>31395</v>
      </c>
      <c r="E17072" t="s">
        <v>31395</v>
      </c>
    </row>
    <row r="17073" spans="1:5" x14ac:dyDescent="0.2">
      <c r="A17073" t="s">
        <v>9270</v>
      </c>
      <c r="B17073">
        <f>LEN(A17073)</f>
        <v>15</v>
      </c>
      <c r="C17073" t="s">
        <v>31395</v>
      </c>
      <c r="D17073" t="s">
        <v>31395</v>
      </c>
      <c r="E17073" t="s">
        <v>31395</v>
      </c>
    </row>
    <row r="17074" spans="1:5" x14ac:dyDescent="0.2">
      <c r="A17074" t="s">
        <v>507</v>
      </c>
      <c r="B17074">
        <f>LEN(A17074)</f>
        <v>19</v>
      </c>
      <c r="C17074" t="s">
        <v>31395</v>
      </c>
      <c r="D17074" t="s">
        <v>31395</v>
      </c>
      <c r="E17074" t="s">
        <v>31395</v>
      </c>
    </row>
    <row r="17075" spans="1:5" x14ac:dyDescent="0.2">
      <c r="A17075" t="s">
        <v>1697</v>
      </c>
      <c r="B17075">
        <f>LEN(A17075)</f>
        <v>17</v>
      </c>
      <c r="C17075" t="s">
        <v>31395</v>
      </c>
      <c r="D17075" t="s">
        <v>31395</v>
      </c>
      <c r="E17075" t="s">
        <v>31395</v>
      </c>
    </row>
    <row r="17076" spans="1:5" x14ac:dyDescent="0.2">
      <c r="A17076" t="s">
        <v>1881</v>
      </c>
      <c r="B17076">
        <f>LEN(A17076)</f>
        <v>17</v>
      </c>
      <c r="C17076" t="s">
        <v>31395</v>
      </c>
      <c r="D17076" t="s">
        <v>31395</v>
      </c>
      <c r="E17076" t="s">
        <v>31395</v>
      </c>
    </row>
    <row r="17077" spans="1:5" x14ac:dyDescent="0.2">
      <c r="A17077" t="s">
        <v>2463</v>
      </c>
      <c r="B17077">
        <f>LEN(A17077)</f>
        <v>16</v>
      </c>
      <c r="C17077" t="s">
        <v>31395</v>
      </c>
      <c r="D17077" t="s">
        <v>31394</v>
      </c>
      <c r="E17077" t="s">
        <v>31395</v>
      </c>
    </row>
    <row r="17078" spans="1:5" x14ac:dyDescent="0.2">
      <c r="A17078" t="s">
        <v>4489</v>
      </c>
      <c r="B17078">
        <f>LEN(A17078)</f>
        <v>19</v>
      </c>
      <c r="C17078" t="s">
        <v>31395</v>
      </c>
      <c r="D17078" t="s">
        <v>31394</v>
      </c>
      <c r="E17078" t="s">
        <v>31395</v>
      </c>
    </row>
    <row r="17079" spans="1:5" x14ac:dyDescent="0.2">
      <c r="A17079" t="s">
        <v>11419</v>
      </c>
      <c r="B17079">
        <f>LEN(A17079)</f>
        <v>17</v>
      </c>
      <c r="C17079" t="s">
        <v>31395</v>
      </c>
      <c r="D17079" t="s">
        <v>31394</v>
      </c>
      <c r="E17079" t="s">
        <v>31395</v>
      </c>
    </row>
    <row r="17080" spans="1:5" x14ac:dyDescent="0.2">
      <c r="A17080" t="s">
        <v>11657</v>
      </c>
      <c r="B17080">
        <f>LEN(A17080)</f>
        <v>19</v>
      </c>
      <c r="C17080" t="s">
        <v>31394</v>
      </c>
      <c r="D17080" t="s">
        <v>31395</v>
      </c>
      <c r="E17080" t="s">
        <v>31395</v>
      </c>
    </row>
    <row r="17081" spans="1:5" x14ac:dyDescent="0.2">
      <c r="A17081" t="s">
        <v>12235</v>
      </c>
      <c r="B17081">
        <f>LEN(A17081)</f>
        <v>17</v>
      </c>
      <c r="C17081" t="s">
        <v>31395</v>
      </c>
      <c r="D17081" t="s">
        <v>31395</v>
      </c>
      <c r="E17081" t="s">
        <v>31395</v>
      </c>
    </row>
    <row r="17082" spans="1:5" x14ac:dyDescent="0.2">
      <c r="A17082" t="s">
        <v>12787</v>
      </c>
      <c r="B17082">
        <f>LEN(A17082)</f>
        <v>16</v>
      </c>
      <c r="C17082" t="s">
        <v>31395</v>
      </c>
      <c r="D17082" t="s">
        <v>31394</v>
      </c>
      <c r="E17082" t="s">
        <v>31395</v>
      </c>
    </row>
    <row r="17083" spans="1:5" x14ac:dyDescent="0.2">
      <c r="A17083" t="s">
        <v>13718</v>
      </c>
      <c r="B17083">
        <f>LEN(A17083)</f>
        <v>17</v>
      </c>
      <c r="C17083" t="s">
        <v>31395</v>
      </c>
      <c r="D17083" t="s">
        <v>31395</v>
      </c>
      <c r="E17083" t="s">
        <v>31395</v>
      </c>
    </row>
    <row r="17084" spans="1:5" x14ac:dyDescent="0.2">
      <c r="A17084" t="s">
        <v>16164</v>
      </c>
      <c r="B17084">
        <f>LEN(A17084)</f>
        <v>19</v>
      </c>
      <c r="C17084" t="s">
        <v>31395</v>
      </c>
      <c r="D17084" t="s">
        <v>31395</v>
      </c>
      <c r="E17084" t="s">
        <v>31395</v>
      </c>
    </row>
    <row r="17085" spans="1:5" x14ac:dyDescent="0.2">
      <c r="A17085" t="s">
        <v>18168</v>
      </c>
      <c r="B17085">
        <f>LEN(A17085)</f>
        <v>15</v>
      </c>
      <c r="C17085" t="s">
        <v>31395</v>
      </c>
      <c r="D17085" t="s">
        <v>31395</v>
      </c>
      <c r="E17085" t="s">
        <v>31395</v>
      </c>
    </row>
    <row r="17086" spans="1:5" x14ac:dyDescent="0.2">
      <c r="A17086" t="s">
        <v>18845</v>
      </c>
      <c r="B17086">
        <f>LEN(A17086)</f>
        <v>21</v>
      </c>
      <c r="C17086" t="s">
        <v>31394</v>
      </c>
      <c r="D17086" t="s">
        <v>31395</v>
      </c>
      <c r="E17086" t="s">
        <v>31395</v>
      </c>
    </row>
    <row r="17087" spans="1:5" x14ac:dyDescent="0.2">
      <c r="A17087" t="s">
        <v>20226</v>
      </c>
      <c r="B17087">
        <f>LEN(A17087)</f>
        <v>15</v>
      </c>
      <c r="C17087" t="s">
        <v>31395</v>
      </c>
      <c r="D17087" t="s">
        <v>31395</v>
      </c>
      <c r="E17087" t="s">
        <v>31395</v>
      </c>
    </row>
    <row r="17088" spans="1:5" x14ac:dyDescent="0.2">
      <c r="A17088" t="s">
        <v>20440</v>
      </c>
      <c r="B17088">
        <f>LEN(A17088)</f>
        <v>18</v>
      </c>
      <c r="C17088" t="s">
        <v>31394</v>
      </c>
      <c r="D17088" t="s">
        <v>31395</v>
      </c>
      <c r="E17088" t="s">
        <v>31395</v>
      </c>
    </row>
    <row r="17089" spans="1:5" x14ac:dyDescent="0.2">
      <c r="A17089" t="s">
        <v>22537</v>
      </c>
      <c r="B17089">
        <f>LEN(A17089)</f>
        <v>20</v>
      </c>
    </row>
    <row r="17090" spans="1:5" x14ac:dyDescent="0.2">
      <c r="A17090" t="s">
        <v>23174</v>
      </c>
      <c r="B17090">
        <f>LEN(A17090)</f>
        <v>18</v>
      </c>
    </row>
    <row r="17091" spans="1:5" x14ac:dyDescent="0.2">
      <c r="A17091" t="s">
        <v>24064</v>
      </c>
      <c r="B17091">
        <f>LEN(A17091)</f>
        <v>16</v>
      </c>
    </row>
    <row r="17092" spans="1:5" x14ac:dyDescent="0.2">
      <c r="A17092" t="s">
        <v>25758</v>
      </c>
      <c r="B17092">
        <f>LEN(A17092)</f>
        <v>23</v>
      </c>
    </row>
    <row r="17093" spans="1:5" x14ac:dyDescent="0.2">
      <c r="A17093" t="s">
        <v>26603</v>
      </c>
      <c r="B17093">
        <f>LEN(A17093)</f>
        <v>16</v>
      </c>
    </row>
    <row r="17094" spans="1:5" x14ac:dyDescent="0.2">
      <c r="A17094" t="s">
        <v>26678</v>
      </c>
      <c r="B17094">
        <f>LEN(A17094)</f>
        <v>17</v>
      </c>
    </row>
    <row r="17095" spans="1:5" x14ac:dyDescent="0.2">
      <c r="A17095" t="s">
        <v>27746</v>
      </c>
      <c r="B17095">
        <f>LEN(A17095)</f>
        <v>17</v>
      </c>
    </row>
    <row r="17096" spans="1:5" x14ac:dyDescent="0.2">
      <c r="A17096" t="s">
        <v>29173</v>
      </c>
      <c r="B17096">
        <f>LEN(A17096)</f>
        <v>17</v>
      </c>
    </row>
    <row r="17097" spans="1:5" x14ac:dyDescent="0.2">
      <c r="A17097" t="s">
        <v>30076</v>
      </c>
      <c r="B17097">
        <f>LEN(A17097)</f>
        <v>20</v>
      </c>
    </row>
    <row r="17098" spans="1:5" x14ac:dyDescent="0.2">
      <c r="A17098" t="s">
        <v>18726</v>
      </c>
      <c r="B17098">
        <f>LEN(A17098)</f>
        <v>20</v>
      </c>
      <c r="C17098" t="s">
        <v>31395</v>
      </c>
      <c r="D17098" t="s">
        <v>31395</v>
      </c>
      <c r="E17098" t="s">
        <v>31395</v>
      </c>
    </row>
    <row r="17099" spans="1:5" x14ac:dyDescent="0.2">
      <c r="A17099" t="s">
        <v>8441</v>
      </c>
      <c r="B17099">
        <f>LEN(A17099)</f>
        <v>23</v>
      </c>
      <c r="C17099" t="s">
        <v>31394</v>
      </c>
      <c r="D17099" t="s">
        <v>31395</v>
      </c>
      <c r="E17099" t="s">
        <v>31395</v>
      </c>
    </row>
    <row r="17100" spans="1:5" x14ac:dyDescent="0.2">
      <c r="A17100" t="s">
        <v>5358</v>
      </c>
      <c r="B17100">
        <f>LEN(A17100)</f>
        <v>21</v>
      </c>
      <c r="C17100" t="s">
        <v>31394</v>
      </c>
      <c r="D17100" t="s">
        <v>31395</v>
      </c>
      <c r="E17100" t="s">
        <v>31395</v>
      </c>
    </row>
    <row r="17101" spans="1:5" x14ac:dyDescent="0.2">
      <c r="A17101" t="s">
        <v>22087</v>
      </c>
      <c r="B17101">
        <f>LEN(A17101)</f>
        <v>20</v>
      </c>
    </row>
    <row r="17102" spans="1:5" x14ac:dyDescent="0.2">
      <c r="A17102" t="s">
        <v>8058</v>
      </c>
      <c r="B17102">
        <f>LEN(A17102)</f>
        <v>18</v>
      </c>
      <c r="C17102" t="s">
        <v>31395</v>
      </c>
      <c r="D17102" t="s">
        <v>31395</v>
      </c>
      <c r="E17102" t="s">
        <v>31395</v>
      </c>
    </row>
    <row r="17103" spans="1:5" x14ac:dyDescent="0.2">
      <c r="A17103" t="s">
        <v>19765</v>
      </c>
      <c r="B17103">
        <f>LEN(A17103)</f>
        <v>24</v>
      </c>
      <c r="C17103" t="s">
        <v>31394</v>
      </c>
      <c r="D17103" t="s">
        <v>31395</v>
      </c>
      <c r="E17103" t="s">
        <v>31395</v>
      </c>
    </row>
    <row r="17104" spans="1:5" x14ac:dyDescent="0.2">
      <c r="A17104" t="s">
        <v>21802</v>
      </c>
      <c r="B17104">
        <f>LEN(A17104)</f>
        <v>16</v>
      </c>
    </row>
    <row r="17105" spans="1:5" x14ac:dyDescent="0.2">
      <c r="A17105" t="s">
        <v>4365</v>
      </c>
      <c r="B17105">
        <f>LEN(A17105)</f>
        <v>17</v>
      </c>
      <c r="C17105" t="s">
        <v>31395</v>
      </c>
      <c r="D17105" t="s">
        <v>31395</v>
      </c>
      <c r="E17105" t="s">
        <v>31395</v>
      </c>
    </row>
    <row r="17106" spans="1:5" x14ac:dyDescent="0.2">
      <c r="A17106" t="s">
        <v>11840</v>
      </c>
      <c r="B17106">
        <f>LEN(A17106)</f>
        <v>17</v>
      </c>
      <c r="C17106" t="s">
        <v>31394</v>
      </c>
      <c r="D17106" t="s">
        <v>31395</v>
      </c>
      <c r="E17106" t="s">
        <v>31395</v>
      </c>
    </row>
    <row r="17107" spans="1:5" x14ac:dyDescent="0.2">
      <c r="A17107" t="s">
        <v>14594</v>
      </c>
      <c r="B17107">
        <f>LEN(A17107)</f>
        <v>17</v>
      </c>
      <c r="C17107" t="s">
        <v>31394</v>
      </c>
      <c r="D17107" t="s">
        <v>31395</v>
      </c>
      <c r="E17107" t="s">
        <v>31395</v>
      </c>
    </row>
    <row r="17108" spans="1:5" x14ac:dyDescent="0.2">
      <c r="A17108" t="s">
        <v>15094</v>
      </c>
      <c r="B17108">
        <f>LEN(A17108)</f>
        <v>16</v>
      </c>
      <c r="C17108" t="s">
        <v>31394</v>
      </c>
      <c r="D17108" t="s">
        <v>31395</v>
      </c>
      <c r="E17108" t="s">
        <v>31395</v>
      </c>
    </row>
    <row r="17109" spans="1:5" x14ac:dyDescent="0.2">
      <c r="A17109" t="s">
        <v>15658</v>
      </c>
      <c r="B17109">
        <f>LEN(A17109)</f>
        <v>21</v>
      </c>
      <c r="C17109" t="s">
        <v>31395</v>
      </c>
      <c r="D17109" t="s">
        <v>31394</v>
      </c>
      <c r="E17109" t="s">
        <v>31395</v>
      </c>
    </row>
    <row r="17110" spans="1:5" x14ac:dyDescent="0.2">
      <c r="A17110" t="s">
        <v>23089</v>
      </c>
      <c r="B17110">
        <f>LEN(A17110)</f>
        <v>19</v>
      </c>
    </row>
    <row r="17111" spans="1:5" x14ac:dyDescent="0.2">
      <c r="A17111" t="s">
        <v>28568</v>
      </c>
      <c r="B17111">
        <f>LEN(A17111)</f>
        <v>16</v>
      </c>
    </row>
    <row r="17112" spans="1:5" x14ac:dyDescent="0.2">
      <c r="A17112" t="s">
        <v>15518</v>
      </c>
      <c r="B17112">
        <f>LEN(A17112)</f>
        <v>16</v>
      </c>
      <c r="C17112" t="s">
        <v>31394</v>
      </c>
      <c r="D17112" t="s">
        <v>31395</v>
      </c>
      <c r="E17112" t="s">
        <v>31395</v>
      </c>
    </row>
    <row r="17113" spans="1:5" x14ac:dyDescent="0.2">
      <c r="A17113" t="s">
        <v>23765</v>
      </c>
      <c r="B17113">
        <f>LEN(A17113)</f>
        <v>18</v>
      </c>
    </row>
    <row r="17114" spans="1:5" x14ac:dyDescent="0.2">
      <c r="A17114" t="s">
        <v>4169</v>
      </c>
      <c r="B17114">
        <f>LEN(A17114)</f>
        <v>18</v>
      </c>
      <c r="C17114" t="s">
        <v>31395</v>
      </c>
      <c r="D17114" t="s">
        <v>31395</v>
      </c>
      <c r="E17114" t="s">
        <v>31395</v>
      </c>
    </row>
    <row r="17115" spans="1:5" x14ac:dyDescent="0.2">
      <c r="A17115" t="s">
        <v>4267</v>
      </c>
      <c r="B17115">
        <f>LEN(A17115)</f>
        <v>17</v>
      </c>
      <c r="C17115" t="s">
        <v>31395</v>
      </c>
      <c r="D17115" t="s">
        <v>31394</v>
      </c>
      <c r="E17115" t="s">
        <v>31395</v>
      </c>
    </row>
    <row r="17116" spans="1:5" x14ac:dyDescent="0.2">
      <c r="A17116" t="s">
        <v>4758</v>
      </c>
      <c r="B17116">
        <f>LEN(A17116)</f>
        <v>18</v>
      </c>
      <c r="C17116" t="s">
        <v>31395</v>
      </c>
      <c r="D17116" t="s">
        <v>31395</v>
      </c>
      <c r="E17116" t="s">
        <v>31395</v>
      </c>
    </row>
    <row r="17117" spans="1:5" x14ac:dyDescent="0.2">
      <c r="A17117" t="s">
        <v>8489</v>
      </c>
      <c r="B17117">
        <f>LEN(A17117)</f>
        <v>17</v>
      </c>
      <c r="C17117" t="s">
        <v>31395</v>
      </c>
      <c r="D17117" t="s">
        <v>31395</v>
      </c>
      <c r="E17117" t="s">
        <v>31395</v>
      </c>
    </row>
    <row r="17118" spans="1:5" x14ac:dyDescent="0.2">
      <c r="A17118" t="s">
        <v>18570</v>
      </c>
      <c r="B17118">
        <f>LEN(A17118)</f>
        <v>16</v>
      </c>
      <c r="C17118" t="s">
        <v>31394</v>
      </c>
      <c r="D17118" t="s">
        <v>31395</v>
      </c>
      <c r="E17118" t="s">
        <v>31395</v>
      </c>
    </row>
    <row r="17119" spans="1:5" x14ac:dyDescent="0.2">
      <c r="A17119" t="s">
        <v>21999</v>
      </c>
      <c r="B17119">
        <f>LEN(A17119)</f>
        <v>18</v>
      </c>
    </row>
    <row r="17120" spans="1:5" x14ac:dyDescent="0.2">
      <c r="A17120" t="s">
        <v>23145</v>
      </c>
      <c r="B17120">
        <f>LEN(A17120)</f>
        <v>17</v>
      </c>
    </row>
    <row r="17121" spans="1:5" x14ac:dyDescent="0.2">
      <c r="A17121" t="s">
        <v>27627</v>
      </c>
      <c r="B17121">
        <f>LEN(A17121)</f>
        <v>18</v>
      </c>
    </row>
    <row r="17122" spans="1:5" x14ac:dyDescent="0.2">
      <c r="A17122" t="s">
        <v>29870</v>
      </c>
      <c r="B17122">
        <f>LEN(A17122)</f>
        <v>19</v>
      </c>
    </row>
    <row r="17123" spans="1:5" x14ac:dyDescent="0.2">
      <c r="A17123" t="s">
        <v>17651</v>
      </c>
      <c r="B17123">
        <f>LEN(A17123)</f>
        <v>19</v>
      </c>
      <c r="C17123" t="s">
        <v>31394</v>
      </c>
      <c r="D17123" t="s">
        <v>31395</v>
      </c>
      <c r="E17123" t="s">
        <v>31395</v>
      </c>
    </row>
    <row r="17124" spans="1:5" x14ac:dyDescent="0.2">
      <c r="A17124" t="s">
        <v>1325</v>
      </c>
      <c r="B17124">
        <f>LEN(A17124)</f>
        <v>18</v>
      </c>
      <c r="C17124" t="s">
        <v>31395</v>
      </c>
      <c r="D17124" t="s">
        <v>31395</v>
      </c>
      <c r="E17124" t="s">
        <v>31395</v>
      </c>
    </row>
    <row r="17125" spans="1:5" x14ac:dyDescent="0.2">
      <c r="A17125" t="s">
        <v>6031</v>
      </c>
      <c r="B17125">
        <f>LEN(A17125)</f>
        <v>17</v>
      </c>
      <c r="C17125" t="s">
        <v>31395</v>
      </c>
      <c r="D17125" t="s">
        <v>31395</v>
      </c>
      <c r="E17125" t="s">
        <v>31395</v>
      </c>
    </row>
    <row r="17126" spans="1:5" x14ac:dyDescent="0.2">
      <c r="A17126" t="s">
        <v>9725</v>
      </c>
      <c r="B17126">
        <f>LEN(A17126)</f>
        <v>18</v>
      </c>
      <c r="C17126" t="s">
        <v>31395</v>
      </c>
      <c r="D17126" t="s">
        <v>31395</v>
      </c>
      <c r="E17126" t="s">
        <v>31395</v>
      </c>
    </row>
    <row r="17127" spans="1:5" x14ac:dyDescent="0.2">
      <c r="A17127" t="s">
        <v>10802</v>
      </c>
      <c r="B17127">
        <f>LEN(A17127)</f>
        <v>14</v>
      </c>
      <c r="C17127" t="s">
        <v>31395</v>
      </c>
      <c r="D17127" t="s">
        <v>31395</v>
      </c>
      <c r="E17127" t="s">
        <v>31395</v>
      </c>
    </row>
    <row r="17128" spans="1:5" x14ac:dyDescent="0.2">
      <c r="A17128" t="s">
        <v>12185</v>
      </c>
      <c r="B17128">
        <f>LEN(A17128)</f>
        <v>18</v>
      </c>
      <c r="C17128" t="s">
        <v>31395</v>
      </c>
      <c r="D17128" t="s">
        <v>31395</v>
      </c>
      <c r="E17128" t="s">
        <v>31395</v>
      </c>
    </row>
    <row r="17129" spans="1:5" x14ac:dyDescent="0.2">
      <c r="A17129" t="s">
        <v>14901</v>
      </c>
      <c r="B17129">
        <f>LEN(A17129)</f>
        <v>17</v>
      </c>
      <c r="C17129" t="s">
        <v>31395</v>
      </c>
      <c r="D17129" t="s">
        <v>31394</v>
      </c>
      <c r="E17129" t="s">
        <v>31395</v>
      </c>
    </row>
    <row r="17130" spans="1:5" x14ac:dyDescent="0.2">
      <c r="A17130" t="s">
        <v>20205</v>
      </c>
      <c r="B17130">
        <f>LEN(A17130)</f>
        <v>16</v>
      </c>
      <c r="C17130" t="s">
        <v>31395</v>
      </c>
      <c r="D17130" t="s">
        <v>31395</v>
      </c>
      <c r="E17130" t="s">
        <v>31395</v>
      </c>
    </row>
    <row r="17131" spans="1:5" x14ac:dyDescent="0.2">
      <c r="A17131" t="s">
        <v>11468</v>
      </c>
      <c r="B17131">
        <f>LEN(A17131)</f>
        <v>14</v>
      </c>
      <c r="C17131" t="s">
        <v>31395</v>
      </c>
      <c r="D17131" t="s">
        <v>31395</v>
      </c>
      <c r="E17131" t="s">
        <v>31395</v>
      </c>
    </row>
    <row r="17132" spans="1:5" x14ac:dyDescent="0.2">
      <c r="A17132" t="s">
        <v>29941</v>
      </c>
      <c r="B17132">
        <f>LEN(A17132)</f>
        <v>24</v>
      </c>
    </row>
    <row r="17133" spans="1:5" x14ac:dyDescent="0.2">
      <c r="A17133" t="s">
        <v>11778</v>
      </c>
      <c r="B17133">
        <f>LEN(A17133)</f>
        <v>15</v>
      </c>
      <c r="C17133" t="s">
        <v>31395</v>
      </c>
      <c r="D17133" t="s">
        <v>31395</v>
      </c>
      <c r="E17133" t="s">
        <v>31395</v>
      </c>
    </row>
    <row r="17134" spans="1:5" x14ac:dyDescent="0.2">
      <c r="A17134" t="s">
        <v>12441</v>
      </c>
      <c r="B17134">
        <f>LEN(A17134)</f>
        <v>13</v>
      </c>
      <c r="C17134" t="s">
        <v>31395</v>
      </c>
      <c r="D17134" t="s">
        <v>31395</v>
      </c>
      <c r="E17134" t="s">
        <v>31395</v>
      </c>
    </row>
    <row r="17135" spans="1:5" x14ac:dyDescent="0.2">
      <c r="A17135" t="s">
        <v>13225</v>
      </c>
      <c r="B17135">
        <f>LEN(A17135)</f>
        <v>12</v>
      </c>
      <c r="C17135" t="s">
        <v>31395</v>
      </c>
      <c r="D17135" t="s">
        <v>31395</v>
      </c>
      <c r="E17135" t="s">
        <v>31395</v>
      </c>
    </row>
    <row r="17136" spans="1:5" x14ac:dyDescent="0.2">
      <c r="A17136" t="s">
        <v>13332</v>
      </c>
      <c r="B17136">
        <f>LEN(A17136)</f>
        <v>13</v>
      </c>
      <c r="C17136" t="s">
        <v>31395</v>
      </c>
      <c r="D17136" t="s">
        <v>31395</v>
      </c>
      <c r="E17136" t="s">
        <v>31395</v>
      </c>
    </row>
    <row r="17137" spans="1:5" x14ac:dyDescent="0.2">
      <c r="A17137" t="s">
        <v>19911</v>
      </c>
      <c r="B17137">
        <f>LEN(A17137)</f>
        <v>17</v>
      </c>
      <c r="C17137" t="s">
        <v>31395</v>
      </c>
      <c r="D17137" t="s">
        <v>31395</v>
      </c>
      <c r="E17137" t="s">
        <v>31395</v>
      </c>
    </row>
    <row r="17138" spans="1:5" x14ac:dyDescent="0.2">
      <c r="A17138" t="s">
        <v>13631</v>
      </c>
      <c r="B17138">
        <f>LEN(A17138)</f>
        <v>19</v>
      </c>
      <c r="C17138" t="s">
        <v>31394</v>
      </c>
      <c r="D17138" t="s">
        <v>31395</v>
      </c>
      <c r="E17138" t="s">
        <v>31395</v>
      </c>
    </row>
    <row r="17139" spans="1:5" x14ac:dyDescent="0.2">
      <c r="A17139" t="s">
        <v>26007</v>
      </c>
      <c r="B17139">
        <f>LEN(A17139)</f>
        <v>17</v>
      </c>
    </row>
    <row r="17140" spans="1:5" x14ac:dyDescent="0.2">
      <c r="A17140" t="s">
        <v>441</v>
      </c>
      <c r="B17140">
        <f>LEN(A17140)</f>
        <v>18</v>
      </c>
      <c r="C17140" t="s">
        <v>31395</v>
      </c>
      <c r="D17140" t="s">
        <v>31395</v>
      </c>
      <c r="E17140" t="s">
        <v>31395</v>
      </c>
    </row>
    <row r="17141" spans="1:5" x14ac:dyDescent="0.2">
      <c r="A17141" t="s">
        <v>1318</v>
      </c>
      <c r="B17141">
        <f>LEN(A17141)</f>
        <v>15</v>
      </c>
      <c r="C17141" t="s">
        <v>31395</v>
      </c>
      <c r="D17141" t="s">
        <v>31395</v>
      </c>
      <c r="E17141" t="s">
        <v>31395</v>
      </c>
    </row>
    <row r="17142" spans="1:5" x14ac:dyDescent="0.2">
      <c r="A17142" t="s">
        <v>3018</v>
      </c>
      <c r="B17142">
        <f>LEN(A17142)</f>
        <v>20</v>
      </c>
      <c r="C17142" t="s">
        <v>31395</v>
      </c>
      <c r="D17142" t="s">
        <v>31395</v>
      </c>
      <c r="E17142" t="s">
        <v>31395</v>
      </c>
    </row>
    <row r="17143" spans="1:5" x14ac:dyDescent="0.2">
      <c r="A17143" t="s">
        <v>3512</v>
      </c>
      <c r="B17143">
        <f>LEN(A17143)</f>
        <v>21</v>
      </c>
      <c r="C17143" t="s">
        <v>31394</v>
      </c>
      <c r="D17143" t="s">
        <v>31395</v>
      </c>
      <c r="E17143" t="s">
        <v>31395</v>
      </c>
    </row>
    <row r="17144" spans="1:5" x14ac:dyDescent="0.2">
      <c r="A17144" t="s">
        <v>6600</v>
      </c>
      <c r="B17144">
        <f>LEN(A17144)</f>
        <v>18</v>
      </c>
      <c r="C17144" t="s">
        <v>31394</v>
      </c>
      <c r="D17144" t="s">
        <v>31395</v>
      </c>
      <c r="E17144" t="s">
        <v>31395</v>
      </c>
    </row>
    <row r="17145" spans="1:5" x14ac:dyDescent="0.2">
      <c r="A17145" t="s">
        <v>6901</v>
      </c>
      <c r="B17145">
        <f>LEN(A17145)</f>
        <v>19</v>
      </c>
      <c r="C17145" t="s">
        <v>31395</v>
      </c>
      <c r="D17145" t="s">
        <v>31395</v>
      </c>
      <c r="E17145" t="s">
        <v>31395</v>
      </c>
    </row>
    <row r="17146" spans="1:5" x14ac:dyDescent="0.2">
      <c r="A17146" t="s">
        <v>7099</v>
      </c>
      <c r="B17146">
        <f>LEN(A17146)</f>
        <v>17</v>
      </c>
      <c r="C17146" t="s">
        <v>31394</v>
      </c>
      <c r="D17146" t="s">
        <v>31395</v>
      </c>
      <c r="E17146" t="s">
        <v>31395</v>
      </c>
    </row>
    <row r="17147" spans="1:5" x14ac:dyDescent="0.2">
      <c r="A17147" t="s">
        <v>7674</v>
      </c>
      <c r="B17147">
        <f>LEN(A17147)</f>
        <v>15</v>
      </c>
      <c r="C17147" t="s">
        <v>31394</v>
      </c>
      <c r="D17147" t="s">
        <v>31395</v>
      </c>
      <c r="E17147" t="s">
        <v>31395</v>
      </c>
    </row>
    <row r="17148" spans="1:5" x14ac:dyDescent="0.2">
      <c r="A17148" t="s">
        <v>8506</v>
      </c>
      <c r="B17148">
        <f>LEN(A17148)</f>
        <v>18</v>
      </c>
      <c r="C17148" t="s">
        <v>31395</v>
      </c>
      <c r="D17148" t="s">
        <v>31395</v>
      </c>
      <c r="E17148" t="s">
        <v>31395</v>
      </c>
    </row>
    <row r="17149" spans="1:5" x14ac:dyDescent="0.2">
      <c r="A17149" t="s">
        <v>9911</v>
      </c>
      <c r="B17149">
        <f>LEN(A17149)</f>
        <v>18</v>
      </c>
      <c r="C17149" t="s">
        <v>31395</v>
      </c>
      <c r="D17149" t="s">
        <v>31395</v>
      </c>
      <c r="E17149" t="s">
        <v>31395</v>
      </c>
    </row>
    <row r="17150" spans="1:5" x14ac:dyDescent="0.2">
      <c r="A17150" t="s">
        <v>10092</v>
      </c>
      <c r="B17150">
        <f>LEN(A17150)</f>
        <v>19</v>
      </c>
      <c r="C17150" t="s">
        <v>31395</v>
      </c>
      <c r="D17150" t="s">
        <v>31395</v>
      </c>
      <c r="E17150" t="s">
        <v>31395</v>
      </c>
    </row>
    <row r="17151" spans="1:5" x14ac:dyDescent="0.2">
      <c r="A17151" t="s">
        <v>11979</v>
      </c>
      <c r="B17151">
        <f>LEN(A17151)</f>
        <v>21</v>
      </c>
      <c r="C17151" t="s">
        <v>31395</v>
      </c>
      <c r="D17151" t="s">
        <v>31395</v>
      </c>
      <c r="E17151" t="s">
        <v>31395</v>
      </c>
    </row>
    <row r="17152" spans="1:5" x14ac:dyDescent="0.2">
      <c r="A17152" t="s">
        <v>15049</v>
      </c>
      <c r="B17152">
        <f>LEN(A17152)</f>
        <v>19</v>
      </c>
      <c r="C17152" t="s">
        <v>31394</v>
      </c>
      <c r="D17152" t="s">
        <v>31395</v>
      </c>
      <c r="E17152" t="s">
        <v>31395</v>
      </c>
    </row>
    <row r="17153" spans="1:5" x14ac:dyDescent="0.2">
      <c r="A17153" t="s">
        <v>15380</v>
      </c>
      <c r="B17153">
        <f>LEN(A17153)</f>
        <v>15</v>
      </c>
      <c r="C17153" t="s">
        <v>31394</v>
      </c>
      <c r="D17153" t="s">
        <v>31395</v>
      </c>
      <c r="E17153" t="s">
        <v>31395</v>
      </c>
    </row>
    <row r="17154" spans="1:5" x14ac:dyDescent="0.2">
      <c r="A17154" t="s">
        <v>16799</v>
      </c>
      <c r="B17154">
        <f>LEN(A17154)</f>
        <v>17</v>
      </c>
      <c r="C17154" t="s">
        <v>31395</v>
      </c>
      <c r="D17154" t="s">
        <v>31395</v>
      </c>
      <c r="E17154" t="s">
        <v>31395</v>
      </c>
    </row>
    <row r="17155" spans="1:5" x14ac:dyDescent="0.2">
      <c r="A17155" t="s">
        <v>18533</v>
      </c>
      <c r="B17155">
        <f>LEN(A17155)</f>
        <v>19</v>
      </c>
      <c r="C17155" t="s">
        <v>31395</v>
      </c>
      <c r="D17155" t="s">
        <v>31395</v>
      </c>
      <c r="E17155" t="s">
        <v>31395</v>
      </c>
    </row>
    <row r="17156" spans="1:5" x14ac:dyDescent="0.2">
      <c r="A17156" t="s">
        <v>19224</v>
      </c>
      <c r="B17156">
        <f>LEN(A17156)</f>
        <v>17</v>
      </c>
      <c r="C17156" t="s">
        <v>31395</v>
      </c>
      <c r="D17156" t="s">
        <v>31394</v>
      </c>
      <c r="E17156" t="s">
        <v>31395</v>
      </c>
    </row>
    <row r="17157" spans="1:5" x14ac:dyDescent="0.2">
      <c r="A17157" t="s">
        <v>19224</v>
      </c>
      <c r="B17157">
        <f>LEN(A17157)</f>
        <v>17</v>
      </c>
      <c r="C17157" t="s">
        <v>31395</v>
      </c>
      <c r="D17157" t="s">
        <v>31395</v>
      </c>
      <c r="E17157" t="s">
        <v>31395</v>
      </c>
    </row>
    <row r="17158" spans="1:5" x14ac:dyDescent="0.2">
      <c r="A17158" t="s">
        <v>22073</v>
      </c>
      <c r="B17158">
        <f>LEN(A17158)</f>
        <v>17</v>
      </c>
    </row>
    <row r="17159" spans="1:5" x14ac:dyDescent="0.2">
      <c r="A17159" t="s">
        <v>25879</v>
      </c>
      <c r="B17159">
        <f>LEN(A17159)</f>
        <v>18</v>
      </c>
    </row>
    <row r="17160" spans="1:5" x14ac:dyDescent="0.2">
      <c r="A17160" t="s">
        <v>27093</v>
      </c>
      <c r="B17160">
        <f>LEN(A17160)</f>
        <v>17</v>
      </c>
    </row>
    <row r="17161" spans="1:5" x14ac:dyDescent="0.2">
      <c r="A17161" t="s">
        <v>27155</v>
      </c>
      <c r="B17161">
        <f>LEN(A17161)</f>
        <v>18</v>
      </c>
    </row>
    <row r="17162" spans="1:5" x14ac:dyDescent="0.2">
      <c r="A17162" t="s">
        <v>27708</v>
      </c>
      <c r="B17162">
        <f>LEN(A17162)</f>
        <v>16</v>
      </c>
    </row>
    <row r="17163" spans="1:5" x14ac:dyDescent="0.2">
      <c r="A17163" t="s">
        <v>27775</v>
      </c>
      <c r="B17163">
        <f>LEN(A17163)</f>
        <v>20</v>
      </c>
    </row>
    <row r="17164" spans="1:5" x14ac:dyDescent="0.2">
      <c r="A17164" t="s">
        <v>27813</v>
      </c>
      <c r="B17164">
        <f>LEN(A17164)</f>
        <v>18</v>
      </c>
    </row>
    <row r="17165" spans="1:5" x14ac:dyDescent="0.2">
      <c r="A17165" t="s">
        <v>28164</v>
      </c>
      <c r="B17165">
        <f>LEN(A17165)</f>
        <v>19</v>
      </c>
    </row>
    <row r="17166" spans="1:5" x14ac:dyDescent="0.2">
      <c r="A17166" t="s">
        <v>13147</v>
      </c>
      <c r="B17166">
        <f>LEN(A17166)</f>
        <v>20</v>
      </c>
      <c r="C17166" t="s">
        <v>31395</v>
      </c>
      <c r="D17166" t="s">
        <v>31395</v>
      </c>
      <c r="E17166" t="s">
        <v>31395</v>
      </c>
    </row>
    <row r="17167" spans="1:5" x14ac:dyDescent="0.2">
      <c r="A17167" t="s">
        <v>28357</v>
      </c>
      <c r="B17167">
        <f>LEN(A17167)</f>
        <v>21</v>
      </c>
    </row>
    <row r="17168" spans="1:5" x14ac:dyDescent="0.2">
      <c r="A17168" t="s">
        <v>13721</v>
      </c>
      <c r="B17168">
        <f>LEN(A17168)</f>
        <v>15</v>
      </c>
      <c r="C17168" t="s">
        <v>31395</v>
      </c>
      <c r="D17168" t="s">
        <v>31395</v>
      </c>
      <c r="E17168" t="s">
        <v>31395</v>
      </c>
    </row>
    <row r="17169" spans="1:5" x14ac:dyDescent="0.2">
      <c r="A17169" t="s">
        <v>2694</v>
      </c>
      <c r="B17169">
        <f>LEN(A17169)</f>
        <v>16</v>
      </c>
      <c r="C17169" t="s">
        <v>31394</v>
      </c>
      <c r="D17169" t="s">
        <v>31395</v>
      </c>
      <c r="E17169" t="s">
        <v>31395</v>
      </c>
    </row>
    <row r="17170" spans="1:5" x14ac:dyDescent="0.2">
      <c r="A17170" t="s">
        <v>16787</v>
      </c>
      <c r="B17170">
        <f>LEN(A17170)</f>
        <v>22</v>
      </c>
      <c r="C17170" t="s">
        <v>31394</v>
      </c>
      <c r="D17170" t="s">
        <v>31395</v>
      </c>
      <c r="E17170" t="s">
        <v>31395</v>
      </c>
    </row>
    <row r="17171" spans="1:5" x14ac:dyDescent="0.2">
      <c r="A17171" t="s">
        <v>30660</v>
      </c>
      <c r="B17171">
        <f>LEN(A17171)</f>
        <v>23</v>
      </c>
    </row>
    <row r="17172" spans="1:5" x14ac:dyDescent="0.2">
      <c r="A17172" t="s">
        <v>3469</v>
      </c>
      <c r="B17172">
        <f>LEN(A17172)</f>
        <v>16</v>
      </c>
      <c r="C17172" t="s">
        <v>31395</v>
      </c>
      <c r="D17172" t="s">
        <v>31395</v>
      </c>
      <c r="E17172" t="s">
        <v>31394</v>
      </c>
    </row>
    <row r="17173" spans="1:5" x14ac:dyDescent="0.2">
      <c r="A17173" t="s">
        <v>7581</v>
      </c>
      <c r="B17173">
        <f>LEN(A17173)</f>
        <v>15</v>
      </c>
      <c r="C17173" t="s">
        <v>31395</v>
      </c>
      <c r="D17173" t="s">
        <v>31395</v>
      </c>
      <c r="E17173" t="s">
        <v>31395</v>
      </c>
    </row>
    <row r="17174" spans="1:5" x14ac:dyDescent="0.2">
      <c r="A17174" t="s">
        <v>8247</v>
      </c>
      <c r="B17174">
        <f>LEN(A17174)</f>
        <v>17</v>
      </c>
      <c r="C17174" t="s">
        <v>31395</v>
      </c>
      <c r="D17174" t="s">
        <v>31395</v>
      </c>
      <c r="E17174" t="s">
        <v>31395</v>
      </c>
    </row>
    <row r="17175" spans="1:5" x14ac:dyDescent="0.2">
      <c r="A17175" t="s">
        <v>13499</v>
      </c>
      <c r="B17175">
        <f>LEN(A17175)</f>
        <v>19</v>
      </c>
      <c r="C17175" t="s">
        <v>31395</v>
      </c>
      <c r="D17175" t="s">
        <v>31395</v>
      </c>
      <c r="E17175" t="s">
        <v>31395</v>
      </c>
    </row>
    <row r="17176" spans="1:5" x14ac:dyDescent="0.2">
      <c r="A17176" t="s">
        <v>15352</v>
      </c>
      <c r="B17176">
        <f>LEN(A17176)</f>
        <v>17</v>
      </c>
      <c r="C17176" t="s">
        <v>31395</v>
      </c>
      <c r="D17176" t="s">
        <v>31395</v>
      </c>
      <c r="E17176" t="s">
        <v>31395</v>
      </c>
    </row>
    <row r="17177" spans="1:5" x14ac:dyDescent="0.2">
      <c r="A17177" t="s">
        <v>15718</v>
      </c>
      <c r="B17177">
        <f>LEN(A17177)</f>
        <v>16</v>
      </c>
      <c r="C17177" t="s">
        <v>31395</v>
      </c>
      <c r="D17177" t="s">
        <v>31395</v>
      </c>
      <c r="E17177" t="s">
        <v>31395</v>
      </c>
    </row>
    <row r="17178" spans="1:5" x14ac:dyDescent="0.2">
      <c r="A17178" t="s">
        <v>29433</v>
      </c>
      <c r="B17178">
        <f>LEN(A17178)</f>
        <v>18</v>
      </c>
    </row>
    <row r="17179" spans="1:5" x14ac:dyDescent="0.2">
      <c r="A17179" t="s">
        <v>15010</v>
      </c>
      <c r="B17179">
        <f>LEN(A17179)</f>
        <v>16</v>
      </c>
      <c r="C17179" t="s">
        <v>31394</v>
      </c>
      <c r="D17179" t="s">
        <v>31395</v>
      </c>
      <c r="E17179" t="s">
        <v>31395</v>
      </c>
    </row>
    <row r="17180" spans="1:5" x14ac:dyDescent="0.2">
      <c r="A17180" t="s">
        <v>15465</v>
      </c>
      <c r="B17180">
        <f>LEN(A17180)</f>
        <v>14</v>
      </c>
      <c r="C17180" t="s">
        <v>31395</v>
      </c>
      <c r="D17180" t="s">
        <v>31395</v>
      </c>
      <c r="E17180" t="s">
        <v>31395</v>
      </c>
    </row>
    <row r="17181" spans="1:5" x14ac:dyDescent="0.2">
      <c r="A17181" t="s">
        <v>15494</v>
      </c>
      <c r="B17181">
        <f>LEN(A17181)</f>
        <v>14</v>
      </c>
      <c r="C17181" t="s">
        <v>31395</v>
      </c>
      <c r="D17181" t="s">
        <v>31395</v>
      </c>
      <c r="E17181" t="s">
        <v>31395</v>
      </c>
    </row>
    <row r="17182" spans="1:5" x14ac:dyDescent="0.2">
      <c r="A17182" t="s">
        <v>19329</v>
      </c>
      <c r="B17182">
        <f>LEN(A17182)</f>
        <v>16</v>
      </c>
      <c r="C17182" t="s">
        <v>31395</v>
      </c>
      <c r="D17182" t="s">
        <v>31395</v>
      </c>
      <c r="E17182" t="s">
        <v>31395</v>
      </c>
    </row>
    <row r="17183" spans="1:5" x14ac:dyDescent="0.2">
      <c r="A17183" t="s">
        <v>19775</v>
      </c>
      <c r="B17183">
        <f>LEN(A17183)</f>
        <v>16</v>
      </c>
      <c r="C17183" t="s">
        <v>31395</v>
      </c>
      <c r="D17183" t="s">
        <v>31395</v>
      </c>
      <c r="E17183" t="s">
        <v>31395</v>
      </c>
    </row>
    <row r="17184" spans="1:5" x14ac:dyDescent="0.2">
      <c r="A17184" t="s">
        <v>24409</v>
      </c>
      <c r="B17184">
        <f>LEN(A17184)</f>
        <v>17</v>
      </c>
    </row>
    <row r="17185" spans="1:5" x14ac:dyDescent="0.2">
      <c r="A17185" t="s">
        <v>308</v>
      </c>
      <c r="B17185">
        <f>LEN(A17185)</f>
        <v>16</v>
      </c>
      <c r="C17185" t="s">
        <v>31395</v>
      </c>
      <c r="D17185" t="s">
        <v>31395</v>
      </c>
      <c r="E17185" t="s">
        <v>31395</v>
      </c>
    </row>
    <row r="17186" spans="1:5" x14ac:dyDescent="0.2">
      <c r="A17186" t="s">
        <v>438</v>
      </c>
      <c r="B17186">
        <f>LEN(A17186)</f>
        <v>17</v>
      </c>
      <c r="C17186" t="s">
        <v>31395</v>
      </c>
      <c r="D17186" t="s">
        <v>31395</v>
      </c>
      <c r="E17186" t="s">
        <v>31395</v>
      </c>
    </row>
    <row r="17187" spans="1:5" x14ac:dyDescent="0.2">
      <c r="A17187" t="s">
        <v>1521</v>
      </c>
      <c r="B17187">
        <f>LEN(A17187)</f>
        <v>18</v>
      </c>
      <c r="C17187" t="s">
        <v>31394</v>
      </c>
      <c r="D17187" t="s">
        <v>31395</v>
      </c>
      <c r="E17187" t="s">
        <v>31395</v>
      </c>
    </row>
    <row r="17188" spans="1:5" x14ac:dyDescent="0.2">
      <c r="A17188" t="s">
        <v>1678</v>
      </c>
      <c r="B17188">
        <f>LEN(A17188)</f>
        <v>18</v>
      </c>
      <c r="C17188" t="s">
        <v>31394</v>
      </c>
      <c r="D17188" t="s">
        <v>31395</v>
      </c>
      <c r="E17188" t="s">
        <v>31395</v>
      </c>
    </row>
    <row r="17189" spans="1:5" x14ac:dyDescent="0.2">
      <c r="A17189" t="s">
        <v>2121</v>
      </c>
      <c r="B17189">
        <f>LEN(A17189)</f>
        <v>17</v>
      </c>
      <c r="C17189" t="s">
        <v>31394</v>
      </c>
      <c r="D17189" t="s">
        <v>31395</v>
      </c>
      <c r="E17189" t="s">
        <v>31395</v>
      </c>
    </row>
    <row r="17190" spans="1:5" x14ac:dyDescent="0.2">
      <c r="A17190" t="s">
        <v>7297</v>
      </c>
      <c r="B17190">
        <f>LEN(A17190)</f>
        <v>15</v>
      </c>
      <c r="C17190" t="s">
        <v>31395</v>
      </c>
      <c r="D17190" t="s">
        <v>31395</v>
      </c>
      <c r="E17190" t="s">
        <v>31395</v>
      </c>
    </row>
    <row r="17191" spans="1:5" x14ac:dyDescent="0.2">
      <c r="A17191" t="s">
        <v>10058</v>
      </c>
      <c r="B17191">
        <f>LEN(A17191)</f>
        <v>16</v>
      </c>
      <c r="C17191" t="s">
        <v>31394</v>
      </c>
      <c r="D17191" t="s">
        <v>31395</v>
      </c>
      <c r="E17191" t="s">
        <v>31395</v>
      </c>
    </row>
    <row r="17192" spans="1:5" x14ac:dyDescent="0.2">
      <c r="A17192" t="s">
        <v>12644</v>
      </c>
      <c r="B17192">
        <f>LEN(A17192)</f>
        <v>18</v>
      </c>
      <c r="C17192" t="s">
        <v>31395</v>
      </c>
      <c r="D17192" t="s">
        <v>31394</v>
      </c>
      <c r="E17192" t="s">
        <v>31395</v>
      </c>
    </row>
    <row r="17193" spans="1:5" x14ac:dyDescent="0.2">
      <c r="A17193" t="s">
        <v>13226</v>
      </c>
      <c r="B17193">
        <f>LEN(A17193)</f>
        <v>19</v>
      </c>
      <c r="C17193" t="s">
        <v>31395</v>
      </c>
      <c r="D17193" t="s">
        <v>31395</v>
      </c>
      <c r="E17193" t="s">
        <v>31395</v>
      </c>
    </row>
    <row r="17194" spans="1:5" x14ac:dyDescent="0.2">
      <c r="A17194" t="s">
        <v>14054</v>
      </c>
      <c r="B17194">
        <f>LEN(A17194)</f>
        <v>16</v>
      </c>
      <c r="C17194" t="s">
        <v>31395</v>
      </c>
      <c r="D17194" t="s">
        <v>31395</v>
      </c>
      <c r="E17194" t="s">
        <v>31395</v>
      </c>
    </row>
    <row r="17195" spans="1:5" x14ac:dyDescent="0.2">
      <c r="A17195" t="s">
        <v>14557</v>
      </c>
      <c r="B17195">
        <f>LEN(A17195)</f>
        <v>15</v>
      </c>
      <c r="C17195" t="s">
        <v>31395</v>
      </c>
      <c r="D17195" t="s">
        <v>31395</v>
      </c>
      <c r="E17195" t="s">
        <v>31395</v>
      </c>
    </row>
    <row r="17196" spans="1:5" x14ac:dyDescent="0.2">
      <c r="A17196" t="s">
        <v>16676</v>
      </c>
      <c r="B17196">
        <f>LEN(A17196)</f>
        <v>16</v>
      </c>
      <c r="C17196" t="s">
        <v>31395</v>
      </c>
      <c r="D17196" t="s">
        <v>31395</v>
      </c>
      <c r="E17196" t="s">
        <v>31395</v>
      </c>
    </row>
    <row r="17197" spans="1:5" x14ac:dyDescent="0.2">
      <c r="A17197" t="s">
        <v>18180</v>
      </c>
      <c r="B17197">
        <f>LEN(A17197)</f>
        <v>19</v>
      </c>
      <c r="C17197" t="s">
        <v>31395</v>
      </c>
      <c r="D17197" t="s">
        <v>31395</v>
      </c>
      <c r="E17197" t="s">
        <v>31395</v>
      </c>
    </row>
    <row r="17198" spans="1:5" x14ac:dyDescent="0.2">
      <c r="A17198" t="s">
        <v>19330</v>
      </c>
      <c r="B17198">
        <f>LEN(A17198)</f>
        <v>17</v>
      </c>
      <c r="C17198" t="s">
        <v>31395</v>
      </c>
      <c r="D17198" t="s">
        <v>31395</v>
      </c>
      <c r="E17198" t="s">
        <v>31395</v>
      </c>
    </row>
    <row r="17199" spans="1:5" x14ac:dyDescent="0.2">
      <c r="A17199" t="s">
        <v>19596</v>
      </c>
      <c r="B17199">
        <f>LEN(A17199)</f>
        <v>16</v>
      </c>
      <c r="C17199" t="s">
        <v>31395</v>
      </c>
      <c r="D17199" t="s">
        <v>31395</v>
      </c>
      <c r="E17199" t="s">
        <v>31395</v>
      </c>
    </row>
    <row r="17200" spans="1:5" x14ac:dyDescent="0.2">
      <c r="A17200" t="s">
        <v>19809</v>
      </c>
      <c r="B17200">
        <f>LEN(A17200)</f>
        <v>15</v>
      </c>
      <c r="C17200" t="s">
        <v>31395</v>
      </c>
      <c r="D17200" t="s">
        <v>31395</v>
      </c>
      <c r="E17200" t="s">
        <v>31395</v>
      </c>
    </row>
    <row r="17201" spans="1:5" x14ac:dyDescent="0.2">
      <c r="A17201" t="s">
        <v>20005</v>
      </c>
      <c r="B17201">
        <f>LEN(A17201)</f>
        <v>17</v>
      </c>
      <c r="C17201" t="s">
        <v>31394</v>
      </c>
      <c r="D17201" t="s">
        <v>31395</v>
      </c>
      <c r="E17201" t="s">
        <v>31395</v>
      </c>
    </row>
    <row r="17202" spans="1:5" x14ac:dyDescent="0.2">
      <c r="A17202" t="s">
        <v>20936</v>
      </c>
      <c r="B17202">
        <f>LEN(A17202)</f>
        <v>18</v>
      </c>
      <c r="C17202" t="s">
        <v>31394</v>
      </c>
      <c r="D17202" t="s">
        <v>31395</v>
      </c>
      <c r="E17202" t="s">
        <v>31395</v>
      </c>
    </row>
    <row r="17203" spans="1:5" x14ac:dyDescent="0.2">
      <c r="A17203" t="s">
        <v>22390</v>
      </c>
      <c r="B17203">
        <f>LEN(A17203)</f>
        <v>16</v>
      </c>
    </row>
    <row r="17204" spans="1:5" x14ac:dyDescent="0.2">
      <c r="A17204" t="s">
        <v>22416</v>
      </c>
      <c r="B17204">
        <f>LEN(A17204)</f>
        <v>18</v>
      </c>
    </row>
    <row r="17205" spans="1:5" x14ac:dyDescent="0.2">
      <c r="A17205" t="s">
        <v>23168</v>
      </c>
      <c r="B17205">
        <f>LEN(A17205)</f>
        <v>18</v>
      </c>
    </row>
    <row r="17206" spans="1:5" x14ac:dyDescent="0.2">
      <c r="A17206" t="s">
        <v>23851</v>
      </c>
      <c r="B17206">
        <f>LEN(A17206)</f>
        <v>15</v>
      </c>
    </row>
    <row r="17207" spans="1:5" x14ac:dyDescent="0.2">
      <c r="A17207" t="s">
        <v>26831</v>
      </c>
      <c r="B17207">
        <f>LEN(A17207)</f>
        <v>18</v>
      </c>
    </row>
    <row r="17208" spans="1:5" x14ac:dyDescent="0.2">
      <c r="A17208" t="s">
        <v>28289</v>
      </c>
      <c r="B17208">
        <f>LEN(A17208)</f>
        <v>18</v>
      </c>
    </row>
    <row r="17209" spans="1:5" x14ac:dyDescent="0.2">
      <c r="A17209" t="s">
        <v>28816</v>
      </c>
      <c r="B17209">
        <f>LEN(A17209)</f>
        <v>18</v>
      </c>
    </row>
    <row r="17210" spans="1:5" x14ac:dyDescent="0.2">
      <c r="A17210" t="s">
        <v>30790</v>
      </c>
      <c r="B17210">
        <f>LEN(A17210)</f>
        <v>19</v>
      </c>
    </row>
    <row r="17211" spans="1:5" x14ac:dyDescent="0.2">
      <c r="A17211" t="s">
        <v>15849</v>
      </c>
      <c r="B17211">
        <f>LEN(A17211)</f>
        <v>15</v>
      </c>
      <c r="C17211" t="s">
        <v>31395</v>
      </c>
      <c r="D17211" t="s">
        <v>31395</v>
      </c>
      <c r="E17211" t="s">
        <v>31395</v>
      </c>
    </row>
    <row r="17212" spans="1:5" x14ac:dyDescent="0.2">
      <c r="A17212" t="s">
        <v>16100</v>
      </c>
      <c r="B17212">
        <f>LEN(A17212)</f>
        <v>14</v>
      </c>
      <c r="C17212" t="s">
        <v>31395</v>
      </c>
      <c r="D17212" t="s">
        <v>31395</v>
      </c>
      <c r="E17212" t="s">
        <v>31395</v>
      </c>
    </row>
    <row r="17213" spans="1:5" x14ac:dyDescent="0.2">
      <c r="A17213" t="s">
        <v>18552</v>
      </c>
      <c r="B17213">
        <f>LEN(A17213)</f>
        <v>23</v>
      </c>
      <c r="C17213" t="s">
        <v>31394</v>
      </c>
      <c r="D17213" t="s">
        <v>31395</v>
      </c>
      <c r="E17213" t="s">
        <v>31395</v>
      </c>
    </row>
    <row r="17214" spans="1:5" x14ac:dyDescent="0.2">
      <c r="A17214" t="s">
        <v>7417</v>
      </c>
      <c r="B17214">
        <f>LEN(A17214)</f>
        <v>23</v>
      </c>
      <c r="C17214" t="s">
        <v>31394</v>
      </c>
      <c r="D17214" t="s">
        <v>31395</v>
      </c>
      <c r="E17214" t="s">
        <v>31395</v>
      </c>
    </row>
    <row r="17215" spans="1:5" x14ac:dyDescent="0.2">
      <c r="A17215" t="s">
        <v>14513</v>
      </c>
      <c r="B17215">
        <f>LEN(A17215)</f>
        <v>19</v>
      </c>
      <c r="C17215" t="s">
        <v>31394</v>
      </c>
      <c r="D17215" t="s">
        <v>31395</v>
      </c>
      <c r="E17215" t="s">
        <v>31395</v>
      </c>
    </row>
    <row r="17216" spans="1:5" x14ac:dyDescent="0.2">
      <c r="A17216" t="s">
        <v>17572</v>
      </c>
      <c r="B17216">
        <f>LEN(A17216)</f>
        <v>20</v>
      </c>
      <c r="C17216" t="s">
        <v>31394</v>
      </c>
      <c r="D17216" t="s">
        <v>31395</v>
      </c>
      <c r="E17216" t="s">
        <v>31395</v>
      </c>
    </row>
    <row r="17217" spans="1:5" x14ac:dyDescent="0.2">
      <c r="A17217" t="s">
        <v>17148</v>
      </c>
      <c r="B17217">
        <f>LEN(A17217)</f>
        <v>14</v>
      </c>
      <c r="C17217" t="s">
        <v>31394</v>
      </c>
      <c r="D17217" t="s">
        <v>31395</v>
      </c>
      <c r="E17217" t="s">
        <v>31395</v>
      </c>
    </row>
    <row r="17218" spans="1:5" x14ac:dyDescent="0.2">
      <c r="A17218" t="s">
        <v>17175</v>
      </c>
      <c r="B17218">
        <f>LEN(A17218)</f>
        <v>12</v>
      </c>
      <c r="C17218" t="s">
        <v>31395</v>
      </c>
      <c r="D17218" t="s">
        <v>31395</v>
      </c>
      <c r="E17218" t="s">
        <v>31395</v>
      </c>
    </row>
    <row r="17219" spans="1:5" x14ac:dyDescent="0.2">
      <c r="A17219" t="s">
        <v>11067</v>
      </c>
      <c r="B17219">
        <f>LEN(A17219)</f>
        <v>17</v>
      </c>
      <c r="C17219" t="s">
        <v>31394</v>
      </c>
      <c r="D17219" t="s">
        <v>31395</v>
      </c>
      <c r="E17219" t="s">
        <v>31395</v>
      </c>
    </row>
    <row r="17220" spans="1:5" x14ac:dyDescent="0.2">
      <c r="A17220" t="s">
        <v>15803</v>
      </c>
      <c r="B17220">
        <f>LEN(A17220)</f>
        <v>15</v>
      </c>
      <c r="C17220" t="s">
        <v>31395</v>
      </c>
      <c r="D17220" t="s">
        <v>31395</v>
      </c>
      <c r="E17220" t="s">
        <v>31395</v>
      </c>
    </row>
    <row r="17221" spans="1:5" x14ac:dyDescent="0.2">
      <c r="A17221" t="s">
        <v>23097</v>
      </c>
      <c r="B17221">
        <f>LEN(A17221)</f>
        <v>14</v>
      </c>
    </row>
    <row r="17222" spans="1:5" x14ac:dyDescent="0.2">
      <c r="A17222" t="s">
        <v>24410</v>
      </c>
      <c r="B17222">
        <f>LEN(A17222)</f>
        <v>17</v>
      </c>
    </row>
    <row r="17223" spans="1:5" x14ac:dyDescent="0.2">
      <c r="A17223" t="s">
        <v>28265</v>
      </c>
      <c r="B17223">
        <f>LEN(A17223)</f>
        <v>14</v>
      </c>
    </row>
    <row r="17224" spans="1:5" x14ac:dyDescent="0.2">
      <c r="A17224" t="s">
        <v>4857</v>
      </c>
      <c r="B17224">
        <f>LEN(A17224)</f>
        <v>16</v>
      </c>
      <c r="C17224" t="s">
        <v>31395</v>
      </c>
      <c r="D17224" t="s">
        <v>31395</v>
      </c>
      <c r="E17224" t="s">
        <v>31395</v>
      </c>
    </row>
    <row r="17225" spans="1:5" x14ac:dyDescent="0.2">
      <c r="A17225" t="s">
        <v>5549</v>
      </c>
      <c r="B17225">
        <f>LEN(A17225)</f>
        <v>15</v>
      </c>
      <c r="C17225" t="s">
        <v>31395</v>
      </c>
      <c r="D17225" t="s">
        <v>31395</v>
      </c>
      <c r="E17225" t="s">
        <v>31395</v>
      </c>
    </row>
    <row r="17226" spans="1:5" x14ac:dyDescent="0.2">
      <c r="A17226" t="s">
        <v>7745</v>
      </c>
      <c r="B17226">
        <f>LEN(A17226)</f>
        <v>17</v>
      </c>
      <c r="C17226" t="s">
        <v>31395</v>
      </c>
      <c r="D17226" t="s">
        <v>31395</v>
      </c>
      <c r="E17226" t="s">
        <v>31395</v>
      </c>
    </row>
    <row r="17227" spans="1:5" x14ac:dyDescent="0.2">
      <c r="A17227" t="s">
        <v>12559</v>
      </c>
      <c r="B17227">
        <f>LEN(A17227)</f>
        <v>17</v>
      </c>
      <c r="C17227" t="s">
        <v>31395</v>
      </c>
      <c r="D17227" t="s">
        <v>31395</v>
      </c>
      <c r="E17227" t="s">
        <v>31395</v>
      </c>
    </row>
    <row r="17228" spans="1:5" x14ac:dyDescent="0.2">
      <c r="A17228" t="s">
        <v>12689</v>
      </c>
      <c r="B17228">
        <f>LEN(A17228)</f>
        <v>22</v>
      </c>
      <c r="C17228" t="s">
        <v>31394</v>
      </c>
      <c r="D17228" t="s">
        <v>31395</v>
      </c>
      <c r="E17228" t="s">
        <v>31395</v>
      </c>
    </row>
    <row r="17229" spans="1:5" x14ac:dyDescent="0.2">
      <c r="A17229" t="s">
        <v>13525</v>
      </c>
      <c r="B17229">
        <f>LEN(A17229)</f>
        <v>16</v>
      </c>
      <c r="C17229" t="s">
        <v>31394</v>
      </c>
      <c r="D17229" t="s">
        <v>31395</v>
      </c>
      <c r="E17229" t="s">
        <v>31395</v>
      </c>
    </row>
    <row r="17230" spans="1:5" x14ac:dyDescent="0.2">
      <c r="A17230" t="s">
        <v>14923</v>
      </c>
      <c r="B17230">
        <f>LEN(A17230)</f>
        <v>15</v>
      </c>
      <c r="C17230" t="s">
        <v>31395</v>
      </c>
      <c r="D17230" t="s">
        <v>31395</v>
      </c>
      <c r="E17230" t="s">
        <v>31395</v>
      </c>
    </row>
    <row r="17231" spans="1:5" x14ac:dyDescent="0.2">
      <c r="A17231" t="s">
        <v>16167</v>
      </c>
      <c r="B17231">
        <f>LEN(A17231)</f>
        <v>16</v>
      </c>
      <c r="C17231" t="s">
        <v>31395</v>
      </c>
      <c r="D17231" t="s">
        <v>31395</v>
      </c>
      <c r="E17231" t="s">
        <v>31395</v>
      </c>
    </row>
    <row r="17232" spans="1:5" x14ac:dyDescent="0.2">
      <c r="A17232" t="s">
        <v>16368</v>
      </c>
      <c r="B17232">
        <f>LEN(A17232)</f>
        <v>15</v>
      </c>
      <c r="C17232" t="s">
        <v>31394</v>
      </c>
      <c r="D17232" t="s">
        <v>31395</v>
      </c>
      <c r="E17232" t="s">
        <v>31395</v>
      </c>
    </row>
    <row r="17233" spans="1:5" x14ac:dyDescent="0.2">
      <c r="A17233" t="s">
        <v>18683</v>
      </c>
      <c r="B17233">
        <f>LEN(A17233)</f>
        <v>17</v>
      </c>
      <c r="C17233" t="s">
        <v>31394</v>
      </c>
      <c r="D17233" t="s">
        <v>31395</v>
      </c>
      <c r="E17233" t="s">
        <v>31395</v>
      </c>
    </row>
    <row r="17234" spans="1:5" x14ac:dyDescent="0.2">
      <c r="A17234" t="s">
        <v>21965</v>
      </c>
      <c r="B17234">
        <f>LEN(A17234)</f>
        <v>19</v>
      </c>
    </row>
    <row r="17235" spans="1:5" x14ac:dyDescent="0.2">
      <c r="A17235" t="s">
        <v>29318</v>
      </c>
      <c r="B17235">
        <f>LEN(A17235)</f>
        <v>16</v>
      </c>
    </row>
    <row r="17236" spans="1:5" x14ac:dyDescent="0.2">
      <c r="A17236" t="s">
        <v>18117</v>
      </c>
      <c r="B17236">
        <f>LEN(A17236)</f>
        <v>15</v>
      </c>
      <c r="C17236" t="s">
        <v>31395</v>
      </c>
      <c r="D17236" t="s">
        <v>31395</v>
      </c>
      <c r="E17236" t="s">
        <v>31395</v>
      </c>
    </row>
    <row r="17237" spans="1:5" x14ac:dyDescent="0.2">
      <c r="A17237" t="s">
        <v>25408</v>
      </c>
      <c r="B17237">
        <f>LEN(A17237)</f>
        <v>18</v>
      </c>
    </row>
    <row r="17238" spans="1:5" x14ac:dyDescent="0.2">
      <c r="A17238" t="s">
        <v>18131</v>
      </c>
      <c r="B17238">
        <f>LEN(A17238)</f>
        <v>21</v>
      </c>
      <c r="C17238" t="s">
        <v>31394</v>
      </c>
      <c r="D17238" t="s">
        <v>31395</v>
      </c>
      <c r="E17238" t="s">
        <v>31395</v>
      </c>
    </row>
    <row r="17239" spans="1:5" x14ac:dyDescent="0.2">
      <c r="A17239" t="s">
        <v>20619</v>
      </c>
      <c r="B17239">
        <f>LEN(A17239)</f>
        <v>17</v>
      </c>
      <c r="C17239" t="s">
        <v>31394</v>
      </c>
      <c r="D17239" t="s">
        <v>31395</v>
      </c>
      <c r="E17239" t="s">
        <v>31395</v>
      </c>
    </row>
    <row r="17240" spans="1:5" x14ac:dyDescent="0.2">
      <c r="A17240" t="s">
        <v>219</v>
      </c>
      <c r="B17240">
        <f>LEN(A17240)</f>
        <v>17</v>
      </c>
      <c r="C17240" t="s">
        <v>31395</v>
      </c>
      <c r="D17240" t="s">
        <v>31394</v>
      </c>
      <c r="E17240" t="s">
        <v>31395</v>
      </c>
    </row>
    <row r="17241" spans="1:5" x14ac:dyDescent="0.2">
      <c r="A17241" t="s">
        <v>13110</v>
      </c>
      <c r="B17241">
        <f>LEN(A17241)</f>
        <v>15</v>
      </c>
      <c r="C17241" t="s">
        <v>31395</v>
      </c>
      <c r="D17241" t="s">
        <v>31395</v>
      </c>
      <c r="E17241" t="s">
        <v>31395</v>
      </c>
    </row>
    <row r="17242" spans="1:5" x14ac:dyDescent="0.2">
      <c r="A17242" t="s">
        <v>19656</v>
      </c>
      <c r="B17242">
        <f>LEN(A17242)</f>
        <v>16</v>
      </c>
      <c r="C17242" t="s">
        <v>31395</v>
      </c>
      <c r="D17242" t="s">
        <v>31395</v>
      </c>
      <c r="E17242" t="s">
        <v>31395</v>
      </c>
    </row>
    <row r="17243" spans="1:5" x14ac:dyDescent="0.2">
      <c r="A17243" t="s">
        <v>17428</v>
      </c>
      <c r="B17243">
        <f>LEN(A17243)</f>
        <v>19</v>
      </c>
      <c r="C17243" t="s">
        <v>31394</v>
      </c>
      <c r="D17243" t="s">
        <v>31395</v>
      </c>
      <c r="E17243" t="s">
        <v>31395</v>
      </c>
    </row>
    <row r="17244" spans="1:5" x14ac:dyDescent="0.2">
      <c r="A17244" t="s">
        <v>17214</v>
      </c>
      <c r="B17244">
        <f>LEN(A17244)</f>
        <v>18</v>
      </c>
      <c r="C17244" t="s">
        <v>31395</v>
      </c>
      <c r="D17244" t="s">
        <v>31395</v>
      </c>
      <c r="E17244" t="s">
        <v>31395</v>
      </c>
    </row>
    <row r="17245" spans="1:5" x14ac:dyDescent="0.2">
      <c r="A17245" t="s">
        <v>19703</v>
      </c>
      <c r="B17245">
        <f>LEN(A17245)</f>
        <v>17</v>
      </c>
      <c r="C17245" t="s">
        <v>31395</v>
      </c>
      <c r="D17245" t="s">
        <v>31395</v>
      </c>
      <c r="E17245" t="s">
        <v>31395</v>
      </c>
    </row>
    <row r="17246" spans="1:5" x14ac:dyDescent="0.2">
      <c r="A17246" t="s">
        <v>623</v>
      </c>
      <c r="B17246">
        <f>LEN(A17246)</f>
        <v>19</v>
      </c>
      <c r="C17246" t="s">
        <v>31395</v>
      </c>
      <c r="D17246" t="s">
        <v>31395</v>
      </c>
      <c r="E17246" t="s">
        <v>31395</v>
      </c>
    </row>
    <row r="17247" spans="1:5" x14ac:dyDescent="0.2">
      <c r="A17247" t="s">
        <v>2735</v>
      </c>
      <c r="B17247">
        <f>LEN(A17247)</f>
        <v>17</v>
      </c>
      <c r="C17247" t="s">
        <v>31395</v>
      </c>
      <c r="D17247" t="s">
        <v>31395</v>
      </c>
      <c r="E17247" t="s">
        <v>31395</v>
      </c>
    </row>
    <row r="17248" spans="1:5" x14ac:dyDescent="0.2">
      <c r="A17248" t="s">
        <v>4550</v>
      </c>
      <c r="B17248">
        <f>LEN(A17248)</f>
        <v>16</v>
      </c>
      <c r="C17248" t="s">
        <v>31395</v>
      </c>
      <c r="D17248" t="s">
        <v>31395</v>
      </c>
      <c r="E17248" t="s">
        <v>31395</v>
      </c>
    </row>
    <row r="17249" spans="1:5" x14ac:dyDescent="0.2">
      <c r="A17249" t="s">
        <v>4609</v>
      </c>
      <c r="B17249">
        <f>LEN(A17249)</f>
        <v>19</v>
      </c>
      <c r="C17249" t="s">
        <v>31394</v>
      </c>
      <c r="D17249" t="s">
        <v>31395</v>
      </c>
      <c r="E17249" t="s">
        <v>31395</v>
      </c>
    </row>
    <row r="17250" spans="1:5" x14ac:dyDescent="0.2">
      <c r="A17250" t="s">
        <v>8442</v>
      </c>
      <c r="B17250">
        <f>LEN(A17250)</f>
        <v>19</v>
      </c>
      <c r="C17250" t="s">
        <v>31395</v>
      </c>
      <c r="D17250" t="s">
        <v>31395</v>
      </c>
      <c r="E17250" t="s">
        <v>31395</v>
      </c>
    </row>
    <row r="17251" spans="1:5" x14ac:dyDescent="0.2">
      <c r="A17251" t="s">
        <v>10454</v>
      </c>
      <c r="B17251">
        <f>LEN(A17251)</f>
        <v>16</v>
      </c>
      <c r="C17251" t="s">
        <v>31394</v>
      </c>
      <c r="D17251" t="s">
        <v>31395</v>
      </c>
      <c r="E17251" t="s">
        <v>31395</v>
      </c>
    </row>
    <row r="17252" spans="1:5" x14ac:dyDescent="0.2">
      <c r="A17252" t="s">
        <v>12009</v>
      </c>
      <c r="B17252">
        <f>LEN(A17252)</f>
        <v>20</v>
      </c>
      <c r="C17252" t="s">
        <v>31395</v>
      </c>
      <c r="D17252" t="s">
        <v>31395</v>
      </c>
      <c r="E17252" t="s">
        <v>31395</v>
      </c>
    </row>
    <row r="17253" spans="1:5" x14ac:dyDescent="0.2">
      <c r="A17253" t="s">
        <v>20162</v>
      </c>
      <c r="B17253">
        <f>LEN(A17253)</f>
        <v>17</v>
      </c>
      <c r="C17253" t="s">
        <v>31395</v>
      </c>
      <c r="D17253" t="s">
        <v>31395</v>
      </c>
      <c r="E17253" t="s">
        <v>31395</v>
      </c>
    </row>
    <row r="17254" spans="1:5" x14ac:dyDescent="0.2">
      <c r="A17254" t="s">
        <v>21433</v>
      </c>
      <c r="B17254">
        <f>LEN(A17254)</f>
        <v>12</v>
      </c>
    </row>
    <row r="17255" spans="1:5" x14ac:dyDescent="0.2">
      <c r="A17255" t="s">
        <v>22005</v>
      </c>
      <c r="B17255">
        <f>LEN(A17255)</f>
        <v>12</v>
      </c>
    </row>
    <row r="17256" spans="1:5" x14ac:dyDescent="0.2">
      <c r="A17256" t="s">
        <v>22449</v>
      </c>
      <c r="B17256">
        <f>LEN(A17256)</f>
        <v>13</v>
      </c>
    </row>
    <row r="17257" spans="1:5" x14ac:dyDescent="0.2">
      <c r="A17257" t="s">
        <v>22521</v>
      </c>
      <c r="B17257">
        <f>LEN(A17257)</f>
        <v>12</v>
      </c>
    </row>
    <row r="17258" spans="1:5" x14ac:dyDescent="0.2">
      <c r="A17258" t="s">
        <v>22550</v>
      </c>
      <c r="B17258">
        <f>LEN(A17258)</f>
        <v>15</v>
      </c>
    </row>
    <row r="17259" spans="1:5" x14ac:dyDescent="0.2">
      <c r="A17259" t="s">
        <v>11066</v>
      </c>
      <c r="B17259">
        <f>LEN(A17259)</f>
        <v>14</v>
      </c>
      <c r="C17259" t="s">
        <v>31394</v>
      </c>
      <c r="D17259" t="s">
        <v>31395</v>
      </c>
      <c r="E17259" t="s">
        <v>31395</v>
      </c>
    </row>
    <row r="17260" spans="1:5" x14ac:dyDescent="0.2">
      <c r="A17260" t="s">
        <v>28451</v>
      </c>
      <c r="B17260">
        <f>LEN(A17260)</f>
        <v>16</v>
      </c>
    </row>
    <row r="17261" spans="1:5" x14ac:dyDescent="0.2">
      <c r="A17261" t="s">
        <v>5137</v>
      </c>
      <c r="B17261">
        <f>LEN(A17261)</f>
        <v>15</v>
      </c>
      <c r="C17261" t="s">
        <v>31395</v>
      </c>
      <c r="D17261" t="s">
        <v>31395</v>
      </c>
      <c r="E17261" t="s">
        <v>31395</v>
      </c>
    </row>
    <row r="17262" spans="1:5" x14ac:dyDescent="0.2">
      <c r="A17262" t="s">
        <v>5447</v>
      </c>
      <c r="B17262">
        <f>LEN(A17262)</f>
        <v>19</v>
      </c>
      <c r="C17262" t="s">
        <v>31395</v>
      </c>
      <c r="D17262" t="s">
        <v>31395</v>
      </c>
      <c r="E17262" t="s">
        <v>31395</v>
      </c>
    </row>
    <row r="17263" spans="1:5" x14ac:dyDescent="0.2">
      <c r="A17263" t="s">
        <v>5447</v>
      </c>
      <c r="B17263">
        <f>LEN(A17263)</f>
        <v>19</v>
      </c>
      <c r="C17263" t="s">
        <v>31395</v>
      </c>
      <c r="D17263" t="s">
        <v>31394</v>
      </c>
      <c r="E17263" t="s">
        <v>31395</v>
      </c>
    </row>
    <row r="17264" spans="1:5" x14ac:dyDescent="0.2">
      <c r="A17264" t="s">
        <v>6096</v>
      </c>
      <c r="B17264">
        <f>LEN(A17264)</f>
        <v>20</v>
      </c>
      <c r="C17264" t="s">
        <v>31395</v>
      </c>
      <c r="D17264" t="s">
        <v>31395</v>
      </c>
      <c r="E17264" t="s">
        <v>31395</v>
      </c>
    </row>
    <row r="17265" spans="1:5" x14ac:dyDescent="0.2">
      <c r="A17265" t="s">
        <v>6653</v>
      </c>
      <c r="B17265">
        <f>LEN(A17265)</f>
        <v>18</v>
      </c>
      <c r="C17265" t="s">
        <v>31395</v>
      </c>
      <c r="D17265" t="s">
        <v>31395</v>
      </c>
      <c r="E17265" t="s">
        <v>31395</v>
      </c>
    </row>
    <row r="17266" spans="1:5" x14ac:dyDescent="0.2">
      <c r="A17266" t="s">
        <v>6748</v>
      </c>
      <c r="B17266">
        <f>LEN(A17266)</f>
        <v>16</v>
      </c>
      <c r="C17266" t="s">
        <v>31395</v>
      </c>
      <c r="D17266" t="s">
        <v>31394</v>
      </c>
      <c r="E17266" t="s">
        <v>31395</v>
      </c>
    </row>
    <row r="17267" spans="1:5" x14ac:dyDescent="0.2">
      <c r="A17267" t="s">
        <v>8099</v>
      </c>
      <c r="B17267">
        <f>LEN(A17267)</f>
        <v>16</v>
      </c>
      <c r="C17267" t="s">
        <v>31395</v>
      </c>
      <c r="D17267" t="s">
        <v>31395</v>
      </c>
      <c r="E17267" t="s">
        <v>31395</v>
      </c>
    </row>
    <row r="17268" spans="1:5" x14ac:dyDescent="0.2">
      <c r="A17268" t="s">
        <v>11111</v>
      </c>
      <c r="B17268">
        <f>LEN(A17268)</f>
        <v>14</v>
      </c>
      <c r="C17268" t="s">
        <v>31395</v>
      </c>
      <c r="D17268" t="s">
        <v>31394</v>
      </c>
      <c r="E17268" t="s">
        <v>31395</v>
      </c>
    </row>
    <row r="17269" spans="1:5" x14ac:dyDescent="0.2">
      <c r="A17269" t="s">
        <v>12761</v>
      </c>
      <c r="B17269">
        <f>LEN(A17269)</f>
        <v>21</v>
      </c>
      <c r="C17269" t="s">
        <v>31395</v>
      </c>
      <c r="D17269" t="s">
        <v>31394</v>
      </c>
      <c r="E17269" t="s">
        <v>31395</v>
      </c>
    </row>
    <row r="17270" spans="1:5" x14ac:dyDescent="0.2">
      <c r="A17270" t="s">
        <v>17446</v>
      </c>
      <c r="B17270">
        <f>LEN(A17270)</f>
        <v>16</v>
      </c>
      <c r="C17270" t="s">
        <v>31395</v>
      </c>
      <c r="D17270" t="s">
        <v>31395</v>
      </c>
      <c r="E17270" t="s">
        <v>31395</v>
      </c>
    </row>
    <row r="17271" spans="1:5" x14ac:dyDescent="0.2">
      <c r="A17271" t="s">
        <v>18814</v>
      </c>
      <c r="B17271">
        <f>LEN(A17271)</f>
        <v>20</v>
      </c>
      <c r="C17271" t="s">
        <v>31394</v>
      </c>
      <c r="D17271" t="s">
        <v>31395</v>
      </c>
      <c r="E17271" t="s">
        <v>31395</v>
      </c>
    </row>
    <row r="17272" spans="1:5" x14ac:dyDescent="0.2">
      <c r="A17272" t="s">
        <v>19223</v>
      </c>
      <c r="B17272">
        <f>LEN(A17272)</f>
        <v>17</v>
      </c>
      <c r="C17272" t="s">
        <v>31395</v>
      </c>
      <c r="D17272" t="s">
        <v>31395</v>
      </c>
      <c r="E17272" t="s">
        <v>31395</v>
      </c>
    </row>
    <row r="17273" spans="1:5" x14ac:dyDescent="0.2">
      <c r="A17273" t="s">
        <v>19223</v>
      </c>
      <c r="B17273">
        <f>LEN(A17273)</f>
        <v>17</v>
      </c>
      <c r="C17273" t="s">
        <v>31395</v>
      </c>
      <c r="D17273" t="s">
        <v>31395</v>
      </c>
      <c r="E17273" t="s">
        <v>31395</v>
      </c>
    </row>
    <row r="17274" spans="1:5" x14ac:dyDescent="0.2">
      <c r="A17274" t="s">
        <v>19595</v>
      </c>
      <c r="B17274">
        <f>LEN(A17274)</f>
        <v>20</v>
      </c>
      <c r="C17274" t="s">
        <v>31395</v>
      </c>
      <c r="D17274" t="s">
        <v>31395</v>
      </c>
      <c r="E17274" t="s">
        <v>31395</v>
      </c>
    </row>
    <row r="17275" spans="1:5" x14ac:dyDescent="0.2">
      <c r="A17275" t="s">
        <v>20241</v>
      </c>
      <c r="B17275">
        <f>LEN(A17275)</f>
        <v>15</v>
      </c>
      <c r="C17275" t="s">
        <v>31395</v>
      </c>
      <c r="D17275" t="s">
        <v>31395</v>
      </c>
      <c r="E17275" t="s">
        <v>31395</v>
      </c>
    </row>
    <row r="17276" spans="1:5" x14ac:dyDescent="0.2">
      <c r="A17276" t="s">
        <v>20908</v>
      </c>
      <c r="B17276">
        <f>LEN(A17276)</f>
        <v>15</v>
      </c>
      <c r="C17276" t="s">
        <v>31394</v>
      </c>
      <c r="D17276" t="s">
        <v>31395</v>
      </c>
      <c r="E17276" t="s">
        <v>31395</v>
      </c>
    </row>
    <row r="17277" spans="1:5" x14ac:dyDescent="0.2">
      <c r="A17277" t="s">
        <v>21543</v>
      </c>
      <c r="B17277">
        <f>LEN(A17277)</f>
        <v>18</v>
      </c>
    </row>
    <row r="17278" spans="1:5" x14ac:dyDescent="0.2">
      <c r="A17278" t="s">
        <v>22944</v>
      </c>
      <c r="B17278">
        <f>LEN(A17278)</f>
        <v>20</v>
      </c>
    </row>
    <row r="17279" spans="1:5" x14ac:dyDescent="0.2">
      <c r="A17279" t="s">
        <v>23002</v>
      </c>
      <c r="B17279">
        <f>LEN(A17279)</f>
        <v>15</v>
      </c>
    </row>
    <row r="17280" spans="1:5" x14ac:dyDescent="0.2">
      <c r="A17280" t="s">
        <v>27768</v>
      </c>
      <c r="B17280">
        <f>LEN(A17280)</f>
        <v>17</v>
      </c>
    </row>
    <row r="17281" spans="1:5" x14ac:dyDescent="0.2">
      <c r="A17281" t="s">
        <v>29802</v>
      </c>
      <c r="B17281">
        <f>LEN(A17281)</f>
        <v>16</v>
      </c>
    </row>
    <row r="17282" spans="1:5" x14ac:dyDescent="0.2">
      <c r="A17282" t="s">
        <v>30981</v>
      </c>
      <c r="B17282">
        <f>LEN(A17282)</f>
        <v>16</v>
      </c>
    </row>
    <row r="17283" spans="1:5" x14ac:dyDescent="0.2">
      <c r="A17283" t="s">
        <v>23499</v>
      </c>
      <c r="B17283">
        <f>LEN(A17283)</f>
        <v>13</v>
      </c>
    </row>
    <row r="17284" spans="1:5" x14ac:dyDescent="0.2">
      <c r="A17284" t="s">
        <v>5677</v>
      </c>
      <c r="B17284">
        <f>LEN(A17284)</f>
        <v>20</v>
      </c>
      <c r="C17284" t="s">
        <v>31395</v>
      </c>
      <c r="D17284" t="s">
        <v>31395</v>
      </c>
      <c r="E17284" t="s">
        <v>31395</v>
      </c>
    </row>
    <row r="17285" spans="1:5" x14ac:dyDescent="0.2">
      <c r="A17285" t="s">
        <v>23537</v>
      </c>
      <c r="B17285">
        <f>LEN(A17285)</f>
        <v>15</v>
      </c>
    </row>
    <row r="17286" spans="1:5" x14ac:dyDescent="0.2">
      <c r="A17286" t="s">
        <v>11469</v>
      </c>
      <c r="B17286">
        <f>LEN(A17286)</f>
        <v>16</v>
      </c>
      <c r="C17286" t="s">
        <v>31395</v>
      </c>
      <c r="D17286" t="s">
        <v>31395</v>
      </c>
      <c r="E17286" t="s">
        <v>31394</v>
      </c>
    </row>
    <row r="17287" spans="1:5" x14ac:dyDescent="0.2">
      <c r="A17287" t="s">
        <v>422</v>
      </c>
      <c r="B17287">
        <f>LEN(A17287)</f>
        <v>17</v>
      </c>
      <c r="C17287" t="s">
        <v>31395</v>
      </c>
      <c r="D17287" t="s">
        <v>31395</v>
      </c>
      <c r="E17287" t="s">
        <v>31395</v>
      </c>
    </row>
    <row r="17288" spans="1:5" x14ac:dyDescent="0.2">
      <c r="A17288" t="s">
        <v>5783</v>
      </c>
      <c r="B17288">
        <f>LEN(A17288)</f>
        <v>19</v>
      </c>
      <c r="C17288" t="s">
        <v>31395</v>
      </c>
      <c r="D17288" t="s">
        <v>31395</v>
      </c>
      <c r="E17288" t="s">
        <v>31395</v>
      </c>
    </row>
    <row r="17289" spans="1:5" x14ac:dyDescent="0.2">
      <c r="A17289" t="s">
        <v>13637</v>
      </c>
      <c r="B17289">
        <f>LEN(A17289)</f>
        <v>15</v>
      </c>
      <c r="C17289" t="s">
        <v>31395</v>
      </c>
      <c r="D17289" t="s">
        <v>31395</v>
      </c>
      <c r="E17289" t="s">
        <v>31395</v>
      </c>
    </row>
    <row r="17290" spans="1:5" x14ac:dyDescent="0.2">
      <c r="A17290" t="s">
        <v>13679</v>
      </c>
      <c r="B17290">
        <f>LEN(A17290)</f>
        <v>20</v>
      </c>
      <c r="C17290" t="s">
        <v>31394</v>
      </c>
      <c r="D17290" t="s">
        <v>31395</v>
      </c>
      <c r="E17290" t="s">
        <v>31395</v>
      </c>
    </row>
    <row r="17291" spans="1:5" x14ac:dyDescent="0.2">
      <c r="A17291" t="s">
        <v>15661</v>
      </c>
      <c r="B17291">
        <f>LEN(A17291)</f>
        <v>15</v>
      </c>
      <c r="C17291" t="s">
        <v>31395</v>
      </c>
      <c r="D17291" t="s">
        <v>31394</v>
      </c>
      <c r="E17291" t="s">
        <v>31395</v>
      </c>
    </row>
    <row r="17292" spans="1:5" x14ac:dyDescent="0.2">
      <c r="A17292" t="s">
        <v>28623</v>
      </c>
      <c r="B17292">
        <f>LEN(A17292)</f>
        <v>16</v>
      </c>
    </row>
    <row r="17293" spans="1:5" x14ac:dyDescent="0.2">
      <c r="A17293" t="s">
        <v>28881</v>
      </c>
      <c r="B17293">
        <f>LEN(A17293)</f>
        <v>18</v>
      </c>
    </row>
    <row r="17294" spans="1:5" x14ac:dyDescent="0.2">
      <c r="A17294" t="s">
        <v>30770</v>
      </c>
      <c r="B17294">
        <f>LEN(A17294)</f>
        <v>18</v>
      </c>
    </row>
    <row r="17295" spans="1:5" x14ac:dyDescent="0.2">
      <c r="A17295" t="s">
        <v>4475</v>
      </c>
      <c r="B17295">
        <f>LEN(A17295)</f>
        <v>21</v>
      </c>
      <c r="C17295" t="s">
        <v>31394</v>
      </c>
      <c r="D17295" t="s">
        <v>31395</v>
      </c>
      <c r="E17295" t="s">
        <v>31395</v>
      </c>
    </row>
    <row r="17296" spans="1:5" x14ac:dyDescent="0.2">
      <c r="A17296" t="s">
        <v>24255</v>
      </c>
      <c r="B17296">
        <f>LEN(A17296)</f>
        <v>12</v>
      </c>
    </row>
    <row r="17297" spans="1:5" x14ac:dyDescent="0.2">
      <c r="A17297" t="s">
        <v>28096</v>
      </c>
      <c r="B17297">
        <f>LEN(A17297)</f>
        <v>22</v>
      </c>
    </row>
    <row r="17298" spans="1:5" x14ac:dyDescent="0.2">
      <c r="A17298" t="s">
        <v>25405</v>
      </c>
      <c r="B17298">
        <f>LEN(A17298)</f>
        <v>16</v>
      </c>
    </row>
    <row r="17299" spans="1:5" x14ac:dyDescent="0.2">
      <c r="A17299" t="s">
        <v>25419</v>
      </c>
      <c r="B17299">
        <f>LEN(A17299)</f>
        <v>13</v>
      </c>
    </row>
    <row r="17300" spans="1:5" x14ac:dyDescent="0.2">
      <c r="A17300" t="s">
        <v>25647</v>
      </c>
      <c r="B17300">
        <f>LEN(A17300)</f>
        <v>13</v>
      </c>
    </row>
    <row r="17301" spans="1:5" x14ac:dyDescent="0.2">
      <c r="A17301" t="s">
        <v>26045</v>
      </c>
      <c r="B17301">
        <f>LEN(A17301)</f>
        <v>15</v>
      </c>
    </row>
    <row r="17302" spans="1:5" x14ac:dyDescent="0.2">
      <c r="A17302" t="s">
        <v>26303</v>
      </c>
      <c r="B17302">
        <f>LEN(A17302)</f>
        <v>15</v>
      </c>
    </row>
    <row r="17303" spans="1:5" x14ac:dyDescent="0.2">
      <c r="A17303" t="s">
        <v>14417</v>
      </c>
      <c r="B17303">
        <f>LEN(A17303)</f>
        <v>23</v>
      </c>
      <c r="C17303" t="s">
        <v>31394</v>
      </c>
      <c r="D17303" t="s">
        <v>31395</v>
      </c>
      <c r="E17303" t="s">
        <v>31395</v>
      </c>
    </row>
    <row r="17304" spans="1:5" x14ac:dyDescent="0.2">
      <c r="A17304" t="s">
        <v>26918</v>
      </c>
      <c r="B17304">
        <f>LEN(A17304)</f>
        <v>14</v>
      </c>
    </row>
    <row r="17305" spans="1:5" x14ac:dyDescent="0.2">
      <c r="A17305" t="s">
        <v>30007</v>
      </c>
      <c r="B17305">
        <f>LEN(A17305)</f>
        <v>23</v>
      </c>
    </row>
    <row r="17306" spans="1:5" x14ac:dyDescent="0.2">
      <c r="A17306" t="s">
        <v>27279</v>
      </c>
      <c r="B17306">
        <f>LEN(A17306)</f>
        <v>15</v>
      </c>
    </row>
    <row r="17307" spans="1:5" x14ac:dyDescent="0.2">
      <c r="A17307" t="s">
        <v>13413</v>
      </c>
      <c r="B17307">
        <f>LEN(A17307)</f>
        <v>17</v>
      </c>
      <c r="C17307" t="s">
        <v>31395</v>
      </c>
      <c r="D17307" t="s">
        <v>31395</v>
      </c>
      <c r="E17307" t="s">
        <v>31395</v>
      </c>
    </row>
    <row r="17308" spans="1:5" x14ac:dyDescent="0.2">
      <c r="A17308" t="s">
        <v>15057</v>
      </c>
      <c r="B17308">
        <f>LEN(A17308)</f>
        <v>17</v>
      </c>
      <c r="C17308" t="s">
        <v>31395</v>
      </c>
      <c r="D17308" t="s">
        <v>31395</v>
      </c>
      <c r="E17308" t="s">
        <v>31395</v>
      </c>
    </row>
    <row r="17309" spans="1:5" x14ac:dyDescent="0.2">
      <c r="A17309" t="s">
        <v>15362</v>
      </c>
      <c r="B17309">
        <f>LEN(A17309)</f>
        <v>17</v>
      </c>
      <c r="C17309" t="s">
        <v>31394</v>
      </c>
      <c r="D17309" t="s">
        <v>31395</v>
      </c>
      <c r="E17309" t="s">
        <v>31395</v>
      </c>
    </row>
    <row r="17310" spans="1:5" x14ac:dyDescent="0.2">
      <c r="A17310" t="s">
        <v>30002</v>
      </c>
      <c r="B17310">
        <f>LEN(A17310)</f>
        <v>18</v>
      </c>
    </row>
    <row r="17311" spans="1:5" x14ac:dyDescent="0.2">
      <c r="A17311" t="s">
        <v>3338</v>
      </c>
      <c r="B17311">
        <f>LEN(A17311)</f>
        <v>20</v>
      </c>
      <c r="C17311" t="s">
        <v>31394</v>
      </c>
      <c r="D17311" t="s">
        <v>31395</v>
      </c>
      <c r="E17311" t="s">
        <v>31395</v>
      </c>
    </row>
    <row r="17312" spans="1:5" x14ac:dyDescent="0.2">
      <c r="A17312" t="s">
        <v>1899</v>
      </c>
      <c r="B17312">
        <f>LEN(A17312)</f>
        <v>17</v>
      </c>
      <c r="C17312" t="s">
        <v>31395</v>
      </c>
      <c r="D17312" t="s">
        <v>31395</v>
      </c>
      <c r="E17312" t="s">
        <v>31395</v>
      </c>
    </row>
    <row r="17313" spans="1:5" x14ac:dyDescent="0.2">
      <c r="A17313" t="s">
        <v>1839</v>
      </c>
      <c r="B17313">
        <f>LEN(A17313)</f>
        <v>17</v>
      </c>
      <c r="C17313" t="s">
        <v>31394</v>
      </c>
      <c r="D17313" t="s">
        <v>31395</v>
      </c>
      <c r="E17313" t="s">
        <v>31395</v>
      </c>
    </row>
    <row r="17314" spans="1:5" x14ac:dyDescent="0.2">
      <c r="A17314" t="s">
        <v>4549</v>
      </c>
      <c r="B17314">
        <f>LEN(A17314)</f>
        <v>16</v>
      </c>
      <c r="C17314" t="s">
        <v>31394</v>
      </c>
      <c r="D17314" t="s">
        <v>31395</v>
      </c>
      <c r="E17314" t="s">
        <v>31395</v>
      </c>
    </row>
    <row r="17315" spans="1:5" x14ac:dyDescent="0.2">
      <c r="A17315" t="s">
        <v>4801</v>
      </c>
      <c r="B17315">
        <f>LEN(A17315)</f>
        <v>19</v>
      </c>
      <c r="C17315" t="s">
        <v>31394</v>
      </c>
      <c r="D17315" t="s">
        <v>31395</v>
      </c>
      <c r="E17315" t="s">
        <v>31395</v>
      </c>
    </row>
    <row r="17316" spans="1:5" x14ac:dyDescent="0.2">
      <c r="A17316" t="s">
        <v>4914</v>
      </c>
      <c r="B17316">
        <f>LEN(A17316)</f>
        <v>18</v>
      </c>
      <c r="C17316" t="s">
        <v>31395</v>
      </c>
      <c r="D17316" t="s">
        <v>31395</v>
      </c>
      <c r="E17316" t="s">
        <v>31395</v>
      </c>
    </row>
    <row r="17317" spans="1:5" x14ac:dyDescent="0.2">
      <c r="A17317" t="s">
        <v>5617</v>
      </c>
      <c r="B17317">
        <f>LEN(A17317)</f>
        <v>16</v>
      </c>
      <c r="C17317" t="s">
        <v>31395</v>
      </c>
      <c r="D17317" t="s">
        <v>31395</v>
      </c>
      <c r="E17317" t="s">
        <v>31395</v>
      </c>
    </row>
    <row r="17318" spans="1:5" x14ac:dyDescent="0.2">
      <c r="A17318" t="s">
        <v>9091</v>
      </c>
      <c r="B17318">
        <f>LEN(A17318)</f>
        <v>17</v>
      </c>
      <c r="C17318" t="s">
        <v>31394</v>
      </c>
      <c r="D17318" t="s">
        <v>31395</v>
      </c>
      <c r="E17318" t="s">
        <v>31395</v>
      </c>
    </row>
    <row r="17319" spans="1:5" x14ac:dyDescent="0.2">
      <c r="A17319" t="s">
        <v>12600</v>
      </c>
      <c r="B17319">
        <f>LEN(A17319)</f>
        <v>18</v>
      </c>
      <c r="C17319" t="s">
        <v>31395</v>
      </c>
      <c r="D17319" t="s">
        <v>31395</v>
      </c>
      <c r="E17319" t="s">
        <v>31395</v>
      </c>
    </row>
    <row r="17320" spans="1:5" x14ac:dyDescent="0.2">
      <c r="A17320" t="s">
        <v>15468</v>
      </c>
      <c r="B17320">
        <f>LEN(A17320)</f>
        <v>20</v>
      </c>
      <c r="C17320" t="s">
        <v>31395</v>
      </c>
      <c r="D17320" t="s">
        <v>31395</v>
      </c>
      <c r="E17320" t="s">
        <v>31395</v>
      </c>
    </row>
    <row r="17321" spans="1:5" x14ac:dyDescent="0.2">
      <c r="A17321" t="s">
        <v>15575</v>
      </c>
      <c r="B17321">
        <f>LEN(A17321)</f>
        <v>18</v>
      </c>
      <c r="C17321" t="s">
        <v>31395</v>
      </c>
      <c r="D17321" t="s">
        <v>31395</v>
      </c>
      <c r="E17321" t="s">
        <v>31395</v>
      </c>
    </row>
    <row r="17322" spans="1:5" x14ac:dyDescent="0.2">
      <c r="A17322" t="s">
        <v>15729</v>
      </c>
      <c r="B17322">
        <f>LEN(A17322)</f>
        <v>21</v>
      </c>
      <c r="C17322" t="s">
        <v>31395</v>
      </c>
      <c r="D17322" t="s">
        <v>31395</v>
      </c>
      <c r="E17322" t="s">
        <v>31395</v>
      </c>
    </row>
    <row r="17323" spans="1:5" x14ac:dyDescent="0.2">
      <c r="A17323" t="s">
        <v>16605</v>
      </c>
      <c r="B17323">
        <f>LEN(A17323)</f>
        <v>16</v>
      </c>
      <c r="C17323" t="s">
        <v>31395</v>
      </c>
      <c r="D17323" t="s">
        <v>31395</v>
      </c>
      <c r="E17323" t="s">
        <v>31395</v>
      </c>
    </row>
    <row r="17324" spans="1:5" x14ac:dyDescent="0.2">
      <c r="A17324" t="s">
        <v>19513</v>
      </c>
      <c r="B17324">
        <f>LEN(A17324)</f>
        <v>20</v>
      </c>
      <c r="C17324" t="s">
        <v>31394</v>
      </c>
      <c r="D17324" t="s">
        <v>31395</v>
      </c>
      <c r="E17324" t="s">
        <v>31395</v>
      </c>
    </row>
    <row r="17325" spans="1:5" x14ac:dyDescent="0.2">
      <c r="A17325" t="s">
        <v>19808</v>
      </c>
      <c r="B17325">
        <f>LEN(A17325)</f>
        <v>15</v>
      </c>
      <c r="C17325" t="s">
        <v>31395</v>
      </c>
      <c r="D17325" t="s">
        <v>31395</v>
      </c>
      <c r="E17325" t="s">
        <v>31395</v>
      </c>
    </row>
    <row r="17326" spans="1:5" x14ac:dyDescent="0.2">
      <c r="A17326" t="s">
        <v>20279</v>
      </c>
      <c r="B17326">
        <f>LEN(A17326)</f>
        <v>17</v>
      </c>
      <c r="C17326" t="s">
        <v>31395</v>
      </c>
      <c r="D17326" t="s">
        <v>31395</v>
      </c>
      <c r="E17326" t="s">
        <v>31395</v>
      </c>
    </row>
    <row r="17327" spans="1:5" x14ac:dyDescent="0.2">
      <c r="A17327" t="s">
        <v>20459</v>
      </c>
      <c r="B17327">
        <f>LEN(A17327)</f>
        <v>20</v>
      </c>
      <c r="C17327" t="s">
        <v>31395</v>
      </c>
      <c r="D17327" t="s">
        <v>31395</v>
      </c>
      <c r="E17327" t="s">
        <v>31395</v>
      </c>
    </row>
    <row r="17328" spans="1:5" x14ac:dyDescent="0.2">
      <c r="A17328" t="s">
        <v>24463</v>
      </c>
      <c r="B17328">
        <f>LEN(A17328)</f>
        <v>15</v>
      </c>
    </row>
    <row r="17329" spans="1:5" x14ac:dyDescent="0.2">
      <c r="A17329" t="s">
        <v>7683</v>
      </c>
      <c r="B17329">
        <f>LEN(A17329)</f>
        <v>21</v>
      </c>
      <c r="C17329" t="s">
        <v>31394</v>
      </c>
      <c r="D17329" t="s">
        <v>31395</v>
      </c>
      <c r="E17329" t="s">
        <v>31395</v>
      </c>
    </row>
    <row r="17330" spans="1:5" x14ac:dyDescent="0.2">
      <c r="A17330" t="s">
        <v>15222</v>
      </c>
      <c r="B17330">
        <f>LEN(A17330)</f>
        <v>21</v>
      </c>
      <c r="C17330" t="s">
        <v>31394</v>
      </c>
      <c r="D17330" t="s">
        <v>31395</v>
      </c>
      <c r="E17330" t="s">
        <v>31395</v>
      </c>
    </row>
    <row r="17331" spans="1:5" x14ac:dyDescent="0.2">
      <c r="A17331" t="s">
        <v>2168</v>
      </c>
      <c r="B17331">
        <f>LEN(A17331)</f>
        <v>23</v>
      </c>
      <c r="C17331" t="s">
        <v>31394</v>
      </c>
      <c r="D17331" t="s">
        <v>31395</v>
      </c>
      <c r="E17331" t="s">
        <v>31395</v>
      </c>
    </row>
    <row r="17332" spans="1:5" x14ac:dyDescent="0.2">
      <c r="A17332" t="s">
        <v>30698</v>
      </c>
      <c r="B17332">
        <f>LEN(A17332)</f>
        <v>17</v>
      </c>
    </row>
    <row r="17333" spans="1:5" x14ac:dyDescent="0.2">
      <c r="A17333" t="s">
        <v>2998</v>
      </c>
      <c r="B17333">
        <f>LEN(A17333)</f>
        <v>23</v>
      </c>
      <c r="C17333" t="s">
        <v>31394</v>
      </c>
      <c r="D17333" t="s">
        <v>31395</v>
      </c>
      <c r="E17333" t="s">
        <v>31395</v>
      </c>
    </row>
    <row r="17334" spans="1:5" x14ac:dyDescent="0.2">
      <c r="A17334" t="s">
        <v>16285</v>
      </c>
      <c r="B17334">
        <f>LEN(A17334)</f>
        <v>17</v>
      </c>
      <c r="C17334" t="s">
        <v>31395</v>
      </c>
      <c r="D17334" t="s">
        <v>31395</v>
      </c>
      <c r="E17334" t="s">
        <v>31395</v>
      </c>
    </row>
    <row r="17335" spans="1:5" x14ac:dyDescent="0.2">
      <c r="A17335" t="s">
        <v>19495</v>
      </c>
      <c r="B17335">
        <f>LEN(A17335)</f>
        <v>15</v>
      </c>
      <c r="C17335" t="s">
        <v>31395</v>
      </c>
      <c r="D17335" t="s">
        <v>31395</v>
      </c>
      <c r="E17335" t="s">
        <v>31395</v>
      </c>
    </row>
    <row r="17336" spans="1:5" x14ac:dyDescent="0.2">
      <c r="A17336" t="s">
        <v>763</v>
      </c>
      <c r="B17336">
        <f>LEN(A17336)</f>
        <v>11</v>
      </c>
      <c r="C17336" t="s">
        <v>31395</v>
      </c>
      <c r="D17336" t="s">
        <v>31395</v>
      </c>
      <c r="E17336" t="s">
        <v>31395</v>
      </c>
    </row>
    <row r="17337" spans="1:5" x14ac:dyDescent="0.2">
      <c r="A17337" t="s">
        <v>872</v>
      </c>
      <c r="B17337">
        <f>LEN(A17337)</f>
        <v>12</v>
      </c>
      <c r="C17337" t="s">
        <v>31395</v>
      </c>
      <c r="D17337" t="s">
        <v>31395</v>
      </c>
      <c r="E17337" t="s">
        <v>31395</v>
      </c>
    </row>
    <row r="17338" spans="1:5" x14ac:dyDescent="0.2">
      <c r="A17338" t="s">
        <v>91</v>
      </c>
      <c r="B17338">
        <f>LEN(A17338)</f>
        <v>13</v>
      </c>
      <c r="C17338" t="s">
        <v>31395</v>
      </c>
      <c r="D17338" t="s">
        <v>31395</v>
      </c>
      <c r="E17338" t="s">
        <v>31395</v>
      </c>
    </row>
    <row r="17339" spans="1:5" x14ac:dyDescent="0.2">
      <c r="A17339" t="s">
        <v>356</v>
      </c>
      <c r="B17339">
        <f>LEN(A17339)</f>
        <v>12</v>
      </c>
      <c r="C17339" t="s">
        <v>31395</v>
      </c>
      <c r="D17339" t="s">
        <v>31395</v>
      </c>
      <c r="E17339" t="s">
        <v>31395</v>
      </c>
    </row>
    <row r="17340" spans="1:5" x14ac:dyDescent="0.2">
      <c r="A17340" t="s">
        <v>20881</v>
      </c>
      <c r="B17340">
        <f>LEN(A17340)</f>
        <v>14</v>
      </c>
      <c r="C17340" t="s">
        <v>31395</v>
      </c>
      <c r="D17340" t="s">
        <v>31395</v>
      </c>
      <c r="E17340" t="s">
        <v>31395</v>
      </c>
    </row>
    <row r="17341" spans="1:5" x14ac:dyDescent="0.2">
      <c r="A17341" t="s">
        <v>4741</v>
      </c>
      <c r="B17341">
        <f>LEN(A17341)</f>
        <v>20</v>
      </c>
      <c r="C17341" t="s">
        <v>31395</v>
      </c>
      <c r="D17341" t="s">
        <v>31395</v>
      </c>
      <c r="E17341" t="s">
        <v>31395</v>
      </c>
    </row>
    <row r="17342" spans="1:5" x14ac:dyDescent="0.2">
      <c r="A17342" t="s">
        <v>14868</v>
      </c>
      <c r="B17342">
        <f>LEN(A17342)</f>
        <v>15</v>
      </c>
      <c r="C17342" t="s">
        <v>31395</v>
      </c>
      <c r="D17342" t="s">
        <v>31395</v>
      </c>
      <c r="E17342" t="s">
        <v>31394</v>
      </c>
    </row>
    <row r="17343" spans="1:5" x14ac:dyDescent="0.2">
      <c r="A17343" t="s">
        <v>3254</v>
      </c>
      <c r="B17343">
        <f>LEN(A17343)</f>
        <v>11</v>
      </c>
      <c r="C17343" t="s">
        <v>31394</v>
      </c>
      <c r="D17343" t="s">
        <v>31395</v>
      </c>
      <c r="E17343" t="s">
        <v>31395</v>
      </c>
    </row>
    <row r="17344" spans="1:5" x14ac:dyDescent="0.2">
      <c r="A17344" t="s">
        <v>6929</v>
      </c>
      <c r="B17344">
        <f>LEN(A17344)</f>
        <v>13</v>
      </c>
      <c r="C17344" t="s">
        <v>31395</v>
      </c>
      <c r="D17344" t="s">
        <v>31395</v>
      </c>
      <c r="E17344" t="s">
        <v>31395</v>
      </c>
    </row>
    <row r="17345" spans="1:5" x14ac:dyDescent="0.2">
      <c r="A17345" t="s">
        <v>26681</v>
      </c>
      <c r="B17345">
        <f>LEN(A17345)</f>
        <v>15</v>
      </c>
    </row>
    <row r="17346" spans="1:5" x14ac:dyDescent="0.2">
      <c r="A17346" t="s">
        <v>4858</v>
      </c>
      <c r="B17346">
        <f>LEN(A17346)</f>
        <v>10</v>
      </c>
      <c r="C17346" t="s">
        <v>31395</v>
      </c>
      <c r="D17346" t="s">
        <v>31395</v>
      </c>
      <c r="E17346" t="s">
        <v>31395</v>
      </c>
    </row>
    <row r="17347" spans="1:5" x14ac:dyDescent="0.2">
      <c r="A17347" t="s">
        <v>5692</v>
      </c>
      <c r="B17347">
        <f>LEN(A17347)</f>
        <v>13</v>
      </c>
      <c r="C17347" t="s">
        <v>31395</v>
      </c>
      <c r="D17347" t="s">
        <v>31395</v>
      </c>
      <c r="E17347" t="s">
        <v>31395</v>
      </c>
    </row>
    <row r="17348" spans="1:5" x14ac:dyDescent="0.2">
      <c r="A17348" t="s">
        <v>29312</v>
      </c>
      <c r="B17348">
        <f>LEN(A17348)</f>
        <v>15</v>
      </c>
    </row>
    <row r="17349" spans="1:5" x14ac:dyDescent="0.2">
      <c r="A17349" t="s">
        <v>6493</v>
      </c>
      <c r="B17349">
        <f>LEN(A17349)</f>
        <v>12</v>
      </c>
      <c r="C17349" t="s">
        <v>31394</v>
      </c>
      <c r="D17349" t="s">
        <v>31395</v>
      </c>
      <c r="E17349" t="s">
        <v>31395</v>
      </c>
    </row>
    <row r="17350" spans="1:5" x14ac:dyDescent="0.2">
      <c r="A17350" t="s">
        <v>6917</v>
      </c>
      <c r="B17350">
        <f>LEN(A17350)</f>
        <v>12</v>
      </c>
      <c r="C17350" t="s">
        <v>31395</v>
      </c>
      <c r="D17350" t="s">
        <v>31394</v>
      </c>
      <c r="E17350" t="s">
        <v>31395</v>
      </c>
    </row>
    <row r="17351" spans="1:5" x14ac:dyDescent="0.2">
      <c r="A17351" t="s">
        <v>871</v>
      </c>
      <c r="B17351">
        <f>LEN(A17351)</f>
        <v>14</v>
      </c>
      <c r="C17351" t="s">
        <v>31394</v>
      </c>
      <c r="D17351" t="s">
        <v>31395</v>
      </c>
      <c r="E17351" t="s">
        <v>31395</v>
      </c>
    </row>
    <row r="17352" spans="1:5" x14ac:dyDescent="0.2">
      <c r="A17352" t="s">
        <v>1159</v>
      </c>
      <c r="B17352">
        <f>LEN(A17352)</f>
        <v>13</v>
      </c>
      <c r="C17352" t="s">
        <v>31395</v>
      </c>
      <c r="D17352" t="s">
        <v>31394</v>
      </c>
      <c r="E17352" t="s">
        <v>31395</v>
      </c>
    </row>
    <row r="17353" spans="1:5" x14ac:dyDescent="0.2">
      <c r="A17353" t="s">
        <v>30088</v>
      </c>
      <c r="B17353">
        <f>LEN(A17353)</f>
        <v>15</v>
      </c>
    </row>
    <row r="17354" spans="1:5" x14ac:dyDescent="0.2">
      <c r="A17354" t="s">
        <v>9438</v>
      </c>
      <c r="B17354">
        <f>LEN(A17354)</f>
        <v>12</v>
      </c>
      <c r="C17354" t="s">
        <v>31395</v>
      </c>
      <c r="D17354" t="s">
        <v>31395</v>
      </c>
      <c r="E17354" t="s">
        <v>31395</v>
      </c>
    </row>
    <row r="17355" spans="1:5" x14ac:dyDescent="0.2">
      <c r="A17355" t="s">
        <v>10156</v>
      </c>
      <c r="B17355">
        <f>LEN(A17355)</f>
        <v>12</v>
      </c>
      <c r="C17355" t="s">
        <v>31395</v>
      </c>
      <c r="D17355" t="s">
        <v>31395</v>
      </c>
      <c r="E17355" t="s">
        <v>31395</v>
      </c>
    </row>
    <row r="17356" spans="1:5" x14ac:dyDescent="0.2">
      <c r="A17356" t="s">
        <v>4984</v>
      </c>
      <c r="B17356">
        <f>LEN(A17356)</f>
        <v>18</v>
      </c>
      <c r="C17356" t="s">
        <v>31395</v>
      </c>
      <c r="D17356" t="s">
        <v>31395</v>
      </c>
      <c r="E17356" t="s">
        <v>31395</v>
      </c>
    </row>
    <row r="17357" spans="1:5" x14ac:dyDescent="0.2">
      <c r="A17357" t="s">
        <v>11068</v>
      </c>
      <c r="B17357">
        <f>LEN(A17357)</f>
        <v>9</v>
      </c>
      <c r="C17357" t="s">
        <v>31395</v>
      </c>
      <c r="D17357" t="s">
        <v>31395</v>
      </c>
      <c r="E17357" t="s">
        <v>31395</v>
      </c>
    </row>
    <row r="17358" spans="1:5" x14ac:dyDescent="0.2">
      <c r="A17358" t="s">
        <v>11470</v>
      </c>
      <c r="B17358">
        <f>LEN(A17358)</f>
        <v>11</v>
      </c>
      <c r="C17358" t="s">
        <v>31395</v>
      </c>
      <c r="D17358" t="s">
        <v>31395</v>
      </c>
      <c r="E17358" t="s">
        <v>31395</v>
      </c>
    </row>
    <row r="17359" spans="1:5" x14ac:dyDescent="0.2">
      <c r="A17359" t="s">
        <v>17476</v>
      </c>
      <c r="B17359">
        <f>LEN(A17359)</f>
        <v>13</v>
      </c>
      <c r="C17359" t="s">
        <v>31394</v>
      </c>
      <c r="D17359" t="s">
        <v>31395</v>
      </c>
      <c r="E17359" t="s">
        <v>31395</v>
      </c>
    </row>
    <row r="17360" spans="1:5" x14ac:dyDescent="0.2">
      <c r="A17360" t="s">
        <v>9992</v>
      </c>
      <c r="B17360">
        <f>LEN(A17360)</f>
        <v>16</v>
      </c>
      <c r="C17360" t="s">
        <v>31395</v>
      </c>
      <c r="D17360" t="s">
        <v>31395</v>
      </c>
      <c r="E17360" t="s">
        <v>31395</v>
      </c>
    </row>
    <row r="17361" spans="1:5" x14ac:dyDescent="0.2">
      <c r="A17361" t="s">
        <v>15151</v>
      </c>
      <c r="B17361">
        <f>LEN(A17361)</f>
        <v>12</v>
      </c>
      <c r="C17361" t="s">
        <v>31394</v>
      </c>
      <c r="D17361" t="s">
        <v>31395</v>
      </c>
      <c r="E17361" t="s">
        <v>31395</v>
      </c>
    </row>
    <row r="17362" spans="1:5" x14ac:dyDescent="0.2">
      <c r="A17362" t="s">
        <v>22232</v>
      </c>
      <c r="B17362">
        <f>LEN(A17362)</f>
        <v>15</v>
      </c>
    </row>
    <row r="17363" spans="1:5" x14ac:dyDescent="0.2">
      <c r="A17363" t="s">
        <v>25521</v>
      </c>
      <c r="B17363">
        <f>LEN(A17363)</f>
        <v>16</v>
      </c>
    </row>
    <row r="17364" spans="1:5" x14ac:dyDescent="0.2">
      <c r="A17364" t="s">
        <v>17627</v>
      </c>
      <c r="B17364">
        <f>LEN(A17364)</f>
        <v>15</v>
      </c>
      <c r="C17364" t="s">
        <v>31395</v>
      </c>
      <c r="D17364" t="s">
        <v>31395</v>
      </c>
      <c r="E17364" t="s">
        <v>31395</v>
      </c>
    </row>
    <row r="17365" spans="1:5" x14ac:dyDescent="0.2">
      <c r="A17365" t="s">
        <v>29763</v>
      </c>
      <c r="B17365">
        <f>LEN(A17365)</f>
        <v>17</v>
      </c>
    </row>
    <row r="17366" spans="1:5" x14ac:dyDescent="0.2">
      <c r="A17366" t="s">
        <v>18490</v>
      </c>
      <c r="B17366">
        <f>LEN(A17366)</f>
        <v>12</v>
      </c>
      <c r="C17366" t="s">
        <v>31395</v>
      </c>
      <c r="D17366" t="s">
        <v>31395</v>
      </c>
      <c r="E17366" t="s">
        <v>31395</v>
      </c>
    </row>
    <row r="17367" spans="1:5" x14ac:dyDescent="0.2">
      <c r="A17367" t="s">
        <v>938</v>
      </c>
      <c r="B17367">
        <f>LEN(A17367)</f>
        <v>16</v>
      </c>
      <c r="C17367" t="s">
        <v>31395</v>
      </c>
      <c r="D17367" t="s">
        <v>31395</v>
      </c>
      <c r="E17367" t="s">
        <v>31395</v>
      </c>
    </row>
    <row r="17368" spans="1:5" x14ac:dyDescent="0.2">
      <c r="A17368" t="s">
        <v>16218</v>
      </c>
      <c r="B17368">
        <f>LEN(A17368)</f>
        <v>14</v>
      </c>
      <c r="C17368" t="s">
        <v>31394</v>
      </c>
      <c r="D17368" t="s">
        <v>31395</v>
      </c>
      <c r="E17368" t="s">
        <v>31395</v>
      </c>
    </row>
    <row r="17369" spans="1:5" x14ac:dyDescent="0.2">
      <c r="A17369" t="s">
        <v>6328</v>
      </c>
      <c r="B17369">
        <f>LEN(A17369)</f>
        <v>13</v>
      </c>
      <c r="C17369" t="s">
        <v>31395</v>
      </c>
      <c r="D17369" t="s">
        <v>31395</v>
      </c>
      <c r="E17369" t="s">
        <v>31395</v>
      </c>
    </row>
    <row r="17370" spans="1:5" x14ac:dyDescent="0.2">
      <c r="A17370" t="s">
        <v>13957</v>
      </c>
      <c r="B17370">
        <f>LEN(A17370)</f>
        <v>15</v>
      </c>
      <c r="C17370" t="s">
        <v>31394</v>
      </c>
      <c r="D17370" t="s">
        <v>31395</v>
      </c>
      <c r="E17370" t="s">
        <v>31395</v>
      </c>
    </row>
    <row r="17371" spans="1:5" x14ac:dyDescent="0.2">
      <c r="A17371" t="s">
        <v>23427</v>
      </c>
      <c r="B17371">
        <f>LEN(A17371)</f>
        <v>16</v>
      </c>
    </row>
    <row r="17372" spans="1:5" x14ac:dyDescent="0.2">
      <c r="A17372" t="s">
        <v>22874</v>
      </c>
      <c r="B17372">
        <f>LEN(A17372)</f>
        <v>11</v>
      </c>
    </row>
    <row r="17373" spans="1:5" x14ac:dyDescent="0.2">
      <c r="A17373" t="s">
        <v>22990</v>
      </c>
      <c r="B17373">
        <f>LEN(A17373)</f>
        <v>12</v>
      </c>
    </row>
    <row r="17374" spans="1:5" x14ac:dyDescent="0.2">
      <c r="A17374" t="s">
        <v>25753</v>
      </c>
      <c r="B17374">
        <f>LEN(A17374)</f>
        <v>13</v>
      </c>
    </row>
    <row r="17375" spans="1:5" x14ac:dyDescent="0.2">
      <c r="A17375" t="s">
        <v>25730</v>
      </c>
      <c r="B17375">
        <f>LEN(A17375)</f>
        <v>14</v>
      </c>
    </row>
    <row r="17376" spans="1:5" x14ac:dyDescent="0.2">
      <c r="A17376" t="s">
        <v>4719</v>
      </c>
      <c r="B17376">
        <f>LEN(A17376)</f>
        <v>19</v>
      </c>
      <c r="C17376" t="s">
        <v>31395</v>
      </c>
      <c r="D17376" t="s">
        <v>31395</v>
      </c>
      <c r="E17376" t="s">
        <v>31395</v>
      </c>
    </row>
    <row r="17377" spans="1:5" x14ac:dyDescent="0.2">
      <c r="A17377" t="s">
        <v>27990</v>
      </c>
      <c r="B17377">
        <f>LEN(A17377)</f>
        <v>13</v>
      </c>
    </row>
    <row r="17378" spans="1:5" x14ac:dyDescent="0.2">
      <c r="A17378" t="s">
        <v>28964</v>
      </c>
      <c r="B17378">
        <f>LEN(A17378)</f>
        <v>11</v>
      </c>
    </row>
    <row r="17379" spans="1:5" x14ac:dyDescent="0.2">
      <c r="A17379" t="s">
        <v>5359</v>
      </c>
      <c r="B17379">
        <f>LEN(A17379)</f>
        <v>14</v>
      </c>
      <c r="C17379" t="s">
        <v>31395</v>
      </c>
      <c r="D17379" t="s">
        <v>31395</v>
      </c>
      <c r="E17379" t="s">
        <v>31395</v>
      </c>
    </row>
    <row r="17380" spans="1:5" x14ac:dyDescent="0.2">
      <c r="A17380" t="s">
        <v>11150</v>
      </c>
      <c r="B17380">
        <f>LEN(A17380)</f>
        <v>14</v>
      </c>
      <c r="C17380" t="s">
        <v>31395</v>
      </c>
      <c r="D17380" t="s">
        <v>31395</v>
      </c>
      <c r="E17380" t="s">
        <v>31395</v>
      </c>
    </row>
    <row r="17381" spans="1:5" x14ac:dyDescent="0.2">
      <c r="A17381" t="s">
        <v>22566</v>
      </c>
      <c r="B17381">
        <f>LEN(A17381)</f>
        <v>14</v>
      </c>
    </row>
    <row r="17382" spans="1:5" x14ac:dyDescent="0.2">
      <c r="A17382" t="s">
        <v>19225</v>
      </c>
      <c r="B17382">
        <f>LEN(A17382)</f>
        <v>16</v>
      </c>
      <c r="C17382" t="s">
        <v>31395</v>
      </c>
      <c r="D17382" t="s">
        <v>31395</v>
      </c>
      <c r="E17382" t="s">
        <v>31395</v>
      </c>
    </row>
    <row r="17383" spans="1:5" x14ac:dyDescent="0.2">
      <c r="A17383" t="s">
        <v>1878</v>
      </c>
      <c r="B17383">
        <f>LEN(A17383)</f>
        <v>17</v>
      </c>
      <c r="C17383" t="s">
        <v>31394</v>
      </c>
      <c r="D17383" t="s">
        <v>31395</v>
      </c>
      <c r="E17383" t="s">
        <v>31395</v>
      </c>
    </row>
    <row r="17384" spans="1:5" x14ac:dyDescent="0.2">
      <c r="A17384" t="s">
        <v>3479</v>
      </c>
      <c r="B17384">
        <f>LEN(A17384)</f>
        <v>19</v>
      </c>
      <c r="C17384" t="s">
        <v>31395</v>
      </c>
      <c r="D17384" t="s">
        <v>31395</v>
      </c>
      <c r="E17384" t="s">
        <v>31395</v>
      </c>
    </row>
    <row r="17385" spans="1:5" x14ac:dyDescent="0.2">
      <c r="A17385" t="s">
        <v>10402</v>
      </c>
      <c r="B17385">
        <f>LEN(A17385)</f>
        <v>17</v>
      </c>
      <c r="C17385" t="s">
        <v>31394</v>
      </c>
      <c r="D17385" t="s">
        <v>31395</v>
      </c>
      <c r="E17385" t="s">
        <v>31395</v>
      </c>
    </row>
    <row r="17386" spans="1:5" x14ac:dyDescent="0.2">
      <c r="A17386" t="s">
        <v>16877</v>
      </c>
      <c r="B17386">
        <f>LEN(A17386)</f>
        <v>14</v>
      </c>
      <c r="C17386" t="s">
        <v>31395</v>
      </c>
      <c r="D17386" t="s">
        <v>31395</v>
      </c>
      <c r="E17386" t="s">
        <v>31395</v>
      </c>
    </row>
    <row r="17387" spans="1:5" x14ac:dyDescent="0.2">
      <c r="A17387" t="s">
        <v>23393</v>
      </c>
      <c r="B17387">
        <f>LEN(A17387)</f>
        <v>12</v>
      </c>
    </row>
    <row r="17388" spans="1:5" x14ac:dyDescent="0.2">
      <c r="A17388" t="s">
        <v>6280</v>
      </c>
      <c r="B17388">
        <f>LEN(A17388)</f>
        <v>18</v>
      </c>
      <c r="C17388" t="s">
        <v>31395</v>
      </c>
      <c r="D17388" t="s">
        <v>31395</v>
      </c>
      <c r="E17388" t="s">
        <v>31395</v>
      </c>
    </row>
    <row r="17389" spans="1:5" x14ac:dyDescent="0.2">
      <c r="A17389" t="s">
        <v>2723</v>
      </c>
      <c r="B17389">
        <f>LEN(A17389)</f>
        <v>18</v>
      </c>
      <c r="C17389" t="s">
        <v>31395</v>
      </c>
      <c r="D17389" t="s">
        <v>31395</v>
      </c>
      <c r="E17389" t="s">
        <v>31395</v>
      </c>
    </row>
    <row r="17390" spans="1:5" x14ac:dyDescent="0.2">
      <c r="A17390" t="s">
        <v>14558</v>
      </c>
      <c r="B17390">
        <f>LEN(A17390)</f>
        <v>15</v>
      </c>
      <c r="C17390" t="s">
        <v>31395</v>
      </c>
      <c r="D17390" t="s">
        <v>31395</v>
      </c>
      <c r="E17390" t="s">
        <v>31394</v>
      </c>
    </row>
    <row r="17391" spans="1:5" x14ac:dyDescent="0.2">
      <c r="A17391" t="s">
        <v>15495</v>
      </c>
      <c r="B17391">
        <f>LEN(A17391)</f>
        <v>16</v>
      </c>
      <c r="C17391" t="s">
        <v>31395</v>
      </c>
      <c r="D17391" t="s">
        <v>31394</v>
      </c>
      <c r="E17391" t="s">
        <v>31395</v>
      </c>
    </row>
    <row r="17392" spans="1:5" x14ac:dyDescent="0.2">
      <c r="A17392" t="s">
        <v>26468</v>
      </c>
      <c r="B17392">
        <f>LEN(A17392)</f>
        <v>21</v>
      </c>
    </row>
    <row r="17393" spans="1:5" x14ac:dyDescent="0.2">
      <c r="A17393" t="s">
        <v>28029</v>
      </c>
      <c r="B17393">
        <f>LEN(A17393)</f>
        <v>14</v>
      </c>
    </row>
    <row r="17394" spans="1:5" x14ac:dyDescent="0.2">
      <c r="A17394" t="s">
        <v>23166</v>
      </c>
      <c r="B17394">
        <f>LEN(A17394)</f>
        <v>19</v>
      </c>
    </row>
    <row r="17395" spans="1:5" x14ac:dyDescent="0.2">
      <c r="A17395" t="s">
        <v>21549</v>
      </c>
      <c r="B17395">
        <f>LEN(A17395)</f>
        <v>17</v>
      </c>
    </row>
    <row r="17396" spans="1:5" x14ac:dyDescent="0.2">
      <c r="A17396" t="s">
        <v>23888</v>
      </c>
      <c r="B17396">
        <f>LEN(A17396)</f>
        <v>19</v>
      </c>
    </row>
    <row r="17397" spans="1:5" x14ac:dyDescent="0.2">
      <c r="A17397" t="s">
        <v>13598</v>
      </c>
      <c r="B17397">
        <f>LEN(A17397)</f>
        <v>15</v>
      </c>
      <c r="C17397" t="s">
        <v>31395</v>
      </c>
      <c r="D17397" t="s">
        <v>31395</v>
      </c>
      <c r="E17397" t="s">
        <v>31395</v>
      </c>
    </row>
    <row r="17398" spans="1:5" x14ac:dyDescent="0.2">
      <c r="A17398" t="s">
        <v>16681</v>
      </c>
      <c r="B17398">
        <f>LEN(A17398)</f>
        <v>15</v>
      </c>
      <c r="C17398" t="s">
        <v>31395</v>
      </c>
      <c r="D17398" t="s">
        <v>31395</v>
      </c>
      <c r="E17398" t="s">
        <v>31395</v>
      </c>
    </row>
    <row r="17399" spans="1:5" x14ac:dyDescent="0.2">
      <c r="A17399" t="s">
        <v>22465</v>
      </c>
      <c r="B17399">
        <f>LEN(A17399)</f>
        <v>19</v>
      </c>
    </row>
    <row r="17400" spans="1:5" x14ac:dyDescent="0.2">
      <c r="A17400" t="s">
        <v>10835</v>
      </c>
      <c r="B17400">
        <f>LEN(A17400)</f>
        <v>19</v>
      </c>
      <c r="C17400" t="s">
        <v>31395</v>
      </c>
      <c r="D17400" t="s">
        <v>31395</v>
      </c>
      <c r="E17400" t="s">
        <v>31395</v>
      </c>
    </row>
    <row r="17401" spans="1:5" x14ac:dyDescent="0.2">
      <c r="A17401" t="s">
        <v>9778</v>
      </c>
      <c r="B17401">
        <f>LEN(A17401)</f>
        <v>15</v>
      </c>
      <c r="C17401" t="s">
        <v>31395</v>
      </c>
      <c r="D17401" t="s">
        <v>31395</v>
      </c>
      <c r="E17401" t="s">
        <v>31395</v>
      </c>
    </row>
    <row r="17402" spans="1:5" x14ac:dyDescent="0.2">
      <c r="A17402" t="s">
        <v>22221</v>
      </c>
      <c r="B17402">
        <f>LEN(A17402)</f>
        <v>14</v>
      </c>
    </row>
    <row r="17403" spans="1:5" x14ac:dyDescent="0.2">
      <c r="A17403" t="s">
        <v>21501</v>
      </c>
      <c r="B17403">
        <f>LEN(A17403)</f>
        <v>18</v>
      </c>
    </row>
    <row r="17404" spans="1:5" x14ac:dyDescent="0.2">
      <c r="A17404" t="s">
        <v>19226</v>
      </c>
      <c r="B17404">
        <f>LEN(A17404)</f>
        <v>15</v>
      </c>
      <c r="C17404" t="s">
        <v>31395</v>
      </c>
      <c r="D17404" t="s">
        <v>31395</v>
      </c>
      <c r="E17404" t="s">
        <v>31395</v>
      </c>
    </row>
    <row r="17405" spans="1:5" x14ac:dyDescent="0.2">
      <c r="A17405" t="s">
        <v>1481</v>
      </c>
      <c r="B17405">
        <f>LEN(A17405)</f>
        <v>14</v>
      </c>
      <c r="C17405" t="s">
        <v>31395</v>
      </c>
      <c r="D17405" t="s">
        <v>31395</v>
      </c>
      <c r="E17405" t="s">
        <v>31395</v>
      </c>
    </row>
    <row r="17406" spans="1:5" x14ac:dyDescent="0.2">
      <c r="A17406" t="s">
        <v>8073</v>
      </c>
      <c r="B17406">
        <f>LEN(A17406)</f>
        <v>13</v>
      </c>
      <c r="C17406" t="s">
        <v>31395</v>
      </c>
      <c r="D17406" t="s">
        <v>31395</v>
      </c>
      <c r="E17406" t="s">
        <v>31395</v>
      </c>
    </row>
    <row r="17407" spans="1:5" x14ac:dyDescent="0.2">
      <c r="A17407" t="s">
        <v>25116</v>
      </c>
      <c r="B17407">
        <f>LEN(A17407)</f>
        <v>14</v>
      </c>
    </row>
    <row r="17408" spans="1:5" x14ac:dyDescent="0.2">
      <c r="A17408" t="s">
        <v>23364</v>
      </c>
      <c r="B17408">
        <f>LEN(A17408)</f>
        <v>16</v>
      </c>
    </row>
    <row r="17409" spans="1:5" x14ac:dyDescent="0.2">
      <c r="A17409" t="s">
        <v>7073</v>
      </c>
      <c r="B17409">
        <f>LEN(A17409)</f>
        <v>16</v>
      </c>
      <c r="C17409" t="s">
        <v>31394</v>
      </c>
      <c r="D17409" t="s">
        <v>31395</v>
      </c>
      <c r="E17409" t="s">
        <v>31395</v>
      </c>
    </row>
    <row r="17410" spans="1:5" x14ac:dyDescent="0.2">
      <c r="A17410" t="s">
        <v>15426</v>
      </c>
      <c r="B17410">
        <f>LEN(A17410)</f>
        <v>14</v>
      </c>
      <c r="C17410" t="s">
        <v>31394</v>
      </c>
      <c r="D17410" t="s">
        <v>31395</v>
      </c>
      <c r="E17410" t="s">
        <v>31395</v>
      </c>
    </row>
    <row r="17411" spans="1:5" x14ac:dyDescent="0.2">
      <c r="A17411" t="s">
        <v>10331</v>
      </c>
      <c r="B17411">
        <f>LEN(A17411)</f>
        <v>13</v>
      </c>
      <c r="C17411" t="s">
        <v>31395</v>
      </c>
      <c r="D17411" t="s">
        <v>31395</v>
      </c>
      <c r="E17411" t="s">
        <v>31395</v>
      </c>
    </row>
    <row r="17412" spans="1:5" x14ac:dyDescent="0.2">
      <c r="A17412" t="s">
        <v>11702</v>
      </c>
      <c r="B17412">
        <f>LEN(A17412)</f>
        <v>16</v>
      </c>
      <c r="C17412" t="s">
        <v>31395</v>
      </c>
      <c r="D17412" t="s">
        <v>31395</v>
      </c>
      <c r="E17412" t="s">
        <v>31395</v>
      </c>
    </row>
    <row r="17413" spans="1:5" x14ac:dyDescent="0.2">
      <c r="A17413" t="s">
        <v>20561</v>
      </c>
      <c r="B17413">
        <f>LEN(A17413)</f>
        <v>14</v>
      </c>
      <c r="C17413" t="s">
        <v>31395</v>
      </c>
      <c r="D17413" t="s">
        <v>31395</v>
      </c>
      <c r="E17413" t="s">
        <v>31395</v>
      </c>
    </row>
    <row r="17414" spans="1:5" x14ac:dyDescent="0.2">
      <c r="A17414" t="s">
        <v>30029</v>
      </c>
      <c r="B17414">
        <f>LEN(A17414)</f>
        <v>17</v>
      </c>
    </row>
    <row r="17415" spans="1:5" x14ac:dyDescent="0.2">
      <c r="A17415" t="s">
        <v>18423</v>
      </c>
      <c r="B17415">
        <f>LEN(A17415)</f>
        <v>14</v>
      </c>
      <c r="C17415" t="s">
        <v>31394</v>
      </c>
      <c r="D17415" t="s">
        <v>31395</v>
      </c>
      <c r="E17415" t="s">
        <v>31395</v>
      </c>
    </row>
    <row r="17416" spans="1:5" x14ac:dyDescent="0.2">
      <c r="A17416" t="s">
        <v>31251</v>
      </c>
      <c r="B17416">
        <f>LEN(A17416)</f>
        <v>10</v>
      </c>
    </row>
    <row r="17417" spans="1:5" x14ac:dyDescent="0.2">
      <c r="A17417" t="s">
        <v>20417</v>
      </c>
      <c r="B17417">
        <f>LEN(A17417)</f>
        <v>9</v>
      </c>
      <c r="C17417" t="s">
        <v>31395</v>
      </c>
      <c r="D17417" t="s">
        <v>31395</v>
      </c>
      <c r="E17417" t="s">
        <v>31395</v>
      </c>
    </row>
    <row r="17418" spans="1:5" x14ac:dyDescent="0.2">
      <c r="A17418" t="s">
        <v>16334</v>
      </c>
      <c r="B17418">
        <f>LEN(A17418)</f>
        <v>11</v>
      </c>
      <c r="C17418" t="s">
        <v>31395</v>
      </c>
      <c r="D17418" t="s">
        <v>31395</v>
      </c>
      <c r="E17418" t="s">
        <v>31395</v>
      </c>
    </row>
    <row r="17419" spans="1:5" x14ac:dyDescent="0.2">
      <c r="A17419" t="s">
        <v>6586</v>
      </c>
      <c r="B17419">
        <f>LEN(A17419)</f>
        <v>18</v>
      </c>
      <c r="C17419" t="s">
        <v>31394</v>
      </c>
      <c r="D17419" t="s">
        <v>31395</v>
      </c>
      <c r="E17419" t="s">
        <v>31395</v>
      </c>
    </row>
    <row r="17420" spans="1:5" x14ac:dyDescent="0.2">
      <c r="A17420" t="s">
        <v>6684</v>
      </c>
      <c r="B17420">
        <f>LEN(A17420)</f>
        <v>17</v>
      </c>
      <c r="C17420" t="s">
        <v>31395</v>
      </c>
      <c r="D17420" t="s">
        <v>31395</v>
      </c>
      <c r="E17420" t="s">
        <v>31395</v>
      </c>
    </row>
    <row r="17421" spans="1:5" x14ac:dyDescent="0.2">
      <c r="A17421" t="s">
        <v>25505</v>
      </c>
      <c r="B17421">
        <f>LEN(A17421)</f>
        <v>16</v>
      </c>
    </row>
    <row r="17422" spans="1:5" x14ac:dyDescent="0.2">
      <c r="A17422" t="s">
        <v>172</v>
      </c>
      <c r="B17422">
        <f>LEN(A17422)</f>
        <v>13</v>
      </c>
      <c r="C17422" t="s">
        <v>31395</v>
      </c>
      <c r="D17422" t="s">
        <v>31395</v>
      </c>
      <c r="E17422" t="s">
        <v>31395</v>
      </c>
    </row>
    <row r="17423" spans="1:5" x14ac:dyDescent="0.2">
      <c r="A17423" t="s">
        <v>272</v>
      </c>
      <c r="B17423">
        <f>LEN(A17423)</f>
        <v>15</v>
      </c>
      <c r="C17423" t="s">
        <v>31395</v>
      </c>
      <c r="D17423" t="s">
        <v>31395</v>
      </c>
      <c r="E17423" t="s">
        <v>31395</v>
      </c>
    </row>
    <row r="17424" spans="1:5" x14ac:dyDescent="0.2">
      <c r="A17424" t="s">
        <v>12995</v>
      </c>
      <c r="B17424">
        <f>LEN(A17424)</f>
        <v>16</v>
      </c>
      <c r="C17424" t="s">
        <v>31395</v>
      </c>
      <c r="D17424" t="s">
        <v>31395</v>
      </c>
      <c r="E17424" t="s">
        <v>31395</v>
      </c>
    </row>
    <row r="17425" spans="1:5" x14ac:dyDescent="0.2">
      <c r="A17425" t="s">
        <v>2738</v>
      </c>
      <c r="B17425">
        <f>LEN(A17425)</f>
        <v>13</v>
      </c>
      <c r="C17425" t="s">
        <v>31395</v>
      </c>
      <c r="D17425" t="s">
        <v>31395</v>
      </c>
      <c r="E17425" t="s">
        <v>31395</v>
      </c>
    </row>
    <row r="17426" spans="1:5" x14ac:dyDescent="0.2">
      <c r="A17426" t="s">
        <v>3564</v>
      </c>
      <c r="B17426">
        <f>LEN(A17426)</f>
        <v>12</v>
      </c>
      <c r="C17426" t="s">
        <v>31395</v>
      </c>
      <c r="D17426" t="s">
        <v>31395</v>
      </c>
      <c r="E17426" t="s">
        <v>31395</v>
      </c>
    </row>
    <row r="17427" spans="1:5" x14ac:dyDescent="0.2">
      <c r="A17427" t="s">
        <v>12863</v>
      </c>
      <c r="B17427">
        <f>LEN(A17427)</f>
        <v>17</v>
      </c>
      <c r="C17427" t="s">
        <v>31394</v>
      </c>
      <c r="D17427" t="s">
        <v>31395</v>
      </c>
      <c r="E17427" t="s">
        <v>31395</v>
      </c>
    </row>
    <row r="17428" spans="1:5" x14ac:dyDescent="0.2">
      <c r="A17428" t="s">
        <v>18488</v>
      </c>
      <c r="B17428">
        <f>LEN(A17428)</f>
        <v>15</v>
      </c>
      <c r="C17428" t="s">
        <v>31395</v>
      </c>
      <c r="D17428" t="s">
        <v>31394</v>
      </c>
      <c r="E17428" t="s">
        <v>31395</v>
      </c>
    </row>
    <row r="17429" spans="1:5" x14ac:dyDescent="0.2">
      <c r="A17429" t="s">
        <v>24123</v>
      </c>
      <c r="B17429">
        <f>LEN(A17429)</f>
        <v>14</v>
      </c>
    </row>
    <row r="17430" spans="1:5" x14ac:dyDescent="0.2">
      <c r="A17430" t="s">
        <v>20772</v>
      </c>
      <c r="B17430">
        <f>LEN(A17430)</f>
        <v>20</v>
      </c>
      <c r="C17430" t="s">
        <v>31394</v>
      </c>
      <c r="D17430" t="s">
        <v>31395</v>
      </c>
      <c r="E17430" t="s">
        <v>31395</v>
      </c>
    </row>
    <row r="17431" spans="1:5" x14ac:dyDescent="0.2">
      <c r="A17431" t="s">
        <v>5448</v>
      </c>
      <c r="B17431">
        <f>LEN(A17431)</f>
        <v>14</v>
      </c>
      <c r="C17431" t="s">
        <v>31395</v>
      </c>
      <c r="D17431" t="s">
        <v>31395</v>
      </c>
      <c r="E17431" t="s">
        <v>31395</v>
      </c>
    </row>
    <row r="17432" spans="1:5" x14ac:dyDescent="0.2">
      <c r="A17432" t="s">
        <v>5468</v>
      </c>
      <c r="B17432">
        <f>LEN(A17432)</f>
        <v>12</v>
      </c>
      <c r="C17432" t="s">
        <v>31395</v>
      </c>
      <c r="D17432" t="s">
        <v>31395</v>
      </c>
      <c r="E17432" t="s">
        <v>31395</v>
      </c>
    </row>
    <row r="17433" spans="1:5" x14ac:dyDescent="0.2">
      <c r="A17433" t="s">
        <v>5573</v>
      </c>
      <c r="B17433">
        <f>LEN(A17433)</f>
        <v>13</v>
      </c>
      <c r="C17433" t="s">
        <v>31395</v>
      </c>
      <c r="D17433" t="s">
        <v>31395</v>
      </c>
      <c r="E17433" t="s">
        <v>31395</v>
      </c>
    </row>
    <row r="17434" spans="1:5" x14ac:dyDescent="0.2">
      <c r="A17434" t="s">
        <v>5946</v>
      </c>
      <c r="B17434">
        <f>LEN(A17434)</f>
        <v>15</v>
      </c>
      <c r="C17434" t="s">
        <v>31395</v>
      </c>
      <c r="D17434" t="s">
        <v>31395</v>
      </c>
      <c r="E17434" t="s">
        <v>31395</v>
      </c>
    </row>
    <row r="17435" spans="1:5" x14ac:dyDescent="0.2">
      <c r="A17435" t="s">
        <v>7463</v>
      </c>
      <c r="B17435">
        <f>LEN(A17435)</f>
        <v>13</v>
      </c>
      <c r="C17435" t="s">
        <v>31395</v>
      </c>
      <c r="D17435" t="s">
        <v>31395</v>
      </c>
      <c r="E17435" t="s">
        <v>31395</v>
      </c>
    </row>
    <row r="17436" spans="1:5" x14ac:dyDescent="0.2">
      <c r="A17436" t="s">
        <v>11498</v>
      </c>
      <c r="B17436">
        <f>LEN(A17436)</f>
        <v>17</v>
      </c>
      <c r="C17436" t="s">
        <v>31395</v>
      </c>
      <c r="D17436" t="s">
        <v>31395</v>
      </c>
      <c r="E17436" t="s">
        <v>31395</v>
      </c>
    </row>
    <row r="17437" spans="1:5" x14ac:dyDescent="0.2">
      <c r="A17437" t="s">
        <v>14620</v>
      </c>
      <c r="B17437">
        <f>LEN(A17437)</f>
        <v>15</v>
      </c>
      <c r="C17437" t="s">
        <v>31395</v>
      </c>
      <c r="D17437" t="s">
        <v>31395</v>
      </c>
      <c r="E17437" t="s">
        <v>31395</v>
      </c>
    </row>
    <row r="17438" spans="1:5" x14ac:dyDescent="0.2">
      <c r="A17438" t="s">
        <v>15360</v>
      </c>
      <c r="B17438">
        <f>LEN(A17438)</f>
        <v>17</v>
      </c>
      <c r="C17438" t="s">
        <v>31395</v>
      </c>
      <c r="D17438" t="s">
        <v>31395</v>
      </c>
      <c r="E17438" t="s">
        <v>31395</v>
      </c>
    </row>
    <row r="17439" spans="1:5" x14ac:dyDescent="0.2">
      <c r="A17439" t="s">
        <v>18725</v>
      </c>
      <c r="B17439">
        <f>LEN(A17439)</f>
        <v>14</v>
      </c>
      <c r="C17439" t="s">
        <v>31395</v>
      </c>
      <c r="D17439" t="s">
        <v>31395</v>
      </c>
      <c r="E17439" t="s">
        <v>31395</v>
      </c>
    </row>
    <row r="17440" spans="1:5" x14ac:dyDescent="0.2">
      <c r="A17440" t="s">
        <v>20981</v>
      </c>
      <c r="B17440">
        <f>LEN(A17440)</f>
        <v>15</v>
      </c>
      <c r="C17440" t="s">
        <v>31394</v>
      </c>
      <c r="D17440" t="s">
        <v>31395</v>
      </c>
      <c r="E17440" t="s">
        <v>31395</v>
      </c>
    </row>
    <row r="17441" spans="1:5" x14ac:dyDescent="0.2">
      <c r="A17441" t="s">
        <v>23150</v>
      </c>
      <c r="B17441">
        <f>LEN(A17441)</f>
        <v>15</v>
      </c>
    </row>
    <row r="17442" spans="1:5" x14ac:dyDescent="0.2">
      <c r="A17442" t="s">
        <v>12933</v>
      </c>
      <c r="B17442">
        <f>LEN(A17442)</f>
        <v>15</v>
      </c>
      <c r="C17442" t="s">
        <v>31395</v>
      </c>
      <c r="D17442" t="s">
        <v>31395</v>
      </c>
      <c r="E17442" t="s">
        <v>31395</v>
      </c>
    </row>
    <row r="17443" spans="1:5" x14ac:dyDescent="0.2">
      <c r="A17443" t="s">
        <v>18372</v>
      </c>
      <c r="B17443">
        <f>LEN(A17443)</f>
        <v>15</v>
      </c>
      <c r="C17443" t="s">
        <v>31395</v>
      </c>
      <c r="D17443" t="s">
        <v>31395</v>
      </c>
      <c r="E17443" t="s">
        <v>31395</v>
      </c>
    </row>
    <row r="17444" spans="1:5" x14ac:dyDescent="0.2">
      <c r="A17444" t="s">
        <v>20517</v>
      </c>
      <c r="B17444">
        <f>LEN(A17444)</f>
        <v>14</v>
      </c>
      <c r="C17444" t="s">
        <v>31395</v>
      </c>
      <c r="D17444" t="s">
        <v>31395</v>
      </c>
      <c r="E17444" t="s">
        <v>31394</v>
      </c>
    </row>
    <row r="17445" spans="1:5" x14ac:dyDescent="0.2">
      <c r="A17445" t="s">
        <v>11314</v>
      </c>
      <c r="B17445">
        <f>LEN(A17445)</f>
        <v>15</v>
      </c>
      <c r="C17445" t="s">
        <v>31395</v>
      </c>
      <c r="D17445" t="s">
        <v>31395</v>
      </c>
      <c r="E17445" t="s">
        <v>31394</v>
      </c>
    </row>
    <row r="17446" spans="1:5" x14ac:dyDescent="0.2">
      <c r="A17446" t="s">
        <v>11880</v>
      </c>
      <c r="B17446">
        <f>LEN(A17446)</f>
        <v>13</v>
      </c>
      <c r="C17446" t="s">
        <v>31395</v>
      </c>
      <c r="D17446" t="s">
        <v>31395</v>
      </c>
      <c r="E17446" t="s">
        <v>31395</v>
      </c>
    </row>
    <row r="17447" spans="1:5" x14ac:dyDescent="0.2">
      <c r="A17447" t="s">
        <v>17291</v>
      </c>
      <c r="B17447">
        <f>LEN(A17447)</f>
        <v>14</v>
      </c>
      <c r="C17447" t="s">
        <v>31395</v>
      </c>
      <c r="D17447" t="s">
        <v>31395</v>
      </c>
      <c r="E17447" t="s">
        <v>31395</v>
      </c>
    </row>
    <row r="17448" spans="1:5" x14ac:dyDescent="0.2">
      <c r="A17448" t="s">
        <v>29045</v>
      </c>
      <c r="B17448">
        <f>LEN(A17448)</f>
        <v>18</v>
      </c>
    </row>
    <row r="17449" spans="1:5" x14ac:dyDescent="0.2">
      <c r="A17449" t="s">
        <v>30753</v>
      </c>
      <c r="B17449">
        <f>LEN(A17449)</f>
        <v>13</v>
      </c>
    </row>
    <row r="17450" spans="1:5" x14ac:dyDescent="0.2">
      <c r="A17450" t="s">
        <v>10898</v>
      </c>
      <c r="B17450">
        <f>LEN(A17450)</f>
        <v>17</v>
      </c>
      <c r="C17450" t="s">
        <v>31395</v>
      </c>
      <c r="D17450" t="s">
        <v>31395</v>
      </c>
      <c r="E17450" t="s">
        <v>31395</v>
      </c>
    </row>
    <row r="17451" spans="1:5" x14ac:dyDescent="0.2">
      <c r="A17451" t="s">
        <v>14505</v>
      </c>
      <c r="B17451">
        <f>LEN(A17451)</f>
        <v>15</v>
      </c>
      <c r="C17451" t="s">
        <v>31395</v>
      </c>
      <c r="D17451" t="s">
        <v>31395</v>
      </c>
      <c r="E17451" t="s">
        <v>31395</v>
      </c>
    </row>
    <row r="17452" spans="1:5" x14ac:dyDescent="0.2">
      <c r="A17452" t="s">
        <v>15064</v>
      </c>
      <c r="B17452">
        <f>LEN(A17452)</f>
        <v>13</v>
      </c>
      <c r="C17452" t="s">
        <v>31395</v>
      </c>
      <c r="D17452" t="s">
        <v>31395</v>
      </c>
      <c r="E17452" t="s">
        <v>31395</v>
      </c>
    </row>
    <row r="17453" spans="1:5" x14ac:dyDescent="0.2">
      <c r="A17453" t="s">
        <v>19227</v>
      </c>
      <c r="B17453">
        <f>LEN(A17453)</f>
        <v>14</v>
      </c>
      <c r="C17453" t="s">
        <v>31395</v>
      </c>
      <c r="D17453" t="s">
        <v>31395</v>
      </c>
      <c r="E17453" t="s">
        <v>31395</v>
      </c>
    </row>
    <row r="17454" spans="1:5" x14ac:dyDescent="0.2">
      <c r="A17454" t="s">
        <v>2007</v>
      </c>
      <c r="B17454">
        <f>LEN(A17454)</f>
        <v>19</v>
      </c>
      <c r="C17454" t="s">
        <v>31395</v>
      </c>
      <c r="D17454" t="s">
        <v>31395</v>
      </c>
      <c r="E17454" t="s">
        <v>31395</v>
      </c>
    </row>
    <row r="17455" spans="1:5" x14ac:dyDescent="0.2">
      <c r="A17455" t="s">
        <v>3222</v>
      </c>
      <c r="B17455">
        <f>LEN(A17455)</f>
        <v>15</v>
      </c>
      <c r="C17455" t="s">
        <v>31394</v>
      </c>
      <c r="D17455" t="s">
        <v>31395</v>
      </c>
      <c r="E17455" t="s">
        <v>31395</v>
      </c>
    </row>
    <row r="17456" spans="1:5" x14ac:dyDescent="0.2">
      <c r="A17456" t="s">
        <v>10413</v>
      </c>
      <c r="B17456">
        <f>LEN(A17456)</f>
        <v>13</v>
      </c>
      <c r="C17456" t="s">
        <v>31394</v>
      </c>
      <c r="D17456" t="s">
        <v>31395</v>
      </c>
      <c r="E17456" t="s">
        <v>31395</v>
      </c>
    </row>
    <row r="17457" spans="1:5" x14ac:dyDescent="0.2">
      <c r="A17457" t="s">
        <v>11420</v>
      </c>
      <c r="B17457">
        <f>LEN(A17457)</f>
        <v>15</v>
      </c>
      <c r="C17457" t="s">
        <v>31395</v>
      </c>
      <c r="D17457" t="s">
        <v>31395</v>
      </c>
      <c r="E17457" t="s">
        <v>31395</v>
      </c>
    </row>
    <row r="17458" spans="1:5" x14ac:dyDescent="0.2">
      <c r="A17458" t="s">
        <v>15245</v>
      </c>
      <c r="B17458">
        <f>LEN(A17458)</f>
        <v>13</v>
      </c>
      <c r="C17458" t="s">
        <v>31395</v>
      </c>
      <c r="D17458" t="s">
        <v>31395</v>
      </c>
      <c r="E17458" t="s">
        <v>31395</v>
      </c>
    </row>
    <row r="17459" spans="1:5" x14ac:dyDescent="0.2">
      <c r="A17459" t="s">
        <v>19145</v>
      </c>
      <c r="B17459">
        <f>LEN(A17459)</f>
        <v>14</v>
      </c>
      <c r="C17459" t="s">
        <v>31395</v>
      </c>
      <c r="D17459" t="s">
        <v>31395</v>
      </c>
      <c r="E17459" t="s">
        <v>31395</v>
      </c>
    </row>
    <row r="17460" spans="1:5" x14ac:dyDescent="0.2">
      <c r="A17460" t="s">
        <v>20231</v>
      </c>
      <c r="B17460">
        <f>LEN(A17460)</f>
        <v>14</v>
      </c>
      <c r="C17460" t="s">
        <v>31394</v>
      </c>
      <c r="D17460" t="s">
        <v>31395</v>
      </c>
      <c r="E17460" t="s">
        <v>31395</v>
      </c>
    </row>
    <row r="17461" spans="1:5" x14ac:dyDescent="0.2">
      <c r="A17461" t="s">
        <v>23414</v>
      </c>
      <c r="B17461">
        <f>LEN(A17461)</f>
        <v>14</v>
      </c>
    </row>
    <row r="17462" spans="1:5" x14ac:dyDescent="0.2">
      <c r="A17462" t="s">
        <v>25583</v>
      </c>
      <c r="B17462">
        <f>LEN(A17462)</f>
        <v>16</v>
      </c>
    </row>
    <row r="17463" spans="1:5" x14ac:dyDescent="0.2">
      <c r="A17463" t="s">
        <v>26650</v>
      </c>
      <c r="B17463">
        <f>LEN(A17463)</f>
        <v>14</v>
      </c>
    </row>
    <row r="17464" spans="1:5" x14ac:dyDescent="0.2">
      <c r="A17464" t="s">
        <v>26821</v>
      </c>
      <c r="B17464">
        <f>LEN(A17464)</f>
        <v>14</v>
      </c>
    </row>
    <row r="17465" spans="1:5" x14ac:dyDescent="0.2">
      <c r="A17465" t="s">
        <v>11231</v>
      </c>
      <c r="B17465">
        <f>LEN(A17465)</f>
        <v>19</v>
      </c>
      <c r="C17465" t="s">
        <v>31395</v>
      </c>
      <c r="D17465" t="s">
        <v>31395</v>
      </c>
      <c r="E17465" t="s">
        <v>31395</v>
      </c>
    </row>
    <row r="17466" spans="1:5" x14ac:dyDescent="0.2">
      <c r="A17466" t="s">
        <v>29320</v>
      </c>
      <c r="B17466">
        <f>LEN(A17466)</f>
        <v>14</v>
      </c>
    </row>
    <row r="17467" spans="1:5" x14ac:dyDescent="0.2">
      <c r="A17467" t="s">
        <v>14641</v>
      </c>
      <c r="B17467">
        <f>LEN(A17467)</f>
        <v>11</v>
      </c>
      <c r="C17467" t="s">
        <v>31394</v>
      </c>
      <c r="D17467" t="s">
        <v>31395</v>
      </c>
      <c r="E17467" t="s">
        <v>31395</v>
      </c>
    </row>
    <row r="17468" spans="1:5" x14ac:dyDescent="0.2">
      <c r="A17468" t="s">
        <v>15460</v>
      </c>
      <c r="B17468">
        <f>LEN(A17468)</f>
        <v>11</v>
      </c>
      <c r="C17468" t="s">
        <v>31395</v>
      </c>
      <c r="D17468" t="s">
        <v>31395</v>
      </c>
      <c r="E17468" t="s">
        <v>31395</v>
      </c>
    </row>
    <row r="17469" spans="1:5" x14ac:dyDescent="0.2">
      <c r="A17469" t="s">
        <v>15586</v>
      </c>
      <c r="B17469">
        <f>LEN(A17469)</f>
        <v>11</v>
      </c>
      <c r="C17469" t="s">
        <v>31394</v>
      </c>
      <c r="D17469" t="s">
        <v>31395</v>
      </c>
      <c r="E17469" t="s">
        <v>31395</v>
      </c>
    </row>
    <row r="17470" spans="1:5" x14ac:dyDescent="0.2">
      <c r="A17470" t="s">
        <v>24936</v>
      </c>
      <c r="B17470">
        <f>LEN(A17470)</f>
        <v>17</v>
      </c>
    </row>
    <row r="17471" spans="1:5" x14ac:dyDescent="0.2">
      <c r="A17471" t="s">
        <v>4476</v>
      </c>
      <c r="B17471">
        <f>LEN(A17471)</f>
        <v>17</v>
      </c>
      <c r="C17471" t="s">
        <v>31395</v>
      </c>
      <c r="D17471" t="s">
        <v>31395</v>
      </c>
      <c r="E17471" t="s">
        <v>31395</v>
      </c>
    </row>
    <row r="17472" spans="1:5" x14ac:dyDescent="0.2">
      <c r="A17472" t="s">
        <v>7836</v>
      </c>
      <c r="B17472">
        <f>LEN(A17472)</f>
        <v>12</v>
      </c>
      <c r="C17472" t="s">
        <v>31395</v>
      </c>
      <c r="D17472" t="s">
        <v>31395</v>
      </c>
      <c r="E17472" t="s">
        <v>31395</v>
      </c>
    </row>
    <row r="17473" spans="1:5" x14ac:dyDescent="0.2">
      <c r="A17473" t="s">
        <v>13712</v>
      </c>
      <c r="B17473">
        <f>LEN(A17473)</f>
        <v>16</v>
      </c>
      <c r="C17473" t="s">
        <v>31395</v>
      </c>
      <c r="D17473" t="s">
        <v>31395</v>
      </c>
      <c r="E17473" t="s">
        <v>31395</v>
      </c>
    </row>
    <row r="17474" spans="1:5" x14ac:dyDescent="0.2">
      <c r="A17474" t="s">
        <v>19135</v>
      </c>
      <c r="B17474">
        <f>LEN(A17474)</f>
        <v>14</v>
      </c>
      <c r="C17474" t="s">
        <v>31395</v>
      </c>
      <c r="D17474" t="s">
        <v>31395</v>
      </c>
      <c r="E17474" t="s">
        <v>31395</v>
      </c>
    </row>
    <row r="17475" spans="1:5" x14ac:dyDescent="0.2">
      <c r="A17475" t="s">
        <v>26198</v>
      </c>
      <c r="B17475">
        <f>LEN(A17475)</f>
        <v>14</v>
      </c>
    </row>
    <row r="17476" spans="1:5" x14ac:dyDescent="0.2">
      <c r="A17476" t="s">
        <v>27942</v>
      </c>
      <c r="B17476">
        <f>LEN(A17476)</f>
        <v>15</v>
      </c>
    </row>
    <row r="17477" spans="1:5" x14ac:dyDescent="0.2">
      <c r="A17477" t="s">
        <v>30269</v>
      </c>
      <c r="B17477">
        <f>LEN(A17477)</f>
        <v>16</v>
      </c>
    </row>
    <row r="17478" spans="1:5" x14ac:dyDescent="0.2">
      <c r="A17478" t="s">
        <v>16378</v>
      </c>
      <c r="B17478">
        <f>LEN(A17478)</f>
        <v>12</v>
      </c>
      <c r="C17478" t="s">
        <v>31395</v>
      </c>
      <c r="D17478" t="s">
        <v>31395</v>
      </c>
      <c r="E17478" t="s">
        <v>31395</v>
      </c>
    </row>
    <row r="17479" spans="1:5" x14ac:dyDescent="0.2">
      <c r="A17479" t="s">
        <v>20749</v>
      </c>
      <c r="B17479">
        <f>LEN(A17479)</f>
        <v>15</v>
      </c>
      <c r="C17479" t="s">
        <v>31394</v>
      </c>
      <c r="D17479" t="s">
        <v>31395</v>
      </c>
      <c r="E17479" t="s">
        <v>31395</v>
      </c>
    </row>
    <row r="17480" spans="1:5" x14ac:dyDescent="0.2">
      <c r="A17480" t="s">
        <v>2313</v>
      </c>
      <c r="B17480">
        <f>LEN(A17480)</f>
        <v>14</v>
      </c>
      <c r="C17480" t="s">
        <v>31395</v>
      </c>
      <c r="D17480" t="s">
        <v>31395</v>
      </c>
      <c r="E17480" t="s">
        <v>31395</v>
      </c>
    </row>
    <row r="17481" spans="1:5" x14ac:dyDescent="0.2">
      <c r="A17481" t="s">
        <v>6136</v>
      </c>
      <c r="B17481">
        <f>LEN(A17481)</f>
        <v>13</v>
      </c>
      <c r="C17481" t="s">
        <v>31395</v>
      </c>
      <c r="D17481" t="s">
        <v>31395</v>
      </c>
      <c r="E17481" t="s">
        <v>31395</v>
      </c>
    </row>
    <row r="17482" spans="1:5" x14ac:dyDescent="0.2">
      <c r="A17482" t="s">
        <v>7401</v>
      </c>
      <c r="B17482">
        <f>LEN(A17482)</f>
        <v>13</v>
      </c>
      <c r="C17482" t="s">
        <v>31394</v>
      </c>
      <c r="D17482" t="s">
        <v>31395</v>
      </c>
      <c r="E17482" t="s">
        <v>31395</v>
      </c>
    </row>
    <row r="17483" spans="1:5" x14ac:dyDescent="0.2">
      <c r="A17483" t="s">
        <v>14719</v>
      </c>
      <c r="B17483">
        <f>LEN(A17483)</f>
        <v>15</v>
      </c>
      <c r="C17483" t="s">
        <v>31395</v>
      </c>
      <c r="D17483" t="s">
        <v>31395</v>
      </c>
      <c r="E17483" t="s">
        <v>31395</v>
      </c>
    </row>
    <row r="17484" spans="1:5" x14ac:dyDescent="0.2">
      <c r="A17484" t="s">
        <v>18151</v>
      </c>
      <c r="B17484">
        <f>LEN(A17484)</f>
        <v>14</v>
      </c>
      <c r="C17484" t="s">
        <v>31395</v>
      </c>
      <c r="D17484" t="s">
        <v>31395</v>
      </c>
      <c r="E17484" t="s">
        <v>31395</v>
      </c>
    </row>
    <row r="17485" spans="1:5" x14ac:dyDescent="0.2">
      <c r="A17485" t="s">
        <v>18467</v>
      </c>
      <c r="B17485">
        <f>LEN(A17485)</f>
        <v>18</v>
      </c>
      <c r="C17485" t="s">
        <v>31395</v>
      </c>
      <c r="D17485" t="s">
        <v>31395</v>
      </c>
      <c r="E17485" t="s">
        <v>31395</v>
      </c>
    </row>
    <row r="17486" spans="1:5" x14ac:dyDescent="0.2">
      <c r="A17486" t="s">
        <v>19846</v>
      </c>
      <c r="B17486">
        <f>LEN(A17486)</f>
        <v>15</v>
      </c>
      <c r="C17486" t="s">
        <v>31395</v>
      </c>
      <c r="D17486" t="s">
        <v>31395</v>
      </c>
      <c r="E17486" t="s">
        <v>31395</v>
      </c>
    </row>
    <row r="17487" spans="1:5" x14ac:dyDescent="0.2">
      <c r="A17487" t="s">
        <v>24204</v>
      </c>
      <c r="B17487">
        <f>LEN(A17487)</f>
        <v>13</v>
      </c>
    </row>
    <row r="17488" spans="1:5" x14ac:dyDescent="0.2">
      <c r="A17488" t="s">
        <v>25095</v>
      </c>
      <c r="B17488">
        <f>LEN(A17488)</f>
        <v>16</v>
      </c>
    </row>
    <row r="17489" spans="1:5" x14ac:dyDescent="0.2">
      <c r="A17489" t="s">
        <v>25537</v>
      </c>
      <c r="B17489">
        <f>LEN(A17489)</f>
        <v>14</v>
      </c>
    </row>
    <row r="17490" spans="1:5" x14ac:dyDescent="0.2">
      <c r="A17490" t="s">
        <v>18399</v>
      </c>
      <c r="B17490">
        <f>LEN(A17490)</f>
        <v>13</v>
      </c>
      <c r="C17490" t="s">
        <v>31395</v>
      </c>
      <c r="D17490" t="s">
        <v>31394</v>
      </c>
      <c r="E17490" t="s">
        <v>31395</v>
      </c>
    </row>
    <row r="17491" spans="1:5" x14ac:dyDescent="0.2">
      <c r="A17491" t="s">
        <v>2501</v>
      </c>
      <c r="B17491">
        <f>LEN(A17491)</f>
        <v>20</v>
      </c>
      <c r="C17491" t="s">
        <v>31394</v>
      </c>
      <c r="D17491" t="s">
        <v>31395</v>
      </c>
      <c r="E17491" t="s">
        <v>31395</v>
      </c>
    </row>
    <row r="17492" spans="1:5" x14ac:dyDescent="0.2">
      <c r="A17492" t="s">
        <v>25085</v>
      </c>
      <c r="B17492">
        <f>LEN(A17492)</f>
        <v>22</v>
      </c>
    </row>
    <row r="17493" spans="1:5" x14ac:dyDescent="0.2">
      <c r="A17493" t="s">
        <v>5848</v>
      </c>
      <c r="B17493">
        <f>LEN(A17493)</f>
        <v>13</v>
      </c>
      <c r="C17493" t="s">
        <v>31395</v>
      </c>
      <c r="D17493" t="s">
        <v>31395</v>
      </c>
      <c r="E17493" t="s">
        <v>31395</v>
      </c>
    </row>
    <row r="17494" spans="1:5" x14ac:dyDescent="0.2">
      <c r="A17494" t="s">
        <v>593</v>
      </c>
      <c r="B17494">
        <f>LEN(A17494)</f>
        <v>19</v>
      </c>
      <c r="C17494" t="s">
        <v>31395</v>
      </c>
      <c r="D17494" t="s">
        <v>31395</v>
      </c>
      <c r="E17494" t="s">
        <v>31395</v>
      </c>
    </row>
    <row r="17495" spans="1:5" x14ac:dyDescent="0.2">
      <c r="A17495" t="s">
        <v>1455</v>
      </c>
      <c r="B17495">
        <f>LEN(A17495)</f>
        <v>13</v>
      </c>
      <c r="C17495" t="s">
        <v>31395</v>
      </c>
      <c r="D17495" t="s">
        <v>31395</v>
      </c>
      <c r="E17495" t="s">
        <v>31395</v>
      </c>
    </row>
    <row r="17496" spans="1:5" x14ac:dyDescent="0.2">
      <c r="A17496" t="s">
        <v>21935</v>
      </c>
      <c r="B17496">
        <f>LEN(A17496)</f>
        <v>12</v>
      </c>
    </row>
    <row r="17497" spans="1:5" x14ac:dyDescent="0.2">
      <c r="A17497" t="s">
        <v>338</v>
      </c>
      <c r="B17497">
        <f>LEN(A17497)</f>
        <v>16</v>
      </c>
      <c r="C17497" t="s">
        <v>31395</v>
      </c>
      <c r="D17497" t="s">
        <v>31395</v>
      </c>
      <c r="E17497" t="s">
        <v>31395</v>
      </c>
    </row>
    <row r="17498" spans="1:5" x14ac:dyDescent="0.2">
      <c r="A17498" t="s">
        <v>23737</v>
      </c>
      <c r="B17498">
        <f>LEN(A17498)</f>
        <v>15</v>
      </c>
    </row>
    <row r="17499" spans="1:5" x14ac:dyDescent="0.2">
      <c r="A17499" t="s">
        <v>23240</v>
      </c>
      <c r="B17499">
        <f>LEN(A17499)</f>
        <v>12</v>
      </c>
    </row>
    <row r="17500" spans="1:5" x14ac:dyDescent="0.2">
      <c r="A17500" t="s">
        <v>7739</v>
      </c>
      <c r="B17500">
        <f>LEN(A17500)</f>
        <v>12</v>
      </c>
      <c r="C17500" t="s">
        <v>31395</v>
      </c>
      <c r="D17500" t="s">
        <v>31395</v>
      </c>
      <c r="E17500" t="s">
        <v>31395</v>
      </c>
    </row>
    <row r="17501" spans="1:5" x14ac:dyDescent="0.2">
      <c r="A17501" t="s">
        <v>24597</v>
      </c>
      <c r="B17501">
        <f>LEN(A17501)</f>
        <v>12</v>
      </c>
    </row>
    <row r="17502" spans="1:5" x14ac:dyDescent="0.2">
      <c r="A17502" t="s">
        <v>25006</v>
      </c>
      <c r="B17502">
        <f>LEN(A17502)</f>
        <v>12</v>
      </c>
    </row>
    <row r="17503" spans="1:5" x14ac:dyDescent="0.2">
      <c r="A17503" t="s">
        <v>26733</v>
      </c>
      <c r="B17503">
        <f>LEN(A17503)</f>
        <v>13</v>
      </c>
    </row>
    <row r="17504" spans="1:5" x14ac:dyDescent="0.2">
      <c r="A17504" t="s">
        <v>27465</v>
      </c>
      <c r="B17504">
        <f>LEN(A17504)</f>
        <v>13</v>
      </c>
    </row>
    <row r="17505" spans="1:5" x14ac:dyDescent="0.2">
      <c r="A17505" t="s">
        <v>22336</v>
      </c>
      <c r="B17505">
        <f>LEN(A17505)</f>
        <v>14</v>
      </c>
    </row>
    <row r="17506" spans="1:5" x14ac:dyDescent="0.2">
      <c r="A17506" t="s">
        <v>26199</v>
      </c>
      <c r="B17506">
        <f>LEN(A17506)</f>
        <v>14</v>
      </c>
    </row>
    <row r="17507" spans="1:5" x14ac:dyDescent="0.2">
      <c r="A17507" t="s">
        <v>28210</v>
      </c>
      <c r="B17507">
        <f>LEN(A17507)</f>
        <v>12</v>
      </c>
    </row>
    <row r="17508" spans="1:5" x14ac:dyDescent="0.2">
      <c r="A17508" t="s">
        <v>3104</v>
      </c>
      <c r="B17508">
        <f>LEN(A17508)</f>
        <v>15</v>
      </c>
      <c r="C17508" t="s">
        <v>31395</v>
      </c>
      <c r="D17508" t="s">
        <v>31395</v>
      </c>
      <c r="E17508" t="s">
        <v>31395</v>
      </c>
    </row>
    <row r="17509" spans="1:5" x14ac:dyDescent="0.2">
      <c r="A17509" t="s">
        <v>2819</v>
      </c>
      <c r="B17509">
        <f>LEN(A17509)</f>
        <v>15</v>
      </c>
      <c r="C17509" t="s">
        <v>31394</v>
      </c>
      <c r="D17509" t="s">
        <v>31395</v>
      </c>
      <c r="E17509" t="s">
        <v>31395</v>
      </c>
    </row>
    <row r="17510" spans="1:5" x14ac:dyDescent="0.2">
      <c r="A17510" t="s">
        <v>11471</v>
      </c>
      <c r="B17510">
        <f>LEN(A17510)</f>
        <v>15</v>
      </c>
      <c r="C17510" t="s">
        <v>31395</v>
      </c>
      <c r="D17510" t="s">
        <v>31395</v>
      </c>
      <c r="E17510" t="s">
        <v>31395</v>
      </c>
    </row>
    <row r="17511" spans="1:5" x14ac:dyDescent="0.2">
      <c r="A17511" t="s">
        <v>14055</v>
      </c>
      <c r="B17511">
        <f>LEN(A17511)</f>
        <v>14</v>
      </c>
      <c r="C17511" t="s">
        <v>31395</v>
      </c>
      <c r="D17511" t="s">
        <v>31395</v>
      </c>
      <c r="E17511" t="s">
        <v>31395</v>
      </c>
    </row>
    <row r="17512" spans="1:5" x14ac:dyDescent="0.2">
      <c r="A17512" t="s">
        <v>27400</v>
      </c>
      <c r="B17512">
        <f>LEN(A17512)</f>
        <v>12</v>
      </c>
    </row>
    <row r="17513" spans="1:5" x14ac:dyDescent="0.2">
      <c r="A17513" t="s">
        <v>29319</v>
      </c>
      <c r="B17513">
        <f>LEN(A17513)</f>
        <v>11</v>
      </c>
    </row>
    <row r="17514" spans="1:5" x14ac:dyDescent="0.2">
      <c r="A17514" t="s">
        <v>30339</v>
      </c>
      <c r="B17514">
        <f>LEN(A17514)</f>
        <v>14</v>
      </c>
    </row>
    <row r="17515" spans="1:5" x14ac:dyDescent="0.2">
      <c r="A17515" t="s">
        <v>5557</v>
      </c>
      <c r="B17515">
        <f>LEN(A17515)</f>
        <v>13</v>
      </c>
      <c r="C17515" t="s">
        <v>31395</v>
      </c>
      <c r="D17515" t="s">
        <v>31395</v>
      </c>
      <c r="E17515" t="s">
        <v>31395</v>
      </c>
    </row>
    <row r="17516" spans="1:5" x14ac:dyDescent="0.2">
      <c r="A17516" t="s">
        <v>31057</v>
      </c>
      <c r="B17516">
        <f>LEN(A17516)</f>
        <v>11</v>
      </c>
    </row>
    <row r="17517" spans="1:5" x14ac:dyDescent="0.2">
      <c r="A17517" t="s">
        <v>7074</v>
      </c>
      <c r="B17517">
        <f>LEN(A17517)</f>
        <v>18</v>
      </c>
      <c r="C17517" t="s">
        <v>31395</v>
      </c>
      <c r="D17517" t="s">
        <v>31395</v>
      </c>
      <c r="E17517" t="s">
        <v>31395</v>
      </c>
    </row>
    <row r="17518" spans="1:5" x14ac:dyDescent="0.2">
      <c r="A17518" t="s">
        <v>18392</v>
      </c>
      <c r="B17518">
        <f>LEN(A17518)</f>
        <v>17</v>
      </c>
      <c r="C17518" t="s">
        <v>31395</v>
      </c>
      <c r="D17518" t="s">
        <v>31395</v>
      </c>
      <c r="E17518" t="s">
        <v>31395</v>
      </c>
    </row>
    <row r="17519" spans="1:5" x14ac:dyDescent="0.2">
      <c r="A17519" t="s">
        <v>3683</v>
      </c>
      <c r="B17519">
        <f>LEN(A17519)</f>
        <v>12</v>
      </c>
      <c r="C17519" t="s">
        <v>31395</v>
      </c>
      <c r="D17519" t="s">
        <v>31395</v>
      </c>
      <c r="E17519" t="s">
        <v>31395</v>
      </c>
    </row>
    <row r="17520" spans="1:5" x14ac:dyDescent="0.2">
      <c r="A17520" t="s">
        <v>10303</v>
      </c>
      <c r="B17520">
        <f>LEN(A17520)</f>
        <v>12</v>
      </c>
      <c r="C17520" t="s">
        <v>31395</v>
      </c>
      <c r="D17520" t="s">
        <v>31395</v>
      </c>
      <c r="E17520" t="s">
        <v>31395</v>
      </c>
    </row>
    <row r="17521" spans="1:5" x14ac:dyDescent="0.2">
      <c r="A17521" t="s">
        <v>29218</v>
      </c>
      <c r="B17521">
        <f>LEN(A17521)</f>
        <v>12</v>
      </c>
    </row>
    <row r="17522" spans="1:5" x14ac:dyDescent="0.2">
      <c r="A17522" t="s">
        <v>6293</v>
      </c>
      <c r="B17522">
        <f>LEN(A17522)</f>
        <v>13</v>
      </c>
      <c r="C17522" t="s">
        <v>31395</v>
      </c>
      <c r="D17522" t="s">
        <v>31395</v>
      </c>
      <c r="E17522" t="s">
        <v>31395</v>
      </c>
    </row>
    <row r="17523" spans="1:5" x14ac:dyDescent="0.2">
      <c r="A17523" t="s">
        <v>2222</v>
      </c>
      <c r="B17523">
        <f>LEN(A17523)</f>
        <v>10</v>
      </c>
      <c r="C17523" t="s">
        <v>31394</v>
      </c>
      <c r="D17523" t="s">
        <v>31395</v>
      </c>
      <c r="E17523" t="s">
        <v>31395</v>
      </c>
    </row>
    <row r="17524" spans="1:5" x14ac:dyDescent="0.2">
      <c r="A17524" t="s">
        <v>27647</v>
      </c>
      <c r="B17524">
        <f>LEN(A17524)</f>
        <v>10</v>
      </c>
    </row>
    <row r="17525" spans="1:5" x14ac:dyDescent="0.2">
      <c r="A17525" t="s">
        <v>12860</v>
      </c>
      <c r="B17525">
        <f>LEN(A17525)</f>
        <v>11</v>
      </c>
      <c r="C17525" t="s">
        <v>31394</v>
      </c>
      <c r="D17525" t="s">
        <v>31395</v>
      </c>
      <c r="E17525" t="s">
        <v>31395</v>
      </c>
    </row>
    <row r="17526" spans="1:5" x14ac:dyDescent="0.2">
      <c r="A17526" t="s">
        <v>24113</v>
      </c>
      <c r="B17526">
        <f>LEN(A17526)</f>
        <v>10</v>
      </c>
    </row>
    <row r="17527" spans="1:5" x14ac:dyDescent="0.2">
      <c r="A17527" t="s">
        <v>14411</v>
      </c>
      <c r="B17527">
        <f>LEN(A17527)</f>
        <v>8</v>
      </c>
      <c r="C17527" t="s">
        <v>31394</v>
      </c>
      <c r="D17527" t="s">
        <v>31395</v>
      </c>
      <c r="E17527" t="s">
        <v>31395</v>
      </c>
    </row>
    <row r="17528" spans="1:5" x14ac:dyDescent="0.2">
      <c r="A17528" t="s">
        <v>11577</v>
      </c>
      <c r="B17528">
        <f>LEN(A17528)</f>
        <v>13</v>
      </c>
      <c r="C17528" t="s">
        <v>31395</v>
      </c>
      <c r="D17528" t="s">
        <v>31395</v>
      </c>
      <c r="E17528" t="s">
        <v>31395</v>
      </c>
    </row>
    <row r="17529" spans="1:5" x14ac:dyDescent="0.2">
      <c r="A17529" t="s">
        <v>21741</v>
      </c>
      <c r="B17529">
        <f>LEN(A17529)</f>
        <v>11</v>
      </c>
    </row>
    <row r="17530" spans="1:5" x14ac:dyDescent="0.2">
      <c r="A17530" t="s">
        <v>2847</v>
      </c>
      <c r="B17530">
        <f>LEN(A17530)</f>
        <v>12</v>
      </c>
      <c r="C17530" t="s">
        <v>31395</v>
      </c>
      <c r="D17530" t="s">
        <v>31395</v>
      </c>
      <c r="E17530" t="s">
        <v>31395</v>
      </c>
    </row>
    <row r="17531" spans="1:5" x14ac:dyDescent="0.2">
      <c r="A17531" t="s">
        <v>16703</v>
      </c>
      <c r="B17531">
        <f>LEN(A17531)</f>
        <v>15</v>
      </c>
      <c r="C17531" t="s">
        <v>31395</v>
      </c>
      <c r="D17531" t="s">
        <v>31395</v>
      </c>
      <c r="E17531" t="s">
        <v>31395</v>
      </c>
    </row>
    <row r="17532" spans="1:5" x14ac:dyDescent="0.2">
      <c r="A17532" t="s">
        <v>27087</v>
      </c>
      <c r="B17532">
        <f>LEN(A17532)</f>
        <v>13</v>
      </c>
    </row>
    <row r="17533" spans="1:5" x14ac:dyDescent="0.2">
      <c r="A17533" t="s">
        <v>14902</v>
      </c>
      <c r="B17533">
        <f>LEN(A17533)</f>
        <v>15</v>
      </c>
      <c r="C17533" t="s">
        <v>31395</v>
      </c>
      <c r="D17533" t="s">
        <v>31395</v>
      </c>
      <c r="E17533" t="s">
        <v>31394</v>
      </c>
    </row>
    <row r="17534" spans="1:5" x14ac:dyDescent="0.2">
      <c r="A17534" t="s">
        <v>25638</v>
      </c>
      <c r="B17534">
        <f>LEN(A17534)</f>
        <v>13</v>
      </c>
    </row>
    <row r="17535" spans="1:5" x14ac:dyDescent="0.2">
      <c r="A17535" t="s">
        <v>26692</v>
      </c>
      <c r="B17535">
        <f>LEN(A17535)</f>
        <v>13</v>
      </c>
    </row>
    <row r="17536" spans="1:5" x14ac:dyDescent="0.2">
      <c r="A17536" t="s">
        <v>10429</v>
      </c>
      <c r="B17536">
        <f>LEN(A17536)</f>
        <v>15</v>
      </c>
      <c r="C17536" t="s">
        <v>31395</v>
      </c>
      <c r="D17536" t="s">
        <v>31395</v>
      </c>
      <c r="E17536" t="s">
        <v>31395</v>
      </c>
    </row>
    <row r="17537" spans="1:5" x14ac:dyDescent="0.2">
      <c r="A17537" t="s">
        <v>4859</v>
      </c>
      <c r="B17537">
        <f>LEN(A17537)</f>
        <v>13</v>
      </c>
      <c r="C17537" t="s">
        <v>31394</v>
      </c>
      <c r="D17537" t="s">
        <v>31395</v>
      </c>
      <c r="E17537" t="s">
        <v>31395</v>
      </c>
    </row>
    <row r="17538" spans="1:5" x14ac:dyDescent="0.2">
      <c r="A17538" t="s">
        <v>29864</v>
      </c>
      <c r="B17538">
        <f>LEN(A17538)</f>
        <v>18</v>
      </c>
    </row>
    <row r="17539" spans="1:5" x14ac:dyDescent="0.2">
      <c r="A17539" t="s">
        <v>16181</v>
      </c>
      <c r="B17539">
        <f>LEN(A17539)</f>
        <v>18</v>
      </c>
      <c r="C17539" t="s">
        <v>31395</v>
      </c>
      <c r="D17539" t="s">
        <v>31395</v>
      </c>
      <c r="E17539" t="s">
        <v>31395</v>
      </c>
    </row>
    <row r="17540" spans="1:5" x14ac:dyDescent="0.2">
      <c r="A17540" t="s">
        <v>26769</v>
      </c>
      <c r="B17540">
        <f>LEN(A17540)</f>
        <v>18</v>
      </c>
    </row>
    <row r="17541" spans="1:5" x14ac:dyDescent="0.2">
      <c r="A17541" t="s">
        <v>24598</v>
      </c>
      <c r="B17541">
        <f>LEN(A17541)</f>
        <v>17</v>
      </c>
    </row>
    <row r="17542" spans="1:5" x14ac:dyDescent="0.2">
      <c r="A17542" t="s">
        <v>1859</v>
      </c>
      <c r="B17542">
        <f>LEN(A17542)</f>
        <v>19</v>
      </c>
      <c r="C17542" t="s">
        <v>31395</v>
      </c>
      <c r="D17542" t="s">
        <v>31395</v>
      </c>
      <c r="E17542" t="s">
        <v>31395</v>
      </c>
    </row>
    <row r="17543" spans="1:5" x14ac:dyDescent="0.2">
      <c r="A17543" t="s">
        <v>309</v>
      </c>
      <c r="B17543">
        <f>LEN(A17543)</f>
        <v>15</v>
      </c>
      <c r="C17543" t="s">
        <v>31395</v>
      </c>
      <c r="D17543" t="s">
        <v>31395</v>
      </c>
      <c r="E17543" t="s">
        <v>31395</v>
      </c>
    </row>
    <row r="17544" spans="1:5" x14ac:dyDescent="0.2">
      <c r="A17544" t="s">
        <v>28866</v>
      </c>
      <c r="B17544">
        <f>LEN(A17544)</f>
        <v>14</v>
      </c>
    </row>
    <row r="17545" spans="1:5" x14ac:dyDescent="0.2">
      <c r="A17545" t="s">
        <v>13512</v>
      </c>
      <c r="B17545">
        <f>LEN(A17545)</f>
        <v>12</v>
      </c>
      <c r="C17545" t="s">
        <v>31395</v>
      </c>
      <c r="D17545" t="s">
        <v>31395</v>
      </c>
      <c r="E17545" t="s">
        <v>31395</v>
      </c>
    </row>
    <row r="17546" spans="1:5" x14ac:dyDescent="0.2">
      <c r="A17546" t="s">
        <v>13671</v>
      </c>
      <c r="B17546">
        <f>LEN(A17546)</f>
        <v>15</v>
      </c>
      <c r="C17546" t="s">
        <v>31394</v>
      </c>
      <c r="D17546" t="s">
        <v>31395</v>
      </c>
      <c r="E17546" t="s">
        <v>31395</v>
      </c>
    </row>
    <row r="17547" spans="1:5" x14ac:dyDescent="0.2">
      <c r="A17547" t="s">
        <v>30179</v>
      </c>
      <c r="B17547">
        <f>LEN(A17547)</f>
        <v>14</v>
      </c>
    </row>
    <row r="17548" spans="1:5" x14ac:dyDescent="0.2">
      <c r="A17548" t="s">
        <v>13553</v>
      </c>
      <c r="B17548">
        <f>LEN(A17548)</f>
        <v>16</v>
      </c>
      <c r="C17548" t="s">
        <v>31395</v>
      </c>
      <c r="D17548" t="s">
        <v>31395</v>
      </c>
      <c r="E17548" t="s">
        <v>31395</v>
      </c>
    </row>
    <row r="17549" spans="1:5" x14ac:dyDescent="0.2">
      <c r="A17549" t="s">
        <v>2161</v>
      </c>
      <c r="B17549">
        <f>LEN(A17549)</f>
        <v>15</v>
      </c>
      <c r="C17549" t="s">
        <v>31395</v>
      </c>
      <c r="D17549" t="s">
        <v>31395</v>
      </c>
      <c r="E17549" t="s">
        <v>31395</v>
      </c>
    </row>
    <row r="17550" spans="1:5" x14ac:dyDescent="0.2">
      <c r="A17550" t="s">
        <v>21454</v>
      </c>
      <c r="B17550">
        <f>LEN(A17550)</f>
        <v>11</v>
      </c>
    </row>
    <row r="17551" spans="1:5" x14ac:dyDescent="0.2">
      <c r="A17551" t="s">
        <v>15344</v>
      </c>
      <c r="B17551">
        <f>LEN(A17551)</f>
        <v>14</v>
      </c>
      <c r="C17551" t="s">
        <v>31395</v>
      </c>
      <c r="D17551" t="s">
        <v>31395</v>
      </c>
      <c r="E17551" t="s">
        <v>31395</v>
      </c>
    </row>
    <row r="17552" spans="1:5" x14ac:dyDescent="0.2">
      <c r="A17552" t="s">
        <v>17394</v>
      </c>
      <c r="B17552">
        <f>LEN(A17552)</f>
        <v>16</v>
      </c>
      <c r="C17552" t="s">
        <v>31395</v>
      </c>
      <c r="D17552" t="s">
        <v>31395</v>
      </c>
      <c r="E17552" t="s">
        <v>31395</v>
      </c>
    </row>
    <row r="17553" spans="1:5" x14ac:dyDescent="0.2">
      <c r="A17553" t="s">
        <v>17733</v>
      </c>
      <c r="B17553">
        <f>LEN(A17553)</f>
        <v>16</v>
      </c>
      <c r="C17553" t="s">
        <v>31395</v>
      </c>
      <c r="D17553" t="s">
        <v>31395</v>
      </c>
      <c r="E17553" t="s">
        <v>31395</v>
      </c>
    </row>
    <row r="17554" spans="1:5" x14ac:dyDescent="0.2">
      <c r="A17554" t="s">
        <v>26597</v>
      </c>
      <c r="B17554">
        <f>LEN(A17554)</f>
        <v>15</v>
      </c>
    </row>
    <row r="17555" spans="1:5" x14ac:dyDescent="0.2">
      <c r="A17555" t="s">
        <v>31168</v>
      </c>
      <c r="B17555">
        <f>LEN(A17555)</f>
        <v>13</v>
      </c>
    </row>
    <row r="17556" spans="1:5" x14ac:dyDescent="0.2">
      <c r="A17556" t="s">
        <v>1466</v>
      </c>
      <c r="B17556">
        <f>LEN(A17556)</f>
        <v>14</v>
      </c>
      <c r="C17556" t="s">
        <v>31394</v>
      </c>
      <c r="D17556" t="s">
        <v>31395</v>
      </c>
      <c r="E17556" t="s">
        <v>31395</v>
      </c>
    </row>
    <row r="17557" spans="1:5" x14ac:dyDescent="0.2">
      <c r="A17557" t="s">
        <v>6329</v>
      </c>
      <c r="B17557">
        <f>LEN(A17557)</f>
        <v>13</v>
      </c>
      <c r="C17557" t="s">
        <v>31395</v>
      </c>
      <c r="D17557" t="s">
        <v>31395</v>
      </c>
      <c r="E17557" t="s">
        <v>31395</v>
      </c>
    </row>
    <row r="17558" spans="1:5" x14ac:dyDescent="0.2">
      <c r="A17558" t="s">
        <v>5626</v>
      </c>
      <c r="B17558">
        <f>LEN(A17558)</f>
        <v>13</v>
      </c>
      <c r="C17558" t="s">
        <v>31395</v>
      </c>
      <c r="D17558" t="s">
        <v>31395</v>
      </c>
      <c r="E17558" t="s">
        <v>31395</v>
      </c>
    </row>
    <row r="17559" spans="1:5" x14ac:dyDescent="0.2">
      <c r="A17559" t="s">
        <v>6552</v>
      </c>
      <c r="B17559">
        <f>LEN(A17559)</f>
        <v>15</v>
      </c>
      <c r="C17559" t="s">
        <v>31395</v>
      </c>
      <c r="D17559" t="s">
        <v>31395</v>
      </c>
      <c r="E17559" t="s">
        <v>31395</v>
      </c>
    </row>
    <row r="17560" spans="1:5" x14ac:dyDescent="0.2">
      <c r="A17560" t="s">
        <v>25070</v>
      </c>
      <c r="B17560">
        <f>LEN(A17560)</f>
        <v>16</v>
      </c>
    </row>
    <row r="17561" spans="1:5" x14ac:dyDescent="0.2">
      <c r="A17561" t="s">
        <v>11596</v>
      </c>
      <c r="B17561">
        <f>LEN(A17561)</f>
        <v>14</v>
      </c>
      <c r="C17561" t="s">
        <v>31395</v>
      </c>
      <c r="D17561" t="s">
        <v>31395</v>
      </c>
      <c r="E17561" t="s">
        <v>31395</v>
      </c>
    </row>
    <row r="17562" spans="1:5" x14ac:dyDescent="0.2">
      <c r="A17562" t="s">
        <v>11615</v>
      </c>
      <c r="B17562">
        <f>LEN(A17562)</f>
        <v>13</v>
      </c>
      <c r="C17562" t="s">
        <v>31395</v>
      </c>
      <c r="D17562" t="s">
        <v>31395</v>
      </c>
      <c r="E17562" t="s">
        <v>31395</v>
      </c>
    </row>
    <row r="17563" spans="1:5" x14ac:dyDescent="0.2">
      <c r="A17563" t="s">
        <v>12550</v>
      </c>
      <c r="B17563">
        <f>LEN(A17563)</f>
        <v>12</v>
      </c>
      <c r="C17563" t="s">
        <v>31395</v>
      </c>
      <c r="D17563" t="s">
        <v>31395</v>
      </c>
      <c r="E17563" t="s">
        <v>31395</v>
      </c>
    </row>
    <row r="17564" spans="1:5" x14ac:dyDescent="0.2">
      <c r="A17564" t="s">
        <v>14275</v>
      </c>
      <c r="B17564">
        <f>LEN(A17564)</f>
        <v>14</v>
      </c>
      <c r="C17564" t="s">
        <v>31395</v>
      </c>
      <c r="D17564" t="s">
        <v>31394</v>
      </c>
      <c r="E17564" t="s">
        <v>31395</v>
      </c>
    </row>
    <row r="17565" spans="1:5" x14ac:dyDescent="0.2">
      <c r="A17565" t="s">
        <v>25314</v>
      </c>
      <c r="B17565">
        <f>LEN(A17565)</f>
        <v>16</v>
      </c>
    </row>
    <row r="17566" spans="1:5" x14ac:dyDescent="0.2">
      <c r="A17566" t="s">
        <v>18405</v>
      </c>
      <c r="B17566">
        <f>LEN(A17566)</f>
        <v>13</v>
      </c>
      <c r="C17566" t="s">
        <v>31395</v>
      </c>
      <c r="D17566" t="s">
        <v>31395</v>
      </c>
      <c r="E17566" t="s">
        <v>31395</v>
      </c>
    </row>
    <row r="17567" spans="1:5" x14ac:dyDescent="0.2">
      <c r="A17567" t="s">
        <v>29758</v>
      </c>
      <c r="B17567">
        <f>LEN(A17567)</f>
        <v>13</v>
      </c>
    </row>
    <row r="17568" spans="1:5" x14ac:dyDescent="0.2">
      <c r="A17568" t="s">
        <v>31304</v>
      </c>
      <c r="B17568">
        <f>LEN(A17568)</f>
        <v>14</v>
      </c>
    </row>
    <row r="17569" spans="1:5" x14ac:dyDescent="0.2">
      <c r="A17569" t="s">
        <v>27262</v>
      </c>
      <c r="B17569">
        <f>LEN(A17569)</f>
        <v>11</v>
      </c>
    </row>
    <row r="17570" spans="1:5" x14ac:dyDescent="0.2">
      <c r="A17570" t="s">
        <v>25682</v>
      </c>
      <c r="B17570">
        <f>LEN(A17570)</f>
        <v>15</v>
      </c>
    </row>
    <row r="17571" spans="1:5" x14ac:dyDescent="0.2">
      <c r="A17571" t="s">
        <v>21455</v>
      </c>
      <c r="B17571">
        <f>LEN(A17571)</f>
        <v>13</v>
      </c>
    </row>
    <row r="17572" spans="1:5" x14ac:dyDescent="0.2">
      <c r="A17572" t="s">
        <v>22029</v>
      </c>
      <c r="B17572">
        <f>LEN(A17572)</f>
        <v>21</v>
      </c>
    </row>
    <row r="17573" spans="1:5" x14ac:dyDescent="0.2">
      <c r="A17573" t="s">
        <v>15218</v>
      </c>
      <c r="B17573">
        <f>LEN(A17573)</f>
        <v>14</v>
      </c>
      <c r="C17573" t="s">
        <v>31394</v>
      </c>
      <c r="D17573" t="s">
        <v>31395</v>
      </c>
      <c r="E17573" t="s">
        <v>31395</v>
      </c>
    </row>
    <row r="17574" spans="1:5" x14ac:dyDescent="0.2">
      <c r="A17574" t="s">
        <v>15433</v>
      </c>
      <c r="B17574">
        <f>LEN(A17574)</f>
        <v>11</v>
      </c>
      <c r="C17574" t="s">
        <v>31394</v>
      </c>
      <c r="D17574" t="s">
        <v>31395</v>
      </c>
      <c r="E17574" t="s">
        <v>31395</v>
      </c>
    </row>
    <row r="17575" spans="1:5" x14ac:dyDescent="0.2">
      <c r="A17575" t="s">
        <v>15045</v>
      </c>
      <c r="B17575">
        <f>LEN(A17575)</f>
        <v>15</v>
      </c>
      <c r="C17575" t="s">
        <v>31395</v>
      </c>
      <c r="D17575" t="s">
        <v>31395</v>
      </c>
      <c r="E17575" t="s">
        <v>31395</v>
      </c>
    </row>
    <row r="17576" spans="1:5" x14ac:dyDescent="0.2">
      <c r="A17576" t="s">
        <v>3768</v>
      </c>
      <c r="B17576">
        <f>LEN(A17576)</f>
        <v>19</v>
      </c>
      <c r="C17576" t="s">
        <v>31395</v>
      </c>
      <c r="D17576" t="s">
        <v>31395</v>
      </c>
      <c r="E17576" t="s">
        <v>31395</v>
      </c>
    </row>
    <row r="17577" spans="1:5" x14ac:dyDescent="0.2">
      <c r="A17577" t="s">
        <v>7997</v>
      </c>
      <c r="B17577">
        <f>LEN(A17577)</f>
        <v>11</v>
      </c>
      <c r="C17577" t="s">
        <v>31394</v>
      </c>
      <c r="D17577" t="s">
        <v>31395</v>
      </c>
      <c r="E17577" t="s">
        <v>31395</v>
      </c>
    </row>
    <row r="17578" spans="1:5" x14ac:dyDescent="0.2">
      <c r="A17578" t="s">
        <v>19087</v>
      </c>
      <c r="B17578">
        <f>LEN(A17578)</f>
        <v>15</v>
      </c>
      <c r="C17578" t="s">
        <v>31394</v>
      </c>
      <c r="D17578" t="s">
        <v>31395</v>
      </c>
      <c r="E17578" t="s">
        <v>31395</v>
      </c>
    </row>
    <row r="17579" spans="1:5" x14ac:dyDescent="0.2">
      <c r="A17579" t="s">
        <v>2126</v>
      </c>
      <c r="B17579">
        <f>LEN(A17579)</f>
        <v>13</v>
      </c>
      <c r="C17579" t="s">
        <v>31394</v>
      </c>
      <c r="D17579" t="s">
        <v>31395</v>
      </c>
      <c r="E17579" t="s">
        <v>31395</v>
      </c>
    </row>
    <row r="17580" spans="1:5" x14ac:dyDescent="0.2">
      <c r="A17580" t="s">
        <v>7748</v>
      </c>
      <c r="B17580">
        <f>LEN(A17580)</f>
        <v>19</v>
      </c>
      <c r="C17580" t="s">
        <v>31394</v>
      </c>
      <c r="D17580" t="s">
        <v>31395</v>
      </c>
      <c r="E17580" t="s">
        <v>31395</v>
      </c>
    </row>
    <row r="17581" spans="1:5" x14ac:dyDescent="0.2">
      <c r="A17581" t="s">
        <v>24937</v>
      </c>
      <c r="B17581">
        <f>LEN(A17581)</f>
        <v>18</v>
      </c>
    </row>
    <row r="17582" spans="1:5" x14ac:dyDescent="0.2">
      <c r="A17582" t="s">
        <v>11984</v>
      </c>
      <c r="B17582">
        <f>LEN(A17582)</f>
        <v>16</v>
      </c>
      <c r="C17582" t="s">
        <v>31394</v>
      </c>
      <c r="D17582" t="s">
        <v>31395</v>
      </c>
      <c r="E17582" t="s">
        <v>31395</v>
      </c>
    </row>
    <row r="17583" spans="1:5" x14ac:dyDescent="0.2">
      <c r="A17583" t="s">
        <v>8694</v>
      </c>
      <c r="B17583">
        <f>LEN(A17583)</f>
        <v>18</v>
      </c>
      <c r="C17583" t="s">
        <v>31394</v>
      </c>
      <c r="D17583" t="s">
        <v>31395</v>
      </c>
      <c r="E17583" t="s">
        <v>31395</v>
      </c>
    </row>
    <row r="17584" spans="1:5" x14ac:dyDescent="0.2">
      <c r="A17584" t="s">
        <v>30921</v>
      </c>
      <c r="B17584">
        <f>LEN(A17584)</f>
        <v>13</v>
      </c>
    </row>
    <row r="17585" spans="1:5" x14ac:dyDescent="0.2">
      <c r="A17585" t="s">
        <v>30960</v>
      </c>
      <c r="B17585">
        <f>LEN(A17585)</f>
        <v>12</v>
      </c>
    </row>
    <row r="17586" spans="1:5" x14ac:dyDescent="0.2">
      <c r="A17586" t="s">
        <v>14286</v>
      </c>
      <c r="B17586">
        <f>LEN(A17586)</f>
        <v>13</v>
      </c>
      <c r="C17586" t="s">
        <v>31395</v>
      </c>
      <c r="D17586" t="s">
        <v>31395</v>
      </c>
      <c r="E17586" t="s">
        <v>31395</v>
      </c>
    </row>
    <row r="17587" spans="1:5" x14ac:dyDescent="0.2">
      <c r="A17587" t="s">
        <v>954</v>
      </c>
      <c r="B17587">
        <f>LEN(A17587)</f>
        <v>20</v>
      </c>
      <c r="C17587" t="s">
        <v>31395</v>
      </c>
      <c r="D17587" t="s">
        <v>31395</v>
      </c>
      <c r="E17587" t="s">
        <v>31395</v>
      </c>
    </row>
    <row r="17588" spans="1:5" x14ac:dyDescent="0.2">
      <c r="A17588" t="s">
        <v>11784</v>
      </c>
      <c r="B17588">
        <f>LEN(A17588)</f>
        <v>13</v>
      </c>
      <c r="C17588" t="s">
        <v>31395</v>
      </c>
      <c r="D17588" t="s">
        <v>31395</v>
      </c>
      <c r="E17588" t="s">
        <v>31395</v>
      </c>
    </row>
    <row r="17589" spans="1:5" x14ac:dyDescent="0.2">
      <c r="A17589" t="s">
        <v>13882</v>
      </c>
      <c r="B17589">
        <f>LEN(A17589)</f>
        <v>20</v>
      </c>
      <c r="C17589" t="s">
        <v>31395</v>
      </c>
      <c r="D17589" t="s">
        <v>31395</v>
      </c>
      <c r="E17589" t="s">
        <v>31395</v>
      </c>
    </row>
    <row r="17590" spans="1:5" x14ac:dyDescent="0.2">
      <c r="A17590" t="s">
        <v>30915</v>
      </c>
      <c r="B17590">
        <f>LEN(A17590)</f>
        <v>12</v>
      </c>
    </row>
    <row r="17591" spans="1:5" x14ac:dyDescent="0.2">
      <c r="A17591" t="s">
        <v>29082</v>
      </c>
      <c r="B17591">
        <f>LEN(A17591)</f>
        <v>22</v>
      </c>
    </row>
    <row r="17592" spans="1:5" x14ac:dyDescent="0.2">
      <c r="A17592" t="s">
        <v>10179</v>
      </c>
      <c r="B17592">
        <f>LEN(A17592)</f>
        <v>17</v>
      </c>
      <c r="C17592" t="s">
        <v>31395</v>
      </c>
      <c r="D17592" t="s">
        <v>31395</v>
      </c>
      <c r="E17592" t="s">
        <v>31395</v>
      </c>
    </row>
    <row r="17593" spans="1:5" x14ac:dyDescent="0.2">
      <c r="A17593" t="s">
        <v>28621</v>
      </c>
      <c r="B17593">
        <f>LEN(A17593)</f>
        <v>13</v>
      </c>
    </row>
    <row r="17594" spans="1:5" x14ac:dyDescent="0.2">
      <c r="A17594" t="s">
        <v>19636</v>
      </c>
      <c r="B17594">
        <f>LEN(A17594)</f>
        <v>19</v>
      </c>
      <c r="C17594" t="s">
        <v>31394</v>
      </c>
      <c r="D17594" t="s">
        <v>31395</v>
      </c>
      <c r="E17594" t="s">
        <v>31395</v>
      </c>
    </row>
    <row r="17595" spans="1:5" x14ac:dyDescent="0.2">
      <c r="A17595" t="s">
        <v>15292</v>
      </c>
      <c r="B17595">
        <f>LEN(A17595)</f>
        <v>12</v>
      </c>
      <c r="C17595" t="s">
        <v>31394</v>
      </c>
      <c r="D17595" t="s">
        <v>31395</v>
      </c>
      <c r="E17595" t="s">
        <v>31395</v>
      </c>
    </row>
    <row r="17596" spans="1:5" x14ac:dyDescent="0.2">
      <c r="A17596" t="s">
        <v>27902</v>
      </c>
      <c r="B17596">
        <f>LEN(A17596)</f>
        <v>18</v>
      </c>
    </row>
    <row r="17597" spans="1:5" x14ac:dyDescent="0.2">
      <c r="A17597" t="s">
        <v>10820</v>
      </c>
      <c r="B17597">
        <f>LEN(A17597)</f>
        <v>16</v>
      </c>
      <c r="C17597" t="s">
        <v>31395</v>
      </c>
      <c r="D17597" t="s">
        <v>31394</v>
      </c>
      <c r="E17597" t="s">
        <v>31395</v>
      </c>
    </row>
    <row r="17598" spans="1:5" x14ac:dyDescent="0.2">
      <c r="A17598" t="s">
        <v>17633</v>
      </c>
      <c r="B17598">
        <f>LEN(A17598)</f>
        <v>19</v>
      </c>
      <c r="C17598" t="s">
        <v>31395</v>
      </c>
      <c r="D17598" t="s">
        <v>31395</v>
      </c>
      <c r="E17598" t="s">
        <v>31395</v>
      </c>
    </row>
    <row r="17599" spans="1:5" x14ac:dyDescent="0.2">
      <c r="A17599" t="s">
        <v>310</v>
      </c>
      <c r="B17599">
        <f>LEN(A17599)</f>
        <v>16</v>
      </c>
      <c r="C17599" t="s">
        <v>31395</v>
      </c>
      <c r="D17599" t="s">
        <v>31395</v>
      </c>
      <c r="E17599" t="s">
        <v>31395</v>
      </c>
    </row>
    <row r="17600" spans="1:5" x14ac:dyDescent="0.2">
      <c r="A17600" t="s">
        <v>23401</v>
      </c>
      <c r="B17600">
        <f>LEN(A17600)</f>
        <v>21</v>
      </c>
    </row>
    <row r="17601" spans="1:5" x14ac:dyDescent="0.2">
      <c r="A17601" t="s">
        <v>22664</v>
      </c>
      <c r="B17601">
        <f>LEN(A17601)</f>
        <v>16</v>
      </c>
    </row>
    <row r="17602" spans="1:5" x14ac:dyDescent="0.2">
      <c r="A17602" t="s">
        <v>18331</v>
      </c>
      <c r="B17602">
        <f>LEN(A17602)</f>
        <v>15</v>
      </c>
      <c r="C17602" t="s">
        <v>31395</v>
      </c>
      <c r="D17602" t="s">
        <v>31395</v>
      </c>
      <c r="E17602" t="s">
        <v>31395</v>
      </c>
    </row>
    <row r="17603" spans="1:5" x14ac:dyDescent="0.2">
      <c r="A17603" t="s">
        <v>16859</v>
      </c>
      <c r="B17603">
        <f>LEN(A17603)</f>
        <v>23</v>
      </c>
      <c r="C17603" t="s">
        <v>31394</v>
      </c>
      <c r="D17603" t="s">
        <v>31395</v>
      </c>
      <c r="E17603" t="s">
        <v>31395</v>
      </c>
    </row>
    <row r="17604" spans="1:5" x14ac:dyDescent="0.2">
      <c r="A17604" t="s">
        <v>13743</v>
      </c>
      <c r="B17604">
        <f>LEN(A17604)</f>
        <v>14</v>
      </c>
      <c r="C17604" t="s">
        <v>31394</v>
      </c>
      <c r="D17604" t="s">
        <v>31395</v>
      </c>
      <c r="E17604" t="s">
        <v>31395</v>
      </c>
    </row>
    <row r="17605" spans="1:5" x14ac:dyDescent="0.2">
      <c r="A17605" t="s">
        <v>13039</v>
      </c>
      <c r="B17605">
        <f>LEN(A17605)</f>
        <v>14</v>
      </c>
      <c r="C17605" t="s">
        <v>31394</v>
      </c>
      <c r="D17605" t="s">
        <v>31395</v>
      </c>
      <c r="E17605" t="s">
        <v>31395</v>
      </c>
    </row>
    <row r="17606" spans="1:5" x14ac:dyDescent="0.2">
      <c r="A17606" t="s">
        <v>4599</v>
      </c>
      <c r="B17606">
        <f>LEN(A17606)</f>
        <v>15</v>
      </c>
      <c r="C17606" t="s">
        <v>31394</v>
      </c>
      <c r="D17606" t="s">
        <v>31395</v>
      </c>
      <c r="E17606" t="s">
        <v>31395</v>
      </c>
    </row>
    <row r="17607" spans="1:5" x14ac:dyDescent="0.2">
      <c r="A17607" t="s">
        <v>4600</v>
      </c>
      <c r="B17607">
        <f>LEN(A17607)</f>
        <v>14</v>
      </c>
      <c r="C17607" t="s">
        <v>31394</v>
      </c>
      <c r="D17607" t="s">
        <v>31395</v>
      </c>
      <c r="E17607" t="s">
        <v>31395</v>
      </c>
    </row>
    <row r="17608" spans="1:5" x14ac:dyDescent="0.2">
      <c r="A17608" t="s">
        <v>4588</v>
      </c>
      <c r="B17608">
        <f>LEN(A17608)</f>
        <v>12</v>
      </c>
      <c r="C17608" t="s">
        <v>31394</v>
      </c>
      <c r="D17608" t="s">
        <v>31395</v>
      </c>
      <c r="E17608" t="s">
        <v>31395</v>
      </c>
    </row>
    <row r="17609" spans="1:5" x14ac:dyDescent="0.2">
      <c r="A17609" t="s">
        <v>27604</v>
      </c>
      <c r="B17609">
        <f>LEN(A17609)</f>
        <v>13</v>
      </c>
    </row>
    <row r="17610" spans="1:5" x14ac:dyDescent="0.2">
      <c r="A17610" t="s">
        <v>16354</v>
      </c>
      <c r="B17610">
        <f>LEN(A17610)</f>
        <v>15</v>
      </c>
      <c r="C17610" t="s">
        <v>31394</v>
      </c>
      <c r="D17610" t="s">
        <v>31395</v>
      </c>
      <c r="E17610" t="s">
        <v>31395</v>
      </c>
    </row>
    <row r="17611" spans="1:5" x14ac:dyDescent="0.2">
      <c r="A17611" t="s">
        <v>31048</v>
      </c>
      <c r="B17611">
        <f>LEN(A17611)</f>
        <v>14</v>
      </c>
    </row>
    <row r="17612" spans="1:5" x14ac:dyDescent="0.2">
      <c r="A17612" t="s">
        <v>1829</v>
      </c>
      <c r="B17612">
        <f>LEN(A17612)</f>
        <v>18</v>
      </c>
      <c r="C17612" t="s">
        <v>31395</v>
      </c>
      <c r="D17612" t="s">
        <v>31394</v>
      </c>
      <c r="E17612" t="s">
        <v>31395</v>
      </c>
    </row>
    <row r="17613" spans="1:5" x14ac:dyDescent="0.2">
      <c r="A17613" t="s">
        <v>14595</v>
      </c>
      <c r="B17613">
        <f>LEN(A17613)</f>
        <v>14</v>
      </c>
      <c r="C17613" t="s">
        <v>31395</v>
      </c>
      <c r="D17613" t="s">
        <v>31395</v>
      </c>
      <c r="E17613" t="s">
        <v>31395</v>
      </c>
    </row>
    <row r="17614" spans="1:5" x14ac:dyDescent="0.2">
      <c r="A17614" t="s">
        <v>16048</v>
      </c>
      <c r="B17614">
        <f>LEN(A17614)</f>
        <v>15</v>
      </c>
      <c r="C17614" t="s">
        <v>31395</v>
      </c>
      <c r="D17614" t="s">
        <v>31395</v>
      </c>
      <c r="E17614" t="s">
        <v>31395</v>
      </c>
    </row>
    <row r="17615" spans="1:5" x14ac:dyDescent="0.2">
      <c r="A17615" t="s">
        <v>24892</v>
      </c>
      <c r="B17615">
        <f>LEN(A17615)</f>
        <v>14</v>
      </c>
    </row>
    <row r="17616" spans="1:5" x14ac:dyDescent="0.2">
      <c r="A17616" t="s">
        <v>27176</v>
      </c>
      <c r="B17616">
        <f>LEN(A17616)</f>
        <v>17</v>
      </c>
    </row>
    <row r="17617" spans="1:5" x14ac:dyDescent="0.2">
      <c r="A17617" t="s">
        <v>1500</v>
      </c>
      <c r="B17617">
        <f>LEN(A17617)</f>
        <v>9</v>
      </c>
      <c r="C17617" t="s">
        <v>31394</v>
      </c>
      <c r="D17617" t="s">
        <v>31395</v>
      </c>
      <c r="E17617" t="s">
        <v>31395</v>
      </c>
    </row>
    <row r="17618" spans="1:5" x14ac:dyDescent="0.2">
      <c r="A17618" t="s">
        <v>3055</v>
      </c>
      <c r="B17618">
        <f>LEN(A17618)</f>
        <v>12</v>
      </c>
      <c r="C17618" t="s">
        <v>31395</v>
      </c>
      <c r="D17618" t="s">
        <v>31395</v>
      </c>
      <c r="E17618" t="s">
        <v>31395</v>
      </c>
    </row>
    <row r="17619" spans="1:5" x14ac:dyDescent="0.2">
      <c r="A17619" t="s">
        <v>24807</v>
      </c>
      <c r="B17619">
        <f>LEN(A17619)</f>
        <v>15</v>
      </c>
    </row>
    <row r="17620" spans="1:5" x14ac:dyDescent="0.2">
      <c r="A17620" t="s">
        <v>15832</v>
      </c>
      <c r="B17620">
        <f>LEN(A17620)</f>
        <v>17</v>
      </c>
      <c r="C17620" t="s">
        <v>31395</v>
      </c>
      <c r="D17620" t="s">
        <v>31395</v>
      </c>
      <c r="E17620" t="s">
        <v>31395</v>
      </c>
    </row>
    <row r="17621" spans="1:5" x14ac:dyDescent="0.2">
      <c r="A17621" t="s">
        <v>16664</v>
      </c>
      <c r="B17621">
        <f>LEN(A17621)</f>
        <v>13</v>
      </c>
      <c r="C17621" t="s">
        <v>31395</v>
      </c>
      <c r="D17621" t="s">
        <v>31395</v>
      </c>
      <c r="E17621" t="s">
        <v>31395</v>
      </c>
    </row>
    <row r="17622" spans="1:5" x14ac:dyDescent="0.2">
      <c r="A17622" t="s">
        <v>29341</v>
      </c>
      <c r="B17622">
        <f>LEN(A17622)</f>
        <v>14</v>
      </c>
    </row>
    <row r="17623" spans="1:5" x14ac:dyDescent="0.2">
      <c r="A17623" t="s">
        <v>2419</v>
      </c>
      <c r="B17623">
        <f>LEN(A17623)</f>
        <v>11</v>
      </c>
      <c r="C17623" t="s">
        <v>31394</v>
      </c>
      <c r="D17623" t="s">
        <v>31395</v>
      </c>
      <c r="E17623" t="s">
        <v>31395</v>
      </c>
    </row>
    <row r="17624" spans="1:5" x14ac:dyDescent="0.2">
      <c r="A17624" t="s">
        <v>20487</v>
      </c>
      <c r="B17624">
        <f>LEN(A17624)</f>
        <v>14</v>
      </c>
      <c r="C17624" t="s">
        <v>31395</v>
      </c>
      <c r="D17624" t="s">
        <v>31395</v>
      </c>
      <c r="E17624" t="s">
        <v>31395</v>
      </c>
    </row>
    <row r="17625" spans="1:5" x14ac:dyDescent="0.2">
      <c r="A17625" t="s">
        <v>5807</v>
      </c>
      <c r="B17625">
        <f>LEN(A17625)</f>
        <v>13</v>
      </c>
      <c r="C17625" t="s">
        <v>31395</v>
      </c>
      <c r="D17625" t="s">
        <v>31395</v>
      </c>
      <c r="E17625" t="s">
        <v>31395</v>
      </c>
    </row>
    <row r="17626" spans="1:5" x14ac:dyDescent="0.2">
      <c r="A17626" t="s">
        <v>9394</v>
      </c>
      <c r="B17626">
        <f>LEN(A17626)</f>
        <v>14</v>
      </c>
      <c r="C17626" t="s">
        <v>31394</v>
      </c>
      <c r="D17626" t="s">
        <v>31395</v>
      </c>
      <c r="E17626" t="s">
        <v>31395</v>
      </c>
    </row>
    <row r="17627" spans="1:5" x14ac:dyDescent="0.2">
      <c r="A17627" t="s">
        <v>28654</v>
      </c>
      <c r="B17627">
        <f>LEN(A17627)</f>
        <v>13</v>
      </c>
    </row>
    <row r="17628" spans="1:5" x14ac:dyDescent="0.2">
      <c r="A17628" t="s">
        <v>7720</v>
      </c>
      <c r="B17628">
        <f>LEN(A17628)</f>
        <v>12</v>
      </c>
      <c r="C17628" t="s">
        <v>31395</v>
      </c>
      <c r="D17628" t="s">
        <v>31395</v>
      </c>
      <c r="E17628" t="s">
        <v>31395</v>
      </c>
    </row>
    <row r="17629" spans="1:5" x14ac:dyDescent="0.2">
      <c r="A17629" t="s">
        <v>22062</v>
      </c>
      <c r="B17629">
        <f>LEN(A17629)</f>
        <v>15</v>
      </c>
    </row>
    <row r="17630" spans="1:5" x14ac:dyDescent="0.2">
      <c r="A17630" t="s">
        <v>10546</v>
      </c>
      <c r="B17630">
        <f>LEN(A17630)</f>
        <v>14</v>
      </c>
      <c r="C17630" t="s">
        <v>31395</v>
      </c>
      <c r="D17630" t="s">
        <v>31395</v>
      </c>
      <c r="E17630" t="s">
        <v>31395</v>
      </c>
    </row>
    <row r="17631" spans="1:5" x14ac:dyDescent="0.2">
      <c r="A17631" t="s">
        <v>9381</v>
      </c>
      <c r="B17631">
        <f>LEN(A17631)</f>
        <v>11</v>
      </c>
      <c r="C17631" t="s">
        <v>31394</v>
      </c>
      <c r="D17631" t="s">
        <v>31395</v>
      </c>
      <c r="E17631" t="s">
        <v>31395</v>
      </c>
    </row>
    <row r="17632" spans="1:5" x14ac:dyDescent="0.2">
      <c r="A17632" t="s">
        <v>13183</v>
      </c>
      <c r="B17632">
        <f>LEN(A17632)</f>
        <v>12</v>
      </c>
      <c r="C17632" t="s">
        <v>31395</v>
      </c>
      <c r="D17632" t="s">
        <v>31395</v>
      </c>
      <c r="E17632" t="s">
        <v>31395</v>
      </c>
    </row>
    <row r="17633" spans="1:5" x14ac:dyDescent="0.2">
      <c r="A17633" t="s">
        <v>873</v>
      </c>
      <c r="B17633">
        <f>LEN(A17633)</f>
        <v>14</v>
      </c>
      <c r="C17633" t="s">
        <v>31395</v>
      </c>
      <c r="D17633" t="s">
        <v>31395</v>
      </c>
      <c r="E17633" t="s">
        <v>31395</v>
      </c>
    </row>
    <row r="17634" spans="1:5" x14ac:dyDescent="0.2">
      <c r="A17634" t="s">
        <v>1209</v>
      </c>
      <c r="B17634">
        <f>LEN(A17634)</f>
        <v>14</v>
      </c>
      <c r="C17634" t="s">
        <v>31395</v>
      </c>
      <c r="D17634" t="s">
        <v>31395</v>
      </c>
      <c r="E17634" t="s">
        <v>31395</v>
      </c>
    </row>
    <row r="17635" spans="1:5" x14ac:dyDescent="0.2">
      <c r="A17635" t="s">
        <v>10541</v>
      </c>
      <c r="B17635">
        <f>LEN(A17635)</f>
        <v>16</v>
      </c>
      <c r="C17635" t="s">
        <v>31395</v>
      </c>
      <c r="D17635" t="s">
        <v>31395</v>
      </c>
      <c r="E17635" t="s">
        <v>31395</v>
      </c>
    </row>
    <row r="17636" spans="1:5" x14ac:dyDescent="0.2">
      <c r="A17636" t="s">
        <v>30188</v>
      </c>
      <c r="B17636">
        <f>LEN(A17636)</f>
        <v>13</v>
      </c>
    </row>
    <row r="17637" spans="1:5" x14ac:dyDescent="0.2">
      <c r="A17637" t="s">
        <v>20879</v>
      </c>
      <c r="B17637">
        <f>LEN(A17637)</f>
        <v>16</v>
      </c>
      <c r="C17637" t="s">
        <v>31394</v>
      </c>
      <c r="D17637" t="s">
        <v>31395</v>
      </c>
      <c r="E17637" t="s">
        <v>31395</v>
      </c>
    </row>
    <row r="17638" spans="1:5" x14ac:dyDescent="0.2">
      <c r="A17638" t="s">
        <v>16751</v>
      </c>
      <c r="B17638">
        <f>LEN(A17638)</f>
        <v>12</v>
      </c>
      <c r="C17638" t="s">
        <v>31394</v>
      </c>
      <c r="D17638" t="s">
        <v>31395</v>
      </c>
      <c r="E17638" t="s">
        <v>31395</v>
      </c>
    </row>
    <row r="17639" spans="1:5" x14ac:dyDescent="0.2">
      <c r="A17639" t="s">
        <v>29927</v>
      </c>
      <c r="B17639">
        <f>LEN(A17639)</f>
        <v>17</v>
      </c>
    </row>
    <row r="17640" spans="1:5" x14ac:dyDescent="0.2">
      <c r="A17640" t="s">
        <v>22241</v>
      </c>
      <c r="B17640">
        <f>LEN(A17640)</f>
        <v>13</v>
      </c>
    </row>
    <row r="17641" spans="1:5" x14ac:dyDescent="0.2">
      <c r="A17641" t="s">
        <v>22378</v>
      </c>
      <c r="B17641">
        <f>LEN(A17641)</f>
        <v>11</v>
      </c>
    </row>
    <row r="17642" spans="1:5" x14ac:dyDescent="0.2">
      <c r="A17642" t="s">
        <v>9801</v>
      </c>
      <c r="B17642">
        <f>LEN(A17642)</f>
        <v>12</v>
      </c>
      <c r="C17642" t="s">
        <v>31395</v>
      </c>
      <c r="D17642" t="s">
        <v>31395</v>
      </c>
      <c r="E17642" t="s">
        <v>31395</v>
      </c>
    </row>
    <row r="17643" spans="1:5" x14ac:dyDescent="0.2">
      <c r="A17643" t="s">
        <v>16788</v>
      </c>
      <c r="B17643">
        <f>LEN(A17643)</f>
        <v>12</v>
      </c>
      <c r="C17643" t="s">
        <v>31395</v>
      </c>
      <c r="D17643" t="s">
        <v>31395</v>
      </c>
      <c r="E17643" t="s">
        <v>31395</v>
      </c>
    </row>
    <row r="17644" spans="1:5" x14ac:dyDescent="0.2">
      <c r="A17644" t="s">
        <v>24910</v>
      </c>
      <c r="B17644">
        <f>LEN(A17644)</f>
        <v>15</v>
      </c>
    </row>
    <row r="17645" spans="1:5" x14ac:dyDescent="0.2">
      <c r="A17645" t="s">
        <v>25729</v>
      </c>
      <c r="B17645">
        <f>LEN(A17645)</f>
        <v>12</v>
      </c>
    </row>
    <row r="17646" spans="1:5" x14ac:dyDescent="0.2">
      <c r="A17646" t="s">
        <v>28207</v>
      </c>
      <c r="B17646">
        <f>LEN(A17646)</f>
        <v>10</v>
      </c>
    </row>
    <row r="17647" spans="1:5" x14ac:dyDescent="0.2">
      <c r="A17647" t="s">
        <v>15319</v>
      </c>
      <c r="B17647">
        <f>LEN(A17647)</f>
        <v>11</v>
      </c>
      <c r="C17647" t="s">
        <v>31394</v>
      </c>
      <c r="D17647" t="s">
        <v>31395</v>
      </c>
      <c r="E17647" t="s">
        <v>31395</v>
      </c>
    </row>
    <row r="17648" spans="1:5" x14ac:dyDescent="0.2">
      <c r="A17648" t="s">
        <v>19228</v>
      </c>
      <c r="B17648">
        <f>LEN(A17648)</f>
        <v>14</v>
      </c>
      <c r="C17648" t="s">
        <v>31395</v>
      </c>
      <c r="D17648" t="s">
        <v>31395</v>
      </c>
      <c r="E17648" t="s">
        <v>31395</v>
      </c>
    </row>
    <row r="17649" spans="1:5" x14ac:dyDescent="0.2">
      <c r="A17649" t="s">
        <v>14108</v>
      </c>
      <c r="B17649">
        <f>LEN(A17649)</f>
        <v>13</v>
      </c>
      <c r="C17649" t="s">
        <v>31395</v>
      </c>
      <c r="D17649" t="s">
        <v>31395</v>
      </c>
      <c r="E17649" t="s">
        <v>31395</v>
      </c>
    </row>
    <row r="17650" spans="1:5" x14ac:dyDescent="0.2">
      <c r="A17650" t="s">
        <v>13554</v>
      </c>
      <c r="B17650">
        <f>LEN(A17650)</f>
        <v>12</v>
      </c>
      <c r="C17650" t="s">
        <v>31395</v>
      </c>
      <c r="D17650" t="s">
        <v>31395</v>
      </c>
      <c r="E17650" t="s">
        <v>31395</v>
      </c>
    </row>
    <row r="17651" spans="1:5" x14ac:dyDescent="0.2">
      <c r="A17651" t="s">
        <v>21360</v>
      </c>
      <c r="B17651">
        <f>LEN(A17651)</f>
        <v>11</v>
      </c>
    </row>
    <row r="17652" spans="1:5" x14ac:dyDescent="0.2">
      <c r="A17652" t="s">
        <v>22885</v>
      </c>
      <c r="B17652">
        <f>LEN(A17652)</f>
        <v>13</v>
      </c>
    </row>
    <row r="17653" spans="1:5" x14ac:dyDescent="0.2">
      <c r="A17653" t="s">
        <v>27223</v>
      </c>
      <c r="B17653">
        <f>LEN(A17653)</f>
        <v>11</v>
      </c>
    </row>
    <row r="17654" spans="1:5" x14ac:dyDescent="0.2">
      <c r="A17654" t="s">
        <v>4519</v>
      </c>
      <c r="B17654">
        <f>LEN(A17654)</f>
        <v>15</v>
      </c>
      <c r="C17654" t="s">
        <v>31395</v>
      </c>
      <c r="D17654" t="s">
        <v>31395</v>
      </c>
      <c r="E17654" t="s">
        <v>31395</v>
      </c>
    </row>
    <row r="17655" spans="1:5" x14ac:dyDescent="0.2">
      <c r="A17655" t="s">
        <v>17013</v>
      </c>
      <c r="B17655">
        <f>LEN(A17655)</f>
        <v>14</v>
      </c>
      <c r="C17655" t="s">
        <v>31395</v>
      </c>
      <c r="D17655" t="s">
        <v>31395</v>
      </c>
      <c r="E17655" t="s">
        <v>31395</v>
      </c>
    </row>
    <row r="17656" spans="1:5" x14ac:dyDescent="0.2">
      <c r="A17656" t="s">
        <v>18061</v>
      </c>
      <c r="B17656">
        <f>LEN(A17656)</f>
        <v>13</v>
      </c>
      <c r="C17656" t="s">
        <v>31394</v>
      </c>
      <c r="D17656" t="s">
        <v>31395</v>
      </c>
      <c r="E17656" t="s">
        <v>31395</v>
      </c>
    </row>
    <row r="17657" spans="1:5" x14ac:dyDescent="0.2">
      <c r="A17657" t="s">
        <v>28680</v>
      </c>
      <c r="B17657">
        <f>LEN(A17657)</f>
        <v>18</v>
      </c>
    </row>
    <row r="17658" spans="1:5" x14ac:dyDescent="0.2">
      <c r="A17658" t="s">
        <v>23079</v>
      </c>
      <c r="B17658">
        <f>LEN(A17658)</f>
        <v>12</v>
      </c>
    </row>
    <row r="17659" spans="1:5" x14ac:dyDescent="0.2">
      <c r="A17659" t="s">
        <v>4768</v>
      </c>
      <c r="B17659">
        <f>LEN(A17659)</f>
        <v>14</v>
      </c>
      <c r="C17659" t="s">
        <v>31395</v>
      </c>
      <c r="D17659" t="s">
        <v>31394</v>
      </c>
      <c r="E17659" t="s">
        <v>31395</v>
      </c>
    </row>
    <row r="17660" spans="1:5" x14ac:dyDescent="0.2">
      <c r="A17660" t="s">
        <v>20642</v>
      </c>
      <c r="B17660">
        <f>LEN(A17660)</f>
        <v>13</v>
      </c>
      <c r="C17660" t="s">
        <v>31395</v>
      </c>
      <c r="D17660" t="s">
        <v>31395</v>
      </c>
      <c r="E17660" t="s">
        <v>31395</v>
      </c>
    </row>
    <row r="17661" spans="1:5" x14ac:dyDescent="0.2">
      <c r="A17661" t="s">
        <v>23151</v>
      </c>
      <c r="B17661">
        <f>LEN(A17661)</f>
        <v>12</v>
      </c>
    </row>
    <row r="17662" spans="1:5" x14ac:dyDescent="0.2">
      <c r="A17662" t="s">
        <v>9315</v>
      </c>
      <c r="B17662">
        <f>LEN(A17662)</f>
        <v>16</v>
      </c>
      <c r="C17662" t="s">
        <v>31394</v>
      </c>
      <c r="D17662" t="s">
        <v>31395</v>
      </c>
      <c r="E17662" t="s">
        <v>31395</v>
      </c>
    </row>
    <row r="17663" spans="1:5" x14ac:dyDescent="0.2">
      <c r="A17663" t="s">
        <v>28978</v>
      </c>
      <c r="B17663">
        <f>LEN(A17663)</f>
        <v>11</v>
      </c>
    </row>
    <row r="17664" spans="1:5" x14ac:dyDescent="0.2">
      <c r="A17664" t="s">
        <v>7897</v>
      </c>
      <c r="B17664">
        <f>LEN(A17664)</f>
        <v>13</v>
      </c>
      <c r="C17664" t="s">
        <v>31394</v>
      </c>
      <c r="D17664" t="s">
        <v>31395</v>
      </c>
      <c r="E17664" t="s">
        <v>31395</v>
      </c>
    </row>
    <row r="17665" spans="1:5" x14ac:dyDescent="0.2">
      <c r="A17665" t="s">
        <v>135</v>
      </c>
      <c r="B17665">
        <f>LEN(A17665)</f>
        <v>12</v>
      </c>
      <c r="C17665" t="s">
        <v>31395</v>
      </c>
      <c r="D17665" t="s">
        <v>31395</v>
      </c>
      <c r="E17665" t="s">
        <v>31395</v>
      </c>
    </row>
    <row r="17666" spans="1:5" x14ac:dyDescent="0.2">
      <c r="A17666" t="s">
        <v>18630</v>
      </c>
      <c r="B17666">
        <f>LEN(A17666)</f>
        <v>14</v>
      </c>
      <c r="C17666" t="s">
        <v>31395</v>
      </c>
      <c r="D17666" t="s">
        <v>31395</v>
      </c>
      <c r="E17666" t="s">
        <v>31395</v>
      </c>
    </row>
    <row r="17667" spans="1:5" x14ac:dyDescent="0.2">
      <c r="A17667" t="s">
        <v>24444</v>
      </c>
      <c r="B17667">
        <f>LEN(A17667)</f>
        <v>14</v>
      </c>
    </row>
    <row r="17668" spans="1:5" x14ac:dyDescent="0.2">
      <c r="A17668" t="s">
        <v>30292</v>
      </c>
      <c r="B17668">
        <f>LEN(A17668)</f>
        <v>13</v>
      </c>
    </row>
    <row r="17669" spans="1:5" x14ac:dyDescent="0.2">
      <c r="A17669" t="s">
        <v>8113</v>
      </c>
      <c r="B17669">
        <f>LEN(A17669)</f>
        <v>12</v>
      </c>
      <c r="C17669" t="s">
        <v>31395</v>
      </c>
      <c r="D17669" t="s">
        <v>31395</v>
      </c>
      <c r="E17669" t="s">
        <v>31395</v>
      </c>
    </row>
    <row r="17670" spans="1:5" x14ac:dyDescent="0.2">
      <c r="A17670" t="s">
        <v>12498</v>
      </c>
      <c r="B17670">
        <f>LEN(A17670)</f>
        <v>11</v>
      </c>
      <c r="C17670" t="s">
        <v>31395</v>
      </c>
      <c r="D17670" t="s">
        <v>31395</v>
      </c>
      <c r="E17670" t="s">
        <v>31395</v>
      </c>
    </row>
    <row r="17671" spans="1:5" x14ac:dyDescent="0.2">
      <c r="A17671" t="s">
        <v>24364</v>
      </c>
      <c r="B17671">
        <f>LEN(A17671)</f>
        <v>17</v>
      </c>
    </row>
    <row r="17672" spans="1:5" x14ac:dyDescent="0.2">
      <c r="A17672" t="s">
        <v>13806</v>
      </c>
      <c r="B17672">
        <f>LEN(A17672)</f>
        <v>14</v>
      </c>
      <c r="C17672" t="s">
        <v>31395</v>
      </c>
      <c r="D17672" t="s">
        <v>31395</v>
      </c>
      <c r="E17672" t="s">
        <v>31395</v>
      </c>
    </row>
    <row r="17673" spans="1:5" x14ac:dyDescent="0.2">
      <c r="A17673" t="s">
        <v>16677</v>
      </c>
      <c r="B17673">
        <f>LEN(A17673)</f>
        <v>20</v>
      </c>
      <c r="C17673" t="s">
        <v>31395</v>
      </c>
      <c r="D17673" t="s">
        <v>31395</v>
      </c>
      <c r="E17673" t="s">
        <v>31395</v>
      </c>
    </row>
    <row r="17674" spans="1:5" x14ac:dyDescent="0.2">
      <c r="A17674" t="s">
        <v>18708</v>
      </c>
      <c r="B17674">
        <f>LEN(A17674)</f>
        <v>13</v>
      </c>
      <c r="C17674" t="s">
        <v>31394</v>
      </c>
      <c r="D17674" t="s">
        <v>31395</v>
      </c>
      <c r="E17674" t="s">
        <v>31395</v>
      </c>
    </row>
    <row r="17675" spans="1:5" x14ac:dyDescent="0.2">
      <c r="A17675" t="s">
        <v>4601</v>
      </c>
      <c r="B17675">
        <f>LEN(A17675)</f>
        <v>11</v>
      </c>
      <c r="C17675" t="s">
        <v>31394</v>
      </c>
      <c r="D17675" t="s">
        <v>31395</v>
      </c>
      <c r="E17675" t="s">
        <v>31395</v>
      </c>
    </row>
    <row r="17676" spans="1:5" x14ac:dyDescent="0.2">
      <c r="A17676" t="s">
        <v>17719</v>
      </c>
      <c r="B17676">
        <f>LEN(A17676)</f>
        <v>19</v>
      </c>
      <c r="C17676" t="s">
        <v>31394</v>
      </c>
      <c r="D17676" t="s">
        <v>31395</v>
      </c>
      <c r="E17676" t="s">
        <v>31395</v>
      </c>
    </row>
    <row r="17677" spans="1:5" x14ac:dyDescent="0.2">
      <c r="A17677" t="s">
        <v>19923</v>
      </c>
      <c r="B17677">
        <f>LEN(A17677)</f>
        <v>18</v>
      </c>
      <c r="C17677" t="s">
        <v>31395</v>
      </c>
      <c r="D17677" t="s">
        <v>31395</v>
      </c>
      <c r="E17677" t="s">
        <v>31395</v>
      </c>
    </row>
    <row r="17678" spans="1:5" x14ac:dyDescent="0.2">
      <c r="A17678" t="s">
        <v>17846</v>
      </c>
      <c r="B17678">
        <f>LEN(A17678)</f>
        <v>18</v>
      </c>
      <c r="C17678" t="s">
        <v>31395</v>
      </c>
      <c r="D17678" t="s">
        <v>31395</v>
      </c>
      <c r="E17678" t="s">
        <v>31395</v>
      </c>
    </row>
    <row r="17679" spans="1:5" x14ac:dyDescent="0.2">
      <c r="A17679" t="s">
        <v>7051</v>
      </c>
      <c r="B17679">
        <f>LEN(A17679)</f>
        <v>15</v>
      </c>
      <c r="C17679" t="s">
        <v>31394</v>
      </c>
      <c r="D17679" t="s">
        <v>31395</v>
      </c>
      <c r="E17679" t="s">
        <v>31395</v>
      </c>
    </row>
    <row r="17680" spans="1:5" x14ac:dyDescent="0.2">
      <c r="A17680" t="s">
        <v>28030</v>
      </c>
      <c r="B17680">
        <f>LEN(A17680)</f>
        <v>13</v>
      </c>
    </row>
    <row r="17681" spans="1:5" x14ac:dyDescent="0.2">
      <c r="A17681" t="s">
        <v>11472</v>
      </c>
      <c r="B17681">
        <f>LEN(A17681)</f>
        <v>9</v>
      </c>
      <c r="C17681" t="s">
        <v>31395</v>
      </c>
      <c r="D17681" t="s">
        <v>31395</v>
      </c>
      <c r="E17681" t="s">
        <v>31395</v>
      </c>
    </row>
    <row r="17682" spans="1:5" x14ac:dyDescent="0.2">
      <c r="A17682" t="s">
        <v>11268</v>
      </c>
      <c r="B17682">
        <f>LEN(A17682)</f>
        <v>12</v>
      </c>
      <c r="C17682" t="s">
        <v>31395</v>
      </c>
      <c r="D17682" t="s">
        <v>31395</v>
      </c>
      <c r="E17682" t="s">
        <v>31395</v>
      </c>
    </row>
    <row r="17683" spans="1:5" x14ac:dyDescent="0.2">
      <c r="A17683" t="s">
        <v>7373</v>
      </c>
      <c r="B17683">
        <f>LEN(A17683)</f>
        <v>15</v>
      </c>
      <c r="C17683" t="s">
        <v>31395</v>
      </c>
      <c r="D17683" t="s">
        <v>31394</v>
      </c>
      <c r="E17683" t="s">
        <v>31395</v>
      </c>
    </row>
    <row r="17684" spans="1:5" x14ac:dyDescent="0.2">
      <c r="A17684" t="s">
        <v>14154</v>
      </c>
      <c r="B17684">
        <f>LEN(A17684)</f>
        <v>9</v>
      </c>
      <c r="C17684" t="s">
        <v>31395</v>
      </c>
      <c r="D17684" t="s">
        <v>31395</v>
      </c>
      <c r="E17684" t="s">
        <v>31395</v>
      </c>
    </row>
    <row r="17685" spans="1:5" x14ac:dyDescent="0.2">
      <c r="A17685" t="s">
        <v>17845</v>
      </c>
      <c r="B17685">
        <f>LEN(A17685)</f>
        <v>14</v>
      </c>
      <c r="C17685" t="s">
        <v>31395</v>
      </c>
      <c r="D17685" t="s">
        <v>31395</v>
      </c>
      <c r="E17685" t="s">
        <v>31395</v>
      </c>
    </row>
    <row r="17686" spans="1:5" x14ac:dyDescent="0.2">
      <c r="A17686" t="s">
        <v>9093</v>
      </c>
      <c r="B17686">
        <f>LEN(A17686)</f>
        <v>12</v>
      </c>
      <c r="C17686" t="s">
        <v>31395</v>
      </c>
      <c r="D17686" t="s">
        <v>31395</v>
      </c>
      <c r="E17686" t="s">
        <v>31395</v>
      </c>
    </row>
    <row r="17687" spans="1:5" x14ac:dyDescent="0.2">
      <c r="A17687" t="s">
        <v>22532</v>
      </c>
      <c r="B17687">
        <f>LEN(A17687)</f>
        <v>12</v>
      </c>
    </row>
    <row r="17688" spans="1:5" x14ac:dyDescent="0.2">
      <c r="A17688" t="s">
        <v>31073</v>
      </c>
      <c r="B17688">
        <f>LEN(A17688)</f>
        <v>10</v>
      </c>
    </row>
    <row r="17689" spans="1:5" x14ac:dyDescent="0.2">
      <c r="A17689" t="s">
        <v>15955</v>
      </c>
      <c r="B17689">
        <f>LEN(A17689)</f>
        <v>9</v>
      </c>
      <c r="C17689" t="s">
        <v>31395</v>
      </c>
      <c r="D17689" t="s">
        <v>31395</v>
      </c>
      <c r="E17689" t="s">
        <v>31395</v>
      </c>
    </row>
    <row r="17690" spans="1:5" x14ac:dyDescent="0.2">
      <c r="A17690" t="s">
        <v>16113</v>
      </c>
      <c r="B17690">
        <f>LEN(A17690)</f>
        <v>10</v>
      </c>
      <c r="C17690" t="s">
        <v>31395</v>
      </c>
      <c r="D17690" t="s">
        <v>31394</v>
      </c>
      <c r="E17690" t="s">
        <v>31395</v>
      </c>
    </row>
    <row r="17691" spans="1:5" x14ac:dyDescent="0.2">
      <c r="A17691" t="s">
        <v>24713</v>
      </c>
      <c r="B17691">
        <f>LEN(A17691)</f>
        <v>15</v>
      </c>
    </row>
    <row r="17692" spans="1:5" x14ac:dyDescent="0.2">
      <c r="A17692" t="s">
        <v>19924</v>
      </c>
      <c r="B17692">
        <f>LEN(A17692)</f>
        <v>9</v>
      </c>
      <c r="C17692" t="s">
        <v>31395</v>
      </c>
      <c r="D17692" t="s">
        <v>31395</v>
      </c>
      <c r="E17692" t="s">
        <v>31395</v>
      </c>
    </row>
    <row r="17693" spans="1:5" x14ac:dyDescent="0.2">
      <c r="A17693" t="s">
        <v>14684</v>
      </c>
      <c r="B17693">
        <f>LEN(A17693)</f>
        <v>14</v>
      </c>
      <c r="C17693" t="s">
        <v>31395</v>
      </c>
      <c r="D17693" t="s">
        <v>31395</v>
      </c>
      <c r="E17693" t="s">
        <v>31395</v>
      </c>
    </row>
    <row r="17694" spans="1:5" x14ac:dyDescent="0.2">
      <c r="A17694" t="s">
        <v>2599</v>
      </c>
      <c r="B17694">
        <f>LEN(A17694)</f>
        <v>14</v>
      </c>
      <c r="C17694" t="s">
        <v>31395</v>
      </c>
      <c r="D17694" t="s">
        <v>31395</v>
      </c>
      <c r="E17694" t="s">
        <v>31395</v>
      </c>
    </row>
    <row r="17695" spans="1:5" x14ac:dyDescent="0.2">
      <c r="A17695" t="s">
        <v>6230</v>
      </c>
      <c r="B17695">
        <f>LEN(A17695)</f>
        <v>16</v>
      </c>
      <c r="C17695" t="s">
        <v>31395</v>
      </c>
      <c r="D17695" t="s">
        <v>31395</v>
      </c>
      <c r="E17695" t="s">
        <v>31395</v>
      </c>
    </row>
    <row r="17696" spans="1:5" x14ac:dyDescent="0.2">
      <c r="A17696" t="s">
        <v>13958</v>
      </c>
      <c r="B17696">
        <f>LEN(A17696)</f>
        <v>13</v>
      </c>
      <c r="C17696" t="s">
        <v>31395</v>
      </c>
      <c r="D17696" t="s">
        <v>31395</v>
      </c>
      <c r="E17696" t="s">
        <v>31395</v>
      </c>
    </row>
    <row r="17697" spans="1:5" x14ac:dyDescent="0.2">
      <c r="A17697" t="s">
        <v>17026</v>
      </c>
      <c r="B17697">
        <f>LEN(A17697)</f>
        <v>17</v>
      </c>
      <c r="C17697" t="s">
        <v>31394</v>
      </c>
      <c r="D17697" t="s">
        <v>31395</v>
      </c>
      <c r="E17697" t="s">
        <v>31395</v>
      </c>
    </row>
    <row r="17698" spans="1:5" x14ac:dyDescent="0.2">
      <c r="A17698" t="s">
        <v>25029</v>
      </c>
      <c r="B17698">
        <f>LEN(A17698)</f>
        <v>11</v>
      </c>
    </row>
    <row r="17699" spans="1:5" x14ac:dyDescent="0.2">
      <c r="A17699" t="s">
        <v>17472</v>
      </c>
      <c r="B17699">
        <f>LEN(A17699)</f>
        <v>14</v>
      </c>
      <c r="C17699" t="s">
        <v>31395</v>
      </c>
      <c r="D17699" t="s">
        <v>31395</v>
      </c>
      <c r="E17699" t="s">
        <v>31395</v>
      </c>
    </row>
    <row r="17700" spans="1:5" x14ac:dyDescent="0.2">
      <c r="A17700" t="s">
        <v>27959</v>
      </c>
      <c r="B17700">
        <f>LEN(A17700)</f>
        <v>15</v>
      </c>
    </row>
    <row r="17701" spans="1:5" x14ac:dyDescent="0.2">
      <c r="A17701" t="s">
        <v>28608</v>
      </c>
      <c r="B17701">
        <f>LEN(A17701)</f>
        <v>13</v>
      </c>
    </row>
    <row r="17702" spans="1:5" x14ac:dyDescent="0.2">
      <c r="A17702" t="s">
        <v>9183</v>
      </c>
      <c r="B17702">
        <f>LEN(A17702)</f>
        <v>16</v>
      </c>
      <c r="C17702" t="s">
        <v>31394</v>
      </c>
      <c r="D17702" t="s">
        <v>31395</v>
      </c>
      <c r="E17702" t="s">
        <v>31395</v>
      </c>
    </row>
    <row r="17703" spans="1:5" x14ac:dyDescent="0.2">
      <c r="A17703" t="s">
        <v>29485</v>
      </c>
      <c r="B17703">
        <f>LEN(A17703)</f>
        <v>14</v>
      </c>
    </row>
    <row r="17704" spans="1:5" x14ac:dyDescent="0.2">
      <c r="A17704" t="s">
        <v>17652</v>
      </c>
      <c r="B17704">
        <f>LEN(A17704)</f>
        <v>9</v>
      </c>
      <c r="C17704" t="s">
        <v>31395</v>
      </c>
      <c r="D17704" t="s">
        <v>31395</v>
      </c>
      <c r="E17704" t="s">
        <v>31395</v>
      </c>
    </row>
    <row r="17705" spans="1:5" x14ac:dyDescent="0.2">
      <c r="A17705" t="s">
        <v>14032</v>
      </c>
      <c r="B17705">
        <f>LEN(A17705)</f>
        <v>24</v>
      </c>
      <c r="C17705" t="s">
        <v>31394</v>
      </c>
      <c r="D17705" t="s">
        <v>31395</v>
      </c>
      <c r="E17705" t="s">
        <v>31395</v>
      </c>
    </row>
    <row r="17706" spans="1:5" x14ac:dyDescent="0.2">
      <c r="A17706" t="s">
        <v>10821</v>
      </c>
      <c r="B17706">
        <f>LEN(A17706)</f>
        <v>17</v>
      </c>
      <c r="C17706" t="s">
        <v>31395</v>
      </c>
      <c r="D17706" t="s">
        <v>31395</v>
      </c>
      <c r="E17706" t="s">
        <v>31395</v>
      </c>
    </row>
    <row r="17707" spans="1:5" x14ac:dyDescent="0.2">
      <c r="A17707" t="s">
        <v>11407</v>
      </c>
      <c r="B17707">
        <f>LEN(A17707)</f>
        <v>14</v>
      </c>
      <c r="C17707" t="s">
        <v>31395</v>
      </c>
      <c r="D17707" t="s">
        <v>31395</v>
      </c>
      <c r="E17707" t="s">
        <v>31395</v>
      </c>
    </row>
    <row r="17708" spans="1:5" x14ac:dyDescent="0.2">
      <c r="A17708" t="s">
        <v>26685</v>
      </c>
      <c r="B17708">
        <f>LEN(A17708)</f>
        <v>15</v>
      </c>
    </row>
    <row r="17709" spans="1:5" x14ac:dyDescent="0.2">
      <c r="A17709" t="s">
        <v>27991</v>
      </c>
      <c r="B17709">
        <f>LEN(A17709)</f>
        <v>16</v>
      </c>
    </row>
    <row r="17710" spans="1:5" x14ac:dyDescent="0.2">
      <c r="A17710" t="s">
        <v>24631</v>
      </c>
      <c r="B17710">
        <f>LEN(A17710)</f>
        <v>17</v>
      </c>
    </row>
    <row r="17711" spans="1:5" x14ac:dyDescent="0.2">
      <c r="A17711" t="s">
        <v>30685</v>
      </c>
      <c r="B17711">
        <f>LEN(A17711)</f>
        <v>14</v>
      </c>
    </row>
    <row r="17712" spans="1:5" x14ac:dyDescent="0.2">
      <c r="A17712" t="s">
        <v>25916</v>
      </c>
      <c r="B17712">
        <f>LEN(A17712)</f>
        <v>19</v>
      </c>
    </row>
    <row r="17713" spans="1:5" x14ac:dyDescent="0.2">
      <c r="A17713" t="s">
        <v>2796</v>
      </c>
      <c r="B17713">
        <f>LEN(A17713)</f>
        <v>15</v>
      </c>
      <c r="C17713" t="s">
        <v>31395</v>
      </c>
      <c r="D17713" t="s">
        <v>31395</v>
      </c>
      <c r="E17713" t="s">
        <v>31395</v>
      </c>
    </row>
    <row r="17714" spans="1:5" x14ac:dyDescent="0.2">
      <c r="A17714" t="s">
        <v>25531</v>
      </c>
      <c r="B17714">
        <f>LEN(A17714)</f>
        <v>14</v>
      </c>
    </row>
    <row r="17715" spans="1:5" x14ac:dyDescent="0.2">
      <c r="A17715" t="s">
        <v>30260</v>
      </c>
      <c r="B17715">
        <f>LEN(A17715)</f>
        <v>17</v>
      </c>
    </row>
    <row r="17716" spans="1:5" x14ac:dyDescent="0.2">
      <c r="A17716" t="s">
        <v>16566</v>
      </c>
      <c r="B17716">
        <f>LEN(A17716)</f>
        <v>20</v>
      </c>
      <c r="C17716" t="s">
        <v>31395</v>
      </c>
      <c r="D17716" t="s">
        <v>31395</v>
      </c>
      <c r="E17716" t="s">
        <v>31395</v>
      </c>
    </row>
    <row r="17717" spans="1:5" x14ac:dyDescent="0.2">
      <c r="A17717" t="s">
        <v>7845</v>
      </c>
      <c r="B17717">
        <f>LEN(A17717)</f>
        <v>14</v>
      </c>
      <c r="C17717" t="s">
        <v>31394</v>
      </c>
      <c r="D17717" t="s">
        <v>31395</v>
      </c>
      <c r="E17717" t="s">
        <v>31395</v>
      </c>
    </row>
    <row r="17718" spans="1:5" x14ac:dyDescent="0.2">
      <c r="A17718" t="s">
        <v>23511</v>
      </c>
      <c r="B17718">
        <f>LEN(A17718)</f>
        <v>17</v>
      </c>
    </row>
    <row r="17719" spans="1:5" x14ac:dyDescent="0.2">
      <c r="A17719" t="s">
        <v>24012</v>
      </c>
      <c r="B17719">
        <f>LEN(A17719)</f>
        <v>14</v>
      </c>
    </row>
    <row r="17720" spans="1:5" x14ac:dyDescent="0.2">
      <c r="A17720" t="s">
        <v>29373</v>
      </c>
      <c r="B17720">
        <f>LEN(A17720)</f>
        <v>18</v>
      </c>
    </row>
    <row r="17721" spans="1:5" x14ac:dyDescent="0.2">
      <c r="A17721" t="s">
        <v>726</v>
      </c>
      <c r="B17721">
        <f>LEN(A17721)</f>
        <v>15</v>
      </c>
      <c r="C17721" t="s">
        <v>31395</v>
      </c>
      <c r="D17721" t="s">
        <v>31395</v>
      </c>
      <c r="E17721" t="s">
        <v>31395</v>
      </c>
    </row>
    <row r="17722" spans="1:5" x14ac:dyDescent="0.2">
      <c r="A17722" t="s">
        <v>20239</v>
      </c>
      <c r="B17722">
        <f>LEN(A17722)</f>
        <v>15</v>
      </c>
      <c r="C17722" t="s">
        <v>31395</v>
      </c>
      <c r="D17722" t="s">
        <v>31395</v>
      </c>
      <c r="E17722" t="s">
        <v>31395</v>
      </c>
    </row>
    <row r="17723" spans="1:5" x14ac:dyDescent="0.2">
      <c r="A17723" t="s">
        <v>1343</v>
      </c>
      <c r="B17723">
        <f>LEN(A17723)</f>
        <v>15</v>
      </c>
      <c r="C17723" t="s">
        <v>31395</v>
      </c>
      <c r="D17723" t="s">
        <v>31395</v>
      </c>
      <c r="E17723" t="s">
        <v>31395</v>
      </c>
    </row>
    <row r="17724" spans="1:5" x14ac:dyDescent="0.2">
      <c r="A17724" t="s">
        <v>19849</v>
      </c>
      <c r="B17724">
        <f>LEN(A17724)</f>
        <v>14</v>
      </c>
      <c r="C17724" t="s">
        <v>31395</v>
      </c>
      <c r="D17724" t="s">
        <v>31395</v>
      </c>
      <c r="E17724" t="s">
        <v>31394</v>
      </c>
    </row>
    <row r="17725" spans="1:5" x14ac:dyDescent="0.2">
      <c r="A17725" t="s">
        <v>15559</v>
      </c>
      <c r="B17725">
        <f>LEN(A17725)</f>
        <v>20</v>
      </c>
      <c r="C17725" t="s">
        <v>31394</v>
      </c>
      <c r="D17725" t="s">
        <v>31395</v>
      </c>
      <c r="E17725" t="s">
        <v>31395</v>
      </c>
    </row>
    <row r="17726" spans="1:5" x14ac:dyDescent="0.2">
      <c r="A17726" t="s">
        <v>17589</v>
      </c>
      <c r="B17726">
        <f>LEN(A17726)</f>
        <v>18</v>
      </c>
      <c r="C17726" t="s">
        <v>31394</v>
      </c>
      <c r="D17726" t="s">
        <v>31395</v>
      </c>
      <c r="E17726" t="s">
        <v>31395</v>
      </c>
    </row>
    <row r="17727" spans="1:5" x14ac:dyDescent="0.2">
      <c r="A17727" t="s">
        <v>16542</v>
      </c>
      <c r="B17727">
        <f>LEN(A17727)</f>
        <v>13</v>
      </c>
      <c r="C17727" t="s">
        <v>31394</v>
      </c>
      <c r="D17727" t="s">
        <v>31395</v>
      </c>
      <c r="E17727" t="s">
        <v>31395</v>
      </c>
    </row>
    <row r="17728" spans="1:5" x14ac:dyDescent="0.2">
      <c r="A17728" t="s">
        <v>9306</v>
      </c>
      <c r="B17728">
        <f>LEN(A17728)</f>
        <v>22</v>
      </c>
      <c r="C17728" t="s">
        <v>31394</v>
      </c>
      <c r="D17728" t="s">
        <v>31395</v>
      </c>
      <c r="E17728" t="s">
        <v>31395</v>
      </c>
    </row>
    <row r="17729" spans="1:5" x14ac:dyDescent="0.2">
      <c r="A17729" t="s">
        <v>11946</v>
      </c>
      <c r="B17729">
        <f>LEN(A17729)</f>
        <v>23</v>
      </c>
      <c r="C17729" t="s">
        <v>31394</v>
      </c>
      <c r="D17729" t="s">
        <v>31395</v>
      </c>
      <c r="E17729" t="s">
        <v>31395</v>
      </c>
    </row>
    <row r="17730" spans="1:5" x14ac:dyDescent="0.2">
      <c r="A17730" t="s">
        <v>8658</v>
      </c>
      <c r="B17730">
        <f>LEN(A17730)</f>
        <v>10</v>
      </c>
      <c r="C17730" t="s">
        <v>31394</v>
      </c>
      <c r="D17730" t="s">
        <v>31395</v>
      </c>
      <c r="E17730" t="s">
        <v>31395</v>
      </c>
    </row>
    <row r="17731" spans="1:5" x14ac:dyDescent="0.2">
      <c r="A17731" t="s">
        <v>21141</v>
      </c>
      <c r="B17731">
        <f>LEN(A17731)</f>
        <v>15</v>
      </c>
      <c r="C17731" t="s">
        <v>31395</v>
      </c>
      <c r="D17731" t="s">
        <v>31395</v>
      </c>
      <c r="E17731" t="s">
        <v>31395</v>
      </c>
    </row>
    <row r="17732" spans="1:5" x14ac:dyDescent="0.2">
      <c r="A17732" t="s">
        <v>3339</v>
      </c>
      <c r="B17732">
        <f>LEN(A17732)</f>
        <v>16</v>
      </c>
      <c r="C17732" t="s">
        <v>31395</v>
      </c>
      <c r="D17732" t="s">
        <v>31394</v>
      </c>
      <c r="E17732" t="s">
        <v>31395</v>
      </c>
    </row>
    <row r="17733" spans="1:5" x14ac:dyDescent="0.2">
      <c r="A17733" t="s">
        <v>1063</v>
      </c>
      <c r="B17733">
        <f>LEN(A17733)</f>
        <v>13</v>
      </c>
      <c r="C17733" t="s">
        <v>31394</v>
      </c>
      <c r="D17733" t="s">
        <v>31395</v>
      </c>
      <c r="E17733" t="s">
        <v>31395</v>
      </c>
    </row>
    <row r="17734" spans="1:5" x14ac:dyDescent="0.2">
      <c r="A17734" t="s">
        <v>7240</v>
      </c>
      <c r="B17734">
        <f>LEN(A17734)</f>
        <v>12</v>
      </c>
      <c r="C17734" t="s">
        <v>31394</v>
      </c>
      <c r="D17734" t="s">
        <v>31395</v>
      </c>
      <c r="E17734" t="s">
        <v>31395</v>
      </c>
    </row>
    <row r="17735" spans="1:5" x14ac:dyDescent="0.2">
      <c r="A17735" t="s">
        <v>13452</v>
      </c>
      <c r="B17735">
        <f>LEN(A17735)</f>
        <v>14</v>
      </c>
      <c r="C17735" t="s">
        <v>31395</v>
      </c>
      <c r="D17735" t="s">
        <v>31395</v>
      </c>
      <c r="E17735" t="s">
        <v>31395</v>
      </c>
    </row>
    <row r="17736" spans="1:5" x14ac:dyDescent="0.2">
      <c r="A17736" t="s">
        <v>15600</v>
      </c>
      <c r="B17736">
        <f>LEN(A17736)</f>
        <v>15</v>
      </c>
      <c r="C17736" t="s">
        <v>31394</v>
      </c>
      <c r="D17736" t="s">
        <v>31395</v>
      </c>
      <c r="E17736" t="s">
        <v>31395</v>
      </c>
    </row>
    <row r="17737" spans="1:5" x14ac:dyDescent="0.2">
      <c r="A17737" t="s">
        <v>16531</v>
      </c>
      <c r="B17737">
        <f>LEN(A17737)</f>
        <v>14</v>
      </c>
      <c r="C17737" t="s">
        <v>31395</v>
      </c>
      <c r="D17737" t="s">
        <v>31395</v>
      </c>
      <c r="E17737" t="s">
        <v>31395</v>
      </c>
    </row>
    <row r="17738" spans="1:5" x14ac:dyDescent="0.2">
      <c r="A17738" t="s">
        <v>20500</v>
      </c>
      <c r="B17738">
        <f>LEN(A17738)</f>
        <v>16</v>
      </c>
      <c r="C17738" t="s">
        <v>31395</v>
      </c>
      <c r="D17738" t="s">
        <v>31395</v>
      </c>
      <c r="E17738" t="s">
        <v>31395</v>
      </c>
    </row>
    <row r="17739" spans="1:5" x14ac:dyDescent="0.2">
      <c r="A17739" t="s">
        <v>26855</v>
      </c>
      <c r="B17739">
        <f>LEN(A17739)</f>
        <v>14</v>
      </c>
    </row>
    <row r="17740" spans="1:5" x14ac:dyDescent="0.2">
      <c r="A17740" t="s">
        <v>30008</v>
      </c>
      <c r="B17740">
        <f>LEN(A17740)</f>
        <v>17</v>
      </c>
    </row>
    <row r="17741" spans="1:5" x14ac:dyDescent="0.2">
      <c r="A17741" t="s">
        <v>6330</v>
      </c>
      <c r="B17741">
        <f>LEN(A17741)</f>
        <v>16</v>
      </c>
      <c r="C17741" t="s">
        <v>31394</v>
      </c>
      <c r="D17741" t="s">
        <v>31395</v>
      </c>
      <c r="E17741" t="s">
        <v>31395</v>
      </c>
    </row>
    <row r="17742" spans="1:5" x14ac:dyDescent="0.2">
      <c r="A17742" t="s">
        <v>508</v>
      </c>
      <c r="B17742">
        <f>LEN(A17742)</f>
        <v>14</v>
      </c>
      <c r="C17742" t="s">
        <v>31394</v>
      </c>
      <c r="D17742" t="s">
        <v>31395</v>
      </c>
      <c r="E17742" t="s">
        <v>31395</v>
      </c>
    </row>
    <row r="17743" spans="1:5" x14ac:dyDescent="0.2">
      <c r="A17743" t="s">
        <v>4665</v>
      </c>
      <c r="B17743">
        <f>LEN(A17743)</f>
        <v>18</v>
      </c>
      <c r="C17743" t="s">
        <v>31395</v>
      </c>
      <c r="D17743" t="s">
        <v>31395</v>
      </c>
      <c r="E17743" t="s">
        <v>31395</v>
      </c>
    </row>
    <row r="17744" spans="1:5" x14ac:dyDescent="0.2">
      <c r="A17744" t="s">
        <v>12959</v>
      </c>
      <c r="B17744">
        <f>LEN(A17744)</f>
        <v>15</v>
      </c>
      <c r="C17744" t="s">
        <v>31394</v>
      </c>
      <c r="D17744" t="s">
        <v>31395</v>
      </c>
      <c r="E17744" t="s">
        <v>31395</v>
      </c>
    </row>
    <row r="17745" spans="1:5" x14ac:dyDescent="0.2">
      <c r="A17745" t="s">
        <v>25841</v>
      </c>
      <c r="B17745">
        <f>LEN(A17745)</f>
        <v>16</v>
      </c>
    </row>
    <row r="17746" spans="1:5" x14ac:dyDescent="0.2">
      <c r="A17746" t="s">
        <v>1119</v>
      </c>
      <c r="B17746">
        <f>LEN(A17746)</f>
        <v>10</v>
      </c>
      <c r="C17746" t="s">
        <v>31395</v>
      </c>
      <c r="D17746" t="s">
        <v>31395</v>
      </c>
      <c r="E17746" t="s">
        <v>31395</v>
      </c>
    </row>
    <row r="17747" spans="1:5" x14ac:dyDescent="0.2">
      <c r="A17747" t="s">
        <v>3025</v>
      </c>
      <c r="B17747">
        <f>LEN(A17747)</f>
        <v>14</v>
      </c>
      <c r="C17747" t="s">
        <v>31395</v>
      </c>
      <c r="D17747" t="s">
        <v>31395</v>
      </c>
      <c r="E17747" t="s">
        <v>31395</v>
      </c>
    </row>
    <row r="17748" spans="1:5" x14ac:dyDescent="0.2">
      <c r="A17748" t="s">
        <v>3640</v>
      </c>
      <c r="B17748">
        <f>LEN(A17748)</f>
        <v>11</v>
      </c>
      <c r="C17748" t="s">
        <v>31395</v>
      </c>
      <c r="D17748" t="s">
        <v>31395</v>
      </c>
      <c r="E17748" t="s">
        <v>31395</v>
      </c>
    </row>
    <row r="17749" spans="1:5" x14ac:dyDescent="0.2">
      <c r="A17749" t="s">
        <v>402</v>
      </c>
      <c r="B17749">
        <f>LEN(A17749)</f>
        <v>14</v>
      </c>
      <c r="C17749" t="s">
        <v>31395</v>
      </c>
      <c r="D17749" t="s">
        <v>31395</v>
      </c>
      <c r="E17749" t="s">
        <v>31395</v>
      </c>
    </row>
    <row r="17750" spans="1:5" x14ac:dyDescent="0.2">
      <c r="A17750" t="s">
        <v>12579</v>
      </c>
      <c r="B17750">
        <f>LEN(A17750)</f>
        <v>16</v>
      </c>
      <c r="C17750" t="s">
        <v>31395</v>
      </c>
      <c r="D17750" t="s">
        <v>31395</v>
      </c>
      <c r="E17750" t="s">
        <v>31395</v>
      </c>
    </row>
    <row r="17751" spans="1:5" x14ac:dyDescent="0.2">
      <c r="A17751" t="s">
        <v>13148</v>
      </c>
      <c r="B17751">
        <f>LEN(A17751)</f>
        <v>15</v>
      </c>
      <c r="C17751" t="s">
        <v>31395</v>
      </c>
      <c r="D17751" t="s">
        <v>31395</v>
      </c>
      <c r="E17751" t="s">
        <v>31395</v>
      </c>
    </row>
    <row r="17752" spans="1:5" x14ac:dyDescent="0.2">
      <c r="A17752" t="s">
        <v>14445</v>
      </c>
      <c r="B17752">
        <f>LEN(A17752)</f>
        <v>16</v>
      </c>
      <c r="C17752" t="s">
        <v>31395</v>
      </c>
      <c r="D17752" t="s">
        <v>31395</v>
      </c>
      <c r="E17752" t="s">
        <v>31395</v>
      </c>
    </row>
    <row r="17753" spans="1:5" x14ac:dyDescent="0.2">
      <c r="A17753" t="s">
        <v>22909</v>
      </c>
      <c r="B17753">
        <f>LEN(A17753)</f>
        <v>16</v>
      </c>
    </row>
    <row r="17754" spans="1:5" x14ac:dyDescent="0.2">
      <c r="A17754" t="s">
        <v>23538</v>
      </c>
      <c r="B17754">
        <f>LEN(A17754)</f>
        <v>16</v>
      </c>
    </row>
    <row r="17755" spans="1:5" x14ac:dyDescent="0.2">
      <c r="A17755" t="s">
        <v>26703</v>
      </c>
      <c r="B17755">
        <f>LEN(A17755)</f>
        <v>16</v>
      </c>
    </row>
    <row r="17756" spans="1:5" x14ac:dyDescent="0.2">
      <c r="A17756" t="s">
        <v>3939</v>
      </c>
      <c r="B17756">
        <f>LEN(A17756)</f>
        <v>13</v>
      </c>
      <c r="C17756" t="s">
        <v>31395</v>
      </c>
      <c r="D17756" t="s">
        <v>31395</v>
      </c>
      <c r="E17756" t="s">
        <v>31395</v>
      </c>
    </row>
    <row r="17757" spans="1:5" x14ac:dyDescent="0.2">
      <c r="A17757" t="s">
        <v>4039</v>
      </c>
      <c r="B17757">
        <f>LEN(A17757)</f>
        <v>14</v>
      </c>
      <c r="C17757" t="s">
        <v>31395</v>
      </c>
      <c r="D17757" t="s">
        <v>31395</v>
      </c>
      <c r="E17757" t="s">
        <v>31395</v>
      </c>
    </row>
    <row r="17758" spans="1:5" x14ac:dyDescent="0.2">
      <c r="A17758" t="s">
        <v>4409</v>
      </c>
      <c r="B17758">
        <f>LEN(A17758)</f>
        <v>12</v>
      </c>
      <c r="C17758" t="s">
        <v>31395</v>
      </c>
      <c r="D17758" t="s">
        <v>31395</v>
      </c>
      <c r="E17758" t="s">
        <v>31395</v>
      </c>
    </row>
    <row r="17759" spans="1:5" x14ac:dyDescent="0.2">
      <c r="A17759" t="s">
        <v>4890</v>
      </c>
      <c r="B17759">
        <f>LEN(A17759)</f>
        <v>12</v>
      </c>
      <c r="C17759" t="s">
        <v>31395</v>
      </c>
      <c r="D17759" t="s">
        <v>31395</v>
      </c>
      <c r="E17759" t="s">
        <v>31395</v>
      </c>
    </row>
    <row r="17760" spans="1:5" x14ac:dyDescent="0.2">
      <c r="A17760" t="s">
        <v>5587</v>
      </c>
      <c r="B17760">
        <f>LEN(A17760)</f>
        <v>14</v>
      </c>
      <c r="C17760" t="s">
        <v>31395</v>
      </c>
      <c r="D17760" t="s">
        <v>31395</v>
      </c>
      <c r="E17760" t="s">
        <v>31395</v>
      </c>
    </row>
    <row r="17761" spans="1:5" x14ac:dyDescent="0.2">
      <c r="A17761" t="s">
        <v>12924</v>
      </c>
      <c r="B17761">
        <f>LEN(A17761)</f>
        <v>14</v>
      </c>
      <c r="C17761" t="s">
        <v>31395</v>
      </c>
      <c r="D17761" t="s">
        <v>31395</v>
      </c>
      <c r="E17761" t="s">
        <v>31395</v>
      </c>
    </row>
    <row r="17762" spans="1:5" x14ac:dyDescent="0.2">
      <c r="A17762" t="s">
        <v>17206</v>
      </c>
      <c r="B17762">
        <f>LEN(A17762)</f>
        <v>12</v>
      </c>
      <c r="C17762" t="s">
        <v>31395</v>
      </c>
      <c r="D17762" t="s">
        <v>31395</v>
      </c>
      <c r="E17762" t="s">
        <v>31395</v>
      </c>
    </row>
    <row r="17763" spans="1:5" x14ac:dyDescent="0.2">
      <c r="A17763" t="s">
        <v>2425</v>
      </c>
      <c r="B17763">
        <f>LEN(A17763)</f>
        <v>15</v>
      </c>
      <c r="C17763" t="s">
        <v>31395</v>
      </c>
      <c r="D17763" t="s">
        <v>31395</v>
      </c>
      <c r="E17763" t="s">
        <v>31395</v>
      </c>
    </row>
    <row r="17764" spans="1:5" x14ac:dyDescent="0.2">
      <c r="A17764" t="s">
        <v>3342</v>
      </c>
      <c r="B17764">
        <f>LEN(A17764)</f>
        <v>14</v>
      </c>
      <c r="C17764" t="s">
        <v>31395</v>
      </c>
      <c r="D17764" t="s">
        <v>31395</v>
      </c>
      <c r="E17764" t="s">
        <v>31395</v>
      </c>
    </row>
    <row r="17765" spans="1:5" x14ac:dyDescent="0.2">
      <c r="A17765" t="s">
        <v>3577</v>
      </c>
      <c r="B17765">
        <f>LEN(A17765)</f>
        <v>14</v>
      </c>
      <c r="C17765" t="s">
        <v>31395</v>
      </c>
      <c r="D17765" t="s">
        <v>31395</v>
      </c>
      <c r="E17765" t="s">
        <v>31395</v>
      </c>
    </row>
    <row r="17766" spans="1:5" x14ac:dyDescent="0.2">
      <c r="A17766" t="s">
        <v>5922</v>
      </c>
      <c r="B17766">
        <f>LEN(A17766)</f>
        <v>18</v>
      </c>
      <c r="C17766" t="s">
        <v>31394</v>
      </c>
      <c r="D17766" t="s">
        <v>31395</v>
      </c>
      <c r="E17766" t="s">
        <v>31395</v>
      </c>
    </row>
    <row r="17767" spans="1:5" x14ac:dyDescent="0.2">
      <c r="A17767" t="s">
        <v>6667</v>
      </c>
      <c r="B17767">
        <f>LEN(A17767)</f>
        <v>17</v>
      </c>
      <c r="C17767" t="s">
        <v>31395</v>
      </c>
      <c r="D17767" t="s">
        <v>31395</v>
      </c>
      <c r="E17767" t="s">
        <v>31395</v>
      </c>
    </row>
    <row r="17768" spans="1:5" x14ac:dyDescent="0.2">
      <c r="A17768" t="s">
        <v>8387</v>
      </c>
      <c r="B17768">
        <f>LEN(A17768)</f>
        <v>16</v>
      </c>
      <c r="C17768" t="s">
        <v>31394</v>
      </c>
      <c r="D17768" t="s">
        <v>31395</v>
      </c>
      <c r="E17768" t="s">
        <v>31395</v>
      </c>
    </row>
    <row r="17769" spans="1:5" x14ac:dyDescent="0.2">
      <c r="A17769" t="s">
        <v>9009</v>
      </c>
      <c r="B17769">
        <f>LEN(A17769)</f>
        <v>15</v>
      </c>
      <c r="C17769" t="s">
        <v>31395</v>
      </c>
      <c r="D17769" t="s">
        <v>31395</v>
      </c>
      <c r="E17769" t="s">
        <v>31395</v>
      </c>
    </row>
    <row r="17770" spans="1:5" x14ac:dyDescent="0.2">
      <c r="A17770" t="s">
        <v>9310</v>
      </c>
      <c r="B17770">
        <f>LEN(A17770)</f>
        <v>13</v>
      </c>
      <c r="C17770" t="s">
        <v>31394</v>
      </c>
      <c r="D17770" t="s">
        <v>31395</v>
      </c>
      <c r="E17770" t="s">
        <v>31395</v>
      </c>
    </row>
    <row r="17771" spans="1:5" x14ac:dyDescent="0.2">
      <c r="A17771" t="s">
        <v>11170</v>
      </c>
      <c r="B17771">
        <f>LEN(A17771)</f>
        <v>15</v>
      </c>
      <c r="C17771" t="s">
        <v>31395</v>
      </c>
      <c r="D17771" t="s">
        <v>31395</v>
      </c>
      <c r="E17771" t="s">
        <v>31395</v>
      </c>
    </row>
    <row r="17772" spans="1:5" x14ac:dyDescent="0.2">
      <c r="A17772" t="s">
        <v>11912</v>
      </c>
      <c r="B17772">
        <f>LEN(A17772)</f>
        <v>18</v>
      </c>
      <c r="C17772" t="s">
        <v>31395</v>
      </c>
      <c r="D17772" t="s">
        <v>31395</v>
      </c>
      <c r="E17772" t="s">
        <v>31395</v>
      </c>
    </row>
    <row r="17773" spans="1:5" x14ac:dyDescent="0.2">
      <c r="A17773" t="s">
        <v>15397</v>
      </c>
      <c r="B17773">
        <f>LEN(A17773)</f>
        <v>15</v>
      </c>
      <c r="C17773" t="s">
        <v>31395</v>
      </c>
      <c r="D17773" t="s">
        <v>31395</v>
      </c>
      <c r="E17773" t="s">
        <v>31395</v>
      </c>
    </row>
    <row r="17774" spans="1:5" x14ac:dyDescent="0.2">
      <c r="A17774" t="s">
        <v>19229</v>
      </c>
      <c r="B17774">
        <f>LEN(A17774)</f>
        <v>15</v>
      </c>
      <c r="C17774" t="s">
        <v>31395</v>
      </c>
      <c r="D17774" t="s">
        <v>31395</v>
      </c>
      <c r="E17774" t="s">
        <v>31395</v>
      </c>
    </row>
    <row r="17775" spans="1:5" x14ac:dyDescent="0.2">
      <c r="A17775" t="s">
        <v>20107</v>
      </c>
      <c r="B17775">
        <f>LEN(A17775)</f>
        <v>13</v>
      </c>
      <c r="C17775" t="s">
        <v>31395</v>
      </c>
      <c r="D17775" t="s">
        <v>31395</v>
      </c>
      <c r="E17775" t="s">
        <v>31395</v>
      </c>
    </row>
    <row r="17776" spans="1:5" x14ac:dyDescent="0.2">
      <c r="A17776" t="s">
        <v>23003</v>
      </c>
      <c r="B17776">
        <f>LEN(A17776)</f>
        <v>13</v>
      </c>
    </row>
    <row r="17777" spans="1:5" x14ac:dyDescent="0.2">
      <c r="A17777" t="s">
        <v>23691</v>
      </c>
      <c r="B17777">
        <f>LEN(A17777)</f>
        <v>16</v>
      </c>
    </row>
    <row r="17778" spans="1:5" x14ac:dyDescent="0.2">
      <c r="A17778" t="s">
        <v>25708</v>
      </c>
      <c r="B17778">
        <f>LEN(A17778)</f>
        <v>22</v>
      </c>
    </row>
    <row r="17779" spans="1:5" x14ac:dyDescent="0.2">
      <c r="A17779" t="s">
        <v>25738</v>
      </c>
      <c r="B17779">
        <f>LEN(A17779)</f>
        <v>16</v>
      </c>
    </row>
    <row r="17780" spans="1:5" x14ac:dyDescent="0.2">
      <c r="A17780" t="s">
        <v>26497</v>
      </c>
      <c r="B17780">
        <f>LEN(A17780)</f>
        <v>17</v>
      </c>
    </row>
    <row r="17781" spans="1:5" x14ac:dyDescent="0.2">
      <c r="A17781" t="s">
        <v>26934</v>
      </c>
      <c r="B17781">
        <f>LEN(A17781)</f>
        <v>16</v>
      </c>
    </row>
    <row r="17782" spans="1:5" x14ac:dyDescent="0.2">
      <c r="A17782" t="s">
        <v>27624</v>
      </c>
      <c r="B17782">
        <f>LEN(A17782)</f>
        <v>15</v>
      </c>
    </row>
    <row r="17783" spans="1:5" x14ac:dyDescent="0.2">
      <c r="A17783" t="s">
        <v>28677</v>
      </c>
      <c r="B17783">
        <f>LEN(A17783)</f>
        <v>13</v>
      </c>
    </row>
    <row r="17784" spans="1:5" x14ac:dyDescent="0.2">
      <c r="A17784" t="s">
        <v>30512</v>
      </c>
      <c r="B17784">
        <f>LEN(A17784)</f>
        <v>22</v>
      </c>
    </row>
    <row r="17785" spans="1:5" x14ac:dyDescent="0.2">
      <c r="A17785" t="s">
        <v>154</v>
      </c>
      <c r="B17785">
        <f>LEN(A17785)</f>
        <v>22</v>
      </c>
      <c r="C17785" t="s">
        <v>31394</v>
      </c>
      <c r="D17785" t="s">
        <v>31395</v>
      </c>
      <c r="E17785" t="s">
        <v>31395</v>
      </c>
    </row>
    <row r="17786" spans="1:5" x14ac:dyDescent="0.2">
      <c r="A17786" t="s">
        <v>7105</v>
      </c>
      <c r="B17786">
        <f>LEN(A17786)</f>
        <v>12</v>
      </c>
      <c r="C17786" t="s">
        <v>31395</v>
      </c>
      <c r="D17786" t="s">
        <v>31395</v>
      </c>
      <c r="E17786" t="s">
        <v>31395</v>
      </c>
    </row>
    <row r="17787" spans="1:5" x14ac:dyDescent="0.2">
      <c r="A17787" t="s">
        <v>7402</v>
      </c>
      <c r="B17787">
        <f>LEN(A17787)</f>
        <v>10</v>
      </c>
      <c r="C17787" t="s">
        <v>31395</v>
      </c>
      <c r="D17787" t="s">
        <v>31395</v>
      </c>
      <c r="E17787" t="s">
        <v>31395</v>
      </c>
    </row>
    <row r="17788" spans="1:5" x14ac:dyDescent="0.2">
      <c r="A17788" t="s">
        <v>1287</v>
      </c>
      <c r="B17788">
        <f>LEN(A17788)</f>
        <v>15</v>
      </c>
      <c r="C17788" t="s">
        <v>31395</v>
      </c>
      <c r="D17788" t="s">
        <v>31395</v>
      </c>
      <c r="E17788" t="s">
        <v>31394</v>
      </c>
    </row>
    <row r="17789" spans="1:5" x14ac:dyDescent="0.2">
      <c r="A17789" t="s">
        <v>8187</v>
      </c>
      <c r="B17789">
        <f>LEN(A17789)</f>
        <v>23</v>
      </c>
      <c r="C17789" t="s">
        <v>31395</v>
      </c>
      <c r="D17789" t="s">
        <v>31395</v>
      </c>
      <c r="E17789" t="s">
        <v>31395</v>
      </c>
    </row>
    <row r="17790" spans="1:5" x14ac:dyDescent="0.2">
      <c r="A17790" t="s">
        <v>11855</v>
      </c>
      <c r="B17790">
        <f>LEN(A17790)</f>
        <v>16</v>
      </c>
      <c r="C17790" t="s">
        <v>31395</v>
      </c>
      <c r="D17790" t="s">
        <v>31395</v>
      </c>
      <c r="E17790" t="s">
        <v>31395</v>
      </c>
    </row>
    <row r="17791" spans="1:5" x14ac:dyDescent="0.2">
      <c r="A17791" t="s">
        <v>16335</v>
      </c>
      <c r="B17791">
        <f>LEN(A17791)</f>
        <v>12</v>
      </c>
      <c r="C17791" t="s">
        <v>31395</v>
      </c>
      <c r="D17791" t="s">
        <v>31395</v>
      </c>
      <c r="E17791" t="s">
        <v>31395</v>
      </c>
    </row>
    <row r="17792" spans="1:5" x14ac:dyDescent="0.2">
      <c r="A17792" t="s">
        <v>16800</v>
      </c>
      <c r="B17792">
        <f>LEN(A17792)</f>
        <v>15</v>
      </c>
      <c r="C17792" t="s">
        <v>31395</v>
      </c>
      <c r="D17792" t="s">
        <v>31395</v>
      </c>
      <c r="E17792" t="s">
        <v>31395</v>
      </c>
    </row>
    <row r="17793" spans="1:5" x14ac:dyDescent="0.2">
      <c r="A17793" t="s">
        <v>19450</v>
      </c>
      <c r="B17793">
        <f>LEN(A17793)</f>
        <v>17</v>
      </c>
      <c r="C17793" t="s">
        <v>31395</v>
      </c>
      <c r="D17793" t="s">
        <v>31395</v>
      </c>
      <c r="E17793" t="s">
        <v>31394</v>
      </c>
    </row>
    <row r="17794" spans="1:5" x14ac:dyDescent="0.2">
      <c r="A17794" t="s">
        <v>24094</v>
      </c>
      <c r="B17794">
        <f>LEN(A17794)</f>
        <v>17</v>
      </c>
    </row>
    <row r="17795" spans="1:5" x14ac:dyDescent="0.2">
      <c r="A17795" t="s">
        <v>24962</v>
      </c>
      <c r="B17795">
        <f>LEN(A17795)</f>
        <v>18</v>
      </c>
    </row>
    <row r="17796" spans="1:5" x14ac:dyDescent="0.2">
      <c r="A17796" t="s">
        <v>28798</v>
      </c>
      <c r="B17796">
        <f>LEN(A17796)</f>
        <v>16</v>
      </c>
    </row>
    <row r="17797" spans="1:5" x14ac:dyDescent="0.2">
      <c r="A17797" t="s">
        <v>3341</v>
      </c>
      <c r="B17797">
        <f>LEN(A17797)</f>
        <v>13</v>
      </c>
      <c r="C17797" t="s">
        <v>31394</v>
      </c>
      <c r="D17797" t="s">
        <v>31395</v>
      </c>
      <c r="E17797" t="s">
        <v>31395</v>
      </c>
    </row>
    <row r="17798" spans="1:5" x14ac:dyDescent="0.2">
      <c r="A17798" t="s">
        <v>10261</v>
      </c>
      <c r="B17798">
        <f>LEN(A17798)</f>
        <v>15</v>
      </c>
      <c r="C17798" t="s">
        <v>31395</v>
      </c>
      <c r="D17798" t="s">
        <v>31395</v>
      </c>
      <c r="E17798" t="s">
        <v>31395</v>
      </c>
    </row>
    <row r="17799" spans="1:5" x14ac:dyDescent="0.2">
      <c r="A17799" t="s">
        <v>18470</v>
      </c>
      <c r="B17799">
        <f>LEN(A17799)</f>
        <v>15</v>
      </c>
      <c r="C17799" t="s">
        <v>31395</v>
      </c>
      <c r="D17799" t="s">
        <v>31395</v>
      </c>
      <c r="E17799" t="s">
        <v>31395</v>
      </c>
    </row>
    <row r="17800" spans="1:5" x14ac:dyDescent="0.2">
      <c r="A17800" t="s">
        <v>8453</v>
      </c>
      <c r="B17800">
        <f>LEN(A17800)</f>
        <v>15</v>
      </c>
      <c r="C17800" t="s">
        <v>31395</v>
      </c>
      <c r="D17800" t="s">
        <v>31395</v>
      </c>
      <c r="E17800" t="s">
        <v>31395</v>
      </c>
    </row>
    <row r="17801" spans="1:5" x14ac:dyDescent="0.2">
      <c r="A17801" t="s">
        <v>29803</v>
      </c>
      <c r="B17801">
        <f>LEN(A17801)</f>
        <v>13</v>
      </c>
    </row>
    <row r="17802" spans="1:5" x14ac:dyDescent="0.2">
      <c r="A17802" t="s">
        <v>1482</v>
      </c>
      <c r="B17802">
        <f>LEN(A17802)</f>
        <v>14</v>
      </c>
      <c r="C17802" t="s">
        <v>31394</v>
      </c>
      <c r="D17802" t="s">
        <v>31395</v>
      </c>
      <c r="E17802" t="s">
        <v>31395</v>
      </c>
    </row>
    <row r="17803" spans="1:5" x14ac:dyDescent="0.2">
      <c r="A17803" t="s">
        <v>2279</v>
      </c>
      <c r="B17803">
        <f>LEN(A17803)</f>
        <v>18</v>
      </c>
      <c r="C17803" t="s">
        <v>31395</v>
      </c>
      <c r="D17803" t="s">
        <v>31395</v>
      </c>
      <c r="E17803" t="s">
        <v>31395</v>
      </c>
    </row>
    <row r="17804" spans="1:5" x14ac:dyDescent="0.2">
      <c r="A17804" t="s">
        <v>5816</v>
      </c>
      <c r="B17804">
        <f>LEN(A17804)</f>
        <v>17</v>
      </c>
      <c r="C17804" t="s">
        <v>31395</v>
      </c>
      <c r="D17804" t="s">
        <v>31395</v>
      </c>
      <c r="E17804" t="s">
        <v>31395</v>
      </c>
    </row>
    <row r="17805" spans="1:5" x14ac:dyDescent="0.2">
      <c r="A17805" t="s">
        <v>10910</v>
      </c>
      <c r="B17805">
        <f>LEN(A17805)</f>
        <v>13</v>
      </c>
      <c r="C17805" t="s">
        <v>31395</v>
      </c>
      <c r="D17805" t="s">
        <v>31395</v>
      </c>
      <c r="E17805" t="s">
        <v>31395</v>
      </c>
    </row>
    <row r="17806" spans="1:5" x14ac:dyDescent="0.2">
      <c r="A17806" t="s">
        <v>16440</v>
      </c>
      <c r="B17806">
        <f>LEN(A17806)</f>
        <v>15</v>
      </c>
      <c r="C17806" t="s">
        <v>31395</v>
      </c>
      <c r="D17806" t="s">
        <v>31394</v>
      </c>
      <c r="E17806" t="s">
        <v>31395</v>
      </c>
    </row>
    <row r="17807" spans="1:5" x14ac:dyDescent="0.2">
      <c r="A17807" t="s">
        <v>18435</v>
      </c>
      <c r="B17807">
        <f>LEN(A17807)</f>
        <v>18</v>
      </c>
      <c r="C17807" t="s">
        <v>31395</v>
      </c>
      <c r="D17807" t="s">
        <v>31395</v>
      </c>
      <c r="E17807" t="s">
        <v>31395</v>
      </c>
    </row>
    <row r="17808" spans="1:5" x14ac:dyDescent="0.2">
      <c r="A17808" t="s">
        <v>18712</v>
      </c>
      <c r="B17808">
        <f>LEN(A17808)</f>
        <v>14</v>
      </c>
      <c r="C17808" t="s">
        <v>31394</v>
      </c>
      <c r="D17808" t="s">
        <v>31395</v>
      </c>
      <c r="E17808" t="s">
        <v>31395</v>
      </c>
    </row>
    <row r="17809" spans="1:5" x14ac:dyDescent="0.2">
      <c r="A17809" t="s">
        <v>27992</v>
      </c>
      <c r="B17809">
        <f>LEN(A17809)</f>
        <v>17</v>
      </c>
    </row>
    <row r="17810" spans="1:5" x14ac:dyDescent="0.2">
      <c r="A17810" t="s">
        <v>9680</v>
      </c>
      <c r="B17810">
        <f>LEN(A17810)</f>
        <v>14</v>
      </c>
      <c r="C17810" t="s">
        <v>31395</v>
      </c>
      <c r="D17810" t="s">
        <v>31395</v>
      </c>
      <c r="E17810" t="s">
        <v>31395</v>
      </c>
    </row>
    <row r="17811" spans="1:5" x14ac:dyDescent="0.2">
      <c r="A17811" t="s">
        <v>9696</v>
      </c>
      <c r="B17811">
        <f>LEN(A17811)</f>
        <v>12</v>
      </c>
      <c r="C17811" t="s">
        <v>31394</v>
      </c>
      <c r="D17811" t="s">
        <v>31395</v>
      </c>
      <c r="E17811" t="s">
        <v>31395</v>
      </c>
    </row>
    <row r="17812" spans="1:5" x14ac:dyDescent="0.2">
      <c r="A17812" t="s">
        <v>10648</v>
      </c>
      <c r="B17812">
        <f>LEN(A17812)</f>
        <v>11</v>
      </c>
      <c r="C17812" t="s">
        <v>31395</v>
      </c>
      <c r="D17812" t="s">
        <v>31395</v>
      </c>
      <c r="E17812" t="s">
        <v>31395</v>
      </c>
    </row>
    <row r="17813" spans="1:5" x14ac:dyDescent="0.2">
      <c r="A17813" t="s">
        <v>12791</v>
      </c>
      <c r="B17813">
        <f>LEN(A17813)</f>
        <v>15</v>
      </c>
      <c r="C17813" t="s">
        <v>31395</v>
      </c>
      <c r="D17813" t="s">
        <v>31394</v>
      </c>
      <c r="E17813" t="s">
        <v>31395</v>
      </c>
    </row>
    <row r="17814" spans="1:5" x14ac:dyDescent="0.2">
      <c r="A17814" t="s">
        <v>16336</v>
      </c>
      <c r="B17814">
        <f>LEN(A17814)</f>
        <v>12</v>
      </c>
      <c r="C17814" t="s">
        <v>31395</v>
      </c>
      <c r="D17814" t="s">
        <v>31394</v>
      </c>
      <c r="E17814" t="s">
        <v>31395</v>
      </c>
    </row>
    <row r="17815" spans="1:5" x14ac:dyDescent="0.2">
      <c r="A17815" t="s">
        <v>10936</v>
      </c>
      <c r="B17815">
        <f>LEN(A17815)</f>
        <v>12</v>
      </c>
      <c r="C17815" t="s">
        <v>31395</v>
      </c>
      <c r="D17815" t="s">
        <v>31395</v>
      </c>
      <c r="E17815" t="s">
        <v>31395</v>
      </c>
    </row>
    <row r="17816" spans="1:5" x14ac:dyDescent="0.2">
      <c r="A17816" t="s">
        <v>12346</v>
      </c>
      <c r="B17816">
        <f>LEN(A17816)</f>
        <v>10</v>
      </c>
      <c r="C17816" t="s">
        <v>31395</v>
      </c>
      <c r="D17816" t="s">
        <v>31395</v>
      </c>
      <c r="E17816" t="s">
        <v>31395</v>
      </c>
    </row>
    <row r="17817" spans="1:5" x14ac:dyDescent="0.2">
      <c r="A17817" t="s">
        <v>12395</v>
      </c>
      <c r="B17817">
        <f>LEN(A17817)</f>
        <v>16</v>
      </c>
      <c r="C17817" t="s">
        <v>31395</v>
      </c>
      <c r="D17817" t="s">
        <v>31395</v>
      </c>
      <c r="E17817" t="s">
        <v>31395</v>
      </c>
    </row>
    <row r="17818" spans="1:5" x14ac:dyDescent="0.2">
      <c r="A17818" t="s">
        <v>13085</v>
      </c>
      <c r="B17818">
        <f>LEN(A17818)</f>
        <v>12</v>
      </c>
      <c r="C17818" t="s">
        <v>31395</v>
      </c>
      <c r="D17818" t="s">
        <v>31395</v>
      </c>
      <c r="E17818" t="s">
        <v>31395</v>
      </c>
    </row>
    <row r="17819" spans="1:5" x14ac:dyDescent="0.2">
      <c r="A17819" t="s">
        <v>13497</v>
      </c>
      <c r="B17819">
        <f>LEN(A17819)</f>
        <v>12</v>
      </c>
      <c r="C17819" t="s">
        <v>31395</v>
      </c>
      <c r="D17819" t="s">
        <v>31395</v>
      </c>
      <c r="E17819" t="s">
        <v>31395</v>
      </c>
    </row>
    <row r="17820" spans="1:5" x14ac:dyDescent="0.2">
      <c r="A17820" t="s">
        <v>16101</v>
      </c>
      <c r="B17820">
        <f>LEN(A17820)</f>
        <v>14</v>
      </c>
      <c r="C17820" t="s">
        <v>31395</v>
      </c>
      <c r="D17820" t="s">
        <v>31394</v>
      </c>
      <c r="E17820" t="s">
        <v>31395</v>
      </c>
    </row>
    <row r="17821" spans="1:5" x14ac:dyDescent="0.2">
      <c r="A17821" t="s">
        <v>23305</v>
      </c>
      <c r="B17821">
        <f>LEN(A17821)</f>
        <v>18</v>
      </c>
    </row>
    <row r="17822" spans="1:5" x14ac:dyDescent="0.2">
      <c r="A17822" t="s">
        <v>2367</v>
      </c>
      <c r="B17822">
        <f>LEN(A17822)</f>
        <v>16</v>
      </c>
      <c r="C17822" t="s">
        <v>31395</v>
      </c>
      <c r="D17822" t="s">
        <v>31395</v>
      </c>
      <c r="E17822" t="s">
        <v>31395</v>
      </c>
    </row>
    <row r="17823" spans="1:5" x14ac:dyDescent="0.2">
      <c r="A17823" t="s">
        <v>4688</v>
      </c>
      <c r="B17823">
        <f>LEN(A17823)</f>
        <v>16</v>
      </c>
      <c r="C17823" t="s">
        <v>31395</v>
      </c>
      <c r="D17823" t="s">
        <v>31395</v>
      </c>
      <c r="E17823" t="s">
        <v>31395</v>
      </c>
    </row>
    <row r="17824" spans="1:5" x14ac:dyDescent="0.2">
      <c r="A17824" t="s">
        <v>7195</v>
      </c>
      <c r="B17824">
        <f>LEN(A17824)</f>
        <v>14</v>
      </c>
      <c r="C17824" t="s">
        <v>31394</v>
      </c>
      <c r="D17824" t="s">
        <v>31395</v>
      </c>
      <c r="E17824" t="s">
        <v>31395</v>
      </c>
    </row>
    <row r="17825" spans="1:5" x14ac:dyDescent="0.2">
      <c r="A17825" t="s">
        <v>21697</v>
      </c>
      <c r="B17825">
        <f>LEN(A17825)</f>
        <v>18</v>
      </c>
    </row>
    <row r="17826" spans="1:5" x14ac:dyDescent="0.2">
      <c r="A17826" t="s">
        <v>23816</v>
      </c>
      <c r="B17826">
        <f>LEN(A17826)</f>
        <v>13</v>
      </c>
    </row>
    <row r="17827" spans="1:5" x14ac:dyDescent="0.2">
      <c r="A17827" t="s">
        <v>24106</v>
      </c>
      <c r="B17827">
        <f>LEN(A17827)</f>
        <v>20</v>
      </c>
    </row>
    <row r="17828" spans="1:5" x14ac:dyDescent="0.2">
      <c r="A17828" t="s">
        <v>27073</v>
      </c>
      <c r="B17828">
        <f>LEN(A17828)</f>
        <v>15</v>
      </c>
    </row>
    <row r="17829" spans="1:5" x14ac:dyDescent="0.2">
      <c r="A17829" t="s">
        <v>13685</v>
      </c>
      <c r="B17829">
        <f>LEN(A17829)</f>
        <v>10</v>
      </c>
      <c r="C17829" t="s">
        <v>31394</v>
      </c>
      <c r="D17829" t="s">
        <v>31395</v>
      </c>
      <c r="E17829" t="s">
        <v>31395</v>
      </c>
    </row>
    <row r="17830" spans="1:5" x14ac:dyDescent="0.2">
      <c r="A17830" t="s">
        <v>9495</v>
      </c>
      <c r="B17830">
        <f>LEN(A17830)</f>
        <v>17</v>
      </c>
      <c r="C17830" t="s">
        <v>31395</v>
      </c>
      <c r="D17830" t="s">
        <v>31395</v>
      </c>
      <c r="E17830" t="s">
        <v>31395</v>
      </c>
    </row>
    <row r="17831" spans="1:5" x14ac:dyDescent="0.2">
      <c r="A17831" t="s">
        <v>14164</v>
      </c>
      <c r="B17831">
        <f>LEN(A17831)</f>
        <v>13</v>
      </c>
      <c r="C17831" t="s">
        <v>31395</v>
      </c>
      <c r="D17831" t="s">
        <v>31395</v>
      </c>
      <c r="E17831" t="s">
        <v>31395</v>
      </c>
    </row>
    <row r="17832" spans="1:5" x14ac:dyDescent="0.2">
      <c r="A17832" t="s">
        <v>22962</v>
      </c>
      <c r="B17832">
        <f>LEN(A17832)</f>
        <v>14</v>
      </c>
    </row>
    <row r="17833" spans="1:5" x14ac:dyDescent="0.2">
      <c r="A17833" t="s">
        <v>1277</v>
      </c>
      <c r="B17833">
        <f>LEN(A17833)</f>
        <v>16</v>
      </c>
      <c r="C17833" t="s">
        <v>31395</v>
      </c>
      <c r="D17833" t="s">
        <v>31395</v>
      </c>
      <c r="E17833" t="s">
        <v>31395</v>
      </c>
    </row>
    <row r="17834" spans="1:5" x14ac:dyDescent="0.2">
      <c r="A17834" t="s">
        <v>3159</v>
      </c>
      <c r="B17834">
        <f>LEN(A17834)</f>
        <v>17</v>
      </c>
      <c r="C17834" t="s">
        <v>31395</v>
      </c>
      <c r="D17834" t="s">
        <v>31394</v>
      </c>
      <c r="E17834" t="s">
        <v>31395</v>
      </c>
    </row>
    <row r="17835" spans="1:5" x14ac:dyDescent="0.2">
      <c r="A17835" t="s">
        <v>16893</v>
      </c>
      <c r="B17835">
        <f>LEN(A17835)</f>
        <v>15</v>
      </c>
      <c r="C17835" t="s">
        <v>31395</v>
      </c>
      <c r="D17835" t="s">
        <v>31395</v>
      </c>
      <c r="E17835" t="s">
        <v>31395</v>
      </c>
    </row>
    <row r="17836" spans="1:5" x14ac:dyDescent="0.2">
      <c r="A17836" t="s">
        <v>20097</v>
      </c>
      <c r="B17836">
        <f>LEN(A17836)</f>
        <v>15</v>
      </c>
      <c r="C17836" t="s">
        <v>31395</v>
      </c>
      <c r="D17836" t="s">
        <v>31395</v>
      </c>
      <c r="E17836" t="s">
        <v>31395</v>
      </c>
    </row>
    <row r="17837" spans="1:5" x14ac:dyDescent="0.2">
      <c r="A17837" t="s">
        <v>20280</v>
      </c>
      <c r="B17837">
        <f>LEN(A17837)</f>
        <v>15</v>
      </c>
      <c r="C17837" t="s">
        <v>31395</v>
      </c>
      <c r="D17837" t="s">
        <v>31395</v>
      </c>
      <c r="E17837" t="s">
        <v>31394</v>
      </c>
    </row>
    <row r="17838" spans="1:5" x14ac:dyDescent="0.2">
      <c r="A17838" t="s">
        <v>30101</v>
      </c>
      <c r="B17838">
        <f>LEN(A17838)</f>
        <v>16</v>
      </c>
    </row>
    <row r="17839" spans="1:5" x14ac:dyDescent="0.2">
      <c r="A17839" t="s">
        <v>14378</v>
      </c>
      <c r="B17839">
        <f>LEN(A17839)</f>
        <v>14</v>
      </c>
      <c r="C17839" t="s">
        <v>31394</v>
      </c>
      <c r="D17839" t="s">
        <v>31395</v>
      </c>
      <c r="E17839" t="s">
        <v>31395</v>
      </c>
    </row>
    <row r="17840" spans="1:5" x14ac:dyDescent="0.2">
      <c r="A17840" t="s">
        <v>14702</v>
      </c>
      <c r="B17840">
        <f>LEN(A17840)</f>
        <v>13</v>
      </c>
      <c r="C17840" t="s">
        <v>31395</v>
      </c>
      <c r="D17840" t="s">
        <v>31395</v>
      </c>
      <c r="E17840" t="s">
        <v>31395</v>
      </c>
    </row>
    <row r="17841" spans="1:5" x14ac:dyDescent="0.2">
      <c r="A17841" t="s">
        <v>9821</v>
      </c>
      <c r="B17841">
        <f>LEN(A17841)</f>
        <v>16</v>
      </c>
      <c r="C17841" t="s">
        <v>31395</v>
      </c>
      <c r="D17841" t="s">
        <v>31394</v>
      </c>
      <c r="E17841" t="s">
        <v>31395</v>
      </c>
    </row>
    <row r="17842" spans="1:5" x14ac:dyDescent="0.2">
      <c r="A17842" t="s">
        <v>12439</v>
      </c>
      <c r="B17842">
        <f>LEN(A17842)</f>
        <v>15</v>
      </c>
      <c r="C17842" t="s">
        <v>31395</v>
      </c>
      <c r="D17842" t="s">
        <v>31395</v>
      </c>
      <c r="E17842" t="s">
        <v>31395</v>
      </c>
    </row>
    <row r="17843" spans="1:5" x14ac:dyDescent="0.2">
      <c r="A17843" t="s">
        <v>16079</v>
      </c>
      <c r="B17843">
        <f>LEN(A17843)</f>
        <v>15</v>
      </c>
      <c r="C17843" t="s">
        <v>31395</v>
      </c>
      <c r="D17843" t="s">
        <v>31395</v>
      </c>
      <c r="E17843" t="s">
        <v>31395</v>
      </c>
    </row>
    <row r="17844" spans="1:5" x14ac:dyDescent="0.2">
      <c r="A17844" t="s">
        <v>19367</v>
      </c>
      <c r="B17844">
        <f>LEN(A17844)</f>
        <v>20</v>
      </c>
      <c r="C17844" t="s">
        <v>31395</v>
      </c>
      <c r="D17844" t="s">
        <v>31395</v>
      </c>
      <c r="E17844" t="s">
        <v>31395</v>
      </c>
    </row>
    <row r="17845" spans="1:5" x14ac:dyDescent="0.2">
      <c r="A17845" t="s">
        <v>20550</v>
      </c>
      <c r="B17845">
        <f>LEN(A17845)</f>
        <v>14</v>
      </c>
      <c r="C17845" t="s">
        <v>31395</v>
      </c>
      <c r="D17845" t="s">
        <v>31395</v>
      </c>
      <c r="E17845" t="s">
        <v>31395</v>
      </c>
    </row>
    <row r="17846" spans="1:5" x14ac:dyDescent="0.2">
      <c r="A17846" t="s">
        <v>28970</v>
      </c>
      <c r="B17846">
        <f>LEN(A17846)</f>
        <v>15</v>
      </c>
    </row>
    <row r="17847" spans="1:5" x14ac:dyDescent="0.2">
      <c r="A17847" t="s">
        <v>29702</v>
      </c>
      <c r="B17847">
        <f>LEN(A17847)</f>
        <v>17</v>
      </c>
    </row>
    <row r="17848" spans="1:5" x14ac:dyDescent="0.2">
      <c r="A17848" t="s">
        <v>29908</v>
      </c>
      <c r="B17848">
        <f>LEN(A17848)</f>
        <v>13</v>
      </c>
    </row>
    <row r="17849" spans="1:5" x14ac:dyDescent="0.2">
      <c r="A17849" t="s">
        <v>16719</v>
      </c>
      <c r="B17849">
        <f>LEN(A17849)</f>
        <v>12</v>
      </c>
      <c r="C17849" t="s">
        <v>31395</v>
      </c>
      <c r="D17849" t="s">
        <v>31395</v>
      </c>
      <c r="E17849" t="s">
        <v>31395</v>
      </c>
    </row>
    <row r="17850" spans="1:5" x14ac:dyDescent="0.2">
      <c r="A17850" t="s">
        <v>17008</v>
      </c>
      <c r="B17850">
        <f>LEN(A17850)</f>
        <v>15</v>
      </c>
      <c r="C17850" t="s">
        <v>31395</v>
      </c>
      <c r="D17850" t="s">
        <v>31395</v>
      </c>
      <c r="E17850" t="s">
        <v>31395</v>
      </c>
    </row>
    <row r="17851" spans="1:5" x14ac:dyDescent="0.2">
      <c r="A17851" t="s">
        <v>17192</v>
      </c>
      <c r="B17851">
        <f>LEN(A17851)</f>
        <v>12</v>
      </c>
      <c r="C17851" t="s">
        <v>31394</v>
      </c>
      <c r="D17851" t="s">
        <v>31395</v>
      </c>
      <c r="E17851" t="s">
        <v>31395</v>
      </c>
    </row>
    <row r="17852" spans="1:5" x14ac:dyDescent="0.2">
      <c r="A17852" t="s">
        <v>23055</v>
      </c>
      <c r="B17852">
        <f>LEN(A17852)</f>
        <v>13</v>
      </c>
    </row>
    <row r="17853" spans="1:5" x14ac:dyDescent="0.2">
      <c r="A17853" t="s">
        <v>26471</v>
      </c>
      <c r="B17853">
        <f>LEN(A17853)</f>
        <v>18</v>
      </c>
    </row>
    <row r="17854" spans="1:5" x14ac:dyDescent="0.2">
      <c r="A17854" t="s">
        <v>31147</v>
      </c>
      <c r="B17854">
        <f>LEN(A17854)</f>
        <v>16</v>
      </c>
    </row>
    <row r="17855" spans="1:5" x14ac:dyDescent="0.2">
      <c r="A17855" t="s">
        <v>824</v>
      </c>
      <c r="B17855">
        <f>LEN(A17855)</f>
        <v>17</v>
      </c>
      <c r="C17855" t="s">
        <v>31395</v>
      </c>
      <c r="D17855" t="s">
        <v>31395</v>
      </c>
      <c r="E17855" t="s">
        <v>31395</v>
      </c>
    </row>
    <row r="17856" spans="1:5" x14ac:dyDescent="0.2">
      <c r="A17856" t="s">
        <v>20551</v>
      </c>
      <c r="B17856">
        <f>LEN(A17856)</f>
        <v>11</v>
      </c>
      <c r="C17856" t="s">
        <v>31395</v>
      </c>
      <c r="D17856" t="s">
        <v>31395</v>
      </c>
      <c r="E17856" t="s">
        <v>31395</v>
      </c>
    </row>
    <row r="17857" spans="1:5" x14ac:dyDescent="0.2">
      <c r="A17857" t="s">
        <v>10077</v>
      </c>
      <c r="B17857">
        <f>LEN(A17857)</f>
        <v>17</v>
      </c>
      <c r="C17857" t="s">
        <v>31395</v>
      </c>
      <c r="D17857" t="s">
        <v>31394</v>
      </c>
      <c r="E17857" t="s">
        <v>31395</v>
      </c>
    </row>
    <row r="17858" spans="1:5" x14ac:dyDescent="0.2">
      <c r="A17858" t="s">
        <v>19230</v>
      </c>
      <c r="B17858">
        <f>LEN(A17858)</f>
        <v>15</v>
      </c>
      <c r="C17858" t="s">
        <v>31395</v>
      </c>
      <c r="D17858" t="s">
        <v>31395</v>
      </c>
      <c r="E17858" t="s">
        <v>31395</v>
      </c>
    </row>
    <row r="17859" spans="1:5" x14ac:dyDescent="0.2">
      <c r="A17859" t="s">
        <v>20963</v>
      </c>
      <c r="B17859">
        <f>LEN(A17859)</f>
        <v>11</v>
      </c>
      <c r="C17859" t="s">
        <v>31395</v>
      </c>
      <c r="D17859" t="s">
        <v>31395</v>
      </c>
      <c r="E17859" t="s">
        <v>31395</v>
      </c>
    </row>
    <row r="17860" spans="1:5" x14ac:dyDescent="0.2">
      <c r="A17860" t="s">
        <v>817</v>
      </c>
      <c r="B17860">
        <f>LEN(A17860)</f>
        <v>15</v>
      </c>
      <c r="C17860" t="s">
        <v>31395</v>
      </c>
      <c r="D17860" t="s">
        <v>31395</v>
      </c>
      <c r="E17860" t="s">
        <v>31395</v>
      </c>
    </row>
    <row r="17861" spans="1:5" x14ac:dyDescent="0.2">
      <c r="A17861" t="s">
        <v>2465</v>
      </c>
      <c r="B17861">
        <f>LEN(A17861)</f>
        <v>14</v>
      </c>
      <c r="C17861" t="s">
        <v>31395</v>
      </c>
      <c r="D17861" t="s">
        <v>31395</v>
      </c>
      <c r="E17861" t="s">
        <v>31395</v>
      </c>
    </row>
    <row r="17862" spans="1:5" x14ac:dyDescent="0.2">
      <c r="A17862" t="s">
        <v>3340</v>
      </c>
      <c r="B17862">
        <f>LEN(A17862)</f>
        <v>14</v>
      </c>
      <c r="C17862" t="s">
        <v>31394</v>
      </c>
      <c r="D17862" t="s">
        <v>31395</v>
      </c>
      <c r="E17862" t="s">
        <v>31395</v>
      </c>
    </row>
    <row r="17863" spans="1:5" x14ac:dyDescent="0.2">
      <c r="A17863" t="s">
        <v>15211</v>
      </c>
      <c r="B17863">
        <f>LEN(A17863)</f>
        <v>16</v>
      </c>
      <c r="C17863" t="s">
        <v>31395</v>
      </c>
      <c r="D17863" t="s">
        <v>31395</v>
      </c>
      <c r="E17863" t="s">
        <v>31395</v>
      </c>
    </row>
    <row r="17864" spans="1:5" x14ac:dyDescent="0.2">
      <c r="A17864" t="s">
        <v>21726</v>
      </c>
      <c r="B17864">
        <f>LEN(A17864)</f>
        <v>12</v>
      </c>
    </row>
    <row r="17865" spans="1:5" x14ac:dyDescent="0.2">
      <c r="A17865" t="s">
        <v>22169</v>
      </c>
      <c r="B17865">
        <f>LEN(A17865)</f>
        <v>14</v>
      </c>
    </row>
    <row r="17866" spans="1:5" x14ac:dyDescent="0.2">
      <c r="A17866" t="s">
        <v>22242</v>
      </c>
      <c r="B17866">
        <f>LEN(A17866)</f>
        <v>14</v>
      </c>
    </row>
    <row r="17867" spans="1:5" x14ac:dyDescent="0.2">
      <c r="A17867" t="s">
        <v>21669</v>
      </c>
      <c r="B17867">
        <f>LEN(A17867)</f>
        <v>20</v>
      </c>
    </row>
    <row r="17868" spans="1:5" x14ac:dyDescent="0.2">
      <c r="A17868" t="s">
        <v>2776</v>
      </c>
      <c r="B17868">
        <f>LEN(A17868)</f>
        <v>15</v>
      </c>
      <c r="C17868" t="s">
        <v>31395</v>
      </c>
      <c r="D17868" t="s">
        <v>31395</v>
      </c>
      <c r="E17868" t="s">
        <v>31395</v>
      </c>
    </row>
    <row r="17869" spans="1:5" x14ac:dyDescent="0.2">
      <c r="A17869" t="s">
        <v>7911</v>
      </c>
      <c r="B17869">
        <f>LEN(A17869)</f>
        <v>14</v>
      </c>
      <c r="C17869" t="s">
        <v>31395</v>
      </c>
      <c r="D17869" t="s">
        <v>31395</v>
      </c>
      <c r="E17869" t="s">
        <v>31395</v>
      </c>
    </row>
    <row r="17870" spans="1:5" x14ac:dyDescent="0.2">
      <c r="A17870" t="s">
        <v>7990</v>
      </c>
      <c r="B17870">
        <f>LEN(A17870)</f>
        <v>17</v>
      </c>
      <c r="C17870" t="s">
        <v>31395</v>
      </c>
      <c r="D17870" t="s">
        <v>31394</v>
      </c>
      <c r="E17870" t="s">
        <v>31395</v>
      </c>
    </row>
    <row r="17871" spans="1:5" x14ac:dyDescent="0.2">
      <c r="A17871" t="s">
        <v>10707</v>
      </c>
      <c r="B17871">
        <f>LEN(A17871)</f>
        <v>15</v>
      </c>
      <c r="C17871" t="s">
        <v>31395</v>
      </c>
      <c r="D17871" t="s">
        <v>31395</v>
      </c>
      <c r="E17871" t="s">
        <v>31395</v>
      </c>
    </row>
    <row r="17872" spans="1:5" x14ac:dyDescent="0.2">
      <c r="A17872" t="s">
        <v>11352</v>
      </c>
      <c r="B17872">
        <f>LEN(A17872)</f>
        <v>14</v>
      </c>
      <c r="C17872" t="s">
        <v>31395</v>
      </c>
      <c r="D17872" t="s">
        <v>31395</v>
      </c>
      <c r="E17872" t="s">
        <v>31395</v>
      </c>
    </row>
    <row r="17873" spans="1:5" x14ac:dyDescent="0.2">
      <c r="A17873" t="s">
        <v>18177</v>
      </c>
      <c r="B17873">
        <f>LEN(A17873)</f>
        <v>15</v>
      </c>
      <c r="C17873" t="s">
        <v>31395</v>
      </c>
      <c r="D17873" t="s">
        <v>31395</v>
      </c>
      <c r="E17873" t="s">
        <v>31395</v>
      </c>
    </row>
    <row r="17874" spans="1:5" x14ac:dyDescent="0.2">
      <c r="A17874" t="s">
        <v>19853</v>
      </c>
      <c r="B17874">
        <f>LEN(A17874)</f>
        <v>14</v>
      </c>
      <c r="C17874" t="s">
        <v>31395</v>
      </c>
      <c r="D17874" t="s">
        <v>31395</v>
      </c>
      <c r="E17874" t="s">
        <v>31395</v>
      </c>
    </row>
    <row r="17875" spans="1:5" x14ac:dyDescent="0.2">
      <c r="A17875" t="s">
        <v>25230</v>
      </c>
      <c r="B17875">
        <f>LEN(A17875)</f>
        <v>15</v>
      </c>
    </row>
    <row r="17876" spans="1:5" x14ac:dyDescent="0.2">
      <c r="A17876" t="s">
        <v>25689</v>
      </c>
      <c r="B17876">
        <f>LEN(A17876)</f>
        <v>16</v>
      </c>
    </row>
    <row r="17877" spans="1:5" x14ac:dyDescent="0.2">
      <c r="A17877" t="s">
        <v>26990</v>
      </c>
      <c r="B17877">
        <f>LEN(A17877)</f>
        <v>16</v>
      </c>
    </row>
    <row r="17878" spans="1:5" x14ac:dyDescent="0.2">
      <c r="A17878" t="s">
        <v>27747</v>
      </c>
      <c r="B17878">
        <f>LEN(A17878)</f>
        <v>15</v>
      </c>
    </row>
    <row r="17879" spans="1:5" x14ac:dyDescent="0.2">
      <c r="A17879" t="s">
        <v>22986</v>
      </c>
      <c r="B17879">
        <f>LEN(A17879)</f>
        <v>12</v>
      </c>
    </row>
    <row r="17880" spans="1:5" x14ac:dyDescent="0.2">
      <c r="A17880" t="s">
        <v>23497</v>
      </c>
      <c r="B17880">
        <f>LEN(A17880)</f>
        <v>11</v>
      </c>
    </row>
    <row r="17881" spans="1:5" x14ac:dyDescent="0.2">
      <c r="A17881" t="s">
        <v>20978</v>
      </c>
      <c r="B17881">
        <f>LEN(A17881)</f>
        <v>15</v>
      </c>
      <c r="C17881" t="s">
        <v>31395</v>
      </c>
      <c r="D17881" t="s">
        <v>31395</v>
      </c>
      <c r="E17881" t="s">
        <v>31395</v>
      </c>
    </row>
    <row r="17882" spans="1:5" x14ac:dyDescent="0.2">
      <c r="A17882" t="s">
        <v>9125</v>
      </c>
      <c r="B17882">
        <f>LEN(A17882)</f>
        <v>18</v>
      </c>
      <c r="C17882" t="s">
        <v>31395</v>
      </c>
      <c r="D17882" t="s">
        <v>31395</v>
      </c>
      <c r="E17882" t="s">
        <v>31395</v>
      </c>
    </row>
    <row r="17883" spans="1:5" x14ac:dyDescent="0.2">
      <c r="A17883" t="s">
        <v>14109</v>
      </c>
      <c r="B17883">
        <f>LEN(A17883)</f>
        <v>14</v>
      </c>
      <c r="C17883" t="s">
        <v>31395</v>
      </c>
      <c r="D17883" t="s">
        <v>31395</v>
      </c>
      <c r="E17883" t="s">
        <v>31395</v>
      </c>
    </row>
    <row r="17884" spans="1:5" x14ac:dyDescent="0.2">
      <c r="A17884" t="s">
        <v>19520</v>
      </c>
      <c r="B17884">
        <f>LEN(A17884)</f>
        <v>15</v>
      </c>
      <c r="C17884" t="s">
        <v>31394</v>
      </c>
      <c r="D17884" t="s">
        <v>31395</v>
      </c>
      <c r="E17884" t="s">
        <v>31395</v>
      </c>
    </row>
    <row r="17885" spans="1:5" x14ac:dyDescent="0.2">
      <c r="A17885" t="s">
        <v>20944</v>
      </c>
      <c r="B17885">
        <f>LEN(A17885)</f>
        <v>14</v>
      </c>
      <c r="C17885" t="s">
        <v>31395</v>
      </c>
      <c r="D17885" t="s">
        <v>31395</v>
      </c>
      <c r="E17885" t="s">
        <v>31395</v>
      </c>
    </row>
    <row r="17886" spans="1:5" x14ac:dyDescent="0.2">
      <c r="A17886" t="s">
        <v>28425</v>
      </c>
      <c r="B17886">
        <f>LEN(A17886)</f>
        <v>16</v>
      </c>
    </row>
    <row r="17887" spans="1:5" x14ac:dyDescent="0.2">
      <c r="A17887" t="s">
        <v>24367</v>
      </c>
      <c r="B17887">
        <f>LEN(A17887)</f>
        <v>12</v>
      </c>
    </row>
    <row r="17888" spans="1:5" x14ac:dyDescent="0.2">
      <c r="A17888" t="s">
        <v>24576</v>
      </c>
      <c r="B17888">
        <f>LEN(A17888)</f>
        <v>12</v>
      </c>
    </row>
    <row r="17889" spans="1:5" x14ac:dyDescent="0.2">
      <c r="A17889" t="s">
        <v>24663</v>
      </c>
      <c r="B17889">
        <f>LEN(A17889)</f>
        <v>15</v>
      </c>
    </row>
    <row r="17890" spans="1:5" x14ac:dyDescent="0.2">
      <c r="A17890" t="s">
        <v>25624</v>
      </c>
      <c r="B17890">
        <f>LEN(A17890)</f>
        <v>12</v>
      </c>
    </row>
    <row r="17891" spans="1:5" x14ac:dyDescent="0.2">
      <c r="A17891" t="s">
        <v>25779</v>
      </c>
      <c r="B17891">
        <f>LEN(A17891)</f>
        <v>12</v>
      </c>
    </row>
    <row r="17892" spans="1:5" x14ac:dyDescent="0.2">
      <c r="A17892" t="s">
        <v>25975</v>
      </c>
      <c r="B17892">
        <f>LEN(A17892)</f>
        <v>13</v>
      </c>
    </row>
    <row r="17893" spans="1:5" x14ac:dyDescent="0.2">
      <c r="A17893" t="s">
        <v>26200</v>
      </c>
      <c r="B17893">
        <f>LEN(A17893)</f>
        <v>11</v>
      </c>
    </row>
    <row r="17894" spans="1:5" x14ac:dyDescent="0.2">
      <c r="A17894" t="s">
        <v>20020</v>
      </c>
      <c r="B17894">
        <f>LEN(A17894)</f>
        <v>15</v>
      </c>
      <c r="C17894" t="s">
        <v>31395</v>
      </c>
      <c r="D17894" t="s">
        <v>31395</v>
      </c>
      <c r="E17894" t="s">
        <v>31395</v>
      </c>
    </row>
    <row r="17895" spans="1:5" x14ac:dyDescent="0.2">
      <c r="A17895" t="s">
        <v>21899</v>
      </c>
      <c r="B17895">
        <f>LEN(A17895)</f>
        <v>15</v>
      </c>
    </row>
    <row r="17896" spans="1:5" x14ac:dyDescent="0.2">
      <c r="A17896" t="s">
        <v>22214</v>
      </c>
      <c r="B17896">
        <f>LEN(A17896)</f>
        <v>13</v>
      </c>
    </row>
    <row r="17897" spans="1:5" x14ac:dyDescent="0.2">
      <c r="A17897" t="s">
        <v>24546</v>
      </c>
      <c r="B17897">
        <f>LEN(A17897)</f>
        <v>15</v>
      </c>
    </row>
    <row r="17898" spans="1:5" x14ac:dyDescent="0.2">
      <c r="A17898" t="s">
        <v>28108</v>
      </c>
      <c r="B17898">
        <f>LEN(A17898)</f>
        <v>11</v>
      </c>
    </row>
    <row r="17899" spans="1:5" x14ac:dyDescent="0.2">
      <c r="A17899" t="s">
        <v>9764</v>
      </c>
      <c r="B17899">
        <f>LEN(A17899)</f>
        <v>16</v>
      </c>
      <c r="C17899" t="s">
        <v>31394</v>
      </c>
      <c r="D17899" t="s">
        <v>31395</v>
      </c>
      <c r="E17899" t="s">
        <v>31395</v>
      </c>
    </row>
    <row r="17900" spans="1:5" x14ac:dyDescent="0.2">
      <c r="A17900" t="s">
        <v>24518</v>
      </c>
      <c r="B17900">
        <f>LEN(A17900)</f>
        <v>16</v>
      </c>
    </row>
    <row r="17901" spans="1:5" x14ac:dyDescent="0.2">
      <c r="A17901" t="s">
        <v>28723</v>
      </c>
      <c r="B17901">
        <f>LEN(A17901)</f>
        <v>17</v>
      </c>
    </row>
    <row r="17902" spans="1:5" x14ac:dyDescent="0.2">
      <c r="A17902" t="s">
        <v>28822</v>
      </c>
      <c r="B17902">
        <f>LEN(A17902)</f>
        <v>14</v>
      </c>
    </row>
    <row r="17903" spans="1:5" x14ac:dyDescent="0.2">
      <c r="A17903" t="s">
        <v>381</v>
      </c>
      <c r="B17903">
        <f>LEN(A17903)</f>
        <v>14</v>
      </c>
      <c r="C17903" t="s">
        <v>31395</v>
      </c>
      <c r="D17903" t="s">
        <v>31395</v>
      </c>
      <c r="E17903" t="s">
        <v>31395</v>
      </c>
    </row>
    <row r="17904" spans="1:5" x14ac:dyDescent="0.2">
      <c r="A17904" t="s">
        <v>2032</v>
      </c>
      <c r="B17904">
        <f>LEN(A17904)</f>
        <v>13</v>
      </c>
      <c r="C17904" t="s">
        <v>31395</v>
      </c>
      <c r="D17904" t="s">
        <v>31394</v>
      </c>
      <c r="E17904" t="s">
        <v>31395</v>
      </c>
    </row>
    <row r="17905" spans="1:5" x14ac:dyDescent="0.2">
      <c r="A17905" t="s">
        <v>3427</v>
      </c>
      <c r="B17905">
        <f>LEN(A17905)</f>
        <v>17</v>
      </c>
      <c r="C17905" t="s">
        <v>31395</v>
      </c>
      <c r="D17905" t="s">
        <v>31395</v>
      </c>
      <c r="E17905" t="s">
        <v>31394</v>
      </c>
    </row>
    <row r="17906" spans="1:5" x14ac:dyDescent="0.2">
      <c r="A17906" t="s">
        <v>9628</v>
      </c>
      <c r="B17906">
        <f>LEN(A17906)</f>
        <v>16</v>
      </c>
      <c r="C17906" t="s">
        <v>31395</v>
      </c>
      <c r="D17906" t="s">
        <v>31395</v>
      </c>
      <c r="E17906" t="s">
        <v>31395</v>
      </c>
    </row>
    <row r="17907" spans="1:5" x14ac:dyDescent="0.2">
      <c r="A17907" t="s">
        <v>11628</v>
      </c>
      <c r="B17907">
        <f>LEN(A17907)</f>
        <v>16</v>
      </c>
      <c r="C17907" t="s">
        <v>31395</v>
      </c>
      <c r="D17907" t="s">
        <v>31395</v>
      </c>
      <c r="E17907" t="s">
        <v>31395</v>
      </c>
    </row>
    <row r="17908" spans="1:5" x14ac:dyDescent="0.2">
      <c r="A17908" t="s">
        <v>19597</v>
      </c>
      <c r="B17908">
        <f>LEN(A17908)</f>
        <v>19</v>
      </c>
      <c r="C17908" t="s">
        <v>31394</v>
      </c>
      <c r="D17908" t="s">
        <v>31395</v>
      </c>
      <c r="E17908" t="s">
        <v>31395</v>
      </c>
    </row>
    <row r="17909" spans="1:5" x14ac:dyDescent="0.2">
      <c r="A17909" t="s">
        <v>29578</v>
      </c>
      <c r="B17909">
        <f>LEN(A17909)</f>
        <v>17</v>
      </c>
    </row>
    <row r="17910" spans="1:5" x14ac:dyDescent="0.2">
      <c r="A17910" t="s">
        <v>30203</v>
      </c>
      <c r="B17910">
        <f>LEN(A17910)</f>
        <v>14</v>
      </c>
    </row>
    <row r="17911" spans="1:5" x14ac:dyDescent="0.2">
      <c r="A17911" t="s">
        <v>30249</v>
      </c>
      <c r="B17911">
        <f>LEN(A17911)</f>
        <v>16</v>
      </c>
    </row>
    <row r="17912" spans="1:5" x14ac:dyDescent="0.2">
      <c r="A17912" t="s">
        <v>10956</v>
      </c>
      <c r="B17912">
        <f>LEN(A17912)</f>
        <v>12</v>
      </c>
      <c r="C17912" t="s">
        <v>31395</v>
      </c>
      <c r="D17912" t="s">
        <v>31395</v>
      </c>
      <c r="E17912" t="s">
        <v>31395</v>
      </c>
    </row>
    <row r="17913" spans="1:5" x14ac:dyDescent="0.2">
      <c r="A17913" t="s">
        <v>19475</v>
      </c>
      <c r="B17913">
        <f>LEN(A17913)</f>
        <v>16</v>
      </c>
      <c r="C17913" t="s">
        <v>31395</v>
      </c>
      <c r="D17913" t="s">
        <v>31395</v>
      </c>
      <c r="E17913" t="s">
        <v>31395</v>
      </c>
    </row>
    <row r="17914" spans="1:5" x14ac:dyDescent="0.2">
      <c r="A17914" t="s">
        <v>8003</v>
      </c>
      <c r="B17914">
        <f>LEN(A17914)</f>
        <v>13</v>
      </c>
      <c r="C17914" t="s">
        <v>31395</v>
      </c>
      <c r="D17914" t="s">
        <v>31395</v>
      </c>
      <c r="E17914" t="s">
        <v>31395</v>
      </c>
    </row>
    <row r="17915" spans="1:5" x14ac:dyDescent="0.2">
      <c r="A17915" t="s">
        <v>30493</v>
      </c>
      <c r="B17915">
        <f>LEN(A17915)</f>
        <v>12</v>
      </c>
    </row>
    <row r="17916" spans="1:5" x14ac:dyDescent="0.2">
      <c r="A17916" t="s">
        <v>27576</v>
      </c>
      <c r="B17916">
        <f>LEN(A17916)</f>
        <v>17</v>
      </c>
    </row>
    <row r="17917" spans="1:5" x14ac:dyDescent="0.2">
      <c r="A17917" t="s">
        <v>2252</v>
      </c>
      <c r="B17917">
        <f>LEN(A17917)</f>
        <v>16</v>
      </c>
      <c r="C17917" t="s">
        <v>31395</v>
      </c>
      <c r="D17917" t="s">
        <v>31394</v>
      </c>
      <c r="E17917" t="s">
        <v>31395</v>
      </c>
    </row>
    <row r="17918" spans="1:5" x14ac:dyDescent="0.2">
      <c r="A17918" t="s">
        <v>13959</v>
      </c>
      <c r="B17918">
        <f>LEN(A17918)</f>
        <v>15</v>
      </c>
      <c r="C17918" t="s">
        <v>31395</v>
      </c>
      <c r="D17918" t="s">
        <v>31395</v>
      </c>
      <c r="E17918" t="s">
        <v>31395</v>
      </c>
    </row>
    <row r="17919" spans="1:5" x14ac:dyDescent="0.2">
      <c r="A17919" t="s">
        <v>16481</v>
      </c>
      <c r="B17919">
        <f>LEN(A17919)</f>
        <v>13</v>
      </c>
      <c r="C17919" t="s">
        <v>31395</v>
      </c>
      <c r="D17919" t="s">
        <v>31395</v>
      </c>
      <c r="E17919" t="s">
        <v>31395</v>
      </c>
    </row>
    <row r="17920" spans="1:5" x14ac:dyDescent="0.2">
      <c r="A17920" t="s">
        <v>20585</v>
      </c>
      <c r="B17920">
        <f>LEN(A17920)</f>
        <v>16</v>
      </c>
      <c r="C17920" t="s">
        <v>31395</v>
      </c>
      <c r="D17920" t="s">
        <v>31395</v>
      </c>
      <c r="E17920" t="s">
        <v>31395</v>
      </c>
    </row>
    <row r="17921" spans="1:5" x14ac:dyDescent="0.2">
      <c r="A17921" t="s">
        <v>15041</v>
      </c>
      <c r="B17921">
        <f>LEN(A17921)</f>
        <v>16</v>
      </c>
      <c r="C17921" t="s">
        <v>31394</v>
      </c>
      <c r="D17921" t="s">
        <v>31395</v>
      </c>
      <c r="E17921" t="s">
        <v>31395</v>
      </c>
    </row>
    <row r="17922" spans="1:5" x14ac:dyDescent="0.2">
      <c r="A17922" t="s">
        <v>2555</v>
      </c>
      <c r="B17922">
        <f>LEN(A17922)</f>
        <v>17</v>
      </c>
      <c r="C17922" t="s">
        <v>31394</v>
      </c>
      <c r="D17922" t="s">
        <v>31395</v>
      </c>
      <c r="E17922" t="s">
        <v>31395</v>
      </c>
    </row>
    <row r="17923" spans="1:5" x14ac:dyDescent="0.2">
      <c r="A17923" t="s">
        <v>2600</v>
      </c>
      <c r="B17923">
        <f>LEN(A17923)</f>
        <v>19</v>
      </c>
      <c r="C17923" t="s">
        <v>31394</v>
      </c>
      <c r="D17923" t="s">
        <v>31395</v>
      </c>
      <c r="E17923" t="s">
        <v>31395</v>
      </c>
    </row>
    <row r="17924" spans="1:5" x14ac:dyDescent="0.2">
      <c r="A17924" t="s">
        <v>4219</v>
      </c>
      <c r="B17924">
        <f>LEN(A17924)</f>
        <v>17</v>
      </c>
      <c r="C17924" t="s">
        <v>31394</v>
      </c>
      <c r="D17924" t="s">
        <v>31395</v>
      </c>
      <c r="E17924" t="s">
        <v>31395</v>
      </c>
    </row>
    <row r="17925" spans="1:5" x14ac:dyDescent="0.2">
      <c r="A17925" t="s">
        <v>28264</v>
      </c>
      <c r="B17925">
        <f>LEN(A17925)</f>
        <v>13</v>
      </c>
    </row>
    <row r="17926" spans="1:5" x14ac:dyDescent="0.2">
      <c r="A17926" t="s">
        <v>17280</v>
      </c>
      <c r="B17926">
        <f>LEN(A17926)</f>
        <v>13</v>
      </c>
      <c r="C17926" t="s">
        <v>31395</v>
      </c>
      <c r="D17926" t="s">
        <v>31395</v>
      </c>
      <c r="E17926" t="s">
        <v>31395</v>
      </c>
    </row>
    <row r="17927" spans="1:5" x14ac:dyDescent="0.2">
      <c r="A17927" t="s">
        <v>19231</v>
      </c>
      <c r="B17927">
        <f>LEN(A17927)</f>
        <v>15</v>
      </c>
      <c r="C17927" t="s">
        <v>31395</v>
      </c>
      <c r="D17927" t="s">
        <v>31395</v>
      </c>
      <c r="E17927" t="s">
        <v>31395</v>
      </c>
    </row>
    <row r="17928" spans="1:5" x14ac:dyDescent="0.2">
      <c r="A17928" t="s">
        <v>28682</v>
      </c>
      <c r="B17928">
        <f>LEN(A17928)</f>
        <v>12</v>
      </c>
    </row>
    <row r="17929" spans="1:5" x14ac:dyDescent="0.2">
      <c r="A17929" t="s">
        <v>21301</v>
      </c>
      <c r="B17929">
        <f>LEN(A17929)</f>
        <v>17</v>
      </c>
    </row>
    <row r="17930" spans="1:5" x14ac:dyDescent="0.2">
      <c r="A17930" t="s">
        <v>31340</v>
      </c>
      <c r="B17930">
        <f>LEN(A17930)</f>
        <v>13</v>
      </c>
    </row>
    <row r="17931" spans="1:5" x14ac:dyDescent="0.2">
      <c r="A17931" t="s">
        <v>13709</v>
      </c>
      <c r="B17931">
        <f>LEN(A17931)</f>
        <v>15</v>
      </c>
      <c r="C17931" t="s">
        <v>31395</v>
      </c>
      <c r="D17931" t="s">
        <v>31395</v>
      </c>
      <c r="E17931" t="s">
        <v>31395</v>
      </c>
    </row>
    <row r="17932" spans="1:5" x14ac:dyDescent="0.2">
      <c r="A17932" t="s">
        <v>10430</v>
      </c>
      <c r="B17932">
        <f>LEN(A17932)</f>
        <v>17</v>
      </c>
      <c r="C17932" t="s">
        <v>31395</v>
      </c>
      <c r="D17932" t="s">
        <v>31394</v>
      </c>
      <c r="E17932" t="s">
        <v>31395</v>
      </c>
    </row>
    <row r="17933" spans="1:5" x14ac:dyDescent="0.2">
      <c r="A17933" t="s">
        <v>18078</v>
      </c>
      <c r="B17933">
        <f>LEN(A17933)</f>
        <v>19</v>
      </c>
      <c r="C17933" t="s">
        <v>31395</v>
      </c>
      <c r="D17933" t="s">
        <v>31395</v>
      </c>
      <c r="E17933" t="s">
        <v>31395</v>
      </c>
    </row>
    <row r="17934" spans="1:5" x14ac:dyDescent="0.2">
      <c r="A17934" t="s">
        <v>2118</v>
      </c>
      <c r="B17934">
        <f>LEN(A17934)</f>
        <v>14</v>
      </c>
      <c r="C17934" t="s">
        <v>31395</v>
      </c>
      <c r="D17934" t="s">
        <v>31395</v>
      </c>
      <c r="E17934" t="s">
        <v>31395</v>
      </c>
    </row>
    <row r="17935" spans="1:5" x14ac:dyDescent="0.2">
      <c r="A17935" t="s">
        <v>20849</v>
      </c>
      <c r="B17935">
        <f>LEN(A17935)</f>
        <v>16</v>
      </c>
      <c r="C17935" t="s">
        <v>31395</v>
      </c>
      <c r="D17935" t="s">
        <v>31395</v>
      </c>
      <c r="E17935" t="s">
        <v>31395</v>
      </c>
    </row>
    <row r="17936" spans="1:5" x14ac:dyDescent="0.2">
      <c r="A17936" t="s">
        <v>1907</v>
      </c>
      <c r="B17936">
        <f>LEN(A17936)</f>
        <v>16</v>
      </c>
      <c r="C17936" t="s">
        <v>31395</v>
      </c>
      <c r="D17936" t="s">
        <v>31395</v>
      </c>
      <c r="E17936" t="s">
        <v>31395</v>
      </c>
    </row>
    <row r="17937" spans="1:5" x14ac:dyDescent="0.2">
      <c r="A17937" t="s">
        <v>29174</v>
      </c>
      <c r="B17937">
        <f>LEN(A17937)</f>
        <v>17</v>
      </c>
    </row>
    <row r="17938" spans="1:5" x14ac:dyDescent="0.2">
      <c r="A17938" t="s">
        <v>12623</v>
      </c>
      <c r="B17938">
        <f>LEN(A17938)</f>
        <v>17</v>
      </c>
      <c r="C17938" t="s">
        <v>31395</v>
      </c>
      <c r="D17938" t="s">
        <v>31395</v>
      </c>
      <c r="E17938" t="s">
        <v>31395</v>
      </c>
    </row>
    <row r="17939" spans="1:5" x14ac:dyDescent="0.2">
      <c r="A17939" t="s">
        <v>16144</v>
      </c>
      <c r="B17939">
        <f>LEN(A17939)</f>
        <v>16</v>
      </c>
      <c r="C17939" t="s">
        <v>31394</v>
      </c>
      <c r="D17939" t="s">
        <v>31395</v>
      </c>
      <c r="E17939" t="s">
        <v>31395</v>
      </c>
    </row>
    <row r="17940" spans="1:5" x14ac:dyDescent="0.2">
      <c r="A17940" t="s">
        <v>16727</v>
      </c>
      <c r="B17940">
        <f>LEN(A17940)</f>
        <v>16</v>
      </c>
      <c r="C17940" t="s">
        <v>31395</v>
      </c>
      <c r="D17940" t="s">
        <v>31395</v>
      </c>
      <c r="E17940" t="s">
        <v>31395</v>
      </c>
    </row>
    <row r="17941" spans="1:5" x14ac:dyDescent="0.2">
      <c r="A17941" t="s">
        <v>20702</v>
      </c>
      <c r="B17941">
        <f>LEN(A17941)</f>
        <v>18</v>
      </c>
      <c r="C17941" t="s">
        <v>31395</v>
      </c>
      <c r="D17941" t="s">
        <v>31395</v>
      </c>
      <c r="E17941" t="s">
        <v>31395</v>
      </c>
    </row>
    <row r="17942" spans="1:5" x14ac:dyDescent="0.2">
      <c r="A17942" t="s">
        <v>30445</v>
      </c>
      <c r="B17942">
        <f>LEN(A17942)</f>
        <v>18</v>
      </c>
    </row>
    <row r="17943" spans="1:5" x14ac:dyDescent="0.2">
      <c r="A17943" t="s">
        <v>28295</v>
      </c>
      <c r="B17943">
        <f>LEN(A17943)</f>
        <v>22</v>
      </c>
    </row>
    <row r="17944" spans="1:5" x14ac:dyDescent="0.2">
      <c r="A17944" t="s">
        <v>29897</v>
      </c>
      <c r="B17944">
        <f>LEN(A17944)</f>
        <v>18</v>
      </c>
    </row>
    <row r="17945" spans="1:5" x14ac:dyDescent="0.2">
      <c r="A17945" t="s">
        <v>22061</v>
      </c>
      <c r="B17945">
        <f>LEN(A17945)</f>
        <v>23</v>
      </c>
    </row>
    <row r="17946" spans="1:5" x14ac:dyDescent="0.2">
      <c r="A17946" t="s">
        <v>18209</v>
      </c>
      <c r="B17946">
        <f>LEN(A17946)</f>
        <v>19</v>
      </c>
      <c r="C17946" t="s">
        <v>31394</v>
      </c>
      <c r="D17946" t="s">
        <v>31395</v>
      </c>
      <c r="E17946" t="s">
        <v>31395</v>
      </c>
    </row>
    <row r="17947" spans="1:5" x14ac:dyDescent="0.2">
      <c r="A17947" t="s">
        <v>26370</v>
      </c>
      <c r="B17947">
        <f>LEN(A17947)</f>
        <v>21</v>
      </c>
    </row>
    <row r="17948" spans="1:5" x14ac:dyDescent="0.2">
      <c r="A17948" t="s">
        <v>27448</v>
      </c>
      <c r="B17948">
        <f>LEN(A17948)</f>
        <v>17</v>
      </c>
    </row>
    <row r="17949" spans="1:5" x14ac:dyDescent="0.2">
      <c r="A17949" t="s">
        <v>29581</v>
      </c>
      <c r="B17949">
        <f>LEN(A17949)</f>
        <v>22</v>
      </c>
    </row>
    <row r="17950" spans="1:5" x14ac:dyDescent="0.2">
      <c r="A17950" t="s">
        <v>24755</v>
      </c>
      <c r="B17950">
        <f>LEN(A17950)</f>
        <v>21</v>
      </c>
    </row>
    <row r="17951" spans="1:5" x14ac:dyDescent="0.2">
      <c r="A17951" t="s">
        <v>30726</v>
      </c>
      <c r="B17951">
        <f>LEN(A17951)</f>
        <v>13</v>
      </c>
    </row>
    <row r="17952" spans="1:5" x14ac:dyDescent="0.2">
      <c r="A17952" t="s">
        <v>13880</v>
      </c>
      <c r="B17952">
        <f>LEN(A17952)</f>
        <v>17</v>
      </c>
      <c r="C17952" t="s">
        <v>31395</v>
      </c>
      <c r="D17952" t="s">
        <v>31395</v>
      </c>
      <c r="E17952" t="s">
        <v>31395</v>
      </c>
    </row>
    <row r="17953" spans="1:5" x14ac:dyDescent="0.2">
      <c r="A17953" t="s">
        <v>17501</v>
      </c>
      <c r="B17953">
        <f>LEN(A17953)</f>
        <v>13</v>
      </c>
      <c r="C17953" t="s">
        <v>31395</v>
      </c>
      <c r="D17953" t="s">
        <v>31395</v>
      </c>
      <c r="E17953" t="s">
        <v>31395</v>
      </c>
    </row>
    <row r="17954" spans="1:5" x14ac:dyDescent="0.2">
      <c r="A17954" t="s">
        <v>27466</v>
      </c>
      <c r="B17954">
        <f>LEN(A17954)</f>
        <v>17</v>
      </c>
    </row>
    <row r="17955" spans="1:5" x14ac:dyDescent="0.2">
      <c r="A17955" t="s">
        <v>3651</v>
      </c>
      <c r="B17955">
        <f>LEN(A17955)</f>
        <v>18</v>
      </c>
      <c r="C17955" t="s">
        <v>31395</v>
      </c>
      <c r="D17955" t="s">
        <v>31395</v>
      </c>
      <c r="E17955" t="s">
        <v>31395</v>
      </c>
    </row>
    <row r="17956" spans="1:5" x14ac:dyDescent="0.2">
      <c r="A17956" t="s">
        <v>30140</v>
      </c>
      <c r="B17956">
        <f>LEN(A17956)</f>
        <v>14</v>
      </c>
    </row>
    <row r="17957" spans="1:5" x14ac:dyDescent="0.2">
      <c r="A17957" t="s">
        <v>22548</v>
      </c>
      <c r="B17957">
        <f>LEN(A17957)</f>
        <v>20</v>
      </c>
    </row>
    <row r="17958" spans="1:5" x14ac:dyDescent="0.2">
      <c r="A17958" t="s">
        <v>8023</v>
      </c>
      <c r="B17958">
        <f>LEN(A17958)</f>
        <v>15</v>
      </c>
      <c r="C17958" t="s">
        <v>31395</v>
      </c>
      <c r="D17958" t="s">
        <v>31395</v>
      </c>
      <c r="E17958" t="s">
        <v>31395</v>
      </c>
    </row>
    <row r="17959" spans="1:5" x14ac:dyDescent="0.2">
      <c r="A17959" t="s">
        <v>26661</v>
      </c>
      <c r="B17959">
        <f>LEN(A17959)</f>
        <v>13</v>
      </c>
    </row>
    <row r="17960" spans="1:5" x14ac:dyDescent="0.2">
      <c r="A17960" t="s">
        <v>29314</v>
      </c>
      <c r="B17960">
        <f>LEN(A17960)</f>
        <v>13</v>
      </c>
    </row>
    <row r="17961" spans="1:5" x14ac:dyDescent="0.2">
      <c r="A17961" t="s">
        <v>21295</v>
      </c>
      <c r="B17961">
        <f>LEN(A17961)</f>
        <v>15</v>
      </c>
    </row>
    <row r="17962" spans="1:5" x14ac:dyDescent="0.2">
      <c r="A17962" t="s">
        <v>23650</v>
      </c>
      <c r="B17962">
        <f>LEN(A17962)</f>
        <v>16</v>
      </c>
    </row>
    <row r="17963" spans="1:5" x14ac:dyDescent="0.2">
      <c r="A17963" t="s">
        <v>28918</v>
      </c>
      <c r="B17963">
        <f>LEN(A17963)</f>
        <v>17</v>
      </c>
    </row>
    <row r="17964" spans="1:5" x14ac:dyDescent="0.2">
      <c r="A17964" t="s">
        <v>4925</v>
      </c>
      <c r="B17964">
        <f>LEN(A17964)</f>
        <v>11</v>
      </c>
      <c r="C17964" t="s">
        <v>31395</v>
      </c>
      <c r="D17964" t="s">
        <v>31395</v>
      </c>
      <c r="E17964" t="s">
        <v>31395</v>
      </c>
    </row>
    <row r="17965" spans="1:5" x14ac:dyDescent="0.2">
      <c r="A17965" t="s">
        <v>12010</v>
      </c>
      <c r="B17965">
        <f>LEN(A17965)</f>
        <v>21</v>
      </c>
      <c r="C17965" t="s">
        <v>31394</v>
      </c>
      <c r="D17965" t="s">
        <v>31395</v>
      </c>
      <c r="E17965" t="s">
        <v>31395</v>
      </c>
    </row>
    <row r="17966" spans="1:5" x14ac:dyDescent="0.2">
      <c r="A17966" t="s">
        <v>18944</v>
      </c>
      <c r="B17966">
        <f>LEN(A17966)</f>
        <v>16</v>
      </c>
      <c r="C17966" t="s">
        <v>31394</v>
      </c>
      <c r="D17966" t="s">
        <v>31395</v>
      </c>
      <c r="E17966" t="s">
        <v>31395</v>
      </c>
    </row>
    <row r="17967" spans="1:5" x14ac:dyDescent="0.2">
      <c r="A17967" t="s">
        <v>8696</v>
      </c>
      <c r="B17967">
        <f>LEN(A17967)</f>
        <v>15</v>
      </c>
      <c r="C17967" t="s">
        <v>31395</v>
      </c>
      <c r="D17967" t="s">
        <v>31394</v>
      </c>
      <c r="E17967" t="s">
        <v>31395</v>
      </c>
    </row>
    <row r="17968" spans="1:5" x14ac:dyDescent="0.2">
      <c r="A17968" t="s">
        <v>19232</v>
      </c>
      <c r="B17968">
        <f>LEN(A17968)</f>
        <v>17</v>
      </c>
      <c r="C17968" t="s">
        <v>31395</v>
      </c>
      <c r="D17968" t="s">
        <v>31394</v>
      </c>
      <c r="E17968" t="s">
        <v>31395</v>
      </c>
    </row>
    <row r="17969" spans="1:5" x14ac:dyDescent="0.2">
      <c r="A17969" t="s">
        <v>24603</v>
      </c>
      <c r="B17969">
        <f>LEN(A17969)</f>
        <v>17</v>
      </c>
    </row>
    <row r="17970" spans="1:5" x14ac:dyDescent="0.2">
      <c r="A17970" t="s">
        <v>3965</v>
      </c>
      <c r="B17970">
        <f>LEN(A17970)</f>
        <v>21</v>
      </c>
      <c r="C17970" t="s">
        <v>31395</v>
      </c>
      <c r="D17970" t="s">
        <v>31394</v>
      </c>
      <c r="E17970" t="s">
        <v>31395</v>
      </c>
    </row>
    <row r="17971" spans="1:5" x14ac:dyDescent="0.2">
      <c r="A17971" t="s">
        <v>6626</v>
      </c>
      <c r="B17971">
        <f>LEN(A17971)</f>
        <v>17</v>
      </c>
      <c r="C17971" t="s">
        <v>31395</v>
      </c>
      <c r="D17971" t="s">
        <v>31395</v>
      </c>
      <c r="E17971" t="s">
        <v>31395</v>
      </c>
    </row>
    <row r="17972" spans="1:5" x14ac:dyDescent="0.2">
      <c r="A17972" t="s">
        <v>7374</v>
      </c>
      <c r="B17972">
        <f>LEN(A17972)</f>
        <v>19</v>
      </c>
      <c r="C17972" t="s">
        <v>31395</v>
      </c>
      <c r="D17972" t="s">
        <v>31394</v>
      </c>
      <c r="E17972" t="s">
        <v>31395</v>
      </c>
    </row>
    <row r="17973" spans="1:5" x14ac:dyDescent="0.2">
      <c r="A17973" t="s">
        <v>14426</v>
      </c>
      <c r="B17973">
        <f>LEN(A17973)</f>
        <v>17</v>
      </c>
      <c r="C17973" t="s">
        <v>31395</v>
      </c>
      <c r="D17973" t="s">
        <v>31395</v>
      </c>
      <c r="E17973" t="s">
        <v>31395</v>
      </c>
    </row>
    <row r="17974" spans="1:5" x14ac:dyDescent="0.2">
      <c r="A17974" t="s">
        <v>15333</v>
      </c>
      <c r="B17974">
        <f>LEN(A17974)</f>
        <v>17</v>
      </c>
      <c r="C17974" t="s">
        <v>31395</v>
      </c>
      <c r="D17974" t="s">
        <v>31395</v>
      </c>
      <c r="E17974" t="s">
        <v>31395</v>
      </c>
    </row>
    <row r="17975" spans="1:5" x14ac:dyDescent="0.2">
      <c r="A17975" t="s">
        <v>17361</v>
      </c>
      <c r="B17975">
        <f>LEN(A17975)</f>
        <v>16</v>
      </c>
      <c r="C17975" t="s">
        <v>31395</v>
      </c>
      <c r="D17975" t="s">
        <v>31395</v>
      </c>
      <c r="E17975" t="s">
        <v>31395</v>
      </c>
    </row>
    <row r="17976" spans="1:5" x14ac:dyDescent="0.2">
      <c r="A17976" t="s">
        <v>19065</v>
      </c>
      <c r="B17976">
        <f>LEN(A17976)</f>
        <v>18</v>
      </c>
      <c r="C17976" t="s">
        <v>31395</v>
      </c>
      <c r="D17976" t="s">
        <v>31395</v>
      </c>
      <c r="E17976" t="s">
        <v>31395</v>
      </c>
    </row>
    <row r="17977" spans="1:5" x14ac:dyDescent="0.2">
      <c r="A17977" t="s">
        <v>29486</v>
      </c>
      <c r="B17977">
        <f>LEN(A17977)</f>
        <v>18</v>
      </c>
    </row>
    <row r="17978" spans="1:5" x14ac:dyDescent="0.2">
      <c r="A17978" t="s">
        <v>679</v>
      </c>
      <c r="B17978">
        <f>LEN(A17978)</f>
        <v>15</v>
      </c>
      <c r="C17978" t="s">
        <v>31395</v>
      </c>
      <c r="D17978" t="s">
        <v>31394</v>
      </c>
      <c r="E17978" t="s">
        <v>31395</v>
      </c>
    </row>
    <row r="17979" spans="1:5" x14ac:dyDescent="0.2">
      <c r="A17979" t="s">
        <v>30595</v>
      </c>
      <c r="B17979">
        <f>LEN(A17979)</f>
        <v>22</v>
      </c>
    </row>
    <row r="17980" spans="1:5" x14ac:dyDescent="0.2">
      <c r="A17980" t="s">
        <v>5086</v>
      </c>
      <c r="B17980">
        <f>LEN(A17980)</f>
        <v>17</v>
      </c>
      <c r="C17980" t="s">
        <v>31395</v>
      </c>
      <c r="D17980" t="s">
        <v>31395</v>
      </c>
      <c r="E17980" t="s">
        <v>31395</v>
      </c>
    </row>
    <row r="17981" spans="1:5" x14ac:dyDescent="0.2">
      <c r="A17981" t="s">
        <v>6058</v>
      </c>
      <c r="B17981">
        <f>LEN(A17981)</f>
        <v>17</v>
      </c>
      <c r="C17981" t="s">
        <v>31395</v>
      </c>
      <c r="D17981" t="s">
        <v>31395</v>
      </c>
      <c r="E17981" t="s">
        <v>31395</v>
      </c>
    </row>
    <row r="17982" spans="1:5" x14ac:dyDescent="0.2">
      <c r="A17982" t="s">
        <v>9867</v>
      </c>
      <c r="B17982">
        <f>LEN(A17982)</f>
        <v>19</v>
      </c>
      <c r="C17982" t="s">
        <v>31394</v>
      </c>
      <c r="D17982" t="s">
        <v>31395</v>
      </c>
      <c r="E17982" t="s">
        <v>31395</v>
      </c>
    </row>
    <row r="17983" spans="1:5" x14ac:dyDescent="0.2">
      <c r="A17983" t="s">
        <v>16120</v>
      </c>
      <c r="B17983">
        <f>LEN(A17983)</f>
        <v>21</v>
      </c>
      <c r="C17983" t="s">
        <v>31395</v>
      </c>
      <c r="D17983" t="s">
        <v>31395</v>
      </c>
      <c r="E17983" t="s">
        <v>31395</v>
      </c>
    </row>
    <row r="17984" spans="1:5" x14ac:dyDescent="0.2">
      <c r="A17984" t="s">
        <v>2173</v>
      </c>
      <c r="B17984">
        <f>LEN(A17984)</f>
        <v>17</v>
      </c>
      <c r="C17984" t="s">
        <v>31395</v>
      </c>
      <c r="D17984" t="s">
        <v>31395</v>
      </c>
      <c r="E17984" t="s">
        <v>31395</v>
      </c>
    </row>
    <row r="17985" spans="1:5" x14ac:dyDescent="0.2">
      <c r="A17985" t="s">
        <v>2725</v>
      </c>
      <c r="B17985">
        <f>LEN(A17985)</f>
        <v>16</v>
      </c>
      <c r="C17985" t="s">
        <v>31395</v>
      </c>
      <c r="D17985" t="s">
        <v>31395</v>
      </c>
      <c r="E17985" t="s">
        <v>31395</v>
      </c>
    </row>
    <row r="17986" spans="1:5" x14ac:dyDescent="0.2">
      <c r="A17986" t="s">
        <v>2457</v>
      </c>
      <c r="B17986">
        <f>LEN(A17986)</f>
        <v>18</v>
      </c>
      <c r="C17986" t="s">
        <v>31395</v>
      </c>
      <c r="D17986" t="s">
        <v>31395</v>
      </c>
      <c r="E17986" t="s">
        <v>31395</v>
      </c>
    </row>
    <row r="17987" spans="1:5" x14ac:dyDescent="0.2">
      <c r="A17987" t="s">
        <v>9720</v>
      </c>
      <c r="B17987">
        <f>LEN(A17987)</f>
        <v>17</v>
      </c>
      <c r="C17987" t="s">
        <v>31395</v>
      </c>
      <c r="D17987" t="s">
        <v>31395</v>
      </c>
      <c r="E17987" t="s">
        <v>31395</v>
      </c>
    </row>
    <row r="17988" spans="1:5" x14ac:dyDescent="0.2">
      <c r="A17988" t="s">
        <v>11876</v>
      </c>
      <c r="B17988">
        <f>LEN(A17988)</f>
        <v>21</v>
      </c>
      <c r="C17988" t="s">
        <v>31395</v>
      </c>
      <c r="D17988" t="s">
        <v>31395</v>
      </c>
      <c r="E17988" t="s">
        <v>31395</v>
      </c>
    </row>
    <row r="17989" spans="1:5" x14ac:dyDescent="0.2">
      <c r="A17989" t="s">
        <v>14516</v>
      </c>
      <c r="B17989">
        <f>LEN(A17989)</f>
        <v>18</v>
      </c>
      <c r="C17989" t="s">
        <v>31394</v>
      </c>
      <c r="D17989" t="s">
        <v>31395</v>
      </c>
      <c r="E17989" t="s">
        <v>31395</v>
      </c>
    </row>
    <row r="17990" spans="1:5" x14ac:dyDescent="0.2">
      <c r="A17990" t="s">
        <v>14596</v>
      </c>
      <c r="B17990">
        <f>LEN(A17990)</f>
        <v>18</v>
      </c>
      <c r="C17990" t="s">
        <v>31395</v>
      </c>
      <c r="D17990" t="s">
        <v>31395</v>
      </c>
      <c r="E17990" t="s">
        <v>31395</v>
      </c>
    </row>
    <row r="17991" spans="1:5" x14ac:dyDescent="0.2">
      <c r="A17991" t="s">
        <v>15522</v>
      </c>
      <c r="B17991">
        <f>LEN(A17991)</f>
        <v>19</v>
      </c>
      <c r="C17991" t="s">
        <v>31394</v>
      </c>
      <c r="D17991" t="s">
        <v>31395</v>
      </c>
      <c r="E17991" t="s">
        <v>31395</v>
      </c>
    </row>
    <row r="17992" spans="1:5" x14ac:dyDescent="0.2">
      <c r="A17992" t="s">
        <v>19695</v>
      </c>
      <c r="B17992">
        <f>LEN(A17992)</f>
        <v>18</v>
      </c>
      <c r="C17992" t="s">
        <v>31394</v>
      </c>
      <c r="D17992" t="s">
        <v>31395</v>
      </c>
      <c r="E17992" t="s">
        <v>31395</v>
      </c>
    </row>
    <row r="17993" spans="1:5" x14ac:dyDescent="0.2">
      <c r="A17993" t="s">
        <v>26542</v>
      </c>
      <c r="B17993">
        <f>LEN(A17993)</f>
        <v>19</v>
      </c>
    </row>
    <row r="17994" spans="1:5" x14ac:dyDescent="0.2">
      <c r="A17994" t="s">
        <v>5173</v>
      </c>
      <c r="B17994">
        <f>LEN(A17994)</f>
        <v>14</v>
      </c>
      <c r="C17994" t="s">
        <v>31395</v>
      </c>
      <c r="D17994" t="s">
        <v>31395</v>
      </c>
      <c r="E17994" t="s">
        <v>31395</v>
      </c>
    </row>
    <row r="17995" spans="1:5" x14ac:dyDescent="0.2">
      <c r="A17995" t="s">
        <v>5429</v>
      </c>
      <c r="B17995">
        <f>LEN(A17995)</f>
        <v>15</v>
      </c>
      <c r="C17995" t="s">
        <v>31395</v>
      </c>
      <c r="D17995" t="s">
        <v>31395</v>
      </c>
      <c r="E17995" t="s">
        <v>31395</v>
      </c>
    </row>
    <row r="17996" spans="1:5" x14ac:dyDescent="0.2">
      <c r="A17996" t="s">
        <v>24173</v>
      </c>
      <c r="B17996">
        <f>LEN(A17996)</f>
        <v>21</v>
      </c>
    </row>
    <row r="17997" spans="1:5" x14ac:dyDescent="0.2">
      <c r="A17997" t="s">
        <v>450</v>
      </c>
      <c r="B17997">
        <f>LEN(A17997)</f>
        <v>20</v>
      </c>
      <c r="C17997" t="s">
        <v>31395</v>
      </c>
      <c r="D17997" t="s">
        <v>31395</v>
      </c>
      <c r="E17997" t="s">
        <v>31395</v>
      </c>
    </row>
    <row r="17998" spans="1:5" x14ac:dyDescent="0.2">
      <c r="A17998" t="s">
        <v>7519</v>
      </c>
      <c r="B17998">
        <f>LEN(A17998)</f>
        <v>16</v>
      </c>
      <c r="C17998" t="s">
        <v>31394</v>
      </c>
      <c r="D17998" t="s">
        <v>31395</v>
      </c>
      <c r="E17998" t="s">
        <v>31395</v>
      </c>
    </row>
    <row r="17999" spans="1:5" x14ac:dyDescent="0.2">
      <c r="A17999" t="s">
        <v>9661</v>
      </c>
      <c r="B17999">
        <f>LEN(A17999)</f>
        <v>20</v>
      </c>
      <c r="C17999" t="s">
        <v>31395</v>
      </c>
      <c r="D17999" t="s">
        <v>31395</v>
      </c>
      <c r="E17999" t="s">
        <v>31395</v>
      </c>
    </row>
    <row r="18000" spans="1:5" x14ac:dyDescent="0.2">
      <c r="A18000" t="s">
        <v>12638</v>
      </c>
      <c r="B18000">
        <f>LEN(A18000)</f>
        <v>20</v>
      </c>
      <c r="C18000" t="s">
        <v>31394</v>
      </c>
      <c r="D18000" t="s">
        <v>31395</v>
      </c>
      <c r="E18000" t="s">
        <v>31395</v>
      </c>
    </row>
    <row r="18001" spans="1:5" x14ac:dyDescent="0.2">
      <c r="A18001" t="s">
        <v>21311</v>
      </c>
      <c r="B18001">
        <f>LEN(A18001)</f>
        <v>21</v>
      </c>
    </row>
    <row r="18002" spans="1:5" x14ac:dyDescent="0.2">
      <c r="A18002" t="s">
        <v>28452</v>
      </c>
      <c r="B18002">
        <f>LEN(A18002)</f>
        <v>18</v>
      </c>
    </row>
    <row r="18003" spans="1:5" x14ac:dyDescent="0.2">
      <c r="A18003" t="s">
        <v>29804</v>
      </c>
      <c r="B18003">
        <f>LEN(A18003)</f>
        <v>17</v>
      </c>
    </row>
    <row r="18004" spans="1:5" x14ac:dyDescent="0.2">
      <c r="A18004" t="s">
        <v>1319</v>
      </c>
      <c r="B18004">
        <f>LEN(A18004)</f>
        <v>18</v>
      </c>
      <c r="C18004" t="s">
        <v>31395</v>
      </c>
      <c r="D18004" t="s">
        <v>31395</v>
      </c>
      <c r="E18004" t="s">
        <v>31395</v>
      </c>
    </row>
    <row r="18005" spans="1:5" x14ac:dyDescent="0.2">
      <c r="A18005" t="s">
        <v>6398</v>
      </c>
      <c r="B18005">
        <f>LEN(A18005)</f>
        <v>16</v>
      </c>
      <c r="C18005" t="s">
        <v>31395</v>
      </c>
      <c r="D18005" t="s">
        <v>31395</v>
      </c>
      <c r="E18005" t="s">
        <v>31395</v>
      </c>
    </row>
    <row r="18006" spans="1:5" x14ac:dyDescent="0.2">
      <c r="A18006" t="s">
        <v>22782</v>
      </c>
      <c r="B18006">
        <f>LEN(A18006)</f>
        <v>23</v>
      </c>
    </row>
    <row r="18007" spans="1:5" x14ac:dyDescent="0.2">
      <c r="A18007" t="s">
        <v>2626</v>
      </c>
      <c r="B18007">
        <f>LEN(A18007)</f>
        <v>19</v>
      </c>
      <c r="C18007" t="s">
        <v>31394</v>
      </c>
      <c r="D18007" t="s">
        <v>31395</v>
      </c>
      <c r="E18007" t="s">
        <v>31395</v>
      </c>
    </row>
    <row r="18008" spans="1:5" x14ac:dyDescent="0.2">
      <c r="A18008" t="s">
        <v>3230</v>
      </c>
      <c r="B18008">
        <f>LEN(A18008)</f>
        <v>18</v>
      </c>
      <c r="C18008" t="s">
        <v>31395</v>
      </c>
      <c r="D18008" t="s">
        <v>31395</v>
      </c>
      <c r="E18008" t="s">
        <v>31395</v>
      </c>
    </row>
    <row r="18009" spans="1:5" x14ac:dyDescent="0.2">
      <c r="A18009" t="s">
        <v>3735</v>
      </c>
      <c r="B18009">
        <f>LEN(A18009)</f>
        <v>17</v>
      </c>
      <c r="C18009" t="s">
        <v>31395</v>
      </c>
      <c r="D18009" t="s">
        <v>31395</v>
      </c>
      <c r="E18009" t="s">
        <v>31395</v>
      </c>
    </row>
    <row r="18010" spans="1:5" x14ac:dyDescent="0.2">
      <c r="A18010" t="s">
        <v>5119</v>
      </c>
      <c r="B18010">
        <f>LEN(A18010)</f>
        <v>19</v>
      </c>
      <c r="C18010" t="s">
        <v>31395</v>
      </c>
      <c r="D18010" t="s">
        <v>31395</v>
      </c>
      <c r="E18010" t="s">
        <v>31395</v>
      </c>
    </row>
    <row r="18011" spans="1:5" x14ac:dyDescent="0.2">
      <c r="A18011" t="s">
        <v>5965</v>
      </c>
      <c r="B18011">
        <f>LEN(A18011)</f>
        <v>19</v>
      </c>
      <c r="C18011" t="s">
        <v>31395</v>
      </c>
      <c r="D18011" t="s">
        <v>31395</v>
      </c>
      <c r="E18011" t="s">
        <v>31395</v>
      </c>
    </row>
    <row r="18012" spans="1:5" x14ac:dyDescent="0.2">
      <c r="A18012" t="s">
        <v>6660</v>
      </c>
      <c r="B18012">
        <f>LEN(A18012)</f>
        <v>21</v>
      </c>
      <c r="C18012" t="s">
        <v>31395</v>
      </c>
      <c r="D18012" t="s">
        <v>31395</v>
      </c>
      <c r="E18012" t="s">
        <v>31395</v>
      </c>
    </row>
    <row r="18013" spans="1:5" x14ac:dyDescent="0.2">
      <c r="A18013" t="s">
        <v>6724</v>
      </c>
      <c r="B18013">
        <f>LEN(A18013)</f>
        <v>18</v>
      </c>
      <c r="C18013" t="s">
        <v>31395</v>
      </c>
      <c r="D18013" t="s">
        <v>31395</v>
      </c>
      <c r="E18013" t="s">
        <v>31395</v>
      </c>
    </row>
    <row r="18014" spans="1:5" x14ac:dyDescent="0.2">
      <c r="A18014" t="s">
        <v>10789</v>
      </c>
      <c r="B18014">
        <f>LEN(A18014)</f>
        <v>19</v>
      </c>
      <c r="C18014" t="s">
        <v>31394</v>
      </c>
      <c r="D18014" t="s">
        <v>31395</v>
      </c>
      <c r="E18014" t="s">
        <v>31395</v>
      </c>
    </row>
    <row r="18015" spans="1:5" x14ac:dyDescent="0.2">
      <c r="A18015" t="s">
        <v>12636</v>
      </c>
      <c r="B18015">
        <f>LEN(A18015)</f>
        <v>22</v>
      </c>
      <c r="C18015" t="s">
        <v>31394</v>
      </c>
      <c r="D18015" t="s">
        <v>31395</v>
      </c>
      <c r="E18015" t="s">
        <v>31395</v>
      </c>
    </row>
    <row r="18016" spans="1:5" x14ac:dyDescent="0.2">
      <c r="A18016" t="s">
        <v>16250</v>
      </c>
      <c r="B18016">
        <f>LEN(A18016)</f>
        <v>17</v>
      </c>
      <c r="C18016" t="s">
        <v>31395</v>
      </c>
      <c r="D18016" t="s">
        <v>31395</v>
      </c>
      <c r="E18016" t="s">
        <v>31395</v>
      </c>
    </row>
    <row r="18017" spans="1:5" x14ac:dyDescent="0.2">
      <c r="A18017" t="s">
        <v>16949</v>
      </c>
      <c r="B18017">
        <f>LEN(A18017)</f>
        <v>16</v>
      </c>
      <c r="C18017" t="s">
        <v>31395</v>
      </c>
      <c r="D18017" t="s">
        <v>31395</v>
      </c>
      <c r="E18017" t="s">
        <v>31395</v>
      </c>
    </row>
    <row r="18018" spans="1:5" x14ac:dyDescent="0.2">
      <c r="A18018" t="s">
        <v>18953</v>
      </c>
      <c r="B18018">
        <f>LEN(A18018)</f>
        <v>19</v>
      </c>
      <c r="C18018" t="s">
        <v>31394</v>
      </c>
      <c r="D18018" t="s">
        <v>31395</v>
      </c>
      <c r="E18018" t="s">
        <v>31395</v>
      </c>
    </row>
    <row r="18019" spans="1:5" x14ac:dyDescent="0.2">
      <c r="A18019" t="s">
        <v>27868</v>
      </c>
      <c r="B18019">
        <f>LEN(A18019)</f>
        <v>20</v>
      </c>
    </row>
    <row r="18020" spans="1:5" x14ac:dyDescent="0.2">
      <c r="A18020" t="s">
        <v>27894</v>
      </c>
      <c r="B18020">
        <f>LEN(A18020)</f>
        <v>19</v>
      </c>
    </row>
    <row r="18021" spans="1:5" x14ac:dyDescent="0.2">
      <c r="A18021" t="s">
        <v>28276</v>
      </c>
      <c r="B18021">
        <f>LEN(A18021)</f>
        <v>19</v>
      </c>
    </row>
    <row r="18022" spans="1:5" x14ac:dyDescent="0.2">
      <c r="A18022" t="s">
        <v>31225</v>
      </c>
      <c r="B18022">
        <f>LEN(A18022)</f>
        <v>16</v>
      </c>
    </row>
    <row r="18023" spans="1:5" x14ac:dyDescent="0.2">
      <c r="A18023" t="s">
        <v>10161</v>
      </c>
      <c r="B18023">
        <f>LEN(A18023)</f>
        <v>23</v>
      </c>
      <c r="C18023" t="s">
        <v>31394</v>
      </c>
      <c r="D18023" t="s">
        <v>31395</v>
      </c>
      <c r="E18023" t="s">
        <v>31395</v>
      </c>
    </row>
    <row r="18024" spans="1:5" x14ac:dyDescent="0.2">
      <c r="A18024" t="s">
        <v>20012</v>
      </c>
      <c r="B18024">
        <f>LEN(A18024)</f>
        <v>20</v>
      </c>
      <c r="C18024" t="s">
        <v>31394</v>
      </c>
      <c r="D18024" t="s">
        <v>31395</v>
      </c>
      <c r="E18024" t="s">
        <v>31395</v>
      </c>
    </row>
    <row r="18025" spans="1:5" x14ac:dyDescent="0.2">
      <c r="A18025" t="s">
        <v>27899</v>
      </c>
      <c r="B18025">
        <f>LEN(A18025)</f>
        <v>23</v>
      </c>
    </row>
    <row r="18026" spans="1:5" x14ac:dyDescent="0.2">
      <c r="A18026" t="s">
        <v>3543</v>
      </c>
      <c r="B18026">
        <f>LEN(A18026)</f>
        <v>20</v>
      </c>
      <c r="C18026" t="s">
        <v>31395</v>
      </c>
      <c r="D18026" t="s">
        <v>31395</v>
      </c>
      <c r="E18026" t="s">
        <v>31395</v>
      </c>
    </row>
    <row r="18027" spans="1:5" x14ac:dyDescent="0.2">
      <c r="A18027" t="s">
        <v>10314</v>
      </c>
      <c r="B18027">
        <f>LEN(A18027)</f>
        <v>20</v>
      </c>
      <c r="C18027" t="s">
        <v>31395</v>
      </c>
      <c r="D18027" t="s">
        <v>31395</v>
      </c>
      <c r="E18027" t="s">
        <v>31395</v>
      </c>
    </row>
    <row r="18028" spans="1:5" x14ac:dyDescent="0.2">
      <c r="A18028" t="s">
        <v>2533</v>
      </c>
      <c r="B18028">
        <f>LEN(A18028)</f>
        <v>16</v>
      </c>
      <c r="C18028" t="s">
        <v>31395</v>
      </c>
      <c r="D18028" t="s">
        <v>31394</v>
      </c>
      <c r="E18028" t="s">
        <v>31395</v>
      </c>
    </row>
    <row r="18029" spans="1:5" x14ac:dyDescent="0.2">
      <c r="A18029" t="s">
        <v>7128</v>
      </c>
      <c r="B18029">
        <f>LEN(A18029)</f>
        <v>18</v>
      </c>
      <c r="C18029" t="s">
        <v>31395</v>
      </c>
      <c r="D18029" t="s">
        <v>31395</v>
      </c>
      <c r="E18029" t="s">
        <v>31395</v>
      </c>
    </row>
    <row r="18030" spans="1:5" x14ac:dyDescent="0.2">
      <c r="A18030" t="s">
        <v>7525</v>
      </c>
      <c r="B18030">
        <f>LEN(A18030)</f>
        <v>18</v>
      </c>
      <c r="C18030" t="s">
        <v>31395</v>
      </c>
      <c r="D18030" t="s">
        <v>31395</v>
      </c>
      <c r="E18030" t="s">
        <v>31395</v>
      </c>
    </row>
    <row r="18031" spans="1:5" x14ac:dyDescent="0.2">
      <c r="A18031" t="s">
        <v>10585</v>
      </c>
      <c r="B18031">
        <f>LEN(A18031)</f>
        <v>19</v>
      </c>
      <c r="C18031" t="s">
        <v>31395</v>
      </c>
      <c r="D18031" t="s">
        <v>31395</v>
      </c>
      <c r="E18031" t="s">
        <v>31395</v>
      </c>
    </row>
    <row r="18032" spans="1:5" x14ac:dyDescent="0.2">
      <c r="A18032" t="s">
        <v>21252</v>
      </c>
      <c r="B18032">
        <f>LEN(A18032)</f>
        <v>18</v>
      </c>
    </row>
    <row r="18033" spans="1:5" x14ac:dyDescent="0.2">
      <c r="A18033" t="s">
        <v>25725</v>
      </c>
      <c r="B18033">
        <f>LEN(A18033)</f>
        <v>19</v>
      </c>
    </row>
    <row r="18034" spans="1:5" x14ac:dyDescent="0.2">
      <c r="A18034" t="s">
        <v>26557</v>
      </c>
      <c r="B18034">
        <f>LEN(A18034)</f>
        <v>22</v>
      </c>
    </row>
    <row r="18035" spans="1:5" x14ac:dyDescent="0.2">
      <c r="A18035" t="s">
        <v>2887</v>
      </c>
      <c r="B18035">
        <f>LEN(A18035)</f>
        <v>23</v>
      </c>
      <c r="C18035" t="s">
        <v>31394</v>
      </c>
      <c r="D18035" t="s">
        <v>31395</v>
      </c>
      <c r="E18035" t="s">
        <v>31395</v>
      </c>
    </row>
    <row r="18036" spans="1:5" x14ac:dyDescent="0.2">
      <c r="A18036" t="s">
        <v>16622</v>
      </c>
      <c r="B18036">
        <f>LEN(A18036)</f>
        <v>18</v>
      </c>
      <c r="C18036" t="s">
        <v>31394</v>
      </c>
      <c r="D18036" t="s">
        <v>31395</v>
      </c>
      <c r="E18036" t="s">
        <v>31395</v>
      </c>
    </row>
    <row r="18037" spans="1:5" x14ac:dyDescent="0.2">
      <c r="A18037" t="s">
        <v>3705</v>
      </c>
      <c r="B18037">
        <f>LEN(A18037)</f>
        <v>17</v>
      </c>
      <c r="C18037" t="s">
        <v>31395</v>
      </c>
      <c r="D18037" t="s">
        <v>31395</v>
      </c>
      <c r="E18037" t="s">
        <v>31395</v>
      </c>
    </row>
    <row r="18038" spans="1:5" x14ac:dyDescent="0.2">
      <c r="A18038" t="s">
        <v>12531</v>
      </c>
      <c r="B18038">
        <f>LEN(A18038)</f>
        <v>18</v>
      </c>
      <c r="C18038" t="s">
        <v>31395</v>
      </c>
      <c r="D18038" t="s">
        <v>31395</v>
      </c>
      <c r="E18038" t="s">
        <v>31395</v>
      </c>
    </row>
    <row r="18039" spans="1:5" x14ac:dyDescent="0.2">
      <c r="A18039" t="s">
        <v>17170</v>
      </c>
      <c r="B18039">
        <f>LEN(A18039)</f>
        <v>17</v>
      </c>
      <c r="C18039" t="s">
        <v>31395</v>
      </c>
      <c r="D18039" t="s">
        <v>31395</v>
      </c>
      <c r="E18039" t="s">
        <v>31395</v>
      </c>
    </row>
    <row r="18040" spans="1:5" x14ac:dyDescent="0.2">
      <c r="A18040" t="s">
        <v>25446</v>
      </c>
      <c r="B18040">
        <f>LEN(A18040)</f>
        <v>16</v>
      </c>
    </row>
    <row r="18041" spans="1:5" x14ac:dyDescent="0.2">
      <c r="A18041" t="s">
        <v>26008</v>
      </c>
      <c r="B18041">
        <f>LEN(A18041)</f>
        <v>19</v>
      </c>
    </row>
    <row r="18042" spans="1:5" x14ac:dyDescent="0.2">
      <c r="A18042" t="s">
        <v>28266</v>
      </c>
      <c r="B18042">
        <f>LEN(A18042)</f>
        <v>18</v>
      </c>
    </row>
    <row r="18043" spans="1:5" x14ac:dyDescent="0.2">
      <c r="A18043" t="s">
        <v>30150</v>
      </c>
      <c r="B18043">
        <f>LEN(A18043)</f>
        <v>21</v>
      </c>
    </row>
    <row r="18044" spans="1:5" x14ac:dyDescent="0.2">
      <c r="A18044" t="s">
        <v>14033</v>
      </c>
      <c r="B18044">
        <f>LEN(A18044)</f>
        <v>25</v>
      </c>
      <c r="C18044" t="s">
        <v>31394</v>
      </c>
      <c r="D18044" t="s">
        <v>31395</v>
      </c>
      <c r="E18044" t="s">
        <v>31395</v>
      </c>
    </row>
    <row r="18045" spans="1:5" x14ac:dyDescent="0.2">
      <c r="A18045" t="s">
        <v>12487</v>
      </c>
      <c r="B18045">
        <f>LEN(A18045)</f>
        <v>17</v>
      </c>
      <c r="C18045" t="s">
        <v>31394</v>
      </c>
      <c r="D18045" t="s">
        <v>31395</v>
      </c>
      <c r="E18045" t="s">
        <v>31395</v>
      </c>
    </row>
    <row r="18046" spans="1:5" x14ac:dyDescent="0.2">
      <c r="A18046" t="s">
        <v>17030</v>
      </c>
      <c r="B18046">
        <f>LEN(A18046)</f>
        <v>24</v>
      </c>
      <c r="C18046" t="s">
        <v>31394</v>
      </c>
      <c r="D18046" t="s">
        <v>31395</v>
      </c>
      <c r="E18046" t="s">
        <v>31395</v>
      </c>
    </row>
    <row r="18047" spans="1:5" x14ac:dyDescent="0.2">
      <c r="A18047" t="s">
        <v>10307</v>
      </c>
      <c r="B18047">
        <f>LEN(A18047)</f>
        <v>18</v>
      </c>
      <c r="C18047" t="s">
        <v>31395</v>
      </c>
      <c r="D18047" t="s">
        <v>31395</v>
      </c>
      <c r="E18047" t="s">
        <v>31395</v>
      </c>
    </row>
    <row r="18048" spans="1:5" x14ac:dyDescent="0.2">
      <c r="A18048" t="s">
        <v>19497</v>
      </c>
      <c r="B18048">
        <f>LEN(A18048)</f>
        <v>18</v>
      </c>
      <c r="C18048" t="s">
        <v>31395</v>
      </c>
      <c r="D18048" t="s">
        <v>31395</v>
      </c>
      <c r="E18048" t="s">
        <v>31395</v>
      </c>
    </row>
    <row r="18049" spans="1:5" x14ac:dyDescent="0.2">
      <c r="A18049" t="s">
        <v>1349</v>
      </c>
      <c r="B18049">
        <f>LEN(A18049)</f>
        <v>19</v>
      </c>
      <c r="C18049" t="s">
        <v>31394</v>
      </c>
      <c r="D18049" t="s">
        <v>31395</v>
      </c>
      <c r="E18049" t="s">
        <v>31395</v>
      </c>
    </row>
    <row r="18050" spans="1:5" x14ac:dyDescent="0.2">
      <c r="A18050" t="s">
        <v>4428</v>
      </c>
      <c r="B18050">
        <f>LEN(A18050)</f>
        <v>22</v>
      </c>
      <c r="C18050" t="s">
        <v>31395</v>
      </c>
      <c r="D18050" t="s">
        <v>31395</v>
      </c>
      <c r="E18050" t="s">
        <v>31395</v>
      </c>
    </row>
    <row r="18051" spans="1:5" x14ac:dyDescent="0.2">
      <c r="A18051" t="s">
        <v>9757</v>
      </c>
      <c r="B18051">
        <f>LEN(A18051)</f>
        <v>22</v>
      </c>
      <c r="C18051" t="s">
        <v>31394</v>
      </c>
      <c r="D18051" t="s">
        <v>31395</v>
      </c>
      <c r="E18051" t="s">
        <v>31395</v>
      </c>
    </row>
    <row r="18052" spans="1:5" x14ac:dyDescent="0.2">
      <c r="A18052" t="s">
        <v>9822</v>
      </c>
      <c r="B18052">
        <f>LEN(A18052)</f>
        <v>19</v>
      </c>
      <c r="C18052" t="s">
        <v>31395</v>
      </c>
      <c r="D18052" t="s">
        <v>31395</v>
      </c>
      <c r="E18052" t="s">
        <v>31395</v>
      </c>
    </row>
    <row r="18053" spans="1:5" x14ac:dyDescent="0.2">
      <c r="A18053" t="s">
        <v>23852</v>
      </c>
      <c r="B18053">
        <f>LEN(A18053)</f>
        <v>16</v>
      </c>
    </row>
    <row r="18054" spans="1:5" x14ac:dyDescent="0.2">
      <c r="A18054" t="s">
        <v>28766</v>
      </c>
      <c r="B18054">
        <f>LEN(A18054)</f>
        <v>23</v>
      </c>
    </row>
    <row r="18055" spans="1:5" x14ac:dyDescent="0.2">
      <c r="A18055" t="s">
        <v>28832</v>
      </c>
      <c r="B18055">
        <f>LEN(A18055)</f>
        <v>20</v>
      </c>
    </row>
    <row r="18056" spans="1:5" x14ac:dyDescent="0.2">
      <c r="A18056" t="s">
        <v>23986</v>
      </c>
      <c r="B18056">
        <f>LEN(A18056)</f>
        <v>20</v>
      </c>
    </row>
    <row r="18057" spans="1:5" x14ac:dyDescent="0.2">
      <c r="A18057" t="s">
        <v>9541</v>
      </c>
      <c r="B18057">
        <f>LEN(A18057)</f>
        <v>17</v>
      </c>
      <c r="C18057" t="s">
        <v>31395</v>
      </c>
      <c r="D18057" t="s">
        <v>31394</v>
      </c>
      <c r="E18057" t="s">
        <v>31395</v>
      </c>
    </row>
    <row r="18058" spans="1:5" x14ac:dyDescent="0.2">
      <c r="A18058" t="s">
        <v>14883</v>
      </c>
      <c r="B18058">
        <f>LEN(A18058)</f>
        <v>15</v>
      </c>
      <c r="C18058" t="s">
        <v>31395</v>
      </c>
      <c r="D18058" t="s">
        <v>31394</v>
      </c>
      <c r="E18058" t="s">
        <v>31395</v>
      </c>
    </row>
    <row r="18059" spans="1:5" x14ac:dyDescent="0.2">
      <c r="A18059" t="s">
        <v>15277</v>
      </c>
      <c r="B18059">
        <f>LEN(A18059)</f>
        <v>19</v>
      </c>
      <c r="C18059" t="s">
        <v>31395</v>
      </c>
      <c r="D18059" t="s">
        <v>31395</v>
      </c>
      <c r="E18059" t="s">
        <v>31395</v>
      </c>
    </row>
    <row r="18060" spans="1:5" x14ac:dyDescent="0.2">
      <c r="A18060" t="s">
        <v>29480</v>
      </c>
      <c r="B18060">
        <f>LEN(A18060)</f>
        <v>19</v>
      </c>
    </row>
    <row r="18061" spans="1:5" x14ac:dyDescent="0.2">
      <c r="A18061" t="s">
        <v>15529</v>
      </c>
      <c r="B18061">
        <f>LEN(A18061)</f>
        <v>16</v>
      </c>
      <c r="C18061" t="s">
        <v>31394</v>
      </c>
      <c r="D18061" t="s">
        <v>31395</v>
      </c>
      <c r="E18061" t="s">
        <v>31395</v>
      </c>
    </row>
    <row r="18062" spans="1:5" x14ac:dyDescent="0.2">
      <c r="A18062" t="s">
        <v>18156</v>
      </c>
      <c r="B18062">
        <f>LEN(A18062)</f>
        <v>17</v>
      </c>
      <c r="C18062" t="s">
        <v>31395</v>
      </c>
      <c r="D18062" t="s">
        <v>31395</v>
      </c>
      <c r="E18062" t="s">
        <v>31395</v>
      </c>
    </row>
    <row r="18063" spans="1:5" x14ac:dyDescent="0.2">
      <c r="A18063" t="s">
        <v>13427</v>
      </c>
      <c r="B18063">
        <f>LEN(A18063)</f>
        <v>18</v>
      </c>
      <c r="C18063" t="s">
        <v>31395</v>
      </c>
      <c r="D18063" t="s">
        <v>31395</v>
      </c>
      <c r="E18063" t="s">
        <v>31395</v>
      </c>
    </row>
    <row r="18064" spans="1:5" x14ac:dyDescent="0.2">
      <c r="A18064" t="s">
        <v>14110</v>
      </c>
      <c r="B18064">
        <f>LEN(A18064)</f>
        <v>17</v>
      </c>
      <c r="C18064" t="s">
        <v>31395</v>
      </c>
      <c r="D18064" t="s">
        <v>31395</v>
      </c>
      <c r="E18064" t="s">
        <v>31395</v>
      </c>
    </row>
    <row r="18065" spans="1:5" x14ac:dyDescent="0.2">
      <c r="A18065" t="s">
        <v>25158</v>
      </c>
      <c r="B18065">
        <f>LEN(A18065)</f>
        <v>16</v>
      </c>
    </row>
    <row r="18066" spans="1:5" x14ac:dyDescent="0.2">
      <c r="A18066" t="s">
        <v>2128</v>
      </c>
      <c r="B18066">
        <f>LEN(A18066)</f>
        <v>17</v>
      </c>
      <c r="C18066" t="s">
        <v>31395</v>
      </c>
      <c r="D18066" t="s">
        <v>31395</v>
      </c>
      <c r="E18066" t="s">
        <v>31395</v>
      </c>
    </row>
    <row r="18067" spans="1:5" x14ac:dyDescent="0.2">
      <c r="A18067" t="s">
        <v>4366</v>
      </c>
      <c r="B18067">
        <f>LEN(A18067)</f>
        <v>19</v>
      </c>
      <c r="C18067" t="s">
        <v>31394</v>
      </c>
      <c r="D18067" t="s">
        <v>31395</v>
      </c>
      <c r="E18067" t="s">
        <v>31395</v>
      </c>
    </row>
    <row r="18068" spans="1:5" x14ac:dyDescent="0.2">
      <c r="A18068" t="s">
        <v>16288</v>
      </c>
      <c r="B18068">
        <f>LEN(A18068)</f>
        <v>18</v>
      </c>
      <c r="C18068" t="s">
        <v>31395</v>
      </c>
      <c r="D18068" t="s">
        <v>31395</v>
      </c>
      <c r="E18068" t="s">
        <v>31395</v>
      </c>
    </row>
    <row r="18069" spans="1:5" x14ac:dyDescent="0.2">
      <c r="A18069" t="s">
        <v>21914</v>
      </c>
      <c r="B18069">
        <f>LEN(A18069)</f>
        <v>21</v>
      </c>
    </row>
    <row r="18070" spans="1:5" x14ac:dyDescent="0.2">
      <c r="A18070" t="s">
        <v>18304</v>
      </c>
      <c r="B18070">
        <f>LEN(A18070)</f>
        <v>16</v>
      </c>
      <c r="C18070" t="s">
        <v>31395</v>
      </c>
      <c r="D18070" t="s">
        <v>31395</v>
      </c>
      <c r="E18070" t="s">
        <v>31395</v>
      </c>
    </row>
    <row r="18071" spans="1:5" x14ac:dyDescent="0.2">
      <c r="A18071" t="s">
        <v>18551</v>
      </c>
      <c r="B18071">
        <f>LEN(A18071)</f>
        <v>17</v>
      </c>
      <c r="C18071" t="s">
        <v>31394</v>
      </c>
      <c r="D18071" t="s">
        <v>31395</v>
      </c>
      <c r="E18071" t="s">
        <v>31395</v>
      </c>
    </row>
    <row r="18072" spans="1:5" x14ac:dyDescent="0.2">
      <c r="A18072" t="s">
        <v>10923</v>
      </c>
      <c r="B18072">
        <f>LEN(A18072)</f>
        <v>18</v>
      </c>
      <c r="C18072" t="s">
        <v>31394</v>
      </c>
      <c r="D18072" t="s">
        <v>31395</v>
      </c>
      <c r="E18072" t="s">
        <v>31395</v>
      </c>
    </row>
    <row r="18073" spans="1:5" x14ac:dyDescent="0.2">
      <c r="A18073" t="s">
        <v>4170</v>
      </c>
      <c r="B18073">
        <f>LEN(A18073)</f>
        <v>19</v>
      </c>
      <c r="C18073" t="s">
        <v>31395</v>
      </c>
      <c r="D18073" t="s">
        <v>31395</v>
      </c>
      <c r="E18073" t="s">
        <v>31395</v>
      </c>
    </row>
    <row r="18074" spans="1:5" x14ac:dyDescent="0.2">
      <c r="A18074" t="s">
        <v>4651</v>
      </c>
      <c r="B18074">
        <f>LEN(A18074)</f>
        <v>17</v>
      </c>
      <c r="C18074" t="s">
        <v>31395</v>
      </c>
      <c r="D18074" t="s">
        <v>31395</v>
      </c>
      <c r="E18074" t="s">
        <v>31395</v>
      </c>
    </row>
    <row r="18075" spans="1:5" x14ac:dyDescent="0.2">
      <c r="A18075" t="s">
        <v>20925</v>
      </c>
      <c r="B18075">
        <f>LEN(A18075)</f>
        <v>15</v>
      </c>
      <c r="C18075" t="s">
        <v>31394</v>
      </c>
      <c r="D18075" t="s">
        <v>31395</v>
      </c>
      <c r="E18075" t="s">
        <v>31395</v>
      </c>
    </row>
    <row r="18076" spans="1:5" x14ac:dyDescent="0.2">
      <c r="A18076" t="s">
        <v>2498</v>
      </c>
      <c r="B18076">
        <f>LEN(A18076)</f>
        <v>16</v>
      </c>
      <c r="C18076" t="s">
        <v>31395</v>
      </c>
      <c r="D18076" t="s">
        <v>31394</v>
      </c>
      <c r="E18076" t="s">
        <v>31395</v>
      </c>
    </row>
    <row r="18077" spans="1:5" x14ac:dyDescent="0.2">
      <c r="A18077" t="s">
        <v>2598</v>
      </c>
      <c r="B18077">
        <f>LEN(A18077)</f>
        <v>21</v>
      </c>
      <c r="C18077" t="s">
        <v>31395</v>
      </c>
      <c r="D18077" t="s">
        <v>31395</v>
      </c>
      <c r="E18077" t="s">
        <v>31395</v>
      </c>
    </row>
    <row r="18078" spans="1:5" x14ac:dyDescent="0.2">
      <c r="A18078" t="s">
        <v>4819</v>
      </c>
      <c r="B18078">
        <f>LEN(A18078)</f>
        <v>19</v>
      </c>
      <c r="C18078" t="s">
        <v>31395</v>
      </c>
      <c r="D18078" t="s">
        <v>31395</v>
      </c>
      <c r="E18078" t="s">
        <v>31395</v>
      </c>
    </row>
    <row r="18079" spans="1:5" x14ac:dyDescent="0.2">
      <c r="A18079" t="s">
        <v>29728</v>
      </c>
      <c r="B18079">
        <f>LEN(A18079)</f>
        <v>22</v>
      </c>
    </row>
    <row r="18080" spans="1:5" x14ac:dyDescent="0.2">
      <c r="A18080" t="s">
        <v>15086</v>
      </c>
      <c r="B18080">
        <f>LEN(A18080)</f>
        <v>21</v>
      </c>
      <c r="C18080" t="s">
        <v>31394</v>
      </c>
      <c r="D18080" t="s">
        <v>31395</v>
      </c>
      <c r="E18080" t="s">
        <v>31395</v>
      </c>
    </row>
    <row r="18081" spans="1:5" x14ac:dyDescent="0.2">
      <c r="A18081" t="s">
        <v>22063</v>
      </c>
      <c r="B18081">
        <f>LEN(A18081)</f>
        <v>16</v>
      </c>
    </row>
    <row r="18082" spans="1:5" x14ac:dyDescent="0.2">
      <c r="A18082" t="s">
        <v>1244</v>
      </c>
      <c r="B18082">
        <f>LEN(A18082)</f>
        <v>17</v>
      </c>
      <c r="C18082" t="s">
        <v>31395</v>
      </c>
      <c r="D18082" t="s">
        <v>31395</v>
      </c>
      <c r="E18082" t="s">
        <v>31395</v>
      </c>
    </row>
    <row r="18083" spans="1:5" x14ac:dyDescent="0.2">
      <c r="A18083" t="s">
        <v>3210</v>
      </c>
      <c r="B18083">
        <f>LEN(A18083)</f>
        <v>20</v>
      </c>
      <c r="C18083" t="s">
        <v>31395</v>
      </c>
      <c r="D18083" t="s">
        <v>31395</v>
      </c>
      <c r="E18083" t="s">
        <v>31395</v>
      </c>
    </row>
    <row r="18084" spans="1:5" x14ac:dyDescent="0.2">
      <c r="A18084" t="s">
        <v>11305</v>
      </c>
      <c r="B18084">
        <f>LEN(A18084)</f>
        <v>16</v>
      </c>
      <c r="C18084" t="s">
        <v>31395</v>
      </c>
      <c r="D18084" t="s">
        <v>31395</v>
      </c>
      <c r="E18084" t="s">
        <v>31395</v>
      </c>
    </row>
    <row r="18085" spans="1:5" x14ac:dyDescent="0.2">
      <c r="A18085" t="s">
        <v>11339</v>
      </c>
      <c r="B18085">
        <f>LEN(A18085)</f>
        <v>19</v>
      </c>
      <c r="C18085" t="s">
        <v>31395</v>
      </c>
      <c r="D18085" t="s">
        <v>31395</v>
      </c>
      <c r="E18085" t="s">
        <v>31395</v>
      </c>
    </row>
    <row r="18086" spans="1:5" x14ac:dyDescent="0.2">
      <c r="A18086" t="s">
        <v>12681</v>
      </c>
      <c r="B18086">
        <f>LEN(A18086)</f>
        <v>19</v>
      </c>
      <c r="C18086" t="s">
        <v>31395</v>
      </c>
      <c r="D18086" t="s">
        <v>31395</v>
      </c>
      <c r="E18086" t="s">
        <v>31395</v>
      </c>
    </row>
    <row r="18087" spans="1:5" x14ac:dyDescent="0.2">
      <c r="A18087" t="s">
        <v>13252</v>
      </c>
      <c r="B18087">
        <f>LEN(A18087)</f>
        <v>19</v>
      </c>
      <c r="C18087" t="s">
        <v>31394</v>
      </c>
      <c r="D18087" t="s">
        <v>31395</v>
      </c>
      <c r="E18087" t="s">
        <v>31395</v>
      </c>
    </row>
    <row r="18088" spans="1:5" x14ac:dyDescent="0.2">
      <c r="A18088" t="s">
        <v>13750</v>
      </c>
      <c r="B18088">
        <f>LEN(A18088)</f>
        <v>19</v>
      </c>
      <c r="C18088" t="s">
        <v>31395</v>
      </c>
      <c r="D18088" t="s">
        <v>31395</v>
      </c>
      <c r="E18088" t="s">
        <v>31395</v>
      </c>
    </row>
    <row r="18089" spans="1:5" x14ac:dyDescent="0.2">
      <c r="A18089" t="s">
        <v>25290</v>
      </c>
      <c r="B18089">
        <f>LEN(A18089)</f>
        <v>16</v>
      </c>
    </row>
    <row r="18090" spans="1:5" x14ac:dyDescent="0.2">
      <c r="A18090" t="s">
        <v>30643</v>
      </c>
      <c r="B18090">
        <f>LEN(A18090)</f>
        <v>19</v>
      </c>
    </row>
    <row r="18091" spans="1:5" x14ac:dyDescent="0.2">
      <c r="A18091" t="s">
        <v>17623</v>
      </c>
      <c r="B18091">
        <f>LEN(A18091)</f>
        <v>23</v>
      </c>
      <c r="C18091" t="s">
        <v>31395</v>
      </c>
      <c r="D18091" t="s">
        <v>31395</v>
      </c>
      <c r="E18091" t="s">
        <v>31395</v>
      </c>
    </row>
    <row r="18092" spans="1:5" x14ac:dyDescent="0.2">
      <c r="A18092" t="s">
        <v>2113</v>
      </c>
      <c r="B18092">
        <f>LEN(A18092)</f>
        <v>24</v>
      </c>
      <c r="C18092" t="s">
        <v>31394</v>
      </c>
      <c r="D18092" t="s">
        <v>31395</v>
      </c>
      <c r="E18092" t="s">
        <v>31395</v>
      </c>
    </row>
    <row r="18093" spans="1:5" x14ac:dyDescent="0.2">
      <c r="A18093" t="s">
        <v>23918</v>
      </c>
      <c r="B18093">
        <f>LEN(A18093)</f>
        <v>13</v>
      </c>
    </row>
    <row r="18094" spans="1:5" x14ac:dyDescent="0.2">
      <c r="A18094" t="s">
        <v>19233</v>
      </c>
      <c r="B18094">
        <f>LEN(A18094)</f>
        <v>17</v>
      </c>
      <c r="C18094" t="s">
        <v>31395</v>
      </c>
      <c r="D18094" t="s">
        <v>31395</v>
      </c>
      <c r="E18094" t="s">
        <v>31395</v>
      </c>
    </row>
    <row r="18095" spans="1:5" x14ac:dyDescent="0.2">
      <c r="A18095" t="s">
        <v>3132</v>
      </c>
      <c r="B18095">
        <f>LEN(A18095)</f>
        <v>18</v>
      </c>
      <c r="C18095" t="s">
        <v>31395</v>
      </c>
      <c r="D18095" t="s">
        <v>31395</v>
      </c>
      <c r="E18095" t="s">
        <v>31395</v>
      </c>
    </row>
    <row r="18096" spans="1:5" x14ac:dyDescent="0.2">
      <c r="A18096" t="s">
        <v>4766</v>
      </c>
      <c r="B18096">
        <f>LEN(A18096)</f>
        <v>16</v>
      </c>
      <c r="C18096" t="s">
        <v>31395</v>
      </c>
      <c r="D18096" t="s">
        <v>31394</v>
      </c>
      <c r="E18096" t="s">
        <v>31395</v>
      </c>
    </row>
    <row r="18097" spans="1:5" x14ac:dyDescent="0.2">
      <c r="A18097" t="s">
        <v>16722</v>
      </c>
      <c r="B18097">
        <f>LEN(A18097)</f>
        <v>20</v>
      </c>
      <c r="C18097" t="s">
        <v>31395</v>
      </c>
      <c r="D18097" t="s">
        <v>31395</v>
      </c>
      <c r="E18097" t="s">
        <v>31395</v>
      </c>
    </row>
    <row r="18098" spans="1:5" x14ac:dyDescent="0.2">
      <c r="A18098" t="s">
        <v>25535</v>
      </c>
      <c r="B18098">
        <f>LEN(A18098)</f>
        <v>13</v>
      </c>
    </row>
    <row r="18099" spans="1:5" x14ac:dyDescent="0.2">
      <c r="A18099" t="s">
        <v>18354</v>
      </c>
      <c r="B18099">
        <f>LEN(A18099)</f>
        <v>16</v>
      </c>
      <c r="C18099" t="s">
        <v>31395</v>
      </c>
      <c r="D18099" t="s">
        <v>31395</v>
      </c>
      <c r="E18099" t="s">
        <v>31395</v>
      </c>
    </row>
    <row r="18100" spans="1:5" x14ac:dyDescent="0.2">
      <c r="A18100" t="s">
        <v>2434</v>
      </c>
      <c r="B18100">
        <f>LEN(A18100)</f>
        <v>19</v>
      </c>
      <c r="C18100" t="s">
        <v>31395</v>
      </c>
      <c r="D18100" t="s">
        <v>31395</v>
      </c>
      <c r="E18100" t="s">
        <v>31395</v>
      </c>
    </row>
    <row r="18101" spans="1:5" x14ac:dyDescent="0.2">
      <c r="A18101" t="s">
        <v>16621</v>
      </c>
      <c r="B18101">
        <f>LEN(A18101)</f>
        <v>17</v>
      </c>
      <c r="C18101" t="s">
        <v>31394</v>
      </c>
      <c r="D18101" t="s">
        <v>31395</v>
      </c>
      <c r="E18101" t="s">
        <v>31395</v>
      </c>
    </row>
    <row r="18102" spans="1:5" x14ac:dyDescent="0.2">
      <c r="A18102" t="s">
        <v>22577</v>
      </c>
      <c r="B18102">
        <f>LEN(A18102)</f>
        <v>19</v>
      </c>
    </row>
    <row r="18103" spans="1:5" x14ac:dyDescent="0.2">
      <c r="A18103" t="s">
        <v>7596</v>
      </c>
      <c r="B18103">
        <f>LEN(A18103)</f>
        <v>21</v>
      </c>
      <c r="C18103" t="s">
        <v>31394</v>
      </c>
      <c r="D18103" t="s">
        <v>31395</v>
      </c>
      <c r="E18103" t="s">
        <v>31395</v>
      </c>
    </row>
    <row r="18104" spans="1:5" x14ac:dyDescent="0.2">
      <c r="A18104" t="s">
        <v>3274</v>
      </c>
      <c r="B18104">
        <f>LEN(A18104)</f>
        <v>18</v>
      </c>
      <c r="C18104" t="s">
        <v>31395</v>
      </c>
      <c r="D18104" t="s">
        <v>31395</v>
      </c>
      <c r="E18104" t="s">
        <v>31395</v>
      </c>
    </row>
    <row r="18105" spans="1:5" x14ac:dyDescent="0.2">
      <c r="A18105" t="s">
        <v>1960</v>
      </c>
      <c r="B18105">
        <f>LEN(A18105)</f>
        <v>21</v>
      </c>
      <c r="C18105" t="s">
        <v>31395</v>
      </c>
      <c r="D18105" t="s">
        <v>31395</v>
      </c>
      <c r="E18105" t="s">
        <v>31395</v>
      </c>
    </row>
    <row r="18106" spans="1:5" x14ac:dyDescent="0.2">
      <c r="A18106" t="s">
        <v>27191</v>
      </c>
      <c r="B18106">
        <f>LEN(A18106)</f>
        <v>19</v>
      </c>
    </row>
    <row r="18107" spans="1:5" x14ac:dyDescent="0.2">
      <c r="A18107" t="s">
        <v>10390</v>
      </c>
      <c r="B18107">
        <f>LEN(A18107)</f>
        <v>20</v>
      </c>
      <c r="C18107" t="s">
        <v>31395</v>
      </c>
      <c r="D18107" t="s">
        <v>31395</v>
      </c>
      <c r="E18107" t="s">
        <v>31395</v>
      </c>
    </row>
    <row r="18108" spans="1:5" x14ac:dyDescent="0.2">
      <c r="A18108" t="s">
        <v>6331</v>
      </c>
      <c r="B18108">
        <f>LEN(A18108)</f>
        <v>17</v>
      </c>
      <c r="C18108" t="s">
        <v>31395</v>
      </c>
      <c r="D18108" t="s">
        <v>31394</v>
      </c>
      <c r="E18108" t="s">
        <v>31395</v>
      </c>
    </row>
    <row r="18109" spans="1:5" x14ac:dyDescent="0.2">
      <c r="A18109" t="s">
        <v>9248</v>
      </c>
      <c r="B18109">
        <f>LEN(A18109)</f>
        <v>22</v>
      </c>
      <c r="C18109" t="s">
        <v>31395</v>
      </c>
      <c r="D18109" t="s">
        <v>31395</v>
      </c>
      <c r="E18109" t="s">
        <v>31395</v>
      </c>
    </row>
    <row r="18110" spans="1:5" x14ac:dyDescent="0.2">
      <c r="A18110" t="s">
        <v>23870</v>
      </c>
      <c r="B18110">
        <f>LEN(A18110)</f>
        <v>21</v>
      </c>
    </row>
    <row r="18111" spans="1:5" x14ac:dyDescent="0.2">
      <c r="A18111" t="s">
        <v>27206</v>
      </c>
      <c r="B18111">
        <f>LEN(A18111)</f>
        <v>19</v>
      </c>
    </row>
    <row r="18112" spans="1:5" x14ac:dyDescent="0.2">
      <c r="A18112" t="s">
        <v>29735</v>
      </c>
      <c r="B18112">
        <f>LEN(A18112)</f>
        <v>16</v>
      </c>
    </row>
    <row r="18113" spans="1:5" x14ac:dyDescent="0.2">
      <c r="A18113" t="s">
        <v>30173</v>
      </c>
      <c r="B18113">
        <f>LEN(A18113)</f>
        <v>16</v>
      </c>
    </row>
    <row r="18114" spans="1:5" x14ac:dyDescent="0.2">
      <c r="A18114" t="s">
        <v>19598</v>
      </c>
      <c r="B18114">
        <f>LEN(A18114)</f>
        <v>17</v>
      </c>
      <c r="C18114" t="s">
        <v>31394</v>
      </c>
      <c r="D18114" t="s">
        <v>31395</v>
      </c>
      <c r="E18114" t="s">
        <v>31395</v>
      </c>
    </row>
    <row r="18115" spans="1:5" x14ac:dyDescent="0.2">
      <c r="A18115" t="s">
        <v>5662</v>
      </c>
      <c r="B18115">
        <f>LEN(A18115)</f>
        <v>13</v>
      </c>
      <c r="C18115" t="s">
        <v>31395</v>
      </c>
      <c r="D18115" t="s">
        <v>31394</v>
      </c>
      <c r="E18115" t="s">
        <v>31395</v>
      </c>
    </row>
    <row r="18116" spans="1:5" x14ac:dyDescent="0.2">
      <c r="A18116" t="s">
        <v>7943</v>
      </c>
      <c r="B18116">
        <f>LEN(A18116)</f>
        <v>20</v>
      </c>
      <c r="C18116" t="s">
        <v>31395</v>
      </c>
      <c r="D18116" t="s">
        <v>31395</v>
      </c>
      <c r="E18116" t="s">
        <v>31395</v>
      </c>
    </row>
    <row r="18117" spans="1:5" x14ac:dyDescent="0.2">
      <c r="A18117" t="s">
        <v>16204</v>
      </c>
      <c r="B18117">
        <f>LEN(A18117)</f>
        <v>14</v>
      </c>
      <c r="C18117" t="s">
        <v>31394</v>
      </c>
      <c r="D18117" t="s">
        <v>31395</v>
      </c>
      <c r="E18117" t="s">
        <v>31395</v>
      </c>
    </row>
    <row r="18118" spans="1:5" x14ac:dyDescent="0.2">
      <c r="A18118" t="s">
        <v>13807</v>
      </c>
      <c r="B18118">
        <f>LEN(A18118)</f>
        <v>15</v>
      </c>
      <c r="C18118" t="s">
        <v>31395</v>
      </c>
      <c r="D18118" t="s">
        <v>31395</v>
      </c>
      <c r="E18118" t="s">
        <v>31395</v>
      </c>
    </row>
    <row r="18119" spans="1:5" x14ac:dyDescent="0.2">
      <c r="A18119" t="s">
        <v>22570</v>
      </c>
      <c r="B18119">
        <f>LEN(A18119)</f>
        <v>13</v>
      </c>
    </row>
    <row r="18120" spans="1:5" x14ac:dyDescent="0.2">
      <c r="A18120" t="s">
        <v>2185</v>
      </c>
      <c r="B18120">
        <f>LEN(A18120)</f>
        <v>15</v>
      </c>
      <c r="C18120" t="s">
        <v>31395</v>
      </c>
      <c r="D18120" t="s">
        <v>31395</v>
      </c>
      <c r="E18120" t="s">
        <v>31395</v>
      </c>
    </row>
    <row r="18121" spans="1:5" x14ac:dyDescent="0.2">
      <c r="A18121" t="s">
        <v>28290</v>
      </c>
      <c r="B18121">
        <f>LEN(A18121)</f>
        <v>18</v>
      </c>
    </row>
    <row r="18122" spans="1:5" x14ac:dyDescent="0.2">
      <c r="A18122" t="s">
        <v>988</v>
      </c>
      <c r="B18122">
        <f>LEN(A18122)</f>
        <v>15</v>
      </c>
      <c r="C18122" t="s">
        <v>31395</v>
      </c>
      <c r="D18122" t="s">
        <v>31395</v>
      </c>
      <c r="E18122" t="s">
        <v>31395</v>
      </c>
    </row>
    <row r="18123" spans="1:5" x14ac:dyDescent="0.2">
      <c r="A18123" t="s">
        <v>19277</v>
      </c>
      <c r="B18123">
        <f>LEN(A18123)</f>
        <v>16</v>
      </c>
      <c r="C18123" t="s">
        <v>31394</v>
      </c>
      <c r="D18123" t="s">
        <v>31395</v>
      </c>
      <c r="E18123" t="s">
        <v>31395</v>
      </c>
    </row>
    <row r="18124" spans="1:5" x14ac:dyDescent="0.2">
      <c r="A18124" t="s">
        <v>4929</v>
      </c>
      <c r="B18124">
        <f>LEN(A18124)</f>
        <v>13</v>
      </c>
      <c r="C18124" t="s">
        <v>31394</v>
      </c>
      <c r="D18124" t="s">
        <v>31395</v>
      </c>
      <c r="E18124" t="s">
        <v>31395</v>
      </c>
    </row>
    <row r="18125" spans="1:5" x14ac:dyDescent="0.2">
      <c r="A18125" t="s">
        <v>20841</v>
      </c>
      <c r="B18125">
        <f>LEN(A18125)</f>
        <v>15</v>
      </c>
      <c r="C18125" t="s">
        <v>31395</v>
      </c>
      <c r="D18125" t="s">
        <v>31395</v>
      </c>
      <c r="E18125" t="s">
        <v>31395</v>
      </c>
    </row>
    <row r="18126" spans="1:5" x14ac:dyDescent="0.2">
      <c r="A18126" t="s">
        <v>18520</v>
      </c>
      <c r="B18126">
        <f>LEN(A18126)</f>
        <v>15</v>
      </c>
      <c r="C18126" t="s">
        <v>31395</v>
      </c>
      <c r="D18126" t="s">
        <v>31394</v>
      </c>
      <c r="E18126" t="s">
        <v>31395</v>
      </c>
    </row>
    <row r="18127" spans="1:5" x14ac:dyDescent="0.2">
      <c r="A18127" t="s">
        <v>17257</v>
      </c>
      <c r="B18127">
        <f>LEN(A18127)</f>
        <v>9</v>
      </c>
      <c r="C18127" t="s">
        <v>31395</v>
      </c>
      <c r="D18127" t="s">
        <v>31395</v>
      </c>
      <c r="E18127" t="s">
        <v>31395</v>
      </c>
    </row>
    <row r="18128" spans="1:5" x14ac:dyDescent="0.2">
      <c r="A18128" t="s">
        <v>22569</v>
      </c>
      <c r="B18128">
        <f>LEN(A18128)</f>
        <v>16</v>
      </c>
    </row>
    <row r="18129" spans="1:5" x14ac:dyDescent="0.2">
      <c r="A18129" t="s">
        <v>17473</v>
      </c>
      <c r="B18129">
        <f>LEN(A18129)</f>
        <v>16</v>
      </c>
      <c r="C18129" t="s">
        <v>31394</v>
      </c>
      <c r="D18129" t="s">
        <v>31395</v>
      </c>
      <c r="E18129" t="s">
        <v>31395</v>
      </c>
    </row>
    <row r="18130" spans="1:5" x14ac:dyDescent="0.2">
      <c r="A18130" t="s">
        <v>26201</v>
      </c>
      <c r="B18130">
        <f>LEN(A18130)</f>
        <v>15</v>
      </c>
    </row>
    <row r="18131" spans="1:5" x14ac:dyDescent="0.2">
      <c r="A18131" t="s">
        <v>10629</v>
      </c>
      <c r="B18131">
        <f>LEN(A18131)</f>
        <v>20</v>
      </c>
      <c r="C18131" t="s">
        <v>31395</v>
      </c>
      <c r="D18131" t="s">
        <v>31395</v>
      </c>
      <c r="E18131" t="s">
        <v>31395</v>
      </c>
    </row>
    <row r="18132" spans="1:5" x14ac:dyDescent="0.2">
      <c r="A18132" t="s">
        <v>92</v>
      </c>
      <c r="B18132">
        <f>LEN(A18132)</f>
        <v>15</v>
      </c>
      <c r="C18132" t="s">
        <v>31395</v>
      </c>
      <c r="D18132" t="s">
        <v>31395</v>
      </c>
      <c r="E18132" t="s">
        <v>31395</v>
      </c>
    </row>
    <row r="18133" spans="1:5" x14ac:dyDescent="0.2">
      <c r="A18133" t="s">
        <v>1094</v>
      </c>
      <c r="B18133">
        <f>LEN(A18133)</f>
        <v>15</v>
      </c>
      <c r="C18133" t="s">
        <v>31395</v>
      </c>
      <c r="D18133" t="s">
        <v>31394</v>
      </c>
      <c r="E18133" t="s">
        <v>31395</v>
      </c>
    </row>
    <row r="18134" spans="1:5" x14ac:dyDescent="0.2">
      <c r="A18134" t="s">
        <v>6981</v>
      </c>
      <c r="B18134">
        <f>LEN(A18134)</f>
        <v>14</v>
      </c>
      <c r="C18134" t="s">
        <v>31395</v>
      </c>
      <c r="D18134" t="s">
        <v>31395</v>
      </c>
      <c r="E18134" t="s">
        <v>31395</v>
      </c>
    </row>
    <row r="18135" spans="1:5" x14ac:dyDescent="0.2">
      <c r="A18135" t="s">
        <v>15133</v>
      </c>
      <c r="B18135">
        <f>LEN(A18135)</f>
        <v>19</v>
      </c>
      <c r="C18135" t="s">
        <v>31395</v>
      </c>
      <c r="D18135" t="s">
        <v>31394</v>
      </c>
      <c r="E18135" t="s">
        <v>31395</v>
      </c>
    </row>
    <row r="18136" spans="1:5" x14ac:dyDescent="0.2">
      <c r="A18136" t="s">
        <v>22352</v>
      </c>
      <c r="B18136">
        <f>LEN(A18136)</f>
        <v>13</v>
      </c>
    </row>
    <row r="18137" spans="1:5" x14ac:dyDescent="0.2">
      <c r="A18137" t="s">
        <v>23609</v>
      </c>
      <c r="B18137">
        <f>LEN(A18137)</f>
        <v>15</v>
      </c>
    </row>
    <row r="18138" spans="1:5" x14ac:dyDescent="0.2">
      <c r="A18138" t="s">
        <v>24577</v>
      </c>
      <c r="B18138">
        <f>LEN(A18138)</f>
        <v>14</v>
      </c>
    </row>
    <row r="18139" spans="1:5" x14ac:dyDescent="0.2">
      <c r="A18139" t="s">
        <v>28484</v>
      </c>
      <c r="B18139">
        <f>LEN(A18139)</f>
        <v>15</v>
      </c>
    </row>
    <row r="18140" spans="1:5" x14ac:dyDescent="0.2">
      <c r="A18140" t="s">
        <v>57</v>
      </c>
      <c r="B18140">
        <f>LEN(A18140)</f>
        <v>9</v>
      </c>
      <c r="C18140" t="s">
        <v>31395</v>
      </c>
      <c r="D18140" t="s">
        <v>31395</v>
      </c>
      <c r="E18140" t="s">
        <v>31395</v>
      </c>
    </row>
    <row r="18141" spans="1:5" x14ac:dyDescent="0.2">
      <c r="A18141" t="s">
        <v>425</v>
      </c>
      <c r="B18141">
        <f>LEN(A18141)</f>
        <v>11</v>
      </c>
      <c r="C18141" t="s">
        <v>31394</v>
      </c>
      <c r="D18141" t="s">
        <v>31395</v>
      </c>
      <c r="E18141" t="s">
        <v>31395</v>
      </c>
    </row>
    <row r="18142" spans="1:5" x14ac:dyDescent="0.2">
      <c r="A18142" t="s">
        <v>5138</v>
      </c>
      <c r="B18142">
        <f>LEN(A18142)</f>
        <v>15</v>
      </c>
      <c r="C18142" t="s">
        <v>31394</v>
      </c>
      <c r="D18142" t="s">
        <v>31395</v>
      </c>
      <c r="E18142" t="s">
        <v>31395</v>
      </c>
    </row>
    <row r="18143" spans="1:5" x14ac:dyDescent="0.2">
      <c r="A18143" t="s">
        <v>4411</v>
      </c>
      <c r="B18143">
        <f>LEN(A18143)</f>
        <v>12</v>
      </c>
      <c r="C18143" t="s">
        <v>31395</v>
      </c>
      <c r="D18143" t="s">
        <v>31395</v>
      </c>
      <c r="E18143" t="s">
        <v>31395</v>
      </c>
    </row>
    <row r="18144" spans="1:5" x14ac:dyDescent="0.2">
      <c r="A18144" t="s">
        <v>9787</v>
      </c>
      <c r="B18144">
        <f>LEN(A18144)</f>
        <v>13</v>
      </c>
      <c r="C18144" t="s">
        <v>31394</v>
      </c>
      <c r="D18144" t="s">
        <v>31395</v>
      </c>
      <c r="E18144" t="s">
        <v>31395</v>
      </c>
    </row>
    <row r="18145" spans="1:5" x14ac:dyDescent="0.2">
      <c r="A18145" t="s">
        <v>10370</v>
      </c>
      <c r="B18145">
        <f>LEN(A18145)</f>
        <v>16</v>
      </c>
      <c r="C18145" t="s">
        <v>31395</v>
      </c>
      <c r="D18145" t="s">
        <v>31394</v>
      </c>
      <c r="E18145" t="s">
        <v>31395</v>
      </c>
    </row>
    <row r="18146" spans="1:5" x14ac:dyDescent="0.2">
      <c r="A18146" t="s">
        <v>18329</v>
      </c>
      <c r="B18146">
        <f>LEN(A18146)</f>
        <v>17</v>
      </c>
      <c r="C18146" t="s">
        <v>31395</v>
      </c>
      <c r="D18146" t="s">
        <v>31395</v>
      </c>
      <c r="E18146" t="s">
        <v>31395</v>
      </c>
    </row>
    <row r="18147" spans="1:5" x14ac:dyDescent="0.2">
      <c r="A18147" t="s">
        <v>20999</v>
      </c>
      <c r="B18147">
        <f>LEN(A18147)</f>
        <v>16</v>
      </c>
      <c r="C18147" t="s">
        <v>31394</v>
      </c>
      <c r="D18147" t="s">
        <v>31395</v>
      </c>
      <c r="E18147" t="s">
        <v>31395</v>
      </c>
    </row>
    <row r="18148" spans="1:5" x14ac:dyDescent="0.2">
      <c r="A18148" t="s">
        <v>3019</v>
      </c>
      <c r="B18148">
        <f>LEN(A18148)</f>
        <v>11</v>
      </c>
      <c r="C18148" t="s">
        <v>31394</v>
      </c>
      <c r="D18148" t="s">
        <v>31395</v>
      </c>
      <c r="E18148" t="s">
        <v>31395</v>
      </c>
    </row>
    <row r="18149" spans="1:5" x14ac:dyDescent="0.2">
      <c r="A18149" t="s">
        <v>6740</v>
      </c>
      <c r="B18149">
        <f>LEN(A18149)</f>
        <v>13</v>
      </c>
      <c r="C18149" t="s">
        <v>31395</v>
      </c>
      <c r="D18149" t="s">
        <v>31395</v>
      </c>
      <c r="E18149" t="s">
        <v>31395</v>
      </c>
    </row>
    <row r="18150" spans="1:5" x14ac:dyDescent="0.2">
      <c r="A18150" t="s">
        <v>8964</v>
      </c>
      <c r="B18150">
        <f>LEN(A18150)</f>
        <v>14</v>
      </c>
      <c r="C18150" t="s">
        <v>31395</v>
      </c>
      <c r="D18150" t="s">
        <v>31395</v>
      </c>
      <c r="E18150" t="s">
        <v>31395</v>
      </c>
    </row>
    <row r="18151" spans="1:5" x14ac:dyDescent="0.2">
      <c r="A18151" t="s">
        <v>27795</v>
      </c>
      <c r="B18151">
        <f>LEN(A18151)</f>
        <v>11</v>
      </c>
    </row>
    <row r="18152" spans="1:5" x14ac:dyDescent="0.2">
      <c r="A18152" t="s">
        <v>3996</v>
      </c>
      <c r="B18152">
        <f>LEN(A18152)</f>
        <v>10</v>
      </c>
      <c r="C18152" t="s">
        <v>31395</v>
      </c>
      <c r="D18152" t="s">
        <v>31395</v>
      </c>
      <c r="E18152" t="s">
        <v>31395</v>
      </c>
    </row>
    <row r="18153" spans="1:5" x14ac:dyDescent="0.2">
      <c r="A18153" t="s">
        <v>24749</v>
      </c>
      <c r="B18153">
        <f>LEN(A18153)</f>
        <v>20</v>
      </c>
    </row>
    <row r="18154" spans="1:5" x14ac:dyDescent="0.2">
      <c r="A18154" t="s">
        <v>24223</v>
      </c>
      <c r="B18154">
        <f>LEN(A18154)</f>
        <v>17</v>
      </c>
    </row>
    <row r="18155" spans="1:5" x14ac:dyDescent="0.2">
      <c r="A18155" t="s">
        <v>12421</v>
      </c>
      <c r="B18155">
        <f>LEN(A18155)</f>
        <v>13</v>
      </c>
      <c r="C18155" t="s">
        <v>31395</v>
      </c>
      <c r="D18155" t="s">
        <v>31395</v>
      </c>
      <c r="E18155" t="s">
        <v>31395</v>
      </c>
    </row>
    <row r="18156" spans="1:5" x14ac:dyDescent="0.2">
      <c r="A18156" t="s">
        <v>1938</v>
      </c>
      <c r="B18156">
        <f>LEN(A18156)</f>
        <v>15</v>
      </c>
      <c r="C18156" t="s">
        <v>31395</v>
      </c>
      <c r="D18156" t="s">
        <v>31395</v>
      </c>
      <c r="E18156" t="s">
        <v>31395</v>
      </c>
    </row>
    <row r="18157" spans="1:5" x14ac:dyDescent="0.2">
      <c r="A18157" t="s">
        <v>12580</v>
      </c>
      <c r="B18157">
        <f>LEN(A18157)</f>
        <v>14</v>
      </c>
      <c r="C18157" t="s">
        <v>31395</v>
      </c>
      <c r="D18157" t="s">
        <v>31395</v>
      </c>
      <c r="E18157" t="s">
        <v>31395</v>
      </c>
    </row>
    <row r="18158" spans="1:5" x14ac:dyDescent="0.2">
      <c r="A18158" t="s">
        <v>15274</v>
      </c>
      <c r="B18158">
        <f>LEN(A18158)</f>
        <v>13</v>
      </c>
      <c r="C18158" t="s">
        <v>31395</v>
      </c>
      <c r="D18158" t="s">
        <v>31395</v>
      </c>
      <c r="E18158" t="s">
        <v>31395</v>
      </c>
    </row>
    <row r="18159" spans="1:5" x14ac:dyDescent="0.2">
      <c r="A18159" t="s">
        <v>15520</v>
      </c>
      <c r="B18159">
        <f>LEN(A18159)</f>
        <v>13</v>
      </c>
      <c r="C18159" t="s">
        <v>31395</v>
      </c>
      <c r="D18159" t="s">
        <v>31395</v>
      </c>
      <c r="E18159" t="s">
        <v>31395</v>
      </c>
    </row>
    <row r="18160" spans="1:5" x14ac:dyDescent="0.2">
      <c r="A18160" t="s">
        <v>23738</v>
      </c>
      <c r="B18160">
        <f>LEN(A18160)</f>
        <v>13</v>
      </c>
    </row>
    <row r="18161" spans="1:5" x14ac:dyDescent="0.2">
      <c r="A18161" t="s">
        <v>28855</v>
      </c>
      <c r="B18161">
        <f>LEN(A18161)</f>
        <v>14</v>
      </c>
    </row>
    <row r="18162" spans="1:5" x14ac:dyDescent="0.2">
      <c r="A18162" t="s">
        <v>30894</v>
      </c>
      <c r="B18162">
        <f>LEN(A18162)</f>
        <v>13</v>
      </c>
    </row>
    <row r="18163" spans="1:5" x14ac:dyDescent="0.2">
      <c r="A18163" t="s">
        <v>1064</v>
      </c>
      <c r="B18163">
        <f>LEN(A18163)</f>
        <v>16</v>
      </c>
      <c r="C18163" t="s">
        <v>31394</v>
      </c>
      <c r="D18163" t="s">
        <v>31395</v>
      </c>
      <c r="E18163" t="s">
        <v>31395</v>
      </c>
    </row>
    <row r="18164" spans="1:5" x14ac:dyDescent="0.2">
      <c r="A18164" t="s">
        <v>11112</v>
      </c>
      <c r="B18164">
        <f>LEN(A18164)</f>
        <v>14</v>
      </c>
      <c r="C18164" t="s">
        <v>31395</v>
      </c>
      <c r="D18164" t="s">
        <v>31395</v>
      </c>
      <c r="E18164" t="s">
        <v>31395</v>
      </c>
    </row>
    <row r="18165" spans="1:5" x14ac:dyDescent="0.2">
      <c r="A18165" t="s">
        <v>29875</v>
      </c>
      <c r="B18165">
        <f>LEN(A18165)</f>
        <v>11</v>
      </c>
    </row>
    <row r="18166" spans="1:5" x14ac:dyDescent="0.2">
      <c r="A18166" t="s">
        <v>28076</v>
      </c>
      <c r="B18166">
        <f>LEN(A18166)</f>
        <v>14</v>
      </c>
    </row>
    <row r="18167" spans="1:5" x14ac:dyDescent="0.2">
      <c r="A18167" t="s">
        <v>6809</v>
      </c>
      <c r="B18167">
        <f>LEN(A18167)</f>
        <v>16</v>
      </c>
      <c r="C18167" t="s">
        <v>31395</v>
      </c>
      <c r="D18167" t="s">
        <v>31395</v>
      </c>
      <c r="E18167" t="s">
        <v>31395</v>
      </c>
    </row>
    <row r="18168" spans="1:5" x14ac:dyDescent="0.2">
      <c r="A18168" t="s">
        <v>7444</v>
      </c>
      <c r="B18168">
        <f>LEN(A18168)</f>
        <v>13</v>
      </c>
      <c r="C18168" t="s">
        <v>31395</v>
      </c>
      <c r="D18168" t="s">
        <v>31394</v>
      </c>
      <c r="E18168" t="s">
        <v>31395</v>
      </c>
    </row>
    <row r="18169" spans="1:5" x14ac:dyDescent="0.2">
      <c r="A18169" t="s">
        <v>25301</v>
      </c>
      <c r="B18169">
        <f>LEN(A18169)</f>
        <v>13</v>
      </c>
    </row>
    <row r="18170" spans="1:5" x14ac:dyDescent="0.2">
      <c r="A18170" t="s">
        <v>8643</v>
      </c>
      <c r="B18170">
        <f>LEN(A18170)</f>
        <v>13</v>
      </c>
      <c r="C18170" t="s">
        <v>31395</v>
      </c>
      <c r="D18170" t="s">
        <v>31394</v>
      </c>
      <c r="E18170" t="s">
        <v>31395</v>
      </c>
    </row>
    <row r="18171" spans="1:5" x14ac:dyDescent="0.2">
      <c r="A18171" t="s">
        <v>12366</v>
      </c>
      <c r="B18171">
        <f>LEN(A18171)</f>
        <v>12</v>
      </c>
      <c r="C18171" t="s">
        <v>31395</v>
      </c>
      <c r="D18171" t="s">
        <v>31395</v>
      </c>
      <c r="E18171" t="s">
        <v>31395</v>
      </c>
    </row>
    <row r="18172" spans="1:5" x14ac:dyDescent="0.2">
      <c r="A18172" t="s">
        <v>13300</v>
      </c>
      <c r="B18172">
        <f>LEN(A18172)</f>
        <v>12</v>
      </c>
      <c r="C18172" t="s">
        <v>31395</v>
      </c>
      <c r="D18172" t="s">
        <v>31395</v>
      </c>
      <c r="E18172" t="s">
        <v>31395</v>
      </c>
    </row>
    <row r="18173" spans="1:5" x14ac:dyDescent="0.2">
      <c r="A18173" t="s">
        <v>1025</v>
      </c>
      <c r="B18173">
        <f>LEN(A18173)</f>
        <v>11</v>
      </c>
      <c r="C18173" t="s">
        <v>31394</v>
      </c>
      <c r="D18173" t="s">
        <v>31395</v>
      </c>
      <c r="E18173" t="s">
        <v>31395</v>
      </c>
    </row>
    <row r="18174" spans="1:5" x14ac:dyDescent="0.2">
      <c r="A18174" t="s">
        <v>2597</v>
      </c>
      <c r="B18174">
        <f>LEN(A18174)</f>
        <v>15</v>
      </c>
      <c r="C18174" t="s">
        <v>31395</v>
      </c>
      <c r="D18174" t="s">
        <v>31395</v>
      </c>
      <c r="E18174" t="s">
        <v>31395</v>
      </c>
    </row>
    <row r="18175" spans="1:5" x14ac:dyDescent="0.2">
      <c r="A18175" t="s">
        <v>20021</v>
      </c>
      <c r="B18175">
        <f>LEN(A18175)</f>
        <v>13</v>
      </c>
      <c r="C18175" t="s">
        <v>31395</v>
      </c>
      <c r="D18175" t="s">
        <v>31395</v>
      </c>
      <c r="E18175" t="s">
        <v>31395</v>
      </c>
    </row>
    <row r="18176" spans="1:5" x14ac:dyDescent="0.2">
      <c r="A18176" t="s">
        <v>23272</v>
      </c>
      <c r="B18176">
        <f>LEN(A18176)</f>
        <v>14</v>
      </c>
    </row>
    <row r="18177" spans="1:5" x14ac:dyDescent="0.2">
      <c r="A18177" t="s">
        <v>23993</v>
      </c>
      <c r="B18177">
        <f>LEN(A18177)</f>
        <v>16</v>
      </c>
    </row>
    <row r="18178" spans="1:5" x14ac:dyDescent="0.2">
      <c r="A18178" t="s">
        <v>14527</v>
      </c>
      <c r="B18178">
        <f>LEN(A18178)</f>
        <v>8</v>
      </c>
      <c r="C18178" t="s">
        <v>31394</v>
      </c>
      <c r="D18178" t="s">
        <v>31395</v>
      </c>
      <c r="E18178" t="s">
        <v>31395</v>
      </c>
    </row>
    <row r="18179" spans="1:5" x14ac:dyDescent="0.2">
      <c r="A18179" t="s">
        <v>20441</v>
      </c>
      <c r="B18179">
        <f>LEN(A18179)</f>
        <v>20</v>
      </c>
      <c r="C18179" t="s">
        <v>31394</v>
      </c>
      <c r="D18179" t="s">
        <v>31395</v>
      </c>
      <c r="E18179" t="s">
        <v>31395</v>
      </c>
    </row>
    <row r="18180" spans="1:5" x14ac:dyDescent="0.2">
      <c r="A18180" t="s">
        <v>6263</v>
      </c>
      <c r="B18180">
        <f>LEN(A18180)</f>
        <v>19</v>
      </c>
      <c r="C18180" t="s">
        <v>31394</v>
      </c>
      <c r="D18180" t="s">
        <v>31395</v>
      </c>
      <c r="E18180" t="s">
        <v>31395</v>
      </c>
    </row>
    <row r="18181" spans="1:5" x14ac:dyDescent="0.2">
      <c r="A18181" t="s">
        <v>8043</v>
      </c>
      <c r="B18181">
        <f>LEN(A18181)</f>
        <v>14</v>
      </c>
      <c r="C18181" t="s">
        <v>31395</v>
      </c>
      <c r="D18181" t="s">
        <v>31394</v>
      </c>
      <c r="E18181" t="s">
        <v>31395</v>
      </c>
    </row>
    <row r="18182" spans="1:5" x14ac:dyDescent="0.2">
      <c r="A18182" t="s">
        <v>10256</v>
      </c>
      <c r="B18182">
        <f>LEN(A18182)</f>
        <v>14</v>
      </c>
      <c r="C18182" t="s">
        <v>31395</v>
      </c>
      <c r="D18182" t="s">
        <v>31395</v>
      </c>
      <c r="E18182" t="s">
        <v>31395</v>
      </c>
    </row>
    <row r="18183" spans="1:5" x14ac:dyDescent="0.2">
      <c r="A18183" t="s">
        <v>17378</v>
      </c>
      <c r="B18183">
        <f>LEN(A18183)</f>
        <v>14</v>
      </c>
      <c r="C18183" t="s">
        <v>31395</v>
      </c>
      <c r="D18183" t="s">
        <v>31395</v>
      </c>
      <c r="E18183" t="s">
        <v>31395</v>
      </c>
    </row>
    <row r="18184" spans="1:5" x14ac:dyDescent="0.2">
      <c r="A18184" t="s">
        <v>13227</v>
      </c>
      <c r="B18184">
        <f>LEN(A18184)</f>
        <v>14</v>
      </c>
      <c r="C18184" t="s">
        <v>31395</v>
      </c>
      <c r="D18184" t="s">
        <v>31395</v>
      </c>
      <c r="E18184" t="s">
        <v>31395</v>
      </c>
    </row>
    <row r="18185" spans="1:5" x14ac:dyDescent="0.2">
      <c r="A18185" t="s">
        <v>19234</v>
      </c>
      <c r="B18185">
        <f>LEN(A18185)</f>
        <v>10</v>
      </c>
      <c r="C18185" t="s">
        <v>31395</v>
      </c>
      <c r="D18185" t="s">
        <v>31395</v>
      </c>
      <c r="E18185" t="s">
        <v>31395</v>
      </c>
    </row>
    <row r="18186" spans="1:5" x14ac:dyDescent="0.2">
      <c r="A18186" t="s">
        <v>15448</v>
      </c>
      <c r="B18186">
        <f>LEN(A18186)</f>
        <v>12</v>
      </c>
      <c r="C18186" t="s">
        <v>31394</v>
      </c>
      <c r="D18186" t="s">
        <v>31395</v>
      </c>
      <c r="E18186" t="s">
        <v>31395</v>
      </c>
    </row>
    <row r="18187" spans="1:5" x14ac:dyDescent="0.2">
      <c r="A18187" t="s">
        <v>12528</v>
      </c>
      <c r="B18187">
        <f>LEN(A18187)</f>
        <v>12</v>
      </c>
      <c r="C18187" t="s">
        <v>31395</v>
      </c>
      <c r="D18187" t="s">
        <v>31395</v>
      </c>
      <c r="E18187" t="s">
        <v>31395</v>
      </c>
    </row>
    <row r="18188" spans="1:5" x14ac:dyDescent="0.2">
      <c r="A18188" t="s">
        <v>29827</v>
      </c>
      <c r="B18188">
        <f>LEN(A18188)</f>
        <v>12</v>
      </c>
    </row>
    <row r="18189" spans="1:5" x14ac:dyDescent="0.2">
      <c r="A18189" t="s">
        <v>11867</v>
      </c>
      <c r="B18189">
        <f>LEN(A18189)</f>
        <v>19</v>
      </c>
      <c r="C18189" t="s">
        <v>31394</v>
      </c>
      <c r="D18189" t="s">
        <v>31395</v>
      </c>
      <c r="E18189" t="s">
        <v>31395</v>
      </c>
    </row>
    <row r="18190" spans="1:5" x14ac:dyDescent="0.2">
      <c r="A18190" t="s">
        <v>22255</v>
      </c>
      <c r="B18190">
        <f>LEN(A18190)</f>
        <v>8</v>
      </c>
    </row>
    <row r="18191" spans="1:5" x14ac:dyDescent="0.2">
      <c r="A18191" t="s">
        <v>22551</v>
      </c>
      <c r="B18191">
        <f>LEN(A18191)</f>
        <v>11</v>
      </c>
    </row>
    <row r="18192" spans="1:5" x14ac:dyDescent="0.2">
      <c r="A18192" t="s">
        <v>975</v>
      </c>
      <c r="B18192">
        <f>LEN(A18192)</f>
        <v>12</v>
      </c>
      <c r="C18192" t="s">
        <v>31395</v>
      </c>
      <c r="D18192" t="s">
        <v>31395</v>
      </c>
      <c r="E18192" t="s">
        <v>31395</v>
      </c>
    </row>
    <row r="18193" spans="1:5" x14ac:dyDescent="0.2">
      <c r="A18193" t="s">
        <v>15321</v>
      </c>
      <c r="B18193">
        <f>LEN(A18193)</f>
        <v>13</v>
      </c>
      <c r="C18193" t="s">
        <v>31394</v>
      </c>
      <c r="D18193" t="s">
        <v>31395</v>
      </c>
      <c r="E18193" t="s">
        <v>31395</v>
      </c>
    </row>
    <row r="18194" spans="1:5" x14ac:dyDescent="0.2">
      <c r="A18194" t="s">
        <v>25600</v>
      </c>
      <c r="B18194">
        <f>LEN(A18194)</f>
        <v>15</v>
      </c>
    </row>
    <row r="18195" spans="1:5" x14ac:dyDescent="0.2">
      <c r="A18195" t="s">
        <v>29522</v>
      </c>
      <c r="B18195">
        <f>LEN(A18195)</f>
        <v>14</v>
      </c>
    </row>
    <row r="18196" spans="1:5" x14ac:dyDescent="0.2">
      <c r="A18196" t="s">
        <v>22849</v>
      </c>
      <c r="B18196">
        <f>LEN(A18196)</f>
        <v>12</v>
      </c>
    </row>
    <row r="18197" spans="1:5" x14ac:dyDescent="0.2">
      <c r="A18197" t="s">
        <v>22869</v>
      </c>
      <c r="B18197">
        <f>LEN(A18197)</f>
        <v>8</v>
      </c>
    </row>
    <row r="18198" spans="1:5" x14ac:dyDescent="0.2">
      <c r="A18198" t="s">
        <v>23889</v>
      </c>
      <c r="B18198">
        <f>LEN(A18198)</f>
        <v>13</v>
      </c>
    </row>
    <row r="18199" spans="1:5" x14ac:dyDescent="0.2">
      <c r="A18199" t="s">
        <v>18449</v>
      </c>
      <c r="B18199">
        <f>LEN(A18199)</f>
        <v>20</v>
      </c>
      <c r="C18199" t="s">
        <v>31394</v>
      </c>
      <c r="D18199" t="s">
        <v>31395</v>
      </c>
      <c r="E18199" t="s">
        <v>31395</v>
      </c>
    </row>
    <row r="18200" spans="1:5" x14ac:dyDescent="0.2">
      <c r="A18200" t="s">
        <v>606</v>
      </c>
      <c r="B18200">
        <f>LEN(A18200)</f>
        <v>20</v>
      </c>
      <c r="C18200" t="s">
        <v>31394</v>
      </c>
      <c r="D18200" t="s">
        <v>31395</v>
      </c>
      <c r="E18200" t="s">
        <v>31395</v>
      </c>
    </row>
    <row r="18201" spans="1:5" x14ac:dyDescent="0.2">
      <c r="A18201" t="s">
        <v>7616</v>
      </c>
      <c r="B18201">
        <f>LEN(A18201)</f>
        <v>16</v>
      </c>
      <c r="C18201" t="s">
        <v>31395</v>
      </c>
      <c r="D18201" t="s">
        <v>31395</v>
      </c>
      <c r="E18201" t="s">
        <v>31395</v>
      </c>
    </row>
    <row r="18202" spans="1:5" x14ac:dyDescent="0.2">
      <c r="A18202" t="s">
        <v>12836</v>
      </c>
      <c r="B18202">
        <f>LEN(A18202)</f>
        <v>11</v>
      </c>
      <c r="C18202" t="s">
        <v>31395</v>
      </c>
      <c r="D18202" t="s">
        <v>31395</v>
      </c>
      <c r="E18202" t="s">
        <v>31395</v>
      </c>
    </row>
    <row r="18203" spans="1:5" x14ac:dyDescent="0.2">
      <c r="A18203" t="s">
        <v>19855</v>
      </c>
      <c r="B18203">
        <f>LEN(A18203)</f>
        <v>12</v>
      </c>
      <c r="C18203" t="s">
        <v>31394</v>
      </c>
      <c r="D18203" t="s">
        <v>31395</v>
      </c>
      <c r="E18203" t="s">
        <v>31395</v>
      </c>
    </row>
    <row r="18204" spans="1:5" x14ac:dyDescent="0.2">
      <c r="A18204" t="s">
        <v>29747</v>
      </c>
      <c r="B18204">
        <f>LEN(A18204)</f>
        <v>8</v>
      </c>
    </row>
    <row r="18205" spans="1:5" x14ac:dyDescent="0.2">
      <c r="A18205" t="s">
        <v>13808</v>
      </c>
      <c r="B18205">
        <f>LEN(A18205)</f>
        <v>13</v>
      </c>
      <c r="C18205" t="s">
        <v>31394</v>
      </c>
      <c r="D18205" t="s">
        <v>31395</v>
      </c>
      <c r="E18205" t="s">
        <v>31395</v>
      </c>
    </row>
    <row r="18206" spans="1:5" x14ac:dyDescent="0.2">
      <c r="A18206" t="s">
        <v>17961</v>
      </c>
      <c r="B18206">
        <f>LEN(A18206)</f>
        <v>14</v>
      </c>
      <c r="C18206" t="s">
        <v>31395</v>
      </c>
      <c r="D18206" t="s">
        <v>31395</v>
      </c>
      <c r="E18206" t="s">
        <v>31395</v>
      </c>
    </row>
    <row r="18207" spans="1:5" x14ac:dyDescent="0.2">
      <c r="A18207" t="s">
        <v>509</v>
      </c>
      <c r="B18207">
        <f>LEN(A18207)</f>
        <v>16</v>
      </c>
      <c r="C18207" t="s">
        <v>31395</v>
      </c>
      <c r="D18207" t="s">
        <v>31395</v>
      </c>
      <c r="E18207" t="s">
        <v>31395</v>
      </c>
    </row>
    <row r="18208" spans="1:5" x14ac:dyDescent="0.2">
      <c r="A18208" t="s">
        <v>27545</v>
      </c>
      <c r="B18208">
        <f>LEN(A18208)</f>
        <v>12</v>
      </c>
    </row>
    <row r="18209" spans="1:5" x14ac:dyDescent="0.2">
      <c r="A18209" t="s">
        <v>30446</v>
      </c>
      <c r="B18209">
        <f>LEN(A18209)</f>
        <v>18</v>
      </c>
    </row>
    <row r="18210" spans="1:5" x14ac:dyDescent="0.2">
      <c r="A18210" t="s">
        <v>5031</v>
      </c>
      <c r="B18210">
        <f>LEN(A18210)</f>
        <v>22</v>
      </c>
      <c r="C18210" t="s">
        <v>31394</v>
      </c>
      <c r="D18210" t="s">
        <v>31395</v>
      </c>
      <c r="E18210" t="s">
        <v>31395</v>
      </c>
    </row>
    <row r="18211" spans="1:5" x14ac:dyDescent="0.2">
      <c r="A18211" t="s">
        <v>17891</v>
      </c>
      <c r="B18211">
        <f>LEN(A18211)</f>
        <v>12</v>
      </c>
      <c r="C18211" t="s">
        <v>31395</v>
      </c>
      <c r="D18211" t="s">
        <v>31394</v>
      </c>
      <c r="E18211" t="s">
        <v>31395</v>
      </c>
    </row>
    <row r="18212" spans="1:5" x14ac:dyDescent="0.2">
      <c r="A18212" t="s">
        <v>25601</v>
      </c>
      <c r="B18212">
        <f>LEN(A18212)</f>
        <v>14</v>
      </c>
    </row>
    <row r="18213" spans="1:5" x14ac:dyDescent="0.2">
      <c r="A18213" t="s">
        <v>1106</v>
      </c>
      <c r="B18213">
        <f>LEN(A18213)</f>
        <v>18</v>
      </c>
      <c r="C18213" t="s">
        <v>31395</v>
      </c>
      <c r="D18213" t="s">
        <v>31395</v>
      </c>
      <c r="E18213" t="s">
        <v>31395</v>
      </c>
    </row>
    <row r="18214" spans="1:5" x14ac:dyDescent="0.2">
      <c r="A18214" t="s">
        <v>13960</v>
      </c>
      <c r="B18214">
        <f>LEN(A18214)</f>
        <v>17</v>
      </c>
      <c r="C18214" t="s">
        <v>31395</v>
      </c>
      <c r="D18214" t="s">
        <v>31395</v>
      </c>
      <c r="E18214" t="s">
        <v>31395</v>
      </c>
    </row>
    <row r="18215" spans="1:5" x14ac:dyDescent="0.2">
      <c r="A18215" t="s">
        <v>228</v>
      </c>
      <c r="B18215">
        <f>LEN(A18215)</f>
        <v>19</v>
      </c>
      <c r="C18215" t="s">
        <v>31395</v>
      </c>
      <c r="D18215" t="s">
        <v>31395</v>
      </c>
      <c r="E18215" t="s">
        <v>31395</v>
      </c>
    </row>
    <row r="18216" spans="1:5" x14ac:dyDescent="0.2">
      <c r="A18216" t="s">
        <v>17731</v>
      </c>
      <c r="B18216">
        <f>LEN(A18216)</f>
        <v>18</v>
      </c>
      <c r="C18216" t="s">
        <v>31395</v>
      </c>
      <c r="D18216" t="s">
        <v>31395</v>
      </c>
      <c r="E18216" t="s">
        <v>31395</v>
      </c>
    </row>
    <row r="18217" spans="1:5" x14ac:dyDescent="0.2">
      <c r="A18217" t="s">
        <v>9845</v>
      </c>
      <c r="B18217">
        <f>LEN(A18217)</f>
        <v>16</v>
      </c>
      <c r="C18217" t="s">
        <v>31395</v>
      </c>
      <c r="D18217" t="s">
        <v>31395</v>
      </c>
      <c r="E18217" t="s">
        <v>31395</v>
      </c>
    </row>
    <row r="18218" spans="1:5" x14ac:dyDescent="0.2">
      <c r="A18218" t="s">
        <v>11723</v>
      </c>
      <c r="B18218">
        <f>LEN(A18218)</f>
        <v>16</v>
      </c>
      <c r="C18218" t="s">
        <v>31395</v>
      </c>
      <c r="D18218" t="s">
        <v>31395</v>
      </c>
      <c r="E18218" t="s">
        <v>31395</v>
      </c>
    </row>
    <row r="18219" spans="1:5" x14ac:dyDescent="0.2">
      <c r="A18219" t="s">
        <v>28352</v>
      </c>
      <c r="B18219">
        <f>LEN(A18219)</f>
        <v>20</v>
      </c>
    </row>
    <row r="18220" spans="1:5" x14ac:dyDescent="0.2">
      <c r="A18220" t="s">
        <v>10586</v>
      </c>
      <c r="B18220">
        <f>LEN(A18220)</f>
        <v>14</v>
      </c>
      <c r="C18220" t="s">
        <v>31395</v>
      </c>
      <c r="D18220" t="s">
        <v>31395</v>
      </c>
      <c r="E18220" t="s">
        <v>31395</v>
      </c>
    </row>
    <row r="18221" spans="1:5" x14ac:dyDescent="0.2">
      <c r="A18221" t="s">
        <v>4416</v>
      </c>
      <c r="B18221">
        <f>LEN(A18221)</f>
        <v>17</v>
      </c>
      <c r="C18221" t="s">
        <v>31395</v>
      </c>
      <c r="D18221" t="s">
        <v>31395</v>
      </c>
      <c r="E18221" t="s">
        <v>31395</v>
      </c>
    </row>
    <row r="18222" spans="1:5" x14ac:dyDescent="0.2">
      <c r="A18222" t="s">
        <v>19235</v>
      </c>
      <c r="B18222">
        <f>LEN(A18222)</f>
        <v>16</v>
      </c>
      <c r="C18222" t="s">
        <v>31395</v>
      </c>
      <c r="D18222" t="s">
        <v>31395</v>
      </c>
      <c r="E18222" t="s">
        <v>31395</v>
      </c>
    </row>
    <row r="18223" spans="1:5" x14ac:dyDescent="0.2">
      <c r="A18223" t="s">
        <v>20233</v>
      </c>
      <c r="B18223">
        <f>LEN(A18223)</f>
        <v>15</v>
      </c>
      <c r="C18223" t="s">
        <v>31394</v>
      </c>
      <c r="D18223" t="s">
        <v>31395</v>
      </c>
      <c r="E18223" t="s">
        <v>31395</v>
      </c>
    </row>
    <row r="18224" spans="1:5" x14ac:dyDescent="0.2">
      <c r="A18224" t="s">
        <v>1339</v>
      </c>
      <c r="B18224">
        <f>LEN(A18224)</f>
        <v>20</v>
      </c>
      <c r="C18224" t="s">
        <v>31395</v>
      </c>
      <c r="D18224" t="s">
        <v>31395</v>
      </c>
      <c r="E18224" t="s">
        <v>31395</v>
      </c>
    </row>
    <row r="18225" spans="1:5" x14ac:dyDescent="0.2">
      <c r="A18225" t="s">
        <v>13267</v>
      </c>
      <c r="B18225">
        <f>LEN(A18225)</f>
        <v>15</v>
      </c>
      <c r="C18225" t="s">
        <v>31395</v>
      </c>
      <c r="D18225" t="s">
        <v>31395</v>
      </c>
      <c r="E18225" t="s">
        <v>31395</v>
      </c>
    </row>
    <row r="18226" spans="1:5" x14ac:dyDescent="0.2">
      <c r="A18226" t="s">
        <v>31114</v>
      </c>
      <c r="B18226">
        <f>LEN(A18226)</f>
        <v>15</v>
      </c>
    </row>
    <row r="18227" spans="1:5" x14ac:dyDescent="0.2">
      <c r="A18227" t="s">
        <v>25516</v>
      </c>
      <c r="B18227">
        <f>LEN(A18227)</f>
        <v>17</v>
      </c>
    </row>
    <row r="18228" spans="1:5" x14ac:dyDescent="0.2">
      <c r="A18228" t="s">
        <v>6332</v>
      </c>
      <c r="B18228">
        <f>LEN(A18228)</f>
        <v>15</v>
      </c>
      <c r="C18228" t="s">
        <v>31395</v>
      </c>
      <c r="D18228" t="s">
        <v>31395</v>
      </c>
      <c r="E18228" t="s">
        <v>31395</v>
      </c>
    </row>
    <row r="18229" spans="1:5" x14ac:dyDescent="0.2">
      <c r="A18229" t="s">
        <v>13961</v>
      </c>
      <c r="B18229">
        <f>LEN(A18229)</f>
        <v>17</v>
      </c>
      <c r="C18229" t="s">
        <v>31394</v>
      </c>
      <c r="D18229" t="s">
        <v>31395</v>
      </c>
      <c r="E18229" t="s">
        <v>31395</v>
      </c>
    </row>
    <row r="18230" spans="1:5" x14ac:dyDescent="0.2">
      <c r="A18230" t="s">
        <v>12921</v>
      </c>
      <c r="B18230">
        <f>LEN(A18230)</f>
        <v>21</v>
      </c>
      <c r="C18230" t="s">
        <v>31395</v>
      </c>
      <c r="D18230" t="s">
        <v>31394</v>
      </c>
      <c r="E18230" t="s">
        <v>31395</v>
      </c>
    </row>
    <row r="18231" spans="1:5" x14ac:dyDescent="0.2">
      <c r="A18231" t="s">
        <v>13809</v>
      </c>
      <c r="B18231">
        <f>LEN(A18231)</f>
        <v>16</v>
      </c>
      <c r="C18231" t="s">
        <v>31395</v>
      </c>
      <c r="D18231" t="s">
        <v>31395</v>
      </c>
      <c r="E18231" t="s">
        <v>31395</v>
      </c>
    </row>
    <row r="18232" spans="1:5" x14ac:dyDescent="0.2">
      <c r="A18232" t="s">
        <v>25891</v>
      </c>
      <c r="B18232">
        <f>LEN(A18232)</f>
        <v>14</v>
      </c>
    </row>
    <row r="18233" spans="1:5" x14ac:dyDescent="0.2">
      <c r="A18233" t="s">
        <v>28467</v>
      </c>
      <c r="B18233">
        <f>LEN(A18233)</f>
        <v>18</v>
      </c>
    </row>
    <row r="18234" spans="1:5" x14ac:dyDescent="0.2">
      <c r="A18234" t="s">
        <v>6665</v>
      </c>
      <c r="B18234">
        <f>LEN(A18234)</f>
        <v>18</v>
      </c>
      <c r="C18234" t="s">
        <v>31395</v>
      </c>
      <c r="D18234" t="s">
        <v>31395</v>
      </c>
      <c r="E18234" t="s">
        <v>31395</v>
      </c>
    </row>
    <row r="18235" spans="1:5" x14ac:dyDescent="0.2">
      <c r="A18235" t="s">
        <v>15392</v>
      </c>
      <c r="B18235">
        <f>LEN(A18235)</f>
        <v>18</v>
      </c>
      <c r="C18235" t="s">
        <v>31395</v>
      </c>
      <c r="D18235" t="s">
        <v>31394</v>
      </c>
      <c r="E18235" t="s">
        <v>31395</v>
      </c>
    </row>
    <row r="18236" spans="1:5" x14ac:dyDescent="0.2">
      <c r="A18236" t="s">
        <v>24614</v>
      </c>
      <c r="B18236">
        <f>LEN(A18236)</f>
        <v>10</v>
      </c>
    </row>
    <row r="18237" spans="1:5" x14ac:dyDescent="0.2">
      <c r="A18237" t="s">
        <v>17701</v>
      </c>
      <c r="B18237">
        <f>LEN(A18237)</f>
        <v>14</v>
      </c>
      <c r="C18237" t="s">
        <v>31395</v>
      </c>
      <c r="D18237" t="s">
        <v>31395</v>
      </c>
      <c r="E18237" t="s">
        <v>31395</v>
      </c>
    </row>
    <row r="18238" spans="1:5" x14ac:dyDescent="0.2">
      <c r="A18238" t="s">
        <v>23919</v>
      </c>
      <c r="B18238">
        <f>LEN(A18238)</f>
        <v>14</v>
      </c>
    </row>
    <row r="18239" spans="1:5" x14ac:dyDescent="0.2">
      <c r="A18239" t="s">
        <v>13587</v>
      </c>
      <c r="B18239">
        <f>LEN(A18239)</f>
        <v>13</v>
      </c>
      <c r="C18239" t="s">
        <v>31395</v>
      </c>
      <c r="D18239" t="s">
        <v>31395</v>
      </c>
      <c r="E18239" t="s">
        <v>31395</v>
      </c>
    </row>
    <row r="18240" spans="1:5" x14ac:dyDescent="0.2">
      <c r="A18240" t="s">
        <v>26815</v>
      </c>
      <c r="B18240">
        <f>LEN(A18240)</f>
        <v>21</v>
      </c>
    </row>
    <row r="18241" spans="1:5" x14ac:dyDescent="0.2">
      <c r="A18241" t="s">
        <v>10693</v>
      </c>
      <c r="B18241">
        <f>LEN(A18241)</f>
        <v>17</v>
      </c>
      <c r="C18241" t="s">
        <v>31395</v>
      </c>
      <c r="D18241" t="s">
        <v>31395</v>
      </c>
      <c r="E18241" t="s">
        <v>31395</v>
      </c>
    </row>
    <row r="18242" spans="1:5" x14ac:dyDescent="0.2">
      <c r="A18242" t="s">
        <v>17987</v>
      </c>
      <c r="B18242">
        <f>LEN(A18242)</f>
        <v>16</v>
      </c>
      <c r="C18242" t="s">
        <v>31395</v>
      </c>
      <c r="D18242" t="s">
        <v>31395</v>
      </c>
      <c r="E18242" t="s">
        <v>31395</v>
      </c>
    </row>
    <row r="18243" spans="1:5" x14ac:dyDescent="0.2">
      <c r="A18243" t="s">
        <v>16773</v>
      </c>
      <c r="B18243">
        <f>LEN(A18243)</f>
        <v>17</v>
      </c>
      <c r="C18243" t="s">
        <v>31395</v>
      </c>
      <c r="D18243" t="s">
        <v>31395</v>
      </c>
      <c r="E18243" t="s">
        <v>31395</v>
      </c>
    </row>
    <row r="18244" spans="1:5" x14ac:dyDescent="0.2">
      <c r="A18244" t="s">
        <v>24018</v>
      </c>
      <c r="B18244">
        <f>LEN(A18244)</f>
        <v>17</v>
      </c>
    </row>
    <row r="18245" spans="1:5" x14ac:dyDescent="0.2">
      <c r="A18245" t="s">
        <v>11807</v>
      </c>
      <c r="B18245">
        <f>LEN(A18245)</f>
        <v>12</v>
      </c>
      <c r="C18245" t="s">
        <v>31395</v>
      </c>
      <c r="D18245" t="s">
        <v>31395</v>
      </c>
      <c r="E18245" t="s">
        <v>31395</v>
      </c>
    </row>
    <row r="18246" spans="1:5" x14ac:dyDescent="0.2">
      <c r="A18246" t="s">
        <v>20587</v>
      </c>
      <c r="B18246">
        <f>LEN(A18246)</f>
        <v>11</v>
      </c>
      <c r="C18246" t="s">
        <v>31394</v>
      </c>
      <c r="D18246" t="s">
        <v>31395</v>
      </c>
      <c r="E18246" t="s">
        <v>31395</v>
      </c>
    </row>
    <row r="18247" spans="1:5" x14ac:dyDescent="0.2">
      <c r="A18247" t="s">
        <v>30911</v>
      </c>
      <c r="B18247">
        <f>LEN(A18247)</f>
        <v>12</v>
      </c>
    </row>
    <row r="18248" spans="1:5" x14ac:dyDescent="0.2">
      <c r="A18248" t="s">
        <v>13771</v>
      </c>
      <c r="B18248">
        <f>LEN(A18248)</f>
        <v>14</v>
      </c>
      <c r="C18248" t="s">
        <v>31394</v>
      </c>
      <c r="D18248" t="s">
        <v>31395</v>
      </c>
      <c r="E18248" t="s">
        <v>31395</v>
      </c>
    </row>
    <row r="18249" spans="1:5" x14ac:dyDescent="0.2">
      <c r="A18249" t="s">
        <v>4215</v>
      </c>
      <c r="B18249">
        <f>LEN(A18249)</f>
        <v>11</v>
      </c>
      <c r="C18249" t="s">
        <v>31395</v>
      </c>
      <c r="D18249" t="s">
        <v>31395</v>
      </c>
      <c r="E18249" t="s">
        <v>31395</v>
      </c>
    </row>
    <row r="18250" spans="1:5" x14ac:dyDescent="0.2">
      <c r="A18250" t="s">
        <v>10681</v>
      </c>
      <c r="B18250">
        <f>LEN(A18250)</f>
        <v>14</v>
      </c>
      <c r="C18250" t="s">
        <v>31395</v>
      </c>
      <c r="D18250" t="s">
        <v>31395</v>
      </c>
      <c r="E18250" t="s">
        <v>31395</v>
      </c>
    </row>
    <row r="18251" spans="1:5" x14ac:dyDescent="0.2">
      <c r="A18251" t="s">
        <v>16735</v>
      </c>
      <c r="B18251">
        <f>LEN(A18251)</f>
        <v>14</v>
      </c>
      <c r="C18251" t="s">
        <v>31395</v>
      </c>
      <c r="D18251" t="s">
        <v>31395</v>
      </c>
      <c r="E18251" t="s">
        <v>31395</v>
      </c>
    </row>
    <row r="18252" spans="1:5" x14ac:dyDescent="0.2">
      <c r="A18252" t="s">
        <v>21117</v>
      </c>
      <c r="B18252">
        <f>LEN(A18252)</f>
        <v>10</v>
      </c>
      <c r="C18252" t="s">
        <v>31394</v>
      </c>
      <c r="D18252" t="s">
        <v>31395</v>
      </c>
      <c r="E18252" t="s">
        <v>31395</v>
      </c>
    </row>
    <row r="18253" spans="1:5" x14ac:dyDescent="0.2">
      <c r="A18253" t="s">
        <v>26458</v>
      </c>
      <c r="B18253">
        <f>LEN(A18253)</f>
        <v>13</v>
      </c>
    </row>
    <row r="18254" spans="1:5" x14ac:dyDescent="0.2">
      <c r="A18254" t="s">
        <v>14466</v>
      </c>
      <c r="B18254">
        <f>LEN(A18254)</f>
        <v>15</v>
      </c>
      <c r="C18254" t="s">
        <v>31395</v>
      </c>
      <c r="D18254" t="s">
        <v>31395</v>
      </c>
      <c r="E18254" t="s">
        <v>31395</v>
      </c>
    </row>
    <row r="18255" spans="1:5" x14ac:dyDescent="0.2">
      <c r="A18255" t="s">
        <v>19503</v>
      </c>
      <c r="B18255">
        <f>LEN(A18255)</f>
        <v>15</v>
      </c>
      <c r="C18255" t="s">
        <v>31395</v>
      </c>
      <c r="D18255" t="s">
        <v>31395</v>
      </c>
      <c r="E18255" t="s">
        <v>31395</v>
      </c>
    </row>
    <row r="18256" spans="1:5" x14ac:dyDescent="0.2">
      <c r="A18256" t="s">
        <v>13962</v>
      </c>
      <c r="B18256">
        <f>LEN(A18256)</f>
        <v>19</v>
      </c>
      <c r="C18256" t="s">
        <v>31394</v>
      </c>
      <c r="D18256" t="s">
        <v>31395</v>
      </c>
      <c r="E18256" t="s">
        <v>31395</v>
      </c>
    </row>
    <row r="18257" spans="1:5" x14ac:dyDescent="0.2">
      <c r="A18257" t="s">
        <v>6212</v>
      </c>
      <c r="B18257">
        <f>LEN(A18257)</f>
        <v>13</v>
      </c>
      <c r="C18257" t="s">
        <v>31395</v>
      </c>
      <c r="D18257" t="s">
        <v>31395</v>
      </c>
      <c r="E18257" t="s">
        <v>31395</v>
      </c>
    </row>
    <row r="18258" spans="1:5" x14ac:dyDescent="0.2">
      <c r="A18258" t="s">
        <v>9798</v>
      </c>
      <c r="B18258">
        <f>LEN(A18258)</f>
        <v>15</v>
      </c>
      <c r="C18258" t="s">
        <v>31395</v>
      </c>
      <c r="D18258" t="s">
        <v>31395</v>
      </c>
      <c r="E18258" t="s">
        <v>31395</v>
      </c>
    </row>
    <row r="18259" spans="1:5" x14ac:dyDescent="0.2">
      <c r="A18259" t="s">
        <v>1937</v>
      </c>
      <c r="B18259">
        <f>LEN(A18259)</f>
        <v>11</v>
      </c>
      <c r="C18259" t="s">
        <v>31395</v>
      </c>
      <c r="D18259" t="s">
        <v>31394</v>
      </c>
      <c r="E18259" t="s">
        <v>31395</v>
      </c>
    </row>
    <row r="18260" spans="1:5" x14ac:dyDescent="0.2">
      <c r="A18260" t="s">
        <v>9297</v>
      </c>
      <c r="B18260">
        <f>LEN(A18260)</f>
        <v>12</v>
      </c>
      <c r="C18260" t="s">
        <v>31395</v>
      </c>
      <c r="D18260" t="s">
        <v>31395</v>
      </c>
      <c r="E18260" t="s">
        <v>31395</v>
      </c>
    </row>
    <row r="18261" spans="1:5" x14ac:dyDescent="0.2">
      <c r="A18261" t="s">
        <v>26566</v>
      </c>
      <c r="B18261">
        <f>LEN(A18261)</f>
        <v>13</v>
      </c>
    </row>
    <row r="18262" spans="1:5" x14ac:dyDescent="0.2">
      <c r="A18262" t="s">
        <v>8777</v>
      </c>
      <c r="B18262">
        <f>LEN(A18262)</f>
        <v>11</v>
      </c>
      <c r="C18262" t="s">
        <v>31395</v>
      </c>
      <c r="D18262" t="s">
        <v>31395</v>
      </c>
      <c r="E18262" t="s">
        <v>31395</v>
      </c>
    </row>
    <row r="18263" spans="1:5" x14ac:dyDescent="0.2">
      <c r="A18263" t="s">
        <v>2946</v>
      </c>
      <c r="B18263">
        <f>LEN(A18263)</f>
        <v>15</v>
      </c>
      <c r="C18263" t="s">
        <v>31395</v>
      </c>
      <c r="D18263" t="s">
        <v>31395</v>
      </c>
      <c r="E18263" t="s">
        <v>31395</v>
      </c>
    </row>
    <row r="18264" spans="1:5" x14ac:dyDescent="0.2">
      <c r="A18264" t="s">
        <v>4860</v>
      </c>
      <c r="B18264">
        <f>LEN(A18264)</f>
        <v>16</v>
      </c>
      <c r="C18264" t="s">
        <v>31395</v>
      </c>
      <c r="D18264" t="s">
        <v>31395</v>
      </c>
      <c r="E18264" t="s">
        <v>31395</v>
      </c>
    </row>
    <row r="18265" spans="1:5" x14ac:dyDescent="0.2">
      <c r="A18265" t="s">
        <v>12159</v>
      </c>
      <c r="B18265">
        <f>LEN(A18265)</f>
        <v>19</v>
      </c>
      <c r="C18265" t="s">
        <v>31395</v>
      </c>
      <c r="D18265" t="s">
        <v>31395</v>
      </c>
      <c r="E18265" t="s">
        <v>31395</v>
      </c>
    </row>
    <row r="18266" spans="1:5" x14ac:dyDescent="0.2">
      <c r="A18266" t="s">
        <v>15912</v>
      </c>
      <c r="B18266">
        <f>LEN(A18266)</f>
        <v>14</v>
      </c>
      <c r="C18266" t="s">
        <v>31395</v>
      </c>
      <c r="D18266" t="s">
        <v>31395</v>
      </c>
      <c r="E18266" t="s">
        <v>31395</v>
      </c>
    </row>
    <row r="18267" spans="1:5" x14ac:dyDescent="0.2">
      <c r="A18267" t="s">
        <v>16889</v>
      </c>
      <c r="B18267">
        <f>LEN(A18267)</f>
        <v>14</v>
      </c>
      <c r="C18267" t="s">
        <v>31395</v>
      </c>
      <c r="D18267" t="s">
        <v>31394</v>
      </c>
      <c r="E18267" t="s">
        <v>31395</v>
      </c>
    </row>
    <row r="18268" spans="1:5" x14ac:dyDescent="0.2">
      <c r="A18268" t="s">
        <v>17573</v>
      </c>
      <c r="B18268">
        <f>LEN(A18268)</f>
        <v>14</v>
      </c>
      <c r="C18268" t="s">
        <v>31395</v>
      </c>
      <c r="D18268" t="s">
        <v>31395</v>
      </c>
      <c r="E18268" t="s">
        <v>31395</v>
      </c>
    </row>
    <row r="18269" spans="1:5" x14ac:dyDescent="0.2">
      <c r="A18269" t="s">
        <v>18896</v>
      </c>
      <c r="B18269">
        <f>LEN(A18269)</f>
        <v>11</v>
      </c>
      <c r="C18269" t="s">
        <v>31394</v>
      </c>
      <c r="D18269" t="s">
        <v>31395</v>
      </c>
      <c r="E18269" t="s">
        <v>31395</v>
      </c>
    </row>
    <row r="18270" spans="1:5" x14ac:dyDescent="0.2">
      <c r="A18270" t="s">
        <v>19236</v>
      </c>
      <c r="B18270">
        <f>LEN(A18270)</f>
        <v>13</v>
      </c>
      <c r="C18270" t="s">
        <v>31394</v>
      </c>
      <c r="D18270" t="s">
        <v>31395</v>
      </c>
      <c r="E18270" t="s">
        <v>31395</v>
      </c>
    </row>
    <row r="18271" spans="1:5" x14ac:dyDescent="0.2">
      <c r="A18271" t="s">
        <v>24704</v>
      </c>
      <c r="B18271">
        <f>LEN(A18271)</f>
        <v>14</v>
      </c>
    </row>
    <row r="18272" spans="1:5" x14ac:dyDescent="0.2">
      <c r="A18272" t="s">
        <v>26963</v>
      </c>
      <c r="B18272">
        <f>LEN(A18272)</f>
        <v>16</v>
      </c>
    </row>
    <row r="18273" spans="1:5" x14ac:dyDescent="0.2">
      <c r="A18273" t="s">
        <v>18910</v>
      </c>
      <c r="B18273">
        <f>LEN(A18273)</f>
        <v>9</v>
      </c>
      <c r="C18273" t="s">
        <v>31395</v>
      </c>
      <c r="D18273" t="s">
        <v>31395</v>
      </c>
      <c r="E18273" t="s">
        <v>31395</v>
      </c>
    </row>
    <row r="18274" spans="1:5" x14ac:dyDescent="0.2">
      <c r="A18274" t="s">
        <v>7411</v>
      </c>
      <c r="B18274">
        <f>LEN(A18274)</f>
        <v>12</v>
      </c>
      <c r="C18274" t="s">
        <v>31395</v>
      </c>
      <c r="D18274" t="s">
        <v>31395</v>
      </c>
      <c r="E18274" t="s">
        <v>31395</v>
      </c>
    </row>
    <row r="18275" spans="1:5" x14ac:dyDescent="0.2">
      <c r="A18275" t="s">
        <v>2503</v>
      </c>
      <c r="B18275">
        <f>LEN(A18275)</f>
        <v>15</v>
      </c>
      <c r="C18275" t="s">
        <v>31395</v>
      </c>
      <c r="D18275" t="s">
        <v>31395</v>
      </c>
      <c r="E18275" t="s">
        <v>31395</v>
      </c>
    </row>
    <row r="18276" spans="1:5" x14ac:dyDescent="0.2">
      <c r="A18276" t="s">
        <v>16183</v>
      </c>
      <c r="B18276">
        <f>LEN(A18276)</f>
        <v>14</v>
      </c>
      <c r="C18276" t="s">
        <v>31395</v>
      </c>
      <c r="D18276" t="s">
        <v>31395</v>
      </c>
      <c r="E18276" t="s">
        <v>31395</v>
      </c>
    </row>
    <row r="18277" spans="1:5" x14ac:dyDescent="0.2">
      <c r="A18277" t="s">
        <v>17494</v>
      </c>
      <c r="B18277">
        <f>LEN(A18277)</f>
        <v>12</v>
      </c>
      <c r="C18277" t="s">
        <v>31394</v>
      </c>
      <c r="D18277" t="s">
        <v>31395</v>
      </c>
      <c r="E18277" t="s">
        <v>31395</v>
      </c>
    </row>
    <row r="18278" spans="1:5" x14ac:dyDescent="0.2">
      <c r="A18278" t="s">
        <v>24925</v>
      </c>
      <c r="B18278">
        <f>LEN(A18278)</f>
        <v>12</v>
      </c>
    </row>
    <row r="18279" spans="1:5" x14ac:dyDescent="0.2">
      <c r="A18279" t="s">
        <v>25833</v>
      </c>
      <c r="B18279">
        <f>LEN(A18279)</f>
        <v>15</v>
      </c>
    </row>
    <row r="18280" spans="1:5" x14ac:dyDescent="0.2">
      <c r="A18280" t="s">
        <v>7662</v>
      </c>
      <c r="B18280">
        <f>LEN(A18280)</f>
        <v>18</v>
      </c>
      <c r="C18280" t="s">
        <v>31395</v>
      </c>
      <c r="D18280" t="s">
        <v>31395</v>
      </c>
      <c r="E18280" t="s">
        <v>31395</v>
      </c>
    </row>
    <row r="18281" spans="1:5" x14ac:dyDescent="0.2">
      <c r="A18281" t="s">
        <v>28034</v>
      </c>
      <c r="B18281">
        <f>LEN(A18281)</f>
        <v>13</v>
      </c>
    </row>
    <row r="18282" spans="1:5" x14ac:dyDescent="0.2">
      <c r="A18282" t="s">
        <v>4040</v>
      </c>
      <c r="B18282">
        <f>LEN(A18282)</f>
        <v>15</v>
      </c>
      <c r="C18282" t="s">
        <v>31395</v>
      </c>
      <c r="D18282" t="s">
        <v>31395</v>
      </c>
      <c r="E18282" t="s">
        <v>31395</v>
      </c>
    </row>
    <row r="18283" spans="1:5" x14ac:dyDescent="0.2">
      <c r="A18283" t="s">
        <v>16386</v>
      </c>
      <c r="B18283">
        <f>LEN(A18283)</f>
        <v>11</v>
      </c>
      <c r="C18283" t="s">
        <v>31395</v>
      </c>
      <c r="D18283" t="s">
        <v>31395</v>
      </c>
      <c r="E18283" t="s">
        <v>31395</v>
      </c>
    </row>
    <row r="18284" spans="1:5" x14ac:dyDescent="0.2">
      <c r="A18284" t="s">
        <v>27063</v>
      </c>
      <c r="B18284">
        <f>LEN(A18284)</f>
        <v>15</v>
      </c>
    </row>
    <row r="18285" spans="1:5" x14ac:dyDescent="0.2">
      <c r="A18285" t="s">
        <v>29593</v>
      </c>
      <c r="B18285">
        <f>LEN(A18285)</f>
        <v>10</v>
      </c>
    </row>
    <row r="18286" spans="1:5" x14ac:dyDescent="0.2">
      <c r="A18286" t="s">
        <v>7354</v>
      </c>
      <c r="B18286">
        <f>LEN(A18286)</f>
        <v>15</v>
      </c>
      <c r="C18286" t="s">
        <v>31395</v>
      </c>
      <c r="D18286" t="s">
        <v>31395</v>
      </c>
      <c r="E18286" t="s">
        <v>31395</v>
      </c>
    </row>
    <row r="18287" spans="1:5" x14ac:dyDescent="0.2">
      <c r="A18287" t="s">
        <v>16438</v>
      </c>
      <c r="B18287">
        <f>LEN(A18287)</f>
        <v>16</v>
      </c>
      <c r="C18287" t="s">
        <v>31395</v>
      </c>
      <c r="D18287" t="s">
        <v>31395</v>
      </c>
      <c r="E18287" t="s">
        <v>31395</v>
      </c>
    </row>
    <row r="18288" spans="1:5" x14ac:dyDescent="0.2">
      <c r="A18288" t="s">
        <v>11225</v>
      </c>
      <c r="B18288">
        <f>LEN(A18288)</f>
        <v>19</v>
      </c>
      <c r="C18288" t="s">
        <v>31395</v>
      </c>
      <c r="D18288" t="s">
        <v>31394</v>
      </c>
      <c r="E18288" t="s">
        <v>31395</v>
      </c>
    </row>
    <row r="18289" spans="1:5" x14ac:dyDescent="0.2">
      <c r="A18289" t="s">
        <v>8611</v>
      </c>
      <c r="B18289">
        <f>LEN(A18289)</f>
        <v>12</v>
      </c>
      <c r="C18289" t="s">
        <v>31394</v>
      </c>
      <c r="D18289" t="s">
        <v>31395</v>
      </c>
      <c r="E18289" t="s">
        <v>31395</v>
      </c>
    </row>
    <row r="18290" spans="1:5" x14ac:dyDescent="0.2">
      <c r="A18290" t="s">
        <v>19668</v>
      </c>
      <c r="B18290">
        <f>LEN(A18290)</f>
        <v>17</v>
      </c>
      <c r="C18290" t="s">
        <v>31395</v>
      </c>
      <c r="D18290" t="s">
        <v>31395</v>
      </c>
      <c r="E18290" t="s">
        <v>31395</v>
      </c>
    </row>
    <row r="18291" spans="1:5" x14ac:dyDescent="0.2">
      <c r="A18291" t="s">
        <v>10455</v>
      </c>
      <c r="B18291">
        <f>LEN(A18291)</f>
        <v>14</v>
      </c>
      <c r="C18291" t="s">
        <v>31394</v>
      </c>
      <c r="D18291" t="s">
        <v>31395</v>
      </c>
      <c r="E18291" t="s">
        <v>31395</v>
      </c>
    </row>
    <row r="18292" spans="1:5" x14ac:dyDescent="0.2">
      <c r="A18292" t="s">
        <v>9622</v>
      </c>
      <c r="B18292">
        <f>LEN(A18292)</f>
        <v>12</v>
      </c>
      <c r="C18292" t="s">
        <v>31395</v>
      </c>
      <c r="D18292" t="s">
        <v>31395</v>
      </c>
      <c r="E18292" t="s">
        <v>31395</v>
      </c>
    </row>
    <row r="18293" spans="1:5" x14ac:dyDescent="0.2">
      <c r="A18293" t="s">
        <v>23663</v>
      </c>
      <c r="B18293">
        <f>LEN(A18293)</f>
        <v>16</v>
      </c>
    </row>
    <row r="18294" spans="1:5" x14ac:dyDescent="0.2">
      <c r="A18294" t="s">
        <v>11473</v>
      </c>
      <c r="B18294">
        <f>LEN(A18294)</f>
        <v>11</v>
      </c>
      <c r="C18294" t="s">
        <v>31395</v>
      </c>
      <c r="D18294" t="s">
        <v>31395</v>
      </c>
      <c r="E18294" t="s">
        <v>31395</v>
      </c>
    </row>
    <row r="18295" spans="1:5" x14ac:dyDescent="0.2">
      <c r="A18295" t="s">
        <v>15780</v>
      </c>
      <c r="B18295">
        <f>LEN(A18295)</f>
        <v>14</v>
      </c>
      <c r="C18295" t="s">
        <v>31394</v>
      </c>
      <c r="D18295" t="s">
        <v>31395</v>
      </c>
      <c r="E18295" t="s">
        <v>31395</v>
      </c>
    </row>
    <row r="18296" spans="1:5" x14ac:dyDescent="0.2">
      <c r="A18296" t="s">
        <v>19299</v>
      </c>
      <c r="B18296">
        <f>LEN(A18296)</f>
        <v>13</v>
      </c>
      <c r="C18296" t="s">
        <v>31394</v>
      </c>
      <c r="D18296" t="s">
        <v>31395</v>
      </c>
      <c r="E18296" t="s">
        <v>31395</v>
      </c>
    </row>
    <row r="18297" spans="1:5" x14ac:dyDescent="0.2">
      <c r="A18297" t="s">
        <v>26014</v>
      </c>
      <c r="B18297">
        <f>LEN(A18297)</f>
        <v>16</v>
      </c>
    </row>
    <row r="18298" spans="1:5" x14ac:dyDescent="0.2">
      <c r="A18298" t="s">
        <v>5248</v>
      </c>
      <c r="B18298">
        <f>LEN(A18298)</f>
        <v>13</v>
      </c>
      <c r="C18298" t="s">
        <v>31394</v>
      </c>
      <c r="D18298" t="s">
        <v>31395</v>
      </c>
      <c r="E18298" t="s">
        <v>31395</v>
      </c>
    </row>
    <row r="18299" spans="1:5" x14ac:dyDescent="0.2">
      <c r="A18299" t="s">
        <v>8925</v>
      </c>
      <c r="B18299">
        <f>LEN(A18299)</f>
        <v>14</v>
      </c>
      <c r="C18299" t="s">
        <v>31395</v>
      </c>
      <c r="D18299" t="s">
        <v>31395</v>
      </c>
      <c r="E18299" t="s">
        <v>31395</v>
      </c>
    </row>
    <row r="18300" spans="1:5" x14ac:dyDescent="0.2">
      <c r="A18300" t="s">
        <v>22614</v>
      </c>
      <c r="B18300">
        <f>LEN(A18300)</f>
        <v>13</v>
      </c>
    </row>
    <row r="18301" spans="1:5" x14ac:dyDescent="0.2">
      <c r="A18301" t="s">
        <v>17261</v>
      </c>
      <c r="B18301">
        <f>LEN(A18301)</f>
        <v>10</v>
      </c>
      <c r="C18301" t="s">
        <v>31394</v>
      </c>
      <c r="D18301" t="s">
        <v>31395</v>
      </c>
      <c r="E18301" t="s">
        <v>31395</v>
      </c>
    </row>
    <row r="18302" spans="1:5" x14ac:dyDescent="0.2">
      <c r="A18302" t="s">
        <v>657</v>
      </c>
      <c r="B18302">
        <f>LEN(A18302)</f>
        <v>17</v>
      </c>
      <c r="C18302" t="s">
        <v>31395</v>
      </c>
      <c r="D18302" t="s">
        <v>31395</v>
      </c>
      <c r="E18302" t="s">
        <v>31395</v>
      </c>
    </row>
    <row r="18303" spans="1:5" x14ac:dyDescent="0.2">
      <c r="A18303" t="s">
        <v>30255</v>
      </c>
      <c r="B18303">
        <f>LEN(A18303)</f>
        <v>16</v>
      </c>
    </row>
    <row r="18304" spans="1:5" x14ac:dyDescent="0.2">
      <c r="A18304" t="s">
        <v>22512</v>
      </c>
      <c r="B18304">
        <f>LEN(A18304)</f>
        <v>11</v>
      </c>
    </row>
    <row r="18305" spans="1:5" x14ac:dyDescent="0.2">
      <c r="A18305" t="s">
        <v>7916</v>
      </c>
      <c r="B18305">
        <f>LEN(A18305)</f>
        <v>14</v>
      </c>
      <c r="C18305" t="s">
        <v>31395</v>
      </c>
      <c r="D18305" t="s">
        <v>31395</v>
      </c>
      <c r="E18305" t="s">
        <v>31395</v>
      </c>
    </row>
    <row r="18306" spans="1:5" x14ac:dyDescent="0.2">
      <c r="A18306" t="s">
        <v>20281</v>
      </c>
      <c r="B18306">
        <f>LEN(A18306)</f>
        <v>14</v>
      </c>
      <c r="C18306" t="s">
        <v>31395</v>
      </c>
      <c r="D18306" t="s">
        <v>31395</v>
      </c>
      <c r="E18306" t="s">
        <v>31395</v>
      </c>
    </row>
    <row r="18307" spans="1:5" x14ac:dyDescent="0.2">
      <c r="A18307" t="s">
        <v>27335</v>
      </c>
      <c r="B18307">
        <f>LEN(A18307)</f>
        <v>15</v>
      </c>
    </row>
    <row r="18308" spans="1:5" x14ac:dyDescent="0.2">
      <c r="A18308" t="s">
        <v>26671</v>
      </c>
      <c r="B18308">
        <f>LEN(A18308)</f>
        <v>14</v>
      </c>
    </row>
    <row r="18309" spans="1:5" x14ac:dyDescent="0.2">
      <c r="A18309" t="s">
        <v>13667</v>
      </c>
      <c r="B18309">
        <f>LEN(A18309)</f>
        <v>15</v>
      </c>
      <c r="C18309" t="s">
        <v>31395</v>
      </c>
      <c r="D18309" t="s">
        <v>31395</v>
      </c>
      <c r="E18309" t="s">
        <v>31395</v>
      </c>
    </row>
    <row r="18310" spans="1:5" x14ac:dyDescent="0.2">
      <c r="A18310" t="s">
        <v>5506</v>
      </c>
      <c r="B18310">
        <f>LEN(A18310)</f>
        <v>14</v>
      </c>
      <c r="C18310" t="s">
        <v>31395</v>
      </c>
      <c r="D18310" t="s">
        <v>31395</v>
      </c>
      <c r="E18310" t="s">
        <v>31395</v>
      </c>
    </row>
    <row r="18311" spans="1:5" x14ac:dyDescent="0.2">
      <c r="A18311" t="s">
        <v>5663</v>
      </c>
      <c r="B18311">
        <f>LEN(A18311)</f>
        <v>11</v>
      </c>
      <c r="C18311" t="s">
        <v>31395</v>
      </c>
      <c r="D18311" t="s">
        <v>31395</v>
      </c>
      <c r="E18311" t="s">
        <v>31395</v>
      </c>
    </row>
    <row r="18312" spans="1:5" x14ac:dyDescent="0.2">
      <c r="A18312" t="s">
        <v>8757</v>
      </c>
      <c r="B18312">
        <f>LEN(A18312)</f>
        <v>22</v>
      </c>
      <c r="C18312" t="s">
        <v>31394</v>
      </c>
      <c r="D18312" t="s">
        <v>31395</v>
      </c>
      <c r="E18312" t="s">
        <v>31395</v>
      </c>
    </row>
    <row r="18313" spans="1:5" x14ac:dyDescent="0.2">
      <c r="A18313" t="s">
        <v>5586</v>
      </c>
      <c r="B18313">
        <f>LEN(A18313)</f>
        <v>25</v>
      </c>
      <c r="C18313" t="s">
        <v>31394</v>
      </c>
      <c r="D18313" t="s">
        <v>31395</v>
      </c>
      <c r="E18313" t="s">
        <v>31395</v>
      </c>
    </row>
    <row r="18314" spans="1:5" x14ac:dyDescent="0.2">
      <c r="A18314" t="s">
        <v>24276</v>
      </c>
      <c r="B18314">
        <f>LEN(A18314)</f>
        <v>17</v>
      </c>
    </row>
    <row r="18315" spans="1:5" x14ac:dyDescent="0.2">
      <c r="A18315" t="s">
        <v>7483</v>
      </c>
      <c r="B18315">
        <f>LEN(A18315)</f>
        <v>16</v>
      </c>
      <c r="C18315" t="s">
        <v>31395</v>
      </c>
      <c r="D18315" t="s">
        <v>31395</v>
      </c>
      <c r="E18315" t="s">
        <v>31395</v>
      </c>
    </row>
    <row r="18316" spans="1:5" x14ac:dyDescent="0.2">
      <c r="A18316" t="s">
        <v>22919</v>
      </c>
      <c r="B18316">
        <f>LEN(A18316)</f>
        <v>14</v>
      </c>
    </row>
    <row r="18317" spans="1:5" x14ac:dyDescent="0.2">
      <c r="A18317" t="s">
        <v>28299</v>
      </c>
      <c r="B18317">
        <f>LEN(A18317)</f>
        <v>17</v>
      </c>
    </row>
    <row r="18318" spans="1:5" x14ac:dyDescent="0.2">
      <c r="A18318" t="s">
        <v>408</v>
      </c>
      <c r="B18318">
        <f>LEN(A18318)</f>
        <v>16</v>
      </c>
      <c r="C18318" t="s">
        <v>31394</v>
      </c>
      <c r="D18318" t="s">
        <v>31395</v>
      </c>
      <c r="E18318" t="s">
        <v>31395</v>
      </c>
    </row>
    <row r="18319" spans="1:5" x14ac:dyDescent="0.2">
      <c r="A18319" t="s">
        <v>4490</v>
      </c>
      <c r="B18319">
        <f>LEN(A18319)</f>
        <v>19</v>
      </c>
      <c r="C18319" t="s">
        <v>31394</v>
      </c>
      <c r="D18319" t="s">
        <v>31395</v>
      </c>
      <c r="E18319" t="s">
        <v>31395</v>
      </c>
    </row>
    <row r="18320" spans="1:5" x14ac:dyDescent="0.2">
      <c r="A18320" t="s">
        <v>2003</v>
      </c>
      <c r="B18320">
        <f>LEN(A18320)</f>
        <v>19</v>
      </c>
      <c r="C18320" t="s">
        <v>31395</v>
      </c>
      <c r="D18320" t="s">
        <v>31395</v>
      </c>
      <c r="E18320" t="s">
        <v>31395</v>
      </c>
    </row>
    <row r="18321" spans="1:5" x14ac:dyDescent="0.2">
      <c r="A18321" t="s">
        <v>2399</v>
      </c>
      <c r="B18321">
        <f>LEN(A18321)</f>
        <v>20</v>
      </c>
      <c r="C18321" t="s">
        <v>31395</v>
      </c>
      <c r="D18321" t="s">
        <v>31395</v>
      </c>
      <c r="E18321" t="s">
        <v>31395</v>
      </c>
    </row>
    <row r="18322" spans="1:5" x14ac:dyDescent="0.2">
      <c r="A18322" t="s">
        <v>93</v>
      </c>
      <c r="B18322">
        <f>LEN(A18322)</f>
        <v>22</v>
      </c>
      <c r="C18322" t="s">
        <v>31394</v>
      </c>
      <c r="D18322" t="s">
        <v>31395</v>
      </c>
      <c r="E18322" t="s">
        <v>31395</v>
      </c>
    </row>
    <row r="18323" spans="1:5" x14ac:dyDescent="0.2">
      <c r="A18323" t="s">
        <v>10697</v>
      </c>
      <c r="B18323">
        <f>LEN(A18323)</f>
        <v>21</v>
      </c>
      <c r="C18323" t="s">
        <v>31394</v>
      </c>
      <c r="D18323" t="s">
        <v>31395</v>
      </c>
      <c r="E18323" t="s">
        <v>31395</v>
      </c>
    </row>
    <row r="18324" spans="1:5" x14ac:dyDescent="0.2">
      <c r="A18324" t="s">
        <v>5272</v>
      </c>
      <c r="B18324">
        <f>LEN(A18324)</f>
        <v>18</v>
      </c>
      <c r="C18324" t="s">
        <v>31395</v>
      </c>
      <c r="D18324" t="s">
        <v>31395</v>
      </c>
      <c r="E18324" t="s">
        <v>31395</v>
      </c>
    </row>
    <row r="18325" spans="1:5" x14ac:dyDescent="0.2">
      <c r="A18325" t="s">
        <v>7940</v>
      </c>
      <c r="B18325">
        <f>LEN(A18325)</f>
        <v>20</v>
      </c>
      <c r="C18325" t="s">
        <v>31394</v>
      </c>
      <c r="D18325" t="s">
        <v>31395</v>
      </c>
      <c r="E18325" t="s">
        <v>31395</v>
      </c>
    </row>
    <row r="18326" spans="1:5" x14ac:dyDescent="0.2">
      <c r="A18326" t="s">
        <v>8100</v>
      </c>
      <c r="B18326">
        <f>LEN(A18326)</f>
        <v>13</v>
      </c>
      <c r="C18326" t="s">
        <v>31394</v>
      </c>
      <c r="D18326" t="s">
        <v>31395</v>
      </c>
      <c r="E18326" t="s">
        <v>31395</v>
      </c>
    </row>
    <row r="18327" spans="1:5" x14ac:dyDescent="0.2">
      <c r="A18327" t="s">
        <v>3343</v>
      </c>
      <c r="B18327">
        <f>LEN(A18327)</f>
        <v>20</v>
      </c>
      <c r="C18327" t="s">
        <v>31394</v>
      </c>
      <c r="D18327" t="s">
        <v>31395</v>
      </c>
      <c r="E18327" t="s">
        <v>31395</v>
      </c>
    </row>
    <row r="18328" spans="1:5" x14ac:dyDescent="0.2">
      <c r="A18328" t="s">
        <v>3674</v>
      </c>
      <c r="B18328">
        <f>LEN(A18328)</f>
        <v>18</v>
      </c>
      <c r="C18328" t="s">
        <v>31394</v>
      </c>
      <c r="D18328" t="s">
        <v>31395</v>
      </c>
      <c r="E18328" t="s">
        <v>31395</v>
      </c>
    </row>
    <row r="18329" spans="1:5" x14ac:dyDescent="0.2">
      <c r="A18329" t="s">
        <v>23306</v>
      </c>
      <c r="B18329">
        <f>LEN(A18329)</f>
        <v>28</v>
      </c>
    </row>
    <row r="18330" spans="1:5" x14ac:dyDescent="0.2">
      <c r="A18330" t="s">
        <v>15781</v>
      </c>
      <c r="B18330">
        <f>LEN(A18330)</f>
        <v>17</v>
      </c>
      <c r="C18330" t="s">
        <v>31395</v>
      </c>
      <c r="D18330" t="s">
        <v>31395</v>
      </c>
      <c r="E18330" t="s">
        <v>31395</v>
      </c>
    </row>
    <row r="18331" spans="1:5" x14ac:dyDescent="0.2">
      <c r="A18331" t="s">
        <v>20964</v>
      </c>
      <c r="B18331">
        <f>LEN(A18331)</f>
        <v>16</v>
      </c>
      <c r="C18331" t="s">
        <v>31395</v>
      </c>
      <c r="D18331" t="s">
        <v>31395</v>
      </c>
      <c r="E18331" t="s">
        <v>31395</v>
      </c>
    </row>
    <row r="18332" spans="1:5" x14ac:dyDescent="0.2">
      <c r="A18332" t="s">
        <v>10208</v>
      </c>
      <c r="B18332">
        <f>LEN(A18332)</f>
        <v>14</v>
      </c>
      <c r="C18332" t="s">
        <v>31395</v>
      </c>
      <c r="D18332" t="s">
        <v>31395</v>
      </c>
      <c r="E18332" t="s">
        <v>31395</v>
      </c>
    </row>
    <row r="18333" spans="1:5" x14ac:dyDescent="0.2">
      <c r="A18333" t="s">
        <v>29737</v>
      </c>
      <c r="B18333">
        <f>LEN(A18333)</f>
        <v>23</v>
      </c>
    </row>
    <row r="18334" spans="1:5" x14ac:dyDescent="0.2">
      <c r="A18334" t="s">
        <v>11896</v>
      </c>
      <c r="B18334">
        <f>LEN(A18334)</f>
        <v>13</v>
      </c>
      <c r="C18334" t="s">
        <v>31395</v>
      </c>
      <c r="D18334" t="s">
        <v>31395</v>
      </c>
      <c r="E18334" t="s">
        <v>31395</v>
      </c>
    </row>
    <row r="18335" spans="1:5" x14ac:dyDescent="0.2">
      <c r="A18335" t="s">
        <v>15609</v>
      </c>
      <c r="B18335">
        <f>LEN(A18335)</f>
        <v>18</v>
      </c>
      <c r="C18335" t="s">
        <v>31395</v>
      </c>
      <c r="D18335" t="s">
        <v>31395</v>
      </c>
      <c r="E18335" t="s">
        <v>31395</v>
      </c>
    </row>
    <row r="18336" spans="1:5" x14ac:dyDescent="0.2">
      <c r="A18336" t="s">
        <v>3942</v>
      </c>
      <c r="B18336">
        <f>LEN(A18336)</f>
        <v>16</v>
      </c>
      <c r="C18336" t="s">
        <v>31394</v>
      </c>
      <c r="D18336" t="s">
        <v>31395</v>
      </c>
      <c r="E18336" t="s">
        <v>31395</v>
      </c>
    </row>
    <row r="18337" spans="1:5" x14ac:dyDescent="0.2">
      <c r="A18337" t="s">
        <v>8151</v>
      </c>
      <c r="B18337">
        <f>LEN(A18337)</f>
        <v>19</v>
      </c>
      <c r="C18337" t="s">
        <v>31395</v>
      </c>
      <c r="D18337" t="s">
        <v>31395</v>
      </c>
      <c r="E18337" t="s">
        <v>31395</v>
      </c>
    </row>
    <row r="18338" spans="1:5" x14ac:dyDescent="0.2">
      <c r="A18338" t="s">
        <v>18514</v>
      </c>
      <c r="B18338">
        <f>LEN(A18338)</f>
        <v>22</v>
      </c>
      <c r="C18338" t="s">
        <v>31395</v>
      </c>
      <c r="D18338" t="s">
        <v>31395</v>
      </c>
      <c r="E18338" t="s">
        <v>31395</v>
      </c>
    </row>
    <row r="18339" spans="1:5" x14ac:dyDescent="0.2">
      <c r="A18339" t="s">
        <v>22524</v>
      </c>
      <c r="B18339">
        <f>LEN(A18339)</f>
        <v>19</v>
      </c>
    </row>
    <row r="18340" spans="1:5" x14ac:dyDescent="0.2">
      <c r="A18340" t="s">
        <v>20705</v>
      </c>
      <c r="B18340">
        <f>LEN(A18340)</f>
        <v>20</v>
      </c>
      <c r="C18340" t="s">
        <v>31394</v>
      </c>
      <c r="D18340" t="s">
        <v>31395</v>
      </c>
      <c r="E18340" t="s">
        <v>31395</v>
      </c>
    </row>
    <row r="18341" spans="1:5" x14ac:dyDescent="0.2">
      <c r="A18341" t="s">
        <v>15235</v>
      </c>
      <c r="B18341">
        <f>LEN(A18341)</f>
        <v>17</v>
      </c>
      <c r="C18341" t="s">
        <v>31395</v>
      </c>
      <c r="D18341" t="s">
        <v>31395</v>
      </c>
      <c r="E18341" t="s">
        <v>31395</v>
      </c>
    </row>
    <row r="18342" spans="1:5" x14ac:dyDescent="0.2">
      <c r="A18342" t="s">
        <v>14233</v>
      </c>
      <c r="B18342">
        <f>LEN(A18342)</f>
        <v>13</v>
      </c>
      <c r="C18342" t="s">
        <v>31395</v>
      </c>
      <c r="D18342" t="s">
        <v>31395</v>
      </c>
      <c r="E18342" t="s">
        <v>31395</v>
      </c>
    </row>
    <row r="18343" spans="1:5" x14ac:dyDescent="0.2">
      <c r="A18343" t="s">
        <v>15811</v>
      </c>
      <c r="B18343">
        <f>LEN(A18343)</f>
        <v>17</v>
      </c>
      <c r="C18343" t="s">
        <v>31395</v>
      </c>
      <c r="D18343" t="s">
        <v>31395</v>
      </c>
      <c r="E18343" t="s">
        <v>31395</v>
      </c>
    </row>
    <row r="18344" spans="1:5" x14ac:dyDescent="0.2">
      <c r="A18344" t="s">
        <v>28396</v>
      </c>
      <c r="B18344">
        <f>LEN(A18344)</f>
        <v>16</v>
      </c>
    </row>
    <row r="18345" spans="1:5" x14ac:dyDescent="0.2">
      <c r="A18345" t="s">
        <v>10398</v>
      </c>
      <c r="B18345">
        <f>LEN(A18345)</f>
        <v>17</v>
      </c>
      <c r="C18345" t="s">
        <v>31395</v>
      </c>
      <c r="D18345" t="s">
        <v>31395</v>
      </c>
      <c r="E18345" t="s">
        <v>31395</v>
      </c>
    </row>
    <row r="18346" spans="1:5" x14ac:dyDescent="0.2">
      <c r="A18346" t="s">
        <v>24528</v>
      </c>
      <c r="B18346">
        <f>LEN(A18346)</f>
        <v>19</v>
      </c>
    </row>
    <row r="18347" spans="1:5" x14ac:dyDescent="0.2">
      <c r="A18347" t="s">
        <v>27548</v>
      </c>
      <c r="B18347">
        <f>LEN(A18347)</f>
        <v>19</v>
      </c>
    </row>
    <row r="18348" spans="1:5" x14ac:dyDescent="0.2">
      <c r="A18348" t="s">
        <v>19641</v>
      </c>
      <c r="B18348">
        <f>LEN(A18348)</f>
        <v>15</v>
      </c>
      <c r="C18348" t="s">
        <v>31394</v>
      </c>
      <c r="D18348" t="s">
        <v>31395</v>
      </c>
      <c r="E18348" t="s">
        <v>31395</v>
      </c>
    </row>
    <row r="18349" spans="1:5" x14ac:dyDescent="0.2">
      <c r="A18349" t="s">
        <v>19749</v>
      </c>
      <c r="B18349">
        <f>LEN(A18349)</f>
        <v>14</v>
      </c>
      <c r="C18349" t="s">
        <v>31394</v>
      </c>
      <c r="D18349" t="s">
        <v>31395</v>
      </c>
      <c r="E18349" t="s">
        <v>31395</v>
      </c>
    </row>
    <row r="18350" spans="1:5" x14ac:dyDescent="0.2">
      <c r="A18350" t="s">
        <v>19599</v>
      </c>
      <c r="B18350">
        <f>LEN(A18350)</f>
        <v>16</v>
      </c>
      <c r="C18350" t="s">
        <v>31394</v>
      </c>
      <c r="D18350" t="s">
        <v>31395</v>
      </c>
      <c r="E18350" t="s">
        <v>31395</v>
      </c>
    </row>
    <row r="18351" spans="1:5" x14ac:dyDescent="0.2">
      <c r="A18351" t="s">
        <v>20905</v>
      </c>
      <c r="B18351">
        <f>LEN(A18351)</f>
        <v>12</v>
      </c>
      <c r="C18351" t="s">
        <v>31395</v>
      </c>
      <c r="D18351" t="s">
        <v>31395</v>
      </c>
      <c r="E18351" t="s">
        <v>31395</v>
      </c>
    </row>
    <row r="18352" spans="1:5" x14ac:dyDescent="0.2">
      <c r="A18352" t="s">
        <v>21314</v>
      </c>
      <c r="B18352">
        <f>LEN(A18352)</f>
        <v>13</v>
      </c>
    </row>
    <row r="18353" spans="1:5" x14ac:dyDescent="0.2">
      <c r="A18353" t="s">
        <v>21596</v>
      </c>
      <c r="B18353">
        <f>LEN(A18353)</f>
        <v>13</v>
      </c>
    </row>
    <row r="18354" spans="1:5" x14ac:dyDescent="0.2">
      <c r="A18354" t="s">
        <v>22910</v>
      </c>
      <c r="B18354">
        <f>LEN(A18354)</f>
        <v>15</v>
      </c>
    </row>
    <row r="18355" spans="1:5" x14ac:dyDescent="0.2">
      <c r="A18355" t="s">
        <v>23087</v>
      </c>
      <c r="B18355">
        <f>LEN(A18355)</f>
        <v>15</v>
      </c>
    </row>
    <row r="18356" spans="1:5" x14ac:dyDescent="0.2">
      <c r="A18356" t="s">
        <v>27344</v>
      </c>
      <c r="B18356">
        <f>LEN(A18356)</f>
        <v>24</v>
      </c>
    </row>
    <row r="18357" spans="1:5" x14ac:dyDescent="0.2">
      <c r="A18357" t="s">
        <v>23861</v>
      </c>
      <c r="B18357">
        <f>LEN(A18357)</f>
        <v>17</v>
      </c>
    </row>
    <row r="18358" spans="1:5" x14ac:dyDescent="0.2">
      <c r="A18358" t="s">
        <v>23877</v>
      </c>
      <c r="B18358">
        <f>LEN(A18358)</f>
        <v>17</v>
      </c>
    </row>
    <row r="18359" spans="1:5" x14ac:dyDescent="0.2">
      <c r="A18359" t="s">
        <v>24046</v>
      </c>
      <c r="B18359">
        <f>LEN(A18359)</f>
        <v>18</v>
      </c>
    </row>
    <row r="18360" spans="1:5" x14ac:dyDescent="0.2">
      <c r="A18360" t="s">
        <v>24046</v>
      </c>
      <c r="B18360">
        <f>LEN(A18360)</f>
        <v>18</v>
      </c>
    </row>
    <row r="18361" spans="1:5" x14ac:dyDescent="0.2">
      <c r="A18361" t="s">
        <v>12992</v>
      </c>
      <c r="B18361">
        <f>LEN(A18361)</f>
        <v>26</v>
      </c>
      <c r="C18361" t="s">
        <v>31394</v>
      </c>
      <c r="D18361" t="s">
        <v>31395</v>
      </c>
      <c r="E18361" t="s">
        <v>31395</v>
      </c>
    </row>
    <row r="18362" spans="1:5" x14ac:dyDescent="0.2">
      <c r="A18362" t="s">
        <v>8205</v>
      </c>
      <c r="B18362">
        <f>LEN(A18362)</f>
        <v>18</v>
      </c>
      <c r="C18362" t="s">
        <v>31395</v>
      </c>
      <c r="D18362" t="s">
        <v>31395</v>
      </c>
      <c r="E18362" t="s">
        <v>31395</v>
      </c>
    </row>
    <row r="18363" spans="1:5" x14ac:dyDescent="0.2">
      <c r="A18363" t="s">
        <v>6040</v>
      </c>
      <c r="B18363">
        <f>LEN(A18363)</f>
        <v>21</v>
      </c>
      <c r="C18363" t="s">
        <v>31394</v>
      </c>
      <c r="D18363" t="s">
        <v>31395</v>
      </c>
      <c r="E18363" t="s">
        <v>31395</v>
      </c>
    </row>
    <row r="18364" spans="1:5" x14ac:dyDescent="0.2">
      <c r="A18364" t="s">
        <v>8378</v>
      </c>
      <c r="B18364">
        <f>LEN(A18364)</f>
        <v>20</v>
      </c>
      <c r="C18364" t="s">
        <v>31394</v>
      </c>
      <c r="D18364" t="s">
        <v>31395</v>
      </c>
      <c r="E18364" t="s">
        <v>31395</v>
      </c>
    </row>
    <row r="18365" spans="1:5" x14ac:dyDescent="0.2">
      <c r="A18365" t="s">
        <v>3597</v>
      </c>
      <c r="B18365">
        <f>LEN(A18365)</f>
        <v>17</v>
      </c>
      <c r="C18365" t="s">
        <v>31394</v>
      </c>
      <c r="D18365" t="s">
        <v>31395</v>
      </c>
      <c r="E18365" t="s">
        <v>31395</v>
      </c>
    </row>
    <row r="18366" spans="1:5" x14ac:dyDescent="0.2">
      <c r="A18366" t="s">
        <v>25795</v>
      </c>
      <c r="B18366">
        <f>LEN(A18366)</f>
        <v>23</v>
      </c>
    </row>
    <row r="18367" spans="1:5" x14ac:dyDescent="0.2">
      <c r="A18367" t="s">
        <v>30252</v>
      </c>
      <c r="B18367">
        <f>LEN(A18367)</f>
        <v>20</v>
      </c>
    </row>
    <row r="18368" spans="1:5" x14ac:dyDescent="0.2">
      <c r="A18368" t="s">
        <v>27096</v>
      </c>
      <c r="B18368">
        <f>LEN(A18368)</f>
        <v>15</v>
      </c>
    </row>
    <row r="18369" spans="1:5" x14ac:dyDescent="0.2">
      <c r="A18369" t="s">
        <v>27583</v>
      </c>
      <c r="B18369">
        <f>LEN(A18369)</f>
        <v>15</v>
      </c>
    </row>
    <row r="18370" spans="1:5" x14ac:dyDescent="0.2">
      <c r="A18370" t="s">
        <v>16927</v>
      </c>
      <c r="B18370">
        <f>LEN(A18370)</f>
        <v>19</v>
      </c>
      <c r="C18370" t="s">
        <v>31394</v>
      </c>
      <c r="D18370" t="s">
        <v>31395</v>
      </c>
      <c r="E18370" t="s">
        <v>31395</v>
      </c>
    </row>
    <row r="18371" spans="1:5" x14ac:dyDescent="0.2">
      <c r="A18371" t="s">
        <v>19044</v>
      </c>
      <c r="B18371">
        <f>LEN(A18371)</f>
        <v>16</v>
      </c>
      <c r="C18371" t="s">
        <v>31395</v>
      </c>
      <c r="D18371" t="s">
        <v>31395</v>
      </c>
      <c r="E18371" t="s">
        <v>31395</v>
      </c>
    </row>
    <row r="18372" spans="1:5" x14ac:dyDescent="0.2">
      <c r="A18372" t="s">
        <v>26315</v>
      </c>
      <c r="B18372">
        <f>LEN(A18372)</f>
        <v>18</v>
      </c>
    </row>
    <row r="18373" spans="1:5" x14ac:dyDescent="0.2">
      <c r="A18373" t="s">
        <v>30845</v>
      </c>
      <c r="B18373">
        <f>LEN(A18373)</f>
        <v>18</v>
      </c>
    </row>
    <row r="18374" spans="1:5" x14ac:dyDescent="0.2">
      <c r="A18374" t="s">
        <v>1752</v>
      </c>
      <c r="B18374">
        <f>LEN(A18374)</f>
        <v>15</v>
      </c>
      <c r="C18374" t="s">
        <v>31395</v>
      </c>
      <c r="D18374" t="s">
        <v>31395</v>
      </c>
      <c r="E18374" t="s">
        <v>31395</v>
      </c>
    </row>
    <row r="18375" spans="1:5" x14ac:dyDescent="0.2">
      <c r="A18375" t="s">
        <v>8590</v>
      </c>
      <c r="B18375">
        <f>LEN(A18375)</f>
        <v>18</v>
      </c>
      <c r="C18375" t="s">
        <v>31395</v>
      </c>
      <c r="D18375" t="s">
        <v>31395</v>
      </c>
      <c r="E18375" t="s">
        <v>31395</v>
      </c>
    </row>
    <row r="18376" spans="1:5" x14ac:dyDescent="0.2">
      <c r="A18376" t="s">
        <v>29752</v>
      </c>
      <c r="B18376">
        <f>LEN(A18376)</f>
        <v>15</v>
      </c>
    </row>
    <row r="18377" spans="1:5" x14ac:dyDescent="0.2">
      <c r="A18377" t="s">
        <v>829</v>
      </c>
      <c r="B18377">
        <f>LEN(A18377)</f>
        <v>19</v>
      </c>
      <c r="C18377" t="s">
        <v>31395</v>
      </c>
      <c r="D18377" t="s">
        <v>31395</v>
      </c>
      <c r="E18377" t="s">
        <v>31395</v>
      </c>
    </row>
    <row r="18378" spans="1:5" x14ac:dyDescent="0.2">
      <c r="A18378" t="s">
        <v>10116</v>
      </c>
      <c r="B18378">
        <f>LEN(A18378)</f>
        <v>18</v>
      </c>
      <c r="C18378" t="s">
        <v>31395</v>
      </c>
      <c r="D18378" t="s">
        <v>31395</v>
      </c>
      <c r="E18378" t="s">
        <v>31395</v>
      </c>
    </row>
    <row r="18379" spans="1:5" x14ac:dyDescent="0.2">
      <c r="A18379" t="s">
        <v>11219</v>
      </c>
      <c r="B18379">
        <f>LEN(A18379)</f>
        <v>12</v>
      </c>
      <c r="C18379" t="s">
        <v>31394</v>
      </c>
      <c r="D18379" t="s">
        <v>31395</v>
      </c>
      <c r="E18379" t="s">
        <v>31395</v>
      </c>
    </row>
    <row r="18380" spans="1:5" x14ac:dyDescent="0.2">
      <c r="A18380" t="s">
        <v>19335</v>
      </c>
      <c r="B18380">
        <f>LEN(A18380)</f>
        <v>13</v>
      </c>
      <c r="C18380" t="s">
        <v>31394</v>
      </c>
      <c r="D18380" t="s">
        <v>31395</v>
      </c>
      <c r="E18380" t="s">
        <v>31395</v>
      </c>
    </row>
    <row r="18381" spans="1:5" x14ac:dyDescent="0.2">
      <c r="A18381" t="s">
        <v>29123</v>
      </c>
      <c r="B18381">
        <f>LEN(A18381)</f>
        <v>13</v>
      </c>
    </row>
    <row r="18382" spans="1:5" x14ac:dyDescent="0.2">
      <c r="A18382" t="s">
        <v>8337</v>
      </c>
      <c r="B18382">
        <f>LEN(A18382)</f>
        <v>16</v>
      </c>
      <c r="C18382" t="s">
        <v>31395</v>
      </c>
      <c r="D18382" t="s">
        <v>31395</v>
      </c>
      <c r="E18382" t="s">
        <v>31395</v>
      </c>
    </row>
    <row r="18383" spans="1:5" x14ac:dyDescent="0.2">
      <c r="A18383" t="s">
        <v>1901</v>
      </c>
      <c r="B18383">
        <f>LEN(A18383)</f>
        <v>19</v>
      </c>
      <c r="C18383" t="s">
        <v>31395</v>
      </c>
      <c r="D18383" t="s">
        <v>31395</v>
      </c>
      <c r="E18383" t="s">
        <v>31395</v>
      </c>
    </row>
    <row r="18384" spans="1:5" x14ac:dyDescent="0.2">
      <c r="A18384" t="s">
        <v>28327</v>
      </c>
      <c r="B18384">
        <f>LEN(A18384)</f>
        <v>16</v>
      </c>
    </row>
    <row r="18385" spans="1:5" x14ac:dyDescent="0.2">
      <c r="A18385" t="s">
        <v>26562</v>
      </c>
      <c r="B18385">
        <f>LEN(A18385)</f>
        <v>15</v>
      </c>
    </row>
    <row r="18386" spans="1:5" x14ac:dyDescent="0.2">
      <c r="A18386" t="s">
        <v>4827</v>
      </c>
      <c r="B18386">
        <f>LEN(A18386)</f>
        <v>12</v>
      </c>
      <c r="C18386" t="s">
        <v>31395</v>
      </c>
      <c r="D18386" t="s">
        <v>31395</v>
      </c>
      <c r="E18386" t="s">
        <v>31395</v>
      </c>
    </row>
    <row r="18387" spans="1:5" x14ac:dyDescent="0.2">
      <c r="A18387" t="s">
        <v>16623</v>
      </c>
      <c r="B18387">
        <f>LEN(A18387)</f>
        <v>20</v>
      </c>
      <c r="C18387" t="s">
        <v>31394</v>
      </c>
      <c r="D18387" t="s">
        <v>31395</v>
      </c>
      <c r="E18387" t="s">
        <v>31395</v>
      </c>
    </row>
    <row r="18388" spans="1:5" x14ac:dyDescent="0.2">
      <c r="A18388" t="s">
        <v>10330</v>
      </c>
      <c r="B18388">
        <f>LEN(A18388)</f>
        <v>14</v>
      </c>
      <c r="C18388" t="s">
        <v>31395</v>
      </c>
      <c r="D18388" t="s">
        <v>31395</v>
      </c>
      <c r="E18388" t="s">
        <v>31395</v>
      </c>
    </row>
    <row r="18389" spans="1:5" x14ac:dyDescent="0.2">
      <c r="A18389" t="s">
        <v>16219</v>
      </c>
      <c r="B18389">
        <f>LEN(A18389)</f>
        <v>15</v>
      </c>
      <c r="C18389" t="s">
        <v>31395</v>
      </c>
      <c r="D18389" t="s">
        <v>31395</v>
      </c>
      <c r="E18389" t="s">
        <v>31395</v>
      </c>
    </row>
    <row r="18390" spans="1:5" x14ac:dyDescent="0.2">
      <c r="A18390" t="s">
        <v>22200</v>
      </c>
      <c r="B18390">
        <f>LEN(A18390)</f>
        <v>19</v>
      </c>
    </row>
    <row r="18391" spans="1:5" x14ac:dyDescent="0.2">
      <c r="A18391" t="s">
        <v>7332</v>
      </c>
      <c r="B18391">
        <f>LEN(A18391)</f>
        <v>11</v>
      </c>
      <c r="C18391" t="s">
        <v>31394</v>
      </c>
      <c r="D18391" t="s">
        <v>31395</v>
      </c>
      <c r="E18391" t="s">
        <v>31395</v>
      </c>
    </row>
    <row r="18392" spans="1:5" x14ac:dyDescent="0.2">
      <c r="A18392" t="s">
        <v>1065</v>
      </c>
      <c r="B18392">
        <f>LEN(A18392)</f>
        <v>14</v>
      </c>
      <c r="C18392" t="s">
        <v>31395</v>
      </c>
      <c r="D18392" t="s">
        <v>31395</v>
      </c>
      <c r="E18392" t="s">
        <v>31395</v>
      </c>
    </row>
    <row r="18393" spans="1:5" x14ac:dyDescent="0.2">
      <c r="A18393" t="s">
        <v>2322</v>
      </c>
      <c r="B18393">
        <f>LEN(A18393)</f>
        <v>18</v>
      </c>
      <c r="C18393" t="s">
        <v>31395</v>
      </c>
      <c r="D18393" t="s">
        <v>31395</v>
      </c>
      <c r="E18393" t="s">
        <v>31395</v>
      </c>
    </row>
    <row r="18394" spans="1:5" x14ac:dyDescent="0.2">
      <c r="A18394" t="s">
        <v>6380</v>
      </c>
      <c r="B18394">
        <f>LEN(A18394)</f>
        <v>16</v>
      </c>
      <c r="C18394" t="s">
        <v>31395</v>
      </c>
      <c r="D18394" t="s">
        <v>31395</v>
      </c>
      <c r="E18394" t="s">
        <v>31395</v>
      </c>
    </row>
    <row r="18395" spans="1:5" x14ac:dyDescent="0.2">
      <c r="A18395" t="s">
        <v>9591</v>
      </c>
      <c r="B18395">
        <f>LEN(A18395)</f>
        <v>14</v>
      </c>
      <c r="C18395" t="s">
        <v>31394</v>
      </c>
      <c r="D18395" t="s">
        <v>31395</v>
      </c>
      <c r="E18395" t="s">
        <v>31395</v>
      </c>
    </row>
    <row r="18396" spans="1:5" x14ac:dyDescent="0.2">
      <c r="A18396" t="s">
        <v>10162</v>
      </c>
      <c r="B18396">
        <f>LEN(A18396)</f>
        <v>13</v>
      </c>
      <c r="C18396" t="s">
        <v>31395</v>
      </c>
      <c r="D18396" t="s">
        <v>31395</v>
      </c>
      <c r="E18396" t="s">
        <v>31395</v>
      </c>
    </row>
    <row r="18397" spans="1:5" x14ac:dyDescent="0.2">
      <c r="A18397" t="s">
        <v>24024</v>
      </c>
      <c r="B18397">
        <f>LEN(A18397)</f>
        <v>15</v>
      </c>
    </row>
    <row r="18398" spans="1:5" x14ac:dyDescent="0.2">
      <c r="A18398" t="s">
        <v>14668</v>
      </c>
      <c r="B18398">
        <f>LEN(A18398)</f>
        <v>13</v>
      </c>
      <c r="C18398" t="s">
        <v>31395</v>
      </c>
      <c r="D18398" t="s">
        <v>31395</v>
      </c>
      <c r="E18398" t="s">
        <v>31395</v>
      </c>
    </row>
    <row r="18399" spans="1:5" x14ac:dyDescent="0.2">
      <c r="A18399" t="s">
        <v>24539</v>
      </c>
      <c r="B18399">
        <f>LEN(A18399)</f>
        <v>15</v>
      </c>
    </row>
    <row r="18400" spans="1:5" x14ac:dyDescent="0.2">
      <c r="A18400" t="s">
        <v>14933</v>
      </c>
      <c r="B18400">
        <f>LEN(A18400)</f>
        <v>13</v>
      </c>
      <c r="C18400" t="s">
        <v>31395</v>
      </c>
      <c r="D18400" t="s">
        <v>31395</v>
      </c>
      <c r="E18400" t="s">
        <v>31395</v>
      </c>
    </row>
    <row r="18401" spans="1:5" x14ac:dyDescent="0.2">
      <c r="A18401" t="s">
        <v>5723</v>
      </c>
      <c r="B18401">
        <f>LEN(A18401)</f>
        <v>17</v>
      </c>
      <c r="C18401" t="s">
        <v>31395</v>
      </c>
      <c r="D18401" t="s">
        <v>31395</v>
      </c>
      <c r="E18401" t="s">
        <v>31395</v>
      </c>
    </row>
    <row r="18402" spans="1:5" x14ac:dyDescent="0.2">
      <c r="A18402" t="s">
        <v>28501</v>
      </c>
      <c r="B18402">
        <f>LEN(A18402)</f>
        <v>14</v>
      </c>
    </row>
    <row r="18403" spans="1:5" x14ac:dyDescent="0.2">
      <c r="A18403" t="s">
        <v>21822</v>
      </c>
      <c r="B18403">
        <f>LEN(A18403)</f>
        <v>17</v>
      </c>
    </row>
    <row r="18404" spans="1:5" x14ac:dyDescent="0.2">
      <c r="A18404" t="s">
        <v>5069</v>
      </c>
      <c r="B18404">
        <f>LEN(A18404)</f>
        <v>16</v>
      </c>
      <c r="C18404" t="s">
        <v>31395</v>
      </c>
      <c r="D18404" t="s">
        <v>31395</v>
      </c>
      <c r="E18404" t="s">
        <v>31394</v>
      </c>
    </row>
    <row r="18405" spans="1:5" x14ac:dyDescent="0.2">
      <c r="A18405" t="s">
        <v>11009</v>
      </c>
      <c r="B18405">
        <f>LEN(A18405)</f>
        <v>13</v>
      </c>
      <c r="C18405" t="s">
        <v>31395</v>
      </c>
      <c r="D18405" t="s">
        <v>31395</v>
      </c>
      <c r="E18405" t="s">
        <v>31395</v>
      </c>
    </row>
    <row r="18406" spans="1:5" x14ac:dyDescent="0.2">
      <c r="A18406" t="s">
        <v>1256</v>
      </c>
      <c r="B18406">
        <f>LEN(A18406)</f>
        <v>15</v>
      </c>
      <c r="C18406" t="s">
        <v>31394</v>
      </c>
      <c r="D18406" t="s">
        <v>31395</v>
      </c>
      <c r="E18406" t="s">
        <v>31395</v>
      </c>
    </row>
    <row r="18407" spans="1:5" x14ac:dyDescent="0.2">
      <c r="A18407" t="s">
        <v>19092</v>
      </c>
      <c r="B18407">
        <f>LEN(A18407)</f>
        <v>18</v>
      </c>
      <c r="C18407" t="s">
        <v>31395</v>
      </c>
      <c r="D18407" t="s">
        <v>31395</v>
      </c>
      <c r="E18407" t="s">
        <v>31395</v>
      </c>
    </row>
    <row r="18408" spans="1:5" x14ac:dyDescent="0.2">
      <c r="A18408" t="s">
        <v>27504</v>
      </c>
      <c r="B18408">
        <f>LEN(A18408)</f>
        <v>13</v>
      </c>
    </row>
    <row r="18409" spans="1:5" x14ac:dyDescent="0.2">
      <c r="A18409" t="s">
        <v>2751</v>
      </c>
      <c r="B18409">
        <f>LEN(A18409)</f>
        <v>14</v>
      </c>
      <c r="C18409" t="s">
        <v>31395</v>
      </c>
      <c r="D18409" t="s">
        <v>31395</v>
      </c>
      <c r="E18409" t="s">
        <v>31395</v>
      </c>
    </row>
    <row r="18410" spans="1:5" x14ac:dyDescent="0.2">
      <c r="A18410" t="s">
        <v>14111</v>
      </c>
      <c r="B18410">
        <f>LEN(A18410)</f>
        <v>9</v>
      </c>
      <c r="C18410" t="s">
        <v>31395</v>
      </c>
      <c r="D18410" t="s">
        <v>31395</v>
      </c>
      <c r="E18410" t="s">
        <v>31395</v>
      </c>
    </row>
    <row r="18411" spans="1:5" x14ac:dyDescent="0.2">
      <c r="A18411" t="s">
        <v>21361</v>
      </c>
      <c r="B18411">
        <f>LEN(A18411)</f>
        <v>10</v>
      </c>
    </row>
    <row r="18412" spans="1:5" x14ac:dyDescent="0.2">
      <c r="A18412" t="s">
        <v>30546</v>
      </c>
      <c r="B18412">
        <f>LEN(A18412)</f>
        <v>14</v>
      </c>
    </row>
    <row r="18413" spans="1:5" x14ac:dyDescent="0.2">
      <c r="A18413" t="s">
        <v>10815</v>
      </c>
      <c r="B18413">
        <f>LEN(A18413)</f>
        <v>16</v>
      </c>
      <c r="C18413" t="s">
        <v>31395</v>
      </c>
      <c r="D18413" t="s">
        <v>31395</v>
      </c>
      <c r="E18413" t="s">
        <v>31395</v>
      </c>
    </row>
    <row r="18414" spans="1:5" x14ac:dyDescent="0.2">
      <c r="A18414" t="s">
        <v>20079</v>
      </c>
      <c r="B18414">
        <f>LEN(A18414)</f>
        <v>15</v>
      </c>
      <c r="C18414" t="s">
        <v>31394</v>
      </c>
      <c r="D18414" t="s">
        <v>31395</v>
      </c>
      <c r="E18414" t="s">
        <v>31395</v>
      </c>
    </row>
    <row r="18415" spans="1:5" x14ac:dyDescent="0.2">
      <c r="A18415" t="s">
        <v>510</v>
      </c>
      <c r="B18415">
        <f>LEN(A18415)</f>
        <v>15</v>
      </c>
      <c r="C18415" t="s">
        <v>31394</v>
      </c>
      <c r="D18415" t="s">
        <v>31395</v>
      </c>
      <c r="E18415" t="s">
        <v>31395</v>
      </c>
    </row>
    <row r="18416" spans="1:5" x14ac:dyDescent="0.2">
      <c r="A18416" t="s">
        <v>11870</v>
      </c>
      <c r="B18416">
        <f>LEN(A18416)</f>
        <v>16</v>
      </c>
      <c r="C18416" t="s">
        <v>31395</v>
      </c>
      <c r="D18416" t="s">
        <v>31395</v>
      </c>
      <c r="E18416" t="s">
        <v>31395</v>
      </c>
    </row>
    <row r="18417" spans="1:5" x14ac:dyDescent="0.2">
      <c r="A18417" t="s">
        <v>1141</v>
      </c>
      <c r="B18417">
        <f>LEN(A18417)</f>
        <v>11</v>
      </c>
      <c r="C18417" t="s">
        <v>31395</v>
      </c>
      <c r="D18417" t="s">
        <v>31395</v>
      </c>
      <c r="E18417" t="s">
        <v>31394</v>
      </c>
    </row>
    <row r="18418" spans="1:5" x14ac:dyDescent="0.2">
      <c r="A18418" t="s">
        <v>30447</v>
      </c>
      <c r="B18418">
        <f>LEN(A18418)</f>
        <v>16</v>
      </c>
    </row>
    <row r="18419" spans="1:5" x14ac:dyDescent="0.2">
      <c r="A18419" t="s">
        <v>25987</v>
      </c>
      <c r="B18419">
        <f>LEN(A18419)</f>
        <v>17</v>
      </c>
    </row>
    <row r="18420" spans="1:5" x14ac:dyDescent="0.2">
      <c r="A18420" t="s">
        <v>14412</v>
      </c>
      <c r="B18420">
        <f>LEN(A18420)</f>
        <v>14</v>
      </c>
      <c r="C18420" t="s">
        <v>31395</v>
      </c>
      <c r="D18420" t="s">
        <v>31394</v>
      </c>
      <c r="E18420" t="s">
        <v>31395</v>
      </c>
    </row>
    <row r="18421" spans="1:5" x14ac:dyDescent="0.2">
      <c r="A18421" t="s">
        <v>25354</v>
      </c>
      <c r="B18421">
        <f>LEN(A18421)</f>
        <v>16</v>
      </c>
    </row>
    <row r="18422" spans="1:5" x14ac:dyDescent="0.2">
      <c r="A18422" t="s">
        <v>23575</v>
      </c>
      <c r="B18422">
        <f>LEN(A18422)</f>
        <v>21</v>
      </c>
    </row>
    <row r="18423" spans="1:5" x14ac:dyDescent="0.2">
      <c r="A18423" t="s">
        <v>18424</v>
      </c>
      <c r="B18423">
        <f>LEN(A18423)</f>
        <v>22</v>
      </c>
      <c r="C18423" t="s">
        <v>31394</v>
      </c>
      <c r="D18423" t="s">
        <v>31395</v>
      </c>
      <c r="E18423" t="s">
        <v>31395</v>
      </c>
    </row>
    <row r="18424" spans="1:5" x14ac:dyDescent="0.2">
      <c r="A18424" t="s">
        <v>21721</v>
      </c>
      <c r="B18424">
        <f>LEN(A18424)</f>
        <v>20</v>
      </c>
    </row>
    <row r="18425" spans="1:5" x14ac:dyDescent="0.2">
      <c r="A18425" t="s">
        <v>23211</v>
      </c>
      <c r="B18425">
        <f>LEN(A18425)</f>
        <v>18</v>
      </c>
    </row>
    <row r="18426" spans="1:5" x14ac:dyDescent="0.2">
      <c r="A18426" t="s">
        <v>11138</v>
      </c>
      <c r="B18426">
        <f>LEN(A18426)</f>
        <v>15</v>
      </c>
      <c r="C18426" t="s">
        <v>31395</v>
      </c>
      <c r="D18426" t="s">
        <v>31395</v>
      </c>
      <c r="E18426" t="s">
        <v>31395</v>
      </c>
    </row>
    <row r="18427" spans="1:5" x14ac:dyDescent="0.2">
      <c r="A18427" t="s">
        <v>10072</v>
      </c>
      <c r="B18427">
        <f>LEN(A18427)</f>
        <v>14</v>
      </c>
      <c r="C18427" t="s">
        <v>31394</v>
      </c>
      <c r="D18427" t="s">
        <v>31395</v>
      </c>
      <c r="E18427" t="s">
        <v>31395</v>
      </c>
    </row>
    <row r="18428" spans="1:5" x14ac:dyDescent="0.2">
      <c r="A18428" t="s">
        <v>25193</v>
      </c>
      <c r="B18428">
        <f>LEN(A18428)</f>
        <v>17</v>
      </c>
    </row>
    <row r="18429" spans="1:5" x14ac:dyDescent="0.2">
      <c r="A18429" t="s">
        <v>7119</v>
      </c>
      <c r="B18429">
        <f>LEN(A18429)</f>
        <v>14</v>
      </c>
      <c r="C18429" t="s">
        <v>31395</v>
      </c>
      <c r="D18429" t="s">
        <v>31395</v>
      </c>
      <c r="E18429" t="s">
        <v>31395</v>
      </c>
    </row>
    <row r="18430" spans="1:5" x14ac:dyDescent="0.2">
      <c r="A18430" t="s">
        <v>13608</v>
      </c>
      <c r="B18430">
        <f>LEN(A18430)</f>
        <v>18</v>
      </c>
      <c r="C18430" t="s">
        <v>31395</v>
      </c>
      <c r="D18430" t="s">
        <v>31395</v>
      </c>
      <c r="E18430" t="s">
        <v>31395</v>
      </c>
    </row>
    <row r="18431" spans="1:5" x14ac:dyDescent="0.2">
      <c r="A18431" t="s">
        <v>2499</v>
      </c>
      <c r="B18431">
        <f>LEN(A18431)</f>
        <v>15</v>
      </c>
      <c r="C18431" t="s">
        <v>31395</v>
      </c>
      <c r="D18431" t="s">
        <v>31395</v>
      </c>
      <c r="E18431" t="s">
        <v>31395</v>
      </c>
    </row>
    <row r="18432" spans="1:5" x14ac:dyDescent="0.2">
      <c r="A18432" t="s">
        <v>30956</v>
      </c>
      <c r="B18432">
        <f>LEN(A18432)</f>
        <v>17</v>
      </c>
    </row>
    <row r="18433" spans="1:5" x14ac:dyDescent="0.2">
      <c r="A18433" t="s">
        <v>3736</v>
      </c>
      <c r="B18433">
        <f>LEN(A18433)</f>
        <v>15</v>
      </c>
      <c r="C18433" t="s">
        <v>31394</v>
      </c>
      <c r="D18433" t="s">
        <v>31395</v>
      </c>
      <c r="E18433" t="s">
        <v>31395</v>
      </c>
    </row>
    <row r="18434" spans="1:5" x14ac:dyDescent="0.2">
      <c r="A18434" t="s">
        <v>16429</v>
      </c>
      <c r="B18434">
        <f>LEN(A18434)</f>
        <v>12</v>
      </c>
      <c r="C18434" t="s">
        <v>31395</v>
      </c>
      <c r="D18434" t="s">
        <v>31395</v>
      </c>
      <c r="E18434" t="s">
        <v>31395</v>
      </c>
    </row>
    <row r="18435" spans="1:5" x14ac:dyDescent="0.2">
      <c r="A18435" t="s">
        <v>27944</v>
      </c>
      <c r="B18435">
        <f>LEN(A18435)</f>
        <v>15</v>
      </c>
    </row>
    <row r="18436" spans="1:5" x14ac:dyDescent="0.2">
      <c r="A18436" t="s">
        <v>29250</v>
      </c>
      <c r="B18436">
        <f>LEN(A18436)</f>
        <v>16</v>
      </c>
    </row>
    <row r="18437" spans="1:5" x14ac:dyDescent="0.2">
      <c r="A18437" t="s">
        <v>18436</v>
      </c>
      <c r="B18437">
        <f>LEN(A18437)</f>
        <v>23</v>
      </c>
      <c r="C18437" t="s">
        <v>31394</v>
      </c>
      <c r="D18437" t="s">
        <v>31395</v>
      </c>
      <c r="E18437" t="s">
        <v>31395</v>
      </c>
    </row>
    <row r="18438" spans="1:5" x14ac:dyDescent="0.2">
      <c r="A18438" t="s">
        <v>29854</v>
      </c>
      <c r="B18438">
        <f>LEN(A18438)</f>
        <v>20</v>
      </c>
    </row>
    <row r="18439" spans="1:5" x14ac:dyDescent="0.2">
      <c r="A18439" t="s">
        <v>7567</v>
      </c>
      <c r="B18439">
        <f>LEN(A18439)</f>
        <v>17</v>
      </c>
      <c r="C18439" t="s">
        <v>31395</v>
      </c>
      <c r="D18439" t="s">
        <v>31395</v>
      </c>
      <c r="E18439" t="s">
        <v>31395</v>
      </c>
    </row>
    <row r="18440" spans="1:5" x14ac:dyDescent="0.2">
      <c r="A18440" t="s">
        <v>18988</v>
      </c>
      <c r="B18440">
        <f>LEN(A18440)</f>
        <v>17</v>
      </c>
      <c r="C18440" t="s">
        <v>31395</v>
      </c>
      <c r="D18440" t="s">
        <v>31395</v>
      </c>
      <c r="E18440" t="s">
        <v>31395</v>
      </c>
    </row>
    <row r="18441" spans="1:5" x14ac:dyDescent="0.2">
      <c r="A18441" t="s">
        <v>11381</v>
      </c>
      <c r="B18441">
        <f>LEN(A18441)</f>
        <v>21</v>
      </c>
      <c r="C18441" t="s">
        <v>31395</v>
      </c>
      <c r="D18441" t="s">
        <v>31395</v>
      </c>
      <c r="E18441" t="s">
        <v>31395</v>
      </c>
    </row>
    <row r="18442" spans="1:5" x14ac:dyDescent="0.2">
      <c r="A18442" t="s">
        <v>18276</v>
      </c>
      <c r="B18442">
        <f>LEN(A18442)</f>
        <v>19</v>
      </c>
      <c r="C18442" t="s">
        <v>31394</v>
      </c>
      <c r="D18442" t="s">
        <v>31395</v>
      </c>
      <c r="E18442" t="s">
        <v>31395</v>
      </c>
    </row>
    <row r="18443" spans="1:5" x14ac:dyDescent="0.2">
      <c r="A18443" t="s">
        <v>15443</v>
      </c>
      <c r="B18443">
        <f>LEN(A18443)</f>
        <v>15</v>
      </c>
      <c r="C18443" t="s">
        <v>31394</v>
      </c>
      <c r="D18443" t="s">
        <v>31395</v>
      </c>
      <c r="E18443" t="s">
        <v>31395</v>
      </c>
    </row>
    <row r="18444" spans="1:5" x14ac:dyDescent="0.2">
      <c r="A18444" t="s">
        <v>16469</v>
      </c>
      <c r="B18444">
        <f>LEN(A18444)</f>
        <v>16</v>
      </c>
      <c r="C18444" t="s">
        <v>31395</v>
      </c>
      <c r="D18444" t="s">
        <v>31395</v>
      </c>
      <c r="E18444" t="s">
        <v>31395</v>
      </c>
    </row>
    <row r="18445" spans="1:5" x14ac:dyDescent="0.2">
      <c r="A18445" t="s">
        <v>24382</v>
      </c>
      <c r="B18445">
        <f>LEN(A18445)</f>
        <v>17</v>
      </c>
    </row>
    <row r="18446" spans="1:5" x14ac:dyDescent="0.2">
      <c r="A18446" t="s">
        <v>19237</v>
      </c>
      <c r="B18446">
        <f>LEN(A18446)</f>
        <v>16</v>
      </c>
      <c r="C18446" t="s">
        <v>31395</v>
      </c>
      <c r="D18446" t="s">
        <v>31395</v>
      </c>
      <c r="E18446" t="s">
        <v>31395</v>
      </c>
    </row>
    <row r="18447" spans="1:5" x14ac:dyDescent="0.2">
      <c r="A18447" t="s">
        <v>27943</v>
      </c>
      <c r="B18447">
        <f>LEN(A18447)</f>
        <v>13</v>
      </c>
    </row>
    <row r="18448" spans="1:5" x14ac:dyDescent="0.2">
      <c r="A18448" t="s">
        <v>27993</v>
      </c>
      <c r="B18448">
        <f>LEN(A18448)</f>
        <v>15</v>
      </c>
    </row>
    <row r="18449" spans="1:5" x14ac:dyDescent="0.2">
      <c r="A18449" t="s">
        <v>11919</v>
      </c>
      <c r="B18449">
        <f>LEN(A18449)</f>
        <v>17</v>
      </c>
      <c r="C18449" t="s">
        <v>31395</v>
      </c>
      <c r="D18449" t="s">
        <v>31395</v>
      </c>
      <c r="E18449" t="s">
        <v>31395</v>
      </c>
    </row>
    <row r="18450" spans="1:5" x14ac:dyDescent="0.2">
      <c r="A18450" t="s">
        <v>28405</v>
      </c>
      <c r="B18450">
        <f>LEN(A18450)</f>
        <v>24</v>
      </c>
    </row>
    <row r="18451" spans="1:5" x14ac:dyDescent="0.2">
      <c r="A18451" t="s">
        <v>30124</v>
      </c>
      <c r="B18451">
        <f>LEN(A18451)</f>
        <v>14</v>
      </c>
    </row>
    <row r="18452" spans="1:5" x14ac:dyDescent="0.2">
      <c r="A18452" t="s">
        <v>28138</v>
      </c>
      <c r="B18452">
        <f>LEN(A18452)</f>
        <v>17</v>
      </c>
    </row>
    <row r="18453" spans="1:5" x14ac:dyDescent="0.2">
      <c r="A18453" t="s">
        <v>12067</v>
      </c>
      <c r="B18453">
        <f>LEN(A18453)</f>
        <v>20</v>
      </c>
      <c r="C18453" t="s">
        <v>31395</v>
      </c>
      <c r="D18453" t="s">
        <v>31395</v>
      </c>
      <c r="E18453" t="s">
        <v>31395</v>
      </c>
    </row>
    <row r="18454" spans="1:5" x14ac:dyDescent="0.2">
      <c r="A18454" t="s">
        <v>30125</v>
      </c>
      <c r="B18454">
        <f>LEN(A18454)</f>
        <v>17</v>
      </c>
    </row>
    <row r="18455" spans="1:5" x14ac:dyDescent="0.2">
      <c r="A18455" t="s">
        <v>735</v>
      </c>
      <c r="B18455">
        <f>LEN(A18455)</f>
        <v>17</v>
      </c>
      <c r="C18455" t="s">
        <v>31395</v>
      </c>
      <c r="D18455" t="s">
        <v>31395</v>
      </c>
      <c r="E18455" t="s">
        <v>31395</v>
      </c>
    </row>
    <row r="18456" spans="1:5" x14ac:dyDescent="0.2">
      <c r="A18456" t="s">
        <v>836</v>
      </c>
      <c r="B18456">
        <f>LEN(A18456)</f>
        <v>15</v>
      </c>
      <c r="C18456" t="s">
        <v>31395</v>
      </c>
      <c r="D18456" t="s">
        <v>31395</v>
      </c>
      <c r="E18456" t="s">
        <v>31395</v>
      </c>
    </row>
    <row r="18457" spans="1:5" x14ac:dyDescent="0.2">
      <c r="A18457" t="s">
        <v>20798</v>
      </c>
      <c r="B18457">
        <f>LEN(A18457)</f>
        <v>15</v>
      </c>
      <c r="C18457" t="s">
        <v>31395</v>
      </c>
      <c r="D18457" t="s">
        <v>31395</v>
      </c>
      <c r="E18457" t="s">
        <v>31395</v>
      </c>
    </row>
    <row r="18458" spans="1:5" x14ac:dyDescent="0.2">
      <c r="A18458" t="s">
        <v>25850</v>
      </c>
      <c r="B18458">
        <f>LEN(A18458)</f>
        <v>17</v>
      </c>
    </row>
    <row r="18459" spans="1:5" x14ac:dyDescent="0.2">
      <c r="A18459" t="s">
        <v>19723</v>
      </c>
      <c r="B18459">
        <f>LEN(A18459)</f>
        <v>16</v>
      </c>
      <c r="C18459" t="s">
        <v>31395</v>
      </c>
      <c r="D18459" t="s">
        <v>31394</v>
      </c>
      <c r="E18459" t="s">
        <v>31395</v>
      </c>
    </row>
    <row r="18460" spans="1:5" x14ac:dyDescent="0.2">
      <c r="A18460" t="s">
        <v>21654</v>
      </c>
      <c r="B18460">
        <f>LEN(A18460)</f>
        <v>14</v>
      </c>
    </row>
    <row r="18461" spans="1:5" x14ac:dyDescent="0.2">
      <c r="A18461" t="s">
        <v>4216</v>
      </c>
      <c r="B18461">
        <f>LEN(A18461)</f>
        <v>16</v>
      </c>
      <c r="C18461" t="s">
        <v>31394</v>
      </c>
      <c r="D18461" t="s">
        <v>31395</v>
      </c>
      <c r="E18461" t="s">
        <v>31395</v>
      </c>
    </row>
    <row r="18462" spans="1:5" x14ac:dyDescent="0.2">
      <c r="A18462" t="s">
        <v>12035</v>
      </c>
      <c r="B18462">
        <f>LEN(A18462)</f>
        <v>21</v>
      </c>
      <c r="C18462" t="s">
        <v>31394</v>
      </c>
      <c r="D18462" t="s">
        <v>31395</v>
      </c>
      <c r="E18462" t="s">
        <v>31395</v>
      </c>
    </row>
    <row r="18463" spans="1:5" x14ac:dyDescent="0.2">
      <c r="A18463" t="s">
        <v>24782</v>
      </c>
      <c r="B18463">
        <f>LEN(A18463)</f>
        <v>18</v>
      </c>
    </row>
    <row r="18464" spans="1:5" x14ac:dyDescent="0.2">
      <c r="A18464" t="s">
        <v>1501</v>
      </c>
      <c r="B18464">
        <f>LEN(A18464)</f>
        <v>14</v>
      </c>
      <c r="C18464" t="s">
        <v>31395</v>
      </c>
      <c r="D18464" t="s">
        <v>31395</v>
      </c>
      <c r="E18464" t="s">
        <v>31395</v>
      </c>
    </row>
    <row r="18465" spans="1:5" x14ac:dyDescent="0.2">
      <c r="A18465" t="s">
        <v>3459</v>
      </c>
      <c r="B18465">
        <f>LEN(A18465)</f>
        <v>15</v>
      </c>
      <c r="C18465" t="s">
        <v>31394</v>
      </c>
      <c r="D18465" t="s">
        <v>31395</v>
      </c>
      <c r="E18465" t="s">
        <v>31395</v>
      </c>
    </row>
    <row r="18466" spans="1:5" x14ac:dyDescent="0.2">
      <c r="A18466" t="s">
        <v>17983</v>
      </c>
      <c r="B18466">
        <f>LEN(A18466)</f>
        <v>20</v>
      </c>
      <c r="C18466" t="s">
        <v>31394</v>
      </c>
      <c r="D18466" t="s">
        <v>31395</v>
      </c>
      <c r="E18466" t="s">
        <v>31395</v>
      </c>
    </row>
    <row r="18467" spans="1:5" x14ac:dyDescent="0.2">
      <c r="A18467" t="s">
        <v>3978</v>
      </c>
      <c r="B18467">
        <f>LEN(A18467)</f>
        <v>18</v>
      </c>
      <c r="C18467" t="s">
        <v>31395</v>
      </c>
      <c r="D18467" t="s">
        <v>31395</v>
      </c>
      <c r="E18467" t="s">
        <v>31395</v>
      </c>
    </row>
    <row r="18468" spans="1:5" x14ac:dyDescent="0.2">
      <c r="A18468" t="s">
        <v>15612</v>
      </c>
      <c r="B18468">
        <f>LEN(A18468)</f>
        <v>15</v>
      </c>
      <c r="C18468" t="s">
        <v>31395</v>
      </c>
      <c r="D18468" t="s">
        <v>31395</v>
      </c>
      <c r="E18468" t="s">
        <v>31395</v>
      </c>
    </row>
    <row r="18469" spans="1:5" x14ac:dyDescent="0.2">
      <c r="A18469" t="s">
        <v>26972</v>
      </c>
      <c r="B18469">
        <f>LEN(A18469)</f>
        <v>17</v>
      </c>
    </row>
    <row r="18470" spans="1:5" x14ac:dyDescent="0.2">
      <c r="A18470" t="s">
        <v>30554</v>
      </c>
      <c r="B18470">
        <f>LEN(A18470)</f>
        <v>16</v>
      </c>
    </row>
    <row r="18471" spans="1:5" x14ac:dyDescent="0.2">
      <c r="A18471" t="s">
        <v>14403</v>
      </c>
      <c r="B18471">
        <f>LEN(A18471)</f>
        <v>15</v>
      </c>
      <c r="C18471" t="s">
        <v>31394</v>
      </c>
      <c r="D18471" t="s">
        <v>31395</v>
      </c>
      <c r="E18471" t="s">
        <v>31395</v>
      </c>
    </row>
    <row r="18472" spans="1:5" x14ac:dyDescent="0.2">
      <c r="A18472" t="s">
        <v>2848</v>
      </c>
      <c r="B18472">
        <f>LEN(A18472)</f>
        <v>19</v>
      </c>
      <c r="C18472" t="s">
        <v>31394</v>
      </c>
      <c r="D18472" t="s">
        <v>31395</v>
      </c>
      <c r="E18472" t="s">
        <v>31395</v>
      </c>
    </row>
    <row r="18473" spans="1:5" x14ac:dyDescent="0.2">
      <c r="A18473" t="s">
        <v>13211</v>
      </c>
      <c r="B18473">
        <f>LEN(A18473)</f>
        <v>17</v>
      </c>
      <c r="C18473" t="s">
        <v>31395</v>
      </c>
      <c r="D18473" t="s">
        <v>31395</v>
      </c>
      <c r="E18473" t="s">
        <v>31395</v>
      </c>
    </row>
    <row r="18474" spans="1:5" x14ac:dyDescent="0.2">
      <c r="A18474" t="s">
        <v>24230</v>
      </c>
      <c r="B18474">
        <f>LEN(A18474)</f>
        <v>14</v>
      </c>
    </row>
    <row r="18475" spans="1:5" x14ac:dyDescent="0.2">
      <c r="A18475" t="s">
        <v>980</v>
      </c>
      <c r="B18475">
        <f>LEN(A18475)</f>
        <v>23</v>
      </c>
      <c r="C18475" t="s">
        <v>31394</v>
      </c>
      <c r="D18475" t="s">
        <v>31395</v>
      </c>
      <c r="E18475" t="s">
        <v>31395</v>
      </c>
    </row>
    <row r="18476" spans="1:5" x14ac:dyDescent="0.2">
      <c r="A18476" t="s">
        <v>1978</v>
      </c>
      <c r="B18476">
        <f>LEN(A18476)</f>
        <v>18</v>
      </c>
      <c r="C18476" t="s">
        <v>31395</v>
      </c>
      <c r="D18476" t="s">
        <v>31395</v>
      </c>
      <c r="E18476" t="s">
        <v>31395</v>
      </c>
    </row>
    <row r="18477" spans="1:5" x14ac:dyDescent="0.2">
      <c r="A18477" t="s">
        <v>18672</v>
      </c>
      <c r="B18477">
        <f>LEN(A18477)</f>
        <v>16</v>
      </c>
      <c r="C18477" t="s">
        <v>31394</v>
      </c>
      <c r="D18477" t="s">
        <v>31395</v>
      </c>
      <c r="E18477" t="s">
        <v>31395</v>
      </c>
    </row>
    <row r="18478" spans="1:5" x14ac:dyDescent="0.2">
      <c r="A18478" t="s">
        <v>19801</v>
      </c>
      <c r="B18478">
        <f>LEN(A18478)</f>
        <v>19</v>
      </c>
      <c r="C18478" t="s">
        <v>31394</v>
      </c>
      <c r="D18478" t="s">
        <v>31395</v>
      </c>
      <c r="E18478" t="s">
        <v>31395</v>
      </c>
    </row>
    <row r="18479" spans="1:5" x14ac:dyDescent="0.2">
      <c r="A18479" t="s">
        <v>23013</v>
      </c>
      <c r="B18479">
        <f>LEN(A18479)</f>
        <v>17</v>
      </c>
    </row>
    <row r="18480" spans="1:5" x14ac:dyDescent="0.2">
      <c r="A18480" t="s">
        <v>24541</v>
      </c>
      <c r="B18480">
        <f>LEN(A18480)</f>
        <v>22</v>
      </c>
    </row>
    <row r="18481" spans="1:5" x14ac:dyDescent="0.2">
      <c r="A18481" t="s">
        <v>27748</v>
      </c>
      <c r="B18481">
        <f>LEN(A18481)</f>
        <v>13</v>
      </c>
    </row>
    <row r="18482" spans="1:5" x14ac:dyDescent="0.2">
      <c r="A18482" t="s">
        <v>6333</v>
      </c>
      <c r="B18482">
        <f>LEN(A18482)</f>
        <v>15</v>
      </c>
      <c r="C18482" t="s">
        <v>31395</v>
      </c>
      <c r="D18482" t="s">
        <v>31395</v>
      </c>
      <c r="E18482" t="s">
        <v>31395</v>
      </c>
    </row>
    <row r="18483" spans="1:5" x14ac:dyDescent="0.2">
      <c r="A18483" t="s">
        <v>22057</v>
      </c>
      <c r="B18483">
        <f>LEN(A18483)</f>
        <v>17</v>
      </c>
    </row>
    <row r="18484" spans="1:5" x14ac:dyDescent="0.2">
      <c r="A18484" t="s">
        <v>17580</v>
      </c>
      <c r="B18484">
        <f>LEN(A18484)</f>
        <v>20</v>
      </c>
      <c r="C18484" t="s">
        <v>31395</v>
      </c>
      <c r="D18484" t="s">
        <v>31395</v>
      </c>
      <c r="E18484" t="s">
        <v>31395</v>
      </c>
    </row>
    <row r="18485" spans="1:5" x14ac:dyDescent="0.2">
      <c r="A18485" t="s">
        <v>26719</v>
      </c>
      <c r="B18485">
        <f>LEN(A18485)</f>
        <v>19</v>
      </c>
    </row>
    <row r="18486" spans="1:5" x14ac:dyDescent="0.2">
      <c r="A18486" t="s">
        <v>1918</v>
      </c>
      <c r="B18486">
        <f>LEN(A18486)</f>
        <v>13</v>
      </c>
      <c r="C18486" t="s">
        <v>31394</v>
      </c>
      <c r="D18486" t="s">
        <v>31395</v>
      </c>
      <c r="E18486" t="s">
        <v>31395</v>
      </c>
    </row>
    <row r="18487" spans="1:5" x14ac:dyDescent="0.2">
      <c r="A18487" t="s">
        <v>8035</v>
      </c>
      <c r="B18487">
        <f>LEN(A18487)</f>
        <v>16</v>
      </c>
      <c r="C18487" t="s">
        <v>31395</v>
      </c>
      <c r="D18487" t="s">
        <v>31395</v>
      </c>
      <c r="E18487" t="s">
        <v>31395</v>
      </c>
    </row>
    <row r="18488" spans="1:5" x14ac:dyDescent="0.2">
      <c r="A18488" t="s">
        <v>311</v>
      </c>
      <c r="B18488">
        <f>LEN(A18488)</f>
        <v>13</v>
      </c>
      <c r="C18488" t="s">
        <v>31395</v>
      </c>
      <c r="D18488" t="s">
        <v>31395</v>
      </c>
      <c r="E18488" t="s">
        <v>31395</v>
      </c>
    </row>
    <row r="18489" spans="1:5" x14ac:dyDescent="0.2">
      <c r="A18489" t="s">
        <v>26202</v>
      </c>
      <c r="B18489">
        <f>LEN(A18489)</f>
        <v>13</v>
      </c>
    </row>
    <row r="18490" spans="1:5" x14ac:dyDescent="0.2">
      <c r="A18490" t="s">
        <v>690</v>
      </c>
      <c r="B18490">
        <f>LEN(A18490)</f>
        <v>9</v>
      </c>
      <c r="C18490" t="s">
        <v>31395</v>
      </c>
      <c r="D18490" t="s">
        <v>31395</v>
      </c>
      <c r="E18490" t="s">
        <v>31395</v>
      </c>
    </row>
    <row r="18491" spans="1:5" x14ac:dyDescent="0.2">
      <c r="A18491" t="s">
        <v>4294</v>
      </c>
      <c r="B18491">
        <f>LEN(A18491)</f>
        <v>10</v>
      </c>
      <c r="C18491" t="s">
        <v>31395</v>
      </c>
      <c r="D18491" t="s">
        <v>31395</v>
      </c>
      <c r="E18491" t="s">
        <v>31395</v>
      </c>
    </row>
    <row r="18492" spans="1:5" x14ac:dyDescent="0.2">
      <c r="A18492" t="s">
        <v>24869</v>
      </c>
      <c r="B18492">
        <f>LEN(A18492)</f>
        <v>16</v>
      </c>
    </row>
    <row r="18493" spans="1:5" x14ac:dyDescent="0.2">
      <c r="A18493" t="s">
        <v>16256</v>
      </c>
      <c r="B18493">
        <f>LEN(A18493)</f>
        <v>14</v>
      </c>
      <c r="C18493" t="s">
        <v>31395</v>
      </c>
      <c r="D18493" t="s">
        <v>31395</v>
      </c>
      <c r="E18493" t="s">
        <v>31395</v>
      </c>
    </row>
    <row r="18494" spans="1:5" x14ac:dyDescent="0.2">
      <c r="A18494" t="s">
        <v>17668</v>
      </c>
      <c r="B18494">
        <f>LEN(A18494)</f>
        <v>16</v>
      </c>
      <c r="C18494" t="s">
        <v>31395</v>
      </c>
      <c r="D18494" t="s">
        <v>31395</v>
      </c>
      <c r="E18494" t="s">
        <v>31395</v>
      </c>
    </row>
    <row r="18495" spans="1:5" x14ac:dyDescent="0.2">
      <c r="A18495" t="s">
        <v>26952</v>
      </c>
      <c r="B18495">
        <f>LEN(A18495)</f>
        <v>16</v>
      </c>
    </row>
    <row r="18496" spans="1:5" x14ac:dyDescent="0.2">
      <c r="A18496" t="s">
        <v>10836</v>
      </c>
      <c r="B18496">
        <f>LEN(A18496)</f>
        <v>18</v>
      </c>
      <c r="C18496" t="s">
        <v>31394</v>
      </c>
      <c r="D18496" t="s">
        <v>31395</v>
      </c>
      <c r="E18496" t="s">
        <v>31395</v>
      </c>
    </row>
    <row r="18497" spans="1:5" x14ac:dyDescent="0.2">
      <c r="A18497" t="s">
        <v>24154</v>
      </c>
      <c r="B18497">
        <f>LEN(A18497)</f>
        <v>16</v>
      </c>
    </row>
    <row r="18498" spans="1:5" x14ac:dyDescent="0.2">
      <c r="A18498" t="s">
        <v>23940</v>
      </c>
      <c r="B18498">
        <f>LEN(A18498)</f>
        <v>16</v>
      </c>
    </row>
    <row r="18499" spans="1:5" x14ac:dyDescent="0.2">
      <c r="A18499" t="s">
        <v>1176</v>
      </c>
      <c r="B18499">
        <f>LEN(A18499)</f>
        <v>22</v>
      </c>
      <c r="C18499" t="s">
        <v>31395</v>
      </c>
      <c r="D18499" t="s">
        <v>31395</v>
      </c>
      <c r="E18499" t="s">
        <v>31395</v>
      </c>
    </row>
    <row r="18500" spans="1:5" x14ac:dyDescent="0.2">
      <c r="A18500" t="s">
        <v>2610</v>
      </c>
      <c r="B18500">
        <f>LEN(A18500)</f>
        <v>13</v>
      </c>
      <c r="C18500" t="s">
        <v>31395</v>
      </c>
      <c r="D18500" t="s">
        <v>31395</v>
      </c>
      <c r="E18500" t="s">
        <v>31395</v>
      </c>
    </row>
    <row r="18501" spans="1:5" x14ac:dyDescent="0.2">
      <c r="A18501" t="s">
        <v>29188</v>
      </c>
      <c r="B18501">
        <f>LEN(A18501)</f>
        <v>16</v>
      </c>
    </row>
    <row r="18502" spans="1:5" x14ac:dyDescent="0.2">
      <c r="A18502" t="s">
        <v>15305</v>
      </c>
      <c r="B18502">
        <f>LEN(A18502)</f>
        <v>13</v>
      </c>
      <c r="C18502" t="s">
        <v>31395</v>
      </c>
      <c r="D18502" t="s">
        <v>31395</v>
      </c>
      <c r="E18502" t="s">
        <v>31395</v>
      </c>
    </row>
    <row r="18503" spans="1:5" x14ac:dyDescent="0.2">
      <c r="A18503" t="s">
        <v>19238</v>
      </c>
      <c r="B18503">
        <f>LEN(A18503)</f>
        <v>15</v>
      </c>
      <c r="C18503" t="s">
        <v>31395</v>
      </c>
      <c r="D18503" t="s">
        <v>31395</v>
      </c>
      <c r="E18503" t="s">
        <v>31395</v>
      </c>
    </row>
    <row r="18504" spans="1:5" x14ac:dyDescent="0.2">
      <c r="A18504" t="s">
        <v>20965</v>
      </c>
      <c r="B18504">
        <f>LEN(A18504)</f>
        <v>14</v>
      </c>
      <c r="C18504" t="s">
        <v>31395</v>
      </c>
      <c r="D18504" t="s">
        <v>31395</v>
      </c>
      <c r="E18504" t="s">
        <v>31395</v>
      </c>
    </row>
    <row r="18505" spans="1:5" x14ac:dyDescent="0.2">
      <c r="A18505" t="s">
        <v>22701</v>
      </c>
      <c r="B18505">
        <f>LEN(A18505)</f>
        <v>16</v>
      </c>
    </row>
    <row r="18506" spans="1:5" x14ac:dyDescent="0.2">
      <c r="A18506" t="s">
        <v>3344</v>
      </c>
      <c r="B18506">
        <f>LEN(A18506)</f>
        <v>14</v>
      </c>
      <c r="C18506" t="s">
        <v>31394</v>
      </c>
      <c r="D18506" t="s">
        <v>31395</v>
      </c>
      <c r="E18506" t="s">
        <v>31395</v>
      </c>
    </row>
    <row r="18507" spans="1:5" x14ac:dyDescent="0.2">
      <c r="A18507" t="s">
        <v>10143</v>
      </c>
      <c r="B18507">
        <f>LEN(A18507)</f>
        <v>17</v>
      </c>
      <c r="C18507" t="s">
        <v>31395</v>
      </c>
      <c r="D18507" t="s">
        <v>31395</v>
      </c>
      <c r="E18507" t="s">
        <v>31395</v>
      </c>
    </row>
    <row r="18508" spans="1:5" x14ac:dyDescent="0.2">
      <c r="A18508" t="s">
        <v>11192</v>
      </c>
      <c r="B18508">
        <f>LEN(A18508)</f>
        <v>16</v>
      </c>
      <c r="C18508" t="s">
        <v>31395</v>
      </c>
      <c r="D18508" t="s">
        <v>31395</v>
      </c>
      <c r="E18508" t="s">
        <v>31395</v>
      </c>
    </row>
    <row r="18509" spans="1:5" x14ac:dyDescent="0.2">
      <c r="A18509" t="s">
        <v>29805</v>
      </c>
      <c r="B18509">
        <f>LEN(A18509)</f>
        <v>14</v>
      </c>
    </row>
    <row r="18510" spans="1:5" x14ac:dyDescent="0.2">
      <c r="A18510" t="s">
        <v>9023</v>
      </c>
      <c r="B18510">
        <f>LEN(A18510)</f>
        <v>15</v>
      </c>
      <c r="C18510" t="s">
        <v>31395</v>
      </c>
      <c r="D18510" t="s">
        <v>31395</v>
      </c>
      <c r="E18510" t="s">
        <v>31395</v>
      </c>
    </row>
    <row r="18511" spans="1:5" x14ac:dyDescent="0.2">
      <c r="A18511" t="s">
        <v>9571</v>
      </c>
      <c r="B18511">
        <f>LEN(A18511)</f>
        <v>12</v>
      </c>
      <c r="C18511" t="s">
        <v>31395</v>
      </c>
      <c r="D18511" t="s">
        <v>31395</v>
      </c>
      <c r="E18511" t="s">
        <v>31395</v>
      </c>
    </row>
    <row r="18512" spans="1:5" x14ac:dyDescent="0.2">
      <c r="A18512" t="s">
        <v>29909</v>
      </c>
      <c r="B18512">
        <f>LEN(A18512)</f>
        <v>13</v>
      </c>
    </row>
    <row r="18513" spans="1:5" x14ac:dyDescent="0.2">
      <c r="A18513" t="s">
        <v>2106</v>
      </c>
      <c r="B18513">
        <f>LEN(A18513)</f>
        <v>20</v>
      </c>
      <c r="C18513" t="s">
        <v>31395</v>
      </c>
      <c r="D18513" t="s">
        <v>31395</v>
      </c>
      <c r="E18513" t="s">
        <v>31395</v>
      </c>
    </row>
    <row r="18514" spans="1:5" x14ac:dyDescent="0.2">
      <c r="A18514" t="s">
        <v>25447</v>
      </c>
      <c r="B18514">
        <f>LEN(A18514)</f>
        <v>13</v>
      </c>
    </row>
    <row r="18515" spans="1:5" x14ac:dyDescent="0.2">
      <c r="A18515" t="s">
        <v>10414</v>
      </c>
      <c r="B18515">
        <f>LEN(A18515)</f>
        <v>13</v>
      </c>
      <c r="C18515" t="s">
        <v>31395</v>
      </c>
      <c r="D18515" t="s">
        <v>31395</v>
      </c>
      <c r="E18515" t="s">
        <v>31395</v>
      </c>
    </row>
    <row r="18516" spans="1:5" x14ac:dyDescent="0.2">
      <c r="A18516" t="s">
        <v>12828</v>
      </c>
      <c r="B18516">
        <f>LEN(A18516)</f>
        <v>19</v>
      </c>
      <c r="C18516" t="s">
        <v>31394</v>
      </c>
      <c r="D18516" t="s">
        <v>31395</v>
      </c>
      <c r="E18516" t="s">
        <v>31395</v>
      </c>
    </row>
    <row r="18517" spans="1:5" x14ac:dyDescent="0.2">
      <c r="A18517" t="s">
        <v>10371</v>
      </c>
      <c r="B18517">
        <f>LEN(A18517)</f>
        <v>14</v>
      </c>
      <c r="C18517" t="s">
        <v>31395</v>
      </c>
      <c r="D18517" t="s">
        <v>31395</v>
      </c>
      <c r="E18517" t="s">
        <v>31395</v>
      </c>
    </row>
    <row r="18518" spans="1:5" x14ac:dyDescent="0.2">
      <c r="A18518" t="s">
        <v>14430</v>
      </c>
      <c r="B18518">
        <f>LEN(A18518)</f>
        <v>15</v>
      </c>
      <c r="C18518" t="s">
        <v>31395</v>
      </c>
      <c r="D18518" t="s">
        <v>31395</v>
      </c>
      <c r="E18518" t="s">
        <v>31395</v>
      </c>
    </row>
    <row r="18519" spans="1:5" x14ac:dyDescent="0.2">
      <c r="A18519" t="s">
        <v>23973</v>
      </c>
      <c r="B18519">
        <f>LEN(A18519)</f>
        <v>18</v>
      </c>
    </row>
    <row r="18520" spans="1:5" x14ac:dyDescent="0.2">
      <c r="A18520" t="s">
        <v>94</v>
      </c>
      <c r="B18520">
        <f>LEN(A18520)</f>
        <v>14</v>
      </c>
      <c r="C18520" t="s">
        <v>31395</v>
      </c>
      <c r="D18520" t="s">
        <v>31395</v>
      </c>
      <c r="E18520" t="s">
        <v>31395</v>
      </c>
    </row>
    <row r="18521" spans="1:5" x14ac:dyDescent="0.2">
      <c r="A18521" t="s">
        <v>17535</v>
      </c>
      <c r="B18521">
        <f>LEN(A18521)</f>
        <v>16</v>
      </c>
      <c r="C18521" t="s">
        <v>31394</v>
      </c>
      <c r="D18521" t="s">
        <v>31395</v>
      </c>
      <c r="E18521" t="s">
        <v>31395</v>
      </c>
    </row>
    <row r="18522" spans="1:5" x14ac:dyDescent="0.2">
      <c r="A18522" t="s">
        <v>29437</v>
      </c>
      <c r="B18522">
        <f>LEN(A18522)</f>
        <v>19</v>
      </c>
    </row>
    <row r="18523" spans="1:5" x14ac:dyDescent="0.2">
      <c r="A18523" t="s">
        <v>10149</v>
      </c>
      <c r="B18523">
        <f>LEN(A18523)</f>
        <v>19</v>
      </c>
      <c r="C18523" t="s">
        <v>31395</v>
      </c>
      <c r="D18523" t="s">
        <v>31395</v>
      </c>
      <c r="E18523" t="s">
        <v>31395</v>
      </c>
    </row>
    <row r="18524" spans="1:5" x14ac:dyDescent="0.2">
      <c r="A18524" t="s">
        <v>16916</v>
      </c>
      <c r="B18524">
        <f>LEN(A18524)</f>
        <v>13</v>
      </c>
      <c r="C18524" t="s">
        <v>31395</v>
      </c>
      <c r="D18524" t="s">
        <v>31395</v>
      </c>
      <c r="E18524" t="s">
        <v>31395</v>
      </c>
    </row>
    <row r="18525" spans="1:5" x14ac:dyDescent="0.2">
      <c r="A18525" t="s">
        <v>25238</v>
      </c>
      <c r="B18525">
        <f>LEN(A18525)</f>
        <v>15</v>
      </c>
    </row>
    <row r="18526" spans="1:5" x14ac:dyDescent="0.2">
      <c r="A18526" t="s">
        <v>31115</v>
      </c>
      <c r="B18526">
        <f>LEN(A18526)</f>
        <v>14</v>
      </c>
    </row>
    <row r="18527" spans="1:5" x14ac:dyDescent="0.2">
      <c r="A18527" t="s">
        <v>28072</v>
      </c>
      <c r="B18527">
        <f>LEN(A18527)</f>
        <v>12</v>
      </c>
    </row>
    <row r="18528" spans="1:5" x14ac:dyDescent="0.2">
      <c r="A18528" t="s">
        <v>12453</v>
      </c>
      <c r="B18528">
        <f>LEN(A18528)</f>
        <v>15</v>
      </c>
      <c r="C18528" t="s">
        <v>31395</v>
      </c>
      <c r="D18528" t="s">
        <v>31395</v>
      </c>
      <c r="E18528" t="s">
        <v>31395</v>
      </c>
    </row>
    <row r="18529" spans="1:5" x14ac:dyDescent="0.2">
      <c r="A18529" t="s">
        <v>8718</v>
      </c>
      <c r="B18529">
        <f>LEN(A18529)</f>
        <v>20</v>
      </c>
      <c r="C18529" t="s">
        <v>31395</v>
      </c>
      <c r="D18529" t="s">
        <v>31395</v>
      </c>
      <c r="E18529" t="s">
        <v>31395</v>
      </c>
    </row>
    <row r="18530" spans="1:5" x14ac:dyDescent="0.2">
      <c r="A18530" t="s">
        <v>10105</v>
      </c>
      <c r="B18530">
        <f>LEN(A18530)</f>
        <v>18</v>
      </c>
      <c r="C18530" t="s">
        <v>31395</v>
      </c>
      <c r="D18530" t="s">
        <v>31394</v>
      </c>
      <c r="E18530" t="s">
        <v>31395</v>
      </c>
    </row>
    <row r="18531" spans="1:5" x14ac:dyDescent="0.2">
      <c r="A18531" t="s">
        <v>22483</v>
      </c>
      <c r="B18531">
        <f>LEN(A18531)</f>
        <v>18</v>
      </c>
    </row>
    <row r="18532" spans="1:5" x14ac:dyDescent="0.2">
      <c r="A18532" t="s">
        <v>29806</v>
      </c>
      <c r="B18532">
        <f>LEN(A18532)</f>
        <v>14</v>
      </c>
    </row>
    <row r="18533" spans="1:5" x14ac:dyDescent="0.2">
      <c r="A18533" t="s">
        <v>29880</v>
      </c>
      <c r="B18533">
        <f>LEN(A18533)</f>
        <v>11</v>
      </c>
    </row>
    <row r="18534" spans="1:5" x14ac:dyDescent="0.2">
      <c r="A18534" t="s">
        <v>2806</v>
      </c>
      <c r="B18534">
        <f>LEN(A18534)</f>
        <v>19</v>
      </c>
      <c r="C18534" t="s">
        <v>31394</v>
      </c>
      <c r="D18534" t="s">
        <v>31395</v>
      </c>
      <c r="E18534" t="s">
        <v>31395</v>
      </c>
    </row>
    <row r="18535" spans="1:5" x14ac:dyDescent="0.2">
      <c r="A18535" t="s">
        <v>1014</v>
      </c>
      <c r="B18535">
        <f>LEN(A18535)</f>
        <v>14</v>
      </c>
      <c r="C18535" t="s">
        <v>31395</v>
      </c>
      <c r="D18535" t="s">
        <v>31395</v>
      </c>
      <c r="E18535" t="s">
        <v>31395</v>
      </c>
    </row>
    <row r="18536" spans="1:5" x14ac:dyDescent="0.2">
      <c r="A18536" t="s">
        <v>13033</v>
      </c>
      <c r="B18536">
        <f>LEN(A18536)</f>
        <v>13</v>
      </c>
      <c r="C18536" t="s">
        <v>31394</v>
      </c>
      <c r="D18536" t="s">
        <v>31395</v>
      </c>
      <c r="E18536" t="s">
        <v>31395</v>
      </c>
    </row>
    <row r="18537" spans="1:5" x14ac:dyDescent="0.2">
      <c r="A18537" t="s">
        <v>20823</v>
      </c>
      <c r="B18537">
        <f>LEN(A18537)</f>
        <v>12</v>
      </c>
      <c r="C18537" t="s">
        <v>31394</v>
      </c>
      <c r="D18537" t="s">
        <v>31395</v>
      </c>
      <c r="E18537" t="s">
        <v>31395</v>
      </c>
    </row>
    <row r="18538" spans="1:5" x14ac:dyDescent="0.2">
      <c r="A18538" t="s">
        <v>31161</v>
      </c>
      <c r="B18538">
        <f>LEN(A18538)</f>
        <v>12</v>
      </c>
    </row>
    <row r="18539" spans="1:5" x14ac:dyDescent="0.2">
      <c r="A18539" t="s">
        <v>25203</v>
      </c>
      <c r="B18539">
        <f>LEN(A18539)</f>
        <v>15</v>
      </c>
    </row>
    <row r="18540" spans="1:5" x14ac:dyDescent="0.2">
      <c r="A18540" t="s">
        <v>24592</v>
      </c>
      <c r="B18540">
        <f>LEN(A18540)</f>
        <v>14</v>
      </c>
    </row>
    <row r="18541" spans="1:5" x14ac:dyDescent="0.2">
      <c r="A18541" t="s">
        <v>16842</v>
      </c>
      <c r="B18541">
        <f>LEN(A18541)</f>
        <v>15</v>
      </c>
      <c r="C18541" t="s">
        <v>31395</v>
      </c>
      <c r="D18541" t="s">
        <v>31395</v>
      </c>
      <c r="E18541" t="s">
        <v>31395</v>
      </c>
    </row>
    <row r="18542" spans="1:5" x14ac:dyDescent="0.2">
      <c r="A18542" t="s">
        <v>4589</v>
      </c>
      <c r="B18542">
        <f>LEN(A18542)</f>
        <v>11</v>
      </c>
      <c r="C18542" t="s">
        <v>31394</v>
      </c>
      <c r="D18542" t="s">
        <v>31395</v>
      </c>
      <c r="E18542" t="s">
        <v>31395</v>
      </c>
    </row>
    <row r="18543" spans="1:5" x14ac:dyDescent="0.2">
      <c r="A18543" t="s">
        <v>4408</v>
      </c>
      <c r="B18543">
        <f>LEN(A18543)</f>
        <v>15</v>
      </c>
      <c r="C18543" t="s">
        <v>31394</v>
      </c>
      <c r="D18543" t="s">
        <v>31395</v>
      </c>
      <c r="E18543" t="s">
        <v>31395</v>
      </c>
    </row>
    <row r="18544" spans="1:5" x14ac:dyDescent="0.2">
      <c r="A18544" t="s">
        <v>17166</v>
      </c>
      <c r="B18544">
        <f>LEN(A18544)</f>
        <v>16</v>
      </c>
      <c r="C18544" t="s">
        <v>31395</v>
      </c>
      <c r="D18544" t="s">
        <v>31395</v>
      </c>
      <c r="E18544" t="s">
        <v>31395</v>
      </c>
    </row>
    <row r="18545" spans="1:5" x14ac:dyDescent="0.2">
      <c r="A18545" t="s">
        <v>20652</v>
      </c>
      <c r="B18545">
        <f>LEN(A18545)</f>
        <v>24</v>
      </c>
      <c r="C18545" t="s">
        <v>31394</v>
      </c>
      <c r="D18545" t="s">
        <v>31395</v>
      </c>
      <c r="E18545" t="s">
        <v>31395</v>
      </c>
    </row>
    <row r="18546" spans="1:5" x14ac:dyDescent="0.2">
      <c r="A18546" t="s">
        <v>15597</v>
      </c>
      <c r="B18546">
        <f>LEN(A18546)</f>
        <v>18</v>
      </c>
      <c r="C18546" t="s">
        <v>31395</v>
      </c>
      <c r="D18546" t="s">
        <v>31395</v>
      </c>
      <c r="E18546" t="s">
        <v>31395</v>
      </c>
    </row>
    <row r="18547" spans="1:5" x14ac:dyDescent="0.2">
      <c r="A18547" t="s">
        <v>28976</v>
      </c>
      <c r="B18547">
        <f>LEN(A18547)</f>
        <v>11</v>
      </c>
    </row>
    <row r="18548" spans="1:5" x14ac:dyDescent="0.2">
      <c r="A18548" t="s">
        <v>13035</v>
      </c>
      <c r="B18548">
        <f>LEN(A18548)</f>
        <v>11</v>
      </c>
      <c r="C18548" t="s">
        <v>31394</v>
      </c>
      <c r="D18548" t="s">
        <v>31395</v>
      </c>
      <c r="E18548" t="s">
        <v>31395</v>
      </c>
    </row>
    <row r="18549" spans="1:5" x14ac:dyDescent="0.2">
      <c r="A18549" t="s">
        <v>29538</v>
      </c>
      <c r="B18549">
        <f>LEN(A18549)</f>
        <v>13</v>
      </c>
    </row>
    <row r="18550" spans="1:5" x14ac:dyDescent="0.2">
      <c r="A18550" t="s">
        <v>1311</v>
      </c>
      <c r="B18550">
        <f>LEN(A18550)</f>
        <v>15</v>
      </c>
      <c r="C18550" t="s">
        <v>31395</v>
      </c>
      <c r="D18550" t="s">
        <v>31395</v>
      </c>
      <c r="E18550" t="s">
        <v>31395</v>
      </c>
    </row>
    <row r="18551" spans="1:5" x14ac:dyDescent="0.2">
      <c r="A18551" t="s">
        <v>17892</v>
      </c>
      <c r="B18551">
        <f>LEN(A18551)</f>
        <v>17</v>
      </c>
      <c r="C18551" t="s">
        <v>31395</v>
      </c>
      <c r="D18551" t="s">
        <v>31395</v>
      </c>
      <c r="E18551" t="s">
        <v>31395</v>
      </c>
    </row>
    <row r="18552" spans="1:5" x14ac:dyDescent="0.2">
      <c r="A18552" t="s">
        <v>4673</v>
      </c>
      <c r="B18552">
        <f>LEN(A18552)</f>
        <v>12</v>
      </c>
      <c r="C18552" t="s">
        <v>31394</v>
      </c>
      <c r="D18552" t="s">
        <v>31395</v>
      </c>
      <c r="E18552" t="s">
        <v>31395</v>
      </c>
    </row>
    <row r="18553" spans="1:5" x14ac:dyDescent="0.2">
      <c r="A18553" t="s">
        <v>2884</v>
      </c>
      <c r="B18553">
        <f>LEN(A18553)</f>
        <v>17</v>
      </c>
      <c r="C18553" t="s">
        <v>31395</v>
      </c>
      <c r="D18553" t="s">
        <v>31395</v>
      </c>
      <c r="E18553" t="s">
        <v>31395</v>
      </c>
    </row>
    <row r="18554" spans="1:5" x14ac:dyDescent="0.2">
      <c r="A18554" t="s">
        <v>21947</v>
      </c>
      <c r="B18554">
        <f>LEN(A18554)</f>
        <v>17</v>
      </c>
    </row>
    <row r="18555" spans="1:5" x14ac:dyDescent="0.2">
      <c r="A18555" t="s">
        <v>29577</v>
      </c>
      <c r="B18555">
        <f>LEN(A18555)</f>
        <v>19</v>
      </c>
    </row>
    <row r="18556" spans="1:5" x14ac:dyDescent="0.2">
      <c r="A18556" t="s">
        <v>13128</v>
      </c>
      <c r="B18556">
        <f>LEN(A18556)</f>
        <v>18</v>
      </c>
      <c r="C18556" t="s">
        <v>31394</v>
      </c>
      <c r="D18556" t="s">
        <v>31395</v>
      </c>
      <c r="E18556" t="s">
        <v>31395</v>
      </c>
    </row>
    <row r="18557" spans="1:5" x14ac:dyDescent="0.2">
      <c r="A18557" t="s">
        <v>3414</v>
      </c>
      <c r="B18557">
        <f>LEN(A18557)</f>
        <v>16</v>
      </c>
      <c r="C18557" t="s">
        <v>31395</v>
      </c>
      <c r="D18557" t="s">
        <v>31395</v>
      </c>
      <c r="E18557" t="s">
        <v>31395</v>
      </c>
    </row>
    <row r="18558" spans="1:5" x14ac:dyDescent="0.2">
      <c r="A18558" t="s">
        <v>7695</v>
      </c>
      <c r="B18558">
        <f>LEN(A18558)</f>
        <v>15</v>
      </c>
      <c r="C18558" t="s">
        <v>31394</v>
      </c>
      <c r="D18558" t="s">
        <v>31395</v>
      </c>
      <c r="E18558" t="s">
        <v>31395</v>
      </c>
    </row>
    <row r="18559" spans="1:5" x14ac:dyDescent="0.2">
      <c r="A18559" t="s">
        <v>11174</v>
      </c>
      <c r="B18559">
        <f>LEN(A18559)</f>
        <v>17</v>
      </c>
      <c r="C18559" t="s">
        <v>31395</v>
      </c>
      <c r="D18559" t="s">
        <v>31394</v>
      </c>
      <c r="E18559" t="s">
        <v>31395</v>
      </c>
    </row>
    <row r="18560" spans="1:5" x14ac:dyDescent="0.2">
      <c r="A18560" t="s">
        <v>17122</v>
      </c>
      <c r="B18560">
        <f>LEN(A18560)</f>
        <v>14</v>
      </c>
      <c r="C18560" t="s">
        <v>31394</v>
      </c>
      <c r="D18560" t="s">
        <v>31395</v>
      </c>
      <c r="E18560" t="s">
        <v>31395</v>
      </c>
    </row>
    <row r="18561" spans="1:5" x14ac:dyDescent="0.2">
      <c r="A18561" t="s">
        <v>2339</v>
      </c>
      <c r="B18561">
        <f>LEN(A18561)</f>
        <v>20</v>
      </c>
      <c r="C18561" t="s">
        <v>31395</v>
      </c>
      <c r="D18561" t="s">
        <v>31395</v>
      </c>
      <c r="E18561" t="s">
        <v>31395</v>
      </c>
    </row>
    <row r="18562" spans="1:5" x14ac:dyDescent="0.2">
      <c r="A18562" t="s">
        <v>16173</v>
      </c>
      <c r="B18562">
        <f>LEN(A18562)</f>
        <v>19</v>
      </c>
      <c r="C18562" t="s">
        <v>31395</v>
      </c>
      <c r="D18562" t="s">
        <v>31395</v>
      </c>
      <c r="E18562" t="s">
        <v>31395</v>
      </c>
    </row>
    <row r="18563" spans="1:5" x14ac:dyDescent="0.2">
      <c r="A18563" t="s">
        <v>22670</v>
      </c>
      <c r="B18563">
        <f>LEN(A18563)</f>
        <v>13</v>
      </c>
    </row>
    <row r="18564" spans="1:5" x14ac:dyDescent="0.2">
      <c r="A18564" t="s">
        <v>5529</v>
      </c>
      <c r="B18564">
        <f>LEN(A18564)</f>
        <v>14</v>
      </c>
      <c r="C18564" t="s">
        <v>31395</v>
      </c>
      <c r="D18564" t="s">
        <v>31395</v>
      </c>
      <c r="E18564" t="s">
        <v>31395</v>
      </c>
    </row>
    <row r="18565" spans="1:5" x14ac:dyDescent="0.2">
      <c r="A18565" t="s">
        <v>10601</v>
      </c>
      <c r="B18565">
        <f>LEN(A18565)</f>
        <v>14</v>
      </c>
      <c r="C18565" t="s">
        <v>31394</v>
      </c>
      <c r="D18565" t="s">
        <v>31395</v>
      </c>
      <c r="E18565" t="s">
        <v>31395</v>
      </c>
    </row>
    <row r="18566" spans="1:5" x14ac:dyDescent="0.2">
      <c r="A18566" t="s">
        <v>21738</v>
      </c>
      <c r="B18566">
        <f>LEN(A18566)</f>
        <v>18</v>
      </c>
    </row>
    <row r="18567" spans="1:5" x14ac:dyDescent="0.2">
      <c r="A18567" t="s">
        <v>16584</v>
      </c>
      <c r="B18567">
        <f>LEN(A18567)</f>
        <v>15</v>
      </c>
      <c r="C18567" t="s">
        <v>31395</v>
      </c>
      <c r="D18567" t="s">
        <v>31395</v>
      </c>
      <c r="E18567" t="s">
        <v>31395</v>
      </c>
    </row>
    <row r="18568" spans="1:5" x14ac:dyDescent="0.2">
      <c r="A18568" t="s">
        <v>14761</v>
      </c>
      <c r="B18568">
        <f>LEN(A18568)</f>
        <v>10</v>
      </c>
      <c r="C18568" t="s">
        <v>31395</v>
      </c>
      <c r="D18568" t="s">
        <v>31395</v>
      </c>
      <c r="E18568" t="s">
        <v>31395</v>
      </c>
    </row>
    <row r="18569" spans="1:5" x14ac:dyDescent="0.2">
      <c r="A18569" t="s">
        <v>1502</v>
      </c>
      <c r="B18569">
        <f>LEN(A18569)</f>
        <v>13</v>
      </c>
      <c r="C18569" t="s">
        <v>31394</v>
      </c>
      <c r="D18569" t="s">
        <v>31395</v>
      </c>
      <c r="E18569" t="s">
        <v>31395</v>
      </c>
    </row>
    <row r="18570" spans="1:5" x14ac:dyDescent="0.2">
      <c r="A18570" t="s">
        <v>7696</v>
      </c>
      <c r="B18570">
        <f>LEN(A18570)</f>
        <v>16</v>
      </c>
      <c r="C18570" t="s">
        <v>31395</v>
      </c>
      <c r="D18570" t="s">
        <v>31395</v>
      </c>
      <c r="E18570" t="s">
        <v>31395</v>
      </c>
    </row>
    <row r="18571" spans="1:5" x14ac:dyDescent="0.2">
      <c r="A18571" t="s">
        <v>10554</v>
      </c>
      <c r="B18571">
        <f>LEN(A18571)</f>
        <v>17</v>
      </c>
      <c r="C18571" t="s">
        <v>31395</v>
      </c>
      <c r="D18571" t="s">
        <v>31395</v>
      </c>
      <c r="E18571" t="s">
        <v>31395</v>
      </c>
    </row>
    <row r="18572" spans="1:5" x14ac:dyDescent="0.2">
      <c r="A18572" t="s">
        <v>18524</v>
      </c>
      <c r="B18572">
        <f>LEN(A18572)</f>
        <v>16</v>
      </c>
      <c r="C18572" t="s">
        <v>31395</v>
      </c>
      <c r="D18572" t="s">
        <v>31395</v>
      </c>
      <c r="E18572" t="s">
        <v>31395</v>
      </c>
    </row>
    <row r="18573" spans="1:5" x14ac:dyDescent="0.2">
      <c r="A18573" t="s">
        <v>25170</v>
      </c>
      <c r="B18573">
        <f>LEN(A18573)</f>
        <v>15</v>
      </c>
    </row>
    <row r="18574" spans="1:5" x14ac:dyDescent="0.2">
      <c r="A18574" t="s">
        <v>27467</v>
      </c>
      <c r="B18574">
        <f>LEN(A18574)</f>
        <v>16</v>
      </c>
    </row>
    <row r="18575" spans="1:5" x14ac:dyDescent="0.2">
      <c r="A18575" t="s">
        <v>25117</v>
      </c>
      <c r="B18575">
        <f>LEN(A18575)</f>
        <v>11</v>
      </c>
    </row>
    <row r="18576" spans="1:5" x14ac:dyDescent="0.2">
      <c r="A18576" t="s">
        <v>26930</v>
      </c>
      <c r="B18576">
        <f>LEN(A18576)</f>
        <v>14</v>
      </c>
    </row>
    <row r="18577" spans="1:5" x14ac:dyDescent="0.2">
      <c r="A18577" t="s">
        <v>30448</v>
      </c>
      <c r="B18577">
        <f>LEN(A18577)</f>
        <v>15</v>
      </c>
    </row>
    <row r="18578" spans="1:5" x14ac:dyDescent="0.2">
      <c r="A18578" t="s">
        <v>3108</v>
      </c>
      <c r="B18578">
        <f>LEN(A18578)</f>
        <v>18</v>
      </c>
      <c r="C18578" t="s">
        <v>31395</v>
      </c>
      <c r="D18578" t="s">
        <v>31395</v>
      </c>
      <c r="E18578" t="s">
        <v>31395</v>
      </c>
    </row>
    <row r="18579" spans="1:5" x14ac:dyDescent="0.2">
      <c r="A18579" t="s">
        <v>17669</v>
      </c>
      <c r="B18579">
        <f>LEN(A18579)</f>
        <v>15</v>
      </c>
      <c r="C18579" t="s">
        <v>31395</v>
      </c>
      <c r="D18579" t="s">
        <v>31395</v>
      </c>
      <c r="E18579" t="s">
        <v>31395</v>
      </c>
    </row>
    <row r="18580" spans="1:5" x14ac:dyDescent="0.2">
      <c r="A18580" t="s">
        <v>13513</v>
      </c>
      <c r="B18580">
        <f>LEN(A18580)</f>
        <v>15</v>
      </c>
      <c r="C18580" t="s">
        <v>31395</v>
      </c>
      <c r="D18580" t="s">
        <v>31395</v>
      </c>
      <c r="E18580" t="s">
        <v>31395</v>
      </c>
    </row>
    <row r="18581" spans="1:5" x14ac:dyDescent="0.2">
      <c r="A18581" t="s">
        <v>26634</v>
      </c>
      <c r="B18581">
        <f>LEN(A18581)</f>
        <v>15</v>
      </c>
    </row>
    <row r="18582" spans="1:5" x14ac:dyDescent="0.2">
      <c r="A18582" t="s">
        <v>1288</v>
      </c>
      <c r="B18582">
        <f>LEN(A18582)</f>
        <v>17</v>
      </c>
      <c r="C18582" t="s">
        <v>31395</v>
      </c>
      <c r="D18582" t="s">
        <v>31394</v>
      </c>
      <c r="E18582" t="s">
        <v>31395</v>
      </c>
    </row>
    <row r="18583" spans="1:5" x14ac:dyDescent="0.2">
      <c r="A18583" t="s">
        <v>16337</v>
      </c>
      <c r="B18583">
        <f>LEN(A18583)</f>
        <v>14</v>
      </c>
      <c r="C18583" t="s">
        <v>31395</v>
      </c>
      <c r="D18583" t="s">
        <v>31395</v>
      </c>
      <c r="E18583" t="s">
        <v>31395</v>
      </c>
    </row>
    <row r="18584" spans="1:5" x14ac:dyDescent="0.2">
      <c r="A18584" t="s">
        <v>2250</v>
      </c>
      <c r="B18584">
        <f>LEN(A18584)</f>
        <v>17</v>
      </c>
      <c r="C18584" t="s">
        <v>31395</v>
      </c>
      <c r="D18584" t="s">
        <v>31395</v>
      </c>
      <c r="E18584" t="s">
        <v>31395</v>
      </c>
    </row>
    <row r="18585" spans="1:5" x14ac:dyDescent="0.2">
      <c r="A18585" t="s">
        <v>8443</v>
      </c>
      <c r="B18585">
        <f>LEN(A18585)</f>
        <v>16</v>
      </c>
      <c r="C18585" t="s">
        <v>31395</v>
      </c>
      <c r="D18585" t="s">
        <v>31395</v>
      </c>
      <c r="E18585" t="s">
        <v>31395</v>
      </c>
    </row>
    <row r="18586" spans="1:5" x14ac:dyDescent="0.2">
      <c r="A18586" t="s">
        <v>3345</v>
      </c>
      <c r="B18586">
        <f>LEN(A18586)</f>
        <v>15</v>
      </c>
      <c r="C18586" t="s">
        <v>31395</v>
      </c>
      <c r="D18586" t="s">
        <v>31395</v>
      </c>
      <c r="E18586" t="s">
        <v>31395</v>
      </c>
    </row>
    <row r="18587" spans="1:5" x14ac:dyDescent="0.2">
      <c r="A18587" t="s">
        <v>25829</v>
      </c>
      <c r="B18587">
        <f>LEN(A18587)</f>
        <v>18</v>
      </c>
    </row>
    <row r="18588" spans="1:5" x14ac:dyDescent="0.2">
      <c r="A18588" t="s">
        <v>25828</v>
      </c>
      <c r="B18588">
        <f>LEN(A18588)</f>
        <v>13</v>
      </c>
    </row>
    <row r="18589" spans="1:5" x14ac:dyDescent="0.2">
      <c r="A18589" t="s">
        <v>7403</v>
      </c>
      <c r="B18589">
        <f>LEN(A18589)</f>
        <v>15</v>
      </c>
      <c r="C18589" t="s">
        <v>31395</v>
      </c>
      <c r="D18589" t="s">
        <v>31395</v>
      </c>
      <c r="E18589" t="s">
        <v>31395</v>
      </c>
    </row>
    <row r="18590" spans="1:5" x14ac:dyDescent="0.2">
      <c r="A18590" t="s">
        <v>15925</v>
      </c>
      <c r="B18590">
        <f>LEN(A18590)</f>
        <v>18</v>
      </c>
      <c r="C18590" t="s">
        <v>31395</v>
      </c>
      <c r="D18590" t="s">
        <v>31395</v>
      </c>
      <c r="E18590" t="s">
        <v>31395</v>
      </c>
    </row>
    <row r="18591" spans="1:5" x14ac:dyDescent="0.2">
      <c r="A18591" t="s">
        <v>16543</v>
      </c>
      <c r="B18591">
        <f>LEN(A18591)</f>
        <v>16</v>
      </c>
      <c r="C18591" t="s">
        <v>31395</v>
      </c>
      <c r="D18591" t="s">
        <v>31395</v>
      </c>
      <c r="E18591" t="s">
        <v>31395</v>
      </c>
    </row>
    <row r="18592" spans="1:5" x14ac:dyDescent="0.2">
      <c r="A18592" t="s">
        <v>3255</v>
      </c>
      <c r="B18592">
        <f>LEN(A18592)</f>
        <v>16</v>
      </c>
      <c r="C18592" t="s">
        <v>31394</v>
      </c>
      <c r="D18592" t="s">
        <v>31395</v>
      </c>
      <c r="E18592" t="s">
        <v>31395</v>
      </c>
    </row>
    <row r="18593" spans="1:5" x14ac:dyDescent="0.2">
      <c r="A18593" t="s">
        <v>120</v>
      </c>
      <c r="B18593">
        <f>LEN(A18593)</f>
        <v>16</v>
      </c>
      <c r="C18593" t="s">
        <v>31394</v>
      </c>
      <c r="D18593" t="s">
        <v>31395</v>
      </c>
      <c r="E18593" t="s">
        <v>31395</v>
      </c>
    </row>
    <row r="18594" spans="1:5" x14ac:dyDescent="0.2">
      <c r="A18594" t="s">
        <v>10096</v>
      </c>
      <c r="B18594">
        <f>LEN(A18594)</f>
        <v>23</v>
      </c>
      <c r="C18594" t="s">
        <v>31394</v>
      </c>
      <c r="D18594" t="s">
        <v>31395</v>
      </c>
      <c r="E18594" t="s">
        <v>31395</v>
      </c>
    </row>
    <row r="18595" spans="1:5" x14ac:dyDescent="0.2">
      <c r="A18595" t="s">
        <v>5744</v>
      </c>
      <c r="B18595">
        <f>LEN(A18595)</f>
        <v>16</v>
      </c>
      <c r="C18595" t="s">
        <v>31394</v>
      </c>
      <c r="D18595" t="s">
        <v>31395</v>
      </c>
      <c r="E18595" t="s">
        <v>31395</v>
      </c>
    </row>
    <row r="18596" spans="1:5" x14ac:dyDescent="0.2">
      <c r="A18596" t="s">
        <v>1794</v>
      </c>
      <c r="B18596">
        <f>LEN(A18596)</f>
        <v>13</v>
      </c>
      <c r="C18596" t="s">
        <v>31394</v>
      </c>
      <c r="D18596" t="s">
        <v>31395</v>
      </c>
      <c r="E18596" t="s">
        <v>31395</v>
      </c>
    </row>
    <row r="18597" spans="1:5" x14ac:dyDescent="0.2">
      <c r="A18597" t="s">
        <v>13751</v>
      </c>
      <c r="B18597">
        <f>LEN(A18597)</f>
        <v>15</v>
      </c>
      <c r="C18597" t="s">
        <v>31395</v>
      </c>
      <c r="D18597" t="s">
        <v>31395</v>
      </c>
      <c r="E18597" t="s">
        <v>31395</v>
      </c>
    </row>
    <row r="18598" spans="1:5" x14ac:dyDescent="0.2">
      <c r="A18598" t="s">
        <v>26371</v>
      </c>
      <c r="B18598">
        <f>LEN(A18598)</f>
        <v>17</v>
      </c>
    </row>
    <row r="18599" spans="1:5" x14ac:dyDescent="0.2">
      <c r="A18599" t="s">
        <v>30340</v>
      </c>
      <c r="B18599">
        <f>LEN(A18599)</f>
        <v>15</v>
      </c>
    </row>
    <row r="18600" spans="1:5" x14ac:dyDescent="0.2">
      <c r="A18600" t="s">
        <v>13415</v>
      </c>
      <c r="B18600">
        <f>LEN(A18600)</f>
        <v>21</v>
      </c>
      <c r="C18600" t="s">
        <v>31395</v>
      </c>
      <c r="D18600" t="s">
        <v>31395</v>
      </c>
      <c r="E18600" t="s">
        <v>31395</v>
      </c>
    </row>
    <row r="18601" spans="1:5" x14ac:dyDescent="0.2">
      <c r="A18601" t="s">
        <v>2183</v>
      </c>
      <c r="B18601">
        <f>LEN(A18601)</f>
        <v>14</v>
      </c>
      <c r="C18601" t="s">
        <v>31395</v>
      </c>
      <c r="D18601" t="s">
        <v>31395</v>
      </c>
      <c r="E18601" t="s">
        <v>31395</v>
      </c>
    </row>
    <row r="18602" spans="1:5" x14ac:dyDescent="0.2">
      <c r="A18602" t="s">
        <v>1516</v>
      </c>
      <c r="B18602">
        <f>LEN(A18602)</f>
        <v>16</v>
      </c>
      <c r="C18602" t="s">
        <v>31394</v>
      </c>
      <c r="D18602" t="s">
        <v>31395</v>
      </c>
      <c r="E18602" t="s">
        <v>31395</v>
      </c>
    </row>
    <row r="18603" spans="1:5" x14ac:dyDescent="0.2">
      <c r="A18603" t="s">
        <v>15192</v>
      </c>
      <c r="B18603">
        <f>LEN(A18603)</f>
        <v>13</v>
      </c>
      <c r="C18603" t="s">
        <v>31395</v>
      </c>
      <c r="D18603" t="s">
        <v>31395</v>
      </c>
      <c r="E18603" t="s">
        <v>31395</v>
      </c>
    </row>
    <row r="18604" spans="1:5" x14ac:dyDescent="0.2">
      <c r="A18604" t="s">
        <v>19239</v>
      </c>
      <c r="B18604">
        <f>LEN(A18604)</f>
        <v>17</v>
      </c>
      <c r="C18604" t="s">
        <v>31395</v>
      </c>
      <c r="D18604" t="s">
        <v>31395</v>
      </c>
      <c r="E18604" t="s">
        <v>31395</v>
      </c>
    </row>
    <row r="18605" spans="1:5" x14ac:dyDescent="0.2">
      <c r="A18605" t="s">
        <v>25572</v>
      </c>
      <c r="B18605">
        <f>LEN(A18605)</f>
        <v>14</v>
      </c>
    </row>
    <row r="18606" spans="1:5" x14ac:dyDescent="0.2">
      <c r="A18606" t="s">
        <v>14304</v>
      </c>
      <c r="B18606">
        <f>LEN(A18606)</f>
        <v>14</v>
      </c>
      <c r="C18606" t="s">
        <v>31394</v>
      </c>
      <c r="D18606" t="s">
        <v>31395</v>
      </c>
      <c r="E18606" t="s">
        <v>31395</v>
      </c>
    </row>
    <row r="18607" spans="1:5" x14ac:dyDescent="0.2">
      <c r="A18607" t="s">
        <v>16052</v>
      </c>
      <c r="B18607">
        <f>LEN(A18607)</f>
        <v>14</v>
      </c>
      <c r="C18607" t="s">
        <v>31395</v>
      </c>
      <c r="D18607" t="s">
        <v>31395</v>
      </c>
      <c r="E18607" t="s">
        <v>31395</v>
      </c>
    </row>
    <row r="18608" spans="1:5" x14ac:dyDescent="0.2">
      <c r="A18608" t="s">
        <v>14234</v>
      </c>
      <c r="B18608">
        <f>LEN(A18608)</f>
        <v>17</v>
      </c>
      <c r="C18608" t="s">
        <v>31395</v>
      </c>
      <c r="D18608" t="s">
        <v>31395</v>
      </c>
      <c r="E18608" t="s">
        <v>31395</v>
      </c>
    </row>
    <row r="18609" spans="1:5" x14ac:dyDescent="0.2">
      <c r="A18609" t="s">
        <v>25311</v>
      </c>
      <c r="B18609">
        <f>LEN(A18609)</f>
        <v>12</v>
      </c>
    </row>
    <row r="18610" spans="1:5" x14ac:dyDescent="0.2">
      <c r="A18610" t="s">
        <v>950</v>
      </c>
      <c r="B18610">
        <f>LEN(A18610)</f>
        <v>15</v>
      </c>
      <c r="C18610" t="s">
        <v>31395</v>
      </c>
      <c r="D18610" t="s">
        <v>31395</v>
      </c>
      <c r="E18610" t="s">
        <v>31395</v>
      </c>
    </row>
    <row r="18611" spans="1:5" x14ac:dyDescent="0.2">
      <c r="A18611" t="s">
        <v>12855</v>
      </c>
      <c r="B18611">
        <f>LEN(A18611)</f>
        <v>17</v>
      </c>
      <c r="C18611" t="s">
        <v>31394</v>
      </c>
      <c r="D18611" t="s">
        <v>31395</v>
      </c>
      <c r="E18611" t="s">
        <v>31395</v>
      </c>
    </row>
    <row r="18612" spans="1:5" x14ac:dyDescent="0.2">
      <c r="A18612" t="s">
        <v>208</v>
      </c>
      <c r="B18612">
        <f>LEN(A18612)</f>
        <v>13</v>
      </c>
      <c r="C18612" t="s">
        <v>31395</v>
      </c>
      <c r="D18612" t="s">
        <v>31395</v>
      </c>
      <c r="E18612" t="s">
        <v>31395</v>
      </c>
    </row>
    <row r="18613" spans="1:5" x14ac:dyDescent="0.2">
      <c r="A18613" t="s">
        <v>3603</v>
      </c>
      <c r="B18613">
        <f>LEN(A18613)</f>
        <v>18</v>
      </c>
      <c r="C18613" t="s">
        <v>31394</v>
      </c>
      <c r="D18613" t="s">
        <v>31395</v>
      </c>
      <c r="E18613" t="s">
        <v>31395</v>
      </c>
    </row>
    <row r="18614" spans="1:5" x14ac:dyDescent="0.2">
      <c r="A18614" t="s">
        <v>23956</v>
      </c>
      <c r="B18614">
        <f>LEN(A18614)</f>
        <v>13</v>
      </c>
    </row>
    <row r="18615" spans="1:5" x14ac:dyDescent="0.2">
      <c r="A18615" t="s">
        <v>1833</v>
      </c>
      <c r="B18615">
        <f>LEN(A18615)</f>
        <v>14</v>
      </c>
      <c r="C18615" t="s">
        <v>31395</v>
      </c>
      <c r="D18615" t="s">
        <v>31395</v>
      </c>
      <c r="E18615" t="s">
        <v>31395</v>
      </c>
    </row>
    <row r="18616" spans="1:5" x14ac:dyDescent="0.2">
      <c r="A18616" t="s">
        <v>9256</v>
      </c>
      <c r="B18616">
        <f>LEN(A18616)</f>
        <v>14</v>
      </c>
      <c r="C18616" t="s">
        <v>31394</v>
      </c>
      <c r="D18616" t="s">
        <v>31395</v>
      </c>
      <c r="E18616" t="s">
        <v>31395</v>
      </c>
    </row>
    <row r="18617" spans="1:5" x14ac:dyDescent="0.2">
      <c r="A18617" t="s">
        <v>10917</v>
      </c>
      <c r="B18617">
        <f>LEN(A18617)</f>
        <v>19</v>
      </c>
      <c r="C18617" t="s">
        <v>31394</v>
      </c>
      <c r="D18617" t="s">
        <v>31395</v>
      </c>
      <c r="E18617" t="s">
        <v>31395</v>
      </c>
    </row>
    <row r="18618" spans="1:5" x14ac:dyDescent="0.2">
      <c r="A18618" t="s">
        <v>16080</v>
      </c>
      <c r="B18618">
        <f>LEN(A18618)</f>
        <v>14</v>
      </c>
      <c r="C18618" t="s">
        <v>31394</v>
      </c>
      <c r="D18618" t="s">
        <v>31395</v>
      </c>
      <c r="E18618" t="s">
        <v>31395</v>
      </c>
    </row>
    <row r="18619" spans="1:5" x14ac:dyDescent="0.2">
      <c r="A18619" t="s">
        <v>17893</v>
      </c>
      <c r="B18619">
        <f>LEN(A18619)</f>
        <v>15</v>
      </c>
      <c r="C18619" t="s">
        <v>31395</v>
      </c>
      <c r="D18619" t="s">
        <v>31394</v>
      </c>
      <c r="E18619" t="s">
        <v>31395</v>
      </c>
    </row>
    <row r="18620" spans="1:5" x14ac:dyDescent="0.2">
      <c r="A18620" t="s">
        <v>30633</v>
      </c>
      <c r="B18620">
        <f>LEN(A18620)</f>
        <v>18</v>
      </c>
    </row>
    <row r="18621" spans="1:5" x14ac:dyDescent="0.2">
      <c r="A18621" t="s">
        <v>6781</v>
      </c>
      <c r="B18621">
        <f>LEN(A18621)</f>
        <v>11</v>
      </c>
      <c r="C18621" t="s">
        <v>31395</v>
      </c>
      <c r="D18621" t="s">
        <v>31395</v>
      </c>
      <c r="E18621" t="s">
        <v>31395</v>
      </c>
    </row>
    <row r="18622" spans="1:5" x14ac:dyDescent="0.2">
      <c r="A18622" t="s">
        <v>7773</v>
      </c>
      <c r="B18622">
        <f>LEN(A18622)</f>
        <v>19</v>
      </c>
      <c r="C18622" t="s">
        <v>31395</v>
      </c>
      <c r="D18622" t="s">
        <v>31395</v>
      </c>
      <c r="E18622" t="s">
        <v>31395</v>
      </c>
    </row>
    <row r="18623" spans="1:5" x14ac:dyDescent="0.2">
      <c r="A18623" t="s">
        <v>24993</v>
      </c>
      <c r="B18623">
        <f>LEN(A18623)</f>
        <v>16</v>
      </c>
    </row>
    <row r="18624" spans="1:5" x14ac:dyDescent="0.2">
      <c r="A18624" t="s">
        <v>12130</v>
      </c>
      <c r="B18624">
        <f>LEN(A18624)</f>
        <v>20</v>
      </c>
      <c r="C18624" t="s">
        <v>31394</v>
      </c>
      <c r="D18624" t="s">
        <v>31395</v>
      </c>
      <c r="E18624" t="s">
        <v>31395</v>
      </c>
    </row>
    <row r="18625" spans="1:5" x14ac:dyDescent="0.2">
      <c r="A18625" t="s">
        <v>4183</v>
      </c>
      <c r="B18625">
        <f>LEN(A18625)</f>
        <v>17</v>
      </c>
      <c r="C18625" t="s">
        <v>31394</v>
      </c>
      <c r="D18625" t="s">
        <v>31395</v>
      </c>
      <c r="E18625" t="s">
        <v>31395</v>
      </c>
    </row>
    <row r="18626" spans="1:5" x14ac:dyDescent="0.2">
      <c r="A18626" t="s">
        <v>12796</v>
      </c>
      <c r="B18626">
        <f>LEN(A18626)</f>
        <v>15</v>
      </c>
      <c r="C18626" t="s">
        <v>31395</v>
      </c>
      <c r="D18626" t="s">
        <v>31395</v>
      </c>
      <c r="E18626" t="s">
        <v>31395</v>
      </c>
    </row>
    <row r="18627" spans="1:5" x14ac:dyDescent="0.2">
      <c r="A18627" t="s">
        <v>10434</v>
      </c>
      <c r="B18627">
        <f>LEN(A18627)</f>
        <v>14</v>
      </c>
      <c r="C18627" t="s">
        <v>31395</v>
      </c>
      <c r="D18627" t="s">
        <v>31395</v>
      </c>
      <c r="E18627" t="s">
        <v>31395</v>
      </c>
    </row>
    <row r="18628" spans="1:5" x14ac:dyDescent="0.2">
      <c r="A18628" t="s">
        <v>879</v>
      </c>
      <c r="B18628">
        <f>LEN(A18628)</f>
        <v>15</v>
      </c>
      <c r="C18628" t="s">
        <v>31395</v>
      </c>
      <c r="D18628" t="s">
        <v>31395</v>
      </c>
      <c r="E18628" t="s">
        <v>31395</v>
      </c>
    </row>
    <row r="18629" spans="1:5" x14ac:dyDescent="0.2">
      <c r="A18629" t="s">
        <v>7224</v>
      </c>
      <c r="B18629">
        <f>LEN(A18629)</f>
        <v>15</v>
      </c>
      <c r="C18629" t="s">
        <v>31394</v>
      </c>
      <c r="D18629" t="s">
        <v>31395</v>
      </c>
      <c r="E18629" t="s">
        <v>31395</v>
      </c>
    </row>
    <row r="18630" spans="1:5" x14ac:dyDescent="0.2">
      <c r="A18630" t="s">
        <v>16153</v>
      </c>
      <c r="B18630">
        <f>LEN(A18630)</f>
        <v>17</v>
      </c>
      <c r="C18630" t="s">
        <v>31394</v>
      </c>
      <c r="D18630" t="s">
        <v>31395</v>
      </c>
      <c r="E18630" t="s">
        <v>31395</v>
      </c>
    </row>
    <row r="18631" spans="1:5" x14ac:dyDescent="0.2">
      <c r="A18631" t="s">
        <v>1192</v>
      </c>
      <c r="B18631">
        <f>LEN(A18631)</f>
        <v>20</v>
      </c>
      <c r="C18631" t="s">
        <v>31395</v>
      </c>
      <c r="D18631" t="s">
        <v>31395</v>
      </c>
      <c r="E18631" t="s">
        <v>31395</v>
      </c>
    </row>
    <row r="18632" spans="1:5" x14ac:dyDescent="0.2">
      <c r="A18632" t="s">
        <v>3060</v>
      </c>
      <c r="B18632">
        <f>LEN(A18632)</f>
        <v>16</v>
      </c>
      <c r="C18632" t="s">
        <v>31395</v>
      </c>
      <c r="D18632" t="s">
        <v>31395</v>
      </c>
      <c r="E18632" t="s">
        <v>31395</v>
      </c>
    </row>
    <row r="18633" spans="1:5" x14ac:dyDescent="0.2">
      <c r="A18633" t="s">
        <v>11290</v>
      </c>
      <c r="B18633">
        <f>LEN(A18633)</f>
        <v>15</v>
      </c>
      <c r="C18633" t="s">
        <v>31395</v>
      </c>
      <c r="D18633" t="s">
        <v>31395</v>
      </c>
      <c r="E18633" t="s">
        <v>31395</v>
      </c>
    </row>
    <row r="18634" spans="1:5" x14ac:dyDescent="0.2">
      <c r="A18634" t="s">
        <v>3346</v>
      </c>
      <c r="B18634">
        <f>LEN(A18634)</f>
        <v>13</v>
      </c>
      <c r="C18634" t="s">
        <v>31395</v>
      </c>
      <c r="D18634" t="s">
        <v>31395</v>
      </c>
      <c r="E18634" t="s">
        <v>31395</v>
      </c>
    </row>
    <row r="18635" spans="1:5" x14ac:dyDescent="0.2">
      <c r="A18635" t="s">
        <v>12322</v>
      </c>
      <c r="B18635">
        <f>LEN(A18635)</f>
        <v>14</v>
      </c>
      <c r="C18635" t="s">
        <v>31394</v>
      </c>
      <c r="D18635" t="s">
        <v>31395</v>
      </c>
      <c r="E18635" t="s">
        <v>31395</v>
      </c>
    </row>
    <row r="18636" spans="1:5" x14ac:dyDescent="0.2">
      <c r="A18636" t="s">
        <v>30015</v>
      </c>
      <c r="B18636">
        <f>LEN(A18636)</f>
        <v>18</v>
      </c>
    </row>
    <row r="18637" spans="1:5" x14ac:dyDescent="0.2">
      <c r="A18637" t="s">
        <v>21944</v>
      </c>
      <c r="B18637">
        <f>LEN(A18637)</f>
        <v>21</v>
      </c>
    </row>
    <row r="18638" spans="1:5" x14ac:dyDescent="0.2">
      <c r="A18638" t="s">
        <v>4535</v>
      </c>
      <c r="B18638">
        <f>LEN(A18638)</f>
        <v>16</v>
      </c>
      <c r="C18638" t="s">
        <v>31395</v>
      </c>
      <c r="D18638" t="s">
        <v>31394</v>
      </c>
      <c r="E18638" t="s">
        <v>31395</v>
      </c>
    </row>
    <row r="18639" spans="1:5" x14ac:dyDescent="0.2">
      <c r="A18639" t="s">
        <v>21385</v>
      </c>
      <c r="B18639">
        <f>LEN(A18639)</f>
        <v>14</v>
      </c>
    </row>
    <row r="18640" spans="1:5" x14ac:dyDescent="0.2">
      <c r="A18640" t="s">
        <v>31116</v>
      </c>
      <c r="B18640">
        <f>LEN(A18640)</f>
        <v>14</v>
      </c>
    </row>
    <row r="18641" spans="1:5" x14ac:dyDescent="0.2">
      <c r="A18641" t="s">
        <v>19827</v>
      </c>
      <c r="B18641">
        <f>LEN(A18641)</f>
        <v>10</v>
      </c>
      <c r="C18641" t="s">
        <v>31394</v>
      </c>
      <c r="D18641" t="s">
        <v>31395</v>
      </c>
      <c r="E18641" t="s">
        <v>31395</v>
      </c>
    </row>
    <row r="18642" spans="1:5" x14ac:dyDescent="0.2">
      <c r="A18642" t="s">
        <v>2280</v>
      </c>
      <c r="B18642">
        <f>LEN(A18642)</f>
        <v>18</v>
      </c>
      <c r="C18642" t="s">
        <v>31395</v>
      </c>
      <c r="D18642" t="s">
        <v>31395</v>
      </c>
      <c r="E18642" t="s">
        <v>31395</v>
      </c>
    </row>
    <row r="18643" spans="1:5" x14ac:dyDescent="0.2">
      <c r="A18643" t="s">
        <v>5880</v>
      </c>
      <c r="B18643">
        <f>LEN(A18643)</f>
        <v>17</v>
      </c>
      <c r="C18643" t="s">
        <v>31395</v>
      </c>
      <c r="D18643" t="s">
        <v>31395</v>
      </c>
      <c r="E18643" t="s">
        <v>31395</v>
      </c>
    </row>
    <row r="18644" spans="1:5" x14ac:dyDescent="0.2">
      <c r="A18644" t="s">
        <v>6131</v>
      </c>
      <c r="B18644">
        <f>LEN(A18644)</f>
        <v>15</v>
      </c>
      <c r="C18644" t="s">
        <v>31395</v>
      </c>
      <c r="D18644" t="s">
        <v>31395</v>
      </c>
      <c r="E18644" t="s">
        <v>31395</v>
      </c>
    </row>
    <row r="18645" spans="1:5" x14ac:dyDescent="0.2">
      <c r="A18645" t="s">
        <v>9054</v>
      </c>
      <c r="B18645">
        <f>LEN(A18645)</f>
        <v>18</v>
      </c>
      <c r="C18645" t="s">
        <v>31394</v>
      </c>
      <c r="D18645" t="s">
        <v>31395</v>
      </c>
      <c r="E18645" t="s">
        <v>31395</v>
      </c>
    </row>
    <row r="18646" spans="1:5" x14ac:dyDescent="0.2">
      <c r="A18646" t="s">
        <v>19069</v>
      </c>
      <c r="B18646">
        <f>LEN(A18646)</f>
        <v>16</v>
      </c>
      <c r="C18646" t="s">
        <v>31394</v>
      </c>
      <c r="D18646" t="s">
        <v>31395</v>
      </c>
      <c r="E18646" t="s">
        <v>31395</v>
      </c>
    </row>
    <row r="18647" spans="1:5" x14ac:dyDescent="0.2">
      <c r="A18647" t="s">
        <v>7800</v>
      </c>
      <c r="B18647">
        <f>LEN(A18647)</f>
        <v>16</v>
      </c>
      <c r="C18647" t="s">
        <v>31395</v>
      </c>
      <c r="D18647" t="s">
        <v>31395</v>
      </c>
      <c r="E18647" t="s">
        <v>31395</v>
      </c>
    </row>
    <row r="18648" spans="1:5" x14ac:dyDescent="0.2">
      <c r="A18648" t="s">
        <v>24529</v>
      </c>
      <c r="B18648">
        <f>LEN(A18648)</f>
        <v>14</v>
      </c>
    </row>
    <row r="18649" spans="1:5" x14ac:dyDescent="0.2">
      <c r="A18649" t="s">
        <v>23739</v>
      </c>
      <c r="B18649">
        <f>LEN(A18649)</f>
        <v>18</v>
      </c>
    </row>
    <row r="18650" spans="1:5" x14ac:dyDescent="0.2">
      <c r="A18650" t="s">
        <v>25404</v>
      </c>
      <c r="B18650">
        <f>LEN(A18650)</f>
        <v>21</v>
      </c>
    </row>
    <row r="18651" spans="1:5" x14ac:dyDescent="0.2">
      <c r="A18651" t="s">
        <v>29611</v>
      </c>
      <c r="B18651">
        <f>LEN(A18651)</f>
        <v>13</v>
      </c>
    </row>
    <row r="18652" spans="1:5" x14ac:dyDescent="0.2">
      <c r="A18652" t="s">
        <v>1015</v>
      </c>
      <c r="B18652">
        <f>LEN(A18652)</f>
        <v>15</v>
      </c>
      <c r="C18652" t="s">
        <v>31395</v>
      </c>
      <c r="D18652" t="s">
        <v>31395</v>
      </c>
      <c r="E18652" t="s">
        <v>31395</v>
      </c>
    </row>
    <row r="18653" spans="1:5" x14ac:dyDescent="0.2">
      <c r="A18653" t="s">
        <v>25563</v>
      </c>
      <c r="B18653">
        <f>LEN(A18653)</f>
        <v>17</v>
      </c>
    </row>
    <row r="18654" spans="1:5" x14ac:dyDescent="0.2">
      <c r="A18654" t="s">
        <v>29678</v>
      </c>
      <c r="B18654">
        <f>LEN(A18654)</f>
        <v>11</v>
      </c>
    </row>
    <row r="18655" spans="1:5" x14ac:dyDescent="0.2">
      <c r="A18655" t="s">
        <v>1633</v>
      </c>
      <c r="B18655">
        <f>LEN(A18655)</f>
        <v>18</v>
      </c>
      <c r="C18655" t="s">
        <v>31395</v>
      </c>
      <c r="D18655" t="s">
        <v>31395</v>
      </c>
      <c r="E18655" t="s">
        <v>31395</v>
      </c>
    </row>
    <row r="18656" spans="1:5" x14ac:dyDescent="0.2">
      <c r="A18656" t="s">
        <v>30542</v>
      </c>
      <c r="B18656">
        <f>LEN(A18656)</f>
        <v>12</v>
      </c>
    </row>
    <row r="18657" spans="1:5" x14ac:dyDescent="0.2">
      <c r="A18657" t="s">
        <v>23466</v>
      </c>
      <c r="B18657">
        <f>LEN(A18657)</f>
        <v>20</v>
      </c>
    </row>
    <row r="18658" spans="1:5" x14ac:dyDescent="0.2">
      <c r="A18658" t="s">
        <v>17385</v>
      </c>
      <c r="B18658">
        <f>LEN(A18658)</f>
        <v>18</v>
      </c>
      <c r="C18658" t="s">
        <v>31395</v>
      </c>
      <c r="D18658" t="s">
        <v>31395</v>
      </c>
      <c r="E18658" t="s">
        <v>31395</v>
      </c>
    </row>
    <row r="18659" spans="1:5" x14ac:dyDescent="0.2">
      <c r="A18659" t="s">
        <v>18773</v>
      </c>
      <c r="B18659">
        <f>LEN(A18659)</f>
        <v>15</v>
      </c>
      <c r="C18659" t="s">
        <v>31395</v>
      </c>
      <c r="D18659" t="s">
        <v>31394</v>
      </c>
      <c r="E18659" t="s">
        <v>31395</v>
      </c>
    </row>
    <row r="18660" spans="1:5" x14ac:dyDescent="0.2">
      <c r="A18660" t="s">
        <v>31298</v>
      </c>
      <c r="B18660">
        <f>LEN(A18660)</f>
        <v>13</v>
      </c>
    </row>
    <row r="18661" spans="1:5" x14ac:dyDescent="0.2">
      <c r="A18661" t="s">
        <v>576</v>
      </c>
      <c r="B18661">
        <f>LEN(A18661)</f>
        <v>11</v>
      </c>
      <c r="C18661" t="s">
        <v>31395</v>
      </c>
      <c r="D18661" t="s">
        <v>31395</v>
      </c>
      <c r="E18661" t="s">
        <v>31395</v>
      </c>
    </row>
    <row r="18662" spans="1:5" x14ac:dyDescent="0.2">
      <c r="A18662" t="s">
        <v>15515</v>
      </c>
      <c r="B18662">
        <f>LEN(A18662)</f>
        <v>14</v>
      </c>
      <c r="C18662" t="s">
        <v>31394</v>
      </c>
      <c r="D18662" t="s">
        <v>31395</v>
      </c>
      <c r="E18662" t="s">
        <v>31395</v>
      </c>
    </row>
    <row r="18663" spans="1:5" x14ac:dyDescent="0.2">
      <c r="A18663" t="s">
        <v>29128</v>
      </c>
      <c r="B18663">
        <f>LEN(A18663)</f>
        <v>16</v>
      </c>
    </row>
    <row r="18664" spans="1:5" x14ac:dyDescent="0.2">
      <c r="A18664" t="s">
        <v>5449</v>
      </c>
      <c r="B18664">
        <f>LEN(A18664)</f>
        <v>16</v>
      </c>
      <c r="C18664" t="s">
        <v>31395</v>
      </c>
      <c r="D18664" t="s">
        <v>31394</v>
      </c>
      <c r="E18664" t="s">
        <v>31395</v>
      </c>
    </row>
    <row r="18665" spans="1:5" x14ac:dyDescent="0.2">
      <c r="A18665" t="s">
        <v>13588</v>
      </c>
      <c r="B18665">
        <f>LEN(A18665)</f>
        <v>16</v>
      </c>
      <c r="C18665" t="s">
        <v>31394</v>
      </c>
      <c r="D18665" t="s">
        <v>31395</v>
      </c>
      <c r="E18665" t="s">
        <v>31395</v>
      </c>
    </row>
    <row r="18666" spans="1:5" x14ac:dyDescent="0.2">
      <c r="A18666" t="s">
        <v>18236</v>
      </c>
      <c r="B18666">
        <f>LEN(A18666)</f>
        <v>14</v>
      </c>
      <c r="C18666" t="s">
        <v>31395</v>
      </c>
      <c r="D18666" t="s">
        <v>31395</v>
      </c>
      <c r="E18666" t="s">
        <v>31395</v>
      </c>
    </row>
    <row r="18667" spans="1:5" x14ac:dyDescent="0.2">
      <c r="A18667" t="s">
        <v>26399</v>
      </c>
      <c r="B18667">
        <f>LEN(A18667)</f>
        <v>15</v>
      </c>
    </row>
    <row r="18668" spans="1:5" x14ac:dyDescent="0.2">
      <c r="A18668" t="s">
        <v>12522</v>
      </c>
      <c r="B18668">
        <f>LEN(A18668)</f>
        <v>10</v>
      </c>
      <c r="C18668" t="s">
        <v>31394</v>
      </c>
      <c r="D18668" t="s">
        <v>31395</v>
      </c>
      <c r="E18668" t="s">
        <v>31395</v>
      </c>
    </row>
    <row r="18669" spans="1:5" x14ac:dyDescent="0.2">
      <c r="A18669" t="s">
        <v>16338</v>
      </c>
      <c r="B18669">
        <f>LEN(A18669)</f>
        <v>12</v>
      </c>
      <c r="C18669" t="s">
        <v>31394</v>
      </c>
      <c r="D18669" t="s">
        <v>31395</v>
      </c>
      <c r="E18669" t="s">
        <v>31395</v>
      </c>
    </row>
    <row r="18670" spans="1:5" x14ac:dyDescent="0.2">
      <c r="A18670" t="s">
        <v>30396</v>
      </c>
      <c r="B18670">
        <f>LEN(A18670)</f>
        <v>16</v>
      </c>
    </row>
    <row r="18671" spans="1:5" x14ac:dyDescent="0.2">
      <c r="A18671" t="s">
        <v>19810</v>
      </c>
      <c r="B18671">
        <f>LEN(A18671)</f>
        <v>14</v>
      </c>
      <c r="C18671" t="s">
        <v>31395</v>
      </c>
      <c r="D18671" t="s">
        <v>31395</v>
      </c>
      <c r="E18671" t="s">
        <v>31395</v>
      </c>
    </row>
    <row r="18672" spans="1:5" x14ac:dyDescent="0.2">
      <c r="A18672" t="s">
        <v>1425</v>
      </c>
      <c r="B18672">
        <f>LEN(A18672)</f>
        <v>17</v>
      </c>
      <c r="C18672" t="s">
        <v>31395</v>
      </c>
      <c r="D18672" t="s">
        <v>31395</v>
      </c>
      <c r="E18672" t="s">
        <v>31395</v>
      </c>
    </row>
    <row r="18673" spans="1:5" x14ac:dyDescent="0.2">
      <c r="A18673" t="s">
        <v>28932</v>
      </c>
      <c r="B18673">
        <f>LEN(A18673)</f>
        <v>16</v>
      </c>
    </row>
    <row r="18674" spans="1:5" x14ac:dyDescent="0.2">
      <c r="A18674" t="s">
        <v>5604</v>
      </c>
      <c r="B18674">
        <f>LEN(A18674)</f>
        <v>20</v>
      </c>
      <c r="C18674" t="s">
        <v>31395</v>
      </c>
      <c r="D18674" t="s">
        <v>31395</v>
      </c>
      <c r="E18674" t="s">
        <v>31395</v>
      </c>
    </row>
    <row r="18675" spans="1:5" x14ac:dyDescent="0.2">
      <c r="A18675" t="s">
        <v>29672</v>
      </c>
      <c r="B18675">
        <f>LEN(A18675)</f>
        <v>20</v>
      </c>
    </row>
    <row r="18676" spans="1:5" x14ac:dyDescent="0.2">
      <c r="A18676" t="s">
        <v>19796</v>
      </c>
      <c r="B18676">
        <f>LEN(A18676)</f>
        <v>20</v>
      </c>
      <c r="C18676" t="s">
        <v>31394</v>
      </c>
      <c r="D18676" t="s">
        <v>31395</v>
      </c>
      <c r="E18676" t="s">
        <v>31395</v>
      </c>
    </row>
    <row r="18677" spans="1:5" x14ac:dyDescent="0.2">
      <c r="A18677" t="s">
        <v>20282</v>
      </c>
      <c r="B18677">
        <f>LEN(A18677)</f>
        <v>14</v>
      </c>
      <c r="C18677" t="s">
        <v>31394</v>
      </c>
      <c r="D18677" t="s">
        <v>31395</v>
      </c>
      <c r="E18677" t="s">
        <v>31395</v>
      </c>
    </row>
    <row r="18678" spans="1:5" x14ac:dyDescent="0.2">
      <c r="A18678" t="s">
        <v>14300</v>
      </c>
      <c r="B18678">
        <f>LEN(A18678)</f>
        <v>15</v>
      </c>
      <c r="C18678" t="s">
        <v>31394</v>
      </c>
      <c r="D18678" t="s">
        <v>31395</v>
      </c>
      <c r="E18678" t="s">
        <v>31395</v>
      </c>
    </row>
    <row r="18679" spans="1:5" x14ac:dyDescent="0.2">
      <c r="A18679" t="s">
        <v>15322</v>
      </c>
      <c r="B18679">
        <f>LEN(A18679)</f>
        <v>15</v>
      </c>
      <c r="C18679" t="s">
        <v>31394</v>
      </c>
      <c r="D18679" t="s">
        <v>31395</v>
      </c>
      <c r="E18679" t="s">
        <v>31395</v>
      </c>
    </row>
    <row r="18680" spans="1:5" x14ac:dyDescent="0.2">
      <c r="A18680" t="s">
        <v>2462</v>
      </c>
      <c r="B18680">
        <f>LEN(A18680)</f>
        <v>13</v>
      </c>
      <c r="C18680" t="s">
        <v>31394</v>
      </c>
      <c r="D18680" t="s">
        <v>31395</v>
      </c>
      <c r="E18680" t="s">
        <v>31395</v>
      </c>
    </row>
    <row r="18681" spans="1:5" x14ac:dyDescent="0.2">
      <c r="A18681" t="s">
        <v>26203</v>
      </c>
      <c r="B18681">
        <f>LEN(A18681)</f>
        <v>14</v>
      </c>
    </row>
    <row r="18682" spans="1:5" x14ac:dyDescent="0.2">
      <c r="A18682" t="s">
        <v>30191</v>
      </c>
      <c r="B18682">
        <f>LEN(A18682)</f>
        <v>20</v>
      </c>
    </row>
    <row r="18683" spans="1:5" x14ac:dyDescent="0.2">
      <c r="A18683" t="s">
        <v>12557</v>
      </c>
      <c r="B18683">
        <f>LEN(A18683)</f>
        <v>16</v>
      </c>
      <c r="C18683" t="s">
        <v>31395</v>
      </c>
      <c r="D18683" t="s">
        <v>31395</v>
      </c>
      <c r="E18683" t="s">
        <v>31395</v>
      </c>
    </row>
    <row r="18684" spans="1:5" x14ac:dyDescent="0.2">
      <c r="A18684" t="s">
        <v>12936</v>
      </c>
      <c r="B18684">
        <f>LEN(A18684)</f>
        <v>12</v>
      </c>
      <c r="C18684" t="s">
        <v>31395</v>
      </c>
      <c r="D18684" t="s">
        <v>31395</v>
      </c>
      <c r="E18684" t="s">
        <v>31395</v>
      </c>
    </row>
    <row r="18685" spans="1:5" x14ac:dyDescent="0.2">
      <c r="A18685" t="s">
        <v>12570</v>
      </c>
      <c r="B18685">
        <f>LEN(A18685)</f>
        <v>19</v>
      </c>
      <c r="C18685" t="s">
        <v>31394</v>
      </c>
      <c r="D18685" t="s">
        <v>31395</v>
      </c>
      <c r="E18685" t="s">
        <v>31395</v>
      </c>
    </row>
    <row r="18686" spans="1:5" x14ac:dyDescent="0.2">
      <c r="A18686" t="s">
        <v>20966</v>
      </c>
      <c r="B18686">
        <f>LEN(A18686)</f>
        <v>14</v>
      </c>
      <c r="C18686" t="s">
        <v>31395</v>
      </c>
      <c r="D18686" t="s">
        <v>31395</v>
      </c>
      <c r="E18686" t="s">
        <v>31395</v>
      </c>
    </row>
    <row r="18687" spans="1:5" x14ac:dyDescent="0.2">
      <c r="A18687" t="s">
        <v>12011</v>
      </c>
      <c r="B18687">
        <f>LEN(A18687)</f>
        <v>18</v>
      </c>
      <c r="C18687" t="s">
        <v>31395</v>
      </c>
      <c r="D18687" t="s">
        <v>31395</v>
      </c>
      <c r="E18687" t="s">
        <v>31395</v>
      </c>
    </row>
    <row r="18688" spans="1:5" x14ac:dyDescent="0.2">
      <c r="A18688" t="s">
        <v>15629</v>
      </c>
      <c r="B18688">
        <f>LEN(A18688)</f>
        <v>17</v>
      </c>
      <c r="C18688" t="s">
        <v>31395</v>
      </c>
      <c r="D18688" t="s">
        <v>31395</v>
      </c>
      <c r="E18688" t="s">
        <v>31395</v>
      </c>
    </row>
    <row r="18689" spans="1:5" x14ac:dyDescent="0.2">
      <c r="A18689" t="s">
        <v>19521</v>
      </c>
      <c r="B18689">
        <f>LEN(A18689)</f>
        <v>16</v>
      </c>
      <c r="C18689" t="s">
        <v>31395</v>
      </c>
      <c r="D18689" t="s">
        <v>31395</v>
      </c>
      <c r="E18689" t="s">
        <v>31395</v>
      </c>
    </row>
    <row r="18690" spans="1:5" x14ac:dyDescent="0.2">
      <c r="A18690" t="s">
        <v>26434</v>
      </c>
      <c r="B18690">
        <f>LEN(A18690)</f>
        <v>17</v>
      </c>
    </row>
    <row r="18691" spans="1:5" x14ac:dyDescent="0.2">
      <c r="A18691" t="s">
        <v>8693</v>
      </c>
      <c r="B18691">
        <f>LEN(A18691)</f>
        <v>16</v>
      </c>
      <c r="C18691" t="s">
        <v>31395</v>
      </c>
      <c r="D18691" t="s">
        <v>31395</v>
      </c>
      <c r="E18691" t="s">
        <v>31395</v>
      </c>
    </row>
    <row r="18692" spans="1:5" x14ac:dyDescent="0.2">
      <c r="A18692" t="s">
        <v>15046</v>
      </c>
      <c r="B18692">
        <f>LEN(A18692)</f>
        <v>16</v>
      </c>
      <c r="C18692" t="s">
        <v>31395</v>
      </c>
      <c r="D18692" t="s">
        <v>31395</v>
      </c>
      <c r="E18692" t="s">
        <v>31395</v>
      </c>
    </row>
    <row r="18693" spans="1:5" x14ac:dyDescent="0.2">
      <c r="A18693" t="s">
        <v>31318</v>
      </c>
      <c r="B18693">
        <f>LEN(A18693)</f>
        <v>23</v>
      </c>
    </row>
    <row r="18694" spans="1:5" x14ac:dyDescent="0.2">
      <c r="A18694" t="s">
        <v>9316</v>
      </c>
      <c r="B18694">
        <f>LEN(A18694)</f>
        <v>17</v>
      </c>
      <c r="C18694" t="s">
        <v>31395</v>
      </c>
      <c r="D18694" t="s">
        <v>31395</v>
      </c>
      <c r="E18694" t="s">
        <v>31395</v>
      </c>
    </row>
    <row r="18695" spans="1:5" x14ac:dyDescent="0.2">
      <c r="A18695" t="s">
        <v>17859</v>
      </c>
      <c r="B18695">
        <f>LEN(A18695)</f>
        <v>16</v>
      </c>
      <c r="C18695" t="s">
        <v>31395</v>
      </c>
      <c r="D18695" t="s">
        <v>31395</v>
      </c>
      <c r="E18695" t="s">
        <v>31395</v>
      </c>
    </row>
    <row r="18696" spans="1:5" x14ac:dyDescent="0.2">
      <c r="A18696" t="s">
        <v>21213</v>
      </c>
      <c r="B18696">
        <f>LEN(A18696)</f>
        <v>18</v>
      </c>
      <c r="C18696" t="s">
        <v>31395</v>
      </c>
      <c r="D18696" t="s">
        <v>31395</v>
      </c>
      <c r="E18696" t="s">
        <v>31395</v>
      </c>
    </row>
    <row r="18697" spans="1:5" x14ac:dyDescent="0.2">
      <c r="A18697" t="s">
        <v>30449</v>
      </c>
      <c r="B18697">
        <f>LEN(A18697)</f>
        <v>14</v>
      </c>
    </row>
    <row r="18698" spans="1:5" x14ac:dyDescent="0.2">
      <c r="A18698" t="s">
        <v>2420</v>
      </c>
      <c r="B18698">
        <f>LEN(A18698)</f>
        <v>9</v>
      </c>
      <c r="C18698" t="s">
        <v>31395</v>
      </c>
      <c r="D18698" t="s">
        <v>31395</v>
      </c>
      <c r="E18698" t="s">
        <v>31395</v>
      </c>
    </row>
    <row r="18699" spans="1:5" x14ac:dyDescent="0.2">
      <c r="A18699" t="s">
        <v>8398</v>
      </c>
      <c r="B18699">
        <f>LEN(A18699)</f>
        <v>15</v>
      </c>
      <c r="C18699" t="s">
        <v>31395</v>
      </c>
      <c r="D18699" t="s">
        <v>31395</v>
      </c>
      <c r="E18699" t="s">
        <v>31395</v>
      </c>
    </row>
    <row r="18700" spans="1:5" x14ac:dyDescent="0.2">
      <c r="A18700" t="s">
        <v>15840</v>
      </c>
      <c r="B18700">
        <f>LEN(A18700)</f>
        <v>14</v>
      </c>
      <c r="C18700" t="s">
        <v>31395</v>
      </c>
      <c r="D18700" t="s">
        <v>31395</v>
      </c>
      <c r="E18700" t="s">
        <v>31395</v>
      </c>
    </row>
    <row r="18701" spans="1:5" x14ac:dyDescent="0.2">
      <c r="A18701" t="s">
        <v>20283</v>
      </c>
      <c r="B18701">
        <f>LEN(A18701)</f>
        <v>15</v>
      </c>
      <c r="C18701" t="s">
        <v>31395</v>
      </c>
      <c r="D18701" t="s">
        <v>31395</v>
      </c>
      <c r="E18701" t="s">
        <v>31395</v>
      </c>
    </row>
    <row r="18702" spans="1:5" x14ac:dyDescent="0.2">
      <c r="A18702" t="s">
        <v>18713</v>
      </c>
      <c r="B18702">
        <f>LEN(A18702)</f>
        <v>16</v>
      </c>
      <c r="C18702" t="s">
        <v>31394</v>
      </c>
      <c r="D18702" t="s">
        <v>31395</v>
      </c>
      <c r="E18702" t="s">
        <v>31395</v>
      </c>
    </row>
    <row r="18703" spans="1:5" x14ac:dyDescent="0.2">
      <c r="A18703" t="s">
        <v>15650</v>
      </c>
      <c r="B18703">
        <f>LEN(A18703)</f>
        <v>21</v>
      </c>
      <c r="C18703" t="s">
        <v>31394</v>
      </c>
      <c r="D18703" t="s">
        <v>31395</v>
      </c>
      <c r="E18703" t="s">
        <v>31395</v>
      </c>
    </row>
    <row r="18704" spans="1:5" x14ac:dyDescent="0.2">
      <c r="A18704" t="s">
        <v>7321</v>
      </c>
      <c r="B18704">
        <f>LEN(A18704)</f>
        <v>13</v>
      </c>
      <c r="C18704" t="s">
        <v>31395</v>
      </c>
      <c r="D18704" t="s">
        <v>31395</v>
      </c>
      <c r="E18704" t="s">
        <v>31395</v>
      </c>
    </row>
    <row r="18705" spans="1:5" x14ac:dyDescent="0.2">
      <c r="A18705" t="s">
        <v>21234</v>
      </c>
      <c r="B18705">
        <f>LEN(A18705)</f>
        <v>15</v>
      </c>
    </row>
    <row r="18706" spans="1:5" x14ac:dyDescent="0.2">
      <c r="A18706" t="s">
        <v>13351</v>
      </c>
      <c r="B18706">
        <f>LEN(A18706)</f>
        <v>11</v>
      </c>
      <c r="C18706" t="s">
        <v>31395</v>
      </c>
      <c r="D18706" t="s">
        <v>31395</v>
      </c>
      <c r="E18706" t="s">
        <v>31395</v>
      </c>
    </row>
    <row r="18707" spans="1:5" x14ac:dyDescent="0.2">
      <c r="A18707" t="s">
        <v>2326</v>
      </c>
      <c r="B18707">
        <f>LEN(A18707)</f>
        <v>18</v>
      </c>
      <c r="C18707" t="s">
        <v>31395</v>
      </c>
      <c r="D18707" t="s">
        <v>31395</v>
      </c>
      <c r="E18707" t="s">
        <v>31395</v>
      </c>
    </row>
    <row r="18708" spans="1:5" x14ac:dyDescent="0.2">
      <c r="A18708" t="s">
        <v>17953</v>
      </c>
      <c r="B18708">
        <f>LEN(A18708)</f>
        <v>15</v>
      </c>
      <c r="C18708" t="s">
        <v>31395</v>
      </c>
      <c r="D18708" t="s">
        <v>31395</v>
      </c>
      <c r="E18708" t="s">
        <v>31395</v>
      </c>
    </row>
    <row r="18709" spans="1:5" x14ac:dyDescent="0.2">
      <c r="A18709" t="s">
        <v>1191</v>
      </c>
      <c r="B18709">
        <f>LEN(A18709)</f>
        <v>15</v>
      </c>
      <c r="C18709" t="s">
        <v>31395</v>
      </c>
      <c r="D18709" t="s">
        <v>31395</v>
      </c>
      <c r="E18709" t="s">
        <v>31395</v>
      </c>
    </row>
    <row r="18710" spans="1:5" x14ac:dyDescent="0.2">
      <c r="A18710" t="s">
        <v>702</v>
      </c>
      <c r="B18710">
        <f>LEN(A18710)</f>
        <v>13</v>
      </c>
      <c r="C18710" t="s">
        <v>31395</v>
      </c>
      <c r="D18710" t="s">
        <v>31395</v>
      </c>
      <c r="E18710" t="s">
        <v>31395</v>
      </c>
    </row>
    <row r="18711" spans="1:5" x14ac:dyDescent="0.2">
      <c r="A18711" t="s">
        <v>4606</v>
      </c>
      <c r="B18711">
        <f>LEN(A18711)</f>
        <v>10</v>
      </c>
      <c r="C18711" t="s">
        <v>31395</v>
      </c>
      <c r="D18711" t="s">
        <v>31395</v>
      </c>
      <c r="E18711" t="s">
        <v>31395</v>
      </c>
    </row>
    <row r="18712" spans="1:5" x14ac:dyDescent="0.2">
      <c r="A18712" t="s">
        <v>25927</v>
      </c>
      <c r="B18712">
        <f>LEN(A18712)</f>
        <v>13</v>
      </c>
    </row>
    <row r="18713" spans="1:5" x14ac:dyDescent="0.2">
      <c r="A18713" t="s">
        <v>26908</v>
      </c>
      <c r="B18713">
        <f>LEN(A18713)</f>
        <v>12</v>
      </c>
    </row>
    <row r="18714" spans="1:5" x14ac:dyDescent="0.2">
      <c r="A18714" t="s">
        <v>27841</v>
      </c>
      <c r="B18714">
        <f>LEN(A18714)</f>
        <v>9</v>
      </c>
    </row>
    <row r="18715" spans="1:5" x14ac:dyDescent="0.2">
      <c r="A18715" t="s">
        <v>10175</v>
      </c>
      <c r="B18715">
        <f>LEN(A18715)</f>
        <v>20</v>
      </c>
      <c r="C18715" t="s">
        <v>31395</v>
      </c>
      <c r="D18715" t="s">
        <v>31395</v>
      </c>
      <c r="E18715" t="s">
        <v>31395</v>
      </c>
    </row>
    <row r="18716" spans="1:5" x14ac:dyDescent="0.2">
      <c r="A18716" t="s">
        <v>30371</v>
      </c>
      <c r="B18716">
        <f>LEN(A18716)</f>
        <v>16</v>
      </c>
    </row>
    <row r="18717" spans="1:5" x14ac:dyDescent="0.2">
      <c r="A18717" t="s">
        <v>843</v>
      </c>
      <c r="B18717">
        <f>LEN(A18717)</f>
        <v>17</v>
      </c>
      <c r="C18717" t="s">
        <v>31395</v>
      </c>
      <c r="D18717" t="s">
        <v>31395</v>
      </c>
      <c r="E18717" t="s">
        <v>31395</v>
      </c>
    </row>
    <row r="18718" spans="1:5" x14ac:dyDescent="0.2">
      <c r="A18718" t="s">
        <v>16308</v>
      </c>
      <c r="B18718">
        <f>LEN(A18718)</f>
        <v>15</v>
      </c>
      <c r="C18718" t="s">
        <v>31395</v>
      </c>
      <c r="D18718" t="s">
        <v>31395</v>
      </c>
      <c r="E18718" t="s">
        <v>31395</v>
      </c>
    </row>
    <row r="18719" spans="1:5" x14ac:dyDescent="0.2">
      <c r="A18719" t="s">
        <v>17130</v>
      </c>
      <c r="B18719">
        <f>LEN(A18719)</f>
        <v>18</v>
      </c>
      <c r="C18719" t="s">
        <v>31395</v>
      </c>
      <c r="D18719" t="s">
        <v>31395</v>
      </c>
      <c r="E18719" t="s">
        <v>31395</v>
      </c>
    </row>
    <row r="18720" spans="1:5" x14ac:dyDescent="0.2">
      <c r="A18720" t="s">
        <v>21280</v>
      </c>
      <c r="B18720">
        <f>LEN(A18720)</f>
        <v>14</v>
      </c>
    </row>
    <row r="18721" spans="1:5" x14ac:dyDescent="0.2">
      <c r="A18721" t="s">
        <v>21563</v>
      </c>
      <c r="B18721">
        <f>LEN(A18721)</f>
        <v>14</v>
      </c>
    </row>
    <row r="18722" spans="1:5" x14ac:dyDescent="0.2">
      <c r="A18722" t="s">
        <v>22342</v>
      </c>
      <c r="B18722">
        <f>LEN(A18722)</f>
        <v>18</v>
      </c>
    </row>
    <row r="18723" spans="1:5" x14ac:dyDescent="0.2">
      <c r="A18723" t="s">
        <v>23343</v>
      </c>
      <c r="B18723">
        <f>LEN(A18723)</f>
        <v>16</v>
      </c>
    </row>
    <row r="18724" spans="1:5" x14ac:dyDescent="0.2">
      <c r="A18724" t="s">
        <v>30341</v>
      </c>
      <c r="B18724">
        <f>LEN(A18724)</f>
        <v>17</v>
      </c>
    </row>
    <row r="18725" spans="1:5" x14ac:dyDescent="0.2">
      <c r="A18725" t="s">
        <v>27640</v>
      </c>
      <c r="B18725">
        <f>LEN(A18725)</f>
        <v>23</v>
      </c>
    </row>
    <row r="18726" spans="1:5" x14ac:dyDescent="0.2">
      <c r="A18726" t="s">
        <v>1066</v>
      </c>
      <c r="B18726">
        <f>LEN(A18726)</f>
        <v>11</v>
      </c>
      <c r="C18726" t="s">
        <v>31394</v>
      </c>
      <c r="D18726" t="s">
        <v>31395</v>
      </c>
      <c r="E18726" t="s">
        <v>31395</v>
      </c>
    </row>
    <row r="18727" spans="1:5" x14ac:dyDescent="0.2">
      <c r="A18727" t="s">
        <v>1910</v>
      </c>
      <c r="B18727">
        <f>LEN(A18727)</f>
        <v>14</v>
      </c>
      <c r="C18727" t="s">
        <v>31395</v>
      </c>
      <c r="D18727" t="s">
        <v>31395</v>
      </c>
      <c r="E18727" t="s">
        <v>31395</v>
      </c>
    </row>
    <row r="18728" spans="1:5" x14ac:dyDescent="0.2">
      <c r="A18728" t="s">
        <v>1968</v>
      </c>
      <c r="B18728">
        <f>LEN(A18728)</f>
        <v>13</v>
      </c>
      <c r="C18728" t="s">
        <v>31394</v>
      </c>
      <c r="D18728" t="s">
        <v>31395</v>
      </c>
      <c r="E18728" t="s">
        <v>31395</v>
      </c>
    </row>
    <row r="18729" spans="1:5" x14ac:dyDescent="0.2">
      <c r="A18729" t="s">
        <v>3015</v>
      </c>
      <c r="B18729">
        <f>LEN(A18729)</f>
        <v>12</v>
      </c>
      <c r="C18729" t="s">
        <v>31394</v>
      </c>
      <c r="D18729" t="s">
        <v>31395</v>
      </c>
      <c r="E18729" t="s">
        <v>31395</v>
      </c>
    </row>
    <row r="18730" spans="1:5" x14ac:dyDescent="0.2">
      <c r="A18730" t="s">
        <v>15438</v>
      </c>
      <c r="B18730">
        <f>LEN(A18730)</f>
        <v>15</v>
      </c>
      <c r="C18730" t="s">
        <v>31395</v>
      </c>
      <c r="D18730" t="s">
        <v>31395</v>
      </c>
      <c r="E18730" t="s">
        <v>31395</v>
      </c>
    </row>
    <row r="18731" spans="1:5" x14ac:dyDescent="0.2">
      <c r="A18731" t="s">
        <v>19106</v>
      </c>
      <c r="B18731">
        <f>LEN(A18731)</f>
        <v>15</v>
      </c>
      <c r="C18731" t="s">
        <v>31395</v>
      </c>
      <c r="D18731" t="s">
        <v>31395</v>
      </c>
      <c r="E18731" t="s">
        <v>31395</v>
      </c>
    </row>
    <row r="18732" spans="1:5" x14ac:dyDescent="0.2">
      <c r="A18732" t="s">
        <v>22679</v>
      </c>
      <c r="B18732">
        <f>LEN(A18732)</f>
        <v>15</v>
      </c>
    </row>
    <row r="18733" spans="1:5" x14ac:dyDescent="0.2">
      <c r="A18733" t="s">
        <v>25532</v>
      </c>
      <c r="B18733">
        <f>LEN(A18733)</f>
        <v>17</v>
      </c>
    </row>
    <row r="18734" spans="1:5" x14ac:dyDescent="0.2">
      <c r="A18734" t="s">
        <v>26204</v>
      </c>
      <c r="B18734">
        <f>LEN(A18734)</f>
        <v>14</v>
      </c>
    </row>
    <row r="18735" spans="1:5" x14ac:dyDescent="0.2">
      <c r="A18735" t="s">
        <v>4107</v>
      </c>
      <c r="B18735">
        <f>LEN(A18735)</f>
        <v>15</v>
      </c>
      <c r="C18735" t="s">
        <v>31395</v>
      </c>
      <c r="D18735" t="s">
        <v>31395</v>
      </c>
      <c r="E18735" t="s">
        <v>31395</v>
      </c>
    </row>
    <row r="18736" spans="1:5" x14ac:dyDescent="0.2">
      <c r="A18736" t="s">
        <v>9765</v>
      </c>
      <c r="B18736">
        <f>LEN(A18736)</f>
        <v>21</v>
      </c>
      <c r="C18736" t="s">
        <v>31394</v>
      </c>
      <c r="D18736" t="s">
        <v>31395</v>
      </c>
      <c r="E18736" t="s">
        <v>31395</v>
      </c>
    </row>
    <row r="18737" spans="1:5" x14ac:dyDescent="0.2">
      <c r="A18737" t="s">
        <v>6025</v>
      </c>
      <c r="B18737">
        <f>LEN(A18737)</f>
        <v>20</v>
      </c>
      <c r="C18737" t="s">
        <v>31394</v>
      </c>
      <c r="D18737" t="s">
        <v>31395</v>
      </c>
      <c r="E18737" t="s">
        <v>31395</v>
      </c>
    </row>
    <row r="18738" spans="1:5" x14ac:dyDescent="0.2">
      <c r="A18738" t="s">
        <v>5664</v>
      </c>
      <c r="B18738">
        <f>LEN(A18738)</f>
        <v>13</v>
      </c>
      <c r="C18738" t="s">
        <v>31394</v>
      </c>
      <c r="D18738" t="s">
        <v>31395</v>
      </c>
      <c r="E18738" t="s">
        <v>31395</v>
      </c>
    </row>
    <row r="18739" spans="1:5" x14ac:dyDescent="0.2">
      <c r="A18739" t="s">
        <v>10073</v>
      </c>
      <c r="B18739">
        <f>LEN(A18739)</f>
        <v>13</v>
      </c>
      <c r="C18739" t="s">
        <v>31394</v>
      </c>
      <c r="D18739" t="s">
        <v>31395</v>
      </c>
      <c r="E18739" t="s">
        <v>31395</v>
      </c>
    </row>
    <row r="18740" spans="1:5" x14ac:dyDescent="0.2">
      <c r="A18740" t="s">
        <v>18779</v>
      </c>
      <c r="B18740">
        <f>LEN(A18740)</f>
        <v>17</v>
      </c>
      <c r="C18740" t="s">
        <v>31395</v>
      </c>
      <c r="D18740" t="s">
        <v>31395</v>
      </c>
      <c r="E18740" t="s">
        <v>31395</v>
      </c>
    </row>
    <row r="18741" spans="1:5" x14ac:dyDescent="0.2">
      <c r="A18741" t="s">
        <v>23785</v>
      </c>
      <c r="B18741">
        <f>LEN(A18741)</f>
        <v>17</v>
      </c>
    </row>
    <row r="18742" spans="1:5" x14ac:dyDescent="0.2">
      <c r="A18742" t="s">
        <v>6902</v>
      </c>
      <c r="B18742">
        <f>LEN(A18742)</f>
        <v>14</v>
      </c>
      <c r="C18742" t="s">
        <v>31395</v>
      </c>
      <c r="D18742" t="s">
        <v>31395</v>
      </c>
      <c r="E18742" t="s">
        <v>31395</v>
      </c>
    </row>
    <row r="18743" spans="1:5" x14ac:dyDescent="0.2">
      <c r="A18743" t="s">
        <v>10746</v>
      </c>
      <c r="B18743">
        <f>LEN(A18743)</f>
        <v>17</v>
      </c>
      <c r="C18743" t="s">
        <v>31395</v>
      </c>
      <c r="D18743" t="s">
        <v>31395</v>
      </c>
      <c r="E18743" t="s">
        <v>31395</v>
      </c>
    </row>
    <row r="18744" spans="1:5" x14ac:dyDescent="0.2">
      <c r="A18744" t="s">
        <v>21685</v>
      </c>
      <c r="B18744">
        <f>LEN(A18744)</f>
        <v>16</v>
      </c>
    </row>
    <row r="18745" spans="1:5" x14ac:dyDescent="0.2">
      <c r="A18745" t="s">
        <v>26856</v>
      </c>
      <c r="B18745">
        <f>LEN(A18745)</f>
        <v>14</v>
      </c>
    </row>
    <row r="18746" spans="1:5" x14ac:dyDescent="0.2">
      <c r="A18746" t="s">
        <v>30296</v>
      </c>
      <c r="B18746">
        <f>LEN(A18746)</f>
        <v>21</v>
      </c>
    </row>
    <row r="18747" spans="1:5" x14ac:dyDescent="0.2">
      <c r="A18747" t="s">
        <v>7865</v>
      </c>
      <c r="B18747">
        <f>LEN(A18747)</f>
        <v>11</v>
      </c>
      <c r="C18747" t="s">
        <v>31394</v>
      </c>
      <c r="D18747" t="s">
        <v>31395</v>
      </c>
      <c r="E18747" t="s">
        <v>31395</v>
      </c>
    </row>
    <row r="18748" spans="1:5" x14ac:dyDescent="0.2">
      <c r="A18748" t="s">
        <v>27815</v>
      </c>
      <c r="B18748">
        <f>LEN(A18748)</f>
        <v>17</v>
      </c>
    </row>
    <row r="18749" spans="1:5" x14ac:dyDescent="0.2">
      <c r="A18749" t="s">
        <v>17752</v>
      </c>
      <c r="B18749">
        <f>LEN(A18749)</f>
        <v>19</v>
      </c>
      <c r="C18749" t="s">
        <v>31395</v>
      </c>
      <c r="D18749" t="s">
        <v>31395</v>
      </c>
      <c r="E18749" t="s">
        <v>31395</v>
      </c>
    </row>
    <row r="18750" spans="1:5" x14ac:dyDescent="0.2">
      <c r="A18750" t="s">
        <v>8368</v>
      </c>
      <c r="B18750">
        <f>LEN(A18750)</f>
        <v>15</v>
      </c>
      <c r="C18750" t="s">
        <v>31394</v>
      </c>
      <c r="D18750" t="s">
        <v>31395</v>
      </c>
      <c r="E18750" t="s">
        <v>31395</v>
      </c>
    </row>
    <row r="18751" spans="1:5" x14ac:dyDescent="0.2">
      <c r="A18751" t="s">
        <v>8456</v>
      </c>
      <c r="B18751">
        <f>LEN(A18751)</f>
        <v>18</v>
      </c>
      <c r="C18751" t="s">
        <v>31395</v>
      </c>
      <c r="D18751" t="s">
        <v>31395</v>
      </c>
      <c r="E18751" t="s">
        <v>31395</v>
      </c>
    </row>
    <row r="18752" spans="1:5" x14ac:dyDescent="0.2">
      <c r="A18752" t="s">
        <v>26205</v>
      </c>
      <c r="B18752">
        <f>LEN(A18752)</f>
        <v>14</v>
      </c>
    </row>
    <row r="18753" spans="1:5" x14ac:dyDescent="0.2">
      <c r="A18753" t="s">
        <v>9332</v>
      </c>
      <c r="B18753">
        <f>LEN(A18753)</f>
        <v>11</v>
      </c>
      <c r="C18753" t="s">
        <v>31395</v>
      </c>
      <c r="D18753" t="s">
        <v>31395</v>
      </c>
      <c r="E18753" t="s">
        <v>31395</v>
      </c>
    </row>
    <row r="18754" spans="1:5" x14ac:dyDescent="0.2">
      <c r="A18754" t="s">
        <v>7288</v>
      </c>
      <c r="B18754">
        <f>LEN(A18754)</f>
        <v>14</v>
      </c>
      <c r="C18754" t="s">
        <v>31395</v>
      </c>
      <c r="D18754" t="s">
        <v>31395</v>
      </c>
      <c r="E18754" t="s">
        <v>31395</v>
      </c>
    </row>
    <row r="18755" spans="1:5" x14ac:dyDescent="0.2">
      <c r="A18755" t="s">
        <v>8926</v>
      </c>
      <c r="B18755">
        <f>LEN(A18755)</f>
        <v>15</v>
      </c>
      <c r="C18755" t="s">
        <v>31395</v>
      </c>
      <c r="D18755" t="s">
        <v>31395</v>
      </c>
      <c r="E18755" t="s">
        <v>31395</v>
      </c>
    </row>
    <row r="18756" spans="1:5" x14ac:dyDescent="0.2">
      <c r="A18756" t="s">
        <v>15138</v>
      </c>
      <c r="B18756">
        <f>LEN(A18756)</f>
        <v>14</v>
      </c>
      <c r="C18756" t="s">
        <v>31394</v>
      </c>
      <c r="D18756" t="s">
        <v>31395</v>
      </c>
      <c r="E18756" t="s">
        <v>31395</v>
      </c>
    </row>
    <row r="18757" spans="1:5" x14ac:dyDescent="0.2">
      <c r="A18757" t="s">
        <v>23795</v>
      </c>
      <c r="B18757">
        <f>LEN(A18757)</f>
        <v>16</v>
      </c>
    </row>
    <row r="18758" spans="1:5" x14ac:dyDescent="0.2">
      <c r="A18758" t="s">
        <v>16593</v>
      </c>
      <c r="B18758">
        <f>LEN(A18758)</f>
        <v>18</v>
      </c>
      <c r="C18758" t="s">
        <v>31394</v>
      </c>
      <c r="D18758" t="s">
        <v>31395</v>
      </c>
      <c r="E18758" t="s">
        <v>31395</v>
      </c>
    </row>
    <row r="18759" spans="1:5" x14ac:dyDescent="0.2">
      <c r="A18759" t="s">
        <v>24851</v>
      </c>
      <c r="B18759">
        <f>LEN(A18759)</f>
        <v>22</v>
      </c>
    </row>
    <row r="18760" spans="1:5" x14ac:dyDescent="0.2">
      <c r="A18760" t="s">
        <v>4113</v>
      </c>
      <c r="B18760">
        <f>LEN(A18760)</f>
        <v>18</v>
      </c>
      <c r="C18760" t="s">
        <v>31394</v>
      </c>
      <c r="D18760" t="s">
        <v>31395</v>
      </c>
      <c r="E18760" t="s">
        <v>31395</v>
      </c>
    </row>
    <row r="18761" spans="1:5" x14ac:dyDescent="0.2">
      <c r="A18761" t="s">
        <v>6602</v>
      </c>
      <c r="B18761">
        <f>LEN(A18761)</f>
        <v>14</v>
      </c>
      <c r="C18761" t="s">
        <v>31394</v>
      </c>
      <c r="D18761" t="s">
        <v>31395</v>
      </c>
      <c r="E18761" t="s">
        <v>31395</v>
      </c>
    </row>
    <row r="18762" spans="1:5" x14ac:dyDescent="0.2">
      <c r="A18762" t="s">
        <v>12785</v>
      </c>
      <c r="B18762">
        <f>LEN(A18762)</f>
        <v>21</v>
      </c>
      <c r="C18762" t="s">
        <v>31395</v>
      </c>
      <c r="D18762" t="s">
        <v>31395</v>
      </c>
      <c r="E18762" t="s">
        <v>31395</v>
      </c>
    </row>
    <row r="18763" spans="1:5" x14ac:dyDescent="0.2">
      <c r="A18763" t="s">
        <v>17635</v>
      </c>
      <c r="B18763">
        <f>LEN(A18763)</f>
        <v>18</v>
      </c>
      <c r="C18763" t="s">
        <v>31395</v>
      </c>
      <c r="D18763" t="s">
        <v>31395</v>
      </c>
      <c r="E18763" t="s">
        <v>31395</v>
      </c>
    </row>
    <row r="18764" spans="1:5" x14ac:dyDescent="0.2">
      <c r="A18764" t="s">
        <v>24495</v>
      </c>
      <c r="B18764">
        <f>LEN(A18764)</f>
        <v>12</v>
      </c>
    </row>
    <row r="18765" spans="1:5" x14ac:dyDescent="0.2">
      <c r="A18765" t="s">
        <v>26206</v>
      </c>
      <c r="B18765">
        <f>LEN(A18765)</f>
        <v>14</v>
      </c>
    </row>
    <row r="18766" spans="1:5" x14ac:dyDescent="0.2">
      <c r="A18766" t="s">
        <v>27673</v>
      </c>
      <c r="B18766">
        <f>LEN(A18766)</f>
        <v>18</v>
      </c>
    </row>
    <row r="18767" spans="1:5" x14ac:dyDescent="0.2">
      <c r="A18767" t="s">
        <v>8031</v>
      </c>
      <c r="B18767">
        <f>LEN(A18767)</f>
        <v>16</v>
      </c>
      <c r="C18767" t="s">
        <v>31394</v>
      </c>
      <c r="D18767" t="s">
        <v>31395</v>
      </c>
      <c r="E18767" t="s">
        <v>31395</v>
      </c>
    </row>
    <row r="18768" spans="1:5" x14ac:dyDescent="0.2">
      <c r="A18768" t="s">
        <v>287</v>
      </c>
      <c r="B18768">
        <f>LEN(A18768)</f>
        <v>22</v>
      </c>
      <c r="C18768" t="s">
        <v>31394</v>
      </c>
      <c r="D18768" t="s">
        <v>31395</v>
      </c>
      <c r="E18768" t="s">
        <v>31395</v>
      </c>
    </row>
    <row r="18769" spans="1:5" x14ac:dyDescent="0.2">
      <c r="A18769" t="s">
        <v>10631</v>
      </c>
      <c r="B18769">
        <f>LEN(A18769)</f>
        <v>16</v>
      </c>
      <c r="C18769" t="s">
        <v>31394</v>
      </c>
      <c r="D18769" t="s">
        <v>31395</v>
      </c>
      <c r="E18769" t="s">
        <v>31395</v>
      </c>
    </row>
    <row r="18770" spans="1:5" x14ac:dyDescent="0.2">
      <c r="A18770" t="s">
        <v>21887</v>
      </c>
      <c r="B18770">
        <f>LEN(A18770)</f>
        <v>19</v>
      </c>
    </row>
    <row r="18771" spans="1:5" x14ac:dyDescent="0.2">
      <c r="A18771" t="s">
        <v>1314</v>
      </c>
      <c r="B18771">
        <f>LEN(A18771)</f>
        <v>19</v>
      </c>
      <c r="C18771" t="s">
        <v>31395</v>
      </c>
      <c r="D18771" t="s">
        <v>31395</v>
      </c>
      <c r="E18771" t="s">
        <v>31395</v>
      </c>
    </row>
    <row r="18772" spans="1:5" x14ac:dyDescent="0.2">
      <c r="A18772" t="s">
        <v>15671</v>
      </c>
      <c r="B18772">
        <f>LEN(A18772)</f>
        <v>13</v>
      </c>
      <c r="C18772" t="s">
        <v>31395</v>
      </c>
      <c r="D18772" t="s">
        <v>31394</v>
      </c>
      <c r="E18772" t="s">
        <v>31395</v>
      </c>
    </row>
    <row r="18773" spans="1:5" x14ac:dyDescent="0.2">
      <c r="A18773" t="s">
        <v>22612</v>
      </c>
      <c r="B18773">
        <f>LEN(A18773)</f>
        <v>18</v>
      </c>
    </row>
    <row r="18774" spans="1:5" x14ac:dyDescent="0.2">
      <c r="A18774" t="s">
        <v>24139</v>
      </c>
      <c r="B18774">
        <f>LEN(A18774)</f>
        <v>15</v>
      </c>
    </row>
    <row r="18775" spans="1:5" x14ac:dyDescent="0.2">
      <c r="A18775" t="s">
        <v>16280</v>
      </c>
      <c r="B18775">
        <f>LEN(A18775)</f>
        <v>13</v>
      </c>
      <c r="C18775" t="s">
        <v>31395</v>
      </c>
      <c r="D18775" t="s">
        <v>31395</v>
      </c>
      <c r="E18775" t="s">
        <v>31395</v>
      </c>
    </row>
    <row r="18776" spans="1:5" x14ac:dyDescent="0.2">
      <c r="A18776" t="s">
        <v>27994</v>
      </c>
      <c r="B18776">
        <f>LEN(A18776)</f>
        <v>16</v>
      </c>
    </row>
    <row r="18777" spans="1:5" x14ac:dyDescent="0.2">
      <c r="A18777" t="s">
        <v>9347</v>
      </c>
      <c r="B18777">
        <f>LEN(A18777)</f>
        <v>14</v>
      </c>
      <c r="C18777" t="s">
        <v>31395</v>
      </c>
      <c r="D18777" t="s">
        <v>31395</v>
      </c>
      <c r="E18777" t="s">
        <v>31395</v>
      </c>
    </row>
    <row r="18778" spans="1:5" x14ac:dyDescent="0.2">
      <c r="A18778" t="s">
        <v>31368</v>
      </c>
      <c r="B18778">
        <f>LEN(A18778)</f>
        <v>15</v>
      </c>
    </row>
    <row r="18779" spans="1:5" x14ac:dyDescent="0.2">
      <c r="A18779" t="s">
        <v>20933</v>
      </c>
      <c r="B18779">
        <f>LEN(A18779)</f>
        <v>16</v>
      </c>
      <c r="C18779" t="s">
        <v>31395</v>
      </c>
      <c r="D18779" t="s">
        <v>31395</v>
      </c>
      <c r="E18779" t="s">
        <v>31395</v>
      </c>
    </row>
    <row r="18780" spans="1:5" x14ac:dyDescent="0.2">
      <c r="A18780" t="s">
        <v>2683</v>
      </c>
      <c r="B18780">
        <f>LEN(A18780)</f>
        <v>24</v>
      </c>
      <c r="C18780" t="s">
        <v>31394</v>
      </c>
      <c r="D18780" t="s">
        <v>31395</v>
      </c>
      <c r="E18780" t="s">
        <v>31395</v>
      </c>
    </row>
    <row r="18781" spans="1:5" x14ac:dyDescent="0.2">
      <c r="A18781" t="s">
        <v>21984</v>
      </c>
      <c r="B18781">
        <f>LEN(A18781)</f>
        <v>18</v>
      </c>
    </row>
    <row r="18782" spans="1:5" x14ac:dyDescent="0.2">
      <c r="A18782" t="s">
        <v>22312</v>
      </c>
      <c r="B18782">
        <f>LEN(A18782)</f>
        <v>12</v>
      </c>
    </row>
    <row r="18783" spans="1:5" x14ac:dyDescent="0.2">
      <c r="A18783" t="s">
        <v>8449</v>
      </c>
      <c r="B18783">
        <f>LEN(A18783)</f>
        <v>17</v>
      </c>
      <c r="C18783" t="s">
        <v>31395</v>
      </c>
      <c r="D18783" t="s">
        <v>31395</v>
      </c>
      <c r="E18783" t="s">
        <v>31395</v>
      </c>
    </row>
    <row r="18784" spans="1:5" x14ac:dyDescent="0.2">
      <c r="A18784" t="s">
        <v>12938</v>
      </c>
      <c r="B18784">
        <f>LEN(A18784)</f>
        <v>16</v>
      </c>
      <c r="C18784" t="s">
        <v>31395</v>
      </c>
      <c r="D18784" t="s">
        <v>31395</v>
      </c>
      <c r="E18784" t="s">
        <v>31395</v>
      </c>
    </row>
    <row r="18785" spans="1:5" x14ac:dyDescent="0.2">
      <c r="A18785" t="s">
        <v>18369</v>
      </c>
      <c r="B18785">
        <f>LEN(A18785)</f>
        <v>21</v>
      </c>
      <c r="C18785" t="s">
        <v>31395</v>
      </c>
      <c r="D18785" t="s">
        <v>31395</v>
      </c>
      <c r="E18785" t="s">
        <v>31395</v>
      </c>
    </row>
    <row r="18786" spans="1:5" x14ac:dyDescent="0.2">
      <c r="A18786" t="s">
        <v>27053</v>
      </c>
      <c r="B18786">
        <f>LEN(A18786)</f>
        <v>11</v>
      </c>
    </row>
    <row r="18787" spans="1:5" x14ac:dyDescent="0.2">
      <c r="A18787" t="s">
        <v>15056</v>
      </c>
      <c r="B18787">
        <f>LEN(A18787)</f>
        <v>16</v>
      </c>
      <c r="C18787" t="s">
        <v>31394</v>
      </c>
      <c r="D18787" t="s">
        <v>31395</v>
      </c>
      <c r="E18787" t="s">
        <v>31395</v>
      </c>
    </row>
    <row r="18788" spans="1:5" x14ac:dyDescent="0.2">
      <c r="A18788" t="s">
        <v>28896</v>
      </c>
      <c r="B18788">
        <f>LEN(A18788)</f>
        <v>13</v>
      </c>
    </row>
    <row r="18789" spans="1:5" x14ac:dyDescent="0.2">
      <c r="A18789" t="s">
        <v>28952</v>
      </c>
      <c r="B18789">
        <f>LEN(A18789)</f>
        <v>13</v>
      </c>
    </row>
    <row r="18790" spans="1:5" x14ac:dyDescent="0.2">
      <c r="A18790" t="s">
        <v>95</v>
      </c>
      <c r="B18790">
        <f>LEN(A18790)</f>
        <v>14</v>
      </c>
      <c r="C18790" t="s">
        <v>31394</v>
      </c>
      <c r="D18790" t="s">
        <v>31395</v>
      </c>
      <c r="E18790" t="s">
        <v>31395</v>
      </c>
    </row>
    <row r="18791" spans="1:5" x14ac:dyDescent="0.2">
      <c r="A18791" t="s">
        <v>11542</v>
      </c>
      <c r="B18791">
        <f>LEN(A18791)</f>
        <v>16</v>
      </c>
      <c r="C18791" t="s">
        <v>31395</v>
      </c>
      <c r="D18791" t="s">
        <v>31395</v>
      </c>
      <c r="E18791" t="s">
        <v>31395</v>
      </c>
    </row>
    <row r="18792" spans="1:5" x14ac:dyDescent="0.2">
      <c r="A18792" t="s">
        <v>11816</v>
      </c>
      <c r="B18792">
        <f>LEN(A18792)</f>
        <v>15</v>
      </c>
      <c r="C18792" t="s">
        <v>31395</v>
      </c>
      <c r="D18792" t="s">
        <v>31395</v>
      </c>
      <c r="E18792" t="s">
        <v>31395</v>
      </c>
    </row>
    <row r="18793" spans="1:5" x14ac:dyDescent="0.2">
      <c r="A18793" t="s">
        <v>24426</v>
      </c>
      <c r="B18793">
        <f>LEN(A18793)</f>
        <v>15</v>
      </c>
    </row>
    <row r="18794" spans="1:5" x14ac:dyDescent="0.2">
      <c r="A18794" t="s">
        <v>511</v>
      </c>
      <c r="B18794">
        <f>LEN(A18794)</f>
        <v>21</v>
      </c>
      <c r="C18794" t="s">
        <v>31395</v>
      </c>
      <c r="D18794" t="s">
        <v>31395</v>
      </c>
      <c r="E18794" t="s">
        <v>31395</v>
      </c>
    </row>
    <row r="18795" spans="1:5" x14ac:dyDescent="0.2">
      <c r="A18795" t="s">
        <v>9089</v>
      </c>
      <c r="B18795">
        <f>LEN(A18795)</f>
        <v>18</v>
      </c>
      <c r="C18795" t="s">
        <v>31395</v>
      </c>
      <c r="D18795" t="s">
        <v>31395</v>
      </c>
      <c r="E18795" t="s">
        <v>31395</v>
      </c>
    </row>
    <row r="18796" spans="1:5" x14ac:dyDescent="0.2">
      <c r="A18796" t="s">
        <v>14112</v>
      </c>
      <c r="B18796">
        <f>LEN(A18796)</f>
        <v>23</v>
      </c>
      <c r="C18796" t="s">
        <v>31394</v>
      </c>
      <c r="D18796" t="s">
        <v>31395</v>
      </c>
      <c r="E18796" t="s">
        <v>31395</v>
      </c>
    </row>
    <row r="18797" spans="1:5" x14ac:dyDescent="0.2">
      <c r="A18797" t="s">
        <v>4268</v>
      </c>
      <c r="B18797">
        <f>LEN(A18797)</f>
        <v>16</v>
      </c>
      <c r="C18797" t="s">
        <v>31395</v>
      </c>
      <c r="D18797" t="s">
        <v>31395</v>
      </c>
      <c r="E18797" t="s">
        <v>31395</v>
      </c>
    </row>
    <row r="18798" spans="1:5" x14ac:dyDescent="0.2">
      <c r="A18798" t="s">
        <v>17965</v>
      </c>
      <c r="B18798">
        <f>LEN(A18798)</f>
        <v>20</v>
      </c>
      <c r="C18798" t="s">
        <v>31394</v>
      </c>
      <c r="D18798" t="s">
        <v>31395</v>
      </c>
      <c r="E18798" t="s">
        <v>31395</v>
      </c>
    </row>
    <row r="18799" spans="1:5" x14ac:dyDescent="0.2">
      <c r="A18799" t="s">
        <v>27945</v>
      </c>
      <c r="B18799">
        <f>LEN(A18799)</f>
        <v>15</v>
      </c>
    </row>
    <row r="18800" spans="1:5" x14ac:dyDescent="0.2">
      <c r="A18800" t="s">
        <v>12960</v>
      </c>
      <c r="B18800">
        <f>LEN(A18800)</f>
        <v>16</v>
      </c>
      <c r="C18800" t="s">
        <v>31395</v>
      </c>
      <c r="D18800" t="s">
        <v>31395</v>
      </c>
      <c r="E18800" t="s">
        <v>31395</v>
      </c>
    </row>
    <row r="18801" spans="1:5" x14ac:dyDescent="0.2">
      <c r="A18801" t="s">
        <v>6088</v>
      </c>
      <c r="B18801">
        <f>LEN(A18801)</f>
        <v>14</v>
      </c>
      <c r="C18801" t="s">
        <v>31395</v>
      </c>
      <c r="D18801" t="s">
        <v>31395</v>
      </c>
      <c r="E18801" t="s">
        <v>31395</v>
      </c>
    </row>
    <row r="18802" spans="1:5" x14ac:dyDescent="0.2">
      <c r="A18802" t="s">
        <v>7094</v>
      </c>
      <c r="B18802">
        <f>LEN(A18802)</f>
        <v>16</v>
      </c>
      <c r="C18802" t="s">
        <v>31395</v>
      </c>
      <c r="D18802" t="s">
        <v>31395</v>
      </c>
      <c r="E18802" t="s">
        <v>31394</v>
      </c>
    </row>
    <row r="18803" spans="1:5" x14ac:dyDescent="0.2">
      <c r="A18803" t="s">
        <v>11291</v>
      </c>
      <c r="B18803">
        <f>LEN(A18803)</f>
        <v>16</v>
      </c>
      <c r="C18803" t="s">
        <v>31395</v>
      </c>
      <c r="D18803" t="s">
        <v>31395</v>
      </c>
      <c r="E18803" t="s">
        <v>31395</v>
      </c>
    </row>
    <row r="18804" spans="1:5" x14ac:dyDescent="0.2">
      <c r="A18804" t="s">
        <v>21391</v>
      </c>
      <c r="B18804">
        <f>LEN(A18804)</f>
        <v>18</v>
      </c>
    </row>
    <row r="18805" spans="1:5" x14ac:dyDescent="0.2">
      <c r="A18805" t="s">
        <v>27882</v>
      </c>
      <c r="B18805">
        <f>LEN(A18805)</f>
        <v>21</v>
      </c>
    </row>
    <row r="18806" spans="1:5" x14ac:dyDescent="0.2">
      <c r="A18806" t="s">
        <v>3434</v>
      </c>
      <c r="B18806">
        <f>LEN(A18806)</f>
        <v>17</v>
      </c>
      <c r="C18806" t="s">
        <v>31395</v>
      </c>
      <c r="D18806" t="s">
        <v>31395</v>
      </c>
      <c r="E18806" t="s">
        <v>31395</v>
      </c>
    </row>
    <row r="18807" spans="1:5" x14ac:dyDescent="0.2">
      <c r="A18807" t="s">
        <v>30061</v>
      </c>
      <c r="B18807">
        <f>LEN(A18807)</f>
        <v>15</v>
      </c>
    </row>
    <row r="18808" spans="1:5" x14ac:dyDescent="0.2">
      <c r="A18808" t="s">
        <v>24994</v>
      </c>
      <c r="B18808">
        <f>LEN(A18808)</f>
        <v>17</v>
      </c>
    </row>
    <row r="18809" spans="1:5" x14ac:dyDescent="0.2">
      <c r="A18809" t="s">
        <v>20328</v>
      </c>
      <c r="B18809">
        <f>LEN(A18809)</f>
        <v>22</v>
      </c>
      <c r="C18809" t="s">
        <v>31394</v>
      </c>
      <c r="D18809" t="s">
        <v>31395</v>
      </c>
      <c r="E18809" t="s">
        <v>31395</v>
      </c>
    </row>
    <row r="18810" spans="1:5" x14ac:dyDescent="0.2">
      <c r="A18810" t="s">
        <v>29790</v>
      </c>
      <c r="B18810">
        <f>LEN(A18810)</f>
        <v>20</v>
      </c>
    </row>
    <row r="18811" spans="1:5" x14ac:dyDescent="0.2">
      <c r="A18811" t="s">
        <v>8986</v>
      </c>
      <c r="B18811">
        <f>LEN(A18811)</f>
        <v>12</v>
      </c>
      <c r="C18811" t="s">
        <v>31395</v>
      </c>
      <c r="D18811" t="s">
        <v>31395</v>
      </c>
      <c r="E18811" t="s">
        <v>31395</v>
      </c>
    </row>
    <row r="18812" spans="1:5" x14ac:dyDescent="0.2">
      <c r="A18812" t="s">
        <v>11269</v>
      </c>
      <c r="B18812">
        <f>LEN(A18812)</f>
        <v>16</v>
      </c>
      <c r="C18812" t="s">
        <v>31395</v>
      </c>
      <c r="D18812" t="s">
        <v>31394</v>
      </c>
      <c r="E18812" t="s">
        <v>31395</v>
      </c>
    </row>
    <row r="18813" spans="1:5" x14ac:dyDescent="0.2">
      <c r="A18813" t="s">
        <v>11817</v>
      </c>
      <c r="B18813">
        <f>LEN(A18813)</f>
        <v>16</v>
      </c>
      <c r="C18813" t="s">
        <v>31395</v>
      </c>
      <c r="D18813" t="s">
        <v>31395</v>
      </c>
      <c r="E18813" t="s">
        <v>31395</v>
      </c>
    </row>
    <row r="18814" spans="1:5" x14ac:dyDescent="0.2">
      <c r="A18814" t="s">
        <v>12756</v>
      </c>
      <c r="B18814">
        <f>LEN(A18814)</f>
        <v>18</v>
      </c>
      <c r="C18814" t="s">
        <v>31394</v>
      </c>
      <c r="D18814" t="s">
        <v>31395</v>
      </c>
      <c r="E18814" t="s">
        <v>31395</v>
      </c>
    </row>
    <row r="18815" spans="1:5" x14ac:dyDescent="0.2">
      <c r="A18815" t="s">
        <v>5412</v>
      </c>
      <c r="B18815">
        <f>LEN(A18815)</f>
        <v>14</v>
      </c>
      <c r="C18815" t="s">
        <v>31395</v>
      </c>
      <c r="D18815" t="s">
        <v>31395</v>
      </c>
      <c r="E18815" t="s">
        <v>31395</v>
      </c>
    </row>
    <row r="18816" spans="1:5" x14ac:dyDescent="0.2">
      <c r="A18816" t="s">
        <v>15699</v>
      </c>
      <c r="B18816">
        <f>LEN(A18816)</f>
        <v>14</v>
      </c>
      <c r="C18816" t="s">
        <v>31395</v>
      </c>
      <c r="D18816" t="s">
        <v>31395</v>
      </c>
      <c r="E18816" t="s">
        <v>31395</v>
      </c>
    </row>
    <row r="18817" spans="1:5" x14ac:dyDescent="0.2">
      <c r="A18817" t="s">
        <v>21243</v>
      </c>
      <c r="B18817">
        <f>LEN(A18817)</f>
        <v>14</v>
      </c>
    </row>
    <row r="18818" spans="1:5" x14ac:dyDescent="0.2">
      <c r="A18818" t="s">
        <v>30450</v>
      </c>
      <c r="B18818">
        <f>LEN(A18818)</f>
        <v>16</v>
      </c>
    </row>
    <row r="18819" spans="1:5" x14ac:dyDescent="0.2">
      <c r="A18819" t="s">
        <v>631</v>
      </c>
      <c r="B18819">
        <f>LEN(A18819)</f>
        <v>19</v>
      </c>
      <c r="C18819" t="s">
        <v>31395</v>
      </c>
      <c r="D18819" t="s">
        <v>31395</v>
      </c>
      <c r="E18819" t="s">
        <v>31395</v>
      </c>
    </row>
    <row r="18820" spans="1:5" x14ac:dyDescent="0.2">
      <c r="A18820" t="s">
        <v>5730</v>
      </c>
      <c r="B18820">
        <f>LEN(A18820)</f>
        <v>15</v>
      </c>
      <c r="C18820" t="s">
        <v>31395</v>
      </c>
      <c r="D18820" t="s">
        <v>31395</v>
      </c>
      <c r="E18820" t="s">
        <v>31395</v>
      </c>
    </row>
    <row r="18821" spans="1:5" x14ac:dyDescent="0.2">
      <c r="A18821" t="s">
        <v>8771</v>
      </c>
      <c r="B18821">
        <f>LEN(A18821)</f>
        <v>14</v>
      </c>
      <c r="C18821" t="s">
        <v>31395</v>
      </c>
      <c r="D18821" t="s">
        <v>31395</v>
      </c>
      <c r="E18821" t="s">
        <v>31395</v>
      </c>
    </row>
    <row r="18822" spans="1:5" x14ac:dyDescent="0.2">
      <c r="A18822" t="s">
        <v>512</v>
      </c>
      <c r="B18822">
        <f>LEN(A18822)</f>
        <v>19</v>
      </c>
      <c r="C18822" t="s">
        <v>31395</v>
      </c>
      <c r="D18822" t="s">
        <v>31395</v>
      </c>
      <c r="E18822" t="s">
        <v>31395</v>
      </c>
    </row>
    <row r="18823" spans="1:5" x14ac:dyDescent="0.2">
      <c r="A18823" t="s">
        <v>3347</v>
      </c>
      <c r="B18823">
        <f>LEN(A18823)</f>
        <v>14</v>
      </c>
      <c r="C18823" t="s">
        <v>31394</v>
      </c>
      <c r="D18823" t="s">
        <v>31395</v>
      </c>
      <c r="E18823" t="s">
        <v>31395</v>
      </c>
    </row>
    <row r="18824" spans="1:5" x14ac:dyDescent="0.2">
      <c r="A18824" t="s">
        <v>27807</v>
      </c>
      <c r="B18824">
        <f>LEN(A18824)</f>
        <v>16</v>
      </c>
    </row>
    <row r="18825" spans="1:5" x14ac:dyDescent="0.2">
      <c r="A18825" t="s">
        <v>703</v>
      </c>
      <c r="B18825">
        <f>LEN(A18825)</f>
        <v>21</v>
      </c>
      <c r="C18825" t="s">
        <v>31395</v>
      </c>
      <c r="D18825" t="s">
        <v>31395</v>
      </c>
      <c r="E18825" t="s">
        <v>31395</v>
      </c>
    </row>
    <row r="18826" spans="1:5" x14ac:dyDescent="0.2">
      <c r="A18826" t="s">
        <v>22842</v>
      </c>
      <c r="B18826">
        <f>LEN(A18826)</f>
        <v>19</v>
      </c>
    </row>
    <row r="18827" spans="1:5" x14ac:dyDescent="0.2">
      <c r="A18827" t="s">
        <v>10150</v>
      </c>
      <c r="B18827">
        <f>LEN(A18827)</f>
        <v>16</v>
      </c>
      <c r="C18827" t="s">
        <v>31395</v>
      </c>
      <c r="D18827" t="s">
        <v>31395</v>
      </c>
      <c r="E18827" t="s">
        <v>31395</v>
      </c>
    </row>
    <row r="18828" spans="1:5" x14ac:dyDescent="0.2">
      <c r="A18828" t="s">
        <v>3756</v>
      </c>
      <c r="B18828">
        <f>LEN(A18828)</f>
        <v>13</v>
      </c>
      <c r="C18828" t="s">
        <v>31395</v>
      </c>
      <c r="D18828" t="s">
        <v>31395</v>
      </c>
      <c r="E18828" t="s">
        <v>31395</v>
      </c>
    </row>
    <row r="18829" spans="1:5" x14ac:dyDescent="0.2">
      <c r="A18829" t="s">
        <v>25670</v>
      </c>
      <c r="B18829">
        <f>LEN(A18829)</f>
        <v>18</v>
      </c>
    </row>
    <row r="18830" spans="1:5" x14ac:dyDescent="0.2">
      <c r="A18830" t="s">
        <v>19240</v>
      </c>
      <c r="B18830">
        <f>LEN(A18830)</f>
        <v>15</v>
      </c>
      <c r="C18830" t="s">
        <v>31395</v>
      </c>
      <c r="D18830" t="s">
        <v>31395</v>
      </c>
      <c r="E18830" t="s">
        <v>31395</v>
      </c>
    </row>
    <row r="18831" spans="1:5" x14ac:dyDescent="0.2">
      <c r="A18831" t="s">
        <v>28135</v>
      </c>
      <c r="B18831">
        <f>LEN(A18831)</f>
        <v>7</v>
      </c>
    </row>
    <row r="18832" spans="1:5" x14ac:dyDescent="0.2">
      <c r="A18832" t="s">
        <v>5820</v>
      </c>
      <c r="B18832">
        <f>LEN(A18832)</f>
        <v>18</v>
      </c>
      <c r="C18832" t="s">
        <v>31395</v>
      </c>
      <c r="D18832" t="s">
        <v>31395</v>
      </c>
      <c r="E18832" t="s">
        <v>31395</v>
      </c>
    </row>
    <row r="18833" spans="1:5" x14ac:dyDescent="0.2">
      <c r="A18833" t="s">
        <v>20038</v>
      </c>
      <c r="B18833">
        <f>LEN(A18833)</f>
        <v>12</v>
      </c>
      <c r="C18833" t="s">
        <v>31395</v>
      </c>
      <c r="D18833" t="s">
        <v>31395</v>
      </c>
      <c r="E18833" t="s">
        <v>31395</v>
      </c>
    </row>
    <row r="18834" spans="1:5" x14ac:dyDescent="0.2">
      <c r="A18834" t="s">
        <v>834</v>
      </c>
      <c r="B18834">
        <f>LEN(A18834)</f>
        <v>12</v>
      </c>
      <c r="C18834" t="s">
        <v>31395</v>
      </c>
      <c r="D18834" t="s">
        <v>31394</v>
      </c>
      <c r="E18834" t="s">
        <v>31395</v>
      </c>
    </row>
    <row r="18835" spans="1:5" x14ac:dyDescent="0.2">
      <c r="A18835" t="s">
        <v>17613</v>
      </c>
      <c r="B18835">
        <f>LEN(A18835)</f>
        <v>11</v>
      </c>
      <c r="C18835" t="s">
        <v>31395</v>
      </c>
      <c r="D18835" t="s">
        <v>31395</v>
      </c>
      <c r="E18835" t="s">
        <v>31395</v>
      </c>
    </row>
    <row r="18836" spans="1:5" x14ac:dyDescent="0.2">
      <c r="A18836" t="s">
        <v>22152</v>
      </c>
      <c r="B18836">
        <f>LEN(A18836)</f>
        <v>15</v>
      </c>
    </row>
    <row r="18837" spans="1:5" x14ac:dyDescent="0.2">
      <c r="A18837" t="s">
        <v>19669</v>
      </c>
      <c r="B18837">
        <f>LEN(A18837)</f>
        <v>16</v>
      </c>
      <c r="C18837" t="s">
        <v>31395</v>
      </c>
      <c r="D18837" t="s">
        <v>31395</v>
      </c>
      <c r="E18837" t="s">
        <v>31395</v>
      </c>
    </row>
    <row r="18838" spans="1:5" x14ac:dyDescent="0.2">
      <c r="A18838" t="s">
        <v>26598</v>
      </c>
      <c r="B18838">
        <f>LEN(A18838)</f>
        <v>22</v>
      </c>
    </row>
    <row r="18839" spans="1:5" x14ac:dyDescent="0.2">
      <c r="A18839" t="s">
        <v>29000</v>
      </c>
      <c r="B18839">
        <f>LEN(A18839)</f>
        <v>15</v>
      </c>
    </row>
    <row r="18840" spans="1:5" x14ac:dyDescent="0.2">
      <c r="A18840" t="s">
        <v>24818</v>
      </c>
      <c r="B18840">
        <f>LEN(A18840)</f>
        <v>20</v>
      </c>
    </row>
    <row r="18841" spans="1:5" x14ac:dyDescent="0.2">
      <c r="A18841" t="s">
        <v>25809</v>
      </c>
      <c r="B18841">
        <f>LEN(A18841)</f>
        <v>12</v>
      </c>
    </row>
    <row r="18842" spans="1:5" x14ac:dyDescent="0.2">
      <c r="A18842" t="s">
        <v>10010</v>
      </c>
      <c r="B18842">
        <f>LEN(A18842)</f>
        <v>17</v>
      </c>
      <c r="C18842" t="s">
        <v>31395</v>
      </c>
      <c r="D18842" t="s">
        <v>31395</v>
      </c>
      <c r="E18842" t="s">
        <v>31395</v>
      </c>
    </row>
    <row r="18843" spans="1:5" x14ac:dyDescent="0.2">
      <c r="A18843" t="s">
        <v>16267</v>
      </c>
      <c r="B18843">
        <f>LEN(A18843)</f>
        <v>13</v>
      </c>
      <c r="C18843" t="s">
        <v>31395</v>
      </c>
      <c r="D18843" t="s">
        <v>31395</v>
      </c>
      <c r="E18843" t="s">
        <v>31395</v>
      </c>
    </row>
    <row r="18844" spans="1:5" x14ac:dyDescent="0.2">
      <c r="A18844" t="s">
        <v>13442</v>
      </c>
      <c r="B18844">
        <f>LEN(A18844)</f>
        <v>10</v>
      </c>
      <c r="C18844" t="s">
        <v>31395</v>
      </c>
      <c r="D18844" t="s">
        <v>31395</v>
      </c>
      <c r="E18844" t="s">
        <v>31395</v>
      </c>
    </row>
    <row r="18845" spans="1:5" x14ac:dyDescent="0.2">
      <c r="A18845" t="s">
        <v>10415</v>
      </c>
      <c r="B18845">
        <f>LEN(A18845)</f>
        <v>12</v>
      </c>
      <c r="C18845" t="s">
        <v>31395</v>
      </c>
      <c r="D18845" t="s">
        <v>31395</v>
      </c>
      <c r="E18845" t="s">
        <v>31395</v>
      </c>
    </row>
    <row r="18846" spans="1:5" x14ac:dyDescent="0.2">
      <c r="A18846" t="s">
        <v>20950</v>
      </c>
      <c r="B18846">
        <f>LEN(A18846)</f>
        <v>14</v>
      </c>
      <c r="C18846" t="s">
        <v>31395</v>
      </c>
      <c r="D18846" t="s">
        <v>31395</v>
      </c>
      <c r="E18846" t="s">
        <v>31395</v>
      </c>
    </row>
    <row r="18847" spans="1:5" x14ac:dyDescent="0.2">
      <c r="A18847" t="s">
        <v>15793</v>
      </c>
      <c r="B18847">
        <f>LEN(A18847)</f>
        <v>14</v>
      </c>
      <c r="C18847" t="s">
        <v>31395</v>
      </c>
      <c r="D18847" t="s">
        <v>31395</v>
      </c>
      <c r="E18847" t="s">
        <v>31395</v>
      </c>
    </row>
    <row r="18848" spans="1:5" x14ac:dyDescent="0.2">
      <c r="A18848" t="s">
        <v>15243</v>
      </c>
      <c r="B18848">
        <f>LEN(A18848)</f>
        <v>15</v>
      </c>
      <c r="C18848" t="s">
        <v>31395</v>
      </c>
      <c r="D18848" t="s">
        <v>31395</v>
      </c>
      <c r="E18848" t="s">
        <v>31395</v>
      </c>
    </row>
    <row r="18849" spans="1:5" x14ac:dyDescent="0.2">
      <c r="A18849" t="s">
        <v>10049</v>
      </c>
      <c r="B18849">
        <f>LEN(A18849)</f>
        <v>21</v>
      </c>
      <c r="C18849" t="s">
        <v>31394</v>
      </c>
      <c r="D18849" t="s">
        <v>31395</v>
      </c>
      <c r="E18849" t="s">
        <v>31395</v>
      </c>
    </row>
    <row r="18850" spans="1:5" x14ac:dyDescent="0.2">
      <c r="A18850" t="s">
        <v>15076</v>
      </c>
      <c r="B18850">
        <f>LEN(A18850)</f>
        <v>12</v>
      </c>
      <c r="C18850" t="s">
        <v>31394</v>
      </c>
      <c r="D18850" t="s">
        <v>31395</v>
      </c>
      <c r="E18850" t="s">
        <v>31395</v>
      </c>
    </row>
    <row r="18851" spans="1:5" x14ac:dyDescent="0.2">
      <c r="A18851" t="s">
        <v>17231</v>
      </c>
      <c r="B18851">
        <f>LEN(A18851)</f>
        <v>15</v>
      </c>
      <c r="C18851" t="s">
        <v>31395</v>
      </c>
      <c r="D18851" t="s">
        <v>31395</v>
      </c>
      <c r="E18851" t="s">
        <v>31395</v>
      </c>
    </row>
    <row r="18852" spans="1:5" x14ac:dyDescent="0.2">
      <c r="A18852" t="s">
        <v>283</v>
      </c>
      <c r="B18852">
        <f>LEN(A18852)</f>
        <v>15</v>
      </c>
      <c r="C18852" t="s">
        <v>31395</v>
      </c>
      <c r="D18852" t="s">
        <v>31395</v>
      </c>
      <c r="E18852" t="s">
        <v>31395</v>
      </c>
    </row>
    <row r="18853" spans="1:5" x14ac:dyDescent="0.2">
      <c r="A18853" t="s">
        <v>901</v>
      </c>
      <c r="B18853">
        <f>LEN(A18853)</f>
        <v>13</v>
      </c>
      <c r="C18853" t="s">
        <v>31395</v>
      </c>
      <c r="D18853" t="s">
        <v>31395</v>
      </c>
      <c r="E18853" t="s">
        <v>31395</v>
      </c>
    </row>
    <row r="18854" spans="1:5" x14ac:dyDescent="0.2">
      <c r="A18854" t="s">
        <v>9397</v>
      </c>
      <c r="B18854">
        <f>LEN(A18854)</f>
        <v>14</v>
      </c>
      <c r="C18854" t="s">
        <v>31395</v>
      </c>
      <c r="D18854" t="s">
        <v>31395</v>
      </c>
      <c r="E18854" t="s">
        <v>31395</v>
      </c>
    </row>
    <row r="18855" spans="1:5" x14ac:dyDescent="0.2">
      <c r="A18855" t="s">
        <v>28232</v>
      </c>
      <c r="B18855">
        <f>LEN(A18855)</f>
        <v>14</v>
      </c>
    </row>
    <row r="18856" spans="1:5" x14ac:dyDescent="0.2">
      <c r="A18856" t="s">
        <v>13858</v>
      </c>
      <c r="B18856">
        <f>LEN(A18856)</f>
        <v>15</v>
      </c>
      <c r="C18856" t="s">
        <v>31394</v>
      </c>
      <c r="D18856" t="s">
        <v>31395</v>
      </c>
      <c r="E18856" t="s">
        <v>31395</v>
      </c>
    </row>
    <row r="18857" spans="1:5" x14ac:dyDescent="0.2">
      <c r="A18857" t="s">
        <v>12158</v>
      </c>
      <c r="B18857">
        <f>LEN(A18857)</f>
        <v>15</v>
      </c>
      <c r="C18857" t="s">
        <v>31395</v>
      </c>
      <c r="D18857" t="s">
        <v>31394</v>
      </c>
      <c r="E18857" t="s">
        <v>31395</v>
      </c>
    </row>
    <row r="18858" spans="1:5" x14ac:dyDescent="0.2">
      <c r="A18858" t="s">
        <v>7765</v>
      </c>
      <c r="B18858">
        <f>LEN(A18858)</f>
        <v>13</v>
      </c>
      <c r="C18858" t="s">
        <v>31394</v>
      </c>
      <c r="D18858" t="s">
        <v>31395</v>
      </c>
      <c r="E18858" t="s">
        <v>31395</v>
      </c>
    </row>
    <row r="18859" spans="1:5" x14ac:dyDescent="0.2">
      <c r="A18859" t="s">
        <v>27642</v>
      </c>
      <c r="B18859">
        <f>LEN(A18859)</f>
        <v>10</v>
      </c>
    </row>
    <row r="18860" spans="1:5" x14ac:dyDescent="0.2">
      <c r="A18860" t="s">
        <v>21765</v>
      </c>
      <c r="B18860">
        <f>LEN(A18860)</f>
        <v>15</v>
      </c>
    </row>
    <row r="18861" spans="1:5" x14ac:dyDescent="0.2">
      <c r="A18861" t="s">
        <v>29612</v>
      </c>
      <c r="B18861">
        <f>LEN(A18861)</f>
        <v>12</v>
      </c>
    </row>
    <row r="18862" spans="1:5" x14ac:dyDescent="0.2">
      <c r="A18862" t="s">
        <v>11532</v>
      </c>
      <c r="B18862">
        <f>LEN(A18862)</f>
        <v>17</v>
      </c>
      <c r="C18862" t="s">
        <v>31395</v>
      </c>
      <c r="D18862" t="s">
        <v>31395</v>
      </c>
      <c r="E18862" t="s">
        <v>31395</v>
      </c>
    </row>
    <row r="18863" spans="1:5" x14ac:dyDescent="0.2">
      <c r="A18863" t="s">
        <v>22510</v>
      </c>
      <c r="B18863">
        <f>LEN(A18863)</f>
        <v>16</v>
      </c>
    </row>
    <row r="18864" spans="1:5" x14ac:dyDescent="0.2">
      <c r="A18864" t="s">
        <v>860</v>
      </c>
      <c r="B18864">
        <f>LEN(A18864)</f>
        <v>11</v>
      </c>
      <c r="C18864" t="s">
        <v>31394</v>
      </c>
      <c r="D18864" t="s">
        <v>31395</v>
      </c>
      <c r="E18864" t="s">
        <v>31395</v>
      </c>
    </row>
    <row r="18865" spans="1:5" x14ac:dyDescent="0.2">
      <c r="A18865" t="s">
        <v>18441</v>
      </c>
      <c r="B18865">
        <f>LEN(A18865)</f>
        <v>18</v>
      </c>
      <c r="C18865" t="s">
        <v>31395</v>
      </c>
      <c r="D18865" t="s">
        <v>31395</v>
      </c>
      <c r="E18865" t="s">
        <v>31395</v>
      </c>
    </row>
    <row r="18866" spans="1:5" x14ac:dyDescent="0.2">
      <c r="A18866" t="s">
        <v>2304</v>
      </c>
      <c r="B18866">
        <f>LEN(A18866)</f>
        <v>15</v>
      </c>
      <c r="C18866" t="s">
        <v>31395</v>
      </c>
      <c r="D18866" t="s">
        <v>31395</v>
      </c>
      <c r="E18866" t="s">
        <v>31395</v>
      </c>
    </row>
    <row r="18867" spans="1:5" x14ac:dyDescent="0.2">
      <c r="A18867" t="s">
        <v>25322</v>
      </c>
      <c r="B18867">
        <f>LEN(A18867)</f>
        <v>16</v>
      </c>
    </row>
    <row r="18868" spans="1:5" x14ac:dyDescent="0.2">
      <c r="A18868" t="s">
        <v>11858</v>
      </c>
      <c r="B18868">
        <f>LEN(A18868)</f>
        <v>18</v>
      </c>
      <c r="C18868" t="s">
        <v>31395</v>
      </c>
      <c r="D18868" t="s">
        <v>31395</v>
      </c>
      <c r="E18868" t="s">
        <v>31395</v>
      </c>
    </row>
    <row r="18869" spans="1:5" x14ac:dyDescent="0.2">
      <c r="A18869" t="s">
        <v>13277</v>
      </c>
      <c r="B18869">
        <f>LEN(A18869)</f>
        <v>16</v>
      </c>
      <c r="C18869" t="s">
        <v>31395</v>
      </c>
      <c r="D18869" t="s">
        <v>31395</v>
      </c>
      <c r="E18869" t="s">
        <v>31395</v>
      </c>
    </row>
    <row r="18870" spans="1:5" x14ac:dyDescent="0.2">
      <c r="A18870" t="s">
        <v>21748</v>
      </c>
      <c r="B18870">
        <f>LEN(A18870)</f>
        <v>20</v>
      </c>
    </row>
    <row r="18871" spans="1:5" x14ac:dyDescent="0.2">
      <c r="A18871" t="s">
        <v>19473</v>
      </c>
      <c r="B18871">
        <f>LEN(A18871)</f>
        <v>31</v>
      </c>
      <c r="C18871" t="s">
        <v>31394</v>
      </c>
      <c r="D18871" t="s">
        <v>31395</v>
      </c>
      <c r="E18871" t="s">
        <v>31395</v>
      </c>
    </row>
    <row r="18872" spans="1:5" x14ac:dyDescent="0.2">
      <c r="A18872" t="s">
        <v>25426</v>
      </c>
      <c r="B18872">
        <f>LEN(A18872)</f>
        <v>15</v>
      </c>
    </row>
    <row r="18873" spans="1:5" x14ac:dyDescent="0.2">
      <c r="A18873" t="s">
        <v>15794</v>
      </c>
      <c r="B18873">
        <f>LEN(A18873)</f>
        <v>12</v>
      </c>
      <c r="C18873" t="s">
        <v>31395</v>
      </c>
      <c r="D18873" t="s">
        <v>31395</v>
      </c>
      <c r="E18873" t="s">
        <v>31395</v>
      </c>
    </row>
    <row r="18874" spans="1:5" x14ac:dyDescent="0.2">
      <c r="A18874" t="s">
        <v>2943</v>
      </c>
      <c r="B18874">
        <f>LEN(A18874)</f>
        <v>16</v>
      </c>
      <c r="C18874" t="s">
        <v>31394</v>
      </c>
      <c r="D18874" t="s">
        <v>31395</v>
      </c>
      <c r="E18874" t="s">
        <v>31395</v>
      </c>
    </row>
    <row r="18875" spans="1:5" x14ac:dyDescent="0.2">
      <c r="A18875" t="s">
        <v>10832</v>
      </c>
      <c r="B18875">
        <f>LEN(A18875)</f>
        <v>12</v>
      </c>
      <c r="C18875" t="s">
        <v>31395</v>
      </c>
      <c r="D18875" t="s">
        <v>31395</v>
      </c>
      <c r="E18875" t="s">
        <v>31395</v>
      </c>
    </row>
    <row r="18876" spans="1:5" x14ac:dyDescent="0.2">
      <c r="A18876" t="s">
        <v>26323</v>
      </c>
      <c r="B18876">
        <f>LEN(A18876)</f>
        <v>17</v>
      </c>
    </row>
    <row r="18877" spans="1:5" x14ac:dyDescent="0.2">
      <c r="A18877" t="s">
        <v>26472</v>
      </c>
      <c r="B18877">
        <f>LEN(A18877)</f>
        <v>18</v>
      </c>
    </row>
    <row r="18878" spans="1:5" x14ac:dyDescent="0.2">
      <c r="A18878" t="s">
        <v>25470</v>
      </c>
      <c r="B18878">
        <f>LEN(A18878)</f>
        <v>16</v>
      </c>
    </row>
    <row r="18879" spans="1:5" x14ac:dyDescent="0.2">
      <c r="A18879" t="s">
        <v>29881</v>
      </c>
      <c r="B18879">
        <f>LEN(A18879)</f>
        <v>15</v>
      </c>
    </row>
    <row r="18880" spans="1:5" x14ac:dyDescent="0.2">
      <c r="A18880" t="s">
        <v>4614</v>
      </c>
      <c r="B18880">
        <f>LEN(A18880)</f>
        <v>15</v>
      </c>
      <c r="C18880" t="s">
        <v>31395</v>
      </c>
      <c r="D18880" t="s">
        <v>31395</v>
      </c>
      <c r="E18880" t="s">
        <v>31395</v>
      </c>
    </row>
    <row r="18881" spans="1:5" x14ac:dyDescent="0.2">
      <c r="A18881" t="s">
        <v>9249</v>
      </c>
      <c r="B18881">
        <f>LEN(A18881)</f>
        <v>18</v>
      </c>
      <c r="C18881" t="s">
        <v>31395</v>
      </c>
      <c r="D18881" t="s">
        <v>31395</v>
      </c>
      <c r="E18881" t="s">
        <v>31395</v>
      </c>
    </row>
    <row r="18882" spans="1:5" x14ac:dyDescent="0.2">
      <c r="A18882" t="s">
        <v>12132</v>
      </c>
      <c r="B18882">
        <f>LEN(A18882)</f>
        <v>14</v>
      </c>
      <c r="C18882" t="s">
        <v>31395</v>
      </c>
      <c r="D18882" t="s">
        <v>31395</v>
      </c>
      <c r="E18882" t="s">
        <v>31395</v>
      </c>
    </row>
    <row r="18883" spans="1:5" x14ac:dyDescent="0.2">
      <c r="A18883" t="s">
        <v>17041</v>
      </c>
      <c r="B18883">
        <f>LEN(A18883)</f>
        <v>12</v>
      </c>
      <c r="C18883" t="s">
        <v>31395</v>
      </c>
      <c r="D18883" t="s">
        <v>31395</v>
      </c>
      <c r="E18883" t="s">
        <v>31395</v>
      </c>
    </row>
    <row r="18884" spans="1:5" x14ac:dyDescent="0.2">
      <c r="A18884" t="s">
        <v>4199</v>
      </c>
      <c r="B18884">
        <f>LEN(A18884)</f>
        <v>17</v>
      </c>
      <c r="C18884" t="s">
        <v>31395</v>
      </c>
      <c r="D18884" t="s">
        <v>31395</v>
      </c>
      <c r="E18884" t="s">
        <v>31395</v>
      </c>
    </row>
    <row r="18885" spans="1:5" x14ac:dyDescent="0.2">
      <c r="A18885" t="s">
        <v>20080</v>
      </c>
      <c r="B18885">
        <f>LEN(A18885)</f>
        <v>17</v>
      </c>
      <c r="C18885" t="s">
        <v>31394</v>
      </c>
      <c r="D18885" t="s">
        <v>31395</v>
      </c>
      <c r="E18885" t="s">
        <v>31395</v>
      </c>
    </row>
    <row r="18886" spans="1:5" x14ac:dyDescent="0.2">
      <c r="A18886" t="s">
        <v>20528</v>
      </c>
      <c r="B18886">
        <f>LEN(A18886)</f>
        <v>14</v>
      </c>
      <c r="C18886" t="s">
        <v>31395</v>
      </c>
      <c r="D18886" t="s">
        <v>31394</v>
      </c>
      <c r="E18886" t="s">
        <v>31395</v>
      </c>
    </row>
    <row r="18887" spans="1:5" x14ac:dyDescent="0.2">
      <c r="A18887" t="s">
        <v>27405</v>
      </c>
      <c r="B18887">
        <f>LEN(A18887)</f>
        <v>15</v>
      </c>
    </row>
    <row r="18888" spans="1:5" x14ac:dyDescent="0.2">
      <c r="A18888" t="s">
        <v>14173</v>
      </c>
      <c r="B18888">
        <f>LEN(A18888)</f>
        <v>19</v>
      </c>
      <c r="C18888" t="s">
        <v>31395</v>
      </c>
      <c r="D18888" t="s">
        <v>31395</v>
      </c>
      <c r="E18888" t="s">
        <v>31395</v>
      </c>
    </row>
    <row r="18889" spans="1:5" x14ac:dyDescent="0.2">
      <c r="A18889" t="s">
        <v>21655</v>
      </c>
      <c r="B18889">
        <f>LEN(A18889)</f>
        <v>15</v>
      </c>
    </row>
    <row r="18890" spans="1:5" x14ac:dyDescent="0.2">
      <c r="A18890" t="s">
        <v>6580</v>
      </c>
      <c r="B18890">
        <f>LEN(A18890)</f>
        <v>15</v>
      </c>
      <c r="C18890" t="s">
        <v>31395</v>
      </c>
      <c r="D18890" t="s">
        <v>31395</v>
      </c>
      <c r="E18890" t="s">
        <v>31395</v>
      </c>
    </row>
    <row r="18891" spans="1:5" x14ac:dyDescent="0.2">
      <c r="A18891" t="s">
        <v>13555</v>
      </c>
      <c r="B18891">
        <f>LEN(A18891)</f>
        <v>16</v>
      </c>
      <c r="C18891" t="s">
        <v>31395</v>
      </c>
      <c r="D18891" t="s">
        <v>31395</v>
      </c>
      <c r="E18891" t="s">
        <v>31395</v>
      </c>
    </row>
    <row r="18892" spans="1:5" x14ac:dyDescent="0.2">
      <c r="A18892" t="s">
        <v>27369</v>
      </c>
      <c r="B18892">
        <f>LEN(A18892)</f>
        <v>18</v>
      </c>
    </row>
    <row r="18893" spans="1:5" x14ac:dyDescent="0.2">
      <c r="A18893" t="s">
        <v>9823</v>
      </c>
      <c r="B18893">
        <f>LEN(A18893)</f>
        <v>20</v>
      </c>
      <c r="C18893" t="s">
        <v>31395</v>
      </c>
      <c r="D18893" t="s">
        <v>31395</v>
      </c>
      <c r="E18893" t="s">
        <v>31395</v>
      </c>
    </row>
    <row r="18894" spans="1:5" x14ac:dyDescent="0.2">
      <c r="A18894" t="s">
        <v>22850</v>
      </c>
      <c r="B18894">
        <f>LEN(A18894)</f>
        <v>14</v>
      </c>
    </row>
    <row r="18895" spans="1:5" x14ac:dyDescent="0.2">
      <c r="A18895" t="s">
        <v>8236</v>
      </c>
      <c r="B18895">
        <f>LEN(A18895)</f>
        <v>15</v>
      </c>
      <c r="C18895" t="s">
        <v>31395</v>
      </c>
      <c r="D18895" t="s">
        <v>31395</v>
      </c>
      <c r="E18895" t="s">
        <v>31395</v>
      </c>
    </row>
    <row r="18896" spans="1:5" x14ac:dyDescent="0.2">
      <c r="A18896" t="s">
        <v>13364</v>
      </c>
      <c r="B18896">
        <f>LEN(A18896)</f>
        <v>15</v>
      </c>
      <c r="C18896" t="s">
        <v>31395</v>
      </c>
      <c r="D18896" t="s">
        <v>31395</v>
      </c>
      <c r="E18896" t="s">
        <v>31395</v>
      </c>
    </row>
    <row r="18897" spans="1:5" x14ac:dyDescent="0.2">
      <c r="A18897" t="s">
        <v>6430</v>
      </c>
      <c r="B18897">
        <f>LEN(A18897)</f>
        <v>14</v>
      </c>
      <c r="C18897" t="s">
        <v>31395</v>
      </c>
      <c r="D18897" t="s">
        <v>31395</v>
      </c>
      <c r="E18897" t="s">
        <v>31395</v>
      </c>
    </row>
    <row r="18898" spans="1:5" x14ac:dyDescent="0.2">
      <c r="A18898" t="s">
        <v>27749</v>
      </c>
      <c r="B18898">
        <f>LEN(A18898)</f>
        <v>13</v>
      </c>
    </row>
    <row r="18899" spans="1:5" x14ac:dyDescent="0.2">
      <c r="A18899" t="s">
        <v>14578</v>
      </c>
      <c r="B18899">
        <f>LEN(A18899)</f>
        <v>12</v>
      </c>
      <c r="C18899" t="s">
        <v>31395</v>
      </c>
      <c r="D18899" t="s">
        <v>31395</v>
      </c>
      <c r="E18899" t="s">
        <v>31395</v>
      </c>
    </row>
    <row r="18900" spans="1:5" x14ac:dyDescent="0.2">
      <c r="A18900" t="s">
        <v>414</v>
      </c>
      <c r="B18900">
        <f>LEN(A18900)</f>
        <v>14</v>
      </c>
      <c r="C18900" t="s">
        <v>31394</v>
      </c>
      <c r="D18900" t="s">
        <v>31395</v>
      </c>
      <c r="E18900" t="s">
        <v>31395</v>
      </c>
    </row>
    <row r="18901" spans="1:5" x14ac:dyDescent="0.2">
      <c r="A18901" t="s">
        <v>825</v>
      </c>
      <c r="B18901">
        <f>LEN(A18901)</f>
        <v>15</v>
      </c>
      <c r="C18901" t="s">
        <v>31395</v>
      </c>
      <c r="D18901" t="s">
        <v>31395</v>
      </c>
      <c r="E18901" t="s">
        <v>31395</v>
      </c>
    </row>
    <row r="18902" spans="1:5" x14ac:dyDescent="0.2">
      <c r="A18902" t="s">
        <v>18846</v>
      </c>
      <c r="B18902">
        <f>LEN(A18902)</f>
        <v>18</v>
      </c>
      <c r="C18902" t="s">
        <v>31395</v>
      </c>
      <c r="D18902" t="s">
        <v>31395</v>
      </c>
      <c r="E18902" t="s">
        <v>31395</v>
      </c>
    </row>
    <row r="18903" spans="1:5" x14ac:dyDescent="0.2">
      <c r="A18903" t="s">
        <v>19737</v>
      </c>
      <c r="B18903">
        <f>LEN(A18903)</f>
        <v>16</v>
      </c>
      <c r="C18903" t="s">
        <v>31395</v>
      </c>
      <c r="D18903" t="s">
        <v>31395</v>
      </c>
      <c r="E18903" t="s">
        <v>31395</v>
      </c>
    </row>
    <row r="18904" spans="1:5" x14ac:dyDescent="0.2">
      <c r="A18904" t="s">
        <v>21857</v>
      </c>
      <c r="B18904">
        <f>LEN(A18904)</f>
        <v>16</v>
      </c>
    </row>
    <row r="18905" spans="1:5" x14ac:dyDescent="0.2">
      <c r="A18905" t="s">
        <v>23185</v>
      </c>
      <c r="B18905">
        <f>LEN(A18905)</f>
        <v>13</v>
      </c>
    </row>
    <row r="18906" spans="1:5" x14ac:dyDescent="0.2">
      <c r="A18906" t="s">
        <v>25880</v>
      </c>
      <c r="B18906">
        <f>LEN(A18906)</f>
        <v>15</v>
      </c>
    </row>
    <row r="18907" spans="1:5" x14ac:dyDescent="0.2">
      <c r="A18907" t="s">
        <v>626</v>
      </c>
      <c r="B18907">
        <f>LEN(A18907)</f>
        <v>10</v>
      </c>
      <c r="C18907" t="s">
        <v>31395</v>
      </c>
      <c r="D18907" t="s">
        <v>31395</v>
      </c>
      <c r="E18907" t="s">
        <v>31395</v>
      </c>
    </row>
    <row r="18908" spans="1:5" x14ac:dyDescent="0.2">
      <c r="A18908" t="s">
        <v>3988</v>
      </c>
      <c r="B18908">
        <f>LEN(A18908)</f>
        <v>14</v>
      </c>
      <c r="C18908" t="s">
        <v>31395</v>
      </c>
      <c r="D18908" t="s">
        <v>31395</v>
      </c>
      <c r="E18908" t="s">
        <v>31395</v>
      </c>
    </row>
    <row r="18909" spans="1:5" x14ac:dyDescent="0.2">
      <c r="A18909" t="s">
        <v>6281</v>
      </c>
      <c r="B18909">
        <f>LEN(A18909)</f>
        <v>19</v>
      </c>
      <c r="C18909" t="s">
        <v>31394</v>
      </c>
      <c r="D18909" t="s">
        <v>31395</v>
      </c>
      <c r="E18909" t="s">
        <v>31395</v>
      </c>
    </row>
    <row r="18910" spans="1:5" x14ac:dyDescent="0.2">
      <c r="A18910" t="s">
        <v>513</v>
      </c>
      <c r="B18910">
        <f>LEN(A18910)</f>
        <v>16</v>
      </c>
      <c r="C18910" t="s">
        <v>31395</v>
      </c>
      <c r="D18910" t="s">
        <v>31395</v>
      </c>
      <c r="E18910" t="s">
        <v>31394</v>
      </c>
    </row>
    <row r="18911" spans="1:5" x14ac:dyDescent="0.2">
      <c r="A18911" t="s">
        <v>11821</v>
      </c>
      <c r="B18911">
        <f>LEN(A18911)</f>
        <v>23</v>
      </c>
      <c r="C18911" t="s">
        <v>31395</v>
      </c>
      <c r="D18911" t="s">
        <v>31395</v>
      </c>
      <c r="E18911" t="s">
        <v>31395</v>
      </c>
    </row>
    <row r="18912" spans="1:5" x14ac:dyDescent="0.2">
      <c r="A18912" t="s">
        <v>4569</v>
      </c>
      <c r="B18912">
        <f>LEN(A18912)</f>
        <v>12</v>
      </c>
      <c r="C18912" t="s">
        <v>31395</v>
      </c>
      <c r="D18912" t="s">
        <v>31395</v>
      </c>
      <c r="E18912" t="s">
        <v>31395</v>
      </c>
    </row>
    <row r="18913" spans="1:5" x14ac:dyDescent="0.2">
      <c r="A18913" t="s">
        <v>4041</v>
      </c>
      <c r="B18913">
        <f>LEN(A18913)</f>
        <v>16</v>
      </c>
      <c r="C18913" t="s">
        <v>31395</v>
      </c>
      <c r="D18913" t="s">
        <v>31395</v>
      </c>
      <c r="E18913" t="s">
        <v>31395</v>
      </c>
    </row>
    <row r="18914" spans="1:5" x14ac:dyDescent="0.2">
      <c r="A18914" t="s">
        <v>19011</v>
      </c>
      <c r="B18914">
        <f>LEN(A18914)</f>
        <v>13</v>
      </c>
      <c r="C18914" t="s">
        <v>31395</v>
      </c>
      <c r="D18914" t="s">
        <v>31395</v>
      </c>
      <c r="E18914" t="s">
        <v>31395</v>
      </c>
    </row>
    <row r="18915" spans="1:5" x14ac:dyDescent="0.2">
      <c r="A18915" t="s">
        <v>28569</v>
      </c>
      <c r="B18915">
        <f>LEN(A18915)</f>
        <v>13</v>
      </c>
    </row>
    <row r="18916" spans="1:5" x14ac:dyDescent="0.2">
      <c r="A18916" t="s">
        <v>18425</v>
      </c>
      <c r="B18916">
        <f>LEN(A18916)</f>
        <v>18</v>
      </c>
      <c r="C18916" t="s">
        <v>31394</v>
      </c>
      <c r="D18916" t="s">
        <v>31395</v>
      </c>
      <c r="E18916" t="s">
        <v>31395</v>
      </c>
    </row>
    <row r="18917" spans="1:5" x14ac:dyDescent="0.2">
      <c r="A18917" t="s">
        <v>9469</v>
      </c>
      <c r="B18917">
        <f>LEN(A18917)</f>
        <v>14</v>
      </c>
      <c r="C18917" t="s">
        <v>31394</v>
      </c>
      <c r="D18917" t="s">
        <v>31395</v>
      </c>
      <c r="E18917" t="s">
        <v>31395</v>
      </c>
    </row>
    <row r="18918" spans="1:5" x14ac:dyDescent="0.2">
      <c r="A18918" t="s">
        <v>20690</v>
      </c>
      <c r="B18918">
        <f>LEN(A18918)</f>
        <v>13</v>
      </c>
      <c r="C18918" t="s">
        <v>31395</v>
      </c>
      <c r="D18918" t="s">
        <v>31395</v>
      </c>
      <c r="E18918" t="s">
        <v>31395</v>
      </c>
    </row>
    <row r="18919" spans="1:5" x14ac:dyDescent="0.2">
      <c r="A18919" t="s">
        <v>3149</v>
      </c>
      <c r="B18919">
        <f>LEN(A18919)</f>
        <v>18</v>
      </c>
      <c r="C18919" t="s">
        <v>31395</v>
      </c>
      <c r="D18919" t="s">
        <v>31395</v>
      </c>
      <c r="E18919" t="s">
        <v>31395</v>
      </c>
    </row>
    <row r="18920" spans="1:5" x14ac:dyDescent="0.2">
      <c r="A18920" t="s">
        <v>29286</v>
      </c>
      <c r="B18920">
        <f>LEN(A18920)</f>
        <v>15</v>
      </c>
    </row>
    <row r="18921" spans="1:5" x14ac:dyDescent="0.2">
      <c r="A18921" t="s">
        <v>11421</v>
      </c>
      <c r="B18921">
        <f>LEN(A18921)</f>
        <v>11</v>
      </c>
      <c r="C18921" t="s">
        <v>31395</v>
      </c>
      <c r="D18921" t="s">
        <v>31395</v>
      </c>
      <c r="E18921" t="s">
        <v>31395</v>
      </c>
    </row>
    <row r="18922" spans="1:5" x14ac:dyDescent="0.2">
      <c r="A18922" t="s">
        <v>6581</v>
      </c>
      <c r="B18922">
        <f>LEN(A18922)</f>
        <v>15</v>
      </c>
      <c r="C18922" t="s">
        <v>31395</v>
      </c>
      <c r="D18922" t="s">
        <v>31394</v>
      </c>
      <c r="E18922" t="s">
        <v>31395</v>
      </c>
    </row>
    <row r="18923" spans="1:5" x14ac:dyDescent="0.2">
      <c r="A18923" t="s">
        <v>11527</v>
      </c>
      <c r="B18923">
        <f>LEN(A18923)</f>
        <v>14</v>
      </c>
      <c r="C18923" t="s">
        <v>31395</v>
      </c>
      <c r="D18923" t="s">
        <v>31395</v>
      </c>
      <c r="E18923" t="s">
        <v>31395</v>
      </c>
    </row>
    <row r="18924" spans="1:5" x14ac:dyDescent="0.2">
      <c r="A18924" t="s">
        <v>20081</v>
      </c>
      <c r="B18924">
        <f>LEN(A18924)</f>
        <v>13</v>
      </c>
      <c r="C18924" t="s">
        <v>31395</v>
      </c>
      <c r="D18924" t="s">
        <v>31395</v>
      </c>
      <c r="E18924" t="s">
        <v>31394</v>
      </c>
    </row>
    <row r="18925" spans="1:5" x14ac:dyDescent="0.2">
      <c r="A18925" t="s">
        <v>4255</v>
      </c>
      <c r="B18925">
        <f>LEN(A18925)</f>
        <v>13</v>
      </c>
      <c r="C18925" t="s">
        <v>31394</v>
      </c>
      <c r="D18925" t="s">
        <v>31395</v>
      </c>
      <c r="E18925" t="s">
        <v>31395</v>
      </c>
    </row>
    <row r="18926" spans="1:5" x14ac:dyDescent="0.2">
      <c r="A18926" t="s">
        <v>22283</v>
      </c>
      <c r="B18926">
        <f>LEN(A18926)</f>
        <v>14</v>
      </c>
    </row>
    <row r="18927" spans="1:5" x14ac:dyDescent="0.2">
      <c r="A18927" t="s">
        <v>16281</v>
      </c>
      <c r="B18927">
        <f>LEN(A18927)</f>
        <v>15</v>
      </c>
      <c r="C18927" t="s">
        <v>31394</v>
      </c>
      <c r="D18927" t="s">
        <v>31395</v>
      </c>
      <c r="E18927" t="s">
        <v>31395</v>
      </c>
    </row>
    <row r="18928" spans="1:5" x14ac:dyDescent="0.2">
      <c r="A18928" t="s">
        <v>15877</v>
      </c>
      <c r="B18928">
        <f>LEN(A18928)</f>
        <v>10</v>
      </c>
      <c r="C18928" t="s">
        <v>31394</v>
      </c>
      <c r="D18928" t="s">
        <v>31395</v>
      </c>
      <c r="E18928" t="s">
        <v>31395</v>
      </c>
    </row>
    <row r="18929" spans="1:5" x14ac:dyDescent="0.2">
      <c r="A18929" t="s">
        <v>10587</v>
      </c>
      <c r="B18929">
        <f>LEN(A18929)</f>
        <v>15</v>
      </c>
      <c r="C18929" t="s">
        <v>31395</v>
      </c>
      <c r="D18929" t="s">
        <v>31395</v>
      </c>
      <c r="E18929" t="s">
        <v>31395</v>
      </c>
    </row>
    <row r="18930" spans="1:5" x14ac:dyDescent="0.2">
      <c r="A18930" t="s">
        <v>13677</v>
      </c>
      <c r="B18930">
        <f>LEN(A18930)</f>
        <v>13</v>
      </c>
      <c r="C18930" t="s">
        <v>31394</v>
      </c>
      <c r="D18930" t="s">
        <v>31395</v>
      </c>
      <c r="E18930" t="s">
        <v>31395</v>
      </c>
    </row>
    <row r="18931" spans="1:5" x14ac:dyDescent="0.2">
      <c r="A18931" t="s">
        <v>18376</v>
      </c>
      <c r="B18931">
        <f>LEN(A18931)</f>
        <v>11</v>
      </c>
      <c r="C18931" t="s">
        <v>31395</v>
      </c>
      <c r="D18931" t="s">
        <v>31395</v>
      </c>
      <c r="E18931" t="s">
        <v>31395</v>
      </c>
    </row>
    <row r="18932" spans="1:5" x14ac:dyDescent="0.2">
      <c r="A18932" t="s">
        <v>20859</v>
      </c>
      <c r="B18932">
        <f>LEN(A18932)</f>
        <v>10</v>
      </c>
      <c r="C18932" t="s">
        <v>31395</v>
      </c>
      <c r="D18932" t="s">
        <v>31394</v>
      </c>
      <c r="E18932" t="s">
        <v>31395</v>
      </c>
    </row>
    <row r="18933" spans="1:5" x14ac:dyDescent="0.2">
      <c r="A18933" t="s">
        <v>24482</v>
      </c>
      <c r="B18933">
        <f>LEN(A18933)</f>
        <v>18</v>
      </c>
    </row>
    <row r="18934" spans="1:5" x14ac:dyDescent="0.2">
      <c r="A18934" t="s">
        <v>23287</v>
      </c>
      <c r="B18934">
        <f>LEN(A18934)</f>
        <v>15</v>
      </c>
    </row>
    <row r="18935" spans="1:5" x14ac:dyDescent="0.2">
      <c r="A18935" t="s">
        <v>1449</v>
      </c>
      <c r="B18935">
        <f>LEN(A18935)</f>
        <v>18</v>
      </c>
      <c r="C18935" t="s">
        <v>31394</v>
      </c>
      <c r="D18935" t="s">
        <v>31395</v>
      </c>
      <c r="E18935" t="s">
        <v>31395</v>
      </c>
    </row>
    <row r="18936" spans="1:5" x14ac:dyDescent="0.2">
      <c r="A18936" t="s">
        <v>24995</v>
      </c>
      <c r="B18936">
        <f>LEN(A18936)</f>
        <v>15</v>
      </c>
    </row>
    <row r="18937" spans="1:5" x14ac:dyDescent="0.2">
      <c r="A18937" t="s">
        <v>24866</v>
      </c>
      <c r="B18937">
        <f>LEN(A18937)</f>
        <v>15</v>
      </c>
    </row>
    <row r="18938" spans="1:5" x14ac:dyDescent="0.2">
      <c r="A18938" t="s">
        <v>3348</v>
      </c>
      <c r="B18938">
        <f>LEN(A18938)</f>
        <v>14</v>
      </c>
      <c r="C18938" t="s">
        <v>31395</v>
      </c>
      <c r="D18938" t="s">
        <v>31395</v>
      </c>
      <c r="E18938" t="s">
        <v>31395</v>
      </c>
    </row>
    <row r="18939" spans="1:5" x14ac:dyDescent="0.2">
      <c r="A18939" t="s">
        <v>23415</v>
      </c>
      <c r="B18939">
        <f>LEN(A18939)</f>
        <v>11</v>
      </c>
    </row>
    <row r="18940" spans="1:5" x14ac:dyDescent="0.2">
      <c r="A18940" t="s">
        <v>28836</v>
      </c>
      <c r="B18940">
        <f>LEN(A18940)</f>
        <v>17</v>
      </c>
    </row>
    <row r="18941" spans="1:5" x14ac:dyDescent="0.2">
      <c r="A18941" t="s">
        <v>26352</v>
      </c>
      <c r="B18941">
        <f>LEN(A18941)</f>
        <v>17</v>
      </c>
    </row>
    <row r="18942" spans="1:5" x14ac:dyDescent="0.2">
      <c r="A18942" t="s">
        <v>17426</v>
      </c>
      <c r="B18942">
        <f>LEN(A18942)</f>
        <v>15</v>
      </c>
      <c r="C18942" t="s">
        <v>31395</v>
      </c>
      <c r="D18942" t="s">
        <v>31395</v>
      </c>
      <c r="E18942" t="s">
        <v>31395</v>
      </c>
    </row>
    <row r="18943" spans="1:5" x14ac:dyDescent="0.2">
      <c r="A18943" t="s">
        <v>18994</v>
      </c>
      <c r="B18943">
        <f>LEN(A18943)</f>
        <v>12</v>
      </c>
      <c r="C18943" t="s">
        <v>31395</v>
      </c>
      <c r="D18943" t="s">
        <v>31394</v>
      </c>
      <c r="E18943" t="s">
        <v>31395</v>
      </c>
    </row>
    <row r="18944" spans="1:5" x14ac:dyDescent="0.2">
      <c r="A18944" t="s">
        <v>17507</v>
      </c>
      <c r="B18944">
        <f>LEN(A18944)</f>
        <v>7</v>
      </c>
      <c r="C18944" t="s">
        <v>31395</v>
      </c>
      <c r="D18944" t="s">
        <v>31395</v>
      </c>
      <c r="E18944" t="s">
        <v>31395</v>
      </c>
    </row>
    <row r="18945" spans="1:5" x14ac:dyDescent="0.2">
      <c r="A18945" t="s">
        <v>21227</v>
      </c>
      <c r="B18945">
        <f>LEN(A18945)</f>
        <v>15</v>
      </c>
    </row>
    <row r="18946" spans="1:5" x14ac:dyDescent="0.2">
      <c r="A18946" t="s">
        <v>578</v>
      </c>
      <c r="B18946">
        <f>LEN(A18946)</f>
        <v>12</v>
      </c>
      <c r="C18946" t="s">
        <v>31394</v>
      </c>
      <c r="D18946" t="s">
        <v>31395</v>
      </c>
      <c r="E18946" t="s">
        <v>31395</v>
      </c>
    </row>
    <row r="18947" spans="1:5" x14ac:dyDescent="0.2">
      <c r="A18947" t="s">
        <v>19079</v>
      </c>
      <c r="B18947">
        <f>LEN(A18947)</f>
        <v>10</v>
      </c>
      <c r="C18947" t="s">
        <v>31395</v>
      </c>
      <c r="D18947" t="s">
        <v>31395</v>
      </c>
      <c r="E18947" t="s">
        <v>31395</v>
      </c>
    </row>
    <row r="18948" spans="1:5" x14ac:dyDescent="0.2">
      <c r="A18948" t="s">
        <v>1942</v>
      </c>
      <c r="B18948">
        <f>LEN(A18948)</f>
        <v>9</v>
      </c>
      <c r="C18948" t="s">
        <v>31395</v>
      </c>
      <c r="D18948" t="s">
        <v>31395</v>
      </c>
      <c r="E18948" t="s">
        <v>31395</v>
      </c>
    </row>
    <row r="18949" spans="1:5" x14ac:dyDescent="0.2">
      <c r="A18949" t="s">
        <v>1997</v>
      </c>
      <c r="B18949">
        <f>LEN(A18949)</f>
        <v>9</v>
      </c>
      <c r="C18949" t="s">
        <v>31394</v>
      </c>
      <c r="D18949" t="s">
        <v>31395</v>
      </c>
      <c r="E18949" t="s">
        <v>31395</v>
      </c>
    </row>
    <row r="18950" spans="1:5" x14ac:dyDescent="0.2">
      <c r="A18950" t="s">
        <v>2424</v>
      </c>
      <c r="B18950">
        <f>LEN(A18950)</f>
        <v>13</v>
      </c>
      <c r="C18950" t="s">
        <v>31394</v>
      </c>
      <c r="D18950" t="s">
        <v>31395</v>
      </c>
      <c r="E18950" t="s">
        <v>31395</v>
      </c>
    </row>
    <row r="18951" spans="1:5" x14ac:dyDescent="0.2">
      <c r="A18951" t="s">
        <v>165</v>
      </c>
      <c r="B18951">
        <f>LEN(A18951)</f>
        <v>12</v>
      </c>
      <c r="C18951" t="s">
        <v>31395</v>
      </c>
      <c r="D18951" t="s">
        <v>31395</v>
      </c>
      <c r="E18951" t="s">
        <v>31395</v>
      </c>
    </row>
    <row r="18952" spans="1:5" x14ac:dyDescent="0.2">
      <c r="A18952" t="s">
        <v>24852</v>
      </c>
      <c r="B18952">
        <f>LEN(A18952)</f>
        <v>15</v>
      </c>
    </row>
    <row r="18953" spans="1:5" x14ac:dyDescent="0.2">
      <c r="A18953" t="s">
        <v>10884</v>
      </c>
      <c r="B18953">
        <f>LEN(A18953)</f>
        <v>14</v>
      </c>
      <c r="C18953" t="s">
        <v>31395</v>
      </c>
      <c r="D18953" t="s">
        <v>31395</v>
      </c>
      <c r="E18953" t="s">
        <v>31395</v>
      </c>
    </row>
    <row r="18954" spans="1:5" x14ac:dyDescent="0.2">
      <c r="A18954" t="s">
        <v>1289</v>
      </c>
      <c r="B18954">
        <f>LEN(A18954)</f>
        <v>12</v>
      </c>
      <c r="C18954" t="s">
        <v>31394</v>
      </c>
      <c r="D18954" t="s">
        <v>31395</v>
      </c>
      <c r="E18954" t="s">
        <v>31395</v>
      </c>
    </row>
    <row r="18955" spans="1:5" x14ac:dyDescent="0.2">
      <c r="A18955" t="s">
        <v>27995</v>
      </c>
      <c r="B18955">
        <f>LEN(A18955)</f>
        <v>14</v>
      </c>
    </row>
    <row r="18956" spans="1:5" x14ac:dyDescent="0.2">
      <c r="A18956" t="s">
        <v>273</v>
      </c>
      <c r="B18956">
        <f>LEN(A18956)</f>
        <v>17</v>
      </c>
      <c r="C18956" t="s">
        <v>31394</v>
      </c>
      <c r="D18956" t="s">
        <v>31395</v>
      </c>
      <c r="E18956" t="s">
        <v>31395</v>
      </c>
    </row>
    <row r="18957" spans="1:5" x14ac:dyDescent="0.2">
      <c r="A18957" t="s">
        <v>17221</v>
      </c>
      <c r="B18957">
        <f>LEN(A18957)</f>
        <v>15</v>
      </c>
      <c r="C18957" t="s">
        <v>31395</v>
      </c>
      <c r="D18957" t="s">
        <v>31395</v>
      </c>
      <c r="E18957" t="s">
        <v>31395</v>
      </c>
    </row>
    <row r="18958" spans="1:5" x14ac:dyDescent="0.2">
      <c r="A18958" t="s">
        <v>2412</v>
      </c>
      <c r="B18958">
        <f>LEN(A18958)</f>
        <v>14</v>
      </c>
      <c r="C18958" t="s">
        <v>31394</v>
      </c>
      <c r="D18958" t="s">
        <v>31395</v>
      </c>
      <c r="E18958" t="s">
        <v>31395</v>
      </c>
    </row>
    <row r="18959" spans="1:5" x14ac:dyDescent="0.2">
      <c r="A18959" t="s">
        <v>29024</v>
      </c>
      <c r="B18959">
        <f>LEN(A18959)</f>
        <v>16</v>
      </c>
    </row>
    <row r="18960" spans="1:5" x14ac:dyDescent="0.2">
      <c r="A18960" t="s">
        <v>4078</v>
      </c>
      <c r="B18960">
        <f>LEN(A18960)</f>
        <v>17</v>
      </c>
      <c r="C18960" t="s">
        <v>31395</v>
      </c>
      <c r="D18960" t="s">
        <v>31395</v>
      </c>
      <c r="E18960" t="s">
        <v>31395</v>
      </c>
    </row>
    <row r="18961" spans="1:5" x14ac:dyDescent="0.2">
      <c r="A18961" t="s">
        <v>19738</v>
      </c>
      <c r="B18961">
        <f>LEN(A18961)</f>
        <v>14</v>
      </c>
      <c r="C18961" t="s">
        <v>31394</v>
      </c>
      <c r="D18961" t="s">
        <v>31395</v>
      </c>
      <c r="E18961" t="s">
        <v>31395</v>
      </c>
    </row>
    <row r="18962" spans="1:5" x14ac:dyDescent="0.2">
      <c r="A18962" t="s">
        <v>22307</v>
      </c>
      <c r="B18962">
        <f>LEN(A18962)</f>
        <v>19</v>
      </c>
    </row>
    <row r="18963" spans="1:5" x14ac:dyDescent="0.2">
      <c r="A18963" t="s">
        <v>29769</v>
      </c>
      <c r="B18963">
        <f>LEN(A18963)</f>
        <v>14</v>
      </c>
    </row>
    <row r="18964" spans="1:5" x14ac:dyDescent="0.2">
      <c r="A18964" t="s">
        <v>7790</v>
      </c>
      <c r="B18964">
        <f>LEN(A18964)</f>
        <v>16</v>
      </c>
      <c r="C18964" t="s">
        <v>31394</v>
      </c>
      <c r="D18964" t="s">
        <v>31395</v>
      </c>
      <c r="E18964" t="s">
        <v>31395</v>
      </c>
    </row>
    <row r="18965" spans="1:5" x14ac:dyDescent="0.2">
      <c r="A18965" t="s">
        <v>8600</v>
      </c>
      <c r="B18965">
        <f>LEN(A18965)</f>
        <v>8</v>
      </c>
      <c r="C18965" t="s">
        <v>31395</v>
      </c>
      <c r="D18965" t="s">
        <v>31395</v>
      </c>
      <c r="E18965" t="s">
        <v>31395</v>
      </c>
    </row>
    <row r="18966" spans="1:5" x14ac:dyDescent="0.2">
      <c r="A18966" t="s">
        <v>3349</v>
      </c>
      <c r="B18966">
        <f>LEN(A18966)</f>
        <v>14</v>
      </c>
      <c r="C18966" t="s">
        <v>31395</v>
      </c>
      <c r="D18966" t="s">
        <v>31395</v>
      </c>
      <c r="E18966" t="s">
        <v>31395</v>
      </c>
    </row>
    <row r="18967" spans="1:5" x14ac:dyDescent="0.2">
      <c r="A18967" t="s">
        <v>8026</v>
      </c>
      <c r="B18967">
        <f>LEN(A18967)</f>
        <v>14</v>
      </c>
      <c r="C18967" t="s">
        <v>31395</v>
      </c>
      <c r="D18967" t="s">
        <v>31395</v>
      </c>
      <c r="E18967" t="s">
        <v>31395</v>
      </c>
    </row>
    <row r="18968" spans="1:5" x14ac:dyDescent="0.2">
      <c r="A18968" t="s">
        <v>15528</v>
      </c>
      <c r="B18968">
        <f>LEN(A18968)</f>
        <v>12</v>
      </c>
      <c r="C18968" t="s">
        <v>31395</v>
      </c>
      <c r="D18968" t="s">
        <v>31395</v>
      </c>
      <c r="E18968" t="s">
        <v>31395</v>
      </c>
    </row>
    <row r="18969" spans="1:5" x14ac:dyDescent="0.2">
      <c r="A18969" t="s">
        <v>906</v>
      </c>
      <c r="B18969">
        <f>LEN(A18969)</f>
        <v>17</v>
      </c>
      <c r="C18969" t="s">
        <v>31394</v>
      </c>
      <c r="D18969" t="s">
        <v>31395</v>
      </c>
      <c r="E18969" t="s">
        <v>31395</v>
      </c>
    </row>
    <row r="18970" spans="1:5" x14ac:dyDescent="0.2">
      <c r="A18970" t="s">
        <v>18791</v>
      </c>
      <c r="B18970">
        <f>LEN(A18970)</f>
        <v>13</v>
      </c>
      <c r="C18970" t="s">
        <v>31395</v>
      </c>
      <c r="D18970" t="s">
        <v>31395</v>
      </c>
      <c r="E18970" t="s">
        <v>31395</v>
      </c>
    </row>
    <row r="18971" spans="1:5" x14ac:dyDescent="0.2">
      <c r="A18971" t="s">
        <v>20926</v>
      </c>
      <c r="B18971">
        <f>LEN(A18971)</f>
        <v>12</v>
      </c>
      <c r="C18971" t="s">
        <v>31395</v>
      </c>
      <c r="D18971" t="s">
        <v>31395</v>
      </c>
      <c r="E18971" t="s">
        <v>31395</v>
      </c>
    </row>
    <row r="18972" spans="1:5" x14ac:dyDescent="0.2">
      <c r="A18972" t="s">
        <v>22261</v>
      </c>
      <c r="B18972">
        <f>LEN(A18972)</f>
        <v>11</v>
      </c>
    </row>
    <row r="18973" spans="1:5" x14ac:dyDescent="0.2">
      <c r="A18973" t="s">
        <v>4978</v>
      </c>
      <c r="B18973">
        <f>LEN(A18973)</f>
        <v>18</v>
      </c>
      <c r="C18973" t="s">
        <v>31395</v>
      </c>
      <c r="D18973" t="s">
        <v>31394</v>
      </c>
      <c r="E18973" t="s">
        <v>31395</v>
      </c>
    </row>
    <row r="18974" spans="1:5" x14ac:dyDescent="0.2">
      <c r="A18974" t="s">
        <v>9962</v>
      </c>
      <c r="B18974">
        <f>LEN(A18974)</f>
        <v>10</v>
      </c>
      <c r="C18974" t="s">
        <v>31395</v>
      </c>
      <c r="D18974" t="s">
        <v>31395</v>
      </c>
      <c r="E18974" t="s">
        <v>31395</v>
      </c>
    </row>
    <row r="18975" spans="1:5" x14ac:dyDescent="0.2">
      <c r="A18975" t="s">
        <v>10588</v>
      </c>
      <c r="B18975">
        <f>LEN(A18975)</f>
        <v>10</v>
      </c>
      <c r="C18975" t="s">
        <v>31394</v>
      </c>
      <c r="D18975" t="s">
        <v>31395</v>
      </c>
      <c r="E18975" t="s">
        <v>31395</v>
      </c>
    </row>
    <row r="18976" spans="1:5" x14ac:dyDescent="0.2">
      <c r="A18976" t="s">
        <v>203</v>
      </c>
      <c r="B18976">
        <f>LEN(A18976)</f>
        <v>11</v>
      </c>
      <c r="C18976" t="s">
        <v>31394</v>
      </c>
      <c r="D18976" t="s">
        <v>31395</v>
      </c>
      <c r="E18976" t="s">
        <v>31395</v>
      </c>
    </row>
    <row r="18977" spans="1:5" x14ac:dyDescent="0.2">
      <c r="A18977" t="s">
        <v>11025</v>
      </c>
      <c r="B18977">
        <f>LEN(A18977)</f>
        <v>15</v>
      </c>
      <c r="C18977" t="s">
        <v>31395</v>
      </c>
      <c r="D18977" t="s">
        <v>31395</v>
      </c>
      <c r="E18977" t="s">
        <v>31395</v>
      </c>
    </row>
    <row r="18978" spans="1:5" x14ac:dyDescent="0.2">
      <c r="A18978" t="s">
        <v>11193</v>
      </c>
      <c r="B18978">
        <f>LEN(A18978)</f>
        <v>10</v>
      </c>
      <c r="C18978" t="s">
        <v>31395</v>
      </c>
      <c r="D18978" t="s">
        <v>31395</v>
      </c>
      <c r="E18978" t="s">
        <v>31395</v>
      </c>
    </row>
    <row r="18979" spans="1:5" x14ac:dyDescent="0.2">
      <c r="A18979" t="s">
        <v>19136</v>
      </c>
      <c r="B18979">
        <f>LEN(A18979)</f>
        <v>15</v>
      </c>
      <c r="C18979" t="s">
        <v>31394</v>
      </c>
      <c r="D18979" t="s">
        <v>31395</v>
      </c>
      <c r="E18979" t="s">
        <v>31395</v>
      </c>
    </row>
    <row r="18980" spans="1:5" x14ac:dyDescent="0.2">
      <c r="A18980" t="s">
        <v>12869</v>
      </c>
      <c r="B18980">
        <f>LEN(A18980)</f>
        <v>12</v>
      </c>
      <c r="C18980" t="s">
        <v>31394</v>
      </c>
      <c r="D18980" t="s">
        <v>31395</v>
      </c>
      <c r="E18980" t="s">
        <v>31395</v>
      </c>
    </row>
    <row r="18981" spans="1:5" x14ac:dyDescent="0.2">
      <c r="A18981" t="s">
        <v>2192</v>
      </c>
      <c r="B18981">
        <f>LEN(A18981)</f>
        <v>11</v>
      </c>
      <c r="C18981" t="s">
        <v>31395</v>
      </c>
      <c r="D18981" t="s">
        <v>31395</v>
      </c>
      <c r="E18981" t="s">
        <v>31395</v>
      </c>
    </row>
    <row r="18982" spans="1:5" x14ac:dyDescent="0.2">
      <c r="A18982" t="s">
        <v>4536</v>
      </c>
      <c r="B18982">
        <f>LEN(A18982)</f>
        <v>13</v>
      </c>
      <c r="C18982" t="s">
        <v>31395</v>
      </c>
      <c r="D18982" t="s">
        <v>31394</v>
      </c>
      <c r="E18982" t="s">
        <v>31395</v>
      </c>
    </row>
    <row r="18983" spans="1:5" x14ac:dyDescent="0.2">
      <c r="A18983" t="s">
        <v>21693</v>
      </c>
      <c r="B18983">
        <f>LEN(A18983)</f>
        <v>14</v>
      </c>
    </row>
    <row r="18984" spans="1:5" x14ac:dyDescent="0.2">
      <c r="A18984" t="s">
        <v>22677</v>
      </c>
      <c r="B18984">
        <f>LEN(A18984)</f>
        <v>16</v>
      </c>
    </row>
    <row r="18985" spans="1:5" x14ac:dyDescent="0.2">
      <c r="A18985" t="s">
        <v>28319</v>
      </c>
      <c r="B18985">
        <f>LEN(A18985)</f>
        <v>13</v>
      </c>
    </row>
    <row r="18986" spans="1:5" x14ac:dyDescent="0.2">
      <c r="A18986" t="s">
        <v>13860</v>
      </c>
      <c r="B18986">
        <f>LEN(A18986)</f>
        <v>6</v>
      </c>
      <c r="C18986" t="s">
        <v>31394</v>
      </c>
      <c r="D18986" t="s">
        <v>31395</v>
      </c>
      <c r="E18986" t="s">
        <v>31395</v>
      </c>
    </row>
    <row r="18987" spans="1:5" x14ac:dyDescent="0.2">
      <c r="A18987" t="s">
        <v>23610</v>
      </c>
      <c r="B18987">
        <f>LEN(A18987)</f>
        <v>16</v>
      </c>
    </row>
    <row r="18988" spans="1:5" x14ac:dyDescent="0.2">
      <c r="A18988" t="s">
        <v>14669</v>
      </c>
      <c r="B18988">
        <f>LEN(A18988)</f>
        <v>10</v>
      </c>
      <c r="C18988" t="s">
        <v>31395</v>
      </c>
      <c r="D18988" t="s">
        <v>31395</v>
      </c>
      <c r="E18988" t="s">
        <v>31395</v>
      </c>
    </row>
    <row r="18989" spans="1:5" x14ac:dyDescent="0.2">
      <c r="A18989" t="s">
        <v>14371</v>
      </c>
      <c r="B18989">
        <f>LEN(A18989)</f>
        <v>10</v>
      </c>
      <c r="C18989" t="s">
        <v>31394</v>
      </c>
      <c r="D18989" t="s">
        <v>31395</v>
      </c>
      <c r="E18989" t="s">
        <v>31395</v>
      </c>
    </row>
    <row r="18990" spans="1:5" x14ac:dyDescent="0.2">
      <c r="A18990" t="s">
        <v>14444</v>
      </c>
      <c r="B18990">
        <f>LEN(A18990)</f>
        <v>11</v>
      </c>
      <c r="C18990" t="s">
        <v>31395</v>
      </c>
      <c r="D18990" t="s">
        <v>31395</v>
      </c>
      <c r="E18990" t="s">
        <v>31395</v>
      </c>
    </row>
    <row r="18991" spans="1:5" x14ac:dyDescent="0.2">
      <c r="A18991" t="s">
        <v>24237</v>
      </c>
      <c r="B18991">
        <f>LEN(A18991)</f>
        <v>22</v>
      </c>
    </row>
    <row r="18992" spans="1:5" x14ac:dyDescent="0.2">
      <c r="A18992" t="s">
        <v>15774</v>
      </c>
      <c r="B18992">
        <f>LEN(A18992)</f>
        <v>7</v>
      </c>
      <c r="C18992" t="s">
        <v>31394</v>
      </c>
      <c r="D18992" t="s">
        <v>31395</v>
      </c>
      <c r="E18992" t="s">
        <v>31395</v>
      </c>
    </row>
    <row r="18993" spans="1:5" x14ac:dyDescent="0.2">
      <c r="A18993" t="s">
        <v>25430</v>
      </c>
      <c r="B18993">
        <f>LEN(A18993)</f>
        <v>12</v>
      </c>
    </row>
    <row r="18994" spans="1:5" x14ac:dyDescent="0.2">
      <c r="A18994" t="s">
        <v>6019</v>
      </c>
      <c r="B18994">
        <f>LEN(A18994)</f>
        <v>12</v>
      </c>
      <c r="C18994" t="s">
        <v>31395</v>
      </c>
      <c r="D18994" t="s">
        <v>31395</v>
      </c>
      <c r="E18994" t="s">
        <v>31395</v>
      </c>
    </row>
    <row r="18995" spans="1:5" x14ac:dyDescent="0.2">
      <c r="A18995" t="s">
        <v>13589</v>
      </c>
      <c r="B18995">
        <f>LEN(A18995)</f>
        <v>12</v>
      </c>
      <c r="C18995" t="s">
        <v>31394</v>
      </c>
      <c r="D18995" t="s">
        <v>31395</v>
      </c>
      <c r="E18995" t="s">
        <v>31395</v>
      </c>
    </row>
    <row r="18996" spans="1:5" x14ac:dyDescent="0.2">
      <c r="A18996" t="s">
        <v>22353</v>
      </c>
      <c r="B18996">
        <f>LEN(A18996)</f>
        <v>12</v>
      </c>
    </row>
    <row r="18997" spans="1:5" x14ac:dyDescent="0.2">
      <c r="A18997" t="s">
        <v>23048</v>
      </c>
      <c r="B18997">
        <f>LEN(A18997)</f>
        <v>15</v>
      </c>
    </row>
    <row r="18998" spans="1:5" x14ac:dyDescent="0.2">
      <c r="A18998" t="s">
        <v>19554</v>
      </c>
      <c r="B18998">
        <f>LEN(A18998)</f>
        <v>14</v>
      </c>
      <c r="C18998" t="s">
        <v>31395</v>
      </c>
      <c r="D18998" t="s">
        <v>31394</v>
      </c>
      <c r="E18998" t="s">
        <v>31395</v>
      </c>
    </row>
    <row r="18999" spans="1:5" x14ac:dyDescent="0.2">
      <c r="A18999" t="s">
        <v>21253</v>
      </c>
      <c r="B18999">
        <f>LEN(A18999)</f>
        <v>12</v>
      </c>
    </row>
    <row r="19000" spans="1:5" x14ac:dyDescent="0.2">
      <c r="A19000" t="s">
        <v>24299</v>
      </c>
      <c r="B19000">
        <f>LEN(A19000)</f>
        <v>10</v>
      </c>
    </row>
    <row r="19001" spans="1:5" x14ac:dyDescent="0.2">
      <c r="A19001" t="s">
        <v>17999</v>
      </c>
      <c r="B19001">
        <f>LEN(A19001)</f>
        <v>10</v>
      </c>
      <c r="C19001" t="s">
        <v>31394</v>
      </c>
      <c r="D19001" t="s">
        <v>31395</v>
      </c>
      <c r="E19001" t="s">
        <v>31395</v>
      </c>
    </row>
    <row r="19002" spans="1:5" x14ac:dyDescent="0.2">
      <c r="A19002" t="s">
        <v>18332</v>
      </c>
      <c r="B19002">
        <f>LEN(A19002)</f>
        <v>11</v>
      </c>
      <c r="C19002" t="s">
        <v>31394</v>
      </c>
      <c r="D19002" t="s">
        <v>31395</v>
      </c>
      <c r="E19002" t="s">
        <v>31395</v>
      </c>
    </row>
    <row r="19003" spans="1:5" x14ac:dyDescent="0.2">
      <c r="A19003" t="s">
        <v>18463</v>
      </c>
      <c r="B19003">
        <f>LEN(A19003)</f>
        <v>10</v>
      </c>
      <c r="C19003" t="s">
        <v>31394</v>
      </c>
      <c r="D19003" t="s">
        <v>31395</v>
      </c>
      <c r="E19003" t="s">
        <v>31395</v>
      </c>
    </row>
    <row r="19004" spans="1:5" x14ac:dyDescent="0.2">
      <c r="A19004" t="s">
        <v>19319</v>
      </c>
      <c r="B19004">
        <f>LEN(A19004)</f>
        <v>10</v>
      </c>
      <c r="C19004" t="s">
        <v>31395</v>
      </c>
      <c r="D19004" t="s">
        <v>31395</v>
      </c>
      <c r="E19004" t="s">
        <v>31395</v>
      </c>
    </row>
    <row r="19005" spans="1:5" x14ac:dyDescent="0.2">
      <c r="A19005" t="s">
        <v>20149</v>
      </c>
      <c r="B19005">
        <f>LEN(A19005)</f>
        <v>8</v>
      </c>
      <c r="C19005" t="s">
        <v>31395</v>
      </c>
      <c r="D19005" t="s">
        <v>31395</v>
      </c>
      <c r="E19005" t="s">
        <v>31395</v>
      </c>
    </row>
    <row r="19006" spans="1:5" x14ac:dyDescent="0.2">
      <c r="A19006" t="s">
        <v>28526</v>
      </c>
      <c r="B19006">
        <f>LEN(A19006)</f>
        <v>12</v>
      </c>
    </row>
    <row r="19007" spans="1:5" x14ac:dyDescent="0.2">
      <c r="A19007" t="s">
        <v>21069</v>
      </c>
      <c r="B19007">
        <f>LEN(A19007)</f>
        <v>9</v>
      </c>
      <c r="C19007" t="s">
        <v>31395</v>
      </c>
      <c r="D19007" t="s">
        <v>31395</v>
      </c>
      <c r="E19007" t="s">
        <v>31395</v>
      </c>
    </row>
    <row r="19008" spans="1:5" x14ac:dyDescent="0.2">
      <c r="A19008" t="s">
        <v>28042</v>
      </c>
      <c r="B19008">
        <f>LEN(A19008)</f>
        <v>12</v>
      </c>
    </row>
    <row r="19009" spans="1:5" x14ac:dyDescent="0.2">
      <c r="A19009" t="s">
        <v>23129</v>
      </c>
      <c r="B19009">
        <f>LEN(A19009)</f>
        <v>14</v>
      </c>
    </row>
    <row r="19010" spans="1:5" x14ac:dyDescent="0.2">
      <c r="A19010" t="s">
        <v>8748</v>
      </c>
      <c r="B19010">
        <f>LEN(A19010)</f>
        <v>15</v>
      </c>
      <c r="C19010" t="s">
        <v>31395</v>
      </c>
      <c r="D19010" t="s">
        <v>31395</v>
      </c>
      <c r="E19010" t="s">
        <v>31395</v>
      </c>
    </row>
    <row r="19011" spans="1:5" x14ac:dyDescent="0.2">
      <c r="A19011" t="s">
        <v>9596</v>
      </c>
      <c r="B19011">
        <f>LEN(A19011)</f>
        <v>11</v>
      </c>
      <c r="C19011" t="s">
        <v>31395</v>
      </c>
      <c r="D19011" t="s">
        <v>31395</v>
      </c>
      <c r="E19011" t="s">
        <v>31395</v>
      </c>
    </row>
    <row r="19012" spans="1:5" x14ac:dyDescent="0.2">
      <c r="A19012" t="s">
        <v>10384</v>
      </c>
      <c r="B19012">
        <f>LEN(A19012)</f>
        <v>11</v>
      </c>
      <c r="C19012" t="s">
        <v>31395</v>
      </c>
      <c r="D19012" t="s">
        <v>31394</v>
      </c>
      <c r="E19012" t="s">
        <v>31395</v>
      </c>
    </row>
    <row r="19013" spans="1:5" x14ac:dyDescent="0.2">
      <c r="A19013" t="s">
        <v>30943</v>
      </c>
      <c r="B19013">
        <f>LEN(A19013)</f>
        <v>15</v>
      </c>
    </row>
    <row r="19014" spans="1:5" x14ac:dyDescent="0.2">
      <c r="A19014" t="s">
        <v>26207</v>
      </c>
      <c r="B19014">
        <f>LEN(A19014)</f>
        <v>11</v>
      </c>
    </row>
    <row r="19015" spans="1:5" x14ac:dyDescent="0.2">
      <c r="A19015" t="s">
        <v>27960</v>
      </c>
      <c r="B19015">
        <f>LEN(A19015)</f>
        <v>16</v>
      </c>
    </row>
    <row r="19016" spans="1:5" x14ac:dyDescent="0.2">
      <c r="A19016" t="s">
        <v>5</v>
      </c>
      <c r="B19016">
        <f>LEN(A19016)</f>
        <v>15</v>
      </c>
      <c r="C19016" t="s">
        <v>31395</v>
      </c>
      <c r="D19016" t="s">
        <v>31395</v>
      </c>
      <c r="E19016" t="s">
        <v>31395</v>
      </c>
    </row>
    <row r="19017" spans="1:5" x14ac:dyDescent="0.2">
      <c r="A19017" t="s">
        <v>23611</v>
      </c>
      <c r="B19017">
        <f>LEN(A19017)</f>
        <v>11</v>
      </c>
    </row>
    <row r="19018" spans="1:5" x14ac:dyDescent="0.2">
      <c r="A19018" t="s">
        <v>23893</v>
      </c>
      <c r="B19018">
        <f>LEN(A19018)</f>
        <v>13</v>
      </c>
    </row>
    <row r="19019" spans="1:5" x14ac:dyDescent="0.2">
      <c r="A19019" t="s">
        <v>10827</v>
      </c>
      <c r="B19019">
        <f>LEN(A19019)</f>
        <v>12</v>
      </c>
      <c r="C19019" t="s">
        <v>31395</v>
      </c>
      <c r="D19019" t="s">
        <v>31395</v>
      </c>
      <c r="E19019" t="s">
        <v>31395</v>
      </c>
    </row>
    <row r="19020" spans="1:5" x14ac:dyDescent="0.2">
      <c r="A19020" t="s">
        <v>18771</v>
      </c>
      <c r="B19020">
        <f>LEN(A19020)</f>
        <v>18</v>
      </c>
      <c r="C19020" t="s">
        <v>31395</v>
      </c>
      <c r="D19020" t="s">
        <v>31395</v>
      </c>
      <c r="E19020" t="s">
        <v>31395</v>
      </c>
    </row>
    <row r="19021" spans="1:5" x14ac:dyDescent="0.2">
      <c r="A19021" t="s">
        <v>25263</v>
      </c>
      <c r="B19021">
        <f>LEN(A19021)</f>
        <v>9</v>
      </c>
    </row>
    <row r="19022" spans="1:5" x14ac:dyDescent="0.2">
      <c r="A19022" t="s">
        <v>10602</v>
      </c>
      <c r="B19022">
        <f>LEN(A19022)</f>
        <v>16</v>
      </c>
      <c r="C19022" t="s">
        <v>31395</v>
      </c>
      <c r="D19022" t="s">
        <v>31395</v>
      </c>
      <c r="E19022" t="s">
        <v>31395</v>
      </c>
    </row>
    <row r="19023" spans="1:5" x14ac:dyDescent="0.2">
      <c r="A19023" t="s">
        <v>27332</v>
      </c>
      <c r="B19023">
        <f>LEN(A19023)</f>
        <v>14</v>
      </c>
    </row>
    <row r="19024" spans="1:5" x14ac:dyDescent="0.2">
      <c r="A19024" t="s">
        <v>28748</v>
      </c>
      <c r="B19024">
        <f>LEN(A19024)</f>
        <v>12</v>
      </c>
    </row>
    <row r="19025" spans="1:5" x14ac:dyDescent="0.2">
      <c r="A19025" t="s">
        <v>11808</v>
      </c>
      <c r="B19025">
        <f>LEN(A19025)</f>
        <v>15</v>
      </c>
      <c r="C19025" t="s">
        <v>31395</v>
      </c>
      <c r="D19025" t="s">
        <v>31395</v>
      </c>
      <c r="E19025" t="s">
        <v>31395</v>
      </c>
    </row>
    <row r="19026" spans="1:5" x14ac:dyDescent="0.2">
      <c r="A19026" t="s">
        <v>11292</v>
      </c>
      <c r="B19026">
        <f>LEN(A19026)</f>
        <v>15</v>
      </c>
      <c r="C19026" t="s">
        <v>31394</v>
      </c>
      <c r="D19026" t="s">
        <v>31395</v>
      </c>
      <c r="E19026" t="s">
        <v>31395</v>
      </c>
    </row>
    <row r="19027" spans="1:5" x14ac:dyDescent="0.2">
      <c r="A19027" t="s">
        <v>5460</v>
      </c>
      <c r="B19027">
        <f>LEN(A19027)</f>
        <v>20</v>
      </c>
      <c r="C19027" t="s">
        <v>31394</v>
      </c>
      <c r="D19027" t="s">
        <v>31395</v>
      </c>
      <c r="E19027" t="s">
        <v>31395</v>
      </c>
    </row>
    <row r="19028" spans="1:5" x14ac:dyDescent="0.2">
      <c r="A19028" t="s">
        <v>31176</v>
      </c>
      <c r="B19028">
        <f>LEN(A19028)</f>
        <v>11</v>
      </c>
    </row>
    <row r="19029" spans="1:5" x14ac:dyDescent="0.2">
      <c r="A19029" t="s">
        <v>22616</v>
      </c>
      <c r="B19029">
        <f>LEN(A19029)</f>
        <v>6</v>
      </c>
    </row>
    <row r="19030" spans="1:5" x14ac:dyDescent="0.2">
      <c r="A19030" t="s">
        <v>5839</v>
      </c>
      <c r="B19030">
        <f>LEN(A19030)</f>
        <v>10</v>
      </c>
      <c r="C19030" t="s">
        <v>31395</v>
      </c>
      <c r="D19030" t="s">
        <v>31395</v>
      </c>
      <c r="E19030" t="s">
        <v>31395</v>
      </c>
    </row>
    <row r="19031" spans="1:5" x14ac:dyDescent="0.2">
      <c r="A19031" t="s">
        <v>8897</v>
      </c>
      <c r="B19031">
        <f>LEN(A19031)</f>
        <v>10</v>
      </c>
      <c r="C19031" t="s">
        <v>31394</v>
      </c>
      <c r="D19031" t="s">
        <v>31395</v>
      </c>
      <c r="E19031" t="s">
        <v>31395</v>
      </c>
    </row>
    <row r="19032" spans="1:5" x14ac:dyDescent="0.2">
      <c r="A19032" t="s">
        <v>13374</v>
      </c>
      <c r="B19032">
        <f>LEN(A19032)</f>
        <v>9</v>
      </c>
      <c r="C19032" t="s">
        <v>31395</v>
      </c>
      <c r="D19032" t="s">
        <v>31395</v>
      </c>
      <c r="E19032" t="s">
        <v>31395</v>
      </c>
    </row>
    <row r="19033" spans="1:5" x14ac:dyDescent="0.2">
      <c r="A19033" t="s">
        <v>17314</v>
      </c>
      <c r="B19033">
        <f>LEN(A19033)</f>
        <v>11</v>
      </c>
      <c r="C19033" t="s">
        <v>31395</v>
      </c>
      <c r="D19033" t="s">
        <v>31395</v>
      </c>
      <c r="E19033" t="s">
        <v>31395</v>
      </c>
    </row>
    <row r="19034" spans="1:5" x14ac:dyDescent="0.2">
      <c r="A19034" t="s">
        <v>14192</v>
      </c>
      <c r="B19034">
        <f>LEN(A19034)</f>
        <v>18</v>
      </c>
      <c r="C19034" t="s">
        <v>31395</v>
      </c>
      <c r="D19034" t="s">
        <v>31395</v>
      </c>
      <c r="E19034" t="s">
        <v>31395</v>
      </c>
    </row>
    <row r="19035" spans="1:5" x14ac:dyDescent="0.2">
      <c r="A19035" t="s">
        <v>14401</v>
      </c>
      <c r="B19035">
        <f>LEN(A19035)</f>
        <v>14</v>
      </c>
      <c r="C19035" t="s">
        <v>31395</v>
      </c>
      <c r="D19035" t="s">
        <v>31394</v>
      </c>
      <c r="E19035" t="s">
        <v>31395</v>
      </c>
    </row>
    <row r="19036" spans="1:5" x14ac:dyDescent="0.2">
      <c r="A19036" t="s">
        <v>23137</v>
      </c>
      <c r="B19036">
        <f>LEN(A19036)</f>
        <v>14</v>
      </c>
    </row>
    <row r="19037" spans="1:5" x14ac:dyDescent="0.2">
      <c r="A19037" t="s">
        <v>13228</v>
      </c>
      <c r="B19037">
        <f>LEN(A19037)</f>
        <v>12</v>
      </c>
      <c r="C19037" t="s">
        <v>31395</v>
      </c>
      <c r="D19037" t="s">
        <v>31395</v>
      </c>
      <c r="E19037" t="s">
        <v>31395</v>
      </c>
    </row>
    <row r="19038" spans="1:5" x14ac:dyDescent="0.2">
      <c r="A19038" t="s">
        <v>14998</v>
      </c>
      <c r="B19038">
        <f>LEN(A19038)</f>
        <v>16</v>
      </c>
      <c r="C19038" t="s">
        <v>31395</v>
      </c>
      <c r="D19038" t="s">
        <v>31395</v>
      </c>
      <c r="E19038" t="s">
        <v>31395</v>
      </c>
    </row>
    <row r="19039" spans="1:5" x14ac:dyDescent="0.2">
      <c r="A19039" t="s">
        <v>18277</v>
      </c>
      <c r="B19039">
        <f>LEN(A19039)</f>
        <v>18</v>
      </c>
      <c r="C19039" t="s">
        <v>31394</v>
      </c>
      <c r="D19039" t="s">
        <v>31395</v>
      </c>
      <c r="E19039" t="s">
        <v>31395</v>
      </c>
    </row>
    <row r="19040" spans="1:5" x14ac:dyDescent="0.2">
      <c r="A19040" t="s">
        <v>22777</v>
      </c>
      <c r="B19040">
        <f>LEN(A19040)</f>
        <v>18</v>
      </c>
    </row>
    <row r="19041" spans="1:5" x14ac:dyDescent="0.2">
      <c r="A19041" t="s">
        <v>29494</v>
      </c>
      <c r="B19041">
        <f>LEN(A19041)</f>
        <v>19</v>
      </c>
    </row>
    <row r="19042" spans="1:5" x14ac:dyDescent="0.2">
      <c r="A19042" t="s">
        <v>312</v>
      </c>
      <c r="B19042">
        <f>LEN(A19042)</f>
        <v>16</v>
      </c>
      <c r="C19042" t="s">
        <v>31395</v>
      </c>
      <c r="D19042" t="s">
        <v>31395</v>
      </c>
      <c r="E19042" t="s">
        <v>31394</v>
      </c>
    </row>
    <row r="19043" spans="1:5" x14ac:dyDescent="0.2">
      <c r="A19043" t="s">
        <v>6167</v>
      </c>
      <c r="B19043">
        <f>LEN(A19043)</f>
        <v>15</v>
      </c>
      <c r="C19043" t="s">
        <v>31395</v>
      </c>
      <c r="D19043" t="s">
        <v>31395</v>
      </c>
      <c r="E19043" t="s">
        <v>31395</v>
      </c>
    </row>
    <row r="19044" spans="1:5" x14ac:dyDescent="0.2">
      <c r="A19044" t="s">
        <v>22305</v>
      </c>
      <c r="B19044">
        <f>LEN(A19044)</f>
        <v>19</v>
      </c>
    </row>
    <row r="19045" spans="1:5" x14ac:dyDescent="0.2">
      <c r="A19045" t="s">
        <v>24051</v>
      </c>
      <c r="B19045">
        <f>LEN(A19045)</f>
        <v>12</v>
      </c>
    </row>
    <row r="19046" spans="1:5" x14ac:dyDescent="0.2">
      <c r="A19046" t="s">
        <v>15587</v>
      </c>
      <c r="B19046">
        <f>LEN(A19046)</f>
        <v>17</v>
      </c>
      <c r="C19046" t="s">
        <v>31394</v>
      </c>
      <c r="D19046" t="s">
        <v>31395</v>
      </c>
      <c r="E19046" t="s">
        <v>31395</v>
      </c>
    </row>
    <row r="19047" spans="1:5" x14ac:dyDescent="0.2">
      <c r="A19047" t="s">
        <v>28204</v>
      </c>
      <c r="B19047">
        <f>LEN(A19047)</f>
        <v>13</v>
      </c>
    </row>
    <row r="19048" spans="1:5" x14ac:dyDescent="0.2">
      <c r="A19048" t="s">
        <v>11961</v>
      </c>
      <c r="B19048">
        <f>LEN(A19048)</f>
        <v>14</v>
      </c>
      <c r="C19048" t="s">
        <v>31395</v>
      </c>
      <c r="D19048" t="s">
        <v>31395</v>
      </c>
      <c r="E19048" t="s">
        <v>31395</v>
      </c>
    </row>
    <row r="19049" spans="1:5" x14ac:dyDescent="0.2">
      <c r="A19049" t="s">
        <v>3721</v>
      </c>
      <c r="B19049">
        <f>LEN(A19049)</f>
        <v>25</v>
      </c>
      <c r="C19049" t="s">
        <v>31394</v>
      </c>
      <c r="D19049" t="s">
        <v>31395</v>
      </c>
      <c r="E19049" t="s">
        <v>31395</v>
      </c>
    </row>
    <row r="19050" spans="1:5" x14ac:dyDescent="0.2">
      <c r="A19050" t="s">
        <v>5325</v>
      </c>
      <c r="B19050">
        <f>LEN(A19050)</f>
        <v>17</v>
      </c>
      <c r="C19050" t="s">
        <v>31395</v>
      </c>
      <c r="D19050" t="s">
        <v>31394</v>
      </c>
      <c r="E19050" t="s">
        <v>31395</v>
      </c>
    </row>
    <row r="19051" spans="1:5" x14ac:dyDescent="0.2">
      <c r="A19051" t="s">
        <v>4720</v>
      </c>
      <c r="B19051">
        <f>LEN(A19051)</f>
        <v>21</v>
      </c>
      <c r="C19051" t="s">
        <v>31395</v>
      </c>
      <c r="D19051" t="s">
        <v>31394</v>
      </c>
      <c r="E19051" t="s">
        <v>31395</v>
      </c>
    </row>
    <row r="19052" spans="1:5" x14ac:dyDescent="0.2">
      <c r="A19052" t="s">
        <v>12320</v>
      </c>
      <c r="B19052">
        <f>LEN(A19052)</f>
        <v>16</v>
      </c>
      <c r="C19052" t="s">
        <v>31394</v>
      </c>
      <c r="D19052" t="s">
        <v>31395</v>
      </c>
      <c r="E19052" t="s">
        <v>31395</v>
      </c>
    </row>
    <row r="19053" spans="1:5" x14ac:dyDescent="0.2">
      <c r="A19053" t="s">
        <v>21027</v>
      </c>
      <c r="B19053">
        <f>LEN(A19053)</f>
        <v>17</v>
      </c>
      <c r="C19053" t="s">
        <v>31395</v>
      </c>
      <c r="D19053" t="s">
        <v>31395</v>
      </c>
      <c r="E19053" t="s">
        <v>31395</v>
      </c>
    </row>
    <row r="19054" spans="1:5" x14ac:dyDescent="0.2">
      <c r="A19054" t="s">
        <v>19511</v>
      </c>
      <c r="B19054">
        <f>LEN(A19054)</f>
        <v>27</v>
      </c>
      <c r="C19054" t="s">
        <v>31394</v>
      </c>
      <c r="D19054" t="s">
        <v>31395</v>
      </c>
      <c r="E19054" t="s">
        <v>31395</v>
      </c>
    </row>
    <row r="19055" spans="1:5" x14ac:dyDescent="0.2">
      <c r="A19055" t="s">
        <v>25379</v>
      </c>
      <c r="B19055">
        <f>LEN(A19055)</f>
        <v>21</v>
      </c>
    </row>
    <row r="19056" spans="1:5" x14ac:dyDescent="0.2">
      <c r="A19056" t="s">
        <v>26816</v>
      </c>
      <c r="B19056">
        <f>LEN(A19056)</f>
        <v>18</v>
      </c>
    </row>
    <row r="19057" spans="1:5" x14ac:dyDescent="0.2">
      <c r="A19057" t="s">
        <v>8497</v>
      </c>
      <c r="B19057">
        <f>LEN(A19057)</f>
        <v>21</v>
      </c>
      <c r="C19057" t="s">
        <v>31395</v>
      </c>
      <c r="D19057" t="s">
        <v>31394</v>
      </c>
      <c r="E19057" t="s">
        <v>31395</v>
      </c>
    </row>
    <row r="19058" spans="1:5" x14ac:dyDescent="0.2">
      <c r="A19058" t="s">
        <v>24293</v>
      </c>
      <c r="B19058">
        <f>LEN(A19058)</f>
        <v>13</v>
      </c>
    </row>
    <row r="19059" spans="1:5" x14ac:dyDescent="0.2">
      <c r="A19059" t="s">
        <v>14808</v>
      </c>
      <c r="B19059">
        <f>LEN(A19059)</f>
        <v>17</v>
      </c>
      <c r="C19059" t="s">
        <v>31395</v>
      </c>
      <c r="D19059" t="s">
        <v>31395</v>
      </c>
      <c r="E19059" t="s">
        <v>31395</v>
      </c>
    </row>
    <row r="19060" spans="1:5" x14ac:dyDescent="0.2">
      <c r="A19060" t="s">
        <v>4042</v>
      </c>
      <c r="B19060">
        <f>LEN(A19060)</f>
        <v>19</v>
      </c>
      <c r="C19060" t="s">
        <v>31395</v>
      </c>
      <c r="D19060" t="s">
        <v>31395</v>
      </c>
      <c r="E19060" t="s">
        <v>31395</v>
      </c>
    </row>
    <row r="19061" spans="1:5" x14ac:dyDescent="0.2">
      <c r="A19061" t="s">
        <v>12870</v>
      </c>
      <c r="B19061">
        <f>LEN(A19061)</f>
        <v>17</v>
      </c>
      <c r="C19061" t="s">
        <v>31395</v>
      </c>
      <c r="D19061" t="s">
        <v>31395</v>
      </c>
      <c r="E19061" t="s">
        <v>31395</v>
      </c>
    </row>
    <row r="19062" spans="1:5" x14ac:dyDescent="0.2">
      <c r="A19062" t="s">
        <v>15967</v>
      </c>
      <c r="B19062">
        <f>LEN(A19062)</f>
        <v>19</v>
      </c>
      <c r="C19062" t="s">
        <v>31394</v>
      </c>
      <c r="D19062" t="s">
        <v>31395</v>
      </c>
      <c r="E19062" t="s">
        <v>31395</v>
      </c>
    </row>
    <row r="19063" spans="1:5" x14ac:dyDescent="0.2">
      <c r="A19063" t="s">
        <v>6865</v>
      </c>
      <c r="B19063">
        <f>LEN(A19063)</f>
        <v>14</v>
      </c>
      <c r="C19063" t="s">
        <v>31395</v>
      </c>
      <c r="D19063" t="s">
        <v>31395</v>
      </c>
      <c r="E19063" t="s">
        <v>31395</v>
      </c>
    </row>
    <row r="19064" spans="1:5" x14ac:dyDescent="0.2">
      <c r="A19064" t="s">
        <v>18642</v>
      </c>
      <c r="B19064">
        <f>LEN(A19064)</f>
        <v>18</v>
      </c>
      <c r="C19064" t="s">
        <v>31395</v>
      </c>
      <c r="D19064" t="s">
        <v>31395</v>
      </c>
      <c r="E19064" t="s">
        <v>31395</v>
      </c>
    </row>
    <row r="19065" spans="1:5" x14ac:dyDescent="0.2">
      <c r="A19065" t="s">
        <v>21378</v>
      </c>
      <c r="B19065">
        <f>LEN(A19065)</f>
        <v>17</v>
      </c>
    </row>
    <row r="19066" spans="1:5" x14ac:dyDescent="0.2">
      <c r="A19066" t="s">
        <v>19321</v>
      </c>
      <c r="B19066">
        <f>LEN(A19066)</f>
        <v>18</v>
      </c>
      <c r="C19066" t="s">
        <v>31395</v>
      </c>
      <c r="D19066" t="s">
        <v>31395</v>
      </c>
      <c r="E19066" t="s">
        <v>31395</v>
      </c>
    </row>
    <row r="19067" spans="1:5" x14ac:dyDescent="0.2">
      <c r="A19067" t="s">
        <v>10080</v>
      </c>
      <c r="B19067">
        <f>LEN(A19067)</f>
        <v>16</v>
      </c>
      <c r="C19067" t="s">
        <v>31394</v>
      </c>
      <c r="D19067" t="s">
        <v>31395</v>
      </c>
      <c r="E19067" t="s">
        <v>31395</v>
      </c>
    </row>
    <row r="19068" spans="1:5" x14ac:dyDescent="0.2">
      <c r="A19068" t="s">
        <v>22897</v>
      </c>
      <c r="B19068">
        <f>LEN(A19068)</f>
        <v>14</v>
      </c>
    </row>
    <row r="19069" spans="1:5" x14ac:dyDescent="0.2">
      <c r="A19069" t="s">
        <v>25568</v>
      </c>
      <c r="B19069">
        <f>LEN(A19069)</f>
        <v>19</v>
      </c>
    </row>
    <row r="19070" spans="1:5" x14ac:dyDescent="0.2">
      <c r="A19070" t="s">
        <v>12044</v>
      </c>
      <c r="B19070">
        <f>LEN(A19070)</f>
        <v>14</v>
      </c>
      <c r="C19070" t="s">
        <v>31394</v>
      </c>
      <c r="D19070" t="s">
        <v>31395</v>
      </c>
      <c r="E19070" t="s">
        <v>31395</v>
      </c>
    </row>
    <row r="19071" spans="1:5" x14ac:dyDescent="0.2">
      <c r="A19071" t="s">
        <v>12112</v>
      </c>
      <c r="B19071">
        <f>LEN(A19071)</f>
        <v>16</v>
      </c>
      <c r="C19071" t="s">
        <v>31394</v>
      </c>
      <c r="D19071" t="s">
        <v>31395</v>
      </c>
      <c r="E19071" t="s">
        <v>31395</v>
      </c>
    </row>
    <row r="19072" spans="1:5" x14ac:dyDescent="0.2">
      <c r="A19072" t="s">
        <v>21544</v>
      </c>
      <c r="B19072">
        <f>LEN(A19072)</f>
        <v>18</v>
      </c>
    </row>
    <row r="19073" spans="1:5" x14ac:dyDescent="0.2">
      <c r="A19073" t="s">
        <v>25553</v>
      </c>
      <c r="B19073">
        <f>LEN(A19073)</f>
        <v>18</v>
      </c>
    </row>
    <row r="19074" spans="1:5" x14ac:dyDescent="0.2">
      <c r="A19074" t="s">
        <v>17283</v>
      </c>
      <c r="B19074">
        <f>LEN(A19074)</f>
        <v>14</v>
      </c>
      <c r="C19074" t="s">
        <v>31395</v>
      </c>
      <c r="D19074" t="s">
        <v>31395</v>
      </c>
      <c r="E19074" t="s">
        <v>31395</v>
      </c>
    </row>
    <row r="19075" spans="1:5" x14ac:dyDescent="0.2">
      <c r="A19075" t="s">
        <v>27252</v>
      </c>
      <c r="B19075">
        <f>LEN(A19075)</f>
        <v>19</v>
      </c>
    </row>
    <row r="19076" spans="1:5" x14ac:dyDescent="0.2">
      <c r="A19076" t="s">
        <v>23467</v>
      </c>
      <c r="B19076">
        <f>LEN(A19076)</f>
        <v>18</v>
      </c>
    </row>
    <row r="19077" spans="1:5" x14ac:dyDescent="0.2">
      <c r="A19077" t="s">
        <v>15926</v>
      </c>
      <c r="B19077">
        <f>LEN(A19077)</f>
        <v>17</v>
      </c>
      <c r="C19077" t="s">
        <v>31395</v>
      </c>
      <c r="D19077" t="s">
        <v>31394</v>
      </c>
      <c r="E19077" t="s">
        <v>31395</v>
      </c>
    </row>
    <row r="19078" spans="1:5" x14ac:dyDescent="0.2">
      <c r="A19078" t="s">
        <v>30062</v>
      </c>
      <c r="B19078">
        <f>LEN(A19078)</f>
        <v>18</v>
      </c>
    </row>
    <row r="19079" spans="1:5" x14ac:dyDescent="0.2">
      <c r="A19079" t="s">
        <v>18495</v>
      </c>
      <c r="B19079">
        <f>LEN(A19079)</f>
        <v>17</v>
      </c>
      <c r="C19079" t="s">
        <v>31395</v>
      </c>
      <c r="D19079" t="s">
        <v>31395</v>
      </c>
      <c r="E19079" t="s">
        <v>31395</v>
      </c>
    </row>
    <row r="19080" spans="1:5" x14ac:dyDescent="0.2">
      <c r="A19080" t="s">
        <v>23394</v>
      </c>
      <c r="B19080">
        <f>LEN(A19080)</f>
        <v>16</v>
      </c>
    </row>
    <row r="19081" spans="1:5" x14ac:dyDescent="0.2">
      <c r="A19081" t="s">
        <v>19817</v>
      </c>
      <c r="B19081">
        <f>LEN(A19081)</f>
        <v>15</v>
      </c>
      <c r="C19081" t="s">
        <v>31395</v>
      </c>
      <c r="D19081" t="s">
        <v>31395</v>
      </c>
      <c r="E19081" t="s">
        <v>31395</v>
      </c>
    </row>
    <row r="19082" spans="1:5" x14ac:dyDescent="0.2">
      <c r="A19082" t="s">
        <v>21502</v>
      </c>
      <c r="B19082">
        <f>LEN(A19082)</f>
        <v>17</v>
      </c>
    </row>
    <row r="19083" spans="1:5" x14ac:dyDescent="0.2">
      <c r="A19083" t="s">
        <v>23920</v>
      </c>
      <c r="B19083">
        <f>LEN(A19083)</f>
        <v>12</v>
      </c>
    </row>
    <row r="19084" spans="1:5" x14ac:dyDescent="0.2">
      <c r="A19084" t="s">
        <v>8514</v>
      </c>
      <c r="B19084">
        <f>LEN(A19084)</f>
        <v>16</v>
      </c>
      <c r="C19084" t="s">
        <v>31394</v>
      </c>
      <c r="D19084" t="s">
        <v>31395</v>
      </c>
      <c r="E19084" t="s">
        <v>31395</v>
      </c>
    </row>
    <row r="19085" spans="1:5" x14ac:dyDescent="0.2">
      <c r="A19085" t="s">
        <v>18426</v>
      </c>
      <c r="B19085">
        <f>LEN(A19085)</f>
        <v>19</v>
      </c>
      <c r="C19085" t="s">
        <v>31394</v>
      </c>
      <c r="D19085" t="s">
        <v>31395</v>
      </c>
      <c r="E19085" t="s">
        <v>31395</v>
      </c>
    </row>
    <row r="19086" spans="1:5" x14ac:dyDescent="0.2">
      <c r="A19086" t="s">
        <v>30754</v>
      </c>
      <c r="B19086">
        <f>LEN(A19086)</f>
        <v>12</v>
      </c>
    </row>
    <row r="19087" spans="1:5" x14ac:dyDescent="0.2">
      <c r="A19087" t="s">
        <v>24312</v>
      </c>
      <c r="B19087">
        <f>LEN(A19087)</f>
        <v>17</v>
      </c>
    </row>
    <row r="19088" spans="1:5" x14ac:dyDescent="0.2">
      <c r="A19088" t="s">
        <v>22833</v>
      </c>
      <c r="B19088">
        <f>LEN(A19088)</f>
        <v>14</v>
      </c>
    </row>
    <row r="19089" spans="1:5" x14ac:dyDescent="0.2">
      <c r="A19089" t="s">
        <v>7182</v>
      </c>
      <c r="B19089">
        <f>LEN(A19089)</f>
        <v>16</v>
      </c>
      <c r="C19089" t="s">
        <v>31394</v>
      </c>
      <c r="D19089" t="s">
        <v>31395</v>
      </c>
      <c r="E19089" t="s">
        <v>31395</v>
      </c>
    </row>
    <row r="19090" spans="1:5" x14ac:dyDescent="0.2">
      <c r="A19090" t="s">
        <v>4698</v>
      </c>
      <c r="B19090">
        <f>LEN(A19090)</f>
        <v>15</v>
      </c>
      <c r="C19090" t="s">
        <v>31394</v>
      </c>
      <c r="D19090" t="s">
        <v>31395</v>
      </c>
      <c r="E19090" t="s">
        <v>31395</v>
      </c>
    </row>
    <row r="19091" spans="1:5" x14ac:dyDescent="0.2">
      <c r="A19091" t="s">
        <v>2081</v>
      </c>
      <c r="B19091">
        <f>LEN(A19091)</f>
        <v>17</v>
      </c>
      <c r="C19091" t="s">
        <v>31395</v>
      </c>
      <c r="D19091" t="s">
        <v>31395</v>
      </c>
      <c r="E19091" t="s">
        <v>31395</v>
      </c>
    </row>
    <row r="19092" spans="1:5" x14ac:dyDescent="0.2">
      <c r="A19092" t="s">
        <v>25007</v>
      </c>
      <c r="B19092">
        <f>LEN(A19092)</f>
        <v>17</v>
      </c>
    </row>
    <row r="19093" spans="1:5" x14ac:dyDescent="0.2">
      <c r="A19093" t="s">
        <v>4100</v>
      </c>
      <c r="B19093">
        <f>LEN(A19093)</f>
        <v>14</v>
      </c>
      <c r="C19093" t="s">
        <v>31394</v>
      </c>
      <c r="D19093" t="s">
        <v>31395</v>
      </c>
      <c r="E19093" t="s">
        <v>31395</v>
      </c>
    </row>
    <row r="19094" spans="1:5" x14ac:dyDescent="0.2">
      <c r="A19094" t="s">
        <v>2670</v>
      </c>
      <c r="B19094">
        <f>LEN(A19094)</f>
        <v>16</v>
      </c>
      <c r="C19094" t="s">
        <v>31394</v>
      </c>
      <c r="D19094" t="s">
        <v>31395</v>
      </c>
      <c r="E19094" t="s">
        <v>31395</v>
      </c>
    </row>
    <row r="19095" spans="1:5" x14ac:dyDescent="0.2">
      <c r="A19095" t="s">
        <v>20341</v>
      </c>
      <c r="B19095">
        <f>LEN(A19095)</f>
        <v>18</v>
      </c>
      <c r="C19095" t="s">
        <v>31395</v>
      </c>
      <c r="D19095" t="s">
        <v>31395</v>
      </c>
      <c r="E19095" t="s">
        <v>31395</v>
      </c>
    </row>
    <row r="19096" spans="1:5" x14ac:dyDescent="0.2">
      <c r="A19096" t="s">
        <v>20284</v>
      </c>
      <c r="B19096">
        <f>LEN(A19096)</f>
        <v>17</v>
      </c>
      <c r="C19096" t="s">
        <v>31395</v>
      </c>
      <c r="D19096" t="s">
        <v>31394</v>
      </c>
      <c r="E19096" t="s">
        <v>31395</v>
      </c>
    </row>
    <row r="19097" spans="1:5" x14ac:dyDescent="0.2">
      <c r="A19097" t="s">
        <v>14324</v>
      </c>
      <c r="B19097">
        <f>LEN(A19097)</f>
        <v>24</v>
      </c>
      <c r="C19097" t="s">
        <v>31394</v>
      </c>
      <c r="D19097" t="s">
        <v>31395</v>
      </c>
      <c r="E19097" t="s">
        <v>31395</v>
      </c>
    </row>
    <row r="19098" spans="1:5" x14ac:dyDescent="0.2">
      <c r="A19098" t="s">
        <v>21456</v>
      </c>
      <c r="B19098">
        <f>LEN(A19098)</f>
        <v>12</v>
      </c>
    </row>
    <row r="19099" spans="1:5" x14ac:dyDescent="0.2">
      <c r="A19099" t="s">
        <v>13556</v>
      </c>
      <c r="B19099">
        <f>LEN(A19099)</f>
        <v>15</v>
      </c>
      <c r="C19099" t="s">
        <v>31395</v>
      </c>
      <c r="D19099" t="s">
        <v>31395</v>
      </c>
      <c r="E19099" t="s">
        <v>31395</v>
      </c>
    </row>
    <row r="19100" spans="1:5" x14ac:dyDescent="0.2">
      <c r="A19100" t="s">
        <v>22715</v>
      </c>
      <c r="B19100">
        <f>LEN(A19100)</f>
        <v>14</v>
      </c>
    </row>
    <row r="19101" spans="1:5" x14ac:dyDescent="0.2">
      <c r="A19101" t="s">
        <v>28206</v>
      </c>
      <c r="B19101">
        <f>LEN(A19101)</f>
        <v>20</v>
      </c>
    </row>
    <row r="19102" spans="1:5" x14ac:dyDescent="0.2">
      <c r="A19102" t="s">
        <v>4972</v>
      </c>
      <c r="B19102">
        <f>LEN(A19102)</f>
        <v>18</v>
      </c>
      <c r="C19102" t="s">
        <v>31395</v>
      </c>
      <c r="D19102" t="s">
        <v>31395</v>
      </c>
      <c r="E19102" t="s">
        <v>31395</v>
      </c>
    </row>
    <row r="19103" spans="1:5" x14ac:dyDescent="0.2">
      <c r="A19103" t="s">
        <v>28527</v>
      </c>
      <c r="B19103">
        <f>LEN(A19103)</f>
        <v>17</v>
      </c>
    </row>
    <row r="19104" spans="1:5" x14ac:dyDescent="0.2">
      <c r="A19104" t="s">
        <v>29389</v>
      </c>
      <c r="B19104">
        <f>LEN(A19104)</f>
        <v>18</v>
      </c>
    </row>
    <row r="19105" spans="1:5" x14ac:dyDescent="0.2">
      <c r="A19105" t="s">
        <v>3995</v>
      </c>
      <c r="B19105">
        <f>LEN(A19105)</f>
        <v>14</v>
      </c>
      <c r="C19105" t="s">
        <v>31395</v>
      </c>
      <c r="D19105" t="s">
        <v>31395</v>
      </c>
      <c r="E19105" t="s">
        <v>31395</v>
      </c>
    </row>
    <row r="19106" spans="1:5" x14ac:dyDescent="0.2">
      <c r="A19106" t="s">
        <v>553</v>
      </c>
      <c r="B19106">
        <f>LEN(A19106)</f>
        <v>14</v>
      </c>
      <c r="C19106" t="s">
        <v>31395</v>
      </c>
      <c r="D19106" t="s">
        <v>31395</v>
      </c>
      <c r="E19106" t="s">
        <v>31395</v>
      </c>
    </row>
    <row r="19107" spans="1:5" x14ac:dyDescent="0.2">
      <c r="A19107" t="s">
        <v>10201</v>
      </c>
      <c r="B19107">
        <f>LEN(A19107)</f>
        <v>18</v>
      </c>
      <c r="C19107" t="s">
        <v>31395</v>
      </c>
      <c r="D19107" t="s">
        <v>31394</v>
      </c>
      <c r="E19107" t="s">
        <v>31395</v>
      </c>
    </row>
    <row r="19108" spans="1:5" x14ac:dyDescent="0.2">
      <c r="A19108" t="s">
        <v>6557</v>
      </c>
      <c r="B19108">
        <f>LEN(A19108)</f>
        <v>17</v>
      </c>
      <c r="C19108" t="s">
        <v>31395</v>
      </c>
      <c r="D19108" t="s">
        <v>31395</v>
      </c>
      <c r="E19108" t="s">
        <v>31395</v>
      </c>
    </row>
    <row r="19109" spans="1:5" x14ac:dyDescent="0.2">
      <c r="A19109" t="s">
        <v>3067</v>
      </c>
      <c r="B19109">
        <f>LEN(A19109)</f>
        <v>23</v>
      </c>
      <c r="C19109" t="s">
        <v>31394</v>
      </c>
      <c r="D19109" t="s">
        <v>31395</v>
      </c>
      <c r="E19109" t="s">
        <v>31395</v>
      </c>
    </row>
    <row r="19110" spans="1:5" x14ac:dyDescent="0.2">
      <c r="A19110" t="s">
        <v>21319</v>
      </c>
      <c r="B19110">
        <f>LEN(A19110)</f>
        <v>14</v>
      </c>
    </row>
    <row r="19111" spans="1:5" x14ac:dyDescent="0.2">
      <c r="A19111" t="s">
        <v>23480</v>
      </c>
      <c r="B19111">
        <f>LEN(A19111)</f>
        <v>15</v>
      </c>
    </row>
    <row r="19112" spans="1:5" x14ac:dyDescent="0.2">
      <c r="A19112" t="s">
        <v>28437</v>
      </c>
      <c r="B19112">
        <f>LEN(A19112)</f>
        <v>13</v>
      </c>
    </row>
    <row r="19113" spans="1:5" x14ac:dyDescent="0.2">
      <c r="A19113" t="s">
        <v>7991</v>
      </c>
      <c r="B19113">
        <f>LEN(A19113)</f>
        <v>16</v>
      </c>
      <c r="C19113" t="s">
        <v>31395</v>
      </c>
      <c r="D19113" t="s">
        <v>31395</v>
      </c>
      <c r="E19113" t="s">
        <v>31395</v>
      </c>
    </row>
    <row r="19114" spans="1:5" x14ac:dyDescent="0.2">
      <c r="A19114" t="s">
        <v>24589</v>
      </c>
      <c r="B19114">
        <f>LEN(A19114)</f>
        <v>18</v>
      </c>
    </row>
    <row r="19115" spans="1:5" x14ac:dyDescent="0.2">
      <c r="A19115" t="s">
        <v>4401</v>
      </c>
      <c r="B19115">
        <f>LEN(A19115)</f>
        <v>9</v>
      </c>
      <c r="C19115" t="s">
        <v>31395</v>
      </c>
      <c r="D19115" t="s">
        <v>31395</v>
      </c>
      <c r="E19115" t="s">
        <v>31395</v>
      </c>
    </row>
    <row r="19116" spans="1:5" x14ac:dyDescent="0.2">
      <c r="A19116" t="s">
        <v>4793</v>
      </c>
      <c r="B19116">
        <f>LEN(A19116)</f>
        <v>13</v>
      </c>
      <c r="C19116" t="s">
        <v>31394</v>
      </c>
      <c r="D19116" t="s">
        <v>31395</v>
      </c>
      <c r="E19116" t="s">
        <v>31395</v>
      </c>
    </row>
    <row r="19117" spans="1:5" x14ac:dyDescent="0.2">
      <c r="A19117" t="s">
        <v>6564</v>
      </c>
      <c r="B19117">
        <f>LEN(A19117)</f>
        <v>14</v>
      </c>
      <c r="C19117" t="s">
        <v>31395</v>
      </c>
      <c r="D19117" t="s">
        <v>31395</v>
      </c>
      <c r="E19117" t="s">
        <v>31395</v>
      </c>
    </row>
    <row r="19118" spans="1:5" x14ac:dyDescent="0.2">
      <c r="A19118" t="s">
        <v>2340</v>
      </c>
      <c r="B19118">
        <f>LEN(A19118)</f>
        <v>19</v>
      </c>
      <c r="C19118" t="s">
        <v>31395</v>
      </c>
      <c r="D19118" t="s">
        <v>31395</v>
      </c>
      <c r="E19118" t="s">
        <v>31395</v>
      </c>
    </row>
    <row r="19119" spans="1:5" x14ac:dyDescent="0.2">
      <c r="A19119" t="s">
        <v>8815</v>
      </c>
      <c r="B19119">
        <f>LEN(A19119)</f>
        <v>16</v>
      </c>
      <c r="C19119" t="s">
        <v>31394</v>
      </c>
      <c r="D19119" t="s">
        <v>31395</v>
      </c>
      <c r="E19119" t="s">
        <v>31395</v>
      </c>
    </row>
    <row r="19120" spans="1:5" x14ac:dyDescent="0.2">
      <c r="A19120" t="s">
        <v>25020</v>
      </c>
      <c r="B19120">
        <f>LEN(A19120)</f>
        <v>16</v>
      </c>
    </row>
    <row r="19121" spans="1:5" x14ac:dyDescent="0.2">
      <c r="A19121" t="s">
        <v>27946</v>
      </c>
      <c r="B19121">
        <f>LEN(A19121)</f>
        <v>14</v>
      </c>
    </row>
    <row r="19122" spans="1:5" x14ac:dyDescent="0.2">
      <c r="A19122" t="s">
        <v>14658</v>
      </c>
      <c r="B19122">
        <f>LEN(A19122)</f>
        <v>12</v>
      </c>
      <c r="C19122" t="s">
        <v>31395</v>
      </c>
      <c r="D19122" t="s">
        <v>31395</v>
      </c>
      <c r="E19122" t="s">
        <v>31395</v>
      </c>
    </row>
    <row r="19123" spans="1:5" x14ac:dyDescent="0.2">
      <c r="A19123" t="s">
        <v>17347</v>
      </c>
      <c r="B19123">
        <f>LEN(A19123)</f>
        <v>13</v>
      </c>
      <c r="C19123" t="s">
        <v>31395</v>
      </c>
      <c r="D19123" t="s">
        <v>31395</v>
      </c>
      <c r="E19123" t="s">
        <v>31395</v>
      </c>
    </row>
    <row r="19124" spans="1:5" x14ac:dyDescent="0.2">
      <c r="A19124" t="s">
        <v>26387</v>
      </c>
      <c r="B19124">
        <f>LEN(A19124)</f>
        <v>15</v>
      </c>
    </row>
    <row r="19125" spans="1:5" x14ac:dyDescent="0.2">
      <c r="A19125" t="s">
        <v>15676</v>
      </c>
      <c r="B19125">
        <f>LEN(A19125)</f>
        <v>13</v>
      </c>
      <c r="C19125" t="s">
        <v>31395</v>
      </c>
      <c r="D19125" t="s">
        <v>31395</v>
      </c>
      <c r="E19125" t="s">
        <v>31395</v>
      </c>
    </row>
    <row r="19126" spans="1:5" x14ac:dyDescent="0.2">
      <c r="A19126" t="s">
        <v>16574</v>
      </c>
      <c r="B19126">
        <f>LEN(A19126)</f>
        <v>13</v>
      </c>
      <c r="C19126" t="s">
        <v>31395</v>
      </c>
      <c r="D19126" t="s">
        <v>31394</v>
      </c>
      <c r="E19126" t="s">
        <v>31395</v>
      </c>
    </row>
    <row r="19127" spans="1:5" x14ac:dyDescent="0.2">
      <c r="A19127" t="s">
        <v>25817</v>
      </c>
      <c r="B19127">
        <f>LEN(A19127)</f>
        <v>17</v>
      </c>
    </row>
    <row r="19128" spans="1:5" x14ac:dyDescent="0.2">
      <c r="A19128" t="s">
        <v>27228</v>
      </c>
      <c r="B19128">
        <f>LEN(A19128)</f>
        <v>14</v>
      </c>
    </row>
    <row r="19129" spans="1:5" x14ac:dyDescent="0.2">
      <c r="A19129" t="s">
        <v>28850</v>
      </c>
      <c r="B19129">
        <f>LEN(A19129)</f>
        <v>10</v>
      </c>
    </row>
    <row r="19130" spans="1:5" x14ac:dyDescent="0.2">
      <c r="A19130" t="s">
        <v>28955</v>
      </c>
      <c r="B19130">
        <f>LEN(A19130)</f>
        <v>11</v>
      </c>
    </row>
    <row r="19131" spans="1:5" x14ac:dyDescent="0.2">
      <c r="A19131" t="s">
        <v>8230</v>
      </c>
      <c r="B19131">
        <f>LEN(A19131)</f>
        <v>14</v>
      </c>
      <c r="C19131" t="s">
        <v>31394</v>
      </c>
      <c r="D19131" t="s">
        <v>31395</v>
      </c>
      <c r="E19131" t="s">
        <v>31395</v>
      </c>
    </row>
    <row r="19132" spans="1:5" x14ac:dyDescent="0.2">
      <c r="A19132" t="s">
        <v>13827</v>
      </c>
      <c r="B19132">
        <f>LEN(A19132)</f>
        <v>13</v>
      </c>
      <c r="C19132" t="s">
        <v>31394</v>
      </c>
      <c r="D19132" t="s">
        <v>31395</v>
      </c>
      <c r="E19132" t="s">
        <v>31395</v>
      </c>
    </row>
    <row r="19133" spans="1:5" x14ac:dyDescent="0.2">
      <c r="A19133" t="s">
        <v>16188</v>
      </c>
      <c r="B19133">
        <f>LEN(A19133)</f>
        <v>21</v>
      </c>
      <c r="C19133" t="s">
        <v>31394</v>
      </c>
      <c r="D19133" t="s">
        <v>31395</v>
      </c>
      <c r="E19133" t="s">
        <v>31395</v>
      </c>
    </row>
    <row r="19134" spans="1:5" x14ac:dyDescent="0.2">
      <c r="A19134" t="s">
        <v>24827</v>
      </c>
      <c r="B19134">
        <f>LEN(A19134)</f>
        <v>18</v>
      </c>
    </row>
    <row r="19135" spans="1:5" x14ac:dyDescent="0.2">
      <c r="A19135" t="s">
        <v>20442</v>
      </c>
      <c r="B19135">
        <f>LEN(A19135)</f>
        <v>19</v>
      </c>
      <c r="C19135" t="s">
        <v>31395</v>
      </c>
      <c r="D19135" t="s">
        <v>31395</v>
      </c>
      <c r="E19135" t="s">
        <v>31395</v>
      </c>
    </row>
    <row r="19136" spans="1:5" x14ac:dyDescent="0.2">
      <c r="A19136" t="s">
        <v>30755</v>
      </c>
      <c r="B19136">
        <f>LEN(A19136)</f>
        <v>16</v>
      </c>
    </row>
    <row r="19137" spans="1:5" x14ac:dyDescent="0.2">
      <c r="A19137" t="s">
        <v>14113</v>
      </c>
      <c r="B19137">
        <f>LEN(A19137)</f>
        <v>12</v>
      </c>
      <c r="C19137" t="s">
        <v>31395</v>
      </c>
      <c r="D19137" t="s">
        <v>31395</v>
      </c>
      <c r="E19137" t="s">
        <v>31395</v>
      </c>
    </row>
    <row r="19138" spans="1:5" x14ac:dyDescent="0.2">
      <c r="A19138" t="s">
        <v>727</v>
      </c>
      <c r="B19138">
        <f>LEN(A19138)</f>
        <v>16</v>
      </c>
      <c r="C19138" t="s">
        <v>31395</v>
      </c>
      <c r="D19138" t="s">
        <v>31395</v>
      </c>
      <c r="E19138" t="s">
        <v>31395</v>
      </c>
    </row>
    <row r="19139" spans="1:5" x14ac:dyDescent="0.2">
      <c r="A19139" t="s">
        <v>21469</v>
      </c>
      <c r="B19139">
        <f>LEN(A19139)</f>
        <v>17</v>
      </c>
    </row>
    <row r="19140" spans="1:5" x14ac:dyDescent="0.2">
      <c r="A19140" t="s">
        <v>19555</v>
      </c>
      <c r="B19140">
        <f>LEN(A19140)</f>
        <v>15</v>
      </c>
      <c r="C19140" t="s">
        <v>31394</v>
      </c>
      <c r="D19140" t="s">
        <v>31395</v>
      </c>
      <c r="E19140" t="s">
        <v>31395</v>
      </c>
    </row>
    <row r="19141" spans="1:5" x14ac:dyDescent="0.2">
      <c r="A19141" t="s">
        <v>8853</v>
      </c>
      <c r="B19141">
        <f>LEN(A19141)</f>
        <v>19</v>
      </c>
      <c r="C19141" t="s">
        <v>31395</v>
      </c>
      <c r="D19141" t="s">
        <v>31395</v>
      </c>
      <c r="E19141" t="s">
        <v>31395</v>
      </c>
    </row>
    <row r="19142" spans="1:5" x14ac:dyDescent="0.2">
      <c r="A19142" t="s">
        <v>6648</v>
      </c>
      <c r="B19142">
        <f>LEN(A19142)</f>
        <v>16</v>
      </c>
      <c r="C19142" t="s">
        <v>31394</v>
      </c>
      <c r="D19142" t="s">
        <v>31395</v>
      </c>
      <c r="E19142" t="s">
        <v>31395</v>
      </c>
    </row>
    <row r="19143" spans="1:5" x14ac:dyDescent="0.2">
      <c r="A19143" t="s">
        <v>5226</v>
      </c>
      <c r="B19143">
        <f>LEN(A19143)</f>
        <v>15</v>
      </c>
      <c r="C19143" t="s">
        <v>31394</v>
      </c>
      <c r="D19143" t="s">
        <v>31395</v>
      </c>
      <c r="E19143" t="s">
        <v>31395</v>
      </c>
    </row>
    <row r="19144" spans="1:5" x14ac:dyDescent="0.2">
      <c r="A19144" t="s">
        <v>6782</v>
      </c>
      <c r="B19144">
        <f>LEN(A19144)</f>
        <v>17</v>
      </c>
      <c r="C19144" t="s">
        <v>31395</v>
      </c>
      <c r="D19144" t="s">
        <v>31394</v>
      </c>
      <c r="E19144" t="s">
        <v>31395</v>
      </c>
    </row>
    <row r="19145" spans="1:5" x14ac:dyDescent="0.2">
      <c r="A19145" t="s">
        <v>26449</v>
      </c>
      <c r="B19145">
        <f>LEN(A19145)</f>
        <v>18</v>
      </c>
    </row>
    <row r="19146" spans="1:5" x14ac:dyDescent="0.2">
      <c r="A19146" t="s">
        <v>22834</v>
      </c>
      <c r="B19146">
        <f>LEN(A19146)</f>
        <v>10</v>
      </c>
    </row>
    <row r="19147" spans="1:5" x14ac:dyDescent="0.2">
      <c r="A19147" t="s">
        <v>31181</v>
      </c>
      <c r="B19147">
        <f>LEN(A19147)</f>
        <v>12</v>
      </c>
    </row>
    <row r="19148" spans="1:5" x14ac:dyDescent="0.2">
      <c r="A19148" t="s">
        <v>19093</v>
      </c>
      <c r="B19148">
        <f>LEN(A19148)</f>
        <v>19</v>
      </c>
      <c r="C19148" t="s">
        <v>31395</v>
      </c>
      <c r="D19148" t="s">
        <v>31395</v>
      </c>
      <c r="E19148" t="s">
        <v>31395</v>
      </c>
    </row>
    <row r="19149" spans="1:5" x14ac:dyDescent="0.2">
      <c r="A19149" t="s">
        <v>20190</v>
      </c>
      <c r="B19149">
        <f>LEN(A19149)</f>
        <v>20</v>
      </c>
      <c r="C19149" t="s">
        <v>31394</v>
      </c>
      <c r="D19149" t="s">
        <v>31395</v>
      </c>
      <c r="E19149" t="s">
        <v>31395</v>
      </c>
    </row>
    <row r="19150" spans="1:5" x14ac:dyDescent="0.2">
      <c r="A19150" t="s">
        <v>239</v>
      </c>
      <c r="B19150">
        <f>LEN(A19150)</f>
        <v>12</v>
      </c>
      <c r="C19150" t="s">
        <v>31395</v>
      </c>
      <c r="D19150" t="s">
        <v>31395</v>
      </c>
      <c r="E19150" t="s">
        <v>31395</v>
      </c>
    </row>
    <row r="19151" spans="1:5" x14ac:dyDescent="0.2">
      <c r="A19151" t="s">
        <v>12532</v>
      </c>
      <c r="B19151">
        <f>LEN(A19151)</f>
        <v>16</v>
      </c>
      <c r="C19151" t="s">
        <v>31395</v>
      </c>
      <c r="D19151" t="s">
        <v>31395</v>
      </c>
      <c r="E19151" t="s">
        <v>31395</v>
      </c>
    </row>
    <row r="19152" spans="1:5" x14ac:dyDescent="0.2">
      <c r="A19152" t="s">
        <v>7445</v>
      </c>
      <c r="B19152">
        <f>LEN(A19152)</f>
        <v>13</v>
      </c>
      <c r="C19152" t="s">
        <v>31394</v>
      </c>
      <c r="D19152" t="s">
        <v>31395</v>
      </c>
      <c r="E19152" t="s">
        <v>31395</v>
      </c>
    </row>
    <row r="19153" spans="1:5" x14ac:dyDescent="0.2">
      <c r="A19153" t="s">
        <v>9379</v>
      </c>
      <c r="B19153">
        <f>LEN(A19153)</f>
        <v>16</v>
      </c>
      <c r="C19153" t="s">
        <v>31395</v>
      </c>
      <c r="D19153" t="s">
        <v>31395</v>
      </c>
      <c r="E19153" t="s">
        <v>31395</v>
      </c>
    </row>
    <row r="19154" spans="1:5" x14ac:dyDescent="0.2">
      <c r="A19154" t="s">
        <v>27750</v>
      </c>
      <c r="B19154">
        <f>LEN(A19154)</f>
        <v>16</v>
      </c>
    </row>
    <row r="19155" spans="1:5" x14ac:dyDescent="0.2">
      <c r="A19155" t="s">
        <v>5596</v>
      </c>
      <c r="B19155">
        <f>LEN(A19155)</f>
        <v>18</v>
      </c>
      <c r="C19155" t="s">
        <v>31395</v>
      </c>
      <c r="D19155" t="s">
        <v>31395</v>
      </c>
      <c r="E19155" t="s">
        <v>31395</v>
      </c>
    </row>
    <row r="19156" spans="1:5" x14ac:dyDescent="0.2">
      <c r="A19156" t="s">
        <v>30673</v>
      </c>
      <c r="B19156">
        <f>LEN(A19156)</f>
        <v>14</v>
      </c>
    </row>
    <row r="19157" spans="1:5" x14ac:dyDescent="0.2">
      <c r="A19157" t="s">
        <v>13810</v>
      </c>
      <c r="B19157">
        <f>LEN(A19157)</f>
        <v>20</v>
      </c>
      <c r="C19157" t="s">
        <v>31394</v>
      </c>
      <c r="D19157" t="s">
        <v>31395</v>
      </c>
      <c r="E19157" t="s">
        <v>31395</v>
      </c>
    </row>
    <row r="19158" spans="1:5" x14ac:dyDescent="0.2">
      <c r="A19158" t="s">
        <v>3064</v>
      </c>
      <c r="B19158">
        <f>LEN(A19158)</f>
        <v>18</v>
      </c>
      <c r="C19158" t="s">
        <v>31395</v>
      </c>
      <c r="D19158" t="s">
        <v>31395</v>
      </c>
      <c r="E19158" t="s">
        <v>31395</v>
      </c>
    </row>
    <row r="19159" spans="1:5" x14ac:dyDescent="0.2">
      <c r="A19159" t="s">
        <v>10270</v>
      </c>
      <c r="B19159">
        <f>LEN(A19159)</f>
        <v>18</v>
      </c>
      <c r="C19159" t="s">
        <v>31395</v>
      </c>
      <c r="D19159" t="s">
        <v>31395</v>
      </c>
      <c r="E19159" t="s">
        <v>31395</v>
      </c>
    </row>
    <row r="19160" spans="1:5" x14ac:dyDescent="0.2">
      <c r="A19160" t="s">
        <v>24267</v>
      </c>
      <c r="B19160">
        <f>LEN(A19160)</f>
        <v>11</v>
      </c>
    </row>
    <row r="19161" spans="1:5" x14ac:dyDescent="0.2">
      <c r="A19161" t="s">
        <v>25943</v>
      </c>
      <c r="B19161">
        <f>LEN(A19161)</f>
        <v>17</v>
      </c>
    </row>
    <row r="19162" spans="1:5" x14ac:dyDescent="0.2">
      <c r="A19162" t="s">
        <v>27336</v>
      </c>
      <c r="B19162">
        <f>LEN(A19162)</f>
        <v>17</v>
      </c>
    </row>
    <row r="19163" spans="1:5" x14ac:dyDescent="0.2">
      <c r="A19163" t="s">
        <v>26003</v>
      </c>
      <c r="B19163">
        <f>LEN(A19163)</f>
        <v>20</v>
      </c>
    </row>
    <row r="19164" spans="1:5" x14ac:dyDescent="0.2">
      <c r="A19164" t="s">
        <v>13648</v>
      </c>
      <c r="B19164">
        <f>LEN(A19164)</f>
        <v>16</v>
      </c>
      <c r="C19164" t="s">
        <v>31394</v>
      </c>
      <c r="D19164" t="s">
        <v>31395</v>
      </c>
      <c r="E19164" t="s">
        <v>31395</v>
      </c>
    </row>
    <row r="19165" spans="1:5" x14ac:dyDescent="0.2">
      <c r="A19165" t="s">
        <v>12306</v>
      </c>
      <c r="B19165">
        <f>LEN(A19165)</f>
        <v>17</v>
      </c>
      <c r="C19165" t="s">
        <v>31395</v>
      </c>
      <c r="D19165" t="s">
        <v>31395</v>
      </c>
      <c r="E19165" t="s">
        <v>31395</v>
      </c>
    </row>
    <row r="19166" spans="1:5" x14ac:dyDescent="0.2">
      <c r="A19166" t="s">
        <v>12347</v>
      </c>
      <c r="B19166">
        <f>LEN(A19166)</f>
        <v>16</v>
      </c>
      <c r="C19166" t="s">
        <v>31395</v>
      </c>
      <c r="D19166" t="s">
        <v>31395</v>
      </c>
      <c r="E19166" t="s">
        <v>31395</v>
      </c>
    </row>
    <row r="19167" spans="1:5" x14ac:dyDescent="0.2">
      <c r="A19167" t="s">
        <v>14312</v>
      </c>
      <c r="B19167">
        <f>LEN(A19167)</f>
        <v>19</v>
      </c>
      <c r="C19167" t="s">
        <v>31395</v>
      </c>
      <c r="D19167" t="s">
        <v>31395</v>
      </c>
      <c r="E19167" t="s">
        <v>31395</v>
      </c>
    </row>
    <row r="19168" spans="1:5" x14ac:dyDescent="0.2">
      <c r="A19168" t="s">
        <v>19336</v>
      </c>
      <c r="B19168">
        <f>LEN(A19168)</f>
        <v>20</v>
      </c>
      <c r="C19168" t="s">
        <v>31394</v>
      </c>
      <c r="D19168" t="s">
        <v>31395</v>
      </c>
      <c r="E19168" t="s">
        <v>31395</v>
      </c>
    </row>
    <row r="19169" spans="1:5" x14ac:dyDescent="0.2">
      <c r="A19169" t="s">
        <v>21462</v>
      </c>
      <c r="B19169">
        <f>LEN(A19169)</f>
        <v>17</v>
      </c>
    </row>
    <row r="19170" spans="1:5" x14ac:dyDescent="0.2">
      <c r="A19170" t="s">
        <v>7252</v>
      </c>
      <c r="B19170">
        <f>LEN(A19170)</f>
        <v>17</v>
      </c>
      <c r="C19170" t="s">
        <v>31395</v>
      </c>
      <c r="D19170" t="s">
        <v>31395</v>
      </c>
      <c r="E19170" t="s">
        <v>31395</v>
      </c>
    </row>
    <row r="19171" spans="1:5" x14ac:dyDescent="0.2">
      <c r="A19171" t="s">
        <v>17292</v>
      </c>
      <c r="B19171">
        <f>LEN(A19171)</f>
        <v>17</v>
      </c>
      <c r="C19171" t="s">
        <v>31395</v>
      </c>
      <c r="D19171" t="s">
        <v>31395</v>
      </c>
      <c r="E19171" t="s">
        <v>31395</v>
      </c>
    </row>
    <row r="19172" spans="1:5" x14ac:dyDescent="0.2">
      <c r="A19172" t="s">
        <v>13103</v>
      </c>
      <c r="B19172">
        <f>LEN(A19172)</f>
        <v>19</v>
      </c>
      <c r="C19172" t="s">
        <v>31395</v>
      </c>
      <c r="D19172" t="s">
        <v>31395</v>
      </c>
      <c r="E19172" t="s">
        <v>31395</v>
      </c>
    </row>
    <row r="19173" spans="1:5" x14ac:dyDescent="0.2">
      <c r="A19173" t="s">
        <v>3828</v>
      </c>
      <c r="B19173">
        <f>LEN(A19173)</f>
        <v>18</v>
      </c>
      <c r="C19173" t="s">
        <v>31395</v>
      </c>
      <c r="D19173" t="s">
        <v>31395</v>
      </c>
      <c r="E19173" t="s">
        <v>31395</v>
      </c>
    </row>
    <row r="19174" spans="1:5" x14ac:dyDescent="0.2">
      <c r="A19174" t="s">
        <v>14642</v>
      </c>
      <c r="B19174">
        <f>LEN(A19174)</f>
        <v>17</v>
      </c>
      <c r="C19174" t="s">
        <v>31395</v>
      </c>
      <c r="D19174" t="s">
        <v>31395</v>
      </c>
      <c r="E19174" t="s">
        <v>31395</v>
      </c>
    </row>
    <row r="19175" spans="1:5" x14ac:dyDescent="0.2">
      <c r="A19175" t="s">
        <v>20521</v>
      </c>
      <c r="B19175">
        <f>LEN(A19175)</f>
        <v>18</v>
      </c>
      <c r="C19175" t="s">
        <v>31395</v>
      </c>
      <c r="D19175" t="s">
        <v>31395</v>
      </c>
      <c r="E19175" t="s">
        <v>31395</v>
      </c>
    </row>
    <row r="19176" spans="1:5" x14ac:dyDescent="0.2">
      <c r="A19176" t="s">
        <v>18110</v>
      </c>
      <c r="B19176">
        <f>LEN(A19176)</f>
        <v>17</v>
      </c>
      <c r="C19176" t="s">
        <v>31394</v>
      </c>
      <c r="D19176" t="s">
        <v>31395</v>
      </c>
      <c r="E19176" t="s">
        <v>31395</v>
      </c>
    </row>
    <row r="19177" spans="1:5" x14ac:dyDescent="0.2">
      <c r="A19177" t="s">
        <v>4077</v>
      </c>
      <c r="B19177">
        <f>LEN(A19177)</f>
        <v>17</v>
      </c>
      <c r="C19177" t="s">
        <v>31395</v>
      </c>
      <c r="D19177" t="s">
        <v>31395</v>
      </c>
      <c r="E19177" t="s">
        <v>31395</v>
      </c>
    </row>
    <row r="19178" spans="1:5" x14ac:dyDescent="0.2">
      <c r="A19178" t="s">
        <v>9025</v>
      </c>
      <c r="B19178">
        <f>LEN(A19178)</f>
        <v>23</v>
      </c>
      <c r="C19178" t="s">
        <v>31394</v>
      </c>
      <c r="D19178" t="s">
        <v>31395</v>
      </c>
      <c r="E19178" t="s">
        <v>31395</v>
      </c>
    </row>
    <row r="19179" spans="1:5" x14ac:dyDescent="0.2">
      <c r="A19179" t="s">
        <v>30862</v>
      </c>
      <c r="B19179">
        <f>LEN(A19179)</f>
        <v>24</v>
      </c>
    </row>
    <row r="19180" spans="1:5" x14ac:dyDescent="0.2">
      <c r="A19180" t="s">
        <v>1882</v>
      </c>
      <c r="B19180">
        <f>LEN(A19180)</f>
        <v>18</v>
      </c>
      <c r="C19180" t="s">
        <v>31395</v>
      </c>
      <c r="D19180" t="s">
        <v>31395</v>
      </c>
      <c r="E19180" t="s">
        <v>31395</v>
      </c>
    </row>
    <row r="19181" spans="1:5" x14ac:dyDescent="0.2">
      <c r="A19181" t="s">
        <v>28893</v>
      </c>
      <c r="B19181">
        <f>LEN(A19181)</f>
        <v>20</v>
      </c>
    </row>
    <row r="19182" spans="1:5" x14ac:dyDescent="0.2">
      <c r="A19182" t="s">
        <v>22809</v>
      </c>
      <c r="B19182">
        <f>LEN(A19182)</f>
        <v>18</v>
      </c>
    </row>
    <row r="19183" spans="1:5" x14ac:dyDescent="0.2">
      <c r="A19183" t="s">
        <v>26892</v>
      </c>
      <c r="B19183">
        <f>LEN(A19183)</f>
        <v>15</v>
      </c>
    </row>
    <row r="19184" spans="1:5" x14ac:dyDescent="0.2">
      <c r="A19184" t="s">
        <v>9017</v>
      </c>
      <c r="B19184">
        <f>LEN(A19184)</f>
        <v>12</v>
      </c>
      <c r="C19184" t="s">
        <v>31395</v>
      </c>
      <c r="D19184" t="s">
        <v>31395</v>
      </c>
      <c r="E19184" t="s">
        <v>31395</v>
      </c>
    </row>
    <row r="19185" spans="1:5" x14ac:dyDescent="0.2">
      <c r="A19185" t="s">
        <v>5411</v>
      </c>
      <c r="B19185">
        <f>LEN(A19185)</f>
        <v>24</v>
      </c>
      <c r="C19185" t="s">
        <v>31394</v>
      </c>
      <c r="D19185" t="s">
        <v>31395</v>
      </c>
      <c r="E19185" t="s">
        <v>31395</v>
      </c>
    </row>
    <row r="19186" spans="1:5" x14ac:dyDescent="0.2">
      <c r="A19186" t="s">
        <v>6012</v>
      </c>
      <c r="B19186">
        <f>LEN(A19186)</f>
        <v>15</v>
      </c>
      <c r="C19186" t="s">
        <v>31394</v>
      </c>
      <c r="D19186" t="s">
        <v>31395</v>
      </c>
      <c r="E19186" t="s">
        <v>31395</v>
      </c>
    </row>
    <row r="19187" spans="1:5" x14ac:dyDescent="0.2">
      <c r="A19187" t="s">
        <v>22300</v>
      </c>
      <c r="B19187">
        <f>LEN(A19187)</f>
        <v>19</v>
      </c>
    </row>
    <row r="19188" spans="1:5" x14ac:dyDescent="0.2">
      <c r="A19188" t="s">
        <v>8312</v>
      </c>
      <c r="B19188">
        <f>LEN(A19188)</f>
        <v>16</v>
      </c>
      <c r="C19188" t="s">
        <v>31394</v>
      </c>
      <c r="D19188" t="s">
        <v>31395</v>
      </c>
      <c r="E19188" t="s">
        <v>31395</v>
      </c>
    </row>
    <row r="19189" spans="1:5" x14ac:dyDescent="0.2">
      <c r="A19189" t="s">
        <v>18049</v>
      </c>
      <c r="B19189">
        <f>LEN(A19189)</f>
        <v>18</v>
      </c>
      <c r="C19189" t="s">
        <v>31395</v>
      </c>
      <c r="D19189" t="s">
        <v>31394</v>
      </c>
      <c r="E19189" t="s">
        <v>31395</v>
      </c>
    </row>
    <row r="19190" spans="1:5" x14ac:dyDescent="0.2">
      <c r="A19190" t="s">
        <v>9331</v>
      </c>
      <c r="B19190">
        <f>LEN(A19190)</f>
        <v>16</v>
      </c>
      <c r="C19190" t="s">
        <v>31395</v>
      </c>
      <c r="D19190" t="s">
        <v>31395</v>
      </c>
      <c r="E19190" t="s">
        <v>31395</v>
      </c>
    </row>
    <row r="19191" spans="1:5" x14ac:dyDescent="0.2">
      <c r="A19191" t="s">
        <v>10071</v>
      </c>
      <c r="B19191">
        <f>LEN(A19191)</f>
        <v>28</v>
      </c>
      <c r="C19191" t="s">
        <v>31394</v>
      </c>
      <c r="D19191" t="s">
        <v>31395</v>
      </c>
      <c r="E19191" t="s">
        <v>31395</v>
      </c>
    </row>
    <row r="19192" spans="1:5" x14ac:dyDescent="0.2">
      <c r="A19192" t="s">
        <v>1369</v>
      </c>
      <c r="B19192">
        <f>LEN(A19192)</f>
        <v>15</v>
      </c>
      <c r="C19192" t="s">
        <v>31395</v>
      </c>
      <c r="D19192" t="s">
        <v>31395</v>
      </c>
      <c r="E19192" t="s">
        <v>31395</v>
      </c>
    </row>
    <row r="19193" spans="1:5" x14ac:dyDescent="0.2">
      <c r="A19193" t="s">
        <v>28906</v>
      </c>
      <c r="B19193">
        <f>LEN(A19193)</f>
        <v>13</v>
      </c>
    </row>
    <row r="19194" spans="1:5" x14ac:dyDescent="0.2">
      <c r="A19194" t="s">
        <v>26208</v>
      </c>
      <c r="B19194">
        <f>LEN(A19194)</f>
        <v>17</v>
      </c>
    </row>
    <row r="19195" spans="1:5" x14ac:dyDescent="0.2">
      <c r="A19195" t="s">
        <v>6787</v>
      </c>
      <c r="B19195">
        <f>LEN(A19195)</f>
        <v>17</v>
      </c>
      <c r="C19195" t="s">
        <v>31394</v>
      </c>
      <c r="D19195" t="s">
        <v>31395</v>
      </c>
      <c r="E19195" t="s">
        <v>31395</v>
      </c>
    </row>
    <row r="19196" spans="1:5" x14ac:dyDescent="0.2">
      <c r="A19196" t="s">
        <v>17708</v>
      </c>
      <c r="B19196">
        <f>LEN(A19196)</f>
        <v>12</v>
      </c>
      <c r="C19196" t="s">
        <v>31395</v>
      </c>
      <c r="D19196" t="s">
        <v>31395</v>
      </c>
      <c r="E19196" t="s">
        <v>31395</v>
      </c>
    </row>
    <row r="19197" spans="1:5" x14ac:dyDescent="0.2">
      <c r="A19197" t="s">
        <v>17184</v>
      </c>
      <c r="B19197">
        <f>LEN(A19197)</f>
        <v>13</v>
      </c>
      <c r="C19197" t="s">
        <v>31395</v>
      </c>
      <c r="D19197" t="s">
        <v>31395</v>
      </c>
      <c r="E19197" t="s">
        <v>31395</v>
      </c>
    </row>
    <row r="19198" spans="1:5" x14ac:dyDescent="0.2">
      <c r="A19198" t="s">
        <v>27596</v>
      </c>
      <c r="B19198">
        <f>LEN(A19198)</f>
        <v>20</v>
      </c>
    </row>
    <row r="19199" spans="1:5" x14ac:dyDescent="0.2">
      <c r="A19199" t="s">
        <v>18583</v>
      </c>
      <c r="B19199">
        <f>LEN(A19199)</f>
        <v>15</v>
      </c>
      <c r="C19199" t="s">
        <v>31395</v>
      </c>
      <c r="D19199" t="s">
        <v>31394</v>
      </c>
      <c r="E19199" t="s">
        <v>31395</v>
      </c>
    </row>
    <row r="19200" spans="1:5" x14ac:dyDescent="0.2">
      <c r="A19200" t="s">
        <v>7333</v>
      </c>
      <c r="B19200">
        <f>LEN(A19200)</f>
        <v>11</v>
      </c>
      <c r="C19200" t="s">
        <v>31395</v>
      </c>
      <c r="D19200" t="s">
        <v>31395</v>
      </c>
      <c r="E19200" t="s">
        <v>31395</v>
      </c>
    </row>
    <row r="19201" spans="1:5" x14ac:dyDescent="0.2">
      <c r="A19201" t="s">
        <v>6239</v>
      </c>
      <c r="B19201">
        <f>LEN(A19201)</f>
        <v>15</v>
      </c>
      <c r="C19201" t="s">
        <v>31395</v>
      </c>
      <c r="D19201" t="s">
        <v>31395</v>
      </c>
      <c r="E19201" t="s">
        <v>31395</v>
      </c>
    </row>
    <row r="19202" spans="1:5" x14ac:dyDescent="0.2">
      <c r="A19202" t="s">
        <v>21321</v>
      </c>
      <c r="B19202">
        <f>LEN(A19202)</f>
        <v>18</v>
      </c>
    </row>
    <row r="19203" spans="1:5" x14ac:dyDescent="0.2">
      <c r="A19203" t="s">
        <v>20140</v>
      </c>
      <c r="B19203">
        <f>LEN(A19203)</f>
        <v>14</v>
      </c>
      <c r="C19203" t="s">
        <v>31395</v>
      </c>
      <c r="D19203" t="s">
        <v>31395</v>
      </c>
      <c r="E19203" t="s">
        <v>31395</v>
      </c>
    </row>
    <row r="19204" spans="1:5" x14ac:dyDescent="0.2">
      <c r="A19204" t="s">
        <v>10345</v>
      </c>
      <c r="B19204">
        <f>LEN(A19204)</f>
        <v>15</v>
      </c>
      <c r="C19204" t="s">
        <v>31395</v>
      </c>
      <c r="D19204" t="s">
        <v>31394</v>
      </c>
      <c r="E19204" t="s">
        <v>31395</v>
      </c>
    </row>
    <row r="19205" spans="1:5" x14ac:dyDescent="0.2">
      <c r="A19205" t="s">
        <v>26587</v>
      </c>
      <c r="B19205">
        <f>LEN(A19205)</f>
        <v>18</v>
      </c>
    </row>
    <row r="19206" spans="1:5" x14ac:dyDescent="0.2">
      <c r="A19206" t="s">
        <v>5139</v>
      </c>
      <c r="B19206">
        <f>LEN(A19206)</f>
        <v>13</v>
      </c>
      <c r="C19206" t="s">
        <v>31394</v>
      </c>
      <c r="D19206" t="s">
        <v>31395</v>
      </c>
      <c r="E19206" t="s">
        <v>31395</v>
      </c>
    </row>
    <row r="19207" spans="1:5" x14ac:dyDescent="0.2">
      <c r="A19207" t="s">
        <v>3950</v>
      </c>
      <c r="B19207">
        <f>LEN(A19207)</f>
        <v>24</v>
      </c>
      <c r="C19207" t="s">
        <v>31394</v>
      </c>
      <c r="D19207" t="s">
        <v>31395</v>
      </c>
      <c r="E19207" t="s">
        <v>31395</v>
      </c>
    </row>
    <row r="19208" spans="1:5" x14ac:dyDescent="0.2">
      <c r="A19208" t="s">
        <v>17808</v>
      </c>
      <c r="B19208">
        <f>LEN(A19208)</f>
        <v>18</v>
      </c>
      <c r="C19208" t="s">
        <v>31394</v>
      </c>
      <c r="D19208" t="s">
        <v>31395</v>
      </c>
      <c r="E19208" t="s">
        <v>31395</v>
      </c>
    </row>
    <row r="19209" spans="1:5" x14ac:dyDescent="0.2">
      <c r="A19209" t="s">
        <v>12214</v>
      </c>
      <c r="B19209">
        <f>LEN(A19209)</f>
        <v>15</v>
      </c>
      <c r="C19209" t="s">
        <v>31394</v>
      </c>
      <c r="D19209" t="s">
        <v>31395</v>
      </c>
      <c r="E19209" t="s">
        <v>31395</v>
      </c>
    </row>
    <row r="19210" spans="1:5" x14ac:dyDescent="0.2">
      <c r="A19210" t="s">
        <v>13690</v>
      </c>
      <c r="B19210">
        <f>LEN(A19210)</f>
        <v>16</v>
      </c>
      <c r="C19210" t="s">
        <v>31395</v>
      </c>
      <c r="D19210" t="s">
        <v>31394</v>
      </c>
      <c r="E19210" t="s">
        <v>31395</v>
      </c>
    </row>
    <row r="19211" spans="1:5" x14ac:dyDescent="0.2">
      <c r="A19211" t="s">
        <v>10197</v>
      </c>
      <c r="B19211">
        <f>LEN(A19211)</f>
        <v>19</v>
      </c>
      <c r="C19211" t="s">
        <v>31394</v>
      </c>
      <c r="D19211" t="s">
        <v>31395</v>
      </c>
      <c r="E19211" t="s">
        <v>31395</v>
      </c>
    </row>
    <row r="19212" spans="1:5" x14ac:dyDescent="0.2">
      <c r="A19212" t="s">
        <v>14711</v>
      </c>
      <c r="B19212">
        <f>LEN(A19212)</f>
        <v>15</v>
      </c>
      <c r="C19212" t="s">
        <v>31394</v>
      </c>
      <c r="D19212" t="s">
        <v>31395</v>
      </c>
      <c r="E19212" t="s">
        <v>31395</v>
      </c>
    </row>
    <row r="19213" spans="1:5" x14ac:dyDescent="0.2">
      <c r="A19213" t="s">
        <v>26042</v>
      </c>
      <c r="B19213">
        <f>LEN(A19213)</f>
        <v>13</v>
      </c>
    </row>
    <row r="19214" spans="1:5" x14ac:dyDescent="0.2">
      <c r="A19214" t="s">
        <v>4227</v>
      </c>
      <c r="B19214">
        <f>LEN(A19214)</f>
        <v>23</v>
      </c>
      <c r="C19214" t="s">
        <v>31394</v>
      </c>
      <c r="D19214" t="s">
        <v>31395</v>
      </c>
      <c r="E19214" t="s">
        <v>31395</v>
      </c>
    </row>
    <row r="19215" spans="1:5" x14ac:dyDescent="0.2">
      <c r="A19215" t="s">
        <v>17351</v>
      </c>
      <c r="B19215">
        <f>LEN(A19215)</f>
        <v>17</v>
      </c>
      <c r="C19215" t="s">
        <v>31395</v>
      </c>
      <c r="D19215" t="s">
        <v>31395</v>
      </c>
      <c r="E19215" t="s">
        <v>31395</v>
      </c>
    </row>
    <row r="19216" spans="1:5" x14ac:dyDescent="0.2">
      <c r="A19216" t="s">
        <v>4132</v>
      </c>
      <c r="B19216">
        <f>LEN(A19216)</f>
        <v>22</v>
      </c>
      <c r="C19216" t="s">
        <v>31394</v>
      </c>
      <c r="D19216" t="s">
        <v>31395</v>
      </c>
      <c r="E19216" t="s">
        <v>31395</v>
      </c>
    </row>
    <row r="19217" spans="1:5" x14ac:dyDescent="0.2">
      <c r="A19217" t="s">
        <v>23935</v>
      </c>
      <c r="B19217">
        <f>LEN(A19217)</f>
        <v>14</v>
      </c>
    </row>
    <row r="19218" spans="1:5" x14ac:dyDescent="0.2">
      <c r="A19218" t="s">
        <v>23789</v>
      </c>
      <c r="B19218">
        <f>LEN(A19218)</f>
        <v>18</v>
      </c>
    </row>
    <row r="19219" spans="1:5" x14ac:dyDescent="0.2">
      <c r="A19219" t="s">
        <v>14389</v>
      </c>
      <c r="B19219">
        <f>LEN(A19219)</f>
        <v>21</v>
      </c>
      <c r="C19219" t="s">
        <v>31394</v>
      </c>
      <c r="D19219" t="s">
        <v>31395</v>
      </c>
      <c r="E19219" t="s">
        <v>31395</v>
      </c>
    </row>
    <row r="19220" spans="1:5" x14ac:dyDescent="0.2">
      <c r="A19220" t="s">
        <v>10643</v>
      </c>
      <c r="B19220">
        <f>LEN(A19220)</f>
        <v>12</v>
      </c>
      <c r="C19220" t="s">
        <v>31395</v>
      </c>
      <c r="D19220" t="s">
        <v>31395</v>
      </c>
      <c r="E19220" t="s">
        <v>31395</v>
      </c>
    </row>
    <row r="19221" spans="1:5" x14ac:dyDescent="0.2">
      <c r="A19221" t="s">
        <v>24092</v>
      </c>
      <c r="B19221">
        <f>LEN(A19221)</f>
        <v>14</v>
      </c>
    </row>
    <row r="19222" spans="1:5" x14ac:dyDescent="0.2">
      <c r="A19222" t="s">
        <v>31152</v>
      </c>
      <c r="B19222">
        <f>LEN(A19222)</f>
        <v>11</v>
      </c>
    </row>
    <row r="19223" spans="1:5" x14ac:dyDescent="0.2">
      <c r="A19223" t="s">
        <v>16515</v>
      </c>
      <c r="B19223">
        <f>LEN(A19223)</f>
        <v>11</v>
      </c>
      <c r="C19223" t="s">
        <v>31395</v>
      </c>
      <c r="D19223" t="s">
        <v>31395</v>
      </c>
      <c r="E19223" t="s">
        <v>31395</v>
      </c>
    </row>
    <row r="19224" spans="1:5" x14ac:dyDescent="0.2">
      <c r="A19224" t="s">
        <v>17932</v>
      </c>
      <c r="B19224">
        <f>LEN(A19224)</f>
        <v>13</v>
      </c>
      <c r="C19224" t="s">
        <v>31394</v>
      </c>
      <c r="D19224" t="s">
        <v>31395</v>
      </c>
      <c r="E19224" t="s">
        <v>31395</v>
      </c>
    </row>
    <row r="19225" spans="1:5" x14ac:dyDescent="0.2">
      <c r="A19225" t="s">
        <v>9390</v>
      </c>
      <c r="B19225">
        <f>LEN(A19225)</f>
        <v>15</v>
      </c>
      <c r="C19225" t="s">
        <v>31395</v>
      </c>
      <c r="D19225" t="s">
        <v>31395</v>
      </c>
      <c r="E19225" t="s">
        <v>31395</v>
      </c>
    </row>
    <row r="19226" spans="1:5" x14ac:dyDescent="0.2">
      <c r="A19226" t="s">
        <v>23740</v>
      </c>
      <c r="B19226">
        <f>LEN(A19226)</f>
        <v>18</v>
      </c>
    </row>
    <row r="19227" spans="1:5" x14ac:dyDescent="0.2">
      <c r="A19227" t="s">
        <v>14797</v>
      </c>
      <c r="B19227">
        <f>LEN(A19227)</f>
        <v>21</v>
      </c>
      <c r="C19227" t="s">
        <v>31395</v>
      </c>
      <c r="D19227" t="s">
        <v>31395</v>
      </c>
      <c r="E19227" t="s">
        <v>31395</v>
      </c>
    </row>
    <row r="19228" spans="1:5" x14ac:dyDescent="0.2">
      <c r="A19228" t="s">
        <v>19724</v>
      </c>
      <c r="B19228">
        <f>LEN(A19228)</f>
        <v>19</v>
      </c>
      <c r="C19228" t="s">
        <v>31394</v>
      </c>
      <c r="D19228" t="s">
        <v>31395</v>
      </c>
      <c r="E19228" t="s">
        <v>31395</v>
      </c>
    </row>
    <row r="19229" spans="1:5" x14ac:dyDescent="0.2">
      <c r="A19229" t="s">
        <v>5580</v>
      </c>
      <c r="B19229">
        <f>LEN(A19229)</f>
        <v>13</v>
      </c>
      <c r="C19229" t="s">
        <v>31394</v>
      </c>
      <c r="D19229" t="s">
        <v>31395</v>
      </c>
      <c r="E19229" t="s">
        <v>31395</v>
      </c>
    </row>
    <row r="19230" spans="1:5" x14ac:dyDescent="0.2">
      <c r="A19230" t="s">
        <v>4861</v>
      </c>
      <c r="B19230">
        <f>LEN(A19230)</f>
        <v>14</v>
      </c>
      <c r="C19230" t="s">
        <v>31394</v>
      </c>
      <c r="D19230" t="s">
        <v>31395</v>
      </c>
      <c r="E19230" t="s">
        <v>31395</v>
      </c>
    </row>
    <row r="19231" spans="1:5" x14ac:dyDescent="0.2">
      <c r="A19231" t="s">
        <v>14863</v>
      </c>
      <c r="B19231">
        <f>LEN(A19231)</f>
        <v>17</v>
      </c>
      <c r="C19231" t="s">
        <v>31395</v>
      </c>
      <c r="D19231" t="s">
        <v>31395</v>
      </c>
      <c r="E19231" t="s">
        <v>31395</v>
      </c>
    </row>
    <row r="19232" spans="1:5" x14ac:dyDescent="0.2">
      <c r="A19232" t="s">
        <v>20562</v>
      </c>
      <c r="B19232">
        <f>LEN(A19232)</f>
        <v>15</v>
      </c>
      <c r="C19232" t="s">
        <v>31395</v>
      </c>
      <c r="D19232" t="s">
        <v>31395</v>
      </c>
      <c r="E19232" t="s">
        <v>31395</v>
      </c>
    </row>
    <row r="19233" spans="1:5" x14ac:dyDescent="0.2">
      <c r="A19233" t="s">
        <v>6264</v>
      </c>
      <c r="B19233">
        <f>LEN(A19233)</f>
        <v>19</v>
      </c>
      <c r="C19233" t="s">
        <v>31395</v>
      </c>
      <c r="D19233" t="s">
        <v>31395</v>
      </c>
      <c r="E19233" t="s">
        <v>31395</v>
      </c>
    </row>
    <row r="19234" spans="1:5" x14ac:dyDescent="0.2">
      <c r="A19234" t="s">
        <v>14962</v>
      </c>
      <c r="B19234">
        <f>LEN(A19234)</f>
        <v>17</v>
      </c>
      <c r="C19234" t="s">
        <v>31395</v>
      </c>
      <c r="D19234" t="s">
        <v>31394</v>
      </c>
      <c r="E19234" t="s">
        <v>31395</v>
      </c>
    </row>
    <row r="19235" spans="1:5" x14ac:dyDescent="0.2">
      <c r="A19235" t="s">
        <v>26578</v>
      </c>
      <c r="B19235">
        <f>LEN(A19235)</f>
        <v>17</v>
      </c>
    </row>
    <row r="19236" spans="1:5" x14ac:dyDescent="0.2">
      <c r="A19236" t="s">
        <v>18450</v>
      </c>
      <c r="B19236">
        <f>LEN(A19236)</f>
        <v>22</v>
      </c>
      <c r="C19236" t="s">
        <v>31395</v>
      </c>
      <c r="D19236" t="s">
        <v>31394</v>
      </c>
      <c r="E19236" t="s">
        <v>31395</v>
      </c>
    </row>
    <row r="19237" spans="1:5" x14ac:dyDescent="0.2">
      <c r="A19237" t="s">
        <v>8873</v>
      </c>
      <c r="B19237">
        <f>LEN(A19237)</f>
        <v>20</v>
      </c>
      <c r="C19237" t="s">
        <v>31394</v>
      </c>
      <c r="D19237" t="s">
        <v>31395</v>
      </c>
      <c r="E19237" t="s">
        <v>31395</v>
      </c>
    </row>
    <row r="19238" spans="1:5" x14ac:dyDescent="0.2">
      <c r="A19238" t="s">
        <v>8543</v>
      </c>
      <c r="B19238">
        <f>LEN(A19238)</f>
        <v>19</v>
      </c>
      <c r="C19238" t="s">
        <v>31395</v>
      </c>
      <c r="D19238" t="s">
        <v>31395</v>
      </c>
      <c r="E19238" t="s">
        <v>31395</v>
      </c>
    </row>
    <row r="19239" spans="1:5" x14ac:dyDescent="0.2">
      <c r="A19239" t="s">
        <v>1100</v>
      </c>
      <c r="B19239">
        <f>LEN(A19239)</f>
        <v>21</v>
      </c>
      <c r="C19239" t="s">
        <v>31394</v>
      </c>
      <c r="D19239" t="s">
        <v>31395</v>
      </c>
      <c r="E19239" t="s">
        <v>31395</v>
      </c>
    </row>
    <row r="19240" spans="1:5" x14ac:dyDescent="0.2">
      <c r="A19240" t="s">
        <v>1928</v>
      </c>
      <c r="B19240">
        <f>LEN(A19240)</f>
        <v>20</v>
      </c>
      <c r="C19240" t="s">
        <v>31395</v>
      </c>
      <c r="D19240" t="s">
        <v>31395</v>
      </c>
      <c r="E19240" t="s">
        <v>31395</v>
      </c>
    </row>
    <row r="19241" spans="1:5" x14ac:dyDescent="0.2">
      <c r="A19241" t="s">
        <v>569</v>
      </c>
      <c r="B19241">
        <f>LEN(A19241)</f>
        <v>17</v>
      </c>
      <c r="C19241" t="s">
        <v>31395</v>
      </c>
      <c r="D19241" t="s">
        <v>31395</v>
      </c>
      <c r="E19241" t="s">
        <v>31395</v>
      </c>
    </row>
    <row r="19242" spans="1:5" x14ac:dyDescent="0.2">
      <c r="A19242" t="s">
        <v>18754</v>
      </c>
      <c r="B19242">
        <f>LEN(A19242)</f>
        <v>17</v>
      </c>
      <c r="C19242" t="s">
        <v>31395</v>
      </c>
      <c r="D19242" t="s">
        <v>31395</v>
      </c>
      <c r="E19242" t="s">
        <v>31395</v>
      </c>
    </row>
    <row r="19243" spans="1:5" x14ac:dyDescent="0.2">
      <c r="A19243" t="s">
        <v>2807</v>
      </c>
      <c r="B19243">
        <f>LEN(A19243)</f>
        <v>16</v>
      </c>
      <c r="C19243" t="s">
        <v>31395</v>
      </c>
      <c r="D19243" t="s">
        <v>31395</v>
      </c>
      <c r="E19243" t="s">
        <v>31395</v>
      </c>
    </row>
    <row r="19244" spans="1:5" x14ac:dyDescent="0.2">
      <c r="A19244" t="s">
        <v>29807</v>
      </c>
      <c r="B19244">
        <f>LEN(A19244)</f>
        <v>15</v>
      </c>
    </row>
    <row r="19245" spans="1:5" x14ac:dyDescent="0.2">
      <c r="A19245" t="s">
        <v>8474</v>
      </c>
      <c r="B19245">
        <f>LEN(A19245)</f>
        <v>16</v>
      </c>
      <c r="C19245" t="s">
        <v>31395</v>
      </c>
      <c r="D19245" t="s">
        <v>31394</v>
      </c>
      <c r="E19245" t="s">
        <v>31395</v>
      </c>
    </row>
    <row r="19246" spans="1:5" x14ac:dyDescent="0.2">
      <c r="A19246" t="s">
        <v>18140</v>
      </c>
      <c r="B19246">
        <f>LEN(A19246)</f>
        <v>15</v>
      </c>
      <c r="C19246" t="s">
        <v>31394</v>
      </c>
      <c r="D19246" t="s">
        <v>31395</v>
      </c>
      <c r="E19246" t="s">
        <v>31395</v>
      </c>
    </row>
    <row r="19247" spans="1:5" x14ac:dyDescent="0.2">
      <c r="A19247" t="s">
        <v>25118</v>
      </c>
      <c r="B19247">
        <f>LEN(A19247)</f>
        <v>12</v>
      </c>
    </row>
    <row r="19248" spans="1:5" x14ac:dyDescent="0.2">
      <c r="A19248" t="s">
        <v>9115</v>
      </c>
      <c r="B19248">
        <f>LEN(A19248)</f>
        <v>16</v>
      </c>
      <c r="C19248" t="s">
        <v>31395</v>
      </c>
      <c r="D19248" t="s">
        <v>31395</v>
      </c>
      <c r="E19248" t="s">
        <v>31395</v>
      </c>
    </row>
    <row r="19249" spans="1:5" x14ac:dyDescent="0.2">
      <c r="A19249" t="s">
        <v>31007</v>
      </c>
      <c r="B19249">
        <f>LEN(A19249)</f>
        <v>16</v>
      </c>
    </row>
    <row r="19250" spans="1:5" x14ac:dyDescent="0.2">
      <c r="A19250" t="s">
        <v>16251</v>
      </c>
      <c r="B19250">
        <f>LEN(A19250)</f>
        <v>15</v>
      </c>
      <c r="C19250" t="s">
        <v>31395</v>
      </c>
      <c r="D19250" t="s">
        <v>31395</v>
      </c>
      <c r="E19250" t="s">
        <v>31395</v>
      </c>
    </row>
    <row r="19251" spans="1:5" x14ac:dyDescent="0.2">
      <c r="A19251" t="s">
        <v>27808</v>
      </c>
      <c r="B19251">
        <f>LEN(A19251)</f>
        <v>20</v>
      </c>
    </row>
    <row r="19252" spans="1:5" x14ac:dyDescent="0.2">
      <c r="A19252" t="s">
        <v>28698</v>
      </c>
      <c r="B19252">
        <f>LEN(A19252)</f>
        <v>18</v>
      </c>
    </row>
    <row r="19253" spans="1:5" x14ac:dyDescent="0.2">
      <c r="A19253" t="s">
        <v>9506</v>
      </c>
      <c r="B19253">
        <f>LEN(A19253)</f>
        <v>18</v>
      </c>
      <c r="C19253" t="s">
        <v>31395</v>
      </c>
      <c r="D19253" t="s">
        <v>31395</v>
      </c>
      <c r="E19253" t="s">
        <v>31395</v>
      </c>
    </row>
    <row r="19254" spans="1:5" x14ac:dyDescent="0.2">
      <c r="A19254" t="s">
        <v>16363</v>
      </c>
      <c r="B19254">
        <f>LEN(A19254)</f>
        <v>23</v>
      </c>
      <c r="C19254" t="s">
        <v>31394</v>
      </c>
      <c r="D19254" t="s">
        <v>31395</v>
      </c>
      <c r="E19254" t="s">
        <v>31395</v>
      </c>
    </row>
    <row r="19255" spans="1:5" x14ac:dyDescent="0.2">
      <c r="A19255" t="s">
        <v>28279</v>
      </c>
      <c r="B19255">
        <f>LEN(A19255)</f>
        <v>20</v>
      </c>
    </row>
    <row r="19256" spans="1:5" x14ac:dyDescent="0.2">
      <c r="A19256" t="s">
        <v>8101</v>
      </c>
      <c r="B19256">
        <f>LEN(A19256)</f>
        <v>17</v>
      </c>
      <c r="C19256" t="s">
        <v>31394</v>
      </c>
      <c r="D19256" t="s">
        <v>31395</v>
      </c>
      <c r="E19256" t="s">
        <v>31395</v>
      </c>
    </row>
    <row r="19257" spans="1:5" x14ac:dyDescent="0.2">
      <c r="A19257" t="s">
        <v>8258</v>
      </c>
      <c r="B19257">
        <f>LEN(A19257)</f>
        <v>25</v>
      </c>
      <c r="C19257" t="s">
        <v>31394</v>
      </c>
      <c r="D19257" t="s">
        <v>31395</v>
      </c>
      <c r="E19257" t="s">
        <v>31395</v>
      </c>
    </row>
    <row r="19258" spans="1:5" x14ac:dyDescent="0.2">
      <c r="A19258" t="s">
        <v>9200</v>
      </c>
      <c r="B19258">
        <f>LEN(A19258)</f>
        <v>14</v>
      </c>
      <c r="C19258" t="s">
        <v>31394</v>
      </c>
      <c r="D19258" t="s">
        <v>31395</v>
      </c>
      <c r="E19258" t="s">
        <v>31395</v>
      </c>
    </row>
    <row r="19259" spans="1:5" x14ac:dyDescent="0.2">
      <c r="A19259" t="s">
        <v>12581</v>
      </c>
      <c r="B19259">
        <f>LEN(A19259)</f>
        <v>14</v>
      </c>
      <c r="C19259" t="s">
        <v>31394</v>
      </c>
      <c r="D19259" t="s">
        <v>31395</v>
      </c>
      <c r="E19259" t="s">
        <v>31395</v>
      </c>
    </row>
    <row r="19260" spans="1:5" x14ac:dyDescent="0.2">
      <c r="A19260" t="s">
        <v>21132</v>
      </c>
      <c r="B19260">
        <f>LEN(A19260)</f>
        <v>15</v>
      </c>
      <c r="C19260" t="s">
        <v>31395</v>
      </c>
      <c r="D19260" t="s">
        <v>31395</v>
      </c>
      <c r="E19260" t="s">
        <v>31395</v>
      </c>
    </row>
    <row r="19261" spans="1:5" x14ac:dyDescent="0.2">
      <c r="A19261" t="s">
        <v>21597</v>
      </c>
      <c r="B19261">
        <f>LEN(A19261)</f>
        <v>12</v>
      </c>
    </row>
    <row r="19262" spans="1:5" x14ac:dyDescent="0.2">
      <c r="A19262" t="s">
        <v>23921</v>
      </c>
      <c r="B19262">
        <f>LEN(A19262)</f>
        <v>11</v>
      </c>
    </row>
    <row r="19263" spans="1:5" x14ac:dyDescent="0.2">
      <c r="A19263" t="s">
        <v>515</v>
      </c>
      <c r="B19263">
        <f>LEN(A19263)</f>
        <v>16</v>
      </c>
      <c r="C19263" t="s">
        <v>31395</v>
      </c>
      <c r="D19263" t="s">
        <v>31395</v>
      </c>
      <c r="E19263" t="s">
        <v>31395</v>
      </c>
    </row>
    <row r="19264" spans="1:5" x14ac:dyDescent="0.2">
      <c r="A19264" t="s">
        <v>1142</v>
      </c>
      <c r="B19264">
        <f>LEN(A19264)</f>
        <v>12</v>
      </c>
      <c r="C19264" t="s">
        <v>31395</v>
      </c>
      <c r="D19264" t="s">
        <v>31395</v>
      </c>
      <c r="E19264" t="s">
        <v>31395</v>
      </c>
    </row>
    <row r="19265" spans="1:5" x14ac:dyDescent="0.2">
      <c r="A19265" t="s">
        <v>1386</v>
      </c>
      <c r="B19265">
        <f>LEN(A19265)</f>
        <v>15</v>
      </c>
      <c r="C19265" t="s">
        <v>31395</v>
      </c>
      <c r="D19265" t="s">
        <v>31395</v>
      </c>
      <c r="E19265" t="s">
        <v>31395</v>
      </c>
    </row>
    <row r="19266" spans="1:5" x14ac:dyDescent="0.2">
      <c r="A19266" t="s">
        <v>3239</v>
      </c>
      <c r="B19266">
        <f>LEN(A19266)</f>
        <v>16</v>
      </c>
      <c r="C19266" t="s">
        <v>31394</v>
      </c>
      <c r="D19266" t="s">
        <v>31395</v>
      </c>
      <c r="E19266" t="s">
        <v>31395</v>
      </c>
    </row>
    <row r="19267" spans="1:5" x14ac:dyDescent="0.2">
      <c r="A19267" t="s">
        <v>3594</v>
      </c>
      <c r="B19267">
        <f>LEN(A19267)</f>
        <v>18</v>
      </c>
      <c r="C19267" t="s">
        <v>31394</v>
      </c>
      <c r="D19267" t="s">
        <v>31395</v>
      </c>
      <c r="E19267" t="s">
        <v>31395</v>
      </c>
    </row>
    <row r="19268" spans="1:5" x14ac:dyDescent="0.2">
      <c r="A19268" t="s">
        <v>4940</v>
      </c>
      <c r="B19268">
        <f>LEN(A19268)</f>
        <v>16</v>
      </c>
      <c r="C19268" t="s">
        <v>31394</v>
      </c>
      <c r="D19268" t="s">
        <v>31395</v>
      </c>
      <c r="E19268" t="s">
        <v>31395</v>
      </c>
    </row>
    <row r="19269" spans="1:5" x14ac:dyDescent="0.2">
      <c r="A19269" t="s">
        <v>4946</v>
      </c>
      <c r="B19269">
        <f>LEN(A19269)</f>
        <v>15</v>
      </c>
      <c r="C19269" t="s">
        <v>31395</v>
      </c>
      <c r="D19269" t="s">
        <v>31395</v>
      </c>
      <c r="E19269" t="s">
        <v>31395</v>
      </c>
    </row>
    <row r="19270" spans="1:5" x14ac:dyDescent="0.2">
      <c r="A19270" t="s">
        <v>6282</v>
      </c>
      <c r="B19270">
        <f>LEN(A19270)</f>
        <v>16</v>
      </c>
      <c r="C19270" t="s">
        <v>31395</v>
      </c>
      <c r="D19270" t="s">
        <v>31395</v>
      </c>
      <c r="E19270" t="s">
        <v>31395</v>
      </c>
    </row>
    <row r="19271" spans="1:5" x14ac:dyDescent="0.2">
      <c r="A19271" t="s">
        <v>6909</v>
      </c>
      <c r="B19271">
        <f>LEN(A19271)</f>
        <v>13</v>
      </c>
      <c r="C19271" t="s">
        <v>31395</v>
      </c>
      <c r="D19271" t="s">
        <v>31395</v>
      </c>
      <c r="E19271" t="s">
        <v>31395</v>
      </c>
    </row>
    <row r="19272" spans="1:5" x14ac:dyDescent="0.2">
      <c r="A19272" t="s">
        <v>8881</v>
      </c>
      <c r="B19272">
        <f>LEN(A19272)</f>
        <v>13</v>
      </c>
      <c r="C19272" t="s">
        <v>31395</v>
      </c>
      <c r="D19272" t="s">
        <v>31395</v>
      </c>
      <c r="E19272" t="s">
        <v>31395</v>
      </c>
    </row>
    <row r="19273" spans="1:5" x14ac:dyDescent="0.2">
      <c r="A19273" t="s">
        <v>10139</v>
      </c>
      <c r="B19273">
        <f>LEN(A19273)</f>
        <v>16</v>
      </c>
      <c r="C19273" t="s">
        <v>31394</v>
      </c>
      <c r="D19273" t="s">
        <v>31395</v>
      </c>
      <c r="E19273" t="s">
        <v>31395</v>
      </c>
    </row>
    <row r="19274" spans="1:5" x14ac:dyDescent="0.2">
      <c r="A19274" t="s">
        <v>10416</v>
      </c>
      <c r="B19274">
        <f>LEN(A19274)</f>
        <v>12</v>
      </c>
      <c r="C19274" t="s">
        <v>31395</v>
      </c>
      <c r="D19274" t="s">
        <v>31395</v>
      </c>
      <c r="E19274" t="s">
        <v>31395</v>
      </c>
    </row>
    <row r="19275" spans="1:5" x14ac:dyDescent="0.2">
      <c r="A19275" t="s">
        <v>11139</v>
      </c>
      <c r="B19275">
        <f>LEN(A19275)</f>
        <v>16</v>
      </c>
      <c r="C19275" t="s">
        <v>31395</v>
      </c>
      <c r="D19275" t="s">
        <v>31395</v>
      </c>
      <c r="E19275" t="s">
        <v>31395</v>
      </c>
    </row>
    <row r="19276" spans="1:5" x14ac:dyDescent="0.2">
      <c r="A19276" t="s">
        <v>12145</v>
      </c>
      <c r="B19276">
        <f>LEN(A19276)</f>
        <v>17</v>
      </c>
      <c r="C19276" t="s">
        <v>31395</v>
      </c>
      <c r="D19276" t="s">
        <v>31395</v>
      </c>
      <c r="E19276" t="s">
        <v>31395</v>
      </c>
    </row>
    <row r="19277" spans="1:5" x14ac:dyDescent="0.2">
      <c r="A19277" t="s">
        <v>12177</v>
      </c>
      <c r="B19277">
        <f>LEN(A19277)</f>
        <v>16</v>
      </c>
      <c r="C19277" t="s">
        <v>31395</v>
      </c>
      <c r="D19277" t="s">
        <v>31395</v>
      </c>
      <c r="E19277" t="s">
        <v>31395</v>
      </c>
    </row>
    <row r="19278" spans="1:5" x14ac:dyDescent="0.2">
      <c r="A19278" t="s">
        <v>12462</v>
      </c>
      <c r="B19278">
        <f>LEN(A19278)</f>
        <v>17</v>
      </c>
      <c r="C19278" t="s">
        <v>31395</v>
      </c>
      <c r="D19278" t="s">
        <v>31395</v>
      </c>
      <c r="E19278" t="s">
        <v>31394</v>
      </c>
    </row>
    <row r="19279" spans="1:5" x14ac:dyDescent="0.2">
      <c r="A19279" t="s">
        <v>13964</v>
      </c>
      <c r="B19279">
        <f>LEN(A19279)</f>
        <v>15</v>
      </c>
      <c r="C19279" t="s">
        <v>31395</v>
      </c>
      <c r="D19279" t="s">
        <v>31395</v>
      </c>
      <c r="E19279" t="s">
        <v>31395</v>
      </c>
    </row>
    <row r="19280" spans="1:5" x14ac:dyDescent="0.2">
      <c r="A19280" t="s">
        <v>15194</v>
      </c>
      <c r="B19280">
        <f>LEN(A19280)</f>
        <v>16</v>
      </c>
      <c r="C19280" t="s">
        <v>31395</v>
      </c>
      <c r="D19280" t="s">
        <v>31395</v>
      </c>
      <c r="E19280" t="s">
        <v>31395</v>
      </c>
    </row>
    <row r="19281" spans="1:5" x14ac:dyDescent="0.2">
      <c r="A19281" t="s">
        <v>15196</v>
      </c>
      <c r="B19281">
        <f>LEN(A19281)</f>
        <v>16</v>
      </c>
      <c r="C19281" t="s">
        <v>31395</v>
      </c>
      <c r="D19281" t="s">
        <v>31395</v>
      </c>
      <c r="E19281" t="s">
        <v>31395</v>
      </c>
    </row>
    <row r="19282" spans="1:5" x14ac:dyDescent="0.2">
      <c r="A19282" t="s">
        <v>16665</v>
      </c>
      <c r="B19282">
        <f>LEN(A19282)</f>
        <v>13</v>
      </c>
      <c r="C19282" t="s">
        <v>31394</v>
      </c>
      <c r="D19282" t="s">
        <v>31395</v>
      </c>
      <c r="E19282" t="s">
        <v>31395</v>
      </c>
    </row>
    <row r="19283" spans="1:5" x14ac:dyDescent="0.2">
      <c r="A19283" t="s">
        <v>18026</v>
      </c>
      <c r="B19283">
        <f>LEN(A19283)</f>
        <v>15</v>
      </c>
      <c r="C19283" t="s">
        <v>31394</v>
      </c>
      <c r="D19283" t="s">
        <v>31395</v>
      </c>
      <c r="E19283" t="s">
        <v>31395</v>
      </c>
    </row>
    <row r="19284" spans="1:5" x14ac:dyDescent="0.2">
      <c r="A19284" t="s">
        <v>18540</v>
      </c>
      <c r="B19284">
        <f>LEN(A19284)</f>
        <v>15</v>
      </c>
      <c r="C19284" t="s">
        <v>31394</v>
      </c>
      <c r="D19284" t="s">
        <v>31395</v>
      </c>
      <c r="E19284" t="s">
        <v>31395</v>
      </c>
    </row>
    <row r="19285" spans="1:5" x14ac:dyDescent="0.2">
      <c r="A19285" t="s">
        <v>19241</v>
      </c>
      <c r="B19285">
        <f>LEN(A19285)</f>
        <v>14</v>
      </c>
      <c r="C19285" t="s">
        <v>31395</v>
      </c>
      <c r="D19285" t="s">
        <v>31395</v>
      </c>
      <c r="E19285" t="s">
        <v>31395</v>
      </c>
    </row>
    <row r="19286" spans="1:5" x14ac:dyDescent="0.2">
      <c r="A19286" t="s">
        <v>19690</v>
      </c>
      <c r="B19286">
        <f>LEN(A19286)</f>
        <v>15</v>
      </c>
      <c r="C19286" t="s">
        <v>31395</v>
      </c>
      <c r="D19286" t="s">
        <v>31395</v>
      </c>
      <c r="E19286" t="s">
        <v>31395</v>
      </c>
    </row>
    <row r="19287" spans="1:5" x14ac:dyDescent="0.2">
      <c r="A19287" t="s">
        <v>20398</v>
      </c>
      <c r="B19287">
        <f>LEN(A19287)</f>
        <v>14</v>
      </c>
      <c r="C19287" t="s">
        <v>31395</v>
      </c>
      <c r="D19287" t="s">
        <v>31395</v>
      </c>
      <c r="E19287" t="s">
        <v>31395</v>
      </c>
    </row>
    <row r="19288" spans="1:5" x14ac:dyDescent="0.2">
      <c r="A19288" t="s">
        <v>20398</v>
      </c>
      <c r="B19288">
        <f>LEN(A19288)</f>
        <v>14</v>
      </c>
      <c r="C19288" t="s">
        <v>31395</v>
      </c>
      <c r="D19288" t="s">
        <v>31395</v>
      </c>
      <c r="E19288" t="s">
        <v>31395</v>
      </c>
    </row>
    <row r="19289" spans="1:5" x14ac:dyDescent="0.2">
      <c r="A19289" t="s">
        <v>20566</v>
      </c>
      <c r="B19289">
        <f>LEN(A19289)</f>
        <v>15</v>
      </c>
      <c r="C19289" t="s">
        <v>31395</v>
      </c>
      <c r="D19289" t="s">
        <v>31395</v>
      </c>
      <c r="E19289" t="s">
        <v>31395</v>
      </c>
    </row>
    <row r="19290" spans="1:5" x14ac:dyDescent="0.2">
      <c r="A19290" t="s">
        <v>20826</v>
      </c>
      <c r="B19290">
        <f>LEN(A19290)</f>
        <v>13</v>
      </c>
      <c r="C19290" t="s">
        <v>31395</v>
      </c>
      <c r="D19290" t="s">
        <v>31395</v>
      </c>
      <c r="E19290" t="s">
        <v>31395</v>
      </c>
    </row>
    <row r="19291" spans="1:5" x14ac:dyDescent="0.2">
      <c r="A19291" t="s">
        <v>21858</v>
      </c>
      <c r="B19291">
        <f>LEN(A19291)</f>
        <v>16</v>
      </c>
    </row>
    <row r="19292" spans="1:5" x14ac:dyDescent="0.2">
      <c r="A19292" t="s">
        <v>22088</v>
      </c>
      <c r="B19292">
        <f>LEN(A19292)</f>
        <v>14</v>
      </c>
    </row>
    <row r="19293" spans="1:5" x14ac:dyDescent="0.2">
      <c r="A19293" t="s">
        <v>22256</v>
      </c>
      <c r="B19293">
        <f>LEN(A19293)</f>
        <v>12</v>
      </c>
    </row>
    <row r="19294" spans="1:5" x14ac:dyDescent="0.2">
      <c r="A19294" t="s">
        <v>23777</v>
      </c>
      <c r="B19294">
        <f>LEN(A19294)</f>
        <v>14</v>
      </c>
    </row>
    <row r="19295" spans="1:5" x14ac:dyDescent="0.2">
      <c r="A19295" t="s">
        <v>23894</v>
      </c>
      <c r="B19295">
        <f>LEN(A19295)</f>
        <v>18</v>
      </c>
    </row>
    <row r="19296" spans="1:5" x14ac:dyDescent="0.2">
      <c r="A19296" t="s">
        <v>24052</v>
      </c>
      <c r="B19296">
        <f>LEN(A19296)</f>
        <v>13</v>
      </c>
    </row>
    <row r="19297" spans="1:5" x14ac:dyDescent="0.2">
      <c r="A19297" t="s">
        <v>25671</v>
      </c>
      <c r="B19297">
        <f>LEN(A19297)</f>
        <v>14</v>
      </c>
    </row>
    <row r="19298" spans="1:5" x14ac:dyDescent="0.2">
      <c r="A19298" t="s">
        <v>26210</v>
      </c>
      <c r="B19298">
        <f>LEN(A19298)</f>
        <v>13</v>
      </c>
    </row>
    <row r="19299" spans="1:5" x14ac:dyDescent="0.2">
      <c r="A19299" t="s">
        <v>26689</v>
      </c>
      <c r="B19299">
        <f>LEN(A19299)</f>
        <v>16</v>
      </c>
    </row>
    <row r="19300" spans="1:5" x14ac:dyDescent="0.2">
      <c r="A19300" t="s">
        <v>26704</v>
      </c>
      <c r="B19300">
        <f>LEN(A19300)</f>
        <v>15</v>
      </c>
    </row>
    <row r="19301" spans="1:5" x14ac:dyDescent="0.2">
      <c r="A19301" t="s">
        <v>26749</v>
      </c>
      <c r="B19301">
        <f>LEN(A19301)</f>
        <v>15</v>
      </c>
    </row>
    <row r="19302" spans="1:5" x14ac:dyDescent="0.2">
      <c r="A19302" t="s">
        <v>27292</v>
      </c>
      <c r="B19302">
        <f>LEN(A19302)</f>
        <v>15</v>
      </c>
    </row>
    <row r="19303" spans="1:5" x14ac:dyDescent="0.2">
      <c r="A19303" t="s">
        <v>27341</v>
      </c>
      <c r="B19303">
        <f>LEN(A19303)</f>
        <v>13</v>
      </c>
    </row>
    <row r="19304" spans="1:5" x14ac:dyDescent="0.2">
      <c r="A19304" t="s">
        <v>29175</v>
      </c>
      <c r="B19304">
        <f>LEN(A19304)</f>
        <v>14</v>
      </c>
    </row>
    <row r="19305" spans="1:5" x14ac:dyDescent="0.2">
      <c r="A19305" t="s">
        <v>29287</v>
      </c>
      <c r="B19305">
        <f>LEN(A19305)</f>
        <v>15</v>
      </c>
    </row>
    <row r="19306" spans="1:5" x14ac:dyDescent="0.2">
      <c r="A19306" t="s">
        <v>173</v>
      </c>
      <c r="B19306">
        <f>LEN(A19306)</f>
        <v>11</v>
      </c>
      <c r="C19306" t="s">
        <v>31395</v>
      </c>
      <c r="D19306" t="s">
        <v>31395</v>
      </c>
      <c r="E19306" t="s">
        <v>31395</v>
      </c>
    </row>
    <row r="19307" spans="1:5" x14ac:dyDescent="0.2">
      <c r="A19307" t="s">
        <v>514</v>
      </c>
      <c r="B19307">
        <f>LEN(A19307)</f>
        <v>13</v>
      </c>
      <c r="C19307" t="s">
        <v>31395</v>
      </c>
      <c r="D19307" t="s">
        <v>31395</v>
      </c>
      <c r="E19307" t="s">
        <v>31395</v>
      </c>
    </row>
    <row r="19308" spans="1:5" x14ac:dyDescent="0.2">
      <c r="A19308" t="s">
        <v>704</v>
      </c>
      <c r="B19308">
        <f>LEN(A19308)</f>
        <v>14</v>
      </c>
      <c r="C19308" t="s">
        <v>31395</v>
      </c>
      <c r="D19308" t="s">
        <v>31395</v>
      </c>
      <c r="E19308" t="s">
        <v>31395</v>
      </c>
    </row>
    <row r="19309" spans="1:5" x14ac:dyDescent="0.2">
      <c r="A19309" t="s">
        <v>832</v>
      </c>
      <c r="B19309">
        <f>LEN(A19309)</f>
        <v>11</v>
      </c>
      <c r="C19309" t="s">
        <v>31394</v>
      </c>
      <c r="D19309" t="s">
        <v>31395</v>
      </c>
      <c r="E19309" t="s">
        <v>31395</v>
      </c>
    </row>
    <row r="19310" spans="1:5" x14ac:dyDescent="0.2">
      <c r="A19310" t="s">
        <v>891</v>
      </c>
      <c r="B19310">
        <f>LEN(A19310)</f>
        <v>12</v>
      </c>
      <c r="C19310" t="s">
        <v>31395</v>
      </c>
      <c r="D19310" t="s">
        <v>31395</v>
      </c>
      <c r="E19310" t="s">
        <v>31395</v>
      </c>
    </row>
    <row r="19311" spans="1:5" x14ac:dyDescent="0.2">
      <c r="A19311" t="s">
        <v>8883</v>
      </c>
      <c r="B19311">
        <f>LEN(A19311)</f>
        <v>15</v>
      </c>
      <c r="C19311" t="s">
        <v>31395</v>
      </c>
      <c r="D19311" t="s">
        <v>31395</v>
      </c>
      <c r="E19311" t="s">
        <v>31394</v>
      </c>
    </row>
    <row r="19312" spans="1:5" x14ac:dyDescent="0.2">
      <c r="A19312" t="s">
        <v>11904</v>
      </c>
      <c r="B19312">
        <f>LEN(A19312)</f>
        <v>18</v>
      </c>
      <c r="C19312" t="s">
        <v>31395</v>
      </c>
      <c r="D19312" t="s">
        <v>31395</v>
      </c>
      <c r="E19312" t="s">
        <v>31395</v>
      </c>
    </row>
    <row r="19313" spans="1:5" x14ac:dyDescent="0.2">
      <c r="A19313" t="s">
        <v>14539</v>
      </c>
      <c r="B19313">
        <f>LEN(A19313)</f>
        <v>13</v>
      </c>
      <c r="C19313" t="s">
        <v>31395</v>
      </c>
      <c r="D19313" t="s">
        <v>31395</v>
      </c>
      <c r="E19313" t="s">
        <v>31395</v>
      </c>
    </row>
    <row r="19314" spans="1:5" x14ac:dyDescent="0.2">
      <c r="A19314" t="s">
        <v>18945</v>
      </c>
      <c r="B19314">
        <f>LEN(A19314)</f>
        <v>15</v>
      </c>
      <c r="C19314" t="s">
        <v>31395</v>
      </c>
      <c r="D19314" t="s">
        <v>31395</v>
      </c>
      <c r="E19314" t="s">
        <v>31395</v>
      </c>
    </row>
    <row r="19315" spans="1:5" x14ac:dyDescent="0.2">
      <c r="A19315" t="s">
        <v>18971</v>
      </c>
      <c r="B19315">
        <f>LEN(A19315)</f>
        <v>15</v>
      </c>
      <c r="C19315" t="s">
        <v>31395</v>
      </c>
      <c r="D19315" t="s">
        <v>31395</v>
      </c>
      <c r="E19315" t="s">
        <v>31395</v>
      </c>
    </row>
    <row r="19316" spans="1:5" x14ac:dyDescent="0.2">
      <c r="A19316" t="s">
        <v>19934</v>
      </c>
      <c r="B19316">
        <f>LEN(A19316)</f>
        <v>18</v>
      </c>
      <c r="C19316" t="s">
        <v>31395</v>
      </c>
      <c r="D19316" t="s">
        <v>31395</v>
      </c>
      <c r="E19316" t="s">
        <v>31395</v>
      </c>
    </row>
    <row r="19317" spans="1:5" x14ac:dyDescent="0.2">
      <c r="A19317" t="s">
        <v>23113</v>
      </c>
      <c r="B19317">
        <f>LEN(A19317)</f>
        <v>16</v>
      </c>
    </row>
    <row r="19318" spans="1:5" x14ac:dyDescent="0.2">
      <c r="A19318" t="s">
        <v>25522</v>
      </c>
      <c r="B19318">
        <f>LEN(A19318)</f>
        <v>20</v>
      </c>
    </row>
    <row r="19319" spans="1:5" x14ac:dyDescent="0.2">
      <c r="A19319" t="s">
        <v>29651</v>
      </c>
      <c r="B19319">
        <f>LEN(A19319)</f>
        <v>15</v>
      </c>
    </row>
    <row r="19320" spans="1:5" x14ac:dyDescent="0.2">
      <c r="A19320" t="s">
        <v>1701</v>
      </c>
      <c r="B19320">
        <f>LEN(A19320)</f>
        <v>10</v>
      </c>
      <c r="C19320" t="s">
        <v>31395</v>
      </c>
      <c r="D19320" t="s">
        <v>31395</v>
      </c>
      <c r="E19320" t="s">
        <v>31395</v>
      </c>
    </row>
    <row r="19321" spans="1:5" x14ac:dyDescent="0.2">
      <c r="A19321" t="s">
        <v>2513</v>
      </c>
      <c r="B19321">
        <f>LEN(A19321)</f>
        <v>9</v>
      </c>
      <c r="C19321" t="s">
        <v>31395</v>
      </c>
      <c r="D19321" t="s">
        <v>31395</v>
      </c>
      <c r="E19321" t="s">
        <v>31395</v>
      </c>
    </row>
    <row r="19322" spans="1:5" x14ac:dyDescent="0.2">
      <c r="A19322" t="s">
        <v>2760</v>
      </c>
      <c r="B19322">
        <f>LEN(A19322)</f>
        <v>10</v>
      </c>
      <c r="C19322" t="s">
        <v>31395</v>
      </c>
      <c r="D19322" t="s">
        <v>31395</v>
      </c>
      <c r="E19322" t="s">
        <v>31395</v>
      </c>
    </row>
    <row r="19323" spans="1:5" x14ac:dyDescent="0.2">
      <c r="A19323" t="s">
        <v>3237</v>
      </c>
      <c r="B19323">
        <f>LEN(A19323)</f>
        <v>12</v>
      </c>
      <c r="C19323" t="s">
        <v>31395</v>
      </c>
      <c r="D19323" t="s">
        <v>31395</v>
      </c>
      <c r="E19323" t="s">
        <v>31395</v>
      </c>
    </row>
    <row r="19324" spans="1:5" x14ac:dyDescent="0.2">
      <c r="A19324" t="s">
        <v>7079</v>
      </c>
      <c r="B19324">
        <f>LEN(A19324)</f>
        <v>14</v>
      </c>
      <c r="C19324" t="s">
        <v>31395</v>
      </c>
      <c r="D19324" t="s">
        <v>31395</v>
      </c>
      <c r="E19324" t="s">
        <v>31395</v>
      </c>
    </row>
    <row r="19325" spans="1:5" x14ac:dyDescent="0.2">
      <c r="A19325" t="s">
        <v>15036</v>
      </c>
      <c r="B19325">
        <f>LEN(A19325)</f>
        <v>17</v>
      </c>
      <c r="C19325" t="s">
        <v>31395</v>
      </c>
      <c r="D19325" t="s">
        <v>31395</v>
      </c>
      <c r="E19325" t="s">
        <v>31395</v>
      </c>
    </row>
    <row r="19326" spans="1:5" x14ac:dyDescent="0.2">
      <c r="A19326" t="s">
        <v>19942</v>
      </c>
      <c r="B19326">
        <f>LEN(A19326)</f>
        <v>15</v>
      </c>
      <c r="C19326" t="s">
        <v>31394</v>
      </c>
      <c r="D19326" t="s">
        <v>31395</v>
      </c>
      <c r="E19326" t="s">
        <v>31395</v>
      </c>
    </row>
    <row r="19327" spans="1:5" x14ac:dyDescent="0.2">
      <c r="A19327" t="s">
        <v>25448</v>
      </c>
      <c r="B19327">
        <f>LEN(A19327)</f>
        <v>12</v>
      </c>
    </row>
    <row r="19328" spans="1:5" x14ac:dyDescent="0.2">
      <c r="A19328" t="s">
        <v>26830</v>
      </c>
      <c r="B19328">
        <f>LEN(A19328)</f>
        <v>16</v>
      </c>
    </row>
    <row r="19329" spans="1:5" x14ac:dyDescent="0.2">
      <c r="A19329" t="s">
        <v>29694</v>
      </c>
      <c r="B19329">
        <f>LEN(A19329)</f>
        <v>15</v>
      </c>
    </row>
    <row r="19330" spans="1:5" x14ac:dyDescent="0.2">
      <c r="A19330" t="s">
        <v>30573</v>
      </c>
      <c r="B19330">
        <f>LEN(A19330)</f>
        <v>13</v>
      </c>
    </row>
    <row r="19331" spans="1:5" x14ac:dyDescent="0.2">
      <c r="A19331" t="s">
        <v>818</v>
      </c>
      <c r="B19331">
        <f>LEN(A19331)</f>
        <v>14</v>
      </c>
      <c r="C19331" t="s">
        <v>31395</v>
      </c>
      <c r="D19331" t="s">
        <v>31395</v>
      </c>
      <c r="E19331" t="s">
        <v>31395</v>
      </c>
    </row>
    <row r="19332" spans="1:5" x14ac:dyDescent="0.2">
      <c r="A19332" t="s">
        <v>1413</v>
      </c>
      <c r="B19332">
        <f>LEN(A19332)</f>
        <v>14</v>
      </c>
      <c r="C19332" t="s">
        <v>31395</v>
      </c>
      <c r="D19332" t="s">
        <v>31395</v>
      </c>
      <c r="E19332" t="s">
        <v>31395</v>
      </c>
    </row>
    <row r="19333" spans="1:5" x14ac:dyDescent="0.2">
      <c r="A19333" t="s">
        <v>3626</v>
      </c>
      <c r="B19333">
        <f>LEN(A19333)</f>
        <v>15</v>
      </c>
      <c r="C19333" t="s">
        <v>31395</v>
      </c>
      <c r="D19333" t="s">
        <v>31395</v>
      </c>
      <c r="E19333" t="s">
        <v>31395</v>
      </c>
    </row>
    <row r="19334" spans="1:5" x14ac:dyDescent="0.2">
      <c r="A19334" t="s">
        <v>13276</v>
      </c>
      <c r="B19334">
        <f>LEN(A19334)</f>
        <v>15</v>
      </c>
      <c r="C19334" t="s">
        <v>31395</v>
      </c>
      <c r="D19334" t="s">
        <v>31395</v>
      </c>
      <c r="E19334" t="s">
        <v>31395</v>
      </c>
    </row>
    <row r="19335" spans="1:5" x14ac:dyDescent="0.2">
      <c r="A19335" t="s">
        <v>13368</v>
      </c>
      <c r="B19335">
        <f>LEN(A19335)</f>
        <v>13</v>
      </c>
      <c r="C19335" t="s">
        <v>31395</v>
      </c>
      <c r="D19335" t="s">
        <v>31395</v>
      </c>
      <c r="E19335" t="s">
        <v>31395</v>
      </c>
    </row>
    <row r="19336" spans="1:5" x14ac:dyDescent="0.2">
      <c r="A19336" t="s">
        <v>16689</v>
      </c>
      <c r="B19336">
        <f>LEN(A19336)</f>
        <v>17</v>
      </c>
      <c r="C19336" t="s">
        <v>31395</v>
      </c>
      <c r="D19336" t="s">
        <v>31395</v>
      </c>
      <c r="E19336" t="s">
        <v>31395</v>
      </c>
    </row>
    <row r="19337" spans="1:5" x14ac:dyDescent="0.2">
      <c r="A19337" t="s">
        <v>16790</v>
      </c>
      <c r="B19337">
        <f>LEN(A19337)</f>
        <v>14</v>
      </c>
      <c r="C19337" t="s">
        <v>31394</v>
      </c>
      <c r="D19337" t="s">
        <v>31395</v>
      </c>
      <c r="E19337" t="s">
        <v>31395</v>
      </c>
    </row>
    <row r="19338" spans="1:5" x14ac:dyDescent="0.2">
      <c r="A19338" t="s">
        <v>19670</v>
      </c>
      <c r="B19338">
        <f>LEN(A19338)</f>
        <v>14</v>
      </c>
      <c r="C19338" t="s">
        <v>31394</v>
      </c>
      <c r="D19338" t="s">
        <v>31395</v>
      </c>
      <c r="E19338" t="s">
        <v>31395</v>
      </c>
    </row>
    <row r="19339" spans="1:5" x14ac:dyDescent="0.2">
      <c r="A19339" t="s">
        <v>25284</v>
      </c>
      <c r="B19339">
        <f>LEN(A19339)</f>
        <v>13</v>
      </c>
    </row>
    <row r="19340" spans="1:5" x14ac:dyDescent="0.2">
      <c r="A19340" t="s">
        <v>27453</v>
      </c>
      <c r="B19340">
        <f>LEN(A19340)</f>
        <v>12</v>
      </c>
    </row>
    <row r="19341" spans="1:5" x14ac:dyDescent="0.2">
      <c r="A19341" t="s">
        <v>30837</v>
      </c>
      <c r="B19341">
        <f>LEN(A19341)</f>
        <v>15</v>
      </c>
    </row>
    <row r="19342" spans="1:5" x14ac:dyDescent="0.2">
      <c r="A19342" t="s">
        <v>6334</v>
      </c>
      <c r="B19342">
        <f>LEN(A19342)</f>
        <v>10</v>
      </c>
      <c r="C19342" t="s">
        <v>31395</v>
      </c>
      <c r="D19342" t="s">
        <v>31395</v>
      </c>
      <c r="E19342" t="s">
        <v>31395</v>
      </c>
    </row>
    <row r="19343" spans="1:5" x14ac:dyDescent="0.2">
      <c r="A19343" t="s">
        <v>6334</v>
      </c>
      <c r="B19343">
        <f>LEN(A19343)</f>
        <v>10</v>
      </c>
      <c r="C19343" t="s">
        <v>31395</v>
      </c>
      <c r="D19343" t="s">
        <v>31395</v>
      </c>
      <c r="E19343" t="s">
        <v>31395</v>
      </c>
    </row>
    <row r="19344" spans="1:5" x14ac:dyDescent="0.2">
      <c r="A19344" t="s">
        <v>6850</v>
      </c>
      <c r="B19344">
        <f>LEN(A19344)</f>
        <v>10</v>
      </c>
      <c r="C19344" t="s">
        <v>31395</v>
      </c>
      <c r="D19344" t="s">
        <v>31395</v>
      </c>
      <c r="E19344" t="s">
        <v>31395</v>
      </c>
    </row>
    <row r="19345" spans="1:5" x14ac:dyDescent="0.2">
      <c r="A19345" t="s">
        <v>18541</v>
      </c>
      <c r="B19345">
        <f>LEN(A19345)</f>
        <v>14</v>
      </c>
      <c r="C19345" t="s">
        <v>31395</v>
      </c>
      <c r="D19345" t="s">
        <v>31395</v>
      </c>
      <c r="E19345" t="s">
        <v>31395</v>
      </c>
    </row>
    <row r="19346" spans="1:5" x14ac:dyDescent="0.2">
      <c r="A19346" t="s">
        <v>26047</v>
      </c>
      <c r="B19346">
        <f>LEN(A19346)</f>
        <v>13</v>
      </c>
    </row>
    <row r="19347" spans="1:5" x14ac:dyDescent="0.2">
      <c r="A19347" t="s">
        <v>6422</v>
      </c>
      <c r="B19347">
        <f>LEN(A19347)</f>
        <v>12</v>
      </c>
      <c r="C19347" t="s">
        <v>31395</v>
      </c>
      <c r="D19347" t="s">
        <v>31395</v>
      </c>
      <c r="E19347" t="s">
        <v>31395</v>
      </c>
    </row>
    <row r="19348" spans="1:5" x14ac:dyDescent="0.2">
      <c r="A19348" t="s">
        <v>6474</v>
      </c>
      <c r="B19348">
        <f>LEN(A19348)</f>
        <v>15</v>
      </c>
      <c r="C19348" t="s">
        <v>31395</v>
      </c>
      <c r="D19348" t="s">
        <v>31394</v>
      </c>
      <c r="E19348" t="s">
        <v>31395</v>
      </c>
    </row>
    <row r="19349" spans="1:5" x14ac:dyDescent="0.2">
      <c r="A19349" t="s">
        <v>8254</v>
      </c>
      <c r="B19349">
        <f>LEN(A19349)</f>
        <v>15</v>
      </c>
      <c r="C19349" t="s">
        <v>31395</v>
      </c>
      <c r="D19349" t="s">
        <v>31394</v>
      </c>
      <c r="E19349" t="s">
        <v>31395</v>
      </c>
    </row>
    <row r="19350" spans="1:5" x14ac:dyDescent="0.2">
      <c r="A19350" t="s">
        <v>8493</v>
      </c>
      <c r="B19350">
        <f>LEN(A19350)</f>
        <v>11</v>
      </c>
      <c r="C19350" t="s">
        <v>31395</v>
      </c>
      <c r="D19350" t="s">
        <v>31395</v>
      </c>
      <c r="E19350" t="s">
        <v>31395</v>
      </c>
    </row>
    <row r="19351" spans="1:5" x14ac:dyDescent="0.2">
      <c r="A19351" t="s">
        <v>10011</v>
      </c>
      <c r="B19351">
        <f>LEN(A19351)</f>
        <v>14</v>
      </c>
      <c r="C19351" t="s">
        <v>31394</v>
      </c>
      <c r="D19351" t="s">
        <v>31395</v>
      </c>
      <c r="E19351" t="s">
        <v>31395</v>
      </c>
    </row>
    <row r="19352" spans="1:5" x14ac:dyDescent="0.2">
      <c r="A19352" t="s">
        <v>11270</v>
      </c>
      <c r="B19352">
        <f>LEN(A19352)</f>
        <v>14</v>
      </c>
      <c r="C19352" t="s">
        <v>31395</v>
      </c>
      <c r="D19352" t="s">
        <v>31394</v>
      </c>
      <c r="E19352" t="s">
        <v>31395</v>
      </c>
    </row>
    <row r="19353" spans="1:5" x14ac:dyDescent="0.2">
      <c r="A19353" t="s">
        <v>20443</v>
      </c>
      <c r="B19353">
        <f>LEN(A19353)</f>
        <v>15</v>
      </c>
      <c r="C19353" t="s">
        <v>31395</v>
      </c>
      <c r="D19353" t="s">
        <v>31395</v>
      </c>
      <c r="E19353" t="s">
        <v>31395</v>
      </c>
    </row>
    <row r="19354" spans="1:5" x14ac:dyDescent="0.2">
      <c r="A19354" t="s">
        <v>23637</v>
      </c>
      <c r="B19354">
        <f>LEN(A19354)</f>
        <v>15</v>
      </c>
    </row>
    <row r="19355" spans="1:5" x14ac:dyDescent="0.2">
      <c r="A19355" t="s">
        <v>25698</v>
      </c>
      <c r="B19355">
        <f>LEN(A19355)</f>
        <v>14</v>
      </c>
    </row>
    <row r="19356" spans="1:5" x14ac:dyDescent="0.2">
      <c r="A19356" t="s">
        <v>27419</v>
      </c>
      <c r="B19356">
        <f>LEN(A19356)</f>
        <v>17</v>
      </c>
    </row>
    <row r="19357" spans="1:5" x14ac:dyDescent="0.2">
      <c r="A19357" t="s">
        <v>27468</v>
      </c>
      <c r="B19357">
        <f>LEN(A19357)</f>
        <v>15</v>
      </c>
    </row>
    <row r="19358" spans="1:5" x14ac:dyDescent="0.2">
      <c r="A19358" t="s">
        <v>29923</v>
      </c>
      <c r="B19358">
        <f>LEN(A19358)</f>
        <v>16</v>
      </c>
    </row>
    <row r="19359" spans="1:5" x14ac:dyDescent="0.2">
      <c r="A19359" t="s">
        <v>7851</v>
      </c>
      <c r="B19359">
        <f>LEN(A19359)</f>
        <v>11</v>
      </c>
      <c r="C19359" t="s">
        <v>31394</v>
      </c>
      <c r="D19359" t="s">
        <v>31395</v>
      </c>
      <c r="E19359" t="s">
        <v>31395</v>
      </c>
    </row>
    <row r="19360" spans="1:5" x14ac:dyDescent="0.2">
      <c r="A19360" t="s">
        <v>7884</v>
      </c>
      <c r="B19360">
        <f>LEN(A19360)</f>
        <v>16</v>
      </c>
      <c r="C19360" t="s">
        <v>31395</v>
      </c>
      <c r="D19360" t="s">
        <v>31395</v>
      </c>
      <c r="E19360" t="s">
        <v>31395</v>
      </c>
    </row>
    <row r="19361" spans="1:5" x14ac:dyDescent="0.2">
      <c r="A19361" t="s">
        <v>5380</v>
      </c>
      <c r="B19361">
        <f>LEN(A19361)</f>
        <v>14</v>
      </c>
      <c r="C19361" t="s">
        <v>31394</v>
      </c>
      <c r="D19361" t="s">
        <v>31395</v>
      </c>
      <c r="E19361" t="s">
        <v>31395</v>
      </c>
    </row>
    <row r="19362" spans="1:5" x14ac:dyDescent="0.2">
      <c r="A19362" t="s">
        <v>6765</v>
      </c>
      <c r="B19362">
        <f>LEN(A19362)</f>
        <v>14</v>
      </c>
      <c r="C19362" t="s">
        <v>31395</v>
      </c>
      <c r="D19362" t="s">
        <v>31395</v>
      </c>
      <c r="E19362" t="s">
        <v>31395</v>
      </c>
    </row>
    <row r="19363" spans="1:5" x14ac:dyDescent="0.2">
      <c r="A19363" t="s">
        <v>11366</v>
      </c>
      <c r="B19363">
        <f>LEN(A19363)</f>
        <v>14</v>
      </c>
      <c r="C19363" t="s">
        <v>31395</v>
      </c>
      <c r="D19363" t="s">
        <v>31395</v>
      </c>
      <c r="E19363" t="s">
        <v>31395</v>
      </c>
    </row>
    <row r="19364" spans="1:5" x14ac:dyDescent="0.2">
      <c r="A19364" t="s">
        <v>25241</v>
      </c>
      <c r="B19364">
        <f>LEN(A19364)</f>
        <v>15</v>
      </c>
    </row>
    <row r="19365" spans="1:5" x14ac:dyDescent="0.2">
      <c r="A19365" t="s">
        <v>8547</v>
      </c>
      <c r="B19365">
        <f>LEN(A19365)</f>
        <v>13</v>
      </c>
      <c r="C19365" t="s">
        <v>31394</v>
      </c>
      <c r="D19365" t="s">
        <v>31395</v>
      </c>
      <c r="E19365" t="s">
        <v>31395</v>
      </c>
    </row>
    <row r="19366" spans="1:5" x14ac:dyDescent="0.2">
      <c r="A19366" t="s">
        <v>12409</v>
      </c>
      <c r="B19366">
        <f>LEN(A19366)</f>
        <v>19</v>
      </c>
      <c r="C19366" t="s">
        <v>31395</v>
      </c>
      <c r="D19366" t="s">
        <v>31395</v>
      </c>
      <c r="E19366" t="s">
        <v>31395</v>
      </c>
    </row>
    <row r="19367" spans="1:5" x14ac:dyDescent="0.2">
      <c r="A19367" t="s">
        <v>8927</v>
      </c>
      <c r="B19367">
        <f>LEN(A19367)</f>
        <v>11</v>
      </c>
      <c r="C19367" t="s">
        <v>31395</v>
      </c>
      <c r="D19367" t="s">
        <v>31395</v>
      </c>
      <c r="E19367" t="s">
        <v>31395</v>
      </c>
    </row>
    <row r="19368" spans="1:5" x14ac:dyDescent="0.2">
      <c r="A19368" t="s">
        <v>11724</v>
      </c>
      <c r="B19368">
        <f>LEN(A19368)</f>
        <v>13</v>
      </c>
      <c r="C19368" t="s">
        <v>31394</v>
      </c>
      <c r="D19368" t="s">
        <v>31395</v>
      </c>
      <c r="E19368" t="s">
        <v>31395</v>
      </c>
    </row>
    <row r="19369" spans="1:5" x14ac:dyDescent="0.2">
      <c r="A19369" t="s">
        <v>9742</v>
      </c>
      <c r="B19369">
        <f>LEN(A19369)</f>
        <v>14</v>
      </c>
      <c r="C19369" t="s">
        <v>31395</v>
      </c>
      <c r="D19369" t="s">
        <v>31395</v>
      </c>
      <c r="E19369" t="s">
        <v>31395</v>
      </c>
    </row>
    <row r="19370" spans="1:5" x14ac:dyDescent="0.2">
      <c r="A19370" t="s">
        <v>12857</v>
      </c>
      <c r="B19370">
        <f>LEN(A19370)</f>
        <v>16</v>
      </c>
      <c r="C19370" t="s">
        <v>31395</v>
      </c>
      <c r="D19370" t="s">
        <v>31395</v>
      </c>
      <c r="E19370" t="s">
        <v>31395</v>
      </c>
    </row>
    <row r="19371" spans="1:5" x14ac:dyDescent="0.2">
      <c r="A19371" t="s">
        <v>16999</v>
      </c>
      <c r="B19371">
        <f>LEN(A19371)</f>
        <v>14</v>
      </c>
      <c r="C19371" t="s">
        <v>31395</v>
      </c>
      <c r="D19371" t="s">
        <v>31395</v>
      </c>
      <c r="E19371" t="s">
        <v>31395</v>
      </c>
    </row>
    <row r="19372" spans="1:5" x14ac:dyDescent="0.2">
      <c r="A19372" t="s">
        <v>20968</v>
      </c>
      <c r="B19372">
        <f>LEN(A19372)</f>
        <v>13</v>
      </c>
      <c r="C19372" t="s">
        <v>31394</v>
      </c>
      <c r="D19372" t="s">
        <v>31395</v>
      </c>
      <c r="E19372" t="s">
        <v>31395</v>
      </c>
    </row>
    <row r="19373" spans="1:5" x14ac:dyDescent="0.2">
      <c r="A19373" t="s">
        <v>9730</v>
      </c>
      <c r="B19373">
        <f>LEN(A19373)</f>
        <v>13</v>
      </c>
      <c r="C19373" t="s">
        <v>31394</v>
      </c>
      <c r="D19373" t="s">
        <v>31395</v>
      </c>
      <c r="E19373" t="s">
        <v>31395</v>
      </c>
    </row>
    <row r="19374" spans="1:5" x14ac:dyDescent="0.2">
      <c r="A19374" t="s">
        <v>9913</v>
      </c>
      <c r="B19374">
        <f>LEN(A19374)</f>
        <v>13</v>
      </c>
      <c r="C19374" t="s">
        <v>31395</v>
      </c>
      <c r="D19374" t="s">
        <v>31395</v>
      </c>
      <c r="E19374" t="s">
        <v>31395</v>
      </c>
    </row>
    <row r="19375" spans="1:5" x14ac:dyDescent="0.2">
      <c r="A19375" t="s">
        <v>10619</v>
      </c>
      <c r="B19375">
        <f>LEN(A19375)</f>
        <v>12</v>
      </c>
      <c r="C19375" t="s">
        <v>31394</v>
      </c>
      <c r="D19375" t="s">
        <v>31395</v>
      </c>
      <c r="E19375" t="s">
        <v>31395</v>
      </c>
    </row>
    <row r="19376" spans="1:5" x14ac:dyDescent="0.2">
      <c r="A19376" t="s">
        <v>24155</v>
      </c>
      <c r="B19376">
        <f>LEN(A19376)</f>
        <v>14</v>
      </c>
    </row>
    <row r="19377" spans="1:5" x14ac:dyDescent="0.2">
      <c r="A19377" t="s">
        <v>7801</v>
      </c>
      <c r="B19377">
        <f>LEN(A19377)</f>
        <v>15</v>
      </c>
      <c r="C19377" t="s">
        <v>31395</v>
      </c>
      <c r="D19377" t="s">
        <v>31395</v>
      </c>
      <c r="E19377" t="s">
        <v>31395</v>
      </c>
    </row>
    <row r="19378" spans="1:5" x14ac:dyDescent="0.2">
      <c r="A19378" t="s">
        <v>10254</v>
      </c>
      <c r="B19378">
        <f>LEN(A19378)</f>
        <v>16</v>
      </c>
      <c r="C19378" t="s">
        <v>31395</v>
      </c>
      <c r="D19378" t="s">
        <v>31395</v>
      </c>
      <c r="E19378" t="s">
        <v>31395</v>
      </c>
    </row>
    <row r="19379" spans="1:5" x14ac:dyDescent="0.2">
      <c r="A19379" t="s">
        <v>10944</v>
      </c>
      <c r="B19379">
        <f>LEN(A19379)</f>
        <v>13</v>
      </c>
      <c r="C19379" t="s">
        <v>31394</v>
      </c>
      <c r="D19379" t="s">
        <v>31395</v>
      </c>
      <c r="E19379" t="s">
        <v>31395</v>
      </c>
    </row>
    <row r="19380" spans="1:5" x14ac:dyDescent="0.2">
      <c r="A19380" t="s">
        <v>11642</v>
      </c>
      <c r="B19380">
        <f>LEN(A19380)</f>
        <v>17</v>
      </c>
      <c r="C19380" t="s">
        <v>31395</v>
      </c>
      <c r="D19380" t="s">
        <v>31395</v>
      </c>
      <c r="E19380" t="s">
        <v>31395</v>
      </c>
    </row>
    <row r="19381" spans="1:5" x14ac:dyDescent="0.2">
      <c r="A19381" t="s">
        <v>11916</v>
      </c>
      <c r="B19381">
        <f>LEN(A19381)</f>
        <v>10</v>
      </c>
      <c r="C19381" t="s">
        <v>31394</v>
      </c>
      <c r="D19381" t="s">
        <v>31395</v>
      </c>
      <c r="E19381" t="s">
        <v>31395</v>
      </c>
    </row>
    <row r="19382" spans="1:5" x14ac:dyDescent="0.2">
      <c r="A19382" t="s">
        <v>12475</v>
      </c>
      <c r="B19382">
        <f>LEN(A19382)</f>
        <v>11</v>
      </c>
      <c r="C19382" t="s">
        <v>31395</v>
      </c>
      <c r="D19382" t="s">
        <v>31395</v>
      </c>
      <c r="E19382" t="s">
        <v>31395</v>
      </c>
    </row>
    <row r="19383" spans="1:5" x14ac:dyDescent="0.2">
      <c r="A19383" t="s">
        <v>12896</v>
      </c>
      <c r="B19383">
        <f>LEN(A19383)</f>
        <v>14</v>
      </c>
      <c r="C19383" t="s">
        <v>31395</v>
      </c>
      <c r="D19383" t="s">
        <v>31395</v>
      </c>
      <c r="E19383" t="s">
        <v>31395</v>
      </c>
    </row>
    <row r="19384" spans="1:5" x14ac:dyDescent="0.2">
      <c r="A19384" t="s">
        <v>30167</v>
      </c>
      <c r="B19384">
        <f>LEN(A19384)</f>
        <v>16</v>
      </c>
    </row>
    <row r="19385" spans="1:5" x14ac:dyDescent="0.2">
      <c r="A19385" t="s">
        <v>285</v>
      </c>
      <c r="B19385">
        <f>LEN(A19385)</f>
        <v>14</v>
      </c>
      <c r="C19385" t="s">
        <v>31395</v>
      </c>
      <c r="D19385" t="s">
        <v>31394</v>
      </c>
      <c r="E19385" t="s">
        <v>31395</v>
      </c>
    </row>
    <row r="19386" spans="1:5" x14ac:dyDescent="0.2">
      <c r="A19386" t="s">
        <v>550</v>
      </c>
      <c r="B19386">
        <f>LEN(A19386)</f>
        <v>15</v>
      </c>
      <c r="C19386" t="s">
        <v>31395</v>
      </c>
      <c r="D19386" t="s">
        <v>31395</v>
      </c>
      <c r="E19386" t="s">
        <v>31395</v>
      </c>
    </row>
    <row r="19387" spans="1:5" x14ac:dyDescent="0.2">
      <c r="A19387" t="s">
        <v>1240</v>
      </c>
      <c r="B19387">
        <f>LEN(A19387)</f>
        <v>14</v>
      </c>
      <c r="C19387" t="s">
        <v>31395</v>
      </c>
      <c r="D19387" t="s">
        <v>31395</v>
      </c>
      <c r="E19387" t="s">
        <v>31395</v>
      </c>
    </row>
    <row r="19388" spans="1:5" x14ac:dyDescent="0.2">
      <c r="A19388" t="s">
        <v>1426</v>
      </c>
      <c r="B19388">
        <f>LEN(A19388)</f>
        <v>15</v>
      </c>
      <c r="C19388" t="s">
        <v>31394</v>
      </c>
      <c r="D19388" t="s">
        <v>31395</v>
      </c>
      <c r="E19388" t="s">
        <v>31395</v>
      </c>
    </row>
    <row r="19389" spans="1:5" x14ac:dyDescent="0.2">
      <c r="A19389" t="s">
        <v>5565</v>
      </c>
      <c r="B19389">
        <f>LEN(A19389)</f>
        <v>16</v>
      </c>
      <c r="C19389" t="s">
        <v>31395</v>
      </c>
      <c r="D19389" t="s">
        <v>31395</v>
      </c>
      <c r="E19389" t="s">
        <v>31395</v>
      </c>
    </row>
    <row r="19390" spans="1:5" x14ac:dyDescent="0.2">
      <c r="A19390" t="s">
        <v>10068</v>
      </c>
      <c r="B19390">
        <f>LEN(A19390)</f>
        <v>13</v>
      </c>
      <c r="C19390" t="s">
        <v>31395</v>
      </c>
      <c r="D19390" t="s">
        <v>31395</v>
      </c>
      <c r="E19390" t="s">
        <v>31395</v>
      </c>
    </row>
    <row r="19391" spans="1:5" x14ac:dyDescent="0.2">
      <c r="A19391" t="s">
        <v>12298</v>
      </c>
      <c r="B19391">
        <f>LEN(A19391)</f>
        <v>15</v>
      </c>
      <c r="C19391" t="s">
        <v>31395</v>
      </c>
      <c r="D19391" t="s">
        <v>31395</v>
      </c>
      <c r="E19391" t="s">
        <v>31395</v>
      </c>
    </row>
    <row r="19392" spans="1:5" x14ac:dyDescent="0.2">
      <c r="A19392" t="s">
        <v>15356</v>
      </c>
      <c r="B19392">
        <f>LEN(A19392)</f>
        <v>13</v>
      </c>
      <c r="C19392" t="s">
        <v>31395</v>
      </c>
      <c r="D19392" t="s">
        <v>31395</v>
      </c>
      <c r="E19392" t="s">
        <v>31395</v>
      </c>
    </row>
    <row r="19393" spans="1:5" x14ac:dyDescent="0.2">
      <c r="A19393" t="s">
        <v>15417</v>
      </c>
      <c r="B19393">
        <f>LEN(A19393)</f>
        <v>16</v>
      </c>
      <c r="C19393" t="s">
        <v>31395</v>
      </c>
      <c r="D19393" t="s">
        <v>31395</v>
      </c>
      <c r="E19393" t="s">
        <v>31395</v>
      </c>
    </row>
    <row r="19394" spans="1:5" x14ac:dyDescent="0.2">
      <c r="A19394" t="s">
        <v>17018</v>
      </c>
      <c r="B19394">
        <f>LEN(A19394)</f>
        <v>14</v>
      </c>
      <c r="C19394" t="s">
        <v>31395</v>
      </c>
      <c r="D19394" t="s">
        <v>31395</v>
      </c>
      <c r="E19394" t="s">
        <v>31395</v>
      </c>
    </row>
    <row r="19395" spans="1:5" x14ac:dyDescent="0.2">
      <c r="A19395" t="s">
        <v>17160</v>
      </c>
      <c r="B19395">
        <f>LEN(A19395)</f>
        <v>14</v>
      </c>
      <c r="C19395" t="s">
        <v>31395</v>
      </c>
      <c r="D19395" t="s">
        <v>31395</v>
      </c>
      <c r="E19395" t="s">
        <v>31395</v>
      </c>
    </row>
    <row r="19396" spans="1:5" x14ac:dyDescent="0.2">
      <c r="A19396" t="s">
        <v>17234</v>
      </c>
      <c r="B19396">
        <f>LEN(A19396)</f>
        <v>12</v>
      </c>
      <c r="C19396" t="s">
        <v>31394</v>
      </c>
      <c r="D19396" t="s">
        <v>31395</v>
      </c>
      <c r="E19396" t="s">
        <v>31395</v>
      </c>
    </row>
    <row r="19397" spans="1:5" x14ac:dyDescent="0.2">
      <c r="A19397" t="s">
        <v>19423</v>
      </c>
      <c r="B19397">
        <f>LEN(A19397)</f>
        <v>14</v>
      </c>
      <c r="C19397" t="s">
        <v>31395</v>
      </c>
      <c r="D19397" t="s">
        <v>31395</v>
      </c>
      <c r="E19397" t="s">
        <v>31395</v>
      </c>
    </row>
    <row r="19398" spans="1:5" x14ac:dyDescent="0.2">
      <c r="A19398" t="s">
        <v>20608</v>
      </c>
      <c r="B19398">
        <f>LEN(A19398)</f>
        <v>14</v>
      </c>
      <c r="C19398" t="s">
        <v>31395</v>
      </c>
      <c r="D19398" t="s">
        <v>31395</v>
      </c>
      <c r="E19398" t="s">
        <v>31395</v>
      </c>
    </row>
    <row r="19399" spans="1:5" x14ac:dyDescent="0.2">
      <c r="A19399" t="s">
        <v>20750</v>
      </c>
      <c r="B19399">
        <f>LEN(A19399)</f>
        <v>15</v>
      </c>
      <c r="C19399" t="s">
        <v>31395</v>
      </c>
      <c r="D19399" t="s">
        <v>31395</v>
      </c>
      <c r="E19399" t="s">
        <v>31395</v>
      </c>
    </row>
    <row r="19400" spans="1:5" x14ac:dyDescent="0.2">
      <c r="A19400" t="s">
        <v>20967</v>
      </c>
      <c r="B19400">
        <f>LEN(A19400)</f>
        <v>13</v>
      </c>
      <c r="C19400" t="s">
        <v>31395</v>
      </c>
      <c r="D19400" t="s">
        <v>31395</v>
      </c>
      <c r="E19400" t="s">
        <v>31395</v>
      </c>
    </row>
    <row r="19401" spans="1:5" x14ac:dyDescent="0.2">
      <c r="A19401" t="s">
        <v>25023</v>
      </c>
      <c r="B19401">
        <f>LEN(A19401)</f>
        <v>16</v>
      </c>
    </row>
    <row r="19402" spans="1:5" x14ac:dyDescent="0.2">
      <c r="A19402" t="s">
        <v>29690</v>
      </c>
      <c r="B19402">
        <f>LEN(A19402)</f>
        <v>14</v>
      </c>
    </row>
    <row r="19403" spans="1:5" x14ac:dyDescent="0.2">
      <c r="A19403" t="s">
        <v>30810</v>
      </c>
      <c r="B19403">
        <f>LEN(A19403)</f>
        <v>16</v>
      </c>
    </row>
    <row r="19404" spans="1:5" x14ac:dyDescent="0.2">
      <c r="A19404" t="s">
        <v>13635</v>
      </c>
      <c r="B19404">
        <f>LEN(A19404)</f>
        <v>11</v>
      </c>
      <c r="C19404" t="s">
        <v>31395</v>
      </c>
      <c r="D19404" t="s">
        <v>31395</v>
      </c>
      <c r="E19404" t="s">
        <v>31395</v>
      </c>
    </row>
    <row r="19405" spans="1:5" x14ac:dyDescent="0.2">
      <c r="A19405" t="s">
        <v>13681</v>
      </c>
      <c r="B19405">
        <f>LEN(A19405)</f>
        <v>11</v>
      </c>
      <c r="C19405" t="s">
        <v>31395</v>
      </c>
      <c r="D19405" t="s">
        <v>31395</v>
      </c>
      <c r="E19405" t="s">
        <v>31395</v>
      </c>
    </row>
    <row r="19406" spans="1:5" x14ac:dyDescent="0.2">
      <c r="A19406" t="s">
        <v>13831</v>
      </c>
      <c r="B19406">
        <f>LEN(A19406)</f>
        <v>12</v>
      </c>
      <c r="C19406" t="s">
        <v>31395</v>
      </c>
      <c r="D19406" t="s">
        <v>31395</v>
      </c>
      <c r="E19406" t="s">
        <v>31395</v>
      </c>
    </row>
    <row r="19407" spans="1:5" x14ac:dyDescent="0.2">
      <c r="A19407" t="s">
        <v>13963</v>
      </c>
      <c r="B19407">
        <f>LEN(A19407)</f>
        <v>12</v>
      </c>
      <c r="C19407" t="s">
        <v>31395</v>
      </c>
      <c r="D19407" t="s">
        <v>31395</v>
      </c>
      <c r="E19407" t="s">
        <v>31395</v>
      </c>
    </row>
    <row r="19408" spans="1:5" x14ac:dyDescent="0.2">
      <c r="A19408" t="s">
        <v>1559</v>
      </c>
      <c r="B19408">
        <f>LEN(A19408)</f>
        <v>12</v>
      </c>
      <c r="C19408" t="s">
        <v>31395</v>
      </c>
      <c r="D19408" t="s">
        <v>31395</v>
      </c>
      <c r="E19408" t="s">
        <v>31395</v>
      </c>
    </row>
    <row r="19409" spans="1:5" x14ac:dyDescent="0.2">
      <c r="A19409" t="s">
        <v>24491</v>
      </c>
      <c r="B19409">
        <f>LEN(A19409)</f>
        <v>13</v>
      </c>
    </row>
    <row r="19410" spans="1:5" x14ac:dyDescent="0.2">
      <c r="A19410" t="s">
        <v>14421</v>
      </c>
      <c r="B19410">
        <f>LEN(A19410)</f>
        <v>16</v>
      </c>
      <c r="C19410" t="s">
        <v>31395</v>
      </c>
      <c r="D19410" t="s">
        <v>31395</v>
      </c>
      <c r="E19410" t="s">
        <v>31395</v>
      </c>
    </row>
    <row r="19411" spans="1:5" x14ac:dyDescent="0.2">
      <c r="A19411" t="s">
        <v>15516</v>
      </c>
      <c r="B19411">
        <f>LEN(A19411)</f>
        <v>11</v>
      </c>
      <c r="C19411" t="s">
        <v>31395</v>
      </c>
      <c r="D19411" t="s">
        <v>31395</v>
      </c>
      <c r="E19411" t="s">
        <v>31395</v>
      </c>
    </row>
    <row r="19412" spans="1:5" x14ac:dyDescent="0.2">
      <c r="A19412" t="s">
        <v>4043</v>
      </c>
      <c r="B19412">
        <f>LEN(A19412)</f>
        <v>15</v>
      </c>
      <c r="C19412" t="s">
        <v>31394</v>
      </c>
      <c r="D19412" t="s">
        <v>31395</v>
      </c>
      <c r="E19412" t="s">
        <v>31395</v>
      </c>
    </row>
    <row r="19413" spans="1:5" x14ac:dyDescent="0.2">
      <c r="A19413" t="s">
        <v>31281</v>
      </c>
      <c r="B19413">
        <f>LEN(A19413)</f>
        <v>14</v>
      </c>
    </row>
    <row r="19414" spans="1:5" x14ac:dyDescent="0.2">
      <c r="A19414" t="s">
        <v>15542</v>
      </c>
      <c r="B19414">
        <f>LEN(A19414)</f>
        <v>17</v>
      </c>
      <c r="C19414" t="s">
        <v>31395</v>
      </c>
      <c r="D19414" t="s">
        <v>31395</v>
      </c>
      <c r="E19414" t="s">
        <v>31395</v>
      </c>
    </row>
    <row r="19415" spans="1:5" x14ac:dyDescent="0.2">
      <c r="A19415" t="s">
        <v>18007</v>
      </c>
      <c r="B19415">
        <f>LEN(A19415)</f>
        <v>18</v>
      </c>
      <c r="C19415" t="s">
        <v>31395</v>
      </c>
      <c r="D19415" t="s">
        <v>31395</v>
      </c>
      <c r="E19415" t="s">
        <v>31395</v>
      </c>
    </row>
    <row r="19416" spans="1:5" x14ac:dyDescent="0.2">
      <c r="A19416" t="s">
        <v>20124</v>
      </c>
      <c r="B19416">
        <f>LEN(A19416)</f>
        <v>15</v>
      </c>
      <c r="C19416" t="s">
        <v>31394</v>
      </c>
      <c r="D19416" t="s">
        <v>31395</v>
      </c>
      <c r="E19416" t="s">
        <v>31395</v>
      </c>
    </row>
    <row r="19417" spans="1:5" x14ac:dyDescent="0.2">
      <c r="A19417" t="s">
        <v>22404</v>
      </c>
      <c r="B19417">
        <f>LEN(A19417)</f>
        <v>19</v>
      </c>
    </row>
    <row r="19418" spans="1:5" x14ac:dyDescent="0.2">
      <c r="A19418" t="s">
        <v>12837</v>
      </c>
      <c r="B19418">
        <f>LEN(A19418)</f>
        <v>13</v>
      </c>
      <c r="C19418" t="s">
        <v>31394</v>
      </c>
      <c r="D19418" t="s">
        <v>31395</v>
      </c>
      <c r="E19418" t="s">
        <v>31395</v>
      </c>
    </row>
    <row r="19419" spans="1:5" x14ac:dyDescent="0.2">
      <c r="A19419" t="s">
        <v>16427</v>
      </c>
      <c r="B19419">
        <f>LEN(A19419)</f>
        <v>11</v>
      </c>
      <c r="C19419" t="s">
        <v>31395</v>
      </c>
      <c r="D19419" t="s">
        <v>31394</v>
      </c>
      <c r="E19419" t="s">
        <v>31395</v>
      </c>
    </row>
    <row r="19420" spans="1:5" x14ac:dyDescent="0.2">
      <c r="A19420" t="s">
        <v>16570</v>
      </c>
      <c r="B19420">
        <f>LEN(A19420)</f>
        <v>9</v>
      </c>
      <c r="C19420" t="s">
        <v>31394</v>
      </c>
      <c r="D19420" t="s">
        <v>31395</v>
      </c>
      <c r="E19420" t="s">
        <v>31395</v>
      </c>
    </row>
    <row r="19421" spans="1:5" x14ac:dyDescent="0.2">
      <c r="A19421" t="s">
        <v>16902</v>
      </c>
      <c r="B19421">
        <f>LEN(A19421)</f>
        <v>10</v>
      </c>
      <c r="C19421" t="s">
        <v>31395</v>
      </c>
      <c r="D19421" t="s">
        <v>31394</v>
      </c>
      <c r="E19421" t="s">
        <v>31395</v>
      </c>
    </row>
    <row r="19422" spans="1:5" x14ac:dyDescent="0.2">
      <c r="A19422" t="s">
        <v>16992</v>
      </c>
      <c r="B19422">
        <f>LEN(A19422)</f>
        <v>9</v>
      </c>
      <c r="C19422" t="s">
        <v>31395</v>
      </c>
      <c r="D19422" t="s">
        <v>31395</v>
      </c>
      <c r="E19422" t="s">
        <v>31395</v>
      </c>
    </row>
    <row r="19423" spans="1:5" x14ac:dyDescent="0.2">
      <c r="A19423" t="s">
        <v>17081</v>
      </c>
      <c r="B19423">
        <f>LEN(A19423)</f>
        <v>11</v>
      </c>
      <c r="C19423" t="s">
        <v>31394</v>
      </c>
      <c r="D19423" t="s">
        <v>31395</v>
      </c>
      <c r="E19423" t="s">
        <v>31395</v>
      </c>
    </row>
    <row r="19424" spans="1:5" x14ac:dyDescent="0.2">
      <c r="A19424" t="s">
        <v>17159</v>
      </c>
      <c r="B19424">
        <f>LEN(A19424)</f>
        <v>11</v>
      </c>
      <c r="C19424" t="s">
        <v>31394</v>
      </c>
      <c r="D19424" t="s">
        <v>31395</v>
      </c>
      <c r="E19424" t="s">
        <v>31395</v>
      </c>
    </row>
    <row r="19425" spans="1:5" x14ac:dyDescent="0.2">
      <c r="A19425" t="s">
        <v>3819</v>
      </c>
      <c r="B19425">
        <f>LEN(A19425)</f>
        <v>14</v>
      </c>
      <c r="C19425" t="s">
        <v>31395</v>
      </c>
      <c r="D19425" t="s">
        <v>31395</v>
      </c>
      <c r="E19425" t="s">
        <v>31395</v>
      </c>
    </row>
    <row r="19426" spans="1:5" x14ac:dyDescent="0.2">
      <c r="A19426" t="s">
        <v>19349</v>
      </c>
      <c r="B19426">
        <f>LEN(A19426)</f>
        <v>16</v>
      </c>
      <c r="C19426" t="s">
        <v>31395</v>
      </c>
      <c r="D19426" t="s">
        <v>31395</v>
      </c>
      <c r="E19426" t="s">
        <v>31395</v>
      </c>
    </row>
    <row r="19427" spans="1:5" x14ac:dyDescent="0.2">
      <c r="A19427" t="s">
        <v>23084</v>
      </c>
      <c r="B19427">
        <f>LEN(A19427)</f>
        <v>12</v>
      </c>
    </row>
    <row r="19428" spans="1:5" x14ac:dyDescent="0.2">
      <c r="A19428" t="s">
        <v>25235</v>
      </c>
      <c r="B19428">
        <f>LEN(A19428)</f>
        <v>14</v>
      </c>
    </row>
    <row r="19429" spans="1:5" x14ac:dyDescent="0.2">
      <c r="A19429" t="s">
        <v>20498</v>
      </c>
      <c r="B19429">
        <f>LEN(A19429)</f>
        <v>12</v>
      </c>
      <c r="C19429" t="s">
        <v>31395</v>
      </c>
      <c r="D19429" t="s">
        <v>31395</v>
      </c>
      <c r="E19429" t="s">
        <v>31395</v>
      </c>
    </row>
    <row r="19430" spans="1:5" x14ac:dyDescent="0.2">
      <c r="A19430" t="s">
        <v>3113</v>
      </c>
      <c r="B19430">
        <f>LEN(A19430)</f>
        <v>13</v>
      </c>
      <c r="C19430" t="s">
        <v>31395</v>
      </c>
      <c r="D19430" t="s">
        <v>31395</v>
      </c>
      <c r="E19430" t="s">
        <v>31395</v>
      </c>
    </row>
    <row r="19431" spans="1:5" x14ac:dyDescent="0.2">
      <c r="A19431" t="s">
        <v>13161</v>
      </c>
      <c r="B19431">
        <f>LEN(A19431)</f>
        <v>16</v>
      </c>
      <c r="C19431" t="s">
        <v>31395</v>
      </c>
      <c r="D19431" t="s">
        <v>31395</v>
      </c>
      <c r="E19431" t="s">
        <v>31395</v>
      </c>
    </row>
    <row r="19432" spans="1:5" x14ac:dyDescent="0.2">
      <c r="A19432" t="s">
        <v>14782</v>
      </c>
      <c r="B19432">
        <f>LEN(A19432)</f>
        <v>17</v>
      </c>
      <c r="C19432" t="s">
        <v>31394</v>
      </c>
      <c r="D19432" t="s">
        <v>31395</v>
      </c>
      <c r="E19432" t="s">
        <v>31395</v>
      </c>
    </row>
    <row r="19433" spans="1:5" x14ac:dyDescent="0.2">
      <c r="A19433" t="s">
        <v>21170</v>
      </c>
      <c r="B19433">
        <f>LEN(A19433)</f>
        <v>10</v>
      </c>
      <c r="C19433" t="s">
        <v>31395</v>
      </c>
      <c r="D19433" t="s">
        <v>31395</v>
      </c>
      <c r="E19433" t="s">
        <v>31395</v>
      </c>
    </row>
    <row r="19434" spans="1:5" x14ac:dyDescent="0.2">
      <c r="A19434" t="s">
        <v>1267</v>
      </c>
      <c r="B19434">
        <f>LEN(A19434)</f>
        <v>17</v>
      </c>
      <c r="C19434" t="s">
        <v>31395</v>
      </c>
      <c r="D19434" t="s">
        <v>31395</v>
      </c>
      <c r="E19434" t="s">
        <v>31395</v>
      </c>
    </row>
    <row r="19435" spans="1:5" x14ac:dyDescent="0.2">
      <c r="A19435" t="s">
        <v>9519</v>
      </c>
      <c r="B19435">
        <f>LEN(A19435)</f>
        <v>14</v>
      </c>
      <c r="C19435" t="s">
        <v>31395</v>
      </c>
      <c r="D19435" t="s">
        <v>31395</v>
      </c>
      <c r="E19435" t="s">
        <v>31395</v>
      </c>
    </row>
    <row r="19436" spans="1:5" x14ac:dyDescent="0.2">
      <c r="A19436" t="s">
        <v>14325</v>
      </c>
      <c r="B19436">
        <f>LEN(A19436)</f>
        <v>16</v>
      </c>
      <c r="C19436" t="s">
        <v>31394</v>
      </c>
      <c r="D19436" t="s">
        <v>31395</v>
      </c>
      <c r="E19436" t="s">
        <v>31395</v>
      </c>
    </row>
    <row r="19437" spans="1:5" x14ac:dyDescent="0.2">
      <c r="A19437" t="s">
        <v>16339</v>
      </c>
      <c r="B19437">
        <f>LEN(A19437)</f>
        <v>11</v>
      </c>
      <c r="C19437" t="s">
        <v>31395</v>
      </c>
      <c r="D19437" t="s">
        <v>31395</v>
      </c>
      <c r="E19437" t="s">
        <v>31395</v>
      </c>
    </row>
    <row r="19438" spans="1:5" x14ac:dyDescent="0.2">
      <c r="A19438" t="s">
        <v>19912</v>
      </c>
      <c r="B19438">
        <f>LEN(A19438)</f>
        <v>14</v>
      </c>
      <c r="C19438" t="s">
        <v>31395</v>
      </c>
      <c r="D19438" t="s">
        <v>31395</v>
      </c>
      <c r="E19438" t="s">
        <v>31395</v>
      </c>
    </row>
    <row r="19439" spans="1:5" x14ac:dyDescent="0.2">
      <c r="A19439" t="s">
        <v>21793</v>
      </c>
      <c r="B19439">
        <f>LEN(A19439)</f>
        <v>10</v>
      </c>
    </row>
    <row r="19440" spans="1:5" x14ac:dyDescent="0.2">
      <c r="A19440" t="s">
        <v>21911</v>
      </c>
      <c r="B19440">
        <f>LEN(A19440)</f>
        <v>9</v>
      </c>
    </row>
    <row r="19441" spans="1:5" x14ac:dyDescent="0.2">
      <c r="A19441" t="s">
        <v>160</v>
      </c>
      <c r="B19441">
        <f>LEN(A19441)</f>
        <v>13</v>
      </c>
      <c r="C19441" t="s">
        <v>31395</v>
      </c>
      <c r="D19441" t="s">
        <v>31395</v>
      </c>
      <c r="E19441" t="s">
        <v>31395</v>
      </c>
    </row>
    <row r="19442" spans="1:5" x14ac:dyDescent="0.2">
      <c r="A19442" t="s">
        <v>1380</v>
      </c>
      <c r="B19442">
        <f>LEN(A19442)</f>
        <v>16</v>
      </c>
      <c r="C19442" t="s">
        <v>31394</v>
      </c>
      <c r="D19442" t="s">
        <v>31395</v>
      </c>
      <c r="E19442" t="s">
        <v>31395</v>
      </c>
    </row>
    <row r="19443" spans="1:5" x14ac:dyDescent="0.2">
      <c r="A19443" t="s">
        <v>1753</v>
      </c>
      <c r="B19443">
        <f>LEN(A19443)</f>
        <v>12</v>
      </c>
      <c r="C19443" t="s">
        <v>31394</v>
      </c>
      <c r="D19443" t="s">
        <v>31395</v>
      </c>
      <c r="E19443" t="s">
        <v>31395</v>
      </c>
    </row>
    <row r="19444" spans="1:5" x14ac:dyDescent="0.2">
      <c r="A19444" t="s">
        <v>3471</v>
      </c>
      <c r="B19444">
        <f>LEN(A19444)</f>
        <v>13</v>
      </c>
      <c r="C19444" t="s">
        <v>31395</v>
      </c>
      <c r="D19444" t="s">
        <v>31394</v>
      </c>
      <c r="E19444" t="s">
        <v>31395</v>
      </c>
    </row>
    <row r="19445" spans="1:5" x14ac:dyDescent="0.2">
      <c r="A19445" t="s">
        <v>4594</v>
      </c>
      <c r="B19445">
        <f>LEN(A19445)</f>
        <v>15</v>
      </c>
      <c r="C19445" t="s">
        <v>31395</v>
      </c>
      <c r="D19445" t="s">
        <v>31395</v>
      </c>
      <c r="E19445" t="s">
        <v>31395</v>
      </c>
    </row>
    <row r="19446" spans="1:5" x14ac:dyDescent="0.2">
      <c r="A19446" t="s">
        <v>6103</v>
      </c>
      <c r="B19446">
        <f>LEN(A19446)</f>
        <v>14</v>
      </c>
      <c r="C19446" t="s">
        <v>31395</v>
      </c>
      <c r="D19446" t="s">
        <v>31395</v>
      </c>
      <c r="E19446" t="s">
        <v>31395</v>
      </c>
    </row>
    <row r="19447" spans="1:5" x14ac:dyDescent="0.2">
      <c r="A19447" t="s">
        <v>7466</v>
      </c>
      <c r="B19447">
        <f>LEN(A19447)</f>
        <v>16</v>
      </c>
      <c r="C19447" t="s">
        <v>31395</v>
      </c>
      <c r="D19447" t="s">
        <v>31395</v>
      </c>
      <c r="E19447" t="s">
        <v>31395</v>
      </c>
    </row>
    <row r="19448" spans="1:5" x14ac:dyDescent="0.2">
      <c r="A19448" t="s">
        <v>8673</v>
      </c>
      <c r="B19448">
        <f>LEN(A19448)</f>
        <v>18</v>
      </c>
      <c r="C19448" t="s">
        <v>31395</v>
      </c>
      <c r="D19448" t="s">
        <v>31394</v>
      </c>
      <c r="E19448" t="s">
        <v>31395</v>
      </c>
    </row>
    <row r="19449" spans="1:5" x14ac:dyDescent="0.2">
      <c r="A19449" t="s">
        <v>17295</v>
      </c>
      <c r="B19449">
        <f>LEN(A19449)</f>
        <v>18</v>
      </c>
      <c r="C19449" t="s">
        <v>31395</v>
      </c>
      <c r="D19449" t="s">
        <v>31395</v>
      </c>
      <c r="E19449" t="s">
        <v>31395</v>
      </c>
    </row>
    <row r="19450" spans="1:5" x14ac:dyDescent="0.2">
      <c r="A19450" t="s">
        <v>18755</v>
      </c>
      <c r="B19450">
        <f>LEN(A19450)</f>
        <v>19</v>
      </c>
      <c r="C19450" t="s">
        <v>31395</v>
      </c>
      <c r="D19450" t="s">
        <v>31395</v>
      </c>
      <c r="E19450" t="s">
        <v>31395</v>
      </c>
    </row>
    <row r="19451" spans="1:5" x14ac:dyDescent="0.2">
      <c r="A19451" t="s">
        <v>20160</v>
      </c>
      <c r="B19451">
        <f>LEN(A19451)</f>
        <v>17</v>
      </c>
      <c r="C19451" t="s">
        <v>31395</v>
      </c>
      <c r="D19451" t="s">
        <v>31395</v>
      </c>
      <c r="E19451" t="s">
        <v>31395</v>
      </c>
    </row>
    <row r="19452" spans="1:5" x14ac:dyDescent="0.2">
      <c r="A19452" t="s">
        <v>21438</v>
      </c>
      <c r="B19452">
        <f>LEN(A19452)</f>
        <v>15</v>
      </c>
    </row>
    <row r="19453" spans="1:5" x14ac:dyDescent="0.2">
      <c r="A19453" t="s">
        <v>21898</v>
      </c>
      <c r="B19453">
        <f>LEN(A19453)</f>
        <v>15</v>
      </c>
    </row>
    <row r="19454" spans="1:5" x14ac:dyDescent="0.2">
      <c r="A19454" t="s">
        <v>25899</v>
      </c>
      <c r="B19454">
        <f>LEN(A19454)</f>
        <v>16</v>
      </c>
    </row>
    <row r="19455" spans="1:5" x14ac:dyDescent="0.2">
      <c r="A19455" t="s">
        <v>29227</v>
      </c>
      <c r="B19455">
        <f>LEN(A19455)</f>
        <v>15</v>
      </c>
    </row>
    <row r="19456" spans="1:5" x14ac:dyDescent="0.2">
      <c r="A19456" t="s">
        <v>29451</v>
      </c>
      <c r="B19456">
        <f>LEN(A19456)</f>
        <v>15</v>
      </c>
    </row>
    <row r="19457" spans="1:5" x14ac:dyDescent="0.2">
      <c r="A19457" t="s">
        <v>22843</v>
      </c>
      <c r="B19457">
        <f>LEN(A19457)</f>
        <v>14</v>
      </c>
    </row>
    <row r="19458" spans="1:5" x14ac:dyDescent="0.2">
      <c r="A19458" t="s">
        <v>22961</v>
      </c>
      <c r="B19458">
        <f>LEN(A19458)</f>
        <v>11</v>
      </c>
    </row>
    <row r="19459" spans="1:5" x14ac:dyDescent="0.2">
      <c r="A19459" t="s">
        <v>24182</v>
      </c>
      <c r="B19459">
        <f>LEN(A19459)</f>
        <v>11</v>
      </c>
    </row>
    <row r="19460" spans="1:5" x14ac:dyDescent="0.2">
      <c r="A19460" t="s">
        <v>1483</v>
      </c>
      <c r="B19460">
        <f>LEN(A19460)</f>
        <v>13</v>
      </c>
      <c r="C19460" t="s">
        <v>31395</v>
      </c>
      <c r="D19460" t="s">
        <v>31395</v>
      </c>
      <c r="E19460" t="s">
        <v>31395</v>
      </c>
    </row>
    <row r="19461" spans="1:5" x14ac:dyDescent="0.2">
      <c r="A19461" t="s">
        <v>2537</v>
      </c>
      <c r="B19461">
        <f>LEN(A19461)</f>
        <v>13</v>
      </c>
      <c r="C19461" t="s">
        <v>31394</v>
      </c>
      <c r="D19461" t="s">
        <v>31395</v>
      </c>
      <c r="E19461" t="s">
        <v>31395</v>
      </c>
    </row>
    <row r="19462" spans="1:5" x14ac:dyDescent="0.2">
      <c r="A19462" t="s">
        <v>2924</v>
      </c>
      <c r="B19462">
        <f>LEN(A19462)</f>
        <v>18</v>
      </c>
      <c r="C19462" t="s">
        <v>31395</v>
      </c>
      <c r="D19462" t="s">
        <v>31395</v>
      </c>
      <c r="E19462" t="s">
        <v>31395</v>
      </c>
    </row>
    <row r="19463" spans="1:5" x14ac:dyDescent="0.2">
      <c r="A19463" t="s">
        <v>5430</v>
      </c>
      <c r="B19463">
        <f>LEN(A19463)</f>
        <v>14</v>
      </c>
      <c r="C19463" t="s">
        <v>31395</v>
      </c>
      <c r="D19463" t="s">
        <v>31395</v>
      </c>
      <c r="E19463" t="s">
        <v>31395</v>
      </c>
    </row>
    <row r="19464" spans="1:5" x14ac:dyDescent="0.2">
      <c r="A19464" t="s">
        <v>7966</v>
      </c>
      <c r="B19464">
        <f>LEN(A19464)</f>
        <v>14</v>
      </c>
      <c r="C19464" t="s">
        <v>31395</v>
      </c>
      <c r="D19464" t="s">
        <v>31395</v>
      </c>
      <c r="E19464" t="s">
        <v>31395</v>
      </c>
    </row>
    <row r="19465" spans="1:5" x14ac:dyDescent="0.2">
      <c r="A19465" t="s">
        <v>10062</v>
      </c>
      <c r="B19465">
        <f>LEN(A19465)</f>
        <v>12</v>
      </c>
      <c r="C19465" t="s">
        <v>31395</v>
      </c>
      <c r="D19465" t="s">
        <v>31395</v>
      </c>
      <c r="E19465" t="s">
        <v>31395</v>
      </c>
    </row>
    <row r="19466" spans="1:5" x14ac:dyDescent="0.2">
      <c r="A19466" t="s">
        <v>12348</v>
      </c>
      <c r="B19466">
        <f>LEN(A19466)</f>
        <v>12</v>
      </c>
      <c r="C19466" t="s">
        <v>31395</v>
      </c>
      <c r="D19466" t="s">
        <v>31395</v>
      </c>
      <c r="E19466" t="s">
        <v>31395</v>
      </c>
    </row>
    <row r="19467" spans="1:5" x14ac:dyDescent="0.2">
      <c r="A19467" t="s">
        <v>14362</v>
      </c>
      <c r="B19467">
        <f>LEN(A19467)</f>
        <v>15</v>
      </c>
      <c r="C19467" t="s">
        <v>31395</v>
      </c>
      <c r="D19467" t="s">
        <v>31395</v>
      </c>
      <c r="E19467" t="s">
        <v>31395</v>
      </c>
    </row>
    <row r="19468" spans="1:5" x14ac:dyDescent="0.2">
      <c r="A19468" t="s">
        <v>15589</v>
      </c>
      <c r="B19468">
        <f>LEN(A19468)</f>
        <v>14</v>
      </c>
      <c r="C19468" t="s">
        <v>31395</v>
      </c>
      <c r="D19468" t="s">
        <v>31395</v>
      </c>
      <c r="E19468" t="s">
        <v>31395</v>
      </c>
    </row>
    <row r="19469" spans="1:5" x14ac:dyDescent="0.2">
      <c r="A19469" t="s">
        <v>17710</v>
      </c>
      <c r="B19469">
        <f>LEN(A19469)</f>
        <v>16</v>
      </c>
      <c r="C19469" t="s">
        <v>31395</v>
      </c>
      <c r="D19469" t="s">
        <v>31395</v>
      </c>
      <c r="E19469" t="s">
        <v>31395</v>
      </c>
    </row>
    <row r="19470" spans="1:5" x14ac:dyDescent="0.2">
      <c r="A19470" t="s">
        <v>18310</v>
      </c>
      <c r="B19470">
        <f>LEN(A19470)</f>
        <v>14</v>
      </c>
      <c r="C19470" t="s">
        <v>31395</v>
      </c>
      <c r="D19470" t="s">
        <v>31395</v>
      </c>
      <c r="E19470" t="s">
        <v>31395</v>
      </c>
    </row>
    <row r="19471" spans="1:5" x14ac:dyDescent="0.2">
      <c r="A19471" t="s">
        <v>22013</v>
      </c>
      <c r="B19471">
        <f>LEN(A19471)</f>
        <v>14</v>
      </c>
    </row>
    <row r="19472" spans="1:5" x14ac:dyDescent="0.2">
      <c r="A19472" t="s">
        <v>24465</v>
      </c>
      <c r="B19472">
        <f>LEN(A19472)</f>
        <v>16</v>
      </c>
    </row>
    <row r="19473" spans="1:5" x14ac:dyDescent="0.2">
      <c r="A19473" t="s">
        <v>30693</v>
      </c>
      <c r="B19473">
        <f>LEN(A19473)</f>
        <v>16</v>
      </c>
    </row>
    <row r="19474" spans="1:5" x14ac:dyDescent="0.2">
      <c r="A19474" t="s">
        <v>24530</v>
      </c>
      <c r="B19474">
        <f>LEN(A19474)</f>
        <v>13</v>
      </c>
    </row>
    <row r="19475" spans="1:5" x14ac:dyDescent="0.2">
      <c r="A19475" t="s">
        <v>24731</v>
      </c>
      <c r="B19475">
        <f>LEN(A19475)</f>
        <v>13</v>
      </c>
    </row>
    <row r="19476" spans="1:5" x14ac:dyDescent="0.2">
      <c r="A19476" t="s">
        <v>25318</v>
      </c>
      <c r="B19476">
        <f>LEN(A19476)</f>
        <v>11</v>
      </c>
    </row>
    <row r="19477" spans="1:5" x14ac:dyDescent="0.2">
      <c r="A19477" t="s">
        <v>25384</v>
      </c>
      <c r="B19477">
        <f>LEN(A19477)</f>
        <v>15</v>
      </c>
    </row>
    <row r="19478" spans="1:5" x14ac:dyDescent="0.2">
      <c r="A19478" t="s">
        <v>25630</v>
      </c>
      <c r="B19478">
        <f>LEN(A19478)</f>
        <v>17</v>
      </c>
    </row>
    <row r="19479" spans="1:5" x14ac:dyDescent="0.2">
      <c r="A19479" t="s">
        <v>25720</v>
      </c>
      <c r="B19479">
        <f>LEN(A19479)</f>
        <v>12</v>
      </c>
    </row>
    <row r="19480" spans="1:5" x14ac:dyDescent="0.2">
      <c r="A19480" t="s">
        <v>26991</v>
      </c>
      <c r="B19480">
        <f>LEN(A19480)</f>
        <v>12</v>
      </c>
    </row>
    <row r="19481" spans="1:5" x14ac:dyDescent="0.2">
      <c r="A19481" t="s">
        <v>7820</v>
      </c>
      <c r="B19481">
        <f>LEN(A19481)</f>
        <v>12</v>
      </c>
      <c r="C19481" t="s">
        <v>31395</v>
      </c>
      <c r="D19481" t="s">
        <v>31395</v>
      </c>
      <c r="E19481" t="s">
        <v>31395</v>
      </c>
    </row>
    <row r="19482" spans="1:5" x14ac:dyDescent="0.2">
      <c r="A19482" t="s">
        <v>13044</v>
      </c>
      <c r="B19482">
        <f>LEN(A19482)</f>
        <v>14</v>
      </c>
      <c r="C19482" t="s">
        <v>31395</v>
      </c>
      <c r="D19482" t="s">
        <v>31395</v>
      </c>
      <c r="E19482" t="s">
        <v>31395</v>
      </c>
    </row>
    <row r="19483" spans="1:5" x14ac:dyDescent="0.2">
      <c r="A19483" t="s">
        <v>29467</v>
      </c>
      <c r="B19483">
        <f>LEN(A19483)</f>
        <v>13</v>
      </c>
    </row>
    <row r="19484" spans="1:5" x14ac:dyDescent="0.2">
      <c r="A19484" t="s">
        <v>6561</v>
      </c>
      <c r="B19484">
        <f>LEN(A19484)</f>
        <v>16</v>
      </c>
      <c r="C19484" t="s">
        <v>31395</v>
      </c>
      <c r="D19484" t="s">
        <v>31395</v>
      </c>
      <c r="E19484" t="s">
        <v>31395</v>
      </c>
    </row>
    <row r="19485" spans="1:5" x14ac:dyDescent="0.2">
      <c r="A19485" t="s">
        <v>10799</v>
      </c>
      <c r="B19485">
        <f>LEN(A19485)</f>
        <v>13</v>
      </c>
      <c r="C19485" t="s">
        <v>31395</v>
      </c>
      <c r="D19485" t="s">
        <v>31395</v>
      </c>
      <c r="E19485" t="s">
        <v>31395</v>
      </c>
    </row>
    <row r="19486" spans="1:5" x14ac:dyDescent="0.2">
      <c r="A19486" t="s">
        <v>13731</v>
      </c>
      <c r="B19486">
        <f>LEN(A19486)</f>
        <v>14</v>
      </c>
      <c r="C19486" t="s">
        <v>31395</v>
      </c>
      <c r="D19486" t="s">
        <v>31395</v>
      </c>
      <c r="E19486" t="s">
        <v>31395</v>
      </c>
    </row>
    <row r="19487" spans="1:5" x14ac:dyDescent="0.2">
      <c r="A19487" t="s">
        <v>16174</v>
      </c>
      <c r="B19487">
        <f>LEN(A19487)</f>
        <v>22</v>
      </c>
      <c r="C19487" t="s">
        <v>31395</v>
      </c>
      <c r="D19487" t="s">
        <v>31395</v>
      </c>
      <c r="E19487" t="s">
        <v>31395</v>
      </c>
    </row>
    <row r="19488" spans="1:5" x14ac:dyDescent="0.2">
      <c r="A19488" t="s">
        <v>20082</v>
      </c>
      <c r="B19488">
        <f>LEN(A19488)</f>
        <v>13</v>
      </c>
      <c r="C19488" t="s">
        <v>31395</v>
      </c>
      <c r="D19488" t="s">
        <v>31395</v>
      </c>
      <c r="E19488" t="s">
        <v>31395</v>
      </c>
    </row>
    <row r="19489" spans="1:5" x14ac:dyDescent="0.2">
      <c r="A19489" t="s">
        <v>27912</v>
      </c>
      <c r="B19489">
        <f>LEN(A19489)</f>
        <v>10</v>
      </c>
    </row>
    <row r="19490" spans="1:5" x14ac:dyDescent="0.2">
      <c r="A19490" t="s">
        <v>24609</v>
      </c>
      <c r="B19490">
        <f>LEN(A19490)</f>
        <v>20</v>
      </c>
    </row>
    <row r="19491" spans="1:5" x14ac:dyDescent="0.2">
      <c r="A19491" t="s">
        <v>26209</v>
      </c>
      <c r="B19491">
        <f>LEN(A19491)</f>
        <v>17</v>
      </c>
    </row>
    <row r="19492" spans="1:5" x14ac:dyDescent="0.2">
      <c r="A19492" t="s">
        <v>28355</v>
      </c>
      <c r="B19492">
        <f>LEN(A19492)</f>
        <v>11</v>
      </c>
    </row>
    <row r="19493" spans="1:5" x14ac:dyDescent="0.2">
      <c r="A19493" t="s">
        <v>5314</v>
      </c>
      <c r="B19493">
        <f>LEN(A19493)</f>
        <v>16</v>
      </c>
      <c r="C19493" t="s">
        <v>31395</v>
      </c>
      <c r="D19493" t="s">
        <v>31394</v>
      </c>
      <c r="E19493" t="s">
        <v>31395</v>
      </c>
    </row>
    <row r="19494" spans="1:5" x14ac:dyDescent="0.2">
      <c r="A19494" t="s">
        <v>24121</v>
      </c>
      <c r="B19494">
        <f>LEN(A19494)</f>
        <v>14</v>
      </c>
    </row>
    <row r="19495" spans="1:5" x14ac:dyDescent="0.2">
      <c r="A19495" t="s">
        <v>25534</v>
      </c>
      <c r="B19495">
        <f>LEN(A19495)</f>
        <v>16</v>
      </c>
    </row>
    <row r="19496" spans="1:5" x14ac:dyDescent="0.2">
      <c r="A19496" t="s">
        <v>28767</v>
      </c>
      <c r="B19496">
        <f>LEN(A19496)</f>
        <v>14</v>
      </c>
    </row>
    <row r="19497" spans="1:5" x14ac:dyDescent="0.2">
      <c r="A19497" t="s">
        <v>28986</v>
      </c>
      <c r="B19497">
        <f>LEN(A19497)</f>
        <v>13</v>
      </c>
    </row>
    <row r="19498" spans="1:5" x14ac:dyDescent="0.2">
      <c r="A19498" t="s">
        <v>5118</v>
      </c>
      <c r="B19498">
        <f>LEN(A19498)</f>
        <v>15</v>
      </c>
      <c r="C19498" t="s">
        <v>31395</v>
      </c>
      <c r="D19498" t="s">
        <v>31395</v>
      </c>
      <c r="E19498" t="s">
        <v>31395</v>
      </c>
    </row>
    <row r="19499" spans="1:5" x14ac:dyDescent="0.2">
      <c r="A19499" t="s">
        <v>7458</v>
      </c>
      <c r="B19499">
        <f>LEN(A19499)</f>
        <v>15</v>
      </c>
      <c r="C19499" t="s">
        <v>31395</v>
      </c>
      <c r="D19499" t="s">
        <v>31395</v>
      </c>
      <c r="E19499" t="s">
        <v>31395</v>
      </c>
    </row>
    <row r="19500" spans="1:5" x14ac:dyDescent="0.2">
      <c r="A19500" t="s">
        <v>8218</v>
      </c>
      <c r="B19500">
        <f>LEN(A19500)</f>
        <v>16</v>
      </c>
      <c r="C19500" t="s">
        <v>31395</v>
      </c>
      <c r="D19500" t="s">
        <v>31395</v>
      </c>
      <c r="E19500" t="s">
        <v>31395</v>
      </c>
    </row>
    <row r="19501" spans="1:5" x14ac:dyDescent="0.2">
      <c r="A19501" t="s">
        <v>9746</v>
      </c>
      <c r="B19501">
        <f>LEN(A19501)</f>
        <v>16</v>
      </c>
      <c r="C19501" t="s">
        <v>31395</v>
      </c>
      <c r="D19501" t="s">
        <v>31395</v>
      </c>
      <c r="E19501" t="s">
        <v>31395</v>
      </c>
    </row>
    <row r="19502" spans="1:5" x14ac:dyDescent="0.2">
      <c r="A19502" t="s">
        <v>18067</v>
      </c>
      <c r="B19502">
        <f>LEN(A19502)</f>
        <v>15</v>
      </c>
      <c r="C19502" t="s">
        <v>31395</v>
      </c>
      <c r="D19502" t="s">
        <v>31395</v>
      </c>
      <c r="E19502" t="s">
        <v>31395</v>
      </c>
    </row>
    <row r="19503" spans="1:5" x14ac:dyDescent="0.2">
      <c r="A19503" t="s">
        <v>25744</v>
      </c>
      <c r="B19503">
        <f>LEN(A19503)</f>
        <v>15</v>
      </c>
    </row>
    <row r="19504" spans="1:5" x14ac:dyDescent="0.2">
      <c r="A19504" t="s">
        <v>26628</v>
      </c>
      <c r="B19504">
        <f>LEN(A19504)</f>
        <v>15</v>
      </c>
    </row>
    <row r="19505" spans="1:5" x14ac:dyDescent="0.2">
      <c r="A19505" t="s">
        <v>27247</v>
      </c>
      <c r="B19505">
        <f>LEN(A19505)</f>
        <v>16</v>
      </c>
    </row>
    <row r="19506" spans="1:5" x14ac:dyDescent="0.2">
      <c r="A19506" t="s">
        <v>27835</v>
      </c>
      <c r="B19506">
        <f>LEN(A19506)</f>
        <v>13</v>
      </c>
    </row>
    <row r="19507" spans="1:5" x14ac:dyDescent="0.2">
      <c r="A19507" t="s">
        <v>28687</v>
      </c>
      <c r="B19507">
        <f>LEN(A19507)</f>
        <v>17</v>
      </c>
    </row>
    <row r="19508" spans="1:5" x14ac:dyDescent="0.2">
      <c r="A19508" t="s">
        <v>29582</v>
      </c>
      <c r="B19508">
        <f>LEN(A19508)</f>
        <v>16</v>
      </c>
    </row>
    <row r="19509" spans="1:5" x14ac:dyDescent="0.2">
      <c r="A19509" t="s">
        <v>30620</v>
      </c>
      <c r="B19509">
        <f>LEN(A19509)</f>
        <v>13</v>
      </c>
    </row>
    <row r="19510" spans="1:5" x14ac:dyDescent="0.2">
      <c r="A19510" t="s">
        <v>30674</v>
      </c>
      <c r="B19510">
        <f>LEN(A19510)</f>
        <v>9</v>
      </c>
    </row>
    <row r="19511" spans="1:5" x14ac:dyDescent="0.2">
      <c r="A19511" t="s">
        <v>17207</v>
      </c>
      <c r="B19511">
        <f>LEN(A19511)</f>
        <v>15</v>
      </c>
      <c r="C19511" t="s">
        <v>31394</v>
      </c>
      <c r="D19511" t="s">
        <v>31395</v>
      </c>
      <c r="E19511" t="s">
        <v>31395</v>
      </c>
    </row>
    <row r="19512" spans="1:5" x14ac:dyDescent="0.2">
      <c r="A19512" t="s">
        <v>31035</v>
      </c>
      <c r="B19512">
        <f>LEN(A19512)</f>
        <v>11</v>
      </c>
    </row>
    <row r="19513" spans="1:5" x14ac:dyDescent="0.2">
      <c r="A19513" t="s">
        <v>31158</v>
      </c>
      <c r="B19513">
        <f>LEN(A19513)</f>
        <v>9</v>
      </c>
    </row>
    <row r="19514" spans="1:5" x14ac:dyDescent="0.2">
      <c r="A19514" t="s">
        <v>5808</v>
      </c>
      <c r="B19514">
        <f>LEN(A19514)</f>
        <v>14</v>
      </c>
      <c r="C19514" t="s">
        <v>31395</v>
      </c>
      <c r="D19514" t="s">
        <v>31395</v>
      </c>
      <c r="E19514" t="s">
        <v>31395</v>
      </c>
    </row>
    <row r="19515" spans="1:5" x14ac:dyDescent="0.2">
      <c r="A19515" t="s">
        <v>21071</v>
      </c>
      <c r="B19515">
        <f>LEN(A19515)</f>
        <v>16</v>
      </c>
      <c r="C19515" t="s">
        <v>31395</v>
      </c>
      <c r="D19515" t="s">
        <v>31395</v>
      </c>
      <c r="E19515" t="s">
        <v>31395</v>
      </c>
    </row>
    <row r="19516" spans="1:5" x14ac:dyDescent="0.2">
      <c r="A19516" t="s">
        <v>19242</v>
      </c>
      <c r="B19516">
        <f>LEN(A19516)</f>
        <v>16</v>
      </c>
      <c r="C19516" t="s">
        <v>31395</v>
      </c>
      <c r="D19516" t="s">
        <v>31395</v>
      </c>
      <c r="E19516" t="s">
        <v>31395</v>
      </c>
    </row>
    <row r="19517" spans="1:5" x14ac:dyDescent="0.2">
      <c r="A19517" t="s">
        <v>2414</v>
      </c>
      <c r="B19517">
        <f>LEN(A19517)</f>
        <v>17</v>
      </c>
      <c r="C19517" t="s">
        <v>31395</v>
      </c>
      <c r="D19517" t="s">
        <v>31394</v>
      </c>
      <c r="E19517" t="s">
        <v>31395</v>
      </c>
    </row>
    <row r="19518" spans="1:5" x14ac:dyDescent="0.2">
      <c r="A19518" t="s">
        <v>1819</v>
      </c>
      <c r="B19518">
        <f>LEN(A19518)</f>
        <v>18</v>
      </c>
      <c r="C19518" t="s">
        <v>31395</v>
      </c>
      <c r="D19518" t="s">
        <v>31395</v>
      </c>
      <c r="E19518" t="s">
        <v>31395</v>
      </c>
    </row>
    <row r="19519" spans="1:5" x14ac:dyDescent="0.2">
      <c r="A19519" t="s">
        <v>23136</v>
      </c>
      <c r="B19519">
        <f>LEN(A19519)</f>
        <v>16</v>
      </c>
    </row>
    <row r="19520" spans="1:5" x14ac:dyDescent="0.2">
      <c r="A19520" t="s">
        <v>29841</v>
      </c>
      <c r="B19520">
        <f>LEN(A19520)</f>
        <v>17</v>
      </c>
    </row>
    <row r="19521" spans="1:5" x14ac:dyDescent="0.2">
      <c r="A19521" t="s">
        <v>27947</v>
      </c>
      <c r="B19521">
        <f>LEN(A19521)</f>
        <v>16</v>
      </c>
    </row>
    <row r="19522" spans="1:5" x14ac:dyDescent="0.2">
      <c r="A19522" t="s">
        <v>8678</v>
      </c>
      <c r="B19522">
        <f>LEN(A19522)</f>
        <v>20</v>
      </c>
      <c r="C19522" t="s">
        <v>31395</v>
      </c>
      <c r="D19522" t="s">
        <v>31395</v>
      </c>
      <c r="E19522" t="s">
        <v>31395</v>
      </c>
    </row>
    <row r="19523" spans="1:5" x14ac:dyDescent="0.2">
      <c r="A19523" t="s">
        <v>11027</v>
      </c>
      <c r="B19523">
        <f>LEN(A19523)</f>
        <v>14</v>
      </c>
      <c r="C19523" t="s">
        <v>31394</v>
      </c>
      <c r="D19523" t="s">
        <v>31395</v>
      </c>
      <c r="E19523" t="s">
        <v>31395</v>
      </c>
    </row>
    <row r="19524" spans="1:5" x14ac:dyDescent="0.2">
      <c r="A19524" t="s">
        <v>20386</v>
      </c>
      <c r="B19524">
        <f>LEN(A19524)</f>
        <v>15</v>
      </c>
      <c r="C19524" t="s">
        <v>31394</v>
      </c>
      <c r="D19524" t="s">
        <v>31395</v>
      </c>
      <c r="E19524" t="s">
        <v>31395</v>
      </c>
    </row>
    <row r="19525" spans="1:5" x14ac:dyDescent="0.2">
      <c r="A19525" t="s">
        <v>4067</v>
      </c>
      <c r="B19525">
        <f>LEN(A19525)</f>
        <v>17</v>
      </c>
      <c r="C19525" t="s">
        <v>31395</v>
      </c>
      <c r="D19525" t="s">
        <v>31395</v>
      </c>
      <c r="E19525" t="s">
        <v>31395</v>
      </c>
    </row>
    <row r="19526" spans="1:5" x14ac:dyDescent="0.2">
      <c r="A19526" t="s">
        <v>16237</v>
      </c>
      <c r="B19526">
        <f>LEN(A19526)</f>
        <v>16</v>
      </c>
      <c r="C19526" t="s">
        <v>31395</v>
      </c>
      <c r="D19526" t="s">
        <v>31395</v>
      </c>
      <c r="E19526" t="s">
        <v>31395</v>
      </c>
    </row>
    <row r="19527" spans="1:5" x14ac:dyDescent="0.2">
      <c r="A19527" t="s">
        <v>5926</v>
      </c>
      <c r="B19527">
        <f>LEN(A19527)</f>
        <v>17</v>
      </c>
      <c r="C19527" t="s">
        <v>31395</v>
      </c>
      <c r="D19527" t="s">
        <v>31395</v>
      </c>
      <c r="E19527" t="s">
        <v>31395</v>
      </c>
    </row>
    <row r="19528" spans="1:5" x14ac:dyDescent="0.2">
      <c r="A19528" t="s">
        <v>18929</v>
      </c>
      <c r="B19528">
        <f>LEN(A19528)</f>
        <v>18</v>
      </c>
      <c r="C19528" t="s">
        <v>31394</v>
      </c>
      <c r="D19528" t="s">
        <v>31395</v>
      </c>
      <c r="E19528" t="s">
        <v>31395</v>
      </c>
    </row>
    <row r="19529" spans="1:5" x14ac:dyDescent="0.2">
      <c r="A19529" t="s">
        <v>126</v>
      </c>
      <c r="B19529">
        <f>LEN(A19529)</f>
        <v>19</v>
      </c>
      <c r="C19529" t="s">
        <v>31394</v>
      </c>
      <c r="D19529" t="s">
        <v>31395</v>
      </c>
      <c r="E19529" t="s">
        <v>31395</v>
      </c>
    </row>
    <row r="19530" spans="1:5" x14ac:dyDescent="0.2">
      <c r="A19530" t="s">
        <v>1961</v>
      </c>
      <c r="B19530">
        <f>LEN(A19530)</f>
        <v>15</v>
      </c>
      <c r="C19530" t="s">
        <v>31394</v>
      </c>
      <c r="D19530" t="s">
        <v>31395</v>
      </c>
      <c r="E19530" t="s">
        <v>31395</v>
      </c>
    </row>
    <row r="19531" spans="1:5" x14ac:dyDescent="0.2">
      <c r="A19531" t="s">
        <v>3737</v>
      </c>
      <c r="B19531">
        <f>LEN(A19531)</f>
        <v>14</v>
      </c>
      <c r="C19531" t="s">
        <v>31394</v>
      </c>
      <c r="D19531" t="s">
        <v>31395</v>
      </c>
      <c r="E19531" t="s">
        <v>31395</v>
      </c>
    </row>
    <row r="19532" spans="1:5" x14ac:dyDescent="0.2">
      <c r="A19532" t="s">
        <v>14034</v>
      </c>
      <c r="B19532">
        <f>LEN(A19532)</f>
        <v>20</v>
      </c>
      <c r="C19532" t="s">
        <v>31394</v>
      </c>
      <c r="D19532" t="s">
        <v>31395</v>
      </c>
      <c r="E19532" t="s">
        <v>31395</v>
      </c>
    </row>
    <row r="19533" spans="1:5" x14ac:dyDescent="0.2">
      <c r="A19533" t="s">
        <v>24502</v>
      </c>
      <c r="B19533">
        <f>LEN(A19533)</f>
        <v>18</v>
      </c>
    </row>
    <row r="19534" spans="1:5" x14ac:dyDescent="0.2">
      <c r="A19534" t="s">
        <v>27751</v>
      </c>
      <c r="B19534">
        <f>LEN(A19534)</f>
        <v>18</v>
      </c>
    </row>
    <row r="19535" spans="1:5" x14ac:dyDescent="0.2">
      <c r="A19535" t="s">
        <v>2223</v>
      </c>
      <c r="B19535">
        <f>LEN(A19535)</f>
        <v>18</v>
      </c>
      <c r="C19535" t="s">
        <v>31395</v>
      </c>
      <c r="D19535" t="s">
        <v>31395</v>
      </c>
      <c r="E19535" t="s">
        <v>31395</v>
      </c>
    </row>
    <row r="19536" spans="1:5" x14ac:dyDescent="0.2">
      <c r="A19536" t="s">
        <v>21405</v>
      </c>
      <c r="B19536">
        <f>LEN(A19536)</f>
        <v>17</v>
      </c>
    </row>
    <row r="19537" spans="1:5" x14ac:dyDescent="0.2">
      <c r="A19537" t="s">
        <v>6725</v>
      </c>
      <c r="B19537">
        <f>LEN(A19537)</f>
        <v>24</v>
      </c>
      <c r="C19537" t="s">
        <v>31394</v>
      </c>
      <c r="D19537" t="s">
        <v>31395</v>
      </c>
      <c r="E19537" t="s">
        <v>31395</v>
      </c>
    </row>
    <row r="19538" spans="1:5" x14ac:dyDescent="0.2">
      <c r="A19538" t="s">
        <v>9036</v>
      </c>
      <c r="B19538">
        <f>LEN(A19538)</f>
        <v>23</v>
      </c>
      <c r="C19538" t="s">
        <v>31394</v>
      </c>
      <c r="D19538" t="s">
        <v>31395</v>
      </c>
      <c r="E19538" t="s">
        <v>31395</v>
      </c>
    </row>
    <row r="19539" spans="1:5" x14ac:dyDescent="0.2">
      <c r="A19539" t="s">
        <v>4276</v>
      </c>
      <c r="B19539">
        <f>LEN(A19539)</f>
        <v>21</v>
      </c>
      <c r="C19539" t="s">
        <v>31395</v>
      </c>
      <c r="D19539" t="s">
        <v>31395</v>
      </c>
      <c r="E19539" t="s">
        <v>31395</v>
      </c>
    </row>
    <row r="19540" spans="1:5" x14ac:dyDescent="0.2">
      <c r="A19540" t="s">
        <v>20992</v>
      </c>
      <c r="B19540">
        <f>LEN(A19540)</f>
        <v>20</v>
      </c>
      <c r="C19540" t="s">
        <v>31394</v>
      </c>
      <c r="D19540" t="s">
        <v>31395</v>
      </c>
      <c r="E19540" t="s">
        <v>31395</v>
      </c>
    </row>
    <row r="19541" spans="1:5" x14ac:dyDescent="0.2">
      <c r="A19541" t="s">
        <v>21413</v>
      </c>
      <c r="B19541">
        <f>LEN(A19541)</f>
        <v>19</v>
      </c>
    </row>
    <row r="19542" spans="1:5" x14ac:dyDescent="0.2">
      <c r="A19542" t="s">
        <v>12410</v>
      </c>
      <c r="B19542">
        <f>LEN(A19542)</f>
        <v>14</v>
      </c>
      <c r="C19542" t="s">
        <v>31395</v>
      </c>
      <c r="D19542" t="s">
        <v>31395</v>
      </c>
      <c r="E19542" t="s">
        <v>31395</v>
      </c>
    </row>
    <row r="19543" spans="1:5" x14ac:dyDescent="0.2">
      <c r="A19543" t="s">
        <v>8102</v>
      </c>
      <c r="B19543">
        <f>LEN(A19543)</f>
        <v>17</v>
      </c>
      <c r="C19543" t="s">
        <v>31395</v>
      </c>
      <c r="D19543" t="s">
        <v>31395</v>
      </c>
      <c r="E19543" t="s">
        <v>31395</v>
      </c>
    </row>
    <row r="19544" spans="1:5" x14ac:dyDescent="0.2">
      <c r="A19544" t="s">
        <v>19243</v>
      </c>
      <c r="B19544">
        <f>LEN(A19544)</f>
        <v>15</v>
      </c>
      <c r="C19544" t="s">
        <v>31395</v>
      </c>
      <c r="D19544" t="s">
        <v>31395</v>
      </c>
      <c r="E19544" t="s">
        <v>31395</v>
      </c>
    </row>
    <row r="19545" spans="1:5" x14ac:dyDescent="0.2">
      <c r="A19545" t="s">
        <v>29539</v>
      </c>
      <c r="B19545">
        <f>LEN(A19545)</f>
        <v>23</v>
      </c>
    </row>
    <row r="19546" spans="1:5" x14ac:dyDescent="0.2">
      <c r="A19546" t="s">
        <v>31</v>
      </c>
      <c r="B19546">
        <f>LEN(A19546)</f>
        <v>21</v>
      </c>
      <c r="C19546" t="s">
        <v>31395</v>
      </c>
      <c r="D19546" t="s">
        <v>31395</v>
      </c>
      <c r="E19546" t="s">
        <v>31395</v>
      </c>
    </row>
    <row r="19547" spans="1:5" x14ac:dyDescent="0.2">
      <c r="A19547" t="s">
        <v>23787</v>
      </c>
      <c r="B19547">
        <f>LEN(A19547)</f>
        <v>18</v>
      </c>
    </row>
    <row r="19548" spans="1:5" x14ac:dyDescent="0.2">
      <c r="A19548" t="s">
        <v>20285</v>
      </c>
      <c r="B19548">
        <f>LEN(A19548)</f>
        <v>14</v>
      </c>
      <c r="C19548" t="s">
        <v>31395</v>
      </c>
      <c r="D19548" t="s">
        <v>31395</v>
      </c>
      <c r="E19548" t="s">
        <v>31395</v>
      </c>
    </row>
    <row r="19549" spans="1:5" x14ac:dyDescent="0.2">
      <c r="A19549" t="s">
        <v>12961</v>
      </c>
      <c r="B19549">
        <f>LEN(A19549)</f>
        <v>12</v>
      </c>
      <c r="C19549" t="s">
        <v>31395</v>
      </c>
      <c r="D19549" t="s">
        <v>31395</v>
      </c>
      <c r="E19549" t="s">
        <v>31395</v>
      </c>
    </row>
    <row r="19550" spans="1:5" x14ac:dyDescent="0.2">
      <c r="A19550" t="s">
        <v>11028</v>
      </c>
      <c r="B19550">
        <f>LEN(A19550)</f>
        <v>14</v>
      </c>
      <c r="C19550" t="s">
        <v>31394</v>
      </c>
      <c r="D19550" t="s">
        <v>31395</v>
      </c>
      <c r="E19550" t="s">
        <v>31395</v>
      </c>
    </row>
    <row r="19551" spans="1:5" x14ac:dyDescent="0.2">
      <c r="A19551" t="s">
        <v>17028</v>
      </c>
      <c r="B19551">
        <f>LEN(A19551)</f>
        <v>15</v>
      </c>
      <c r="C19551" t="s">
        <v>31395</v>
      </c>
      <c r="D19551" t="s">
        <v>31395</v>
      </c>
      <c r="E19551" t="s">
        <v>31395</v>
      </c>
    </row>
    <row r="19552" spans="1:5" x14ac:dyDescent="0.2">
      <c r="A19552" t="s">
        <v>27801</v>
      </c>
      <c r="B19552">
        <f>LEN(A19552)</f>
        <v>20</v>
      </c>
    </row>
    <row r="19553" spans="1:5" x14ac:dyDescent="0.2">
      <c r="A19553" t="s">
        <v>6757</v>
      </c>
      <c r="B19553">
        <f>LEN(A19553)</f>
        <v>17</v>
      </c>
      <c r="C19553" t="s">
        <v>31395</v>
      </c>
      <c r="D19553" t="s">
        <v>31395</v>
      </c>
      <c r="E19553" t="s">
        <v>31395</v>
      </c>
    </row>
    <row r="19554" spans="1:5" x14ac:dyDescent="0.2">
      <c r="A19554" t="s">
        <v>10362</v>
      </c>
      <c r="B19554">
        <f>LEN(A19554)</f>
        <v>17</v>
      </c>
      <c r="C19554" t="s">
        <v>31395</v>
      </c>
      <c r="D19554" t="s">
        <v>31394</v>
      </c>
      <c r="E19554" t="s">
        <v>31395</v>
      </c>
    </row>
    <row r="19555" spans="1:5" x14ac:dyDescent="0.2">
      <c r="A19555" t="s">
        <v>28743</v>
      </c>
      <c r="B19555">
        <f>LEN(A19555)</f>
        <v>17</v>
      </c>
    </row>
    <row r="19556" spans="1:5" x14ac:dyDescent="0.2">
      <c r="A19556" t="s">
        <v>1484</v>
      </c>
      <c r="B19556">
        <f>LEN(A19556)</f>
        <v>15</v>
      </c>
      <c r="C19556" t="s">
        <v>31395</v>
      </c>
      <c r="D19556" t="s">
        <v>31395</v>
      </c>
      <c r="E19556" t="s">
        <v>31395</v>
      </c>
    </row>
    <row r="19557" spans="1:5" x14ac:dyDescent="0.2">
      <c r="A19557" t="s">
        <v>6676</v>
      </c>
      <c r="B19557">
        <f>LEN(A19557)</f>
        <v>18</v>
      </c>
      <c r="C19557" t="s">
        <v>31395</v>
      </c>
      <c r="D19557" t="s">
        <v>31395</v>
      </c>
      <c r="E19557" t="s">
        <v>31395</v>
      </c>
    </row>
    <row r="19558" spans="1:5" x14ac:dyDescent="0.2">
      <c r="A19558" t="s">
        <v>22882</v>
      </c>
      <c r="B19558">
        <f>LEN(A19558)</f>
        <v>19</v>
      </c>
    </row>
    <row r="19559" spans="1:5" x14ac:dyDescent="0.2">
      <c r="A19559" t="s">
        <v>23755</v>
      </c>
      <c r="B19559">
        <f>LEN(A19559)</f>
        <v>18</v>
      </c>
    </row>
    <row r="19560" spans="1:5" x14ac:dyDescent="0.2">
      <c r="A19560" t="s">
        <v>23307</v>
      </c>
      <c r="B19560">
        <f>LEN(A19560)</f>
        <v>19</v>
      </c>
    </row>
    <row r="19561" spans="1:5" x14ac:dyDescent="0.2">
      <c r="A19561" t="s">
        <v>11101</v>
      </c>
      <c r="B19561">
        <f>LEN(A19561)</f>
        <v>17</v>
      </c>
      <c r="C19561" t="s">
        <v>31394</v>
      </c>
      <c r="D19561" t="s">
        <v>31395</v>
      </c>
      <c r="E19561" t="s">
        <v>31395</v>
      </c>
    </row>
    <row r="19562" spans="1:5" x14ac:dyDescent="0.2">
      <c r="A19562" t="s">
        <v>1161</v>
      </c>
      <c r="B19562">
        <f>LEN(A19562)</f>
        <v>12</v>
      </c>
      <c r="C19562" t="s">
        <v>31395</v>
      </c>
      <c r="D19562" t="s">
        <v>31395</v>
      </c>
      <c r="E19562" t="s">
        <v>31395</v>
      </c>
    </row>
    <row r="19563" spans="1:5" x14ac:dyDescent="0.2">
      <c r="A19563" t="s">
        <v>3629</v>
      </c>
      <c r="B19563">
        <f>LEN(A19563)</f>
        <v>13</v>
      </c>
      <c r="C19563" t="s">
        <v>31395</v>
      </c>
      <c r="D19563" t="s">
        <v>31395</v>
      </c>
      <c r="E19563" t="s">
        <v>31395</v>
      </c>
    </row>
    <row r="19564" spans="1:5" x14ac:dyDescent="0.2">
      <c r="A19564" t="s">
        <v>7467</v>
      </c>
      <c r="B19564">
        <f>LEN(A19564)</f>
        <v>15</v>
      </c>
      <c r="C19564" t="s">
        <v>31395</v>
      </c>
      <c r="D19564" t="s">
        <v>31395</v>
      </c>
      <c r="E19564" t="s">
        <v>31395</v>
      </c>
    </row>
    <row r="19565" spans="1:5" x14ac:dyDescent="0.2">
      <c r="A19565" t="s">
        <v>8644</v>
      </c>
      <c r="B19565">
        <f>LEN(A19565)</f>
        <v>16</v>
      </c>
      <c r="C19565" t="s">
        <v>31395</v>
      </c>
      <c r="D19565" t="s">
        <v>31395</v>
      </c>
      <c r="E19565" t="s">
        <v>31395</v>
      </c>
    </row>
    <row r="19566" spans="1:5" x14ac:dyDescent="0.2">
      <c r="A19566" t="s">
        <v>4105</v>
      </c>
      <c r="B19566">
        <f>LEN(A19566)</f>
        <v>18</v>
      </c>
      <c r="C19566" t="s">
        <v>31394</v>
      </c>
      <c r="D19566" t="s">
        <v>31395</v>
      </c>
      <c r="E19566" t="s">
        <v>31395</v>
      </c>
    </row>
    <row r="19567" spans="1:5" x14ac:dyDescent="0.2">
      <c r="A19567" t="s">
        <v>5140</v>
      </c>
      <c r="B19567">
        <f>LEN(A19567)</f>
        <v>11</v>
      </c>
      <c r="C19567" t="s">
        <v>31395</v>
      </c>
      <c r="D19567" t="s">
        <v>31395</v>
      </c>
      <c r="E19567" t="s">
        <v>31395</v>
      </c>
    </row>
    <row r="19568" spans="1:5" x14ac:dyDescent="0.2">
      <c r="A19568" t="s">
        <v>5431</v>
      </c>
      <c r="B19568">
        <f>LEN(A19568)</f>
        <v>13</v>
      </c>
      <c r="C19568" t="s">
        <v>31395</v>
      </c>
      <c r="D19568" t="s">
        <v>31395</v>
      </c>
      <c r="E19568" t="s">
        <v>31395</v>
      </c>
    </row>
    <row r="19569" spans="1:5" x14ac:dyDescent="0.2">
      <c r="A19569" t="s">
        <v>7664</v>
      </c>
      <c r="B19569">
        <f>LEN(A19569)</f>
        <v>14</v>
      </c>
      <c r="C19569" t="s">
        <v>31395</v>
      </c>
      <c r="D19569" t="s">
        <v>31395</v>
      </c>
      <c r="E19569" t="s">
        <v>31395</v>
      </c>
    </row>
    <row r="19570" spans="1:5" x14ac:dyDescent="0.2">
      <c r="A19570" t="s">
        <v>14318</v>
      </c>
      <c r="B19570">
        <f>LEN(A19570)</f>
        <v>15</v>
      </c>
      <c r="C19570" t="s">
        <v>31394</v>
      </c>
      <c r="D19570" t="s">
        <v>31395</v>
      </c>
      <c r="E19570" t="s">
        <v>31395</v>
      </c>
    </row>
    <row r="19571" spans="1:5" x14ac:dyDescent="0.2">
      <c r="A19571" t="s">
        <v>15767</v>
      </c>
      <c r="B19571">
        <f>LEN(A19571)</f>
        <v>15</v>
      </c>
      <c r="C19571" t="s">
        <v>31395</v>
      </c>
      <c r="D19571" t="s">
        <v>31395</v>
      </c>
      <c r="E19571" t="s">
        <v>31395</v>
      </c>
    </row>
    <row r="19572" spans="1:5" x14ac:dyDescent="0.2">
      <c r="A19572" t="s">
        <v>17517</v>
      </c>
      <c r="B19572">
        <f>LEN(A19572)</f>
        <v>16</v>
      </c>
      <c r="C19572" t="s">
        <v>31395</v>
      </c>
      <c r="D19572" t="s">
        <v>31395</v>
      </c>
      <c r="E19572" t="s">
        <v>31395</v>
      </c>
    </row>
    <row r="19573" spans="1:5" x14ac:dyDescent="0.2">
      <c r="A19573" t="s">
        <v>17857</v>
      </c>
      <c r="B19573">
        <f>LEN(A19573)</f>
        <v>16</v>
      </c>
      <c r="C19573" t="s">
        <v>31395</v>
      </c>
      <c r="D19573" t="s">
        <v>31395</v>
      </c>
      <c r="E19573" t="s">
        <v>31395</v>
      </c>
    </row>
    <row r="19574" spans="1:5" x14ac:dyDescent="0.2">
      <c r="A19574" t="s">
        <v>24002</v>
      </c>
      <c r="B19574">
        <f>LEN(A19574)</f>
        <v>18</v>
      </c>
    </row>
    <row r="19575" spans="1:5" x14ac:dyDescent="0.2">
      <c r="A19575" t="s">
        <v>2906</v>
      </c>
      <c r="B19575">
        <f>LEN(A19575)</f>
        <v>22</v>
      </c>
      <c r="C19575" t="s">
        <v>31394</v>
      </c>
      <c r="D19575" t="s">
        <v>31395</v>
      </c>
      <c r="E19575" t="s">
        <v>31395</v>
      </c>
    </row>
    <row r="19576" spans="1:5" x14ac:dyDescent="0.2">
      <c r="A19576" t="s">
        <v>379</v>
      </c>
      <c r="B19576">
        <f>LEN(A19576)</f>
        <v>15</v>
      </c>
      <c r="C19576" t="s">
        <v>31395</v>
      </c>
      <c r="D19576" t="s">
        <v>31395</v>
      </c>
      <c r="E19576" t="s">
        <v>31395</v>
      </c>
    </row>
    <row r="19577" spans="1:5" x14ac:dyDescent="0.2">
      <c r="A19577" t="s">
        <v>5291</v>
      </c>
      <c r="B19577">
        <f>LEN(A19577)</f>
        <v>18</v>
      </c>
      <c r="C19577" t="s">
        <v>31395</v>
      </c>
      <c r="D19577" t="s">
        <v>31395</v>
      </c>
      <c r="E19577" t="s">
        <v>31395</v>
      </c>
    </row>
    <row r="19578" spans="1:5" x14ac:dyDescent="0.2">
      <c r="A19578" t="s">
        <v>15161</v>
      </c>
      <c r="B19578">
        <f>LEN(A19578)</f>
        <v>16</v>
      </c>
      <c r="C19578" t="s">
        <v>31395</v>
      </c>
      <c r="D19578" t="s">
        <v>31395</v>
      </c>
      <c r="E19578" t="s">
        <v>31395</v>
      </c>
    </row>
    <row r="19579" spans="1:5" x14ac:dyDescent="0.2">
      <c r="A19579" t="s">
        <v>8128</v>
      </c>
      <c r="B19579">
        <f>LEN(A19579)</f>
        <v>22</v>
      </c>
      <c r="C19579" t="s">
        <v>31394</v>
      </c>
      <c r="D19579" t="s">
        <v>31395</v>
      </c>
      <c r="E19579" t="s">
        <v>31395</v>
      </c>
    </row>
    <row r="19580" spans="1:5" x14ac:dyDescent="0.2">
      <c r="A19580" t="s">
        <v>25253</v>
      </c>
      <c r="B19580">
        <f>LEN(A19580)</f>
        <v>15</v>
      </c>
    </row>
    <row r="19581" spans="1:5" x14ac:dyDescent="0.2">
      <c r="A19581" t="s">
        <v>26857</v>
      </c>
      <c r="B19581">
        <f>LEN(A19581)</f>
        <v>15</v>
      </c>
    </row>
    <row r="19582" spans="1:5" x14ac:dyDescent="0.2">
      <c r="A19582" t="s">
        <v>8154</v>
      </c>
      <c r="B19582">
        <f>LEN(A19582)</f>
        <v>14</v>
      </c>
      <c r="C19582" t="s">
        <v>31395</v>
      </c>
      <c r="D19582" t="s">
        <v>31394</v>
      </c>
      <c r="E19582" t="s">
        <v>31395</v>
      </c>
    </row>
    <row r="19583" spans="1:5" x14ac:dyDescent="0.2">
      <c r="A19583" t="s">
        <v>8379</v>
      </c>
      <c r="B19583">
        <f>LEN(A19583)</f>
        <v>15</v>
      </c>
      <c r="C19583" t="s">
        <v>31395</v>
      </c>
      <c r="D19583" t="s">
        <v>31395</v>
      </c>
      <c r="E19583" t="s">
        <v>31395</v>
      </c>
    </row>
    <row r="19584" spans="1:5" x14ac:dyDescent="0.2">
      <c r="A19584" t="s">
        <v>8562</v>
      </c>
      <c r="B19584">
        <f>LEN(A19584)</f>
        <v>18</v>
      </c>
      <c r="C19584" t="s">
        <v>31395</v>
      </c>
      <c r="D19584" t="s">
        <v>31395</v>
      </c>
      <c r="E19584" t="s">
        <v>31395</v>
      </c>
    </row>
    <row r="19585" spans="1:5" x14ac:dyDescent="0.2">
      <c r="A19585" t="s">
        <v>18307</v>
      </c>
      <c r="B19585">
        <f>LEN(A19585)</f>
        <v>19</v>
      </c>
      <c r="C19585" t="s">
        <v>31395</v>
      </c>
      <c r="D19585" t="s">
        <v>31395</v>
      </c>
      <c r="E19585" t="s">
        <v>31395</v>
      </c>
    </row>
    <row r="19586" spans="1:5" x14ac:dyDescent="0.2">
      <c r="A19586" t="s">
        <v>12194</v>
      </c>
      <c r="B19586">
        <f>LEN(A19586)</f>
        <v>16</v>
      </c>
      <c r="C19586" t="s">
        <v>31394</v>
      </c>
      <c r="D19586" t="s">
        <v>31395</v>
      </c>
      <c r="E19586" t="s">
        <v>31395</v>
      </c>
    </row>
    <row r="19587" spans="1:5" x14ac:dyDescent="0.2">
      <c r="A19587" t="s">
        <v>13480</v>
      </c>
      <c r="B19587">
        <f>LEN(A19587)</f>
        <v>12</v>
      </c>
      <c r="C19587" t="s">
        <v>31394</v>
      </c>
      <c r="D19587" t="s">
        <v>31395</v>
      </c>
      <c r="E19587" t="s">
        <v>31395</v>
      </c>
    </row>
    <row r="19588" spans="1:5" x14ac:dyDescent="0.2">
      <c r="A19588" t="s">
        <v>17625</v>
      </c>
      <c r="B19588">
        <f>LEN(A19588)</f>
        <v>16</v>
      </c>
      <c r="C19588" t="s">
        <v>31394</v>
      </c>
      <c r="D19588" t="s">
        <v>31395</v>
      </c>
      <c r="E19588" t="s">
        <v>31395</v>
      </c>
    </row>
    <row r="19589" spans="1:5" x14ac:dyDescent="0.2">
      <c r="A19589" t="s">
        <v>4044</v>
      </c>
      <c r="B19589">
        <f>LEN(A19589)</f>
        <v>18</v>
      </c>
      <c r="C19589" t="s">
        <v>31395</v>
      </c>
      <c r="D19589" t="s">
        <v>31394</v>
      </c>
      <c r="E19589" t="s">
        <v>31395</v>
      </c>
    </row>
    <row r="19590" spans="1:5" x14ac:dyDescent="0.2">
      <c r="A19590" t="s">
        <v>6522</v>
      </c>
      <c r="B19590">
        <f>LEN(A19590)</f>
        <v>16</v>
      </c>
      <c r="C19590" t="s">
        <v>31395</v>
      </c>
      <c r="D19590" t="s">
        <v>31395</v>
      </c>
      <c r="E19590" t="s">
        <v>31395</v>
      </c>
    </row>
    <row r="19591" spans="1:5" x14ac:dyDescent="0.2">
      <c r="A19591" t="s">
        <v>8009</v>
      </c>
      <c r="B19591">
        <f>LEN(A19591)</f>
        <v>14</v>
      </c>
      <c r="C19591" t="s">
        <v>31395</v>
      </c>
      <c r="D19591" t="s">
        <v>31395</v>
      </c>
      <c r="E19591" t="s">
        <v>31395</v>
      </c>
    </row>
    <row r="19592" spans="1:5" x14ac:dyDescent="0.2">
      <c r="A19592" t="s">
        <v>10632</v>
      </c>
      <c r="B19592">
        <f>LEN(A19592)</f>
        <v>19</v>
      </c>
      <c r="C19592" t="s">
        <v>31395</v>
      </c>
      <c r="D19592" t="s">
        <v>31395</v>
      </c>
      <c r="E19592" t="s">
        <v>31395</v>
      </c>
    </row>
    <row r="19593" spans="1:5" x14ac:dyDescent="0.2">
      <c r="A19593" t="s">
        <v>11245</v>
      </c>
      <c r="B19593">
        <f>LEN(A19593)</f>
        <v>18</v>
      </c>
      <c r="C19593" t="s">
        <v>31395</v>
      </c>
      <c r="D19593" t="s">
        <v>31395</v>
      </c>
      <c r="E19593" t="s">
        <v>31395</v>
      </c>
    </row>
    <row r="19594" spans="1:5" x14ac:dyDescent="0.2">
      <c r="A19594" t="s">
        <v>14276</v>
      </c>
      <c r="B19594">
        <f>LEN(A19594)</f>
        <v>16</v>
      </c>
      <c r="C19594" t="s">
        <v>31395</v>
      </c>
      <c r="D19594" t="s">
        <v>31395</v>
      </c>
      <c r="E19594" t="s">
        <v>31395</v>
      </c>
    </row>
    <row r="19595" spans="1:5" x14ac:dyDescent="0.2">
      <c r="A19595" t="s">
        <v>14969</v>
      </c>
      <c r="B19595">
        <f>LEN(A19595)</f>
        <v>17</v>
      </c>
      <c r="C19595" t="s">
        <v>31395</v>
      </c>
      <c r="D19595" t="s">
        <v>31395</v>
      </c>
      <c r="E19595" t="s">
        <v>31395</v>
      </c>
    </row>
    <row r="19596" spans="1:5" x14ac:dyDescent="0.2">
      <c r="A19596" t="s">
        <v>17670</v>
      </c>
      <c r="B19596">
        <f>LEN(A19596)</f>
        <v>17</v>
      </c>
      <c r="C19596" t="s">
        <v>31395</v>
      </c>
      <c r="D19596" t="s">
        <v>31395</v>
      </c>
      <c r="E19596" t="s">
        <v>31395</v>
      </c>
    </row>
    <row r="19597" spans="1:5" x14ac:dyDescent="0.2">
      <c r="A19597" t="s">
        <v>27948</v>
      </c>
      <c r="B19597">
        <f>LEN(A19597)</f>
        <v>16</v>
      </c>
    </row>
    <row r="19598" spans="1:5" x14ac:dyDescent="0.2">
      <c r="A19598" t="s">
        <v>30521</v>
      </c>
      <c r="B19598">
        <f>LEN(A19598)</f>
        <v>18</v>
      </c>
    </row>
    <row r="19599" spans="1:5" x14ac:dyDescent="0.2">
      <c r="A19599" t="s">
        <v>18395</v>
      </c>
      <c r="B19599">
        <f>LEN(A19599)</f>
        <v>16</v>
      </c>
      <c r="C19599" t="s">
        <v>31395</v>
      </c>
      <c r="D19599" t="s">
        <v>31395</v>
      </c>
      <c r="E19599" t="s">
        <v>31395</v>
      </c>
    </row>
    <row r="19600" spans="1:5" x14ac:dyDescent="0.2">
      <c r="A19600" t="s">
        <v>3032</v>
      </c>
      <c r="B19600">
        <f>LEN(A19600)</f>
        <v>16</v>
      </c>
      <c r="C19600" t="s">
        <v>31394</v>
      </c>
      <c r="D19600" t="s">
        <v>31395</v>
      </c>
      <c r="E19600" t="s">
        <v>31395</v>
      </c>
    </row>
    <row r="19601" spans="1:5" x14ac:dyDescent="0.2">
      <c r="A19601" t="s">
        <v>6963</v>
      </c>
      <c r="B19601">
        <f>LEN(A19601)</f>
        <v>16</v>
      </c>
      <c r="C19601" t="s">
        <v>31395</v>
      </c>
      <c r="D19601" t="s">
        <v>31395</v>
      </c>
      <c r="E19601" t="s">
        <v>31395</v>
      </c>
    </row>
    <row r="19602" spans="1:5" x14ac:dyDescent="0.2">
      <c r="A19602" t="s">
        <v>24853</v>
      </c>
      <c r="B19602">
        <f>LEN(A19602)</f>
        <v>19</v>
      </c>
    </row>
    <row r="19603" spans="1:5" x14ac:dyDescent="0.2">
      <c r="A19603" t="s">
        <v>10456</v>
      </c>
      <c r="B19603">
        <f>LEN(A19603)</f>
        <v>21</v>
      </c>
      <c r="C19603" t="s">
        <v>31394</v>
      </c>
      <c r="D19603" t="s">
        <v>31395</v>
      </c>
      <c r="E19603" t="s">
        <v>31395</v>
      </c>
    </row>
    <row r="19604" spans="1:5" x14ac:dyDescent="0.2">
      <c r="A19604" t="s">
        <v>10196</v>
      </c>
      <c r="B19604">
        <f>LEN(A19604)</f>
        <v>18</v>
      </c>
      <c r="C19604" t="s">
        <v>31394</v>
      </c>
      <c r="D19604" t="s">
        <v>31395</v>
      </c>
      <c r="E19604" t="s">
        <v>31395</v>
      </c>
    </row>
    <row r="19605" spans="1:5" x14ac:dyDescent="0.2">
      <c r="A19605" t="s">
        <v>8816</v>
      </c>
      <c r="B19605">
        <f>LEN(A19605)</f>
        <v>18</v>
      </c>
      <c r="C19605" t="s">
        <v>31395</v>
      </c>
      <c r="D19605" t="s">
        <v>31395</v>
      </c>
      <c r="E19605" t="s">
        <v>31395</v>
      </c>
    </row>
    <row r="19606" spans="1:5" x14ac:dyDescent="0.2">
      <c r="A19606" t="s">
        <v>17304</v>
      </c>
      <c r="B19606">
        <f>LEN(A19606)</f>
        <v>14</v>
      </c>
      <c r="C19606" t="s">
        <v>31395</v>
      </c>
      <c r="D19606" t="s">
        <v>31395</v>
      </c>
      <c r="E19606" t="s">
        <v>31395</v>
      </c>
    </row>
    <row r="19607" spans="1:5" x14ac:dyDescent="0.2">
      <c r="A19607" t="s">
        <v>17749</v>
      </c>
      <c r="B19607">
        <f>LEN(A19607)</f>
        <v>13</v>
      </c>
      <c r="C19607" t="s">
        <v>31395</v>
      </c>
      <c r="D19607" t="s">
        <v>31395</v>
      </c>
      <c r="E19607" t="s">
        <v>31395</v>
      </c>
    </row>
    <row r="19608" spans="1:5" x14ac:dyDescent="0.2">
      <c r="A19608" t="s">
        <v>23372</v>
      </c>
      <c r="B19608">
        <f>LEN(A19608)</f>
        <v>17</v>
      </c>
    </row>
    <row r="19609" spans="1:5" x14ac:dyDescent="0.2">
      <c r="A19609" t="s">
        <v>18665</v>
      </c>
      <c r="B19609">
        <f>LEN(A19609)</f>
        <v>15</v>
      </c>
      <c r="C19609" t="s">
        <v>31395</v>
      </c>
      <c r="D19609" t="s">
        <v>31395</v>
      </c>
      <c r="E19609" t="s">
        <v>31395</v>
      </c>
    </row>
    <row r="19610" spans="1:5" x14ac:dyDescent="0.2">
      <c r="A19610" t="s">
        <v>20373</v>
      </c>
      <c r="B19610">
        <f>LEN(A19610)</f>
        <v>14</v>
      </c>
      <c r="C19610" t="s">
        <v>31394</v>
      </c>
      <c r="D19610" t="s">
        <v>31395</v>
      </c>
      <c r="E19610" t="s">
        <v>31395</v>
      </c>
    </row>
    <row r="19611" spans="1:5" x14ac:dyDescent="0.2">
      <c r="A19611" t="s">
        <v>3684</v>
      </c>
      <c r="B19611">
        <f>LEN(A19611)</f>
        <v>19</v>
      </c>
      <c r="C19611" t="s">
        <v>31395</v>
      </c>
      <c r="D19611" t="s">
        <v>31395</v>
      </c>
      <c r="E19611" t="s">
        <v>31395</v>
      </c>
    </row>
    <row r="19612" spans="1:5" x14ac:dyDescent="0.2">
      <c r="A19612" t="s">
        <v>415</v>
      </c>
      <c r="B19612">
        <f>LEN(A19612)</f>
        <v>14</v>
      </c>
      <c r="C19612" t="s">
        <v>31395</v>
      </c>
      <c r="D19612" t="s">
        <v>31395</v>
      </c>
      <c r="E19612" t="s">
        <v>31395</v>
      </c>
    </row>
    <row r="19613" spans="1:5" x14ac:dyDescent="0.2">
      <c r="A19613" t="s">
        <v>15823</v>
      </c>
      <c r="B19613">
        <f>LEN(A19613)</f>
        <v>17</v>
      </c>
      <c r="C19613" t="s">
        <v>31394</v>
      </c>
      <c r="D19613" t="s">
        <v>31395</v>
      </c>
      <c r="E19613" t="s">
        <v>31395</v>
      </c>
    </row>
    <row r="19614" spans="1:5" x14ac:dyDescent="0.2">
      <c r="A19614" t="s">
        <v>20579</v>
      </c>
      <c r="B19614">
        <f>LEN(A19614)</f>
        <v>15</v>
      </c>
      <c r="C19614" t="s">
        <v>31395</v>
      </c>
      <c r="D19614" t="s">
        <v>31395</v>
      </c>
      <c r="E19614" t="s">
        <v>31395</v>
      </c>
    </row>
    <row r="19615" spans="1:5" x14ac:dyDescent="0.2">
      <c r="A19615" t="s">
        <v>24902</v>
      </c>
      <c r="B19615">
        <f>LEN(A19615)</f>
        <v>22</v>
      </c>
    </row>
    <row r="19616" spans="1:5" x14ac:dyDescent="0.2">
      <c r="A19616" t="s">
        <v>9013</v>
      </c>
      <c r="B19616">
        <f>LEN(A19616)</f>
        <v>15</v>
      </c>
      <c r="C19616" t="s">
        <v>31394</v>
      </c>
      <c r="D19616" t="s">
        <v>31395</v>
      </c>
      <c r="E19616" t="s">
        <v>31395</v>
      </c>
    </row>
    <row r="19617" spans="1:5" x14ac:dyDescent="0.2">
      <c r="A19617" t="s">
        <v>10271</v>
      </c>
      <c r="B19617">
        <f>LEN(A19617)</f>
        <v>18</v>
      </c>
      <c r="C19617" t="s">
        <v>31395</v>
      </c>
      <c r="D19617" t="s">
        <v>31395</v>
      </c>
      <c r="E19617" t="s">
        <v>31395</v>
      </c>
    </row>
    <row r="19618" spans="1:5" x14ac:dyDescent="0.2">
      <c r="A19618" t="s">
        <v>17112</v>
      </c>
      <c r="B19618">
        <f>LEN(A19618)</f>
        <v>16</v>
      </c>
      <c r="C19618" t="s">
        <v>31395</v>
      </c>
      <c r="D19618" t="s">
        <v>31395</v>
      </c>
      <c r="E19618" t="s">
        <v>31395</v>
      </c>
    </row>
    <row r="19619" spans="1:5" x14ac:dyDescent="0.2">
      <c r="A19619" t="s">
        <v>24715</v>
      </c>
      <c r="B19619">
        <f>LEN(A19619)</f>
        <v>15</v>
      </c>
    </row>
    <row r="19620" spans="1:5" x14ac:dyDescent="0.2">
      <c r="A19620" t="s">
        <v>16967</v>
      </c>
      <c r="B19620">
        <f>LEN(A19620)</f>
        <v>24</v>
      </c>
      <c r="C19620" t="s">
        <v>31394</v>
      </c>
      <c r="D19620" t="s">
        <v>31395</v>
      </c>
      <c r="E19620" t="s">
        <v>31395</v>
      </c>
    </row>
    <row r="19621" spans="1:5" x14ac:dyDescent="0.2">
      <c r="A19621" t="s">
        <v>25724</v>
      </c>
      <c r="B19621">
        <f>LEN(A19621)</f>
        <v>13</v>
      </c>
    </row>
    <row r="19622" spans="1:5" x14ac:dyDescent="0.2">
      <c r="A19622" t="s">
        <v>27401</v>
      </c>
      <c r="B19622">
        <f>LEN(A19622)</f>
        <v>15</v>
      </c>
    </row>
    <row r="19623" spans="1:5" x14ac:dyDescent="0.2">
      <c r="A19623" t="s">
        <v>2224</v>
      </c>
      <c r="B19623">
        <f>LEN(A19623)</f>
        <v>16</v>
      </c>
      <c r="C19623" t="s">
        <v>31395</v>
      </c>
      <c r="D19623" t="s">
        <v>31395</v>
      </c>
      <c r="E19623" t="s">
        <v>31395</v>
      </c>
    </row>
    <row r="19624" spans="1:5" x14ac:dyDescent="0.2">
      <c r="A19624" t="s">
        <v>31358</v>
      </c>
      <c r="B19624">
        <f>LEN(A19624)</f>
        <v>22</v>
      </c>
    </row>
    <row r="19625" spans="1:5" x14ac:dyDescent="0.2">
      <c r="A19625" t="s">
        <v>23468</v>
      </c>
      <c r="B19625">
        <f>LEN(A19625)</f>
        <v>17</v>
      </c>
    </row>
    <row r="19626" spans="1:5" x14ac:dyDescent="0.2">
      <c r="A19626" t="s">
        <v>24551</v>
      </c>
      <c r="B19626">
        <f>LEN(A19626)</f>
        <v>18</v>
      </c>
    </row>
    <row r="19627" spans="1:5" x14ac:dyDescent="0.2">
      <c r="A19627" t="s">
        <v>29759</v>
      </c>
      <c r="B19627">
        <f>LEN(A19627)</f>
        <v>12</v>
      </c>
    </row>
    <row r="19628" spans="1:5" x14ac:dyDescent="0.2">
      <c r="A19628" t="s">
        <v>14679</v>
      </c>
      <c r="B19628">
        <f>LEN(A19628)</f>
        <v>21</v>
      </c>
      <c r="C19628" t="s">
        <v>31394</v>
      </c>
      <c r="D19628" t="s">
        <v>31395</v>
      </c>
      <c r="E19628" t="s">
        <v>31395</v>
      </c>
    </row>
    <row r="19629" spans="1:5" x14ac:dyDescent="0.2">
      <c r="A19629" t="s">
        <v>24909</v>
      </c>
      <c r="B19629">
        <f>LEN(A19629)</f>
        <v>22</v>
      </c>
    </row>
    <row r="19630" spans="1:5" x14ac:dyDescent="0.2">
      <c r="A19630" t="s">
        <v>3685</v>
      </c>
      <c r="B19630">
        <f>LEN(A19630)</f>
        <v>11</v>
      </c>
      <c r="C19630" t="s">
        <v>31395</v>
      </c>
      <c r="D19630" t="s">
        <v>31395</v>
      </c>
      <c r="E19630" t="s">
        <v>31395</v>
      </c>
    </row>
    <row r="19631" spans="1:5" x14ac:dyDescent="0.2">
      <c r="A19631" t="s">
        <v>12097</v>
      </c>
      <c r="B19631">
        <f>LEN(A19631)</f>
        <v>15</v>
      </c>
      <c r="C19631" t="s">
        <v>31395</v>
      </c>
      <c r="D19631" t="s">
        <v>31395</v>
      </c>
      <c r="E19631" t="s">
        <v>31395</v>
      </c>
    </row>
    <row r="19632" spans="1:5" x14ac:dyDescent="0.2">
      <c r="A19632" t="s">
        <v>12533</v>
      </c>
      <c r="B19632">
        <f>LEN(A19632)</f>
        <v>12</v>
      </c>
      <c r="C19632" t="s">
        <v>31395</v>
      </c>
      <c r="D19632" t="s">
        <v>31395</v>
      </c>
      <c r="E19632" t="s">
        <v>31395</v>
      </c>
    </row>
    <row r="19633" spans="1:5" x14ac:dyDescent="0.2">
      <c r="A19633" t="s">
        <v>6728</v>
      </c>
      <c r="B19633">
        <f>LEN(A19633)</f>
        <v>22</v>
      </c>
      <c r="C19633" t="s">
        <v>31394</v>
      </c>
      <c r="D19633" t="s">
        <v>31395</v>
      </c>
      <c r="E19633" t="s">
        <v>31395</v>
      </c>
    </row>
    <row r="19634" spans="1:5" x14ac:dyDescent="0.2">
      <c r="A19634" t="s">
        <v>31068</v>
      </c>
      <c r="B19634">
        <f>LEN(A19634)</f>
        <v>15</v>
      </c>
    </row>
    <row r="19635" spans="1:5" x14ac:dyDescent="0.2">
      <c r="A19635" t="s">
        <v>11181</v>
      </c>
      <c r="B19635">
        <f>LEN(A19635)</f>
        <v>18</v>
      </c>
      <c r="C19635" t="s">
        <v>31394</v>
      </c>
      <c r="D19635" t="s">
        <v>31395</v>
      </c>
      <c r="E19635" t="s">
        <v>31395</v>
      </c>
    </row>
    <row r="19636" spans="1:5" x14ac:dyDescent="0.2">
      <c r="A19636" t="s">
        <v>21823</v>
      </c>
      <c r="B19636">
        <f>LEN(A19636)</f>
        <v>20</v>
      </c>
    </row>
    <row r="19637" spans="1:5" x14ac:dyDescent="0.2">
      <c r="A19637" t="s">
        <v>21303</v>
      </c>
      <c r="B19637">
        <f>LEN(A19637)</f>
        <v>19</v>
      </c>
    </row>
    <row r="19638" spans="1:5" x14ac:dyDescent="0.2">
      <c r="A19638" t="s">
        <v>22711</v>
      </c>
      <c r="B19638">
        <f>LEN(A19638)</f>
        <v>17</v>
      </c>
    </row>
    <row r="19639" spans="1:5" x14ac:dyDescent="0.2">
      <c r="A19639" t="s">
        <v>705</v>
      </c>
      <c r="B19639">
        <f>LEN(A19639)</f>
        <v>19</v>
      </c>
      <c r="C19639" t="s">
        <v>31394</v>
      </c>
      <c r="D19639" t="s">
        <v>31395</v>
      </c>
      <c r="E19639" t="s">
        <v>31395</v>
      </c>
    </row>
    <row r="19640" spans="1:5" x14ac:dyDescent="0.2">
      <c r="A19640" t="s">
        <v>14491</v>
      </c>
      <c r="B19640">
        <f>LEN(A19640)</f>
        <v>14</v>
      </c>
      <c r="C19640" t="s">
        <v>31394</v>
      </c>
      <c r="D19640" t="s">
        <v>31395</v>
      </c>
      <c r="E19640" t="s">
        <v>31395</v>
      </c>
    </row>
    <row r="19641" spans="1:5" x14ac:dyDescent="0.2">
      <c r="A19641" t="s">
        <v>6979</v>
      </c>
      <c r="B19641">
        <f>LEN(A19641)</f>
        <v>12</v>
      </c>
      <c r="C19641" t="s">
        <v>31394</v>
      </c>
      <c r="D19641" t="s">
        <v>31395</v>
      </c>
      <c r="E19641" t="s">
        <v>31395</v>
      </c>
    </row>
    <row r="19642" spans="1:5" x14ac:dyDescent="0.2">
      <c r="A19642" t="s">
        <v>313</v>
      </c>
      <c r="B19642">
        <f>LEN(A19642)</f>
        <v>15</v>
      </c>
      <c r="C19642" t="s">
        <v>31395</v>
      </c>
      <c r="D19642" t="s">
        <v>31395</v>
      </c>
      <c r="E19642" t="s">
        <v>31395</v>
      </c>
    </row>
    <row r="19643" spans="1:5" x14ac:dyDescent="0.2">
      <c r="A19643" t="s">
        <v>2422</v>
      </c>
      <c r="B19643">
        <f>LEN(A19643)</f>
        <v>18</v>
      </c>
      <c r="C19643" t="s">
        <v>31395</v>
      </c>
      <c r="D19643" t="s">
        <v>31395</v>
      </c>
      <c r="E19643" t="s">
        <v>31395</v>
      </c>
    </row>
    <row r="19644" spans="1:5" x14ac:dyDescent="0.2">
      <c r="A19644" t="s">
        <v>3997</v>
      </c>
      <c r="B19644">
        <f>LEN(A19644)</f>
        <v>17</v>
      </c>
      <c r="C19644" t="s">
        <v>31394</v>
      </c>
      <c r="D19644" t="s">
        <v>31395</v>
      </c>
      <c r="E19644" t="s">
        <v>31395</v>
      </c>
    </row>
    <row r="19645" spans="1:5" x14ac:dyDescent="0.2">
      <c r="A19645" t="s">
        <v>7655</v>
      </c>
      <c r="B19645">
        <f>LEN(A19645)</f>
        <v>21</v>
      </c>
      <c r="C19645" t="s">
        <v>31395</v>
      </c>
      <c r="D19645" t="s">
        <v>31395</v>
      </c>
      <c r="E19645" t="s">
        <v>31395</v>
      </c>
    </row>
    <row r="19646" spans="1:5" x14ac:dyDescent="0.2">
      <c r="A19646" t="s">
        <v>14844</v>
      </c>
      <c r="B19646">
        <f>LEN(A19646)</f>
        <v>14</v>
      </c>
      <c r="C19646" t="s">
        <v>31395</v>
      </c>
      <c r="D19646" t="s">
        <v>31395</v>
      </c>
      <c r="E19646" t="s">
        <v>31395</v>
      </c>
    </row>
    <row r="19647" spans="1:5" x14ac:dyDescent="0.2">
      <c r="A19647" t="s">
        <v>18862</v>
      </c>
      <c r="B19647">
        <f>LEN(A19647)</f>
        <v>16</v>
      </c>
      <c r="C19647" t="s">
        <v>31395</v>
      </c>
      <c r="D19647" t="s">
        <v>31395</v>
      </c>
      <c r="E19647" t="s">
        <v>31395</v>
      </c>
    </row>
    <row r="19648" spans="1:5" x14ac:dyDescent="0.2">
      <c r="A19648" t="s">
        <v>22456</v>
      </c>
      <c r="B19648">
        <f>LEN(A19648)</f>
        <v>16</v>
      </c>
    </row>
    <row r="19649" spans="1:5" x14ac:dyDescent="0.2">
      <c r="A19649" t="s">
        <v>31088</v>
      </c>
      <c r="B19649">
        <f>LEN(A19649)</f>
        <v>14</v>
      </c>
    </row>
    <row r="19650" spans="1:5" x14ac:dyDescent="0.2">
      <c r="A19650" t="s">
        <v>411</v>
      </c>
      <c r="B19650">
        <f>LEN(A19650)</f>
        <v>17</v>
      </c>
      <c r="C19650" t="s">
        <v>31395</v>
      </c>
      <c r="D19650" t="s">
        <v>31395</v>
      </c>
      <c r="E19650" t="s">
        <v>31395</v>
      </c>
    </row>
    <row r="19651" spans="1:5" x14ac:dyDescent="0.2">
      <c r="A19651" t="s">
        <v>11499</v>
      </c>
      <c r="B19651">
        <f>LEN(A19651)</f>
        <v>22</v>
      </c>
      <c r="C19651" t="s">
        <v>31395</v>
      </c>
      <c r="D19651" t="s">
        <v>31395</v>
      </c>
      <c r="E19651" t="s">
        <v>31395</v>
      </c>
    </row>
    <row r="19652" spans="1:5" x14ac:dyDescent="0.2">
      <c r="A19652" t="s">
        <v>26211</v>
      </c>
      <c r="B19652">
        <f>LEN(A19652)</f>
        <v>18</v>
      </c>
    </row>
    <row r="19653" spans="1:5" x14ac:dyDescent="0.2">
      <c r="A19653" t="s">
        <v>9929</v>
      </c>
      <c r="B19653">
        <f>LEN(A19653)</f>
        <v>15</v>
      </c>
      <c r="C19653" t="s">
        <v>31395</v>
      </c>
      <c r="D19653" t="s">
        <v>31394</v>
      </c>
      <c r="E19653" t="s">
        <v>31395</v>
      </c>
    </row>
    <row r="19654" spans="1:5" x14ac:dyDescent="0.2">
      <c r="A19654" t="s">
        <v>24265</v>
      </c>
      <c r="B19654">
        <f>LEN(A19654)</f>
        <v>15</v>
      </c>
    </row>
    <row r="19655" spans="1:5" x14ac:dyDescent="0.2">
      <c r="A19655" t="s">
        <v>13380</v>
      </c>
      <c r="B19655">
        <f>LEN(A19655)</f>
        <v>15</v>
      </c>
      <c r="C19655" t="s">
        <v>31395</v>
      </c>
      <c r="D19655" t="s">
        <v>31395</v>
      </c>
      <c r="E19655" t="s">
        <v>31395</v>
      </c>
    </row>
    <row r="19656" spans="1:5" x14ac:dyDescent="0.2">
      <c r="A19656" t="s">
        <v>12582</v>
      </c>
      <c r="B19656">
        <f>LEN(A19656)</f>
        <v>14</v>
      </c>
      <c r="C19656" t="s">
        <v>31394</v>
      </c>
      <c r="D19656" t="s">
        <v>31395</v>
      </c>
      <c r="E19656" t="s">
        <v>31395</v>
      </c>
    </row>
    <row r="19657" spans="1:5" x14ac:dyDescent="0.2">
      <c r="A19657" t="s">
        <v>10475</v>
      </c>
      <c r="B19657">
        <f>LEN(A19657)</f>
        <v>16</v>
      </c>
      <c r="C19657" t="s">
        <v>31395</v>
      </c>
      <c r="D19657" t="s">
        <v>31395</v>
      </c>
      <c r="E19657" t="s">
        <v>31395</v>
      </c>
    </row>
    <row r="19658" spans="1:5" x14ac:dyDescent="0.2">
      <c r="A19658" t="s">
        <v>25131</v>
      </c>
      <c r="B19658">
        <f>LEN(A19658)</f>
        <v>18</v>
      </c>
    </row>
    <row r="19659" spans="1:5" x14ac:dyDescent="0.2">
      <c r="A19659" t="s">
        <v>14688</v>
      </c>
      <c r="B19659">
        <f>LEN(A19659)</f>
        <v>18</v>
      </c>
      <c r="C19659" t="s">
        <v>31394</v>
      </c>
      <c r="D19659" t="s">
        <v>31395</v>
      </c>
      <c r="E19659" t="s">
        <v>31395</v>
      </c>
    </row>
    <row r="19660" spans="1:5" x14ac:dyDescent="0.2">
      <c r="A19660" t="s">
        <v>19462</v>
      </c>
      <c r="B19660">
        <f>LEN(A19660)</f>
        <v>24</v>
      </c>
      <c r="C19660" t="s">
        <v>31394</v>
      </c>
      <c r="D19660" t="s">
        <v>31395</v>
      </c>
      <c r="E19660" t="s">
        <v>31395</v>
      </c>
    </row>
    <row r="19661" spans="1:5" x14ac:dyDescent="0.2">
      <c r="A19661" t="s">
        <v>3350</v>
      </c>
      <c r="B19661">
        <f>LEN(A19661)</f>
        <v>15</v>
      </c>
      <c r="C19661" t="s">
        <v>31395</v>
      </c>
      <c r="D19661" t="s">
        <v>31395</v>
      </c>
      <c r="E19661" t="s">
        <v>31395</v>
      </c>
    </row>
    <row r="19662" spans="1:5" x14ac:dyDescent="0.2">
      <c r="A19662" t="s">
        <v>10457</v>
      </c>
      <c r="B19662">
        <f>LEN(A19662)</f>
        <v>15</v>
      </c>
      <c r="C19662" t="s">
        <v>31395</v>
      </c>
      <c r="D19662" t="s">
        <v>31395</v>
      </c>
      <c r="E19662" t="s">
        <v>31395</v>
      </c>
    </row>
    <row r="19663" spans="1:5" x14ac:dyDescent="0.2">
      <c r="A19663" t="s">
        <v>13388</v>
      </c>
      <c r="B19663">
        <f>LEN(A19663)</f>
        <v>22</v>
      </c>
      <c r="C19663" t="s">
        <v>31394</v>
      </c>
      <c r="D19663" t="s">
        <v>31395</v>
      </c>
      <c r="E19663" t="s">
        <v>31395</v>
      </c>
    </row>
    <row r="19664" spans="1:5" x14ac:dyDescent="0.2">
      <c r="A19664" t="s">
        <v>14454</v>
      </c>
      <c r="B19664">
        <f>LEN(A19664)</f>
        <v>14</v>
      </c>
      <c r="C19664" t="s">
        <v>31394</v>
      </c>
      <c r="D19664" t="s">
        <v>31395</v>
      </c>
      <c r="E19664" t="s">
        <v>31395</v>
      </c>
    </row>
    <row r="19665" spans="1:5" x14ac:dyDescent="0.2">
      <c r="A19665" t="s">
        <v>20466</v>
      </c>
      <c r="B19665">
        <f>LEN(A19665)</f>
        <v>16</v>
      </c>
      <c r="C19665" t="s">
        <v>31395</v>
      </c>
      <c r="D19665" t="s">
        <v>31394</v>
      </c>
      <c r="E19665" t="s">
        <v>31395</v>
      </c>
    </row>
    <row r="19666" spans="1:5" x14ac:dyDescent="0.2">
      <c r="A19666" t="s">
        <v>21180</v>
      </c>
      <c r="B19666">
        <f>LEN(A19666)</f>
        <v>15</v>
      </c>
      <c r="C19666" t="s">
        <v>31395</v>
      </c>
      <c r="D19666" t="s">
        <v>31395</v>
      </c>
      <c r="E19666" t="s">
        <v>31395</v>
      </c>
    </row>
    <row r="19667" spans="1:5" x14ac:dyDescent="0.2">
      <c r="A19667" t="s">
        <v>22891</v>
      </c>
      <c r="B19667">
        <f>LEN(A19667)</f>
        <v>15</v>
      </c>
    </row>
    <row r="19668" spans="1:5" x14ac:dyDescent="0.2">
      <c r="A19668" t="s">
        <v>29189</v>
      </c>
      <c r="B19668">
        <f>LEN(A19668)</f>
        <v>17</v>
      </c>
    </row>
    <row r="19669" spans="1:5" x14ac:dyDescent="0.2">
      <c r="A19669" t="s">
        <v>30143</v>
      </c>
      <c r="B19669">
        <f>LEN(A19669)</f>
        <v>16</v>
      </c>
    </row>
    <row r="19670" spans="1:5" x14ac:dyDescent="0.2">
      <c r="A19670" t="s">
        <v>31351</v>
      </c>
      <c r="B19670">
        <f>LEN(A19670)</f>
        <v>17</v>
      </c>
    </row>
    <row r="19671" spans="1:5" x14ac:dyDescent="0.2">
      <c r="A19671" t="s">
        <v>27483</v>
      </c>
      <c r="B19671">
        <f>LEN(A19671)</f>
        <v>25</v>
      </c>
    </row>
    <row r="19672" spans="1:5" x14ac:dyDescent="0.2">
      <c r="A19672" t="s">
        <v>31206</v>
      </c>
      <c r="B19672">
        <f>LEN(A19672)</f>
        <v>19</v>
      </c>
    </row>
    <row r="19673" spans="1:5" x14ac:dyDescent="0.2">
      <c r="A19673" t="s">
        <v>20855</v>
      </c>
      <c r="B19673">
        <f>LEN(A19673)</f>
        <v>21</v>
      </c>
      <c r="C19673" t="s">
        <v>31394</v>
      </c>
      <c r="D19673" t="s">
        <v>31395</v>
      </c>
      <c r="E19673" t="s">
        <v>31395</v>
      </c>
    </row>
    <row r="19674" spans="1:5" x14ac:dyDescent="0.2">
      <c r="A19674" t="s">
        <v>17109</v>
      </c>
      <c r="B19674">
        <f>LEN(A19674)</f>
        <v>14</v>
      </c>
      <c r="C19674" t="s">
        <v>31395</v>
      </c>
      <c r="D19674" t="s">
        <v>31395</v>
      </c>
      <c r="E19674" t="s">
        <v>31395</v>
      </c>
    </row>
    <row r="19675" spans="1:5" x14ac:dyDescent="0.2">
      <c r="A19675" t="s">
        <v>24424</v>
      </c>
      <c r="B19675">
        <f>LEN(A19675)</f>
        <v>15</v>
      </c>
    </row>
    <row r="19676" spans="1:5" x14ac:dyDescent="0.2">
      <c r="A19676" t="s">
        <v>20083</v>
      </c>
      <c r="B19676">
        <f>LEN(A19676)</f>
        <v>12</v>
      </c>
      <c r="C19676" t="s">
        <v>31395</v>
      </c>
      <c r="D19676" t="s">
        <v>31395</v>
      </c>
      <c r="E19676" t="s">
        <v>31395</v>
      </c>
    </row>
    <row r="19677" spans="1:5" x14ac:dyDescent="0.2">
      <c r="A19677" t="s">
        <v>6930</v>
      </c>
      <c r="B19677">
        <f>LEN(A19677)</f>
        <v>15</v>
      </c>
      <c r="C19677" t="s">
        <v>31394</v>
      </c>
      <c r="D19677" t="s">
        <v>31395</v>
      </c>
      <c r="E19677" t="s">
        <v>31395</v>
      </c>
    </row>
    <row r="19678" spans="1:5" x14ac:dyDescent="0.2">
      <c r="A19678" t="s">
        <v>21435</v>
      </c>
      <c r="B19678">
        <f>LEN(A19678)</f>
        <v>16</v>
      </c>
    </row>
    <row r="19679" spans="1:5" x14ac:dyDescent="0.2">
      <c r="A19679" t="s">
        <v>6833</v>
      </c>
      <c r="B19679">
        <f>LEN(A19679)</f>
        <v>16</v>
      </c>
      <c r="C19679" t="s">
        <v>31395</v>
      </c>
      <c r="D19679" t="s">
        <v>31395</v>
      </c>
      <c r="E19679" t="s">
        <v>31395</v>
      </c>
    </row>
    <row r="19680" spans="1:5" x14ac:dyDescent="0.2">
      <c r="A19680" t="s">
        <v>9957</v>
      </c>
      <c r="B19680">
        <f>LEN(A19680)</f>
        <v>19</v>
      </c>
      <c r="C19680" t="s">
        <v>31395</v>
      </c>
      <c r="D19680" t="s">
        <v>31395</v>
      </c>
      <c r="E19680" t="s">
        <v>31395</v>
      </c>
    </row>
    <row r="19681" spans="1:5" x14ac:dyDescent="0.2">
      <c r="A19681" t="s">
        <v>25988</v>
      </c>
      <c r="B19681">
        <f>LEN(A19681)</f>
        <v>17</v>
      </c>
    </row>
    <row r="19682" spans="1:5" x14ac:dyDescent="0.2">
      <c r="A19682" t="s">
        <v>18300</v>
      </c>
      <c r="B19682">
        <f>LEN(A19682)</f>
        <v>22</v>
      </c>
      <c r="C19682" t="s">
        <v>31394</v>
      </c>
      <c r="D19682" t="s">
        <v>31395</v>
      </c>
      <c r="E19682" t="s">
        <v>31395</v>
      </c>
    </row>
    <row r="19683" spans="1:5" x14ac:dyDescent="0.2">
      <c r="A19683" t="s">
        <v>28540</v>
      </c>
      <c r="B19683">
        <f>LEN(A19683)</f>
        <v>21</v>
      </c>
    </row>
    <row r="19684" spans="1:5" x14ac:dyDescent="0.2">
      <c r="A19684" t="s">
        <v>30815</v>
      </c>
      <c r="B19684">
        <f>LEN(A19684)</f>
        <v>14</v>
      </c>
    </row>
    <row r="19685" spans="1:5" x14ac:dyDescent="0.2">
      <c r="A19685" t="s">
        <v>6148</v>
      </c>
      <c r="B19685">
        <f>LEN(A19685)</f>
        <v>14</v>
      </c>
      <c r="C19685" t="s">
        <v>31394</v>
      </c>
      <c r="D19685" t="s">
        <v>31395</v>
      </c>
      <c r="E19685" t="s">
        <v>31395</v>
      </c>
    </row>
    <row r="19686" spans="1:5" x14ac:dyDescent="0.2">
      <c r="A19686" t="s">
        <v>11939</v>
      </c>
      <c r="B19686">
        <f>LEN(A19686)</f>
        <v>16</v>
      </c>
      <c r="C19686" t="s">
        <v>31394</v>
      </c>
      <c r="D19686" t="s">
        <v>31395</v>
      </c>
      <c r="E19686" t="s">
        <v>31395</v>
      </c>
    </row>
    <row r="19687" spans="1:5" x14ac:dyDescent="0.2">
      <c r="A19687" t="s">
        <v>24744</v>
      </c>
      <c r="B19687">
        <f>LEN(A19687)</f>
        <v>19</v>
      </c>
    </row>
    <row r="19688" spans="1:5" x14ac:dyDescent="0.2">
      <c r="A19688" t="s">
        <v>27848</v>
      </c>
      <c r="B19688">
        <f>LEN(A19688)</f>
        <v>17</v>
      </c>
    </row>
    <row r="19689" spans="1:5" x14ac:dyDescent="0.2">
      <c r="A19689" t="s">
        <v>29706</v>
      </c>
      <c r="B19689">
        <f>LEN(A19689)</f>
        <v>14</v>
      </c>
    </row>
    <row r="19690" spans="1:5" x14ac:dyDescent="0.2">
      <c r="A19690" t="s">
        <v>20716</v>
      </c>
      <c r="B19690">
        <f>LEN(A19690)</f>
        <v>13</v>
      </c>
      <c r="C19690" t="s">
        <v>31394</v>
      </c>
      <c r="D19690" t="s">
        <v>31395</v>
      </c>
      <c r="E19690" t="s">
        <v>31395</v>
      </c>
    </row>
    <row r="19691" spans="1:5" x14ac:dyDescent="0.2">
      <c r="A19691" t="s">
        <v>7447</v>
      </c>
      <c r="B19691">
        <f>LEN(A19691)</f>
        <v>14</v>
      </c>
      <c r="C19691" t="s">
        <v>31395</v>
      </c>
      <c r="D19691" t="s">
        <v>31395</v>
      </c>
      <c r="E19691" t="s">
        <v>31395</v>
      </c>
    </row>
    <row r="19692" spans="1:5" x14ac:dyDescent="0.2">
      <c r="A19692" t="s">
        <v>10538</v>
      </c>
      <c r="B19692">
        <f>LEN(A19692)</f>
        <v>17</v>
      </c>
      <c r="C19692" t="s">
        <v>31395</v>
      </c>
      <c r="D19692" t="s">
        <v>31395</v>
      </c>
      <c r="E19692" t="s">
        <v>31395</v>
      </c>
    </row>
    <row r="19693" spans="1:5" x14ac:dyDescent="0.2">
      <c r="A19693" t="s">
        <v>13876</v>
      </c>
      <c r="B19693">
        <f>LEN(A19693)</f>
        <v>17</v>
      </c>
      <c r="C19693" t="s">
        <v>31394</v>
      </c>
      <c r="D19693" t="s">
        <v>31395</v>
      </c>
      <c r="E19693" t="s">
        <v>31395</v>
      </c>
    </row>
    <row r="19694" spans="1:5" x14ac:dyDescent="0.2">
      <c r="A19694" t="s">
        <v>16480</v>
      </c>
      <c r="B19694">
        <f>LEN(A19694)</f>
        <v>14</v>
      </c>
      <c r="C19694" t="s">
        <v>31395</v>
      </c>
      <c r="D19694" t="s">
        <v>31394</v>
      </c>
      <c r="E19694" t="s">
        <v>31395</v>
      </c>
    </row>
    <row r="19695" spans="1:5" x14ac:dyDescent="0.2">
      <c r="A19695" t="s">
        <v>25497</v>
      </c>
      <c r="B19695">
        <f>LEN(A19695)</f>
        <v>15</v>
      </c>
    </row>
    <row r="19696" spans="1:5" x14ac:dyDescent="0.2">
      <c r="A19696" t="s">
        <v>21711</v>
      </c>
      <c r="B19696">
        <f>LEN(A19696)</f>
        <v>18</v>
      </c>
    </row>
    <row r="19697" spans="1:5" x14ac:dyDescent="0.2">
      <c r="A19697" t="s">
        <v>31159</v>
      </c>
      <c r="B19697">
        <f>LEN(A19697)</f>
        <v>15</v>
      </c>
    </row>
    <row r="19698" spans="1:5" x14ac:dyDescent="0.2">
      <c r="A19698" t="s">
        <v>1067</v>
      </c>
      <c r="B19698">
        <f>LEN(A19698)</f>
        <v>14</v>
      </c>
      <c r="C19698" t="s">
        <v>31394</v>
      </c>
      <c r="D19698" t="s">
        <v>31395</v>
      </c>
      <c r="E19698" t="s">
        <v>31395</v>
      </c>
    </row>
    <row r="19699" spans="1:5" x14ac:dyDescent="0.2">
      <c r="A19699" t="s">
        <v>2563</v>
      </c>
      <c r="B19699">
        <f>LEN(A19699)</f>
        <v>14</v>
      </c>
      <c r="C19699" t="s">
        <v>31395</v>
      </c>
      <c r="D19699" t="s">
        <v>31394</v>
      </c>
      <c r="E19699" t="s">
        <v>31395</v>
      </c>
    </row>
    <row r="19700" spans="1:5" x14ac:dyDescent="0.2">
      <c r="A19700" t="s">
        <v>9849</v>
      </c>
      <c r="B19700">
        <f>LEN(A19700)</f>
        <v>17</v>
      </c>
      <c r="C19700" t="s">
        <v>31395</v>
      </c>
      <c r="D19700" t="s">
        <v>31395</v>
      </c>
      <c r="E19700" t="s">
        <v>31395</v>
      </c>
    </row>
    <row r="19701" spans="1:5" x14ac:dyDescent="0.2">
      <c r="A19701" t="s">
        <v>25194</v>
      </c>
      <c r="B19701">
        <f>LEN(A19701)</f>
        <v>17</v>
      </c>
    </row>
    <row r="19702" spans="1:5" x14ac:dyDescent="0.2">
      <c r="A19702" t="s">
        <v>28200</v>
      </c>
      <c r="B19702">
        <f>LEN(A19702)</f>
        <v>15</v>
      </c>
    </row>
    <row r="19703" spans="1:5" x14ac:dyDescent="0.2">
      <c r="A19703" t="s">
        <v>13244</v>
      </c>
      <c r="B19703">
        <f>LEN(A19703)</f>
        <v>16</v>
      </c>
      <c r="C19703" t="s">
        <v>31395</v>
      </c>
      <c r="D19703" t="s">
        <v>31395</v>
      </c>
      <c r="E19703" t="s">
        <v>31395</v>
      </c>
    </row>
    <row r="19704" spans="1:5" x14ac:dyDescent="0.2">
      <c r="A19704" t="s">
        <v>11016</v>
      </c>
      <c r="B19704">
        <f>LEN(A19704)</f>
        <v>13</v>
      </c>
      <c r="C19704" t="s">
        <v>31395</v>
      </c>
      <c r="D19704" t="s">
        <v>31395</v>
      </c>
      <c r="E19704" t="s">
        <v>31395</v>
      </c>
    </row>
    <row r="19705" spans="1:5" x14ac:dyDescent="0.2">
      <c r="A19705" t="s">
        <v>22294</v>
      </c>
      <c r="B19705">
        <f>LEN(A19705)</f>
        <v>15</v>
      </c>
    </row>
    <row r="19706" spans="1:5" x14ac:dyDescent="0.2">
      <c r="A19706" t="s">
        <v>951</v>
      </c>
      <c r="B19706">
        <f>LEN(A19706)</f>
        <v>10</v>
      </c>
      <c r="C19706" t="s">
        <v>31395</v>
      </c>
      <c r="D19706" t="s">
        <v>31395</v>
      </c>
      <c r="E19706" t="s">
        <v>31395</v>
      </c>
    </row>
    <row r="19707" spans="1:5" x14ac:dyDescent="0.2">
      <c r="A19707" t="s">
        <v>23902</v>
      </c>
      <c r="B19707">
        <f>LEN(A19707)</f>
        <v>19</v>
      </c>
    </row>
    <row r="19708" spans="1:5" x14ac:dyDescent="0.2">
      <c r="A19708" t="s">
        <v>9408</v>
      </c>
      <c r="B19708">
        <f>LEN(A19708)</f>
        <v>17</v>
      </c>
      <c r="C19708" t="s">
        <v>31394</v>
      </c>
      <c r="D19708" t="s">
        <v>31395</v>
      </c>
      <c r="E19708" t="s">
        <v>31395</v>
      </c>
    </row>
    <row r="19709" spans="1:5" x14ac:dyDescent="0.2">
      <c r="A19709" t="s">
        <v>23642</v>
      </c>
      <c r="B19709">
        <f>LEN(A19709)</f>
        <v>18</v>
      </c>
    </row>
    <row r="19710" spans="1:5" x14ac:dyDescent="0.2">
      <c r="A19710" t="s">
        <v>280</v>
      </c>
      <c r="B19710">
        <f>LEN(A19710)</f>
        <v>14</v>
      </c>
      <c r="C19710" t="s">
        <v>31395</v>
      </c>
      <c r="D19710" t="s">
        <v>31395</v>
      </c>
      <c r="E19710" t="s">
        <v>31395</v>
      </c>
    </row>
    <row r="19711" spans="1:5" x14ac:dyDescent="0.2">
      <c r="A19711" t="s">
        <v>3816</v>
      </c>
      <c r="B19711">
        <f>LEN(A19711)</f>
        <v>16</v>
      </c>
      <c r="C19711" t="s">
        <v>31395</v>
      </c>
      <c r="D19711" t="s">
        <v>31395</v>
      </c>
      <c r="E19711" t="s">
        <v>31395</v>
      </c>
    </row>
    <row r="19712" spans="1:5" x14ac:dyDescent="0.2">
      <c r="A19712" t="s">
        <v>4252</v>
      </c>
      <c r="B19712">
        <f>LEN(A19712)</f>
        <v>15</v>
      </c>
      <c r="C19712" t="s">
        <v>31394</v>
      </c>
      <c r="D19712" t="s">
        <v>31395</v>
      </c>
      <c r="E19712" t="s">
        <v>31395</v>
      </c>
    </row>
    <row r="19713" spans="1:5" x14ac:dyDescent="0.2">
      <c r="A19713" t="s">
        <v>4567</v>
      </c>
      <c r="B19713">
        <f>LEN(A19713)</f>
        <v>14</v>
      </c>
      <c r="C19713" t="s">
        <v>31395</v>
      </c>
      <c r="D19713" t="s">
        <v>31395</v>
      </c>
      <c r="E19713" t="s">
        <v>31394</v>
      </c>
    </row>
    <row r="19714" spans="1:5" x14ac:dyDescent="0.2">
      <c r="A19714" t="s">
        <v>12629</v>
      </c>
      <c r="B19714">
        <f>LEN(A19714)</f>
        <v>12</v>
      </c>
      <c r="C19714" t="s">
        <v>31394</v>
      </c>
      <c r="D19714" t="s">
        <v>31395</v>
      </c>
      <c r="E19714" t="s">
        <v>31395</v>
      </c>
    </row>
    <row r="19715" spans="1:5" x14ac:dyDescent="0.2">
      <c r="A19715" t="s">
        <v>13772</v>
      </c>
      <c r="B19715">
        <f>LEN(A19715)</f>
        <v>15</v>
      </c>
      <c r="C19715" t="s">
        <v>31395</v>
      </c>
      <c r="D19715" t="s">
        <v>31394</v>
      </c>
      <c r="E19715" t="s">
        <v>31395</v>
      </c>
    </row>
    <row r="19716" spans="1:5" x14ac:dyDescent="0.2">
      <c r="A19716" t="s">
        <v>27996</v>
      </c>
      <c r="B19716">
        <f>LEN(A19716)</f>
        <v>16</v>
      </c>
    </row>
    <row r="19717" spans="1:5" x14ac:dyDescent="0.2">
      <c r="A19717" t="s">
        <v>28250</v>
      </c>
      <c r="B19717">
        <f>LEN(A19717)</f>
        <v>14</v>
      </c>
    </row>
    <row r="19718" spans="1:5" x14ac:dyDescent="0.2">
      <c r="A19718" t="s">
        <v>9276</v>
      </c>
      <c r="B19718">
        <f>LEN(A19718)</f>
        <v>20</v>
      </c>
      <c r="C19718" t="s">
        <v>31394</v>
      </c>
      <c r="D19718" t="s">
        <v>31395</v>
      </c>
      <c r="E19718" t="s">
        <v>31395</v>
      </c>
    </row>
    <row r="19719" spans="1:5" x14ac:dyDescent="0.2">
      <c r="A19719" t="s">
        <v>24185</v>
      </c>
      <c r="B19719">
        <f>LEN(A19719)</f>
        <v>13</v>
      </c>
    </row>
    <row r="19720" spans="1:5" x14ac:dyDescent="0.2">
      <c r="A19720" t="s">
        <v>616</v>
      </c>
      <c r="B19720">
        <f>LEN(A19720)</f>
        <v>13</v>
      </c>
      <c r="C19720" t="s">
        <v>31394</v>
      </c>
      <c r="D19720" t="s">
        <v>31395</v>
      </c>
      <c r="E19720" t="s">
        <v>31395</v>
      </c>
    </row>
    <row r="19721" spans="1:5" x14ac:dyDescent="0.2">
      <c r="A19721" t="s">
        <v>1268</v>
      </c>
      <c r="B19721">
        <f>LEN(A19721)</f>
        <v>14</v>
      </c>
      <c r="C19721" t="s">
        <v>31395</v>
      </c>
      <c r="D19721" t="s">
        <v>31394</v>
      </c>
      <c r="E19721" t="s">
        <v>31395</v>
      </c>
    </row>
    <row r="19722" spans="1:5" x14ac:dyDescent="0.2">
      <c r="A19722" t="s">
        <v>3279</v>
      </c>
      <c r="B19722">
        <f>LEN(A19722)</f>
        <v>17</v>
      </c>
      <c r="C19722" t="s">
        <v>31395</v>
      </c>
      <c r="D19722" t="s">
        <v>31395</v>
      </c>
      <c r="E19722" t="s">
        <v>31395</v>
      </c>
    </row>
    <row r="19723" spans="1:5" x14ac:dyDescent="0.2">
      <c r="A19723" t="s">
        <v>6036</v>
      </c>
      <c r="B19723">
        <f>LEN(A19723)</f>
        <v>14</v>
      </c>
      <c r="C19723" t="s">
        <v>31395</v>
      </c>
      <c r="D19723" t="s">
        <v>31395</v>
      </c>
      <c r="E19723" t="s">
        <v>31395</v>
      </c>
    </row>
    <row r="19724" spans="1:5" x14ac:dyDescent="0.2">
      <c r="A19724" t="s">
        <v>22589</v>
      </c>
      <c r="B19724">
        <f>LEN(A19724)</f>
        <v>14</v>
      </c>
    </row>
    <row r="19725" spans="1:5" x14ac:dyDescent="0.2">
      <c r="A19725" t="s">
        <v>8001</v>
      </c>
      <c r="B19725">
        <f>LEN(A19725)</f>
        <v>17</v>
      </c>
      <c r="C19725" t="s">
        <v>31395</v>
      </c>
      <c r="D19725" t="s">
        <v>31395</v>
      </c>
      <c r="E19725" t="s">
        <v>31395</v>
      </c>
    </row>
    <row r="19726" spans="1:5" x14ac:dyDescent="0.2">
      <c r="A19726" t="s">
        <v>12278</v>
      </c>
      <c r="B19726">
        <f>LEN(A19726)</f>
        <v>15</v>
      </c>
      <c r="C19726" t="s">
        <v>31394</v>
      </c>
      <c r="D19726" t="s">
        <v>31395</v>
      </c>
      <c r="E19726" t="s">
        <v>31395</v>
      </c>
    </row>
    <row r="19727" spans="1:5" x14ac:dyDescent="0.2">
      <c r="A19727" t="s">
        <v>8390</v>
      </c>
      <c r="B19727">
        <f>LEN(A19727)</f>
        <v>15</v>
      </c>
      <c r="C19727" t="s">
        <v>31395</v>
      </c>
      <c r="D19727" t="s">
        <v>31395</v>
      </c>
      <c r="E19727" t="s">
        <v>31395</v>
      </c>
    </row>
    <row r="19728" spans="1:5" x14ac:dyDescent="0.2">
      <c r="A19728" t="s">
        <v>11340</v>
      </c>
      <c r="B19728">
        <f>LEN(A19728)</f>
        <v>15</v>
      </c>
      <c r="C19728" t="s">
        <v>31395</v>
      </c>
      <c r="D19728" t="s">
        <v>31395</v>
      </c>
      <c r="E19728" t="s">
        <v>31395</v>
      </c>
    </row>
    <row r="19729" spans="1:5" x14ac:dyDescent="0.2">
      <c r="A19729" t="s">
        <v>15378</v>
      </c>
      <c r="B19729">
        <f>LEN(A19729)</f>
        <v>16</v>
      </c>
      <c r="C19729" t="s">
        <v>31395</v>
      </c>
      <c r="D19729" t="s">
        <v>31395</v>
      </c>
      <c r="E19729" t="s">
        <v>31395</v>
      </c>
    </row>
    <row r="19730" spans="1:5" x14ac:dyDescent="0.2">
      <c r="A19730" t="s">
        <v>17793</v>
      </c>
      <c r="B19730">
        <f>LEN(A19730)</f>
        <v>18</v>
      </c>
      <c r="C19730" t="s">
        <v>31395</v>
      </c>
      <c r="D19730" t="s">
        <v>31395</v>
      </c>
      <c r="E19730" t="s">
        <v>31395</v>
      </c>
    </row>
    <row r="19731" spans="1:5" x14ac:dyDescent="0.2">
      <c r="A19731" t="s">
        <v>15399</v>
      </c>
      <c r="B19731">
        <f>LEN(A19731)</f>
        <v>10</v>
      </c>
      <c r="C19731" t="s">
        <v>31395</v>
      </c>
      <c r="D19731" t="s">
        <v>31395</v>
      </c>
      <c r="E19731" t="s">
        <v>31395</v>
      </c>
    </row>
    <row r="19732" spans="1:5" x14ac:dyDescent="0.2">
      <c r="A19732" t="s">
        <v>2305</v>
      </c>
      <c r="B19732">
        <f>LEN(A19732)</f>
        <v>13</v>
      </c>
      <c r="C19732" t="s">
        <v>31395</v>
      </c>
      <c r="D19732" t="s">
        <v>31395</v>
      </c>
      <c r="E19732" t="s">
        <v>31395</v>
      </c>
    </row>
    <row r="19733" spans="1:5" x14ac:dyDescent="0.2">
      <c r="A19733" t="s">
        <v>11389</v>
      </c>
      <c r="B19733">
        <f>LEN(A19733)</f>
        <v>14</v>
      </c>
      <c r="C19733" t="s">
        <v>31395</v>
      </c>
      <c r="D19733" t="s">
        <v>31395</v>
      </c>
      <c r="E19733" t="s">
        <v>31395</v>
      </c>
    </row>
    <row r="19734" spans="1:5" x14ac:dyDescent="0.2">
      <c r="A19734" t="s">
        <v>12215</v>
      </c>
      <c r="B19734">
        <f>LEN(A19734)</f>
        <v>13</v>
      </c>
      <c r="C19734" t="s">
        <v>31395</v>
      </c>
      <c r="D19734" t="s">
        <v>31394</v>
      </c>
      <c r="E19734" t="s">
        <v>31395</v>
      </c>
    </row>
    <row r="19735" spans="1:5" x14ac:dyDescent="0.2">
      <c r="A19735" t="s">
        <v>2456</v>
      </c>
      <c r="B19735">
        <f>LEN(A19735)</f>
        <v>14</v>
      </c>
      <c r="C19735" t="s">
        <v>31395</v>
      </c>
      <c r="D19735" t="s">
        <v>31395</v>
      </c>
      <c r="E19735" t="s">
        <v>31395</v>
      </c>
    </row>
    <row r="19736" spans="1:5" x14ac:dyDescent="0.2">
      <c r="A19736" t="s">
        <v>3903</v>
      </c>
      <c r="B19736">
        <f>LEN(A19736)</f>
        <v>15</v>
      </c>
      <c r="C19736" t="s">
        <v>31395</v>
      </c>
      <c r="D19736" t="s">
        <v>31395</v>
      </c>
      <c r="E19736" t="s">
        <v>31395</v>
      </c>
    </row>
    <row r="19737" spans="1:5" x14ac:dyDescent="0.2">
      <c r="A19737" t="s">
        <v>18266</v>
      </c>
      <c r="B19737">
        <f>LEN(A19737)</f>
        <v>13</v>
      </c>
      <c r="C19737" t="s">
        <v>31395</v>
      </c>
      <c r="D19737" t="s">
        <v>31394</v>
      </c>
      <c r="E19737" t="s">
        <v>31395</v>
      </c>
    </row>
    <row r="19738" spans="1:5" x14ac:dyDescent="0.2">
      <c r="A19738" t="s">
        <v>516</v>
      </c>
      <c r="B19738">
        <f>LEN(A19738)</f>
        <v>15</v>
      </c>
      <c r="C19738" t="s">
        <v>31395</v>
      </c>
      <c r="D19738" t="s">
        <v>31395</v>
      </c>
      <c r="E19738" t="s">
        <v>31395</v>
      </c>
    </row>
    <row r="19739" spans="1:5" x14ac:dyDescent="0.2">
      <c r="A19739" t="s">
        <v>5005</v>
      </c>
      <c r="B19739">
        <f>LEN(A19739)</f>
        <v>15</v>
      </c>
      <c r="C19739" t="s">
        <v>31394</v>
      </c>
      <c r="D19739" t="s">
        <v>31395</v>
      </c>
      <c r="E19739" t="s">
        <v>31395</v>
      </c>
    </row>
    <row r="19740" spans="1:5" x14ac:dyDescent="0.2">
      <c r="A19740" t="s">
        <v>28658</v>
      </c>
      <c r="B19740">
        <f>LEN(A19740)</f>
        <v>16</v>
      </c>
    </row>
    <row r="19741" spans="1:5" x14ac:dyDescent="0.2">
      <c r="A19741" t="s">
        <v>8856</v>
      </c>
      <c r="B19741">
        <f>LEN(A19741)</f>
        <v>16</v>
      </c>
      <c r="C19741" t="s">
        <v>31395</v>
      </c>
      <c r="D19741" t="s">
        <v>31395</v>
      </c>
      <c r="E19741" t="s">
        <v>31395</v>
      </c>
    </row>
    <row r="19742" spans="1:5" x14ac:dyDescent="0.2">
      <c r="A19742" t="s">
        <v>23244</v>
      </c>
      <c r="B19742">
        <f>LEN(A19742)</f>
        <v>10</v>
      </c>
    </row>
    <row r="19743" spans="1:5" x14ac:dyDescent="0.2">
      <c r="A19743" t="s">
        <v>10399</v>
      </c>
      <c r="B19743">
        <f>LEN(A19743)</f>
        <v>14</v>
      </c>
      <c r="C19743" t="s">
        <v>31395</v>
      </c>
      <c r="D19743" t="s">
        <v>31395</v>
      </c>
      <c r="E19743" t="s">
        <v>31394</v>
      </c>
    </row>
    <row r="19744" spans="1:5" x14ac:dyDescent="0.2">
      <c r="A19744" t="s">
        <v>26964</v>
      </c>
      <c r="B19744">
        <f>LEN(A19744)</f>
        <v>14</v>
      </c>
    </row>
    <row r="19745" spans="1:5" x14ac:dyDescent="0.2">
      <c r="A19745" t="s">
        <v>23682</v>
      </c>
      <c r="B19745">
        <f>LEN(A19745)</f>
        <v>15</v>
      </c>
    </row>
    <row r="19746" spans="1:5" x14ac:dyDescent="0.2">
      <c r="A19746" t="s">
        <v>5360</v>
      </c>
      <c r="B19746">
        <f>LEN(A19746)</f>
        <v>14</v>
      </c>
      <c r="C19746" t="s">
        <v>31395</v>
      </c>
      <c r="D19746" t="s">
        <v>31395</v>
      </c>
      <c r="E19746" t="s">
        <v>31395</v>
      </c>
    </row>
    <row r="19747" spans="1:5" x14ac:dyDescent="0.2">
      <c r="A19747" t="s">
        <v>11365</v>
      </c>
      <c r="B19747">
        <f>LEN(A19747)</f>
        <v>16</v>
      </c>
      <c r="C19747" t="s">
        <v>31395</v>
      </c>
      <c r="D19747" t="s">
        <v>31395</v>
      </c>
      <c r="E19747" t="s">
        <v>31395</v>
      </c>
    </row>
    <row r="19748" spans="1:5" x14ac:dyDescent="0.2">
      <c r="A19748" t="s">
        <v>29636</v>
      </c>
      <c r="B19748">
        <f>LEN(A19748)</f>
        <v>10</v>
      </c>
    </row>
    <row r="19749" spans="1:5" x14ac:dyDescent="0.2">
      <c r="A19749" t="s">
        <v>30756</v>
      </c>
      <c r="B19749">
        <f>LEN(A19749)</f>
        <v>9</v>
      </c>
    </row>
    <row r="19750" spans="1:5" x14ac:dyDescent="0.2">
      <c r="A19750" t="s">
        <v>5351</v>
      </c>
      <c r="B19750">
        <f>LEN(A19750)</f>
        <v>16</v>
      </c>
      <c r="C19750" t="s">
        <v>31395</v>
      </c>
      <c r="D19750" t="s">
        <v>31395</v>
      </c>
      <c r="E19750" t="s">
        <v>31395</v>
      </c>
    </row>
    <row r="19751" spans="1:5" x14ac:dyDescent="0.2">
      <c r="A19751" t="s">
        <v>9203</v>
      </c>
      <c r="B19751">
        <f>LEN(A19751)</f>
        <v>16</v>
      </c>
      <c r="C19751" t="s">
        <v>31395</v>
      </c>
      <c r="D19751" t="s">
        <v>31395</v>
      </c>
      <c r="E19751" t="s">
        <v>31395</v>
      </c>
    </row>
    <row r="19752" spans="1:5" x14ac:dyDescent="0.2">
      <c r="A19752" t="s">
        <v>31086</v>
      </c>
      <c r="B19752">
        <f>LEN(A19752)</f>
        <v>16</v>
      </c>
    </row>
    <row r="19753" spans="1:5" x14ac:dyDescent="0.2">
      <c r="A19753" t="s">
        <v>9216</v>
      </c>
      <c r="B19753">
        <f>LEN(A19753)</f>
        <v>19</v>
      </c>
      <c r="C19753" t="s">
        <v>31395</v>
      </c>
      <c r="D19753" t="s">
        <v>31395</v>
      </c>
      <c r="E19753" t="s">
        <v>31395</v>
      </c>
    </row>
    <row r="19754" spans="1:5" x14ac:dyDescent="0.2">
      <c r="A19754" t="s">
        <v>4269</v>
      </c>
      <c r="B19754">
        <f>LEN(A19754)</f>
        <v>20</v>
      </c>
      <c r="C19754" t="s">
        <v>31394</v>
      </c>
      <c r="D19754" t="s">
        <v>31395</v>
      </c>
      <c r="E19754" t="s">
        <v>31395</v>
      </c>
    </row>
    <row r="19755" spans="1:5" x14ac:dyDescent="0.2">
      <c r="A19755" t="s">
        <v>8515</v>
      </c>
      <c r="B19755">
        <f>LEN(A19755)</f>
        <v>14</v>
      </c>
      <c r="C19755" t="s">
        <v>31395</v>
      </c>
      <c r="D19755" t="s">
        <v>31394</v>
      </c>
      <c r="E19755" t="s">
        <v>31395</v>
      </c>
    </row>
    <row r="19756" spans="1:5" x14ac:dyDescent="0.2">
      <c r="A19756" t="s">
        <v>14924</v>
      </c>
      <c r="B19756">
        <f>LEN(A19756)</f>
        <v>13</v>
      </c>
      <c r="C19756" t="s">
        <v>31395</v>
      </c>
      <c r="D19756" t="s">
        <v>31395</v>
      </c>
      <c r="E19756" t="s">
        <v>31395</v>
      </c>
    </row>
    <row r="19757" spans="1:5" x14ac:dyDescent="0.2">
      <c r="A19757" t="s">
        <v>17951</v>
      </c>
      <c r="B19757">
        <f>LEN(A19757)</f>
        <v>15</v>
      </c>
      <c r="C19757" t="s">
        <v>31394</v>
      </c>
      <c r="D19757" t="s">
        <v>31395</v>
      </c>
      <c r="E19757" t="s">
        <v>31395</v>
      </c>
    </row>
    <row r="19758" spans="1:5" x14ac:dyDescent="0.2">
      <c r="A19758" t="s">
        <v>19459</v>
      </c>
      <c r="B19758">
        <f>LEN(A19758)</f>
        <v>16</v>
      </c>
      <c r="C19758" t="s">
        <v>31394</v>
      </c>
      <c r="D19758" t="s">
        <v>31395</v>
      </c>
      <c r="E19758" t="s">
        <v>31395</v>
      </c>
    </row>
    <row r="19759" spans="1:5" x14ac:dyDescent="0.2">
      <c r="A19759" t="s">
        <v>15712</v>
      </c>
      <c r="B19759">
        <f>LEN(A19759)</f>
        <v>18</v>
      </c>
      <c r="C19759" t="s">
        <v>31395</v>
      </c>
      <c r="D19759" t="s">
        <v>31395</v>
      </c>
      <c r="E19759" t="s">
        <v>31395</v>
      </c>
    </row>
    <row r="19760" spans="1:5" x14ac:dyDescent="0.2">
      <c r="A19760" t="s">
        <v>20458</v>
      </c>
      <c r="B19760">
        <f>LEN(A19760)</f>
        <v>17</v>
      </c>
      <c r="C19760" t="s">
        <v>31395</v>
      </c>
      <c r="D19760" t="s">
        <v>31394</v>
      </c>
      <c r="E19760" t="s">
        <v>31395</v>
      </c>
    </row>
    <row r="19761" spans="1:5" x14ac:dyDescent="0.2">
      <c r="A19761" t="s">
        <v>10317</v>
      </c>
      <c r="B19761">
        <f>LEN(A19761)</f>
        <v>15</v>
      </c>
      <c r="C19761" t="s">
        <v>31395</v>
      </c>
      <c r="D19761" t="s">
        <v>31395</v>
      </c>
      <c r="E19761" t="s">
        <v>31395</v>
      </c>
    </row>
    <row r="19762" spans="1:5" x14ac:dyDescent="0.2">
      <c r="A19762" t="s">
        <v>11500</v>
      </c>
      <c r="B19762">
        <f>LEN(A19762)</f>
        <v>18</v>
      </c>
      <c r="C19762" t="s">
        <v>31395</v>
      </c>
      <c r="D19762" t="s">
        <v>31395</v>
      </c>
      <c r="E19762" t="s">
        <v>31395</v>
      </c>
    </row>
    <row r="19763" spans="1:5" x14ac:dyDescent="0.2">
      <c r="A19763" t="s">
        <v>3969</v>
      </c>
      <c r="B19763">
        <f>LEN(A19763)</f>
        <v>18</v>
      </c>
      <c r="C19763" t="s">
        <v>31395</v>
      </c>
      <c r="D19763" t="s">
        <v>31395</v>
      </c>
      <c r="E19763" t="s">
        <v>31395</v>
      </c>
    </row>
    <row r="19764" spans="1:5" x14ac:dyDescent="0.2">
      <c r="A19764" t="s">
        <v>7084</v>
      </c>
      <c r="B19764">
        <f>LEN(A19764)</f>
        <v>16</v>
      </c>
      <c r="C19764" t="s">
        <v>31395</v>
      </c>
      <c r="D19764" t="s">
        <v>31395</v>
      </c>
      <c r="E19764" t="s">
        <v>31395</v>
      </c>
    </row>
    <row r="19765" spans="1:5" x14ac:dyDescent="0.2">
      <c r="A19765" t="s">
        <v>4444</v>
      </c>
      <c r="B19765">
        <f>LEN(A19765)</f>
        <v>18</v>
      </c>
      <c r="C19765" t="s">
        <v>31395</v>
      </c>
      <c r="D19765" t="s">
        <v>31394</v>
      </c>
      <c r="E19765" t="s">
        <v>31395</v>
      </c>
    </row>
    <row r="19766" spans="1:5" x14ac:dyDescent="0.2">
      <c r="A19766" t="s">
        <v>19244</v>
      </c>
      <c r="B19766">
        <f>LEN(A19766)</f>
        <v>14</v>
      </c>
      <c r="C19766" t="s">
        <v>31395</v>
      </c>
      <c r="D19766" t="s">
        <v>31395</v>
      </c>
      <c r="E19766" t="s">
        <v>31395</v>
      </c>
    </row>
    <row r="19767" spans="1:5" x14ac:dyDescent="0.2">
      <c r="A19767" t="s">
        <v>27203</v>
      </c>
      <c r="B19767">
        <f>LEN(A19767)</f>
        <v>15</v>
      </c>
    </row>
    <row r="19768" spans="1:5" x14ac:dyDescent="0.2">
      <c r="A19768" t="s">
        <v>3590</v>
      </c>
      <c r="B19768">
        <f>LEN(A19768)</f>
        <v>16</v>
      </c>
      <c r="C19768" t="s">
        <v>31395</v>
      </c>
      <c r="D19768" t="s">
        <v>31395</v>
      </c>
      <c r="E19768" t="s">
        <v>31395</v>
      </c>
    </row>
    <row r="19769" spans="1:5" x14ac:dyDescent="0.2">
      <c r="A19769" t="s">
        <v>9072</v>
      </c>
      <c r="B19769">
        <f>LEN(A19769)</f>
        <v>15</v>
      </c>
      <c r="C19769" t="s">
        <v>31395</v>
      </c>
      <c r="D19769" t="s">
        <v>31395</v>
      </c>
      <c r="E19769" t="s">
        <v>31395</v>
      </c>
    </row>
    <row r="19770" spans="1:5" x14ac:dyDescent="0.2">
      <c r="A19770" t="s">
        <v>11140</v>
      </c>
      <c r="B19770">
        <f>LEN(A19770)</f>
        <v>16</v>
      </c>
      <c r="C19770" t="s">
        <v>31395</v>
      </c>
      <c r="D19770" t="s">
        <v>31395</v>
      </c>
      <c r="E19770" t="s">
        <v>31395</v>
      </c>
    </row>
    <row r="19771" spans="1:5" x14ac:dyDescent="0.2">
      <c r="A19771" t="s">
        <v>14035</v>
      </c>
      <c r="B19771">
        <f>LEN(A19771)</f>
        <v>13</v>
      </c>
      <c r="C19771" t="s">
        <v>31395</v>
      </c>
      <c r="D19771" t="s">
        <v>31395</v>
      </c>
      <c r="E19771" t="s">
        <v>31395</v>
      </c>
    </row>
    <row r="19772" spans="1:5" x14ac:dyDescent="0.2">
      <c r="A19772" t="s">
        <v>20603</v>
      </c>
      <c r="B19772">
        <f>LEN(A19772)</f>
        <v>12</v>
      </c>
      <c r="C19772" t="s">
        <v>31395</v>
      </c>
      <c r="D19772" t="s">
        <v>31395</v>
      </c>
      <c r="E19772" t="s">
        <v>31395</v>
      </c>
    </row>
    <row r="19773" spans="1:5" x14ac:dyDescent="0.2">
      <c r="A19773" t="s">
        <v>5913</v>
      </c>
      <c r="B19773">
        <f>LEN(A19773)</f>
        <v>19</v>
      </c>
      <c r="C19773" t="s">
        <v>31395</v>
      </c>
      <c r="D19773" t="s">
        <v>31395</v>
      </c>
      <c r="E19773" t="s">
        <v>31395</v>
      </c>
    </row>
    <row r="19774" spans="1:5" x14ac:dyDescent="0.2">
      <c r="A19774" t="s">
        <v>1704</v>
      </c>
      <c r="B19774">
        <f>LEN(A19774)</f>
        <v>20</v>
      </c>
      <c r="C19774" t="s">
        <v>31395</v>
      </c>
      <c r="D19774" t="s">
        <v>31395</v>
      </c>
      <c r="E19774" t="s">
        <v>31395</v>
      </c>
    </row>
    <row r="19775" spans="1:5" x14ac:dyDescent="0.2">
      <c r="A19775" t="s">
        <v>2870</v>
      </c>
      <c r="B19775">
        <f>LEN(A19775)</f>
        <v>18</v>
      </c>
      <c r="C19775" t="s">
        <v>31395</v>
      </c>
      <c r="D19775" t="s">
        <v>31395</v>
      </c>
      <c r="E19775" t="s">
        <v>31395</v>
      </c>
    </row>
    <row r="19776" spans="1:5" x14ac:dyDescent="0.2">
      <c r="A19776" t="s">
        <v>6202</v>
      </c>
      <c r="B19776">
        <f>LEN(A19776)</f>
        <v>16</v>
      </c>
      <c r="C19776" t="s">
        <v>31395</v>
      </c>
      <c r="D19776" t="s">
        <v>31395</v>
      </c>
      <c r="E19776" t="s">
        <v>31395</v>
      </c>
    </row>
    <row r="19777" spans="1:5" x14ac:dyDescent="0.2">
      <c r="A19777" t="s">
        <v>7000</v>
      </c>
      <c r="B19777">
        <f>LEN(A19777)</f>
        <v>17</v>
      </c>
      <c r="C19777" t="s">
        <v>31395</v>
      </c>
      <c r="D19777" t="s">
        <v>31395</v>
      </c>
      <c r="E19777" t="s">
        <v>31395</v>
      </c>
    </row>
    <row r="19778" spans="1:5" x14ac:dyDescent="0.2">
      <c r="A19778" t="s">
        <v>16292</v>
      </c>
      <c r="B19778">
        <f>LEN(A19778)</f>
        <v>20</v>
      </c>
      <c r="C19778" t="s">
        <v>31395</v>
      </c>
      <c r="D19778" t="s">
        <v>31395</v>
      </c>
      <c r="E19778" t="s">
        <v>31395</v>
      </c>
    </row>
    <row r="19779" spans="1:5" x14ac:dyDescent="0.2">
      <c r="A19779" t="s">
        <v>27890</v>
      </c>
      <c r="B19779">
        <f>LEN(A19779)</f>
        <v>18</v>
      </c>
    </row>
    <row r="19780" spans="1:5" x14ac:dyDescent="0.2">
      <c r="A19780" t="s">
        <v>1572</v>
      </c>
      <c r="B19780">
        <f>LEN(A19780)</f>
        <v>13</v>
      </c>
      <c r="C19780" t="s">
        <v>31395</v>
      </c>
      <c r="D19780" t="s">
        <v>31395</v>
      </c>
      <c r="E19780" t="s">
        <v>31395</v>
      </c>
    </row>
    <row r="19781" spans="1:5" x14ac:dyDescent="0.2">
      <c r="A19781" t="s">
        <v>2189</v>
      </c>
      <c r="B19781">
        <f>LEN(A19781)</f>
        <v>16</v>
      </c>
      <c r="C19781" t="s">
        <v>31395</v>
      </c>
      <c r="D19781" t="s">
        <v>31395</v>
      </c>
      <c r="E19781" t="s">
        <v>31395</v>
      </c>
    </row>
    <row r="19782" spans="1:5" x14ac:dyDescent="0.2">
      <c r="A19782" t="s">
        <v>17741</v>
      </c>
      <c r="B19782">
        <f>LEN(A19782)</f>
        <v>21</v>
      </c>
      <c r="C19782" t="s">
        <v>31395</v>
      </c>
      <c r="D19782" t="s">
        <v>31395</v>
      </c>
      <c r="E19782" t="s">
        <v>31395</v>
      </c>
    </row>
    <row r="19783" spans="1:5" x14ac:dyDescent="0.2">
      <c r="A19783" t="s">
        <v>5547</v>
      </c>
      <c r="B19783">
        <f>LEN(A19783)</f>
        <v>15</v>
      </c>
      <c r="C19783" t="s">
        <v>31395</v>
      </c>
      <c r="D19783" t="s">
        <v>31395</v>
      </c>
      <c r="E19783" t="s">
        <v>31395</v>
      </c>
    </row>
    <row r="19784" spans="1:5" x14ac:dyDescent="0.2">
      <c r="A19784" t="s">
        <v>15162</v>
      </c>
      <c r="B19784">
        <f>LEN(A19784)</f>
        <v>17</v>
      </c>
      <c r="C19784" t="s">
        <v>31395</v>
      </c>
      <c r="D19784" t="s">
        <v>31395</v>
      </c>
      <c r="E19784" t="s">
        <v>31395</v>
      </c>
    </row>
    <row r="19785" spans="1:5" x14ac:dyDescent="0.2">
      <c r="A19785" t="s">
        <v>19012</v>
      </c>
      <c r="B19785">
        <f>LEN(A19785)</f>
        <v>16</v>
      </c>
      <c r="C19785" t="s">
        <v>31395</v>
      </c>
      <c r="D19785" t="s">
        <v>31395</v>
      </c>
      <c r="E19785" t="s">
        <v>31395</v>
      </c>
    </row>
    <row r="19786" spans="1:5" x14ac:dyDescent="0.2">
      <c r="A19786" t="s">
        <v>25922</v>
      </c>
      <c r="B19786">
        <f>LEN(A19786)</f>
        <v>15</v>
      </c>
    </row>
    <row r="19787" spans="1:5" x14ac:dyDescent="0.2">
      <c r="A19787" t="s">
        <v>2915</v>
      </c>
      <c r="B19787">
        <f>LEN(A19787)</f>
        <v>16</v>
      </c>
      <c r="C19787" t="s">
        <v>31395</v>
      </c>
      <c r="D19787" t="s">
        <v>31395</v>
      </c>
      <c r="E19787" t="s">
        <v>31395</v>
      </c>
    </row>
    <row r="19788" spans="1:5" x14ac:dyDescent="0.2">
      <c r="A19788" t="s">
        <v>20303</v>
      </c>
      <c r="B19788">
        <f>LEN(A19788)</f>
        <v>17</v>
      </c>
      <c r="C19788" t="s">
        <v>31395</v>
      </c>
      <c r="D19788" t="s">
        <v>31395</v>
      </c>
      <c r="E19788" t="s">
        <v>31395</v>
      </c>
    </row>
    <row r="19789" spans="1:5" x14ac:dyDescent="0.2">
      <c r="A19789" t="s">
        <v>10026</v>
      </c>
      <c r="B19789">
        <f>LEN(A19789)</f>
        <v>17</v>
      </c>
      <c r="C19789" t="s">
        <v>31394</v>
      </c>
      <c r="D19789" t="s">
        <v>31395</v>
      </c>
      <c r="E19789" t="s">
        <v>31395</v>
      </c>
    </row>
    <row r="19790" spans="1:5" x14ac:dyDescent="0.2">
      <c r="A19790" t="s">
        <v>20756</v>
      </c>
      <c r="B19790">
        <f>LEN(A19790)</f>
        <v>20</v>
      </c>
      <c r="C19790" t="s">
        <v>31395</v>
      </c>
      <c r="D19790" t="s">
        <v>31395</v>
      </c>
      <c r="E19790" t="s">
        <v>31395</v>
      </c>
    </row>
    <row r="19791" spans="1:5" x14ac:dyDescent="0.2">
      <c r="A19791" t="s">
        <v>7227</v>
      </c>
      <c r="B19791">
        <f>LEN(A19791)</f>
        <v>18</v>
      </c>
      <c r="C19791" t="s">
        <v>31395</v>
      </c>
      <c r="D19791" t="s">
        <v>31395</v>
      </c>
      <c r="E19791" t="s">
        <v>31395</v>
      </c>
    </row>
    <row r="19792" spans="1:5" x14ac:dyDescent="0.2">
      <c r="A19792" t="s">
        <v>19479</v>
      </c>
      <c r="B19792">
        <f>LEN(A19792)</f>
        <v>16</v>
      </c>
      <c r="C19792" t="s">
        <v>31395</v>
      </c>
      <c r="D19792" t="s">
        <v>31394</v>
      </c>
      <c r="E19792" t="s">
        <v>31395</v>
      </c>
    </row>
    <row r="19793" spans="1:5" x14ac:dyDescent="0.2">
      <c r="A19793" t="s">
        <v>19125</v>
      </c>
      <c r="B19793">
        <f>LEN(A19793)</f>
        <v>18</v>
      </c>
      <c r="C19793" t="s">
        <v>31394</v>
      </c>
      <c r="D19793" t="s">
        <v>31395</v>
      </c>
      <c r="E19793" t="s">
        <v>31395</v>
      </c>
    </row>
    <row r="19794" spans="1:5" x14ac:dyDescent="0.2">
      <c r="A19794" t="s">
        <v>21090</v>
      </c>
      <c r="B19794">
        <f>LEN(A19794)</f>
        <v>15</v>
      </c>
      <c r="C19794" t="s">
        <v>31395</v>
      </c>
      <c r="D19794" t="s">
        <v>31395</v>
      </c>
      <c r="E19794" t="s">
        <v>31395</v>
      </c>
    </row>
    <row r="19795" spans="1:5" x14ac:dyDescent="0.2">
      <c r="A19795" t="s">
        <v>24612</v>
      </c>
      <c r="B19795">
        <f>LEN(A19795)</f>
        <v>20</v>
      </c>
    </row>
    <row r="19796" spans="1:5" x14ac:dyDescent="0.2">
      <c r="A19796" t="s">
        <v>24899</v>
      </c>
      <c r="B19796">
        <f>LEN(A19796)</f>
        <v>16</v>
      </c>
    </row>
    <row r="19797" spans="1:5" x14ac:dyDescent="0.2">
      <c r="A19797" t="s">
        <v>28912</v>
      </c>
      <c r="B19797">
        <f>LEN(A19797)</f>
        <v>20</v>
      </c>
    </row>
    <row r="19798" spans="1:5" x14ac:dyDescent="0.2">
      <c r="A19798" t="s">
        <v>2229</v>
      </c>
      <c r="B19798">
        <f>LEN(A19798)</f>
        <v>17</v>
      </c>
      <c r="C19798" t="s">
        <v>31395</v>
      </c>
      <c r="D19798" t="s">
        <v>31395</v>
      </c>
      <c r="E19798" t="s">
        <v>31395</v>
      </c>
    </row>
    <row r="19799" spans="1:5" x14ac:dyDescent="0.2">
      <c r="A19799" t="s">
        <v>14992</v>
      </c>
      <c r="B19799">
        <f>LEN(A19799)</f>
        <v>19</v>
      </c>
      <c r="C19799" t="s">
        <v>31395</v>
      </c>
      <c r="D19799" t="s">
        <v>31395</v>
      </c>
      <c r="E19799" t="s">
        <v>31395</v>
      </c>
    </row>
    <row r="19800" spans="1:5" x14ac:dyDescent="0.2">
      <c r="A19800" t="s">
        <v>22014</v>
      </c>
      <c r="B19800">
        <f>LEN(A19800)</f>
        <v>18</v>
      </c>
    </row>
    <row r="19801" spans="1:5" x14ac:dyDescent="0.2">
      <c r="A19801" t="s">
        <v>23612</v>
      </c>
      <c r="B19801">
        <f>LEN(A19801)</f>
        <v>22</v>
      </c>
    </row>
    <row r="19802" spans="1:5" x14ac:dyDescent="0.2">
      <c r="A19802" t="s">
        <v>11160</v>
      </c>
      <c r="B19802">
        <f>LEN(A19802)</f>
        <v>17</v>
      </c>
      <c r="C19802" t="s">
        <v>31395</v>
      </c>
      <c r="D19802" t="s">
        <v>31395</v>
      </c>
      <c r="E19802" t="s">
        <v>31395</v>
      </c>
    </row>
    <row r="19803" spans="1:5" x14ac:dyDescent="0.2">
      <c r="A19803" t="s">
        <v>25554</v>
      </c>
      <c r="B19803">
        <f>LEN(A19803)</f>
        <v>18</v>
      </c>
    </row>
    <row r="19804" spans="1:5" x14ac:dyDescent="0.2">
      <c r="A19804" t="s">
        <v>17764</v>
      </c>
      <c r="B19804">
        <f>LEN(A19804)</f>
        <v>15</v>
      </c>
      <c r="C19804" t="s">
        <v>31394</v>
      </c>
      <c r="D19804" t="s">
        <v>31395</v>
      </c>
      <c r="E19804" t="s">
        <v>31395</v>
      </c>
    </row>
    <row r="19805" spans="1:5" x14ac:dyDescent="0.2">
      <c r="A19805" t="s">
        <v>19245</v>
      </c>
      <c r="B19805">
        <f>LEN(A19805)</f>
        <v>14</v>
      </c>
      <c r="C19805" t="s">
        <v>31395</v>
      </c>
      <c r="D19805" t="s">
        <v>31395</v>
      </c>
      <c r="E19805" t="s">
        <v>31395</v>
      </c>
    </row>
    <row r="19806" spans="1:5" x14ac:dyDescent="0.2">
      <c r="A19806" t="s">
        <v>19687</v>
      </c>
      <c r="B19806">
        <f>LEN(A19806)</f>
        <v>16</v>
      </c>
      <c r="C19806" t="s">
        <v>31395</v>
      </c>
      <c r="D19806" t="s">
        <v>31395</v>
      </c>
      <c r="E19806" t="s">
        <v>31395</v>
      </c>
    </row>
    <row r="19807" spans="1:5" x14ac:dyDescent="0.2">
      <c r="A19807" t="s">
        <v>1016</v>
      </c>
      <c r="B19807">
        <f>LEN(A19807)</f>
        <v>17</v>
      </c>
      <c r="C19807" t="s">
        <v>31394</v>
      </c>
      <c r="D19807" t="s">
        <v>31395</v>
      </c>
      <c r="E19807" t="s">
        <v>31395</v>
      </c>
    </row>
    <row r="19808" spans="1:5" x14ac:dyDescent="0.2">
      <c r="A19808" t="s">
        <v>15584</v>
      </c>
      <c r="B19808">
        <f>LEN(A19808)</f>
        <v>16</v>
      </c>
      <c r="C19808" t="s">
        <v>31395</v>
      </c>
      <c r="D19808" t="s">
        <v>31395</v>
      </c>
      <c r="E19808" t="s">
        <v>31395</v>
      </c>
    </row>
    <row r="19809" spans="1:5" x14ac:dyDescent="0.2">
      <c r="A19809" t="s">
        <v>8363</v>
      </c>
      <c r="B19809">
        <f>LEN(A19809)</f>
        <v>14</v>
      </c>
      <c r="C19809" t="s">
        <v>31395</v>
      </c>
      <c r="D19809" t="s">
        <v>31395</v>
      </c>
      <c r="E19809" t="s">
        <v>31395</v>
      </c>
    </row>
    <row r="19810" spans="1:5" x14ac:dyDescent="0.2">
      <c r="A19810" t="s">
        <v>826</v>
      </c>
      <c r="B19810">
        <f>LEN(A19810)</f>
        <v>19</v>
      </c>
      <c r="C19810" t="s">
        <v>31395</v>
      </c>
      <c r="D19810" t="s">
        <v>31395</v>
      </c>
      <c r="E19810" t="s">
        <v>31395</v>
      </c>
    </row>
    <row r="19811" spans="1:5" x14ac:dyDescent="0.2">
      <c r="A19811" t="s">
        <v>11105</v>
      </c>
      <c r="B19811">
        <f>LEN(A19811)</f>
        <v>17</v>
      </c>
      <c r="C19811" t="s">
        <v>31395</v>
      </c>
      <c r="D19811" t="s">
        <v>31395</v>
      </c>
      <c r="E19811" t="s">
        <v>31395</v>
      </c>
    </row>
    <row r="19812" spans="1:5" x14ac:dyDescent="0.2">
      <c r="A19812" t="s">
        <v>14321</v>
      </c>
      <c r="B19812">
        <f>LEN(A19812)</f>
        <v>19</v>
      </c>
      <c r="C19812" t="s">
        <v>31395</v>
      </c>
      <c r="D19812" t="s">
        <v>31395</v>
      </c>
      <c r="E19812" t="s">
        <v>31395</v>
      </c>
    </row>
    <row r="19813" spans="1:5" x14ac:dyDescent="0.2">
      <c r="A19813" t="s">
        <v>14247</v>
      </c>
      <c r="B19813">
        <f>LEN(A19813)</f>
        <v>16</v>
      </c>
      <c r="C19813" t="s">
        <v>31395</v>
      </c>
      <c r="D19813" t="s">
        <v>31395</v>
      </c>
      <c r="E19813" t="s">
        <v>31395</v>
      </c>
    </row>
    <row r="19814" spans="1:5" x14ac:dyDescent="0.2">
      <c r="A19814" t="s">
        <v>5507</v>
      </c>
      <c r="B19814">
        <f>LEN(A19814)</f>
        <v>12</v>
      </c>
      <c r="C19814" t="s">
        <v>31395</v>
      </c>
      <c r="D19814" t="s">
        <v>31395</v>
      </c>
      <c r="E19814" t="s">
        <v>31395</v>
      </c>
    </row>
    <row r="19815" spans="1:5" x14ac:dyDescent="0.2">
      <c r="A19815" t="s">
        <v>14540</v>
      </c>
      <c r="B19815">
        <f>LEN(A19815)</f>
        <v>14</v>
      </c>
      <c r="C19815" t="s">
        <v>31395</v>
      </c>
      <c r="D19815" t="s">
        <v>31394</v>
      </c>
      <c r="E19815" t="s">
        <v>31395</v>
      </c>
    </row>
    <row r="19816" spans="1:5" x14ac:dyDescent="0.2">
      <c r="A19816" t="s">
        <v>12583</v>
      </c>
      <c r="B19816">
        <f>LEN(A19816)</f>
        <v>19</v>
      </c>
      <c r="C19816" t="s">
        <v>31394</v>
      </c>
      <c r="D19816" t="s">
        <v>31395</v>
      </c>
      <c r="E19816" t="s">
        <v>31395</v>
      </c>
    </row>
    <row r="19817" spans="1:5" x14ac:dyDescent="0.2">
      <c r="A19817" t="s">
        <v>19038</v>
      </c>
      <c r="B19817">
        <f>LEN(A19817)</f>
        <v>17</v>
      </c>
      <c r="C19817" t="s">
        <v>31394</v>
      </c>
      <c r="D19817" t="s">
        <v>31395</v>
      </c>
      <c r="E19817" t="s">
        <v>31395</v>
      </c>
    </row>
    <row r="19818" spans="1:5" x14ac:dyDescent="0.2">
      <c r="A19818" t="s">
        <v>9439</v>
      </c>
      <c r="B19818">
        <f>LEN(A19818)</f>
        <v>21</v>
      </c>
      <c r="C19818" t="s">
        <v>31395</v>
      </c>
      <c r="D19818" t="s">
        <v>31395</v>
      </c>
      <c r="E19818" t="s">
        <v>31395</v>
      </c>
    </row>
    <row r="19819" spans="1:5" x14ac:dyDescent="0.2">
      <c r="A19819" t="s">
        <v>6721</v>
      </c>
      <c r="B19819">
        <f>LEN(A19819)</f>
        <v>12</v>
      </c>
      <c r="C19819" t="s">
        <v>31395</v>
      </c>
      <c r="D19819" t="s">
        <v>31395</v>
      </c>
      <c r="E19819" t="s">
        <v>31395</v>
      </c>
    </row>
    <row r="19820" spans="1:5" x14ac:dyDescent="0.2">
      <c r="A19820" t="s">
        <v>8674</v>
      </c>
      <c r="B19820">
        <f>LEN(A19820)</f>
        <v>21</v>
      </c>
      <c r="C19820" t="s">
        <v>31394</v>
      </c>
      <c r="D19820" t="s">
        <v>31395</v>
      </c>
      <c r="E19820" t="s">
        <v>31395</v>
      </c>
    </row>
    <row r="19821" spans="1:5" x14ac:dyDescent="0.2">
      <c r="A19821" t="s">
        <v>29540</v>
      </c>
      <c r="B19821">
        <f>LEN(A19821)</f>
        <v>17</v>
      </c>
    </row>
    <row r="19822" spans="1:5" x14ac:dyDescent="0.2">
      <c r="A19822" t="s">
        <v>958</v>
      </c>
      <c r="B19822">
        <f>LEN(A19822)</f>
        <v>18</v>
      </c>
      <c r="C19822" t="s">
        <v>31395</v>
      </c>
      <c r="D19822" t="s">
        <v>31395</v>
      </c>
      <c r="E19822" t="s">
        <v>31395</v>
      </c>
    </row>
    <row r="19823" spans="1:5" x14ac:dyDescent="0.2">
      <c r="A19823" t="s">
        <v>4824</v>
      </c>
      <c r="B19823">
        <f>LEN(A19823)</f>
        <v>16</v>
      </c>
      <c r="C19823" t="s">
        <v>31395</v>
      </c>
      <c r="D19823" t="s">
        <v>31395</v>
      </c>
      <c r="E19823" t="s">
        <v>31395</v>
      </c>
    </row>
    <row r="19824" spans="1:5" x14ac:dyDescent="0.2">
      <c r="A19824" t="s">
        <v>11543</v>
      </c>
      <c r="B19824">
        <f>LEN(A19824)</f>
        <v>18</v>
      </c>
      <c r="C19824" t="s">
        <v>31395</v>
      </c>
      <c r="D19824" t="s">
        <v>31395</v>
      </c>
      <c r="E19824" t="s">
        <v>31395</v>
      </c>
    </row>
    <row r="19825" spans="1:5" x14ac:dyDescent="0.2">
      <c r="A19825" t="s">
        <v>24678</v>
      </c>
      <c r="B19825">
        <f>LEN(A19825)</f>
        <v>19</v>
      </c>
    </row>
    <row r="19826" spans="1:5" x14ac:dyDescent="0.2">
      <c r="A19826" t="s">
        <v>5381</v>
      </c>
      <c r="B19826">
        <f>LEN(A19826)</f>
        <v>18</v>
      </c>
      <c r="C19826" t="s">
        <v>31394</v>
      </c>
      <c r="D19826" t="s">
        <v>31395</v>
      </c>
      <c r="E19826" t="s">
        <v>31395</v>
      </c>
    </row>
    <row r="19827" spans="1:5" x14ac:dyDescent="0.2">
      <c r="A19827" t="s">
        <v>21086</v>
      </c>
      <c r="B19827">
        <f>LEN(A19827)</f>
        <v>16</v>
      </c>
      <c r="C19827" t="s">
        <v>31395</v>
      </c>
      <c r="D19827" t="s">
        <v>31395</v>
      </c>
      <c r="E19827" t="s">
        <v>31395</v>
      </c>
    </row>
    <row r="19828" spans="1:5" x14ac:dyDescent="0.2">
      <c r="A19828" t="s">
        <v>20706</v>
      </c>
      <c r="B19828">
        <f>LEN(A19828)</f>
        <v>25</v>
      </c>
      <c r="C19828" t="s">
        <v>31394</v>
      </c>
      <c r="D19828" t="s">
        <v>31395</v>
      </c>
      <c r="E19828" t="s">
        <v>31395</v>
      </c>
    </row>
    <row r="19829" spans="1:5" x14ac:dyDescent="0.2">
      <c r="A19829" t="s">
        <v>17847</v>
      </c>
      <c r="B19829">
        <f>LEN(A19829)</f>
        <v>19</v>
      </c>
      <c r="C19829" t="s">
        <v>31395</v>
      </c>
      <c r="D19829" t="s">
        <v>31395</v>
      </c>
      <c r="E19829" t="s">
        <v>31395</v>
      </c>
    </row>
    <row r="19830" spans="1:5" x14ac:dyDescent="0.2">
      <c r="A19830" t="s">
        <v>15171</v>
      </c>
      <c r="B19830">
        <f>LEN(A19830)</f>
        <v>20</v>
      </c>
      <c r="C19830" t="s">
        <v>31395</v>
      </c>
      <c r="D19830" t="s">
        <v>31395</v>
      </c>
      <c r="E19830" t="s">
        <v>31395</v>
      </c>
    </row>
    <row r="19831" spans="1:5" x14ac:dyDescent="0.2">
      <c r="A19831" t="s">
        <v>26627</v>
      </c>
      <c r="B19831">
        <f>LEN(A19831)</f>
        <v>17</v>
      </c>
    </row>
    <row r="19832" spans="1:5" x14ac:dyDescent="0.2">
      <c r="A19832" t="s">
        <v>30451</v>
      </c>
      <c r="B19832">
        <f>LEN(A19832)</f>
        <v>17</v>
      </c>
    </row>
    <row r="19833" spans="1:5" x14ac:dyDescent="0.2">
      <c r="A19833" t="s">
        <v>2777</v>
      </c>
      <c r="B19833">
        <f>LEN(A19833)</f>
        <v>17</v>
      </c>
      <c r="C19833" t="s">
        <v>31395</v>
      </c>
      <c r="D19833" t="s">
        <v>31395</v>
      </c>
      <c r="E19833" t="s">
        <v>31395</v>
      </c>
    </row>
    <row r="19834" spans="1:5" x14ac:dyDescent="0.2">
      <c r="A19834" t="s">
        <v>7665</v>
      </c>
      <c r="B19834">
        <f>LEN(A19834)</f>
        <v>15</v>
      </c>
      <c r="C19834" t="s">
        <v>31394</v>
      </c>
      <c r="D19834" t="s">
        <v>31395</v>
      </c>
      <c r="E19834" t="s">
        <v>31395</v>
      </c>
    </row>
    <row r="19835" spans="1:5" x14ac:dyDescent="0.2">
      <c r="A19835" t="s">
        <v>26212</v>
      </c>
      <c r="B19835">
        <f>LEN(A19835)</f>
        <v>13</v>
      </c>
    </row>
    <row r="19836" spans="1:5" x14ac:dyDescent="0.2">
      <c r="A19836" t="s">
        <v>19013</v>
      </c>
      <c r="B19836">
        <f>LEN(A19836)</f>
        <v>16</v>
      </c>
      <c r="C19836" t="s">
        <v>31394</v>
      </c>
      <c r="D19836" t="s">
        <v>31395</v>
      </c>
      <c r="E19836" t="s">
        <v>31395</v>
      </c>
    </row>
    <row r="19837" spans="1:5" x14ac:dyDescent="0.2">
      <c r="A19837" t="s">
        <v>29498</v>
      </c>
      <c r="B19837">
        <f>LEN(A19837)</f>
        <v>16</v>
      </c>
    </row>
    <row r="19838" spans="1:5" x14ac:dyDescent="0.2">
      <c r="A19838" t="s">
        <v>25281</v>
      </c>
      <c r="B19838">
        <f>LEN(A19838)</f>
        <v>12</v>
      </c>
    </row>
    <row r="19839" spans="1:5" x14ac:dyDescent="0.2">
      <c r="A19839" t="s">
        <v>25017</v>
      </c>
      <c r="B19839">
        <f>LEN(A19839)</f>
        <v>19</v>
      </c>
    </row>
    <row r="19840" spans="1:5" x14ac:dyDescent="0.2">
      <c r="A19840" t="s">
        <v>915</v>
      </c>
      <c r="B19840">
        <f>LEN(A19840)</f>
        <v>11</v>
      </c>
      <c r="C19840" t="s">
        <v>31395</v>
      </c>
      <c r="D19840" t="s">
        <v>31395</v>
      </c>
      <c r="E19840" t="s">
        <v>31395</v>
      </c>
    </row>
    <row r="19841" spans="1:5" x14ac:dyDescent="0.2">
      <c r="A19841" t="s">
        <v>1517</v>
      </c>
      <c r="B19841">
        <f>LEN(A19841)</f>
        <v>14</v>
      </c>
      <c r="C19841" t="s">
        <v>31395</v>
      </c>
      <c r="D19841" t="s">
        <v>31395</v>
      </c>
      <c r="E19841" t="s">
        <v>31395</v>
      </c>
    </row>
    <row r="19842" spans="1:5" x14ac:dyDescent="0.2">
      <c r="A19842" t="s">
        <v>5432</v>
      </c>
      <c r="B19842">
        <f>LEN(A19842)</f>
        <v>13</v>
      </c>
      <c r="C19842" t="s">
        <v>31395</v>
      </c>
      <c r="D19842" t="s">
        <v>31395</v>
      </c>
      <c r="E19842" t="s">
        <v>31395</v>
      </c>
    </row>
    <row r="19843" spans="1:5" x14ac:dyDescent="0.2">
      <c r="A19843" t="s">
        <v>15099</v>
      </c>
      <c r="B19843">
        <f>LEN(A19843)</f>
        <v>14</v>
      </c>
      <c r="C19843" t="s">
        <v>31395</v>
      </c>
      <c r="D19843" t="s">
        <v>31395</v>
      </c>
      <c r="E19843" t="s">
        <v>31395</v>
      </c>
    </row>
    <row r="19844" spans="1:5" x14ac:dyDescent="0.2">
      <c r="A19844" t="s">
        <v>21996</v>
      </c>
      <c r="B19844">
        <f>LEN(A19844)</f>
        <v>16</v>
      </c>
    </row>
    <row r="19845" spans="1:5" x14ac:dyDescent="0.2">
      <c r="A19845" t="s">
        <v>22195</v>
      </c>
      <c r="B19845">
        <f>LEN(A19845)</f>
        <v>11</v>
      </c>
    </row>
    <row r="19846" spans="1:5" x14ac:dyDescent="0.2">
      <c r="A19846" t="s">
        <v>23004</v>
      </c>
      <c r="B19846">
        <f>LEN(A19846)</f>
        <v>11</v>
      </c>
    </row>
    <row r="19847" spans="1:5" x14ac:dyDescent="0.2">
      <c r="A19847" t="s">
        <v>23823</v>
      </c>
      <c r="B19847">
        <f>LEN(A19847)</f>
        <v>12</v>
      </c>
    </row>
    <row r="19848" spans="1:5" x14ac:dyDescent="0.2">
      <c r="A19848" t="s">
        <v>1754</v>
      </c>
      <c r="B19848">
        <f>LEN(A19848)</f>
        <v>14</v>
      </c>
      <c r="C19848" t="s">
        <v>31394</v>
      </c>
      <c r="D19848" t="s">
        <v>31395</v>
      </c>
      <c r="E19848" t="s">
        <v>31395</v>
      </c>
    </row>
    <row r="19849" spans="1:5" x14ac:dyDescent="0.2">
      <c r="A19849" t="s">
        <v>13778</v>
      </c>
      <c r="B19849">
        <f>LEN(A19849)</f>
        <v>12</v>
      </c>
      <c r="C19849" t="s">
        <v>31395</v>
      </c>
      <c r="D19849" t="s">
        <v>31395</v>
      </c>
      <c r="E19849" t="s">
        <v>31395</v>
      </c>
    </row>
    <row r="19850" spans="1:5" x14ac:dyDescent="0.2">
      <c r="A19850" t="s">
        <v>9064</v>
      </c>
      <c r="B19850">
        <f>LEN(A19850)</f>
        <v>12</v>
      </c>
      <c r="C19850" t="s">
        <v>31394</v>
      </c>
      <c r="D19850" t="s">
        <v>31395</v>
      </c>
      <c r="E19850" t="s">
        <v>31395</v>
      </c>
    </row>
    <row r="19851" spans="1:5" x14ac:dyDescent="0.2">
      <c r="A19851" t="s">
        <v>1465</v>
      </c>
      <c r="B19851">
        <f>LEN(A19851)</f>
        <v>17</v>
      </c>
      <c r="C19851" t="s">
        <v>31395</v>
      </c>
      <c r="D19851" t="s">
        <v>31395</v>
      </c>
      <c r="E19851" t="s">
        <v>31395</v>
      </c>
    </row>
    <row r="19852" spans="1:5" x14ac:dyDescent="0.2">
      <c r="A19852" t="s">
        <v>18884</v>
      </c>
      <c r="B19852">
        <f>LEN(A19852)</f>
        <v>14</v>
      </c>
      <c r="C19852" t="s">
        <v>31394</v>
      </c>
      <c r="D19852" t="s">
        <v>31395</v>
      </c>
      <c r="E19852" t="s">
        <v>31395</v>
      </c>
    </row>
    <row r="19853" spans="1:5" x14ac:dyDescent="0.2">
      <c r="A19853" t="s">
        <v>10458</v>
      </c>
      <c r="B19853">
        <f>LEN(A19853)</f>
        <v>9</v>
      </c>
      <c r="C19853" t="s">
        <v>31395</v>
      </c>
      <c r="D19853" t="s">
        <v>31395</v>
      </c>
      <c r="E19853" t="s">
        <v>31395</v>
      </c>
    </row>
    <row r="19854" spans="1:5" x14ac:dyDescent="0.2">
      <c r="A19854" t="s">
        <v>13503</v>
      </c>
      <c r="B19854">
        <f>LEN(A19854)</f>
        <v>7</v>
      </c>
      <c r="C19854" t="s">
        <v>31394</v>
      </c>
      <c r="D19854" t="s">
        <v>31395</v>
      </c>
      <c r="E19854" t="s">
        <v>31395</v>
      </c>
    </row>
    <row r="19855" spans="1:5" x14ac:dyDescent="0.2">
      <c r="A19855" t="s">
        <v>23212</v>
      </c>
      <c r="B19855">
        <f>LEN(A19855)</f>
        <v>15</v>
      </c>
    </row>
    <row r="19856" spans="1:5" x14ac:dyDescent="0.2">
      <c r="A19856" t="s">
        <v>13759</v>
      </c>
      <c r="B19856">
        <f>LEN(A19856)</f>
        <v>12</v>
      </c>
      <c r="C19856" t="s">
        <v>31394</v>
      </c>
      <c r="D19856" t="s">
        <v>31395</v>
      </c>
      <c r="E19856" t="s">
        <v>31395</v>
      </c>
    </row>
    <row r="19857" spans="1:5" x14ac:dyDescent="0.2">
      <c r="A19857" t="s">
        <v>15768</v>
      </c>
      <c r="B19857">
        <f>LEN(A19857)</f>
        <v>9</v>
      </c>
      <c r="C19857" t="s">
        <v>31395</v>
      </c>
      <c r="D19857" t="s">
        <v>31395</v>
      </c>
      <c r="E19857" t="s">
        <v>31395</v>
      </c>
    </row>
    <row r="19858" spans="1:5" x14ac:dyDescent="0.2">
      <c r="A19858" t="s">
        <v>21561</v>
      </c>
      <c r="B19858">
        <f>LEN(A19858)</f>
        <v>15</v>
      </c>
    </row>
    <row r="19859" spans="1:5" x14ac:dyDescent="0.2">
      <c r="A19859" t="s">
        <v>12937</v>
      </c>
      <c r="B19859">
        <f>LEN(A19859)</f>
        <v>14</v>
      </c>
      <c r="C19859" t="s">
        <v>31395</v>
      </c>
      <c r="D19859" t="s">
        <v>31395</v>
      </c>
      <c r="E19859" t="s">
        <v>31395</v>
      </c>
    </row>
    <row r="19860" spans="1:5" x14ac:dyDescent="0.2">
      <c r="A19860" t="s">
        <v>16544</v>
      </c>
      <c r="B19860">
        <f>LEN(A19860)</f>
        <v>17</v>
      </c>
      <c r="C19860" t="s">
        <v>31395</v>
      </c>
      <c r="D19860" t="s">
        <v>31395</v>
      </c>
      <c r="E19860" t="s">
        <v>31395</v>
      </c>
    </row>
    <row r="19861" spans="1:5" x14ac:dyDescent="0.2">
      <c r="A19861" t="s">
        <v>18406</v>
      </c>
      <c r="B19861">
        <f>LEN(A19861)</f>
        <v>15</v>
      </c>
      <c r="C19861" t="s">
        <v>31394</v>
      </c>
      <c r="D19861" t="s">
        <v>31395</v>
      </c>
      <c r="E19861" t="s">
        <v>31395</v>
      </c>
    </row>
    <row r="19862" spans="1:5" x14ac:dyDescent="0.2">
      <c r="A19862" t="s">
        <v>24922</v>
      </c>
      <c r="B19862">
        <f>LEN(A19862)</f>
        <v>16</v>
      </c>
    </row>
    <row r="19863" spans="1:5" x14ac:dyDescent="0.2">
      <c r="A19863" t="s">
        <v>2394</v>
      </c>
      <c r="B19863">
        <f>LEN(A19863)</f>
        <v>15</v>
      </c>
      <c r="C19863" t="s">
        <v>31395</v>
      </c>
      <c r="D19863" t="s">
        <v>31395</v>
      </c>
      <c r="E19863" t="s">
        <v>31395</v>
      </c>
    </row>
    <row r="19864" spans="1:5" x14ac:dyDescent="0.2">
      <c r="A19864" t="s">
        <v>29096</v>
      </c>
      <c r="B19864">
        <f>LEN(A19864)</f>
        <v>17</v>
      </c>
    </row>
    <row r="19865" spans="1:5" x14ac:dyDescent="0.2">
      <c r="A19865" t="s">
        <v>21824</v>
      </c>
      <c r="B19865">
        <f>LEN(A19865)</f>
        <v>13</v>
      </c>
    </row>
    <row r="19866" spans="1:5" x14ac:dyDescent="0.2">
      <c r="A19866" t="s">
        <v>29760</v>
      </c>
      <c r="B19866">
        <f>LEN(A19866)</f>
        <v>12</v>
      </c>
    </row>
    <row r="19867" spans="1:5" x14ac:dyDescent="0.2">
      <c r="A19867" t="s">
        <v>16720</v>
      </c>
      <c r="B19867">
        <f>LEN(A19867)</f>
        <v>13</v>
      </c>
      <c r="C19867" t="s">
        <v>31395</v>
      </c>
      <c r="D19867" t="s">
        <v>31394</v>
      </c>
      <c r="E19867" t="s">
        <v>31395</v>
      </c>
    </row>
    <row r="19868" spans="1:5" x14ac:dyDescent="0.2">
      <c r="A19868" t="s">
        <v>30342</v>
      </c>
      <c r="B19868">
        <f>LEN(A19868)</f>
        <v>15</v>
      </c>
    </row>
    <row r="19869" spans="1:5" x14ac:dyDescent="0.2">
      <c r="A19869" t="s">
        <v>11667</v>
      </c>
      <c r="B19869">
        <f>LEN(A19869)</f>
        <v>20</v>
      </c>
      <c r="C19869" t="s">
        <v>31395</v>
      </c>
      <c r="D19869" t="s">
        <v>31395</v>
      </c>
      <c r="E19869" t="s">
        <v>31395</v>
      </c>
    </row>
    <row r="19870" spans="1:5" x14ac:dyDescent="0.2">
      <c r="A19870" t="s">
        <v>1912</v>
      </c>
      <c r="B19870">
        <f>LEN(A19870)</f>
        <v>28</v>
      </c>
      <c r="C19870" t="s">
        <v>31394</v>
      </c>
      <c r="D19870" t="s">
        <v>31395</v>
      </c>
      <c r="E19870" t="s">
        <v>31395</v>
      </c>
    </row>
    <row r="19871" spans="1:5" x14ac:dyDescent="0.2">
      <c r="A19871" t="s">
        <v>13702</v>
      </c>
      <c r="B19871">
        <f>LEN(A19871)</f>
        <v>19</v>
      </c>
      <c r="C19871" t="s">
        <v>31395</v>
      </c>
      <c r="D19871" t="s">
        <v>31395</v>
      </c>
      <c r="E19871" t="s">
        <v>31395</v>
      </c>
    </row>
    <row r="19872" spans="1:5" x14ac:dyDescent="0.2">
      <c r="A19872" t="s">
        <v>23657</v>
      </c>
      <c r="B19872">
        <f>LEN(A19872)</f>
        <v>24</v>
      </c>
    </row>
    <row r="19873" spans="1:5" x14ac:dyDescent="0.2">
      <c r="A19873" t="s">
        <v>11809</v>
      </c>
      <c r="B19873">
        <f>LEN(A19873)</f>
        <v>15</v>
      </c>
      <c r="C19873" t="s">
        <v>31394</v>
      </c>
      <c r="D19873" t="s">
        <v>31395</v>
      </c>
      <c r="E19873" t="s">
        <v>31395</v>
      </c>
    </row>
    <row r="19874" spans="1:5" x14ac:dyDescent="0.2">
      <c r="A19874" t="s">
        <v>11517</v>
      </c>
      <c r="B19874">
        <f>LEN(A19874)</f>
        <v>15</v>
      </c>
      <c r="C19874" t="s">
        <v>31395</v>
      </c>
      <c r="D19874" t="s">
        <v>31395</v>
      </c>
      <c r="E19874" t="s">
        <v>31395</v>
      </c>
    </row>
    <row r="19875" spans="1:5" x14ac:dyDescent="0.2">
      <c r="A19875" t="s">
        <v>10117</v>
      </c>
      <c r="B19875">
        <f>LEN(A19875)</f>
        <v>16</v>
      </c>
      <c r="C19875" t="s">
        <v>31395</v>
      </c>
      <c r="D19875" t="s">
        <v>31395</v>
      </c>
      <c r="E19875" t="s">
        <v>31395</v>
      </c>
    </row>
    <row r="19876" spans="1:5" x14ac:dyDescent="0.2">
      <c r="A19876" t="s">
        <v>20692</v>
      </c>
      <c r="B19876">
        <f>LEN(A19876)</f>
        <v>17</v>
      </c>
      <c r="C19876" t="s">
        <v>31395</v>
      </c>
      <c r="D19876" t="s">
        <v>31395</v>
      </c>
      <c r="E19876" t="s">
        <v>31395</v>
      </c>
    </row>
    <row r="19877" spans="1:5" x14ac:dyDescent="0.2">
      <c r="A19877" t="s">
        <v>25825</v>
      </c>
      <c r="B19877">
        <f>LEN(A19877)</f>
        <v>15</v>
      </c>
    </row>
    <row r="19878" spans="1:5" x14ac:dyDescent="0.2">
      <c r="A19878" t="s">
        <v>771</v>
      </c>
      <c r="B19878">
        <f>LEN(A19878)</f>
        <v>17</v>
      </c>
      <c r="C19878" t="s">
        <v>31395</v>
      </c>
      <c r="D19878" t="s">
        <v>31395</v>
      </c>
      <c r="E19878" t="s">
        <v>31395</v>
      </c>
    </row>
    <row r="19879" spans="1:5" x14ac:dyDescent="0.2">
      <c r="A19879" t="s">
        <v>29369</v>
      </c>
      <c r="B19879">
        <f>LEN(A19879)</f>
        <v>16</v>
      </c>
    </row>
    <row r="19880" spans="1:5" x14ac:dyDescent="0.2">
      <c r="A19880" t="s">
        <v>5627</v>
      </c>
      <c r="B19880">
        <f>LEN(A19880)</f>
        <v>17</v>
      </c>
      <c r="C19880" t="s">
        <v>31395</v>
      </c>
      <c r="D19880" t="s">
        <v>31395</v>
      </c>
      <c r="E19880" t="s">
        <v>31395</v>
      </c>
    </row>
    <row r="19881" spans="1:5" x14ac:dyDescent="0.2">
      <c r="A19881" t="s">
        <v>26213</v>
      </c>
      <c r="B19881">
        <f>LEN(A19881)</f>
        <v>16</v>
      </c>
    </row>
    <row r="19882" spans="1:5" x14ac:dyDescent="0.2">
      <c r="A19882" t="s">
        <v>9003</v>
      </c>
      <c r="B19882">
        <f>LEN(A19882)</f>
        <v>19</v>
      </c>
      <c r="C19882" t="s">
        <v>31395</v>
      </c>
      <c r="D19882" t="s">
        <v>31395</v>
      </c>
      <c r="E19882" t="s">
        <v>31395</v>
      </c>
    </row>
    <row r="19883" spans="1:5" x14ac:dyDescent="0.2">
      <c r="A19883" t="s">
        <v>20378</v>
      </c>
      <c r="B19883">
        <f>LEN(A19883)</f>
        <v>18</v>
      </c>
      <c r="C19883" t="s">
        <v>31395</v>
      </c>
      <c r="D19883" t="s">
        <v>31395</v>
      </c>
      <c r="E19883" t="s">
        <v>31395</v>
      </c>
    </row>
    <row r="19884" spans="1:5" x14ac:dyDescent="0.2">
      <c r="A19884" t="s">
        <v>14925</v>
      </c>
      <c r="B19884">
        <f>LEN(A19884)</f>
        <v>12</v>
      </c>
      <c r="C19884" t="s">
        <v>31395</v>
      </c>
      <c r="D19884" t="s">
        <v>31395</v>
      </c>
      <c r="E19884" t="s">
        <v>31395</v>
      </c>
    </row>
    <row r="19885" spans="1:5" x14ac:dyDescent="0.2">
      <c r="A19885" t="s">
        <v>14315</v>
      </c>
      <c r="B19885">
        <f>LEN(A19885)</f>
        <v>15</v>
      </c>
      <c r="C19885" t="s">
        <v>31394</v>
      </c>
      <c r="D19885" t="s">
        <v>31395</v>
      </c>
      <c r="E19885" t="s">
        <v>31395</v>
      </c>
    </row>
    <row r="19886" spans="1:5" x14ac:dyDescent="0.2">
      <c r="A19886" t="s">
        <v>19600</v>
      </c>
      <c r="B19886">
        <f>LEN(A19886)</f>
        <v>12</v>
      </c>
      <c r="C19886" t="s">
        <v>31395</v>
      </c>
      <c r="D19886" t="s">
        <v>31395</v>
      </c>
      <c r="E19886" t="s">
        <v>31395</v>
      </c>
    </row>
    <row r="19887" spans="1:5" x14ac:dyDescent="0.2">
      <c r="A19887" t="s">
        <v>27677</v>
      </c>
      <c r="B19887">
        <f>LEN(A19887)</f>
        <v>16</v>
      </c>
    </row>
    <row r="19888" spans="1:5" x14ac:dyDescent="0.2">
      <c r="A19888" t="s">
        <v>13445</v>
      </c>
      <c r="B19888">
        <f>LEN(A19888)</f>
        <v>18</v>
      </c>
      <c r="C19888" t="s">
        <v>31395</v>
      </c>
      <c r="D19888" t="s">
        <v>31394</v>
      </c>
      <c r="E19888" t="s">
        <v>31395</v>
      </c>
    </row>
    <row r="19889" spans="1:5" x14ac:dyDescent="0.2">
      <c r="A19889" t="s">
        <v>570</v>
      </c>
      <c r="B19889">
        <f>LEN(A19889)</f>
        <v>11</v>
      </c>
      <c r="C19889" t="s">
        <v>31395</v>
      </c>
      <c r="D19889" t="s">
        <v>31395</v>
      </c>
      <c r="E19889" t="s">
        <v>31395</v>
      </c>
    </row>
    <row r="19890" spans="1:5" x14ac:dyDescent="0.2">
      <c r="A19890" t="s">
        <v>21701</v>
      </c>
      <c r="B19890">
        <f>LEN(A19890)</f>
        <v>12</v>
      </c>
    </row>
    <row r="19891" spans="1:5" x14ac:dyDescent="0.2">
      <c r="A19891" t="s">
        <v>8659</v>
      </c>
      <c r="B19891">
        <f>LEN(A19891)</f>
        <v>10</v>
      </c>
      <c r="C19891" t="s">
        <v>31395</v>
      </c>
      <c r="D19891" t="s">
        <v>31395</v>
      </c>
      <c r="E19891" t="s">
        <v>31395</v>
      </c>
    </row>
    <row r="19892" spans="1:5" x14ac:dyDescent="0.2">
      <c r="A19892" t="s">
        <v>17301</v>
      </c>
      <c r="B19892">
        <f>LEN(A19892)</f>
        <v>14</v>
      </c>
      <c r="C19892" t="s">
        <v>31395</v>
      </c>
      <c r="D19892" t="s">
        <v>31395</v>
      </c>
      <c r="E19892" t="s">
        <v>31395</v>
      </c>
    </row>
    <row r="19893" spans="1:5" x14ac:dyDescent="0.2">
      <c r="A19893" t="s">
        <v>27082</v>
      </c>
      <c r="B19893">
        <f>LEN(A19893)</f>
        <v>12</v>
      </c>
    </row>
    <row r="19894" spans="1:5" x14ac:dyDescent="0.2">
      <c r="A19894" t="s">
        <v>14798</v>
      </c>
      <c r="B19894">
        <f>LEN(A19894)</f>
        <v>9</v>
      </c>
      <c r="C19894" t="s">
        <v>31394</v>
      </c>
      <c r="D19894" t="s">
        <v>31395</v>
      </c>
      <c r="E19894" t="s">
        <v>31395</v>
      </c>
    </row>
    <row r="19895" spans="1:5" x14ac:dyDescent="0.2">
      <c r="A19895" t="s">
        <v>30181</v>
      </c>
      <c r="B19895">
        <f>LEN(A19895)</f>
        <v>10</v>
      </c>
    </row>
    <row r="19896" spans="1:5" x14ac:dyDescent="0.2">
      <c r="A19896" t="s">
        <v>31285</v>
      </c>
      <c r="B19896">
        <f>LEN(A19896)</f>
        <v>17</v>
      </c>
    </row>
    <row r="19897" spans="1:5" x14ac:dyDescent="0.2">
      <c r="A19897" t="s">
        <v>9103</v>
      </c>
      <c r="B19897">
        <f>LEN(A19897)</f>
        <v>16</v>
      </c>
      <c r="C19897" t="s">
        <v>31395</v>
      </c>
      <c r="D19897" t="s">
        <v>31395</v>
      </c>
      <c r="E19897" t="s">
        <v>31395</v>
      </c>
    </row>
    <row r="19898" spans="1:5" x14ac:dyDescent="0.2">
      <c r="A19898" t="s">
        <v>11578</v>
      </c>
      <c r="B19898">
        <f>LEN(A19898)</f>
        <v>17</v>
      </c>
      <c r="C19898" t="s">
        <v>31395</v>
      </c>
      <c r="D19898" t="s">
        <v>31395</v>
      </c>
      <c r="E19898" t="s">
        <v>31395</v>
      </c>
    </row>
    <row r="19899" spans="1:5" x14ac:dyDescent="0.2">
      <c r="A19899" t="s">
        <v>24003</v>
      </c>
      <c r="B19899">
        <f>LEN(A19899)</f>
        <v>12</v>
      </c>
    </row>
    <row r="19900" spans="1:5" x14ac:dyDescent="0.2">
      <c r="A19900" t="s">
        <v>18220</v>
      </c>
      <c r="B19900">
        <f>LEN(A19900)</f>
        <v>16</v>
      </c>
      <c r="C19900" t="s">
        <v>31395</v>
      </c>
      <c r="D19900" t="s">
        <v>31395</v>
      </c>
      <c r="E19900" t="s">
        <v>31395</v>
      </c>
    </row>
    <row r="19901" spans="1:5" x14ac:dyDescent="0.2">
      <c r="A19901" t="s">
        <v>26909</v>
      </c>
      <c r="B19901">
        <f>LEN(A19901)</f>
        <v>16</v>
      </c>
    </row>
    <row r="19902" spans="1:5" x14ac:dyDescent="0.2">
      <c r="A19902" t="s">
        <v>28090</v>
      </c>
      <c r="B19902">
        <f>LEN(A19902)</f>
        <v>16</v>
      </c>
    </row>
    <row r="19903" spans="1:5" x14ac:dyDescent="0.2">
      <c r="A19903" t="s">
        <v>11518</v>
      </c>
      <c r="B19903">
        <f>LEN(A19903)</f>
        <v>12</v>
      </c>
      <c r="C19903" t="s">
        <v>31395</v>
      </c>
      <c r="D19903" t="s">
        <v>31395</v>
      </c>
      <c r="E19903" t="s">
        <v>31395</v>
      </c>
    </row>
    <row r="19904" spans="1:5" x14ac:dyDescent="0.2">
      <c r="A19904" t="s">
        <v>9841</v>
      </c>
      <c r="B19904">
        <f>LEN(A19904)</f>
        <v>14</v>
      </c>
      <c r="C19904" t="s">
        <v>31395</v>
      </c>
      <c r="D19904" t="s">
        <v>31395</v>
      </c>
      <c r="E19904" t="s">
        <v>31395</v>
      </c>
    </row>
    <row r="19905" spans="1:5" x14ac:dyDescent="0.2">
      <c r="A19905" t="s">
        <v>19750</v>
      </c>
      <c r="B19905">
        <f>LEN(A19905)</f>
        <v>16</v>
      </c>
      <c r="C19905" t="s">
        <v>31395</v>
      </c>
      <c r="D19905" t="s">
        <v>31394</v>
      </c>
      <c r="E19905" t="s">
        <v>31395</v>
      </c>
    </row>
    <row r="19906" spans="1:5" x14ac:dyDescent="0.2">
      <c r="A19906" t="s">
        <v>8775</v>
      </c>
      <c r="B19906">
        <f>LEN(A19906)</f>
        <v>13</v>
      </c>
      <c r="C19906" t="s">
        <v>31395</v>
      </c>
      <c r="D19906" t="s">
        <v>31395</v>
      </c>
      <c r="E19906" t="s">
        <v>31395</v>
      </c>
    </row>
    <row r="19907" spans="1:5" x14ac:dyDescent="0.2">
      <c r="A19907" t="s">
        <v>27906</v>
      </c>
      <c r="B19907">
        <f>LEN(A19907)</f>
        <v>22</v>
      </c>
    </row>
    <row r="19908" spans="1:5" x14ac:dyDescent="0.2">
      <c r="A19908" t="s">
        <v>13149</v>
      </c>
      <c r="B19908">
        <f>LEN(A19908)</f>
        <v>18</v>
      </c>
      <c r="C19908" t="s">
        <v>31395</v>
      </c>
      <c r="D19908" t="s">
        <v>31395</v>
      </c>
      <c r="E19908" t="s">
        <v>31395</v>
      </c>
    </row>
    <row r="19909" spans="1:5" x14ac:dyDescent="0.2">
      <c r="A19909" t="s">
        <v>30895</v>
      </c>
      <c r="B19909">
        <f>LEN(A19909)</f>
        <v>18</v>
      </c>
    </row>
    <row r="19910" spans="1:5" x14ac:dyDescent="0.2">
      <c r="A19910" t="s">
        <v>1546</v>
      </c>
      <c r="B19910">
        <f>LEN(A19910)</f>
        <v>15</v>
      </c>
      <c r="C19910" t="s">
        <v>31395</v>
      </c>
      <c r="D19910" t="s">
        <v>31394</v>
      </c>
      <c r="E19910" t="s">
        <v>31395</v>
      </c>
    </row>
    <row r="19911" spans="1:5" x14ac:dyDescent="0.2">
      <c r="A19911" t="s">
        <v>5382</v>
      </c>
      <c r="B19911">
        <f>LEN(A19911)</f>
        <v>18</v>
      </c>
      <c r="C19911" t="s">
        <v>31394</v>
      </c>
      <c r="D19911" t="s">
        <v>31395</v>
      </c>
      <c r="E19911" t="s">
        <v>31395</v>
      </c>
    </row>
    <row r="19912" spans="1:5" x14ac:dyDescent="0.2">
      <c r="A19912" t="s">
        <v>706</v>
      </c>
      <c r="B19912">
        <f>LEN(A19912)</f>
        <v>19</v>
      </c>
      <c r="C19912" t="s">
        <v>31395</v>
      </c>
      <c r="D19912" t="s">
        <v>31395</v>
      </c>
      <c r="E19912" t="s">
        <v>31395</v>
      </c>
    </row>
    <row r="19913" spans="1:5" x14ac:dyDescent="0.2">
      <c r="A19913" t="s">
        <v>31022</v>
      </c>
      <c r="B19913">
        <f>LEN(A19913)</f>
        <v>15</v>
      </c>
    </row>
    <row r="19914" spans="1:5" x14ac:dyDescent="0.2">
      <c r="A19914" t="s">
        <v>29777</v>
      </c>
      <c r="B19914">
        <f>LEN(A19914)</f>
        <v>18</v>
      </c>
    </row>
    <row r="19915" spans="1:5" x14ac:dyDescent="0.2">
      <c r="A19915" t="s">
        <v>4674</v>
      </c>
      <c r="B19915">
        <f>LEN(A19915)</f>
        <v>15</v>
      </c>
      <c r="C19915" t="s">
        <v>31394</v>
      </c>
      <c r="D19915" t="s">
        <v>31395</v>
      </c>
      <c r="E19915" t="s">
        <v>31395</v>
      </c>
    </row>
    <row r="19916" spans="1:5" x14ac:dyDescent="0.2">
      <c r="A19916" t="s">
        <v>14114</v>
      </c>
      <c r="B19916">
        <f>LEN(A19916)</f>
        <v>15</v>
      </c>
      <c r="C19916" t="s">
        <v>31395</v>
      </c>
      <c r="D19916" t="s">
        <v>31395</v>
      </c>
      <c r="E19916" t="s">
        <v>31395</v>
      </c>
    </row>
    <row r="19917" spans="1:5" x14ac:dyDescent="0.2">
      <c r="A19917" t="s">
        <v>12507</v>
      </c>
      <c r="B19917">
        <f>LEN(A19917)</f>
        <v>18</v>
      </c>
      <c r="C19917" t="s">
        <v>31394</v>
      </c>
      <c r="D19917" t="s">
        <v>31395</v>
      </c>
      <c r="E19917" t="s">
        <v>31395</v>
      </c>
    </row>
    <row r="19918" spans="1:5" x14ac:dyDescent="0.2">
      <c r="A19918" t="s">
        <v>24103</v>
      </c>
      <c r="B19918">
        <f>LEN(A19918)</f>
        <v>20</v>
      </c>
    </row>
    <row r="19919" spans="1:5" x14ac:dyDescent="0.2">
      <c r="A19919" t="s">
        <v>9836</v>
      </c>
      <c r="B19919">
        <f>LEN(A19919)</f>
        <v>14</v>
      </c>
      <c r="C19919" t="s">
        <v>31395</v>
      </c>
      <c r="D19919" t="s">
        <v>31395</v>
      </c>
      <c r="E19919" t="s">
        <v>31395</v>
      </c>
    </row>
    <row r="19920" spans="1:5" x14ac:dyDescent="0.2">
      <c r="A19920" t="s">
        <v>31196</v>
      </c>
      <c r="B19920">
        <f>LEN(A19920)</f>
        <v>16</v>
      </c>
    </row>
    <row r="19921" spans="1:5" x14ac:dyDescent="0.2">
      <c r="A19921" t="s">
        <v>9097</v>
      </c>
      <c r="B19921">
        <f>LEN(A19921)</f>
        <v>14</v>
      </c>
      <c r="C19921" t="s">
        <v>31395</v>
      </c>
      <c r="D19921" t="s">
        <v>31395</v>
      </c>
      <c r="E19921" t="s">
        <v>31395</v>
      </c>
    </row>
    <row r="19922" spans="1:5" x14ac:dyDescent="0.2">
      <c r="A19922" t="s">
        <v>9129</v>
      </c>
      <c r="B19922">
        <f>LEN(A19922)</f>
        <v>15</v>
      </c>
      <c r="C19922" t="s">
        <v>31395</v>
      </c>
      <c r="D19922" t="s">
        <v>31395</v>
      </c>
      <c r="E19922" t="s">
        <v>31395</v>
      </c>
    </row>
    <row r="19923" spans="1:5" x14ac:dyDescent="0.2">
      <c r="A19923" t="s">
        <v>19137</v>
      </c>
      <c r="B19923">
        <f>LEN(A19923)</f>
        <v>14</v>
      </c>
      <c r="C19923" t="s">
        <v>31394</v>
      </c>
      <c r="D19923" t="s">
        <v>31395</v>
      </c>
      <c r="E19923" t="s">
        <v>31395</v>
      </c>
    </row>
    <row r="19924" spans="1:5" x14ac:dyDescent="0.2">
      <c r="A19924" t="s">
        <v>3351</v>
      </c>
      <c r="B19924">
        <f>LEN(A19924)</f>
        <v>15</v>
      </c>
      <c r="C19924" t="s">
        <v>31395</v>
      </c>
      <c r="D19924" t="s">
        <v>31395</v>
      </c>
      <c r="E19924" t="s">
        <v>31395</v>
      </c>
    </row>
    <row r="19925" spans="1:5" x14ac:dyDescent="0.2">
      <c r="A19925" t="s">
        <v>9020</v>
      </c>
      <c r="B19925">
        <f>LEN(A19925)</f>
        <v>17</v>
      </c>
      <c r="C19925" t="s">
        <v>31395</v>
      </c>
      <c r="D19925" t="s">
        <v>31395</v>
      </c>
      <c r="E19925" t="s">
        <v>31395</v>
      </c>
    </row>
    <row r="19926" spans="1:5" x14ac:dyDescent="0.2">
      <c r="A19926" t="s">
        <v>9934</v>
      </c>
      <c r="B19926">
        <f>LEN(A19926)</f>
        <v>17</v>
      </c>
      <c r="C19926" t="s">
        <v>31394</v>
      </c>
      <c r="D19926" t="s">
        <v>31395</v>
      </c>
      <c r="E19926" t="s">
        <v>31395</v>
      </c>
    </row>
    <row r="19927" spans="1:5" x14ac:dyDescent="0.2">
      <c r="A19927" t="s">
        <v>22493</v>
      </c>
      <c r="B19927">
        <f>LEN(A19927)</f>
        <v>17</v>
      </c>
    </row>
    <row r="19928" spans="1:5" x14ac:dyDescent="0.2">
      <c r="A19928" t="s">
        <v>24894</v>
      </c>
      <c r="B19928">
        <f>LEN(A19928)</f>
        <v>24</v>
      </c>
    </row>
    <row r="19929" spans="1:5" x14ac:dyDescent="0.2">
      <c r="A19929" t="s">
        <v>15390</v>
      </c>
      <c r="B19929">
        <f>LEN(A19929)</f>
        <v>19</v>
      </c>
      <c r="C19929" t="s">
        <v>31395</v>
      </c>
      <c r="D19929" t="s">
        <v>31394</v>
      </c>
      <c r="E19929" t="s">
        <v>31395</v>
      </c>
    </row>
    <row r="19930" spans="1:5" x14ac:dyDescent="0.2">
      <c r="A19930" t="s">
        <v>18044</v>
      </c>
      <c r="B19930">
        <f>LEN(A19930)</f>
        <v>18</v>
      </c>
      <c r="C19930" t="s">
        <v>31395</v>
      </c>
      <c r="D19930" t="s">
        <v>31395</v>
      </c>
      <c r="E19930" t="s">
        <v>31395</v>
      </c>
    </row>
    <row r="19931" spans="1:5" x14ac:dyDescent="0.2">
      <c r="A19931" t="s">
        <v>15139</v>
      </c>
      <c r="B19931">
        <f>LEN(A19931)</f>
        <v>15</v>
      </c>
      <c r="C19931" t="s">
        <v>31395</v>
      </c>
      <c r="D19931" t="s">
        <v>31395</v>
      </c>
      <c r="E19931" t="s">
        <v>31395</v>
      </c>
    </row>
    <row r="19932" spans="1:5" x14ac:dyDescent="0.2">
      <c r="A19932" t="s">
        <v>9728</v>
      </c>
      <c r="B19932">
        <f>LEN(A19932)</f>
        <v>14</v>
      </c>
      <c r="C19932" t="s">
        <v>31395</v>
      </c>
      <c r="D19932" t="s">
        <v>31395</v>
      </c>
      <c r="E19932" t="s">
        <v>31395</v>
      </c>
    </row>
    <row r="19933" spans="1:5" x14ac:dyDescent="0.2">
      <c r="A19933" t="s">
        <v>2269</v>
      </c>
      <c r="B19933">
        <f>LEN(A19933)</f>
        <v>15</v>
      </c>
      <c r="C19933" t="s">
        <v>31395</v>
      </c>
      <c r="D19933" t="s">
        <v>31395</v>
      </c>
      <c r="E19933" t="s">
        <v>31395</v>
      </c>
    </row>
    <row r="19934" spans="1:5" x14ac:dyDescent="0.2">
      <c r="A19934" t="s">
        <v>6770</v>
      </c>
      <c r="B19934">
        <f>LEN(A19934)</f>
        <v>17</v>
      </c>
      <c r="C19934" t="s">
        <v>31395</v>
      </c>
      <c r="D19934" t="s">
        <v>31395</v>
      </c>
      <c r="E19934" t="s">
        <v>31395</v>
      </c>
    </row>
    <row r="19935" spans="1:5" x14ac:dyDescent="0.2">
      <c r="A19935" t="s">
        <v>28351</v>
      </c>
      <c r="B19935">
        <f>LEN(A19935)</f>
        <v>15</v>
      </c>
    </row>
    <row r="19936" spans="1:5" x14ac:dyDescent="0.2">
      <c r="A19936" t="s">
        <v>31391</v>
      </c>
      <c r="B19936">
        <f>LEN(A19936)</f>
        <v>21</v>
      </c>
    </row>
    <row r="19937" spans="1:5" x14ac:dyDescent="0.2">
      <c r="A19937" t="s">
        <v>15806</v>
      </c>
      <c r="B19937">
        <f>LEN(A19937)</f>
        <v>13</v>
      </c>
      <c r="C19937" t="s">
        <v>31395</v>
      </c>
      <c r="D19937" t="s">
        <v>31395</v>
      </c>
      <c r="E19937" t="s">
        <v>31395</v>
      </c>
    </row>
    <row r="19938" spans="1:5" x14ac:dyDescent="0.2">
      <c r="A19938" t="s">
        <v>439</v>
      </c>
      <c r="B19938">
        <f>LEN(A19938)</f>
        <v>17</v>
      </c>
      <c r="C19938" t="s">
        <v>31395</v>
      </c>
      <c r="D19938" t="s">
        <v>31394</v>
      </c>
      <c r="E19938" t="s">
        <v>31395</v>
      </c>
    </row>
    <row r="19939" spans="1:5" x14ac:dyDescent="0.2">
      <c r="A19939" t="s">
        <v>25925</v>
      </c>
      <c r="B19939">
        <f>LEN(A19939)</f>
        <v>21</v>
      </c>
    </row>
    <row r="19940" spans="1:5" x14ac:dyDescent="0.2">
      <c r="A19940" t="s">
        <v>30452</v>
      </c>
      <c r="B19940">
        <f>LEN(A19940)</f>
        <v>16</v>
      </c>
    </row>
    <row r="19941" spans="1:5" x14ac:dyDescent="0.2">
      <c r="A19941" t="s">
        <v>22450</v>
      </c>
      <c r="B19941">
        <f>LEN(A19941)</f>
        <v>12</v>
      </c>
    </row>
    <row r="19942" spans="1:5" x14ac:dyDescent="0.2">
      <c r="A19942" t="s">
        <v>23178</v>
      </c>
      <c r="B19942">
        <f>LEN(A19942)</f>
        <v>13</v>
      </c>
    </row>
    <row r="19943" spans="1:5" x14ac:dyDescent="0.2">
      <c r="A19943" t="s">
        <v>17208</v>
      </c>
      <c r="B19943">
        <f>LEN(A19943)</f>
        <v>18</v>
      </c>
      <c r="C19943" t="s">
        <v>31395</v>
      </c>
      <c r="D19943" t="s">
        <v>31394</v>
      </c>
      <c r="E19943" t="s">
        <v>31395</v>
      </c>
    </row>
    <row r="19944" spans="1:5" x14ac:dyDescent="0.2">
      <c r="A19944" t="s">
        <v>23890</v>
      </c>
      <c r="B19944">
        <f>LEN(A19944)</f>
        <v>19</v>
      </c>
    </row>
    <row r="19945" spans="1:5" x14ac:dyDescent="0.2">
      <c r="A19945" t="s">
        <v>26573</v>
      </c>
      <c r="B19945">
        <f>LEN(A19945)</f>
        <v>12</v>
      </c>
    </row>
    <row r="19946" spans="1:5" x14ac:dyDescent="0.2">
      <c r="A19946" t="s">
        <v>15506</v>
      </c>
      <c r="B19946">
        <f>LEN(A19946)</f>
        <v>22</v>
      </c>
      <c r="C19946" t="s">
        <v>31395</v>
      </c>
      <c r="D19946" t="s">
        <v>31395</v>
      </c>
      <c r="E19946" t="s">
        <v>31395</v>
      </c>
    </row>
    <row r="19947" spans="1:5" x14ac:dyDescent="0.2">
      <c r="A19947" t="s">
        <v>23331</v>
      </c>
      <c r="B19947">
        <f>LEN(A19947)</f>
        <v>17</v>
      </c>
    </row>
    <row r="19948" spans="1:5" x14ac:dyDescent="0.2">
      <c r="A19948" t="s">
        <v>24500</v>
      </c>
      <c r="B19948">
        <f>LEN(A19948)</f>
        <v>15</v>
      </c>
    </row>
    <row r="19949" spans="1:5" x14ac:dyDescent="0.2">
      <c r="A19949" t="s">
        <v>13965</v>
      </c>
      <c r="B19949">
        <f>LEN(A19949)</f>
        <v>21</v>
      </c>
      <c r="C19949" t="s">
        <v>31394</v>
      </c>
      <c r="D19949" t="s">
        <v>31395</v>
      </c>
      <c r="E19949" t="s">
        <v>31395</v>
      </c>
    </row>
    <row r="19950" spans="1:5" x14ac:dyDescent="0.2">
      <c r="A19950" t="s">
        <v>8601</v>
      </c>
      <c r="B19950">
        <f>LEN(A19950)</f>
        <v>20</v>
      </c>
      <c r="C19950" t="s">
        <v>31394</v>
      </c>
      <c r="D19950" t="s">
        <v>31395</v>
      </c>
      <c r="E19950" t="s">
        <v>31395</v>
      </c>
    </row>
    <row r="19951" spans="1:5" x14ac:dyDescent="0.2">
      <c r="A19951" t="s">
        <v>382</v>
      </c>
      <c r="B19951">
        <f>LEN(A19951)</f>
        <v>16</v>
      </c>
      <c r="C19951" t="s">
        <v>31394</v>
      </c>
      <c r="D19951" t="s">
        <v>31395</v>
      </c>
      <c r="E19951" t="s">
        <v>31395</v>
      </c>
    </row>
    <row r="19952" spans="1:5" x14ac:dyDescent="0.2">
      <c r="A19952" t="s">
        <v>19797</v>
      </c>
      <c r="B19952">
        <f>LEN(A19952)</f>
        <v>19</v>
      </c>
      <c r="C19952" t="s">
        <v>31394</v>
      </c>
      <c r="D19952" t="s">
        <v>31395</v>
      </c>
      <c r="E19952" t="s">
        <v>31395</v>
      </c>
    </row>
    <row r="19953" spans="1:5" x14ac:dyDescent="0.2">
      <c r="A19953" t="s">
        <v>12247</v>
      </c>
      <c r="B19953">
        <f>LEN(A19953)</f>
        <v>26</v>
      </c>
      <c r="C19953" t="s">
        <v>31394</v>
      </c>
      <c r="D19953" t="s">
        <v>31395</v>
      </c>
      <c r="E19953" t="s">
        <v>31395</v>
      </c>
    </row>
    <row r="19954" spans="1:5" x14ac:dyDescent="0.2">
      <c r="A19954" t="s">
        <v>29446</v>
      </c>
      <c r="B19954">
        <f>LEN(A19954)</f>
        <v>17</v>
      </c>
    </row>
    <row r="19955" spans="1:5" x14ac:dyDescent="0.2">
      <c r="A19955" t="s">
        <v>17559</v>
      </c>
      <c r="B19955">
        <f>LEN(A19955)</f>
        <v>20</v>
      </c>
      <c r="C19955" t="s">
        <v>31395</v>
      </c>
      <c r="D19955" t="s">
        <v>31394</v>
      </c>
      <c r="E19955" t="s">
        <v>31395</v>
      </c>
    </row>
    <row r="19956" spans="1:5" x14ac:dyDescent="0.2">
      <c r="A19956" t="s">
        <v>11569</v>
      </c>
      <c r="B19956">
        <f>LEN(A19956)</f>
        <v>18</v>
      </c>
      <c r="C19956" t="s">
        <v>31395</v>
      </c>
      <c r="D19956" t="s">
        <v>31395</v>
      </c>
      <c r="E19956" t="s">
        <v>31395</v>
      </c>
    </row>
    <row r="19957" spans="1:5" x14ac:dyDescent="0.2">
      <c r="A19957" t="s">
        <v>9191</v>
      </c>
      <c r="B19957">
        <f>LEN(A19957)</f>
        <v>15</v>
      </c>
      <c r="C19957" t="s">
        <v>31395</v>
      </c>
      <c r="D19957" t="s">
        <v>31395</v>
      </c>
      <c r="E19957" t="s">
        <v>31395</v>
      </c>
    </row>
    <row r="19958" spans="1:5" x14ac:dyDescent="0.2">
      <c r="A19958" t="s">
        <v>24970</v>
      </c>
      <c r="B19958">
        <f>LEN(A19958)</f>
        <v>14</v>
      </c>
    </row>
    <row r="19959" spans="1:5" x14ac:dyDescent="0.2">
      <c r="A19959" t="s">
        <v>25641</v>
      </c>
      <c r="B19959">
        <f>LEN(A19959)</f>
        <v>20</v>
      </c>
    </row>
    <row r="19960" spans="1:5" x14ac:dyDescent="0.2">
      <c r="A19960" t="s">
        <v>3623</v>
      </c>
      <c r="B19960">
        <f>LEN(A19960)</f>
        <v>15</v>
      </c>
      <c r="C19960" t="s">
        <v>31394</v>
      </c>
      <c r="D19960" t="s">
        <v>31395</v>
      </c>
      <c r="E19960" t="s">
        <v>31395</v>
      </c>
    </row>
    <row r="19961" spans="1:5" x14ac:dyDescent="0.2">
      <c r="A19961" t="s">
        <v>29986</v>
      </c>
      <c r="B19961">
        <f>LEN(A19961)</f>
        <v>15</v>
      </c>
    </row>
    <row r="19962" spans="1:5" x14ac:dyDescent="0.2">
      <c r="A19962" t="s">
        <v>3027</v>
      </c>
      <c r="B19962">
        <f>LEN(A19962)</f>
        <v>12</v>
      </c>
      <c r="C19962" t="s">
        <v>31394</v>
      </c>
      <c r="D19962" t="s">
        <v>31395</v>
      </c>
      <c r="E19962" t="s">
        <v>31395</v>
      </c>
    </row>
    <row r="19963" spans="1:5" x14ac:dyDescent="0.2">
      <c r="A19963" t="s">
        <v>4862</v>
      </c>
      <c r="B19963">
        <f>LEN(A19963)</f>
        <v>12</v>
      </c>
      <c r="C19963" t="s">
        <v>31395</v>
      </c>
      <c r="D19963" t="s">
        <v>31395</v>
      </c>
      <c r="E19963" t="s">
        <v>31395</v>
      </c>
    </row>
    <row r="19964" spans="1:5" x14ac:dyDescent="0.2">
      <c r="A19964" t="s">
        <v>16713</v>
      </c>
      <c r="B19964">
        <f>LEN(A19964)</f>
        <v>19</v>
      </c>
      <c r="C19964" t="s">
        <v>31394</v>
      </c>
      <c r="D19964" t="s">
        <v>31395</v>
      </c>
      <c r="E19964" t="s">
        <v>31395</v>
      </c>
    </row>
    <row r="19965" spans="1:5" x14ac:dyDescent="0.2">
      <c r="A19965" t="s">
        <v>8358</v>
      </c>
      <c r="B19965">
        <f>LEN(A19965)</f>
        <v>14</v>
      </c>
      <c r="C19965" t="s">
        <v>31395</v>
      </c>
      <c r="D19965" t="s">
        <v>31395</v>
      </c>
      <c r="E19965" t="s">
        <v>31395</v>
      </c>
    </row>
    <row r="19966" spans="1:5" x14ac:dyDescent="0.2">
      <c r="A19966" t="s">
        <v>28154</v>
      </c>
      <c r="B19966">
        <f>LEN(A19966)</f>
        <v>16</v>
      </c>
    </row>
    <row r="19967" spans="1:5" x14ac:dyDescent="0.2">
      <c r="A19967" t="s">
        <v>18815</v>
      </c>
      <c r="B19967">
        <f>LEN(A19967)</f>
        <v>14</v>
      </c>
      <c r="C19967" t="s">
        <v>31395</v>
      </c>
      <c r="D19967" t="s">
        <v>31395</v>
      </c>
      <c r="E19967" t="s">
        <v>31395</v>
      </c>
    </row>
    <row r="19968" spans="1:5" x14ac:dyDescent="0.2">
      <c r="A19968" t="s">
        <v>20227</v>
      </c>
      <c r="B19968">
        <f>LEN(A19968)</f>
        <v>15</v>
      </c>
      <c r="C19968" t="s">
        <v>31395</v>
      </c>
      <c r="D19968" t="s">
        <v>31394</v>
      </c>
      <c r="E19968" t="s">
        <v>31395</v>
      </c>
    </row>
    <row r="19969" spans="1:5" x14ac:dyDescent="0.2">
      <c r="A19969" t="s">
        <v>25746</v>
      </c>
      <c r="B19969">
        <f>LEN(A19969)</f>
        <v>17</v>
      </c>
    </row>
    <row r="19970" spans="1:5" x14ac:dyDescent="0.2">
      <c r="A19970" t="s">
        <v>3474</v>
      </c>
      <c r="B19970">
        <f>LEN(A19970)</f>
        <v>20</v>
      </c>
      <c r="C19970" t="s">
        <v>31394</v>
      </c>
      <c r="D19970" t="s">
        <v>31395</v>
      </c>
      <c r="E19970" t="s">
        <v>31395</v>
      </c>
    </row>
    <row r="19971" spans="1:5" x14ac:dyDescent="0.2">
      <c r="A19971" t="s">
        <v>7318</v>
      </c>
      <c r="B19971">
        <f>LEN(A19971)</f>
        <v>18</v>
      </c>
      <c r="C19971" t="s">
        <v>31395</v>
      </c>
      <c r="D19971" t="s">
        <v>31394</v>
      </c>
      <c r="E19971" t="s">
        <v>31395</v>
      </c>
    </row>
    <row r="19972" spans="1:5" x14ac:dyDescent="0.2">
      <c r="A19972" t="s">
        <v>6020</v>
      </c>
      <c r="B19972">
        <f>LEN(A19972)</f>
        <v>13</v>
      </c>
      <c r="C19972" t="s">
        <v>31395</v>
      </c>
      <c r="D19972" t="s">
        <v>31395</v>
      </c>
      <c r="E19972" t="s">
        <v>31395</v>
      </c>
    </row>
    <row r="19973" spans="1:5" x14ac:dyDescent="0.2">
      <c r="A19973" t="s">
        <v>13476</v>
      </c>
      <c r="B19973">
        <f>LEN(A19973)</f>
        <v>12</v>
      </c>
      <c r="C19973" t="s">
        <v>31395</v>
      </c>
      <c r="D19973" t="s">
        <v>31395</v>
      </c>
      <c r="E19973" t="s">
        <v>31395</v>
      </c>
    </row>
    <row r="19974" spans="1:5" x14ac:dyDescent="0.2">
      <c r="A19974" t="s">
        <v>14115</v>
      </c>
      <c r="B19974">
        <f>LEN(A19974)</f>
        <v>20</v>
      </c>
      <c r="C19974" t="s">
        <v>31394</v>
      </c>
      <c r="D19974" t="s">
        <v>31395</v>
      </c>
      <c r="E19974" t="s">
        <v>31395</v>
      </c>
    </row>
    <row r="19975" spans="1:5" x14ac:dyDescent="0.2">
      <c r="A19975" t="s">
        <v>5087</v>
      </c>
      <c r="B19975">
        <f>LEN(A19975)</f>
        <v>13</v>
      </c>
      <c r="C19975" t="s">
        <v>31395</v>
      </c>
      <c r="D19975" t="s">
        <v>31394</v>
      </c>
      <c r="E19975" t="s">
        <v>31395</v>
      </c>
    </row>
    <row r="19976" spans="1:5" x14ac:dyDescent="0.2">
      <c r="A19976" t="s">
        <v>20969</v>
      </c>
      <c r="B19976">
        <f>LEN(A19976)</f>
        <v>16</v>
      </c>
      <c r="C19976" t="s">
        <v>31395</v>
      </c>
      <c r="D19976" t="s">
        <v>31395</v>
      </c>
      <c r="E19976" t="s">
        <v>31395</v>
      </c>
    </row>
    <row r="19977" spans="1:5" x14ac:dyDescent="0.2">
      <c r="A19977" t="s">
        <v>16778</v>
      </c>
      <c r="B19977">
        <f>LEN(A19977)</f>
        <v>17</v>
      </c>
      <c r="C19977" t="s">
        <v>31395</v>
      </c>
      <c r="D19977" t="s">
        <v>31394</v>
      </c>
      <c r="E19977" t="s">
        <v>31395</v>
      </c>
    </row>
    <row r="19978" spans="1:5" x14ac:dyDescent="0.2">
      <c r="A19978" t="s">
        <v>14116</v>
      </c>
      <c r="B19978">
        <f>LEN(A19978)</f>
        <v>13</v>
      </c>
      <c r="C19978" t="s">
        <v>31394</v>
      </c>
      <c r="D19978" t="s">
        <v>31395</v>
      </c>
      <c r="E19978" t="s">
        <v>31395</v>
      </c>
    </row>
    <row r="19979" spans="1:5" x14ac:dyDescent="0.2">
      <c r="A19979" t="s">
        <v>12584</v>
      </c>
      <c r="B19979">
        <f>LEN(A19979)</f>
        <v>18</v>
      </c>
      <c r="C19979" t="s">
        <v>31395</v>
      </c>
      <c r="D19979" t="s">
        <v>31395</v>
      </c>
      <c r="E19979" t="s">
        <v>31395</v>
      </c>
    </row>
    <row r="19980" spans="1:5" x14ac:dyDescent="0.2">
      <c r="A19980" t="s">
        <v>28277</v>
      </c>
      <c r="B19980">
        <f>LEN(A19980)</f>
        <v>18</v>
      </c>
    </row>
    <row r="19981" spans="1:5" x14ac:dyDescent="0.2">
      <c r="A19981" t="s">
        <v>314</v>
      </c>
      <c r="B19981">
        <f>LEN(A19981)</f>
        <v>16</v>
      </c>
      <c r="C19981" t="s">
        <v>31395</v>
      </c>
      <c r="D19981" t="s">
        <v>31395</v>
      </c>
      <c r="E19981" t="s">
        <v>31395</v>
      </c>
    </row>
    <row r="19982" spans="1:5" x14ac:dyDescent="0.2">
      <c r="A19982" t="s">
        <v>9915</v>
      </c>
      <c r="B19982">
        <f>LEN(A19982)</f>
        <v>23</v>
      </c>
      <c r="C19982" t="s">
        <v>31394</v>
      </c>
      <c r="D19982" t="s">
        <v>31395</v>
      </c>
      <c r="E19982" t="s">
        <v>31395</v>
      </c>
    </row>
    <row r="19983" spans="1:5" x14ac:dyDescent="0.2">
      <c r="A19983" t="s">
        <v>1665</v>
      </c>
      <c r="B19983">
        <f>LEN(A19983)</f>
        <v>20</v>
      </c>
      <c r="C19983" t="s">
        <v>31394</v>
      </c>
      <c r="D19983" t="s">
        <v>31395</v>
      </c>
      <c r="E19983" t="s">
        <v>31395</v>
      </c>
    </row>
    <row r="19984" spans="1:5" x14ac:dyDescent="0.2">
      <c r="A19984" t="s">
        <v>10882</v>
      </c>
      <c r="B19984">
        <f>LEN(A19984)</f>
        <v>19</v>
      </c>
      <c r="C19984" t="s">
        <v>31395</v>
      </c>
      <c r="D19984" t="s">
        <v>31395</v>
      </c>
      <c r="E19984" t="s">
        <v>31395</v>
      </c>
    </row>
    <row r="19985" spans="1:5" x14ac:dyDescent="0.2">
      <c r="A19985" t="s">
        <v>26214</v>
      </c>
      <c r="B19985">
        <f>LEN(A19985)</f>
        <v>16</v>
      </c>
    </row>
    <row r="19986" spans="1:5" x14ac:dyDescent="0.2">
      <c r="A19986" t="s">
        <v>21386</v>
      </c>
      <c r="B19986">
        <f>LEN(A19986)</f>
        <v>17</v>
      </c>
    </row>
    <row r="19987" spans="1:5" x14ac:dyDescent="0.2">
      <c r="A19987" t="s">
        <v>3624</v>
      </c>
      <c r="B19987">
        <f>LEN(A19987)</f>
        <v>20</v>
      </c>
      <c r="C19987" t="s">
        <v>31395</v>
      </c>
      <c r="D19987" t="s">
        <v>31395</v>
      </c>
      <c r="E19987" t="s">
        <v>31395</v>
      </c>
    </row>
    <row r="19988" spans="1:5" x14ac:dyDescent="0.2">
      <c r="A19988" t="s">
        <v>11345</v>
      </c>
      <c r="B19988">
        <f>LEN(A19988)</f>
        <v>23</v>
      </c>
      <c r="C19988" t="s">
        <v>31394</v>
      </c>
      <c r="D19988" t="s">
        <v>31395</v>
      </c>
      <c r="E19988" t="s">
        <v>31395</v>
      </c>
    </row>
    <row r="19989" spans="1:5" x14ac:dyDescent="0.2">
      <c r="A19989" t="s">
        <v>15427</v>
      </c>
      <c r="B19989">
        <f>LEN(A19989)</f>
        <v>24</v>
      </c>
      <c r="C19989" t="s">
        <v>31394</v>
      </c>
      <c r="D19989" t="s">
        <v>31395</v>
      </c>
      <c r="E19989" t="s">
        <v>31395</v>
      </c>
    </row>
    <row r="19990" spans="1:5" x14ac:dyDescent="0.2">
      <c r="A19990" t="s">
        <v>1620</v>
      </c>
      <c r="B19990">
        <f>LEN(A19990)</f>
        <v>16</v>
      </c>
      <c r="C19990" t="s">
        <v>31394</v>
      </c>
      <c r="D19990" t="s">
        <v>31395</v>
      </c>
      <c r="E19990" t="s">
        <v>31395</v>
      </c>
    </row>
    <row r="19991" spans="1:5" x14ac:dyDescent="0.2">
      <c r="A19991" t="s">
        <v>29468</v>
      </c>
      <c r="B19991">
        <f>LEN(A19991)</f>
        <v>11</v>
      </c>
    </row>
    <row r="19992" spans="1:5" x14ac:dyDescent="0.2">
      <c r="A19992" t="s">
        <v>15364</v>
      </c>
      <c r="B19992">
        <f>LEN(A19992)</f>
        <v>14</v>
      </c>
      <c r="C19992" t="s">
        <v>31395</v>
      </c>
      <c r="D19992" t="s">
        <v>31395</v>
      </c>
      <c r="E19992" t="s">
        <v>31395</v>
      </c>
    </row>
    <row r="19993" spans="1:5" x14ac:dyDescent="0.2">
      <c r="A19993" t="s">
        <v>29053</v>
      </c>
      <c r="B19993">
        <f>LEN(A19993)</f>
        <v>14</v>
      </c>
    </row>
    <row r="19994" spans="1:5" x14ac:dyDescent="0.2">
      <c r="A19994" t="s">
        <v>3422</v>
      </c>
      <c r="B19994">
        <f>LEN(A19994)</f>
        <v>20</v>
      </c>
      <c r="C19994" t="s">
        <v>31395</v>
      </c>
      <c r="D19994" t="s">
        <v>31395</v>
      </c>
      <c r="E19994" t="s">
        <v>31395</v>
      </c>
    </row>
    <row r="19995" spans="1:5" x14ac:dyDescent="0.2">
      <c r="A19995" t="s">
        <v>3686</v>
      </c>
      <c r="B19995">
        <f>LEN(A19995)</f>
        <v>15</v>
      </c>
      <c r="C19995" t="s">
        <v>31395</v>
      </c>
      <c r="D19995" t="s">
        <v>31395</v>
      </c>
      <c r="E19995" t="s">
        <v>31395</v>
      </c>
    </row>
    <row r="19996" spans="1:5" x14ac:dyDescent="0.2">
      <c r="A19996" t="s">
        <v>12850</v>
      </c>
      <c r="B19996">
        <f>LEN(A19996)</f>
        <v>17</v>
      </c>
      <c r="C19996" t="s">
        <v>31395</v>
      </c>
      <c r="D19996" t="s">
        <v>31395</v>
      </c>
      <c r="E19996" t="s">
        <v>31395</v>
      </c>
    </row>
    <row r="19997" spans="1:5" x14ac:dyDescent="0.2">
      <c r="A19997" t="s">
        <v>15898</v>
      </c>
      <c r="B19997">
        <f>LEN(A19997)</f>
        <v>17</v>
      </c>
      <c r="C19997" t="s">
        <v>31394</v>
      </c>
      <c r="D19997" t="s">
        <v>31395</v>
      </c>
      <c r="E19997" t="s">
        <v>31395</v>
      </c>
    </row>
    <row r="19998" spans="1:5" x14ac:dyDescent="0.2">
      <c r="A19998" t="s">
        <v>17427</v>
      </c>
      <c r="B19998">
        <f>LEN(A19998)</f>
        <v>17</v>
      </c>
      <c r="C19998" t="s">
        <v>31395</v>
      </c>
      <c r="D19998" t="s">
        <v>31395</v>
      </c>
      <c r="E19998" t="s">
        <v>31395</v>
      </c>
    </row>
    <row r="19999" spans="1:5" x14ac:dyDescent="0.2">
      <c r="A19999" t="s">
        <v>17521</v>
      </c>
      <c r="B19999">
        <f>LEN(A19999)</f>
        <v>17</v>
      </c>
      <c r="C19999" t="s">
        <v>31394</v>
      </c>
      <c r="D19999" t="s">
        <v>31395</v>
      </c>
      <c r="E19999" t="s">
        <v>31395</v>
      </c>
    </row>
    <row r="20000" spans="1:5" x14ac:dyDescent="0.2">
      <c r="A20000" t="s">
        <v>18823</v>
      </c>
      <c r="B20000">
        <f>LEN(A20000)</f>
        <v>18</v>
      </c>
      <c r="C20000" t="s">
        <v>31395</v>
      </c>
      <c r="D20000" t="s">
        <v>31395</v>
      </c>
      <c r="E20000" t="s">
        <v>31395</v>
      </c>
    </row>
    <row r="20001" spans="1:5" x14ac:dyDescent="0.2">
      <c r="A20001" t="s">
        <v>21113</v>
      </c>
      <c r="B20001">
        <f>LEN(A20001)</f>
        <v>17</v>
      </c>
      <c r="C20001" t="s">
        <v>31395</v>
      </c>
      <c r="D20001" t="s">
        <v>31395</v>
      </c>
      <c r="E20001" t="s">
        <v>31395</v>
      </c>
    </row>
    <row r="20002" spans="1:5" x14ac:dyDescent="0.2">
      <c r="A20002" t="s">
        <v>21562</v>
      </c>
      <c r="B20002">
        <f>LEN(A20002)</f>
        <v>17</v>
      </c>
    </row>
    <row r="20003" spans="1:5" x14ac:dyDescent="0.2">
      <c r="A20003" t="s">
        <v>22898</v>
      </c>
      <c r="B20003">
        <f>LEN(A20003)</f>
        <v>13</v>
      </c>
    </row>
    <row r="20004" spans="1:5" x14ac:dyDescent="0.2">
      <c r="A20004" t="s">
        <v>25008</v>
      </c>
      <c r="B20004">
        <f>LEN(A20004)</f>
        <v>16</v>
      </c>
    </row>
    <row r="20005" spans="1:5" x14ac:dyDescent="0.2">
      <c r="A20005" t="s">
        <v>26861</v>
      </c>
      <c r="B20005">
        <f>LEN(A20005)</f>
        <v>19</v>
      </c>
    </row>
    <row r="20006" spans="1:5" x14ac:dyDescent="0.2">
      <c r="A20006" t="s">
        <v>1429</v>
      </c>
      <c r="B20006">
        <f>LEN(A20006)</f>
        <v>19</v>
      </c>
      <c r="C20006" t="s">
        <v>31395</v>
      </c>
      <c r="D20006" t="s">
        <v>31395</v>
      </c>
      <c r="E20006" t="s">
        <v>31395</v>
      </c>
    </row>
    <row r="20007" spans="1:5" x14ac:dyDescent="0.2">
      <c r="A20007" t="s">
        <v>2190</v>
      </c>
      <c r="B20007">
        <f>LEN(A20007)</f>
        <v>16</v>
      </c>
      <c r="C20007" t="s">
        <v>31395</v>
      </c>
      <c r="D20007" t="s">
        <v>31395</v>
      </c>
      <c r="E20007" t="s">
        <v>31395</v>
      </c>
    </row>
    <row r="20008" spans="1:5" x14ac:dyDescent="0.2">
      <c r="A20008" t="s">
        <v>2512</v>
      </c>
      <c r="B20008">
        <f>LEN(A20008)</f>
        <v>16</v>
      </c>
      <c r="C20008" t="s">
        <v>31395</v>
      </c>
      <c r="D20008" t="s">
        <v>31395</v>
      </c>
      <c r="E20008" t="s">
        <v>31395</v>
      </c>
    </row>
    <row r="20009" spans="1:5" x14ac:dyDescent="0.2">
      <c r="A20009" t="s">
        <v>3666</v>
      </c>
      <c r="B20009">
        <f>LEN(A20009)</f>
        <v>18</v>
      </c>
      <c r="C20009" t="s">
        <v>31395</v>
      </c>
      <c r="D20009" t="s">
        <v>31395</v>
      </c>
      <c r="E20009" t="s">
        <v>31395</v>
      </c>
    </row>
    <row r="20010" spans="1:5" x14ac:dyDescent="0.2">
      <c r="A20010" t="s">
        <v>3850</v>
      </c>
      <c r="B20010">
        <f>LEN(A20010)</f>
        <v>16</v>
      </c>
      <c r="C20010" t="s">
        <v>31395</v>
      </c>
      <c r="D20010" t="s">
        <v>31395</v>
      </c>
      <c r="E20010" t="s">
        <v>31395</v>
      </c>
    </row>
    <row r="20011" spans="1:5" x14ac:dyDescent="0.2">
      <c r="A20011" t="s">
        <v>5680</v>
      </c>
      <c r="B20011">
        <f>LEN(A20011)</f>
        <v>16</v>
      </c>
      <c r="C20011" t="s">
        <v>31395</v>
      </c>
      <c r="D20011" t="s">
        <v>31395</v>
      </c>
      <c r="E20011" t="s">
        <v>31395</v>
      </c>
    </row>
    <row r="20012" spans="1:5" x14ac:dyDescent="0.2">
      <c r="A20012" t="s">
        <v>5762</v>
      </c>
      <c r="B20012">
        <f>LEN(A20012)</f>
        <v>18</v>
      </c>
      <c r="C20012" t="s">
        <v>31395</v>
      </c>
      <c r="D20012" t="s">
        <v>31395</v>
      </c>
      <c r="E20012" t="s">
        <v>31395</v>
      </c>
    </row>
    <row r="20013" spans="1:5" x14ac:dyDescent="0.2">
      <c r="A20013" t="s">
        <v>5980</v>
      </c>
      <c r="B20013">
        <f>LEN(A20013)</f>
        <v>22</v>
      </c>
      <c r="C20013" t="s">
        <v>31395</v>
      </c>
      <c r="D20013" t="s">
        <v>31395</v>
      </c>
      <c r="E20013" t="s">
        <v>31395</v>
      </c>
    </row>
    <row r="20014" spans="1:5" x14ac:dyDescent="0.2">
      <c r="A20014" t="s">
        <v>7301</v>
      </c>
      <c r="B20014">
        <f>LEN(A20014)</f>
        <v>16</v>
      </c>
      <c r="C20014" t="s">
        <v>31395</v>
      </c>
      <c r="D20014" t="s">
        <v>31395</v>
      </c>
      <c r="E20014" t="s">
        <v>31395</v>
      </c>
    </row>
    <row r="20015" spans="1:5" x14ac:dyDescent="0.2">
      <c r="A20015" t="s">
        <v>8046</v>
      </c>
      <c r="B20015">
        <f>LEN(A20015)</f>
        <v>19</v>
      </c>
      <c r="C20015" t="s">
        <v>31395</v>
      </c>
      <c r="D20015" t="s">
        <v>31395</v>
      </c>
      <c r="E20015" t="s">
        <v>31395</v>
      </c>
    </row>
    <row r="20016" spans="1:5" x14ac:dyDescent="0.2">
      <c r="A20016" t="s">
        <v>8224</v>
      </c>
      <c r="B20016">
        <f>LEN(A20016)</f>
        <v>16</v>
      </c>
      <c r="C20016" t="s">
        <v>31395</v>
      </c>
      <c r="D20016" t="s">
        <v>31395</v>
      </c>
      <c r="E20016" t="s">
        <v>31395</v>
      </c>
    </row>
    <row r="20017" spans="1:5" x14ac:dyDescent="0.2">
      <c r="A20017" t="s">
        <v>8298</v>
      </c>
      <c r="B20017">
        <f>LEN(A20017)</f>
        <v>16</v>
      </c>
      <c r="C20017" t="s">
        <v>31395</v>
      </c>
      <c r="D20017" t="s">
        <v>31395</v>
      </c>
      <c r="E20017" t="s">
        <v>31395</v>
      </c>
    </row>
    <row r="20018" spans="1:5" x14ac:dyDescent="0.2">
      <c r="A20018" t="s">
        <v>8786</v>
      </c>
      <c r="B20018">
        <f>LEN(A20018)</f>
        <v>18</v>
      </c>
      <c r="C20018" t="s">
        <v>31395</v>
      </c>
      <c r="D20018" t="s">
        <v>31395</v>
      </c>
      <c r="E20018" t="s">
        <v>31395</v>
      </c>
    </row>
    <row r="20019" spans="1:5" x14ac:dyDescent="0.2">
      <c r="A20019" t="s">
        <v>10779</v>
      </c>
      <c r="B20019">
        <f>LEN(A20019)</f>
        <v>16</v>
      </c>
      <c r="C20019" t="s">
        <v>31395</v>
      </c>
      <c r="D20019" t="s">
        <v>31395</v>
      </c>
      <c r="E20019" t="s">
        <v>31395</v>
      </c>
    </row>
    <row r="20020" spans="1:5" x14ac:dyDescent="0.2">
      <c r="A20020" t="s">
        <v>10865</v>
      </c>
      <c r="B20020">
        <f>LEN(A20020)</f>
        <v>14</v>
      </c>
      <c r="C20020" t="s">
        <v>31395</v>
      </c>
      <c r="D20020" t="s">
        <v>31395</v>
      </c>
      <c r="E20020" t="s">
        <v>31395</v>
      </c>
    </row>
    <row r="20021" spans="1:5" x14ac:dyDescent="0.2">
      <c r="A20021" t="s">
        <v>11426</v>
      </c>
      <c r="B20021">
        <f>LEN(A20021)</f>
        <v>18</v>
      </c>
      <c r="C20021" t="s">
        <v>31394</v>
      </c>
      <c r="D20021" t="s">
        <v>31395</v>
      </c>
      <c r="E20021" t="s">
        <v>31395</v>
      </c>
    </row>
    <row r="20022" spans="1:5" x14ac:dyDescent="0.2">
      <c r="A20022" t="s">
        <v>15870</v>
      </c>
      <c r="B20022">
        <f>LEN(A20022)</f>
        <v>16</v>
      </c>
      <c r="C20022" t="s">
        <v>31395</v>
      </c>
      <c r="D20022" t="s">
        <v>31395</v>
      </c>
      <c r="E20022" t="s">
        <v>31395</v>
      </c>
    </row>
    <row r="20023" spans="1:5" x14ac:dyDescent="0.2">
      <c r="A20023" t="s">
        <v>16220</v>
      </c>
      <c r="B20023">
        <f>LEN(A20023)</f>
        <v>17</v>
      </c>
      <c r="C20023" t="s">
        <v>31395</v>
      </c>
      <c r="D20023" t="s">
        <v>31395</v>
      </c>
      <c r="E20023" t="s">
        <v>31395</v>
      </c>
    </row>
    <row r="20024" spans="1:5" x14ac:dyDescent="0.2">
      <c r="A20024" t="s">
        <v>16553</v>
      </c>
      <c r="B20024">
        <f>LEN(A20024)</f>
        <v>16</v>
      </c>
      <c r="C20024" t="s">
        <v>31395</v>
      </c>
      <c r="D20024" t="s">
        <v>31395</v>
      </c>
      <c r="E20024" t="s">
        <v>31395</v>
      </c>
    </row>
    <row r="20025" spans="1:5" x14ac:dyDescent="0.2">
      <c r="A20025" t="s">
        <v>17342</v>
      </c>
      <c r="B20025">
        <f>LEN(A20025)</f>
        <v>21</v>
      </c>
      <c r="C20025" t="s">
        <v>31395</v>
      </c>
      <c r="D20025" t="s">
        <v>31395</v>
      </c>
      <c r="E20025" t="s">
        <v>31395</v>
      </c>
    </row>
    <row r="20026" spans="1:5" x14ac:dyDescent="0.2">
      <c r="A20026" t="s">
        <v>17531</v>
      </c>
      <c r="B20026">
        <f>LEN(A20026)</f>
        <v>18</v>
      </c>
      <c r="C20026" t="s">
        <v>31395</v>
      </c>
      <c r="D20026" t="s">
        <v>31395</v>
      </c>
      <c r="E20026" t="s">
        <v>31395</v>
      </c>
    </row>
    <row r="20027" spans="1:5" x14ac:dyDescent="0.2">
      <c r="A20027" t="s">
        <v>18483</v>
      </c>
      <c r="B20027">
        <f>LEN(A20027)</f>
        <v>19</v>
      </c>
      <c r="C20027" t="s">
        <v>31395</v>
      </c>
      <c r="D20027" t="s">
        <v>31395</v>
      </c>
      <c r="E20027" t="s">
        <v>31395</v>
      </c>
    </row>
    <row r="20028" spans="1:5" x14ac:dyDescent="0.2">
      <c r="A20028" t="s">
        <v>19074</v>
      </c>
      <c r="B20028">
        <f>LEN(A20028)</f>
        <v>20</v>
      </c>
      <c r="C20028" t="s">
        <v>31395</v>
      </c>
      <c r="D20028" t="s">
        <v>31395</v>
      </c>
      <c r="E20028" t="s">
        <v>31395</v>
      </c>
    </row>
    <row r="20029" spans="1:5" x14ac:dyDescent="0.2">
      <c r="A20029" t="s">
        <v>21598</v>
      </c>
      <c r="B20029">
        <f>LEN(A20029)</f>
        <v>16</v>
      </c>
    </row>
    <row r="20030" spans="1:5" x14ac:dyDescent="0.2">
      <c r="A20030" t="s">
        <v>22145</v>
      </c>
      <c r="B20030">
        <f>LEN(A20030)</f>
        <v>18</v>
      </c>
    </row>
    <row r="20031" spans="1:5" x14ac:dyDescent="0.2">
      <c r="A20031" t="s">
        <v>23135</v>
      </c>
      <c r="B20031">
        <f>LEN(A20031)</f>
        <v>20</v>
      </c>
    </row>
    <row r="20032" spans="1:5" x14ac:dyDescent="0.2">
      <c r="A20032" t="s">
        <v>23539</v>
      </c>
      <c r="B20032">
        <f>LEN(A20032)</f>
        <v>22</v>
      </c>
    </row>
    <row r="20033" spans="1:5" x14ac:dyDescent="0.2">
      <c r="A20033" t="s">
        <v>24226</v>
      </c>
      <c r="B20033">
        <f>LEN(A20033)</f>
        <v>20</v>
      </c>
    </row>
    <row r="20034" spans="1:5" x14ac:dyDescent="0.2">
      <c r="A20034" t="s">
        <v>24427</v>
      </c>
      <c r="B20034">
        <f>LEN(A20034)</f>
        <v>20</v>
      </c>
    </row>
    <row r="20035" spans="1:5" x14ac:dyDescent="0.2">
      <c r="A20035" t="s">
        <v>25654</v>
      </c>
      <c r="B20035">
        <f>LEN(A20035)</f>
        <v>16</v>
      </c>
    </row>
    <row r="20036" spans="1:5" x14ac:dyDescent="0.2">
      <c r="A20036" t="s">
        <v>28443</v>
      </c>
      <c r="B20036">
        <f>LEN(A20036)</f>
        <v>16</v>
      </c>
    </row>
    <row r="20037" spans="1:5" x14ac:dyDescent="0.2">
      <c r="A20037" t="s">
        <v>28497</v>
      </c>
      <c r="B20037">
        <f>LEN(A20037)</f>
        <v>16</v>
      </c>
    </row>
    <row r="20038" spans="1:5" x14ac:dyDescent="0.2">
      <c r="A20038" t="s">
        <v>29060</v>
      </c>
      <c r="B20038">
        <f>LEN(A20038)</f>
        <v>15</v>
      </c>
    </row>
    <row r="20039" spans="1:5" x14ac:dyDescent="0.2">
      <c r="A20039" t="s">
        <v>30453</v>
      </c>
      <c r="B20039">
        <f>LEN(A20039)</f>
        <v>17</v>
      </c>
    </row>
    <row r="20040" spans="1:5" x14ac:dyDescent="0.2">
      <c r="A20040" t="s">
        <v>9295</v>
      </c>
      <c r="B20040">
        <f>LEN(A20040)</f>
        <v>24</v>
      </c>
      <c r="C20040" t="s">
        <v>31395</v>
      </c>
      <c r="D20040" t="s">
        <v>31395</v>
      </c>
      <c r="E20040" t="s">
        <v>31395</v>
      </c>
    </row>
    <row r="20041" spans="1:5" x14ac:dyDescent="0.2">
      <c r="A20041" t="s">
        <v>31249</v>
      </c>
      <c r="B20041">
        <f>LEN(A20041)</f>
        <v>21</v>
      </c>
    </row>
    <row r="20042" spans="1:5" x14ac:dyDescent="0.2">
      <c r="A20042" t="s">
        <v>4559</v>
      </c>
      <c r="B20042">
        <f>LEN(A20042)</f>
        <v>24</v>
      </c>
      <c r="C20042" t="s">
        <v>31395</v>
      </c>
      <c r="D20042" t="s">
        <v>31395</v>
      </c>
      <c r="E20042" t="s">
        <v>31395</v>
      </c>
    </row>
    <row r="20043" spans="1:5" x14ac:dyDescent="0.2">
      <c r="A20043" t="s">
        <v>3086</v>
      </c>
      <c r="B20043">
        <f>LEN(A20043)</f>
        <v>17</v>
      </c>
      <c r="C20043" t="s">
        <v>31395</v>
      </c>
      <c r="D20043" t="s">
        <v>31395</v>
      </c>
      <c r="E20043" t="s">
        <v>31395</v>
      </c>
    </row>
    <row r="20044" spans="1:5" x14ac:dyDescent="0.2">
      <c r="A20044" t="s">
        <v>8014</v>
      </c>
      <c r="B20044">
        <f>LEN(A20044)</f>
        <v>14</v>
      </c>
      <c r="C20044" t="s">
        <v>31395</v>
      </c>
      <c r="D20044" t="s">
        <v>31395</v>
      </c>
      <c r="E20044" t="s">
        <v>31395</v>
      </c>
    </row>
    <row r="20045" spans="1:5" x14ac:dyDescent="0.2">
      <c r="A20045" t="s">
        <v>8359</v>
      </c>
      <c r="B20045">
        <f>LEN(A20045)</f>
        <v>15</v>
      </c>
      <c r="C20045" t="s">
        <v>31395</v>
      </c>
      <c r="D20045" t="s">
        <v>31395</v>
      </c>
      <c r="E20045" t="s">
        <v>31395</v>
      </c>
    </row>
    <row r="20046" spans="1:5" x14ac:dyDescent="0.2">
      <c r="A20046" t="s">
        <v>13338</v>
      </c>
      <c r="B20046">
        <f>LEN(A20046)</f>
        <v>17</v>
      </c>
      <c r="C20046" t="s">
        <v>31394</v>
      </c>
      <c r="D20046" t="s">
        <v>31395</v>
      </c>
      <c r="E20046" t="s">
        <v>31395</v>
      </c>
    </row>
    <row r="20047" spans="1:5" x14ac:dyDescent="0.2">
      <c r="A20047" t="s">
        <v>13966</v>
      </c>
      <c r="B20047">
        <f>LEN(A20047)</f>
        <v>18</v>
      </c>
      <c r="C20047" t="s">
        <v>31395</v>
      </c>
      <c r="D20047" t="s">
        <v>31395</v>
      </c>
      <c r="E20047" t="s">
        <v>31395</v>
      </c>
    </row>
    <row r="20048" spans="1:5" x14ac:dyDescent="0.2">
      <c r="A20048" t="s">
        <v>18508</v>
      </c>
      <c r="B20048">
        <f>LEN(A20048)</f>
        <v>17</v>
      </c>
      <c r="C20048" t="s">
        <v>31395</v>
      </c>
      <c r="D20048" t="s">
        <v>31395</v>
      </c>
      <c r="E20048" t="s">
        <v>31395</v>
      </c>
    </row>
    <row r="20049" spans="1:5" x14ac:dyDescent="0.2">
      <c r="A20049" t="s">
        <v>22899</v>
      </c>
      <c r="B20049">
        <f>LEN(A20049)</f>
        <v>14</v>
      </c>
    </row>
    <row r="20050" spans="1:5" x14ac:dyDescent="0.2">
      <c r="A20050" t="s">
        <v>25881</v>
      </c>
      <c r="B20050">
        <f>LEN(A20050)</f>
        <v>18</v>
      </c>
    </row>
    <row r="20051" spans="1:5" x14ac:dyDescent="0.2">
      <c r="A20051" t="s">
        <v>28023</v>
      </c>
      <c r="B20051">
        <f>LEN(A20051)</f>
        <v>18</v>
      </c>
    </row>
    <row r="20052" spans="1:5" x14ac:dyDescent="0.2">
      <c r="A20052" t="s">
        <v>28087</v>
      </c>
      <c r="B20052">
        <f>LEN(A20052)</f>
        <v>18</v>
      </c>
    </row>
    <row r="20053" spans="1:5" x14ac:dyDescent="0.2">
      <c r="A20053" t="s">
        <v>30591</v>
      </c>
      <c r="B20053">
        <f>LEN(A20053)</f>
        <v>20</v>
      </c>
    </row>
    <row r="20054" spans="1:5" x14ac:dyDescent="0.2">
      <c r="A20054" t="s">
        <v>2188</v>
      </c>
      <c r="B20054">
        <f>LEN(A20054)</f>
        <v>14</v>
      </c>
      <c r="C20054" t="s">
        <v>31395</v>
      </c>
      <c r="D20054" t="s">
        <v>31395</v>
      </c>
      <c r="E20054" t="s">
        <v>31395</v>
      </c>
    </row>
    <row r="20055" spans="1:5" x14ac:dyDescent="0.2">
      <c r="A20055" t="s">
        <v>2289</v>
      </c>
      <c r="B20055">
        <f>LEN(A20055)</f>
        <v>17</v>
      </c>
      <c r="C20055" t="s">
        <v>31395</v>
      </c>
      <c r="D20055" t="s">
        <v>31395</v>
      </c>
      <c r="E20055" t="s">
        <v>31395</v>
      </c>
    </row>
    <row r="20056" spans="1:5" x14ac:dyDescent="0.2">
      <c r="A20056" t="s">
        <v>2817</v>
      </c>
      <c r="B20056">
        <f>LEN(A20056)</f>
        <v>13</v>
      </c>
      <c r="C20056" t="s">
        <v>31395</v>
      </c>
      <c r="D20056" t="s">
        <v>31394</v>
      </c>
      <c r="E20056" t="s">
        <v>31395</v>
      </c>
    </row>
    <row r="20057" spans="1:5" x14ac:dyDescent="0.2">
      <c r="A20057" t="s">
        <v>18834</v>
      </c>
      <c r="B20057">
        <f>LEN(A20057)</f>
        <v>21</v>
      </c>
      <c r="C20057" t="s">
        <v>31394</v>
      </c>
      <c r="D20057" t="s">
        <v>31395</v>
      </c>
      <c r="E20057" t="s">
        <v>31395</v>
      </c>
    </row>
    <row r="20058" spans="1:5" x14ac:dyDescent="0.2">
      <c r="A20058" t="s">
        <v>3183</v>
      </c>
      <c r="B20058">
        <f>LEN(A20058)</f>
        <v>15</v>
      </c>
      <c r="C20058" t="s">
        <v>31394</v>
      </c>
      <c r="D20058" t="s">
        <v>31395</v>
      </c>
      <c r="E20058" t="s">
        <v>31395</v>
      </c>
    </row>
    <row r="20059" spans="1:5" x14ac:dyDescent="0.2">
      <c r="A20059" t="s">
        <v>3619</v>
      </c>
      <c r="B20059">
        <f>LEN(A20059)</f>
        <v>14</v>
      </c>
      <c r="C20059" t="s">
        <v>31395</v>
      </c>
      <c r="D20059" t="s">
        <v>31395</v>
      </c>
      <c r="E20059" t="s">
        <v>31395</v>
      </c>
    </row>
    <row r="20060" spans="1:5" x14ac:dyDescent="0.2">
      <c r="A20060" t="s">
        <v>2608</v>
      </c>
      <c r="B20060">
        <f>LEN(A20060)</f>
        <v>18</v>
      </c>
      <c r="C20060" t="s">
        <v>31395</v>
      </c>
      <c r="D20060" t="s">
        <v>31395</v>
      </c>
      <c r="E20060" t="s">
        <v>31395</v>
      </c>
    </row>
    <row r="20061" spans="1:5" x14ac:dyDescent="0.2">
      <c r="A20061" t="s">
        <v>5384</v>
      </c>
      <c r="B20061">
        <f>LEN(A20061)</f>
        <v>15</v>
      </c>
      <c r="C20061" t="s">
        <v>31395</v>
      </c>
      <c r="D20061" t="s">
        <v>31395</v>
      </c>
      <c r="E20061" t="s">
        <v>31395</v>
      </c>
    </row>
    <row r="20062" spans="1:5" x14ac:dyDescent="0.2">
      <c r="A20062" t="s">
        <v>6714</v>
      </c>
      <c r="B20062">
        <f>LEN(A20062)</f>
        <v>20</v>
      </c>
      <c r="C20062" t="s">
        <v>31394</v>
      </c>
      <c r="D20062" t="s">
        <v>31395</v>
      </c>
      <c r="E20062" t="s">
        <v>31395</v>
      </c>
    </row>
    <row r="20063" spans="1:5" x14ac:dyDescent="0.2">
      <c r="A20063" t="s">
        <v>13278</v>
      </c>
      <c r="B20063">
        <f>LEN(A20063)</f>
        <v>18</v>
      </c>
      <c r="C20063" t="s">
        <v>31395</v>
      </c>
      <c r="D20063" t="s">
        <v>31395</v>
      </c>
      <c r="E20063" t="s">
        <v>31395</v>
      </c>
    </row>
    <row r="20064" spans="1:5" x14ac:dyDescent="0.2">
      <c r="A20064" t="s">
        <v>15922</v>
      </c>
      <c r="B20064">
        <f>LEN(A20064)</f>
        <v>17</v>
      </c>
      <c r="C20064" t="s">
        <v>31395</v>
      </c>
      <c r="D20064" t="s">
        <v>31395</v>
      </c>
      <c r="E20064" t="s">
        <v>31395</v>
      </c>
    </row>
    <row r="20065" spans="1:5" x14ac:dyDescent="0.2">
      <c r="A20065" t="s">
        <v>16854</v>
      </c>
      <c r="B20065">
        <f>LEN(A20065)</f>
        <v>15</v>
      </c>
      <c r="C20065" t="s">
        <v>31395</v>
      </c>
      <c r="D20065" t="s">
        <v>31395</v>
      </c>
      <c r="E20065" t="s">
        <v>31395</v>
      </c>
    </row>
    <row r="20066" spans="1:5" x14ac:dyDescent="0.2">
      <c r="A20066" t="s">
        <v>18389</v>
      </c>
      <c r="B20066">
        <f>LEN(A20066)</f>
        <v>21</v>
      </c>
      <c r="C20066" t="s">
        <v>31395</v>
      </c>
      <c r="D20066" t="s">
        <v>31395</v>
      </c>
      <c r="E20066" t="s">
        <v>31395</v>
      </c>
    </row>
    <row r="20067" spans="1:5" x14ac:dyDescent="0.2">
      <c r="A20067" t="s">
        <v>18413</v>
      </c>
      <c r="B20067">
        <f>LEN(A20067)</f>
        <v>19</v>
      </c>
      <c r="C20067" t="s">
        <v>31395</v>
      </c>
      <c r="D20067" t="s">
        <v>31395</v>
      </c>
      <c r="E20067" t="s">
        <v>31395</v>
      </c>
    </row>
    <row r="20068" spans="1:5" x14ac:dyDescent="0.2">
      <c r="A20068" t="s">
        <v>19084</v>
      </c>
      <c r="B20068">
        <f>LEN(A20068)</f>
        <v>18</v>
      </c>
      <c r="C20068" t="s">
        <v>31394</v>
      </c>
      <c r="D20068" t="s">
        <v>31395</v>
      </c>
      <c r="E20068" t="s">
        <v>31395</v>
      </c>
    </row>
    <row r="20069" spans="1:5" x14ac:dyDescent="0.2">
      <c r="A20069" t="s">
        <v>19770</v>
      </c>
      <c r="B20069">
        <f>LEN(A20069)</f>
        <v>16</v>
      </c>
      <c r="C20069" t="s">
        <v>31395</v>
      </c>
      <c r="D20069" t="s">
        <v>31395</v>
      </c>
      <c r="E20069" t="s">
        <v>31395</v>
      </c>
    </row>
    <row r="20070" spans="1:5" x14ac:dyDescent="0.2">
      <c r="A20070" t="s">
        <v>19893</v>
      </c>
      <c r="B20070">
        <f>LEN(A20070)</f>
        <v>20</v>
      </c>
      <c r="C20070" t="s">
        <v>31395</v>
      </c>
      <c r="D20070" t="s">
        <v>31395</v>
      </c>
      <c r="E20070" t="s">
        <v>31395</v>
      </c>
    </row>
    <row r="20071" spans="1:5" x14ac:dyDescent="0.2">
      <c r="A20071" t="s">
        <v>19900</v>
      </c>
      <c r="B20071">
        <f>LEN(A20071)</f>
        <v>17</v>
      </c>
      <c r="C20071" t="s">
        <v>31394</v>
      </c>
      <c r="D20071" t="s">
        <v>31395</v>
      </c>
      <c r="E20071" t="s">
        <v>31395</v>
      </c>
    </row>
    <row r="20072" spans="1:5" x14ac:dyDescent="0.2">
      <c r="A20072" t="s">
        <v>26702</v>
      </c>
      <c r="B20072">
        <f>LEN(A20072)</f>
        <v>21</v>
      </c>
    </row>
    <row r="20073" spans="1:5" x14ac:dyDescent="0.2">
      <c r="A20073" t="s">
        <v>31071</v>
      </c>
      <c r="B20073">
        <f>LEN(A20073)</f>
        <v>15</v>
      </c>
    </row>
    <row r="20074" spans="1:5" x14ac:dyDescent="0.2">
      <c r="A20074" t="s">
        <v>7209</v>
      </c>
      <c r="B20074">
        <f>LEN(A20074)</f>
        <v>21</v>
      </c>
      <c r="C20074" t="s">
        <v>31394</v>
      </c>
      <c r="D20074" t="s">
        <v>31395</v>
      </c>
      <c r="E20074" t="s">
        <v>31395</v>
      </c>
    </row>
    <row r="20075" spans="1:5" x14ac:dyDescent="0.2">
      <c r="A20075" t="s">
        <v>4377</v>
      </c>
      <c r="B20075">
        <f>LEN(A20075)</f>
        <v>15</v>
      </c>
      <c r="C20075" t="s">
        <v>31394</v>
      </c>
      <c r="D20075" t="s">
        <v>31395</v>
      </c>
      <c r="E20075" t="s">
        <v>31395</v>
      </c>
    </row>
    <row r="20076" spans="1:5" x14ac:dyDescent="0.2">
      <c r="A20076" t="s">
        <v>24854</v>
      </c>
      <c r="B20076">
        <f>LEN(A20076)</f>
        <v>25</v>
      </c>
    </row>
    <row r="20077" spans="1:5" x14ac:dyDescent="0.2">
      <c r="A20077" t="s">
        <v>4800</v>
      </c>
      <c r="B20077">
        <f>LEN(A20077)</f>
        <v>16</v>
      </c>
      <c r="C20077" t="s">
        <v>31395</v>
      </c>
      <c r="D20077" t="s">
        <v>31395</v>
      </c>
      <c r="E20077" t="s">
        <v>31395</v>
      </c>
    </row>
    <row r="20078" spans="1:5" x14ac:dyDescent="0.2">
      <c r="A20078" t="s">
        <v>5383</v>
      </c>
      <c r="B20078">
        <f>LEN(A20078)</f>
        <v>12</v>
      </c>
      <c r="C20078" t="s">
        <v>31395</v>
      </c>
      <c r="D20078" t="s">
        <v>31395</v>
      </c>
      <c r="E20078" t="s">
        <v>31395</v>
      </c>
    </row>
    <row r="20079" spans="1:5" x14ac:dyDescent="0.2">
      <c r="A20079" t="s">
        <v>5886</v>
      </c>
      <c r="B20079">
        <f>LEN(A20079)</f>
        <v>19</v>
      </c>
      <c r="C20079" t="s">
        <v>31394</v>
      </c>
      <c r="D20079" t="s">
        <v>31395</v>
      </c>
      <c r="E20079" t="s">
        <v>31395</v>
      </c>
    </row>
    <row r="20080" spans="1:5" x14ac:dyDescent="0.2">
      <c r="A20080" t="s">
        <v>5063</v>
      </c>
      <c r="B20080">
        <f>LEN(A20080)</f>
        <v>16</v>
      </c>
      <c r="C20080" t="s">
        <v>31395</v>
      </c>
      <c r="D20080" t="s">
        <v>31395</v>
      </c>
      <c r="E20080" t="s">
        <v>31395</v>
      </c>
    </row>
    <row r="20081" spans="1:5" x14ac:dyDescent="0.2">
      <c r="A20081" t="s">
        <v>9824</v>
      </c>
      <c r="B20081">
        <f>LEN(A20081)</f>
        <v>17</v>
      </c>
      <c r="C20081" t="s">
        <v>31394</v>
      </c>
      <c r="D20081" t="s">
        <v>31395</v>
      </c>
      <c r="E20081" t="s">
        <v>31395</v>
      </c>
    </row>
    <row r="20082" spans="1:5" x14ac:dyDescent="0.2">
      <c r="A20082" t="s">
        <v>26217</v>
      </c>
      <c r="B20082">
        <f>LEN(A20082)</f>
        <v>15</v>
      </c>
    </row>
    <row r="20083" spans="1:5" x14ac:dyDescent="0.2">
      <c r="A20083" t="s">
        <v>2101</v>
      </c>
      <c r="B20083">
        <f>LEN(A20083)</f>
        <v>15</v>
      </c>
      <c r="C20083" t="s">
        <v>31394</v>
      </c>
      <c r="D20083" t="s">
        <v>31395</v>
      </c>
      <c r="E20083" t="s">
        <v>31395</v>
      </c>
    </row>
    <row r="20084" spans="1:5" x14ac:dyDescent="0.2">
      <c r="A20084" t="s">
        <v>3650</v>
      </c>
      <c r="B20084">
        <f>LEN(A20084)</f>
        <v>17</v>
      </c>
      <c r="C20084" t="s">
        <v>31395</v>
      </c>
      <c r="D20084" t="s">
        <v>31395</v>
      </c>
      <c r="E20084" t="s">
        <v>31395</v>
      </c>
    </row>
    <row r="20085" spans="1:5" x14ac:dyDescent="0.2">
      <c r="A20085" t="s">
        <v>5824</v>
      </c>
      <c r="B20085">
        <f>LEN(A20085)</f>
        <v>16</v>
      </c>
      <c r="C20085" t="s">
        <v>31395</v>
      </c>
      <c r="D20085" t="s">
        <v>31395</v>
      </c>
      <c r="E20085" t="s">
        <v>31395</v>
      </c>
    </row>
    <row r="20086" spans="1:5" x14ac:dyDescent="0.2">
      <c r="A20086" t="s">
        <v>8419</v>
      </c>
      <c r="B20086">
        <f>LEN(A20086)</f>
        <v>17</v>
      </c>
      <c r="C20086" t="s">
        <v>31394</v>
      </c>
      <c r="D20086" t="s">
        <v>31395</v>
      </c>
      <c r="E20086" t="s">
        <v>31395</v>
      </c>
    </row>
    <row r="20087" spans="1:5" x14ac:dyDescent="0.2">
      <c r="A20087" t="s">
        <v>10853</v>
      </c>
      <c r="B20087">
        <f>LEN(A20087)</f>
        <v>20</v>
      </c>
      <c r="C20087" t="s">
        <v>31395</v>
      </c>
      <c r="D20087" t="s">
        <v>31395</v>
      </c>
      <c r="E20087" t="s">
        <v>31395</v>
      </c>
    </row>
    <row r="20088" spans="1:5" x14ac:dyDescent="0.2">
      <c r="A20088" t="s">
        <v>11703</v>
      </c>
      <c r="B20088">
        <f>LEN(A20088)</f>
        <v>18</v>
      </c>
      <c r="C20088" t="s">
        <v>31395</v>
      </c>
      <c r="D20088" t="s">
        <v>31395</v>
      </c>
      <c r="E20088" t="s">
        <v>31395</v>
      </c>
    </row>
    <row r="20089" spans="1:5" x14ac:dyDescent="0.2">
      <c r="A20089" t="s">
        <v>12666</v>
      </c>
      <c r="B20089">
        <f>LEN(A20089)</f>
        <v>17</v>
      </c>
      <c r="C20089" t="s">
        <v>31395</v>
      </c>
      <c r="D20089" t="s">
        <v>31395</v>
      </c>
      <c r="E20089" t="s">
        <v>31395</v>
      </c>
    </row>
    <row r="20090" spans="1:5" x14ac:dyDescent="0.2">
      <c r="A20090" t="s">
        <v>12722</v>
      </c>
      <c r="B20090">
        <f>LEN(A20090)</f>
        <v>15</v>
      </c>
      <c r="C20090" t="s">
        <v>31395</v>
      </c>
      <c r="D20090" t="s">
        <v>31395</v>
      </c>
      <c r="E20090" t="s">
        <v>31395</v>
      </c>
    </row>
    <row r="20091" spans="1:5" x14ac:dyDescent="0.2">
      <c r="A20091" t="s">
        <v>13137</v>
      </c>
      <c r="B20091">
        <f>LEN(A20091)</f>
        <v>15</v>
      </c>
      <c r="C20091" t="s">
        <v>31395</v>
      </c>
      <c r="D20091" t="s">
        <v>31395</v>
      </c>
      <c r="E20091" t="s">
        <v>31395</v>
      </c>
    </row>
    <row r="20092" spans="1:5" x14ac:dyDescent="0.2">
      <c r="A20092" t="s">
        <v>13258</v>
      </c>
      <c r="B20092">
        <f>LEN(A20092)</f>
        <v>15</v>
      </c>
      <c r="C20092" t="s">
        <v>31395</v>
      </c>
      <c r="D20092" t="s">
        <v>31395</v>
      </c>
      <c r="E20092" t="s">
        <v>31395</v>
      </c>
    </row>
    <row r="20093" spans="1:5" x14ac:dyDescent="0.2">
      <c r="A20093" t="s">
        <v>13290</v>
      </c>
      <c r="B20093">
        <f>LEN(A20093)</f>
        <v>17</v>
      </c>
      <c r="C20093" t="s">
        <v>31395</v>
      </c>
      <c r="D20093" t="s">
        <v>31395</v>
      </c>
      <c r="E20093" t="s">
        <v>31395</v>
      </c>
    </row>
    <row r="20094" spans="1:5" x14ac:dyDescent="0.2">
      <c r="A20094" t="s">
        <v>13557</v>
      </c>
      <c r="B20094">
        <f>LEN(A20094)</f>
        <v>18</v>
      </c>
      <c r="C20094" t="s">
        <v>31395</v>
      </c>
      <c r="D20094" t="s">
        <v>31394</v>
      </c>
      <c r="E20094" t="s">
        <v>31395</v>
      </c>
    </row>
    <row r="20095" spans="1:5" x14ac:dyDescent="0.2">
      <c r="A20095" t="s">
        <v>16603</v>
      </c>
      <c r="B20095">
        <f>LEN(A20095)</f>
        <v>16</v>
      </c>
      <c r="C20095" t="s">
        <v>31395</v>
      </c>
      <c r="D20095" t="s">
        <v>31395</v>
      </c>
      <c r="E20095" t="s">
        <v>31395</v>
      </c>
    </row>
    <row r="20096" spans="1:5" x14ac:dyDescent="0.2">
      <c r="A20096" t="s">
        <v>17114</v>
      </c>
      <c r="B20096">
        <f>LEN(A20096)</f>
        <v>16</v>
      </c>
      <c r="C20096" t="s">
        <v>31394</v>
      </c>
      <c r="D20096" t="s">
        <v>31395</v>
      </c>
      <c r="E20096" t="s">
        <v>31395</v>
      </c>
    </row>
    <row r="20097" spans="1:5" x14ac:dyDescent="0.2">
      <c r="A20097" t="s">
        <v>18233</v>
      </c>
      <c r="B20097">
        <f>LEN(A20097)</f>
        <v>20</v>
      </c>
      <c r="C20097" t="s">
        <v>31395</v>
      </c>
      <c r="D20097" t="s">
        <v>31395</v>
      </c>
      <c r="E20097" t="s">
        <v>31395</v>
      </c>
    </row>
    <row r="20098" spans="1:5" x14ac:dyDescent="0.2">
      <c r="A20098" t="s">
        <v>18894</v>
      </c>
      <c r="B20098">
        <f>LEN(A20098)</f>
        <v>18</v>
      </c>
      <c r="C20098" t="s">
        <v>31395</v>
      </c>
      <c r="D20098" t="s">
        <v>31395</v>
      </c>
      <c r="E20098" t="s">
        <v>31395</v>
      </c>
    </row>
    <row r="20099" spans="1:5" x14ac:dyDescent="0.2">
      <c r="A20099" t="s">
        <v>21362</v>
      </c>
      <c r="B20099">
        <f>LEN(A20099)</f>
        <v>17</v>
      </c>
    </row>
    <row r="20100" spans="1:5" x14ac:dyDescent="0.2">
      <c r="A20100" t="s">
        <v>21773</v>
      </c>
      <c r="B20100">
        <f>LEN(A20100)</f>
        <v>17</v>
      </c>
    </row>
    <row r="20101" spans="1:5" x14ac:dyDescent="0.2">
      <c r="A20101" t="s">
        <v>23259</v>
      </c>
      <c r="B20101">
        <f>LEN(A20101)</f>
        <v>15</v>
      </c>
    </row>
    <row r="20102" spans="1:5" x14ac:dyDescent="0.2">
      <c r="A20102" t="s">
        <v>24460</v>
      </c>
      <c r="B20102">
        <f>LEN(A20102)</f>
        <v>17</v>
      </c>
    </row>
    <row r="20103" spans="1:5" x14ac:dyDescent="0.2">
      <c r="A20103" t="s">
        <v>25910</v>
      </c>
      <c r="B20103">
        <f>LEN(A20103)</f>
        <v>17</v>
      </c>
    </row>
    <row r="20104" spans="1:5" x14ac:dyDescent="0.2">
      <c r="A20104" t="s">
        <v>26599</v>
      </c>
      <c r="B20104">
        <f>LEN(A20104)</f>
        <v>18</v>
      </c>
    </row>
    <row r="20105" spans="1:5" x14ac:dyDescent="0.2">
      <c r="A20105" t="s">
        <v>28323</v>
      </c>
      <c r="B20105">
        <f>LEN(A20105)</f>
        <v>17</v>
      </c>
    </row>
    <row r="20106" spans="1:5" x14ac:dyDescent="0.2">
      <c r="A20106" t="s">
        <v>28528</v>
      </c>
      <c r="B20106">
        <f>LEN(A20106)</f>
        <v>17</v>
      </c>
    </row>
    <row r="20107" spans="1:5" x14ac:dyDescent="0.2">
      <c r="A20107" t="s">
        <v>29351</v>
      </c>
      <c r="B20107">
        <f>LEN(A20107)</f>
        <v>18</v>
      </c>
    </row>
    <row r="20108" spans="1:5" x14ac:dyDescent="0.2">
      <c r="A20108" t="s">
        <v>30454</v>
      </c>
      <c r="B20108">
        <f>LEN(A20108)</f>
        <v>17</v>
      </c>
    </row>
    <row r="20109" spans="1:5" x14ac:dyDescent="0.2">
      <c r="A20109" t="s">
        <v>30800</v>
      </c>
      <c r="B20109">
        <f>LEN(A20109)</f>
        <v>16</v>
      </c>
    </row>
    <row r="20110" spans="1:5" x14ac:dyDescent="0.2">
      <c r="A20110" t="s">
        <v>6137</v>
      </c>
      <c r="B20110">
        <f>LEN(A20110)</f>
        <v>12</v>
      </c>
      <c r="C20110" t="s">
        <v>31395</v>
      </c>
      <c r="D20110" t="s">
        <v>31394</v>
      </c>
      <c r="E20110" t="s">
        <v>31395</v>
      </c>
    </row>
    <row r="20111" spans="1:5" x14ac:dyDescent="0.2">
      <c r="A20111" t="s">
        <v>6137</v>
      </c>
      <c r="B20111">
        <f>LEN(A20111)</f>
        <v>12</v>
      </c>
      <c r="C20111" t="s">
        <v>31395</v>
      </c>
      <c r="D20111" t="s">
        <v>31395</v>
      </c>
      <c r="E20111" t="s">
        <v>31395</v>
      </c>
    </row>
    <row r="20112" spans="1:5" x14ac:dyDescent="0.2">
      <c r="A20112" t="s">
        <v>3503</v>
      </c>
      <c r="B20112">
        <f>LEN(A20112)</f>
        <v>20</v>
      </c>
      <c r="C20112" t="s">
        <v>31394</v>
      </c>
      <c r="D20112" t="s">
        <v>31395</v>
      </c>
      <c r="E20112" t="s">
        <v>31395</v>
      </c>
    </row>
    <row r="20113" spans="1:5" x14ac:dyDescent="0.2">
      <c r="A20113" t="s">
        <v>6357</v>
      </c>
      <c r="B20113">
        <f>LEN(A20113)</f>
        <v>15</v>
      </c>
      <c r="C20113" t="s">
        <v>31395</v>
      </c>
      <c r="D20113" t="s">
        <v>31395</v>
      </c>
      <c r="E20113" t="s">
        <v>31395</v>
      </c>
    </row>
    <row r="20114" spans="1:5" x14ac:dyDescent="0.2">
      <c r="A20114" t="s">
        <v>6700</v>
      </c>
      <c r="B20114">
        <f>LEN(A20114)</f>
        <v>16</v>
      </c>
      <c r="C20114" t="s">
        <v>31394</v>
      </c>
      <c r="D20114" t="s">
        <v>31395</v>
      </c>
      <c r="E20114" t="s">
        <v>31395</v>
      </c>
    </row>
    <row r="20115" spans="1:5" x14ac:dyDescent="0.2">
      <c r="A20115" t="s">
        <v>6890</v>
      </c>
      <c r="B20115">
        <f>LEN(A20115)</f>
        <v>12</v>
      </c>
      <c r="C20115" t="s">
        <v>31395</v>
      </c>
      <c r="D20115" t="s">
        <v>31395</v>
      </c>
      <c r="E20115" t="s">
        <v>31395</v>
      </c>
    </row>
    <row r="20116" spans="1:5" x14ac:dyDescent="0.2">
      <c r="A20116" t="s">
        <v>6969</v>
      </c>
      <c r="B20116">
        <f>LEN(A20116)</f>
        <v>14</v>
      </c>
      <c r="C20116" t="s">
        <v>31395</v>
      </c>
      <c r="D20116" t="s">
        <v>31395</v>
      </c>
      <c r="E20116" t="s">
        <v>31395</v>
      </c>
    </row>
    <row r="20117" spans="1:5" x14ac:dyDescent="0.2">
      <c r="A20117" t="s">
        <v>7510</v>
      </c>
      <c r="B20117">
        <f>LEN(A20117)</f>
        <v>13</v>
      </c>
      <c r="C20117" t="s">
        <v>31395</v>
      </c>
      <c r="D20117" t="s">
        <v>31395</v>
      </c>
      <c r="E20117" t="s">
        <v>31395</v>
      </c>
    </row>
    <row r="20118" spans="1:5" x14ac:dyDescent="0.2">
      <c r="A20118" t="s">
        <v>17258</v>
      </c>
      <c r="B20118">
        <f>LEN(A20118)</f>
        <v>14</v>
      </c>
      <c r="C20118" t="s">
        <v>31395</v>
      </c>
      <c r="D20118" t="s">
        <v>31395</v>
      </c>
      <c r="E20118" t="s">
        <v>31395</v>
      </c>
    </row>
    <row r="20119" spans="1:5" x14ac:dyDescent="0.2">
      <c r="A20119" t="s">
        <v>20614</v>
      </c>
      <c r="B20119">
        <f>LEN(A20119)</f>
        <v>17</v>
      </c>
      <c r="C20119" t="s">
        <v>31395</v>
      </c>
      <c r="D20119" t="s">
        <v>31395</v>
      </c>
      <c r="E20119" t="s">
        <v>31395</v>
      </c>
    </row>
    <row r="20120" spans="1:5" x14ac:dyDescent="0.2">
      <c r="A20120" t="s">
        <v>4112</v>
      </c>
      <c r="B20120">
        <f>LEN(A20120)</f>
        <v>17</v>
      </c>
      <c r="C20120" t="s">
        <v>31394</v>
      </c>
      <c r="D20120" t="s">
        <v>31395</v>
      </c>
      <c r="E20120" t="s">
        <v>31395</v>
      </c>
    </row>
    <row r="20121" spans="1:5" x14ac:dyDescent="0.2">
      <c r="A20121" t="s">
        <v>9298</v>
      </c>
      <c r="B20121">
        <f>LEN(A20121)</f>
        <v>17</v>
      </c>
      <c r="C20121" t="s">
        <v>31395</v>
      </c>
      <c r="D20121" t="s">
        <v>31395</v>
      </c>
      <c r="E20121" t="s">
        <v>31395</v>
      </c>
    </row>
    <row r="20122" spans="1:5" x14ac:dyDescent="0.2">
      <c r="A20122" t="s">
        <v>10811</v>
      </c>
      <c r="B20122">
        <f>LEN(A20122)</f>
        <v>17</v>
      </c>
      <c r="C20122" t="s">
        <v>31395</v>
      </c>
      <c r="D20122" t="s">
        <v>31395</v>
      </c>
      <c r="E20122" t="s">
        <v>31395</v>
      </c>
    </row>
    <row r="20123" spans="1:5" x14ac:dyDescent="0.2">
      <c r="A20123" t="s">
        <v>11738</v>
      </c>
      <c r="B20123">
        <f>LEN(A20123)</f>
        <v>16</v>
      </c>
      <c r="C20123" t="s">
        <v>31395</v>
      </c>
      <c r="D20123" t="s">
        <v>31395</v>
      </c>
      <c r="E20123" t="s">
        <v>31395</v>
      </c>
    </row>
    <row r="20124" spans="1:5" x14ac:dyDescent="0.2">
      <c r="A20124" t="s">
        <v>11738</v>
      </c>
      <c r="B20124">
        <f>LEN(A20124)</f>
        <v>16</v>
      </c>
      <c r="C20124" t="s">
        <v>31394</v>
      </c>
      <c r="D20124" t="s">
        <v>31395</v>
      </c>
      <c r="E20124" t="s">
        <v>31395</v>
      </c>
    </row>
    <row r="20125" spans="1:5" x14ac:dyDescent="0.2">
      <c r="A20125" t="s">
        <v>13609</v>
      </c>
      <c r="B20125">
        <f>LEN(A20125)</f>
        <v>19</v>
      </c>
      <c r="C20125" t="s">
        <v>31395</v>
      </c>
      <c r="D20125" t="s">
        <v>31395</v>
      </c>
      <c r="E20125" t="s">
        <v>31395</v>
      </c>
    </row>
    <row r="20126" spans="1:5" x14ac:dyDescent="0.2">
      <c r="A20126" t="s">
        <v>14498</v>
      </c>
      <c r="B20126">
        <f>LEN(A20126)</f>
        <v>18</v>
      </c>
      <c r="C20126" t="s">
        <v>31395</v>
      </c>
      <c r="D20126" t="s">
        <v>31395</v>
      </c>
      <c r="E20126" t="s">
        <v>31395</v>
      </c>
    </row>
    <row r="20127" spans="1:5" x14ac:dyDescent="0.2">
      <c r="A20127" t="s">
        <v>17047</v>
      </c>
      <c r="B20127">
        <f>LEN(A20127)</f>
        <v>18</v>
      </c>
      <c r="C20127" t="s">
        <v>31395</v>
      </c>
      <c r="D20127" t="s">
        <v>31395</v>
      </c>
      <c r="E20127" t="s">
        <v>31395</v>
      </c>
    </row>
    <row r="20128" spans="1:5" x14ac:dyDescent="0.2">
      <c r="A20128" t="s">
        <v>18634</v>
      </c>
      <c r="B20128">
        <f>LEN(A20128)</f>
        <v>17</v>
      </c>
      <c r="C20128" t="s">
        <v>31395</v>
      </c>
      <c r="D20128" t="s">
        <v>31395</v>
      </c>
      <c r="E20128" t="s">
        <v>31395</v>
      </c>
    </row>
    <row r="20129" spans="1:5" x14ac:dyDescent="0.2">
      <c r="A20129" t="s">
        <v>19958</v>
      </c>
      <c r="B20129">
        <f>LEN(A20129)</f>
        <v>16</v>
      </c>
      <c r="C20129" t="s">
        <v>31395</v>
      </c>
      <c r="D20129" t="s">
        <v>31395</v>
      </c>
      <c r="E20129" t="s">
        <v>31395</v>
      </c>
    </row>
    <row r="20130" spans="1:5" x14ac:dyDescent="0.2">
      <c r="A20130" t="s">
        <v>20359</v>
      </c>
      <c r="B20130">
        <f>LEN(A20130)</f>
        <v>17</v>
      </c>
      <c r="C20130" t="s">
        <v>31395</v>
      </c>
      <c r="D20130" t="s">
        <v>31395</v>
      </c>
      <c r="E20130" t="s">
        <v>31395</v>
      </c>
    </row>
    <row r="20131" spans="1:5" x14ac:dyDescent="0.2">
      <c r="A20131" t="s">
        <v>22058</v>
      </c>
      <c r="B20131">
        <f>LEN(A20131)</f>
        <v>18</v>
      </c>
    </row>
    <row r="20132" spans="1:5" x14ac:dyDescent="0.2">
      <c r="A20132" t="s">
        <v>23060</v>
      </c>
      <c r="B20132">
        <f>LEN(A20132)</f>
        <v>17</v>
      </c>
    </row>
    <row r="20133" spans="1:5" x14ac:dyDescent="0.2">
      <c r="A20133" t="s">
        <v>23741</v>
      </c>
      <c r="B20133">
        <f>LEN(A20133)</f>
        <v>17</v>
      </c>
    </row>
    <row r="20134" spans="1:5" x14ac:dyDescent="0.2">
      <c r="A20134" t="s">
        <v>25136</v>
      </c>
      <c r="B20134">
        <f>LEN(A20134)</f>
        <v>19</v>
      </c>
    </row>
    <row r="20135" spans="1:5" x14ac:dyDescent="0.2">
      <c r="A20135" t="s">
        <v>25799</v>
      </c>
      <c r="B20135">
        <f>LEN(A20135)</f>
        <v>16</v>
      </c>
    </row>
    <row r="20136" spans="1:5" x14ac:dyDescent="0.2">
      <c r="A20136" t="s">
        <v>26487</v>
      </c>
      <c r="B20136">
        <f>LEN(A20136)</f>
        <v>17</v>
      </c>
    </row>
    <row r="20137" spans="1:5" x14ac:dyDescent="0.2">
      <c r="A20137" t="s">
        <v>26638</v>
      </c>
      <c r="B20137">
        <f>LEN(A20137)</f>
        <v>19</v>
      </c>
    </row>
    <row r="20138" spans="1:5" x14ac:dyDescent="0.2">
      <c r="A20138" t="s">
        <v>27119</v>
      </c>
      <c r="B20138">
        <f>LEN(A20138)</f>
        <v>17</v>
      </c>
    </row>
    <row r="20139" spans="1:5" x14ac:dyDescent="0.2">
      <c r="A20139" t="s">
        <v>28764</v>
      </c>
      <c r="B20139">
        <f>LEN(A20139)</f>
        <v>17</v>
      </c>
    </row>
    <row r="20140" spans="1:5" x14ac:dyDescent="0.2">
      <c r="A20140" t="s">
        <v>30896</v>
      </c>
      <c r="B20140">
        <f>LEN(A20140)</f>
        <v>17</v>
      </c>
    </row>
    <row r="20141" spans="1:5" x14ac:dyDescent="0.2">
      <c r="A20141" t="s">
        <v>7917</v>
      </c>
      <c r="B20141">
        <f>LEN(A20141)</f>
        <v>14</v>
      </c>
      <c r="C20141" t="s">
        <v>31394</v>
      </c>
      <c r="D20141" t="s">
        <v>31395</v>
      </c>
      <c r="E20141" t="s">
        <v>31395</v>
      </c>
    </row>
    <row r="20142" spans="1:5" x14ac:dyDescent="0.2">
      <c r="A20142" t="s">
        <v>19725</v>
      </c>
      <c r="B20142">
        <f>LEN(A20142)</f>
        <v>16</v>
      </c>
      <c r="C20142" t="s">
        <v>31395</v>
      </c>
      <c r="D20142" t="s">
        <v>31395</v>
      </c>
      <c r="E20142" t="s">
        <v>31395</v>
      </c>
    </row>
    <row r="20143" spans="1:5" x14ac:dyDescent="0.2">
      <c r="A20143" t="s">
        <v>136</v>
      </c>
      <c r="B20143">
        <f>LEN(A20143)</f>
        <v>17</v>
      </c>
      <c r="C20143" t="s">
        <v>31395</v>
      </c>
      <c r="D20143" t="s">
        <v>31395</v>
      </c>
      <c r="E20143" t="s">
        <v>31395</v>
      </c>
    </row>
    <row r="20144" spans="1:5" x14ac:dyDescent="0.2">
      <c r="A20144" t="s">
        <v>5665</v>
      </c>
      <c r="B20144">
        <f>LEN(A20144)</f>
        <v>14</v>
      </c>
      <c r="C20144" t="s">
        <v>31395</v>
      </c>
      <c r="D20144" t="s">
        <v>31395</v>
      </c>
      <c r="E20144" t="s">
        <v>31395</v>
      </c>
    </row>
    <row r="20145" spans="1:5" x14ac:dyDescent="0.2">
      <c r="A20145" t="s">
        <v>7013</v>
      </c>
      <c r="B20145">
        <f>LEN(A20145)</f>
        <v>16</v>
      </c>
      <c r="C20145" t="s">
        <v>31395</v>
      </c>
      <c r="D20145" t="s">
        <v>31395</v>
      </c>
      <c r="E20145" t="s">
        <v>31395</v>
      </c>
    </row>
    <row r="20146" spans="1:5" x14ac:dyDescent="0.2">
      <c r="A20146" t="s">
        <v>15413</v>
      </c>
      <c r="B20146">
        <f>LEN(A20146)</f>
        <v>19</v>
      </c>
      <c r="C20146" t="s">
        <v>31395</v>
      </c>
      <c r="D20146" t="s">
        <v>31395</v>
      </c>
      <c r="E20146" t="s">
        <v>31395</v>
      </c>
    </row>
    <row r="20147" spans="1:5" x14ac:dyDescent="0.2">
      <c r="A20147" t="s">
        <v>17497</v>
      </c>
      <c r="B20147">
        <f>LEN(A20147)</f>
        <v>20</v>
      </c>
      <c r="C20147" t="s">
        <v>31395</v>
      </c>
      <c r="D20147" t="s">
        <v>31395</v>
      </c>
      <c r="E20147" t="s">
        <v>31395</v>
      </c>
    </row>
    <row r="20148" spans="1:5" x14ac:dyDescent="0.2">
      <c r="A20148" t="s">
        <v>18254</v>
      </c>
      <c r="B20148">
        <f>LEN(A20148)</f>
        <v>19</v>
      </c>
      <c r="C20148" t="s">
        <v>31395</v>
      </c>
      <c r="D20148" t="s">
        <v>31395</v>
      </c>
      <c r="E20148" t="s">
        <v>31395</v>
      </c>
    </row>
    <row r="20149" spans="1:5" x14ac:dyDescent="0.2">
      <c r="A20149" t="s">
        <v>18542</v>
      </c>
      <c r="B20149">
        <f>LEN(A20149)</f>
        <v>18</v>
      </c>
      <c r="C20149" t="s">
        <v>31395</v>
      </c>
      <c r="D20149" t="s">
        <v>31395</v>
      </c>
      <c r="E20149" t="s">
        <v>31395</v>
      </c>
    </row>
    <row r="20150" spans="1:5" x14ac:dyDescent="0.2">
      <c r="A20150" t="s">
        <v>20006</v>
      </c>
      <c r="B20150">
        <f>LEN(A20150)</f>
        <v>17</v>
      </c>
      <c r="C20150" t="s">
        <v>31395</v>
      </c>
      <c r="D20150" t="s">
        <v>31394</v>
      </c>
      <c r="E20150" t="s">
        <v>31395</v>
      </c>
    </row>
    <row r="20151" spans="1:5" x14ac:dyDescent="0.2">
      <c r="A20151" t="s">
        <v>22000</v>
      </c>
      <c r="B20151">
        <f>LEN(A20151)</f>
        <v>18</v>
      </c>
    </row>
    <row r="20152" spans="1:5" x14ac:dyDescent="0.2">
      <c r="A20152" t="s">
        <v>25517</v>
      </c>
      <c r="B20152">
        <f>LEN(A20152)</f>
        <v>18</v>
      </c>
    </row>
    <row r="20153" spans="1:5" x14ac:dyDescent="0.2">
      <c r="A20153" t="s">
        <v>26887</v>
      </c>
      <c r="B20153">
        <f>LEN(A20153)</f>
        <v>16</v>
      </c>
    </row>
    <row r="20154" spans="1:5" x14ac:dyDescent="0.2">
      <c r="A20154" t="s">
        <v>27094</v>
      </c>
      <c r="B20154">
        <f>LEN(A20154)</f>
        <v>17</v>
      </c>
    </row>
    <row r="20155" spans="1:5" x14ac:dyDescent="0.2">
      <c r="A20155" t="s">
        <v>29469</v>
      </c>
      <c r="B20155">
        <f>LEN(A20155)</f>
        <v>17</v>
      </c>
    </row>
    <row r="20156" spans="1:5" x14ac:dyDescent="0.2">
      <c r="A20156" t="s">
        <v>29541</v>
      </c>
      <c r="B20156">
        <f>LEN(A20156)</f>
        <v>17</v>
      </c>
    </row>
    <row r="20157" spans="1:5" x14ac:dyDescent="0.2">
      <c r="A20157" t="s">
        <v>30214</v>
      </c>
      <c r="B20157">
        <f>LEN(A20157)</f>
        <v>17</v>
      </c>
    </row>
    <row r="20158" spans="1:5" x14ac:dyDescent="0.2">
      <c r="A20158" t="s">
        <v>8262</v>
      </c>
      <c r="B20158">
        <f>LEN(A20158)</f>
        <v>14</v>
      </c>
      <c r="C20158" t="s">
        <v>31394</v>
      </c>
      <c r="D20158" t="s">
        <v>31395</v>
      </c>
      <c r="E20158" t="s">
        <v>31395</v>
      </c>
    </row>
    <row r="20159" spans="1:5" x14ac:dyDescent="0.2">
      <c r="A20159" t="s">
        <v>16779</v>
      </c>
      <c r="B20159">
        <f>LEN(A20159)</f>
        <v>24</v>
      </c>
      <c r="C20159" t="s">
        <v>31394</v>
      </c>
      <c r="D20159" t="s">
        <v>31395</v>
      </c>
      <c r="E20159" t="s">
        <v>31395</v>
      </c>
    </row>
    <row r="20160" spans="1:5" x14ac:dyDescent="0.2">
      <c r="A20160" t="s">
        <v>8987</v>
      </c>
      <c r="B20160">
        <f>LEN(A20160)</f>
        <v>13</v>
      </c>
      <c r="C20160" t="s">
        <v>31395</v>
      </c>
      <c r="D20160" t="s">
        <v>31394</v>
      </c>
      <c r="E20160" t="s">
        <v>31395</v>
      </c>
    </row>
    <row r="20161" spans="1:5" x14ac:dyDescent="0.2">
      <c r="A20161" t="s">
        <v>25030</v>
      </c>
      <c r="B20161">
        <f>LEN(A20161)</f>
        <v>22</v>
      </c>
    </row>
    <row r="20162" spans="1:5" x14ac:dyDescent="0.2">
      <c r="A20162" t="s">
        <v>26953</v>
      </c>
      <c r="B20162">
        <f>LEN(A20162)</f>
        <v>20</v>
      </c>
    </row>
    <row r="20163" spans="1:5" x14ac:dyDescent="0.2">
      <c r="A20163" t="s">
        <v>9100</v>
      </c>
      <c r="B20163">
        <f>LEN(A20163)</f>
        <v>13</v>
      </c>
      <c r="C20163" t="s">
        <v>31394</v>
      </c>
      <c r="D20163" t="s">
        <v>31395</v>
      </c>
      <c r="E20163" t="s">
        <v>31395</v>
      </c>
    </row>
    <row r="20164" spans="1:5" x14ac:dyDescent="0.2">
      <c r="A20164" t="s">
        <v>9776</v>
      </c>
      <c r="B20164">
        <f>LEN(A20164)</f>
        <v>15</v>
      </c>
      <c r="C20164" t="s">
        <v>31394</v>
      </c>
      <c r="D20164" t="s">
        <v>31395</v>
      </c>
      <c r="E20164" t="s">
        <v>31395</v>
      </c>
    </row>
    <row r="20165" spans="1:5" x14ac:dyDescent="0.2">
      <c r="A20165" t="s">
        <v>28499</v>
      </c>
      <c r="B20165">
        <f>LEN(A20165)</f>
        <v>15</v>
      </c>
    </row>
    <row r="20166" spans="1:5" x14ac:dyDescent="0.2">
      <c r="A20166" t="s">
        <v>2231</v>
      </c>
      <c r="B20166">
        <f>LEN(A20166)</f>
        <v>18</v>
      </c>
      <c r="C20166" t="s">
        <v>31395</v>
      </c>
      <c r="D20166" t="s">
        <v>31394</v>
      </c>
      <c r="E20166" t="s">
        <v>31395</v>
      </c>
    </row>
    <row r="20167" spans="1:5" x14ac:dyDescent="0.2">
      <c r="A20167" t="s">
        <v>8237</v>
      </c>
      <c r="B20167">
        <f>LEN(A20167)</f>
        <v>17</v>
      </c>
      <c r="C20167" t="s">
        <v>31395</v>
      </c>
      <c r="D20167" t="s">
        <v>31395</v>
      </c>
      <c r="E20167" t="s">
        <v>31395</v>
      </c>
    </row>
    <row r="20168" spans="1:5" x14ac:dyDescent="0.2">
      <c r="A20168" t="s">
        <v>10436</v>
      </c>
      <c r="B20168">
        <f>LEN(A20168)</f>
        <v>17</v>
      </c>
      <c r="C20168" t="s">
        <v>31395</v>
      </c>
      <c r="D20168" t="s">
        <v>31395</v>
      </c>
      <c r="E20168" t="s">
        <v>31395</v>
      </c>
    </row>
    <row r="20169" spans="1:5" x14ac:dyDescent="0.2">
      <c r="A20169" t="s">
        <v>12934</v>
      </c>
      <c r="B20169">
        <f>LEN(A20169)</f>
        <v>16</v>
      </c>
      <c r="C20169" t="s">
        <v>31394</v>
      </c>
      <c r="D20169" t="s">
        <v>31395</v>
      </c>
      <c r="E20169" t="s">
        <v>31395</v>
      </c>
    </row>
    <row r="20170" spans="1:5" x14ac:dyDescent="0.2">
      <c r="A20170" t="s">
        <v>14294</v>
      </c>
      <c r="B20170">
        <f>LEN(A20170)</f>
        <v>21</v>
      </c>
      <c r="C20170" t="s">
        <v>31395</v>
      </c>
      <c r="D20170" t="s">
        <v>31395</v>
      </c>
      <c r="E20170" t="s">
        <v>31395</v>
      </c>
    </row>
    <row r="20171" spans="1:5" x14ac:dyDescent="0.2">
      <c r="A20171" t="s">
        <v>16129</v>
      </c>
      <c r="B20171">
        <f>LEN(A20171)</f>
        <v>15</v>
      </c>
      <c r="C20171" t="s">
        <v>31395</v>
      </c>
      <c r="D20171" t="s">
        <v>31395</v>
      </c>
      <c r="E20171" t="s">
        <v>31395</v>
      </c>
    </row>
    <row r="20172" spans="1:5" x14ac:dyDescent="0.2">
      <c r="A20172" t="s">
        <v>16423</v>
      </c>
      <c r="B20172">
        <f>LEN(A20172)</f>
        <v>18</v>
      </c>
      <c r="C20172" t="s">
        <v>31395</v>
      </c>
      <c r="D20172" t="s">
        <v>31395</v>
      </c>
      <c r="E20172" t="s">
        <v>31395</v>
      </c>
    </row>
    <row r="20173" spans="1:5" x14ac:dyDescent="0.2">
      <c r="A20173" t="s">
        <v>18587</v>
      </c>
      <c r="B20173">
        <f>LEN(A20173)</f>
        <v>18</v>
      </c>
      <c r="C20173" t="s">
        <v>31395</v>
      </c>
      <c r="D20173" t="s">
        <v>31395</v>
      </c>
      <c r="E20173" t="s">
        <v>31395</v>
      </c>
    </row>
    <row r="20174" spans="1:5" x14ac:dyDescent="0.2">
      <c r="A20174" t="s">
        <v>19090</v>
      </c>
      <c r="B20174">
        <f>LEN(A20174)</f>
        <v>23</v>
      </c>
      <c r="C20174" t="s">
        <v>31395</v>
      </c>
      <c r="D20174" t="s">
        <v>31395</v>
      </c>
      <c r="E20174" t="s">
        <v>31395</v>
      </c>
    </row>
    <row r="20175" spans="1:5" x14ac:dyDescent="0.2">
      <c r="A20175" t="s">
        <v>19300</v>
      </c>
      <c r="B20175">
        <f>LEN(A20175)</f>
        <v>16</v>
      </c>
      <c r="C20175" t="s">
        <v>31395</v>
      </c>
      <c r="D20175" t="s">
        <v>31395</v>
      </c>
      <c r="E20175" t="s">
        <v>31395</v>
      </c>
    </row>
    <row r="20176" spans="1:5" x14ac:dyDescent="0.2">
      <c r="A20176" t="s">
        <v>19836</v>
      </c>
      <c r="B20176">
        <f>LEN(A20176)</f>
        <v>16</v>
      </c>
      <c r="C20176" t="s">
        <v>31395</v>
      </c>
      <c r="D20176" t="s">
        <v>31395</v>
      </c>
      <c r="E20176" t="s">
        <v>31395</v>
      </c>
    </row>
    <row r="20177" spans="1:5" x14ac:dyDescent="0.2">
      <c r="A20177" t="s">
        <v>20034</v>
      </c>
      <c r="B20177">
        <f>LEN(A20177)</f>
        <v>15</v>
      </c>
      <c r="C20177" t="s">
        <v>31395</v>
      </c>
      <c r="D20177" t="s">
        <v>31395</v>
      </c>
      <c r="E20177" t="s">
        <v>31395</v>
      </c>
    </row>
    <row r="20178" spans="1:5" x14ac:dyDescent="0.2">
      <c r="A20178" t="s">
        <v>20286</v>
      </c>
      <c r="B20178">
        <f>LEN(A20178)</f>
        <v>17</v>
      </c>
      <c r="C20178" t="s">
        <v>31394</v>
      </c>
      <c r="D20178" t="s">
        <v>31395</v>
      </c>
      <c r="E20178" t="s">
        <v>31395</v>
      </c>
    </row>
    <row r="20179" spans="1:5" x14ac:dyDescent="0.2">
      <c r="A20179" t="s">
        <v>23941</v>
      </c>
      <c r="B20179">
        <f>LEN(A20179)</f>
        <v>19</v>
      </c>
    </row>
    <row r="20180" spans="1:5" x14ac:dyDescent="0.2">
      <c r="A20180" t="s">
        <v>27859</v>
      </c>
      <c r="B20180">
        <f>LEN(A20180)</f>
        <v>20</v>
      </c>
    </row>
    <row r="20181" spans="1:5" x14ac:dyDescent="0.2">
      <c r="A20181" t="s">
        <v>29834</v>
      </c>
      <c r="B20181">
        <f>LEN(A20181)</f>
        <v>19</v>
      </c>
    </row>
    <row r="20182" spans="1:5" x14ac:dyDescent="0.2">
      <c r="A20182" t="s">
        <v>9649</v>
      </c>
      <c r="B20182">
        <f>LEN(A20182)</f>
        <v>15</v>
      </c>
      <c r="C20182" t="s">
        <v>31395</v>
      </c>
      <c r="D20182" t="s">
        <v>31395</v>
      </c>
      <c r="E20182" t="s">
        <v>31395</v>
      </c>
    </row>
    <row r="20183" spans="1:5" x14ac:dyDescent="0.2">
      <c r="A20183" t="s">
        <v>7147</v>
      </c>
      <c r="B20183">
        <f>LEN(A20183)</f>
        <v>23</v>
      </c>
      <c r="C20183" t="s">
        <v>31394</v>
      </c>
      <c r="D20183" t="s">
        <v>31395</v>
      </c>
      <c r="E20183" t="s">
        <v>31395</v>
      </c>
    </row>
    <row r="20184" spans="1:5" x14ac:dyDescent="0.2">
      <c r="A20184" t="s">
        <v>10417</v>
      </c>
      <c r="B20184">
        <f>LEN(A20184)</f>
        <v>12</v>
      </c>
      <c r="C20184" t="s">
        <v>31394</v>
      </c>
      <c r="D20184" t="s">
        <v>31395</v>
      </c>
      <c r="E20184" t="s">
        <v>31395</v>
      </c>
    </row>
    <row r="20185" spans="1:5" x14ac:dyDescent="0.2">
      <c r="A20185" t="s">
        <v>1485</v>
      </c>
      <c r="B20185">
        <f>LEN(A20185)</f>
        <v>20</v>
      </c>
      <c r="C20185" t="s">
        <v>31395</v>
      </c>
      <c r="D20185" t="s">
        <v>31395</v>
      </c>
      <c r="E20185" t="s">
        <v>31395</v>
      </c>
    </row>
    <row r="20186" spans="1:5" x14ac:dyDescent="0.2">
      <c r="A20186" t="s">
        <v>10082</v>
      </c>
      <c r="B20186">
        <f>LEN(A20186)</f>
        <v>17</v>
      </c>
      <c r="C20186" t="s">
        <v>31395</v>
      </c>
      <c r="D20186" t="s">
        <v>31395</v>
      </c>
      <c r="E20186" t="s">
        <v>31395</v>
      </c>
    </row>
    <row r="20187" spans="1:5" x14ac:dyDescent="0.2">
      <c r="A20187" t="s">
        <v>11519</v>
      </c>
      <c r="B20187">
        <f>LEN(A20187)</f>
        <v>15</v>
      </c>
      <c r="C20187" t="s">
        <v>31394</v>
      </c>
      <c r="D20187" t="s">
        <v>31395</v>
      </c>
      <c r="E20187" t="s">
        <v>31395</v>
      </c>
    </row>
    <row r="20188" spans="1:5" x14ac:dyDescent="0.2">
      <c r="A20188" t="s">
        <v>19301</v>
      </c>
      <c r="B20188">
        <f>LEN(A20188)</f>
        <v>16</v>
      </c>
      <c r="C20188" t="s">
        <v>31395</v>
      </c>
      <c r="D20188" t="s">
        <v>31395</v>
      </c>
      <c r="E20188" t="s">
        <v>31395</v>
      </c>
    </row>
    <row r="20189" spans="1:5" x14ac:dyDescent="0.2">
      <c r="A20189" t="s">
        <v>19357</v>
      </c>
      <c r="B20189">
        <f>LEN(A20189)</f>
        <v>19</v>
      </c>
      <c r="C20189" t="s">
        <v>31395</v>
      </c>
      <c r="D20189" t="s">
        <v>31395</v>
      </c>
      <c r="E20189" t="s">
        <v>31395</v>
      </c>
    </row>
    <row r="20190" spans="1:5" x14ac:dyDescent="0.2">
      <c r="A20190" t="s">
        <v>20767</v>
      </c>
      <c r="B20190">
        <f>LEN(A20190)</f>
        <v>20</v>
      </c>
      <c r="C20190" t="s">
        <v>31395</v>
      </c>
      <c r="D20190" t="s">
        <v>31395</v>
      </c>
      <c r="E20190" t="s">
        <v>31395</v>
      </c>
    </row>
    <row r="20191" spans="1:5" x14ac:dyDescent="0.2">
      <c r="A20191" t="s">
        <v>25068</v>
      </c>
      <c r="B20191">
        <f>LEN(A20191)</f>
        <v>23</v>
      </c>
    </row>
    <row r="20192" spans="1:5" x14ac:dyDescent="0.2">
      <c r="A20192" t="s">
        <v>26834</v>
      </c>
      <c r="B20192">
        <f>LEN(A20192)</f>
        <v>19</v>
      </c>
    </row>
    <row r="20193" spans="1:5" x14ac:dyDescent="0.2">
      <c r="A20193" t="s">
        <v>23779</v>
      </c>
      <c r="B20193">
        <f>LEN(A20193)</f>
        <v>21</v>
      </c>
    </row>
    <row r="20194" spans="1:5" x14ac:dyDescent="0.2">
      <c r="A20194" t="s">
        <v>11715</v>
      </c>
      <c r="B20194">
        <f>LEN(A20194)</f>
        <v>14</v>
      </c>
      <c r="C20194" t="s">
        <v>31394</v>
      </c>
      <c r="D20194" t="s">
        <v>31395</v>
      </c>
      <c r="E20194" t="s">
        <v>31395</v>
      </c>
    </row>
    <row r="20195" spans="1:5" x14ac:dyDescent="0.2">
      <c r="A20195" t="s">
        <v>12279</v>
      </c>
      <c r="B20195">
        <f>LEN(A20195)</f>
        <v>13</v>
      </c>
      <c r="C20195" t="s">
        <v>31395</v>
      </c>
      <c r="D20195" t="s">
        <v>31395</v>
      </c>
      <c r="E20195" t="s">
        <v>31395</v>
      </c>
    </row>
    <row r="20196" spans="1:5" x14ac:dyDescent="0.2">
      <c r="A20196" t="s">
        <v>12478</v>
      </c>
      <c r="B20196">
        <f>LEN(A20196)</f>
        <v>10</v>
      </c>
      <c r="C20196" t="s">
        <v>31395</v>
      </c>
      <c r="D20196" t="s">
        <v>31395</v>
      </c>
      <c r="E20196" t="s">
        <v>31395</v>
      </c>
    </row>
    <row r="20197" spans="1:5" x14ac:dyDescent="0.2">
      <c r="A20197" t="s">
        <v>12511</v>
      </c>
      <c r="B20197">
        <f>LEN(A20197)</f>
        <v>12</v>
      </c>
      <c r="C20197" t="s">
        <v>31394</v>
      </c>
      <c r="D20197" t="s">
        <v>31395</v>
      </c>
      <c r="E20197" t="s">
        <v>31395</v>
      </c>
    </row>
    <row r="20198" spans="1:5" x14ac:dyDescent="0.2">
      <c r="A20198" t="s">
        <v>12752</v>
      </c>
      <c r="B20198">
        <f>LEN(A20198)</f>
        <v>19</v>
      </c>
      <c r="C20198" t="s">
        <v>31395</v>
      </c>
      <c r="D20198" t="s">
        <v>31395</v>
      </c>
      <c r="E20198" t="s">
        <v>31395</v>
      </c>
    </row>
    <row r="20199" spans="1:5" x14ac:dyDescent="0.2">
      <c r="A20199" t="s">
        <v>13150</v>
      </c>
      <c r="B20199">
        <f>LEN(A20199)</f>
        <v>14</v>
      </c>
      <c r="C20199" t="s">
        <v>31394</v>
      </c>
      <c r="D20199" t="s">
        <v>31395</v>
      </c>
      <c r="E20199" t="s">
        <v>31395</v>
      </c>
    </row>
    <row r="20200" spans="1:5" x14ac:dyDescent="0.2">
      <c r="A20200" t="s">
        <v>19402</v>
      </c>
      <c r="B20200">
        <f>LEN(A20200)</f>
        <v>18</v>
      </c>
      <c r="C20200" t="s">
        <v>31395</v>
      </c>
      <c r="D20200" t="s">
        <v>31395</v>
      </c>
      <c r="E20200" t="s">
        <v>31395</v>
      </c>
    </row>
    <row r="20201" spans="1:5" x14ac:dyDescent="0.2">
      <c r="A20201" t="s">
        <v>6755</v>
      </c>
      <c r="B20201">
        <f>LEN(A20201)</f>
        <v>17</v>
      </c>
      <c r="C20201" t="s">
        <v>31394</v>
      </c>
      <c r="D20201" t="s">
        <v>31395</v>
      </c>
      <c r="E20201" t="s">
        <v>31395</v>
      </c>
    </row>
    <row r="20202" spans="1:5" x14ac:dyDescent="0.2">
      <c r="A20202" t="s">
        <v>8022</v>
      </c>
      <c r="B20202">
        <f>LEN(A20202)</f>
        <v>15</v>
      </c>
      <c r="C20202" t="s">
        <v>31395</v>
      </c>
      <c r="D20202" t="s">
        <v>31395</v>
      </c>
      <c r="E20202" t="s">
        <v>31395</v>
      </c>
    </row>
    <row r="20203" spans="1:5" x14ac:dyDescent="0.2">
      <c r="A20203" t="s">
        <v>9032</v>
      </c>
      <c r="B20203">
        <f>LEN(A20203)</f>
        <v>16</v>
      </c>
      <c r="C20203" t="s">
        <v>31395</v>
      </c>
      <c r="D20203" t="s">
        <v>31395</v>
      </c>
      <c r="E20203" t="s">
        <v>31395</v>
      </c>
    </row>
    <row r="20204" spans="1:5" x14ac:dyDescent="0.2">
      <c r="A20204" t="s">
        <v>12349</v>
      </c>
      <c r="B20204">
        <f>LEN(A20204)</f>
        <v>14</v>
      </c>
      <c r="C20204" t="s">
        <v>31395</v>
      </c>
      <c r="D20204" t="s">
        <v>31395</v>
      </c>
      <c r="E20204" t="s">
        <v>31395</v>
      </c>
    </row>
    <row r="20205" spans="1:5" x14ac:dyDescent="0.2">
      <c r="A20205" t="s">
        <v>12477</v>
      </c>
      <c r="B20205">
        <f>LEN(A20205)</f>
        <v>14</v>
      </c>
      <c r="C20205" t="s">
        <v>31394</v>
      </c>
      <c r="D20205" t="s">
        <v>31395</v>
      </c>
      <c r="E20205" t="s">
        <v>31395</v>
      </c>
    </row>
    <row r="20206" spans="1:5" x14ac:dyDescent="0.2">
      <c r="A20206" t="s">
        <v>13760</v>
      </c>
      <c r="B20206">
        <f>LEN(A20206)</f>
        <v>18</v>
      </c>
      <c r="C20206" t="s">
        <v>31395</v>
      </c>
      <c r="D20206" t="s">
        <v>31395</v>
      </c>
      <c r="E20206" t="s">
        <v>31395</v>
      </c>
    </row>
    <row r="20207" spans="1:5" x14ac:dyDescent="0.2">
      <c r="A20207" t="s">
        <v>14500</v>
      </c>
      <c r="B20207">
        <f>LEN(A20207)</f>
        <v>17</v>
      </c>
      <c r="C20207" t="s">
        <v>31394</v>
      </c>
      <c r="D20207" t="s">
        <v>31395</v>
      </c>
      <c r="E20207" t="s">
        <v>31395</v>
      </c>
    </row>
    <row r="20208" spans="1:5" x14ac:dyDescent="0.2">
      <c r="A20208" t="s">
        <v>16102</v>
      </c>
      <c r="B20208">
        <f>LEN(A20208)</f>
        <v>16</v>
      </c>
      <c r="C20208" t="s">
        <v>31395</v>
      </c>
      <c r="D20208" t="s">
        <v>31395</v>
      </c>
      <c r="E20208" t="s">
        <v>31395</v>
      </c>
    </row>
    <row r="20209" spans="1:5" x14ac:dyDescent="0.2">
      <c r="A20209" t="s">
        <v>16290</v>
      </c>
      <c r="B20209">
        <f>LEN(A20209)</f>
        <v>17</v>
      </c>
      <c r="C20209" t="s">
        <v>31395</v>
      </c>
      <c r="D20209" t="s">
        <v>31395</v>
      </c>
      <c r="E20209" t="s">
        <v>31395</v>
      </c>
    </row>
    <row r="20210" spans="1:5" x14ac:dyDescent="0.2">
      <c r="A20210" t="s">
        <v>20084</v>
      </c>
      <c r="B20210">
        <f>LEN(A20210)</f>
        <v>15</v>
      </c>
      <c r="C20210" t="s">
        <v>31395</v>
      </c>
      <c r="D20210" t="s">
        <v>31395</v>
      </c>
      <c r="E20210" t="s">
        <v>31395</v>
      </c>
    </row>
    <row r="20211" spans="1:5" x14ac:dyDescent="0.2">
      <c r="A20211" t="s">
        <v>20580</v>
      </c>
      <c r="B20211">
        <f>LEN(A20211)</f>
        <v>15</v>
      </c>
      <c r="C20211" t="s">
        <v>31395</v>
      </c>
      <c r="D20211" t="s">
        <v>31395</v>
      </c>
      <c r="E20211" t="s">
        <v>31395</v>
      </c>
    </row>
    <row r="20212" spans="1:5" x14ac:dyDescent="0.2">
      <c r="A20212" t="s">
        <v>27125</v>
      </c>
      <c r="B20212">
        <f>LEN(A20212)</f>
        <v>16</v>
      </c>
    </row>
    <row r="20213" spans="1:5" x14ac:dyDescent="0.2">
      <c r="A20213" t="s">
        <v>27711</v>
      </c>
      <c r="B20213">
        <f>LEN(A20213)</f>
        <v>20</v>
      </c>
    </row>
    <row r="20214" spans="1:5" x14ac:dyDescent="0.2">
      <c r="A20214" t="s">
        <v>31385</v>
      </c>
      <c r="B20214">
        <f>LEN(A20214)</f>
        <v>18</v>
      </c>
    </row>
    <row r="20215" spans="1:5" x14ac:dyDescent="0.2">
      <c r="A20215" t="s">
        <v>812</v>
      </c>
      <c r="B20215">
        <f>LEN(A20215)</f>
        <v>19</v>
      </c>
      <c r="C20215" t="s">
        <v>31394</v>
      </c>
      <c r="D20215" t="s">
        <v>31395</v>
      </c>
      <c r="E20215" t="s">
        <v>31395</v>
      </c>
    </row>
    <row r="20216" spans="1:5" x14ac:dyDescent="0.2">
      <c r="A20216" t="s">
        <v>1248</v>
      </c>
      <c r="B20216">
        <f>LEN(A20216)</f>
        <v>25</v>
      </c>
      <c r="C20216" t="s">
        <v>31395</v>
      </c>
      <c r="D20216" t="s">
        <v>31395</v>
      </c>
      <c r="E20216" t="s">
        <v>31395</v>
      </c>
    </row>
    <row r="20217" spans="1:5" x14ac:dyDescent="0.2">
      <c r="A20217" t="s">
        <v>1320</v>
      </c>
      <c r="B20217">
        <f>LEN(A20217)</f>
        <v>15</v>
      </c>
      <c r="C20217" t="s">
        <v>31395</v>
      </c>
      <c r="D20217" t="s">
        <v>31395</v>
      </c>
      <c r="E20217" t="s">
        <v>31395</v>
      </c>
    </row>
    <row r="20218" spans="1:5" x14ac:dyDescent="0.2">
      <c r="A20218" t="s">
        <v>3051</v>
      </c>
      <c r="B20218">
        <f>LEN(A20218)</f>
        <v>18</v>
      </c>
      <c r="C20218" t="s">
        <v>31395</v>
      </c>
      <c r="D20218" t="s">
        <v>31394</v>
      </c>
      <c r="E20218" t="s">
        <v>31395</v>
      </c>
    </row>
    <row r="20219" spans="1:5" x14ac:dyDescent="0.2">
      <c r="A20219" t="s">
        <v>3520</v>
      </c>
      <c r="B20219">
        <f>LEN(A20219)</f>
        <v>17</v>
      </c>
      <c r="C20219" t="s">
        <v>31395</v>
      </c>
      <c r="D20219" t="s">
        <v>31394</v>
      </c>
      <c r="E20219" t="s">
        <v>31395</v>
      </c>
    </row>
    <row r="20220" spans="1:5" x14ac:dyDescent="0.2">
      <c r="A20220" t="s">
        <v>3751</v>
      </c>
      <c r="B20220">
        <f>LEN(A20220)</f>
        <v>18</v>
      </c>
      <c r="C20220" t="s">
        <v>31395</v>
      </c>
      <c r="D20220" t="s">
        <v>31395</v>
      </c>
      <c r="E20220" t="s">
        <v>31395</v>
      </c>
    </row>
    <row r="20221" spans="1:5" x14ac:dyDescent="0.2">
      <c r="A20221" t="s">
        <v>3880</v>
      </c>
      <c r="B20221">
        <f>LEN(A20221)</f>
        <v>16</v>
      </c>
      <c r="C20221" t="s">
        <v>31395</v>
      </c>
      <c r="D20221" t="s">
        <v>31395</v>
      </c>
      <c r="E20221" t="s">
        <v>31395</v>
      </c>
    </row>
    <row r="20222" spans="1:5" x14ac:dyDescent="0.2">
      <c r="A20222" t="s">
        <v>3931</v>
      </c>
      <c r="B20222">
        <f>LEN(A20222)</f>
        <v>15</v>
      </c>
      <c r="C20222" t="s">
        <v>31395</v>
      </c>
      <c r="D20222" t="s">
        <v>31395</v>
      </c>
      <c r="E20222" t="s">
        <v>31395</v>
      </c>
    </row>
    <row r="20223" spans="1:5" x14ac:dyDescent="0.2">
      <c r="A20223" t="s">
        <v>3973</v>
      </c>
      <c r="B20223">
        <f>LEN(A20223)</f>
        <v>20</v>
      </c>
      <c r="C20223" t="s">
        <v>31394</v>
      </c>
      <c r="D20223" t="s">
        <v>31395</v>
      </c>
      <c r="E20223" t="s">
        <v>31395</v>
      </c>
    </row>
    <row r="20224" spans="1:5" x14ac:dyDescent="0.2">
      <c r="A20224" t="s">
        <v>4222</v>
      </c>
      <c r="B20224">
        <f>LEN(A20224)</f>
        <v>18</v>
      </c>
      <c r="C20224" t="s">
        <v>31395</v>
      </c>
      <c r="D20224" t="s">
        <v>31395</v>
      </c>
      <c r="E20224" t="s">
        <v>31395</v>
      </c>
    </row>
    <row r="20225" spans="1:5" x14ac:dyDescent="0.2">
      <c r="A20225" t="s">
        <v>5794</v>
      </c>
      <c r="B20225">
        <f>LEN(A20225)</f>
        <v>19</v>
      </c>
      <c r="C20225" t="s">
        <v>31395</v>
      </c>
      <c r="D20225" t="s">
        <v>31395</v>
      </c>
      <c r="E20225" t="s">
        <v>31395</v>
      </c>
    </row>
    <row r="20226" spans="1:5" x14ac:dyDescent="0.2">
      <c r="A20226" t="s">
        <v>6226</v>
      </c>
      <c r="B20226">
        <f>LEN(A20226)</f>
        <v>16</v>
      </c>
      <c r="C20226" t="s">
        <v>31394</v>
      </c>
      <c r="D20226" t="s">
        <v>31395</v>
      </c>
      <c r="E20226" t="s">
        <v>31395</v>
      </c>
    </row>
    <row r="20227" spans="1:5" x14ac:dyDescent="0.2">
      <c r="A20227" t="s">
        <v>6335</v>
      </c>
      <c r="B20227">
        <f>LEN(A20227)</f>
        <v>16</v>
      </c>
      <c r="C20227" t="s">
        <v>31395</v>
      </c>
      <c r="D20227" t="s">
        <v>31395</v>
      </c>
      <c r="E20227" t="s">
        <v>31395</v>
      </c>
    </row>
    <row r="20228" spans="1:5" x14ac:dyDescent="0.2">
      <c r="A20228" t="s">
        <v>6381</v>
      </c>
      <c r="B20228">
        <f>LEN(A20228)</f>
        <v>14</v>
      </c>
      <c r="C20228" t="s">
        <v>31394</v>
      </c>
      <c r="D20228" t="s">
        <v>31395</v>
      </c>
      <c r="E20228" t="s">
        <v>31395</v>
      </c>
    </row>
    <row r="20229" spans="1:5" x14ac:dyDescent="0.2">
      <c r="A20229" t="s">
        <v>6844</v>
      </c>
      <c r="B20229">
        <f>LEN(A20229)</f>
        <v>20</v>
      </c>
      <c r="C20229" t="s">
        <v>31395</v>
      </c>
      <c r="D20229" t="s">
        <v>31395</v>
      </c>
      <c r="E20229" t="s">
        <v>31395</v>
      </c>
    </row>
    <row r="20230" spans="1:5" x14ac:dyDescent="0.2">
      <c r="A20230" t="s">
        <v>7001</v>
      </c>
      <c r="B20230">
        <f>LEN(A20230)</f>
        <v>18</v>
      </c>
      <c r="C20230" t="s">
        <v>31395</v>
      </c>
      <c r="D20230" t="s">
        <v>31394</v>
      </c>
      <c r="E20230" t="s">
        <v>31395</v>
      </c>
    </row>
    <row r="20231" spans="1:5" x14ac:dyDescent="0.2">
      <c r="A20231" t="s">
        <v>7008</v>
      </c>
      <c r="B20231">
        <f>LEN(A20231)</f>
        <v>17</v>
      </c>
      <c r="C20231" t="s">
        <v>31395</v>
      </c>
      <c r="D20231" t="s">
        <v>31394</v>
      </c>
      <c r="E20231" t="s">
        <v>31395</v>
      </c>
    </row>
    <row r="20232" spans="1:5" x14ac:dyDescent="0.2">
      <c r="A20232" t="s">
        <v>7317</v>
      </c>
      <c r="B20232">
        <f>LEN(A20232)</f>
        <v>15</v>
      </c>
      <c r="C20232" t="s">
        <v>31395</v>
      </c>
      <c r="D20232" t="s">
        <v>31395</v>
      </c>
      <c r="E20232" t="s">
        <v>31395</v>
      </c>
    </row>
    <row r="20233" spans="1:5" x14ac:dyDescent="0.2">
      <c r="A20233" t="s">
        <v>7404</v>
      </c>
      <c r="B20233">
        <f>LEN(A20233)</f>
        <v>15</v>
      </c>
      <c r="C20233" t="s">
        <v>31395</v>
      </c>
      <c r="D20233" t="s">
        <v>31395</v>
      </c>
      <c r="E20233" t="s">
        <v>31395</v>
      </c>
    </row>
    <row r="20234" spans="1:5" x14ac:dyDescent="0.2">
      <c r="A20234" t="s">
        <v>7787</v>
      </c>
      <c r="B20234">
        <f>LEN(A20234)</f>
        <v>15</v>
      </c>
      <c r="C20234" t="s">
        <v>31395</v>
      </c>
      <c r="D20234" t="s">
        <v>31395</v>
      </c>
      <c r="E20234" t="s">
        <v>31395</v>
      </c>
    </row>
    <row r="20235" spans="1:5" x14ac:dyDescent="0.2">
      <c r="A20235" t="s">
        <v>8037</v>
      </c>
      <c r="B20235">
        <f>LEN(A20235)</f>
        <v>17</v>
      </c>
      <c r="C20235" t="s">
        <v>31395</v>
      </c>
      <c r="D20235" t="s">
        <v>31395</v>
      </c>
      <c r="E20235" t="s">
        <v>31395</v>
      </c>
    </row>
    <row r="20236" spans="1:5" x14ac:dyDescent="0.2">
      <c r="A20236" t="s">
        <v>8703</v>
      </c>
      <c r="B20236">
        <f>LEN(A20236)</f>
        <v>19</v>
      </c>
      <c r="C20236" t="s">
        <v>31395</v>
      </c>
      <c r="D20236" t="s">
        <v>31395</v>
      </c>
      <c r="E20236" t="s">
        <v>31395</v>
      </c>
    </row>
    <row r="20237" spans="1:5" x14ac:dyDescent="0.2">
      <c r="A20237" t="s">
        <v>8822</v>
      </c>
      <c r="B20237">
        <f>LEN(A20237)</f>
        <v>16</v>
      </c>
      <c r="C20237" t="s">
        <v>31395</v>
      </c>
      <c r="D20237" t="s">
        <v>31395</v>
      </c>
      <c r="E20237" t="s">
        <v>31395</v>
      </c>
    </row>
    <row r="20238" spans="1:5" x14ac:dyDescent="0.2">
      <c r="A20238" t="s">
        <v>8877</v>
      </c>
      <c r="B20238">
        <f>LEN(A20238)</f>
        <v>18</v>
      </c>
      <c r="C20238" t="s">
        <v>31394</v>
      </c>
      <c r="D20238" t="s">
        <v>31395</v>
      </c>
      <c r="E20238" t="s">
        <v>31395</v>
      </c>
    </row>
    <row r="20239" spans="1:5" x14ac:dyDescent="0.2">
      <c r="A20239" t="s">
        <v>9580</v>
      </c>
      <c r="B20239">
        <f>LEN(A20239)</f>
        <v>17</v>
      </c>
      <c r="C20239" t="s">
        <v>31395</v>
      </c>
      <c r="D20239" t="s">
        <v>31395</v>
      </c>
      <c r="E20239" t="s">
        <v>31395</v>
      </c>
    </row>
    <row r="20240" spans="1:5" x14ac:dyDescent="0.2">
      <c r="A20240" t="s">
        <v>9788</v>
      </c>
      <c r="B20240">
        <f>LEN(A20240)</f>
        <v>17</v>
      </c>
      <c r="C20240" t="s">
        <v>31394</v>
      </c>
      <c r="D20240" t="s">
        <v>31395</v>
      </c>
      <c r="E20240" t="s">
        <v>31395</v>
      </c>
    </row>
    <row r="20241" spans="1:5" x14ac:dyDescent="0.2">
      <c r="A20241" t="s">
        <v>10561</v>
      </c>
      <c r="B20241">
        <f>LEN(A20241)</f>
        <v>16</v>
      </c>
      <c r="C20241" t="s">
        <v>31395</v>
      </c>
      <c r="D20241" t="s">
        <v>31395</v>
      </c>
      <c r="E20241" t="s">
        <v>31395</v>
      </c>
    </row>
    <row r="20242" spans="1:5" x14ac:dyDescent="0.2">
      <c r="A20242" t="s">
        <v>11069</v>
      </c>
      <c r="B20242">
        <f>LEN(A20242)</f>
        <v>15</v>
      </c>
      <c r="C20242" t="s">
        <v>31395</v>
      </c>
      <c r="D20242" t="s">
        <v>31395</v>
      </c>
      <c r="E20242" t="s">
        <v>31395</v>
      </c>
    </row>
    <row r="20243" spans="1:5" x14ac:dyDescent="0.2">
      <c r="A20243" t="s">
        <v>12299</v>
      </c>
      <c r="B20243">
        <f>LEN(A20243)</f>
        <v>18</v>
      </c>
      <c r="C20243" t="s">
        <v>31395</v>
      </c>
      <c r="D20243" t="s">
        <v>31395</v>
      </c>
      <c r="E20243" t="s">
        <v>31395</v>
      </c>
    </row>
    <row r="20244" spans="1:5" x14ac:dyDescent="0.2">
      <c r="A20244" t="s">
        <v>14190</v>
      </c>
      <c r="B20244">
        <f>LEN(A20244)</f>
        <v>17</v>
      </c>
      <c r="C20244" t="s">
        <v>31394</v>
      </c>
      <c r="D20244" t="s">
        <v>31395</v>
      </c>
      <c r="E20244" t="s">
        <v>31395</v>
      </c>
    </row>
    <row r="20245" spans="1:5" x14ac:dyDescent="0.2">
      <c r="A20245" t="s">
        <v>14436</v>
      </c>
      <c r="B20245">
        <f>LEN(A20245)</f>
        <v>17</v>
      </c>
      <c r="C20245" t="s">
        <v>31395</v>
      </c>
      <c r="D20245" t="s">
        <v>31395</v>
      </c>
      <c r="E20245" t="s">
        <v>31395</v>
      </c>
    </row>
    <row r="20246" spans="1:5" x14ac:dyDescent="0.2">
      <c r="A20246" t="s">
        <v>14443</v>
      </c>
      <c r="B20246">
        <f>LEN(A20246)</f>
        <v>19</v>
      </c>
      <c r="C20246" t="s">
        <v>31395</v>
      </c>
      <c r="D20246" t="s">
        <v>31395</v>
      </c>
      <c r="E20246" t="s">
        <v>31395</v>
      </c>
    </row>
    <row r="20247" spans="1:5" x14ac:dyDescent="0.2">
      <c r="A20247" t="s">
        <v>14472</v>
      </c>
      <c r="B20247">
        <f>LEN(A20247)</f>
        <v>18</v>
      </c>
      <c r="C20247" t="s">
        <v>31394</v>
      </c>
      <c r="D20247" t="s">
        <v>31395</v>
      </c>
      <c r="E20247" t="s">
        <v>31395</v>
      </c>
    </row>
    <row r="20248" spans="1:5" x14ac:dyDescent="0.2">
      <c r="A20248" t="s">
        <v>15043</v>
      </c>
      <c r="B20248">
        <f>LEN(A20248)</f>
        <v>20</v>
      </c>
      <c r="C20248" t="s">
        <v>31395</v>
      </c>
      <c r="D20248" t="s">
        <v>31395</v>
      </c>
      <c r="E20248" t="s">
        <v>31395</v>
      </c>
    </row>
    <row r="20249" spans="1:5" x14ac:dyDescent="0.2">
      <c r="A20249" t="s">
        <v>15458</v>
      </c>
      <c r="B20249">
        <f>LEN(A20249)</f>
        <v>16</v>
      </c>
      <c r="C20249" t="s">
        <v>31395</v>
      </c>
      <c r="D20249" t="s">
        <v>31395</v>
      </c>
      <c r="E20249" t="s">
        <v>31395</v>
      </c>
    </row>
    <row r="20250" spans="1:5" x14ac:dyDescent="0.2">
      <c r="A20250" t="s">
        <v>15878</v>
      </c>
      <c r="B20250">
        <f>LEN(A20250)</f>
        <v>16</v>
      </c>
      <c r="C20250" t="s">
        <v>31395</v>
      </c>
      <c r="D20250" t="s">
        <v>31395</v>
      </c>
      <c r="E20250" t="s">
        <v>31395</v>
      </c>
    </row>
    <row r="20251" spans="1:5" x14ac:dyDescent="0.2">
      <c r="A20251" t="s">
        <v>16177</v>
      </c>
      <c r="B20251">
        <f>LEN(A20251)</f>
        <v>19</v>
      </c>
      <c r="C20251" t="s">
        <v>31395</v>
      </c>
      <c r="D20251" t="s">
        <v>31395</v>
      </c>
      <c r="E20251" t="s">
        <v>31395</v>
      </c>
    </row>
    <row r="20252" spans="1:5" x14ac:dyDescent="0.2">
      <c r="A20252" t="s">
        <v>17332</v>
      </c>
      <c r="B20252">
        <f>LEN(A20252)</f>
        <v>20</v>
      </c>
      <c r="C20252" t="s">
        <v>31395</v>
      </c>
      <c r="D20252" t="s">
        <v>31394</v>
      </c>
      <c r="E20252" t="s">
        <v>31395</v>
      </c>
    </row>
    <row r="20253" spans="1:5" x14ac:dyDescent="0.2">
      <c r="A20253" t="s">
        <v>17768</v>
      </c>
      <c r="B20253">
        <f>LEN(A20253)</f>
        <v>18</v>
      </c>
      <c r="C20253" t="s">
        <v>31395</v>
      </c>
      <c r="D20253" t="s">
        <v>31395</v>
      </c>
      <c r="E20253" t="s">
        <v>31395</v>
      </c>
    </row>
    <row r="20254" spans="1:5" x14ac:dyDescent="0.2">
      <c r="A20254" t="s">
        <v>17894</v>
      </c>
      <c r="B20254">
        <f>LEN(A20254)</f>
        <v>17</v>
      </c>
      <c r="C20254" t="s">
        <v>31394</v>
      </c>
      <c r="D20254" t="s">
        <v>31395</v>
      </c>
      <c r="E20254" t="s">
        <v>31395</v>
      </c>
    </row>
    <row r="20255" spans="1:5" x14ac:dyDescent="0.2">
      <c r="A20255" t="s">
        <v>18267</v>
      </c>
      <c r="B20255">
        <f>LEN(A20255)</f>
        <v>19</v>
      </c>
      <c r="C20255" t="s">
        <v>31395</v>
      </c>
      <c r="D20255" t="s">
        <v>31394</v>
      </c>
      <c r="E20255" t="s">
        <v>31395</v>
      </c>
    </row>
    <row r="20256" spans="1:5" x14ac:dyDescent="0.2">
      <c r="A20256" t="s">
        <v>18511</v>
      </c>
      <c r="B20256">
        <f>LEN(A20256)</f>
        <v>17</v>
      </c>
      <c r="C20256" t="s">
        <v>31395</v>
      </c>
      <c r="D20256" t="s">
        <v>31394</v>
      </c>
      <c r="E20256" t="s">
        <v>31395</v>
      </c>
    </row>
    <row r="20257" spans="1:5" x14ac:dyDescent="0.2">
      <c r="A20257" t="s">
        <v>18698</v>
      </c>
      <c r="B20257">
        <f>LEN(A20257)</f>
        <v>17</v>
      </c>
      <c r="C20257" t="s">
        <v>31394</v>
      </c>
      <c r="D20257" t="s">
        <v>31395</v>
      </c>
      <c r="E20257" t="s">
        <v>31395</v>
      </c>
    </row>
    <row r="20258" spans="1:5" x14ac:dyDescent="0.2">
      <c r="A20258" t="s">
        <v>19324</v>
      </c>
      <c r="B20258">
        <f>LEN(A20258)</f>
        <v>19</v>
      </c>
      <c r="C20258" t="s">
        <v>31395</v>
      </c>
      <c r="D20258" t="s">
        <v>31395</v>
      </c>
      <c r="E20258" t="s">
        <v>31395</v>
      </c>
    </row>
    <row r="20259" spans="1:5" x14ac:dyDescent="0.2">
      <c r="A20259" t="s">
        <v>19334</v>
      </c>
      <c r="B20259">
        <f>LEN(A20259)</f>
        <v>17</v>
      </c>
      <c r="C20259" t="s">
        <v>31395</v>
      </c>
      <c r="D20259" t="s">
        <v>31395</v>
      </c>
      <c r="E20259" t="s">
        <v>31395</v>
      </c>
    </row>
    <row r="20260" spans="1:5" x14ac:dyDescent="0.2">
      <c r="A20260" t="s">
        <v>19881</v>
      </c>
      <c r="B20260">
        <f>LEN(A20260)</f>
        <v>17</v>
      </c>
      <c r="C20260" t="s">
        <v>31395</v>
      </c>
      <c r="D20260" t="s">
        <v>31394</v>
      </c>
      <c r="E20260" t="s">
        <v>31395</v>
      </c>
    </row>
    <row r="20261" spans="1:5" x14ac:dyDescent="0.2">
      <c r="A20261" t="s">
        <v>20091</v>
      </c>
      <c r="B20261">
        <f>LEN(A20261)</f>
        <v>16</v>
      </c>
      <c r="C20261" t="s">
        <v>31395</v>
      </c>
      <c r="D20261" t="s">
        <v>31394</v>
      </c>
      <c r="E20261" t="s">
        <v>31395</v>
      </c>
    </row>
    <row r="20262" spans="1:5" x14ac:dyDescent="0.2">
      <c r="A20262" t="s">
        <v>20109</v>
      </c>
      <c r="B20262">
        <f>LEN(A20262)</f>
        <v>17</v>
      </c>
      <c r="C20262" t="s">
        <v>31395</v>
      </c>
      <c r="D20262" t="s">
        <v>31395</v>
      </c>
      <c r="E20262" t="s">
        <v>31395</v>
      </c>
    </row>
    <row r="20263" spans="1:5" x14ac:dyDescent="0.2">
      <c r="A20263" t="s">
        <v>20159</v>
      </c>
      <c r="B20263">
        <f>LEN(A20263)</f>
        <v>21</v>
      </c>
      <c r="C20263" t="s">
        <v>31395</v>
      </c>
      <c r="D20263" t="s">
        <v>31394</v>
      </c>
      <c r="E20263" t="s">
        <v>31395</v>
      </c>
    </row>
    <row r="20264" spans="1:5" x14ac:dyDescent="0.2">
      <c r="A20264" t="s">
        <v>20465</v>
      </c>
      <c r="B20264">
        <f>LEN(A20264)</f>
        <v>16</v>
      </c>
      <c r="C20264" t="s">
        <v>31395</v>
      </c>
      <c r="D20264" t="s">
        <v>31395</v>
      </c>
      <c r="E20264" t="s">
        <v>31395</v>
      </c>
    </row>
    <row r="20265" spans="1:5" x14ac:dyDescent="0.2">
      <c r="A20265" t="s">
        <v>20571</v>
      </c>
      <c r="B20265">
        <f>LEN(A20265)</f>
        <v>17</v>
      </c>
      <c r="C20265" t="s">
        <v>31395</v>
      </c>
      <c r="D20265" t="s">
        <v>31395</v>
      </c>
      <c r="E20265" t="s">
        <v>31395</v>
      </c>
    </row>
    <row r="20266" spans="1:5" x14ac:dyDescent="0.2">
      <c r="A20266" t="s">
        <v>20757</v>
      </c>
      <c r="B20266">
        <f>LEN(A20266)</f>
        <v>20</v>
      </c>
      <c r="C20266" t="s">
        <v>31395</v>
      </c>
      <c r="D20266" t="s">
        <v>31395</v>
      </c>
      <c r="E20266" t="s">
        <v>31395</v>
      </c>
    </row>
    <row r="20267" spans="1:5" x14ac:dyDescent="0.2">
      <c r="A20267" t="s">
        <v>20791</v>
      </c>
      <c r="B20267">
        <f>LEN(A20267)</f>
        <v>19</v>
      </c>
      <c r="C20267" t="s">
        <v>31394</v>
      </c>
      <c r="D20267" t="s">
        <v>31395</v>
      </c>
      <c r="E20267" t="s">
        <v>31395</v>
      </c>
    </row>
    <row r="20268" spans="1:5" x14ac:dyDescent="0.2">
      <c r="A20268" t="s">
        <v>20801</v>
      </c>
      <c r="B20268">
        <f>LEN(A20268)</f>
        <v>15</v>
      </c>
      <c r="C20268" t="s">
        <v>31395</v>
      </c>
      <c r="D20268" t="s">
        <v>31395</v>
      </c>
      <c r="E20268" t="s">
        <v>31395</v>
      </c>
    </row>
    <row r="20269" spans="1:5" x14ac:dyDescent="0.2">
      <c r="A20269" t="s">
        <v>21124</v>
      </c>
      <c r="B20269">
        <f>LEN(A20269)</f>
        <v>15</v>
      </c>
      <c r="C20269" t="s">
        <v>31394</v>
      </c>
      <c r="D20269" t="s">
        <v>31395</v>
      </c>
      <c r="E20269" t="s">
        <v>31395</v>
      </c>
    </row>
    <row r="20270" spans="1:5" x14ac:dyDescent="0.2">
      <c r="A20270" t="s">
        <v>21650</v>
      </c>
      <c r="B20270">
        <f>LEN(A20270)</f>
        <v>17</v>
      </c>
    </row>
    <row r="20271" spans="1:5" x14ac:dyDescent="0.2">
      <c r="A20271" t="s">
        <v>22538</v>
      </c>
      <c r="B20271">
        <f>LEN(A20271)</f>
        <v>16</v>
      </c>
    </row>
    <row r="20272" spans="1:5" x14ac:dyDescent="0.2">
      <c r="A20272" t="s">
        <v>23639</v>
      </c>
      <c r="B20272">
        <f>LEN(A20272)</f>
        <v>19</v>
      </c>
    </row>
    <row r="20273" spans="1:5" x14ac:dyDescent="0.2">
      <c r="A20273" t="s">
        <v>23756</v>
      </c>
      <c r="B20273">
        <f>LEN(A20273)</f>
        <v>16</v>
      </c>
    </row>
    <row r="20274" spans="1:5" x14ac:dyDescent="0.2">
      <c r="A20274" t="s">
        <v>24205</v>
      </c>
      <c r="B20274">
        <f>LEN(A20274)</f>
        <v>15</v>
      </c>
    </row>
    <row r="20275" spans="1:5" x14ac:dyDescent="0.2">
      <c r="A20275" t="s">
        <v>24519</v>
      </c>
      <c r="B20275">
        <f>LEN(A20275)</f>
        <v>17</v>
      </c>
    </row>
    <row r="20276" spans="1:5" x14ac:dyDescent="0.2">
      <c r="A20276" t="s">
        <v>24891</v>
      </c>
      <c r="B20276">
        <f>LEN(A20276)</f>
        <v>20</v>
      </c>
    </row>
    <row r="20277" spans="1:5" x14ac:dyDescent="0.2">
      <c r="A20277" t="s">
        <v>25134</v>
      </c>
      <c r="B20277">
        <f>LEN(A20277)</f>
        <v>20</v>
      </c>
    </row>
    <row r="20278" spans="1:5" x14ac:dyDescent="0.2">
      <c r="A20278" t="s">
        <v>26216</v>
      </c>
      <c r="B20278">
        <f>LEN(A20278)</f>
        <v>16</v>
      </c>
    </row>
    <row r="20279" spans="1:5" x14ac:dyDescent="0.2">
      <c r="A20279" t="s">
        <v>26568</v>
      </c>
      <c r="B20279">
        <f>LEN(A20279)</f>
        <v>19</v>
      </c>
    </row>
    <row r="20280" spans="1:5" x14ac:dyDescent="0.2">
      <c r="A20280" t="s">
        <v>26970</v>
      </c>
      <c r="B20280">
        <f>LEN(A20280)</f>
        <v>20</v>
      </c>
    </row>
    <row r="20281" spans="1:5" x14ac:dyDescent="0.2">
      <c r="A20281" t="s">
        <v>27014</v>
      </c>
      <c r="B20281">
        <f>LEN(A20281)</f>
        <v>21</v>
      </c>
    </row>
    <row r="20282" spans="1:5" x14ac:dyDescent="0.2">
      <c r="A20282" t="s">
        <v>27688</v>
      </c>
      <c r="B20282">
        <f>LEN(A20282)</f>
        <v>21</v>
      </c>
    </row>
    <row r="20283" spans="1:5" x14ac:dyDescent="0.2">
      <c r="A20283" t="s">
        <v>28192</v>
      </c>
      <c r="B20283">
        <f>LEN(A20283)</f>
        <v>17</v>
      </c>
    </row>
    <row r="20284" spans="1:5" x14ac:dyDescent="0.2">
      <c r="A20284" t="s">
        <v>28362</v>
      </c>
      <c r="B20284">
        <f>LEN(A20284)</f>
        <v>20</v>
      </c>
    </row>
    <row r="20285" spans="1:5" x14ac:dyDescent="0.2">
      <c r="A20285" t="s">
        <v>28589</v>
      </c>
      <c r="B20285">
        <f>LEN(A20285)</f>
        <v>16</v>
      </c>
    </row>
    <row r="20286" spans="1:5" x14ac:dyDescent="0.2">
      <c r="A20286" t="s">
        <v>29523</v>
      </c>
      <c r="B20286">
        <f>LEN(A20286)</f>
        <v>18</v>
      </c>
    </row>
    <row r="20287" spans="1:5" x14ac:dyDescent="0.2">
      <c r="A20287" t="s">
        <v>7770</v>
      </c>
      <c r="B20287">
        <f>LEN(A20287)</f>
        <v>19</v>
      </c>
      <c r="C20287" t="s">
        <v>31395</v>
      </c>
      <c r="D20287" t="s">
        <v>31395</v>
      </c>
      <c r="E20287" t="s">
        <v>31395</v>
      </c>
    </row>
    <row r="20288" spans="1:5" x14ac:dyDescent="0.2">
      <c r="A20288" t="s">
        <v>13360</v>
      </c>
      <c r="B20288">
        <f>LEN(A20288)</f>
        <v>24</v>
      </c>
      <c r="C20288" t="s">
        <v>31394</v>
      </c>
      <c r="D20288" t="s">
        <v>31395</v>
      </c>
      <c r="E20288" t="s">
        <v>31395</v>
      </c>
    </row>
    <row r="20289" spans="1:5" x14ac:dyDescent="0.2">
      <c r="A20289" t="s">
        <v>14732</v>
      </c>
      <c r="B20289">
        <f>LEN(A20289)</f>
        <v>18</v>
      </c>
      <c r="C20289" t="s">
        <v>31394</v>
      </c>
      <c r="D20289" t="s">
        <v>31395</v>
      </c>
      <c r="E20289" t="s">
        <v>31395</v>
      </c>
    </row>
    <row r="20290" spans="1:5" x14ac:dyDescent="0.2">
      <c r="A20290" t="s">
        <v>17964</v>
      </c>
      <c r="B20290">
        <f>LEN(A20290)</f>
        <v>17</v>
      </c>
      <c r="C20290" t="s">
        <v>31395</v>
      </c>
      <c r="D20290" t="s">
        <v>31394</v>
      </c>
      <c r="E20290" t="s">
        <v>31395</v>
      </c>
    </row>
    <row r="20291" spans="1:5" x14ac:dyDescent="0.2">
      <c r="A20291" t="s">
        <v>14579</v>
      </c>
      <c r="B20291">
        <f>LEN(A20291)</f>
        <v>16</v>
      </c>
      <c r="C20291" t="s">
        <v>31394</v>
      </c>
      <c r="D20291" t="s">
        <v>31395</v>
      </c>
      <c r="E20291" t="s">
        <v>31395</v>
      </c>
    </row>
    <row r="20292" spans="1:5" x14ac:dyDescent="0.2">
      <c r="A20292" t="s">
        <v>3087</v>
      </c>
      <c r="B20292">
        <f>LEN(A20292)</f>
        <v>16</v>
      </c>
      <c r="C20292" t="s">
        <v>31395</v>
      </c>
      <c r="D20292" t="s">
        <v>31395</v>
      </c>
      <c r="E20292" t="s">
        <v>31395</v>
      </c>
    </row>
    <row r="20293" spans="1:5" x14ac:dyDescent="0.2">
      <c r="A20293" t="s">
        <v>8252</v>
      </c>
      <c r="B20293">
        <f>LEN(A20293)</f>
        <v>16</v>
      </c>
      <c r="C20293" t="s">
        <v>31395</v>
      </c>
      <c r="D20293" t="s">
        <v>31395</v>
      </c>
      <c r="E20293" t="s">
        <v>31395</v>
      </c>
    </row>
    <row r="20294" spans="1:5" x14ac:dyDescent="0.2">
      <c r="A20294" t="s">
        <v>11629</v>
      </c>
      <c r="B20294">
        <f>LEN(A20294)</f>
        <v>16</v>
      </c>
      <c r="C20294" t="s">
        <v>31395</v>
      </c>
      <c r="D20294" t="s">
        <v>31395</v>
      </c>
      <c r="E20294" t="s">
        <v>31395</v>
      </c>
    </row>
    <row r="20295" spans="1:5" x14ac:dyDescent="0.2">
      <c r="A20295" t="s">
        <v>15006</v>
      </c>
      <c r="B20295">
        <f>LEN(A20295)</f>
        <v>17</v>
      </c>
      <c r="C20295" t="s">
        <v>31395</v>
      </c>
      <c r="D20295" t="s">
        <v>31395</v>
      </c>
      <c r="E20295" t="s">
        <v>31395</v>
      </c>
    </row>
    <row r="20296" spans="1:5" x14ac:dyDescent="0.2">
      <c r="A20296" t="s">
        <v>15340</v>
      </c>
      <c r="B20296">
        <f>LEN(A20296)</f>
        <v>21</v>
      </c>
      <c r="C20296" t="s">
        <v>31395</v>
      </c>
      <c r="D20296" t="s">
        <v>31395</v>
      </c>
      <c r="E20296" t="s">
        <v>31395</v>
      </c>
    </row>
    <row r="20297" spans="1:5" x14ac:dyDescent="0.2">
      <c r="A20297" t="s">
        <v>21530</v>
      </c>
      <c r="B20297">
        <f>LEN(A20297)</f>
        <v>15</v>
      </c>
    </row>
    <row r="20298" spans="1:5" x14ac:dyDescent="0.2">
      <c r="A20298" t="s">
        <v>23260</v>
      </c>
      <c r="B20298">
        <f>LEN(A20298)</f>
        <v>15</v>
      </c>
    </row>
    <row r="20299" spans="1:5" x14ac:dyDescent="0.2">
      <c r="A20299" t="s">
        <v>24101</v>
      </c>
      <c r="B20299">
        <f>LEN(A20299)</f>
        <v>18</v>
      </c>
    </row>
    <row r="20300" spans="1:5" x14ac:dyDescent="0.2">
      <c r="A20300" t="s">
        <v>27752</v>
      </c>
      <c r="B20300">
        <f>LEN(A20300)</f>
        <v>17</v>
      </c>
    </row>
    <row r="20301" spans="1:5" x14ac:dyDescent="0.2">
      <c r="A20301" t="s">
        <v>14496</v>
      </c>
      <c r="B20301">
        <f>LEN(A20301)</f>
        <v>17</v>
      </c>
      <c r="C20301" t="s">
        <v>31394</v>
      </c>
      <c r="D20301" t="s">
        <v>31395</v>
      </c>
      <c r="E20301" t="s">
        <v>31395</v>
      </c>
    </row>
    <row r="20302" spans="1:5" x14ac:dyDescent="0.2">
      <c r="A20302" t="s">
        <v>26686</v>
      </c>
      <c r="B20302">
        <f>LEN(A20302)</f>
        <v>19</v>
      </c>
    </row>
    <row r="20303" spans="1:5" x14ac:dyDescent="0.2">
      <c r="A20303" t="s">
        <v>14597</v>
      </c>
      <c r="B20303">
        <f>LEN(A20303)</f>
        <v>14</v>
      </c>
      <c r="C20303" t="s">
        <v>31395</v>
      </c>
      <c r="D20303" t="s">
        <v>31394</v>
      </c>
      <c r="E20303" t="s">
        <v>31395</v>
      </c>
    </row>
    <row r="20304" spans="1:5" x14ac:dyDescent="0.2">
      <c r="A20304" t="s">
        <v>14753</v>
      </c>
      <c r="B20304">
        <f>LEN(A20304)</f>
        <v>14</v>
      </c>
      <c r="C20304" t="s">
        <v>31395</v>
      </c>
      <c r="D20304" t="s">
        <v>31395</v>
      </c>
      <c r="E20304" t="s">
        <v>31395</v>
      </c>
    </row>
    <row r="20305" spans="1:5" x14ac:dyDescent="0.2">
      <c r="A20305" t="s">
        <v>15113</v>
      </c>
      <c r="B20305">
        <f>LEN(A20305)</f>
        <v>16</v>
      </c>
      <c r="C20305" t="s">
        <v>31395</v>
      </c>
      <c r="D20305" t="s">
        <v>31395</v>
      </c>
      <c r="E20305" t="s">
        <v>31395</v>
      </c>
    </row>
    <row r="20306" spans="1:5" x14ac:dyDescent="0.2">
      <c r="A20306" t="s">
        <v>21414</v>
      </c>
      <c r="B20306">
        <f>LEN(A20306)</f>
        <v>17</v>
      </c>
    </row>
    <row r="20307" spans="1:5" x14ac:dyDescent="0.2">
      <c r="A20307" t="s">
        <v>29983</v>
      </c>
      <c r="B20307">
        <f>LEN(A20307)</f>
        <v>17</v>
      </c>
    </row>
    <row r="20308" spans="1:5" x14ac:dyDescent="0.2">
      <c r="A20308" t="s">
        <v>274</v>
      </c>
      <c r="B20308">
        <f>LEN(A20308)</f>
        <v>20</v>
      </c>
      <c r="C20308" t="s">
        <v>31395</v>
      </c>
      <c r="D20308" t="s">
        <v>31395</v>
      </c>
      <c r="E20308" t="s">
        <v>31395</v>
      </c>
    </row>
    <row r="20309" spans="1:5" x14ac:dyDescent="0.2">
      <c r="A20309" t="s">
        <v>2894</v>
      </c>
      <c r="B20309">
        <f>LEN(A20309)</f>
        <v>18</v>
      </c>
      <c r="C20309" t="s">
        <v>31395</v>
      </c>
      <c r="D20309" t="s">
        <v>31395</v>
      </c>
      <c r="E20309" t="s">
        <v>31395</v>
      </c>
    </row>
    <row r="20310" spans="1:5" x14ac:dyDescent="0.2">
      <c r="A20310" t="s">
        <v>5554</v>
      </c>
      <c r="B20310">
        <f>LEN(A20310)</f>
        <v>19</v>
      </c>
      <c r="C20310" t="s">
        <v>31395</v>
      </c>
      <c r="D20310" t="s">
        <v>31394</v>
      </c>
      <c r="E20310" t="s">
        <v>31395</v>
      </c>
    </row>
    <row r="20311" spans="1:5" x14ac:dyDescent="0.2">
      <c r="A20311" t="s">
        <v>6447</v>
      </c>
      <c r="B20311">
        <f>LEN(A20311)</f>
        <v>17</v>
      </c>
      <c r="C20311" t="s">
        <v>31395</v>
      </c>
      <c r="D20311" t="s">
        <v>31395</v>
      </c>
      <c r="E20311" t="s">
        <v>31394</v>
      </c>
    </row>
    <row r="20312" spans="1:5" x14ac:dyDescent="0.2">
      <c r="A20312" t="s">
        <v>7215</v>
      </c>
      <c r="B20312">
        <f>LEN(A20312)</f>
        <v>19</v>
      </c>
      <c r="C20312" t="s">
        <v>31395</v>
      </c>
      <c r="D20312" t="s">
        <v>31395</v>
      </c>
      <c r="E20312" t="s">
        <v>31395</v>
      </c>
    </row>
    <row r="20313" spans="1:5" x14ac:dyDescent="0.2">
      <c r="A20313" t="s">
        <v>8293</v>
      </c>
      <c r="B20313">
        <f>LEN(A20313)</f>
        <v>19</v>
      </c>
      <c r="C20313" t="s">
        <v>31395</v>
      </c>
      <c r="D20313" t="s">
        <v>31395</v>
      </c>
      <c r="E20313" t="s">
        <v>31395</v>
      </c>
    </row>
    <row r="20314" spans="1:5" x14ac:dyDescent="0.2">
      <c r="A20314" t="s">
        <v>8404</v>
      </c>
      <c r="B20314">
        <f>LEN(A20314)</f>
        <v>17</v>
      </c>
      <c r="C20314" t="s">
        <v>31395</v>
      </c>
      <c r="D20314" t="s">
        <v>31395</v>
      </c>
      <c r="E20314" t="s">
        <v>31395</v>
      </c>
    </row>
    <row r="20315" spans="1:5" x14ac:dyDescent="0.2">
      <c r="A20315" t="s">
        <v>9207</v>
      </c>
      <c r="B20315">
        <f>LEN(A20315)</f>
        <v>16</v>
      </c>
      <c r="C20315" t="s">
        <v>31395</v>
      </c>
      <c r="D20315" t="s">
        <v>31395</v>
      </c>
      <c r="E20315" t="s">
        <v>31395</v>
      </c>
    </row>
    <row r="20316" spans="1:5" x14ac:dyDescent="0.2">
      <c r="A20316" t="s">
        <v>9388</v>
      </c>
      <c r="B20316">
        <f>LEN(A20316)</f>
        <v>18</v>
      </c>
      <c r="C20316" t="s">
        <v>31395</v>
      </c>
      <c r="D20316" t="s">
        <v>31395</v>
      </c>
      <c r="E20316" t="s">
        <v>31395</v>
      </c>
    </row>
    <row r="20317" spans="1:5" x14ac:dyDescent="0.2">
      <c r="A20317" t="s">
        <v>9685</v>
      </c>
      <c r="B20317">
        <f>LEN(A20317)</f>
        <v>17</v>
      </c>
      <c r="C20317" t="s">
        <v>31395</v>
      </c>
      <c r="D20317" t="s">
        <v>31394</v>
      </c>
      <c r="E20317" t="s">
        <v>31395</v>
      </c>
    </row>
    <row r="20318" spans="1:5" x14ac:dyDescent="0.2">
      <c r="A20318" t="s">
        <v>11307</v>
      </c>
      <c r="B20318">
        <f>LEN(A20318)</f>
        <v>18</v>
      </c>
      <c r="C20318" t="s">
        <v>31395</v>
      </c>
      <c r="D20318" t="s">
        <v>31395</v>
      </c>
      <c r="E20318" t="s">
        <v>31395</v>
      </c>
    </row>
    <row r="20319" spans="1:5" x14ac:dyDescent="0.2">
      <c r="A20319" t="s">
        <v>12797</v>
      </c>
      <c r="B20319">
        <f>LEN(A20319)</f>
        <v>17</v>
      </c>
      <c r="C20319" t="s">
        <v>31395</v>
      </c>
      <c r="D20319" t="s">
        <v>31395</v>
      </c>
      <c r="E20319" t="s">
        <v>31395</v>
      </c>
    </row>
    <row r="20320" spans="1:5" x14ac:dyDescent="0.2">
      <c r="A20320" t="s">
        <v>13967</v>
      </c>
      <c r="B20320">
        <f>LEN(A20320)</f>
        <v>18</v>
      </c>
      <c r="C20320" t="s">
        <v>31394</v>
      </c>
      <c r="D20320" t="s">
        <v>31395</v>
      </c>
      <c r="E20320" t="s">
        <v>31395</v>
      </c>
    </row>
    <row r="20321" spans="1:5" x14ac:dyDescent="0.2">
      <c r="A20321" t="s">
        <v>14828</v>
      </c>
      <c r="B20321">
        <f>LEN(A20321)</f>
        <v>16</v>
      </c>
      <c r="C20321" t="s">
        <v>31395</v>
      </c>
      <c r="D20321" t="s">
        <v>31395</v>
      </c>
      <c r="E20321" t="s">
        <v>31395</v>
      </c>
    </row>
    <row r="20322" spans="1:5" x14ac:dyDescent="0.2">
      <c r="A20322" t="s">
        <v>14837</v>
      </c>
      <c r="B20322">
        <f>LEN(A20322)</f>
        <v>17</v>
      </c>
      <c r="C20322" t="s">
        <v>31395</v>
      </c>
      <c r="D20322" t="s">
        <v>31395</v>
      </c>
      <c r="E20322" t="s">
        <v>31395</v>
      </c>
    </row>
    <row r="20323" spans="1:5" x14ac:dyDescent="0.2">
      <c r="A20323" t="s">
        <v>15869</v>
      </c>
      <c r="B20323">
        <f>LEN(A20323)</f>
        <v>16</v>
      </c>
      <c r="C20323" t="s">
        <v>31395</v>
      </c>
      <c r="D20323" t="s">
        <v>31395</v>
      </c>
      <c r="E20323" t="s">
        <v>31395</v>
      </c>
    </row>
    <row r="20324" spans="1:5" x14ac:dyDescent="0.2">
      <c r="A20324" t="s">
        <v>16459</v>
      </c>
      <c r="B20324">
        <f>LEN(A20324)</f>
        <v>17</v>
      </c>
      <c r="C20324" t="s">
        <v>31394</v>
      </c>
      <c r="D20324" t="s">
        <v>31395</v>
      </c>
      <c r="E20324" t="s">
        <v>31395</v>
      </c>
    </row>
    <row r="20325" spans="1:5" x14ac:dyDescent="0.2">
      <c r="A20325" t="s">
        <v>16680</v>
      </c>
      <c r="B20325">
        <f>LEN(A20325)</f>
        <v>21</v>
      </c>
      <c r="C20325" t="s">
        <v>31394</v>
      </c>
      <c r="D20325" t="s">
        <v>31395</v>
      </c>
      <c r="E20325" t="s">
        <v>31395</v>
      </c>
    </row>
    <row r="20326" spans="1:5" x14ac:dyDescent="0.2">
      <c r="A20326" t="s">
        <v>17555</v>
      </c>
      <c r="B20326">
        <f>LEN(A20326)</f>
        <v>16</v>
      </c>
      <c r="C20326" t="s">
        <v>31395</v>
      </c>
      <c r="D20326" t="s">
        <v>31395</v>
      </c>
      <c r="E20326" t="s">
        <v>31395</v>
      </c>
    </row>
    <row r="20327" spans="1:5" x14ac:dyDescent="0.2">
      <c r="A20327" t="s">
        <v>18208</v>
      </c>
      <c r="B20327">
        <f>LEN(A20327)</f>
        <v>19</v>
      </c>
      <c r="C20327" t="s">
        <v>31395</v>
      </c>
      <c r="D20327" t="s">
        <v>31395</v>
      </c>
      <c r="E20327" t="s">
        <v>31395</v>
      </c>
    </row>
    <row r="20328" spans="1:5" x14ac:dyDescent="0.2">
      <c r="A20328" t="s">
        <v>18363</v>
      </c>
      <c r="B20328">
        <f>LEN(A20328)</f>
        <v>18</v>
      </c>
      <c r="C20328" t="s">
        <v>31395</v>
      </c>
      <c r="D20328" t="s">
        <v>31395</v>
      </c>
      <c r="E20328" t="s">
        <v>31395</v>
      </c>
    </row>
    <row r="20329" spans="1:5" x14ac:dyDescent="0.2">
      <c r="A20329" t="s">
        <v>19946</v>
      </c>
      <c r="B20329">
        <f>LEN(A20329)</f>
        <v>17</v>
      </c>
      <c r="C20329" t="s">
        <v>31395</v>
      </c>
      <c r="D20329" t="s">
        <v>31395</v>
      </c>
      <c r="E20329" t="s">
        <v>31395</v>
      </c>
    </row>
    <row r="20330" spans="1:5" x14ac:dyDescent="0.2">
      <c r="A20330" t="s">
        <v>20129</v>
      </c>
      <c r="B20330">
        <f>LEN(A20330)</f>
        <v>19</v>
      </c>
      <c r="C20330" t="s">
        <v>31395</v>
      </c>
      <c r="D20330" t="s">
        <v>31394</v>
      </c>
      <c r="E20330" t="s">
        <v>31395</v>
      </c>
    </row>
    <row r="20331" spans="1:5" x14ac:dyDescent="0.2">
      <c r="A20331" t="s">
        <v>20150</v>
      </c>
      <c r="B20331">
        <f>LEN(A20331)</f>
        <v>16</v>
      </c>
      <c r="C20331" t="s">
        <v>31395</v>
      </c>
      <c r="D20331" t="s">
        <v>31395</v>
      </c>
      <c r="E20331" t="s">
        <v>31395</v>
      </c>
    </row>
    <row r="20332" spans="1:5" x14ac:dyDescent="0.2">
      <c r="A20332" t="s">
        <v>20222</v>
      </c>
      <c r="B20332">
        <f>LEN(A20332)</f>
        <v>17</v>
      </c>
      <c r="C20332" t="s">
        <v>31395</v>
      </c>
      <c r="D20332" t="s">
        <v>31395</v>
      </c>
      <c r="E20332" t="s">
        <v>31395</v>
      </c>
    </row>
    <row r="20333" spans="1:5" x14ac:dyDescent="0.2">
      <c r="A20333" t="s">
        <v>20570</v>
      </c>
      <c r="B20333">
        <f>LEN(A20333)</f>
        <v>15</v>
      </c>
      <c r="C20333" t="s">
        <v>31395</v>
      </c>
      <c r="D20333" t="s">
        <v>31395</v>
      </c>
      <c r="E20333" t="s">
        <v>31395</v>
      </c>
    </row>
    <row r="20334" spans="1:5" x14ac:dyDescent="0.2">
      <c r="A20334" t="s">
        <v>20626</v>
      </c>
      <c r="B20334">
        <f>LEN(A20334)</f>
        <v>17</v>
      </c>
      <c r="C20334" t="s">
        <v>31394</v>
      </c>
      <c r="D20334" t="s">
        <v>31395</v>
      </c>
      <c r="E20334" t="s">
        <v>31395</v>
      </c>
    </row>
    <row r="20335" spans="1:5" x14ac:dyDescent="0.2">
      <c r="A20335" t="s">
        <v>21224</v>
      </c>
      <c r="B20335">
        <f>LEN(A20335)</f>
        <v>15</v>
      </c>
    </row>
    <row r="20336" spans="1:5" x14ac:dyDescent="0.2">
      <c r="A20336" t="s">
        <v>21306</v>
      </c>
      <c r="B20336">
        <f>LEN(A20336)</f>
        <v>17</v>
      </c>
    </row>
    <row r="20337" spans="1:5" x14ac:dyDescent="0.2">
      <c r="A20337" t="s">
        <v>22083</v>
      </c>
      <c r="B20337">
        <f>LEN(A20337)</f>
        <v>18</v>
      </c>
    </row>
    <row r="20338" spans="1:5" x14ac:dyDescent="0.2">
      <c r="A20338" t="s">
        <v>23064</v>
      </c>
      <c r="B20338">
        <f>LEN(A20338)</f>
        <v>19</v>
      </c>
    </row>
    <row r="20339" spans="1:5" x14ac:dyDescent="0.2">
      <c r="A20339" t="s">
        <v>25212</v>
      </c>
      <c r="B20339">
        <f>LEN(A20339)</f>
        <v>16</v>
      </c>
    </row>
    <row r="20340" spans="1:5" x14ac:dyDescent="0.2">
      <c r="A20340" t="s">
        <v>25388</v>
      </c>
      <c r="B20340">
        <f>LEN(A20340)</f>
        <v>16</v>
      </c>
    </row>
    <row r="20341" spans="1:5" x14ac:dyDescent="0.2">
      <c r="A20341" t="s">
        <v>25613</v>
      </c>
      <c r="B20341">
        <f>LEN(A20341)</f>
        <v>16</v>
      </c>
    </row>
    <row r="20342" spans="1:5" x14ac:dyDescent="0.2">
      <c r="A20342" t="s">
        <v>25735</v>
      </c>
      <c r="B20342">
        <f>LEN(A20342)</f>
        <v>16</v>
      </c>
    </row>
    <row r="20343" spans="1:5" x14ac:dyDescent="0.2">
      <c r="A20343" t="s">
        <v>25946</v>
      </c>
      <c r="B20343">
        <f>LEN(A20343)</f>
        <v>16</v>
      </c>
    </row>
    <row r="20344" spans="1:5" x14ac:dyDescent="0.2">
      <c r="A20344" t="s">
        <v>28176</v>
      </c>
      <c r="B20344">
        <f>LEN(A20344)</f>
        <v>19</v>
      </c>
    </row>
    <row r="20345" spans="1:5" x14ac:dyDescent="0.2">
      <c r="A20345" t="s">
        <v>30201</v>
      </c>
      <c r="B20345">
        <f>LEN(A20345)</f>
        <v>18</v>
      </c>
    </row>
    <row r="20346" spans="1:5" x14ac:dyDescent="0.2">
      <c r="A20346" t="s">
        <v>30771</v>
      </c>
      <c r="B20346">
        <f>LEN(A20346)</f>
        <v>18</v>
      </c>
    </row>
    <row r="20347" spans="1:5" x14ac:dyDescent="0.2">
      <c r="A20347" t="s">
        <v>15968</v>
      </c>
      <c r="B20347">
        <f>LEN(A20347)</f>
        <v>12</v>
      </c>
      <c r="C20347" t="s">
        <v>31395</v>
      </c>
      <c r="D20347" t="s">
        <v>31395</v>
      </c>
      <c r="E20347" t="s">
        <v>31395</v>
      </c>
    </row>
    <row r="20348" spans="1:5" x14ac:dyDescent="0.2">
      <c r="A20348" t="s">
        <v>30343</v>
      </c>
      <c r="B20348">
        <f>LEN(A20348)</f>
        <v>23</v>
      </c>
    </row>
    <row r="20349" spans="1:5" x14ac:dyDescent="0.2">
      <c r="A20349" t="s">
        <v>14220</v>
      </c>
      <c r="B20349">
        <f>LEN(A20349)</f>
        <v>18</v>
      </c>
      <c r="C20349" t="s">
        <v>31394</v>
      </c>
      <c r="D20349" t="s">
        <v>31395</v>
      </c>
      <c r="E20349" t="s">
        <v>31395</v>
      </c>
    </row>
    <row r="20350" spans="1:5" x14ac:dyDescent="0.2">
      <c r="A20350" t="s">
        <v>17042</v>
      </c>
      <c r="B20350">
        <f>LEN(A20350)</f>
        <v>12</v>
      </c>
      <c r="C20350" t="s">
        <v>31395</v>
      </c>
      <c r="D20350" t="s">
        <v>31395</v>
      </c>
      <c r="E20350" t="s">
        <v>31395</v>
      </c>
    </row>
    <row r="20351" spans="1:5" x14ac:dyDescent="0.2">
      <c r="A20351" t="s">
        <v>8666</v>
      </c>
      <c r="B20351">
        <f>LEN(A20351)</f>
        <v>18</v>
      </c>
      <c r="C20351" t="s">
        <v>31394</v>
      </c>
      <c r="D20351" t="s">
        <v>31395</v>
      </c>
      <c r="E20351" t="s">
        <v>31395</v>
      </c>
    </row>
    <row r="20352" spans="1:5" x14ac:dyDescent="0.2">
      <c r="A20352" t="s">
        <v>2295</v>
      </c>
      <c r="B20352">
        <f>LEN(A20352)</f>
        <v>17</v>
      </c>
      <c r="C20352" t="s">
        <v>31395</v>
      </c>
      <c r="D20352" t="s">
        <v>31395</v>
      </c>
      <c r="E20352" t="s">
        <v>31395</v>
      </c>
    </row>
    <row r="20353" spans="1:5" x14ac:dyDescent="0.2">
      <c r="A20353" t="s">
        <v>4480</v>
      </c>
      <c r="B20353">
        <f>LEN(A20353)</f>
        <v>15</v>
      </c>
      <c r="C20353" t="s">
        <v>31395</v>
      </c>
      <c r="D20353" t="s">
        <v>31395</v>
      </c>
      <c r="E20353" t="s">
        <v>31395</v>
      </c>
    </row>
    <row r="20354" spans="1:5" x14ac:dyDescent="0.2">
      <c r="A20354" t="s">
        <v>15947</v>
      </c>
      <c r="B20354">
        <f>LEN(A20354)</f>
        <v>17</v>
      </c>
      <c r="C20354" t="s">
        <v>31395</v>
      </c>
      <c r="D20354" t="s">
        <v>31395</v>
      </c>
      <c r="E20354" t="s">
        <v>31395</v>
      </c>
    </row>
    <row r="20355" spans="1:5" x14ac:dyDescent="0.2">
      <c r="A20355" t="s">
        <v>19538</v>
      </c>
      <c r="B20355">
        <f>LEN(A20355)</f>
        <v>21</v>
      </c>
      <c r="C20355" t="s">
        <v>31395</v>
      </c>
      <c r="D20355" t="s">
        <v>31395</v>
      </c>
      <c r="E20355" t="s">
        <v>31395</v>
      </c>
    </row>
    <row r="20356" spans="1:5" x14ac:dyDescent="0.2">
      <c r="A20356" t="s">
        <v>19988</v>
      </c>
      <c r="B20356">
        <f>LEN(A20356)</f>
        <v>17</v>
      </c>
      <c r="C20356" t="s">
        <v>31394</v>
      </c>
      <c r="D20356" t="s">
        <v>31395</v>
      </c>
      <c r="E20356" t="s">
        <v>31395</v>
      </c>
    </row>
    <row r="20357" spans="1:5" x14ac:dyDescent="0.2">
      <c r="A20357" t="s">
        <v>27855</v>
      </c>
      <c r="B20357">
        <f>LEN(A20357)</f>
        <v>18</v>
      </c>
    </row>
    <row r="20358" spans="1:5" x14ac:dyDescent="0.2">
      <c r="A20358" t="s">
        <v>28098</v>
      </c>
      <c r="B20358">
        <f>LEN(A20358)</f>
        <v>18</v>
      </c>
    </row>
    <row r="20359" spans="1:5" x14ac:dyDescent="0.2">
      <c r="A20359" t="s">
        <v>28529</v>
      </c>
      <c r="B20359">
        <f>LEN(A20359)</f>
        <v>17</v>
      </c>
    </row>
    <row r="20360" spans="1:5" x14ac:dyDescent="0.2">
      <c r="A20360" t="s">
        <v>30996</v>
      </c>
      <c r="B20360">
        <f>LEN(A20360)</f>
        <v>16</v>
      </c>
    </row>
    <row r="20361" spans="1:5" x14ac:dyDescent="0.2">
      <c r="A20361" t="s">
        <v>17548</v>
      </c>
      <c r="B20361">
        <f>LEN(A20361)</f>
        <v>14</v>
      </c>
      <c r="C20361" t="s">
        <v>31394</v>
      </c>
      <c r="D20361" t="s">
        <v>31395</v>
      </c>
      <c r="E20361" t="s">
        <v>31395</v>
      </c>
    </row>
    <row r="20362" spans="1:5" x14ac:dyDescent="0.2">
      <c r="A20362" t="s">
        <v>17734</v>
      </c>
      <c r="B20362">
        <f>LEN(A20362)</f>
        <v>16</v>
      </c>
      <c r="C20362" t="s">
        <v>31395</v>
      </c>
      <c r="D20362" t="s">
        <v>31395</v>
      </c>
      <c r="E20362" t="s">
        <v>31395</v>
      </c>
    </row>
    <row r="20363" spans="1:5" x14ac:dyDescent="0.2">
      <c r="A20363" t="s">
        <v>17777</v>
      </c>
      <c r="B20363">
        <f>LEN(A20363)</f>
        <v>19</v>
      </c>
      <c r="C20363" t="s">
        <v>31394</v>
      </c>
      <c r="D20363" t="s">
        <v>31395</v>
      </c>
      <c r="E20363" t="s">
        <v>31395</v>
      </c>
    </row>
    <row r="20364" spans="1:5" x14ac:dyDescent="0.2">
      <c r="A20364" t="s">
        <v>18051</v>
      </c>
      <c r="B20364">
        <f>LEN(A20364)</f>
        <v>17</v>
      </c>
      <c r="C20364" t="s">
        <v>31395</v>
      </c>
      <c r="D20364" t="s">
        <v>31395</v>
      </c>
      <c r="E20364" t="s">
        <v>31395</v>
      </c>
    </row>
    <row r="20365" spans="1:5" x14ac:dyDescent="0.2">
      <c r="A20365" t="s">
        <v>18112</v>
      </c>
      <c r="B20365">
        <f>LEN(A20365)</f>
        <v>18</v>
      </c>
      <c r="C20365" t="s">
        <v>31394</v>
      </c>
      <c r="D20365" t="s">
        <v>31395</v>
      </c>
      <c r="E20365" t="s">
        <v>31395</v>
      </c>
    </row>
    <row r="20366" spans="1:5" x14ac:dyDescent="0.2">
      <c r="A20366" t="s">
        <v>18561</v>
      </c>
      <c r="B20366">
        <f>LEN(A20366)</f>
        <v>16</v>
      </c>
      <c r="C20366" t="s">
        <v>31395</v>
      </c>
      <c r="D20366" t="s">
        <v>31395</v>
      </c>
      <c r="E20366" t="s">
        <v>31395</v>
      </c>
    </row>
    <row r="20367" spans="1:5" x14ac:dyDescent="0.2">
      <c r="A20367" t="s">
        <v>18609</v>
      </c>
      <c r="B20367">
        <f>LEN(A20367)</f>
        <v>16</v>
      </c>
      <c r="C20367" t="s">
        <v>31394</v>
      </c>
      <c r="D20367" t="s">
        <v>31395</v>
      </c>
      <c r="E20367" t="s">
        <v>31395</v>
      </c>
    </row>
    <row r="20368" spans="1:5" x14ac:dyDescent="0.2">
      <c r="A20368" t="s">
        <v>18880</v>
      </c>
      <c r="B20368">
        <f>LEN(A20368)</f>
        <v>14</v>
      </c>
      <c r="C20368" t="s">
        <v>31395</v>
      </c>
      <c r="D20368" t="s">
        <v>31395</v>
      </c>
      <c r="E20368" t="s">
        <v>31395</v>
      </c>
    </row>
    <row r="20369" spans="1:5" x14ac:dyDescent="0.2">
      <c r="A20369" t="s">
        <v>18890</v>
      </c>
      <c r="B20369">
        <f>LEN(A20369)</f>
        <v>14</v>
      </c>
      <c r="C20369" t="s">
        <v>31395</v>
      </c>
      <c r="D20369" t="s">
        <v>31395</v>
      </c>
      <c r="E20369" t="s">
        <v>31395</v>
      </c>
    </row>
    <row r="20370" spans="1:5" x14ac:dyDescent="0.2">
      <c r="A20370" t="s">
        <v>19507</v>
      </c>
      <c r="B20370">
        <f>LEN(A20370)</f>
        <v>13</v>
      </c>
      <c r="C20370" t="s">
        <v>31394</v>
      </c>
      <c r="D20370" t="s">
        <v>31395</v>
      </c>
      <c r="E20370" t="s">
        <v>31395</v>
      </c>
    </row>
    <row r="20371" spans="1:5" x14ac:dyDescent="0.2">
      <c r="A20371" t="s">
        <v>19639</v>
      </c>
      <c r="B20371">
        <f>LEN(A20371)</f>
        <v>14</v>
      </c>
      <c r="C20371" t="s">
        <v>31395</v>
      </c>
      <c r="D20371" t="s">
        <v>31395</v>
      </c>
      <c r="E20371" t="s">
        <v>31395</v>
      </c>
    </row>
    <row r="20372" spans="1:5" x14ac:dyDescent="0.2">
      <c r="A20372" t="s">
        <v>19700</v>
      </c>
      <c r="B20372">
        <f>LEN(A20372)</f>
        <v>14</v>
      </c>
      <c r="C20372" t="s">
        <v>31395</v>
      </c>
      <c r="D20372" t="s">
        <v>31395</v>
      </c>
      <c r="E20372" t="s">
        <v>31395</v>
      </c>
    </row>
    <row r="20373" spans="1:5" x14ac:dyDescent="0.2">
      <c r="A20373" t="s">
        <v>31177</v>
      </c>
      <c r="B20373">
        <f>LEN(A20373)</f>
        <v>18</v>
      </c>
    </row>
    <row r="20374" spans="1:5" x14ac:dyDescent="0.2">
      <c r="A20374" t="s">
        <v>880</v>
      </c>
      <c r="B20374">
        <f>LEN(A20374)</f>
        <v>17</v>
      </c>
      <c r="C20374" t="s">
        <v>31395</v>
      </c>
      <c r="D20374" t="s">
        <v>31395</v>
      </c>
      <c r="E20374" t="s">
        <v>31395</v>
      </c>
    </row>
    <row r="20375" spans="1:5" x14ac:dyDescent="0.2">
      <c r="A20375" t="s">
        <v>10439</v>
      </c>
      <c r="B20375">
        <f>LEN(A20375)</f>
        <v>18</v>
      </c>
      <c r="C20375" t="s">
        <v>31395</v>
      </c>
      <c r="D20375" t="s">
        <v>31395</v>
      </c>
      <c r="E20375" t="s">
        <v>31395</v>
      </c>
    </row>
    <row r="20376" spans="1:5" x14ac:dyDescent="0.2">
      <c r="A20376" t="s">
        <v>25832</v>
      </c>
      <c r="B20376">
        <f>LEN(A20376)</f>
        <v>20</v>
      </c>
    </row>
    <row r="20377" spans="1:5" x14ac:dyDescent="0.2">
      <c r="A20377" t="s">
        <v>20187</v>
      </c>
      <c r="B20377">
        <f>LEN(A20377)</f>
        <v>16</v>
      </c>
      <c r="C20377" t="s">
        <v>31395</v>
      </c>
      <c r="D20377" t="s">
        <v>31395</v>
      </c>
      <c r="E20377" t="s">
        <v>31395</v>
      </c>
    </row>
    <row r="20378" spans="1:5" x14ac:dyDescent="0.2">
      <c r="A20378" t="s">
        <v>20589</v>
      </c>
      <c r="B20378">
        <f>LEN(A20378)</f>
        <v>14</v>
      </c>
      <c r="C20378" t="s">
        <v>31395</v>
      </c>
      <c r="D20378" t="s">
        <v>31395</v>
      </c>
      <c r="E20378" t="s">
        <v>31395</v>
      </c>
    </row>
    <row r="20379" spans="1:5" x14ac:dyDescent="0.2">
      <c r="A20379" t="s">
        <v>20739</v>
      </c>
      <c r="B20379">
        <f>LEN(A20379)</f>
        <v>15</v>
      </c>
      <c r="C20379" t="s">
        <v>31395</v>
      </c>
      <c r="D20379" t="s">
        <v>31395</v>
      </c>
      <c r="E20379" t="s">
        <v>31395</v>
      </c>
    </row>
    <row r="20380" spans="1:5" x14ac:dyDescent="0.2">
      <c r="A20380" t="s">
        <v>28831</v>
      </c>
      <c r="B20380">
        <f>LEN(A20380)</f>
        <v>17</v>
      </c>
    </row>
    <row r="20381" spans="1:5" x14ac:dyDescent="0.2">
      <c r="A20381" t="s">
        <v>4399</v>
      </c>
      <c r="B20381">
        <f>LEN(A20381)</f>
        <v>19</v>
      </c>
      <c r="C20381" t="s">
        <v>31395</v>
      </c>
      <c r="D20381" t="s">
        <v>31395</v>
      </c>
      <c r="E20381" t="s">
        <v>31395</v>
      </c>
    </row>
    <row r="20382" spans="1:5" x14ac:dyDescent="0.2">
      <c r="A20382" t="s">
        <v>6531</v>
      </c>
      <c r="B20382">
        <f>LEN(A20382)</f>
        <v>21</v>
      </c>
      <c r="C20382" t="s">
        <v>31394</v>
      </c>
      <c r="D20382" t="s">
        <v>31395</v>
      </c>
      <c r="E20382" t="s">
        <v>31395</v>
      </c>
    </row>
    <row r="20383" spans="1:5" x14ac:dyDescent="0.2">
      <c r="A20383" t="s">
        <v>6955</v>
      </c>
      <c r="B20383">
        <f>LEN(A20383)</f>
        <v>16</v>
      </c>
      <c r="C20383" t="s">
        <v>31395</v>
      </c>
      <c r="D20383" t="s">
        <v>31395</v>
      </c>
      <c r="E20383" t="s">
        <v>31395</v>
      </c>
    </row>
    <row r="20384" spans="1:5" x14ac:dyDescent="0.2">
      <c r="A20384" t="s">
        <v>10678</v>
      </c>
      <c r="B20384">
        <f>LEN(A20384)</f>
        <v>16</v>
      </c>
      <c r="C20384" t="s">
        <v>31395</v>
      </c>
      <c r="D20384" t="s">
        <v>31395</v>
      </c>
      <c r="E20384" t="s">
        <v>31395</v>
      </c>
    </row>
    <row r="20385" spans="1:5" x14ac:dyDescent="0.2">
      <c r="A20385" t="s">
        <v>11310</v>
      </c>
      <c r="B20385">
        <f>LEN(A20385)</f>
        <v>18</v>
      </c>
      <c r="C20385" t="s">
        <v>31395</v>
      </c>
      <c r="D20385" t="s">
        <v>31395</v>
      </c>
      <c r="E20385" t="s">
        <v>31395</v>
      </c>
    </row>
    <row r="20386" spans="1:5" x14ac:dyDescent="0.2">
      <c r="A20386" t="s">
        <v>17957</v>
      </c>
      <c r="B20386">
        <f>LEN(A20386)</f>
        <v>18</v>
      </c>
      <c r="C20386" t="s">
        <v>31395</v>
      </c>
      <c r="D20386" t="s">
        <v>31395</v>
      </c>
      <c r="E20386" t="s">
        <v>31395</v>
      </c>
    </row>
    <row r="20387" spans="1:5" x14ac:dyDescent="0.2">
      <c r="A20387" t="s">
        <v>20776</v>
      </c>
      <c r="B20387">
        <f>LEN(A20387)</f>
        <v>17</v>
      </c>
      <c r="C20387" t="s">
        <v>31395</v>
      </c>
      <c r="D20387" t="s">
        <v>31394</v>
      </c>
      <c r="E20387" t="s">
        <v>31395</v>
      </c>
    </row>
    <row r="20388" spans="1:5" x14ac:dyDescent="0.2">
      <c r="A20388" t="s">
        <v>22866</v>
      </c>
      <c r="B20388">
        <f>LEN(A20388)</f>
        <v>14</v>
      </c>
    </row>
    <row r="20389" spans="1:5" x14ac:dyDescent="0.2">
      <c r="A20389" t="s">
        <v>24588</v>
      </c>
      <c r="B20389">
        <f>LEN(A20389)</f>
        <v>21</v>
      </c>
    </row>
    <row r="20390" spans="1:5" x14ac:dyDescent="0.2">
      <c r="A20390" t="s">
        <v>24591</v>
      </c>
      <c r="B20390">
        <f>LEN(A20390)</f>
        <v>19</v>
      </c>
    </row>
    <row r="20391" spans="1:5" x14ac:dyDescent="0.2">
      <c r="A20391" t="s">
        <v>26519</v>
      </c>
      <c r="B20391">
        <f>LEN(A20391)</f>
        <v>18</v>
      </c>
    </row>
    <row r="20392" spans="1:5" x14ac:dyDescent="0.2">
      <c r="A20392" t="s">
        <v>21808</v>
      </c>
      <c r="B20392">
        <f>LEN(A20392)</f>
        <v>14</v>
      </c>
    </row>
    <row r="20393" spans="1:5" x14ac:dyDescent="0.2">
      <c r="A20393" t="s">
        <v>14489</v>
      </c>
      <c r="B20393">
        <f>LEN(A20393)</f>
        <v>18</v>
      </c>
      <c r="C20393" t="s">
        <v>31395</v>
      </c>
      <c r="D20393" t="s">
        <v>31394</v>
      </c>
      <c r="E20393" t="s">
        <v>31395</v>
      </c>
    </row>
    <row r="20394" spans="1:5" x14ac:dyDescent="0.2">
      <c r="A20394" t="s">
        <v>25789</v>
      </c>
      <c r="B20394">
        <f>LEN(A20394)</f>
        <v>21</v>
      </c>
    </row>
    <row r="20395" spans="1:5" x14ac:dyDescent="0.2">
      <c r="A20395" t="s">
        <v>22134</v>
      </c>
      <c r="B20395">
        <f>LEN(A20395)</f>
        <v>14</v>
      </c>
    </row>
    <row r="20396" spans="1:5" x14ac:dyDescent="0.2">
      <c r="A20396" t="s">
        <v>22135</v>
      </c>
      <c r="B20396">
        <f>LEN(A20396)</f>
        <v>16</v>
      </c>
    </row>
    <row r="20397" spans="1:5" x14ac:dyDescent="0.2">
      <c r="A20397" t="s">
        <v>22292</v>
      </c>
      <c r="B20397">
        <f>LEN(A20397)</f>
        <v>15</v>
      </c>
    </row>
    <row r="20398" spans="1:5" x14ac:dyDescent="0.2">
      <c r="A20398" t="s">
        <v>22523</v>
      </c>
      <c r="B20398">
        <f>LEN(A20398)</f>
        <v>18</v>
      </c>
    </row>
    <row r="20399" spans="1:5" x14ac:dyDescent="0.2">
      <c r="A20399" t="s">
        <v>22573</v>
      </c>
      <c r="B20399">
        <f>LEN(A20399)</f>
        <v>15</v>
      </c>
    </row>
    <row r="20400" spans="1:5" x14ac:dyDescent="0.2">
      <c r="A20400" t="s">
        <v>22596</v>
      </c>
      <c r="B20400">
        <f>LEN(A20400)</f>
        <v>17</v>
      </c>
    </row>
    <row r="20401" spans="1:5" x14ac:dyDescent="0.2">
      <c r="A20401" t="s">
        <v>18733</v>
      </c>
      <c r="B20401">
        <f>LEN(A20401)</f>
        <v>19</v>
      </c>
      <c r="C20401" t="s">
        <v>31395</v>
      </c>
      <c r="D20401" t="s">
        <v>31395</v>
      </c>
      <c r="E20401" t="s">
        <v>31395</v>
      </c>
    </row>
    <row r="20402" spans="1:5" x14ac:dyDescent="0.2">
      <c r="A20402" t="s">
        <v>21859</v>
      </c>
      <c r="B20402">
        <f>LEN(A20402)</f>
        <v>18</v>
      </c>
    </row>
    <row r="20403" spans="1:5" x14ac:dyDescent="0.2">
      <c r="A20403" t="s">
        <v>26215</v>
      </c>
      <c r="B20403">
        <f>LEN(A20403)</f>
        <v>15</v>
      </c>
    </row>
    <row r="20404" spans="1:5" x14ac:dyDescent="0.2">
      <c r="A20404" t="s">
        <v>29637</v>
      </c>
      <c r="B20404">
        <f>LEN(A20404)</f>
        <v>15</v>
      </c>
    </row>
    <row r="20405" spans="1:5" x14ac:dyDescent="0.2">
      <c r="A20405" t="s">
        <v>417</v>
      </c>
      <c r="B20405">
        <f>LEN(A20405)</f>
        <v>16</v>
      </c>
      <c r="C20405" t="s">
        <v>31395</v>
      </c>
      <c r="D20405" t="s">
        <v>31395</v>
      </c>
      <c r="E20405" t="s">
        <v>31395</v>
      </c>
    </row>
    <row r="20406" spans="1:5" x14ac:dyDescent="0.2">
      <c r="A20406" t="s">
        <v>3539</v>
      </c>
      <c r="B20406">
        <f>LEN(A20406)</f>
        <v>19</v>
      </c>
      <c r="C20406" t="s">
        <v>31395</v>
      </c>
      <c r="D20406" t="s">
        <v>31395</v>
      </c>
      <c r="E20406" t="s">
        <v>31394</v>
      </c>
    </row>
    <row r="20407" spans="1:5" x14ac:dyDescent="0.2">
      <c r="A20407" t="s">
        <v>4280</v>
      </c>
      <c r="B20407">
        <f>LEN(A20407)</f>
        <v>21</v>
      </c>
      <c r="C20407" t="s">
        <v>31395</v>
      </c>
      <c r="D20407" t="s">
        <v>31395</v>
      </c>
      <c r="E20407" t="s">
        <v>31395</v>
      </c>
    </row>
    <row r="20408" spans="1:5" x14ac:dyDescent="0.2">
      <c r="A20408" t="s">
        <v>4430</v>
      </c>
      <c r="B20408">
        <f>LEN(A20408)</f>
        <v>17</v>
      </c>
      <c r="C20408" t="s">
        <v>31395</v>
      </c>
      <c r="D20408" t="s">
        <v>31395</v>
      </c>
      <c r="E20408" t="s">
        <v>31395</v>
      </c>
    </row>
    <row r="20409" spans="1:5" x14ac:dyDescent="0.2">
      <c r="A20409" t="s">
        <v>4992</v>
      </c>
      <c r="B20409">
        <f>LEN(A20409)</f>
        <v>17</v>
      </c>
      <c r="C20409" t="s">
        <v>31394</v>
      </c>
      <c r="D20409" t="s">
        <v>31395</v>
      </c>
      <c r="E20409" t="s">
        <v>31395</v>
      </c>
    </row>
    <row r="20410" spans="1:5" x14ac:dyDescent="0.2">
      <c r="A20410" t="s">
        <v>5088</v>
      </c>
      <c r="B20410">
        <f>LEN(A20410)</f>
        <v>16</v>
      </c>
      <c r="C20410" t="s">
        <v>31394</v>
      </c>
      <c r="D20410" t="s">
        <v>31395</v>
      </c>
      <c r="E20410" t="s">
        <v>31395</v>
      </c>
    </row>
    <row r="20411" spans="1:5" x14ac:dyDescent="0.2">
      <c r="A20411" t="s">
        <v>5550</v>
      </c>
      <c r="B20411">
        <f>LEN(A20411)</f>
        <v>16</v>
      </c>
      <c r="C20411" t="s">
        <v>31395</v>
      </c>
      <c r="D20411" t="s">
        <v>31395</v>
      </c>
      <c r="E20411" t="s">
        <v>31395</v>
      </c>
    </row>
    <row r="20412" spans="1:5" x14ac:dyDescent="0.2">
      <c r="A20412" t="s">
        <v>6588</v>
      </c>
      <c r="B20412">
        <f>LEN(A20412)</f>
        <v>18</v>
      </c>
      <c r="C20412" t="s">
        <v>31395</v>
      </c>
      <c r="D20412" t="s">
        <v>31395</v>
      </c>
      <c r="E20412" t="s">
        <v>31395</v>
      </c>
    </row>
    <row r="20413" spans="1:5" x14ac:dyDescent="0.2">
      <c r="A20413" t="s">
        <v>8946</v>
      </c>
      <c r="B20413">
        <f>LEN(A20413)</f>
        <v>14</v>
      </c>
      <c r="C20413" t="s">
        <v>31394</v>
      </c>
      <c r="D20413" t="s">
        <v>31395</v>
      </c>
      <c r="E20413" t="s">
        <v>31395</v>
      </c>
    </row>
    <row r="20414" spans="1:5" x14ac:dyDescent="0.2">
      <c r="A20414" t="s">
        <v>10751</v>
      </c>
      <c r="B20414">
        <f>LEN(A20414)</f>
        <v>22</v>
      </c>
      <c r="C20414" t="s">
        <v>31395</v>
      </c>
      <c r="D20414" t="s">
        <v>31395</v>
      </c>
      <c r="E20414" t="s">
        <v>31395</v>
      </c>
    </row>
    <row r="20415" spans="1:5" x14ac:dyDescent="0.2">
      <c r="A20415" t="s">
        <v>12012</v>
      </c>
      <c r="B20415">
        <f>LEN(A20415)</f>
        <v>20</v>
      </c>
      <c r="C20415" t="s">
        <v>31395</v>
      </c>
      <c r="D20415" t="s">
        <v>31395</v>
      </c>
      <c r="E20415" t="s">
        <v>31395</v>
      </c>
    </row>
    <row r="20416" spans="1:5" x14ac:dyDescent="0.2">
      <c r="A20416" t="s">
        <v>13245</v>
      </c>
      <c r="B20416">
        <f>LEN(A20416)</f>
        <v>17</v>
      </c>
      <c r="C20416" t="s">
        <v>31395</v>
      </c>
      <c r="D20416" t="s">
        <v>31395</v>
      </c>
      <c r="E20416" t="s">
        <v>31395</v>
      </c>
    </row>
    <row r="20417" spans="1:5" x14ac:dyDescent="0.2">
      <c r="A20417" t="s">
        <v>14834</v>
      </c>
      <c r="B20417">
        <f>LEN(A20417)</f>
        <v>18</v>
      </c>
      <c r="C20417" t="s">
        <v>31395</v>
      </c>
      <c r="D20417" t="s">
        <v>31395</v>
      </c>
      <c r="E20417" t="s">
        <v>31395</v>
      </c>
    </row>
    <row r="20418" spans="1:5" x14ac:dyDescent="0.2">
      <c r="A20418" t="s">
        <v>17978</v>
      </c>
      <c r="B20418">
        <f>LEN(A20418)</f>
        <v>16</v>
      </c>
      <c r="C20418" t="s">
        <v>31395</v>
      </c>
      <c r="D20418" t="s">
        <v>31395</v>
      </c>
      <c r="E20418" t="s">
        <v>31395</v>
      </c>
    </row>
    <row r="20419" spans="1:5" x14ac:dyDescent="0.2">
      <c r="A20419" t="s">
        <v>18019</v>
      </c>
      <c r="B20419">
        <f>LEN(A20419)</f>
        <v>19</v>
      </c>
      <c r="C20419" t="s">
        <v>31395</v>
      </c>
      <c r="D20419" t="s">
        <v>31394</v>
      </c>
      <c r="E20419" t="s">
        <v>31395</v>
      </c>
    </row>
    <row r="20420" spans="1:5" x14ac:dyDescent="0.2">
      <c r="A20420" t="s">
        <v>19281</v>
      </c>
      <c r="B20420">
        <f>LEN(A20420)</f>
        <v>20</v>
      </c>
      <c r="C20420" t="s">
        <v>31395</v>
      </c>
      <c r="D20420" t="s">
        <v>31395</v>
      </c>
      <c r="E20420" t="s">
        <v>31395</v>
      </c>
    </row>
    <row r="20421" spans="1:5" x14ac:dyDescent="0.2">
      <c r="A20421" t="s">
        <v>19602</v>
      </c>
      <c r="B20421">
        <f>LEN(A20421)</f>
        <v>16</v>
      </c>
      <c r="C20421" t="s">
        <v>31394</v>
      </c>
      <c r="D20421" t="s">
        <v>31395</v>
      </c>
      <c r="E20421" t="s">
        <v>31395</v>
      </c>
    </row>
    <row r="20422" spans="1:5" x14ac:dyDescent="0.2">
      <c r="A20422" t="s">
        <v>20342</v>
      </c>
      <c r="B20422">
        <f>LEN(A20422)</f>
        <v>18</v>
      </c>
      <c r="C20422" t="s">
        <v>31395</v>
      </c>
      <c r="D20422" t="s">
        <v>31395</v>
      </c>
      <c r="E20422" t="s">
        <v>31395</v>
      </c>
    </row>
    <row r="20423" spans="1:5" x14ac:dyDescent="0.2">
      <c r="A20423" t="s">
        <v>21674</v>
      </c>
      <c r="B20423">
        <f>LEN(A20423)</f>
        <v>18</v>
      </c>
    </row>
    <row r="20424" spans="1:5" x14ac:dyDescent="0.2">
      <c r="A20424" t="s">
        <v>22097</v>
      </c>
      <c r="B20424">
        <f>LEN(A20424)</f>
        <v>21</v>
      </c>
    </row>
    <row r="20425" spans="1:5" x14ac:dyDescent="0.2">
      <c r="A20425" t="s">
        <v>22478</v>
      </c>
      <c r="B20425">
        <f>LEN(A20425)</f>
        <v>17</v>
      </c>
    </row>
    <row r="20426" spans="1:5" x14ac:dyDescent="0.2">
      <c r="A20426" t="s">
        <v>22746</v>
      </c>
      <c r="B20426">
        <f>LEN(A20426)</f>
        <v>20</v>
      </c>
    </row>
    <row r="20427" spans="1:5" x14ac:dyDescent="0.2">
      <c r="A20427" t="s">
        <v>23019</v>
      </c>
      <c r="B20427">
        <f>LEN(A20427)</f>
        <v>17</v>
      </c>
    </row>
    <row r="20428" spans="1:5" x14ac:dyDescent="0.2">
      <c r="A20428" t="s">
        <v>24642</v>
      </c>
      <c r="B20428">
        <f>LEN(A20428)</f>
        <v>18</v>
      </c>
    </row>
    <row r="20429" spans="1:5" x14ac:dyDescent="0.2">
      <c r="A20429" t="s">
        <v>24741</v>
      </c>
      <c r="B20429">
        <f>LEN(A20429)</f>
        <v>21</v>
      </c>
    </row>
    <row r="20430" spans="1:5" x14ac:dyDescent="0.2">
      <c r="A20430" t="s">
        <v>25822</v>
      </c>
      <c r="B20430">
        <f>LEN(A20430)</f>
        <v>16</v>
      </c>
    </row>
    <row r="20431" spans="1:5" x14ac:dyDescent="0.2">
      <c r="A20431" t="s">
        <v>26353</v>
      </c>
      <c r="B20431">
        <f>LEN(A20431)</f>
        <v>17</v>
      </c>
    </row>
    <row r="20432" spans="1:5" x14ac:dyDescent="0.2">
      <c r="A20432" t="s">
        <v>26705</v>
      </c>
      <c r="B20432">
        <f>LEN(A20432)</f>
        <v>21</v>
      </c>
    </row>
    <row r="20433" spans="1:5" x14ac:dyDescent="0.2">
      <c r="A20433" t="s">
        <v>27108</v>
      </c>
      <c r="B20433">
        <f>LEN(A20433)</f>
        <v>16</v>
      </c>
    </row>
    <row r="20434" spans="1:5" x14ac:dyDescent="0.2">
      <c r="A20434" t="s">
        <v>30220</v>
      </c>
      <c r="B20434">
        <f>LEN(A20434)</f>
        <v>17</v>
      </c>
    </row>
    <row r="20435" spans="1:5" x14ac:dyDescent="0.2">
      <c r="A20435" t="s">
        <v>22754</v>
      </c>
      <c r="B20435">
        <f>LEN(A20435)</f>
        <v>11</v>
      </c>
    </row>
    <row r="20436" spans="1:5" x14ac:dyDescent="0.2">
      <c r="A20436" t="s">
        <v>22884</v>
      </c>
      <c r="B20436">
        <f>LEN(A20436)</f>
        <v>14</v>
      </c>
    </row>
    <row r="20437" spans="1:5" x14ac:dyDescent="0.2">
      <c r="A20437" t="s">
        <v>23325</v>
      </c>
      <c r="B20437">
        <f>LEN(A20437)</f>
        <v>16</v>
      </c>
    </row>
    <row r="20438" spans="1:5" x14ac:dyDescent="0.2">
      <c r="A20438" t="s">
        <v>23355</v>
      </c>
      <c r="B20438">
        <f>LEN(A20438)</f>
        <v>17</v>
      </c>
    </row>
    <row r="20439" spans="1:5" x14ac:dyDescent="0.2">
      <c r="A20439" t="s">
        <v>23416</v>
      </c>
      <c r="B20439">
        <f>LEN(A20439)</f>
        <v>13</v>
      </c>
    </row>
    <row r="20440" spans="1:5" x14ac:dyDescent="0.2">
      <c r="A20440" t="s">
        <v>22354</v>
      </c>
      <c r="B20440">
        <f>LEN(A20440)</f>
        <v>21</v>
      </c>
    </row>
    <row r="20441" spans="1:5" x14ac:dyDescent="0.2">
      <c r="A20441" t="s">
        <v>23683</v>
      </c>
      <c r="B20441">
        <f>LEN(A20441)</f>
        <v>15</v>
      </c>
    </row>
    <row r="20442" spans="1:5" x14ac:dyDescent="0.2">
      <c r="A20442" t="s">
        <v>3118</v>
      </c>
      <c r="B20442">
        <f>LEN(A20442)</f>
        <v>17</v>
      </c>
      <c r="C20442" t="s">
        <v>31395</v>
      </c>
      <c r="D20442" t="s">
        <v>31395</v>
      </c>
      <c r="E20442" t="s">
        <v>31395</v>
      </c>
    </row>
    <row r="20443" spans="1:5" x14ac:dyDescent="0.2">
      <c r="A20443" t="s">
        <v>5070</v>
      </c>
      <c r="B20443">
        <f>LEN(A20443)</f>
        <v>17</v>
      </c>
      <c r="C20443" t="s">
        <v>31394</v>
      </c>
      <c r="D20443" t="s">
        <v>31395</v>
      </c>
      <c r="E20443" t="s">
        <v>31395</v>
      </c>
    </row>
    <row r="20444" spans="1:5" x14ac:dyDescent="0.2">
      <c r="A20444" t="s">
        <v>11019</v>
      </c>
      <c r="B20444">
        <f>LEN(A20444)</f>
        <v>17</v>
      </c>
      <c r="C20444" t="s">
        <v>31395</v>
      </c>
      <c r="D20444" t="s">
        <v>31395</v>
      </c>
      <c r="E20444" t="s">
        <v>31395</v>
      </c>
    </row>
    <row r="20445" spans="1:5" x14ac:dyDescent="0.2">
      <c r="A20445" t="s">
        <v>12098</v>
      </c>
      <c r="B20445">
        <f>LEN(A20445)</f>
        <v>16</v>
      </c>
      <c r="C20445" t="s">
        <v>31395</v>
      </c>
      <c r="D20445" t="s">
        <v>31395</v>
      </c>
      <c r="E20445" t="s">
        <v>31395</v>
      </c>
    </row>
    <row r="20446" spans="1:5" x14ac:dyDescent="0.2">
      <c r="A20446" t="s">
        <v>28478</v>
      </c>
      <c r="B20446">
        <f>LEN(A20446)</f>
        <v>16</v>
      </c>
    </row>
    <row r="20447" spans="1:5" x14ac:dyDescent="0.2">
      <c r="A20447" t="s">
        <v>2342</v>
      </c>
      <c r="B20447">
        <f>LEN(A20447)</f>
        <v>26</v>
      </c>
      <c r="C20447" t="s">
        <v>31395</v>
      </c>
      <c r="D20447" t="s">
        <v>31395</v>
      </c>
      <c r="E20447" t="s">
        <v>31395</v>
      </c>
    </row>
    <row r="20448" spans="1:5" x14ac:dyDescent="0.2">
      <c r="A20448" t="s">
        <v>2967</v>
      </c>
      <c r="B20448">
        <f>LEN(A20448)</f>
        <v>18</v>
      </c>
      <c r="C20448" t="s">
        <v>31395</v>
      </c>
      <c r="D20448" t="s">
        <v>31395</v>
      </c>
      <c r="E20448" t="s">
        <v>31395</v>
      </c>
    </row>
    <row r="20449" spans="1:5" x14ac:dyDescent="0.2">
      <c r="A20449" t="s">
        <v>3911</v>
      </c>
      <c r="B20449">
        <f>LEN(A20449)</f>
        <v>19</v>
      </c>
      <c r="C20449" t="s">
        <v>31395</v>
      </c>
      <c r="D20449" t="s">
        <v>31395</v>
      </c>
      <c r="E20449" t="s">
        <v>31395</v>
      </c>
    </row>
    <row r="20450" spans="1:5" x14ac:dyDescent="0.2">
      <c r="A20450" t="s">
        <v>5315</v>
      </c>
      <c r="B20450">
        <f>LEN(A20450)</f>
        <v>19</v>
      </c>
      <c r="C20450" t="s">
        <v>31395</v>
      </c>
      <c r="D20450" t="s">
        <v>31395</v>
      </c>
      <c r="E20450" t="s">
        <v>31395</v>
      </c>
    </row>
    <row r="20451" spans="1:5" x14ac:dyDescent="0.2">
      <c r="A20451" t="s">
        <v>6033</v>
      </c>
      <c r="B20451">
        <f>LEN(A20451)</f>
        <v>19</v>
      </c>
      <c r="C20451" t="s">
        <v>31395</v>
      </c>
      <c r="D20451" t="s">
        <v>31395</v>
      </c>
      <c r="E20451" t="s">
        <v>31395</v>
      </c>
    </row>
    <row r="20452" spans="1:5" x14ac:dyDescent="0.2">
      <c r="A20452" t="s">
        <v>8967</v>
      </c>
      <c r="B20452">
        <f>LEN(A20452)</f>
        <v>20</v>
      </c>
      <c r="C20452" t="s">
        <v>31395</v>
      </c>
      <c r="D20452" t="s">
        <v>31395</v>
      </c>
      <c r="E20452" t="s">
        <v>31395</v>
      </c>
    </row>
    <row r="20453" spans="1:5" x14ac:dyDescent="0.2">
      <c r="A20453" t="s">
        <v>9192</v>
      </c>
      <c r="B20453">
        <f>LEN(A20453)</f>
        <v>14</v>
      </c>
      <c r="C20453" t="s">
        <v>31395</v>
      </c>
      <c r="D20453" t="s">
        <v>31395</v>
      </c>
      <c r="E20453" t="s">
        <v>31395</v>
      </c>
    </row>
    <row r="20454" spans="1:5" x14ac:dyDescent="0.2">
      <c r="A20454" t="s">
        <v>9237</v>
      </c>
      <c r="B20454">
        <f>LEN(A20454)</f>
        <v>15</v>
      </c>
      <c r="C20454" t="s">
        <v>31395</v>
      </c>
      <c r="D20454" t="s">
        <v>31395</v>
      </c>
      <c r="E20454" t="s">
        <v>31395</v>
      </c>
    </row>
    <row r="20455" spans="1:5" x14ac:dyDescent="0.2">
      <c r="A20455" t="s">
        <v>9654</v>
      </c>
      <c r="B20455">
        <f>LEN(A20455)</f>
        <v>19</v>
      </c>
      <c r="C20455" t="s">
        <v>31395</v>
      </c>
      <c r="D20455" t="s">
        <v>31395</v>
      </c>
      <c r="E20455" t="s">
        <v>31395</v>
      </c>
    </row>
    <row r="20456" spans="1:5" x14ac:dyDescent="0.2">
      <c r="A20456" t="s">
        <v>9846</v>
      </c>
      <c r="B20456">
        <f>LEN(A20456)</f>
        <v>17</v>
      </c>
      <c r="C20456" t="s">
        <v>31395</v>
      </c>
      <c r="D20456" t="s">
        <v>31395</v>
      </c>
      <c r="E20456" t="s">
        <v>31395</v>
      </c>
    </row>
    <row r="20457" spans="1:5" x14ac:dyDescent="0.2">
      <c r="A20457" t="s">
        <v>10163</v>
      </c>
      <c r="B20457">
        <f>LEN(A20457)</f>
        <v>18</v>
      </c>
      <c r="C20457" t="s">
        <v>31395</v>
      </c>
      <c r="D20457" t="s">
        <v>31394</v>
      </c>
      <c r="E20457" t="s">
        <v>31395</v>
      </c>
    </row>
    <row r="20458" spans="1:5" x14ac:dyDescent="0.2">
      <c r="A20458" t="s">
        <v>12682</v>
      </c>
      <c r="B20458">
        <f>LEN(A20458)</f>
        <v>18</v>
      </c>
      <c r="C20458" t="s">
        <v>31395</v>
      </c>
      <c r="D20458" t="s">
        <v>31395</v>
      </c>
      <c r="E20458" t="s">
        <v>31395</v>
      </c>
    </row>
    <row r="20459" spans="1:5" x14ac:dyDescent="0.2">
      <c r="A20459" t="s">
        <v>12962</v>
      </c>
      <c r="B20459">
        <f>LEN(A20459)</f>
        <v>17</v>
      </c>
      <c r="C20459" t="s">
        <v>31394</v>
      </c>
      <c r="D20459" t="s">
        <v>31395</v>
      </c>
      <c r="E20459" t="s">
        <v>31395</v>
      </c>
    </row>
    <row r="20460" spans="1:5" x14ac:dyDescent="0.2">
      <c r="A20460" t="s">
        <v>13968</v>
      </c>
      <c r="B20460">
        <f>LEN(A20460)</f>
        <v>18</v>
      </c>
      <c r="C20460" t="s">
        <v>31395</v>
      </c>
      <c r="D20460" t="s">
        <v>31395</v>
      </c>
      <c r="E20460" t="s">
        <v>31395</v>
      </c>
    </row>
    <row r="20461" spans="1:5" x14ac:dyDescent="0.2">
      <c r="A20461" t="s">
        <v>15555</v>
      </c>
      <c r="B20461">
        <f>LEN(A20461)</f>
        <v>17</v>
      </c>
      <c r="C20461" t="s">
        <v>31395</v>
      </c>
      <c r="D20461" t="s">
        <v>31395</v>
      </c>
      <c r="E20461" t="s">
        <v>31395</v>
      </c>
    </row>
    <row r="20462" spans="1:5" x14ac:dyDescent="0.2">
      <c r="A20462" t="s">
        <v>15693</v>
      </c>
      <c r="B20462">
        <f>LEN(A20462)</f>
        <v>19</v>
      </c>
      <c r="C20462" t="s">
        <v>31395</v>
      </c>
      <c r="D20462" t="s">
        <v>31395</v>
      </c>
      <c r="E20462" t="s">
        <v>31395</v>
      </c>
    </row>
    <row r="20463" spans="1:5" x14ac:dyDescent="0.2">
      <c r="A20463" t="s">
        <v>17272</v>
      </c>
      <c r="B20463">
        <f>LEN(A20463)</f>
        <v>16</v>
      </c>
      <c r="C20463" t="s">
        <v>31395</v>
      </c>
      <c r="D20463" t="s">
        <v>31395</v>
      </c>
      <c r="E20463" t="s">
        <v>31395</v>
      </c>
    </row>
    <row r="20464" spans="1:5" x14ac:dyDescent="0.2">
      <c r="A20464" t="s">
        <v>18161</v>
      </c>
      <c r="B20464">
        <f>LEN(A20464)</f>
        <v>18</v>
      </c>
      <c r="C20464" t="s">
        <v>31394</v>
      </c>
      <c r="D20464" t="s">
        <v>31395</v>
      </c>
      <c r="E20464" t="s">
        <v>31395</v>
      </c>
    </row>
    <row r="20465" spans="1:5" x14ac:dyDescent="0.2">
      <c r="A20465" t="s">
        <v>19119</v>
      </c>
      <c r="B20465">
        <f>LEN(A20465)</f>
        <v>20</v>
      </c>
      <c r="C20465" t="s">
        <v>31395</v>
      </c>
      <c r="D20465" t="s">
        <v>31395</v>
      </c>
      <c r="E20465" t="s">
        <v>31395</v>
      </c>
    </row>
    <row r="20466" spans="1:5" x14ac:dyDescent="0.2">
      <c r="A20466" t="s">
        <v>21794</v>
      </c>
      <c r="B20466">
        <f>LEN(A20466)</f>
        <v>16</v>
      </c>
    </row>
    <row r="20467" spans="1:5" x14ac:dyDescent="0.2">
      <c r="A20467" t="s">
        <v>22864</v>
      </c>
      <c r="B20467">
        <f>LEN(A20467)</f>
        <v>17</v>
      </c>
    </row>
    <row r="20468" spans="1:5" x14ac:dyDescent="0.2">
      <c r="A20468" t="s">
        <v>28530</v>
      </c>
      <c r="B20468">
        <f>LEN(A20468)</f>
        <v>17</v>
      </c>
    </row>
    <row r="20469" spans="1:5" x14ac:dyDescent="0.2">
      <c r="A20469" t="s">
        <v>24302</v>
      </c>
      <c r="B20469">
        <f>LEN(A20469)</f>
        <v>12</v>
      </c>
    </row>
    <row r="20470" spans="1:5" x14ac:dyDescent="0.2">
      <c r="A20470" t="s">
        <v>24318</v>
      </c>
      <c r="B20470">
        <f>LEN(A20470)</f>
        <v>15</v>
      </c>
    </row>
    <row r="20471" spans="1:5" x14ac:dyDescent="0.2">
      <c r="A20471" t="s">
        <v>24454</v>
      </c>
      <c r="B20471">
        <f>LEN(A20471)</f>
        <v>16</v>
      </c>
    </row>
    <row r="20472" spans="1:5" x14ac:dyDescent="0.2">
      <c r="A20472" t="s">
        <v>24976</v>
      </c>
      <c r="B20472">
        <f>LEN(A20472)</f>
        <v>16</v>
      </c>
    </row>
    <row r="20473" spans="1:5" x14ac:dyDescent="0.2">
      <c r="A20473" t="s">
        <v>26430</v>
      </c>
      <c r="B20473">
        <f>LEN(A20473)</f>
        <v>19</v>
      </c>
    </row>
    <row r="20474" spans="1:5" x14ac:dyDescent="0.2">
      <c r="A20474" t="s">
        <v>25204</v>
      </c>
      <c r="B20474">
        <f>LEN(A20474)</f>
        <v>15</v>
      </c>
    </row>
    <row r="20475" spans="1:5" x14ac:dyDescent="0.2">
      <c r="A20475" t="s">
        <v>7319</v>
      </c>
      <c r="B20475">
        <f>LEN(A20475)</f>
        <v>22</v>
      </c>
      <c r="C20475" t="s">
        <v>31394</v>
      </c>
      <c r="D20475" t="s">
        <v>31395</v>
      </c>
      <c r="E20475" t="s">
        <v>31395</v>
      </c>
    </row>
    <row r="20476" spans="1:5" x14ac:dyDescent="0.2">
      <c r="A20476" t="s">
        <v>8828</v>
      </c>
      <c r="B20476">
        <f>LEN(A20476)</f>
        <v>22</v>
      </c>
      <c r="C20476" t="s">
        <v>31394</v>
      </c>
      <c r="D20476" t="s">
        <v>31395</v>
      </c>
      <c r="E20476" t="s">
        <v>31395</v>
      </c>
    </row>
    <row r="20477" spans="1:5" x14ac:dyDescent="0.2">
      <c r="A20477" t="s">
        <v>25546</v>
      </c>
      <c r="B20477">
        <f>LEN(A20477)</f>
        <v>16</v>
      </c>
    </row>
    <row r="20478" spans="1:5" x14ac:dyDescent="0.2">
      <c r="A20478" t="s">
        <v>25665</v>
      </c>
      <c r="B20478">
        <f>LEN(A20478)</f>
        <v>15</v>
      </c>
    </row>
    <row r="20479" spans="1:5" x14ac:dyDescent="0.2">
      <c r="A20479" t="s">
        <v>25793</v>
      </c>
      <c r="B20479">
        <f>LEN(A20479)</f>
        <v>16</v>
      </c>
    </row>
    <row r="20480" spans="1:5" x14ac:dyDescent="0.2">
      <c r="A20480" t="s">
        <v>25953</v>
      </c>
      <c r="B20480">
        <f>LEN(A20480)</f>
        <v>17</v>
      </c>
    </row>
    <row r="20481" spans="1:5" x14ac:dyDescent="0.2">
      <c r="A20481" t="s">
        <v>26452</v>
      </c>
      <c r="B20481">
        <f>LEN(A20481)</f>
        <v>15</v>
      </c>
    </row>
    <row r="20482" spans="1:5" x14ac:dyDescent="0.2">
      <c r="A20482" t="s">
        <v>19601</v>
      </c>
      <c r="B20482">
        <f>LEN(A20482)</f>
        <v>21</v>
      </c>
      <c r="C20482" t="s">
        <v>31394</v>
      </c>
      <c r="D20482" t="s">
        <v>31395</v>
      </c>
      <c r="E20482" t="s">
        <v>31395</v>
      </c>
    </row>
    <row r="20483" spans="1:5" x14ac:dyDescent="0.2">
      <c r="A20483" t="s">
        <v>26838</v>
      </c>
      <c r="B20483">
        <f>LEN(A20483)</f>
        <v>14</v>
      </c>
    </row>
    <row r="20484" spans="1:5" x14ac:dyDescent="0.2">
      <c r="A20484" t="s">
        <v>26921</v>
      </c>
      <c r="B20484">
        <f>LEN(A20484)</f>
        <v>14</v>
      </c>
    </row>
    <row r="20485" spans="1:5" x14ac:dyDescent="0.2">
      <c r="A20485" t="s">
        <v>5876</v>
      </c>
      <c r="B20485">
        <f>LEN(A20485)</f>
        <v>23</v>
      </c>
      <c r="C20485" t="s">
        <v>31394</v>
      </c>
      <c r="D20485" t="s">
        <v>31395</v>
      </c>
      <c r="E20485" t="s">
        <v>31395</v>
      </c>
    </row>
    <row r="20486" spans="1:5" x14ac:dyDescent="0.2">
      <c r="A20486" t="s">
        <v>27402</v>
      </c>
      <c r="B20486">
        <f>LEN(A20486)</f>
        <v>16</v>
      </c>
    </row>
    <row r="20487" spans="1:5" x14ac:dyDescent="0.2">
      <c r="A20487" t="s">
        <v>27563</v>
      </c>
      <c r="B20487">
        <f>LEN(A20487)</f>
        <v>15</v>
      </c>
    </row>
    <row r="20488" spans="1:5" x14ac:dyDescent="0.2">
      <c r="A20488" t="s">
        <v>7606</v>
      </c>
      <c r="B20488">
        <f>LEN(A20488)</f>
        <v>16</v>
      </c>
      <c r="C20488" t="s">
        <v>31395</v>
      </c>
      <c r="D20488" t="s">
        <v>31395</v>
      </c>
      <c r="E20488" t="s">
        <v>31395</v>
      </c>
    </row>
    <row r="20489" spans="1:5" x14ac:dyDescent="0.2">
      <c r="A20489" t="s">
        <v>2606</v>
      </c>
      <c r="B20489">
        <f>LEN(A20489)</f>
        <v>19</v>
      </c>
      <c r="C20489" t="s">
        <v>31395</v>
      </c>
      <c r="D20489" t="s">
        <v>31395</v>
      </c>
      <c r="E20489" t="s">
        <v>31395</v>
      </c>
    </row>
    <row r="20490" spans="1:5" x14ac:dyDescent="0.2">
      <c r="A20490" t="s">
        <v>7242</v>
      </c>
      <c r="B20490">
        <f>LEN(A20490)</f>
        <v>18</v>
      </c>
      <c r="C20490" t="s">
        <v>31395</v>
      </c>
      <c r="D20490" t="s">
        <v>31395</v>
      </c>
      <c r="E20490" t="s">
        <v>31395</v>
      </c>
    </row>
    <row r="20491" spans="1:5" x14ac:dyDescent="0.2">
      <c r="A20491" t="s">
        <v>9296</v>
      </c>
      <c r="B20491">
        <f>LEN(A20491)</f>
        <v>21</v>
      </c>
      <c r="C20491" t="s">
        <v>31395</v>
      </c>
      <c r="D20491" t="s">
        <v>31395</v>
      </c>
      <c r="E20491" t="s">
        <v>31395</v>
      </c>
    </row>
    <row r="20492" spans="1:5" x14ac:dyDescent="0.2">
      <c r="A20492" t="s">
        <v>13621</v>
      </c>
      <c r="B20492">
        <f>LEN(A20492)</f>
        <v>18</v>
      </c>
      <c r="C20492" t="s">
        <v>31395</v>
      </c>
      <c r="D20492" t="s">
        <v>31394</v>
      </c>
      <c r="E20492" t="s">
        <v>31395</v>
      </c>
    </row>
    <row r="20493" spans="1:5" x14ac:dyDescent="0.2">
      <c r="A20493" t="s">
        <v>14703</v>
      </c>
      <c r="B20493">
        <f>LEN(A20493)</f>
        <v>18</v>
      </c>
      <c r="C20493" t="s">
        <v>31395</v>
      </c>
      <c r="D20493" t="s">
        <v>31394</v>
      </c>
      <c r="E20493" t="s">
        <v>31395</v>
      </c>
    </row>
    <row r="20494" spans="1:5" x14ac:dyDescent="0.2">
      <c r="A20494" t="s">
        <v>15042</v>
      </c>
      <c r="B20494">
        <f>LEN(A20494)</f>
        <v>16</v>
      </c>
      <c r="C20494" t="s">
        <v>31395</v>
      </c>
      <c r="D20494" t="s">
        <v>31395</v>
      </c>
      <c r="E20494" t="s">
        <v>31395</v>
      </c>
    </row>
    <row r="20495" spans="1:5" x14ac:dyDescent="0.2">
      <c r="A20495" t="s">
        <v>16340</v>
      </c>
      <c r="B20495">
        <f>LEN(A20495)</f>
        <v>14</v>
      </c>
      <c r="C20495" t="s">
        <v>31395</v>
      </c>
      <c r="D20495" t="s">
        <v>31395</v>
      </c>
      <c r="E20495" t="s">
        <v>31394</v>
      </c>
    </row>
    <row r="20496" spans="1:5" x14ac:dyDescent="0.2">
      <c r="A20496" t="s">
        <v>17402</v>
      </c>
      <c r="B20496">
        <f>LEN(A20496)</f>
        <v>17</v>
      </c>
      <c r="C20496" t="s">
        <v>31395</v>
      </c>
      <c r="D20496" t="s">
        <v>31395</v>
      </c>
      <c r="E20496" t="s">
        <v>31395</v>
      </c>
    </row>
    <row r="20497" spans="1:5" x14ac:dyDescent="0.2">
      <c r="A20497" t="s">
        <v>19811</v>
      </c>
      <c r="B20497">
        <f>LEN(A20497)</f>
        <v>15</v>
      </c>
      <c r="C20497" t="s">
        <v>31395</v>
      </c>
      <c r="D20497" t="s">
        <v>31395</v>
      </c>
      <c r="E20497" t="s">
        <v>31395</v>
      </c>
    </row>
    <row r="20498" spans="1:5" x14ac:dyDescent="0.2">
      <c r="A20498" t="s">
        <v>21047</v>
      </c>
      <c r="B20498">
        <f>LEN(A20498)</f>
        <v>18</v>
      </c>
      <c r="C20498" t="s">
        <v>31395</v>
      </c>
      <c r="D20498" t="s">
        <v>31395</v>
      </c>
      <c r="E20498" t="s">
        <v>31395</v>
      </c>
    </row>
    <row r="20499" spans="1:5" x14ac:dyDescent="0.2">
      <c r="A20499" t="s">
        <v>22706</v>
      </c>
      <c r="B20499">
        <f>LEN(A20499)</f>
        <v>17</v>
      </c>
    </row>
    <row r="20500" spans="1:5" x14ac:dyDescent="0.2">
      <c r="A20500" t="s">
        <v>24132</v>
      </c>
      <c r="B20500">
        <f>LEN(A20500)</f>
        <v>18</v>
      </c>
    </row>
    <row r="20501" spans="1:5" x14ac:dyDescent="0.2">
      <c r="A20501" t="s">
        <v>24368</v>
      </c>
      <c r="B20501">
        <f>LEN(A20501)</f>
        <v>17</v>
      </c>
    </row>
    <row r="20502" spans="1:5" x14ac:dyDescent="0.2">
      <c r="A20502" t="s">
        <v>25171</v>
      </c>
      <c r="B20502">
        <f>LEN(A20502)</f>
        <v>19</v>
      </c>
    </row>
    <row r="20503" spans="1:5" x14ac:dyDescent="0.2">
      <c r="A20503" t="s">
        <v>29552</v>
      </c>
      <c r="B20503">
        <f>LEN(A20503)</f>
        <v>17</v>
      </c>
    </row>
    <row r="20504" spans="1:5" x14ac:dyDescent="0.2">
      <c r="A20504" t="s">
        <v>31305</v>
      </c>
      <c r="B20504">
        <f>LEN(A20504)</f>
        <v>17</v>
      </c>
    </row>
    <row r="20505" spans="1:5" x14ac:dyDescent="0.2">
      <c r="A20505" t="s">
        <v>27612</v>
      </c>
      <c r="B20505">
        <f>LEN(A20505)</f>
        <v>14</v>
      </c>
    </row>
    <row r="20506" spans="1:5" x14ac:dyDescent="0.2">
      <c r="A20506" t="s">
        <v>27809</v>
      </c>
      <c r="B20506">
        <f>LEN(A20506)</f>
        <v>15</v>
      </c>
    </row>
    <row r="20507" spans="1:5" x14ac:dyDescent="0.2">
      <c r="A20507" t="s">
        <v>21570</v>
      </c>
      <c r="B20507">
        <f>LEN(A20507)</f>
        <v>17</v>
      </c>
    </row>
    <row r="20508" spans="1:5" x14ac:dyDescent="0.2">
      <c r="A20508" t="s">
        <v>23654</v>
      </c>
      <c r="B20508">
        <f>LEN(A20508)</f>
        <v>15</v>
      </c>
    </row>
    <row r="20509" spans="1:5" x14ac:dyDescent="0.2">
      <c r="A20509" t="s">
        <v>760</v>
      </c>
      <c r="B20509">
        <f>LEN(A20509)</f>
        <v>19</v>
      </c>
      <c r="C20509" t="s">
        <v>31395</v>
      </c>
      <c r="D20509" t="s">
        <v>31395</v>
      </c>
      <c r="E20509" t="s">
        <v>31395</v>
      </c>
    </row>
    <row r="20510" spans="1:5" x14ac:dyDescent="0.2">
      <c r="A20510" t="s">
        <v>2907</v>
      </c>
      <c r="B20510">
        <f>LEN(A20510)</f>
        <v>19</v>
      </c>
      <c r="C20510" t="s">
        <v>31395</v>
      </c>
      <c r="D20510" t="s">
        <v>31395</v>
      </c>
      <c r="E20510" t="s">
        <v>31395</v>
      </c>
    </row>
    <row r="20511" spans="1:5" x14ac:dyDescent="0.2">
      <c r="A20511" t="s">
        <v>3162</v>
      </c>
      <c r="B20511">
        <f>LEN(A20511)</f>
        <v>21</v>
      </c>
      <c r="C20511" t="s">
        <v>31395</v>
      </c>
      <c r="D20511" t="s">
        <v>31395</v>
      </c>
      <c r="E20511" t="s">
        <v>31395</v>
      </c>
    </row>
    <row r="20512" spans="1:5" x14ac:dyDescent="0.2">
      <c r="A20512" t="s">
        <v>3186</v>
      </c>
      <c r="B20512">
        <f>LEN(A20512)</f>
        <v>18</v>
      </c>
      <c r="C20512" t="s">
        <v>31395</v>
      </c>
      <c r="D20512" t="s">
        <v>31395</v>
      </c>
      <c r="E20512" t="s">
        <v>31395</v>
      </c>
    </row>
    <row r="20513" spans="1:5" x14ac:dyDescent="0.2">
      <c r="A20513" t="s">
        <v>5157</v>
      </c>
      <c r="B20513">
        <f>LEN(A20513)</f>
        <v>18</v>
      </c>
      <c r="C20513" t="s">
        <v>31395</v>
      </c>
      <c r="D20513" t="s">
        <v>31395</v>
      </c>
      <c r="E20513" t="s">
        <v>31395</v>
      </c>
    </row>
    <row r="20514" spans="1:5" x14ac:dyDescent="0.2">
      <c r="A20514" t="s">
        <v>5269</v>
      </c>
      <c r="B20514">
        <f>LEN(A20514)</f>
        <v>18</v>
      </c>
      <c r="C20514" t="s">
        <v>31395</v>
      </c>
      <c r="D20514" t="s">
        <v>31395</v>
      </c>
      <c r="E20514" t="s">
        <v>31395</v>
      </c>
    </row>
    <row r="20515" spans="1:5" x14ac:dyDescent="0.2">
      <c r="A20515" t="s">
        <v>7060</v>
      </c>
      <c r="B20515">
        <f>LEN(A20515)</f>
        <v>17</v>
      </c>
      <c r="C20515" t="s">
        <v>31394</v>
      </c>
      <c r="D20515" t="s">
        <v>31395</v>
      </c>
      <c r="E20515" t="s">
        <v>31395</v>
      </c>
    </row>
    <row r="20516" spans="1:5" x14ac:dyDescent="0.2">
      <c r="A20516" t="s">
        <v>7453</v>
      </c>
      <c r="B20516">
        <f>LEN(A20516)</f>
        <v>17</v>
      </c>
      <c r="C20516" t="s">
        <v>31395</v>
      </c>
      <c r="D20516" t="s">
        <v>31395</v>
      </c>
      <c r="E20516" t="s">
        <v>31395</v>
      </c>
    </row>
    <row r="20517" spans="1:5" x14ac:dyDescent="0.2">
      <c r="A20517" t="s">
        <v>8463</v>
      </c>
      <c r="B20517">
        <f>LEN(A20517)</f>
        <v>19</v>
      </c>
      <c r="C20517" t="s">
        <v>31394</v>
      </c>
      <c r="D20517" t="s">
        <v>31395</v>
      </c>
      <c r="E20517" t="s">
        <v>31395</v>
      </c>
    </row>
    <row r="20518" spans="1:5" x14ac:dyDescent="0.2">
      <c r="A20518" t="s">
        <v>10346</v>
      </c>
      <c r="B20518">
        <f>LEN(A20518)</f>
        <v>17</v>
      </c>
      <c r="C20518" t="s">
        <v>31395</v>
      </c>
      <c r="D20518" t="s">
        <v>31395</v>
      </c>
      <c r="E20518" t="s">
        <v>31395</v>
      </c>
    </row>
    <row r="20519" spans="1:5" x14ac:dyDescent="0.2">
      <c r="A20519" t="s">
        <v>12504</v>
      </c>
      <c r="B20519">
        <f>LEN(A20519)</f>
        <v>17</v>
      </c>
      <c r="C20519" t="s">
        <v>31395</v>
      </c>
      <c r="D20519" t="s">
        <v>31395</v>
      </c>
      <c r="E20519" t="s">
        <v>31395</v>
      </c>
    </row>
    <row r="20520" spans="1:5" x14ac:dyDescent="0.2">
      <c r="A20520" t="s">
        <v>13853</v>
      </c>
      <c r="B20520">
        <f>LEN(A20520)</f>
        <v>19</v>
      </c>
      <c r="C20520" t="s">
        <v>31394</v>
      </c>
      <c r="D20520" t="s">
        <v>31395</v>
      </c>
      <c r="E20520" t="s">
        <v>31395</v>
      </c>
    </row>
    <row r="20521" spans="1:5" x14ac:dyDescent="0.2">
      <c r="A20521" t="s">
        <v>17140</v>
      </c>
      <c r="B20521">
        <f>LEN(A20521)</f>
        <v>15</v>
      </c>
      <c r="C20521" t="s">
        <v>31395</v>
      </c>
      <c r="D20521" t="s">
        <v>31395</v>
      </c>
      <c r="E20521" t="s">
        <v>31395</v>
      </c>
    </row>
    <row r="20522" spans="1:5" x14ac:dyDescent="0.2">
      <c r="A20522" t="s">
        <v>17447</v>
      </c>
      <c r="B20522">
        <f>LEN(A20522)</f>
        <v>16</v>
      </c>
      <c r="C20522" t="s">
        <v>31395</v>
      </c>
      <c r="D20522" t="s">
        <v>31395</v>
      </c>
      <c r="E20522" t="s">
        <v>31395</v>
      </c>
    </row>
    <row r="20523" spans="1:5" x14ac:dyDescent="0.2">
      <c r="A20523" t="s">
        <v>17488</v>
      </c>
      <c r="B20523">
        <f>LEN(A20523)</f>
        <v>18</v>
      </c>
      <c r="C20523" t="s">
        <v>31395</v>
      </c>
      <c r="D20523" t="s">
        <v>31395</v>
      </c>
      <c r="E20523" t="s">
        <v>31395</v>
      </c>
    </row>
    <row r="20524" spans="1:5" x14ac:dyDescent="0.2">
      <c r="A20524" t="s">
        <v>18985</v>
      </c>
      <c r="B20524">
        <f>LEN(A20524)</f>
        <v>16</v>
      </c>
      <c r="C20524" t="s">
        <v>31395</v>
      </c>
      <c r="D20524" t="s">
        <v>31395</v>
      </c>
      <c r="E20524" t="s">
        <v>31395</v>
      </c>
    </row>
    <row r="20525" spans="1:5" x14ac:dyDescent="0.2">
      <c r="A20525" t="s">
        <v>19516</v>
      </c>
      <c r="B20525">
        <f>LEN(A20525)</f>
        <v>15</v>
      </c>
      <c r="C20525" t="s">
        <v>31395</v>
      </c>
      <c r="D20525" t="s">
        <v>31395</v>
      </c>
      <c r="E20525" t="s">
        <v>31395</v>
      </c>
    </row>
    <row r="20526" spans="1:5" x14ac:dyDescent="0.2">
      <c r="A20526" t="s">
        <v>20653</v>
      </c>
      <c r="B20526">
        <f>LEN(A20526)</f>
        <v>17</v>
      </c>
      <c r="C20526" t="s">
        <v>31395</v>
      </c>
      <c r="D20526" t="s">
        <v>31395</v>
      </c>
      <c r="E20526" t="s">
        <v>31395</v>
      </c>
    </row>
    <row r="20527" spans="1:5" x14ac:dyDescent="0.2">
      <c r="A20527" t="s">
        <v>23652</v>
      </c>
      <c r="B20527">
        <f>LEN(A20527)</f>
        <v>20</v>
      </c>
    </row>
    <row r="20528" spans="1:5" x14ac:dyDescent="0.2">
      <c r="A20528" t="s">
        <v>24687</v>
      </c>
      <c r="B20528">
        <f>LEN(A20528)</f>
        <v>17</v>
      </c>
    </row>
    <row r="20529" spans="1:5" x14ac:dyDescent="0.2">
      <c r="A20529" t="s">
        <v>28186</v>
      </c>
      <c r="B20529">
        <f>LEN(A20529)</f>
        <v>17</v>
      </c>
    </row>
    <row r="20530" spans="1:5" x14ac:dyDescent="0.2">
      <c r="A20530" t="s">
        <v>29989</v>
      </c>
      <c r="B20530">
        <f>LEN(A20530)</f>
        <v>19</v>
      </c>
    </row>
    <row r="20531" spans="1:5" x14ac:dyDescent="0.2">
      <c r="A20531" t="s">
        <v>31054</v>
      </c>
      <c r="B20531">
        <f>LEN(A20531)</f>
        <v>17</v>
      </c>
    </row>
    <row r="20532" spans="1:5" x14ac:dyDescent="0.2">
      <c r="A20532" t="s">
        <v>31243</v>
      </c>
      <c r="B20532">
        <f>LEN(A20532)</f>
        <v>17</v>
      </c>
    </row>
    <row r="20533" spans="1:5" x14ac:dyDescent="0.2">
      <c r="A20533" t="s">
        <v>29288</v>
      </c>
      <c r="B20533">
        <f>LEN(A20533)</f>
        <v>15</v>
      </c>
    </row>
    <row r="20534" spans="1:5" x14ac:dyDescent="0.2">
      <c r="A20534" t="s">
        <v>29613</v>
      </c>
      <c r="B20534">
        <f>LEN(A20534)</f>
        <v>12</v>
      </c>
    </row>
    <row r="20535" spans="1:5" x14ac:dyDescent="0.2">
      <c r="A20535" t="s">
        <v>29778</v>
      </c>
      <c r="B20535">
        <f>LEN(A20535)</f>
        <v>13</v>
      </c>
    </row>
    <row r="20536" spans="1:5" x14ac:dyDescent="0.2">
      <c r="A20536" t="s">
        <v>29836</v>
      </c>
      <c r="B20536">
        <f>LEN(A20536)</f>
        <v>15</v>
      </c>
    </row>
    <row r="20537" spans="1:5" x14ac:dyDescent="0.2">
      <c r="A20537" t="s">
        <v>8147</v>
      </c>
      <c r="B20537">
        <f>LEN(A20537)</f>
        <v>22</v>
      </c>
      <c r="C20537" t="s">
        <v>31394</v>
      </c>
      <c r="D20537" t="s">
        <v>31395</v>
      </c>
      <c r="E20537" t="s">
        <v>31395</v>
      </c>
    </row>
    <row r="20538" spans="1:5" x14ac:dyDescent="0.2">
      <c r="A20538" t="s">
        <v>30628</v>
      </c>
      <c r="B20538">
        <f>LEN(A20538)</f>
        <v>12</v>
      </c>
    </row>
    <row r="20539" spans="1:5" x14ac:dyDescent="0.2">
      <c r="A20539" t="s">
        <v>14259</v>
      </c>
      <c r="B20539">
        <f>LEN(A20539)</f>
        <v>16</v>
      </c>
      <c r="C20539" t="s">
        <v>31394</v>
      </c>
      <c r="D20539" t="s">
        <v>31395</v>
      </c>
      <c r="E20539" t="s">
        <v>31395</v>
      </c>
    </row>
    <row r="20540" spans="1:5" x14ac:dyDescent="0.2">
      <c r="A20540" t="s">
        <v>19371</v>
      </c>
      <c r="B20540">
        <f>LEN(A20540)</f>
        <v>18</v>
      </c>
      <c r="C20540" t="s">
        <v>31394</v>
      </c>
      <c r="D20540" t="s">
        <v>31395</v>
      </c>
      <c r="E20540" t="s">
        <v>31395</v>
      </c>
    </row>
    <row r="20541" spans="1:5" x14ac:dyDescent="0.2">
      <c r="A20541" t="s">
        <v>20839</v>
      </c>
      <c r="B20541">
        <f>LEN(A20541)</f>
        <v>14</v>
      </c>
      <c r="C20541" t="s">
        <v>31394</v>
      </c>
      <c r="D20541" t="s">
        <v>31395</v>
      </c>
      <c r="E20541" t="s">
        <v>31395</v>
      </c>
    </row>
    <row r="20542" spans="1:5" x14ac:dyDescent="0.2">
      <c r="A20542" t="s">
        <v>5628</v>
      </c>
      <c r="B20542">
        <f>LEN(A20542)</f>
        <v>16</v>
      </c>
      <c r="C20542" t="s">
        <v>31395</v>
      </c>
      <c r="D20542" t="s">
        <v>31395</v>
      </c>
      <c r="E20542" t="s">
        <v>31395</v>
      </c>
    </row>
    <row r="20543" spans="1:5" x14ac:dyDescent="0.2">
      <c r="A20543" t="s">
        <v>592</v>
      </c>
      <c r="B20543">
        <f>LEN(A20543)</f>
        <v>17</v>
      </c>
      <c r="C20543" t="s">
        <v>31395</v>
      </c>
      <c r="D20543" t="s">
        <v>31395</v>
      </c>
      <c r="E20543" t="s">
        <v>31395</v>
      </c>
    </row>
    <row r="20544" spans="1:5" x14ac:dyDescent="0.2">
      <c r="A20544" t="s">
        <v>27963</v>
      </c>
      <c r="B20544">
        <f>LEN(A20544)</f>
        <v>16</v>
      </c>
    </row>
    <row r="20545" spans="1:5" x14ac:dyDescent="0.2">
      <c r="A20545" t="s">
        <v>10788</v>
      </c>
      <c r="B20545">
        <f>LEN(A20545)</f>
        <v>15</v>
      </c>
      <c r="C20545" t="s">
        <v>31395</v>
      </c>
      <c r="D20545" t="s">
        <v>31395</v>
      </c>
      <c r="E20545" t="s">
        <v>31395</v>
      </c>
    </row>
    <row r="20546" spans="1:5" x14ac:dyDescent="0.2">
      <c r="A20546" t="s">
        <v>2726</v>
      </c>
      <c r="B20546">
        <f>LEN(A20546)</f>
        <v>14</v>
      </c>
      <c r="C20546" t="s">
        <v>31394</v>
      </c>
      <c r="D20546" t="s">
        <v>31395</v>
      </c>
      <c r="E20546" t="s">
        <v>31395</v>
      </c>
    </row>
    <row r="20547" spans="1:5" x14ac:dyDescent="0.2">
      <c r="A20547" t="s">
        <v>10127</v>
      </c>
      <c r="B20547">
        <f>LEN(A20547)</f>
        <v>15</v>
      </c>
      <c r="C20547" t="s">
        <v>31394</v>
      </c>
      <c r="D20547" t="s">
        <v>31395</v>
      </c>
      <c r="E20547" t="s">
        <v>31395</v>
      </c>
    </row>
    <row r="20548" spans="1:5" x14ac:dyDescent="0.2">
      <c r="A20548" t="s">
        <v>11022</v>
      </c>
      <c r="B20548">
        <f>LEN(A20548)</f>
        <v>22</v>
      </c>
      <c r="C20548" t="s">
        <v>31394</v>
      </c>
      <c r="D20548" t="s">
        <v>31395</v>
      </c>
      <c r="E20548" t="s">
        <v>31395</v>
      </c>
    </row>
    <row r="20549" spans="1:5" x14ac:dyDescent="0.2">
      <c r="A20549" t="s">
        <v>5771</v>
      </c>
      <c r="B20549">
        <f>LEN(A20549)</f>
        <v>15</v>
      </c>
      <c r="C20549" t="s">
        <v>31395</v>
      </c>
      <c r="D20549" t="s">
        <v>31395</v>
      </c>
      <c r="E20549" t="s">
        <v>31395</v>
      </c>
    </row>
    <row r="20550" spans="1:5" x14ac:dyDescent="0.2">
      <c r="A20550" t="s">
        <v>4799</v>
      </c>
      <c r="B20550">
        <f>LEN(A20550)</f>
        <v>20</v>
      </c>
      <c r="C20550" t="s">
        <v>31395</v>
      </c>
      <c r="D20550" t="s">
        <v>31395</v>
      </c>
      <c r="E20550" t="s">
        <v>31395</v>
      </c>
    </row>
    <row r="20551" spans="1:5" x14ac:dyDescent="0.2">
      <c r="A20551" t="s">
        <v>24206</v>
      </c>
      <c r="B20551">
        <f>LEN(A20551)</f>
        <v>15</v>
      </c>
    </row>
    <row r="20552" spans="1:5" x14ac:dyDescent="0.2">
      <c r="A20552" t="s">
        <v>20782</v>
      </c>
      <c r="B20552">
        <f>LEN(A20552)</f>
        <v>14</v>
      </c>
      <c r="C20552" t="s">
        <v>31395</v>
      </c>
      <c r="D20552" t="s">
        <v>31395</v>
      </c>
      <c r="E20552" t="s">
        <v>31395</v>
      </c>
    </row>
    <row r="20553" spans="1:5" x14ac:dyDescent="0.2">
      <c r="A20553" t="s">
        <v>24466</v>
      </c>
      <c r="B20553">
        <f>LEN(A20553)</f>
        <v>18</v>
      </c>
    </row>
    <row r="20554" spans="1:5" x14ac:dyDescent="0.2">
      <c r="A20554" t="s">
        <v>21447</v>
      </c>
      <c r="B20554">
        <f>LEN(A20554)</f>
        <v>15</v>
      </c>
    </row>
    <row r="20555" spans="1:5" x14ac:dyDescent="0.2">
      <c r="A20555" t="s">
        <v>22900</v>
      </c>
      <c r="B20555">
        <f>LEN(A20555)</f>
        <v>15</v>
      </c>
    </row>
    <row r="20556" spans="1:5" x14ac:dyDescent="0.2">
      <c r="A20556" t="s">
        <v>4189</v>
      </c>
      <c r="B20556">
        <f>LEN(A20556)</f>
        <v>15</v>
      </c>
      <c r="C20556" t="s">
        <v>31395</v>
      </c>
      <c r="D20556" t="s">
        <v>31395</v>
      </c>
      <c r="E20556" t="s">
        <v>31395</v>
      </c>
    </row>
    <row r="20557" spans="1:5" x14ac:dyDescent="0.2">
      <c r="A20557" t="s">
        <v>10101</v>
      </c>
      <c r="B20557">
        <f>LEN(A20557)</f>
        <v>22</v>
      </c>
      <c r="C20557" t="s">
        <v>31395</v>
      </c>
      <c r="D20557" t="s">
        <v>31395</v>
      </c>
      <c r="E20557" t="s">
        <v>31395</v>
      </c>
    </row>
    <row r="20558" spans="1:5" x14ac:dyDescent="0.2">
      <c r="A20558" t="s">
        <v>13529</v>
      </c>
      <c r="B20558">
        <f>LEN(A20558)</f>
        <v>19</v>
      </c>
      <c r="C20558" t="s">
        <v>31395</v>
      </c>
      <c r="D20558" t="s">
        <v>31394</v>
      </c>
      <c r="E20558" t="s">
        <v>31395</v>
      </c>
    </row>
    <row r="20559" spans="1:5" x14ac:dyDescent="0.2">
      <c r="A20559" t="s">
        <v>23455</v>
      </c>
      <c r="B20559">
        <f>LEN(A20559)</f>
        <v>18</v>
      </c>
    </row>
    <row r="20560" spans="1:5" x14ac:dyDescent="0.2">
      <c r="A20560" t="s">
        <v>27796</v>
      </c>
      <c r="B20560">
        <f>LEN(A20560)</f>
        <v>13</v>
      </c>
    </row>
    <row r="20561" spans="1:5" x14ac:dyDescent="0.2">
      <c r="A20561" t="s">
        <v>3976</v>
      </c>
      <c r="B20561">
        <f>LEN(A20561)</f>
        <v>18</v>
      </c>
      <c r="C20561" t="s">
        <v>31395</v>
      </c>
      <c r="D20561" t="s">
        <v>31395</v>
      </c>
      <c r="E20561" t="s">
        <v>31395</v>
      </c>
    </row>
    <row r="20562" spans="1:5" x14ac:dyDescent="0.2">
      <c r="A20562" t="s">
        <v>18427</v>
      </c>
      <c r="B20562">
        <f>LEN(A20562)</f>
        <v>15</v>
      </c>
      <c r="C20562" t="s">
        <v>31395</v>
      </c>
      <c r="D20562" t="s">
        <v>31395</v>
      </c>
      <c r="E20562" t="s">
        <v>31395</v>
      </c>
    </row>
    <row r="20563" spans="1:5" x14ac:dyDescent="0.2">
      <c r="A20563" t="s">
        <v>18493</v>
      </c>
      <c r="B20563">
        <f>LEN(A20563)</f>
        <v>14</v>
      </c>
      <c r="C20563" t="s">
        <v>31395</v>
      </c>
      <c r="D20563" t="s">
        <v>31395</v>
      </c>
      <c r="E20563" t="s">
        <v>31395</v>
      </c>
    </row>
    <row r="20564" spans="1:5" x14ac:dyDescent="0.2">
      <c r="A20564" t="s">
        <v>4507</v>
      </c>
      <c r="B20564">
        <f>LEN(A20564)</f>
        <v>12</v>
      </c>
      <c r="C20564" t="s">
        <v>31395</v>
      </c>
      <c r="D20564" t="s">
        <v>31395</v>
      </c>
      <c r="E20564" t="s">
        <v>31395</v>
      </c>
    </row>
    <row r="20565" spans="1:5" x14ac:dyDescent="0.2">
      <c r="A20565" t="s">
        <v>8227</v>
      </c>
      <c r="B20565">
        <f>LEN(A20565)</f>
        <v>19</v>
      </c>
      <c r="C20565" t="s">
        <v>31395</v>
      </c>
      <c r="D20565" t="s">
        <v>31394</v>
      </c>
      <c r="E20565" t="s">
        <v>31395</v>
      </c>
    </row>
    <row r="20566" spans="1:5" x14ac:dyDescent="0.2">
      <c r="A20566" t="s">
        <v>24459</v>
      </c>
      <c r="B20566">
        <f>LEN(A20566)</f>
        <v>16</v>
      </c>
    </row>
    <row r="20567" spans="1:5" x14ac:dyDescent="0.2">
      <c r="A20567" t="s">
        <v>11874</v>
      </c>
      <c r="B20567">
        <f>LEN(A20567)</f>
        <v>16</v>
      </c>
      <c r="C20567" t="s">
        <v>31395</v>
      </c>
      <c r="D20567" t="s">
        <v>31395</v>
      </c>
      <c r="E20567" t="s">
        <v>31395</v>
      </c>
    </row>
    <row r="20568" spans="1:5" x14ac:dyDescent="0.2">
      <c r="A20568" t="s">
        <v>10617</v>
      </c>
      <c r="B20568">
        <f>LEN(A20568)</f>
        <v>17</v>
      </c>
      <c r="C20568" t="s">
        <v>31395</v>
      </c>
      <c r="D20568" t="s">
        <v>31395</v>
      </c>
      <c r="E20568" t="s">
        <v>31395</v>
      </c>
    </row>
    <row r="20569" spans="1:5" x14ac:dyDescent="0.2">
      <c r="A20569" t="s">
        <v>28840</v>
      </c>
      <c r="B20569">
        <f>LEN(A20569)</f>
        <v>18</v>
      </c>
    </row>
    <row r="20570" spans="1:5" x14ac:dyDescent="0.2">
      <c r="A20570" t="s">
        <v>18035</v>
      </c>
      <c r="B20570">
        <f>LEN(A20570)</f>
        <v>16</v>
      </c>
      <c r="C20570" t="s">
        <v>31394</v>
      </c>
      <c r="D20570" t="s">
        <v>31395</v>
      </c>
      <c r="E20570" t="s">
        <v>31395</v>
      </c>
    </row>
    <row r="20571" spans="1:5" x14ac:dyDescent="0.2">
      <c r="A20571" t="s">
        <v>24340</v>
      </c>
      <c r="B20571">
        <f>LEN(A20571)</f>
        <v>20</v>
      </c>
    </row>
    <row r="20572" spans="1:5" x14ac:dyDescent="0.2">
      <c r="A20572" t="s">
        <v>1171</v>
      </c>
      <c r="B20572">
        <f>LEN(A20572)</f>
        <v>12</v>
      </c>
      <c r="C20572" t="s">
        <v>31395</v>
      </c>
      <c r="D20572" t="s">
        <v>31395</v>
      </c>
      <c r="E20572" t="s">
        <v>31395</v>
      </c>
    </row>
    <row r="20573" spans="1:5" x14ac:dyDescent="0.2">
      <c r="A20573" t="s">
        <v>10731</v>
      </c>
      <c r="B20573">
        <f>LEN(A20573)</f>
        <v>16</v>
      </c>
      <c r="C20573" t="s">
        <v>31395</v>
      </c>
      <c r="D20573" t="s">
        <v>31395</v>
      </c>
      <c r="E20573" t="s">
        <v>31395</v>
      </c>
    </row>
    <row r="20574" spans="1:5" x14ac:dyDescent="0.2">
      <c r="A20574" t="s">
        <v>29987</v>
      </c>
      <c r="B20574">
        <f>LEN(A20574)</f>
        <v>15</v>
      </c>
    </row>
    <row r="20575" spans="1:5" x14ac:dyDescent="0.2">
      <c r="A20575" t="s">
        <v>797</v>
      </c>
      <c r="B20575">
        <f>LEN(A20575)</f>
        <v>10</v>
      </c>
      <c r="C20575" t="s">
        <v>31395</v>
      </c>
      <c r="D20575" t="s">
        <v>31395</v>
      </c>
      <c r="E20575" t="s">
        <v>31395</v>
      </c>
    </row>
    <row r="20576" spans="1:5" x14ac:dyDescent="0.2">
      <c r="A20576" t="s">
        <v>854</v>
      </c>
      <c r="B20576">
        <f>LEN(A20576)</f>
        <v>11</v>
      </c>
      <c r="C20576" t="s">
        <v>31395</v>
      </c>
      <c r="D20576" t="s">
        <v>31395</v>
      </c>
      <c r="E20576" t="s">
        <v>31395</v>
      </c>
    </row>
    <row r="20577" spans="1:5" x14ac:dyDescent="0.2">
      <c r="A20577" t="s">
        <v>1561</v>
      </c>
      <c r="B20577">
        <f>LEN(A20577)</f>
        <v>14</v>
      </c>
      <c r="C20577" t="s">
        <v>31395</v>
      </c>
      <c r="D20577" t="s">
        <v>31395</v>
      </c>
      <c r="E20577" t="s">
        <v>31395</v>
      </c>
    </row>
    <row r="20578" spans="1:5" x14ac:dyDescent="0.2">
      <c r="A20578" t="s">
        <v>1298</v>
      </c>
      <c r="B20578">
        <f>LEN(A20578)</f>
        <v>12</v>
      </c>
      <c r="C20578" t="s">
        <v>31395</v>
      </c>
      <c r="D20578" t="s">
        <v>31395</v>
      </c>
      <c r="E20578" t="s">
        <v>31395</v>
      </c>
    </row>
    <row r="20579" spans="1:5" x14ac:dyDescent="0.2">
      <c r="A20579" t="s">
        <v>2306</v>
      </c>
      <c r="B20579">
        <f>LEN(A20579)</f>
        <v>10</v>
      </c>
      <c r="C20579" t="s">
        <v>31394</v>
      </c>
      <c r="D20579" t="s">
        <v>31395</v>
      </c>
      <c r="E20579" t="s">
        <v>31395</v>
      </c>
    </row>
    <row r="20580" spans="1:5" x14ac:dyDescent="0.2">
      <c r="A20580" t="s">
        <v>2527</v>
      </c>
      <c r="B20580">
        <f>LEN(A20580)</f>
        <v>11</v>
      </c>
      <c r="C20580" t="s">
        <v>31395</v>
      </c>
      <c r="D20580" t="s">
        <v>31395</v>
      </c>
      <c r="E20580" t="s">
        <v>31395</v>
      </c>
    </row>
    <row r="20581" spans="1:5" x14ac:dyDescent="0.2">
      <c r="A20581" t="s">
        <v>2969</v>
      </c>
      <c r="B20581">
        <f>LEN(A20581)</f>
        <v>12</v>
      </c>
      <c r="C20581" t="s">
        <v>31395</v>
      </c>
      <c r="D20581" t="s">
        <v>31395</v>
      </c>
      <c r="E20581" t="s">
        <v>31395</v>
      </c>
    </row>
    <row r="20582" spans="1:5" x14ac:dyDescent="0.2">
      <c r="A20582" t="s">
        <v>3126</v>
      </c>
      <c r="B20582">
        <f>LEN(A20582)</f>
        <v>11</v>
      </c>
      <c r="C20582" t="s">
        <v>31395</v>
      </c>
      <c r="D20582" t="s">
        <v>31395</v>
      </c>
      <c r="E20582" t="s">
        <v>31395</v>
      </c>
    </row>
    <row r="20583" spans="1:5" x14ac:dyDescent="0.2">
      <c r="A20583" t="s">
        <v>3171</v>
      </c>
      <c r="B20583">
        <f>LEN(A20583)</f>
        <v>12</v>
      </c>
      <c r="C20583" t="s">
        <v>31395</v>
      </c>
      <c r="D20583" t="s">
        <v>31395</v>
      </c>
      <c r="E20583" t="s">
        <v>31395</v>
      </c>
    </row>
    <row r="20584" spans="1:5" x14ac:dyDescent="0.2">
      <c r="A20584" t="s">
        <v>3743</v>
      </c>
      <c r="B20584">
        <f>LEN(A20584)</f>
        <v>12</v>
      </c>
      <c r="C20584" t="s">
        <v>31395</v>
      </c>
      <c r="D20584" t="s">
        <v>31395</v>
      </c>
      <c r="E20584" t="s">
        <v>31395</v>
      </c>
    </row>
    <row r="20585" spans="1:5" x14ac:dyDescent="0.2">
      <c r="A20585" t="s">
        <v>11710</v>
      </c>
      <c r="B20585">
        <f>LEN(A20585)</f>
        <v>13</v>
      </c>
      <c r="C20585" t="s">
        <v>31395</v>
      </c>
      <c r="D20585" t="s">
        <v>31395</v>
      </c>
      <c r="E20585" t="s">
        <v>31395</v>
      </c>
    </row>
    <row r="20586" spans="1:5" x14ac:dyDescent="0.2">
      <c r="A20586" t="s">
        <v>3892</v>
      </c>
      <c r="B20586">
        <f>LEN(A20586)</f>
        <v>12</v>
      </c>
      <c r="C20586" t="s">
        <v>31395</v>
      </c>
      <c r="D20586" t="s">
        <v>31395</v>
      </c>
      <c r="E20586" t="s">
        <v>31395</v>
      </c>
    </row>
    <row r="20587" spans="1:5" x14ac:dyDescent="0.2">
      <c r="A20587" t="s">
        <v>3975</v>
      </c>
      <c r="B20587">
        <f>LEN(A20587)</f>
        <v>13</v>
      </c>
      <c r="C20587" t="s">
        <v>31395</v>
      </c>
      <c r="D20587" t="s">
        <v>31395</v>
      </c>
      <c r="E20587" t="s">
        <v>31395</v>
      </c>
    </row>
    <row r="20588" spans="1:5" x14ac:dyDescent="0.2">
      <c r="A20588" t="s">
        <v>4005</v>
      </c>
      <c r="B20588">
        <f>LEN(A20588)</f>
        <v>12</v>
      </c>
      <c r="C20588" t="s">
        <v>31395</v>
      </c>
      <c r="D20588" t="s">
        <v>31395</v>
      </c>
      <c r="E20588" t="s">
        <v>31395</v>
      </c>
    </row>
    <row r="20589" spans="1:5" x14ac:dyDescent="0.2">
      <c r="A20589" t="s">
        <v>4997</v>
      </c>
      <c r="B20589">
        <f>LEN(A20589)</f>
        <v>12</v>
      </c>
      <c r="C20589" t="s">
        <v>31395</v>
      </c>
      <c r="D20589" t="s">
        <v>31395</v>
      </c>
      <c r="E20589" t="s">
        <v>31395</v>
      </c>
    </row>
    <row r="20590" spans="1:5" x14ac:dyDescent="0.2">
      <c r="A20590" t="s">
        <v>5666</v>
      </c>
      <c r="B20590">
        <f>LEN(A20590)</f>
        <v>8</v>
      </c>
      <c r="C20590" t="s">
        <v>31395</v>
      </c>
      <c r="D20590" t="s">
        <v>31395</v>
      </c>
      <c r="E20590" t="s">
        <v>31395</v>
      </c>
    </row>
    <row r="20591" spans="1:5" x14ac:dyDescent="0.2">
      <c r="A20591" t="s">
        <v>8303</v>
      </c>
      <c r="B20591">
        <f>LEN(A20591)</f>
        <v>20</v>
      </c>
      <c r="C20591" t="s">
        <v>31395</v>
      </c>
      <c r="D20591" t="s">
        <v>31395</v>
      </c>
      <c r="E20591" t="s">
        <v>31395</v>
      </c>
    </row>
    <row r="20592" spans="1:5" x14ac:dyDescent="0.2">
      <c r="A20592" t="s">
        <v>11956</v>
      </c>
      <c r="B20592">
        <f>LEN(A20592)</f>
        <v>18</v>
      </c>
      <c r="C20592" t="s">
        <v>31395</v>
      </c>
      <c r="D20592" t="s">
        <v>31395</v>
      </c>
      <c r="E20592" t="s">
        <v>31395</v>
      </c>
    </row>
    <row r="20593" spans="1:5" x14ac:dyDescent="0.2">
      <c r="A20593" t="s">
        <v>29979</v>
      </c>
      <c r="B20593">
        <f>LEN(A20593)</f>
        <v>13</v>
      </c>
    </row>
    <row r="20594" spans="1:5" x14ac:dyDescent="0.2">
      <c r="A20594" t="s">
        <v>6370</v>
      </c>
      <c r="B20594">
        <f>LEN(A20594)</f>
        <v>11</v>
      </c>
      <c r="C20594" t="s">
        <v>31395</v>
      </c>
      <c r="D20594" t="s">
        <v>31395</v>
      </c>
      <c r="E20594" t="s">
        <v>31395</v>
      </c>
    </row>
    <row r="20595" spans="1:5" x14ac:dyDescent="0.2">
      <c r="A20595" t="s">
        <v>335</v>
      </c>
      <c r="B20595">
        <f>LEN(A20595)</f>
        <v>16</v>
      </c>
      <c r="C20595" t="s">
        <v>31395</v>
      </c>
      <c r="D20595" t="s">
        <v>31395</v>
      </c>
      <c r="E20595" t="s">
        <v>31395</v>
      </c>
    </row>
    <row r="20596" spans="1:5" x14ac:dyDescent="0.2">
      <c r="A20596" t="s">
        <v>517</v>
      </c>
      <c r="B20596">
        <f>LEN(A20596)</f>
        <v>16</v>
      </c>
      <c r="C20596" t="s">
        <v>31395</v>
      </c>
      <c r="D20596" t="s">
        <v>31395</v>
      </c>
      <c r="E20596" t="s">
        <v>31395</v>
      </c>
    </row>
    <row r="20597" spans="1:5" x14ac:dyDescent="0.2">
      <c r="A20597" t="s">
        <v>8928</v>
      </c>
      <c r="B20597">
        <f>LEN(A20597)</f>
        <v>11</v>
      </c>
      <c r="C20597" t="s">
        <v>31395</v>
      </c>
      <c r="D20597" t="s">
        <v>31395</v>
      </c>
      <c r="E20597" t="s">
        <v>31395</v>
      </c>
    </row>
    <row r="20598" spans="1:5" x14ac:dyDescent="0.2">
      <c r="A20598" t="s">
        <v>9650</v>
      </c>
      <c r="B20598">
        <f>LEN(A20598)</f>
        <v>12</v>
      </c>
      <c r="C20598" t="s">
        <v>31395</v>
      </c>
      <c r="D20598" t="s">
        <v>31395</v>
      </c>
      <c r="E20598" t="s">
        <v>31395</v>
      </c>
    </row>
    <row r="20599" spans="1:5" x14ac:dyDescent="0.2">
      <c r="A20599" t="s">
        <v>9898</v>
      </c>
      <c r="B20599">
        <f>LEN(A20599)</f>
        <v>12</v>
      </c>
      <c r="C20599" t="s">
        <v>31395</v>
      </c>
      <c r="D20599" t="s">
        <v>31395</v>
      </c>
      <c r="E20599" t="s">
        <v>31395</v>
      </c>
    </row>
    <row r="20600" spans="1:5" x14ac:dyDescent="0.2">
      <c r="A20600" t="s">
        <v>10513</v>
      </c>
      <c r="B20600">
        <f>LEN(A20600)</f>
        <v>11</v>
      </c>
      <c r="C20600" t="s">
        <v>31395</v>
      </c>
      <c r="D20600" t="s">
        <v>31395</v>
      </c>
      <c r="E20600" t="s">
        <v>31395</v>
      </c>
    </row>
    <row r="20601" spans="1:5" x14ac:dyDescent="0.2">
      <c r="A20601" t="s">
        <v>10564</v>
      </c>
      <c r="B20601">
        <f>LEN(A20601)</f>
        <v>11</v>
      </c>
      <c r="C20601" t="s">
        <v>31395</v>
      </c>
      <c r="D20601" t="s">
        <v>31395</v>
      </c>
      <c r="E20601" t="s">
        <v>31395</v>
      </c>
    </row>
    <row r="20602" spans="1:5" x14ac:dyDescent="0.2">
      <c r="A20602" t="s">
        <v>10736</v>
      </c>
      <c r="B20602">
        <f>LEN(A20602)</f>
        <v>13</v>
      </c>
      <c r="C20602" t="s">
        <v>31394</v>
      </c>
      <c r="D20602" t="s">
        <v>31395</v>
      </c>
      <c r="E20602" t="s">
        <v>31395</v>
      </c>
    </row>
    <row r="20603" spans="1:5" x14ac:dyDescent="0.2">
      <c r="A20603" t="s">
        <v>11029</v>
      </c>
      <c r="B20603">
        <f>LEN(A20603)</f>
        <v>9</v>
      </c>
      <c r="C20603" t="s">
        <v>31394</v>
      </c>
      <c r="D20603" t="s">
        <v>31395</v>
      </c>
      <c r="E20603" t="s">
        <v>31395</v>
      </c>
    </row>
    <row r="20604" spans="1:5" x14ac:dyDescent="0.2">
      <c r="A20604" t="s">
        <v>13362</v>
      </c>
      <c r="B20604">
        <f>LEN(A20604)</f>
        <v>13</v>
      </c>
      <c r="C20604" t="s">
        <v>31395</v>
      </c>
      <c r="D20604" t="s">
        <v>31395</v>
      </c>
      <c r="E20604" t="s">
        <v>31395</v>
      </c>
    </row>
    <row r="20605" spans="1:5" x14ac:dyDescent="0.2">
      <c r="A20605" t="s">
        <v>26594</v>
      </c>
      <c r="B20605">
        <f>LEN(A20605)</f>
        <v>12</v>
      </c>
    </row>
    <row r="20606" spans="1:5" x14ac:dyDescent="0.2">
      <c r="A20606" t="s">
        <v>17766</v>
      </c>
      <c r="B20606">
        <f>LEN(A20606)</f>
        <v>18</v>
      </c>
      <c r="C20606" t="s">
        <v>31395</v>
      </c>
      <c r="D20606" t="s">
        <v>31395</v>
      </c>
      <c r="E20606" t="s">
        <v>31395</v>
      </c>
    </row>
    <row r="20607" spans="1:5" x14ac:dyDescent="0.2">
      <c r="A20607" t="s">
        <v>21612</v>
      </c>
      <c r="B20607">
        <f>LEN(A20607)</f>
        <v>15</v>
      </c>
    </row>
    <row r="20608" spans="1:5" x14ac:dyDescent="0.2">
      <c r="A20608" t="s">
        <v>14673</v>
      </c>
      <c r="B20608">
        <f>LEN(A20608)</f>
        <v>12</v>
      </c>
      <c r="C20608" t="s">
        <v>31395</v>
      </c>
      <c r="D20608" t="s">
        <v>31395</v>
      </c>
      <c r="E20608" t="s">
        <v>31395</v>
      </c>
    </row>
    <row r="20609" spans="1:5" x14ac:dyDescent="0.2">
      <c r="A20609" t="s">
        <v>21182</v>
      </c>
      <c r="B20609">
        <f>LEN(A20609)</f>
        <v>13</v>
      </c>
      <c r="C20609" t="s">
        <v>31395</v>
      </c>
      <c r="D20609" t="s">
        <v>31395</v>
      </c>
      <c r="E20609" t="s">
        <v>31395</v>
      </c>
    </row>
    <row r="20610" spans="1:5" x14ac:dyDescent="0.2">
      <c r="A20610" t="s">
        <v>16172</v>
      </c>
      <c r="B20610">
        <f>LEN(A20610)</f>
        <v>14</v>
      </c>
      <c r="C20610" t="s">
        <v>31394</v>
      </c>
      <c r="D20610" t="s">
        <v>31395</v>
      </c>
      <c r="E20610" t="s">
        <v>31395</v>
      </c>
    </row>
    <row r="20611" spans="1:5" x14ac:dyDescent="0.2">
      <c r="A20611" t="s">
        <v>16395</v>
      </c>
      <c r="B20611">
        <f>LEN(A20611)</f>
        <v>11</v>
      </c>
      <c r="C20611" t="s">
        <v>31395</v>
      </c>
      <c r="D20611" t="s">
        <v>31395</v>
      </c>
      <c r="E20611" t="s">
        <v>31395</v>
      </c>
    </row>
    <row r="20612" spans="1:5" x14ac:dyDescent="0.2">
      <c r="A20612" t="s">
        <v>17167</v>
      </c>
      <c r="B20612">
        <f>LEN(A20612)</f>
        <v>10</v>
      </c>
      <c r="C20612" t="s">
        <v>31395</v>
      </c>
      <c r="D20612" t="s">
        <v>31395</v>
      </c>
      <c r="E20612" t="s">
        <v>31395</v>
      </c>
    </row>
    <row r="20613" spans="1:5" x14ac:dyDescent="0.2">
      <c r="A20613" t="s">
        <v>18050</v>
      </c>
      <c r="B20613">
        <f>LEN(A20613)</f>
        <v>10</v>
      </c>
      <c r="C20613" t="s">
        <v>31395</v>
      </c>
      <c r="D20613" t="s">
        <v>31395</v>
      </c>
      <c r="E20613" t="s">
        <v>31395</v>
      </c>
    </row>
    <row r="20614" spans="1:5" x14ac:dyDescent="0.2">
      <c r="A20614" t="s">
        <v>18852</v>
      </c>
      <c r="B20614">
        <f>LEN(A20614)</f>
        <v>12</v>
      </c>
      <c r="C20614" t="s">
        <v>31395</v>
      </c>
      <c r="D20614" t="s">
        <v>31395</v>
      </c>
      <c r="E20614" t="s">
        <v>31395</v>
      </c>
    </row>
    <row r="20615" spans="1:5" x14ac:dyDescent="0.2">
      <c r="A20615" t="s">
        <v>6382</v>
      </c>
      <c r="B20615">
        <f>LEN(A20615)</f>
        <v>11</v>
      </c>
      <c r="C20615" t="s">
        <v>31395</v>
      </c>
      <c r="D20615" t="s">
        <v>31395</v>
      </c>
      <c r="E20615" t="s">
        <v>31395</v>
      </c>
    </row>
    <row r="20616" spans="1:5" x14ac:dyDescent="0.2">
      <c r="A20616" t="s">
        <v>21739</v>
      </c>
      <c r="B20616">
        <f>LEN(A20616)</f>
        <v>12</v>
      </c>
    </row>
    <row r="20617" spans="1:5" x14ac:dyDescent="0.2">
      <c r="A20617" t="s">
        <v>22301</v>
      </c>
      <c r="B20617">
        <f>LEN(A20617)</f>
        <v>11</v>
      </c>
    </row>
    <row r="20618" spans="1:5" x14ac:dyDescent="0.2">
      <c r="A20618" t="s">
        <v>22851</v>
      </c>
      <c r="B20618">
        <f>LEN(A20618)</f>
        <v>13</v>
      </c>
    </row>
    <row r="20619" spans="1:5" x14ac:dyDescent="0.2">
      <c r="A20619" t="s">
        <v>27249</v>
      </c>
      <c r="B20619">
        <f>LEN(A20619)</f>
        <v>17</v>
      </c>
    </row>
    <row r="20620" spans="1:5" x14ac:dyDescent="0.2">
      <c r="A20620" t="s">
        <v>7912</v>
      </c>
      <c r="B20620">
        <f>LEN(A20620)</f>
        <v>13</v>
      </c>
      <c r="C20620" t="s">
        <v>31395</v>
      </c>
      <c r="D20620" t="s">
        <v>31395</v>
      </c>
      <c r="E20620" t="s">
        <v>31395</v>
      </c>
    </row>
    <row r="20621" spans="1:5" x14ac:dyDescent="0.2">
      <c r="A20621" t="s">
        <v>12216</v>
      </c>
      <c r="B20621">
        <f>LEN(A20621)</f>
        <v>12</v>
      </c>
      <c r="C20621" t="s">
        <v>31395</v>
      </c>
      <c r="D20621" t="s">
        <v>31395</v>
      </c>
      <c r="E20621" t="s">
        <v>31395</v>
      </c>
    </row>
    <row r="20622" spans="1:5" x14ac:dyDescent="0.2">
      <c r="A20622" t="s">
        <v>17308</v>
      </c>
      <c r="B20622">
        <f>LEN(A20622)</f>
        <v>13</v>
      </c>
      <c r="C20622" t="s">
        <v>31395</v>
      </c>
      <c r="D20622" t="s">
        <v>31395</v>
      </c>
      <c r="E20622" t="s">
        <v>31395</v>
      </c>
    </row>
    <row r="20623" spans="1:5" x14ac:dyDescent="0.2">
      <c r="A20623" t="s">
        <v>17315</v>
      </c>
      <c r="B20623">
        <f>LEN(A20623)</f>
        <v>17</v>
      </c>
      <c r="C20623" t="s">
        <v>31395</v>
      </c>
      <c r="D20623" t="s">
        <v>31395</v>
      </c>
      <c r="E20623" t="s">
        <v>31395</v>
      </c>
    </row>
    <row r="20624" spans="1:5" x14ac:dyDescent="0.2">
      <c r="A20624" t="s">
        <v>25071</v>
      </c>
      <c r="B20624">
        <f>LEN(A20624)</f>
        <v>15</v>
      </c>
    </row>
    <row r="20625" spans="1:5" x14ac:dyDescent="0.2">
      <c r="A20625" t="s">
        <v>26737</v>
      </c>
      <c r="B20625">
        <f>LEN(A20625)</f>
        <v>14</v>
      </c>
    </row>
    <row r="20626" spans="1:5" x14ac:dyDescent="0.2">
      <c r="A20626" t="s">
        <v>26781</v>
      </c>
      <c r="B20626">
        <f>LEN(A20626)</f>
        <v>12</v>
      </c>
    </row>
    <row r="20627" spans="1:5" x14ac:dyDescent="0.2">
      <c r="A20627" t="s">
        <v>26992</v>
      </c>
      <c r="B20627">
        <f>LEN(A20627)</f>
        <v>12</v>
      </c>
    </row>
    <row r="20628" spans="1:5" x14ac:dyDescent="0.2">
      <c r="A20628" t="s">
        <v>28257</v>
      </c>
      <c r="B20628">
        <f>LEN(A20628)</f>
        <v>15</v>
      </c>
    </row>
    <row r="20629" spans="1:5" x14ac:dyDescent="0.2">
      <c r="A20629" t="s">
        <v>29107</v>
      </c>
      <c r="B20629">
        <f>LEN(A20629)</f>
        <v>11</v>
      </c>
    </row>
    <row r="20630" spans="1:5" x14ac:dyDescent="0.2">
      <c r="A20630" t="s">
        <v>29146</v>
      </c>
      <c r="B20630">
        <f>LEN(A20630)</f>
        <v>15</v>
      </c>
    </row>
    <row r="20631" spans="1:5" x14ac:dyDescent="0.2">
      <c r="A20631" t="s">
        <v>30757</v>
      </c>
      <c r="B20631">
        <f>LEN(A20631)</f>
        <v>9</v>
      </c>
    </row>
    <row r="20632" spans="1:5" x14ac:dyDescent="0.2">
      <c r="A20632" t="s">
        <v>10180</v>
      </c>
      <c r="B20632">
        <f>LEN(A20632)</f>
        <v>16</v>
      </c>
      <c r="C20632" t="s">
        <v>31395</v>
      </c>
      <c r="D20632" t="s">
        <v>31395</v>
      </c>
      <c r="E20632" t="s">
        <v>31395</v>
      </c>
    </row>
    <row r="20633" spans="1:5" x14ac:dyDescent="0.2">
      <c r="A20633" t="s">
        <v>17761</v>
      </c>
      <c r="B20633">
        <f>LEN(A20633)</f>
        <v>19</v>
      </c>
      <c r="C20633" t="s">
        <v>31395</v>
      </c>
      <c r="D20633" t="s">
        <v>31395</v>
      </c>
      <c r="E20633" t="s">
        <v>31395</v>
      </c>
    </row>
    <row r="20634" spans="1:5" x14ac:dyDescent="0.2">
      <c r="A20634" t="s">
        <v>26043</v>
      </c>
      <c r="B20634">
        <f>LEN(A20634)</f>
        <v>17</v>
      </c>
    </row>
    <row r="20635" spans="1:5" x14ac:dyDescent="0.2">
      <c r="A20635" t="s">
        <v>10118</v>
      </c>
      <c r="B20635">
        <f>LEN(A20635)</f>
        <v>16</v>
      </c>
      <c r="C20635" t="s">
        <v>31394</v>
      </c>
      <c r="D20635" t="s">
        <v>31395</v>
      </c>
      <c r="E20635" t="s">
        <v>31395</v>
      </c>
    </row>
    <row r="20636" spans="1:5" x14ac:dyDescent="0.2">
      <c r="A20636" t="s">
        <v>21809</v>
      </c>
      <c r="B20636">
        <f>LEN(A20636)</f>
        <v>17</v>
      </c>
    </row>
    <row r="20637" spans="1:5" x14ac:dyDescent="0.2">
      <c r="A20637" t="s">
        <v>29004</v>
      </c>
      <c r="B20637">
        <f>LEN(A20637)</f>
        <v>17</v>
      </c>
    </row>
    <row r="20638" spans="1:5" x14ac:dyDescent="0.2">
      <c r="A20638" t="s">
        <v>24732</v>
      </c>
      <c r="B20638">
        <f>LEN(A20638)</f>
        <v>16</v>
      </c>
    </row>
    <row r="20639" spans="1:5" x14ac:dyDescent="0.2">
      <c r="A20639" t="s">
        <v>26938</v>
      </c>
      <c r="B20639">
        <f>LEN(A20639)</f>
        <v>15</v>
      </c>
    </row>
    <row r="20640" spans="1:5" x14ac:dyDescent="0.2">
      <c r="A20640" t="s">
        <v>15313</v>
      </c>
      <c r="B20640">
        <f>LEN(A20640)</f>
        <v>21</v>
      </c>
      <c r="C20640" t="s">
        <v>31394</v>
      </c>
      <c r="D20640" t="s">
        <v>31395</v>
      </c>
      <c r="E20640" t="s">
        <v>31395</v>
      </c>
    </row>
    <row r="20641" spans="1:5" x14ac:dyDescent="0.2">
      <c r="A20641" t="s">
        <v>12426</v>
      </c>
      <c r="B20641">
        <f>LEN(A20641)</f>
        <v>19</v>
      </c>
      <c r="C20641" t="s">
        <v>31395</v>
      </c>
      <c r="D20641" t="s">
        <v>31394</v>
      </c>
      <c r="E20641" t="s">
        <v>31395</v>
      </c>
    </row>
    <row r="20642" spans="1:5" x14ac:dyDescent="0.2">
      <c r="A20642" t="s">
        <v>29542</v>
      </c>
      <c r="B20642">
        <f>LEN(A20642)</f>
        <v>17</v>
      </c>
    </row>
    <row r="20643" spans="1:5" x14ac:dyDescent="0.2">
      <c r="A20643" t="s">
        <v>19156</v>
      </c>
      <c r="B20643">
        <f>LEN(A20643)</f>
        <v>17</v>
      </c>
      <c r="C20643" t="s">
        <v>31395</v>
      </c>
      <c r="D20643" t="s">
        <v>31395</v>
      </c>
      <c r="E20643" t="s">
        <v>31395</v>
      </c>
    </row>
    <row r="20644" spans="1:5" x14ac:dyDescent="0.2">
      <c r="A20644" t="s">
        <v>1609</v>
      </c>
      <c r="B20644">
        <f>LEN(A20644)</f>
        <v>16</v>
      </c>
      <c r="C20644" t="s">
        <v>31395</v>
      </c>
      <c r="D20644" t="s">
        <v>31395</v>
      </c>
      <c r="E20644" t="s">
        <v>31395</v>
      </c>
    </row>
    <row r="20645" spans="1:5" x14ac:dyDescent="0.2">
      <c r="A20645" t="s">
        <v>10488</v>
      </c>
      <c r="B20645">
        <f>LEN(A20645)</f>
        <v>18</v>
      </c>
      <c r="C20645" t="s">
        <v>31395</v>
      </c>
      <c r="D20645" t="s">
        <v>31395</v>
      </c>
      <c r="E20645" t="s">
        <v>31395</v>
      </c>
    </row>
    <row r="20646" spans="1:5" x14ac:dyDescent="0.2">
      <c r="A20646" t="s">
        <v>5158</v>
      </c>
      <c r="B20646">
        <f>LEN(A20646)</f>
        <v>16</v>
      </c>
      <c r="C20646" t="s">
        <v>31395</v>
      </c>
      <c r="D20646" t="s">
        <v>31395</v>
      </c>
      <c r="E20646" t="s">
        <v>31395</v>
      </c>
    </row>
    <row r="20647" spans="1:5" x14ac:dyDescent="0.2">
      <c r="A20647" t="s">
        <v>25794</v>
      </c>
      <c r="B20647">
        <f>LEN(A20647)</f>
        <v>15</v>
      </c>
    </row>
    <row r="20648" spans="1:5" x14ac:dyDescent="0.2">
      <c r="A20648" t="s">
        <v>12436</v>
      </c>
      <c r="B20648">
        <f>LEN(A20648)</f>
        <v>17</v>
      </c>
      <c r="C20648" t="s">
        <v>31395</v>
      </c>
      <c r="D20648" t="s">
        <v>31395</v>
      </c>
      <c r="E20648" t="s">
        <v>31395</v>
      </c>
    </row>
    <row r="20649" spans="1:5" x14ac:dyDescent="0.2">
      <c r="A20649" t="s">
        <v>22626</v>
      </c>
      <c r="B20649">
        <f>LEN(A20649)</f>
        <v>17</v>
      </c>
    </row>
    <row r="20650" spans="1:5" x14ac:dyDescent="0.2">
      <c r="A20650" t="s">
        <v>28261</v>
      </c>
      <c r="B20650">
        <f>LEN(A20650)</f>
        <v>18</v>
      </c>
    </row>
    <row r="20651" spans="1:5" x14ac:dyDescent="0.2">
      <c r="A20651" t="s">
        <v>8255</v>
      </c>
      <c r="B20651">
        <f>LEN(A20651)</f>
        <v>15</v>
      </c>
      <c r="C20651" t="s">
        <v>31395</v>
      </c>
      <c r="D20651" t="s">
        <v>31394</v>
      </c>
      <c r="E20651" t="s">
        <v>31395</v>
      </c>
    </row>
    <row r="20652" spans="1:5" x14ac:dyDescent="0.2">
      <c r="A20652" t="s">
        <v>30690</v>
      </c>
      <c r="B20652">
        <f>LEN(A20652)</f>
        <v>13</v>
      </c>
    </row>
    <row r="20653" spans="1:5" x14ac:dyDescent="0.2">
      <c r="A20653" t="s">
        <v>9686</v>
      </c>
      <c r="B20653">
        <f>LEN(A20653)</f>
        <v>14</v>
      </c>
      <c r="C20653" t="s">
        <v>31395</v>
      </c>
      <c r="D20653" t="s">
        <v>31394</v>
      </c>
      <c r="E20653" t="s">
        <v>31395</v>
      </c>
    </row>
    <row r="20654" spans="1:5" x14ac:dyDescent="0.2">
      <c r="A20654" t="s">
        <v>30897</v>
      </c>
      <c r="B20654">
        <f>LEN(A20654)</f>
        <v>11</v>
      </c>
    </row>
    <row r="20655" spans="1:5" x14ac:dyDescent="0.2">
      <c r="A20655" t="s">
        <v>7113</v>
      </c>
      <c r="B20655">
        <f>LEN(A20655)</f>
        <v>15</v>
      </c>
      <c r="C20655" t="s">
        <v>31394</v>
      </c>
      <c r="D20655" t="s">
        <v>31395</v>
      </c>
      <c r="E20655" t="s">
        <v>31395</v>
      </c>
    </row>
    <row r="20656" spans="1:5" x14ac:dyDescent="0.2">
      <c r="A20656" t="s">
        <v>26363</v>
      </c>
      <c r="B20656">
        <f>LEN(A20656)</f>
        <v>15</v>
      </c>
    </row>
    <row r="20657" spans="1:5" x14ac:dyDescent="0.2">
      <c r="A20657" t="s">
        <v>31275</v>
      </c>
      <c r="B20657">
        <f>LEN(A20657)</f>
        <v>21</v>
      </c>
    </row>
    <row r="20658" spans="1:5" x14ac:dyDescent="0.2">
      <c r="A20658" t="s">
        <v>27714</v>
      </c>
      <c r="B20658">
        <f>LEN(A20658)</f>
        <v>19</v>
      </c>
    </row>
    <row r="20659" spans="1:5" x14ac:dyDescent="0.2">
      <c r="A20659" t="s">
        <v>12153</v>
      </c>
      <c r="B20659">
        <f>LEN(A20659)</f>
        <v>17</v>
      </c>
      <c r="C20659" t="s">
        <v>31395</v>
      </c>
      <c r="D20659" t="s">
        <v>31395</v>
      </c>
      <c r="E20659" t="s">
        <v>31395</v>
      </c>
    </row>
    <row r="20660" spans="1:5" x14ac:dyDescent="0.2">
      <c r="A20660" t="s">
        <v>29270</v>
      </c>
      <c r="B20660">
        <f>LEN(A20660)</f>
        <v>16</v>
      </c>
    </row>
    <row r="20661" spans="1:5" x14ac:dyDescent="0.2">
      <c r="A20661" t="s">
        <v>1486</v>
      </c>
      <c r="B20661">
        <f>LEN(A20661)</f>
        <v>12</v>
      </c>
      <c r="C20661" t="s">
        <v>31395</v>
      </c>
      <c r="D20661" t="s">
        <v>31395</v>
      </c>
      <c r="E20661" t="s">
        <v>31394</v>
      </c>
    </row>
    <row r="20662" spans="1:5" x14ac:dyDescent="0.2">
      <c r="A20662" t="s">
        <v>1648</v>
      </c>
      <c r="B20662">
        <f>LEN(A20662)</f>
        <v>13</v>
      </c>
      <c r="C20662" t="s">
        <v>31394</v>
      </c>
      <c r="D20662" t="s">
        <v>31395</v>
      </c>
      <c r="E20662" t="s">
        <v>31395</v>
      </c>
    </row>
    <row r="20663" spans="1:5" x14ac:dyDescent="0.2">
      <c r="A20663" t="s">
        <v>8994</v>
      </c>
      <c r="B20663">
        <f>LEN(A20663)</f>
        <v>16</v>
      </c>
      <c r="C20663" t="s">
        <v>31395</v>
      </c>
      <c r="D20663" t="s">
        <v>31395</v>
      </c>
      <c r="E20663" t="s">
        <v>31395</v>
      </c>
    </row>
    <row r="20664" spans="1:5" x14ac:dyDescent="0.2">
      <c r="A20664" t="s">
        <v>25471</v>
      </c>
      <c r="B20664">
        <f>LEN(A20664)</f>
        <v>15</v>
      </c>
    </row>
    <row r="20665" spans="1:5" x14ac:dyDescent="0.2">
      <c r="A20665" t="s">
        <v>27846</v>
      </c>
      <c r="B20665">
        <f>LEN(A20665)</f>
        <v>23</v>
      </c>
    </row>
    <row r="20666" spans="1:5" x14ac:dyDescent="0.2">
      <c r="A20666" t="s">
        <v>22590</v>
      </c>
      <c r="B20666">
        <f>LEN(A20666)</f>
        <v>16</v>
      </c>
    </row>
    <row r="20667" spans="1:5" x14ac:dyDescent="0.2">
      <c r="A20667" t="s">
        <v>10459</v>
      </c>
      <c r="B20667">
        <f>LEN(A20667)</f>
        <v>12</v>
      </c>
      <c r="C20667" t="s">
        <v>31395</v>
      </c>
      <c r="D20667" t="s">
        <v>31395</v>
      </c>
      <c r="E20667" t="s">
        <v>31395</v>
      </c>
    </row>
    <row r="20668" spans="1:5" x14ac:dyDescent="0.2">
      <c r="A20668" t="s">
        <v>22778</v>
      </c>
      <c r="B20668">
        <f>LEN(A20668)</f>
        <v>16</v>
      </c>
    </row>
    <row r="20669" spans="1:5" x14ac:dyDescent="0.2">
      <c r="A20669" t="s">
        <v>11811</v>
      </c>
      <c r="B20669">
        <f>LEN(A20669)</f>
        <v>16</v>
      </c>
      <c r="C20669" t="s">
        <v>31395</v>
      </c>
      <c r="D20669" t="s">
        <v>31395</v>
      </c>
      <c r="E20669" t="s">
        <v>31395</v>
      </c>
    </row>
    <row r="20670" spans="1:5" x14ac:dyDescent="0.2">
      <c r="A20670" t="s">
        <v>4045</v>
      </c>
      <c r="B20670">
        <f>LEN(A20670)</f>
        <v>20</v>
      </c>
      <c r="C20670" t="s">
        <v>31395</v>
      </c>
      <c r="D20670" t="s">
        <v>31395</v>
      </c>
      <c r="E20670" t="s">
        <v>31395</v>
      </c>
    </row>
    <row r="20671" spans="1:5" x14ac:dyDescent="0.2">
      <c r="A20671" t="s">
        <v>10209</v>
      </c>
      <c r="B20671">
        <f>LEN(A20671)</f>
        <v>16</v>
      </c>
      <c r="C20671" t="s">
        <v>31395</v>
      </c>
      <c r="D20671" t="s">
        <v>31395</v>
      </c>
      <c r="E20671" t="s">
        <v>31395</v>
      </c>
    </row>
    <row r="20672" spans="1:5" x14ac:dyDescent="0.2">
      <c r="A20672" t="s">
        <v>10372</v>
      </c>
      <c r="B20672">
        <f>LEN(A20672)</f>
        <v>18</v>
      </c>
      <c r="C20672" t="s">
        <v>31395</v>
      </c>
      <c r="D20672" t="s">
        <v>31395</v>
      </c>
      <c r="E20672" t="s">
        <v>31395</v>
      </c>
    </row>
    <row r="20673" spans="1:5" x14ac:dyDescent="0.2">
      <c r="A20673" t="s">
        <v>23859</v>
      </c>
      <c r="B20673">
        <f>LEN(A20673)</f>
        <v>20</v>
      </c>
    </row>
    <row r="20674" spans="1:5" x14ac:dyDescent="0.2">
      <c r="A20674" t="s">
        <v>16736</v>
      </c>
      <c r="B20674">
        <f>LEN(A20674)</f>
        <v>22</v>
      </c>
      <c r="C20674" t="s">
        <v>31394</v>
      </c>
      <c r="D20674" t="s">
        <v>31395</v>
      </c>
      <c r="E20674" t="s">
        <v>31395</v>
      </c>
    </row>
    <row r="20675" spans="1:5" x14ac:dyDescent="0.2">
      <c r="A20675" t="s">
        <v>15860</v>
      </c>
      <c r="B20675">
        <f>LEN(A20675)</f>
        <v>13</v>
      </c>
      <c r="C20675" t="s">
        <v>31395</v>
      </c>
      <c r="D20675" t="s">
        <v>31395</v>
      </c>
      <c r="E20675" t="s">
        <v>31395</v>
      </c>
    </row>
    <row r="20676" spans="1:5" x14ac:dyDescent="0.2">
      <c r="A20676" t="s">
        <v>16624</v>
      </c>
      <c r="B20676">
        <f>LEN(A20676)</f>
        <v>12</v>
      </c>
      <c r="C20676" t="s">
        <v>31394</v>
      </c>
      <c r="D20676" t="s">
        <v>31395</v>
      </c>
      <c r="E20676" t="s">
        <v>31395</v>
      </c>
    </row>
    <row r="20677" spans="1:5" x14ac:dyDescent="0.2">
      <c r="A20677" t="s">
        <v>26218</v>
      </c>
      <c r="B20677">
        <f>LEN(A20677)</f>
        <v>18</v>
      </c>
    </row>
    <row r="20678" spans="1:5" x14ac:dyDescent="0.2">
      <c r="A20678" t="s">
        <v>17702</v>
      </c>
      <c r="B20678">
        <f>LEN(A20678)</f>
        <v>14</v>
      </c>
      <c r="C20678" t="s">
        <v>31395</v>
      </c>
      <c r="D20678" t="s">
        <v>31395</v>
      </c>
      <c r="E20678" t="s">
        <v>31395</v>
      </c>
    </row>
    <row r="20679" spans="1:5" x14ac:dyDescent="0.2">
      <c r="A20679" t="s">
        <v>3667</v>
      </c>
      <c r="B20679">
        <f>LEN(A20679)</f>
        <v>17</v>
      </c>
      <c r="C20679" t="s">
        <v>31395</v>
      </c>
      <c r="D20679" t="s">
        <v>31395</v>
      </c>
      <c r="E20679" t="s">
        <v>31395</v>
      </c>
    </row>
    <row r="20680" spans="1:5" x14ac:dyDescent="0.2">
      <c r="A20680" t="s">
        <v>29502</v>
      </c>
      <c r="B20680">
        <f>LEN(A20680)</f>
        <v>18</v>
      </c>
    </row>
    <row r="20681" spans="1:5" x14ac:dyDescent="0.2">
      <c r="A20681" t="s">
        <v>4660</v>
      </c>
      <c r="B20681">
        <f>LEN(A20681)</f>
        <v>17</v>
      </c>
      <c r="C20681" t="s">
        <v>31394</v>
      </c>
      <c r="D20681" t="s">
        <v>31395</v>
      </c>
      <c r="E20681" t="s">
        <v>31395</v>
      </c>
    </row>
    <row r="20682" spans="1:5" x14ac:dyDescent="0.2">
      <c r="A20682" t="s">
        <v>13969</v>
      </c>
      <c r="B20682">
        <f>LEN(A20682)</f>
        <v>22</v>
      </c>
      <c r="C20682" t="s">
        <v>31394</v>
      </c>
      <c r="D20682" t="s">
        <v>31395</v>
      </c>
      <c r="E20682" t="s">
        <v>31395</v>
      </c>
    </row>
    <row r="20683" spans="1:5" x14ac:dyDescent="0.2">
      <c r="A20683" t="s">
        <v>13474</v>
      </c>
      <c r="B20683">
        <f>LEN(A20683)</f>
        <v>18</v>
      </c>
      <c r="C20683" t="s">
        <v>31395</v>
      </c>
      <c r="D20683" t="s">
        <v>31395</v>
      </c>
      <c r="E20683" t="s">
        <v>31395</v>
      </c>
    </row>
    <row r="20684" spans="1:5" x14ac:dyDescent="0.2">
      <c r="A20684" t="s">
        <v>11810</v>
      </c>
      <c r="B20684">
        <f>LEN(A20684)</f>
        <v>19</v>
      </c>
      <c r="C20684" t="s">
        <v>31395</v>
      </c>
      <c r="D20684" t="s">
        <v>31395</v>
      </c>
      <c r="E20684" t="s">
        <v>31395</v>
      </c>
    </row>
    <row r="20685" spans="1:5" x14ac:dyDescent="0.2">
      <c r="A20685" t="s">
        <v>23753</v>
      </c>
      <c r="B20685">
        <f>LEN(A20685)</f>
        <v>20</v>
      </c>
    </row>
    <row r="20686" spans="1:5" x14ac:dyDescent="0.2">
      <c r="A20686" t="s">
        <v>30946</v>
      </c>
      <c r="B20686">
        <f>LEN(A20686)</f>
        <v>12</v>
      </c>
    </row>
    <row r="20687" spans="1:5" x14ac:dyDescent="0.2">
      <c r="A20687" t="s">
        <v>16341</v>
      </c>
      <c r="B20687">
        <f>LEN(A20687)</f>
        <v>9</v>
      </c>
      <c r="C20687" t="s">
        <v>31394</v>
      </c>
      <c r="D20687" t="s">
        <v>31395</v>
      </c>
      <c r="E20687" t="s">
        <v>31395</v>
      </c>
    </row>
    <row r="20688" spans="1:5" x14ac:dyDescent="0.2">
      <c r="A20688" t="s">
        <v>28430</v>
      </c>
      <c r="B20688">
        <f>LEN(A20688)</f>
        <v>11</v>
      </c>
    </row>
    <row r="20689" spans="1:5" x14ac:dyDescent="0.2">
      <c r="A20689" t="s">
        <v>21457</v>
      </c>
      <c r="B20689">
        <f>LEN(A20689)</f>
        <v>13</v>
      </c>
    </row>
    <row r="20690" spans="1:5" x14ac:dyDescent="0.2">
      <c r="A20690" t="s">
        <v>4590</v>
      </c>
      <c r="B20690">
        <f>LEN(A20690)</f>
        <v>12</v>
      </c>
      <c r="C20690" t="s">
        <v>31395</v>
      </c>
      <c r="D20690" t="s">
        <v>31394</v>
      </c>
      <c r="E20690" t="s">
        <v>31395</v>
      </c>
    </row>
    <row r="20691" spans="1:5" x14ac:dyDescent="0.2">
      <c r="A20691" t="s">
        <v>31267</v>
      </c>
      <c r="B20691">
        <f>LEN(A20691)</f>
        <v>10</v>
      </c>
    </row>
    <row r="20692" spans="1:5" x14ac:dyDescent="0.2">
      <c r="A20692" t="s">
        <v>16556</v>
      </c>
      <c r="B20692">
        <f>LEN(A20692)</f>
        <v>14</v>
      </c>
      <c r="C20692" t="s">
        <v>31394</v>
      </c>
      <c r="D20692" t="s">
        <v>31395</v>
      </c>
      <c r="E20692" t="s">
        <v>31395</v>
      </c>
    </row>
    <row r="20693" spans="1:5" x14ac:dyDescent="0.2">
      <c r="A20693" t="s">
        <v>2370</v>
      </c>
      <c r="B20693">
        <f>LEN(A20693)</f>
        <v>17</v>
      </c>
      <c r="C20693" t="s">
        <v>31395</v>
      </c>
      <c r="D20693" t="s">
        <v>31395</v>
      </c>
      <c r="E20693" t="s">
        <v>31395</v>
      </c>
    </row>
    <row r="20694" spans="1:5" x14ac:dyDescent="0.2">
      <c r="A20694" t="s">
        <v>14643</v>
      </c>
      <c r="B20694">
        <f>LEN(A20694)</f>
        <v>15</v>
      </c>
      <c r="C20694" t="s">
        <v>31394</v>
      </c>
      <c r="D20694" t="s">
        <v>31395</v>
      </c>
      <c r="E20694" t="s">
        <v>31395</v>
      </c>
    </row>
    <row r="20695" spans="1:5" x14ac:dyDescent="0.2">
      <c r="A20695" t="s">
        <v>13490</v>
      </c>
      <c r="B20695">
        <f>LEN(A20695)</f>
        <v>16</v>
      </c>
      <c r="C20695" t="s">
        <v>31394</v>
      </c>
      <c r="D20695" t="s">
        <v>31395</v>
      </c>
      <c r="E20695" t="s">
        <v>31395</v>
      </c>
    </row>
    <row r="20696" spans="1:5" x14ac:dyDescent="0.2">
      <c r="A20696" t="s">
        <v>19151</v>
      </c>
      <c r="B20696">
        <f>LEN(A20696)</f>
        <v>14</v>
      </c>
      <c r="C20696" t="s">
        <v>31394</v>
      </c>
      <c r="D20696" t="s">
        <v>31395</v>
      </c>
      <c r="E20696" t="s">
        <v>31395</v>
      </c>
    </row>
    <row r="20697" spans="1:5" x14ac:dyDescent="0.2">
      <c r="A20697" t="s">
        <v>9124</v>
      </c>
      <c r="B20697">
        <f>LEN(A20697)</f>
        <v>21</v>
      </c>
      <c r="C20697" t="s">
        <v>31395</v>
      </c>
      <c r="D20697" t="s">
        <v>31394</v>
      </c>
      <c r="E20697" t="s">
        <v>31395</v>
      </c>
    </row>
    <row r="20698" spans="1:5" x14ac:dyDescent="0.2">
      <c r="A20698" t="s">
        <v>12099</v>
      </c>
      <c r="B20698">
        <f>LEN(A20698)</f>
        <v>16</v>
      </c>
      <c r="C20698" t="s">
        <v>31394</v>
      </c>
      <c r="D20698" t="s">
        <v>31395</v>
      </c>
      <c r="E20698" t="s">
        <v>31395</v>
      </c>
    </row>
    <row r="20699" spans="1:5" x14ac:dyDescent="0.2">
      <c r="A20699" t="s">
        <v>22838</v>
      </c>
      <c r="B20699">
        <f>LEN(A20699)</f>
        <v>12</v>
      </c>
    </row>
    <row r="20700" spans="1:5" x14ac:dyDescent="0.2">
      <c r="A20700" t="s">
        <v>15058</v>
      </c>
      <c r="B20700">
        <f>LEN(A20700)</f>
        <v>22</v>
      </c>
      <c r="C20700" t="s">
        <v>31394</v>
      </c>
      <c r="D20700" t="s">
        <v>31395</v>
      </c>
      <c r="E20700" t="s">
        <v>31395</v>
      </c>
    </row>
    <row r="20701" spans="1:5" x14ac:dyDescent="0.2">
      <c r="A20701" t="s">
        <v>14176</v>
      </c>
      <c r="B20701">
        <f>LEN(A20701)</f>
        <v>18</v>
      </c>
      <c r="C20701" t="s">
        <v>31394</v>
      </c>
      <c r="D20701" t="s">
        <v>31395</v>
      </c>
      <c r="E20701" t="s">
        <v>31395</v>
      </c>
    </row>
    <row r="20702" spans="1:5" x14ac:dyDescent="0.2">
      <c r="A20702" t="s">
        <v>20105</v>
      </c>
      <c r="B20702">
        <f>LEN(A20702)</f>
        <v>15</v>
      </c>
      <c r="C20702" t="s">
        <v>31394</v>
      </c>
      <c r="D20702" t="s">
        <v>31395</v>
      </c>
      <c r="E20702" t="s">
        <v>31395</v>
      </c>
    </row>
    <row r="20703" spans="1:5" x14ac:dyDescent="0.2">
      <c r="A20703" t="s">
        <v>12292</v>
      </c>
      <c r="B20703">
        <f>LEN(A20703)</f>
        <v>18</v>
      </c>
      <c r="C20703" t="s">
        <v>31395</v>
      </c>
      <c r="D20703" t="s">
        <v>31395</v>
      </c>
      <c r="E20703" t="s">
        <v>31395</v>
      </c>
    </row>
    <row r="20704" spans="1:5" x14ac:dyDescent="0.2">
      <c r="A20704" t="s">
        <v>8350</v>
      </c>
      <c r="B20704">
        <f>LEN(A20704)</f>
        <v>15</v>
      </c>
      <c r="C20704" t="s">
        <v>31395</v>
      </c>
      <c r="D20704" t="s">
        <v>31395</v>
      </c>
      <c r="E20704" t="s">
        <v>31395</v>
      </c>
    </row>
    <row r="20705" spans="1:5" x14ac:dyDescent="0.2">
      <c r="A20705" t="s">
        <v>21966</v>
      </c>
      <c r="B20705">
        <f>LEN(A20705)</f>
        <v>16</v>
      </c>
    </row>
    <row r="20706" spans="1:5" x14ac:dyDescent="0.2">
      <c r="A20706" t="s">
        <v>29729</v>
      </c>
      <c r="B20706">
        <f>LEN(A20706)</f>
        <v>18</v>
      </c>
    </row>
    <row r="20707" spans="1:5" x14ac:dyDescent="0.2">
      <c r="A20707" t="s">
        <v>518</v>
      </c>
      <c r="B20707">
        <f>LEN(A20707)</f>
        <v>17</v>
      </c>
      <c r="C20707" t="s">
        <v>31395</v>
      </c>
      <c r="D20707" t="s">
        <v>31395</v>
      </c>
      <c r="E20707" t="s">
        <v>31395</v>
      </c>
    </row>
    <row r="20708" spans="1:5" x14ac:dyDescent="0.2">
      <c r="A20708" t="s">
        <v>18789</v>
      </c>
      <c r="B20708">
        <f>LEN(A20708)</f>
        <v>20</v>
      </c>
      <c r="C20708" t="s">
        <v>31395</v>
      </c>
      <c r="D20708" t="s">
        <v>31395</v>
      </c>
      <c r="E20708" t="s">
        <v>31395</v>
      </c>
    </row>
    <row r="20709" spans="1:5" x14ac:dyDescent="0.2">
      <c r="A20709" t="s">
        <v>15809</v>
      </c>
      <c r="B20709">
        <f>LEN(A20709)</f>
        <v>18</v>
      </c>
      <c r="C20709" t="s">
        <v>31394</v>
      </c>
      <c r="D20709" t="s">
        <v>31395</v>
      </c>
      <c r="E20709" t="s">
        <v>31395</v>
      </c>
    </row>
    <row r="20710" spans="1:5" x14ac:dyDescent="0.2">
      <c r="A20710" t="s">
        <v>14117</v>
      </c>
      <c r="B20710">
        <f>LEN(A20710)</f>
        <v>14</v>
      </c>
      <c r="C20710" t="s">
        <v>31395</v>
      </c>
      <c r="D20710" t="s">
        <v>31395</v>
      </c>
      <c r="E20710" t="s">
        <v>31395</v>
      </c>
    </row>
    <row r="20711" spans="1:5" x14ac:dyDescent="0.2">
      <c r="A20711" t="s">
        <v>16794</v>
      </c>
      <c r="B20711">
        <f>LEN(A20711)</f>
        <v>13</v>
      </c>
      <c r="C20711" t="s">
        <v>31394</v>
      </c>
      <c r="D20711" t="s">
        <v>31395</v>
      </c>
      <c r="E20711" t="s">
        <v>31395</v>
      </c>
    </row>
    <row r="20712" spans="1:5" x14ac:dyDescent="0.2">
      <c r="A20712" t="s">
        <v>14306</v>
      </c>
      <c r="B20712">
        <f>LEN(A20712)</f>
        <v>17</v>
      </c>
      <c r="C20712" t="s">
        <v>31395</v>
      </c>
      <c r="D20712" t="s">
        <v>31395</v>
      </c>
      <c r="E20712" t="s">
        <v>31395</v>
      </c>
    </row>
    <row r="20713" spans="1:5" x14ac:dyDescent="0.2">
      <c r="A20713" t="s">
        <v>15464</v>
      </c>
      <c r="B20713">
        <f>LEN(A20713)</f>
        <v>20</v>
      </c>
      <c r="C20713" t="s">
        <v>31395</v>
      </c>
      <c r="D20713" t="s">
        <v>31395</v>
      </c>
      <c r="E20713" t="s">
        <v>31395</v>
      </c>
    </row>
    <row r="20714" spans="1:5" x14ac:dyDescent="0.2">
      <c r="A20714" t="s">
        <v>21091</v>
      </c>
      <c r="B20714">
        <f>LEN(A20714)</f>
        <v>18</v>
      </c>
      <c r="C20714" t="s">
        <v>31395</v>
      </c>
      <c r="D20714" t="s">
        <v>31395</v>
      </c>
      <c r="E20714" t="s">
        <v>31395</v>
      </c>
    </row>
    <row r="20715" spans="1:5" x14ac:dyDescent="0.2">
      <c r="A20715" t="s">
        <v>29988</v>
      </c>
      <c r="B20715">
        <f>LEN(A20715)</f>
        <v>19</v>
      </c>
    </row>
    <row r="20716" spans="1:5" x14ac:dyDescent="0.2">
      <c r="A20716" t="s">
        <v>28316</v>
      </c>
      <c r="B20716">
        <f>LEN(A20716)</f>
        <v>17</v>
      </c>
    </row>
    <row r="20717" spans="1:5" x14ac:dyDescent="0.2">
      <c r="A20717" t="s">
        <v>13436</v>
      </c>
      <c r="B20717">
        <f>LEN(A20717)</f>
        <v>13</v>
      </c>
      <c r="C20717" t="s">
        <v>31394</v>
      </c>
      <c r="D20717" t="s">
        <v>31395</v>
      </c>
      <c r="E20717" t="s">
        <v>31395</v>
      </c>
    </row>
    <row r="20718" spans="1:5" x14ac:dyDescent="0.2">
      <c r="A20718" t="s">
        <v>15667</v>
      </c>
      <c r="B20718">
        <f>LEN(A20718)</f>
        <v>14</v>
      </c>
      <c r="C20718" t="s">
        <v>31394</v>
      </c>
      <c r="D20718" t="s">
        <v>31395</v>
      </c>
      <c r="E20718" t="s">
        <v>31395</v>
      </c>
    </row>
    <row r="20719" spans="1:5" x14ac:dyDescent="0.2">
      <c r="A20719" t="s">
        <v>6204</v>
      </c>
      <c r="B20719">
        <f>LEN(A20719)</f>
        <v>9</v>
      </c>
      <c r="C20719" t="s">
        <v>31395</v>
      </c>
      <c r="D20719" t="s">
        <v>31395</v>
      </c>
      <c r="E20719" t="s">
        <v>31395</v>
      </c>
    </row>
    <row r="20720" spans="1:5" x14ac:dyDescent="0.2">
      <c r="A20720" t="s">
        <v>31149</v>
      </c>
      <c r="B20720">
        <f>LEN(A20720)</f>
        <v>17</v>
      </c>
    </row>
    <row r="20721" spans="1:5" x14ac:dyDescent="0.2">
      <c r="A20721" t="s">
        <v>2739</v>
      </c>
      <c r="B20721">
        <f>LEN(A20721)</f>
        <v>16</v>
      </c>
      <c r="C20721" t="s">
        <v>31394</v>
      </c>
      <c r="D20721" t="s">
        <v>31395</v>
      </c>
      <c r="E20721" t="s">
        <v>31395</v>
      </c>
    </row>
    <row r="20722" spans="1:5" x14ac:dyDescent="0.2">
      <c r="A20722" t="s">
        <v>9755</v>
      </c>
      <c r="B20722">
        <f>LEN(A20722)</f>
        <v>23</v>
      </c>
      <c r="C20722" t="s">
        <v>31395</v>
      </c>
      <c r="D20722" t="s">
        <v>31394</v>
      </c>
      <c r="E20722" t="s">
        <v>31395</v>
      </c>
    </row>
    <row r="20723" spans="1:5" x14ac:dyDescent="0.2">
      <c r="A20723" t="s">
        <v>19474</v>
      </c>
      <c r="B20723">
        <f>LEN(A20723)</f>
        <v>17</v>
      </c>
      <c r="C20723" t="s">
        <v>31395</v>
      </c>
      <c r="D20723" t="s">
        <v>31395</v>
      </c>
      <c r="E20723" t="s">
        <v>31395</v>
      </c>
    </row>
    <row r="20724" spans="1:5" x14ac:dyDescent="0.2">
      <c r="A20724" t="s">
        <v>19362</v>
      </c>
      <c r="B20724">
        <f>LEN(A20724)</f>
        <v>21</v>
      </c>
      <c r="C20724" t="s">
        <v>31395</v>
      </c>
      <c r="D20724" t="s">
        <v>31395</v>
      </c>
      <c r="E20724" t="s">
        <v>31395</v>
      </c>
    </row>
    <row r="20725" spans="1:5" x14ac:dyDescent="0.2">
      <c r="A20725" t="s">
        <v>24360</v>
      </c>
      <c r="B20725">
        <f>LEN(A20725)</f>
        <v>18</v>
      </c>
    </row>
    <row r="20726" spans="1:5" x14ac:dyDescent="0.2">
      <c r="A20726" t="s">
        <v>600</v>
      </c>
      <c r="B20726">
        <f>LEN(A20726)</f>
        <v>18</v>
      </c>
      <c r="C20726" t="s">
        <v>31395</v>
      </c>
      <c r="D20726" t="s">
        <v>31395</v>
      </c>
      <c r="E20726" t="s">
        <v>31395</v>
      </c>
    </row>
    <row r="20727" spans="1:5" x14ac:dyDescent="0.2">
      <c r="A20727" t="s">
        <v>22724</v>
      </c>
      <c r="B20727">
        <f>LEN(A20727)</f>
        <v>20</v>
      </c>
    </row>
    <row r="20728" spans="1:5" x14ac:dyDescent="0.2">
      <c r="A20728" t="s">
        <v>15690</v>
      </c>
      <c r="B20728">
        <f>LEN(A20728)</f>
        <v>10</v>
      </c>
      <c r="C20728" t="s">
        <v>31395</v>
      </c>
      <c r="D20728" t="s">
        <v>31395</v>
      </c>
      <c r="E20728" t="s">
        <v>31395</v>
      </c>
    </row>
    <row r="20729" spans="1:5" x14ac:dyDescent="0.2">
      <c r="A20729" t="s">
        <v>11141</v>
      </c>
      <c r="B20729">
        <f>LEN(A20729)</f>
        <v>15</v>
      </c>
      <c r="C20729" t="s">
        <v>31395</v>
      </c>
      <c r="D20729" t="s">
        <v>31395</v>
      </c>
      <c r="E20729" t="s">
        <v>31395</v>
      </c>
    </row>
    <row r="20730" spans="1:5" x14ac:dyDescent="0.2">
      <c r="A20730" t="s">
        <v>14621</v>
      </c>
      <c r="B20730">
        <f>LEN(A20730)</f>
        <v>16</v>
      </c>
      <c r="C20730" t="s">
        <v>31395</v>
      </c>
      <c r="D20730" t="s">
        <v>31395</v>
      </c>
      <c r="E20730" t="s">
        <v>31395</v>
      </c>
    </row>
    <row r="20731" spans="1:5" x14ac:dyDescent="0.2">
      <c r="A20731" t="s">
        <v>9422</v>
      </c>
      <c r="B20731">
        <f>LEN(A20731)</f>
        <v>20</v>
      </c>
      <c r="C20731" t="s">
        <v>31395</v>
      </c>
      <c r="D20731" t="s">
        <v>31395</v>
      </c>
      <c r="E20731" t="s">
        <v>31395</v>
      </c>
    </row>
    <row r="20732" spans="1:5" x14ac:dyDescent="0.2">
      <c r="A20732" t="s">
        <v>26485</v>
      </c>
      <c r="B20732">
        <f>LEN(A20732)</f>
        <v>18</v>
      </c>
    </row>
    <row r="20733" spans="1:5" x14ac:dyDescent="0.2">
      <c r="A20733" t="s">
        <v>783</v>
      </c>
      <c r="B20733">
        <f>LEN(A20733)</f>
        <v>15</v>
      </c>
      <c r="C20733" t="s">
        <v>31395</v>
      </c>
      <c r="D20733" t="s">
        <v>31395</v>
      </c>
      <c r="E20733" t="s">
        <v>31395</v>
      </c>
    </row>
    <row r="20734" spans="1:5" x14ac:dyDescent="0.2">
      <c r="A20734" t="s">
        <v>3088</v>
      </c>
      <c r="B20734">
        <f>LEN(A20734)</f>
        <v>16</v>
      </c>
      <c r="C20734" t="s">
        <v>31395</v>
      </c>
      <c r="D20734" t="s">
        <v>31395</v>
      </c>
      <c r="E20734" t="s">
        <v>31395</v>
      </c>
    </row>
    <row r="20735" spans="1:5" x14ac:dyDescent="0.2">
      <c r="A20735" t="s">
        <v>8769</v>
      </c>
      <c r="B20735">
        <f>LEN(A20735)</f>
        <v>15</v>
      </c>
      <c r="C20735" t="s">
        <v>31395</v>
      </c>
      <c r="D20735" t="s">
        <v>31395</v>
      </c>
      <c r="E20735" t="s">
        <v>31395</v>
      </c>
    </row>
    <row r="20736" spans="1:5" x14ac:dyDescent="0.2">
      <c r="A20736" t="s">
        <v>13970</v>
      </c>
      <c r="B20736">
        <f>LEN(A20736)</f>
        <v>17</v>
      </c>
      <c r="C20736" t="s">
        <v>31395</v>
      </c>
      <c r="D20736" t="s">
        <v>31395</v>
      </c>
      <c r="E20736" t="s">
        <v>31395</v>
      </c>
    </row>
    <row r="20737" spans="1:5" x14ac:dyDescent="0.2">
      <c r="A20737" t="s">
        <v>3133</v>
      </c>
      <c r="B20737">
        <f>LEN(A20737)</f>
        <v>18</v>
      </c>
      <c r="C20737" t="s">
        <v>31395</v>
      </c>
      <c r="D20737" t="s">
        <v>31395</v>
      </c>
      <c r="E20737" t="s">
        <v>31395</v>
      </c>
    </row>
    <row r="20738" spans="1:5" x14ac:dyDescent="0.2">
      <c r="A20738" t="s">
        <v>29447</v>
      </c>
      <c r="B20738">
        <f>LEN(A20738)</f>
        <v>14</v>
      </c>
    </row>
    <row r="20739" spans="1:5" x14ac:dyDescent="0.2">
      <c r="A20739" t="s">
        <v>30092</v>
      </c>
      <c r="B20739">
        <f>LEN(A20739)</f>
        <v>16</v>
      </c>
    </row>
    <row r="20740" spans="1:5" x14ac:dyDescent="0.2">
      <c r="A20740" t="s">
        <v>17309</v>
      </c>
      <c r="B20740">
        <f>LEN(A20740)</f>
        <v>14</v>
      </c>
      <c r="C20740" t="s">
        <v>31395</v>
      </c>
      <c r="D20740" t="s">
        <v>31395</v>
      </c>
      <c r="E20740" t="s">
        <v>31395</v>
      </c>
    </row>
    <row r="20741" spans="1:5" x14ac:dyDescent="0.2">
      <c r="A20741" t="s">
        <v>22901</v>
      </c>
      <c r="B20741">
        <f>LEN(A20741)</f>
        <v>12</v>
      </c>
    </row>
    <row r="20742" spans="1:5" x14ac:dyDescent="0.2">
      <c r="A20742" t="s">
        <v>30261</v>
      </c>
      <c r="B20742">
        <f>LEN(A20742)</f>
        <v>15</v>
      </c>
    </row>
    <row r="20743" spans="1:5" x14ac:dyDescent="0.2">
      <c r="A20743" t="s">
        <v>13337</v>
      </c>
      <c r="B20743">
        <f>LEN(A20743)</f>
        <v>15</v>
      </c>
      <c r="C20743" t="s">
        <v>31394</v>
      </c>
      <c r="D20743" t="s">
        <v>31395</v>
      </c>
      <c r="E20743" t="s">
        <v>31395</v>
      </c>
    </row>
    <row r="20744" spans="1:5" x14ac:dyDescent="0.2">
      <c r="A20744" t="s">
        <v>1530</v>
      </c>
      <c r="B20744">
        <f>LEN(A20744)</f>
        <v>15</v>
      </c>
      <c r="C20744" t="s">
        <v>31394</v>
      </c>
      <c r="D20744" t="s">
        <v>31395</v>
      </c>
      <c r="E20744" t="s">
        <v>31395</v>
      </c>
    </row>
    <row r="20745" spans="1:5" x14ac:dyDescent="0.2">
      <c r="A20745" t="s">
        <v>30675</v>
      </c>
      <c r="B20745">
        <f>LEN(A20745)</f>
        <v>13</v>
      </c>
    </row>
    <row r="20746" spans="1:5" x14ac:dyDescent="0.2">
      <c r="A20746" t="s">
        <v>6336</v>
      </c>
      <c r="B20746">
        <f>LEN(A20746)</f>
        <v>15</v>
      </c>
      <c r="C20746" t="s">
        <v>31394</v>
      </c>
      <c r="D20746" t="s">
        <v>31395</v>
      </c>
      <c r="E20746" t="s">
        <v>31395</v>
      </c>
    </row>
    <row r="20747" spans="1:5" x14ac:dyDescent="0.2">
      <c r="A20747" t="s">
        <v>14940</v>
      </c>
      <c r="B20747">
        <f>LEN(A20747)</f>
        <v>17</v>
      </c>
      <c r="C20747" t="s">
        <v>31394</v>
      </c>
      <c r="D20747" t="s">
        <v>31395</v>
      </c>
      <c r="E20747" t="s">
        <v>31395</v>
      </c>
    </row>
    <row r="20748" spans="1:5" x14ac:dyDescent="0.2">
      <c r="A20748" t="s">
        <v>17895</v>
      </c>
      <c r="B20748">
        <f>LEN(A20748)</f>
        <v>15</v>
      </c>
      <c r="C20748" t="s">
        <v>31395</v>
      </c>
      <c r="D20748" t="s">
        <v>31395</v>
      </c>
      <c r="E20748" t="s">
        <v>31395</v>
      </c>
    </row>
    <row r="20749" spans="1:5" x14ac:dyDescent="0.2">
      <c r="A20749" t="s">
        <v>19539</v>
      </c>
      <c r="B20749">
        <f>LEN(A20749)</f>
        <v>16</v>
      </c>
      <c r="C20749" t="s">
        <v>31395</v>
      </c>
      <c r="D20749" t="s">
        <v>31395</v>
      </c>
      <c r="E20749" t="s">
        <v>31395</v>
      </c>
    </row>
    <row r="20750" spans="1:5" x14ac:dyDescent="0.2">
      <c r="A20750" t="s">
        <v>29662</v>
      </c>
      <c r="B20750">
        <f>LEN(A20750)</f>
        <v>13</v>
      </c>
    </row>
    <row r="20751" spans="1:5" x14ac:dyDescent="0.2">
      <c r="A20751" t="s">
        <v>30270</v>
      </c>
      <c r="B20751">
        <f>LEN(A20751)</f>
        <v>13</v>
      </c>
    </row>
    <row r="20752" spans="1:5" x14ac:dyDescent="0.2">
      <c r="A20752" t="s">
        <v>12779</v>
      </c>
      <c r="B20752">
        <f>LEN(A20752)</f>
        <v>12</v>
      </c>
      <c r="C20752" t="s">
        <v>31395</v>
      </c>
      <c r="D20752" t="s">
        <v>31394</v>
      </c>
      <c r="E20752" t="s">
        <v>31395</v>
      </c>
    </row>
    <row r="20753" spans="1:5" x14ac:dyDescent="0.2">
      <c r="A20753" t="s">
        <v>275</v>
      </c>
      <c r="B20753">
        <f>LEN(A20753)</f>
        <v>16</v>
      </c>
      <c r="C20753" t="s">
        <v>31394</v>
      </c>
      <c r="D20753" t="s">
        <v>31395</v>
      </c>
      <c r="E20753" t="s">
        <v>31395</v>
      </c>
    </row>
    <row r="20754" spans="1:5" x14ac:dyDescent="0.2">
      <c r="A20754" t="s">
        <v>13626</v>
      </c>
      <c r="B20754">
        <f>LEN(A20754)</f>
        <v>17</v>
      </c>
      <c r="C20754" t="s">
        <v>31394</v>
      </c>
      <c r="D20754" t="s">
        <v>31395</v>
      </c>
      <c r="E20754" t="s">
        <v>31395</v>
      </c>
    </row>
    <row r="20755" spans="1:5" x14ac:dyDescent="0.2">
      <c r="A20755" t="s">
        <v>27560</v>
      </c>
      <c r="B20755">
        <f>LEN(A20755)</f>
        <v>21</v>
      </c>
    </row>
    <row r="20756" spans="1:5" x14ac:dyDescent="0.2">
      <c r="A20756" t="s">
        <v>22902</v>
      </c>
      <c r="B20756">
        <f>LEN(A20756)</f>
        <v>17</v>
      </c>
    </row>
    <row r="20757" spans="1:5" x14ac:dyDescent="0.2">
      <c r="A20757" t="s">
        <v>16950</v>
      </c>
      <c r="B20757">
        <f>LEN(A20757)</f>
        <v>14</v>
      </c>
      <c r="C20757" t="s">
        <v>31395</v>
      </c>
      <c r="D20757" t="s">
        <v>31395</v>
      </c>
      <c r="E20757" t="s">
        <v>31394</v>
      </c>
    </row>
    <row r="20758" spans="1:5" x14ac:dyDescent="0.2">
      <c r="A20758" t="s">
        <v>5864</v>
      </c>
      <c r="B20758">
        <f>LEN(A20758)</f>
        <v>14</v>
      </c>
      <c r="C20758" t="s">
        <v>31395</v>
      </c>
      <c r="D20758" t="s">
        <v>31395</v>
      </c>
      <c r="E20758" t="s">
        <v>31395</v>
      </c>
    </row>
    <row r="20759" spans="1:5" x14ac:dyDescent="0.2">
      <c r="A20759" t="s">
        <v>26502</v>
      </c>
      <c r="B20759">
        <f>LEN(A20759)</f>
        <v>13</v>
      </c>
    </row>
    <row r="20760" spans="1:5" x14ac:dyDescent="0.2">
      <c r="A20760" t="s">
        <v>423</v>
      </c>
      <c r="B20760">
        <f>LEN(A20760)</f>
        <v>10</v>
      </c>
      <c r="C20760" t="s">
        <v>31394</v>
      </c>
      <c r="D20760" t="s">
        <v>31395</v>
      </c>
      <c r="E20760" t="s">
        <v>31395</v>
      </c>
    </row>
    <row r="20761" spans="1:5" x14ac:dyDescent="0.2">
      <c r="A20761" t="s">
        <v>18273</v>
      </c>
      <c r="B20761">
        <f>LEN(A20761)</f>
        <v>23</v>
      </c>
      <c r="C20761" t="s">
        <v>31394</v>
      </c>
      <c r="D20761" t="s">
        <v>31395</v>
      </c>
      <c r="E20761" t="s">
        <v>31395</v>
      </c>
    </row>
    <row r="20762" spans="1:5" x14ac:dyDescent="0.2">
      <c r="A20762" t="s">
        <v>1235</v>
      </c>
      <c r="B20762">
        <f>LEN(A20762)</f>
        <v>20</v>
      </c>
      <c r="C20762" t="s">
        <v>31395</v>
      </c>
      <c r="D20762" t="s">
        <v>31395</v>
      </c>
      <c r="E20762" t="s">
        <v>31395</v>
      </c>
    </row>
    <row r="20763" spans="1:5" x14ac:dyDescent="0.2">
      <c r="A20763" t="s">
        <v>29016</v>
      </c>
      <c r="B20763">
        <f>LEN(A20763)</f>
        <v>21</v>
      </c>
    </row>
    <row r="20764" spans="1:5" x14ac:dyDescent="0.2">
      <c r="A20764" t="s">
        <v>27614</v>
      </c>
      <c r="B20764">
        <f>LEN(A20764)</f>
        <v>17</v>
      </c>
    </row>
    <row r="20765" spans="1:5" x14ac:dyDescent="0.2">
      <c r="A20765" t="s">
        <v>26862</v>
      </c>
      <c r="B20765">
        <f>LEN(A20765)</f>
        <v>23</v>
      </c>
    </row>
    <row r="20766" spans="1:5" x14ac:dyDescent="0.2">
      <c r="A20766" t="s">
        <v>22140</v>
      </c>
      <c r="B20766">
        <f>LEN(A20766)</f>
        <v>15</v>
      </c>
    </row>
    <row r="20767" spans="1:5" x14ac:dyDescent="0.2">
      <c r="A20767" t="s">
        <v>8580</v>
      </c>
      <c r="B20767">
        <f>LEN(A20767)</f>
        <v>19</v>
      </c>
      <c r="C20767" t="s">
        <v>31394</v>
      </c>
      <c r="D20767" t="s">
        <v>31395</v>
      </c>
      <c r="E20767" t="s">
        <v>31395</v>
      </c>
    </row>
    <row r="20768" spans="1:5" x14ac:dyDescent="0.2">
      <c r="A20768" t="s">
        <v>24855</v>
      </c>
      <c r="B20768">
        <f>LEN(A20768)</f>
        <v>22</v>
      </c>
    </row>
    <row r="20769" spans="1:5" x14ac:dyDescent="0.2">
      <c r="A20769" t="s">
        <v>635</v>
      </c>
      <c r="B20769">
        <f>LEN(A20769)</f>
        <v>21</v>
      </c>
      <c r="C20769" t="s">
        <v>31394</v>
      </c>
      <c r="D20769" t="s">
        <v>31395</v>
      </c>
      <c r="E20769" t="s">
        <v>31395</v>
      </c>
    </row>
    <row r="20770" spans="1:5" x14ac:dyDescent="0.2">
      <c r="A20770" t="s">
        <v>17784</v>
      </c>
      <c r="B20770">
        <f>LEN(A20770)</f>
        <v>19</v>
      </c>
      <c r="C20770" t="s">
        <v>31395</v>
      </c>
      <c r="D20770" t="s">
        <v>31395</v>
      </c>
      <c r="E20770" t="s">
        <v>31395</v>
      </c>
    </row>
    <row r="20771" spans="1:5" x14ac:dyDescent="0.2">
      <c r="A20771" t="s">
        <v>6203</v>
      </c>
      <c r="B20771">
        <f>LEN(A20771)</f>
        <v>18</v>
      </c>
      <c r="C20771" t="s">
        <v>31394</v>
      </c>
      <c r="D20771" t="s">
        <v>31395</v>
      </c>
      <c r="E20771" t="s">
        <v>31395</v>
      </c>
    </row>
    <row r="20772" spans="1:5" x14ac:dyDescent="0.2">
      <c r="A20772" t="s">
        <v>3187</v>
      </c>
      <c r="B20772">
        <f>LEN(A20772)</f>
        <v>17</v>
      </c>
      <c r="C20772" t="s">
        <v>31395</v>
      </c>
      <c r="D20772" t="s">
        <v>31394</v>
      </c>
      <c r="E20772" t="s">
        <v>31395</v>
      </c>
    </row>
    <row r="20773" spans="1:5" x14ac:dyDescent="0.2">
      <c r="A20773" t="s">
        <v>9286</v>
      </c>
      <c r="B20773">
        <f>LEN(A20773)</f>
        <v>15</v>
      </c>
      <c r="C20773" t="s">
        <v>31395</v>
      </c>
      <c r="D20773" t="s">
        <v>31395</v>
      </c>
      <c r="E20773" t="s">
        <v>31395</v>
      </c>
    </row>
    <row r="20774" spans="1:5" x14ac:dyDescent="0.2">
      <c r="A20774" t="s">
        <v>10694</v>
      </c>
      <c r="B20774">
        <f>LEN(A20774)</f>
        <v>20</v>
      </c>
      <c r="C20774" t="s">
        <v>31394</v>
      </c>
      <c r="D20774" t="s">
        <v>31395</v>
      </c>
      <c r="E20774" t="s">
        <v>31395</v>
      </c>
    </row>
    <row r="20775" spans="1:5" x14ac:dyDescent="0.2">
      <c r="A20775" t="s">
        <v>2589</v>
      </c>
      <c r="B20775">
        <f>LEN(A20775)</f>
        <v>19</v>
      </c>
      <c r="C20775" t="s">
        <v>31394</v>
      </c>
      <c r="D20775" t="s">
        <v>31395</v>
      </c>
      <c r="E20775" t="s">
        <v>31395</v>
      </c>
    </row>
    <row r="20776" spans="1:5" x14ac:dyDescent="0.2">
      <c r="A20776" t="s">
        <v>30841</v>
      </c>
      <c r="B20776">
        <f>LEN(A20776)</f>
        <v>16</v>
      </c>
    </row>
    <row r="20777" spans="1:5" x14ac:dyDescent="0.2">
      <c r="A20777" t="s">
        <v>28509</v>
      </c>
      <c r="B20777">
        <f>LEN(A20777)</f>
        <v>13</v>
      </c>
    </row>
    <row r="20778" spans="1:5" x14ac:dyDescent="0.2">
      <c r="A20778" t="s">
        <v>26219</v>
      </c>
      <c r="B20778">
        <f>LEN(A20778)</f>
        <v>17</v>
      </c>
    </row>
    <row r="20779" spans="1:5" x14ac:dyDescent="0.2">
      <c r="A20779" t="s">
        <v>24726</v>
      </c>
      <c r="B20779">
        <f>LEN(A20779)</f>
        <v>20</v>
      </c>
    </row>
    <row r="20780" spans="1:5" x14ac:dyDescent="0.2">
      <c r="A20780" t="s">
        <v>10682</v>
      </c>
      <c r="B20780">
        <f>LEN(A20780)</f>
        <v>14</v>
      </c>
      <c r="C20780" t="s">
        <v>31394</v>
      </c>
      <c r="D20780" t="s">
        <v>31395</v>
      </c>
      <c r="E20780" t="s">
        <v>31395</v>
      </c>
    </row>
    <row r="20781" spans="1:5" x14ac:dyDescent="0.2">
      <c r="A20781" t="s">
        <v>25276</v>
      </c>
      <c r="B20781">
        <f>LEN(A20781)</f>
        <v>17</v>
      </c>
    </row>
    <row r="20782" spans="1:5" x14ac:dyDescent="0.2">
      <c r="A20782" t="s">
        <v>14260</v>
      </c>
      <c r="B20782">
        <f>LEN(A20782)</f>
        <v>15</v>
      </c>
      <c r="C20782" t="s">
        <v>31394</v>
      </c>
      <c r="D20782" t="s">
        <v>31395</v>
      </c>
      <c r="E20782" t="s">
        <v>31395</v>
      </c>
    </row>
    <row r="20783" spans="1:5" x14ac:dyDescent="0.2">
      <c r="A20783" t="s">
        <v>14307</v>
      </c>
      <c r="B20783">
        <f>LEN(A20783)</f>
        <v>19</v>
      </c>
      <c r="C20783" t="s">
        <v>31394</v>
      </c>
      <c r="D20783" t="s">
        <v>31395</v>
      </c>
      <c r="E20783" t="s">
        <v>31395</v>
      </c>
    </row>
    <row r="20784" spans="1:5" x14ac:dyDescent="0.2">
      <c r="A20784" t="s">
        <v>6270</v>
      </c>
      <c r="B20784">
        <f>LEN(A20784)</f>
        <v>14</v>
      </c>
      <c r="C20784" t="s">
        <v>31394</v>
      </c>
      <c r="D20784" t="s">
        <v>31395</v>
      </c>
      <c r="E20784" t="s">
        <v>31395</v>
      </c>
    </row>
    <row r="20785" spans="1:5" x14ac:dyDescent="0.2">
      <c r="A20785" t="s">
        <v>15279</v>
      </c>
      <c r="B20785">
        <f>LEN(A20785)</f>
        <v>20</v>
      </c>
      <c r="C20785" t="s">
        <v>31395</v>
      </c>
      <c r="D20785" t="s">
        <v>31395</v>
      </c>
      <c r="E20785" t="s">
        <v>31395</v>
      </c>
    </row>
    <row r="20786" spans="1:5" x14ac:dyDescent="0.2">
      <c r="A20786" t="s">
        <v>25533</v>
      </c>
      <c r="B20786">
        <f>LEN(A20786)</f>
        <v>22</v>
      </c>
    </row>
    <row r="20787" spans="1:5" x14ac:dyDescent="0.2">
      <c r="A20787" t="s">
        <v>8175</v>
      </c>
      <c r="B20787">
        <f>LEN(A20787)</f>
        <v>16</v>
      </c>
      <c r="C20787" t="s">
        <v>31394</v>
      </c>
      <c r="D20787" t="s">
        <v>31395</v>
      </c>
      <c r="E20787" t="s">
        <v>31395</v>
      </c>
    </row>
    <row r="20788" spans="1:5" x14ac:dyDescent="0.2">
      <c r="A20788" t="s">
        <v>27508</v>
      </c>
      <c r="B20788">
        <f>LEN(A20788)</f>
        <v>16</v>
      </c>
    </row>
    <row r="20789" spans="1:5" x14ac:dyDescent="0.2">
      <c r="A20789" t="s">
        <v>27597</v>
      </c>
      <c r="B20789">
        <f>LEN(A20789)</f>
        <v>15</v>
      </c>
    </row>
    <row r="20790" spans="1:5" x14ac:dyDescent="0.2">
      <c r="A20790" t="s">
        <v>15672</v>
      </c>
      <c r="B20790">
        <f>LEN(A20790)</f>
        <v>14</v>
      </c>
      <c r="C20790" t="s">
        <v>31394</v>
      </c>
      <c r="D20790" t="s">
        <v>31395</v>
      </c>
      <c r="E20790" t="s">
        <v>31395</v>
      </c>
    </row>
    <row r="20791" spans="1:5" x14ac:dyDescent="0.2">
      <c r="A20791" t="s">
        <v>25684</v>
      </c>
      <c r="B20791">
        <f>LEN(A20791)</f>
        <v>17</v>
      </c>
    </row>
    <row r="20792" spans="1:5" x14ac:dyDescent="0.2">
      <c r="A20792" t="s">
        <v>177</v>
      </c>
      <c r="B20792">
        <f>LEN(A20792)</f>
        <v>12</v>
      </c>
      <c r="C20792" t="s">
        <v>31394</v>
      </c>
      <c r="D20792" t="s">
        <v>31395</v>
      </c>
      <c r="E20792" t="s">
        <v>31395</v>
      </c>
    </row>
    <row r="20793" spans="1:5" x14ac:dyDescent="0.2">
      <c r="A20793" t="s">
        <v>14393</v>
      </c>
      <c r="B20793">
        <f>LEN(A20793)</f>
        <v>13</v>
      </c>
      <c r="C20793" t="s">
        <v>31394</v>
      </c>
      <c r="D20793" t="s">
        <v>31395</v>
      </c>
      <c r="E20793" t="s">
        <v>31395</v>
      </c>
    </row>
    <row r="20794" spans="1:5" x14ac:dyDescent="0.2">
      <c r="A20794" t="s">
        <v>198</v>
      </c>
      <c r="B20794">
        <f>LEN(A20794)</f>
        <v>18</v>
      </c>
      <c r="C20794" t="s">
        <v>31395</v>
      </c>
      <c r="D20794" t="s">
        <v>31395</v>
      </c>
      <c r="E20794" t="s">
        <v>31395</v>
      </c>
    </row>
    <row r="20795" spans="1:5" x14ac:dyDescent="0.2">
      <c r="A20795" t="s">
        <v>18020</v>
      </c>
      <c r="B20795">
        <f>LEN(A20795)</f>
        <v>22</v>
      </c>
      <c r="C20795" t="s">
        <v>31394</v>
      </c>
      <c r="D20795" t="s">
        <v>31395</v>
      </c>
      <c r="E20795" t="s">
        <v>31395</v>
      </c>
    </row>
    <row r="20796" spans="1:5" x14ac:dyDescent="0.2">
      <c r="A20796" t="s">
        <v>4343</v>
      </c>
      <c r="B20796">
        <f>LEN(A20796)</f>
        <v>20</v>
      </c>
      <c r="C20796" t="s">
        <v>31395</v>
      </c>
      <c r="D20796" t="s">
        <v>31395</v>
      </c>
      <c r="E20796" t="s">
        <v>31395</v>
      </c>
    </row>
    <row r="20797" spans="1:5" x14ac:dyDescent="0.2">
      <c r="A20797" t="s">
        <v>21218</v>
      </c>
      <c r="B20797">
        <f>LEN(A20797)</f>
        <v>21</v>
      </c>
    </row>
    <row r="20798" spans="1:5" x14ac:dyDescent="0.2">
      <c r="A20798" t="s">
        <v>21260</v>
      </c>
      <c r="B20798">
        <f>LEN(A20798)</f>
        <v>21</v>
      </c>
    </row>
    <row r="20799" spans="1:5" x14ac:dyDescent="0.2">
      <c r="A20799" t="s">
        <v>5942</v>
      </c>
      <c r="B20799">
        <f>LEN(A20799)</f>
        <v>12</v>
      </c>
      <c r="C20799" t="s">
        <v>31395</v>
      </c>
      <c r="D20799" t="s">
        <v>31395</v>
      </c>
      <c r="E20799" t="s">
        <v>31395</v>
      </c>
    </row>
    <row r="20800" spans="1:5" x14ac:dyDescent="0.2">
      <c r="A20800" t="s">
        <v>3352</v>
      </c>
      <c r="B20800">
        <f>LEN(A20800)</f>
        <v>20</v>
      </c>
      <c r="C20800" t="s">
        <v>31394</v>
      </c>
      <c r="D20800" t="s">
        <v>31395</v>
      </c>
      <c r="E20800" t="s">
        <v>31395</v>
      </c>
    </row>
    <row r="20801" spans="1:5" x14ac:dyDescent="0.2">
      <c r="A20801" t="s">
        <v>5469</v>
      </c>
      <c r="B20801">
        <f>LEN(A20801)</f>
        <v>16</v>
      </c>
      <c r="C20801" t="s">
        <v>31395</v>
      </c>
      <c r="D20801" t="s">
        <v>31394</v>
      </c>
      <c r="E20801" t="s">
        <v>31395</v>
      </c>
    </row>
    <row r="20802" spans="1:5" x14ac:dyDescent="0.2">
      <c r="A20802" t="s">
        <v>26676</v>
      </c>
      <c r="B20802">
        <f>LEN(A20802)</f>
        <v>18</v>
      </c>
    </row>
    <row r="20803" spans="1:5" x14ac:dyDescent="0.2">
      <c r="A20803" t="s">
        <v>6358</v>
      </c>
      <c r="B20803">
        <f>LEN(A20803)</f>
        <v>10</v>
      </c>
      <c r="C20803" t="s">
        <v>31394</v>
      </c>
      <c r="D20803" t="s">
        <v>31395</v>
      </c>
      <c r="E20803" t="s">
        <v>31395</v>
      </c>
    </row>
    <row r="20804" spans="1:5" x14ac:dyDescent="0.2">
      <c r="A20804" t="s">
        <v>7280</v>
      </c>
      <c r="B20804">
        <f>LEN(A20804)</f>
        <v>12</v>
      </c>
      <c r="C20804" t="s">
        <v>31394</v>
      </c>
      <c r="D20804" t="s">
        <v>31395</v>
      </c>
      <c r="E20804" t="s">
        <v>31395</v>
      </c>
    </row>
    <row r="20805" spans="1:5" x14ac:dyDescent="0.2">
      <c r="A20805" t="s">
        <v>5089</v>
      </c>
      <c r="B20805">
        <f>LEN(A20805)</f>
        <v>14</v>
      </c>
      <c r="C20805" t="s">
        <v>31395</v>
      </c>
      <c r="D20805" t="s">
        <v>31394</v>
      </c>
      <c r="E20805" t="s">
        <v>31395</v>
      </c>
    </row>
    <row r="20806" spans="1:5" x14ac:dyDescent="0.2">
      <c r="A20806" t="s">
        <v>10791</v>
      </c>
      <c r="B20806">
        <f>LEN(A20806)</f>
        <v>13</v>
      </c>
      <c r="C20806" t="s">
        <v>31395</v>
      </c>
      <c r="D20806" t="s">
        <v>31395</v>
      </c>
      <c r="E20806" t="s">
        <v>31395</v>
      </c>
    </row>
    <row r="20807" spans="1:5" x14ac:dyDescent="0.2">
      <c r="A20807" t="s">
        <v>10885</v>
      </c>
      <c r="B20807">
        <f>LEN(A20807)</f>
        <v>11</v>
      </c>
      <c r="C20807" t="s">
        <v>31394</v>
      </c>
      <c r="D20807" t="s">
        <v>31395</v>
      </c>
      <c r="E20807" t="s">
        <v>31395</v>
      </c>
    </row>
    <row r="20808" spans="1:5" x14ac:dyDescent="0.2">
      <c r="A20808" t="s">
        <v>12853</v>
      </c>
      <c r="B20808">
        <f>LEN(A20808)</f>
        <v>20</v>
      </c>
      <c r="C20808" t="s">
        <v>31394</v>
      </c>
      <c r="D20808" t="s">
        <v>31395</v>
      </c>
      <c r="E20808" t="s">
        <v>31395</v>
      </c>
    </row>
    <row r="20809" spans="1:5" x14ac:dyDescent="0.2">
      <c r="A20809" t="s">
        <v>24461</v>
      </c>
      <c r="B20809">
        <f>LEN(A20809)</f>
        <v>20</v>
      </c>
    </row>
    <row r="20810" spans="1:5" x14ac:dyDescent="0.2">
      <c r="A20810" t="s">
        <v>9004</v>
      </c>
      <c r="B20810">
        <f>LEN(A20810)</f>
        <v>17</v>
      </c>
      <c r="C20810" t="s">
        <v>31395</v>
      </c>
      <c r="D20810" t="s">
        <v>31395</v>
      </c>
      <c r="E20810" t="s">
        <v>31395</v>
      </c>
    </row>
    <row r="20811" spans="1:5" x14ac:dyDescent="0.2">
      <c r="A20811" t="s">
        <v>29321</v>
      </c>
      <c r="B20811">
        <f>LEN(A20811)</f>
        <v>14</v>
      </c>
    </row>
    <row r="20812" spans="1:5" x14ac:dyDescent="0.2">
      <c r="A20812" t="s">
        <v>19522</v>
      </c>
      <c r="B20812">
        <f>LEN(A20812)</f>
        <v>15</v>
      </c>
      <c r="C20812" t="s">
        <v>31395</v>
      </c>
      <c r="D20812" t="s">
        <v>31395</v>
      </c>
      <c r="E20812" t="s">
        <v>31395</v>
      </c>
    </row>
    <row r="20813" spans="1:5" x14ac:dyDescent="0.2">
      <c r="A20813" t="s">
        <v>14884</v>
      </c>
      <c r="B20813">
        <f>LEN(A20813)</f>
        <v>13</v>
      </c>
      <c r="C20813" t="s">
        <v>31395</v>
      </c>
      <c r="D20813" t="s">
        <v>31394</v>
      </c>
      <c r="E20813" t="s">
        <v>31395</v>
      </c>
    </row>
    <row r="20814" spans="1:5" x14ac:dyDescent="0.2">
      <c r="A20814" t="s">
        <v>10074</v>
      </c>
      <c r="B20814">
        <f>LEN(A20814)</f>
        <v>12</v>
      </c>
      <c r="C20814" t="s">
        <v>31395</v>
      </c>
      <c r="D20814" t="s">
        <v>31395</v>
      </c>
      <c r="E20814" t="s">
        <v>31395</v>
      </c>
    </row>
    <row r="20815" spans="1:5" x14ac:dyDescent="0.2">
      <c r="A20815" t="s">
        <v>8004</v>
      </c>
      <c r="B20815">
        <f>LEN(A20815)</f>
        <v>18</v>
      </c>
      <c r="C20815" t="s">
        <v>31395</v>
      </c>
      <c r="D20815" t="s">
        <v>31395</v>
      </c>
      <c r="E20815" t="s">
        <v>31395</v>
      </c>
    </row>
    <row r="20816" spans="1:5" x14ac:dyDescent="0.2">
      <c r="A20816" t="s">
        <v>24239</v>
      </c>
      <c r="B20816">
        <f>LEN(A20816)</f>
        <v>14</v>
      </c>
    </row>
    <row r="20817" spans="1:5" x14ac:dyDescent="0.2">
      <c r="A20817" t="s">
        <v>15866</v>
      </c>
      <c r="B20817">
        <f>LEN(A20817)</f>
        <v>13</v>
      </c>
      <c r="C20817" t="s">
        <v>31395</v>
      </c>
      <c r="D20817" t="s">
        <v>31395</v>
      </c>
      <c r="E20817" t="s">
        <v>31395</v>
      </c>
    </row>
    <row r="20818" spans="1:5" x14ac:dyDescent="0.2">
      <c r="A20818" t="s">
        <v>11005</v>
      </c>
      <c r="B20818">
        <f>LEN(A20818)</f>
        <v>15</v>
      </c>
      <c r="C20818" t="s">
        <v>31395</v>
      </c>
      <c r="D20818" t="s">
        <v>31395</v>
      </c>
      <c r="E20818" t="s">
        <v>31395</v>
      </c>
    </row>
    <row r="20819" spans="1:5" x14ac:dyDescent="0.2">
      <c r="A20819" t="s">
        <v>31350</v>
      </c>
      <c r="B20819">
        <f>LEN(A20819)</f>
        <v>19</v>
      </c>
    </row>
    <row r="20820" spans="1:5" x14ac:dyDescent="0.2">
      <c r="A20820" t="s">
        <v>6688</v>
      </c>
      <c r="B20820">
        <f>LEN(A20820)</f>
        <v>20</v>
      </c>
      <c r="C20820" t="s">
        <v>31395</v>
      </c>
      <c r="D20820" t="s">
        <v>31395</v>
      </c>
      <c r="E20820" t="s">
        <v>31395</v>
      </c>
    </row>
    <row r="20821" spans="1:5" x14ac:dyDescent="0.2">
      <c r="A20821" t="s">
        <v>14492</v>
      </c>
      <c r="B20821">
        <f>LEN(A20821)</f>
        <v>12</v>
      </c>
      <c r="C20821" t="s">
        <v>31394</v>
      </c>
      <c r="D20821" t="s">
        <v>31395</v>
      </c>
      <c r="E20821" t="s">
        <v>31395</v>
      </c>
    </row>
    <row r="20822" spans="1:5" x14ac:dyDescent="0.2">
      <c r="A20822" t="s">
        <v>5757</v>
      </c>
      <c r="B20822">
        <f>LEN(A20822)</f>
        <v>17</v>
      </c>
      <c r="C20822" t="s">
        <v>31395</v>
      </c>
      <c r="D20822" t="s">
        <v>31395</v>
      </c>
      <c r="E20822" t="s">
        <v>31395</v>
      </c>
    </row>
    <row r="20823" spans="1:5" x14ac:dyDescent="0.2">
      <c r="A20823" t="s">
        <v>20237</v>
      </c>
      <c r="B20823">
        <f>LEN(A20823)</f>
        <v>19</v>
      </c>
      <c r="C20823" t="s">
        <v>31395</v>
      </c>
      <c r="D20823" t="s">
        <v>31395</v>
      </c>
      <c r="E20823" t="s">
        <v>31395</v>
      </c>
    </row>
    <row r="20824" spans="1:5" x14ac:dyDescent="0.2">
      <c r="A20824" t="s">
        <v>22226</v>
      </c>
      <c r="B20824">
        <f>LEN(A20824)</f>
        <v>15</v>
      </c>
    </row>
    <row r="20825" spans="1:5" x14ac:dyDescent="0.2">
      <c r="A20825" t="s">
        <v>24996</v>
      </c>
      <c r="B20825">
        <f>LEN(A20825)</f>
        <v>16</v>
      </c>
    </row>
    <row r="20826" spans="1:5" x14ac:dyDescent="0.2">
      <c r="A20826" t="s">
        <v>26220</v>
      </c>
      <c r="B20826">
        <f>LEN(A20826)</f>
        <v>14</v>
      </c>
    </row>
    <row r="20827" spans="1:5" x14ac:dyDescent="0.2">
      <c r="A20827" t="s">
        <v>7420</v>
      </c>
      <c r="B20827">
        <f>LEN(A20827)</f>
        <v>18</v>
      </c>
      <c r="C20827" t="s">
        <v>31395</v>
      </c>
      <c r="D20827" t="s">
        <v>31395</v>
      </c>
      <c r="E20827" t="s">
        <v>31395</v>
      </c>
    </row>
    <row r="20828" spans="1:5" x14ac:dyDescent="0.2">
      <c r="A20828" t="s">
        <v>25569</v>
      </c>
      <c r="B20828">
        <f>LEN(A20828)</f>
        <v>17</v>
      </c>
    </row>
    <row r="20829" spans="1:5" x14ac:dyDescent="0.2">
      <c r="A20829" t="s">
        <v>16385</v>
      </c>
      <c r="B20829">
        <f>LEN(A20829)</f>
        <v>13</v>
      </c>
      <c r="C20829" t="s">
        <v>31395</v>
      </c>
      <c r="D20829" t="s">
        <v>31395</v>
      </c>
      <c r="E20829" t="s">
        <v>31395</v>
      </c>
    </row>
    <row r="20830" spans="1:5" x14ac:dyDescent="0.2">
      <c r="A20830" t="s">
        <v>96</v>
      </c>
      <c r="B20830">
        <f>LEN(A20830)</f>
        <v>8</v>
      </c>
      <c r="C20830" t="s">
        <v>31395</v>
      </c>
      <c r="D20830" t="s">
        <v>31395</v>
      </c>
      <c r="E20830" t="s">
        <v>31395</v>
      </c>
    </row>
    <row r="20831" spans="1:5" x14ac:dyDescent="0.2">
      <c r="A20831" t="s">
        <v>11211</v>
      </c>
      <c r="B20831">
        <f>LEN(A20831)</f>
        <v>14</v>
      </c>
      <c r="C20831" t="s">
        <v>31394</v>
      </c>
      <c r="D20831" t="s">
        <v>31395</v>
      </c>
      <c r="E20831" t="s">
        <v>31395</v>
      </c>
    </row>
    <row r="20832" spans="1:5" x14ac:dyDescent="0.2">
      <c r="A20832" t="s">
        <v>2539</v>
      </c>
      <c r="B20832">
        <f>LEN(A20832)</f>
        <v>19</v>
      </c>
      <c r="C20832" t="s">
        <v>31394</v>
      </c>
      <c r="D20832" t="s">
        <v>31395</v>
      </c>
      <c r="E20832" t="s">
        <v>31395</v>
      </c>
    </row>
    <row r="20833" spans="1:5" x14ac:dyDescent="0.2">
      <c r="A20833" t="s">
        <v>6939</v>
      </c>
      <c r="B20833">
        <f>LEN(A20833)</f>
        <v>7</v>
      </c>
      <c r="C20833" t="s">
        <v>31394</v>
      </c>
      <c r="D20833" t="s">
        <v>31395</v>
      </c>
      <c r="E20833" t="s">
        <v>31395</v>
      </c>
    </row>
    <row r="20834" spans="1:5" x14ac:dyDescent="0.2">
      <c r="A20834" t="s">
        <v>10539</v>
      </c>
      <c r="B20834">
        <f>LEN(A20834)</f>
        <v>11</v>
      </c>
      <c r="C20834" t="s">
        <v>31395</v>
      </c>
      <c r="D20834" t="s">
        <v>31395</v>
      </c>
      <c r="E20834" t="s">
        <v>31395</v>
      </c>
    </row>
    <row r="20835" spans="1:5" x14ac:dyDescent="0.2">
      <c r="A20835" t="s">
        <v>11317</v>
      </c>
      <c r="B20835">
        <f>LEN(A20835)</f>
        <v>10</v>
      </c>
      <c r="C20835" t="s">
        <v>31394</v>
      </c>
      <c r="D20835" t="s">
        <v>31395</v>
      </c>
      <c r="E20835" t="s">
        <v>31395</v>
      </c>
    </row>
    <row r="20836" spans="1:5" x14ac:dyDescent="0.2">
      <c r="A20836" t="s">
        <v>15388</v>
      </c>
      <c r="B20836">
        <f>LEN(A20836)</f>
        <v>9</v>
      </c>
      <c r="C20836" t="s">
        <v>31395</v>
      </c>
      <c r="D20836" t="s">
        <v>31395</v>
      </c>
      <c r="E20836" t="s">
        <v>31395</v>
      </c>
    </row>
    <row r="20837" spans="1:5" x14ac:dyDescent="0.2">
      <c r="A20837" t="s">
        <v>19365</v>
      </c>
      <c r="B20837">
        <f>LEN(A20837)</f>
        <v>10</v>
      </c>
      <c r="C20837" t="s">
        <v>31394</v>
      </c>
      <c r="D20837" t="s">
        <v>31395</v>
      </c>
      <c r="E20837" t="s">
        <v>31395</v>
      </c>
    </row>
    <row r="20838" spans="1:5" x14ac:dyDescent="0.2">
      <c r="A20838" t="s">
        <v>3256</v>
      </c>
      <c r="B20838">
        <f>LEN(A20838)</f>
        <v>12</v>
      </c>
      <c r="C20838" t="s">
        <v>31395</v>
      </c>
      <c r="D20838" t="s">
        <v>31395</v>
      </c>
      <c r="E20838" t="s">
        <v>31395</v>
      </c>
    </row>
    <row r="20839" spans="1:5" x14ac:dyDescent="0.2">
      <c r="A20839" t="s">
        <v>23349</v>
      </c>
      <c r="B20839">
        <f>LEN(A20839)</f>
        <v>15</v>
      </c>
    </row>
    <row r="20840" spans="1:5" x14ac:dyDescent="0.2">
      <c r="A20840" t="s">
        <v>27029</v>
      </c>
      <c r="B20840">
        <f>LEN(A20840)</f>
        <v>11</v>
      </c>
    </row>
    <row r="20841" spans="1:5" x14ac:dyDescent="0.2">
      <c r="A20841" t="s">
        <v>25278</v>
      </c>
      <c r="B20841">
        <f>LEN(A20841)</f>
        <v>12</v>
      </c>
    </row>
    <row r="20842" spans="1:5" x14ac:dyDescent="0.2">
      <c r="A20842" t="s">
        <v>14802</v>
      </c>
      <c r="B20842">
        <f>LEN(A20842)</f>
        <v>19</v>
      </c>
      <c r="C20842" t="s">
        <v>31395</v>
      </c>
      <c r="D20842" t="s">
        <v>31395</v>
      </c>
      <c r="E20842" t="s">
        <v>31395</v>
      </c>
    </row>
    <row r="20843" spans="1:5" x14ac:dyDescent="0.2">
      <c r="A20843" t="s">
        <v>25515</v>
      </c>
      <c r="B20843">
        <f>LEN(A20843)</f>
        <v>17</v>
      </c>
    </row>
    <row r="20844" spans="1:5" x14ac:dyDescent="0.2">
      <c r="A20844" t="s">
        <v>28442</v>
      </c>
      <c r="B20844">
        <f>LEN(A20844)</f>
        <v>15</v>
      </c>
    </row>
    <row r="20845" spans="1:5" x14ac:dyDescent="0.2">
      <c r="A20845" t="s">
        <v>17603</v>
      </c>
      <c r="B20845">
        <f>LEN(A20845)</f>
        <v>20</v>
      </c>
      <c r="C20845" t="s">
        <v>31394</v>
      </c>
      <c r="D20845" t="s">
        <v>31395</v>
      </c>
      <c r="E20845" t="s">
        <v>31395</v>
      </c>
    </row>
    <row r="20846" spans="1:5" x14ac:dyDescent="0.2">
      <c r="A20846" t="s">
        <v>19115</v>
      </c>
      <c r="B20846">
        <f>LEN(A20846)</f>
        <v>16</v>
      </c>
      <c r="C20846" t="s">
        <v>31394</v>
      </c>
      <c r="D20846" t="s">
        <v>31395</v>
      </c>
      <c r="E20846" t="s">
        <v>31395</v>
      </c>
    </row>
    <row r="20847" spans="1:5" x14ac:dyDescent="0.2">
      <c r="A20847" t="s">
        <v>15442</v>
      </c>
      <c r="B20847">
        <f>LEN(A20847)</f>
        <v>17</v>
      </c>
      <c r="C20847" t="s">
        <v>31394</v>
      </c>
      <c r="D20847" t="s">
        <v>31395</v>
      </c>
      <c r="E20847" t="s">
        <v>31395</v>
      </c>
    </row>
    <row r="20848" spans="1:5" x14ac:dyDescent="0.2">
      <c r="A20848" t="s">
        <v>27699</v>
      </c>
      <c r="B20848">
        <f>LEN(A20848)</f>
        <v>13</v>
      </c>
    </row>
    <row r="20849" spans="1:5" x14ac:dyDescent="0.2">
      <c r="A20849" t="s">
        <v>6973</v>
      </c>
      <c r="B20849">
        <f>LEN(A20849)</f>
        <v>10</v>
      </c>
      <c r="C20849" t="s">
        <v>31394</v>
      </c>
      <c r="D20849" t="s">
        <v>31395</v>
      </c>
      <c r="E20849" t="s">
        <v>31395</v>
      </c>
    </row>
    <row r="20850" spans="1:5" x14ac:dyDescent="0.2">
      <c r="A20850" t="s">
        <v>4639</v>
      </c>
      <c r="B20850">
        <f>LEN(A20850)</f>
        <v>18</v>
      </c>
      <c r="C20850" t="s">
        <v>31395</v>
      </c>
      <c r="D20850" t="s">
        <v>31395</v>
      </c>
      <c r="E20850" t="s">
        <v>31395</v>
      </c>
    </row>
    <row r="20851" spans="1:5" x14ac:dyDescent="0.2">
      <c r="A20851" t="s">
        <v>12888</v>
      </c>
      <c r="B20851">
        <f>LEN(A20851)</f>
        <v>15</v>
      </c>
      <c r="C20851" t="s">
        <v>31395</v>
      </c>
      <c r="D20851" t="s">
        <v>31395</v>
      </c>
      <c r="E20851" t="s">
        <v>31395</v>
      </c>
    </row>
    <row r="20852" spans="1:5" x14ac:dyDescent="0.2">
      <c r="A20852" t="s">
        <v>13186</v>
      </c>
      <c r="B20852">
        <f>LEN(A20852)</f>
        <v>17</v>
      </c>
      <c r="C20852" t="s">
        <v>31394</v>
      </c>
      <c r="D20852" t="s">
        <v>31395</v>
      </c>
      <c r="E20852" t="s">
        <v>31395</v>
      </c>
    </row>
    <row r="20853" spans="1:5" x14ac:dyDescent="0.2">
      <c r="A20853" t="s">
        <v>22880</v>
      </c>
      <c r="B20853">
        <f>LEN(A20853)</f>
        <v>14</v>
      </c>
    </row>
    <row r="20854" spans="1:5" x14ac:dyDescent="0.2">
      <c r="A20854" t="s">
        <v>8685</v>
      </c>
      <c r="B20854">
        <f>LEN(A20854)</f>
        <v>20</v>
      </c>
      <c r="C20854" t="s">
        <v>31395</v>
      </c>
      <c r="D20854" t="s">
        <v>31395</v>
      </c>
      <c r="E20854" t="s">
        <v>31395</v>
      </c>
    </row>
    <row r="20855" spans="1:5" x14ac:dyDescent="0.2">
      <c r="A20855" t="s">
        <v>23316</v>
      </c>
      <c r="B20855">
        <f>LEN(A20855)</f>
        <v>21</v>
      </c>
    </row>
    <row r="20856" spans="1:5" x14ac:dyDescent="0.2">
      <c r="A20856" t="s">
        <v>6473</v>
      </c>
      <c r="B20856">
        <f>LEN(A20856)</f>
        <v>16</v>
      </c>
      <c r="C20856" t="s">
        <v>31395</v>
      </c>
      <c r="D20856" t="s">
        <v>31395</v>
      </c>
      <c r="E20856" t="s">
        <v>31395</v>
      </c>
    </row>
    <row r="20857" spans="1:5" x14ac:dyDescent="0.2">
      <c r="A20857" t="s">
        <v>7938</v>
      </c>
      <c r="B20857">
        <f>LEN(A20857)</f>
        <v>13</v>
      </c>
      <c r="C20857" t="s">
        <v>31395</v>
      </c>
      <c r="D20857" t="s">
        <v>31395</v>
      </c>
      <c r="E20857" t="s">
        <v>31395</v>
      </c>
    </row>
    <row r="20858" spans="1:5" x14ac:dyDescent="0.2">
      <c r="A20858" t="s">
        <v>15126</v>
      </c>
      <c r="B20858">
        <f>LEN(A20858)</f>
        <v>18</v>
      </c>
      <c r="C20858" t="s">
        <v>31394</v>
      </c>
      <c r="D20858" t="s">
        <v>31395</v>
      </c>
      <c r="E20858" t="s">
        <v>31395</v>
      </c>
    </row>
    <row r="20859" spans="1:5" x14ac:dyDescent="0.2">
      <c r="A20859" t="s">
        <v>8758</v>
      </c>
      <c r="B20859">
        <f>LEN(A20859)</f>
        <v>14</v>
      </c>
      <c r="C20859" t="s">
        <v>31394</v>
      </c>
      <c r="D20859" t="s">
        <v>31395</v>
      </c>
      <c r="E20859" t="s">
        <v>31395</v>
      </c>
    </row>
    <row r="20860" spans="1:5" x14ac:dyDescent="0.2">
      <c r="A20860" t="s">
        <v>5321</v>
      </c>
      <c r="B20860">
        <f>LEN(A20860)</f>
        <v>15</v>
      </c>
      <c r="C20860" t="s">
        <v>31395</v>
      </c>
      <c r="D20860" t="s">
        <v>31395</v>
      </c>
      <c r="E20860" t="s">
        <v>31395</v>
      </c>
    </row>
    <row r="20861" spans="1:5" x14ac:dyDescent="0.2">
      <c r="A20861" t="s">
        <v>25862</v>
      </c>
      <c r="B20861">
        <f>LEN(A20861)</f>
        <v>16</v>
      </c>
    </row>
    <row r="20862" spans="1:5" x14ac:dyDescent="0.2">
      <c r="A20862" t="s">
        <v>9560</v>
      </c>
      <c r="B20862">
        <f>LEN(A20862)</f>
        <v>16</v>
      </c>
      <c r="C20862" t="s">
        <v>31394</v>
      </c>
      <c r="D20862" t="s">
        <v>31395</v>
      </c>
      <c r="E20862" t="s">
        <v>31395</v>
      </c>
    </row>
    <row r="20863" spans="1:5" x14ac:dyDescent="0.2">
      <c r="A20863" t="s">
        <v>4423</v>
      </c>
      <c r="B20863">
        <f>LEN(A20863)</f>
        <v>19</v>
      </c>
      <c r="C20863" t="s">
        <v>31394</v>
      </c>
      <c r="D20863" t="s">
        <v>31395</v>
      </c>
      <c r="E20863" t="s">
        <v>31395</v>
      </c>
    </row>
    <row r="20864" spans="1:5" x14ac:dyDescent="0.2">
      <c r="A20864" t="s">
        <v>7120</v>
      </c>
      <c r="B20864">
        <f>LEN(A20864)</f>
        <v>13</v>
      </c>
      <c r="C20864" t="s">
        <v>31395</v>
      </c>
      <c r="D20864" t="s">
        <v>31395</v>
      </c>
      <c r="E20864" t="s">
        <v>31395</v>
      </c>
    </row>
    <row r="20865" spans="1:5" x14ac:dyDescent="0.2">
      <c r="A20865" t="s">
        <v>20399</v>
      </c>
      <c r="B20865">
        <f>LEN(A20865)</f>
        <v>12</v>
      </c>
      <c r="C20865" t="s">
        <v>31395</v>
      </c>
      <c r="D20865" t="s">
        <v>31395</v>
      </c>
      <c r="E20865" t="s">
        <v>31394</v>
      </c>
    </row>
    <row r="20866" spans="1:5" x14ac:dyDescent="0.2">
      <c r="A20866" t="s">
        <v>22697</v>
      </c>
      <c r="B20866">
        <f>LEN(A20866)</f>
        <v>17</v>
      </c>
    </row>
    <row r="20867" spans="1:5" x14ac:dyDescent="0.2">
      <c r="A20867" t="s">
        <v>23038</v>
      </c>
      <c r="B20867">
        <f>LEN(A20867)</f>
        <v>12</v>
      </c>
    </row>
    <row r="20868" spans="1:5" x14ac:dyDescent="0.2">
      <c r="A20868" t="s">
        <v>23460</v>
      </c>
      <c r="B20868">
        <f>LEN(A20868)</f>
        <v>12</v>
      </c>
    </row>
    <row r="20869" spans="1:5" x14ac:dyDescent="0.2">
      <c r="A20869" t="s">
        <v>17653</v>
      </c>
      <c r="B20869">
        <f>LEN(A20869)</f>
        <v>18</v>
      </c>
      <c r="C20869" t="s">
        <v>31394</v>
      </c>
      <c r="D20869" t="s">
        <v>31395</v>
      </c>
      <c r="E20869" t="s">
        <v>31395</v>
      </c>
    </row>
    <row r="20870" spans="1:5" x14ac:dyDescent="0.2">
      <c r="A20870" t="s">
        <v>23684</v>
      </c>
      <c r="B20870">
        <f>LEN(A20870)</f>
        <v>13</v>
      </c>
    </row>
    <row r="20871" spans="1:5" x14ac:dyDescent="0.2">
      <c r="A20871" t="s">
        <v>28126</v>
      </c>
      <c r="B20871">
        <f>LEN(A20871)</f>
        <v>18</v>
      </c>
    </row>
    <row r="20872" spans="1:5" x14ac:dyDescent="0.2">
      <c r="A20872" t="s">
        <v>28531</v>
      </c>
      <c r="B20872">
        <f>LEN(A20872)</f>
        <v>12</v>
      </c>
    </row>
    <row r="20873" spans="1:5" x14ac:dyDescent="0.2">
      <c r="A20873" t="s">
        <v>28823</v>
      </c>
      <c r="B20873">
        <f>LEN(A20873)</f>
        <v>19</v>
      </c>
    </row>
    <row r="20874" spans="1:5" x14ac:dyDescent="0.2">
      <c r="A20874" t="s">
        <v>31232</v>
      </c>
      <c r="B20874">
        <f>LEN(A20874)</f>
        <v>13</v>
      </c>
    </row>
    <row r="20875" spans="1:5" x14ac:dyDescent="0.2">
      <c r="A20875" t="s">
        <v>28736</v>
      </c>
      <c r="B20875">
        <f>LEN(A20875)</f>
        <v>15</v>
      </c>
    </row>
    <row r="20876" spans="1:5" x14ac:dyDescent="0.2">
      <c r="A20876" t="s">
        <v>20861</v>
      </c>
      <c r="B20876">
        <f>LEN(A20876)</f>
        <v>19</v>
      </c>
      <c r="C20876" t="s">
        <v>31394</v>
      </c>
      <c r="D20876" t="s">
        <v>31395</v>
      </c>
      <c r="E20876" t="s">
        <v>31395</v>
      </c>
    </row>
    <row r="20877" spans="1:5" x14ac:dyDescent="0.2">
      <c r="A20877" t="s">
        <v>12499</v>
      </c>
      <c r="B20877">
        <f>LEN(A20877)</f>
        <v>14</v>
      </c>
      <c r="C20877" t="s">
        <v>31395</v>
      </c>
      <c r="D20877" t="s">
        <v>31395</v>
      </c>
      <c r="E20877" t="s">
        <v>31395</v>
      </c>
    </row>
    <row r="20878" spans="1:5" x14ac:dyDescent="0.2">
      <c r="A20878" t="s">
        <v>23360</v>
      </c>
      <c r="B20878">
        <f>LEN(A20878)</f>
        <v>18</v>
      </c>
    </row>
    <row r="20879" spans="1:5" x14ac:dyDescent="0.2">
      <c r="A20879" t="s">
        <v>24564</v>
      </c>
      <c r="B20879">
        <f>LEN(A20879)</f>
        <v>18</v>
      </c>
    </row>
    <row r="20880" spans="1:5" x14ac:dyDescent="0.2">
      <c r="A20880" t="s">
        <v>17694</v>
      </c>
      <c r="B20880">
        <f>LEN(A20880)</f>
        <v>21</v>
      </c>
      <c r="C20880" t="s">
        <v>31395</v>
      </c>
      <c r="D20880" t="s">
        <v>31395</v>
      </c>
      <c r="E20880" t="s">
        <v>31395</v>
      </c>
    </row>
    <row r="20881" spans="1:5" x14ac:dyDescent="0.2">
      <c r="A20881" t="s">
        <v>14838</v>
      </c>
      <c r="B20881">
        <f>LEN(A20881)</f>
        <v>11</v>
      </c>
      <c r="C20881" t="s">
        <v>31394</v>
      </c>
      <c r="D20881" t="s">
        <v>31395</v>
      </c>
      <c r="E20881" t="s">
        <v>31395</v>
      </c>
    </row>
    <row r="20882" spans="1:5" x14ac:dyDescent="0.2">
      <c r="A20882" t="s">
        <v>17770</v>
      </c>
      <c r="B20882">
        <f>LEN(A20882)</f>
        <v>16</v>
      </c>
      <c r="C20882" t="s">
        <v>31395</v>
      </c>
      <c r="D20882" t="s">
        <v>31395</v>
      </c>
      <c r="E20882" t="s">
        <v>31395</v>
      </c>
    </row>
    <row r="20883" spans="1:5" x14ac:dyDescent="0.2">
      <c r="A20883" t="s">
        <v>28492</v>
      </c>
      <c r="B20883">
        <f>LEN(A20883)</f>
        <v>14</v>
      </c>
    </row>
    <row r="20884" spans="1:5" x14ac:dyDescent="0.2">
      <c r="A20884" t="s">
        <v>18767</v>
      </c>
      <c r="B20884">
        <f>LEN(A20884)</f>
        <v>17</v>
      </c>
      <c r="C20884" t="s">
        <v>31395</v>
      </c>
      <c r="D20884" t="s">
        <v>31395</v>
      </c>
      <c r="E20884" t="s">
        <v>31395</v>
      </c>
    </row>
    <row r="20885" spans="1:5" x14ac:dyDescent="0.2">
      <c r="A20885" t="s">
        <v>30898</v>
      </c>
      <c r="B20885">
        <f>LEN(A20885)</f>
        <v>16</v>
      </c>
    </row>
    <row r="20886" spans="1:5" x14ac:dyDescent="0.2">
      <c r="A20886" t="s">
        <v>161</v>
      </c>
      <c r="B20886">
        <f>LEN(A20886)</f>
        <v>12</v>
      </c>
      <c r="C20886" t="s">
        <v>31395</v>
      </c>
      <c r="D20886" t="s">
        <v>31395</v>
      </c>
      <c r="E20886" t="s">
        <v>31395</v>
      </c>
    </row>
    <row r="20887" spans="1:5" x14ac:dyDescent="0.2">
      <c r="A20887" t="s">
        <v>11070</v>
      </c>
      <c r="B20887">
        <f>LEN(A20887)</f>
        <v>18</v>
      </c>
      <c r="C20887" t="s">
        <v>31394</v>
      </c>
      <c r="D20887" t="s">
        <v>31395</v>
      </c>
      <c r="E20887" t="s">
        <v>31395</v>
      </c>
    </row>
    <row r="20888" spans="1:5" x14ac:dyDescent="0.2">
      <c r="A20888" t="s">
        <v>519</v>
      </c>
      <c r="B20888">
        <f>LEN(A20888)</f>
        <v>15</v>
      </c>
      <c r="C20888" t="s">
        <v>31395</v>
      </c>
      <c r="D20888" t="s">
        <v>31395</v>
      </c>
      <c r="E20888" t="s">
        <v>31395</v>
      </c>
    </row>
    <row r="20889" spans="1:5" x14ac:dyDescent="0.2">
      <c r="A20889" t="s">
        <v>3504</v>
      </c>
      <c r="B20889">
        <f>LEN(A20889)</f>
        <v>16</v>
      </c>
      <c r="C20889" t="s">
        <v>31395</v>
      </c>
      <c r="D20889" t="s">
        <v>31395</v>
      </c>
      <c r="E20889" t="s">
        <v>31395</v>
      </c>
    </row>
    <row r="20890" spans="1:5" x14ac:dyDescent="0.2">
      <c r="A20890" t="s">
        <v>2391</v>
      </c>
      <c r="B20890">
        <f>LEN(A20890)</f>
        <v>12</v>
      </c>
      <c r="C20890" t="s">
        <v>31395</v>
      </c>
      <c r="D20890" t="s">
        <v>31395</v>
      </c>
      <c r="E20890" t="s">
        <v>31395</v>
      </c>
    </row>
    <row r="20891" spans="1:5" x14ac:dyDescent="0.2">
      <c r="A20891" t="s">
        <v>18625</v>
      </c>
      <c r="B20891">
        <f>LEN(A20891)</f>
        <v>16</v>
      </c>
      <c r="C20891" t="s">
        <v>31395</v>
      </c>
      <c r="D20891" t="s">
        <v>31395</v>
      </c>
      <c r="E20891" t="s">
        <v>31395</v>
      </c>
    </row>
    <row r="20892" spans="1:5" x14ac:dyDescent="0.2">
      <c r="A20892" t="s">
        <v>26056</v>
      </c>
      <c r="B20892">
        <f>LEN(A20892)</f>
        <v>16</v>
      </c>
    </row>
    <row r="20893" spans="1:5" x14ac:dyDescent="0.2">
      <c r="A20893" t="s">
        <v>11560</v>
      </c>
      <c r="B20893">
        <f>LEN(A20893)</f>
        <v>17</v>
      </c>
      <c r="C20893" t="s">
        <v>31394</v>
      </c>
      <c r="D20893" t="s">
        <v>31395</v>
      </c>
      <c r="E20893" t="s">
        <v>31395</v>
      </c>
    </row>
    <row r="20894" spans="1:5" x14ac:dyDescent="0.2">
      <c r="A20894" t="s">
        <v>26221</v>
      </c>
      <c r="B20894">
        <f>LEN(A20894)</f>
        <v>18</v>
      </c>
    </row>
    <row r="20895" spans="1:5" x14ac:dyDescent="0.2">
      <c r="A20895" t="s">
        <v>897</v>
      </c>
      <c r="B20895">
        <f>LEN(A20895)</f>
        <v>15</v>
      </c>
      <c r="C20895" t="s">
        <v>31395</v>
      </c>
      <c r="D20895" t="s">
        <v>31395</v>
      </c>
      <c r="E20895" t="s">
        <v>31395</v>
      </c>
    </row>
    <row r="20896" spans="1:5" x14ac:dyDescent="0.2">
      <c r="A20896" t="s">
        <v>20892</v>
      </c>
      <c r="B20896">
        <f>LEN(A20896)</f>
        <v>14</v>
      </c>
      <c r="C20896" t="s">
        <v>31394</v>
      </c>
      <c r="D20896" t="s">
        <v>31395</v>
      </c>
      <c r="E20896" t="s">
        <v>31395</v>
      </c>
    </row>
    <row r="20897" spans="1:5" x14ac:dyDescent="0.2">
      <c r="A20897" t="s">
        <v>1114</v>
      </c>
      <c r="B20897">
        <f>LEN(A20897)</f>
        <v>17</v>
      </c>
      <c r="C20897" t="s">
        <v>31395</v>
      </c>
      <c r="D20897" t="s">
        <v>31395</v>
      </c>
      <c r="E20897" t="s">
        <v>31395</v>
      </c>
    </row>
    <row r="20898" spans="1:5" x14ac:dyDescent="0.2">
      <c r="A20898" t="s">
        <v>27150</v>
      </c>
      <c r="B20898">
        <f>LEN(A20898)</f>
        <v>12</v>
      </c>
    </row>
    <row r="20899" spans="1:5" x14ac:dyDescent="0.2">
      <c r="A20899" t="s">
        <v>6431</v>
      </c>
      <c r="B20899">
        <f>LEN(A20899)</f>
        <v>14</v>
      </c>
      <c r="C20899" t="s">
        <v>31394</v>
      </c>
      <c r="D20899" t="s">
        <v>31395</v>
      </c>
      <c r="E20899" t="s">
        <v>31395</v>
      </c>
    </row>
    <row r="20900" spans="1:5" x14ac:dyDescent="0.2">
      <c r="A20900" t="s">
        <v>31239</v>
      </c>
      <c r="B20900">
        <f>LEN(A20900)</f>
        <v>19</v>
      </c>
    </row>
    <row r="20901" spans="1:5" x14ac:dyDescent="0.2">
      <c r="A20901" t="s">
        <v>16416</v>
      </c>
      <c r="B20901">
        <f>LEN(A20901)</f>
        <v>20</v>
      </c>
      <c r="C20901" t="s">
        <v>31395</v>
      </c>
      <c r="D20901" t="s">
        <v>31394</v>
      </c>
      <c r="E20901" t="s">
        <v>31395</v>
      </c>
    </row>
    <row r="20902" spans="1:5" x14ac:dyDescent="0.2">
      <c r="A20902" t="s">
        <v>21458</v>
      </c>
      <c r="B20902">
        <f>LEN(A20902)</f>
        <v>13</v>
      </c>
    </row>
    <row r="20903" spans="1:5" x14ac:dyDescent="0.2">
      <c r="A20903" t="s">
        <v>14369</v>
      </c>
      <c r="B20903">
        <f>LEN(A20903)</f>
        <v>14</v>
      </c>
      <c r="C20903" t="s">
        <v>31395</v>
      </c>
      <c r="D20903" t="s">
        <v>31395</v>
      </c>
      <c r="E20903" t="s">
        <v>31395</v>
      </c>
    </row>
    <row r="20904" spans="1:5" x14ac:dyDescent="0.2">
      <c r="A20904" t="s">
        <v>22820</v>
      </c>
      <c r="B20904">
        <f>LEN(A20904)</f>
        <v>12</v>
      </c>
    </row>
    <row r="20905" spans="1:5" x14ac:dyDescent="0.2">
      <c r="A20905" t="s">
        <v>19368</v>
      </c>
      <c r="B20905">
        <f>LEN(A20905)</f>
        <v>15</v>
      </c>
      <c r="C20905" t="s">
        <v>31394</v>
      </c>
      <c r="D20905" t="s">
        <v>31395</v>
      </c>
      <c r="E20905" t="s">
        <v>31395</v>
      </c>
    </row>
    <row r="20906" spans="1:5" x14ac:dyDescent="0.2">
      <c r="A20906" t="s">
        <v>1435</v>
      </c>
      <c r="B20906">
        <f>LEN(A20906)</f>
        <v>13</v>
      </c>
      <c r="C20906" t="s">
        <v>31395</v>
      </c>
      <c r="D20906" t="s">
        <v>31395</v>
      </c>
      <c r="E20906" t="s">
        <v>31395</v>
      </c>
    </row>
    <row r="20907" spans="1:5" x14ac:dyDescent="0.2">
      <c r="A20907" t="s">
        <v>27857</v>
      </c>
      <c r="B20907">
        <f>LEN(A20907)</f>
        <v>16</v>
      </c>
    </row>
    <row r="20908" spans="1:5" x14ac:dyDescent="0.2">
      <c r="A20908" t="s">
        <v>23308</v>
      </c>
      <c r="B20908">
        <f>LEN(A20908)</f>
        <v>18</v>
      </c>
    </row>
    <row r="20909" spans="1:5" x14ac:dyDescent="0.2">
      <c r="A20909" t="s">
        <v>1262</v>
      </c>
      <c r="B20909">
        <f>LEN(A20909)</f>
        <v>12</v>
      </c>
      <c r="C20909" t="s">
        <v>31395</v>
      </c>
      <c r="D20909" t="s">
        <v>31395</v>
      </c>
      <c r="E20909" t="s">
        <v>31395</v>
      </c>
    </row>
    <row r="20910" spans="1:5" x14ac:dyDescent="0.2">
      <c r="A20910" t="s">
        <v>4404</v>
      </c>
      <c r="B20910">
        <f>LEN(A20910)</f>
        <v>12</v>
      </c>
      <c r="C20910" t="s">
        <v>31395</v>
      </c>
      <c r="D20910" t="s">
        <v>31395</v>
      </c>
      <c r="E20910" t="s">
        <v>31395</v>
      </c>
    </row>
    <row r="20911" spans="1:5" x14ac:dyDescent="0.2">
      <c r="A20911" t="s">
        <v>8053</v>
      </c>
      <c r="B20911">
        <f>LEN(A20911)</f>
        <v>14</v>
      </c>
      <c r="C20911" t="s">
        <v>31395</v>
      </c>
      <c r="D20911" t="s">
        <v>31395</v>
      </c>
      <c r="E20911" t="s">
        <v>31395</v>
      </c>
    </row>
    <row r="20912" spans="1:5" x14ac:dyDescent="0.2">
      <c r="A20912" t="s">
        <v>4331</v>
      </c>
      <c r="B20912">
        <f>LEN(A20912)</f>
        <v>15</v>
      </c>
      <c r="C20912" t="s">
        <v>31394</v>
      </c>
      <c r="D20912" t="s">
        <v>31395</v>
      </c>
      <c r="E20912" t="s">
        <v>31395</v>
      </c>
    </row>
    <row r="20913" spans="1:5" x14ac:dyDescent="0.2">
      <c r="A20913" t="s">
        <v>6703</v>
      </c>
      <c r="B20913">
        <f>LEN(A20913)</f>
        <v>20</v>
      </c>
      <c r="C20913" t="s">
        <v>31394</v>
      </c>
      <c r="D20913" t="s">
        <v>31395</v>
      </c>
      <c r="E20913" t="s">
        <v>31395</v>
      </c>
    </row>
    <row r="20914" spans="1:5" x14ac:dyDescent="0.2">
      <c r="A20914" t="s">
        <v>3788</v>
      </c>
      <c r="B20914">
        <f>LEN(A20914)</f>
        <v>13</v>
      </c>
      <c r="C20914" t="s">
        <v>31394</v>
      </c>
      <c r="D20914" t="s">
        <v>31395</v>
      </c>
      <c r="E20914" t="s">
        <v>31395</v>
      </c>
    </row>
    <row r="20915" spans="1:5" x14ac:dyDescent="0.2">
      <c r="A20915" t="s">
        <v>18902</v>
      </c>
      <c r="B20915">
        <f>LEN(A20915)</f>
        <v>14</v>
      </c>
      <c r="C20915" t="s">
        <v>31395</v>
      </c>
      <c r="D20915" t="s">
        <v>31395</v>
      </c>
      <c r="E20915" t="s">
        <v>31395</v>
      </c>
    </row>
    <row r="20916" spans="1:5" x14ac:dyDescent="0.2">
      <c r="A20916" t="s">
        <v>9010</v>
      </c>
      <c r="B20916">
        <f>LEN(A20916)</f>
        <v>18</v>
      </c>
      <c r="C20916" t="s">
        <v>31394</v>
      </c>
      <c r="D20916" t="s">
        <v>31395</v>
      </c>
      <c r="E20916" t="s">
        <v>31395</v>
      </c>
    </row>
    <row r="20917" spans="1:5" x14ac:dyDescent="0.2">
      <c r="A20917" t="s">
        <v>12109</v>
      </c>
      <c r="B20917">
        <f>LEN(A20917)</f>
        <v>11</v>
      </c>
      <c r="C20917" t="s">
        <v>31395</v>
      </c>
      <c r="D20917" t="s">
        <v>31395</v>
      </c>
      <c r="E20917" t="s">
        <v>31395</v>
      </c>
    </row>
    <row r="20918" spans="1:5" x14ac:dyDescent="0.2">
      <c r="A20918" t="s">
        <v>22405</v>
      </c>
      <c r="B20918">
        <f>LEN(A20918)</f>
        <v>19</v>
      </c>
    </row>
    <row r="20919" spans="1:5" x14ac:dyDescent="0.2">
      <c r="A20919" t="s">
        <v>27533</v>
      </c>
      <c r="B20919">
        <f>LEN(A20919)</f>
        <v>14</v>
      </c>
    </row>
    <row r="20920" spans="1:5" x14ac:dyDescent="0.2">
      <c r="A20920" t="s">
        <v>13617</v>
      </c>
      <c r="B20920">
        <f>LEN(A20920)</f>
        <v>15</v>
      </c>
      <c r="C20920" t="s">
        <v>31395</v>
      </c>
      <c r="D20920" t="s">
        <v>31395</v>
      </c>
      <c r="E20920" t="s">
        <v>31395</v>
      </c>
    </row>
    <row r="20921" spans="1:5" x14ac:dyDescent="0.2">
      <c r="A20921" t="s">
        <v>20315</v>
      </c>
      <c r="B20921">
        <f>LEN(A20921)</f>
        <v>15</v>
      </c>
      <c r="C20921" t="s">
        <v>31395</v>
      </c>
      <c r="D20921" t="s">
        <v>31394</v>
      </c>
      <c r="E20921" t="s">
        <v>31395</v>
      </c>
    </row>
    <row r="20922" spans="1:5" x14ac:dyDescent="0.2">
      <c r="A20922" t="s">
        <v>27997</v>
      </c>
      <c r="B20922">
        <f>LEN(A20922)</f>
        <v>15</v>
      </c>
    </row>
    <row r="20923" spans="1:5" x14ac:dyDescent="0.2">
      <c r="A20923" t="s">
        <v>21945</v>
      </c>
      <c r="B20923">
        <f>LEN(A20923)</f>
        <v>12</v>
      </c>
    </row>
    <row r="20924" spans="1:5" x14ac:dyDescent="0.2">
      <c r="A20924" t="s">
        <v>17928</v>
      </c>
      <c r="B20924">
        <f>LEN(A20924)</f>
        <v>15</v>
      </c>
      <c r="C20924" t="s">
        <v>31395</v>
      </c>
      <c r="D20924" t="s">
        <v>31395</v>
      </c>
      <c r="E20924" t="s">
        <v>31395</v>
      </c>
    </row>
    <row r="20925" spans="1:5" x14ac:dyDescent="0.2">
      <c r="A20925" t="s">
        <v>27765</v>
      </c>
      <c r="B20925">
        <f>LEN(A20925)</f>
        <v>11</v>
      </c>
    </row>
    <row r="20926" spans="1:5" x14ac:dyDescent="0.2">
      <c r="A20926" t="s">
        <v>30344</v>
      </c>
      <c r="B20926">
        <f>LEN(A20926)</f>
        <v>20</v>
      </c>
    </row>
    <row r="20927" spans="1:5" x14ac:dyDescent="0.2">
      <c r="A20927" t="s">
        <v>23922</v>
      </c>
      <c r="B20927">
        <f>LEN(A20927)</f>
        <v>14</v>
      </c>
    </row>
    <row r="20928" spans="1:5" x14ac:dyDescent="0.2">
      <c r="A20928" t="s">
        <v>10859</v>
      </c>
      <c r="B20928">
        <f>LEN(A20928)</f>
        <v>11</v>
      </c>
      <c r="C20928" t="s">
        <v>31394</v>
      </c>
      <c r="D20928" t="s">
        <v>31395</v>
      </c>
      <c r="E20928" t="s">
        <v>31395</v>
      </c>
    </row>
    <row r="20929" spans="1:5" x14ac:dyDescent="0.2">
      <c r="A20929" t="s">
        <v>7269</v>
      </c>
      <c r="B20929">
        <f>LEN(A20929)</f>
        <v>18</v>
      </c>
      <c r="C20929" t="s">
        <v>31395</v>
      </c>
      <c r="D20929" t="s">
        <v>31395</v>
      </c>
      <c r="E20929" t="s">
        <v>31395</v>
      </c>
    </row>
    <row r="20930" spans="1:5" x14ac:dyDescent="0.2">
      <c r="A20930" t="s">
        <v>3708</v>
      </c>
      <c r="B20930">
        <f>LEN(A20930)</f>
        <v>14</v>
      </c>
      <c r="C20930" t="s">
        <v>31394</v>
      </c>
      <c r="D20930" t="s">
        <v>31395</v>
      </c>
      <c r="E20930" t="s">
        <v>31395</v>
      </c>
    </row>
    <row r="20931" spans="1:5" x14ac:dyDescent="0.2">
      <c r="A20931" t="s">
        <v>26319</v>
      </c>
      <c r="B20931">
        <f>LEN(A20931)</f>
        <v>13</v>
      </c>
    </row>
    <row r="20932" spans="1:5" x14ac:dyDescent="0.2">
      <c r="A20932" t="s">
        <v>6183</v>
      </c>
      <c r="B20932">
        <f>LEN(A20932)</f>
        <v>14</v>
      </c>
      <c r="C20932" t="s">
        <v>31395</v>
      </c>
      <c r="D20932" t="s">
        <v>31395</v>
      </c>
      <c r="E20932" t="s">
        <v>31395</v>
      </c>
    </row>
    <row r="20933" spans="1:5" x14ac:dyDescent="0.2">
      <c r="A20933" t="s">
        <v>22846</v>
      </c>
      <c r="B20933">
        <f>LEN(A20933)</f>
        <v>12</v>
      </c>
    </row>
    <row r="20934" spans="1:5" x14ac:dyDescent="0.2">
      <c r="A20934" t="s">
        <v>14772</v>
      </c>
      <c r="B20934">
        <f>LEN(A20934)</f>
        <v>16</v>
      </c>
      <c r="C20934" t="s">
        <v>31395</v>
      </c>
      <c r="D20934" t="s">
        <v>31395</v>
      </c>
      <c r="E20934" t="s">
        <v>31395</v>
      </c>
    </row>
    <row r="20935" spans="1:5" x14ac:dyDescent="0.2">
      <c r="A20935" t="s">
        <v>2043</v>
      </c>
      <c r="B20935">
        <f>LEN(A20935)</f>
        <v>17</v>
      </c>
      <c r="C20935" t="s">
        <v>31394</v>
      </c>
      <c r="D20935" t="s">
        <v>31395</v>
      </c>
      <c r="E20935" t="s">
        <v>31395</v>
      </c>
    </row>
    <row r="20936" spans="1:5" x14ac:dyDescent="0.2">
      <c r="A20936" t="s">
        <v>9305</v>
      </c>
      <c r="B20936">
        <f>LEN(A20936)</f>
        <v>13</v>
      </c>
      <c r="C20936" t="s">
        <v>31395</v>
      </c>
      <c r="D20936" t="s">
        <v>31395</v>
      </c>
      <c r="E20936" t="s">
        <v>31395</v>
      </c>
    </row>
    <row r="20937" spans="1:5" x14ac:dyDescent="0.2">
      <c r="A20937" t="s">
        <v>17583</v>
      </c>
      <c r="B20937">
        <f>LEN(A20937)</f>
        <v>16</v>
      </c>
      <c r="C20937" t="s">
        <v>31395</v>
      </c>
      <c r="D20937" t="s">
        <v>31395</v>
      </c>
      <c r="E20937" t="s">
        <v>31395</v>
      </c>
    </row>
    <row r="20938" spans="1:5" x14ac:dyDescent="0.2">
      <c r="A20938" t="s">
        <v>25998</v>
      </c>
      <c r="B20938">
        <f>LEN(A20938)</f>
        <v>17</v>
      </c>
    </row>
    <row r="20939" spans="1:5" x14ac:dyDescent="0.2">
      <c r="A20939" t="s">
        <v>26837</v>
      </c>
      <c r="B20939">
        <f>LEN(A20939)</f>
        <v>15</v>
      </c>
    </row>
    <row r="20940" spans="1:5" x14ac:dyDescent="0.2">
      <c r="A20940" t="s">
        <v>97</v>
      </c>
      <c r="B20940">
        <f>LEN(A20940)</f>
        <v>10</v>
      </c>
      <c r="C20940" t="s">
        <v>31394</v>
      </c>
      <c r="D20940" t="s">
        <v>31395</v>
      </c>
      <c r="E20940" t="s">
        <v>31395</v>
      </c>
    </row>
    <row r="20941" spans="1:5" x14ac:dyDescent="0.2">
      <c r="A20941" t="s">
        <v>920</v>
      </c>
      <c r="B20941">
        <f>LEN(A20941)</f>
        <v>12</v>
      </c>
      <c r="C20941" t="s">
        <v>31395</v>
      </c>
      <c r="D20941" t="s">
        <v>31395</v>
      </c>
      <c r="E20941" t="s">
        <v>31395</v>
      </c>
    </row>
    <row r="20942" spans="1:5" x14ac:dyDescent="0.2">
      <c r="A20942" t="s">
        <v>12308</v>
      </c>
      <c r="B20942">
        <f>LEN(A20942)</f>
        <v>17</v>
      </c>
      <c r="C20942" t="s">
        <v>31395</v>
      </c>
      <c r="D20942" t="s">
        <v>31395</v>
      </c>
      <c r="E20942" t="s">
        <v>31395</v>
      </c>
    </row>
    <row r="20943" spans="1:5" x14ac:dyDescent="0.2">
      <c r="A20943" t="s">
        <v>5525</v>
      </c>
      <c r="B20943">
        <f>LEN(A20943)</f>
        <v>11</v>
      </c>
      <c r="C20943" t="s">
        <v>31395</v>
      </c>
      <c r="D20943" t="s">
        <v>31395</v>
      </c>
      <c r="E20943" t="s">
        <v>31395</v>
      </c>
    </row>
    <row r="20944" spans="1:5" x14ac:dyDescent="0.2">
      <c r="A20944" t="s">
        <v>5552</v>
      </c>
      <c r="B20944">
        <f>LEN(A20944)</f>
        <v>11</v>
      </c>
      <c r="C20944" t="s">
        <v>31394</v>
      </c>
      <c r="D20944" t="s">
        <v>31395</v>
      </c>
      <c r="E20944" t="s">
        <v>31395</v>
      </c>
    </row>
    <row r="20945" spans="1:5" x14ac:dyDescent="0.2">
      <c r="A20945" t="s">
        <v>29470</v>
      </c>
      <c r="B20945">
        <f>LEN(A20945)</f>
        <v>13</v>
      </c>
    </row>
    <row r="20946" spans="1:5" x14ac:dyDescent="0.2">
      <c r="A20946" t="s">
        <v>22380</v>
      </c>
      <c r="B20946">
        <f>LEN(A20946)</f>
        <v>14</v>
      </c>
    </row>
    <row r="20947" spans="1:5" x14ac:dyDescent="0.2">
      <c r="A20947" t="s">
        <v>23718</v>
      </c>
      <c r="B20947">
        <f>LEN(A20947)</f>
        <v>13</v>
      </c>
    </row>
    <row r="20948" spans="1:5" x14ac:dyDescent="0.2">
      <c r="A20948" t="s">
        <v>21396</v>
      </c>
      <c r="B20948">
        <f>LEN(A20948)</f>
        <v>15</v>
      </c>
    </row>
    <row r="20949" spans="1:5" x14ac:dyDescent="0.2">
      <c r="A20949" t="s">
        <v>28777</v>
      </c>
      <c r="B20949">
        <f>LEN(A20949)</f>
        <v>24</v>
      </c>
    </row>
    <row r="20950" spans="1:5" x14ac:dyDescent="0.2">
      <c r="A20950" t="s">
        <v>11856</v>
      </c>
      <c r="B20950">
        <f>LEN(A20950)</f>
        <v>12</v>
      </c>
      <c r="C20950" t="s">
        <v>31395</v>
      </c>
      <c r="D20950" t="s">
        <v>31395</v>
      </c>
      <c r="E20950" t="s">
        <v>31395</v>
      </c>
    </row>
    <row r="20951" spans="1:5" x14ac:dyDescent="0.2">
      <c r="A20951" t="s">
        <v>7229</v>
      </c>
      <c r="B20951">
        <f>LEN(A20951)</f>
        <v>15</v>
      </c>
      <c r="C20951" t="s">
        <v>31395</v>
      </c>
      <c r="D20951" t="s">
        <v>31395</v>
      </c>
      <c r="E20951" t="s">
        <v>31395</v>
      </c>
    </row>
    <row r="20952" spans="1:5" x14ac:dyDescent="0.2">
      <c r="A20952" t="s">
        <v>26863</v>
      </c>
      <c r="B20952">
        <f>LEN(A20952)</f>
        <v>17</v>
      </c>
    </row>
    <row r="20953" spans="1:5" x14ac:dyDescent="0.2">
      <c r="A20953" t="s">
        <v>1202</v>
      </c>
      <c r="B20953">
        <f>LEN(A20953)</f>
        <v>15</v>
      </c>
      <c r="C20953" t="s">
        <v>31395</v>
      </c>
      <c r="D20953" t="s">
        <v>31395</v>
      </c>
      <c r="E20953" t="s">
        <v>31395</v>
      </c>
    </row>
    <row r="20954" spans="1:5" x14ac:dyDescent="0.2">
      <c r="A20954" t="s">
        <v>19763</v>
      </c>
      <c r="B20954">
        <f>LEN(A20954)</f>
        <v>17</v>
      </c>
      <c r="C20954" t="s">
        <v>31395</v>
      </c>
      <c r="D20954" t="s">
        <v>31395</v>
      </c>
      <c r="E20954" t="s">
        <v>31395</v>
      </c>
    </row>
    <row r="20955" spans="1:5" x14ac:dyDescent="0.2">
      <c r="A20955" t="s">
        <v>18268</v>
      </c>
      <c r="B20955">
        <f>LEN(A20955)</f>
        <v>20</v>
      </c>
      <c r="C20955" t="s">
        <v>31394</v>
      </c>
      <c r="D20955" t="s">
        <v>31395</v>
      </c>
      <c r="E20955" t="s">
        <v>31395</v>
      </c>
    </row>
    <row r="20956" spans="1:5" x14ac:dyDescent="0.2">
      <c r="A20956" t="s">
        <v>27753</v>
      </c>
      <c r="B20956">
        <f>LEN(A20956)</f>
        <v>14</v>
      </c>
    </row>
    <row r="20957" spans="1:5" x14ac:dyDescent="0.2">
      <c r="A20957" t="s">
        <v>7405</v>
      </c>
      <c r="B20957">
        <f>LEN(A20957)</f>
        <v>12</v>
      </c>
      <c r="C20957" t="s">
        <v>31395</v>
      </c>
      <c r="D20957" t="s">
        <v>31394</v>
      </c>
      <c r="E20957" t="s">
        <v>31395</v>
      </c>
    </row>
    <row r="20958" spans="1:5" x14ac:dyDescent="0.2">
      <c r="A20958" t="s">
        <v>26222</v>
      </c>
      <c r="B20958">
        <f>LEN(A20958)</f>
        <v>13</v>
      </c>
    </row>
    <row r="20959" spans="1:5" x14ac:dyDescent="0.2">
      <c r="A20959" t="s">
        <v>18071</v>
      </c>
      <c r="B20959">
        <f>LEN(A20959)</f>
        <v>13</v>
      </c>
      <c r="C20959" t="s">
        <v>31395</v>
      </c>
      <c r="D20959" t="s">
        <v>31395</v>
      </c>
      <c r="E20959" t="s">
        <v>31395</v>
      </c>
    </row>
    <row r="20960" spans="1:5" x14ac:dyDescent="0.2">
      <c r="A20960" t="s">
        <v>18292</v>
      </c>
      <c r="B20960">
        <f>LEN(A20960)</f>
        <v>14</v>
      </c>
      <c r="C20960" t="s">
        <v>31395</v>
      </c>
      <c r="D20960" t="s">
        <v>31395</v>
      </c>
      <c r="E20960" t="s">
        <v>31395</v>
      </c>
    </row>
    <row r="20961" spans="1:5" x14ac:dyDescent="0.2">
      <c r="A20961" t="s">
        <v>861</v>
      </c>
      <c r="B20961">
        <f>LEN(A20961)</f>
        <v>12</v>
      </c>
      <c r="C20961" t="s">
        <v>31394</v>
      </c>
      <c r="D20961" t="s">
        <v>31395</v>
      </c>
      <c r="E20961" t="s">
        <v>31395</v>
      </c>
    </row>
    <row r="20962" spans="1:5" x14ac:dyDescent="0.2">
      <c r="A20962" t="s">
        <v>17273</v>
      </c>
      <c r="B20962">
        <f>LEN(A20962)</f>
        <v>13</v>
      </c>
      <c r="C20962" t="s">
        <v>31395</v>
      </c>
      <c r="D20962" t="s">
        <v>31395</v>
      </c>
      <c r="E20962" t="s">
        <v>31395</v>
      </c>
    </row>
    <row r="20963" spans="1:5" x14ac:dyDescent="0.2">
      <c r="A20963" t="s">
        <v>11953</v>
      </c>
      <c r="B20963">
        <f>LEN(A20963)</f>
        <v>15</v>
      </c>
      <c r="C20963" t="s">
        <v>31395</v>
      </c>
      <c r="D20963" t="s">
        <v>31395</v>
      </c>
      <c r="E20963" t="s">
        <v>31395</v>
      </c>
    </row>
    <row r="20964" spans="1:5" x14ac:dyDescent="0.2">
      <c r="A20964" t="s">
        <v>14397</v>
      </c>
      <c r="B20964">
        <f>LEN(A20964)</f>
        <v>12</v>
      </c>
      <c r="C20964" t="s">
        <v>31395</v>
      </c>
      <c r="D20964" t="s">
        <v>31395</v>
      </c>
      <c r="E20964" t="s">
        <v>31395</v>
      </c>
    </row>
    <row r="20965" spans="1:5" x14ac:dyDescent="0.2">
      <c r="A20965" t="s">
        <v>26297</v>
      </c>
      <c r="B20965">
        <f>LEN(A20965)</f>
        <v>14</v>
      </c>
    </row>
    <row r="20966" spans="1:5" x14ac:dyDescent="0.2">
      <c r="A20966" t="s">
        <v>23332</v>
      </c>
      <c r="B20966">
        <f>LEN(A20966)</f>
        <v>12</v>
      </c>
    </row>
    <row r="20967" spans="1:5" x14ac:dyDescent="0.2">
      <c r="A20967" t="s">
        <v>23713</v>
      </c>
      <c r="B20967">
        <f>LEN(A20967)</f>
        <v>10</v>
      </c>
    </row>
    <row r="20968" spans="1:5" x14ac:dyDescent="0.2">
      <c r="A20968" t="s">
        <v>17418</v>
      </c>
      <c r="B20968">
        <f>LEN(A20968)</f>
        <v>15</v>
      </c>
      <c r="C20968" t="s">
        <v>31395</v>
      </c>
      <c r="D20968" t="s">
        <v>31395</v>
      </c>
      <c r="E20968" t="s">
        <v>31395</v>
      </c>
    </row>
    <row r="20969" spans="1:5" x14ac:dyDescent="0.2">
      <c r="A20969" t="s">
        <v>24053</v>
      </c>
      <c r="B20969">
        <f>LEN(A20969)</f>
        <v>13</v>
      </c>
    </row>
    <row r="20970" spans="1:5" x14ac:dyDescent="0.2">
      <c r="A20970" t="s">
        <v>25631</v>
      </c>
      <c r="B20970">
        <f>LEN(A20970)</f>
        <v>12</v>
      </c>
    </row>
    <row r="20971" spans="1:5" x14ac:dyDescent="0.2">
      <c r="A20971" t="s">
        <v>8947</v>
      </c>
      <c r="B20971">
        <f>LEN(A20971)</f>
        <v>16</v>
      </c>
      <c r="C20971" t="s">
        <v>31394</v>
      </c>
      <c r="D20971" t="s">
        <v>31395</v>
      </c>
      <c r="E20971" t="s">
        <v>31395</v>
      </c>
    </row>
    <row r="20972" spans="1:5" x14ac:dyDescent="0.2">
      <c r="A20972" t="s">
        <v>7489</v>
      </c>
      <c r="B20972">
        <f>LEN(A20972)</f>
        <v>16</v>
      </c>
      <c r="C20972" t="s">
        <v>31395</v>
      </c>
      <c r="D20972" t="s">
        <v>31395</v>
      </c>
      <c r="E20972" t="s">
        <v>31395</v>
      </c>
    </row>
    <row r="20973" spans="1:5" x14ac:dyDescent="0.2">
      <c r="A20973" t="s">
        <v>17654</v>
      </c>
      <c r="B20973">
        <f>LEN(A20973)</f>
        <v>12</v>
      </c>
      <c r="C20973" t="s">
        <v>31395</v>
      </c>
      <c r="D20973" t="s">
        <v>31395</v>
      </c>
      <c r="E20973" t="s">
        <v>31395</v>
      </c>
    </row>
    <row r="20974" spans="1:5" x14ac:dyDescent="0.2">
      <c r="A20974" t="s">
        <v>24019</v>
      </c>
      <c r="B20974">
        <f>LEN(A20974)</f>
        <v>19</v>
      </c>
    </row>
    <row r="20975" spans="1:5" x14ac:dyDescent="0.2">
      <c r="A20975" t="s">
        <v>30986</v>
      </c>
      <c r="B20975">
        <f>LEN(A20975)</f>
        <v>9</v>
      </c>
    </row>
    <row r="20976" spans="1:5" x14ac:dyDescent="0.2">
      <c r="A20976" t="s">
        <v>23648</v>
      </c>
      <c r="B20976">
        <f>LEN(A20976)</f>
        <v>17</v>
      </c>
    </row>
    <row r="20977" spans="1:5" x14ac:dyDescent="0.2">
      <c r="A20977" t="s">
        <v>30935</v>
      </c>
      <c r="B20977">
        <f>LEN(A20977)</f>
        <v>14</v>
      </c>
    </row>
    <row r="20978" spans="1:5" x14ac:dyDescent="0.2">
      <c r="A20978" t="s">
        <v>13725</v>
      </c>
      <c r="B20978">
        <f>LEN(A20978)</f>
        <v>18</v>
      </c>
      <c r="C20978" t="s">
        <v>31394</v>
      </c>
      <c r="D20978" t="s">
        <v>31395</v>
      </c>
      <c r="E20978" t="s">
        <v>31395</v>
      </c>
    </row>
    <row r="20979" spans="1:5" x14ac:dyDescent="0.2">
      <c r="A20979" t="s">
        <v>29430</v>
      </c>
      <c r="B20979">
        <f>LEN(A20979)</f>
        <v>16</v>
      </c>
    </row>
    <row r="20980" spans="1:5" x14ac:dyDescent="0.2">
      <c r="A20980" t="s">
        <v>21795</v>
      </c>
      <c r="B20980">
        <f>LEN(A20980)</f>
        <v>15</v>
      </c>
    </row>
    <row r="20981" spans="1:5" x14ac:dyDescent="0.2">
      <c r="A20981" t="s">
        <v>3867</v>
      </c>
      <c r="B20981">
        <f>LEN(A20981)</f>
        <v>12</v>
      </c>
      <c r="C20981" t="s">
        <v>31395</v>
      </c>
      <c r="D20981" t="s">
        <v>31395</v>
      </c>
      <c r="E20981" t="s">
        <v>31395</v>
      </c>
    </row>
    <row r="20982" spans="1:5" x14ac:dyDescent="0.2">
      <c r="A20982" t="s">
        <v>5347</v>
      </c>
      <c r="B20982">
        <f>LEN(A20982)</f>
        <v>17</v>
      </c>
      <c r="C20982" t="s">
        <v>31395</v>
      </c>
      <c r="D20982" t="s">
        <v>31395</v>
      </c>
      <c r="E20982" t="s">
        <v>31395</v>
      </c>
    </row>
    <row r="20983" spans="1:5" x14ac:dyDescent="0.2">
      <c r="A20983" t="s">
        <v>19114</v>
      </c>
      <c r="B20983">
        <f>LEN(A20983)</f>
        <v>17</v>
      </c>
      <c r="C20983" t="s">
        <v>31395</v>
      </c>
      <c r="D20983" t="s">
        <v>31395</v>
      </c>
      <c r="E20983" t="s">
        <v>31395</v>
      </c>
    </row>
    <row r="20984" spans="1:5" x14ac:dyDescent="0.2">
      <c r="A20984" t="s">
        <v>9273</v>
      </c>
      <c r="B20984">
        <f>LEN(A20984)</f>
        <v>12</v>
      </c>
      <c r="C20984" t="s">
        <v>31394</v>
      </c>
      <c r="D20984" t="s">
        <v>31395</v>
      </c>
      <c r="E20984" t="s">
        <v>31395</v>
      </c>
    </row>
    <row r="20985" spans="1:5" x14ac:dyDescent="0.2">
      <c r="A20985" t="s">
        <v>10219</v>
      </c>
      <c r="B20985">
        <f>LEN(A20985)</f>
        <v>15</v>
      </c>
      <c r="C20985" t="s">
        <v>31395</v>
      </c>
      <c r="D20985" t="s">
        <v>31395</v>
      </c>
      <c r="E20985" t="s">
        <v>31395</v>
      </c>
    </row>
    <row r="20986" spans="1:5" x14ac:dyDescent="0.2">
      <c r="A20986" t="s">
        <v>22936</v>
      </c>
      <c r="B20986">
        <f>LEN(A20986)</f>
        <v>28</v>
      </c>
    </row>
    <row r="20987" spans="1:5" x14ac:dyDescent="0.2">
      <c r="A20987" t="s">
        <v>16549</v>
      </c>
      <c r="B20987">
        <f>LEN(A20987)</f>
        <v>20</v>
      </c>
      <c r="C20987" t="s">
        <v>31394</v>
      </c>
      <c r="D20987" t="s">
        <v>31395</v>
      </c>
      <c r="E20987" t="s">
        <v>31395</v>
      </c>
    </row>
    <row r="20988" spans="1:5" x14ac:dyDescent="0.2">
      <c r="A20988" t="s">
        <v>17610</v>
      </c>
      <c r="B20988">
        <f>LEN(A20988)</f>
        <v>17</v>
      </c>
      <c r="C20988" t="s">
        <v>31395</v>
      </c>
      <c r="D20988" t="s">
        <v>31395</v>
      </c>
      <c r="E20988" t="s">
        <v>31395</v>
      </c>
    </row>
    <row r="20989" spans="1:5" x14ac:dyDescent="0.2">
      <c r="A20989" t="s">
        <v>9250</v>
      </c>
      <c r="B20989">
        <f>LEN(A20989)</f>
        <v>20</v>
      </c>
      <c r="C20989" t="s">
        <v>31395</v>
      </c>
      <c r="D20989" t="s">
        <v>31395</v>
      </c>
      <c r="E20989" t="s">
        <v>31395</v>
      </c>
    </row>
    <row r="20990" spans="1:5" x14ac:dyDescent="0.2">
      <c r="A20990" t="s">
        <v>19543</v>
      </c>
      <c r="B20990">
        <f>LEN(A20990)</f>
        <v>14</v>
      </c>
      <c r="C20990" t="s">
        <v>31395</v>
      </c>
      <c r="D20990" t="s">
        <v>31395</v>
      </c>
      <c r="E20990" t="s">
        <v>31395</v>
      </c>
    </row>
    <row r="20991" spans="1:5" x14ac:dyDescent="0.2">
      <c r="A20991" t="s">
        <v>26036</v>
      </c>
      <c r="B20991">
        <f>LEN(A20991)</f>
        <v>16</v>
      </c>
    </row>
    <row r="20992" spans="1:5" x14ac:dyDescent="0.2">
      <c r="A20992" t="s">
        <v>25327</v>
      </c>
      <c r="B20992">
        <f>LEN(A20992)</f>
        <v>23</v>
      </c>
    </row>
    <row r="20993" spans="1:5" x14ac:dyDescent="0.2">
      <c r="A20993" t="s">
        <v>4180</v>
      </c>
      <c r="B20993">
        <f>LEN(A20993)</f>
        <v>20</v>
      </c>
      <c r="C20993" t="s">
        <v>31395</v>
      </c>
      <c r="D20993" t="s">
        <v>31395</v>
      </c>
      <c r="E20993" t="s">
        <v>31395</v>
      </c>
    </row>
    <row r="20994" spans="1:5" x14ac:dyDescent="0.2">
      <c r="A20994" t="s">
        <v>24319</v>
      </c>
      <c r="B20994">
        <f>LEN(A20994)</f>
        <v>15</v>
      </c>
    </row>
    <row r="20995" spans="1:5" x14ac:dyDescent="0.2">
      <c r="A20995" t="s">
        <v>18924</v>
      </c>
      <c r="B20995">
        <f>LEN(A20995)</f>
        <v>12</v>
      </c>
      <c r="C20995" t="s">
        <v>31394</v>
      </c>
      <c r="D20995" t="s">
        <v>31395</v>
      </c>
      <c r="E20995" t="s">
        <v>31395</v>
      </c>
    </row>
    <row r="20996" spans="1:5" x14ac:dyDescent="0.2">
      <c r="A20996" t="s">
        <v>26648</v>
      </c>
      <c r="B20996">
        <f>LEN(A20996)</f>
        <v>15</v>
      </c>
    </row>
    <row r="20997" spans="1:5" x14ac:dyDescent="0.2">
      <c r="A20997" t="s">
        <v>16951</v>
      </c>
      <c r="B20997">
        <f>LEN(A20997)</f>
        <v>15</v>
      </c>
      <c r="C20997" t="s">
        <v>31395</v>
      </c>
      <c r="D20997" t="s">
        <v>31395</v>
      </c>
      <c r="E20997" t="s">
        <v>31395</v>
      </c>
    </row>
    <row r="20998" spans="1:5" x14ac:dyDescent="0.2">
      <c r="A20998" t="s">
        <v>6650</v>
      </c>
      <c r="B20998">
        <f>LEN(A20998)</f>
        <v>15</v>
      </c>
      <c r="C20998" t="s">
        <v>31395</v>
      </c>
      <c r="D20998" t="s">
        <v>31395</v>
      </c>
      <c r="E20998" t="s">
        <v>31395</v>
      </c>
    </row>
    <row r="20999" spans="1:5" x14ac:dyDescent="0.2">
      <c r="A20999" t="s">
        <v>1068</v>
      </c>
      <c r="B20999">
        <f>LEN(A20999)</f>
        <v>15</v>
      </c>
      <c r="C20999" t="s">
        <v>31395</v>
      </c>
      <c r="D20999" t="s">
        <v>31395</v>
      </c>
      <c r="E20999" t="s">
        <v>31395</v>
      </c>
    </row>
    <row r="21000" spans="1:5" x14ac:dyDescent="0.2">
      <c r="A21000" t="s">
        <v>7906</v>
      </c>
      <c r="B21000">
        <f>LEN(A21000)</f>
        <v>18</v>
      </c>
      <c r="C21000" t="s">
        <v>31395</v>
      </c>
      <c r="D21000" t="s">
        <v>31395</v>
      </c>
      <c r="E21000" t="s">
        <v>31395</v>
      </c>
    </row>
    <row r="21001" spans="1:5" x14ac:dyDescent="0.2">
      <c r="A21001" t="s">
        <v>15981</v>
      </c>
      <c r="B21001">
        <f>LEN(A21001)</f>
        <v>14</v>
      </c>
      <c r="C21001" t="s">
        <v>31395</v>
      </c>
      <c r="D21001" t="s">
        <v>31395</v>
      </c>
      <c r="E21001" t="s">
        <v>31395</v>
      </c>
    </row>
    <row r="21002" spans="1:5" x14ac:dyDescent="0.2">
      <c r="A21002" t="s">
        <v>27754</v>
      </c>
      <c r="B21002">
        <f>LEN(A21002)</f>
        <v>16</v>
      </c>
    </row>
    <row r="21003" spans="1:5" x14ac:dyDescent="0.2">
      <c r="A21003" t="s">
        <v>10644</v>
      </c>
      <c r="B21003">
        <f>LEN(A21003)</f>
        <v>17</v>
      </c>
      <c r="C21003" t="s">
        <v>31395</v>
      </c>
      <c r="D21003" t="s">
        <v>31395</v>
      </c>
      <c r="E21003" t="s">
        <v>31395</v>
      </c>
    </row>
    <row r="21004" spans="1:5" x14ac:dyDescent="0.2">
      <c r="A21004" t="s">
        <v>373</v>
      </c>
      <c r="B21004">
        <f>LEN(A21004)</f>
        <v>17</v>
      </c>
      <c r="C21004" t="s">
        <v>31395</v>
      </c>
      <c r="D21004" t="s">
        <v>31395</v>
      </c>
      <c r="E21004" t="s">
        <v>31395</v>
      </c>
    </row>
    <row r="21005" spans="1:5" x14ac:dyDescent="0.2">
      <c r="A21005" t="s">
        <v>4017</v>
      </c>
      <c r="B21005">
        <f>LEN(A21005)</f>
        <v>24</v>
      </c>
      <c r="C21005" t="s">
        <v>31395</v>
      </c>
      <c r="D21005" t="s">
        <v>31395</v>
      </c>
      <c r="E21005" t="s">
        <v>31395</v>
      </c>
    </row>
    <row r="21006" spans="1:5" x14ac:dyDescent="0.2">
      <c r="A21006" t="s">
        <v>12190</v>
      </c>
      <c r="B21006">
        <f>LEN(A21006)</f>
        <v>22</v>
      </c>
      <c r="C21006" t="s">
        <v>31395</v>
      </c>
      <c r="D21006" t="s">
        <v>31395</v>
      </c>
      <c r="E21006" t="s">
        <v>31395</v>
      </c>
    </row>
    <row r="21007" spans="1:5" x14ac:dyDescent="0.2">
      <c r="A21007" t="s">
        <v>13421</v>
      </c>
      <c r="B21007">
        <f>LEN(A21007)</f>
        <v>20</v>
      </c>
      <c r="C21007" t="s">
        <v>31394</v>
      </c>
      <c r="D21007" t="s">
        <v>31395</v>
      </c>
      <c r="E21007" t="s">
        <v>31395</v>
      </c>
    </row>
    <row r="21008" spans="1:5" x14ac:dyDescent="0.2">
      <c r="A21008" t="s">
        <v>23165</v>
      </c>
      <c r="B21008">
        <f>LEN(A21008)</f>
        <v>20</v>
      </c>
    </row>
    <row r="21009" spans="1:5" x14ac:dyDescent="0.2">
      <c r="A21009" t="s">
        <v>31252</v>
      </c>
      <c r="B21009">
        <f>LEN(A21009)</f>
        <v>18</v>
      </c>
    </row>
    <row r="21010" spans="1:5" x14ac:dyDescent="0.2">
      <c r="A21010" t="s">
        <v>1705</v>
      </c>
      <c r="B21010">
        <f>LEN(A21010)</f>
        <v>25</v>
      </c>
      <c r="C21010" t="s">
        <v>31394</v>
      </c>
      <c r="D21010" t="s">
        <v>31395</v>
      </c>
      <c r="E21010" t="s">
        <v>31395</v>
      </c>
    </row>
    <row r="21011" spans="1:5" x14ac:dyDescent="0.2">
      <c r="A21011" t="s">
        <v>2507</v>
      </c>
      <c r="B21011">
        <f>LEN(A21011)</f>
        <v>17</v>
      </c>
      <c r="C21011" t="s">
        <v>31395</v>
      </c>
      <c r="D21011" t="s">
        <v>31395</v>
      </c>
      <c r="E21011" t="s">
        <v>31395</v>
      </c>
    </row>
    <row r="21012" spans="1:5" x14ac:dyDescent="0.2">
      <c r="A21012" t="s">
        <v>18113</v>
      </c>
      <c r="B21012">
        <f>LEN(A21012)</f>
        <v>21</v>
      </c>
      <c r="C21012" t="s">
        <v>31395</v>
      </c>
      <c r="D21012" t="s">
        <v>31395</v>
      </c>
      <c r="E21012" t="s">
        <v>31395</v>
      </c>
    </row>
    <row r="21013" spans="1:5" x14ac:dyDescent="0.2">
      <c r="A21013" t="s">
        <v>13018</v>
      </c>
      <c r="B21013">
        <f>LEN(A21013)</f>
        <v>18</v>
      </c>
      <c r="C21013" t="s">
        <v>31395</v>
      </c>
      <c r="D21013" t="s">
        <v>31395</v>
      </c>
      <c r="E21013" t="s">
        <v>31395</v>
      </c>
    </row>
    <row r="21014" spans="1:5" x14ac:dyDescent="0.2">
      <c r="A21014" t="s">
        <v>15400</v>
      </c>
      <c r="B21014">
        <f>LEN(A21014)</f>
        <v>21</v>
      </c>
      <c r="C21014" t="s">
        <v>31395</v>
      </c>
      <c r="D21014" t="s">
        <v>31395</v>
      </c>
      <c r="E21014" t="s">
        <v>31395</v>
      </c>
    </row>
    <row r="21015" spans="1:5" x14ac:dyDescent="0.2">
      <c r="A21015" t="s">
        <v>29119</v>
      </c>
      <c r="B21015">
        <f>LEN(A21015)</f>
        <v>19</v>
      </c>
    </row>
    <row r="21016" spans="1:5" x14ac:dyDescent="0.2">
      <c r="A21016" t="s">
        <v>24163</v>
      </c>
      <c r="B21016">
        <f>LEN(A21016)</f>
        <v>23</v>
      </c>
    </row>
    <row r="21017" spans="1:5" x14ac:dyDescent="0.2">
      <c r="A21017" t="s">
        <v>4503</v>
      </c>
      <c r="B21017">
        <f>LEN(A21017)</f>
        <v>18</v>
      </c>
      <c r="C21017" t="s">
        <v>31395</v>
      </c>
      <c r="D21017" t="s">
        <v>31395</v>
      </c>
      <c r="E21017" t="s">
        <v>31395</v>
      </c>
    </row>
    <row r="21018" spans="1:5" x14ac:dyDescent="0.2">
      <c r="A21018" t="s">
        <v>9517</v>
      </c>
      <c r="B21018">
        <f>LEN(A21018)</f>
        <v>18</v>
      </c>
      <c r="C21018" t="s">
        <v>31395</v>
      </c>
      <c r="D21018" t="s">
        <v>31395</v>
      </c>
      <c r="E21018" t="s">
        <v>31395</v>
      </c>
    </row>
    <row r="21019" spans="1:5" x14ac:dyDescent="0.2">
      <c r="A21019" t="s">
        <v>22718</v>
      </c>
      <c r="B21019">
        <f>LEN(A21019)</f>
        <v>23</v>
      </c>
    </row>
    <row r="21020" spans="1:5" x14ac:dyDescent="0.2">
      <c r="A21020" t="s">
        <v>6208</v>
      </c>
      <c r="B21020">
        <f>LEN(A21020)</f>
        <v>14</v>
      </c>
      <c r="C21020" t="s">
        <v>31394</v>
      </c>
      <c r="D21020" t="s">
        <v>31395</v>
      </c>
      <c r="E21020" t="s">
        <v>31395</v>
      </c>
    </row>
    <row r="21021" spans="1:5" x14ac:dyDescent="0.2">
      <c r="A21021" t="s">
        <v>6560</v>
      </c>
      <c r="B21021">
        <f>LEN(A21021)</f>
        <v>16</v>
      </c>
      <c r="C21021" t="s">
        <v>31394</v>
      </c>
      <c r="D21021" t="s">
        <v>31395</v>
      </c>
      <c r="E21021" t="s">
        <v>31395</v>
      </c>
    </row>
    <row r="21022" spans="1:5" x14ac:dyDescent="0.2">
      <c r="A21022" t="s">
        <v>7216</v>
      </c>
      <c r="B21022">
        <f>LEN(A21022)</f>
        <v>16</v>
      </c>
      <c r="C21022" t="s">
        <v>31394</v>
      </c>
      <c r="D21022" t="s">
        <v>31395</v>
      </c>
      <c r="E21022" t="s">
        <v>31395</v>
      </c>
    </row>
    <row r="21023" spans="1:5" x14ac:dyDescent="0.2">
      <c r="A21023" t="s">
        <v>5249</v>
      </c>
      <c r="B21023">
        <f>LEN(A21023)</f>
        <v>17</v>
      </c>
      <c r="C21023" t="s">
        <v>31395</v>
      </c>
      <c r="D21023" t="s">
        <v>31395</v>
      </c>
      <c r="E21023" t="s">
        <v>31395</v>
      </c>
    </row>
    <row r="21024" spans="1:5" x14ac:dyDescent="0.2">
      <c r="A21024" t="s">
        <v>10050</v>
      </c>
      <c r="B21024">
        <f>LEN(A21024)</f>
        <v>19</v>
      </c>
      <c r="C21024" t="s">
        <v>31394</v>
      </c>
      <c r="D21024" t="s">
        <v>31395</v>
      </c>
      <c r="E21024" t="s">
        <v>31395</v>
      </c>
    </row>
    <row r="21025" spans="1:5" x14ac:dyDescent="0.2">
      <c r="A21025" t="s">
        <v>15236</v>
      </c>
      <c r="B21025">
        <f>LEN(A21025)</f>
        <v>16</v>
      </c>
      <c r="C21025" t="s">
        <v>31395</v>
      </c>
      <c r="D21025" t="s">
        <v>31395</v>
      </c>
      <c r="E21025" t="s">
        <v>31395</v>
      </c>
    </row>
    <row r="21026" spans="1:5" x14ac:dyDescent="0.2">
      <c r="A21026" t="s">
        <v>5813</v>
      </c>
      <c r="B21026">
        <f>LEN(A21026)</f>
        <v>18</v>
      </c>
      <c r="C21026" t="s">
        <v>31395</v>
      </c>
      <c r="D21026" t="s">
        <v>31395</v>
      </c>
      <c r="E21026" t="s">
        <v>31395</v>
      </c>
    </row>
    <row r="21027" spans="1:5" x14ac:dyDescent="0.2">
      <c r="A21027" t="s">
        <v>2633</v>
      </c>
      <c r="B21027">
        <f>LEN(A21027)</f>
        <v>17</v>
      </c>
      <c r="C21027" t="s">
        <v>31394</v>
      </c>
      <c r="D21027" t="s">
        <v>31395</v>
      </c>
      <c r="E21027" t="s">
        <v>31395</v>
      </c>
    </row>
    <row r="21028" spans="1:5" x14ac:dyDescent="0.2">
      <c r="A21028" t="s">
        <v>5532</v>
      </c>
      <c r="B21028">
        <f>LEN(A21028)</f>
        <v>19</v>
      </c>
      <c r="C21028" t="s">
        <v>31395</v>
      </c>
      <c r="D21028" t="s">
        <v>31395</v>
      </c>
      <c r="E21028" t="s">
        <v>31395</v>
      </c>
    </row>
    <row r="21029" spans="1:5" x14ac:dyDescent="0.2">
      <c r="A21029" t="s">
        <v>7253</v>
      </c>
      <c r="B21029">
        <f>LEN(A21029)</f>
        <v>20</v>
      </c>
      <c r="C21029" t="s">
        <v>31395</v>
      </c>
      <c r="D21029" t="s">
        <v>31395</v>
      </c>
      <c r="E21029" t="s">
        <v>31395</v>
      </c>
    </row>
    <row r="21030" spans="1:5" x14ac:dyDescent="0.2">
      <c r="A21030" t="s">
        <v>10268</v>
      </c>
      <c r="B21030">
        <f>LEN(A21030)</f>
        <v>18</v>
      </c>
      <c r="C21030" t="s">
        <v>31395</v>
      </c>
      <c r="D21030" t="s">
        <v>31394</v>
      </c>
      <c r="E21030" t="s">
        <v>31395</v>
      </c>
    </row>
    <row r="21031" spans="1:5" x14ac:dyDescent="0.2">
      <c r="A21031" t="s">
        <v>10752</v>
      </c>
      <c r="B21031">
        <f>LEN(A21031)</f>
        <v>19</v>
      </c>
      <c r="C21031" t="s">
        <v>31395</v>
      </c>
      <c r="D21031" t="s">
        <v>31395</v>
      </c>
      <c r="E21031" t="s">
        <v>31395</v>
      </c>
    </row>
    <row r="21032" spans="1:5" x14ac:dyDescent="0.2">
      <c r="A21032" t="s">
        <v>17611</v>
      </c>
      <c r="B21032">
        <f>LEN(A21032)</f>
        <v>20</v>
      </c>
      <c r="C21032" t="s">
        <v>31395</v>
      </c>
      <c r="D21032" t="s">
        <v>31395</v>
      </c>
      <c r="E21032" t="s">
        <v>31395</v>
      </c>
    </row>
    <row r="21033" spans="1:5" x14ac:dyDescent="0.2">
      <c r="A21033" t="s">
        <v>20700</v>
      </c>
      <c r="B21033">
        <f>LEN(A21033)</f>
        <v>17</v>
      </c>
      <c r="C21033" t="s">
        <v>31395</v>
      </c>
      <c r="D21033" t="s">
        <v>31395</v>
      </c>
      <c r="E21033" t="s">
        <v>31395</v>
      </c>
    </row>
    <row r="21034" spans="1:5" x14ac:dyDescent="0.2">
      <c r="A21034" t="s">
        <v>21307</v>
      </c>
      <c r="B21034">
        <f>LEN(A21034)</f>
        <v>18</v>
      </c>
    </row>
    <row r="21035" spans="1:5" x14ac:dyDescent="0.2">
      <c r="A21035" t="s">
        <v>27844</v>
      </c>
      <c r="B21035">
        <f>LEN(A21035)</f>
        <v>19</v>
      </c>
    </row>
    <row r="21036" spans="1:5" x14ac:dyDescent="0.2">
      <c r="A21036" t="s">
        <v>31075</v>
      </c>
      <c r="B21036">
        <f>LEN(A21036)</f>
        <v>18</v>
      </c>
    </row>
    <row r="21037" spans="1:5" x14ac:dyDescent="0.2">
      <c r="A21037" t="s">
        <v>10373</v>
      </c>
      <c r="B21037">
        <f>LEN(A21037)</f>
        <v>19</v>
      </c>
      <c r="C21037" t="s">
        <v>31394</v>
      </c>
      <c r="D21037" t="s">
        <v>31395</v>
      </c>
      <c r="E21037" t="s">
        <v>31395</v>
      </c>
    </row>
    <row r="21038" spans="1:5" x14ac:dyDescent="0.2">
      <c r="A21038" t="s">
        <v>11308</v>
      </c>
      <c r="B21038">
        <f>LEN(A21038)</f>
        <v>24</v>
      </c>
      <c r="C21038" t="s">
        <v>31394</v>
      </c>
      <c r="D21038" t="s">
        <v>31395</v>
      </c>
      <c r="E21038" t="s">
        <v>31395</v>
      </c>
    </row>
    <row r="21039" spans="1:5" x14ac:dyDescent="0.2">
      <c r="A21039" t="s">
        <v>4950</v>
      </c>
      <c r="B21039">
        <f>LEN(A21039)</f>
        <v>20</v>
      </c>
      <c r="C21039" t="s">
        <v>31394</v>
      </c>
      <c r="D21039" t="s">
        <v>31395</v>
      </c>
      <c r="E21039" t="s">
        <v>31395</v>
      </c>
    </row>
    <row r="21040" spans="1:5" x14ac:dyDescent="0.2">
      <c r="A21040" t="s">
        <v>11561</v>
      </c>
      <c r="B21040">
        <f>LEN(A21040)</f>
        <v>19</v>
      </c>
      <c r="C21040" t="s">
        <v>31394</v>
      </c>
      <c r="D21040" t="s">
        <v>31395</v>
      </c>
      <c r="E21040" t="s">
        <v>31395</v>
      </c>
    </row>
    <row r="21041" spans="1:5" x14ac:dyDescent="0.2">
      <c r="A21041" t="s">
        <v>7095</v>
      </c>
      <c r="B21041">
        <f>LEN(A21041)</f>
        <v>17</v>
      </c>
      <c r="C21041" t="s">
        <v>31395</v>
      </c>
      <c r="D21041" t="s">
        <v>31395</v>
      </c>
      <c r="E21041" t="s">
        <v>31394</v>
      </c>
    </row>
    <row r="21042" spans="1:5" x14ac:dyDescent="0.2">
      <c r="A21042" t="s">
        <v>25320</v>
      </c>
      <c r="B21042">
        <f>LEN(A21042)</f>
        <v>23</v>
      </c>
    </row>
    <row r="21043" spans="1:5" x14ac:dyDescent="0.2">
      <c r="A21043" t="s">
        <v>26494</v>
      </c>
      <c r="B21043">
        <f>LEN(A21043)</f>
        <v>18</v>
      </c>
    </row>
    <row r="21044" spans="1:5" x14ac:dyDescent="0.2">
      <c r="A21044" t="s">
        <v>19053</v>
      </c>
      <c r="B21044">
        <f>LEN(A21044)</f>
        <v>17</v>
      </c>
      <c r="C21044" t="s">
        <v>31394</v>
      </c>
      <c r="D21044" t="s">
        <v>31395</v>
      </c>
      <c r="E21044" t="s">
        <v>31395</v>
      </c>
    </row>
    <row r="21045" spans="1:5" x14ac:dyDescent="0.2">
      <c r="A21045" t="s">
        <v>1104</v>
      </c>
      <c r="B21045">
        <f>LEN(A21045)</f>
        <v>21</v>
      </c>
      <c r="C21045" t="s">
        <v>31395</v>
      </c>
      <c r="D21045" t="s">
        <v>31395</v>
      </c>
      <c r="E21045" t="s">
        <v>31395</v>
      </c>
    </row>
    <row r="21046" spans="1:5" x14ac:dyDescent="0.2">
      <c r="A21046" t="s">
        <v>5454</v>
      </c>
      <c r="B21046">
        <f>LEN(A21046)</f>
        <v>19</v>
      </c>
      <c r="C21046" t="s">
        <v>31395</v>
      </c>
      <c r="D21046" t="s">
        <v>31395</v>
      </c>
      <c r="E21046" t="s">
        <v>31395</v>
      </c>
    </row>
    <row r="21047" spans="1:5" x14ac:dyDescent="0.2">
      <c r="A21047" t="s">
        <v>15048</v>
      </c>
      <c r="B21047">
        <f>LEN(A21047)</f>
        <v>19</v>
      </c>
      <c r="C21047" t="s">
        <v>31394</v>
      </c>
      <c r="D21047" t="s">
        <v>31395</v>
      </c>
      <c r="E21047" t="s">
        <v>31395</v>
      </c>
    </row>
    <row r="21048" spans="1:5" x14ac:dyDescent="0.2">
      <c r="A21048" t="s">
        <v>25989</v>
      </c>
      <c r="B21048">
        <f>LEN(A21048)</f>
        <v>19</v>
      </c>
    </row>
    <row r="21049" spans="1:5" x14ac:dyDescent="0.2">
      <c r="A21049" t="s">
        <v>23975</v>
      </c>
      <c r="B21049">
        <f>LEN(A21049)</f>
        <v>13</v>
      </c>
    </row>
    <row r="21050" spans="1:5" x14ac:dyDescent="0.2">
      <c r="A21050" t="s">
        <v>24296</v>
      </c>
      <c r="B21050">
        <f>LEN(A21050)</f>
        <v>21</v>
      </c>
    </row>
    <row r="21051" spans="1:5" x14ac:dyDescent="0.2">
      <c r="A21051" t="s">
        <v>26354</v>
      </c>
      <c r="B21051">
        <f>LEN(A21051)</f>
        <v>15</v>
      </c>
    </row>
    <row r="21052" spans="1:5" x14ac:dyDescent="0.2">
      <c r="A21052" t="s">
        <v>5690</v>
      </c>
      <c r="B21052">
        <f>LEN(A21052)</f>
        <v>19</v>
      </c>
      <c r="C21052" t="s">
        <v>31395</v>
      </c>
      <c r="D21052" t="s">
        <v>31395</v>
      </c>
      <c r="E21052" t="s">
        <v>31395</v>
      </c>
    </row>
    <row r="21053" spans="1:5" x14ac:dyDescent="0.2">
      <c r="A21053" t="s">
        <v>6876</v>
      </c>
      <c r="B21053">
        <f>LEN(A21053)</f>
        <v>22</v>
      </c>
      <c r="C21053" t="s">
        <v>31395</v>
      </c>
      <c r="D21053" t="s">
        <v>31395</v>
      </c>
      <c r="E21053" t="s">
        <v>31395</v>
      </c>
    </row>
    <row r="21054" spans="1:5" x14ac:dyDescent="0.2">
      <c r="A21054" t="s">
        <v>28429</v>
      </c>
      <c r="B21054">
        <f>LEN(A21054)</f>
        <v>19</v>
      </c>
    </row>
    <row r="21055" spans="1:5" x14ac:dyDescent="0.2">
      <c r="A21055" t="s">
        <v>9869</v>
      </c>
      <c r="B21055">
        <f>LEN(A21055)</f>
        <v>19</v>
      </c>
      <c r="C21055" t="s">
        <v>31394</v>
      </c>
      <c r="D21055" t="s">
        <v>31395</v>
      </c>
      <c r="E21055" t="s">
        <v>31395</v>
      </c>
    </row>
    <row r="21056" spans="1:5" x14ac:dyDescent="0.2">
      <c r="A21056" t="s">
        <v>10263</v>
      </c>
      <c r="B21056">
        <f>LEN(A21056)</f>
        <v>19</v>
      </c>
      <c r="C21056" t="s">
        <v>31395</v>
      </c>
      <c r="D21056" t="s">
        <v>31395</v>
      </c>
      <c r="E21056" t="s">
        <v>31395</v>
      </c>
    </row>
    <row r="21057" spans="1:5" x14ac:dyDescent="0.2">
      <c r="A21057" t="s">
        <v>13558</v>
      </c>
      <c r="B21057">
        <f>LEN(A21057)</f>
        <v>15</v>
      </c>
      <c r="C21057" t="s">
        <v>31395</v>
      </c>
      <c r="D21057" t="s">
        <v>31395</v>
      </c>
      <c r="E21057" t="s">
        <v>31395</v>
      </c>
    </row>
    <row r="21058" spans="1:5" x14ac:dyDescent="0.2">
      <c r="A21058" t="s">
        <v>26898</v>
      </c>
      <c r="B21058">
        <f>LEN(A21058)</f>
        <v>12</v>
      </c>
    </row>
    <row r="21059" spans="1:5" x14ac:dyDescent="0.2">
      <c r="A21059" t="s">
        <v>4057</v>
      </c>
      <c r="B21059">
        <f>LEN(A21059)</f>
        <v>12</v>
      </c>
      <c r="C21059" t="s">
        <v>31395</v>
      </c>
      <c r="D21059" t="s">
        <v>31395</v>
      </c>
      <c r="E21059" t="s">
        <v>31395</v>
      </c>
    </row>
    <row r="21060" spans="1:5" x14ac:dyDescent="0.2">
      <c r="A21060" t="s">
        <v>4418</v>
      </c>
      <c r="B21060">
        <f>LEN(A21060)</f>
        <v>13</v>
      </c>
      <c r="C21060" t="s">
        <v>31395</v>
      </c>
      <c r="D21060" t="s">
        <v>31395</v>
      </c>
      <c r="E21060" t="s">
        <v>31395</v>
      </c>
    </row>
    <row r="21061" spans="1:5" x14ac:dyDescent="0.2">
      <c r="A21061" t="s">
        <v>7880</v>
      </c>
      <c r="B21061">
        <f>LEN(A21061)</f>
        <v>13</v>
      </c>
      <c r="C21061" t="s">
        <v>31395</v>
      </c>
      <c r="D21061" t="s">
        <v>31395</v>
      </c>
      <c r="E21061" t="s">
        <v>31394</v>
      </c>
    </row>
    <row r="21062" spans="1:5" x14ac:dyDescent="0.2">
      <c r="A21062" t="s">
        <v>9656</v>
      </c>
      <c r="B21062">
        <f>LEN(A21062)</f>
        <v>10</v>
      </c>
      <c r="C21062" t="s">
        <v>31395</v>
      </c>
      <c r="D21062" t="s">
        <v>31395</v>
      </c>
      <c r="E21062" t="s">
        <v>31395</v>
      </c>
    </row>
    <row r="21063" spans="1:5" x14ac:dyDescent="0.2">
      <c r="A21063" t="s">
        <v>13386</v>
      </c>
      <c r="B21063">
        <f>LEN(A21063)</f>
        <v>12</v>
      </c>
      <c r="C21063" t="s">
        <v>31395</v>
      </c>
      <c r="D21063" t="s">
        <v>31395</v>
      </c>
      <c r="E21063" t="s">
        <v>31395</v>
      </c>
    </row>
    <row r="21064" spans="1:5" x14ac:dyDescent="0.2">
      <c r="A21064" t="s">
        <v>611</v>
      </c>
      <c r="B21064">
        <f>LEN(A21064)</f>
        <v>15</v>
      </c>
      <c r="C21064" t="s">
        <v>31395</v>
      </c>
      <c r="D21064" t="s">
        <v>31395</v>
      </c>
      <c r="E21064" t="s">
        <v>31395</v>
      </c>
    </row>
    <row r="21065" spans="1:5" x14ac:dyDescent="0.2">
      <c r="A21065" t="s">
        <v>24131</v>
      </c>
      <c r="B21065">
        <f>LEN(A21065)</f>
        <v>17</v>
      </c>
    </row>
    <row r="21066" spans="1:5" x14ac:dyDescent="0.2">
      <c r="A21066" t="s">
        <v>24900</v>
      </c>
      <c r="B21066">
        <f>LEN(A21066)</f>
        <v>14</v>
      </c>
    </row>
    <row r="21067" spans="1:5" x14ac:dyDescent="0.2">
      <c r="A21067" t="s">
        <v>23217</v>
      </c>
      <c r="B21067">
        <f>LEN(A21067)</f>
        <v>10</v>
      </c>
    </row>
    <row r="21068" spans="1:5" x14ac:dyDescent="0.2">
      <c r="A21068" t="s">
        <v>26444</v>
      </c>
      <c r="B21068">
        <f>LEN(A21068)</f>
        <v>14</v>
      </c>
    </row>
    <row r="21069" spans="1:5" x14ac:dyDescent="0.2">
      <c r="A21069" t="s">
        <v>27816</v>
      </c>
      <c r="B21069">
        <f>LEN(A21069)</f>
        <v>18</v>
      </c>
    </row>
    <row r="21070" spans="1:5" x14ac:dyDescent="0.2">
      <c r="A21070" t="s">
        <v>4899</v>
      </c>
      <c r="B21070">
        <f>LEN(A21070)</f>
        <v>15</v>
      </c>
      <c r="C21070" t="s">
        <v>31395</v>
      </c>
      <c r="D21070" t="s">
        <v>31395</v>
      </c>
      <c r="E21070" t="s">
        <v>31395</v>
      </c>
    </row>
    <row r="21071" spans="1:5" x14ac:dyDescent="0.2">
      <c r="A21071" t="s">
        <v>13857</v>
      </c>
      <c r="B21071">
        <f>LEN(A21071)</f>
        <v>18</v>
      </c>
      <c r="C21071" t="s">
        <v>31395</v>
      </c>
      <c r="D21071" t="s">
        <v>31395</v>
      </c>
      <c r="E21071" t="s">
        <v>31395</v>
      </c>
    </row>
    <row r="21072" spans="1:5" x14ac:dyDescent="0.2">
      <c r="A21072" t="s">
        <v>30400</v>
      </c>
      <c r="B21072">
        <f>LEN(A21072)</f>
        <v>24</v>
      </c>
    </row>
    <row r="21073" spans="1:5" x14ac:dyDescent="0.2">
      <c r="A21073" t="s">
        <v>20325</v>
      </c>
      <c r="B21073">
        <f>LEN(A21073)</f>
        <v>19</v>
      </c>
      <c r="C21073" t="s">
        <v>31395</v>
      </c>
      <c r="D21073" t="s">
        <v>31395</v>
      </c>
      <c r="E21073" t="s">
        <v>31395</v>
      </c>
    </row>
    <row r="21074" spans="1:5" x14ac:dyDescent="0.2">
      <c r="A21074" t="s">
        <v>10297</v>
      </c>
      <c r="B21074">
        <f>LEN(A21074)</f>
        <v>18</v>
      </c>
      <c r="C21074" t="s">
        <v>31395</v>
      </c>
      <c r="D21074" t="s">
        <v>31395</v>
      </c>
      <c r="E21074" t="s">
        <v>31395</v>
      </c>
    </row>
    <row r="21075" spans="1:5" x14ac:dyDescent="0.2">
      <c r="A21075" t="s">
        <v>16913</v>
      </c>
      <c r="B21075">
        <f>LEN(A21075)</f>
        <v>21</v>
      </c>
      <c r="C21075" t="s">
        <v>31395</v>
      </c>
      <c r="D21075" t="s">
        <v>31394</v>
      </c>
      <c r="E21075" t="s">
        <v>31395</v>
      </c>
    </row>
    <row r="21076" spans="1:5" x14ac:dyDescent="0.2">
      <c r="A21076" t="s">
        <v>18626</v>
      </c>
      <c r="B21076">
        <f>LEN(A21076)</f>
        <v>16</v>
      </c>
      <c r="C21076" t="s">
        <v>31395</v>
      </c>
      <c r="D21076" t="s">
        <v>31395</v>
      </c>
      <c r="E21076" t="s">
        <v>31395</v>
      </c>
    </row>
    <row r="21077" spans="1:5" x14ac:dyDescent="0.2">
      <c r="A21077" t="s">
        <v>19471</v>
      </c>
      <c r="B21077">
        <f>LEN(A21077)</f>
        <v>19</v>
      </c>
      <c r="C21077" t="s">
        <v>31394</v>
      </c>
      <c r="D21077" t="s">
        <v>31395</v>
      </c>
      <c r="E21077" t="s">
        <v>31395</v>
      </c>
    </row>
    <row r="21078" spans="1:5" x14ac:dyDescent="0.2">
      <c r="A21078" t="s">
        <v>11645</v>
      </c>
      <c r="B21078">
        <f>LEN(A21078)</f>
        <v>16</v>
      </c>
      <c r="C21078" t="s">
        <v>31395</v>
      </c>
      <c r="D21078" t="s">
        <v>31395</v>
      </c>
      <c r="E21078" t="s">
        <v>31395</v>
      </c>
    </row>
    <row r="21079" spans="1:5" x14ac:dyDescent="0.2">
      <c r="A21079" t="s">
        <v>1634</v>
      </c>
      <c r="B21079">
        <f>LEN(A21079)</f>
        <v>15</v>
      </c>
      <c r="C21079" t="s">
        <v>31394</v>
      </c>
      <c r="D21079" t="s">
        <v>31395</v>
      </c>
      <c r="E21079" t="s">
        <v>31395</v>
      </c>
    </row>
    <row r="21080" spans="1:5" x14ac:dyDescent="0.2">
      <c r="A21080" t="s">
        <v>17896</v>
      </c>
      <c r="B21080">
        <f>LEN(A21080)</f>
        <v>15</v>
      </c>
      <c r="C21080" t="s">
        <v>31394</v>
      </c>
      <c r="D21080" t="s">
        <v>31395</v>
      </c>
      <c r="E21080" t="s">
        <v>31395</v>
      </c>
    </row>
    <row r="21081" spans="1:5" x14ac:dyDescent="0.2">
      <c r="A21081" t="s">
        <v>30406</v>
      </c>
      <c r="B21081">
        <f>LEN(A21081)</f>
        <v>14</v>
      </c>
    </row>
    <row r="21082" spans="1:5" x14ac:dyDescent="0.2">
      <c r="A21082" t="s">
        <v>6337</v>
      </c>
      <c r="B21082">
        <f>LEN(A21082)</f>
        <v>14</v>
      </c>
      <c r="C21082" t="s">
        <v>31395</v>
      </c>
      <c r="D21082" t="s">
        <v>31395</v>
      </c>
      <c r="E21082" t="s">
        <v>31395</v>
      </c>
    </row>
    <row r="21083" spans="1:5" x14ac:dyDescent="0.2">
      <c r="A21083" t="s">
        <v>2350</v>
      </c>
      <c r="B21083">
        <f>LEN(A21083)</f>
        <v>10</v>
      </c>
      <c r="C21083" t="s">
        <v>31395</v>
      </c>
      <c r="D21083" t="s">
        <v>31395</v>
      </c>
      <c r="E21083" t="s">
        <v>31395</v>
      </c>
    </row>
    <row r="21084" spans="1:5" x14ac:dyDescent="0.2">
      <c r="A21084" t="s">
        <v>11643</v>
      </c>
      <c r="B21084">
        <f>LEN(A21084)</f>
        <v>17</v>
      </c>
      <c r="C21084" t="s">
        <v>31394</v>
      </c>
      <c r="D21084" t="s">
        <v>31395</v>
      </c>
      <c r="E21084" t="s">
        <v>31395</v>
      </c>
    </row>
    <row r="21085" spans="1:5" x14ac:dyDescent="0.2">
      <c r="A21085" t="s">
        <v>17599</v>
      </c>
      <c r="B21085">
        <f>LEN(A21085)</f>
        <v>17</v>
      </c>
      <c r="C21085" t="s">
        <v>31395</v>
      </c>
      <c r="D21085" t="s">
        <v>31395</v>
      </c>
      <c r="E21085" t="s">
        <v>31395</v>
      </c>
    </row>
    <row r="21086" spans="1:5" x14ac:dyDescent="0.2">
      <c r="A21086" t="s">
        <v>9031</v>
      </c>
      <c r="B21086">
        <f>LEN(A21086)</f>
        <v>19</v>
      </c>
      <c r="C21086" t="s">
        <v>31394</v>
      </c>
      <c r="D21086" t="s">
        <v>31395</v>
      </c>
      <c r="E21086" t="s">
        <v>31395</v>
      </c>
    </row>
    <row r="21087" spans="1:5" x14ac:dyDescent="0.2">
      <c r="A21087" t="s">
        <v>1411</v>
      </c>
      <c r="B21087">
        <f>LEN(A21087)</f>
        <v>12</v>
      </c>
      <c r="C21087" t="s">
        <v>31395</v>
      </c>
      <c r="D21087" t="s">
        <v>31395</v>
      </c>
      <c r="E21087" t="s">
        <v>31395</v>
      </c>
    </row>
    <row r="21088" spans="1:5" x14ac:dyDescent="0.2">
      <c r="A21088" t="s">
        <v>13883</v>
      </c>
      <c r="B21088">
        <f>LEN(A21088)</f>
        <v>17</v>
      </c>
      <c r="C21088" t="s">
        <v>31395</v>
      </c>
      <c r="D21088" t="s">
        <v>31395</v>
      </c>
      <c r="E21088" t="s">
        <v>31395</v>
      </c>
    </row>
    <row r="21089" spans="1:5" x14ac:dyDescent="0.2">
      <c r="A21089" t="s">
        <v>14545</v>
      </c>
      <c r="B21089">
        <f>LEN(A21089)</f>
        <v>20</v>
      </c>
      <c r="C21089" t="s">
        <v>31395</v>
      </c>
      <c r="D21089" t="s">
        <v>31395</v>
      </c>
      <c r="E21089" t="s">
        <v>31395</v>
      </c>
    </row>
    <row r="21090" spans="1:5" x14ac:dyDescent="0.2">
      <c r="A21090" t="s">
        <v>7972</v>
      </c>
      <c r="B21090">
        <f>LEN(A21090)</f>
        <v>16</v>
      </c>
      <c r="C21090" t="s">
        <v>31395</v>
      </c>
      <c r="D21090" t="s">
        <v>31395</v>
      </c>
      <c r="E21090" t="s">
        <v>31395</v>
      </c>
    </row>
    <row r="21091" spans="1:5" x14ac:dyDescent="0.2">
      <c r="A21091" t="s">
        <v>18072</v>
      </c>
      <c r="B21091">
        <f>LEN(A21091)</f>
        <v>16</v>
      </c>
      <c r="C21091" t="s">
        <v>31395</v>
      </c>
      <c r="D21091" t="s">
        <v>31395</v>
      </c>
      <c r="E21091" t="s">
        <v>31395</v>
      </c>
    </row>
    <row r="21092" spans="1:5" x14ac:dyDescent="0.2">
      <c r="A21092" t="s">
        <v>21363</v>
      </c>
      <c r="B21092">
        <f>LEN(A21092)</f>
        <v>11</v>
      </c>
    </row>
    <row r="21093" spans="1:5" x14ac:dyDescent="0.2">
      <c r="A21093" t="s">
        <v>25135</v>
      </c>
      <c r="B21093">
        <f>LEN(A21093)</f>
        <v>13</v>
      </c>
    </row>
    <row r="21094" spans="1:5" x14ac:dyDescent="0.2">
      <c r="A21094" t="s">
        <v>5222</v>
      </c>
      <c r="B21094">
        <f>LEN(A21094)</f>
        <v>14</v>
      </c>
      <c r="C21094" t="s">
        <v>31394</v>
      </c>
      <c r="D21094" t="s">
        <v>31395</v>
      </c>
      <c r="E21094" t="s">
        <v>31395</v>
      </c>
    </row>
    <row r="21095" spans="1:5" x14ac:dyDescent="0.2">
      <c r="A21095" t="s">
        <v>30970</v>
      </c>
      <c r="B21095">
        <f>LEN(A21095)</f>
        <v>7</v>
      </c>
    </row>
    <row r="21096" spans="1:5" x14ac:dyDescent="0.2">
      <c r="A21096" t="s">
        <v>12821</v>
      </c>
      <c r="B21096">
        <f>LEN(A21096)</f>
        <v>16</v>
      </c>
      <c r="C21096" t="s">
        <v>31394</v>
      </c>
      <c r="D21096" t="s">
        <v>31395</v>
      </c>
      <c r="E21096" t="s">
        <v>31395</v>
      </c>
    </row>
    <row r="21097" spans="1:5" x14ac:dyDescent="0.2">
      <c r="A21097" t="s">
        <v>15727</v>
      </c>
      <c r="B21097">
        <f>LEN(A21097)</f>
        <v>11</v>
      </c>
      <c r="C21097" t="s">
        <v>31395</v>
      </c>
      <c r="D21097" t="s">
        <v>31395</v>
      </c>
      <c r="E21097" t="s">
        <v>31395</v>
      </c>
    </row>
    <row r="21098" spans="1:5" x14ac:dyDescent="0.2">
      <c r="A21098" t="s">
        <v>24304</v>
      </c>
      <c r="B21098">
        <f>LEN(A21098)</f>
        <v>16</v>
      </c>
    </row>
    <row r="21099" spans="1:5" x14ac:dyDescent="0.2">
      <c r="A21099" t="s">
        <v>7109</v>
      </c>
      <c r="B21099">
        <f>LEN(A21099)</f>
        <v>17</v>
      </c>
      <c r="C21099" t="s">
        <v>31395</v>
      </c>
      <c r="D21099" t="s">
        <v>31395</v>
      </c>
      <c r="E21099" t="s">
        <v>31395</v>
      </c>
    </row>
    <row r="21100" spans="1:5" x14ac:dyDescent="0.2">
      <c r="A21100" t="s">
        <v>6409</v>
      </c>
      <c r="B21100">
        <f>LEN(A21100)</f>
        <v>17</v>
      </c>
      <c r="C21100" t="s">
        <v>31395</v>
      </c>
      <c r="D21100" t="s">
        <v>31395</v>
      </c>
      <c r="E21100" t="s">
        <v>31395</v>
      </c>
    </row>
    <row r="21101" spans="1:5" x14ac:dyDescent="0.2">
      <c r="A21101" t="s">
        <v>27682</v>
      </c>
      <c r="B21101">
        <f>LEN(A21101)</f>
        <v>18</v>
      </c>
    </row>
    <row r="21102" spans="1:5" x14ac:dyDescent="0.2">
      <c r="A21102" t="s">
        <v>3175</v>
      </c>
      <c r="B21102">
        <f>LEN(A21102)</f>
        <v>13</v>
      </c>
      <c r="C21102" t="s">
        <v>31395</v>
      </c>
      <c r="D21102" t="s">
        <v>31395</v>
      </c>
      <c r="E21102" t="s">
        <v>31395</v>
      </c>
    </row>
    <row r="21103" spans="1:5" x14ac:dyDescent="0.2">
      <c r="A21103" t="s">
        <v>29176</v>
      </c>
      <c r="B21103">
        <f>LEN(A21103)</f>
        <v>17</v>
      </c>
    </row>
    <row r="21104" spans="1:5" x14ac:dyDescent="0.2">
      <c r="A21104" t="s">
        <v>23613</v>
      </c>
      <c r="B21104">
        <f>LEN(A21104)</f>
        <v>16</v>
      </c>
    </row>
    <row r="21105" spans="1:5" x14ac:dyDescent="0.2">
      <c r="A21105" t="s">
        <v>27469</v>
      </c>
      <c r="B21105">
        <f>LEN(A21105)</f>
        <v>16</v>
      </c>
    </row>
    <row r="21106" spans="1:5" x14ac:dyDescent="0.2">
      <c r="A21106" t="s">
        <v>28649</v>
      </c>
      <c r="B21106">
        <f>LEN(A21106)</f>
        <v>22</v>
      </c>
    </row>
    <row r="21107" spans="1:5" x14ac:dyDescent="0.2">
      <c r="A21107" t="s">
        <v>16221</v>
      </c>
      <c r="B21107">
        <f>LEN(A21107)</f>
        <v>14</v>
      </c>
      <c r="C21107" t="s">
        <v>31395</v>
      </c>
      <c r="D21107" t="s">
        <v>31394</v>
      </c>
      <c r="E21107" t="s">
        <v>31395</v>
      </c>
    </row>
    <row r="21108" spans="1:5" x14ac:dyDescent="0.2">
      <c r="A21108" t="s">
        <v>14347</v>
      </c>
      <c r="B21108">
        <f>LEN(A21108)</f>
        <v>32</v>
      </c>
      <c r="C21108" t="s">
        <v>31394</v>
      </c>
      <c r="D21108" t="s">
        <v>31395</v>
      </c>
      <c r="E21108" t="s">
        <v>31395</v>
      </c>
    </row>
    <row r="21109" spans="1:5" x14ac:dyDescent="0.2">
      <c r="A21109" t="s">
        <v>23385</v>
      </c>
      <c r="B21109">
        <f>LEN(A21109)</f>
        <v>15</v>
      </c>
    </row>
    <row r="21110" spans="1:5" x14ac:dyDescent="0.2">
      <c r="A21110" t="s">
        <v>12500</v>
      </c>
      <c r="B21110">
        <f>LEN(A21110)</f>
        <v>10</v>
      </c>
      <c r="C21110" t="s">
        <v>31395</v>
      </c>
      <c r="D21110" t="s">
        <v>31395</v>
      </c>
      <c r="E21110" t="s">
        <v>31395</v>
      </c>
    </row>
    <row r="21111" spans="1:5" x14ac:dyDescent="0.2">
      <c r="A21111" t="s">
        <v>12125</v>
      </c>
      <c r="B21111">
        <f>LEN(A21111)</f>
        <v>18</v>
      </c>
      <c r="C21111" t="s">
        <v>31394</v>
      </c>
      <c r="D21111" t="s">
        <v>31395</v>
      </c>
      <c r="E21111" t="s">
        <v>31395</v>
      </c>
    </row>
    <row r="21112" spans="1:5" x14ac:dyDescent="0.2">
      <c r="A21112" t="s">
        <v>16816</v>
      </c>
      <c r="B21112">
        <f>LEN(A21112)</f>
        <v>14</v>
      </c>
      <c r="C21112" t="s">
        <v>31395</v>
      </c>
      <c r="D21112" t="s">
        <v>31395</v>
      </c>
      <c r="E21112" t="s">
        <v>31395</v>
      </c>
    </row>
    <row r="21113" spans="1:5" x14ac:dyDescent="0.2">
      <c r="A21113" t="s">
        <v>28635</v>
      </c>
      <c r="B21113">
        <f>LEN(A21113)</f>
        <v>13</v>
      </c>
    </row>
    <row r="21114" spans="1:5" x14ac:dyDescent="0.2">
      <c r="A21114" t="s">
        <v>30846</v>
      </c>
      <c r="B21114">
        <f>LEN(A21114)</f>
        <v>15</v>
      </c>
    </row>
    <row r="21115" spans="1:5" x14ac:dyDescent="0.2">
      <c r="A21115" t="s">
        <v>22489</v>
      </c>
      <c r="B21115">
        <f>LEN(A21115)</f>
        <v>12</v>
      </c>
    </row>
    <row r="21116" spans="1:5" x14ac:dyDescent="0.2">
      <c r="A21116" t="s">
        <v>6383</v>
      </c>
      <c r="B21116">
        <f>LEN(A21116)</f>
        <v>15</v>
      </c>
      <c r="C21116" t="s">
        <v>31394</v>
      </c>
      <c r="D21116" t="s">
        <v>31395</v>
      </c>
      <c r="E21116" t="s">
        <v>31395</v>
      </c>
    </row>
    <row r="21117" spans="1:5" x14ac:dyDescent="0.2">
      <c r="A21117" t="s">
        <v>7412</v>
      </c>
      <c r="B21117">
        <f>LEN(A21117)</f>
        <v>15</v>
      </c>
      <c r="C21117" t="s">
        <v>31395</v>
      </c>
      <c r="D21117" t="s">
        <v>31395</v>
      </c>
      <c r="E21117" t="s">
        <v>31395</v>
      </c>
    </row>
    <row r="21118" spans="1:5" x14ac:dyDescent="0.2">
      <c r="A21118" t="s">
        <v>24481</v>
      </c>
      <c r="B21118">
        <f>LEN(A21118)</f>
        <v>15</v>
      </c>
    </row>
    <row r="21119" spans="1:5" x14ac:dyDescent="0.2">
      <c r="A21119" t="s">
        <v>16056</v>
      </c>
      <c r="B21119">
        <f>LEN(A21119)</f>
        <v>16</v>
      </c>
      <c r="C21119" t="s">
        <v>31395</v>
      </c>
      <c r="D21119" t="s">
        <v>31395</v>
      </c>
      <c r="E21119" t="s">
        <v>31395</v>
      </c>
    </row>
    <row r="21120" spans="1:5" x14ac:dyDescent="0.2">
      <c r="A21120" t="s">
        <v>15496</v>
      </c>
      <c r="B21120">
        <f>LEN(A21120)</f>
        <v>17</v>
      </c>
      <c r="C21120" t="s">
        <v>31394</v>
      </c>
      <c r="D21120" t="s">
        <v>31395</v>
      </c>
      <c r="E21120" t="s">
        <v>31395</v>
      </c>
    </row>
    <row r="21121" spans="1:5" x14ac:dyDescent="0.2">
      <c r="A21121" t="s">
        <v>18980</v>
      </c>
      <c r="B21121">
        <f>LEN(A21121)</f>
        <v>18</v>
      </c>
      <c r="C21121" t="s">
        <v>31395</v>
      </c>
      <c r="D21121" t="s">
        <v>31395</v>
      </c>
      <c r="E21121" t="s">
        <v>31395</v>
      </c>
    </row>
    <row r="21122" spans="1:5" x14ac:dyDescent="0.2">
      <c r="A21122" t="s">
        <v>28989</v>
      </c>
      <c r="B21122">
        <f>LEN(A21122)</f>
        <v>20</v>
      </c>
    </row>
    <row r="21123" spans="1:5" x14ac:dyDescent="0.2">
      <c r="A21123" t="s">
        <v>9709</v>
      </c>
      <c r="B21123">
        <f>LEN(A21123)</f>
        <v>15</v>
      </c>
      <c r="C21123" t="s">
        <v>31395</v>
      </c>
      <c r="D21123" t="s">
        <v>31395</v>
      </c>
      <c r="E21123" t="s">
        <v>31395</v>
      </c>
    </row>
    <row r="21124" spans="1:5" x14ac:dyDescent="0.2">
      <c r="A21124" t="s">
        <v>20101</v>
      </c>
      <c r="B21124">
        <f>LEN(A21124)</f>
        <v>23</v>
      </c>
      <c r="C21124" t="s">
        <v>31394</v>
      </c>
      <c r="D21124" t="s">
        <v>31395</v>
      </c>
      <c r="E21124" t="s">
        <v>31395</v>
      </c>
    </row>
    <row r="21125" spans="1:5" x14ac:dyDescent="0.2">
      <c r="A21125" t="s">
        <v>9940</v>
      </c>
      <c r="B21125">
        <f>LEN(A21125)</f>
        <v>19</v>
      </c>
      <c r="C21125" t="s">
        <v>31395</v>
      </c>
      <c r="D21125" t="s">
        <v>31394</v>
      </c>
      <c r="E21125" t="s">
        <v>31395</v>
      </c>
    </row>
    <row r="21126" spans="1:5" x14ac:dyDescent="0.2">
      <c r="A21126" t="s">
        <v>23140</v>
      </c>
      <c r="B21126">
        <f>LEN(A21126)</f>
        <v>16</v>
      </c>
    </row>
    <row r="21127" spans="1:5" x14ac:dyDescent="0.2">
      <c r="A21127" t="s">
        <v>9005</v>
      </c>
      <c r="B21127">
        <f>LEN(A21127)</f>
        <v>19</v>
      </c>
      <c r="C21127" t="s">
        <v>31395</v>
      </c>
      <c r="D21127" t="s">
        <v>31395</v>
      </c>
      <c r="E21127" t="s">
        <v>31395</v>
      </c>
    </row>
    <row r="21128" spans="1:5" x14ac:dyDescent="0.2">
      <c r="A21128" t="s">
        <v>20873</v>
      </c>
      <c r="B21128">
        <f>LEN(A21128)</f>
        <v>16</v>
      </c>
      <c r="C21128" t="s">
        <v>31394</v>
      </c>
      <c r="D21128" t="s">
        <v>31395</v>
      </c>
      <c r="E21128" t="s">
        <v>31395</v>
      </c>
    </row>
    <row r="21129" spans="1:5" x14ac:dyDescent="0.2">
      <c r="A21129" t="s">
        <v>9218</v>
      </c>
      <c r="B21129">
        <f>LEN(A21129)</f>
        <v>15</v>
      </c>
      <c r="C21129" t="s">
        <v>31394</v>
      </c>
      <c r="D21129" t="s">
        <v>31395</v>
      </c>
      <c r="E21129" t="s">
        <v>31395</v>
      </c>
    </row>
    <row r="21130" spans="1:5" x14ac:dyDescent="0.2">
      <c r="A21130" t="s">
        <v>15323</v>
      </c>
      <c r="B21130">
        <f>LEN(A21130)</f>
        <v>14</v>
      </c>
      <c r="C21130" t="s">
        <v>31395</v>
      </c>
      <c r="D21130" t="s">
        <v>31395</v>
      </c>
      <c r="E21130" t="s">
        <v>31395</v>
      </c>
    </row>
    <row r="21131" spans="1:5" x14ac:dyDescent="0.2">
      <c r="A21131" t="s">
        <v>6763</v>
      </c>
      <c r="B21131">
        <f>LEN(A21131)</f>
        <v>10</v>
      </c>
      <c r="C21131" t="s">
        <v>31395</v>
      </c>
      <c r="D21131" t="s">
        <v>31395</v>
      </c>
      <c r="E21131" t="s">
        <v>31395</v>
      </c>
    </row>
    <row r="21132" spans="1:5" x14ac:dyDescent="0.2">
      <c r="A21132" t="s">
        <v>9170</v>
      </c>
      <c r="B21132">
        <f>LEN(A21132)</f>
        <v>11</v>
      </c>
      <c r="C21132" t="s">
        <v>31395</v>
      </c>
      <c r="D21132" t="s">
        <v>31395</v>
      </c>
      <c r="E21132" t="s">
        <v>31395</v>
      </c>
    </row>
    <row r="21133" spans="1:5" x14ac:dyDescent="0.2">
      <c r="A21133" t="s">
        <v>5574</v>
      </c>
      <c r="B21133">
        <f>LEN(A21133)</f>
        <v>12</v>
      </c>
      <c r="C21133" t="s">
        <v>31395</v>
      </c>
      <c r="D21133" t="s">
        <v>31395</v>
      </c>
      <c r="E21133" t="s">
        <v>31395</v>
      </c>
    </row>
    <row r="21134" spans="1:5" x14ac:dyDescent="0.2">
      <c r="A21134" t="s">
        <v>11071</v>
      </c>
      <c r="B21134">
        <f>LEN(A21134)</f>
        <v>9</v>
      </c>
      <c r="C21134" t="s">
        <v>31395</v>
      </c>
      <c r="D21134" t="s">
        <v>31395</v>
      </c>
      <c r="E21134" t="s">
        <v>31395</v>
      </c>
    </row>
    <row r="21135" spans="1:5" x14ac:dyDescent="0.2">
      <c r="A21135" t="s">
        <v>15187</v>
      </c>
      <c r="B21135">
        <f>LEN(A21135)</f>
        <v>12</v>
      </c>
      <c r="C21135" t="s">
        <v>31395</v>
      </c>
      <c r="D21135" t="s">
        <v>31395</v>
      </c>
      <c r="E21135" t="s">
        <v>31395</v>
      </c>
    </row>
    <row r="21136" spans="1:5" x14ac:dyDescent="0.2">
      <c r="A21136" t="s">
        <v>8132</v>
      </c>
      <c r="B21136">
        <f>LEN(A21136)</f>
        <v>13</v>
      </c>
      <c r="C21136" t="s">
        <v>31395</v>
      </c>
      <c r="D21136" t="s">
        <v>31395</v>
      </c>
      <c r="E21136" t="s">
        <v>31395</v>
      </c>
    </row>
    <row r="21137" spans="1:5" x14ac:dyDescent="0.2">
      <c r="A21137" t="s">
        <v>14953</v>
      </c>
      <c r="B21137">
        <f>LEN(A21137)</f>
        <v>15</v>
      </c>
      <c r="C21137" t="s">
        <v>31394</v>
      </c>
      <c r="D21137" t="s">
        <v>31395</v>
      </c>
      <c r="E21137" t="s">
        <v>31395</v>
      </c>
    </row>
    <row r="21138" spans="1:5" x14ac:dyDescent="0.2">
      <c r="A21138" t="s">
        <v>7802</v>
      </c>
      <c r="B21138">
        <f>LEN(A21138)</f>
        <v>20</v>
      </c>
      <c r="C21138" t="s">
        <v>31395</v>
      </c>
      <c r="D21138" t="s">
        <v>31395</v>
      </c>
      <c r="E21138" t="s">
        <v>31395</v>
      </c>
    </row>
    <row r="21139" spans="1:5" x14ac:dyDescent="0.2">
      <c r="A21139" t="s">
        <v>16004</v>
      </c>
      <c r="B21139">
        <f>LEN(A21139)</f>
        <v>17</v>
      </c>
      <c r="C21139" t="s">
        <v>31395</v>
      </c>
      <c r="D21139" t="s">
        <v>31395</v>
      </c>
      <c r="E21139" t="s">
        <v>31395</v>
      </c>
    </row>
    <row r="21140" spans="1:5" x14ac:dyDescent="0.2">
      <c r="A21140" t="s">
        <v>8948</v>
      </c>
      <c r="B21140">
        <f>LEN(A21140)</f>
        <v>13</v>
      </c>
      <c r="C21140" t="s">
        <v>31395</v>
      </c>
      <c r="D21140" t="s">
        <v>31395</v>
      </c>
      <c r="E21140" t="s">
        <v>31395</v>
      </c>
    </row>
    <row r="21141" spans="1:5" x14ac:dyDescent="0.2">
      <c r="A21141" t="s">
        <v>9488</v>
      </c>
      <c r="B21141">
        <f>LEN(A21141)</f>
        <v>18</v>
      </c>
      <c r="C21141" t="s">
        <v>31394</v>
      </c>
      <c r="D21141" t="s">
        <v>31395</v>
      </c>
      <c r="E21141" t="s">
        <v>31395</v>
      </c>
    </row>
    <row r="21142" spans="1:5" x14ac:dyDescent="0.2">
      <c r="A21142" t="s">
        <v>20110</v>
      </c>
      <c r="B21142">
        <f>LEN(A21142)</f>
        <v>15</v>
      </c>
      <c r="C21142" t="s">
        <v>31395</v>
      </c>
      <c r="D21142" t="s">
        <v>31395</v>
      </c>
      <c r="E21142" t="s">
        <v>31395</v>
      </c>
    </row>
    <row r="21143" spans="1:5" x14ac:dyDescent="0.2">
      <c r="A21143" t="s">
        <v>27390</v>
      </c>
      <c r="B21143">
        <f>LEN(A21143)</f>
        <v>19</v>
      </c>
    </row>
    <row r="21144" spans="1:5" x14ac:dyDescent="0.2">
      <c r="A21144" t="s">
        <v>141</v>
      </c>
      <c r="B21144">
        <f>LEN(A21144)</f>
        <v>12</v>
      </c>
      <c r="C21144" t="s">
        <v>31394</v>
      </c>
      <c r="D21144" t="s">
        <v>31395</v>
      </c>
      <c r="E21144" t="s">
        <v>31395</v>
      </c>
    </row>
    <row r="21145" spans="1:5" x14ac:dyDescent="0.2">
      <c r="A21145" t="s">
        <v>18809</v>
      </c>
      <c r="B21145">
        <f>LEN(A21145)</f>
        <v>24</v>
      </c>
      <c r="C21145" t="s">
        <v>31394</v>
      </c>
      <c r="D21145" t="s">
        <v>31395</v>
      </c>
      <c r="E21145" t="s">
        <v>31395</v>
      </c>
    </row>
    <row r="21146" spans="1:5" x14ac:dyDescent="0.2">
      <c r="A21146" t="s">
        <v>624</v>
      </c>
      <c r="B21146">
        <f>LEN(A21146)</f>
        <v>15</v>
      </c>
      <c r="C21146" t="s">
        <v>31395</v>
      </c>
      <c r="D21146" t="s">
        <v>31395</v>
      </c>
      <c r="E21146" t="s">
        <v>31395</v>
      </c>
    </row>
    <row r="21147" spans="1:5" x14ac:dyDescent="0.2">
      <c r="A21147" t="s">
        <v>4863</v>
      </c>
      <c r="B21147">
        <f>LEN(A21147)</f>
        <v>14</v>
      </c>
      <c r="C21147" t="s">
        <v>31395</v>
      </c>
      <c r="D21147" t="s">
        <v>31395</v>
      </c>
      <c r="E21147" t="s">
        <v>31395</v>
      </c>
    </row>
    <row r="21148" spans="1:5" x14ac:dyDescent="0.2">
      <c r="A21148" t="s">
        <v>12727</v>
      </c>
      <c r="B21148">
        <f>LEN(A21148)</f>
        <v>16</v>
      </c>
      <c r="C21148" t="s">
        <v>31395</v>
      </c>
      <c r="D21148" t="s">
        <v>31395</v>
      </c>
      <c r="E21148" t="s">
        <v>31395</v>
      </c>
    </row>
    <row r="21149" spans="1:5" x14ac:dyDescent="0.2">
      <c r="A21149" t="s">
        <v>17848</v>
      </c>
      <c r="B21149">
        <f>LEN(A21149)</f>
        <v>18</v>
      </c>
      <c r="C21149" t="s">
        <v>31394</v>
      </c>
      <c r="D21149" t="s">
        <v>31395</v>
      </c>
      <c r="E21149" t="s">
        <v>31395</v>
      </c>
    </row>
    <row r="21150" spans="1:5" x14ac:dyDescent="0.2">
      <c r="A21150" t="s">
        <v>23512</v>
      </c>
      <c r="B21150">
        <f>LEN(A21150)</f>
        <v>17</v>
      </c>
    </row>
    <row r="21151" spans="1:5" x14ac:dyDescent="0.2">
      <c r="A21151" t="s">
        <v>23923</v>
      </c>
      <c r="B21151">
        <f>LEN(A21151)</f>
        <v>14</v>
      </c>
    </row>
    <row r="21152" spans="1:5" x14ac:dyDescent="0.2">
      <c r="A21152" t="s">
        <v>2191</v>
      </c>
      <c r="B21152">
        <f>LEN(A21152)</f>
        <v>12</v>
      </c>
      <c r="C21152" t="s">
        <v>31395</v>
      </c>
      <c r="D21152" t="s">
        <v>31395</v>
      </c>
      <c r="E21152" t="s">
        <v>31395</v>
      </c>
    </row>
    <row r="21153" spans="1:5" x14ac:dyDescent="0.2">
      <c r="A21153" t="s">
        <v>6628</v>
      </c>
      <c r="B21153">
        <f>LEN(A21153)</f>
        <v>14</v>
      </c>
      <c r="C21153" t="s">
        <v>31394</v>
      </c>
      <c r="D21153" t="s">
        <v>31395</v>
      </c>
      <c r="E21153" t="s">
        <v>31395</v>
      </c>
    </row>
    <row r="21154" spans="1:5" x14ac:dyDescent="0.2">
      <c r="A21154" t="s">
        <v>10657</v>
      </c>
      <c r="B21154">
        <f>LEN(A21154)</f>
        <v>18</v>
      </c>
      <c r="C21154" t="s">
        <v>31394</v>
      </c>
      <c r="D21154" t="s">
        <v>31395</v>
      </c>
      <c r="E21154" t="s">
        <v>31395</v>
      </c>
    </row>
    <row r="21155" spans="1:5" x14ac:dyDescent="0.2">
      <c r="A21155" t="s">
        <v>13691</v>
      </c>
      <c r="B21155">
        <f>LEN(A21155)</f>
        <v>15</v>
      </c>
      <c r="C21155" t="s">
        <v>31394</v>
      </c>
      <c r="D21155" t="s">
        <v>31395</v>
      </c>
      <c r="E21155" t="s">
        <v>31395</v>
      </c>
    </row>
    <row r="21156" spans="1:5" x14ac:dyDescent="0.2">
      <c r="A21156" t="s">
        <v>15157</v>
      </c>
      <c r="B21156">
        <f>LEN(A21156)</f>
        <v>15</v>
      </c>
      <c r="C21156" t="s">
        <v>31395</v>
      </c>
      <c r="D21156" t="s">
        <v>31395</v>
      </c>
      <c r="E21156" t="s">
        <v>31395</v>
      </c>
    </row>
    <row r="21157" spans="1:5" x14ac:dyDescent="0.2">
      <c r="A21157" t="s">
        <v>30607</v>
      </c>
      <c r="B21157">
        <f>LEN(A21157)</f>
        <v>17</v>
      </c>
    </row>
    <row r="21158" spans="1:5" x14ac:dyDescent="0.2">
      <c r="A21158" t="s">
        <v>8898</v>
      </c>
      <c r="B21158">
        <f>LEN(A21158)</f>
        <v>21</v>
      </c>
      <c r="C21158" t="s">
        <v>31394</v>
      </c>
      <c r="D21158" t="s">
        <v>31395</v>
      </c>
      <c r="E21158" t="s">
        <v>31395</v>
      </c>
    </row>
    <row r="21159" spans="1:5" x14ac:dyDescent="0.2">
      <c r="A21159" t="s">
        <v>26223</v>
      </c>
      <c r="B21159">
        <f>LEN(A21159)</f>
        <v>19</v>
      </c>
    </row>
    <row r="21160" spans="1:5" x14ac:dyDescent="0.2">
      <c r="A21160" t="s">
        <v>18848</v>
      </c>
      <c r="B21160">
        <f>LEN(A21160)</f>
        <v>17</v>
      </c>
      <c r="C21160" t="s">
        <v>31395</v>
      </c>
      <c r="D21160" t="s">
        <v>31395</v>
      </c>
      <c r="E21160" t="s">
        <v>31395</v>
      </c>
    </row>
    <row r="21161" spans="1:5" x14ac:dyDescent="0.2">
      <c r="A21161" t="s">
        <v>22699</v>
      </c>
      <c r="B21161">
        <f>LEN(A21161)</f>
        <v>21</v>
      </c>
    </row>
    <row r="21162" spans="1:5" x14ac:dyDescent="0.2">
      <c r="A21162" t="s">
        <v>26454</v>
      </c>
      <c r="B21162">
        <f>LEN(A21162)</f>
        <v>17</v>
      </c>
    </row>
    <row r="21163" spans="1:5" x14ac:dyDescent="0.2">
      <c r="A21163" t="s">
        <v>27009</v>
      </c>
      <c r="B21163">
        <f>LEN(A21163)</f>
        <v>18</v>
      </c>
    </row>
    <row r="21164" spans="1:5" x14ac:dyDescent="0.2">
      <c r="A21164" t="s">
        <v>27068</v>
      </c>
      <c r="B21164">
        <f>LEN(A21164)</f>
        <v>19</v>
      </c>
    </row>
    <row r="21165" spans="1:5" x14ac:dyDescent="0.2">
      <c r="A21165" t="s">
        <v>1224</v>
      </c>
      <c r="B21165">
        <f>LEN(A21165)</f>
        <v>17</v>
      </c>
      <c r="C21165" t="s">
        <v>31395</v>
      </c>
      <c r="D21165" t="s">
        <v>31395</v>
      </c>
      <c r="E21165" t="s">
        <v>31395</v>
      </c>
    </row>
    <row r="21166" spans="1:5" x14ac:dyDescent="0.2">
      <c r="A21166" t="s">
        <v>2810</v>
      </c>
      <c r="B21166">
        <f>LEN(A21166)</f>
        <v>15</v>
      </c>
      <c r="C21166" t="s">
        <v>31395</v>
      </c>
      <c r="D21166" t="s">
        <v>31395</v>
      </c>
      <c r="E21166" t="s">
        <v>31395</v>
      </c>
    </row>
    <row r="21167" spans="1:5" x14ac:dyDescent="0.2">
      <c r="A21167" t="s">
        <v>9470</v>
      </c>
      <c r="B21167">
        <f>LEN(A21167)</f>
        <v>16</v>
      </c>
      <c r="C21167" t="s">
        <v>31394</v>
      </c>
      <c r="D21167" t="s">
        <v>31395</v>
      </c>
      <c r="E21167" t="s">
        <v>31395</v>
      </c>
    </row>
    <row r="21168" spans="1:5" x14ac:dyDescent="0.2">
      <c r="A21168" t="s">
        <v>10106</v>
      </c>
      <c r="B21168">
        <f>LEN(A21168)</f>
        <v>19</v>
      </c>
      <c r="C21168" t="s">
        <v>31394</v>
      </c>
      <c r="D21168" t="s">
        <v>31395</v>
      </c>
      <c r="E21168" t="s">
        <v>31395</v>
      </c>
    </row>
    <row r="21169" spans="1:5" x14ac:dyDescent="0.2">
      <c r="A21169" t="s">
        <v>10260</v>
      </c>
      <c r="B21169">
        <f>LEN(A21169)</f>
        <v>14</v>
      </c>
      <c r="C21169" t="s">
        <v>31395</v>
      </c>
      <c r="D21169" t="s">
        <v>31395</v>
      </c>
      <c r="E21169" t="s">
        <v>31395</v>
      </c>
    </row>
    <row r="21170" spans="1:5" x14ac:dyDescent="0.2">
      <c r="A21170" t="s">
        <v>12226</v>
      </c>
      <c r="B21170">
        <f>LEN(A21170)</f>
        <v>16</v>
      </c>
      <c r="C21170" t="s">
        <v>31394</v>
      </c>
      <c r="D21170" t="s">
        <v>31395</v>
      </c>
      <c r="E21170" t="s">
        <v>31395</v>
      </c>
    </row>
    <row r="21171" spans="1:5" x14ac:dyDescent="0.2">
      <c r="A21171" t="s">
        <v>12350</v>
      </c>
      <c r="B21171">
        <f>LEN(A21171)</f>
        <v>14</v>
      </c>
      <c r="C21171" t="s">
        <v>31395</v>
      </c>
      <c r="D21171" t="s">
        <v>31395</v>
      </c>
      <c r="E21171" t="s">
        <v>31395</v>
      </c>
    </row>
    <row r="21172" spans="1:5" x14ac:dyDescent="0.2">
      <c r="A21172" t="s">
        <v>13822</v>
      </c>
      <c r="B21172">
        <f>LEN(A21172)</f>
        <v>15</v>
      </c>
      <c r="C21172" t="s">
        <v>31395</v>
      </c>
      <c r="D21172" t="s">
        <v>31395</v>
      </c>
      <c r="E21172" t="s">
        <v>31395</v>
      </c>
    </row>
    <row r="21173" spans="1:5" x14ac:dyDescent="0.2">
      <c r="A21173" t="s">
        <v>14381</v>
      </c>
      <c r="B21173">
        <f>LEN(A21173)</f>
        <v>15</v>
      </c>
      <c r="C21173" t="s">
        <v>31395</v>
      </c>
      <c r="D21173" t="s">
        <v>31395</v>
      </c>
      <c r="E21173" t="s">
        <v>31395</v>
      </c>
    </row>
    <row r="21174" spans="1:5" x14ac:dyDescent="0.2">
      <c r="A21174" t="s">
        <v>18480</v>
      </c>
      <c r="B21174">
        <f>LEN(A21174)</f>
        <v>16</v>
      </c>
      <c r="C21174" t="s">
        <v>31394</v>
      </c>
      <c r="D21174" t="s">
        <v>31395</v>
      </c>
      <c r="E21174" t="s">
        <v>31395</v>
      </c>
    </row>
    <row r="21175" spans="1:5" x14ac:dyDescent="0.2">
      <c r="A21175" t="s">
        <v>23106</v>
      </c>
      <c r="B21175">
        <f>LEN(A21175)</f>
        <v>20</v>
      </c>
    </row>
    <row r="21176" spans="1:5" x14ac:dyDescent="0.2">
      <c r="A21176" t="s">
        <v>25177</v>
      </c>
      <c r="B21176">
        <f>LEN(A21176)</f>
        <v>15</v>
      </c>
    </row>
    <row r="21177" spans="1:5" x14ac:dyDescent="0.2">
      <c r="A21177" t="s">
        <v>26794</v>
      </c>
      <c r="B21177">
        <f>LEN(A21177)</f>
        <v>18</v>
      </c>
    </row>
    <row r="21178" spans="1:5" x14ac:dyDescent="0.2">
      <c r="A21178" t="s">
        <v>28107</v>
      </c>
      <c r="B21178">
        <f>LEN(A21178)</f>
        <v>16</v>
      </c>
    </row>
    <row r="21179" spans="1:5" x14ac:dyDescent="0.2">
      <c r="A21179" t="s">
        <v>26020</v>
      </c>
      <c r="B21179">
        <f>LEN(A21179)</f>
        <v>19</v>
      </c>
    </row>
    <row r="21180" spans="1:5" x14ac:dyDescent="0.2">
      <c r="A21180" t="s">
        <v>1069</v>
      </c>
      <c r="B21180">
        <f>LEN(A21180)</f>
        <v>15</v>
      </c>
      <c r="C21180" t="s">
        <v>31394</v>
      </c>
      <c r="D21180" t="s">
        <v>31395</v>
      </c>
      <c r="E21180" t="s">
        <v>31395</v>
      </c>
    </row>
    <row r="21181" spans="1:5" x14ac:dyDescent="0.2">
      <c r="A21181" t="s">
        <v>21364</v>
      </c>
      <c r="B21181">
        <f>LEN(A21181)</f>
        <v>16</v>
      </c>
    </row>
    <row r="21182" spans="1:5" x14ac:dyDescent="0.2">
      <c r="A21182" t="s">
        <v>25954</v>
      </c>
      <c r="B21182">
        <f>LEN(A21182)</f>
        <v>20</v>
      </c>
    </row>
    <row r="21183" spans="1:5" x14ac:dyDescent="0.2">
      <c r="A21183" t="s">
        <v>8063</v>
      </c>
      <c r="B21183">
        <f>LEN(A21183)</f>
        <v>23</v>
      </c>
      <c r="C21183" t="s">
        <v>31394</v>
      </c>
      <c r="D21183" t="s">
        <v>31395</v>
      </c>
      <c r="E21183" t="s">
        <v>31395</v>
      </c>
    </row>
    <row r="21184" spans="1:5" x14ac:dyDescent="0.2">
      <c r="A21184" t="s">
        <v>6861</v>
      </c>
      <c r="B21184">
        <f>LEN(A21184)</f>
        <v>17</v>
      </c>
      <c r="C21184" t="s">
        <v>31394</v>
      </c>
      <c r="D21184" t="s">
        <v>31395</v>
      </c>
      <c r="E21184" t="s">
        <v>31395</v>
      </c>
    </row>
    <row r="21185" spans="1:5" x14ac:dyDescent="0.2">
      <c r="A21185" t="s">
        <v>8356</v>
      </c>
      <c r="B21185">
        <f>LEN(A21185)</f>
        <v>15</v>
      </c>
      <c r="C21185" t="s">
        <v>31395</v>
      </c>
      <c r="D21185" t="s">
        <v>31395</v>
      </c>
      <c r="E21185" t="s">
        <v>31395</v>
      </c>
    </row>
    <row r="21186" spans="1:5" x14ac:dyDescent="0.2">
      <c r="A21186" t="s">
        <v>8899</v>
      </c>
      <c r="B21186">
        <f>LEN(A21186)</f>
        <v>16</v>
      </c>
      <c r="C21186" t="s">
        <v>31395</v>
      </c>
      <c r="D21186" t="s">
        <v>31395</v>
      </c>
      <c r="E21186" t="s">
        <v>31395</v>
      </c>
    </row>
    <row r="21187" spans="1:5" x14ac:dyDescent="0.2">
      <c r="A21187" t="s">
        <v>14363</v>
      </c>
      <c r="B21187">
        <f>LEN(A21187)</f>
        <v>15</v>
      </c>
      <c r="C21187" t="s">
        <v>31395</v>
      </c>
      <c r="D21187" t="s">
        <v>31395</v>
      </c>
      <c r="E21187" t="s">
        <v>31395</v>
      </c>
    </row>
    <row r="21188" spans="1:5" x14ac:dyDescent="0.2">
      <c r="A21188" t="s">
        <v>30455</v>
      </c>
      <c r="B21188">
        <f>LEN(A21188)</f>
        <v>16</v>
      </c>
    </row>
    <row r="21189" spans="1:5" x14ac:dyDescent="0.2">
      <c r="A21189" t="s">
        <v>23632</v>
      </c>
      <c r="B21189">
        <f>LEN(A21189)</f>
        <v>20</v>
      </c>
    </row>
    <row r="21190" spans="1:5" x14ac:dyDescent="0.2">
      <c r="A21190" t="s">
        <v>11900</v>
      </c>
      <c r="B21190">
        <f>LEN(A21190)</f>
        <v>16</v>
      </c>
      <c r="C21190" t="s">
        <v>31395</v>
      </c>
      <c r="D21190" t="s">
        <v>31395</v>
      </c>
      <c r="E21190" t="s">
        <v>31395</v>
      </c>
    </row>
    <row r="21191" spans="1:5" x14ac:dyDescent="0.2">
      <c r="A21191" t="s">
        <v>23989</v>
      </c>
      <c r="B21191">
        <f>LEN(A21191)</f>
        <v>15</v>
      </c>
    </row>
    <row r="21192" spans="1:5" x14ac:dyDescent="0.2">
      <c r="A21192" t="s">
        <v>23540</v>
      </c>
      <c r="B21192">
        <f>LEN(A21192)</f>
        <v>24</v>
      </c>
    </row>
    <row r="21193" spans="1:5" x14ac:dyDescent="0.2">
      <c r="A21193" t="s">
        <v>7881</v>
      </c>
      <c r="B21193">
        <f>LEN(A21193)</f>
        <v>22</v>
      </c>
      <c r="C21193" t="s">
        <v>31394</v>
      </c>
      <c r="D21193" t="s">
        <v>31395</v>
      </c>
      <c r="E21193" t="s">
        <v>31395</v>
      </c>
    </row>
    <row r="21194" spans="1:5" x14ac:dyDescent="0.2">
      <c r="A21194" t="s">
        <v>28199</v>
      </c>
      <c r="B21194">
        <f>LEN(A21194)</f>
        <v>17</v>
      </c>
    </row>
    <row r="21195" spans="1:5" x14ac:dyDescent="0.2">
      <c r="A21195" t="s">
        <v>10374</v>
      </c>
      <c r="B21195">
        <f>LEN(A21195)</f>
        <v>19</v>
      </c>
      <c r="C21195" t="s">
        <v>31394</v>
      </c>
      <c r="D21195" t="s">
        <v>31395</v>
      </c>
      <c r="E21195" t="s">
        <v>31395</v>
      </c>
    </row>
    <row r="21196" spans="1:5" x14ac:dyDescent="0.2">
      <c r="A21196" t="s">
        <v>5279</v>
      </c>
      <c r="B21196">
        <f>LEN(A21196)</f>
        <v>16</v>
      </c>
      <c r="C21196" t="s">
        <v>31395</v>
      </c>
      <c r="D21196" t="s">
        <v>31395</v>
      </c>
      <c r="E21196" t="s">
        <v>31395</v>
      </c>
    </row>
    <row r="21197" spans="1:5" x14ac:dyDescent="0.2">
      <c r="A21197" t="s">
        <v>1683</v>
      </c>
      <c r="B21197">
        <f>LEN(A21197)</f>
        <v>17</v>
      </c>
      <c r="C21197" t="s">
        <v>31395</v>
      </c>
      <c r="D21197" t="s">
        <v>31395</v>
      </c>
      <c r="E21197" t="s">
        <v>31395</v>
      </c>
    </row>
    <row r="21198" spans="1:5" x14ac:dyDescent="0.2">
      <c r="A21198" t="s">
        <v>5636</v>
      </c>
      <c r="B21198">
        <f>LEN(A21198)</f>
        <v>15</v>
      </c>
      <c r="C21198" t="s">
        <v>31395</v>
      </c>
      <c r="D21198" t="s">
        <v>31394</v>
      </c>
      <c r="E21198" t="s">
        <v>31395</v>
      </c>
    </row>
    <row r="21199" spans="1:5" x14ac:dyDescent="0.2">
      <c r="A21199" t="s">
        <v>10566</v>
      </c>
      <c r="B21199">
        <f>LEN(A21199)</f>
        <v>16</v>
      </c>
      <c r="C21199" t="s">
        <v>31395</v>
      </c>
      <c r="D21199" t="s">
        <v>31395</v>
      </c>
      <c r="E21199" t="s">
        <v>31395</v>
      </c>
    </row>
    <row r="21200" spans="1:5" x14ac:dyDescent="0.2">
      <c r="A21200" t="s">
        <v>15913</v>
      </c>
      <c r="B21200">
        <f>LEN(A21200)</f>
        <v>17</v>
      </c>
      <c r="C21200" t="s">
        <v>31394</v>
      </c>
      <c r="D21200" t="s">
        <v>31395</v>
      </c>
      <c r="E21200" t="s">
        <v>31395</v>
      </c>
    </row>
    <row r="21201" spans="1:5" x14ac:dyDescent="0.2">
      <c r="A21201" t="s">
        <v>18005</v>
      </c>
      <c r="B21201">
        <f>LEN(A21201)</f>
        <v>18</v>
      </c>
      <c r="C21201" t="s">
        <v>31395</v>
      </c>
      <c r="D21201" t="s">
        <v>31395</v>
      </c>
      <c r="E21201" t="s">
        <v>31395</v>
      </c>
    </row>
    <row r="21202" spans="1:5" x14ac:dyDescent="0.2">
      <c r="A21202" t="s">
        <v>27845</v>
      </c>
      <c r="B21202">
        <f>LEN(A21202)</f>
        <v>17</v>
      </c>
    </row>
    <row r="21203" spans="1:5" x14ac:dyDescent="0.2">
      <c r="A21203" t="s">
        <v>4561</v>
      </c>
      <c r="B21203">
        <f>LEN(A21203)</f>
        <v>23</v>
      </c>
      <c r="C21203" t="s">
        <v>31394</v>
      </c>
      <c r="D21203" t="s">
        <v>31395</v>
      </c>
      <c r="E21203" t="s">
        <v>31395</v>
      </c>
    </row>
    <row r="21204" spans="1:5" x14ac:dyDescent="0.2">
      <c r="A21204" t="s">
        <v>13353</v>
      </c>
      <c r="B21204">
        <f>LEN(A21204)</f>
        <v>16</v>
      </c>
      <c r="C21204" t="s">
        <v>31395</v>
      </c>
      <c r="D21204" t="s">
        <v>31395</v>
      </c>
      <c r="E21204" t="s">
        <v>31395</v>
      </c>
    </row>
    <row r="21205" spans="1:5" x14ac:dyDescent="0.2">
      <c r="A21205" t="s">
        <v>4446</v>
      </c>
      <c r="B21205">
        <f>LEN(A21205)</f>
        <v>19</v>
      </c>
      <c r="C21205" t="s">
        <v>31395</v>
      </c>
      <c r="D21205" t="s">
        <v>31394</v>
      </c>
      <c r="E21205" t="s">
        <v>31395</v>
      </c>
    </row>
    <row r="21206" spans="1:5" x14ac:dyDescent="0.2">
      <c r="A21206" t="s">
        <v>11824</v>
      </c>
      <c r="B21206">
        <f>LEN(A21206)</f>
        <v>17</v>
      </c>
      <c r="C21206" t="s">
        <v>31395</v>
      </c>
      <c r="D21206" t="s">
        <v>31395</v>
      </c>
      <c r="E21206" t="s">
        <v>31395</v>
      </c>
    </row>
    <row r="21207" spans="1:5" x14ac:dyDescent="0.2">
      <c r="A21207" t="s">
        <v>15430</v>
      </c>
      <c r="B21207">
        <f>LEN(A21207)</f>
        <v>17</v>
      </c>
      <c r="C21207" t="s">
        <v>31395</v>
      </c>
      <c r="D21207" t="s">
        <v>31395</v>
      </c>
      <c r="E21207" t="s">
        <v>31395</v>
      </c>
    </row>
    <row r="21208" spans="1:5" x14ac:dyDescent="0.2">
      <c r="A21208" t="s">
        <v>18563</v>
      </c>
      <c r="B21208">
        <f>LEN(A21208)</f>
        <v>16</v>
      </c>
      <c r="C21208" t="s">
        <v>31394</v>
      </c>
      <c r="D21208" t="s">
        <v>31395</v>
      </c>
      <c r="E21208" t="s">
        <v>31395</v>
      </c>
    </row>
    <row r="21209" spans="1:5" x14ac:dyDescent="0.2">
      <c r="A21209" t="s">
        <v>19014</v>
      </c>
      <c r="B21209">
        <f>LEN(A21209)</f>
        <v>15</v>
      </c>
      <c r="C21209" t="s">
        <v>31394</v>
      </c>
      <c r="D21209" t="s">
        <v>31395</v>
      </c>
      <c r="E21209" t="s">
        <v>31395</v>
      </c>
    </row>
    <row r="21210" spans="1:5" x14ac:dyDescent="0.2">
      <c r="A21210" t="s">
        <v>23821</v>
      </c>
      <c r="B21210">
        <f>LEN(A21210)</f>
        <v>14</v>
      </c>
    </row>
    <row r="21211" spans="1:5" x14ac:dyDescent="0.2">
      <c r="A21211" t="s">
        <v>29594</v>
      </c>
      <c r="B21211">
        <f>LEN(A21211)</f>
        <v>16</v>
      </c>
    </row>
    <row r="21212" spans="1:5" x14ac:dyDescent="0.2">
      <c r="A21212" t="s">
        <v>30376</v>
      </c>
      <c r="B21212">
        <f>LEN(A21212)</f>
        <v>20</v>
      </c>
    </row>
    <row r="21213" spans="1:5" x14ac:dyDescent="0.2">
      <c r="A21213" t="s">
        <v>16240</v>
      </c>
      <c r="B21213">
        <f>LEN(A21213)</f>
        <v>15</v>
      </c>
      <c r="C21213" t="s">
        <v>31394</v>
      </c>
      <c r="D21213" t="s">
        <v>31395</v>
      </c>
      <c r="E21213" t="s">
        <v>31395</v>
      </c>
    </row>
    <row r="21214" spans="1:5" x14ac:dyDescent="0.2">
      <c r="A21214" t="s">
        <v>17560</v>
      </c>
      <c r="B21214">
        <f>LEN(A21214)</f>
        <v>11</v>
      </c>
      <c r="C21214" t="s">
        <v>31394</v>
      </c>
      <c r="D21214" t="s">
        <v>31395</v>
      </c>
      <c r="E21214" t="s">
        <v>31395</v>
      </c>
    </row>
    <row r="21215" spans="1:5" x14ac:dyDescent="0.2">
      <c r="A21215" t="s">
        <v>29190</v>
      </c>
      <c r="B21215">
        <f>LEN(A21215)</f>
        <v>17</v>
      </c>
    </row>
    <row r="21216" spans="1:5" x14ac:dyDescent="0.2">
      <c r="A21216" t="s">
        <v>26588</v>
      </c>
      <c r="B21216">
        <f>LEN(A21216)</f>
        <v>18</v>
      </c>
    </row>
    <row r="21217" spans="1:5" x14ac:dyDescent="0.2">
      <c r="A21217" t="s">
        <v>1512</v>
      </c>
      <c r="B21217">
        <f>LEN(A21217)</f>
        <v>19</v>
      </c>
      <c r="C21217" t="s">
        <v>31394</v>
      </c>
      <c r="D21217" t="s">
        <v>31395</v>
      </c>
      <c r="E21217" t="s">
        <v>31395</v>
      </c>
    </row>
    <row r="21218" spans="1:5" x14ac:dyDescent="0.2">
      <c r="A21218" t="s">
        <v>5667</v>
      </c>
      <c r="B21218">
        <f>LEN(A21218)</f>
        <v>13</v>
      </c>
      <c r="C21218" t="s">
        <v>31395</v>
      </c>
      <c r="D21218" t="s">
        <v>31395</v>
      </c>
      <c r="E21218" t="s">
        <v>31395</v>
      </c>
    </row>
    <row r="21219" spans="1:5" x14ac:dyDescent="0.2">
      <c r="A21219" t="s">
        <v>15765</v>
      </c>
      <c r="B21219">
        <f>LEN(A21219)</f>
        <v>17</v>
      </c>
      <c r="C21219" t="s">
        <v>31395</v>
      </c>
      <c r="D21219" t="s">
        <v>31395</v>
      </c>
      <c r="E21219" t="s">
        <v>31395</v>
      </c>
    </row>
    <row r="21220" spans="1:5" x14ac:dyDescent="0.2">
      <c r="A21220" t="s">
        <v>19751</v>
      </c>
      <c r="B21220">
        <f>LEN(A21220)</f>
        <v>16</v>
      </c>
      <c r="C21220" t="s">
        <v>31395</v>
      </c>
      <c r="D21220" t="s">
        <v>31395</v>
      </c>
      <c r="E21220" t="s">
        <v>31394</v>
      </c>
    </row>
    <row r="21221" spans="1:5" x14ac:dyDescent="0.2">
      <c r="A21221" t="s">
        <v>24324</v>
      </c>
      <c r="B21221">
        <f>LEN(A21221)</f>
        <v>16</v>
      </c>
    </row>
    <row r="21222" spans="1:5" x14ac:dyDescent="0.2">
      <c r="A21222" t="s">
        <v>29454</v>
      </c>
      <c r="B21222">
        <f>LEN(A21222)</f>
        <v>19</v>
      </c>
    </row>
    <row r="21223" spans="1:5" x14ac:dyDescent="0.2">
      <c r="A21223" t="s">
        <v>2520</v>
      </c>
      <c r="B21223">
        <f>LEN(A21223)</f>
        <v>20</v>
      </c>
      <c r="C21223" t="s">
        <v>31394</v>
      </c>
      <c r="D21223" t="s">
        <v>31395</v>
      </c>
      <c r="E21223" t="s">
        <v>31395</v>
      </c>
    </row>
    <row r="21224" spans="1:5" x14ac:dyDescent="0.2">
      <c r="A21224" t="s">
        <v>28611</v>
      </c>
      <c r="B21224">
        <f>LEN(A21224)</f>
        <v>24</v>
      </c>
    </row>
    <row r="21225" spans="1:5" x14ac:dyDescent="0.2">
      <c r="A21225" t="s">
        <v>5090</v>
      </c>
      <c r="B21225">
        <f>LEN(A21225)</f>
        <v>15</v>
      </c>
      <c r="C21225" t="s">
        <v>31395</v>
      </c>
      <c r="D21225" t="s">
        <v>31395</v>
      </c>
      <c r="E21225" t="s">
        <v>31395</v>
      </c>
    </row>
    <row r="21226" spans="1:5" x14ac:dyDescent="0.2">
      <c r="A21226" t="s">
        <v>25939</v>
      </c>
      <c r="B21226">
        <f>LEN(A21226)</f>
        <v>17</v>
      </c>
    </row>
    <row r="21227" spans="1:5" x14ac:dyDescent="0.2">
      <c r="A21227" t="s">
        <v>27097</v>
      </c>
      <c r="B21227">
        <f>LEN(A21227)</f>
        <v>22</v>
      </c>
    </row>
    <row r="21228" spans="1:5" x14ac:dyDescent="0.2">
      <c r="A21228" t="s">
        <v>27061</v>
      </c>
      <c r="B21228">
        <f>LEN(A21228)</f>
        <v>16</v>
      </c>
    </row>
    <row r="21229" spans="1:5" x14ac:dyDescent="0.2">
      <c r="A21229" t="s">
        <v>27418</v>
      </c>
      <c r="B21229">
        <f>LEN(A21229)</f>
        <v>17</v>
      </c>
    </row>
    <row r="21230" spans="1:5" x14ac:dyDescent="0.2">
      <c r="A21230" t="s">
        <v>7969</v>
      </c>
      <c r="B21230">
        <f>LEN(A21230)</f>
        <v>17</v>
      </c>
      <c r="C21230" t="s">
        <v>31394</v>
      </c>
      <c r="D21230" t="s">
        <v>31395</v>
      </c>
      <c r="E21230" t="s">
        <v>31395</v>
      </c>
    </row>
    <row r="21231" spans="1:5" x14ac:dyDescent="0.2">
      <c r="A21231" t="s">
        <v>19302</v>
      </c>
      <c r="B21231">
        <f>LEN(A21231)</f>
        <v>15</v>
      </c>
      <c r="C21231" t="s">
        <v>31395</v>
      </c>
      <c r="D21231" t="s">
        <v>31395</v>
      </c>
      <c r="E21231" t="s">
        <v>31395</v>
      </c>
    </row>
    <row r="21232" spans="1:5" x14ac:dyDescent="0.2">
      <c r="A21232" t="s">
        <v>13111</v>
      </c>
      <c r="B21232">
        <f>LEN(A21232)</f>
        <v>18</v>
      </c>
      <c r="C21232" t="s">
        <v>31394</v>
      </c>
      <c r="D21232" t="s">
        <v>31395</v>
      </c>
      <c r="E21232" t="s">
        <v>31395</v>
      </c>
    </row>
    <row r="21233" spans="1:5" x14ac:dyDescent="0.2">
      <c r="A21233" t="s">
        <v>23016</v>
      </c>
      <c r="B21233">
        <f>LEN(A21233)</f>
        <v>15</v>
      </c>
    </row>
    <row r="21234" spans="1:5" x14ac:dyDescent="0.2">
      <c r="A21234" t="s">
        <v>29095</v>
      </c>
      <c r="B21234">
        <f>LEN(A21234)</f>
        <v>18</v>
      </c>
    </row>
    <row r="21235" spans="1:5" x14ac:dyDescent="0.2">
      <c r="A21235" t="s">
        <v>10418</v>
      </c>
      <c r="B21235">
        <f>LEN(A21235)</f>
        <v>14</v>
      </c>
      <c r="C21235" t="s">
        <v>31395</v>
      </c>
      <c r="D21235" t="s">
        <v>31395</v>
      </c>
      <c r="E21235" t="s">
        <v>31395</v>
      </c>
    </row>
    <row r="21236" spans="1:5" x14ac:dyDescent="0.2">
      <c r="A21236" t="s">
        <v>21832</v>
      </c>
      <c r="B21236">
        <f>LEN(A21236)</f>
        <v>18</v>
      </c>
    </row>
    <row r="21237" spans="1:5" x14ac:dyDescent="0.2">
      <c r="A21237" t="s">
        <v>24953</v>
      </c>
      <c r="B21237">
        <f>LEN(A21237)</f>
        <v>19</v>
      </c>
    </row>
    <row r="21238" spans="1:5" x14ac:dyDescent="0.2">
      <c r="A21238" t="s">
        <v>14290</v>
      </c>
      <c r="B21238">
        <f>LEN(A21238)</f>
        <v>20</v>
      </c>
      <c r="C21238" t="s">
        <v>31394</v>
      </c>
      <c r="D21238" t="s">
        <v>31395</v>
      </c>
      <c r="E21238" t="s">
        <v>31395</v>
      </c>
    </row>
    <row r="21239" spans="1:5" x14ac:dyDescent="0.2">
      <c r="A21239" t="s">
        <v>26716</v>
      </c>
      <c r="B21239">
        <f>LEN(A21239)</f>
        <v>22</v>
      </c>
    </row>
    <row r="21240" spans="1:5" x14ac:dyDescent="0.2">
      <c r="A21240" t="s">
        <v>24979</v>
      </c>
      <c r="B21240">
        <f>LEN(A21240)</f>
        <v>18</v>
      </c>
    </row>
    <row r="21241" spans="1:5" x14ac:dyDescent="0.2">
      <c r="A21241" t="s">
        <v>29961</v>
      </c>
      <c r="B21241">
        <f>LEN(A21241)</f>
        <v>16</v>
      </c>
    </row>
    <row r="21242" spans="1:5" x14ac:dyDescent="0.2">
      <c r="A21242" t="s">
        <v>1427</v>
      </c>
      <c r="B21242">
        <f>LEN(A21242)</f>
        <v>17</v>
      </c>
      <c r="C21242" t="s">
        <v>31395</v>
      </c>
      <c r="D21242" t="s">
        <v>31395</v>
      </c>
      <c r="E21242" t="s">
        <v>31395</v>
      </c>
    </row>
    <row r="21243" spans="1:5" x14ac:dyDescent="0.2">
      <c r="A21243" t="s">
        <v>27231</v>
      </c>
      <c r="B21243">
        <f>LEN(A21243)</f>
        <v>21</v>
      </c>
    </row>
    <row r="21244" spans="1:5" x14ac:dyDescent="0.2">
      <c r="A21244" t="s">
        <v>8555</v>
      </c>
      <c r="B21244">
        <f>LEN(A21244)</f>
        <v>17</v>
      </c>
      <c r="C21244" t="s">
        <v>31395</v>
      </c>
      <c r="D21244" t="s">
        <v>31395</v>
      </c>
      <c r="E21244" t="s">
        <v>31395</v>
      </c>
    </row>
    <row r="21245" spans="1:5" x14ac:dyDescent="0.2">
      <c r="A21245" t="s">
        <v>28282</v>
      </c>
      <c r="B21245">
        <f>LEN(A21245)</f>
        <v>18</v>
      </c>
    </row>
    <row r="21246" spans="1:5" x14ac:dyDescent="0.2">
      <c r="A21246" t="s">
        <v>20970</v>
      </c>
      <c r="B21246">
        <f>LEN(A21246)</f>
        <v>15</v>
      </c>
      <c r="C21246" t="s">
        <v>31395</v>
      </c>
      <c r="D21246" t="s">
        <v>31395</v>
      </c>
      <c r="E21246" t="s">
        <v>31395</v>
      </c>
    </row>
    <row r="21247" spans="1:5" x14ac:dyDescent="0.2">
      <c r="A21247" t="s">
        <v>7350</v>
      </c>
      <c r="B21247">
        <f>LEN(A21247)</f>
        <v>16</v>
      </c>
      <c r="C21247" t="s">
        <v>31395</v>
      </c>
      <c r="D21247" t="s">
        <v>31395</v>
      </c>
      <c r="E21247" t="s">
        <v>31395</v>
      </c>
    </row>
    <row r="21248" spans="1:5" x14ac:dyDescent="0.2">
      <c r="A21248" t="s">
        <v>20501</v>
      </c>
      <c r="B21248">
        <f>LEN(A21248)</f>
        <v>15</v>
      </c>
      <c r="C21248" t="s">
        <v>31395</v>
      </c>
      <c r="D21248" t="s">
        <v>31395</v>
      </c>
      <c r="E21248" t="s">
        <v>31395</v>
      </c>
    </row>
    <row r="21249" spans="1:5" x14ac:dyDescent="0.2">
      <c r="A21249" t="s">
        <v>1703</v>
      </c>
      <c r="B21249">
        <f>LEN(A21249)</f>
        <v>8</v>
      </c>
      <c r="C21249" t="s">
        <v>31395</v>
      </c>
      <c r="D21249" t="s">
        <v>31395</v>
      </c>
      <c r="E21249" t="s">
        <v>31395</v>
      </c>
    </row>
    <row r="21250" spans="1:5" x14ac:dyDescent="0.2">
      <c r="A21250" t="s">
        <v>19739</v>
      </c>
      <c r="B21250">
        <f>LEN(A21250)</f>
        <v>19</v>
      </c>
      <c r="C21250" t="s">
        <v>31395</v>
      </c>
      <c r="D21250" t="s">
        <v>31395</v>
      </c>
      <c r="E21250" t="s">
        <v>31395</v>
      </c>
    </row>
    <row r="21251" spans="1:5" x14ac:dyDescent="0.2">
      <c r="A21251" t="s">
        <v>3829</v>
      </c>
      <c r="B21251">
        <f>LEN(A21251)</f>
        <v>15</v>
      </c>
      <c r="C21251" t="s">
        <v>31395</v>
      </c>
      <c r="D21251" t="s">
        <v>31395</v>
      </c>
      <c r="E21251" t="s">
        <v>31395</v>
      </c>
    </row>
    <row r="21252" spans="1:5" x14ac:dyDescent="0.2">
      <c r="A21252" t="s">
        <v>28330</v>
      </c>
      <c r="B21252">
        <f>LEN(A21252)</f>
        <v>14</v>
      </c>
    </row>
    <row r="21253" spans="1:5" x14ac:dyDescent="0.2">
      <c r="A21253" t="s">
        <v>7544</v>
      </c>
      <c r="B21253">
        <f>LEN(A21253)</f>
        <v>15</v>
      </c>
      <c r="C21253" t="s">
        <v>31395</v>
      </c>
      <c r="D21253" t="s">
        <v>31395</v>
      </c>
      <c r="E21253" t="s">
        <v>31395</v>
      </c>
    </row>
    <row r="21254" spans="1:5" x14ac:dyDescent="0.2">
      <c r="A21254" t="s">
        <v>26224</v>
      </c>
      <c r="B21254">
        <f>LEN(A21254)</f>
        <v>18</v>
      </c>
    </row>
    <row r="21255" spans="1:5" x14ac:dyDescent="0.2">
      <c r="A21255" t="s">
        <v>28661</v>
      </c>
      <c r="B21255">
        <f>LEN(A21255)</f>
        <v>12</v>
      </c>
    </row>
    <row r="21256" spans="1:5" x14ac:dyDescent="0.2">
      <c r="A21256" t="s">
        <v>22022</v>
      </c>
      <c r="B21256">
        <f>LEN(A21256)</f>
        <v>12</v>
      </c>
    </row>
    <row r="21257" spans="1:5" x14ac:dyDescent="0.2">
      <c r="A21257" t="s">
        <v>16708</v>
      </c>
      <c r="B21257">
        <f>LEN(A21257)</f>
        <v>18</v>
      </c>
      <c r="C21257" t="s">
        <v>31395</v>
      </c>
      <c r="D21257" t="s">
        <v>31395</v>
      </c>
      <c r="E21257" t="s">
        <v>31395</v>
      </c>
    </row>
    <row r="21258" spans="1:5" x14ac:dyDescent="0.2">
      <c r="A21258" t="s">
        <v>23014</v>
      </c>
      <c r="B21258">
        <f>LEN(A21258)</f>
        <v>10</v>
      </c>
    </row>
    <row r="21259" spans="1:5" x14ac:dyDescent="0.2">
      <c r="A21259" t="s">
        <v>12100</v>
      </c>
      <c r="B21259">
        <f>LEN(A21259)</f>
        <v>16</v>
      </c>
      <c r="C21259" t="s">
        <v>31394</v>
      </c>
      <c r="D21259" t="s">
        <v>31395</v>
      </c>
      <c r="E21259" t="s">
        <v>31395</v>
      </c>
    </row>
    <row r="21260" spans="1:5" x14ac:dyDescent="0.2">
      <c r="A21260" t="s">
        <v>1249</v>
      </c>
      <c r="B21260">
        <f>LEN(A21260)</f>
        <v>20</v>
      </c>
      <c r="C21260" t="s">
        <v>31395</v>
      </c>
      <c r="D21260" t="s">
        <v>31395</v>
      </c>
      <c r="E21260" t="s">
        <v>31395</v>
      </c>
    </row>
    <row r="21261" spans="1:5" x14ac:dyDescent="0.2">
      <c r="A21261" t="s">
        <v>26225</v>
      </c>
      <c r="B21261">
        <f>LEN(A21261)</f>
        <v>10</v>
      </c>
    </row>
    <row r="21262" spans="1:5" x14ac:dyDescent="0.2">
      <c r="A21262" t="s">
        <v>1220</v>
      </c>
      <c r="B21262">
        <f>LEN(A21262)</f>
        <v>17</v>
      </c>
      <c r="C21262" t="s">
        <v>31395</v>
      </c>
      <c r="D21262" t="s">
        <v>31395</v>
      </c>
      <c r="E21262" t="s">
        <v>31395</v>
      </c>
    </row>
    <row r="21263" spans="1:5" x14ac:dyDescent="0.2">
      <c r="A21263" t="s">
        <v>23147</v>
      </c>
      <c r="B21263">
        <f>LEN(A21263)</f>
        <v>14</v>
      </c>
    </row>
    <row r="21264" spans="1:5" x14ac:dyDescent="0.2">
      <c r="A21264" t="s">
        <v>4721</v>
      </c>
      <c r="B21264">
        <f>LEN(A21264)</f>
        <v>19</v>
      </c>
      <c r="C21264" t="s">
        <v>31394</v>
      </c>
      <c r="D21264" t="s">
        <v>31395</v>
      </c>
      <c r="E21264" t="s">
        <v>31395</v>
      </c>
    </row>
    <row r="21265" spans="1:5" x14ac:dyDescent="0.2">
      <c r="A21265" t="s">
        <v>14741</v>
      </c>
      <c r="B21265">
        <f>LEN(A21265)</f>
        <v>14</v>
      </c>
      <c r="C21265" t="s">
        <v>31395</v>
      </c>
      <c r="D21265" t="s">
        <v>31395</v>
      </c>
      <c r="E21265" t="s">
        <v>31395</v>
      </c>
    </row>
    <row r="21266" spans="1:5" x14ac:dyDescent="0.2">
      <c r="A21266" t="s">
        <v>21183</v>
      </c>
      <c r="B21266">
        <f>LEN(A21266)</f>
        <v>15</v>
      </c>
      <c r="C21266" t="s">
        <v>31394</v>
      </c>
      <c r="D21266" t="s">
        <v>31395</v>
      </c>
      <c r="E21266" t="s">
        <v>31395</v>
      </c>
    </row>
    <row r="21267" spans="1:5" x14ac:dyDescent="0.2">
      <c r="A21267" t="s">
        <v>29673</v>
      </c>
      <c r="B21267">
        <f>LEN(A21267)</f>
        <v>13</v>
      </c>
    </row>
    <row r="21268" spans="1:5" x14ac:dyDescent="0.2">
      <c r="A21268" t="s">
        <v>24118</v>
      </c>
      <c r="B21268">
        <f>LEN(A21268)</f>
        <v>13</v>
      </c>
    </row>
    <row r="21269" spans="1:5" x14ac:dyDescent="0.2">
      <c r="A21269" t="s">
        <v>29674</v>
      </c>
      <c r="B21269">
        <f>LEN(A21269)</f>
        <v>13</v>
      </c>
    </row>
    <row r="21270" spans="1:5" x14ac:dyDescent="0.2">
      <c r="A21270" t="s">
        <v>26698</v>
      </c>
      <c r="B21270">
        <f>LEN(A21270)</f>
        <v>21</v>
      </c>
    </row>
    <row r="21271" spans="1:5" x14ac:dyDescent="0.2">
      <c r="A21271" t="s">
        <v>23395</v>
      </c>
      <c r="B21271">
        <f>LEN(A21271)</f>
        <v>17</v>
      </c>
    </row>
    <row r="21272" spans="1:5" x14ac:dyDescent="0.2">
      <c r="A21272" t="s">
        <v>3353</v>
      </c>
      <c r="B21272">
        <f>LEN(A21272)</f>
        <v>14</v>
      </c>
      <c r="C21272" t="s">
        <v>31394</v>
      </c>
      <c r="D21272" t="s">
        <v>31395</v>
      </c>
      <c r="E21272" t="s">
        <v>31395</v>
      </c>
    </row>
    <row r="21273" spans="1:5" x14ac:dyDescent="0.2">
      <c r="A21273" t="s">
        <v>13504</v>
      </c>
      <c r="B21273">
        <f>LEN(A21273)</f>
        <v>14</v>
      </c>
      <c r="C21273" t="s">
        <v>31394</v>
      </c>
      <c r="D21273" t="s">
        <v>31395</v>
      </c>
      <c r="E21273" t="s">
        <v>31395</v>
      </c>
    </row>
    <row r="21274" spans="1:5" x14ac:dyDescent="0.2">
      <c r="A21274" t="s">
        <v>14396</v>
      </c>
      <c r="B21274">
        <f>LEN(A21274)</f>
        <v>24</v>
      </c>
      <c r="C21274" t="s">
        <v>31394</v>
      </c>
      <c r="D21274" t="s">
        <v>31395</v>
      </c>
      <c r="E21274" t="s">
        <v>31395</v>
      </c>
    </row>
    <row r="21275" spans="1:5" x14ac:dyDescent="0.2">
      <c r="A21275" t="s">
        <v>24436</v>
      </c>
      <c r="B21275">
        <f>LEN(A21275)</f>
        <v>14</v>
      </c>
    </row>
    <row r="21276" spans="1:5" x14ac:dyDescent="0.2">
      <c r="A21276" t="s">
        <v>22327</v>
      </c>
      <c r="B21276">
        <f>LEN(A21276)</f>
        <v>14</v>
      </c>
    </row>
    <row r="21277" spans="1:5" x14ac:dyDescent="0.2">
      <c r="A21277" t="s">
        <v>26226</v>
      </c>
      <c r="B21277">
        <f>LEN(A21277)</f>
        <v>13</v>
      </c>
    </row>
    <row r="21278" spans="1:5" x14ac:dyDescent="0.2">
      <c r="A21278" t="s">
        <v>25642</v>
      </c>
      <c r="B21278">
        <f>LEN(A21278)</f>
        <v>18</v>
      </c>
    </row>
    <row r="21279" spans="1:5" x14ac:dyDescent="0.2">
      <c r="A21279" t="s">
        <v>30063</v>
      </c>
      <c r="B21279">
        <f>LEN(A21279)</f>
        <v>15</v>
      </c>
    </row>
    <row r="21280" spans="1:5" x14ac:dyDescent="0.2">
      <c r="A21280" t="s">
        <v>17161</v>
      </c>
      <c r="B21280">
        <f>LEN(A21280)</f>
        <v>16</v>
      </c>
      <c r="C21280" t="s">
        <v>31394</v>
      </c>
      <c r="D21280" t="s">
        <v>31395</v>
      </c>
      <c r="E21280" t="s">
        <v>31395</v>
      </c>
    </row>
    <row r="21281" spans="1:5" x14ac:dyDescent="0.2">
      <c r="A21281" t="s">
        <v>29638</v>
      </c>
      <c r="B21281">
        <f>LEN(A21281)</f>
        <v>15</v>
      </c>
    </row>
    <row r="21282" spans="1:5" x14ac:dyDescent="0.2">
      <c r="A21282" t="s">
        <v>14118</v>
      </c>
      <c r="B21282">
        <f>LEN(A21282)</f>
        <v>12</v>
      </c>
      <c r="C21282" t="s">
        <v>31395</v>
      </c>
      <c r="D21282" t="s">
        <v>31395</v>
      </c>
      <c r="E21282" t="s">
        <v>31395</v>
      </c>
    </row>
    <row r="21283" spans="1:5" x14ac:dyDescent="0.2">
      <c r="A21283" t="s">
        <v>17704</v>
      </c>
      <c r="B21283">
        <f>LEN(A21283)</f>
        <v>16</v>
      </c>
      <c r="C21283" t="s">
        <v>31394</v>
      </c>
      <c r="D21283" t="s">
        <v>31395</v>
      </c>
      <c r="E21283" t="s">
        <v>31395</v>
      </c>
    </row>
    <row r="21284" spans="1:5" x14ac:dyDescent="0.2">
      <c r="A21284" t="s">
        <v>15652</v>
      </c>
      <c r="B21284">
        <f>LEN(A21284)</f>
        <v>15</v>
      </c>
      <c r="C21284" t="s">
        <v>31395</v>
      </c>
      <c r="D21284" t="s">
        <v>31395</v>
      </c>
      <c r="E21284" t="s">
        <v>31395</v>
      </c>
    </row>
    <row r="21285" spans="1:5" x14ac:dyDescent="0.2">
      <c r="A21285" t="s">
        <v>2596</v>
      </c>
      <c r="B21285">
        <f>LEN(A21285)</f>
        <v>19</v>
      </c>
      <c r="C21285" t="s">
        <v>31395</v>
      </c>
      <c r="D21285" t="s">
        <v>31395</v>
      </c>
      <c r="E21285" t="s">
        <v>31395</v>
      </c>
    </row>
    <row r="21286" spans="1:5" x14ac:dyDescent="0.2">
      <c r="A21286" t="s">
        <v>30345</v>
      </c>
      <c r="B21286">
        <f>LEN(A21286)</f>
        <v>18</v>
      </c>
    </row>
    <row r="21287" spans="1:5" x14ac:dyDescent="0.2">
      <c r="A21287" t="s">
        <v>4470</v>
      </c>
      <c r="B21287">
        <f>LEN(A21287)</f>
        <v>18</v>
      </c>
      <c r="C21287" t="s">
        <v>31395</v>
      </c>
      <c r="D21287" t="s">
        <v>31395</v>
      </c>
      <c r="E21287" t="s">
        <v>31395</v>
      </c>
    </row>
    <row r="21288" spans="1:5" x14ac:dyDescent="0.2">
      <c r="A21288" t="s">
        <v>25739</v>
      </c>
      <c r="B21288">
        <f>LEN(A21288)</f>
        <v>17</v>
      </c>
    </row>
    <row r="21289" spans="1:5" x14ac:dyDescent="0.2">
      <c r="A21289" t="s">
        <v>30577</v>
      </c>
      <c r="B21289">
        <f>LEN(A21289)</f>
        <v>13</v>
      </c>
    </row>
    <row r="21290" spans="1:5" x14ac:dyDescent="0.2">
      <c r="A21290" t="s">
        <v>1148</v>
      </c>
      <c r="B21290">
        <f>LEN(A21290)</f>
        <v>19</v>
      </c>
      <c r="C21290" t="s">
        <v>31395</v>
      </c>
      <c r="D21290" t="s">
        <v>31395</v>
      </c>
      <c r="E21290" t="s">
        <v>31395</v>
      </c>
    </row>
    <row r="21291" spans="1:5" x14ac:dyDescent="0.2">
      <c r="A21291" t="s">
        <v>8250</v>
      </c>
      <c r="B21291">
        <f>LEN(A21291)</f>
        <v>15</v>
      </c>
      <c r="C21291" t="s">
        <v>31395</v>
      </c>
      <c r="D21291" t="s">
        <v>31395</v>
      </c>
      <c r="E21291" t="s">
        <v>31395</v>
      </c>
    </row>
    <row r="21292" spans="1:5" x14ac:dyDescent="0.2">
      <c r="A21292" t="s">
        <v>23853</v>
      </c>
      <c r="B21292">
        <f>LEN(A21292)</f>
        <v>10</v>
      </c>
    </row>
    <row r="21293" spans="1:5" x14ac:dyDescent="0.2">
      <c r="A21293" t="s">
        <v>20945</v>
      </c>
      <c r="B21293">
        <f>LEN(A21293)</f>
        <v>13</v>
      </c>
      <c r="C21293" t="s">
        <v>31395</v>
      </c>
      <c r="D21293" t="s">
        <v>31394</v>
      </c>
      <c r="E21293" t="s">
        <v>31395</v>
      </c>
    </row>
    <row r="21294" spans="1:5" x14ac:dyDescent="0.2">
      <c r="A21294" t="s">
        <v>22262</v>
      </c>
      <c r="B21294">
        <f>LEN(A21294)</f>
        <v>11</v>
      </c>
    </row>
    <row r="21295" spans="1:5" x14ac:dyDescent="0.2">
      <c r="A21295" t="s">
        <v>17475</v>
      </c>
      <c r="B21295">
        <f>LEN(A21295)</f>
        <v>18</v>
      </c>
      <c r="C21295" t="s">
        <v>31394</v>
      </c>
      <c r="D21295" t="s">
        <v>31395</v>
      </c>
      <c r="E21295" t="s">
        <v>31395</v>
      </c>
    </row>
    <row r="21296" spans="1:5" x14ac:dyDescent="0.2">
      <c r="A21296" t="s">
        <v>13971</v>
      </c>
      <c r="B21296">
        <f>LEN(A21296)</f>
        <v>15</v>
      </c>
      <c r="C21296" t="s">
        <v>31395</v>
      </c>
      <c r="D21296" t="s">
        <v>31395</v>
      </c>
      <c r="E21296" t="s">
        <v>31394</v>
      </c>
    </row>
    <row r="21297" spans="1:5" x14ac:dyDescent="0.2">
      <c r="A21297" t="s">
        <v>26450</v>
      </c>
      <c r="B21297">
        <f>LEN(A21297)</f>
        <v>21</v>
      </c>
    </row>
    <row r="21298" spans="1:5" x14ac:dyDescent="0.2">
      <c r="A21298" t="s">
        <v>6923</v>
      </c>
      <c r="B21298">
        <f>LEN(A21298)</f>
        <v>11</v>
      </c>
      <c r="C21298" t="s">
        <v>31395</v>
      </c>
      <c r="D21298" t="s">
        <v>31395</v>
      </c>
      <c r="E21298" t="s">
        <v>31395</v>
      </c>
    </row>
    <row r="21299" spans="1:5" x14ac:dyDescent="0.2">
      <c r="A21299" t="s">
        <v>18500</v>
      </c>
      <c r="B21299">
        <f>LEN(A21299)</f>
        <v>13</v>
      </c>
      <c r="C21299" t="s">
        <v>31395</v>
      </c>
      <c r="D21299" t="s">
        <v>31395</v>
      </c>
      <c r="E21299" t="s">
        <v>31395</v>
      </c>
    </row>
    <row r="21300" spans="1:5" x14ac:dyDescent="0.2">
      <c r="A21300" t="s">
        <v>30346</v>
      </c>
      <c r="B21300">
        <f>LEN(A21300)</f>
        <v>21</v>
      </c>
    </row>
    <row r="21301" spans="1:5" x14ac:dyDescent="0.2">
      <c r="A21301" t="s">
        <v>98</v>
      </c>
      <c r="B21301">
        <f>LEN(A21301)</f>
        <v>10</v>
      </c>
      <c r="C21301" t="s">
        <v>31395</v>
      </c>
      <c r="D21301" t="s">
        <v>31395</v>
      </c>
      <c r="E21301" t="s">
        <v>31395</v>
      </c>
    </row>
    <row r="21302" spans="1:5" x14ac:dyDescent="0.2">
      <c r="A21302" t="s">
        <v>23943</v>
      </c>
      <c r="B21302">
        <f>LEN(A21302)</f>
        <v>13</v>
      </c>
    </row>
    <row r="21303" spans="1:5" x14ac:dyDescent="0.2">
      <c r="A21303" t="s">
        <v>19822</v>
      </c>
      <c r="B21303">
        <f>LEN(A21303)</f>
        <v>12</v>
      </c>
      <c r="C21303" t="s">
        <v>31395</v>
      </c>
      <c r="D21303" t="s">
        <v>31395</v>
      </c>
      <c r="E21303" t="s">
        <v>31395</v>
      </c>
    </row>
    <row r="21304" spans="1:5" x14ac:dyDescent="0.2">
      <c r="A21304" t="s">
        <v>2019</v>
      </c>
      <c r="B21304">
        <f>LEN(A21304)</f>
        <v>15</v>
      </c>
      <c r="C21304" t="s">
        <v>31395</v>
      </c>
      <c r="D21304" t="s">
        <v>31395</v>
      </c>
      <c r="E21304" t="s">
        <v>31395</v>
      </c>
    </row>
    <row r="21305" spans="1:5" x14ac:dyDescent="0.2">
      <c r="A21305" t="s">
        <v>4270</v>
      </c>
      <c r="B21305">
        <f>LEN(A21305)</f>
        <v>14</v>
      </c>
      <c r="C21305" t="s">
        <v>31395</v>
      </c>
      <c r="D21305" t="s">
        <v>31395</v>
      </c>
      <c r="E21305" t="s">
        <v>31395</v>
      </c>
    </row>
    <row r="21306" spans="1:5" x14ac:dyDescent="0.2">
      <c r="A21306" t="s">
        <v>799</v>
      </c>
      <c r="B21306">
        <f>LEN(A21306)</f>
        <v>18</v>
      </c>
      <c r="C21306" t="s">
        <v>31395</v>
      </c>
      <c r="D21306" t="s">
        <v>31395</v>
      </c>
      <c r="E21306" t="s">
        <v>31395</v>
      </c>
    </row>
    <row r="21307" spans="1:5" x14ac:dyDescent="0.2">
      <c r="A21307" t="s">
        <v>25331</v>
      </c>
      <c r="B21307">
        <f>LEN(A21307)</f>
        <v>17</v>
      </c>
    </row>
    <row r="21308" spans="1:5" x14ac:dyDescent="0.2">
      <c r="A21308" t="s">
        <v>20846</v>
      </c>
      <c r="B21308">
        <f>LEN(A21308)</f>
        <v>16</v>
      </c>
      <c r="C21308" t="s">
        <v>31394</v>
      </c>
      <c r="D21308" t="s">
        <v>31395</v>
      </c>
      <c r="E21308" t="s">
        <v>31395</v>
      </c>
    </row>
    <row r="21309" spans="1:5" x14ac:dyDescent="0.2">
      <c r="A21309" t="s">
        <v>8737</v>
      </c>
      <c r="B21309">
        <f>LEN(A21309)</f>
        <v>16</v>
      </c>
      <c r="C21309" t="s">
        <v>31395</v>
      </c>
      <c r="D21309" t="s">
        <v>31395</v>
      </c>
      <c r="E21309" t="s">
        <v>31395</v>
      </c>
    </row>
    <row r="21310" spans="1:5" x14ac:dyDescent="0.2">
      <c r="A21310" t="s">
        <v>27660</v>
      </c>
      <c r="B21310">
        <f>LEN(A21310)</f>
        <v>15</v>
      </c>
    </row>
    <row r="21311" spans="1:5" x14ac:dyDescent="0.2">
      <c r="A21311" t="s">
        <v>20022</v>
      </c>
      <c r="B21311">
        <f>LEN(A21311)</f>
        <v>14</v>
      </c>
      <c r="C21311" t="s">
        <v>31395</v>
      </c>
      <c r="D21311" t="s">
        <v>31395</v>
      </c>
      <c r="E21311" t="s">
        <v>31395</v>
      </c>
    </row>
    <row r="21312" spans="1:5" x14ac:dyDescent="0.2">
      <c r="A21312" t="s">
        <v>20837</v>
      </c>
      <c r="B21312">
        <f>LEN(A21312)</f>
        <v>14</v>
      </c>
      <c r="C21312" t="s">
        <v>31395</v>
      </c>
      <c r="D21312" t="s">
        <v>31395</v>
      </c>
      <c r="E21312" t="s">
        <v>31395</v>
      </c>
    </row>
    <row r="21313" spans="1:5" x14ac:dyDescent="0.2">
      <c r="A21313" t="s">
        <v>28697</v>
      </c>
      <c r="B21313">
        <f>LEN(A21313)</f>
        <v>17</v>
      </c>
    </row>
    <row r="21314" spans="1:5" x14ac:dyDescent="0.2">
      <c r="A21314" t="s">
        <v>30221</v>
      </c>
      <c r="B21314">
        <f>LEN(A21314)</f>
        <v>16</v>
      </c>
    </row>
    <row r="21315" spans="1:5" x14ac:dyDescent="0.2">
      <c r="A21315" t="s">
        <v>642</v>
      </c>
      <c r="B21315">
        <f>LEN(A21315)</f>
        <v>16</v>
      </c>
      <c r="C21315" t="s">
        <v>31395</v>
      </c>
      <c r="D21315" t="s">
        <v>31395</v>
      </c>
      <c r="E21315" t="s">
        <v>31395</v>
      </c>
    </row>
    <row r="21316" spans="1:5" x14ac:dyDescent="0.2">
      <c r="A21316" t="s">
        <v>27785</v>
      </c>
      <c r="B21316">
        <f>LEN(A21316)</f>
        <v>17</v>
      </c>
    </row>
    <row r="21317" spans="1:5" x14ac:dyDescent="0.2">
      <c r="A21317" t="s">
        <v>11992</v>
      </c>
      <c r="B21317">
        <f>LEN(A21317)</f>
        <v>14</v>
      </c>
      <c r="C21317" t="s">
        <v>31395</v>
      </c>
      <c r="D21317" t="s">
        <v>31395</v>
      </c>
      <c r="E21317" t="s">
        <v>31395</v>
      </c>
    </row>
    <row r="21318" spans="1:5" x14ac:dyDescent="0.2">
      <c r="A21318" t="s">
        <v>9391</v>
      </c>
      <c r="B21318">
        <f>LEN(A21318)</f>
        <v>18</v>
      </c>
      <c r="C21318" t="s">
        <v>31395</v>
      </c>
      <c r="D21318" t="s">
        <v>31395</v>
      </c>
      <c r="E21318" t="s">
        <v>31395</v>
      </c>
    </row>
    <row r="21319" spans="1:5" x14ac:dyDescent="0.2">
      <c r="A21319" t="s">
        <v>25217</v>
      </c>
      <c r="B21319">
        <f>LEN(A21319)</f>
        <v>14</v>
      </c>
    </row>
    <row r="21320" spans="1:5" x14ac:dyDescent="0.2">
      <c r="A21320" t="s">
        <v>22609</v>
      </c>
      <c r="B21320">
        <f>LEN(A21320)</f>
        <v>12</v>
      </c>
    </row>
    <row r="21321" spans="1:5" x14ac:dyDescent="0.2">
      <c r="A21321" t="s">
        <v>25695</v>
      </c>
      <c r="B21321">
        <f>LEN(A21321)</f>
        <v>17</v>
      </c>
    </row>
    <row r="21322" spans="1:5" x14ac:dyDescent="0.2">
      <c r="A21322" t="s">
        <v>29652</v>
      </c>
      <c r="B21322">
        <f>LEN(A21322)</f>
        <v>18</v>
      </c>
    </row>
    <row r="21323" spans="1:5" x14ac:dyDescent="0.2">
      <c r="A21323" t="s">
        <v>520</v>
      </c>
      <c r="B21323">
        <f>LEN(A21323)</f>
        <v>20</v>
      </c>
      <c r="C21323" t="s">
        <v>31394</v>
      </c>
      <c r="D21323" t="s">
        <v>31395</v>
      </c>
      <c r="E21323" t="s">
        <v>31395</v>
      </c>
    </row>
    <row r="21324" spans="1:5" x14ac:dyDescent="0.2">
      <c r="A21324" t="s">
        <v>21503</v>
      </c>
      <c r="B21324">
        <f>LEN(A21324)</f>
        <v>20</v>
      </c>
    </row>
    <row r="21325" spans="1:5" x14ac:dyDescent="0.2">
      <c r="A21325" t="s">
        <v>787</v>
      </c>
      <c r="B21325">
        <f>LEN(A21325)</f>
        <v>15</v>
      </c>
      <c r="C21325" t="s">
        <v>31395</v>
      </c>
      <c r="D21325" t="s">
        <v>31395</v>
      </c>
      <c r="E21325" t="s">
        <v>31395</v>
      </c>
    </row>
    <row r="21326" spans="1:5" x14ac:dyDescent="0.2">
      <c r="A21326" t="s">
        <v>1102</v>
      </c>
      <c r="B21326">
        <f>LEN(A21326)</f>
        <v>14</v>
      </c>
      <c r="C21326" t="s">
        <v>31395</v>
      </c>
      <c r="D21326" t="s">
        <v>31395</v>
      </c>
      <c r="E21326" t="s">
        <v>31395</v>
      </c>
    </row>
    <row r="21327" spans="1:5" x14ac:dyDescent="0.2">
      <c r="A21327" t="s">
        <v>17389</v>
      </c>
      <c r="B21327">
        <f>LEN(A21327)</f>
        <v>18</v>
      </c>
      <c r="C21327" t="s">
        <v>31395</v>
      </c>
      <c r="D21327" t="s">
        <v>31395</v>
      </c>
      <c r="E21327" t="s">
        <v>31395</v>
      </c>
    </row>
    <row r="21328" spans="1:5" x14ac:dyDescent="0.2">
      <c r="A21328" t="s">
        <v>18472</v>
      </c>
      <c r="B21328">
        <f>LEN(A21328)</f>
        <v>19</v>
      </c>
      <c r="C21328" t="s">
        <v>31395</v>
      </c>
      <c r="D21328" t="s">
        <v>31395</v>
      </c>
      <c r="E21328" t="s">
        <v>31394</v>
      </c>
    </row>
    <row r="21329" spans="1:5" x14ac:dyDescent="0.2">
      <c r="A21329" t="s">
        <v>29177</v>
      </c>
      <c r="B21329">
        <f>LEN(A21329)</f>
        <v>18</v>
      </c>
    </row>
    <row r="21330" spans="1:5" x14ac:dyDescent="0.2">
      <c r="A21330" t="s">
        <v>4271</v>
      </c>
      <c r="B21330">
        <f>LEN(A21330)</f>
        <v>16</v>
      </c>
      <c r="C21330" t="s">
        <v>31394</v>
      </c>
      <c r="D21330" t="s">
        <v>31395</v>
      </c>
      <c r="E21330" t="s">
        <v>31395</v>
      </c>
    </row>
    <row r="21331" spans="1:5" x14ac:dyDescent="0.2">
      <c r="A21331" t="s">
        <v>21111</v>
      </c>
      <c r="B21331">
        <f>LEN(A21331)</f>
        <v>21</v>
      </c>
      <c r="C21331" t="s">
        <v>31395</v>
      </c>
      <c r="D21331" t="s">
        <v>31395</v>
      </c>
      <c r="E21331" t="s">
        <v>31395</v>
      </c>
    </row>
    <row r="21332" spans="1:5" x14ac:dyDescent="0.2">
      <c r="A21332" t="s">
        <v>23805</v>
      </c>
      <c r="B21332">
        <f>LEN(A21332)</f>
        <v>23</v>
      </c>
    </row>
    <row r="21333" spans="1:5" x14ac:dyDescent="0.2">
      <c r="A21333" t="s">
        <v>24392</v>
      </c>
      <c r="B21333">
        <f>LEN(A21333)</f>
        <v>16</v>
      </c>
    </row>
    <row r="21334" spans="1:5" x14ac:dyDescent="0.2">
      <c r="A21334" t="s">
        <v>24901</v>
      </c>
      <c r="B21334">
        <f>LEN(A21334)</f>
        <v>15</v>
      </c>
    </row>
    <row r="21335" spans="1:5" x14ac:dyDescent="0.2">
      <c r="A21335" t="s">
        <v>27709</v>
      </c>
      <c r="B21335">
        <f>LEN(A21335)</f>
        <v>16</v>
      </c>
    </row>
    <row r="21336" spans="1:5" x14ac:dyDescent="0.2">
      <c r="A21336" t="s">
        <v>22860</v>
      </c>
      <c r="B21336">
        <f>LEN(A21336)</f>
        <v>19</v>
      </c>
    </row>
    <row r="21337" spans="1:5" x14ac:dyDescent="0.2">
      <c r="A21337" t="s">
        <v>15003</v>
      </c>
      <c r="B21337">
        <f>LEN(A21337)</f>
        <v>15</v>
      </c>
      <c r="C21337" t="s">
        <v>31395</v>
      </c>
      <c r="D21337" t="s">
        <v>31395</v>
      </c>
      <c r="E21337" t="s">
        <v>31395</v>
      </c>
    </row>
    <row r="21338" spans="1:5" x14ac:dyDescent="0.2">
      <c r="A21338" t="s">
        <v>1344</v>
      </c>
      <c r="B21338">
        <f>LEN(A21338)</f>
        <v>15</v>
      </c>
      <c r="C21338" t="s">
        <v>31395</v>
      </c>
      <c r="D21338" t="s">
        <v>31395</v>
      </c>
      <c r="E21338" t="s">
        <v>31395</v>
      </c>
    </row>
    <row r="21339" spans="1:5" x14ac:dyDescent="0.2">
      <c r="A21339" t="s">
        <v>19671</v>
      </c>
      <c r="B21339">
        <f>LEN(A21339)</f>
        <v>19</v>
      </c>
      <c r="C21339" t="s">
        <v>31395</v>
      </c>
      <c r="D21339" t="s">
        <v>31395</v>
      </c>
      <c r="E21339" t="s">
        <v>31395</v>
      </c>
    </row>
    <row r="21340" spans="1:5" x14ac:dyDescent="0.2">
      <c r="A21340" t="s">
        <v>27484</v>
      </c>
      <c r="B21340">
        <f>LEN(A21340)</f>
        <v>16</v>
      </c>
    </row>
    <row r="21341" spans="1:5" x14ac:dyDescent="0.2">
      <c r="A21341" t="s">
        <v>22912</v>
      </c>
      <c r="B21341">
        <f>LEN(A21341)</f>
        <v>13</v>
      </c>
    </row>
    <row r="21342" spans="1:5" x14ac:dyDescent="0.2">
      <c r="A21342" t="s">
        <v>188</v>
      </c>
      <c r="B21342">
        <f>LEN(A21342)</f>
        <v>23</v>
      </c>
      <c r="C21342" t="s">
        <v>31394</v>
      </c>
      <c r="D21342" t="s">
        <v>31395</v>
      </c>
      <c r="E21342" t="s">
        <v>31395</v>
      </c>
    </row>
    <row r="21343" spans="1:5" x14ac:dyDescent="0.2">
      <c r="A21343" t="s">
        <v>3581</v>
      </c>
      <c r="B21343">
        <f>LEN(A21343)</f>
        <v>17</v>
      </c>
      <c r="C21343" t="s">
        <v>31395</v>
      </c>
      <c r="D21343" t="s">
        <v>31395</v>
      </c>
      <c r="E21343" t="s">
        <v>31395</v>
      </c>
    </row>
    <row r="21344" spans="1:5" x14ac:dyDescent="0.2">
      <c r="A21344" t="s">
        <v>25119</v>
      </c>
      <c r="B21344">
        <f>LEN(A21344)</f>
        <v>17</v>
      </c>
    </row>
    <row r="21345" spans="1:5" x14ac:dyDescent="0.2">
      <c r="A21345" t="s">
        <v>25304</v>
      </c>
      <c r="B21345">
        <f>LEN(A21345)</f>
        <v>13</v>
      </c>
    </row>
    <row r="21346" spans="1:5" x14ac:dyDescent="0.2">
      <c r="A21346" t="s">
        <v>10957</v>
      </c>
      <c r="B21346">
        <f>LEN(A21346)</f>
        <v>11</v>
      </c>
      <c r="C21346" t="s">
        <v>31394</v>
      </c>
      <c r="D21346" t="s">
        <v>31395</v>
      </c>
      <c r="E21346" t="s">
        <v>31395</v>
      </c>
    </row>
    <row r="21347" spans="1:5" x14ac:dyDescent="0.2">
      <c r="A21347" t="s">
        <v>19061</v>
      </c>
      <c r="B21347">
        <f>LEN(A21347)</f>
        <v>14</v>
      </c>
      <c r="C21347" t="s">
        <v>31394</v>
      </c>
      <c r="D21347" t="s">
        <v>31395</v>
      </c>
      <c r="E21347" t="s">
        <v>31395</v>
      </c>
    </row>
    <row r="21348" spans="1:5" x14ac:dyDescent="0.2">
      <c r="A21348" t="s">
        <v>26883</v>
      </c>
      <c r="B21348">
        <f>LEN(A21348)</f>
        <v>18</v>
      </c>
    </row>
    <row r="21349" spans="1:5" x14ac:dyDescent="0.2">
      <c r="A21349" t="s">
        <v>21126</v>
      </c>
      <c r="B21349">
        <f>LEN(A21349)</f>
        <v>17</v>
      </c>
      <c r="C21349" t="s">
        <v>31395</v>
      </c>
      <c r="D21349" t="s">
        <v>31395</v>
      </c>
      <c r="E21349" t="s">
        <v>31395</v>
      </c>
    </row>
    <row r="21350" spans="1:5" x14ac:dyDescent="0.2">
      <c r="A21350" t="s">
        <v>1930</v>
      </c>
      <c r="B21350">
        <f>LEN(A21350)</f>
        <v>18</v>
      </c>
      <c r="C21350" t="s">
        <v>31394</v>
      </c>
      <c r="D21350" t="s">
        <v>31395</v>
      </c>
      <c r="E21350" t="s">
        <v>31395</v>
      </c>
    </row>
    <row r="21351" spans="1:5" x14ac:dyDescent="0.2">
      <c r="A21351" t="s">
        <v>7030</v>
      </c>
      <c r="B21351">
        <f>LEN(A21351)</f>
        <v>19</v>
      </c>
      <c r="C21351" t="s">
        <v>31395</v>
      </c>
      <c r="D21351" t="s">
        <v>31395</v>
      </c>
      <c r="E21351" t="s">
        <v>31395</v>
      </c>
    </row>
    <row r="21352" spans="1:5" x14ac:dyDescent="0.2">
      <c r="A21352" t="s">
        <v>28856</v>
      </c>
      <c r="B21352">
        <f>LEN(A21352)</f>
        <v>19</v>
      </c>
    </row>
    <row r="21353" spans="1:5" x14ac:dyDescent="0.2">
      <c r="A21353" t="s">
        <v>805</v>
      </c>
      <c r="B21353">
        <f>LEN(A21353)</f>
        <v>18</v>
      </c>
      <c r="C21353" t="s">
        <v>31395</v>
      </c>
      <c r="D21353" t="s">
        <v>31394</v>
      </c>
      <c r="E21353" t="s">
        <v>31395</v>
      </c>
    </row>
    <row r="21354" spans="1:5" x14ac:dyDescent="0.2">
      <c r="A21354" t="s">
        <v>23288</v>
      </c>
      <c r="B21354">
        <f>LEN(A21354)</f>
        <v>16</v>
      </c>
    </row>
    <row r="21355" spans="1:5" x14ac:dyDescent="0.2">
      <c r="A21355" t="s">
        <v>4891</v>
      </c>
      <c r="B21355">
        <f>LEN(A21355)</f>
        <v>14</v>
      </c>
      <c r="C21355" t="s">
        <v>31395</v>
      </c>
      <c r="D21355" t="s">
        <v>31395</v>
      </c>
      <c r="E21355" t="s">
        <v>31395</v>
      </c>
    </row>
    <row r="21356" spans="1:5" x14ac:dyDescent="0.2">
      <c r="A21356" t="s">
        <v>12767</v>
      </c>
      <c r="B21356">
        <f>LEN(A21356)</f>
        <v>15</v>
      </c>
      <c r="C21356" t="s">
        <v>31394</v>
      </c>
      <c r="D21356" t="s">
        <v>31395</v>
      </c>
      <c r="E21356" t="s">
        <v>31395</v>
      </c>
    </row>
    <row r="21357" spans="1:5" x14ac:dyDescent="0.2">
      <c r="A21357" t="s">
        <v>1919</v>
      </c>
      <c r="B21357">
        <f>LEN(A21357)</f>
        <v>11</v>
      </c>
      <c r="C21357" t="s">
        <v>31395</v>
      </c>
      <c r="D21357" t="s">
        <v>31395</v>
      </c>
      <c r="E21357" t="s">
        <v>31395</v>
      </c>
    </row>
    <row r="21358" spans="1:5" x14ac:dyDescent="0.2">
      <c r="A21358" t="s">
        <v>25236</v>
      </c>
      <c r="B21358">
        <f>LEN(A21358)</f>
        <v>17</v>
      </c>
    </row>
    <row r="21359" spans="1:5" x14ac:dyDescent="0.2">
      <c r="A21359" t="s">
        <v>10356</v>
      </c>
      <c r="B21359">
        <f>LEN(A21359)</f>
        <v>13</v>
      </c>
      <c r="C21359" t="s">
        <v>31395</v>
      </c>
      <c r="D21359" t="s">
        <v>31395</v>
      </c>
      <c r="E21359" t="s">
        <v>31395</v>
      </c>
    </row>
    <row r="21360" spans="1:5" x14ac:dyDescent="0.2">
      <c r="A21360" t="s">
        <v>27900</v>
      </c>
      <c r="B21360">
        <f>LEN(A21360)</f>
        <v>17</v>
      </c>
    </row>
    <row r="21361" spans="1:5" x14ac:dyDescent="0.2">
      <c r="A21361" t="s">
        <v>10621</v>
      </c>
      <c r="B21361">
        <f>LEN(A21361)</f>
        <v>10</v>
      </c>
      <c r="C21361" t="s">
        <v>31395</v>
      </c>
      <c r="D21361" t="s">
        <v>31395</v>
      </c>
      <c r="E21361" t="s">
        <v>31395</v>
      </c>
    </row>
    <row r="21362" spans="1:5" x14ac:dyDescent="0.2">
      <c r="A21362" t="s">
        <v>19143</v>
      </c>
      <c r="B21362">
        <f>LEN(A21362)</f>
        <v>14</v>
      </c>
      <c r="C21362" t="s">
        <v>31395</v>
      </c>
      <c r="D21362" t="s">
        <v>31395</v>
      </c>
      <c r="E21362" t="s">
        <v>31395</v>
      </c>
    </row>
    <row r="21363" spans="1:5" x14ac:dyDescent="0.2">
      <c r="A21363" t="s">
        <v>23373</v>
      </c>
      <c r="B21363">
        <f>LEN(A21363)</f>
        <v>15</v>
      </c>
    </row>
    <row r="21364" spans="1:5" x14ac:dyDescent="0.2">
      <c r="A21364" t="s">
        <v>10032</v>
      </c>
      <c r="B21364">
        <f>LEN(A21364)</f>
        <v>13</v>
      </c>
      <c r="C21364" t="s">
        <v>31394</v>
      </c>
      <c r="D21364" t="s">
        <v>31395</v>
      </c>
      <c r="E21364" t="s">
        <v>31395</v>
      </c>
    </row>
    <row r="21365" spans="1:5" x14ac:dyDescent="0.2">
      <c r="A21365" t="s">
        <v>4934</v>
      </c>
      <c r="B21365">
        <f>LEN(A21365)</f>
        <v>16</v>
      </c>
      <c r="C21365" t="s">
        <v>31395</v>
      </c>
      <c r="D21365" t="s">
        <v>31395</v>
      </c>
      <c r="E21365" t="s">
        <v>31395</v>
      </c>
    </row>
    <row r="21366" spans="1:5" x14ac:dyDescent="0.2">
      <c r="A21366" t="s">
        <v>18801</v>
      </c>
      <c r="B21366">
        <f>LEN(A21366)</f>
        <v>14</v>
      </c>
      <c r="C21366" t="s">
        <v>31395</v>
      </c>
      <c r="D21366" t="s">
        <v>31395</v>
      </c>
      <c r="E21366" t="s">
        <v>31395</v>
      </c>
    </row>
    <row r="21367" spans="1:5" x14ac:dyDescent="0.2">
      <c r="A21367" t="s">
        <v>15411</v>
      </c>
      <c r="B21367">
        <f>LEN(A21367)</f>
        <v>15</v>
      </c>
      <c r="C21367" t="s">
        <v>31395</v>
      </c>
      <c r="D21367" t="s">
        <v>31395</v>
      </c>
      <c r="E21367" t="s">
        <v>31395</v>
      </c>
    </row>
    <row r="21368" spans="1:5" x14ac:dyDescent="0.2">
      <c r="A21368" t="s">
        <v>25072</v>
      </c>
      <c r="B21368">
        <f>LEN(A21368)</f>
        <v>18</v>
      </c>
    </row>
    <row r="21369" spans="1:5" x14ac:dyDescent="0.2">
      <c r="A21369" t="s">
        <v>29047</v>
      </c>
      <c r="B21369">
        <f>LEN(A21369)</f>
        <v>9</v>
      </c>
    </row>
    <row r="21370" spans="1:5" x14ac:dyDescent="0.2">
      <c r="A21370" t="s">
        <v>6824</v>
      </c>
      <c r="B21370">
        <f>LEN(A21370)</f>
        <v>19</v>
      </c>
      <c r="C21370" t="s">
        <v>31395</v>
      </c>
      <c r="D21370" t="s">
        <v>31395</v>
      </c>
      <c r="E21370" t="s">
        <v>31395</v>
      </c>
    </row>
    <row r="21371" spans="1:5" x14ac:dyDescent="0.2">
      <c r="A21371" t="s">
        <v>30727</v>
      </c>
      <c r="B21371">
        <f>LEN(A21371)</f>
        <v>9</v>
      </c>
    </row>
    <row r="21372" spans="1:5" x14ac:dyDescent="0.2">
      <c r="A21372" t="s">
        <v>11018</v>
      </c>
      <c r="B21372">
        <f>LEN(A21372)</f>
        <v>14</v>
      </c>
      <c r="C21372" t="s">
        <v>31395</v>
      </c>
      <c r="D21372" t="s">
        <v>31395</v>
      </c>
      <c r="E21372" t="s">
        <v>31395</v>
      </c>
    </row>
    <row r="21373" spans="1:5" x14ac:dyDescent="0.2">
      <c r="A21373" t="s">
        <v>12046</v>
      </c>
      <c r="B21373">
        <f>LEN(A21373)</f>
        <v>12</v>
      </c>
      <c r="C21373" t="s">
        <v>31394</v>
      </c>
      <c r="D21373" t="s">
        <v>31395</v>
      </c>
      <c r="E21373" t="s">
        <v>31395</v>
      </c>
    </row>
    <row r="21374" spans="1:5" x14ac:dyDescent="0.2">
      <c r="A21374" t="s">
        <v>30456</v>
      </c>
      <c r="B21374">
        <f>LEN(A21374)</f>
        <v>14</v>
      </c>
    </row>
    <row r="21375" spans="1:5" x14ac:dyDescent="0.2">
      <c r="A21375" t="s">
        <v>848</v>
      </c>
      <c r="B21375">
        <f>LEN(A21375)</f>
        <v>13</v>
      </c>
      <c r="C21375" t="s">
        <v>31395</v>
      </c>
      <c r="D21375" t="s">
        <v>31395</v>
      </c>
      <c r="E21375" t="s">
        <v>31395</v>
      </c>
    </row>
    <row r="21376" spans="1:5" x14ac:dyDescent="0.2">
      <c r="A21376" t="s">
        <v>22798</v>
      </c>
      <c r="B21376">
        <f>LEN(A21376)</f>
        <v>14</v>
      </c>
    </row>
    <row r="21377" spans="1:5" x14ac:dyDescent="0.2">
      <c r="A21377" t="s">
        <v>20287</v>
      </c>
      <c r="B21377">
        <f>LEN(A21377)</f>
        <v>14</v>
      </c>
      <c r="C21377" t="s">
        <v>31395</v>
      </c>
      <c r="D21377" t="s">
        <v>31395</v>
      </c>
      <c r="E21377" t="s">
        <v>31395</v>
      </c>
    </row>
    <row r="21378" spans="1:5" x14ac:dyDescent="0.2">
      <c r="A21378" t="s">
        <v>3099</v>
      </c>
      <c r="B21378">
        <f>LEN(A21378)</f>
        <v>18</v>
      </c>
      <c r="C21378" t="s">
        <v>31394</v>
      </c>
      <c r="D21378" t="s">
        <v>31395</v>
      </c>
      <c r="E21378" t="s">
        <v>31395</v>
      </c>
    </row>
    <row r="21379" spans="1:5" x14ac:dyDescent="0.2">
      <c r="A21379" t="s">
        <v>10232</v>
      </c>
      <c r="B21379">
        <f>LEN(A21379)</f>
        <v>15</v>
      </c>
      <c r="C21379" t="s">
        <v>31395</v>
      </c>
      <c r="D21379" t="s">
        <v>31395</v>
      </c>
      <c r="E21379" t="s">
        <v>31395</v>
      </c>
    </row>
    <row r="21380" spans="1:5" x14ac:dyDescent="0.2">
      <c r="A21380" t="s">
        <v>17228</v>
      </c>
      <c r="B21380">
        <f>LEN(A21380)</f>
        <v>16</v>
      </c>
      <c r="C21380" t="s">
        <v>31394</v>
      </c>
      <c r="D21380" t="s">
        <v>31395</v>
      </c>
      <c r="E21380" t="s">
        <v>31395</v>
      </c>
    </row>
    <row r="21381" spans="1:5" x14ac:dyDescent="0.2">
      <c r="A21381" t="s">
        <v>7524</v>
      </c>
      <c r="B21381">
        <f>LEN(A21381)</f>
        <v>14</v>
      </c>
      <c r="C21381" t="s">
        <v>31395</v>
      </c>
      <c r="D21381" t="s">
        <v>31395</v>
      </c>
      <c r="E21381" t="s">
        <v>31395</v>
      </c>
    </row>
    <row r="21382" spans="1:5" x14ac:dyDescent="0.2">
      <c r="A21382" t="s">
        <v>13972</v>
      </c>
      <c r="B21382">
        <f>LEN(A21382)</f>
        <v>15</v>
      </c>
      <c r="C21382" t="s">
        <v>31394</v>
      </c>
      <c r="D21382" t="s">
        <v>31395</v>
      </c>
      <c r="E21382" t="s">
        <v>31395</v>
      </c>
    </row>
    <row r="21383" spans="1:5" x14ac:dyDescent="0.2">
      <c r="A21383" t="s">
        <v>29653</v>
      </c>
      <c r="B21383">
        <f>LEN(A21383)</f>
        <v>15</v>
      </c>
    </row>
    <row r="21384" spans="1:5" x14ac:dyDescent="0.2">
      <c r="A21384" t="s">
        <v>8276</v>
      </c>
      <c r="B21384">
        <f>LEN(A21384)</f>
        <v>13</v>
      </c>
      <c r="C21384" t="s">
        <v>31395</v>
      </c>
      <c r="D21384" t="s">
        <v>31395</v>
      </c>
      <c r="E21384" t="s">
        <v>31395</v>
      </c>
    </row>
    <row r="21385" spans="1:5" x14ac:dyDescent="0.2">
      <c r="A21385" t="s">
        <v>1127</v>
      </c>
      <c r="B21385">
        <f>LEN(A21385)</f>
        <v>8</v>
      </c>
      <c r="C21385" t="s">
        <v>31395</v>
      </c>
      <c r="D21385" t="s">
        <v>31395</v>
      </c>
      <c r="E21385" t="s">
        <v>31395</v>
      </c>
    </row>
    <row r="21386" spans="1:5" x14ac:dyDescent="0.2">
      <c r="A21386" t="s">
        <v>29505</v>
      </c>
      <c r="B21386">
        <f>LEN(A21386)</f>
        <v>14</v>
      </c>
    </row>
    <row r="21387" spans="1:5" x14ac:dyDescent="0.2">
      <c r="A21387" t="s">
        <v>4424</v>
      </c>
      <c r="B21387">
        <f>LEN(A21387)</f>
        <v>10</v>
      </c>
      <c r="C21387" t="s">
        <v>31394</v>
      </c>
      <c r="D21387" t="s">
        <v>31395</v>
      </c>
      <c r="E21387" t="s">
        <v>31395</v>
      </c>
    </row>
    <row r="21388" spans="1:5" x14ac:dyDescent="0.2">
      <c r="A21388" t="s">
        <v>5328</v>
      </c>
      <c r="B21388">
        <f>LEN(A21388)</f>
        <v>11</v>
      </c>
      <c r="C21388" t="s">
        <v>31395</v>
      </c>
      <c r="D21388" t="s">
        <v>31395</v>
      </c>
      <c r="E21388" t="s">
        <v>31395</v>
      </c>
    </row>
    <row r="21389" spans="1:5" x14ac:dyDescent="0.2">
      <c r="A21389" t="s">
        <v>29251</v>
      </c>
      <c r="B21389">
        <f>LEN(A21389)</f>
        <v>15</v>
      </c>
    </row>
    <row r="21390" spans="1:5" x14ac:dyDescent="0.2">
      <c r="A21390" t="s">
        <v>27136</v>
      </c>
      <c r="B21390">
        <f>LEN(A21390)</f>
        <v>14</v>
      </c>
    </row>
    <row r="21391" spans="1:5" x14ac:dyDescent="0.2">
      <c r="A21391" t="s">
        <v>7281</v>
      </c>
      <c r="B21391">
        <f>LEN(A21391)</f>
        <v>5</v>
      </c>
      <c r="C21391" t="s">
        <v>31395</v>
      </c>
      <c r="D21391" t="s">
        <v>31395</v>
      </c>
      <c r="E21391" t="s">
        <v>31395</v>
      </c>
    </row>
    <row r="21392" spans="1:5" x14ac:dyDescent="0.2">
      <c r="A21392" t="s">
        <v>3861</v>
      </c>
      <c r="B21392">
        <f>LEN(A21392)</f>
        <v>16</v>
      </c>
      <c r="C21392" t="s">
        <v>31394</v>
      </c>
      <c r="D21392" t="s">
        <v>31395</v>
      </c>
      <c r="E21392" t="s">
        <v>31395</v>
      </c>
    </row>
    <row r="21393" spans="1:5" x14ac:dyDescent="0.2">
      <c r="A21393" t="s">
        <v>7704</v>
      </c>
      <c r="B21393">
        <f>LEN(A21393)</f>
        <v>15</v>
      </c>
      <c r="C21393" t="s">
        <v>31395</v>
      </c>
      <c r="D21393" t="s">
        <v>31395</v>
      </c>
      <c r="E21393" t="s">
        <v>31395</v>
      </c>
    </row>
    <row r="21394" spans="1:5" x14ac:dyDescent="0.2">
      <c r="A21394" t="s">
        <v>4400</v>
      </c>
      <c r="B21394">
        <f>LEN(A21394)</f>
        <v>13</v>
      </c>
      <c r="C21394" t="s">
        <v>31395</v>
      </c>
      <c r="D21394" t="s">
        <v>31395</v>
      </c>
      <c r="E21394" t="s">
        <v>31395</v>
      </c>
    </row>
    <row r="21395" spans="1:5" x14ac:dyDescent="0.2">
      <c r="A21395" t="s">
        <v>19246</v>
      </c>
      <c r="B21395">
        <f>LEN(A21395)</f>
        <v>12</v>
      </c>
      <c r="C21395" t="s">
        <v>31395</v>
      </c>
      <c r="D21395" t="s">
        <v>31395</v>
      </c>
      <c r="E21395" t="s">
        <v>31395</v>
      </c>
    </row>
    <row r="21396" spans="1:5" x14ac:dyDescent="0.2">
      <c r="A21396" t="s">
        <v>619</v>
      </c>
      <c r="B21396">
        <f>LEN(A21396)</f>
        <v>11</v>
      </c>
      <c r="C21396" t="s">
        <v>31395</v>
      </c>
      <c r="D21396" t="s">
        <v>31395</v>
      </c>
      <c r="E21396" t="s">
        <v>31395</v>
      </c>
    </row>
    <row r="21397" spans="1:5" x14ac:dyDescent="0.2">
      <c r="A21397" t="s">
        <v>19697</v>
      </c>
      <c r="B21397">
        <f>LEN(A21397)</f>
        <v>13</v>
      </c>
      <c r="C21397" t="s">
        <v>31395</v>
      </c>
      <c r="D21397" t="s">
        <v>31395</v>
      </c>
      <c r="E21397" t="s">
        <v>31395</v>
      </c>
    </row>
    <row r="21398" spans="1:5" x14ac:dyDescent="0.2">
      <c r="A21398" t="s">
        <v>5218</v>
      </c>
      <c r="B21398">
        <f>LEN(A21398)</f>
        <v>15</v>
      </c>
      <c r="C21398" t="s">
        <v>31395</v>
      </c>
      <c r="D21398" t="s">
        <v>31394</v>
      </c>
      <c r="E21398" t="s">
        <v>31395</v>
      </c>
    </row>
    <row r="21399" spans="1:5" x14ac:dyDescent="0.2">
      <c r="A21399" t="s">
        <v>521</v>
      </c>
      <c r="B21399">
        <f>LEN(A21399)</f>
        <v>20</v>
      </c>
      <c r="C21399" t="s">
        <v>31395</v>
      </c>
      <c r="D21399" t="s">
        <v>31395</v>
      </c>
      <c r="E21399" t="s">
        <v>31395</v>
      </c>
    </row>
    <row r="21400" spans="1:5" x14ac:dyDescent="0.2">
      <c r="A21400" t="s">
        <v>25831</v>
      </c>
      <c r="B21400">
        <f>LEN(A21400)</f>
        <v>13</v>
      </c>
    </row>
    <row r="21401" spans="1:5" x14ac:dyDescent="0.2">
      <c r="A21401" t="s">
        <v>13973</v>
      </c>
      <c r="B21401">
        <f>LEN(A21401)</f>
        <v>10</v>
      </c>
      <c r="C21401" t="s">
        <v>31395</v>
      </c>
      <c r="D21401" t="s">
        <v>31395</v>
      </c>
      <c r="E21401" t="s">
        <v>31395</v>
      </c>
    </row>
    <row r="21402" spans="1:5" x14ac:dyDescent="0.2">
      <c r="A21402" t="s">
        <v>17739</v>
      </c>
      <c r="B21402">
        <f>LEN(A21402)</f>
        <v>12</v>
      </c>
      <c r="C21402" t="s">
        <v>31395</v>
      </c>
      <c r="D21402" t="s">
        <v>31394</v>
      </c>
      <c r="E21402" t="s">
        <v>31395</v>
      </c>
    </row>
    <row r="21403" spans="1:5" x14ac:dyDescent="0.2">
      <c r="A21403" t="s">
        <v>11353</v>
      </c>
      <c r="B21403">
        <f>LEN(A21403)</f>
        <v>15</v>
      </c>
      <c r="C21403" t="s">
        <v>31395</v>
      </c>
      <c r="D21403" t="s">
        <v>31395</v>
      </c>
      <c r="E21403" t="s">
        <v>31395</v>
      </c>
    </row>
    <row r="21404" spans="1:5" x14ac:dyDescent="0.2">
      <c r="A21404" t="s">
        <v>17336</v>
      </c>
      <c r="B21404">
        <f>LEN(A21404)</f>
        <v>13</v>
      </c>
      <c r="C21404" t="s">
        <v>31394</v>
      </c>
      <c r="D21404" t="s">
        <v>31395</v>
      </c>
      <c r="E21404" t="s">
        <v>31395</v>
      </c>
    </row>
    <row r="21405" spans="1:5" x14ac:dyDescent="0.2">
      <c r="A21405" t="s">
        <v>22355</v>
      </c>
      <c r="B21405">
        <f>LEN(A21405)</f>
        <v>14</v>
      </c>
    </row>
    <row r="21406" spans="1:5" x14ac:dyDescent="0.2">
      <c r="A21406" t="s">
        <v>19453</v>
      </c>
      <c r="B21406">
        <f>LEN(A21406)</f>
        <v>18</v>
      </c>
      <c r="C21406" t="s">
        <v>31395</v>
      </c>
      <c r="D21406" t="s">
        <v>31394</v>
      </c>
      <c r="E21406" t="s">
        <v>31395</v>
      </c>
    </row>
    <row r="21407" spans="1:5" x14ac:dyDescent="0.2">
      <c r="A21407" t="s">
        <v>2661</v>
      </c>
      <c r="B21407">
        <f>LEN(A21407)</f>
        <v>15</v>
      </c>
      <c r="C21407" t="s">
        <v>31394</v>
      </c>
      <c r="D21407" t="s">
        <v>31395</v>
      </c>
      <c r="E21407" t="s">
        <v>31395</v>
      </c>
    </row>
    <row r="21408" spans="1:5" x14ac:dyDescent="0.2">
      <c r="A21408" t="s">
        <v>22799</v>
      </c>
      <c r="B21408">
        <f>LEN(A21408)</f>
        <v>10</v>
      </c>
    </row>
    <row r="21409" spans="1:5" x14ac:dyDescent="0.2">
      <c r="A21409" t="s">
        <v>28674</v>
      </c>
      <c r="B21409">
        <f>LEN(A21409)</f>
        <v>14</v>
      </c>
    </row>
    <row r="21410" spans="1:5" x14ac:dyDescent="0.2">
      <c r="A21410" t="s">
        <v>9278</v>
      </c>
      <c r="B21410">
        <f>LEN(A21410)</f>
        <v>10</v>
      </c>
      <c r="C21410" t="s">
        <v>31394</v>
      </c>
      <c r="D21410" t="s">
        <v>31395</v>
      </c>
      <c r="E21410" t="s">
        <v>31395</v>
      </c>
    </row>
    <row r="21411" spans="1:5" x14ac:dyDescent="0.2">
      <c r="A21411" t="s">
        <v>18714</v>
      </c>
      <c r="B21411">
        <f>LEN(A21411)</f>
        <v>16</v>
      </c>
      <c r="C21411" t="s">
        <v>31395</v>
      </c>
      <c r="D21411" t="s">
        <v>31395</v>
      </c>
      <c r="E21411" t="s">
        <v>31395</v>
      </c>
    </row>
    <row r="21412" spans="1:5" x14ac:dyDescent="0.2">
      <c r="A21412" t="s">
        <v>24975</v>
      </c>
      <c r="B21412">
        <f>LEN(A21412)</f>
        <v>10</v>
      </c>
    </row>
    <row r="21413" spans="1:5" x14ac:dyDescent="0.2">
      <c r="A21413" t="s">
        <v>26425</v>
      </c>
      <c r="B21413">
        <f>LEN(A21413)</f>
        <v>9</v>
      </c>
    </row>
    <row r="21414" spans="1:5" x14ac:dyDescent="0.2">
      <c r="A21414" t="s">
        <v>27173</v>
      </c>
      <c r="B21414">
        <f>LEN(A21414)</f>
        <v>11</v>
      </c>
    </row>
    <row r="21415" spans="1:5" x14ac:dyDescent="0.2">
      <c r="A21415" t="s">
        <v>3354</v>
      </c>
      <c r="B21415">
        <f>LEN(A21415)</f>
        <v>11</v>
      </c>
      <c r="C21415" t="s">
        <v>31395</v>
      </c>
      <c r="D21415" t="s">
        <v>31395</v>
      </c>
      <c r="E21415" t="s">
        <v>31395</v>
      </c>
    </row>
    <row r="21416" spans="1:5" x14ac:dyDescent="0.2">
      <c r="A21416" t="s">
        <v>10927</v>
      </c>
      <c r="B21416">
        <f>LEN(A21416)</f>
        <v>15</v>
      </c>
      <c r="C21416" t="s">
        <v>31395</v>
      </c>
      <c r="D21416" t="s">
        <v>31395</v>
      </c>
      <c r="E21416" t="s">
        <v>31395</v>
      </c>
    </row>
    <row r="21417" spans="1:5" x14ac:dyDescent="0.2">
      <c r="A21417" t="s">
        <v>9502</v>
      </c>
      <c r="B21417">
        <f>LEN(A21417)</f>
        <v>15</v>
      </c>
      <c r="C21417" t="s">
        <v>31395</v>
      </c>
      <c r="D21417" t="s">
        <v>31394</v>
      </c>
      <c r="E21417" t="s">
        <v>31395</v>
      </c>
    </row>
    <row r="21418" spans="1:5" x14ac:dyDescent="0.2">
      <c r="A21418" t="s">
        <v>15580</v>
      </c>
      <c r="B21418">
        <f>LEN(A21418)</f>
        <v>19</v>
      </c>
      <c r="C21418" t="s">
        <v>31394</v>
      </c>
      <c r="D21418" t="s">
        <v>31395</v>
      </c>
      <c r="E21418" t="s">
        <v>31395</v>
      </c>
    </row>
    <row r="21419" spans="1:5" x14ac:dyDescent="0.2">
      <c r="A21419" t="s">
        <v>12662</v>
      </c>
      <c r="B21419">
        <f>LEN(A21419)</f>
        <v>20</v>
      </c>
      <c r="C21419" t="s">
        <v>31394</v>
      </c>
      <c r="D21419" t="s">
        <v>31395</v>
      </c>
      <c r="E21419" t="s">
        <v>31395</v>
      </c>
    </row>
    <row r="21420" spans="1:5" x14ac:dyDescent="0.2">
      <c r="A21420" t="s">
        <v>11520</v>
      </c>
      <c r="B21420">
        <f>LEN(A21420)</f>
        <v>11</v>
      </c>
      <c r="C21420" t="s">
        <v>31395</v>
      </c>
      <c r="D21420" t="s">
        <v>31395</v>
      </c>
      <c r="E21420" t="s">
        <v>31395</v>
      </c>
    </row>
    <row r="21421" spans="1:5" x14ac:dyDescent="0.2">
      <c r="A21421" t="s">
        <v>8167</v>
      </c>
      <c r="B21421">
        <f>LEN(A21421)</f>
        <v>16</v>
      </c>
      <c r="C21421" t="s">
        <v>31395</v>
      </c>
      <c r="D21421" t="s">
        <v>31395</v>
      </c>
      <c r="E21421" t="s">
        <v>31395</v>
      </c>
    </row>
    <row r="21422" spans="1:5" x14ac:dyDescent="0.2">
      <c r="A21422" t="s">
        <v>16625</v>
      </c>
      <c r="B21422">
        <f>LEN(A21422)</f>
        <v>15</v>
      </c>
      <c r="C21422" t="s">
        <v>31395</v>
      </c>
      <c r="D21422" t="s">
        <v>31395</v>
      </c>
      <c r="E21422" t="s">
        <v>31395</v>
      </c>
    </row>
    <row r="21423" spans="1:5" x14ac:dyDescent="0.2">
      <c r="A21423" t="s">
        <v>19658</v>
      </c>
      <c r="B21423">
        <f>LEN(A21423)</f>
        <v>17</v>
      </c>
      <c r="C21423" t="s">
        <v>31395</v>
      </c>
      <c r="D21423" t="s">
        <v>31394</v>
      </c>
      <c r="E21423" t="s">
        <v>31395</v>
      </c>
    </row>
    <row r="21424" spans="1:5" x14ac:dyDescent="0.2">
      <c r="A21424" t="s">
        <v>26910</v>
      </c>
      <c r="B21424">
        <f>LEN(A21424)</f>
        <v>18</v>
      </c>
    </row>
    <row r="21425" spans="1:5" x14ac:dyDescent="0.2">
      <c r="A21425" t="s">
        <v>27679</v>
      </c>
      <c r="B21425">
        <f>LEN(A21425)</f>
        <v>20</v>
      </c>
    </row>
    <row r="21426" spans="1:5" x14ac:dyDescent="0.2">
      <c r="A21426" t="s">
        <v>4440</v>
      </c>
      <c r="B21426">
        <f>LEN(A21426)</f>
        <v>14</v>
      </c>
      <c r="C21426" t="s">
        <v>31395</v>
      </c>
      <c r="D21426" t="s">
        <v>31395</v>
      </c>
      <c r="E21426" t="s">
        <v>31395</v>
      </c>
    </row>
    <row r="21427" spans="1:5" x14ac:dyDescent="0.2">
      <c r="A21427" t="s">
        <v>15026</v>
      </c>
      <c r="B21427">
        <f>LEN(A21427)</f>
        <v>17</v>
      </c>
      <c r="C21427" t="s">
        <v>31394</v>
      </c>
      <c r="D21427" t="s">
        <v>31395</v>
      </c>
      <c r="E21427" t="s">
        <v>31395</v>
      </c>
    </row>
    <row r="21428" spans="1:5" x14ac:dyDescent="0.2">
      <c r="A21428" t="s">
        <v>22089</v>
      </c>
      <c r="B21428">
        <f>LEN(A21428)</f>
        <v>16</v>
      </c>
    </row>
    <row r="21429" spans="1:5" x14ac:dyDescent="0.2">
      <c r="A21429" t="s">
        <v>17222</v>
      </c>
      <c r="B21429">
        <f>LEN(A21429)</f>
        <v>14</v>
      </c>
      <c r="C21429" t="s">
        <v>31395</v>
      </c>
      <c r="D21429" t="s">
        <v>31395</v>
      </c>
      <c r="E21429" t="s">
        <v>31395</v>
      </c>
    </row>
    <row r="21430" spans="1:5" x14ac:dyDescent="0.2">
      <c r="A21430" t="s">
        <v>10715</v>
      </c>
      <c r="B21430">
        <f>LEN(A21430)</f>
        <v>22</v>
      </c>
      <c r="C21430" t="s">
        <v>31395</v>
      </c>
      <c r="D21430" t="s">
        <v>31395</v>
      </c>
      <c r="E21430" t="s">
        <v>31395</v>
      </c>
    </row>
    <row r="21431" spans="1:5" x14ac:dyDescent="0.2">
      <c r="A21431" t="s">
        <v>6545</v>
      </c>
      <c r="B21431">
        <f>LEN(A21431)</f>
        <v>17</v>
      </c>
      <c r="C21431" t="s">
        <v>31395</v>
      </c>
      <c r="D21431" t="s">
        <v>31395</v>
      </c>
      <c r="E21431" t="s">
        <v>31395</v>
      </c>
    </row>
    <row r="21432" spans="1:5" x14ac:dyDescent="0.2">
      <c r="A21432" t="s">
        <v>15005</v>
      </c>
      <c r="B21432">
        <f>LEN(A21432)</f>
        <v>19</v>
      </c>
      <c r="C21432" t="s">
        <v>31395</v>
      </c>
      <c r="D21432" t="s">
        <v>31395</v>
      </c>
      <c r="E21432" t="s">
        <v>31395</v>
      </c>
    </row>
    <row r="21433" spans="1:5" x14ac:dyDescent="0.2">
      <c r="A21433" t="s">
        <v>20288</v>
      </c>
      <c r="B21433">
        <f>LEN(A21433)</f>
        <v>13</v>
      </c>
      <c r="C21433" t="s">
        <v>31395</v>
      </c>
      <c r="D21433" t="s">
        <v>31395</v>
      </c>
      <c r="E21433" t="s">
        <v>31395</v>
      </c>
    </row>
    <row r="21434" spans="1:5" x14ac:dyDescent="0.2">
      <c r="A21434" t="s">
        <v>20635</v>
      </c>
      <c r="B21434">
        <f>LEN(A21434)</f>
        <v>13</v>
      </c>
      <c r="C21434" t="s">
        <v>31394</v>
      </c>
      <c r="D21434" t="s">
        <v>31395</v>
      </c>
      <c r="E21434" t="s">
        <v>31395</v>
      </c>
    </row>
    <row r="21435" spans="1:5" x14ac:dyDescent="0.2">
      <c r="A21435" t="s">
        <v>25315</v>
      </c>
      <c r="B21435">
        <f>LEN(A21435)</f>
        <v>18</v>
      </c>
    </row>
    <row r="21436" spans="1:5" x14ac:dyDescent="0.2">
      <c r="A21436" t="s">
        <v>19974</v>
      </c>
      <c r="B21436">
        <f>LEN(A21436)</f>
        <v>19</v>
      </c>
      <c r="C21436" t="s">
        <v>31394</v>
      </c>
      <c r="D21436" t="s">
        <v>31395</v>
      </c>
      <c r="E21436" t="s">
        <v>31395</v>
      </c>
    </row>
    <row r="21437" spans="1:5" x14ac:dyDescent="0.2">
      <c r="A21437" t="s">
        <v>22435</v>
      </c>
      <c r="B21437">
        <f>LEN(A21437)</f>
        <v>21</v>
      </c>
    </row>
    <row r="21438" spans="1:5" x14ac:dyDescent="0.2">
      <c r="A21438" t="s">
        <v>1800</v>
      </c>
      <c r="B21438">
        <f>LEN(A21438)</f>
        <v>27</v>
      </c>
      <c r="C21438" t="s">
        <v>31394</v>
      </c>
      <c r="D21438" t="s">
        <v>31395</v>
      </c>
      <c r="E21438" t="s">
        <v>31395</v>
      </c>
    </row>
    <row r="21439" spans="1:5" x14ac:dyDescent="0.2">
      <c r="A21439" t="s">
        <v>27442</v>
      </c>
      <c r="B21439">
        <f>LEN(A21439)</f>
        <v>17</v>
      </c>
    </row>
    <row r="21440" spans="1:5" x14ac:dyDescent="0.2">
      <c r="A21440" t="s">
        <v>15895</v>
      </c>
      <c r="B21440">
        <f>LEN(A21440)</f>
        <v>17</v>
      </c>
      <c r="C21440" t="s">
        <v>31394</v>
      </c>
      <c r="D21440" t="s">
        <v>31395</v>
      </c>
      <c r="E21440" t="s">
        <v>31395</v>
      </c>
    </row>
    <row r="21441" spans="1:5" x14ac:dyDescent="0.2">
      <c r="A21441" t="s">
        <v>6778</v>
      </c>
      <c r="B21441">
        <f>LEN(A21441)</f>
        <v>18</v>
      </c>
      <c r="C21441" t="s">
        <v>31395</v>
      </c>
      <c r="D21441" t="s">
        <v>31395</v>
      </c>
      <c r="E21441" t="s">
        <v>31395</v>
      </c>
    </row>
    <row r="21442" spans="1:5" x14ac:dyDescent="0.2">
      <c r="A21442" t="s">
        <v>22906</v>
      </c>
      <c r="B21442">
        <f>LEN(A21442)</f>
        <v>13</v>
      </c>
    </row>
    <row r="21443" spans="1:5" x14ac:dyDescent="0.2">
      <c r="A21443" t="s">
        <v>21870</v>
      </c>
      <c r="B21443">
        <f>LEN(A21443)</f>
        <v>15</v>
      </c>
    </row>
    <row r="21444" spans="1:5" x14ac:dyDescent="0.2">
      <c r="A21444" t="s">
        <v>19812</v>
      </c>
      <c r="B21444">
        <f>LEN(A21444)</f>
        <v>13</v>
      </c>
      <c r="C21444" t="s">
        <v>31395</v>
      </c>
      <c r="D21444" t="s">
        <v>31395</v>
      </c>
      <c r="E21444" t="s">
        <v>31395</v>
      </c>
    </row>
    <row r="21445" spans="1:5" x14ac:dyDescent="0.2">
      <c r="A21445" t="s">
        <v>26466</v>
      </c>
      <c r="B21445">
        <f>LEN(A21445)</f>
        <v>13</v>
      </c>
    </row>
    <row r="21446" spans="1:5" x14ac:dyDescent="0.2">
      <c r="A21446" t="s">
        <v>14598</v>
      </c>
      <c r="B21446">
        <f>LEN(A21446)</f>
        <v>15</v>
      </c>
      <c r="C21446" t="s">
        <v>31395</v>
      </c>
      <c r="D21446" t="s">
        <v>31395</v>
      </c>
      <c r="E21446" t="s">
        <v>31395</v>
      </c>
    </row>
    <row r="21447" spans="1:5" x14ac:dyDescent="0.2">
      <c r="A21447" t="s">
        <v>4445</v>
      </c>
      <c r="B21447">
        <f>LEN(A21447)</f>
        <v>24</v>
      </c>
      <c r="C21447" t="s">
        <v>31394</v>
      </c>
      <c r="D21447" t="s">
        <v>31395</v>
      </c>
      <c r="E21447" t="s">
        <v>31395</v>
      </c>
    </row>
    <row r="21448" spans="1:5" x14ac:dyDescent="0.2">
      <c r="A21448" t="s">
        <v>31343</v>
      </c>
      <c r="B21448">
        <f>LEN(A21448)</f>
        <v>16</v>
      </c>
    </row>
    <row r="21449" spans="1:5" x14ac:dyDescent="0.2">
      <c r="A21449" t="s">
        <v>26396</v>
      </c>
      <c r="B21449">
        <f>LEN(A21449)</f>
        <v>16</v>
      </c>
    </row>
    <row r="21450" spans="1:5" x14ac:dyDescent="0.2">
      <c r="A21450" t="s">
        <v>28240</v>
      </c>
      <c r="B21450">
        <f>LEN(A21450)</f>
        <v>17</v>
      </c>
    </row>
    <row r="21451" spans="1:5" x14ac:dyDescent="0.2">
      <c r="A21451" t="s">
        <v>21296</v>
      </c>
      <c r="B21451">
        <f>LEN(A21451)</f>
        <v>11</v>
      </c>
    </row>
    <row r="21452" spans="1:5" x14ac:dyDescent="0.2">
      <c r="A21452" t="s">
        <v>1708</v>
      </c>
      <c r="B21452">
        <f>LEN(A21452)</f>
        <v>8</v>
      </c>
      <c r="C21452" t="s">
        <v>31395</v>
      </c>
      <c r="D21452" t="s">
        <v>31395</v>
      </c>
      <c r="E21452" t="s">
        <v>31395</v>
      </c>
    </row>
    <row r="21453" spans="1:5" x14ac:dyDescent="0.2">
      <c r="A21453" t="s">
        <v>11616</v>
      </c>
      <c r="B21453">
        <f>LEN(A21453)</f>
        <v>15</v>
      </c>
      <c r="C21453" t="s">
        <v>31395</v>
      </c>
      <c r="D21453" t="s">
        <v>31395</v>
      </c>
      <c r="E21453" t="s">
        <v>31395</v>
      </c>
    </row>
    <row r="21454" spans="1:5" x14ac:dyDescent="0.2">
      <c r="A21454" t="s">
        <v>14186</v>
      </c>
      <c r="B21454">
        <f>LEN(A21454)</f>
        <v>9</v>
      </c>
      <c r="C21454" t="s">
        <v>31395</v>
      </c>
      <c r="D21454" t="s">
        <v>31395</v>
      </c>
      <c r="E21454" t="s">
        <v>31395</v>
      </c>
    </row>
    <row r="21455" spans="1:5" x14ac:dyDescent="0.2">
      <c r="A21455" t="s">
        <v>18648</v>
      </c>
      <c r="B21455">
        <f>LEN(A21455)</f>
        <v>11</v>
      </c>
      <c r="C21455" t="s">
        <v>31395</v>
      </c>
      <c r="D21455" t="s">
        <v>31395</v>
      </c>
      <c r="E21455" t="s">
        <v>31395</v>
      </c>
    </row>
    <row r="21456" spans="1:5" x14ac:dyDescent="0.2">
      <c r="A21456" t="s">
        <v>28093</v>
      </c>
      <c r="B21456">
        <f>LEN(A21456)</f>
        <v>14</v>
      </c>
    </row>
    <row r="21457" spans="1:5" x14ac:dyDescent="0.2">
      <c r="A21457" t="s">
        <v>1400</v>
      </c>
      <c r="B21457">
        <f>LEN(A21457)</f>
        <v>19</v>
      </c>
      <c r="C21457" t="s">
        <v>31395</v>
      </c>
      <c r="D21457" t="s">
        <v>31395</v>
      </c>
      <c r="E21457" t="s">
        <v>31395</v>
      </c>
    </row>
    <row r="21458" spans="1:5" x14ac:dyDescent="0.2">
      <c r="A21458" t="s">
        <v>10460</v>
      </c>
      <c r="B21458">
        <f>LEN(A21458)</f>
        <v>17</v>
      </c>
      <c r="C21458" t="s">
        <v>31395</v>
      </c>
      <c r="D21458" t="s">
        <v>31395</v>
      </c>
      <c r="E21458" t="s">
        <v>31395</v>
      </c>
    </row>
    <row r="21459" spans="1:5" x14ac:dyDescent="0.2">
      <c r="A21459" t="s">
        <v>11965</v>
      </c>
      <c r="B21459">
        <f>LEN(A21459)</f>
        <v>22</v>
      </c>
      <c r="C21459" t="s">
        <v>31394</v>
      </c>
      <c r="D21459" t="s">
        <v>31395</v>
      </c>
      <c r="E21459" t="s">
        <v>31395</v>
      </c>
    </row>
    <row r="21460" spans="1:5" x14ac:dyDescent="0.2">
      <c r="A21460" t="s">
        <v>13435</v>
      </c>
      <c r="B21460">
        <f>LEN(A21460)</f>
        <v>17</v>
      </c>
      <c r="C21460" t="s">
        <v>31395</v>
      </c>
      <c r="D21460" t="s">
        <v>31394</v>
      </c>
      <c r="E21460" t="s">
        <v>31395</v>
      </c>
    </row>
    <row r="21461" spans="1:5" x14ac:dyDescent="0.2">
      <c r="A21461" t="s">
        <v>13468</v>
      </c>
      <c r="B21461">
        <f>LEN(A21461)</f>
        <v>17</v>
      </c>
      <c r="C21461" t="s">
        <v>31395</v>
      </c>
      <c r="D21461" t="s">
        <v>31395</v>
      </c>
      <c r="E21461" t="s">
        <v>31395</v>
      </c>
    </row>
    <row r="21462" spans="1:5" x14ac:dyDescent="0.2">
      <c r="A21462" t="s">
        <v>17574</v>
      </c>
      <c r="B21462">
        <f>LEN(A21462)</f>
        <v>19</v>
      </c>
      <c r="C21462" t="s">
        <v>31395</v>
      </c>
      <c r="D21462" t="s">
        <v>31395</v>
      </c>
      <c r="E21462" t="s">
        <v>31395</v>
      </c>
    </row>
    <row r="21463" spans="1:5" x14ac:dyDescent="0.2">
      <c r="A21463" t="s">
        <v>8587</v>
      </c>
      <c r="B21463">
        <f>LEN(A21463)</f>
        <v>17</v>
      </c>
      <c r="C21463" t="s">
        <v>31394</v>
      </c>
      <c r="D21463" t="s">
        <v>31395</v>
      </c>
      <c r="E21463" t="s">
        <v>31395</v>
      </c>
    </row>
    <row r="21464" spans="1:5" x14ac:dyDescent="0.2">
      <c r="A21464" t="s">
        <v>4125</v>
      </c>
      <c r="B21464">
        <f>LEN(A21464)</f>
        <v>18</v>
      </c>
      <c r="C21464" t="s">
        <v>31394</v>
      </c>
      <c r="D21464" t="s">
        <v>31395</v>
      </c>
      <c r="E21464" t="s">
        <v>31395</v>
      </c>
    </row>
    <row r="21465" spans="1:5" x14ac:dyDescent="0.2">
      <c r="A21465" t="s">
        <v>7189</v>
      </c>
      <c r="B21465">
        <f>LEN(A21465)</f>
        <v>17</v>
      </c>
      <c r="C21465" t="s">
        <v>31394</v>
      </c>
      <c r="D21465" t="s">
        <v>31395</v>
      </c>
      <c r="E21465" t="s">
        <v>31395</v>
      </c>
    </row>
    <row r="21466" spans="1:5" x14ac:dyDescent="0.2">
      <c r="A21466" t="s">
        <v>7314</v>
      </c>
      <c r="B21466">
        <f>LEN(A21466)</f>
        <v>14</v>
      </c>
      <c r="C21466" t="s">
        <v>31395</v>
      </c>
      <c r="D21466" t="s">
        <v>31395</v>
      </c>
      <c r="E21466" t="s">
        <v>31395</v>
      </c>
    </row>
    <row r="21467" spans="1:5" x14ac:dyDescent="0.2">
      <c r="A21467" t="s">
        <v>21553</v>
      </c>
      <c r="B21467">
        <f>LEN(A21467)</f>
        <v>28</v>
      </c>
    </row>
    <row r="21468" spans="1:5" x14ac:dyDescent="0.2">
      <c r="A21468" t="s">
        <v>21833</v>
      </c>
      <c r="B21468">
        <f>LEN(A21468)</f>
        <v>20</v>
      </c>
    </row>
    <row r="21469" spans="1:5" x14ac:dyDescent="0.2">
      <c r="A21469" t="s">
        <v>25369</v>
      </c>
      <c r="B21469">
        <f>LEN(A21469)</f>
        <v>22</v>
      </c>
    </row>
    <row r="21470" spans="1:5" x14ac:dyDescent="0.2">
      <c r="A21470" t="s">
        <v>19394</v>
      </c>
      <c r="B21470">
        <f>LEN(A21470)</f>
        <v>17</v>
      </c>
      <c r="C21470" t="s">
        <v>31395</v>
      </c>
      <c r="D21470" t="s">
        <v>31395</v>
      </c>
      <c r="E21470" t="s">
        <v>31395</v>
      </c>
    </row>
    <row r="21471" spans="1:5" x14ac:dyDescent="0.2">
      <c r="A21471" t="s">
        <v>22785</v>
      </c>
      <c r="B21471">
        <f>LEN(A21471)</f>
        <v>15</v>
      </c>
    </row>
    <row r="21472" spans="1:5" x14ac:dyDescent="0.2">
      <c r="A21472" t="s">
        <v>4687</v>
      </c>
      <c r="B21472">
        <f>LEN(A21472)</f>
        <v>18</v>
      </c>
      <c r="C21472" t="s">
        <v>31395</v>
      </c>
      <c r="D21472" t="s">
        <v>31394</v>
      </c>
      <c r="E21472" t="s">
        <v>31395</v>
      </c>
    </row>
    <row r="21473" spans="1:5" x14ac:dyDescent="0.2">
      <c r="A21473" t="s">
        <v>28104</v>
      </c>
      <c r="B21473">
        <f>LEN(A21473)</f>
        <v>15</v>
      </c>
    </row>
    <row r="21474" spans="1:5" x14ac:dyDescent="0.2">
      <c r="A21474" t="s">
        <v>28419</v>
      </c>
      <c r="B21474">
        <f>LEN(A21474)</f>
        <v>25</v>
      </c>
    </row>
    <row r="21475" spans="1:5" x14ac:dyDescent="0.2">
      <c r="A21475" t="s">
        <v>7131</v>
      </c>
      <c r="B21475">
        <f>LEN(A21475)</f>
        <v>20</v>
      </c>
      <c r="C21475" t="s">
        <v>31395</v>
      </c>
      <c r="D21475" t="s">
        <v>31395</v>
      </c>
      <c r="E21475" t="s">
        <v>31395</v>
      </c>
    </row>
    <row r="21476" spans="1:5" x14ac:dyDescent="0.2">
      <c r="A21476" t="s">
        <v>14187</v>
      </c>
      <c r="B21476">
        <f>LEN(A21476)</f>
        <v>16</v>
      </c>
      <c r="C21476" t="s">
        <v>31395</v>
      </c>
      <c r="D21476" t="s">
        <v>31395</v>
      </c>
      <c r="E21476" t="s">
        <v>31395</v>
      </c>
    </row>
    <row r="21477" spans="1:5" x14ac:dyDescent="0.2">
      <c r="A21477" t="s">
        <v>14520</v>
      </c>
      <c r="B21477">
        <f>LEN(A21477)</f>
        <v>21</v>
      </c>
      <c r="C21477" t="s">
        <v>31395</v>
      </c>
      <c r="D21477" t="s">
        <v>31395</v>
      </c>
      <c r="E21477" t="s">
        <v>31395</v>
      </c>
    </row>
    <row r="21478" spans="1:5" x14ac:dyDescent="0.2">
      <c r="A21478" t="s">
        <v>21656</v>
      </c>
      <c r="B21478">
        <f>LEN(A21478)</f>
        <v>15</v>
      </c>
    </row>
    <row r="21479" spans="1:5" x14ac:dyDescent="0.2">
      <c r="A21479" t="s">
        <v>28365</v>
      </c>
      <c r="B21479">
        <f>LEN(A21479)</f>
        <v>16</v>
      </c>
    </row>
    <row r="21480" spans="1:5" x14ac:dyDescent="0.2">
      <c r="A21480" t="s">
        <v>28552</v>
      </c>
      <c r="B21480">
        <f>LEN(A21480)</f>
        <v>19</v>
      </c>
    </row>
    <row r="21481" spans="1:5" x14ac:dyDescent="0.2">
      <c r="A21481" t="s">
        <v>389</v>
      </c>
      <c r="B21481">
        <f>LEN(A21481)</f>
        <v>15</v>
      </c>
      <c r="C21481" t="s">
        <v>31394</v>
      </c>
      <c r="D21481" t="s">
        <v>31395</v>
      </c>
      <c r="E21481" t="s">
        <v>31395</v>
      </c>
    </row>
    <row r="21482" spans="1:5" x14ac:dyDescent="0.2">
      <c r="A21482" t="s">
        <v>17265</v>
      </c>
      <c r="B21482">
        <f>LEN(A21482)</f>
        <v>16</v>
      </c>
      <c r="C21482" t="s">
        <v>31395</v>
      </c>
      <c r="D21482" t="s">
        <v>31395</v>
      </c>
      <c r="E21482" t="s">
        <v>31395</v>
      </c>
    </row>
    <row r="21483" spans="1:5" x14ac:dyDescent="0.2">
      <c r="A21483" t="s">
        <v>2860</v>
      </c>
      <c r="B21483">
        <f>LEN(A21483)</f>
        <v>13</v>
      </c>
      <c r="C21483" t="s">
        <v>31395</v>
      </c>
      <c r="D21483" t="s">
        <v>31395</v>
      </c>
      <c r="E21483" t="s">
        <v>31395</v>
      </c>
    </row>
    <row r="21484" spans="1:5" x14ac:dyDescent="0.2">
      <c r="A21484" t="s">
        <v>23502</v>
      </c>
      <c r="B21484">
        <f>LEN(A21484)</f>
        <v>16</v>
      </c>
    </row>
    <row r="21485" spans="1:5" x14ac:dyDescent="0.2">
      <c r="A21485" t="s">
        <v>8612</v>
      </c>
      <c r="B21485">
        <f>LEN(A21485)</f>
        <v>20</v>
      </c>
      <c r="C21485" t="s">
        <v>31394</v>
      </c>
      <c r="D21485" t="s">
        <v>31395</v>
      </c>
      <c r="E21485" t="s">
        <v>31395</v>
      </c>
    </row>
    <row r="21486" spans="1:5" x14ac:dyDescent="0.2">
      <c r="A21486" t="s">
        <v>4326</v>
      </c>
      <c r="B21486">
        <f>LEN(A21486)</f>
        <v>15</v>
      </c>
      <c r="C21486" t="s">
        <v>31394</v>
      </c>
      <c r="D21486" t="s">
        <v>31395</v>
      </c>
      <c r="E21486" t="s">
        <v>31395</v>
      </c>
    </row>
    <row r="21487" spans="1:5" x14ac:dyDescent="0.2">
      <c r="A21487" t="s">
        <v>5283</v>
      </c>
      <c r="B21487">
        <f>LEN(A21487)</f>
        <v>14</v>
      </c>
      <c r="C21487" t="s">
        <v>31395</v>
      </c>
      <c r="D21487" t="s">
        <v>31395</v>
      </c>
      <c r="E21487" t="s">
        <v>31395</v>
      </c>
    </row>
    <row r="21488" spans="1:5" x14ac:dyDescent="0.2">
      <c r="A21488" t="s">
        <v>5492</v>
      </c>
      <c r="B21488">
        <f>LEN(A21488)</f>
        <v>12</v>
      </c>
      <c r="C21488" t="s">
        <v>31395</v>
      </c>
      <c r="D21488" t="s">
        <v>31395</v>
      </c>
      <c r="E21488" t="s">
        <v>31395</v>
      </c>
    </row>
    <row r="21489" spans="1:5" x14ac:dyDescent="0.2">
      <c r="A21489" t="s">
        <v>17822</v>
      </c>
      <c r="B21489">
        <f>LEN(A21489)</f>
        <v>18</v>
      </c>
      <c r="C21489" t="s">
        <v>31395</v>
      </c>
      <c r="D21489" t="s">
        <v>31395</v>
      </c>
      <c r="E21489" t="s">
        <v>31395</v>
      </c>
    </row>
    <row r="21490" spans="1:5" x14ac:dyDescent="0.2">
      <c r="A21490" t="s">
        <v>18407</v>
      </c>
      <c r="B21490">
        <f>LEN(A21490)</f>
        <v>19</v>
      </c>
      <c r="C21490" t="s">
        <v>31394</v>
      </c>
      <c r="D21490" t="s">
        <v>31395</v>
      </c>
      <c r="E21490" t="s">
        <v>31395</v>
      </c>
    </row>
    <row r="21491" spans="1:5" x14ac:dyDescent="0.2">
      <c r="A21491" t="s">
        <v>22651</v>
      </c>
      <c r="B21491">
        <f>LEN(A21491)</f>
        <v>18</v>
      </c>
    </row>
    <row r="21492" spans="1:5" x14ac:dyDescent="0.2">
      <c r="A21492" t="s">
        <v>29252</v>
      </c>
      <c r="B21492">
        <f>LEN(A21492)</f>
        <v>17</v>
      </c>
    </row>
    <row r="21493" spans="1:5" x14ac:dyDescent="0.2">
      <c r="A21493" t="s">
        <v>7090</v>
      </c>
      <c r="B21493">
        <f>LEN(A21493)</f>
        <v>14</v>
      </c>
      <c r="C21493" t="s">
        <v>31395</v>
      </c>
      <c r="D21493" t="s">
        <v>31395</v>
      </c>
      <c r="E21493" t="s">
        <v>31395</v>
      </c>
    </row>
    <row r="21494" spans="1:5" x14ac:dyDescent="0.2">
      <c r="A21494" t="s">
        <v>7289</v>
      </c>
      <c r="B21494">
        <f>LEN(A21494)</f>
        <v>14</v>
      </c>
      <c r="C21494" t="s">
        <v>31395</v>
      </c>
      <c r="D21494" t="s">
        <v>31395</v>
      </c>
      <c r="E21494" t="s">
        <v>31395</v>
      </c>
    </row>
    <row r="21495" spans="1:5" x14ac:dyDescent="0.2">
      <c r="A21495" t="s">
        <v>3974</v>
      </c>
      <c r="B21495">
        <f>LEN(A21495)</f>
        <v>19</v>
      </c>
      <c r="C21495" t="s">
        <v>31395</v>
      </c>
      <c r="D21495" t="s">
        <v>31394</v>
      </c>
      <c r="E21495" t="s">
        <v>31395</v>
      </c>
    </row>
    <row r="21496" spans="1:5" x14ac:dyDescent="0.2">
      <c r="A21496" t="s">
        <v>4802</v>
      </c>
      <c r="B21496">
        <f>LEN(A21496)</f>
        <v>19</v>
      </c>
      <c r="C21496" t="s">
        <v>31395</v>
      </c>
      <c r="D21496" t="s">
        <v>31395</v>
      </c>
      <c r="E21496" t="s">
        <v>31395</v>
      </c>
    </row>
    <row r="21497" spans="1:5" x14ac:dyDescent="0.2">
      <c r="A21497" t="s">
        <v>17369</v>
      </c>
      <c r="B21497">
        <f>LEN(A21497)</f>
        <v>17</v>
      </c>
      <c r="C21497" t="s">
        <v>31395</v>
      </c>
      <c r="D21497" t="s">
        <v>31395</v>
      </c>
      <c r="E21497" t="s">
        <v>31395</v>
      </c>
    </row>
    <row r="21498" spans="1:5" x14ac:dyDescent="0.2">
      <c r="A21498" t="s">
        <v>21277</v>
      </c>
      <c r="B21498">
        <f>LEN(A21498)</f>
        <v>19</v>
      </c>
    </row>
    <row r="21499" spans="1:5" x14ac:dyDescent="0.2">
      <c r="A21499" t="s">
        <v>2966</v>
      </c>
      <c r="B21499">
        <f>LEN(A21499)</f>
        <v>18</v>
      </c>
      <c r="C21499" t="s">
        <v>31395</v>
      </c>
      <c r="D21499" t="s">
        <v>31394</v>
      </c>
      <c r="E21499" t="s">
        <v>31395</v>
      </c>
    </row>
    <row r="21500" spans="1:5" x14ac:dyDescent="0.2">
      <c r="A21500" t="s">
        <v>28899</v>
      </c>
      <c r="B21500">
        <f>LEN(A21500)</f>
        <v>20</v>
      </c>
    </row>
    <row r="21501" spans="1:5" x14ac:dyDescent="0.2">
      <c r="A21501" t="s">
        <v>10109</v>
      </c>
      <c r="B21501">
        <f>LEN(A21501)</f>
        <v>18</v>
      </c>
      <c r="C21501" t="s">
        <v>31394</v>
      </c>
      <c r="D21501" t="s">
        <v>31395</v>
      </c>
      <c r="E21501" t="s">
        <v>31395</v>
      </c>
    </row>
    <row r="21502" spans="1:5" x14ac:dyDescent="0.2">
      <c r="A21502" t="s">
        <v>10110</v>
      </c>
      <c r="B21502">
        <f>LEN(A21502)</f>
        <v>19</v>
      </c>
      <c r="C21502" t="s">
        <v>31394</v>
      </c>
      <c r="D21502" t="s">
        <v>31395</v>
      </c>
      <c r="E21502" t="s">
        <v>31395</v>
      </c>
    </row>
    <row r="21503" spans="1:5" x14ac:dyDescent="0.2">
      <c r="A21503" t="s">
        <v>1332</v>
      </c>
      <c r="B21503">
        <f>LEN(A21503)</f>
        <v>17</v>
      </c>
      <c r="C21503" t="s">
        <v>31395</v>
      </c>
      <c r="D21503" t="s">
        <v>31395</v>
      </c>
      <c r="E21503" t="s">
        <v>31395</v>
      </c>
    </row>
    <row r="21504" spans="1:5" x14ac:dyDescent="0.2">
      <c r="A21504" t="s">
        <v>13666</v>
      </c>
      <c r="B21504">
        <f>LEN(A21504)</f>
        <v>18</v>
      </c>
      <c r="C21504" t="s">
        <v>31395</v>
      </c>
      <c r="D21504" t="s">
        <v>31395</v>
      </c>
      <c r="E21504" t="s">
        <v>31395</v>
      </c>
    </row>
    <row r="21505" spans="1:5" x14ac:dyDescent="0.2">
      <c r="A21505" t="s">
        <v>27829</v>
      </c>
      <c r="B21505">
        <f>LEN(A21505)</f>
        <v>16</v>
      </c>
    </row>
    <row r="21506" spans="1:5" x14ac:dyDescent="0.2">
      <c r="A21506" t="s">
        <v>12260</v>
      </c>
      <c r="B21506">
        <f>LEN(A21506)</f>
        <v>14</v>
      </c>
      <c r="C21506" t="s">
        <v>31395</v>
      </c>
      <c r="D21506" t="s">
        <v>31395</v>
      </c>
      <c r="E21506" t="s">
        <v>31395</v>
      </c>
    </row>
    <row r="21507" spans="1:5" x14ac:dyDescent="0.2">
      <c r="A21507" t="s">
        <v>5678</v>
      </c>
      <c r="B21507">
        <f>LEN(A21507)</f>
        <v>18</v>
      </c>
      <c r="C21507" t="s">
        <v>31394</v>
      </c>
      <c r="D21507" t="s">
        <v>31395</v>
      </c>
      <c r="E21507" t="s">
        <v>31395</v>
      </c>
    </row>
    <row r="21508" spans="1:5" x14ac:dyDescent="0.2">
      <c r="A21508" t="s">
        <v>11243</v>
      </c>
      <c r="B21508">
        <f>LEN(A21508)</f>
        <v>16</v>
      </c>
      <c r="C21508" t="s">
        <v>31395</v>
      </c>
      <c r="D21508" t="s">
        <v>31395</v>
      </c>
      <c r="E21508" t="s">
        <v>31395</v>
      </c>
    </row>
    <row r="21509" spans="1:5" x14ac:dyDescent="0.2">
      <c r="A21509" t="s">
        <v>663</v>
      </c>
      <c r="B21509">
        <f>LEN(A21509)</f>
        <v>17</v>
      </c>
      <c r="C21509" t="s">
        <v>31395</v>
      </c>
      <c r="D21509" t="s">
        <v>31395</v>
      </c>
      <c r="E21509" t="s">
        <v>31395</v>
      </c>
    </row>
    <row r="21510" spans="1:5" x14ac:dyDescent="0.2">
      <c r="A21510" t="s">
        <v>941</v>
      </c>
      <c r="B21510">
        <f>LEN(A21510)</f>
        <v>15</v>
      </c>
      <c r="C21510" t="s">
        <v>31395</v>
      </c>
      <c r="D21510" t="s">
        <v>31395</v>
      </c>
      <c r="E21510" t="s">
        <v>31395</v>
      </c>
    </row>
    <row r="21511" spans="1:5" x14ac:dyDescent="0.2">
      <c r="A21511" t="s">
        <v>5361</v>
      </c>
      <c r="B21511">
        <f>LEN(A21511)</f>
        <v>17</v>
      </c>
      <c r="C21511" t="s">
        <v>31395</v>
      </c>
      <c r="D21511" t="s">
        <v>31395</v>
      </c>
      <c r="E21511" t="s">
        <v>31395</v>
      </c>
    </row>
    <row r="21512" spans="1:5" x14ac:dyDescent="0.2">
      <c r="A21512" t="s">
        <v>21293</v>
      </c>
      <c r="B21512">
        <f>LEN(A21512)</f>
        <v>19</v>
      </c>
    </row>
    <row r="21513" spans="1:5" x14ac:dyDescent="0.2">
      <c r="A21513" t="s">
        <v>7132</v>
      </c>
      <c r="B21513">
        <f>LEN(A21513)</f>
        <v>20</v>
      </c>
      <c r="C21513" t="s">
        <v>31395</v>
      </c>
      <c r="D21513" t="s">
        <v>31395</v>
      </c>
      <c r="E21513" t="s">
        <v>31395</v>
      </c>
    </row>
    <row r="21514" spans="1:5" x14ac:dyDescent="0.2">
      <c r="A21514" t="s">
        <v>7178</v>
      </c>
      <c r="B21514">
        <f>LEN(A21514)</f>
        <v>17</v>
      </c>
      <c r="C21514" t="s">
        <v>31395</v>
      </c>
      <c r="D21514" t="s">
        <v>31395</v>
      </c>
      <c r="E21514" t="s">
        <v>31395</v>
      </c>
    </row>
    <row r="21515" spans="1:5" x14ac:dyDescent="0.2">
      <c r="A21515" t="s">
        <v>8447</v>
      </c>
      <c r="B21515">
        <f>LEN(A21515)</f>
        <v>18</v>
      </c>
      <c r="C21515" t="s">
        <v>31395</v>
      </c>
      <c r="D21515" t="s">
        <v>31395</v>
      </c>
      <c r="E21515" t="s">
        <v>31395</v>
      </c>
    </row>
    <row r="21516" spans="1:5" x14ac:dyDescent="0.2">
      <c r="A21516" t="s">
        <v>12261</v>
      </c>
      <c r="B21516">
        <f>LEN(A21516)</f>
        <v>17</v>
      </c>
      <c r="C21516" t="s">
        <v>31395</v>
      </c>
      <c r="D21516" t="s">
        <v>31395</v>
      </c>
      <c r="E21516" t="s">
        <v>31395</v>
      </c>
    </row>
    <row r="21517" spans="1:5" x14ac:dyDescent="0.2">
      <c r="A21517" t="s">
        <v>14803</v>
      </c>
      <c r="B21517">
        <f>LEN(A21517)</f>
        <v>17</v>
      </c>
      <c r="C21517" t="s">
        <v>31395</v>
      </c>
      <c r="D21517" t="s">
        <v>31395</v>
      </c>
      <c r="E21517" t="s">
        <v>31395</v>
      </c>
    </row>
    <row r="21518" spans="1:5" x14ac:dyDescent="0.2">
      <c r="A21518" t="s">
        <v>19048</v>
      </c>
      <c r="B21518">
        <f>LEN(A21518)</f>
        <v>18</v>
      </c>
      <c r="C21518" t="s">
        <v>31394</v>
      </c>
      <c r="D21518" t="s">
        <v>31395</v>
      </c>
      <c r="E21518" t="s">
        <v>31395</v>
      </c>
    </row>
    <row r="21519" spans="1:5" x14ac:dyDescent="0.2">
      <c r="A21519" t="s">
        <v>24595</v>
      </c>
      <c r="B21519">
        <f>LEN(A21519)</f>
        <v>20</v>
      </c>
    </row>
    <row r="21520" spans="1:5" x14ac:dyDescent="0.2">
      <c r="A21520" t="s">
        <v>27020</v>
      </c>
      <c r="B21520">
        <f>LEN(A21520)</f>
        <v>19</v>
      </c>
    </row>
    <row r="21521" spans="1:5" x14ac:dyDescent="0.2">
      <c r="A21521" t="s">
        <v>30787</v>
      </c>
      <c r="B21521">
        <f>LEN(A21521)</f>
        <v>18</v>
      </c>
    </row>
    <row r="21522" spans="1:5" x14ac:dyDescent="0.2">
      <c r="A21522" t="s">
        <v>31261</v>
      </c>
      <c r="B21522">
        <f>LEN(A21522)</f>
        <v>18</v>
      </c>
    </row>
    <row r="21523" spans="1:5" x14ac:dyDescent="0.2">
      <c r="A21523" t="s">
        <v>25688</v>
      </c>
      <c r="B21523">
        <f>LEN(A21523)</f>
        <v>20</v>
      </c>
    </row>
    <row r="21524" spans="1:5" x14ac:dyDescent="0.2">
      <c r="A21524" t="s">
        <v>17395</v>
      </c>
      <c r="B21524">
        <f>LEN(A21524)</f>
        <v>15</v>
      </c>
      <c r="C21524" t="s">
        <v>31395</v>
      </c>
      <c r="D21524" t="s">
        <v>31395</v>
      </c>
      <c r="E21524" t="s">
        <v>31395</v>
      </c>
    </row>
    <row r="21525" spans="1:5" x14ac:dyDescent="0.2">
      <c r="A21525" t="s">
        <v>2584</v>
      </c>
      <c r="B21525">
        <f>LEN(A21525)</f>
        <v>15</v>
      </c>
      <c r="C21525" t="s">
        <v>31395</v>
      </c>
      <c r="D21525" t="s">
        <v>31395</v>
      </c>
      <c r="E21525" t="s">
        <v>31395</v>
      </c>
    </row>
    <row r="21526" spans="1:5" x14ac:dyDescent="0.2">
      <c r="A21526" t="s">
        <v>14644</v>
      </c>
      <c r="B21526">
        <f>LEN(A21526)</f>
        <v>16</v>
      </c>
      <c r="C21526" t="s">
        <v>31395</v>
      </c>
      <c r="D21526" t="s">
        <v>31395</v>
      </c>
      <c r="E21526" t="s">
        <v>31395</v>
      </c>
    </row>
    <row r="21527" spans="1:5" x14ac:dyDescent="0.2">
      <c r="A21527" t="s">
        <v>26103</v>
      </c>
      <c r="B21527">
        <f>LEN(A21527)</f>
        <v>17</v>
      </c>
    </row>
    <row r="21528" spans="1:5" x14ac:dyDescent="0.2">
      <c r="A21528" t="s">
        <v>29715</v>
      </c>
      <c r="B21528">
        <f>LEN(A21528)</f>
        <v>18</v>
      </c>
    </row>
    <row r="21529" spans="1:5" x14ac:dyDescent="0.2">
      <c r="A21529" t="s">
        <v>17802</v>
      </c>
      <c r="B21529">
        <f>LEN(A21529)</f>
        <v>18</v>
      </c>
      <c r="C21529" t="s">
        <v>31395</v>
      </c>
      <c r="D21529" t="s">
        <v>31395</v>
      </c>
      <c r="E21529" t="s">
        <v>31395</v>
      </c>
    </row>
    <row r="21530" spans="1:5" x14ac:dyDescent="0.2">
      <c r="A21530" t="s">
        <v>29253</v>
      </c>
      <c r="B21530">
        <f>LEN(A21530)</f>
        <v>17</v>
      </c>
    </row>
    <row r="21531" spans="1:5" x14ac:dyDescent="0.2">
      <c r="A21531" t="s">
        <v>18543</v>
      </c>
      <c r="B21531">
        <f>LEN(A21531)</f>
        <v>15</v>
      </c>
      <c r="C21531" t="s">
        <v>31395</v>
      </c>
      <c r="D21531" t="s">
        <v>31395</v>
      </c>
      <c r="E21531" t="s">
        <v>31395</v>
      </c>
    </row>
    <row r="21532" spans="1:5" x14ac:dyDescent="0.2">
      <c r="A21532" t="s">
        <v>14514</v>
      </c>
      <c r="B21532">
        <f>LEN(A21532)</f>
        <v>22</v>
      </c>
      <c r="C21532" t="s">
        <v>31394</v>
      </c>
      <c r="D21532" t="s">
        <v>31395</v>
      </c>
      <c r="E21532" t="s">
        <v>31395</v>
      </c>
    </row>
    <row r="21533" spans="1:5" x14ac:dyDescent="0.2">
      <c r="A21533" t="s">
        <v>14645</v>
      </c>
      <c r="B21533">
        <f>LEN(A21533)</f>
        <v>15</v>
      </c>
      <c r="C21533" t="s">
        <v>31395</v>
      </c>
      <c r="D21533" t="s">
        <v>31395</v>
      </c>
      <c r="E21533" t="s">
        <v>31395</v>
      </c>
    </row>
    <row r="21534" spans="1:5" x14ac:dyDescent="0.2">
      <c r="A21534" t="s">
        <v>28839</v>
      </c>
      <c r="B21534">
        <f>LEN(A21534)</f>
        <v>18</v>
      </c>
    </row>
    <row r="21535" spans="1:5" x14ac:dyDescent="0.2">
      <c r="A21535" t="s">
        <v>23261</v>
      </c>
      <c r="B21535">
        <f>LEN(A21535)</f>
        <v>12</v>
      </c>
    </row>
    <row r="21536" spans="1:5" x14ac:dyDescent="0.2">
      <c r="A21536" t="s">
        <v>24207</v>
      </c>
      <c r="B21536">
        <f>LEN(A21536)</f>
        <v>12</v>
      </c>
    </row>
    <row r="21537" spans="1:5" x14ac:dyDescent="0.2">
      <c r="A21537" t="s">
        <v>9378</v>
      </c>
      <c r="B21537">
        <f>LEN(A21537)</f>
        <v>18</v>
      </c>
      <c r="C21537" t="s">
        <v>31395</v>
      </c>
      <c r="D21537" t="s">
        <v>31395</v>
      </c>
      <c r="E21537" t="s">
        <v>31395</v>
      </c>
    </row>
    <row r="21538" spans="1:5" x14ac:dyDescent="0.2">
      <c r="A21538" t="s">
        <v>24242</v>
      </c>
      <c r="B21538">
        <f>LEN(A21538)</f>
        <v>15</v>
      </c>
    </row>
    <row r="21539" spans="1:5" x14ac:dyDescent="0.2">
      <c r="A21539" t="s">
        <v>26227</v>
      </c>
      <c r="B21539">
        <f>LEN(A21539)</f>
        <v>18</v>
      </c>
    </row>
    <row r="21540" spans="1:5" x14ac:dyDescent="0.2">
      <c r="A21540" t="s">
        <v>27352</v>
      </c>
      <c r="B21540">
        <f>LEN(A21540)</f>
        <v>14</v>
      </c>
    </row>
    <row r="21541" spans="1:5" x14ac:dyDescent="0.2">
      <c r="A21541" t="s">
        <v>29826</v>
      </c>
      <c r="B21541">
        <f>LEN(A21541)</f>
        <v>15</v>
      </c>
    </row>
    <row r="21542" spans="1:5" x14ac:dyDescent="0.2">
      <c r="A21542" t="s">
        <v>13527</v>
      </c>
      <c r="B21542">
        <f>LEN(A21542)</f>
        <v>19</v>
      </c>
      <c r="C21542" t="s">
        <v>31394</v>
      </c>
      <c r="D21542" t="s">
        <v>31395</v>
      </c>
      <c r="E21542" t="s">
        <v>31395</v>
      </c>
    </row>
    <row r="21543" spans="1:5" x14ac:dyDescent="0.2">
      <c r="A21543" t="s">
        <v>2607</v>
      </c>
      <c r="B21543">
        <f>LEN(A21543)</f>
        <v>21</v>
      </c>
      <c r="C21543" t="s">
        <v>31394</v>
      </c>
      <c r="D21543" t="s">
        <v>31395</v>
      </c>
      <c r="E21543" t="s">
        <v>31395</v>
      </c>
    </row>
    <row r="21544" spans="1:5" x14ac:dyDescent="0.2">
      <c r="A21544" t="s">
        <v>22660</v>
      </c>
      <c r="B21544">
        <f>LEN(A21544)</f>
        <v>16</v>
      </c>
    </row>
    <row r="21545" spans="1:5" x14ac:dyDescent="0.2">
      <c r="A21545" t="s">
        <v>6846</v>
      </c>
      <c r="B21545">
        <f>LEN(A21545)</f>
        <v>19</v>
      </c>
      <c r="C21545" t="s">
        <v>31395</v>
      </c>
      <c r="D21545" t="s">
        <v>31395</v>
      </c>
      <c r="E21545" t="s">
        <v>31395</v>
      </c>
    </row>
    <row r="21546" spans="1:5" x14ac:dyDescent="0.2">
      <c r="A21546" t="s">
        <v>1023</v>
      </c>
      <c r="B21546">
        <f>LEN(A21546)</f>
        <v>14</v>
      </c>
      <c r="C21546" t="s">
        <v>31394</v>
      </c>
      <c r="D21546" t="s">
        <v>31395</v>
      </c>
      <c r="E21546" t="s">
        <v>31395</v>
      </c>
    </row>
    <row r="21547" spans="1:5" x14ac:dyDescent="0.2">
      <c r="A21547" t="s">
        <v>1354</v>
      </c>
      <c r="B21547">
        <f>LEN(A21547)</f>
        <v>13</v>
      </c>
      <c r="C21547" t="s">
        <v>31395</v>
      </c>
      <c r="D21547" t="s">
        <v>31395</v>
      </c>
      <c r="E21547" t="s">
        <v>31395</v>
      </c>
    </row>
    <row r="21548" spans="1:5" x14ac:dyDescent="0.2">
      <c r="A21548" t="s">
        <v>2176</v>
      </c>
      <c r="B21548">
        <f>LEN(A21548)</f>
        <v>15</v>
      </c>
      <c r="C21548" t="s">
        <v>31395</v>
      </c>
      <c r="D21548" t="s">
        <v>31394</v>
      </c>
      <c r="E21548" t="s">
        <v>31395</v>
      </c>
    </row>
    <row r="21549" spans="1:5" x14ac:dyDescent="0.2">
      <c r="A21549" t="s">
        <v>2255</v>
      </c>
      <c r="B21549">
        <f>LEN(A21549)</f>
        <v>18</v>
      </c>
      <c r="C21549" t="s">
        <v>31395</v>
      </c>
      <c r="D21549" t="s">
        <v>31394</v>
      </c>
      <c r="E21549" t="s">
        <v>31395</v>
      </c>
    </row>
    <row r="21550" spans="1:5" x14ac:dyDescent="0.2">
      <c r="A21550" t="s">
        <v>4618</v>
      </c>
      <c r="B21550">
        <f>LEN(A21550)</f>
        <v>18</v>
      </c>
      <c r="C21550" t="s">
        <v>31395</v>
      </c>
      <c r="D21550" t="s">
        <v>31394</v>
      </c>
      <c r="E21550" t="s">
        <v>31395</v>
      </c>
    </row>
    <row r="21551" spans="1:5" x14ac:dyDescent="0.2">
      <c r="A21551" t="s">
        <v>6825</v>
      </c>
      <c r="B21551">
        <f>LEN(A21551)</f>
        <v>22</v>
      </c>
      <c r="C21551" t="s">
        <v>31395</v>
      </c>
      <c r="D21551" t="s">
        <v>31395</v>
      </c>
      <c r="E21551" t="s">
        <v>31395</v>
      </c>
    </row>
    <row r="21552" spans="1:5" x14ac:dyDescent="0.2">
      <c r="A21552" t="s">
        <v>8480</v>
      </c>
      <c r="B21552">
        <f>LEN(A21552)</f>
        <v>14</v>
      </c>
      <c r="C21552" t="s">
        <v>31395</v>
      </c>
      <c r="D21552" t="s">
        <v>31394</v>
      </c>
      <c r="E21552" t="s">
        <v>31395</v>
      </c>
    </row>
    <row r="21553" spans="1:5" x14ac:dyDescent="0.2">
      <c r="A21553" t="s">
        <v>9861</v>
      </c>
      <c r="B21553">
        <f>LEN(A21553)</f>
        <v>17</v>
      </c>
      <c r="C21553" t="s">
        <v>31395</v>
      </c>
      <c r="D21553" t="s">
        <v>31395</v>
      </c>
      <c r="E21553" t="s">
        <v>31395</v>
      </c>
    </row>
    <row r="21554" spans="1:5" x14ac:dyDescent="0.2">
      <c r="A21554" t="s">
        <v>12871</v>
      </c>
      <c r="B21554">
        <f>LEN(A21554)</f>
        <v>14</v>
      </c>
      <c r="C21554" t="s">
        <v>31394</v>
      </c>
      <c r="D21554" t="s">
        <v>31395</v>
      </c>
      <c r="E21554" t="s">
        <v>31395</v>
      </c>
    </row>
    <row r="21555" spans="1:5" x14ac:dyDescent="0.2">
      <c r="A21555" t="s">
        <v>13787</v>
      </c>
      <c r="B21555">
        <f>LEN(A21555)</f>
        <v>16</v>
      </c>
      <c r="C21555" t="s">
        <v>31394</v>
      </c>
      <c r="D21555" t="s">
        <v>31395</v>
      </c>
      <c r="E21555" t="s">
        <v>31395</v>
      </c>
    </row>
    <row r="21556" spans="1:5" x14ac:dyDescent="0.2">
      <c r="A21556" t="s">
        <v>14155</v>
      </c>
      <c r="B21556">
        <f>LEN(A21556)</f>
        <v>14</v>
      </c>
      <c r="C21556" t="s">
        <v>31395</v>
      </c>
      <c r="D21556" t="s">
        <v>31394</v>
      </c>
      <c r="E21556" t="s">
        <v>31395</v>
      </c>
    </row>
    <row r="21557" spans="1:5" x14ac:dyDescent="0.2">
      <c r="A21557" t="s">
        <v>15298</v>
      </c>
      <c r="B21557">
        <f>LEN(A21557)</f>
        <v>16</v>
      </c>
      <c r="C21557" t="s">
        <v>31395</v>
      </c>
      <c r="D21557" t="s">
        <v>31394</v>
      </c>
      <c r="E21557" t="s">
        <v>31395</v>
      </c>
    </row>
    <row r="21558" spans="1:5" x14ac:dyDescent="0.2">
      <c r="A21558" t="s">
        <v>17544</v>
      </c>
      <c r="B21558">
        <f>LEN(A21558)</f>
        <v>14</v>
      </c>
      <c r="C21558" t="s">
        <v>31395</v>
      </c>
      <c r="D21558" t="s">
        <v>31395</v>
      </c>
      <c r="E21558" t="s">
        <v>31395</v>
      </c>
    </row>
    <row r="21559" spans="1:5" x14ac:dyDescent="0.2">
      <c r="A21559" t="s">
        <v>23059</v>
      </c>
      <c r="B21559">
        <f>LEN(A21559)</f>
        <v>13</v>
      </c>
    </row>
    <row r="21560" spans="1:5" x14ac:dyDescent="0.2">
      <c r="A21560" t="s">
        <v>25151</v>
      </c>
      <c r="B21560">
        <f>LEN(A21560)</f>
        <v>15</v>
      </c>
    </row>
    <row r="21561" spans="1:5" x14ac:dyDescent="0.2">
      <c r="A21561" t="s">
        <v>25180</v>
      </c>
      <c r="B21561">
        <f>LEN(A21561)</f>
        <v>13</v>
      </c>
    </row>
    <row r="21562" spans="1:5" x14ac:dyDescent="0.2">
      <c r="A21562" t="s">
        <v>26679</v>
      </c>
      <c r="B21562">
        <f>LEN(A21562)</f>
        <v>13</v>
      </c>
    </row>
    <row r="21563" spans="1:5" x14ac:dyDescent="0.2">
      <c r="A21563" t="s">
        <v>27076</v>
      </c>
      <c r="B21563">
        <f>LEN(A21563)</f>
        <v>16</v>
      </c>
    </row>
    <row r="21564" spans="1:5" x14ac:dyDescent="0.2">
      <c r="A21564" t="s">
        <v>27436</v>
      </c>
      <c r="B21564">
        <f>LEN(A21564)</f>
        <v>18</v>
      </c>
    </row>
    <row r="21565" spans="1:5" x14ac:dyDescent="0.2">
      <c r="A21565" t="s">
        <v>27539</v>
      </c>
      <c r="B21565">
        <f>LEN(A21565)</f>
        <v>14</v>
      </c>
    </row>
    <row r="21566" spans="1:5" x14ac:dyDescent="0.2">
      <c r="A21566" t="s">
        <v>28486</v>
      </c>
      <c r="B21566">
        <f>LEN(A21566)</f>
        <v>18</v>
      </c>
    </row>
    <row r="21567" spans="1:5" x14ac:dyDescent="0.2">
      <c r="A21567" t="s">
        <v>29074</v>
      </c>
      <c r="B21567">
        <f>LEN(A21567)</f>
        <v>12</v>
      </c>
    </row>
    <row r="21568" spans="1:5" x14ac:dyDescent="0.2">
      <c r="A21568" t="s">
        <v>30137</v>
      </c>
      <c r="B21568">
        <f>LEN(A21568)</f>
        <v>16</v>
      </c>
    </row>
    <row r="21569" spans="1:5" x14ac:dyDescent="0.2">
      <c r="A21569" t="s">
        <v>17</v>
      </c>
      <c r="B21569">
        <f>LEN(A21569)</f>
        <v>11</v>
      </c>
      <c r="C21569" t="s">
        <v>31395</v>
      </c>
      <c r="D21569" t="s">
        <v>31395</v>
      </c>
      <c r="E21569" t="s">
        <v>31395</v>
      </c>
    </row>
    <row r="21570" spans="1:5" x14ac:dyDescent="0.2">
      <c r="A21570" t="s">
        <v>16972</v>
      </c>
      <c r="B21570">
        <f>LEN(A21570)</f>
        <v>18</v>
      </c>
      <c r="C21570" t="s">
        <v>31394</v>
      </c>
      <c r="D21570" t="s">
        <v>31395</v>
      </c>
      <c r="E21570" t="s">
        <v>31395</v>
      </c>
    </row>
    <row r="21571" spans="1:5" x14ac:dyDescent="0.2">
      <c r="A21571" t="s">
        <v>15816</v>
      </c>
      <c r="B21571">
        <f>LEN(A21571)</f>
        <v>20</v>
      </c>
      <c r="C21571" t="s">
        <v>31394</v>
      </c>
      <c r="D21571" t="s">
        <v>31395</v>
      </c>
      <c r="E21571" t="s">
        <v>31395</v>
      </c>
    </row>
    <row r="21572" spans="1:5" x14ac:dyDescent="0.2">
      <c r="A21572" t="s">
        <v>17024</v>
      </c>
      <c r="B21572">
        <f>LEN(A21572)</f>
        <v>18</v>
      </c>
      <c r="C21572" t="s">
        <v>31394</v>
      </c>
      <c r="D21572" t="s">
        <v>31395</v>
      </c>
      <c r="E21572" t="s">
        <v>31395</v>
      </c>
    </row>
    <row r="21573" spans="1:5" x14ac:dyDescent="0.2">
      <c r="A21573" t="s">
        <v>22949</v>
      </c>
      <c r="B21573">
        <f>LEN(A21573)</f>
        <v>19</v>
      </c>
    </row>
    <row r="21574" spans="1:5" x14ac:dyDescent="0.2">
      <c r="A21574" t="s">
        <v>17614</v>
      </c>
      <c r="B21574">
        <f>LEN(A21574)</f>
        <v>17</v>
      </c>
      <c r="C21574" t="s">
        <v>31394</v>
      </c>
      <c r="D21574" t="s">
        <v>31395</v>
      </c>
      <c r="E21574" t="s">
        <v>31395</v>
      </c>
    </row>
    <row r="21575" spans="1:5" x14ac:dyDescent="0.2">
      <c r="A21575" t="s">
        <v>24034</v>
      </c>
      <c r="B21575">
        <f>LEN(A21575)</f>
        <v>15</v>
      </c>
    </row>
    <row r="21576" spans="1:5" x14ac:dyDescent="0.2">
      <c r="A21576" t="s">
        <v>2728</v>
      </c>
      <c r="B21576">
        <f>LEN(A21576)</f>
        <v>16</v>
      </c>
      <c r="C21576" t="s">
        <v>31394</v>
      </c>
      <c r="D21576" t="s">
        <v>31395</v>
      </c>
      <c r="E21576" t="s">
        <v>31395</v>
      </c>
    </row>
    <row r="21577" spans="1:5" x14ac:dyDescent="0.2">
      <c r="A21577" t="s">
        <v>37</v>
      </c>
      <c r="B21577">
        <f>LEN(A21577)</f>
        <v>16</v>
      </c>
      <c r="C21577" t="s">
        <v>31394</v>
      </c>
      <c r="D21577" t="s">
        <v>31395</v>
      </c>
      <c r="E21577" t="s">
        <v>31395</v>
      </c>
    </row>
    <row r="21578" spans="1:5" x14ac:dyDescent="0.2">
      <c r="A21578" t="s">
        <v>4864</v>
      </c>
      <c r="B21578">
        <f>LEN(A21578)</f>
        <v>13</v>
      </c>
      <c r="C21578" t="s">
        <v>31395</v>
      </c>
      <c r="D21578" t="s">
        <v>31395</v>
      </c>
      <c r="E21578" t="s">
        <v>31395</v>
      </c>
    </row>
    <row r="21579" spans="1:5" x14ac:dyDescent="0.2">
      <c r="A21579" t="s">
        <v>7487</v>
      </c>
      <c r="B21579">
        <f>LEN(A21579)</f>
        <v>14</v>
      </c>
      <c r="C21579" t="s">
        <v>31395</v>
      </c>
      <c r="D21579" t="s">
        <v>31394</v>
      </c>
      <c r="E21579" t="s">
        <v>31395</v>
      </c>
    </row>
    <row r="21580" spans="1:5" x14ac:dyDescent="0.2">
      <c r="A21580" t="s">
        <v>10854</v>
      </c>
      <c r="B21580">
        <f>LEN(A21580)</f>
        <v>15</v>
      </c>
      <c r="C21580" t="s">
        <v>31395</v>
      </c>
      <c r="D21580" t="s">
        <v>31395</v>
      </c>
      <c r="E21580" t="s">
        <v>31395</v>
      </c>
    </row>
    <row r="21581" spans="1:5" x14ac:dyDescent="0.2">
      <c r="A21581" t="s">
        <v>16000</v>
      </c>
      <c r="B21581">
        <f>LEN(A21581)</f>
        <v>16</v>
      </c>
      <c r="C21581" t="s">
        <v>31394</v>
      </c>
      <c r="D21581" t="s">
        <v>31395</v>
      </c>
      <c r="E21581" t="s">
        <v>31395</v>
      </c>
    </row>
    <row r="21582" spans="1:5" x14ac:dyDescent="0.2">
      <c r="A21582" t="s">
        <v>16458</v>
      </c>
      <c r="B21582">
        <f>LEN(A21582)</f>
        <v>14</v>
      </c>
      <c r="C21582" t="s">
        <v>31395</v>
      </c>
      <c r="D21582" t="s">
        <v>31395</v>
      </c>
      <c r="E21582" t="s">
        <v>31395</v>
      </c>
    </row>
    <row r="21583" spans="1:5" x14ac:dyDescent="0.2">
      <c r="A21583" t="s">
        <v>18095</v>
      </c>
      <c r="B21583">
        <f>LEN(A21583)</f>
        <v>13</v>
      </c>
      <c r="C21583" t="s">
        <v>31395</v>
      </c>
      <c r="D21583" t="s">
        <v>31395</v>
      </c>
      <c r="E21583" t="s">
        <v>31395</v>
      </c>
    </row>
    <row r="21584" spans="1:5" x14ac:dyDescent="0.2">
      <c r="A21584" t="s">
        <v>19149</v>
      </c>
      <c r="B21584">
        <f>LEN(A21584)</f>
        <v>14</v>
      </c>
      <c r="C21584" t="s">
        <v>31395</v>
      </c>
      <c r="D21584" t="s">
        <v>31395</v>
      </c>
      <c r="E21584" t="s">
        <v>31395</v>
      </c>
    </row>
    <row r="21585" spans="1:5" x14ac:dyDescent="0.2">
      <c r="A21585" t="s">
        <v>23490</v>
      </c>
      <c r="B21585">
        <f>LEN(A21585)</f>
        <v>15</v>
      </c>
    </row>
    <row r="21586" spans="1:5" x14ac:dyDescent="0.2">
      <c r="A21586" t="s">
        <v>24102</v>
      </c>
      <c r="B21586">
        <f>LEN(A21586)</f>
        <v>15</v>
      </c>
    </row>
    <row r="21587" spans="1:5" x14ac:dyDescent="0.2">
      <c r="A21587" t="s">
        <v>26891</v>
      </c>
      <c r="B21587">
        <f>LEN(A21587)</f>
        <v>16</v>
      </c>
    </row>
    <row r="21588" spans="1:5" x14ac:dyDescent="0.2">
      <c r="A21588" t="s">
        <v>28907</v>
      </c>
      <c r="B21588">
        <f>LEN(A21588)</f>
        <v>14</v>
      </c>
    </row>
    <row r="21589" spans="1:5" x14ac:dyDescent="0.2">
      <c r="A21589" t="s">
        <v>1215</v>
      </c>
      <c r="B21589">
        <f>LEN(A21589)</f>
        <v>11</v>
      </c>
      <c r="C21589" t="s">
        <v>31395</v>
      </c>
      <c r="D21589" t="s">
        <v>31395</v>
      </c>
      <c r="E21589" t="s">
        <v>31395</v>
      </c>
    </row>
    <row r="21590" spans="1:5" x14ac:dyDescent="0.2">
      <c r="A21590" t="s">
        <v>18918</v>
      </c>
      <c r="B21590">
        <f>LEN(A21590)</f>
        <v>19</v>
      </c>
      <c r="C21590" t="s">
        <v>31394</v>
      </c>
      <c r="D21590" t="s">
        <v>31395</v>
      </c>
      <c r="E21590" t="s">
        <v>31395</v>
      </c>
    </row>
    <row r="21591" spans="1:5" x14ac:dyDescent="0.2">
      <c r="A21591" t="s">
        <v>1391</v>
      </c>
      <c r="B21591">
        <f>LEN(A21591)</f>
        <v>11</v>
      </c>
      <c r="C21591" t="s">
        <v>31394</v>
      </c>
      <c r="D21591" t="s">
        <v>31395</v>
      </c>
      <c r="E21591" t="s">
        <v>31395</v>
      </c>
    </row>
    <row r="21592" spans="1:5" x14ac:dyDescent="0.2">
      <c r="A21592" t="s">
        <v>1487</v>
      </c>
      <c r="B21592">
        <f>LEN(A21592)</f>
        <v>10</v>
      </c>
      <c r="C21592" t="s">
        <v>31394</v>
      </c>
      <c r="D21592" t="s">
        <v>31395</v>
      </c>
      <c r="E21592" t="s">
        <v>31395</v>
      </c>
    </row>
    <row r="21593" spans="1:5" x14ac:dyDescent="0.2">
      <c r="A21593" t="s">
        <v>1618</v>
      </c>
      <c r="B21593">
        <f>LEN(A21593)</f>
        <v>11</v>
      </c>
      <c r="C21593" t="s">
        <v>31394</v>
      </c>
      <c r="D21593" t="s">
        <v>31395</v>
      </c>
      <c r="E21593" t="s">
        <v>31395</v>
      </c>
    </row>
    <row r="21594" spans="1:5" x14ac:dyDescent="0.2">
      <c r="A21594" t="s">
        <v>125</v>
      </c>
      <c r="B21594">
        <f>LEN(A21594)</f>
        <v>18</v>
      </c>
      <c r="C21594" t="s">
        <v>31394</v>
      </c>
      <c r="D21594" t="s">
        <v>31395</v>
      </c>
      <c r="E21594" t="s">
        <v>31395</v>
      </c>
    </row>
    <row r="21595" spans="1:5" x14ac:dyDescent="0.2">
      <c r="A21595" t="s">
        <v>3117</v>
      </c>
      <c r="B21595">
        <f>LEN(A21595)</f>
        <v>13</v>
      </c>
      <c r="C21595" t="s">
        <v>31395</v>
      </c>
      <c r="D21595" t="s">
        <v>31395</v>
      </c>
      <c r="E21595" t="s">
        <v>31395</v>
      </c>
    </row>
    <row r="21596" spans="1:5" x14ac:dyDescent="0.2">
      <c r="A21596" t="s">
        <v>3182</v>
      </c>
      <c r="B21596">
        <f>LEN(A21596)</f>
        <v>13</v>
      </c>
      <c r="C21596" t="s">
        <v>31395</v>
      </c>
      <c r="D21596" t="s">
        <v>31395</v>
      </c>
      <c r="E21596" t="s">
        <v>31395</v>
      </c>
    </row>
    <row r="21597" spans="1:5" x14ac:dyDescent="0.2">
      <c r="A21597" t="s">
        <v>25262</v>
      </c>
      <c r="B21597">
        <f>LEN(A21597)</f>
        <v>16</v>
      </c>
    </row>
    <row r="21598" spans="1:5" x14ac:dyDescent="0.2">
      <c r="A21598" t="s">
        <v>3477</v>
      </c>
      <c r="B21598">
        <f>LEN(A21598)</f>
        <v>13</v>
      </c>
      <c r="C21598" t="s">
        <v>31395</v>
      </c>
      <c r="D21598" t="s">
        <v>31395</v>
      </c>
      <c r="E21598" t="s">
        <v>31395</v>
      </c>
    </row>
    <row r="21599" spans="1:5" x14ac:dyDescent="0.2">
      <c r="A21599" t="s">
        <v>3602</v>
      </c>
      <c r="B21599">
        <f>LEN(A21599)</f>
        <v>15</v>
      </c>
      <c r="C21599" t="s">
        <v>31395</v>
      </c>
      <c r="D21599" t="s">
        <v>31395</v>
      </c>
      <c r="E21599" t="s">
        <v>31395</v>
      </c>
    </row>
    <row r="21600" spans="1:5" x14ac:dyDescent="0.2">
      <c r="A21600" t="s">
        <v>3277</v>
      </c>
      <c r="B21600">
        <f>LEN(A21600)</f>
        <v>13</v>
      </c>
      <c r="C21600" t="s">
        <v>31395</v>
      </c>
      <c r="D21600" t="s">
        <v>31394</v>
      </c>
      <c r="E21600" t="s">
        <v>31395</v>
      </c>
    </row>
    <row r="21601" spans="1:5" x14ac:dyDescent="0.2">
      <c r="A21601" t="s">
        <v>4315</v>
      </c>
      <c r="B21601">
        <f>LEN(A21601)</f>
        <v>17</v>
      </c>
      <c r="C21601" t="s">
        <v>31395</v>
      </c>
      <c r="D21601" t="s">
        <v>31394</v>
      </c>
      <c r="E21601" t="s">
        <v>31395</v>
      </c>
    </row>
    <row r="21602" spans="1:5" x14ac:dyDescent="0.2">
      <c r="A21602" t="s">
        <v>8790</v>
      </c>
      <c r="B21602">
        <f>LEN(A21602)</f>
        <v>13</v>
      </c>
      <c r="C21602" t="s">
        <v>31395</v>
      </c>
      <c r="D21602" t="s">
        <v>31395</v>
      </c>
      <c r="E21602" t="s">
        <v>31395</v>
      </c>
    </row>
    <row r="21603" spans="1:5" x14ac:dyDescent="0.2">
      <c r="A21603" t="s">
        <v>9533</v>
      </c>
      <c r="B21603">
        <f>LEN(A21603)</f>
        <v>12</v>
      </c>
      <c r="C21603" t="s">
        <v>31395</v>
      </c>
      <c r="D21603" t="s">
        <v>31395</v>
      </c>
      <c r="E21603" t="s">
        <v>31395</v>
      </c>
    </row>
    <row r="21604" spans="1:5" x14ac:dyDescent="0.2">
      <c r="A21604" t="s">
        <v>9901</v>
      </c>
      <c r="B21604">
        <f>LEN(A21604)</f>
        <v>15</v>
      </c>
      <c r="C21604" t="s">
        <v>31394</v>
      </c>
      <c r="D21604" t="s">
        <v>31395</v>
      </c>
      <c r="E21604" t="s">
        <v>31395</v>
      </c>
    </row>
    <row r="21605" spans="1:5" x14ac:dyDescent="0.2">
      <c r="A21605" t="s">
        <v>13644</v>
      </c>
      <c r="B21605">
        <f>LEN(A21605)</f>
        <v>13</v>
      </c>
      <c r="C21605" t="s">
        <v>31395</v>
      </c>
      <c r="D21605" t="s">
        <v>31395</v>
      </c>
      <c r="E21605" t="s">
        <v>31395</v>
      </c>
    </row>
    <row r="21606" spans="1:5" x14ac:dyDescent="0.2">
      <c r="A21606" t="s">
        <v>14120</v>
      </c>
      <c r="B21606">
        <f>LEN(A21606)</f>
        <v>13</v>
      </c>
      <c r="C21606" t="s">
        <v>31395</v>
      </c>
      <c r="D21606" t="s">
        <v>31395</v>
      </c>
      <c r="E21606" t="s">
        <v>31395</v>
      </c>
    </row>
    <row r="21607" spans="1:5" x14ac:dyDescent="0.2">
      <c r="A21607" t="s">
        <v>15454</v>
      </c>
      <c r="B21607">
        <f>LEN(A21607)</f>
        <v>16</v>
      </c>
      <c r="C21607" t="s">
        <v>31395</v>
      </c>
      <c r="D21607" t="s">
        <v>31395</v>
      </c>
      <c r="E21607" t="s">
        <v>31395</v>
      </c>
    </row>
    <row r="21608" spans="1:5" x14ac:dyDescent="0.2">
      <c r="A21608" t="s">
        <v>21078</v>
      </c>
      <c r="B21608">
        <f>LEN(A21608)</f>
        <v>16</v>
      </c>
      <c r="C21608" t="s">
        <v>31394</v>
      </c>
      <c r="D21608" t="s">
        <v>31395</v>
      </c>
      <c r="E21608" t="s">
        <v>31395</v>
      </c>
    </row>
    <row r="21609" spans="1:5" x14ac:dyDescent="0.2">
      <c r="A21609" t="s">
        <v>30608</v>
      </c>
      <c r="B21609">
        <f>LEN(A21609)</f>
        <v>15</v>
      </c>
    </row>
    <row r="21610" spans="1:5" x14ac:dyDescent="0.2">
      <c r="A21610" t="s">
        <v>4006</v>
      </c>
      <c r="B21610">
        <f>LEN(A21610)</f>
        <v>12</v>
      </c>
      <c r="C21610" t="s">
        <v>31395</v>
      </c>
      <c r="D21610" t="s">
        <v>31395</v>
      </c>
      <c r="E21610" t="s">
        <v>31395</v>
      </c>
    </row>
    <row r="21611" spans="1:5" x14ac:dyDescent="0.2">
      <c r="A21611" t="s">
        <v>4073</v>
      </c>
      <c r="B21611">
        <f>LEN(A21611)</f>
        <v>13</v>
      </c>
      <c r="C21611" t="s">
        <v>31395</v>
      </c>
      <c r="D21611" t="s">
        <v>31395</v>
      </c>
      <c r="E21611" t="s">
        <v>31395</v>
      </c>
    </row>
    <row r="21612" spans="1:5" x14ac:dyDescent="0.2">
      <c r="A21612" t="s">
        <v>31347</v>
      </c>
      <c r="B21612">
        <f>LEN(A21612)</f>
        <v>15</v>
      </c>
    </row>
    <row r="21613" spans="1:5" x14ac:dyDescent="0.2">
      <c r="A21613" t="s">
        <v>4190</v>
      </c>
      <c r="B21613">
        <f>LEN(A21613)</f>
        <v>12</v>
      </c>
      <c r="C21613" t="s">
        <v>31395</v>
      </c>
      <c r="D21613" t="s">
        <v>31395</v>
      </c>
      <c r="E21613" t="s">
        <v>31395</v>
      </c>
    </row>
    <row r="21614" spans="1:5" x14ac:dyDescent="0.2">
      <c r="A21614" t="s">
        <v>4407</v>
      </c>
      <c r="B21614">
        <f>LEN(A21614)</f>
        <v>11</v>
      </c>
      <c r="C21614" t="s">
        <v>31395</v>
      </c>
      <c r="D21614" t="s">
        <v>31395</v>
      </c>
      <c r="E21614" t="s">
        <v>31395</v>
      </c>
    </row>
    <row r="21615" spans="1:5" x14ac:dyDescent="0.2">
      <c r="A21615" t="s">
        <v>19052</v>
      </c>
      <c r="B21615">
        <f>LEN(A21615)</f>
        <v>22</v>
      </c>
      <c r="C21615" t="s">
        <v>31395</v>
      </c>
      <c r="D21615" t="s">
        <v>31395</v>
      </c>
      <c r="E21615" t="s">
        <v>31395</v>
      </c>
    </row>
    <row r="21616" spans="1:5" x14ac:dyDescent="0.2">
      <c r="A21616" t="s">
        <v>4769</v>
      </c>
      <c r="B21616">
        <f>LEN(A21616)</f>
        <v>10</v>
      </c>
      <c r="C21616" t="s">
        <v>31395</v>
      </c>
      <c r="D21616" t="s">
        <v>31395</v>
      </c>
      <c r="E21616" t="s">
        <v>31395</v>
      </c>
    </row>
    <row r="21617" spans="1:5" x14ac:dyDescent="0.2">
      <c r="A21617" t="s">
        <v>4796</v>
      </c>
      <c r="B21617">
        <f>LEN(A21617)</f>
        <v>11</v>
      </c>
      <c r="C21617" t="s">
        <v>31395</v>
      </c>
      <c r="D21617" t="s">
        <v>31395</v>
      </c>
      <c r="E21617" t="s">
        <v>31395</v>
      </c>
    </row>
    <row r="21618" spans="1:5" x14ac:dyDescent="0.2">
      <c r="A21618" t="s">
        <v>4977</v>
      </c>
      <c r="B21618">
        <f>LEN(A21618)</f>
        <v>14</v>
      </c>
      <c r="C21618" t="s">
        <v>31394</v>
      </c>
      <c r="D21618" t="s">
        <v>31395</v>
      </c>
      <c r="E21618" t="s">
        <v>31395</v>
      </c>
    </row>
    <row r="21619" spans="1:5" x14ac:dyDescent="0.2">
      <c r="A21619" t="s">
        <v>5032</v>
      </c>
      <c r="B21619">
        <f>LEN(A21619)</f>
        <v>12</v>
      </c>
      <c r="C21619" t="s">
        <v>31395</v>
      </c>
      <c r="D21619" t="s">
        <v>31395</v>
      </c>
      <c r="E21619" t="s">
        <v>31395</v>
      </c>
    </row>
    <row r="21620" spans="1:5" x14ac:dyDescent="0.2">
      <c r="A21620" t="s">
        <v>5342</v>
      </c>
      <c r="B21620">
        <f>LEN(A21620)</f>
        <v>12</v>
      </c>
      <c r="C21620" t="s">
        <v>31394</v>
      </c>
      <c r="D21620" t="s">
        <v>31395</v>
      </c>
      <c r="E21620" t="s">
        <v>31395</v>
      </c>
    </row>
    <row r="21621" spans="1:5" x14ac:dyDescent="0.2">
      <c r="A21621" t="s">
        <v>26230</v>
      </c>
      <c r="B21621">
        <f>LEN(A21621)</f>
        <v>12</v>
      </c>
    </row>
    <row r="21622" spans="1:5" x14ac:dyDescent="0.2">
      <c r="A21622" t="s">
        <v>1218</v>
      </c>
      <c r="B21622">
        <f>LEN(A21622)</f>
        <v>16</v>
      </c>
      <c r="C21622" t="s">
        <v>31395</v>
      </c>
      <c r="D21622" t="s">
        <v>31395</v>
      </c>
      <c r="E21622" t="s">
        <v>31395</v>
      </c>
    </row>
    <row r="21623" spans="1:5" x14ac:dyDescent="0.2">
      <c r="A21623" t="s">
        <v>1801</v>
      </c>
      <c r="B21623">
        <f>LEN(A21623)</f>
        <v>13</v>
      </c>
      <c r="C21623" t="s">
        <v>31395</v>
      </c>
      <c r="D21623" t="s">
        <v>31395</v>
      </c>
      <c r="E21623" t="s">
        <v>31395</v>
      </c>
    </row>
    <row r="21624" spans="1:5" x14ac:dyDescent="0.2">
      <c r="A21624" t="s">
        <v>2092</v>
      </c>
      <c r="B21624">
        <f>LEN(A21624)</f>
        <v>17</v>
      </c>
      <c r="C21624" t="s">
        <v>31395</v>
      </c>
      <c r="D21624" t="s">
        <v>31394</v>
      </c>
      <c r="E21624" t="s">
        <v>31395</v>
      </c>
    </row>
    <row r="21625" spans="1:5" x14ac:dyDescent="0.2">
      <c r="A21625" t="s">
        <v>3860</v>
      </c>
      <c r="B21625">
        <f>LEN(A21625)</f>
        <v>17</v>
      </c>
      <c r="C21625" t="s">
        <v>31395</v>
      </c>
      <c r="D21625" t="s">
        <v>31395</v>
      </c>
      <c r="E21625" t="s">
        <v>31395</v>
      </c>
    </row>
    <row r="21626" spans="1:5" x14ac:dyDescent="0.2">
      <c r="A21626" t="s">
        <v>4456</v>
      </c>
      <c r="B21626">
        <f>LEN(A21626)</f>
        <v>18</v>
      </c>
      <c r="C21626" t="s">
        <v>31395</v>
      </c>
      <c r="D21626" t="s">
        <v>31395</v>
      </c>
      <c r="E21626" t="s">
        <v>31395</v>
      </c>
    </row>
    <row r="21627" spans="1:5" x14ac:dyDescent="0.2">
      <c r="A21627" t="s">
        <v>5159</v>
      </c>
      <c r="B21627">
        <f>LEN(A21627)</f>
        <v>15</v>
      </c>
      <c r="C21627" t="s">
        <v>31394</v>
      </c>
      <c r="D21627" t="s">
        <v>31395</v>
      </c>
      <c r="E21627" t="s">
        <v>31395</v>
      </c>
    </row>
    <row r="21628" spans="1:5" x14ac:dyDescent="0.2">
      <c r="A21628" t="s">
        <v>5292</v>
      </c>
      <c r="B21628">
        <f>LEN(A21628)</f>
        <v>14</v>
      </c>
      <c r="C21628" t="s">
        <v>31395</v>
      </c>
      <c r="D21628" t="s">
        <v>31395</v>
      </c>
      <c r="E21628" t="s">
        <v>31395</v>
      </c>
    </row>
    <row r="21629" spans="1:5" x14ac:dyDescent="0.2">
      <c r="A21629" t="s">
        <v>6138</v>
      </c>
      <c r="B21629">
        <f>LEN(A21629)</f>
        <v>12</v>
      </c>
      <c r="C21629" t="s">
        <v>31395</v>
      </c>
      <c r="D21629" t="s">
        <v>31395</v>
      </c>
      <c r="E21629" t="s">
        <v>31395</v>
      </c>
    </row>
    <row r="21630" spans="1:5" x14ac:dyDescent="0.2">
      <c r="A21630" t="s">
        <v>6734</v>
      </c>
      <c r="B21630">
        <f>LEN(A21630)</f>
        <v>18</v>
      </c>
      <c r="C21630" t="s">
        <v>31395</v>
      </c>
      <c r="D21630" t="s">
        <v>31395</v>
      </c>
      <c r="E21630" t="s">
        <v>31395</v>
      </c>
    </row>
    <row r="21631" spans="1:5" x14ac:dyDescent="0.2">
      <c r="A21631" t="s">
        <v>8324</v>
      </c>
      <c r="B21631">
        <f>LEN(A21631)</f>
        <v>12</v>
      </c>
      <c r="C21631" t="s">
        <v>31395</v>
      </c>
      <c r="D21631" t="s">
        <v>31395</v>
      </c>
      <c r="E21631" t="s">
        <v>31395</v>
      </c>
    </row>
    <row r="21632" spans="1:5" x14ac:dyDescent="0.2">
      <c r="A21632" t="s">
        <v>8807</v>
      </c>
      <c r="B21632">
        <f>LEN(A21632)</f>
        <v>13</v>
      </c>
      <c r="C21632" t="s">
        <v>31395</v>
      </c>
      <c r="D21632" t="s">
        <v>31395</v>
      </c>
      <c r="E21632" t="s">
        <v>31395</v>
      </c>
    </row>
    <row r="21633" spans="1:5" x14ac:dyDescent="0.2">
      <c r="A21633" t="s">
        <v>9440</v>
      </c>
      <c r="B21633">
        <f>LEN(A21633)</f>
        <v>15</v>
      </c>
      <c r="C21633" t="s">
        <v>31395</v>
      </c>
      <c r="D21633" t="s">
        <v>31395</v>
      </c>
      <c r="E21633" t="s">
        <v>31395</v>
      </c>
    </row>
    <row r="21634" spans="1:5" x14ac:dyDescent="0.2">
      <c r="A21634" t="s">
        <v>13974</v>
      </c>
      <c r="B21634">
        <f>LEN(A21634)</f>
        <v>15</v>
      </c>
      <c r="C21634" t="s">
        <v>31395</v>
      </c>
      <c r="D21634" t="s">
        <v>31395</v>
      </c>
      <c r="E21634" t="s">
        <v>31395</v>
      </c>
    </row>
    <row r="21635" spans="1:5" x14ac:dyDescent="0.2">
      <c r="A21635" t="s">
        <v>14119</v>
      </c>
      <c r="B21635">
        <f>LEN(A21635)</f>
        <v>13</v>
      </c>
      <c r="C21635" t="s">
        <v>31395</v>
      </c>
      <c r="D21635" t="s">
        <v>31395</v>
      </c>
      <c r="E21635" t="s">
        <v>31395</v>
      </c>
    </row>
    <row r="21636" spans="1:5" x14ac:dyDescent="0.2">
      <c r="A21636" t="s">
        <v>14507</v>
      </c>
      <c r="B21636">
        <f>LEN(A21636)</f>
        <v>14</v>
      </c>
      <c r="C21636" t="s">
        <v>31395</v>
      </c>
      <c r="D21636" t="s">
        <v>31395</v>
      </c>
      <c r="E21636" t="s">
        <v>31395</v>
      </c>
    </row>
    <row r="21637" spans="1:5" x14ac:dyDescent="0.2">
      <c r="A21637" t="s">
        <v>16241</v>
      </c>
      <c r="B21637">
        <f>LEN(A21637)</f>
        <v>13</v>
      </c>
      <c r="C21637" t="s">
        <v>31394</v>
      </c>
      <c r="D21637" t="s">
        <v>31395</v>
      </c>
      <c r="E21637" t="s">
        <v>31395</v>
      </c>
    </row>
    <row r="21638" spans="1:5" x14ac:dyDescent="0.2">
      <c r="A21638" t="s">
        <v>16343</v>
      </c>
      <c r="B21638">
        <f>LEN(A21638)</f>
        <v>11</v>
      </c>
      <c r="C21638" t="s">
        <v>31394</v>
      </c>
      <c r="D21638" t="s">
        <v>31395</v>
      </c>
      <c r="E21638" t="s">
        <v>31395</v>
      </c>
    </row>
    <row r="21639" spans="1:5" x14ac:dyDescent="0.2">
      <c r="A21639" t="s">
        <v>18610</v>
      </c>
      <c r="B21639">
        <f>LEN(A21639)</f>
        <v>16</v>
      </c>
      <c r="C21639" t="s">
        <v>31395</v>
      </c>
      <c r="D21639" t="s">
        <v>31395</v>
      </c>
      <c r="E21639" t="s">
        <v>31395</v>
      </c>
    </row>
    <row r="21640" spans="1:5" x14ac:dyDescent="0.2">
      <c r="A21640" t="s">
        <v>20491</v>
      </c>
      <c r="B21640">
        <f>LEN(A21640)</f>
        <v>15</v>
      </c>
      <c r="C21640" t="s">
        <v>31395</v>
      </c>
      <c r="D21640" t="s">
        <v>31394</v>
      </c>
      <c r="E21640" t="s">
        <v>31395</v>
      </c>
    </row>
    <row r="21641" spans="1:5" x14ac:dyDescent="0.2">
      <c r="A21641" t="s">
        <v>23541</v>
      </c>
      <c r="B21641">
        <f>LEN(A21641)</f>
        <v>15</v>
      </c>
    </row>
    <row r="21642" spans="1:5" x14ac:dyDescent="0.2">
      <c r="A21642" t="s">
        <v>24401</v>
      </c>
      <c r="B21642">
        <f>LEN(A21642)</f>
        <v>14</v>
      </c>
    </row>
    <row r="21643" spans="1:5" x14ac:dyDescent="0.2">
      <c r="A21643" t="s">
        <v>26584</v>
      </c>
      <c r="B21643">
        <f>LEN(A21643)</f>
        <v>14</v>
      </c>
    </row>
    <row r="21644" spans="1:5" x14ac:dyDescent="0.2">
      <c r="A21644" t="s">
        <v>4360</v>
      </c>
      <c r="B21644">
        <f>LEN(A21644)</f>
        <v>15</v>
      </c>
      <c r="C21644" t="s">
        <v>31395</v>
      </c>
      <c r="D21644" t="s">
        <v>31395</v>
      </c>
      <c r="E21644" t="s">
        <v>31395</v>
      </c>
    </row>
    <row r="21645" spans="1:5" x14ac:dyDescent="0.2">
      <c r="A21645" t="s">
        <v>6384</v>
      </c>
      <c r="B21645">
        <f>LEN(A21645)</f>
        <v>8</v>
      </c>
      <c r="C21645" t="s">
        <v>31395</v>
      </c>
      <c r="D21645" t="s">
        <v>31395</v>
      </c>
      <c r="E21645" t="s">
        <v>31395</v>
      </c>
    </row>
    <row r="21646" spans="1:5" x14ac:dyDescent="0.2">
      <c r="A21646" t="s">
        <v>6567</v>
      </c>
      <c r="B21646">
        <f>LEN(A21646)</f>
        <v>15</v>
      </c>
      <c r="C21646" t="s">
        <v>31395</v>
      </c>
      <c r="D21646" t="s">
        <v>31395</v>
      </c>
      <c r="E21646" t="s">
        <v>31395</v>
      </c>
    </row>
    <row r="21647" spans="1:5" x14ac:dyDescent="0.2">
      <c r="A21647" t="s">
        <v>26229</v>
      </c>
      <c r="B21647">
        <f>LEN(A21647)</f>
        <v>17</v>
      </c>
    </row>
    <row r="21648" spans="1:5" x14ac:dyDescent="0.2">
      <c r="A21648" t="s">
        <v>6944</v>
      </c>
      <c r="B21648">
        <f>LEN(A21648)</f>
        <v>10</v>
      </c>
      <c r="C21648" t="s">
        <v>31395</v>
      </c>
      <c r="D21648" t="s">
        <v>31395</v>
      </c>
      <c r="E21648" t="s">
        <v>31395</v>
      </c>
    </row>
    <row r="21649" spans="1:5" x14ac:dyDescent="0.2">
      <c r="A21649" t="s">
        <v>7245</v>
      </c>
      <c r="B21649">
        <f>LEN(A21649)</f>
        <v>13</v>
      </c>
      <c r="C21649" t="s">
        <v>31395</v>
      </c>
      <c r="D21649" t="s">
        <v>31395</v>
      </c>
      <c r="E21649" t="s">
        <v>31395</v>
      </c>
    </row>
    <row r="21650" spans="1:5" x14ac:dyDescent="0.2">
      <c r="A21650" t="s">
        <v>7511</v>
      </c>
      <c r="B21650">
        <f>LEN(A21650)</f>
        <v>10</v>
      </c>
      <c r="C21650" t="s">
        <v>31395</v>
      </c>
      <c r="D21650" t="s">
        <v>31395</v>
      </c>
      <c r="E21650" t="s">
        <v>31395</v>
      </c>
    </row>
    <row r="21651" spans="1:5" x14ac:dyDescent="0.2">
      <c r="A21651" t="s">
        <v>18691</v>
      </c>
      <c r="B21651">
        <f>LEN(A21651)</f>
        <v>15</v>
      </c>
      <c r="C21651" t="s">
        <v>31395</v>
      </c>
      <c r="D21651" t="s">
        <v>31395</v>
      </c>
      <c r="E21651" t="s">
        <v>31395</v>
      </c>
    </row>
    <row r="21652" spans="1:5" x14ac:dyDescent="0.2">
      <c r="A21652" t="s">
        <v>881</v>
      </c>
      <c r="B21652">
        <f>LEN(A21652)</f>
        <v>14</v>
      </c>
      <c r="C21652" t="s">
        <v>31395</v>
      </c>
      <c r="D21652" t="s">
        <v>31395</v>
      </c>
      <c r="E21652" t="s">
        <v>31395</v>
      </c>
    </row>
    <row r="21653" spans="1:5" x14ac:dyDescent="0.2">
      <c r="A21653" t="s">
        <v>6488</v>
      </c>
      <c r="B21653">
        <f>LEN(A21653)</f>
        <v>16</v>
      </c>
      <c r="C21653" t="s">
        <v>31394</v>
      </c>
      <c r="D21653" t="s">
        <v>31395</v>
      </c>
      <c r="E21653" t="s">
        <v>31395</v>
      </c>
    </row>
    <row r="21654" spans="1:5" x14ac:dyDescent="0.2">
      <c r="A21654" t="s">
        <v>6835</v>
      </c>
      <c r="B21654">
        <f>LEN(A21654)</f>
        <v>17</v>
      </c>
      <c r="C21654" t="s">
        <v>31395</v>
      </c>
      <c r="D21654" t="s">
        <v>31395</v>
      </c>
      <c r="E21654" t="s">
        <v>31395</v>
      </c>
    </row>
    <row r="21655" spans="1:5" x14ac:dyDescent="0.2">
      <c r="A21655" t="s">
        <v>10782</v>
      </c>
      <c r="B21655">
        <f>LEN(A21655)</f>
        <v>14</v>
      </c>
      <c r="C21655" t="s">
        <v>31395</v>
      </c>
      <c r="D21655" t="s">
        <v>31395</v>
      </c>
      <c r="E21655" t="s">
        <v>31395</v>
      </c>
    </row>
    <row r="21656" spans="1:5" x14ac:dyDescent="0.2">
      <c r="A21656" t="s">
        <v>11766</v>
      </c>
      <c r="B21656">
        <f>LEN(A21656)</f>
        <v>16</v>
      </c>
      <c r="C21656" t="s">
        <v>31395</v>
      </c>
      <c r="D21656" t="s">
        <v>31395</v>
      </c>
      <c r="E21656" t="s">
        <v>31395</v>
      </c>
    </row>
    <row r="21657" spans="1:5" x14ac:dyDescent="0.2">
      <c r="A21657" t="s">
        <v>11905</v>
      </c>
      <c r="B21657">
        <f>LEN(A21657)</f>
        <v>13</v>
      </c>
      <c r="C21657" t="s">
        <v>31395</v>
      </c>
      <c r="D21657" t="s">
        <v>31395</v>
      </c>
      <c r="E21657" t="s">
        <v>31395</v>
      </c>
    </row>
    <row r="21658" spans="1:5" x14ac:dyDescent="0.2">
      <c r="A21658" t="s">
        <v>11929</v>
      </c>
      <c r="B21658">
        <f>LEN(A21658)</f>
        <v>14</v>
      </c>
      <c r="C21658" t="s">
        <v>31395</v>
      </c>
      <c r="D21658" t="s">
        <v>31395</v>
      </c>
      <c r="E21658" t="s">
        <v>31395</v>
      </c>
    </row>
    <row r="21659" spans="1:5" x14ac:dyDescent="0.2">
      <c r="A21659" t="s">
        <v>12096</v>
      </c>
      <c r="B21659">
        <f>LEN(A21659)</f>
        <v>15</v>
      </c>
      <c r="C21659" t="s">
        <v>31395</v>
      </c>
      <c r="D21659" t="s">
        <v>31395</v>
      </c>
      <c r="E21659" t="s">
        <v>31395</v>
      </c>
    </row>
    <row r="21660" spans="1:5" x14ac:dyDescent="0.2">
      <c r="A21660" t="s">
        <v>13403</v>
      </c>
      <c r="B21660">
        <f>LEN(A21660)</f>
        <v>11</v>
      </c>
      <c r="C21660" t="s">
        <v>31395</v>
      </c>
      <c r="D21660" t="s">
        <v>31395</v>
      </c>
      <c r="E21660" t="s">
        <v>31395</v>
      </c>
    </row>
    <row r="21661" spans="1:5" x14ac:dyDescent="0.2">
      <c r="A21661" t="s">
        <v>13811</v>
      </c>
      <c r="B21661">
        <f>LEN(A21661)</f>
        <v>14</v>
      </c>
      <c r="C21661" t="s">
        <v>31395</v>
      </c>
      <c r="D21661" t="s">
        <v>31395</v>
      </c>
      <c r="E21661" t="s">
        <v>31395</v>
      </c>
    </row>
    <row r="21662" spans="1:5" x14ac:dyDescent="0.2">
      <c r="A21662" t="s">
        <v>14850</v>
      </c>
      <c r="B21662">
        <f>LEN(A21662)</f>
        <v>14</v>
      </c>
      <c r="C21662" t="s">
        <v>31395</v>
      </c>
      <c r="D21662" t="s">
        <v>31395</v>
      </c>
      <c r="E21662" t="s">
        <v>31395</v>
      </c>
    </row>
    <row r="21663" spans="1:5" x14ac:dyDescent="0.2">
      <c r="A21663" t="s">
        <v>18822</v>
      </c>
      <c r="B21663">
        <f>LEN(A21663)</f>
        <v>16</v>
      </c>
      <c r="C21663" t="s">
        <v>31395</v>
      </c>
      <c r="D21663" t="s">
        <v>31395</v>
      </c>
      <c r="E21663" t="s">
        <v>31395</v>
      </c>
    </row>
    <row r="21664" spans="1:5" x14ac:dyDescent="0.2">
      <c r="A21664" t="s">
        <v>19726</v>
      </c>
      <c r="B21664">
        <f>LEN(A21664)</f>
        <v>14</v>
      </c>
      <c r="C21664" t="s">
        <v>31395</v>
      </c>
      <c r="D21664" t="s">
        <v>31394</v>
      </c>
      <c r="E21664" t="s">
        <v>31395</v>
      </c>
    </row>
    <row r="21665" spans="1:5" x14ac:dyDescent="0.2">
      <c r="A21665" t="s">
        <v>19930</v>
      </c>
      <c r="B21665">
        <f>LEN(A21665)</f>
        <v>16</v>
      </c>
      <c r="C21665" t="s">
        <v>31395</v>
      </c>
      <c r="D21665" t="s">
        <v>31395</v>
      </c>
      <c r="E21665" t="s">
        <v>31395</v>
      </c>
    </row>
    <row r="21666" spans="1:5" x14ac:dyDescent="0.2">
      <c r="A21666" t="s">
        <v>21576</v>
      </c>
      <c r="B21666">
        <f>LEN(A21666)</f>
        <v>16</v>
      </c>
    </row>
    <row r="21667" spans="1:5" x14ac:dyDescent="0.2">
      <c r="A21667" t="s">
        <v>21778</v>
      </c>
      <c r="B21667">
        <f>LEN(A21667)</f>
        <v>15</v>
      </c>
    </row>
    <row r="21668" spans="1:5" x14ac:dyDescent="0.2">
      <c r="A21668" t="s">
        <v>22064</v>
      </c>
      <c r="B21668">
        <f>LEN(A21668)</f>
        <v>15</v>
      </c>
    </row>
    <row r="21669" spans="1:5" x14ac:dyDescent="0.2">
      <c r="A21669" t="s">
        <v>22065</v>
      </c>
      <c r="B21669">
        <f>LEN(A21669)</f>
        <v>18</v>
      </c>
    </row>
    <row r="21670" spans="1:5" x14ac:dyDescent="0.2">
      <c r="A21670" t="s">
        <v>22587</v>
      </c>
      <c r="B21670">
        <f>LEN(A21670)</f>
        <v>14</v>
      </c>
    </row>
    <row r="21671" spans="1:5" x14ac:dyDescent="0.2">
      <c r="A21671" t="s">
        <v>23375</v>
      </c>
      <c r="B21671">
        <f>LEN(A21671)</f>
        <v>13</v>
      </c>
    </row>
    <row r="21672" spans="1:5" x14ac:dyDescent="0.2">
      <c r="A21672" t="s">
        <v>23946</v>
      </c>
      <c r="B21672">
        <f>LEN(A21672)</f>
        <v>14</v>
      </c>
    </row>
    <row r="21673" spans="1:5" x14ac:dyDescent="0.2">
      <c r="A21673" t="s">
        <v>24938</v>
      </c>
      <c r="B21673">
        <f>LEN(A21673)</f>
        <v>17</v>
      </c>
    </row>
    <row r="21674" spans="1:5" x14ac:dyDescent="0.2">
      <c r="A21674" t="s">
        <v>25324</v>
      </c>
      <c r="B21674">
        <f>LEN(A21674)</f>
        <v>12</v>
      </c>
    </row>
    <row r="21675" spans="1:5" x14ac:dyDescent="0.2">
      <c r="A21675" t="s">
        <v>25936</v>
      </c>
      <c r="B21675">
        <f>LEN(A21675)</f>
        <v>13</v>
      </c>
    </row>
    <row r="21676" spans="1:5" x14ac:dyDescent="0.2">
      <c r="A21676" t="s">
        <v>26082</v>
      </c>
      <c r="B21676">
        <f>LEN(A21676)</f>
        <v>15</v>
      </c>
    </row>
    <row r="21677" spans="1:5" x14ac:dyDescent="0.2">
      <c r="A21677" t="s">
        <v>27449</v>
      </c>
      <c r="B21677">
        <f>LEN(A21677)</f>
        <v>13</v>
      </c>
    </row>
    <row r="21678" spans="1:5" x14ac:dyDescent="0.2">
      <c r="A21678" t="s">
        <v>28159</v>
      </c>
      <c r="B21678">
        <f>LEN(A21678)</f>
        <v>13</v>
      </c>
    </row>
    <row r="21679" spans="1:5" x14ac:dyDescent="0.2">
      <c r="A21679" t="s">
        <v>28211</v>
      </c>
      <c r="B21679">
        <f>LEN(A21679)</f>
        <v>13</v>
      </c>
    </row>
    <row r="21680" spans="1:5" x14ac:dyDescent="0.2">
      <c r="A21680" t="s">
        <v>30965</v>
      </c>
      <c r="B21680">
        <f>LEN(A21680)</f>
        <v>18</v>
      </c>
    </row>
    <row r="21681" spans="1:5" x14ac:dyDescent="0.2">
      <c r="A21681" t="s">
        <v>7635</v>
      </c>
      <c r="B21681">
        <f>LEN(A21681)</f>
        <v>13</v>
      </c>
      <c r="C21681" t="s">
        <v>31394</v>
      </c>
      <c r="D21681" t="s">
        <v>31395</v>
      </c>
      <c r="E21681" t="s">
        <v>31395</v>
      </c>
    </row>
    <row r="21682" spans="1:5" x14ac:dyDescent="0.2">
      <c r="A21682" t="s">
        <v>1299</v>
      </c>
      <c r="B21682">
        <f>LEN(A21682)</f>
        <v>19</v>
      </c>
      <c r="C21682" t="s">
        <v>31394</v>
      </c>
      <c r="D21682" t="s">
        <v>31395</v>
      </c>
      <c r="E21682" t="s">
        <v>31395</v>
      </c>
    </row>
    <row r="21683" spans="1:5" x14ac:dyDescent="0.2">
      <c r="A21683" t="s">
        <v>26770</v>
      </c>
      <c r="B21683">
        <f>LEN(A21683)</f>
        <v>19</v>
      </c>
    </row>
    <row r="21684" spans="1:5" x14ac:dyDescent="0.2">
      <c r="A21684" t="s">
        <v>22783</v>
      </c>
      <c r="B21684">
        <f>LEN(A21684)</f>
        <v>22</v>
      </c>
    </row>
    <row r="21685" spans="1:5" x14ac:dyDescent="0.2">
      <c r="A21685" t="s">
        <v>11165</v>
      </c>
      <c r="B21685">
        <f>LEN(A21685)</f>
        <v>22</v>
      </c>
      <c r="C21685" t="s">
        <v>31394</v>
      </c>
      <c r="D21685" t="s">
        <v>31395</v>
      </c>
      <c r="E21685" t="s">
        <v>31395</v>
      </c>
    </row>
    <row r="21686" spans="1:5" x14ac:dyDescent="0.2">
      <c r="A21686" t="s">
        <v>3403</v>
      </c>
      <c r="B21686">
        <f>LEN(A21686)</f>
        <v>20</v>
      </c>
      <c r="C21686" t="s">
        <v>31394</v>
      </c>
      <c r="D21686" t="s">
        <v>31395</v>
      </c>
      <c r="E21686" t="s">
        <v>31395</v>
      </c>
    </row>
    <row r="21687" spans="1:5" x14ac:dyDescent="0.2">
      <c r="A21687" t="s">
        <v>28253</v>
      </c>
      <c r="B21687">
        <f>LEN(A21687)</f>
        <v>16</v>
      </c>
    </row>
    <row r="21688" spans="1:5" x14ac:dyDescent="0.2">
      <c r="A21688" t="s">
        <v>7697</v>
      </c>
      <c r="B21688">
        <f>LEN(A21688)</f>
        <v>18</v>
      </c>
      <c r="C21688" t="s">
        <v>31394</v>
      </c>
      <c r="D21688" t="s">
        <v>31395</v>
      </c>
      <c r="E21688" t="s">
        <v>31395</v>
      </c>
    </row>
    <row r="21689" spans="1:5" x14ac:dyDescent="0.2">
      <c r="A21689" t="s">
        <v>6594</v>
      </c>
      <c r="B21689">
        <f>LEN(A21689)</f>
        <v>14</v>
      </c>
      <c r="C21689" t="s">
        <v>31395</v>
      </c>
      <c r="D21689" t="s">
        <v>31395</v>
      </c>
      <c r="E21689" t="s">
        <v>31395</v>
      </c>
    </row>
    <row r="21690" spans="1:5" x14ac:dyDescent="0.2">
      <c r="A21690" t="s">
        <v>12585</v>
      </c>
      <c r="B21690">
        <f>LEN(A21690)</f>
        <v>14</v>
      </c>
      <c r="C21690" t="s">
        <v>31395</v>
      </c>
      <c r="D21690" t="s">
        <v>31395</v>
      </c>
      <c r="E21690" t="s">
        <v>31395</v>
      </c>
    </row>
    <row r="21691" spans="1:5" x14ac:dyDescent="0.2">
      <c r="A21691" t="s">
        <v>1126</v>
      </c>
      <c r="B21691">
        <f>LEN(A21691)</f>
        <v>14</v>
      </c>
      <c r="C21691" t="s">
        <v>31395</v>
      </c>
      <c r="D21691" t="s">
        <v>31395</v>
      </c>
      <c r="E21691" t="s">
        <v>31395</v>
      </c>
    </row>
    <row r="21692" spans="1:5" x14ac:dyDescent="0.2">
      <c r="A21692" t="s">
        <v>1817</v>
      </c>
      <c r="B21692">
        <f>LEN(A21692)</f>
        <v>12</v>
      </c>
      <c r="C21692" t="s">
        <v>31395</v>
      </c>
      <c r="D21692" t="s">
        <v>31395</v>
      </c>
      <c r="E21692" t="s">
        <v>31395</v>
      </c>
    </row>
    <row r="21693" spans="1:5" x14ac:dyDescent="0.2">
      <c r="A21693" t="s">
        <v>6338</v>
      </c>
      <c r="B21693">
        <f>LEN(A21693)</f>
        <v>13</v>
      </c>
      <c r="C21693" t="s">
        <v>31395</v>
      </c>
      <c r="D21693" t="s">
        <v>31395</v>
      </c>
      <c r="E21693" t="s">
        <v>31395</v>
      </c>
    </row>
    <row r="21694" spans="1:5" x14ac:dyDescent="0.2">
      <c r="A21694" t="s">
        <v>7613</v>
      </c>
      <c r="B21694">
        <f>LEN(A21694)</f>
        <v>16</v>
      </c>
      <c r="C21694" t="s">
        <v>31395</v>
      </c>
      <c r="D21694" t="s">
        <v>31394</v>
      </c>
      <c r="E21694" t="s">
        <v>31395</v>
      </c>
    </row>
    <row r="21695" spans="1:5" x14ac:dyDescent="0.2">
      <c r="A21695" t="s">
        <v>9210</v>
      </c>
      <c r="B21695">
        <f>LEN(A21695)</f>
        <v>17</v>
      </c>
      <c r="C21695" t="s">
        <v>31395</v>
      </c>
      <c r="D21695" t="s">
        <v>31395</v>
      </c>
      <c r="E21695" t="s">
        <v>31395</v>
      </c>
    </row>
    <row r="21696" spans="1:5" x14ac:dyDescent="0.2">
      <c r="A21696" t="s">
        <v>9921</v>
      </c>
      <c r="B21696">
        <f>LEN(A21696)</f>
        <v>16</v>
      </c>
      <c r="C21696" t="s">
        <v>31395</v>
      </c>
      <c r="D21696" t="s">
        <v>31395</v>
      </c>
      <c r="E21696" t="s">
        <v>31395</v>
      </c>
    </row>
    <row r="21697" spans="1:5" x14ac:dyDescent="0.2">
      <c r="A21697" t="s">
        <v>10775</v>
      </c>
      <c r="B21697">
        <f>LEN(A21697)</f>
        <v>17</v>
      </c>
      <c r="C21697" t="s">
        <v>31394</v>
      </c>
      <c r="D21697" t="s">
        <v>31395</v>
      </c>
      <c r="E21697" t="s">
        <v>31395</v>
      </c>
    </row>
    <row r="21698" spans="1:5" x14ac:dyDescent="0.2">
      <c r="A21698" t="s">
        <v>10968</v>
      </c>
      <c r="B21698">
        <f>LEN(A21698)</f>
        <v>15</v>
      </c>
      <c r="C21698" t="s">
        <v>31395</v>
      </c>
      <c r="D21698" t="s">
        <v>31395</v>
      </c>
      <c r="E21698" t="s">
        <v>31395</v>
      </c>
    </row>
    <row r="21699" spans="1:5" x14ac:dyDescent="0.2">
      <c r="A21699" t="s">
        <v>11042</v>
      </c>
      <c r="B21699">
        <f>LEN(A21699)</f>
        <v>17</v>
      </c>
      <c r="C21699" t="s">
        <v>31395</v>
      </c>
      <c r="D21699" t="s">
        <v>31395</v>
      </c>
      <c r="E21699" t="s">
        <v>31395</v>
      </c>
    </row>
    <row r="21700" spans="1:5" x14ac:dyDescent="0.2">
      <c r="A21700" t="s">
        <v>14228</v>
      </c>
      <c r="B21700">
        <f>LEN(A21700)</f>
        <v>17</v>
      </c>
      <c r="C21700" t="s">
        <v>31395</v>
      </c>
      <c r="D21700" t="s">
        <v>31394</v>
      </c>
      <c r="E21700" t="s">
        <v>31395</v>
      </c>
    </row>
    <row r="21701" spans="1:5" x14ac:dyDescent="0.2">
      <c r="A21701" t="s">
        <v>18719</v>
      </c>
      <c r="B21701">
        <f>LEN(A21701)</f>
        <v>15</v>
      </c>
      <c r="C21701" t="s">
        <v>31395</v>
      </c>
      <c r="D21701" t="s">
        <v>31395</v>
      </c>
      <c r="E21701" t="s">
        <v>31395</v>
      </c>
    </row>
    <row r="21702" spans="1:5" x14ac:dyDescent="0.2">
      <c r="A21702" t="s">
        <v>21279</v>
      </c>
      <c r="B21702">
        <f>LEN(A21702)</f>
        <v>18</v>
      </c>
    </row>
    <row r="21703" spans="1:5" x14ac:dyDescent="0.2">
      <c r="A21703" t="s">
        <v>23173</v>
      </c>
      <c r="B21703">
        <f>LEN(A21703)</f>
        <v>14</v>
      </c>
    </row>
    <row r="21704" spans="1:5" x14ac:dyDescent="0.2">
      <c r="A21704" t="s">
        <v>26658</v>
      </c>
      <c r="B21704">
        <f>LEN(A21704)</f>
        <v>16</v>
      </c>
    </row>
    <row r="21705" spans="1:5" x14ac:dyDescent="0.2">
      <c r="A21705" t="s">
        <v>30983</v>
      </c>
      <c r="B21705">
        <f>LEN(A21705)</f>
        <v>13</v>
      </c>
    </row>
    <row r="21706" spans="1:5" x14ac:dyDescent="0.2">
      <c r="A21706" t="s">
        <v>8575</v>
      </c>
      <c r="B21706">
        <f>LEN(A21706)</f>
        <v>16</v>
      </c>
      <c r="C21706" t="s">
        <v>31394</v>
      </c>
      <c r="D21706" t="s">
        <v>31395</v>
      </c>
      <c r="E21706" t="s">
        <v>31395</v>
      </c>
    </row>
    <row r="21707" spans="1:5" x14ac:dyDescent="0.2">
      <c r="A21707" t="s">
        <v>9215</v>
      </c>
      <c r="B21707">
        <f>LEN(A21707)</f>
        <v>12</v>
      </c>
      <c r="C21707" t="s">
        <v>31394</v>
      </c>
      <c r="D21707" t="s">
        <v>31395</v>
      </c>
      <c r="E21707" t="s">
        <v>31395</v>
      </c>
    </row>
    <row r="21708" spans="1:5" x14ac:dyDescent="0.2">
      <c r="A21708" t="s">
        <v>5223</v>
      </c>
      <c r="B21708">
        <f>LEN(A21708)</f>
        <v>14</v>
      </c>
      <c r="C21708" t="s">
        <v>31395</v>
      </c>
      <c r="D21708" t="s">
        <v>31394</v>
      </c>
      <c r="E21708" t="s">
        <v>31395</v>
      </c>
    </row>
    <row r="21709" spans="1:5" x14ac:dyDescent="0.2">
      <c r="A21709" t="s">
        <v>7455</v>
      </c>
      <c r="B21709">
        <f>LEN(A21709)</f>
        <v>12</v>
      </c>
      <c r="C21709" t="s">
        <v>31395</v>
      </c>
      <c r="D21709" t="s">
        <v>31395</v>
      </c>
      <c r="E21709" t="s">
        <v>31395</v>
      </c>
    </row>
    <row r="21710" spans="1:5" x14ac:dyDescent="0.2">
      <c r="A21710" t="s">
        <v>9631</v>
      </c>
      <c r="B21710">
        <f>LEN(A21710)</f>
        <v>13</v>
      </c>
      <c r="C21710" t="s">
        <v>31395</v>
      </c>
      <c r="D21710" t="s">
        <v>31394</v>
      </c>
      <c r="E21710" t="s">
        <v>31395</v>
      </c>
    </row>
    <row r="21711" spans="1:5" x14ac:dyDescent="0.2">
      <c r="A21711" t="s">
        <v>10603</v>
      </c>
      <c r="B21711">
        <f>LEN(A21711)</f>
        <v>16</v>
      </c>
      <c r="C21711" t="s">
        <v>31394</v>
      </c>
      <c r="D21711" t="s">
        <v>31395</v>
      </c>
      <c r="E21711" t="s">
        <v>31395</v>
      </c>
    </row>
    <row r="21712" spans="1:5" x14ac:dyDescent="0.2">
      <c r="A21712" t="s">
        <v>12241</v>
      </c>
      <c r="B21712">
        <f>LEN(A21712)</f>
        <v>14</v>
      </c>
      <c r="C21712" t="s">
        <v>31395</v>
      </c>
      <c r="D21712" t="s">
        <v>31395</v>
      </c>
      <c r="E21712" t="s">
        <v>31395</v>
      </c>
    </row>
    <row r="21713" spans="1:5" x14ac:dyDescent="0.2">
      <c r="A21713" t="s">
        <v>12566</v>
      </c>
      <c r="B21713">
        <f>LEN(A21713)</f>
        <v>16</v>
      </c>
      <c r="C21713" t="s">
        <v>31395</v>
      </c>
      <c r="D21713" t="s">
        <v>31395</v>
      </c>
      <c r="E21713" t="s">
        <v>31395</v>
      </c>
    </row>
    <row r="21714" spans="1:5" x14ac:dyDescent="0.2">
      <c r="A21714" t="s">
        <v>13636</v>
      </c>
      <c r="B21714">
        <f>LEN(A21714)</f>
        <v>14</v>
      </c>
      <c r="C21714" t="s">
        <v>31395</v>
      </c>
      <c r="D21714" t="s">
        <v>31395</v>
      </c>
      <c r="E21714" t="s">
        <v>31395</v>
      </c>
    </row>
    <row r="21715" spans="1:5" x14ac:dyDescent="0.2">
      <c r="A21715" t="s">
        <v>14195</v>
      </c>
      <c r="B21715">
        <f>LEN(A21715)</f>
        <v>13</v>
      </c>
      <c r="C21715" t="s">
        <v>31395</v>
      </c>
      <c r="D21715" t="s">
        <v>31395</v>
      </c>
      <c r="E21715" t="s">
        <v>31395</v>
      </c>
    </row>
    <row r="21716" spans="1:5" x14ac:dyDescent="0.2">
      <c r="A21716" t="s">
        <v>16528</v>
      </c>
      <c r="B21716">
        <f>LEN(A21716)</f>
        <v>13</v>
      </c>
      <c r="C21716" t="s">
        <v>31395</v>
      </c>
      <c r="D21716" t="s">
        <v>31395</v>
      </c>
      <c r="E21716" t="s">
        <v>31395</v>
      </c>
    </row>
    <row r="21717" spans="1:5" x14ac:dyDescent="0.2">
      <c r="A21717" t="s">
        <v>18141</v>
      </c>
      <c r="B21717">
        <f>LEN(A21717)</f>
        <v>13</v>
      </c>
      <c r="C21717" t="s">
        <v>31395</v>
      </c>
      <c r="D21717" t="s">
        <v>31395</v>
      </c>
      <c r="E21717" t="s">
        <v>31395</v>
      </c>
    </row>
    <row r="21718" spans="1:5" x14ac:dyDescent="0.2">
      <c r="A21718" t="s">
        <v>19121</v>
      </c>
      <c r="B21718">
        <f>LEN(A21718)</f>
        <v>15</v>
      </c>
      <c r="C21718" t="s">
        <v>31394</v>
      </c>
      <c r="D21718" t="s">
        <v>31395</v>
      </c>
      <c r="E21718" t="s">
        <v>31395</v>
      </c>
    </row>
    <row r="21719" spans="1:5" x14ac:dyDescent="0.2">
      <c r="A21719" t="s">
        <v>23138</v>
      </c>
      <c r="B21719">
        <f>LEN(A21719)</f>
        <v>15</v>
      </c>
    </row>
    <row r="21720" spans="1:5" x14ac:dyDescent="0.2">
      <c r="A21720" t="s">
        <v>24183</v>
      </c>
      <c r="B21720">
        <f>LEN(A21720)</f>
        <v>12</v>
      </c>
    </row>
    <row r="21721" spans="1:5" x14ac:dyDescent="0.2">
      <c r="A21721" t="s">
        <v>24717</v>
      </c>
      <c r="B21721">
        <f>LEN(A21721)</f>
        <v>18</v>
      </c>
    </row>
    <row r="21722" spans="1:5" x14ac:dyDescent="0.2">
      <c r="A21722" t="s">
        <v>24809</v>
      </c>
      <c r="B21722">
        <f>LEN(A21722)</f>
        <v>15</v>
      </c>
    </row>
    <row r="21723" spans="1:5" x14ac:dyDescent="0.2">
      <c r="A21723" t="s">
        <v>406</v>
      </c>
      <c r="B21723">
        <f>LEN(A21723)</f>
        <v>19</v>
      </c>
      <c r="C21723" t="s">
        <v>31394</v>
      </c>
      <c r="D21723" t="s">
        <v>31395</v>
      </c>
      <c r="E21723" t="s">
        <v>31395</v>
      </c>
    </row>
    <row r="21724" spans="1:5" x14ac:dyDescent="0.2">
      <c r="A21724" t="s">
        <v>10230</v>
      </c>
      <c r="B21724">
        <f>LEN(A21724)</f>
        <v>11</v>
      </c>
      <c r="C21724" t="s">
        <v>31395</v>
      </c>
      <c r="D21724" t="s">
        <v>31395</v>
      </c>
      <c r="E21724" t="s">
        <v>31395</v>
      </c>
    </row>
    <row r="21725" spans="1:5" x14ac:dyDescent="0.2">
      <c r="A21725" t="s">
        <v>25575</v>
      </c>
      <c r="B21725">
        <f>LEN(A21725)</f>
        <v>21</v>
      </c>
    </row>
    <row r="21726" spans="1:5" x14ac:dyDescent="0.2">
      <c r="A21726" t="s">
        <v>15087</v>
      </c>
      <c r="B21726">
        <f>LEN(A21726)</f>
        <v>19</v>
      </c>
      <c r="C21726" t="s">
        <v>31394</v>
      </c>
      <c r="D21726" t="s">
        <v>31395</v>
      </c>
      <c r="E21726" t="s">
        <v>31395</v>
      </c>
    </row>
    <row r="21727" spans="1:5" x14ac:dyDescent="0.2">
      <c r="A21727" t="s">
        <v>21991</v>
      </c>
      <c r="B21727">
        <f>LEN(A21727)</f>
        <v>14</v>
      </c>
    </row>
    <row r="21728" spans="1:5" x14ac:dyDescent="0.2">
      <c r="A21728" t="s">
        <v>5091</v>
      </c>
      <c r="B21728">
        <f>LEN(A21728)</f>
        <v>13</v>
      </c>
      <c r="C21728" t="s">
        <v>31395</v>
      </c>
      <c r="D21728" t="s">
        <v>31395</v>
      </c>
      <c r="E21728" t="s">
        <v>31395</v>
      </c>
    </row>
    <row r="21729" spans="1:5" x14ac:dyDescent="0.2">
      <c r="A21729" t="s">
        <v>7668</v>
      </c>
      <c r="B21729">
        <f>LEN(A21729)</f>
        <v>14</v>
      </c>
      <c r="C21729" t="s">
        <v>31395</v>
      </c>
      <c r="D21729" t="s">
        <v>31395</v>
      </c>
      <c r="E21729" t="s">
        <v>31395</v>
      </c>
    </row>
    <row r="21730" spans="1:5" x14ac:dyDescent="0.2">
      <c r="A21730" t="s">
        <v>8770</v>
      </c>
      <c r="B21730">
        <f>LEN(A21730)</f>
        <v>13</v>
      </c>
      <c r="C21730" t="s">
        <v>31395</v>
      </c>
      <c r="D21730" t="s">
        <v>31395</v>
      </c>
      <c r="E21730" t="s">
        <v>31395</v>
      </c>
    </row>
    <row r="21731" spans="1:5" x14ac:dyDescent="0.2">
      <c r="A21731" t="s">
        <v>9472</v>
      </c>
      <c r="B21731">
        <f>LEN(A21731)</f>
        <v>15</v>
      </c>
      <c r="C21731" t="s">
        <v>31395</v>
      </c>
      <c r="D21731" t="s">
        <v>31395</v>
      </c>
      <c r="E21731" t="s">
        <v>31395</v>
      </c>
    </row>
    <row r="21732" spans="1:5" x14ac:dyDescent="0.2">
      <c r="A21732" t="s">
        <v>15614</v>
      </c>
      <c r="B21732">
        <f>LEN(A21732)</f>
        <v>17</v>
      </c>
      <c r="C21732" t="s">
        <v>31395</v>
      </c>
      <c r="D21732" t="s">
        <v>31395</v>
      </c>
      <c r="E21732" t="s">
        <v>31395</v>
      </c>
    </row>
    <row r="21733" spans="1:5" x14ac:dyDescent="0.2">
      <c r="A21733" t="s">
        <v>15643</v>
      </c>
      <c r="B21733">
        <f>LEN(A21733)</f>
        <v>16</v>
      </c>
      <c r="C21733" t="s">
        <v>31394</v>
      </c>
      <c r="D21733" t="s">
        <v>31395</v>
      </c>
      <c r="E21733" t="s">
        <v>31395</v>
      </c>
    </row>
    <row r="21734" spans="1:5" x14ac:dyDescent="0.2">
      <c r="A21734" t="s">
        <v>16161</v>
      </c>
      <c r="B21734">
        <f>LEN(A21734)</f>
        <v>16</v>
      </c>
      <c r="C21734" t="s">
        <v>31395</v>
      </c>
      <c r="D21734" t="s">
        <v>31394</v>
      </c>
      <c r="E21734" t="s">
        <v>31395</v>
      </c>
    </row>
    <row r="21735" spans="1:5" x14ac:dyDescent="0.2">
      <c r="A21735" t="s">
        <v>16396</v>
      </c>
      <c r="B21735">
        <f>LEN(A21735)</f>
        <v>14</v>
      </c>
      <c r="C21735" t="s">
        <v>31394</v>
      </c>
      <c r="D21735" t="s">
        <v>31395</v>
      </c>
      <c r="E21735" t="s">
        <v>31395</v>
      </c>
    </row>
    <row r="21736" spans="1:5" x14ac:dyDescent="0.2">
      <c r="A21736" t="s">
        <v>16755</v>
      </c>
      <c r="B21736">
        <f>LEN(A21736)</f>
        <v>16</v>
      </c>
      <c r="C21736" t="s">
        <v>31395</v>
      </c>
      <c r="D21736" t="s">
        <v>31395</v>
      </c>
      <c r="E21736" t="s">
        <v>31395</v>
      </c>
    </row>
    <row r="21737" spans="1:5" x14ac:dyDescent="0.2">
      <c r="A21737" t="s">
        <v>19701</v>
      </c>
      <c r="B21737">
        <f>LEN(A21737)</f>
        <v>14</v>
      </c>
      <c r="C21737" t="s">
        <v>31395</v>
      </c>
      <c r="D21737" t="s">
        <v>31395</v>
      </c>
      <c r="E21737" t="s">
        <v>31395</v>
      </c>
    </row>
    <row r="21738" spans="1:5" x14ac:dyDescent="0.2">
      <c r="A21738" t="s">
        <v>21723</v>
      </c>
      <c r="B21738">
        <f>LEN(A21738)</f>
        <v>19</v>
      </c>
    </row>
    <row r="21739" spans="1:5" x14ac:dyDescent="0.2">
      <c r="A21739" t="s">
        <v>23100</v>
      </c>
      <c r="B21739">
        <f>LEN(A21739)</f>
        <v>14</v>
      </c>
    </row>
    <row r="21740" spans="1:5" x14ac:dyDescent="0.2">
      <c r="A21740" t="s">
        <v>24221</v>
      </c>
      <c r="B21740">
        <f>LEN(A21740)</f>
        <v>15</v>
      </c>
    </row>
    <row r="21741" spans="1:5" x14ac:dyDescent="0.2">
      <c r="A21741" t="s">
        <v>24690</v>
      </c>
      <c r="B21741">
        <f>LEN(A21741)</f>
        <v>20</v>
      </c>
    </row>
    <row r="21742" spans="1:5" x14ac:dyDescent="0.2">
      <c r="A21742" t="s">
        <v>29410</v>
      </c>
      <c r="B21742">
        <f>LEN(A21742)</f>
        <v>12</v>
      </c>
    </row>
    <row r="21743" spans="1:5" x14ac:dyDescent="0.2">
      <c r="A21743" t="s">
        <v>12078</v>
      </c>
      <c r="B21743">
        <f>LEN(A21743)</f>
        <v>14</v>
      </c>
      <c r="C21743" t="s">
        <v>31395</v>
      </c>
      <c r="D21743" t="s">
        <v>31395</v>
      </c>
      <c r="E21743" t="s">
        <v>31395</v>
      </c>
    </row>
    <row r="21744" spans="1:5" x14ac:dyDescent="0.2">
      <c r="A21744" t="s">
        <v>13298</v>
      </c>
      <c r="B21744">
        <f>LEN(A21744)</f>
        <v>20</v>
      </c>
      <c r="C21744" t="s">
        <v>31394</v>
      </c>
      <c r="D21744" t="s">
        <v>31395</v>
      </c>
      <c r="E21744" t="s">
        <v>31395</v>
      </c>
    </row>
    <row r="21745" spans="1:5" x14ac:dyDescent="0.2">
      <c r="A21745" t="s">
        <v>18189</v>
      </c>
      <c r="B21745">
        <f>LEN(A21745)</f>
        <v>20</v>
      </c>
      <c r="C21745" t="s">
        <v>31394</v>
      </c>
      <c r="D21745" t="s">
        <v>31395</v>
      </c>
      <c r="E21745" t="s">
        <v>31395</v>
      </c>
    </row>
    <row r="21746" spans="1:5" x14ac:dyDescent="0.2">
      <c r="A21746" t="s">
        <v>8013</v>
      </c>
      <c r="B21746">
        <f>LEN(A21746)</f>
        <v>24</v>
      </c>
      <c r="C21746" t="s">
        <v>31394</v>
      </c>
      <c r="D21746" t="s">
        <v>31395</v>
      </c>
      <c r="E21746" t="s">
        <v>31395</v>
      </c>
    </row>
    <row r="21747" spans="1:5" x14ac:dyDescent="0.2">
      <c r="A21747" t="s">
        <v>12621</v>
      </c>
      <c r="B21747">
        <f>LEN(A21747)</f>
        <v>13</v>
      </c>
      <c r="C21747" t="s">
        <v>31395</v>
      </c>
      <c r="D21747" t="s">
        <v>31395</v>
      </c>
      <c r="E21747" t="s">
        <v>31395</v>
      </c>
    </row>
    <row r="21748" spans="1:5" x14ac:dyDescent="0.2">
      <c r="A21748" t="s">
        <v>13170</v>
      </c>
      <c r="B21748">
        <f>LEN(A21748)</f>
        <v>9</v>
      </c>
      <c r="C21748" t="s">
        <v>31395</v>
      </c>
      <c r="D21748" t="s">
        <v>31395</v>
      </c>
      <c r="E21748" t="s">
        <v>31395</v>
      </c>
    </row>
    <row r="21749" spans="1:5" x14ac:dyDescent="0.2">
      <c r="A21749" t="s">
        <v>4650</v>
      </c>
      <c r="B21749">
        <f>LEN(A21749)</f>
        <v>19</v>
      </c>
      <c r="C21749" t="s">
        <v>31395</v>
      </c>
      <c r="D21749" t="s">
        <v>31395</v>
      </c>
      <c r="E21749" t="s">
        <v>31395</v>
      </c>
    </row>
    <row r="21750" spans="1:5" x14ac:dyDescent="0.2">
      <c r="A21750" t="s">
        <v>14938</v>
      </c>
      <c r="B21750">
        <f>LEN(A21750)</f>
        <v>17</v>
      </c>
      <c r="C21750" t="s">
        <v>31394</v>
      </c>
      <c r="D21750" t="s">
        <v>31395</v>
      </c>
      <c r="E21750" t="s">
        <v>31395</v>
      </c>
    </row>
    <row r="21751" spans="1:5" x14ac:dyDescent="0.2">
      <c r="A21751" t="s">
        <v>1902</v>
      </c>
      <c r="B21751">
        <f>LEN(A21751)</f>
        <v>16</v>
      </c>
      <c r="C21751" t="s">
        <v>31394</v>
      </c>
      <c r="D21751" t="s">
        <v>31395</v>
      </c>
      <c r="E21751" t="s">
        <v>31395</v>
      </c>
    </row>
    <row r="21752" spans="1:5" x14ac:dyDescent="0.2">
      <c r="A21752" t="s">
        <v>2353</v>
      </c>
      <c r="B21752">
        <f>LEN(A21752)</f>
        <v>15</v>
      </c>
      <c r="C21752" t="s">
        <v>31395</v>
      </c>
      <c r="D21752" t="s">
        <v>31394</v>
      </c>
      <c r="E21752" t="s">
        <v>31395</v>
      </c>
    </row>
    <row r="21753" spans="1:5" x14ac:dyDescent="0.2">
      <c r="A21753" t="s">
        <v>2458</v>
      </c>
      <c r="B21753">
        <f>LEN(A21753)</f>
        <v>14</v>
      </c>
      <c r="C21753" t="s">
        <v>31395</v>
      </c>
      <c r="D21753" t="s">
        <v>31395</v>
      </c>
      <c r="E21753" t="s">
        <v>31395</v>
      </c>
    </row>
    <row r="21754" spans="1:5" x14ac:dyDescent="0.2">
      <c r="A21754" t="s">
        <v>3443</v>
      </c>
      <c r="B21754">
        <f>LEN(A21754)</f>
        <v>14</v>
      </c>
      <c r="C21754" t="s">
        <v>31395</v>
      </c>
      <c r="D21754" t="s">
        <v>31395</v>
      </c>
      <c r="E21754" t="s">
        <v>31395</v>
      </c>
    </row>
    <row r="21755" spans="1:5" x14ac:dyDescent="0.2">
      <c r="A21755" t="s">
        <v>5274</v>
      </c>
      <c r="B21755">
        <f>LEN(A21755)</f>
        <v>18</v>
      </c>
      <c r="C21755" t="s">
        <v>31395</v>
      </c>
      <c r="D21755" t="s">
        <v>31394</v>
      </c>
      <c r="E21755" t="s">
        <v>31395</v>
      </c>
    </row>
    <row r="21756" spans="1:5" x14ac:dyDescent="0.2">
      <c r="A21756" t="s">
        <v>5546</v>
      </c>
      <c r="B21756">
        <f>LEN(A21756)</f>
        <v>15</v>
      </c>
      <c r="C21756" t="s">
        <v>31395</v>
      </c>
      <c r="D21756" t="s">
        <v>31395</v>
      </c>
      <c r="E21756" t="s">
        <v>31394</v>
      </c>
    </row>
    <row r="21757" spans="1:5" x14ac:dyDescent="0.2">
      <c r="A21757" t="s">
        <v>6396</v>
      </c>
      <c r="B21757">
        <f>LEN(A21757)</f>
        <v>16</v>
      </c>
      <c r="C21757" t="s">
        <v>31395</v>
      </c>
      <c r="D21757" t="s">
        <v>31395</v>
      </c>
      <c r="E21757" t="s">
        <v>31395</v>
      </c>
    </row>
    <row r="21758" spans="1:5" x14ac:dyDescent="0.2">
      <c r="A21758" t="s">
        <v>6784</v>
      </c>
      <c r="B21758">
        <f>LEN(A21758)</f>
        <v>12</v>
      </c>
      <c r="C21758" t="s">
        <v>31395</v>
      </c>
      <c r="D21758" t="s">
        <v>31395</v>
      </c>
      <c r="E21758" t="s">
        <v>31395</v>
      </c>
    </row>
    <row r="21759" spans="1:5" x14ac:dyDescent="0.2">
      <c r="A21759" t="s">
        <v>7358</v>
      </c>
      <c r="B21759">
        <f>LEN(A21759)</f>
        <v>14</v>
      </c>
      <c r="C21759" t="s">
        <v>31395</v>
      </c>
      <c r="D21759" t="s">
        <v>31395</v>
      </c>
      <c r="E21759" t="s">
        <v>31395</v>
      </c>
    </row>
    <row r="21760" spans="1:5" x14ac:dyDescent="0.2">
      <c r="A21760" t="s">
        <v>7721</v>
      </c>
      <c r="B21760">
        <f>LEN(A21760)</f>
        <v>14</v>
      </c>
      <c r="C21760" t="s">
        <v>31394</v>
      </c>
      <c r="D21760" t="s">
        <v>31395</v>
      </c>
      <c r="E21760" t="s">
        <v>31395</v>
      </c>
    </row>
    <row r="21761" spans="1:5" x14ac:dyDescent="0.2">
      <c r="A21761" t="s">
        <v>9645</v>
      </c>
      <c r="B21761">
        <f>LEN(A21761)</f>
        <v>14</v>
      </c>
      <c r="C21761" t="s">
        <v>31394</v>
      </c>
      <c r="D21761" t="s">
        <v>31395</v>
      </c>
      <c r="E21761" t="s">
        <v>31395</v>
      </c>
    </row>
    <row r="21762" spans="1:5" x14ac:dyDescent="0.2">
      <c r="A21762" t="s">
        <v>10684</v>
      </c>
      <c r="B21762">
        <f>LEN(A21762)</f>
        <v>18</v>
      </c>
      <c r="C21762" t="s">
        <v>31395</v>
      </c>
      <c r="D21762" t="s">
        <v>31395</v>
      </c>
      <c r="E21762" t="s">
        <v>31395</v>
      </c>
    </row>
    <row r="21763" spans="1:5" x14ac:dyDescent="0.2">
      <c r="A21763" t="s">
        <v>11508</v>
      </c>
      <c r="B21763">
        <f>LEN(A21763)</f>
        <v>13</v>
      </c>
      <c r="C21763" t="s">
        <v>31395</v>
      </c>
      <c r="D21763" t="s">
        <v>31395</v>
      </c>
      <c r="E21763" t="s">
        <v>31395</v>
      </c>
    </row>
    <row r="21764" spans="1:5" x14ac:dyDescent="0.2">
      <c r="A21764" t="s">
        <v>13009</v>
      </c>
      <c r="B21764">
        <f>LEN(A21764)</f>
        <v>13</v>
      </c>
      <c r="C21764" t="s">
        <v>31394</v>
      </c>
      <c r="D21764" t="s">
        <v>31395</v>
      </c>
      <c r="E21764" t="s">
        <v>31395</v>
      </c>
    </row>
    <row r="21765" spans="1:5" x14ac:dyDescent="0.2">
      <c r="A21765" t="s">
        <v>13647</v>
      </c>
      <c r="B21765">
        <f>LEN(A21765)</f>
        <v>17</v>
      </c>
      <c r="C21765" t="s">
        <v>31395</v>
      </c>
      <c r="D21765" t="s">
        <v>31395</v>
      </c>
      <c r="E21765" t="s">
        <v>31395</v>
      </c>
    </row>
    <row r="21766" spans="1:5" x14ac:dyDescent="0.2">
      <c r="A21766" t="s">
        <v>15345</v>
      </c>
      <c r="B21766">
        <f>LEN(A21766)</f>
        <v>14</v>
      </c>
      <c r="C21766" t="s">
        <v>31395</v>
      </c>
      <c r="D21766" t="s">
        <v>31395</v>
      </c>
      <c r="E21766" t="s">
        <v>31395</v>
      </c>
    </row>
    <row r="21767" spans="1:5" x14ac:dyDescent="0.2">
      <c r="A21767" t="s">
        <v>15512</v>
      </c>
      <c r="B21767">
        <f>LEN(A21767)</f>
        <v>13</v>
      </c>
      <c r="C21767" t="s">
        <v>31395</v>
      </c>
      <c r="D21767" t="s">
        <v>31395</v>
      </c>
      <c r="E21767" t="s">
        <v>31395</v>
      </c>
    </row>
    <row r="21768" spans="1:5" x14ac:dyDescent="0.2">
      <c r="A21768" t="s">
        <v>16001</v>
      </c>
      <c r="B21768">
        <f>LEN(A21768)</f>
        <v>16</v>
      </c>
      <c r="C21768" t="s">
        <v>31395</v>
      </c>
      <c r="D21768" t="s">
        <v>31395</v>
      </c>
      <c r="E21768" t="s">
        <v>31395</v>
      </c>
    </row>
    <row r="21769" spans="1:5" x14ac:dyDescent="0.2">
      <c r="A21769" t="s">
        <v>19120</v>
      </c>
      <c r="B21769">
        <f>LEN(A21769)</f>
        <v>13</v>
      </c>
      <c r="C21769" t="s">
        <v>31395</v>
      </c>
      <c r="D21769" t="s">
        <v>31395</v>
      </c>
      <c r="E21769" t="s">
        <v>31395</v>
      </c>
    </row>
    <row r="21770" spans="1:5" x14ac:dyDescent="0.2">
      <c r="A21770" t="s">
        <v>20126</v>
      </c>
      <c r="B21770">
        <f>LEN(A21770)</f>
        <v>12</v>
      </c>
      <c r="C21770" t="s">
        <v>31395</v>
      </c>
      <c r="D21770" t="s">
        <v>31395</v>
      </c>
      <c r="E21770" t="s">
        <v>31395</v>
      </c>
    </row>
    <row r="21771" spans="1:5" x14ac:dyDescent="0.2">
      <c r="A21771" t="s">
        <v>20604</v>
      </c>
      <c r="B21771">
        <f>LEN(A21771)</f>
        <v>12</v>
      </c>
      <c r="C21771" t="s">
        <v>31394</v>
      </c>
      <c r="D21771" t="s">
        <v>31395</v>
      </c>
      <c r="E21771" t="s">
        <v>31395</v>
      </c>
    </row>
    <row r="21772" spans="1:5" x14ac:dyDescent="0.2">
      <c r="A21772" t="s">
        <v>21057</v>
      </c>
      <c r="B21772">
        <f>LEN(A21772)</f>
        <v>16</v>
      </c>
      <c r="C21772" t="s">
        <v>31394</v>
      </c>
      <c r="D21772" t="s">
        <v>31395</v>
      </c>
      <c r="E21772" t="s">
        <v>31395</v>
      </c>
    </row>
    <row r="21773" spans="1:5" x14ac:dyDescent="0.2">
      <c r="A21773" t="s">
        <v>23520</v>
      </c>
      <c r="B21773">
        <f>LEN(A21773)</f>
        <v>14</v>
      </c>
    </row>
    <row r="21774" spans="1:5" x14ac:dyDescent="0.2">
      <c r="A21774" t="s">
        <v>24140</v>
      </c>
      <c r="B21774">
        <f>LEN(A21774)</f>
        <v>12</v>
      </c>
    </row>
    <row r="21775" spans="1:5" x14ac:dyDescent="0.2">
      <c r="A21775" t="s">
        <v>24174</v>
      </c>
      <c r="B21775">
        <f>LEN(A21775)</f>
        <v>18</v>
      </c>
    </row>
    <row r="21776" spans="1:5" x14ac:dyDescent="0.2">
      <c r="A21776" t="s">
        <v>25189</v>
      </c>
      <c r="B21776">
        <f>LEN(A21776)</f>
        <v>17</v>
      </c>
    </row>
    <row r="21777" spans="1:5" x14ac:dyDescent="0.2">
      <c r="A21777" t="s">
        <v>27399</v>
      </c>
      <c r="B21777">
        <f>LEN(A21777)</f>
        <v>17</v>
      </c>
    </row>
    <row r="21778" spans="1:5" x14ac:dyDescent="0.2">
      <c r="A21778" t="s">
        <v>27755</v>
      </c>
      <c r="B21778">
        <f>LEN(A21778)</f>
        <v>14</v>
      </c>
    </row>
    <row r="21779" spans="1:5" x14ac:dyDescent="0.2">
      <c r="A21779" t="s">
        <v>28296</v>
      </c>
      <c r="B21779">
        <f>LEN(A21779)</f>
        <v>15</v>
      </c>
    </row>
    <row r="21780" spans="1:5" x14ac:dyDescent="0.2">
      <c r="A21780" t="s">
        <v>29910</v>
      </c>
      <c r="B21780">
        <f>LEN(A21780)</f>
        <v>12</v>
      </c>
    </row>
    <row r="21781" spans="1:5" x14ac:dyDescent="0.2">
      <c r="A21781" t="s">
        <v>23824</v>
      </c>
      <c r="B21781">
        <f>LEN(A21781)</f>
        <v>16</v>
      </c>
    </row>
    <row r="21782" spans="1:5" x14ac:dyDescent="0.2">
      <c r="A21782" t="s">
        <v>9620</v>
      </c>
      <c r="B21782">
        <f>LEN(A21782)</f>
        <v>18</v>
      </c>
      <c r="C21782" t="s">
        <v>31394</v>
      </c>
      <c r="D21782" t="s">
        <v>31395</v>
      </c>
      <c r="E21782" t="s">
        <v>31395</v>
      </c>
    </row>
    <row r="21783" spans="1:5" x14ac:dyDescent="0.2">
      <c r="A21783" t="s">
        <v>5045</v>
      </c>
      <c r="B21783">
        <f>LEN(A21783)</f>
        <v>16</v>
      </c>
      <c r="C21783" t="s">
        <v>31395</v>
      </c>
      <c r="D21783" t="s">
        <v>31395</v>
      </c>
      <c r="E21783" t="s">
        <v>31395</v>
      </c>
    </row>
    <row r="21784" spans="1:5" x14ac:dyDescent="0.2">
      <c r="A21784" t="s">
        <v>7821</v>
      </c>
      <c r="B21784">
        <f>LEN(A21784)</f>
        <v>15</v>
      </c>
      <c r="C21784" t="s">
        <v>31394</v>
      </c>
      <c r="D21784" t="s">
        <v>31395</v>
      </c>
      <c r="E21784" t="s">
        <v>31395</v>
      </c>
    </row>
    <row r="21785" spans="1:5" x14ac:dyDescent="0.2">
      <c r="A21785" t="s">
        <v>20522</v>
      </c>
      <c r="B21785">
        <f>LEN(A21785)</f>
        <v>17</v>
      </c>
      <c r="C21785" t="s">
        <v>31394</v>
      </c>
      <c r="D21785" t="s">
        <v>31395</v>
      </c>
      <c r="E21785" t="s">
        <v>31395</v>
      </c>
    </row>
    <row r="21786" spans="1:5" x14ac:dyDescent="0.2">
      <c r="A21786" t="s">
        <v>29366</v>
      </c>
      <c r="B21786">
        <f>LEN(A21786)</f>
        <v>17</v>
      </c>
    </row>
    <row r="21787" spans="1:5" x14ac:dyDescent="0.2">
      <c r="A21787" t="s">
        <v>14199</v>
      </c>
      <c r="B21787">
        <f>LEN(A21787)</f>
        <v>10</v>
      </c>
      <c r="C21787" t="s">
        <v>31395</v>
      </c>
      <c r="D21787" t="s">
        <v>31395</v>
      </c>
      <c r="E21787" t="s">
        <v>31395</v>
      </c>
    </row>
    <row r="21788" spans="1:5" x14ac:dyDescent="0.2">
      <c r="A21788" t="s">
        <v>14230</v>
      </c>
      <c r="B21788">
        <f>LEN(A21788)</f>
        <v>10</v>
      </c>
      <c r="C21788" t="s">
        <v>31395</v>
      </c>
      <c r="D21788" t="s">
        <v>31395</v>
      </c>
      <c r="E21788" t="s">
        <v>31395</v>
      </c>
    </row>
    <row r="21789" spans="1:5" x14ac:dyDescent="0.2">
      <c r="A21789" t="s">
        <v>29072</v>
      </c>
      <c r="B21789">
        <f>LEN(A21789)</f>
        <v>17</v>
      </c>
    </row>
    <row r="21790" spans="1:5" x14ac:dyDescent="0.2">
      <c r="A21790" t="s">
        <v>2746</v>
      </c>
      <c r="B21790">
        <f>LEN(A21790)</f>
        <v>12</v>
      </c>
      <c r="C21790" t="s">
        <v>31395</v>
      </c>
      <c r="D21790" t="s">
        <v>31394</v>
      </c>
      <c r="E21790" t="s">
        <v>31395</v>
      </c>
    </row>
    <row r="21791" spans="1:5" x14ac:dyDescent="0.2">
      <c r="A21791" t="s">
        <v>10663</v>
      </c>
      <c r="B21791">
        <f>LEN(A21791)</f>
        <v>15</v>
      </c>
      <c r="C21791" t="s">
        <v>31394</v>
      </c>
      <c r="D21791" t="s">
        <v>31395</v>
      </c>
      <c r="E21791" t="s">
        <v>31395</v>
      </c>
    </row>
    <row r="21792" spans="1:5" x14ac:dyDescent="0.2">
      <c r="A21792" t="s">
        <v>11883</v>
      </c>
      <c r="B21792">
        <f>LEN(A21792)</f>
        <v>17</v>
      </c>
      <c r="C21792" t="s">
        <v>31395</v>
      </c>
      <c r="D21792" t="s">
        <v>31395</v>
      </c>
      <c r="E21792" t="s">
        <v>31395</v>
      </c>
    </row>
    <row r="21793" spans="1:5" x14ac:dyDescent="0.2">
      <c r="A21793" t="s">
        <v>12750</v>
      </c>
      <c r="B21793">
        <f>LEN(A21793)</f>
        <v>12</v>
      </c>
      <c r="C21793" t="s">
        <v>31395</v>
      </c>
      <c r="D21793" t="s">
        <v>31395</v>
      </c>
      <c r="E21793" t="s">
        <v>31395</v>
      </c>
    </row>
    <row r="21794" spans="1:5" x14ac:dyDescent="0.2">
      <c r="A21794" t="s">
        <v>19776</v>
      </c>
      <c r="B21794">
        <f>LEN(A21794)</f>
        <v>14</v>
      </c>
      <c r="C21794" t="s">
        <v>31395</v>
      </c>
      <c r="D21794" t="s">
        <v>31395</v>
      </c>
      <c r="E21794" t="s">
        <v>31395</v>
      </c>
    </row>
    <row r="21795" spans="1:5" x14ac:dyDescent="0.2">
      <c r="A21795" t="s">
        <v>24350</v>
      </c>
      <c r="B21795">
        <f>LEN(A21795)</f>
        <v>15</v>
      </c>
    </row>
    <row r="21796" spans="1:5" x14ac:dyDescent="0.2">
      <c r="A21796" t="s">
        <v>24951</v>
      </c>
      <c r="B21796">
        <f>LEN(A21796)</f>
        <v>16</v>
      </c>
    </row>
    <row r="21797" spans="1:5" x14ac:dyDescent="0.2">
      <c r="A21797" t="s">
        <v>26545</v>
      </c>
      <c r="B21797">
        <f>LEN(A21797)</f>
        <v>15</v>
      </c>
    </row>
    <row r="21798" spans="1:5" x14ac:dyDescent="0.2">
      <c r="A21798" t="s">
        <v>14413</v>
      </c>
      <c r="B21798">
        <f>LEN(A21798)</f>
        <v>9</v>
      </c>
      <c r="C21798" t="s">
        <v>31394</v>
      </c>
      <c r="D21798" t="s">
        <v>31395</v>
      </c>
      <c r="E21798" t="s">
        <v>31395</v>
      </c>
    </row>
    <row r="21799" spans="1:5" x14ac:dyDescent="0.2">
      <c r="A21799" t="s">
        <v>15226</v>
      </c>
      <c r="B21799">
        <f>LEN(A21799)</f>
        <v>11</v>
      </c>
      <c r="C21799" t="s">
        <v>31394</v>
      </c>
      <c r="D21799" t="s">
        <v>31395</v>
      </c>
      <c r="E21799" t="s">
        <v>31395</v>
      </c>
    </row>
    <row r="21800" spans="1:5" x14ac:dyDescent="0.2">
      <c r="A21800" t="s">
        <v>15237</v>
      </c>
      <c r="B21800">
        <f>LEN(A21800)</f>
        <v>9</v>
      </c>
      <c r="C21800" t="s">
        <v>31394</v>
      </c>
      <c r="D21800" t="s">
        <v>31395</v>
      </c>
      <c r="E21800" t="s">
        <v>31395</v>
      </c>
    </row>
    <row r="21801" spans="1:5" x14ac:dyDescent="0.2">
      <c r="A21801" t="s">
        <v>5305</v>
      </c>
      <c r="B21801">
        <f>LEN(A21801)</f>
        <v>16</v>
      </c>
      <c r="C21801" t="s">
        <v>31394</v>
      </c>
      <c r="D21801" t="s">
        <v>31395</v>
      </c>
      <c r="E21801" t="s">
        <v>31395</v>
      </c>
    </row>
    <row r="21802" spans="1:5" x14ac:dyDescent="0.2">
      <c r="A21802" t="s">
        <v>15505</v>
      </c>
      <c r="B21802">
        <f>LEN(A21802)</f>
        <v>14</v>
      </c>
      <c r="C21802" t="s">
        <v>31394</v>
      </c>
      <c r="D21802" t="s">
        <v>31395</v>
      </c>
      <c r="E21802" t="s">
        <v>31395</v>
      </c>
    </row>
    <row r="21803" spans="1:5" x14ac:dyDescent="0.2">
      <c r="A21803" t="s">
        <v>15683</v>
      </c>
      <c r="B21803">
        <f>LEN(A21803)</f>
        <v>14</v>
      </c>
      <c r="C21803" t="s">
        <v>31394</v>
      </c>
      <c r="D21803" t="s">
        <v>31395</v>
      </c>
      <c r="E21803" t="s">
        <v>31395</v>
      </c>
    </row>
    <row r="21804" spans="1:5" x14ac:dyDescent="0.2">
      <c r="A21804" t="s">
        <v>15779</v>
      </c>
      <c r="B21804">
        <f>LEN(A21804)</f>
        <v>11</v>
      </c>
      <c r="C21804" t="s">
        <v>31394</v>
      </c>
      <c r="D21804" t="s">
        <v>31395</v>
      </c>
      <c r="E21804" t="s">
        <v>31395</v>
      </c>
    </row>
    <row r="21805" spans="1:5" x14ac:dyDescent="0.2">
      <c r="A21805" t="s">
        <v>10239</v>
      </c>
      <c r="B21805">
        <f>LEN(A21805)</f>
        <v>14</v>
      </c>
      <c r="C21805" t="s">
        <v>31395</v>
      </c>
      <c r="D21805" t="s">
        <v>31394</v>
      </c>
      <c r="E21805" t="s">
        <v>31395</v>
      </c>
    </row>
    <row r="21806" spans="1:5" x14ac:dyDescent="0.2">
      <c r="A21806" t="s">
        <v>11801</v>
      </c>
      <c r="B21806">
        <f>LEN(A21806)</f>
        <v>13</v>
      </c>
      <c r="C21806" t="s">
        <v>31395</v>
      </c>
      <c r="D21806" t="s">
        <v>31395</v>
      </c>
      <c r="E21806" t="s">
        <v>31395</v>
      </c>
    </row>
    <row r="21807" spans="1:5" x14ac:dyDescent="0.2">
      <c r="A21807" t="s">
        <v>2486</v>
      </c>
      <c r="B21807">
        <f>LEN(A21807)</f>
        <v>17</v>
      </c>
      <c r="C21807" t="s">
        <v>31395</v>
      </c>
      <c r="D21807" t="s">
        <v>31395</v>
      </c>
      <c r="E21807" t="s">
        <v>31395</v>
      </c>
    </row>
    <row r="21808" spans="1:5" x14ac:dyDescent="0.2">
      <c r="A21808" t="s">
        <v>3412</v>
      </c>
      <c r="B21808">
        <f>LEN(A21808)</f>
        <v>13</v>
      </c>
      <c r="C21808" t="s">
        <v>31395</v>
      </c>
      <c r="D21808" t="s">
        <v>31395</v>
      </c>
      <c r="E21808" t="s">
        <v>31395</v>
      </c>
    </row>
    <row r="21809" spans="1:5" x14ac:dyDescent="0.2">
      <c r="A21809" t="s">
        <v>4988</v>
      </c>
      <c r="B21809">
        <f>LEN(A21809)</f>
        <v>14</v>
      </c>
      <c r="C21809" t="s">
        <v>31395</v>
      </c>
      <c r="D21809" t="s">
        <v>31395</v>
      </c>
      <c r="E21809" t="s">
        <v>31395</v>
      </c>
    </row>
    <row r="21810" spans="1:5" x14ac:dyDescent="0.2">
      <c r="A21810" t="s">
        <v>5141</v>
      </c>
      <c r="B21810">
        <f>LEN(A21810)</f>
        <v>12</v>
      </c>
      <c r="C21810" t="s">
        <v>31395</v>
      </c>
      <c r="D21810" t="s">
        <v>31395</v>
      </c>
      <c r="E21810" t="s">
        <v>31395</v>
      </c>
    </row>
    <row r="21811" spans="1:5" x14ac:dyDescent="0.2">
      <c r="A21811" t="s">
        <v>8530</v>
      </c>
      <c r="B21811">
        <f>LEN(A21811)</f>
        <v>13</v>
      </c>
      <c r="C21811" t="s">
        <v>31395</v>
      </c>
      <c r="D21811" t="s">
        <v>31395</v>
      </c>
      <c r="E21811" t="s">
        <v>31395</v>
      </c>
    </row>
    <row r="21812" spans="1:5" x14ac:dyDescent="0.2">
      <c r="A21812" t="s">
        <v>8854</v>
      </c>
      <c r="B21812">
        <f>LEN(A21812)</f>
        <v>16</v>
      </c>
      <c r="C21812" t="s">
        <v>31395</v>
      </c>
      <c r="D21812" t="s">
        <v>31395</v>
      </c>
      <c r="E21812" t="s">
        <v>31395</v>
      </c>
    </row>
    <row r="21813" spans="1:5" x14ac:dyDescent="0.2">
      <c r="A21813" t="s">
        <v>9944</v>
      </c>
      <c r="B21813">
        <f>LEN(A21813)</f>
        <v>14</v>
      </c>
      <c r="C21813" t="s">
        <v>31395</v>
      </c>
      <c r="D21813" t="s">
        <v>31395</v>
      </c>
      <c r="E21813" t="s">
        <v>31395</v>
      </c>
    </row>
    <row r="21814" spans="1:5" x14ac:dyDescent="0.2">
      <c r="A21814" t="s">
        <v>11634</v>
      </c>
      <c r="B21814">
        <f>LEN(A21814)</f>
        <v>16</v>
      </c>
      <c r="C21814" t="s">
        <v>31395</v>
      </c>
      <c r="D21814" t="s">
        <v>31395</v>
      </c>
      <c r="E21814" t="s">
        <v>31395</v>
      </c>
    </row>
    <row r="21815" spans="1:5" x14ac:dyDescent="0.2">
      <c r="A21815" t="s">
        <v>15276</v>
      </c>
      <c r="B21815">
        <f>LEN(A21815)</f>
        <v>16</v>
      </c>
      <c r="C21815" t="s">
        <v>31394</v>
      </c>
      <c r="D21815" t="s">
        <v>31395</v>
      </c>
      <c r="E21815" t="s">
        <v>31395</v>
      </c>
    </row>
    <row r="21816" spans="1:5" x14ac:dyDescent="0.2">
      <c r="A21816" t="s">
        <v>15812</v>
      </c>
      <c r="B21816">
        <f>LEN(A21816)</f>
        <v>15</v>
      </c>
      <c r="C21816" t="s">
        <v>31394</v>
      </c>
      <c r="D21816" t="s">
        <v>31395</v>
      </c>
      <c r="E21816" t="s">
        <v>31395</v>
      </c>
    </row>
    <row r="21817" spans="1:5" x14ac:dyDescent="0.2">
      <c r="A21817" t="s">
        <v>16875</v>
      </c>
      <c r="B21817">
        <f>LEN(A21817)</f>
        <v>16</v>
      </c>
      <c r="C21817" t="s">
        <v>31395</v>
      </c>
      <c r="D21817" t="s">
        <v>31395</v>
      </c>
      <c r="E21817" t="s">
        <v>31395</v>
      </c>
    </row>
    <row r="21818" spans="1:5" x14ac:dyDescent="0.2">
      <c r="A21818" t="s">
        <v>19395</v>
      </c>
      <c r="B21818">
        <f>LEN(A21818)</f>
        <v>16</v>
      </c>
      <c r="C21818" t="s">
        <v>31395</v>
      </c>
      <c r="D21818" t="s">
        <v>31395</v>
      </c>
      <c r="E21818" t="s">
        <v>31395</v>
      </c>
    </row>
    <row r="21819" spans="1:5" x14ac:dyDescent="0.2">
      <c r="A21819" t="s">
        <v>25555</v>
      </c>
      <c r="B21819">
        <f>LEN(A21819)</f>
        <v>15</v>
      </c>
    </row>
    <row r="21820" spans="1:5" x14ac:dyDescent="0.2">
      <c r="A21820" t="s">
        <v>25785</v>
      </c>
      <c r="B21820">
        <f>LEN(A21820)</f>
        <v>15</v>
      </c>
    </row>
    <row r="21821" spans="1:5" x14ac:dyDescent="0.2">
      <c r="A21821" t="s">
        <v>31289</v>
      </c>
      <c r="B21821">
        <f>LEN(A21821)</f>
        <v>14</v>
      </c>
    </row>
    <row r="21822" spans="1:5" x14ac:dyDescent="0.2">
      <c r="A21822" t="s">
        <v>15927</v>
      </c>
      <c r="B21822">
        <f>LEN(A21822)</f>
        <v>14</v>
      </c>
      <c r="C21822" t="s">
        <v>31395</v>
      </c>
      <c r="D21822" t="s">
        <v>31395</v>
      </c>
      <c r="E21822" t="s">
        <v>31395</v>
      </c>
    </row>
    <row r="21823" spans="1:5" x14ac:dyDescent="0.2">
      <c r="A21823" t="s">
        <v>16342</v>
      </c>
      <c r="B21823">
        <f>LEN(A21823)</f>
        <v>8</v>
      </c>
      <c r="C21823" t="s">
        <v>31394</v>
      </c>
      <c r="D21823" t="s">
        <v>31395</v>
      </c>
      <c r="E21823" t="s">
        <v>31395</v>
      </c>
    </row>
    <row r="21824" spans="1:5" x14ac:dyDescent="0.2">
      <c r="A21824" t="s">
        <v>3612</v>
      </c>
      <c r="B21824">
        <f>LEN(A21824)</f>
        <v>17</v>
      </c>
      <c r="C21824" t="s">
        <v>31395</v>
      </c>
      <c r="D21824" t="s">
        <v>31394</v>
      </c>
      <c r="E21824" t="s">
        <v>31395</v>
      </c>
    </row>
    <row r="21825" spans="1:5" x14ac:dyDescent="0.2">
      <c r="A21825" t="s">
        <v>16866</v>
      </c>
      <c r="B21825">
        <f>LEN(A21825)</f>
        <v>17</v>
      </c>
      <c r="C21825" t="s">
        <v>31395</v>
      </c>
      <c r="D21825" t="s">
        <v>31395</v>
      </c>
      <c r="E21825" t="s">
        <v>31395</v>
      </c>
    </row>
    <row r="21826" spans="1:5" x14ac:dyDescent="0.2">
      <c r="A21826" t="s">
        <v>18959</v>
      </c>
      <c r="B21826">
        <f>LEN(A21826)</f>
        <v>15</v>
      </c>
      <c r="C21826" t="s">
        <v>31394</v>
      </c>
      <c r="D21826" t="s">
        <v>31395</v>
      </c>
      <c r="E21826" t="s">
        <v>31395</v>
      </c>
    </row>
    <row r="21827" spans="1:5" x14ac:dyDescent="0.2">
      <c r="A21827" t="s">
        <v>17197</v>
      </c>
      <c r="B21827">
        <f>LEN(A21827)</f>
        <v>10</v>
      </c>
      <c r="C21827" t="s">
        <v>31395</v>
      </c>
      <c r="D21827" t="s">
        <v>31395</v>
      </c>
      <c r="E21827" t="s">
        <v>31395</v>
      </c>
    </row>
    <row r="21828" spans="1:5" x14ac:dyDescent="0.2">
      <c r="A21828" t="s">
        <v>9996</v>
      </c>
      <c r="B21828">
        <f>LEN(A21828)</f>
        <v>12</v>
      </c>
      <c r="C21828" t="s">
        <v>31395</v>
      </c>
      <c r="D21828" t="s">
        <v>31395</v>
      </c>
      <c r="E21828" t="s">
        <v>31395</v>
      </c>
    </row>
    <row r="21829" spans="1:5" x14ac:dyDescent="0.2">
      <c r="A21829" t="s">
        <v>28730</v>
      </c>
      <c r="B21829">
        <f>LEN(A21829)</f>
        <v>17</v>
      </c>
    </row>
    <row r="21830" spans="1:5" x14ac:dyDescent="0.2">
      <c r="A21830" t="s">
        <v>30691</v>
      </c>
      <c r="B21830">
        <f>LEN(A21830)</f>
        <v>12</v>
      </c>
    </row>
    <row r="21831" spans="1:5" x14ac:dyDescent="0.2">
      <c r="A21831" t="s">
        <v>2293</v>
      </c>
      <c r="B21831">
        <f>LEN(A21831)</f>
        <v>17</v>
      </c>
      <c r="C21831" t="s">
        <v>31394</v>
      </c>
      <c r="D21831" t="s">
        <v>31395</v>
      </c>
      <c r="E21831" t="s">
        <v>31395</v>
      </c>
    </row>
    <row r="21832" spans="1:5" x14ac:dyDescent="0.2">
      <c r="A21832" t="s">
        <v>2622</v>
      </c>
      <c r="B21832">
        <f>LEN(A21832)</f>
        <v>14</v>
      </c>
      <c r="C21832" t="s">
        <v>31394</v>
      </c>
      <c r="D21832" t="s">
        <v>31395</v>
      </c>
      <c r="E21832" t="s">
        <v>31395</v>
      </c>
    </row>
    <row r="21833" spans="1:5" x14ac:dyDescent="0.2">
      <c r="A21833" t="s">
        <v>3837</v>
      </c>
      <c r="B21833">
        <f>LEN(A21833)</f>
        <v>14</v>
      </c>
      <c r="C21833" t="s">
        <v>31395</v>
      </c>
      <c r="D21833" t="s">
        <v>31395</v>
      </c>
      <c r="E21833" t="s">
        <v>31395</v>
      </c>
    </row>
    <row r="21834" spans="1:5" x14ac:dyDescent="0.2">
      <c r="A21834" t="s">
        <v>7369</v>
      </c>
      <c r="B21834">
        <f>LEN(A21834)</f>
        <v>14</v>
      </c>
      <c r="C21834" t="s">
        <v>31395</v>
      </c>
      <c r="D21834" t="s">
        <v>31395</v>
      </c>
      <c r="E21834" t="s">
        <v>31395</v>
      </c>
    </row>
    <row r="21835" spans="1:5" x14ac:dyDescent="0.2">
      <c r="A21835" t="s">
        <v>8173</v>
      </c>
      <c r="B21835">
        <f>LEN(A21835)</f>
        <v>16</v>
      </c>
      <c r="C21835" t="s">
        <v>31395</v>
      </c>
      <c r="D21835" t="s">
        <v>31395</v>
      </c>
      <c r="E21835" t="s">
        <v>31395</v>
      </c>
    </row>
    <row r="21836" spans="1:5" x14ac:dyDescent="0.2">
      <c r="A21836" t="s">
        <v>8365</v>
      </c>
      <c r="B21836">
        <f>LEN(A21836)</f>
        <v>16</v>
      </c>
      <c r="C21836" t="s">
        <v>31394</v>
      </c>
      <c r="D21836" t="s">
        <v>31395</v>
      </c>
      <c r="E21836" t="s">
        <v>31395</v>
      </c>
    </row>
    <row r="21837" spans="1:5" x14ac:dyDescent="0.2">
      <c r="A21837" t="s">
        <v>10741</v>
      </c>
      <c r="B21837">
        <f>LEN(A21837)</f>
        <v>17</v>
      </c>
      <c r="C21837" t="s">
        <v>31394</v>
      </c>
      <c r="D21837" t="s">
        <v>31395</v>
      </c>
      <c r="E21837" t="s">
        <v>31395</v>
      </c>
    </row>
    <row r="21838" spans="1:5" x14ac:dyDescent="0.2">
      <c r="A21838" t="s">
        <v>12083</v>
      </c>
      <c r="B21838">
        <f>LEN(A21838)</f>
        <v>13</v>
      </c>
      <c r="C21838" t="s">
        <v>31395</v>
      </c>
      <c r="D21838" t="s">
        <v>31395</v>
      </c>
      <c r="E21838" t="s">
        <v>31395</v>
      </c>
    </row>
    <row r="21839" spans="1:5" x14ac:dyDescent="0.2">
      <c r="A21839" t="s">
        <v>14804</v>
      </c>
      <c r="B21839">
        <f>LEN(A21839)</f>
        <v>14</v>
      </c>
      <c r="C21839" t="s">
        <v>31395</v>
      </c>
      <c r="D21839" t="s">
        <v>31395</v>
      </c>
      <c r="E21839" t="s">
        <v>31395</v>
      </c>
    </row>
    <row r="21840" spans="1:5" x14ac:dyDescent="0.2">
      <c r="A21840" t="s">
        <v>15318</v>
      </c>
      <c r="B21840">
        <f>LEN(A21840)</f>
        <v>14</v>
      </c>
      <c r="C21840" t="s">
        <v>31395</v>
      </c>
      <c r="D21840" t="s">
        <v>31395</v>
      </c>
      <c r="E21840" t="s">
        <v>31395</v>
      </c>
    </row>
    <row r="21841" spans="1:5" x14ac:dyDescent="0.2">
      <c r="A21841" t="s">
        <v>15481</v>
      </c>
      <c r="B21841">
        <f>LEN(A21841)</f>
        <v>13</v>
      </c>
      <c r="C21841" t="s">
        <v>31394</v>
      </c>
      <c r="D21841" t="s">
        <v>31395</v>
      </c>
      <c r="E21841" t="s">
        <v>31395</v>
      </c>
    </row>
    <row r="21842" spans="1:5" x14ac:dyDescent="0.2">
      <c r="A21842" t="s">
        <v>18457</v>
      </c>
      <c r="B21842">
        <f>LEN(A21842)</f>
        <v>17</v>
      </c>
      <c r="C21842" t="s">
        <v>31394</v>
      </c>
      <c r="D21842" t="s">
        <v>31395</v>
      </c>
      <c r="E21842" t="s">
        <v>31395</v>
      </c>
    </row>
    <row r="21843" spans="1:5" x14ac:dyDescent="0.2">
      <c r="A21843" t="s">
        <v>18914</v>
      </c>
      <c r="B21843">
        <f>LEN(A21843)</f>
        <v>17</v>
      </c>
      <c r="C21843" t="s">
        <v>31394</v>
      </c>
      <c r="D21843" t="s">
        <v>31395</v>
      </c>
      <c r="E21843" t="s">
        <v>31395</v>
      </c>
    </row>
    <row r="21844" spans="1:5" x14ac:dyDescent="0.2">
      <c r="A21844" t="s">
        <v>19428</v>
      </c>
      <c r="B21844">
        <f>LEN(A21844)</f>
        <v>15</v>
      </c>
      <c r="C21844" t="s">
        <v>31394</v>
      </c>
      <c r="D21844" t="s">
        <v>31395</v>
      </c>
      <c r="E21844" t="s">
        <v>31395</v>
      </c>
    </row>
    <row r="21845" spans="1:5" x14ac:dyDescent="0.2">
      <c r="A21845" t="s">
        <v>20368</v>
      </c>
      <c r="B21845">
        <f>LEN(A21845)</f>
        <v>16</v>
      </c>
      <c r="C21845" t="s">
        <v>31394</v>
      </c>
      <c r="D21845" t="s">
        <v>31395</v>
      </c>
      <c r="E21845" t="s">
        <v>31395</v>
      </c>
    </row>
    <row r="21846" spans="1:5" x14ac:dyDescent="0.2">
      <c r="A21846" t="s">
        <v>21020</v>
      </c>
      <c r="B21846">
        <f>LEN(A21846)</f>
        <v>16</v>
      </c>
      <c r="C21846" t="s">
        <v>31395</v>
      </c>
      <c r="D21846" t="s">
        <v>31394</v>
      </c>
      <c r="E21846" t="s">
        <v>31395</v>
      </c>
    </row>
    <row r="21847" spans="1:5" x14ac:dyDescent="0.2">
      <c r="A21847" t="s">
        <v>25012</v>
      </c>
      <c r="B21847">
        <f>LEN(A21847)</f>
        <v>18</v>
      </c>
    </row>
    <row r="21848" spans="1:5" x14ac:dyDescent="0.2">
      <c r="A21848" t="s">
        <v>27182</v>
      </c>
      <c r="B21848">
        <f>LEN(A21848)</f>
        <v>14</v>
      </c>
    </row>
    <row r="21849" spans="1:5" x14ac:dyDescent="0.2">
      <c r="A21849" t="s">
        <v>27527</v>
      </c>
      <c r="B21849">
        <f>LEN(A21849)</f>
        <v>15</v>
      </c>
    </row>
    <row r="21850" spans="1:5" x14ac:dyDescent="0.2">
      <c r="A21850" t="s">
        <v>29688</v>
      </c>
      <c r="B21850">
        <f>LEN(A21850)</f>
        <v>14</v>
      </c>
    </row>
    <row r="21851" spans="1:5" x14ac:dyDescent="0.2">
      <c r="A21851" t="s">
        <v>17320</v>
      </c>
      <c r="B21851">
        <f>LEN(A21851)</f>
        <v>11</v>
      </c>
      <c r="C21851" t="s">
        <v>31395</v>
      </c>
      <c r="D21851" t="s">
        <v>31394</v>
      </c>
      <c r="E21851" t="s">
        <v>31395</v>
      </c>
    </row>
    <row r="21852" spans="1:5" x14ac:dyDescent="0.2">
      <c r="A21852" t="s">
        <v>17353</v>
      </c>
      <c r="B21852">
        <f>LEN(A21852)</f>
        <v>14</v>
      </c>
      <c r="C21852" t="s">
        <v>31394</v>
      </c>
      <c r="D21852" t="s">
        <v>31395</v>
      </c>
      <c r="E21852" t="s">
        <v>31395</v>
      </c>
    </row>
    <row r="21853" spans="1:5" x14ac:dyDescent="0.2">
      <c r="A21853" t="s">
        <v>17798</v>
      </c>
      <c r="B21853">
        <f>LEN(A21853)</f>
        <v>12</v>
      </c>
      <c r="C21853" t="s">
        <v>31394</v>
      </c>
      <c r="D21853" t="s">
        <v>31395</v>
      </c>
      <c r="E21853" t="s">
        <v>31395</v>
      </c>
    </row>
    <row r="21854" spans="1:5" x14ac:dyDescent="0.2">
      <c r="A21854" t="s">
        <v>16271</v>
      </c>
      <c r="B21854">
        <f>LEN(A21854)</f>
        <v>18</v>
      </c>
      <c r="C21854" t="s">
        <v>31395</v>
      </c>
      <c r="D21854" t="s">
        <v>31395</v>
      </c>
      <c r="E21854" t="s">
        <v>31395</v>
      </c>
    </row>
    <row r="21855" spans="1:5" x14ac:dyDescent="0.2">
      <c r="A21855" t="s">
        <v>30899</v>
      </c>
      <c r="B21855">
        <f>LEN(A21855)</f>
        <v>17</v>
      </c>
    </row>
    <row r="21856" spans="1:5" x14ac:dyDescent="0.2">
      <c r="A21856" t="s">
        <v>18459</v>
      </c>
      <c r="B21856">
        <f>LEN(A21856)</f>
        <v>15</v>
      </c>
      <c r="C21856" t="s">
        <v>31394</v>
      </c>
      <c r="D21856" t="s">
        <v>31395</v>
      </c>
      <c r="E21856" t="s">
        <v>31395</v>
      </c>
    </row>
    <row r="21857" spans="1:5" x14ac:dyDescent="0.2">
      <c r="A21857" t="s">
        <v>8006</v>
      </c>
      <c r="B21857">
        <f>LEN(A21857)</f>
        <v>23</v>
      </c>
      <c r="C21857" t="s">
        <v>31394</v>
      </c>
      <c r="D21857" t="s">
        <v>31395</v>
      </c>
      <c r="E21857" t="s">
        <v>31395</v>
      </c>
    </row>
    <row r="21858" spans="1:5" x14ac:dyDescent="0.2">
      <c r="A21858" t="s">
        <v>18759</v>
      </c>
      <c r="B21858">
        <f>LEN(A21858)</f>
        <v>11</v>
      </c>
      <c r="C21858" t="s">
        <v>31394</v>
      </c>
      <c r="D21858" t="s">
        <v>31395</v>
      </c>
      <c r="E21858" t="s">
        <v>31395</v>
      </c>
    </row>
    <row r="21859" spans="1:5" x14ac:dyDescent="0.2">
      <c r="A21859" t="s">
        <v>11404</v>
      </c>
      <c r="B21859">
        <f>LEN(A21859)</f>
        <v>24</v>
      </c>
      <c r="C21859" t="s">
        <v>31395</v>
      </c>
      <c r="D21859" t="s">
        <v>31395</v>
      </c>
      <c r="E21859" t="s">
        <v>31395</v>
      </c>
    </row>
    <row r="21860" spans="1:5" x14ac:dyDescent="0.2">
      <c r="A21860" t="s">
        <v>19303</v>
      </c>
      <c r="B21860">
        <f>LEN(A21860)</f>
        <v>10</v>
      </c>
      <c r="C21860" t="s">
        <v>31395</v>
      </c>
      <c r="D21860" t="s">
        <v>31395</v>
      </c>
      <c r="E21860" t="s">
        <v>31395</v>
      </c>
    </row>
    <row r="21861" spans="1:5" x14ac:dyDescent="0.2">
      <c r="A21861" t="s">
        <v>19374</v>
      </c>
      <c r="B21861">
        <f>LEN(A21861)</f>
        <v>14</v>
      </c>
      <c r="C21861" t="s">
        <v>31395</v>
      </c>
      <c r="D21861" t="s">
        <v>31395</v>
      </c>
      <c r="E21861" t="s">
        <v>31395</v>
      </c>
    </row>
    <row r="21862" spans="1:5" x14ac:dyDescent="0.2">
      <c r="A21862" t="s">
        <v>19410</v>
      </c>
      <c r="B21862">
        <f>LEN(A21862)</f>
        <v>10</v>
      </c>
      <c r="C21862" t="s">
        <v>31394</v>
      </c>
      <c r="D21862" t="s">
        <v>31395</v>
      </c>
      <c r="E21862" t="s">
        <v>31395</v>
      </c>
    </row>
    <row r="21863" spans="1:5" x14ac:dyDescent="0.2">
      <c r="A21863" t="s">
        <v>19837</v>
      </c>
      <c r="B21863">
        <f>LEN(A21863)</f>
        <v>13</v>
      </c>
      <c r="C21863" t="s">
        <v>31395</v>
      </c>
      <c r="D21863" t="s">
        <v>31395</v>
      </c>
      <c r="E21863" t="s">
        <v>31395</v>
      </c>
    </row>
    <row r="21864" spans="1:5" x14ac:dyDescent="0.2">
      <c r="A21864" t="s">
        <v>10181</v>
      </c>
      <c r="B21864">
        <f>LEN(A21864)</f>
        <v>14</v>
      </c>
      <c r="C21864" t="s">
        <v>31394</v>
      </c>
      <c r="D21864" t="s">
        <v>31395</v>
      </c>
      <c r="E21864" t="s">
        <v>31395</v>
      </c>
    </row>
    <row r="21865" spans="1:5" x14ac:dyDescent="0.2">
      <c r="A21865" t="s">
        <v>2696</v>
      </c>
      <c r="B21865">
        <f>LEN(A21865)</f>
        <v>19</v>
      </c>
      <c r="C21865" t="s">
        <v>31395</v>
      </c>
      <c r="D21865" t="s">
        <v>31395</v>
      </c>
      <c r="E21865" t="s">
        <v>31395</v>
      </c>
    </row>
    <row r="21866" spans="1:5" x14ac:dyDescent="0.2">
      <c r="A21866" t="s">
        <v>7338</v>
      </c>
      <c r="B21866">
        <f>LEN(A21866)</f>
        <v>14</v>
      </c>
      <c r="C21866" t="s">
        <v>31395</v>
      </c>
      <c r="D21866" t="s">
        <v>31395</v>
      </c>
      <c r="E21866" t="s">
        <v>31395</v>
      </c>
    </row>
    <row r="21867" spans="1:5" x14ac:dyDescent="0.2">
      <c r="A21867" t="s">
        <v>9795</v>
      </c>
      <c r="B21867">
        <f>LEN(A21867)</f>
        <v>15</v>
      </c>
      <c r="C21867" t="s">
        <v>31395</v>
      </c>
      <c r="D21867" t="s">
        <v>31395</v>
      </c>
      <c r="E21867" t="s">
        <v>31395</v>
      </c>
    </row>
    <row r="21868" spans="1:5" x14ac:dyDescent="0.2">
      <c r="A21868" t="s">
        <v>23838</v>
      </c>
      <c r="B21868">
        <f>LEN(A21868)</f>
        <v>15</v>
      </c>
    </row>
    <row r="21869" spans="1:5" x14ac:dyDescent="0.2">
      <c r="A21869" t="s">
        <v>30850</v>
      </c>
      <c r="B21869">
        <f>LEN(A21869)</f>
        <v>14</v>
      </c>
    </row>
    <row r="21870" spans="1:5" x14ac:dyDescent="0.2">
      <c r="A21870" t="s">
        <v>20309</v>
      </c>
      <c r="B21870">
        <f>LEN(A21870)</f>
        <v>12</v>
      </c>
      <c r="C21870" t="s">
        <v>31394</v>
      </c>
      <c r="D21870" t="s">
        <v>31395</v>
      </c>
      <c r="E21870" t="s">
        <v>31395</v>
      </c>
    </row>
    <row r="21871" spans="1:5" x14ac:dyDescent="0.2">
      <c r="A21871" t="s">
        <v>20365</v>
      </c>
      <c r="B21871">
        <f>LEN(A21871)</f>
        <v>11</v>
      </c>
      <c r="C21871" t="s">
        <v>31395</v>
      </c>
      <c r="D21871" t="s">
        <v>31395</v>
      </c>
      <c r="E21871" t="s">
        <v>31395</v>
      </c>
    </row>
    <row r="21872" spans="1:5" x14ac:dyDescent="0.2">
      <c r="A21872" t="s">
        <v>3531</v>
      </c>
      <c r="B21872">
        <f>LEN(A21872)</f>
        <v>14</v>
      </c>
      <c r="C21872" t="s">
        <v>31395</v>
      </c>
      <c r="D21872" t="s">
        <v>31395</v>
      </c>
      <c r="E21872" t="s">
        <v>31395</v>
      </c>
    </row>
    <row r="21873" spans="1:5" x14ac:dyDescent="0.2">
      <c r="A21873" t="s">
        <v>21211</v>
      </c>
      <c r="B21873">
        <f>LEN(A21873)</f>
        <v>15</v>
      </c>
      <c r="C21873" t="s">
        <v>31395</v>
      </c>
      <c r="D21873" t="s">
        <v>31395</v>
      </c>
      <c r="E21873" t="s">
        <v>31395</v>
      </c>
    </row>
    <row r="21874" spans="1:5" x14ac:dyDescent="0.2">
      <c r="A21874" t="s">
        <v>24673</v>
      </c>
      <c r="B21874">
        <f>LEN(A21874)</f>
        <v>17</v>
      </c>
    </row>
    <row r="21875" spans="1:5" x14ac:dyDescent="0.2">
      <c r="A21875" t="s">
        <v>10747</v>
      </c>
      <c r="B21875">
        <f>LEN(A21875)</f>
        <v>16</v>
      </c>
      <c r="C21875" t="s">
        <v>31395</v>
      </c>
      <c r="D21875" t="s">
        <v>31395</v>
      </c>
      <c r="E21875" t="s">
        <v>31395</v>
      </c>
    </row>
    <row r="21876" spans="1:5" x14ac:dyDescent="0.2">
      <c r="A21876" t="s">
        <v>3100</v>
      </c>
      <c r="B21876">
        <f>LEN(A21876)</f>
        <v>17</v>
      </c>
      <c r="C21876" t="s">
        <v>31395</v>
      </c>
      <c r="D21876" t="s">
        <v>31394</v>
      </c>
      <c r="E21876" t="s">
        <v>31395</v>
      </c>
    </row>
    <row r="21877" spans="1:5" x14ac:dyDescent="0.2">
      <c r="A21877" t="s">
        <v>10589</v>
      </c>
      <c r="B21877">
        <f>LEN(A21877)</f>
        <v>15</v>
      </c>
      <c r="C21877" t="s">
        <v>31395</v>
      </c>
      <c r="D21877" t="s">
        <v>31394</v>
      </c>
      <c r="E21877" t="s">
        <v>31395</v>
      </c>
    </row>
    <row r="21878" spans="1:5" x14ac:dyDescent="0.2">
      <c r="A21878" t="s">
        <v>31049</v>
      </c>
      <c r="B21878">
        <f>LEN(A21878)</f>
        <v>12</v>
      </c>
    </row>
    <row r="21879" spans="1:5" x14ac:dyDescent="0.2">
      <c r="A21879" t="s">
        <v>3639</v>
      </c>
      <c r="B21879">
        <f>LEN(A21879)</f>
        <v>20</v>
      </c>
      <c r="C21879" t="s">
        <v>31394</v>
      </c>
      <c r="D21879" t="s">
        <v>31395</v>
      </c>
      <c r="E21879" t="s">
        <v>31395</v>
      </c>
    </row>
    <row r="21880" spans="1:5" x14ac:dyDescent="0.2">
      <c r="A21880" t="s">
        <v>22233</v>
      </c>
      <c r="B21880">
        <f>LEN(A21880)</f>
        <v>11</v>
      </c>
    </row>
    <row r="21881" spans="1:5" x14ac:dyDescent="0.2">
      <c r="A21881" t="s">
        <v>15758</v>
      </c>
      <c r="B21881">
        <f>LEN(A21881)</f>
        <v>17</v>
      </c>
      <c r="C21881" t="s">
        <v>31395</v>
      </c>
      <c r="D21881" t="s">
        <v>31394</v>
      </c>
      <c r="E21881" t="s">
        <v>31395</v>
      </c>
    </row>
    <row r="21882" spans="1:5" x14ac:dyDescent="0.2">
      <c r="A21882" t="s">
        <v>1290</v>
      </c>
      <c r="B21882">
        <f>LEN(A21882)</f>
        <v>14</v>
      </c>
      <c r="C21882" t="s">
        <v>31395</v>
      </c>
      <c r="D21882" t="s">
        <v>31395</v>
      </c>
      <c r="E21882" t="s">
        <v>31395</v>
      </c>
    </row>
    <row r="21883" spans="1:5" x14ac:dyDescent="0.2">
      <c r="A21883" t="s">
        <v>1946</v>
      </c>
      <c r="B21883">
        <f>LEN(A21883)</f>
        <v>17</v>
      </c>
      <c r="C21883" t="s">
        <v>31395</v>
      </c>
      <c r="D21883" t="s">
        <v>31395</v>
      </c>
      <c r="E21883" t="s">
        <v>31395</v>
      </c>
    </row>
    <row r="21884" spans="1:5" x14ac:dyDescent="0.2">
      <c r="A21884" t="s">
        <v>2036</v>
      </c>
      <c r="B21884">
        <f>LEN(A21884)</f>
        <v>15</v>
      </c>
      <c r="C21884" t="s">
        <v>31395</v>
      </c>
      <c r="D21884" t="s">
        <v>31395</v>
      </c>
      <c r="E21884" t="s">
        <v>31395</v>
      </c>
    </row>
    <row r="21885" spans="1:5" x14ac:dyDescent="0.2">
      <c r="A21885" t="s">
        <v>2336</v>
      </c>
      <c r="B21885">
        <f>LEN(A21885)</f>
        <v>19</v>
      </c>
      <c r="C21885" t="s">
        <v>31394</v>
      </c>
      <c r="D21885" t="s">
        <v>31395</v>
      </c>
      <c r="E21885" t="s">
        <v>31395</v>
      </c>
    </row>
    <row r="21886" spans="1:5" x14ac:dyDescent="0.2">
      <c r="A21886" t="s">
        <v>2778</v>
      </c>
      <c r="B21886">
        <f>LEN(A21886)</f>
        <v>14</v>
      </c>
      <c r="C21886" t="s">
        <v>31395</v>
      </c>
      <c r="D21886" t="s">
        <v>31395</v>
      </c>
      <c r="E21886" t="s">
        <v>31395</v>
      </c>
    </row>
    <row r="21887" spans="1:5" x14ac:dyDescent="0.2">
      <c r="A21887" t="s">
        <v>2895</v>
      </c>
      <c r="B21887">
        <f>LEN(A21887)</f>
        <v>15</v>
      </c>
      <c r="C21887" t="s">
        <v>31395</v>
      </c>
      <c r="D21887" t="s">
        <v>31395</v>
      </c>
      <c r="E21887" t="s">
        <v>31395</v>
      </c>
    </row>
    <row r="21888" spans="1:5" x14ac:dyDescent="0.2">
      <c r="A21888" t="s">
        <v>3197</v>
      </c>
      <c r="B21888">
        <f>LEN(A21888)</f>
        <v>14</v>
      </c>
      <c r="C21888" t="s">
        <v>31395</v>
      </c>
      <c r="D21888" t="s">
        <v>31395</v>
      </c>
      <c r="E21888" t="s">
        <v>31395</v>
      </c>
    </row>
    <row r="21889" spans="1:5" x14ac:dyDescent="0.2">
      <c r="A21889" t="s">
        <v>6201</v>
      </c>
      <c r="B21889">
        <f>LEN(A21889)</f>
        <v>15</v>
      </c>
      <c r="C21889" t="s">
        <v>31395</v>
      </c>
      <c r="D21889" t="s">
        <v>31395</v>
      </c>
      <c r="E21889" t="s">
        <v>31395</v>
      </c>
    </row>
    <row r="21890" spans="1:5" x14ac:dyDescent="0.2">
      <c r="A21890" t="s">
        <v>6481</v>
      </c>
      <c r="B21890">
        <f>LEN(A21890)</f>
        <v>14</v>
      </c>
      <c r="C21890" t="s">
        <v>31395</v>
      </c>
      <c r="D21890" t="s">
        <v>31395</v>
      </c>
      <c r="E21890" t="s">
        <v>31395</v>
      </c>
    </row>
    <row r="21891" spans="1:5" x14ac:dyDescent="0.2">
      <c r="A21891" t="s">
        <v>7642</v>
      </c>
      <c r="B21891">
        <f>LEN(A21891)</f>
        <v>13</v>
      </c>
      <c r="C21891" t="s">
        <v>31395</v>
      </c>
      <c r="D21891" t="s">
        <v>31395</v>
      </c>
      <c r="E21891" t="s">
        <v>31395</v>
      </c>
    </row>
    <row r="21892" spans="1:5" x14ac:dyDescent="0.2">
      <c r="A21892" t="s">
        <v>9729</v>
      </c>
      <c r="B21892">
        <f>LEN(A21892)</f>
        <v>13</v>
      </c>
      <c r="C21892" t="s">
        <v>31395</v>
      </c>
      <c r="D21892" t="s">
        <v>31395</v>
      </c>
      <c r="E21892" t="s">
        <v>31395</v>
      </c>
    </row>
    <row r="21893" spans="1:5" x14ac:dyDescent="0.2">
      <c r="A21893" t="s">
        <v>12317</v>
      </c>
      <c r="B21893">
        <f>LEN(A21893)</f>
        <v>19</v>
      </c>
      <c r="C21893" t="s">
        <v>31395</v>
      </c>
      <c r="D21893" t="s">
        <v>31395</v>
      </c>
      <c r="E21893" t="s">
        <v>31395</v>
      </c>
    </row>
    <row r="21894" spans="1:5" x14ac:dyDescent="0.2">
      <c r="A21894" t="s">
        <v>13693</v>
      </c>
      <c r="B21894">
        <f>LEN(A21894)</f>
        <v>12</v>
      </c>
      <c r="C21894" t="s">
        <v>31395</v>
      </c>
      <c r="D21894" t="s">
        <v>31395</v>
      </c>
      <c r="E21894" t="s">
        <v>31395</v>
      </c>
    </row>
    <row r="21895" spans="1:5" x14ac:dyDescent="0.2">
      <c r="A21895" t="s">
        <v>17860</v>
      </c>
      <c r="B21895">
        <f>LEN(A21895)</f>
        <v>14</v>
      </c>
      <c r="C21895" t="s">
        <v>31395</v>
      </c>
      <c r="D21895" t="s">
        <v>31395</v>
      </c>
      <c r="E21895" t="s">
        <v>31395</v>
      </c>
    </row>
    <row r="21896" spans="1:5" x14ac:dyDescent="0.2">
      <c r="A21896" t="s">
        <v>18073</v>
      </c>
      <c r="B21896">
        <f>LEN(A21896)</f>
        <v>16</v>
      </c>
      <c r="C21896" t="s">
        <v>31395</v>
      </c>
      <c r="D21896" t="s">
        <v>31395</v>
      </c>
      <c r="E21896" t="s">
        <v>31395</v>
      </c>
    </row>
    <row r="21897" spans="1:5" x14ac:dyDescent="0.2">
      <c r="A21897" t="s">
        <v>18077</v>
      </c>
      <c r="B21897">
        <f>LEN(A21897)</f>
        <v>16</v>
      </c>
      <c r="C21897" t="s">
        <v>31395</v>
      </c>
      <c r="D21897" t="s">
        <v>31395</v>
      </c>
      <c r="E21897" t="s">
        <v>31395</v>
      </c>
    </row>
    <row r="21898" spans="1:5" x14ac:dyDescent="0.2">
      <c r="A21898" t="s">
        <v>19278</v>
      </c>
      <c r="B21898">
        <f>LEN(A21898)</f>
        <v>14</v>
      </c>
      <c r="C21898" t="s">
        <v>31395</v>
      </c>
      <c r="D21898" t="s">
        <v>31395</v>
      </c>
      <c r="E21898" t="s">
        <v>31395</v>
      </c>
    </row>
    <row r="21899" spans="1:5" x14ac:dyDescent="0.2">
      <c r="A21899" t="s">
        <v>21810</v>
      </c>
      <c r="B21899">
        <f>LEN(A21899)</f>
        <v>14</v>
      </c>
    </row>
    <row r="21900" spans="1:5" x14ac:dyDescent="0.2">
      <c r="A21900" t="s">
        <v>22940</v>
      </c>
      <c r="B21900">
        <f>LEN(A21900)</f>
        <v>12</v>
      </c>
    </row>
    <row r="21901" spans="1:5" x14ac:dyDescent="0.2">
      <c r="A21901" t="s">
        <v>24531</v>
      </c>
      <c r="B21901">
        <f>LEN(A21901)</f>
        <v>16</v>
      </c>
    </row>
    <row r="21902" spans="1:5" x14ac:dyDescent="0.2">
      <c r="A21902" t="s">
        <v>25213</v>
      </c>
      <c r="B21902">
        <f>LEN(A21902)</f>
        <v>14</v>
      </c>
    </row>
    <row r="21903" spans="1:5" x14ac:dyDescent="0.2">
      <c r="A21903" t="s">
        <v>26332</v>
      </c>
      <c r="B21903">
        <f>LEN(A21903)</f>
        <v>12</v>
      </c>
    </row>
    <row r="21904" spans="1:5" x14ac:dyDescent="0.2">
      <c r="A21904" t="s">
        <v>26697</v>
      </c>
      <c r="B21904">
        <f>LEN(A21904)</f>
        <v>14</v>
      </c>
    </row>
    <row r="21905" spans="1:5" x14ac:dyDescent="0.2">
      <c r="A21905" t="s">
        <v>27071</v>
      </c>
      <c r="B21905">
        <f>LEN(A21905)</f>
        <v>15</v>
      </c>
    </row>
    <row r="21906" spans="1:5" x14ac:dyDescent="0.2">
      <c r="A21906" t="s">
        <v>27806</v>
      </c>
      <c r="B21906">
        <f>LEN(A21906)</f>
        <v>14</v>
      </c>
    </row>
    <row r="21907" spans="1:5" x14ac:dyDescent="0.2">
      <c r="A21907" t="s">
        <v>29054</v>
      </c>
      <c r="B21907">
        <f>LEN(A21907)</f>
        <v>12</v>
      </c>
    </row>
    <row r="21908" spans="1:5" x14ac:dyDescent="0.2">
      <c r="A21908" t="s">
        <v>30014</v>
      </c>
      <c r="B21908">
        <f>LEN(A21908)</f>
        <v>16</v>
      </c>
    </row>
    <row r="21909" spans="1:5" x14ac:dyDescent="0.2">
      <c r="A21909" t="s">
        <v>23028</v>
      </c>
      <c r="B21909">
        <f>LEN(A21909)</f>
        <v>12</v>
      </c>
    </row>
    <row r="21910" spans="1:5" x14ac:dyDescent="0.2">
      <c r="A21910" t="s">
        <v>23176</v>
      </c>
      <c r="B21910">
        <f>LEN(A21910)</f>
        <v>11</v>
      </c>
    </row>
    <row r="21911" spans="1:5" x14ac:dyDescent="0.2">
      <c r="A21911" t="s">
        <v>19631</v>
      </c>
      <c r="B21911">
        <f>LEN(A21911)</f>
        <v>18</v>
      </c>
      <c r="C21911" t="s">
        <v>31394</v>
      </c>
      <c r="D21911" t="s">
        <v>31395</v>
      </c>
      <c r="E21911" t="s">
        <v>31395</v>
      </c>
    </row>
    <row r="21912" spans="1:5" x14ac:dyDescent="0.2">
      <c r="A21912" t="s">
        <v>23309</v>
      </c>
      <c r="B21912">
        <f>LEN(A21912)</f>
        <v>15</v>
      </c>
    </row>
    <row r="21913" spans="1:5" x14ac:dyDescent="0.2">
      <c r="A21913" t="s">
        <v>23485</v>
      </c>
      <c r="B21913">
        <f>LEN(A21913)</f>
        <v>11</v>
      </c>
    </row>
    <row r="21914" spans="1:5" x14ac:dyDescent="0.2">
      <c r="A21914" t="s">
        <v>9635</v>
      </c>
      <c r="B21914">
        <f>LEN(A21914)</f>
        <v>20</v>
      </c>
      <c r="C21914" t="s">
        <v>31394</v>
      </c>
      <c r="D21914" t="s">
        <v>31395</v>
      </c>
      <c r="E21914" t="s">
        <v>31395</v>
      </c>
    </row>
    <row r="21915" spans="1:5" x14ac:dyDescent="0.2">
      <c r="A21915" t="s">
        <v>11521</v>
      </c>
      <c r="B21915">
        <f>LEN(A21915)</f>
        <v>16</v>
      </c>
      <c r="C21915" t="s">
        <v>31395</v>
      </c>
      <c r="D21915" t="s">
        <v>31395</v>
      </c>
      <c r="E21915" t="s">
        <v>31395</v>
      </c>
    </row>
    <row r="21916" spans="1:5" x14ac:dyDescent="0.2">
      <c r="A21916" t="s">
        <v>20552</v>
      </c>
      <c r="B21916">
        <f>LEN(A21916)</f>
        <v>17</v>
      </c>
      <c r="C21916" t="s">
        <v>31395</v>
      </c>
      <c r="D21916" t="s">
        <v>31395</v>
      </c>
      <c r="E21916" t="s">
        <v>31395</v>
      </c>
    </row>
    <row r="21917" spans="1:5" x14ac:dyDescent="0.2">
      <c r="A21917" t="s">
        <v>8412</v>
      </c>
      <c r="B21917">
        <f>LEN(A21917)</f>
        <v>20</v>
      </c>
      <c r="C21917" t="s">
        <v>31394</v>
      </c>
      <c r="D21917" t="s">
        <v>31395</v>
      </c>
      <c r="E21917" t="s">
        <v>31395</v>
      </c>
    </row>
    <row r="21918" spans="1:5" x14ac:dyDescent="0.2">
      <c r="A21918" t="s">
        <v>7129</v>
      </c>
      <c r="B21918">
        <f>LEN(A21918)</f>
        <v>15</v>
      </c>
      <c r="C21918" t="s">
        <v>31395</v>
      </c>
      <c r="D21918" t="s">
        <v>31395</v>
      </c>
      <c r="E21918" t="s">
        <v>31395</v>
      </c>
    </row>
    <row r="21919" spans="1:5" x14ac:dyDescent="0.2">
      <c r="A21919" t="s">
        <v>16344</v>
      </c>
      <c r="B21919">
        <f>LEN(A21919)</f>
        <v>10</v>
      </c>
      <c r="C21919" t="s">
        <v>31394</v>
      </c>
      <c r="D21919" t="s">
        <v>31395</v>
      </c>
      <c r="E21919" t="s">
        <v>31395</v>
      </c>
    </row>
    <row r="21920" spans="1:5" x14ac:dyDescent="0.2">
      <c r="A21920" t="s">
        <v>2849</v>
      </c>
      <c r="B21920">
        <f>LEN(A21920)</f>
        <v>13</v>
      </c>
      <c r="C21920" t="s">
        <v>31394</v>
      </c>
      <c r="D21920" t="s">
        <v>31395</v>
      </c>
      <c r="E21920" t="s">
        <v>31395</v>
      </c>
    </row>
    <row r="21921" spans="1:5" x14ac:dyDescent="0.2">
      <c r="A21921" t="s">
        <v>4574</v>
      </c>
      <c r="B21921">
        <f>LEN(A21921)</f>
        <v>13</v>
      </c>
      <c r="C21921" t="s">
        <v>31395</v>
      </c>
      <c r="D21921" t="s">
        <v>31395</v>
      </c>
      <c r="E21921" t="s">
        <v>31395</v>
      </c>
    </row>
    <row r="21922" spans="1:5" x14ac:dyDescent="0.2">
      <c r="A21922" t="s">
        <v>8024</v>
      </c>
      <c r="B21922">
        <f>LEN(A21922)</f>
        <v>13</v>
      </c>
      <c r="C21922" t="s">
        <v>31395</v>
      </c>
      <c r="D21922" t="s">
        <v>31395</v>
      </c>
      <c r="E21922" t="s">
        <v>31395</v>
      </c>
    </row>
    <row r="21923" spans="1:5" x14ac:dyDescent="0.2">
      <c r="A21923" t="s">
        <v>10925</v>
      </c>
      <c r="B21923">
        <f>LEN(A21923)</f>
        <v>14</v>
      </c>
      <c r="C21923" t="s">
        <v>31394</v>
      </c>
      <c r="D21923" t="s">
        <v>31395</v>
      </c>
      <c r="E21923" t="s">
        <v>31395</v>
      </c>
    </row>
    <row r="21924" spans="1:5" x14ac:dyDescent="0.2">
      <c r="A21924" t="s">
        <v>11831</v>
      </c>
      <c r="B21924">
        <f>LEN(A21924)</f>
        <v>12</v>
      </c>
      <c r="C21924" t="s">
        <v>31395</v>
      </c>
      <c r="D21924" t="s">
        <v>31395</v>
      </c>
      <c r="E21924" t="s">
        <v>31395</v>
      </c>
    </row>
    <row r="21925" spans="1:5" x14ac:dyDescent="0.2">
      <c r="A21925" t="s">
        <v>16928</v>
      </c>
      <c r="B21925">
        <f>LEN(A21925)</f>
        <v>16</v>
      </c>
      <c r="C21925" t="s">
        <v>31395</v>
      </c>
      <c r="D21925" t="s">
        <v>31394</v>
      </c>
      <c r="E21925" t="s">
        <v>31395</v>
      </c>
    </row>
    <row r="21926" spans="1:5" x14ac:dyDescent="0.2">
      <c r="A21926" t="s">
        <v>17108</v>
      </c>
      <c r="B21926">
        <f>LEN(A21926)</f>
        <v>10</v>
      </c>
      <c r="C21926" t="s">
        <v>31395</v>
      </c>
      <c r="D21926" t="s">
        <v>31395</v>
      </c>
      <c r="E21926" t="s">
        <v>31395</v>
      </c>
    </row>
    <row r="21927" spans="1:5" x14ac:dyDescent="0.2">
      <c r="A21927" t="s">
        <v>17985</v>
      </c>
      <c r="B21927">
        <f>LEN(A21927)</f>
        <v>14</v>
      </c>
      <c r="C21927" t="s">
        <v>31394</v>
      </c>
      <c r="D21927" t="s">
        <v>31395</v>
      </c>
      <c r="E21927" t="s">
        <v>31395</v>
      </c>
    </row>
    <row r="21928" spans="1:5" x14ac:dyDescent="0.2">
      <c r="A21928" t="s">
        <v>21704</v>
      </c>
      <c r="B21928">
        <f>LEN(A21928)</f>
        <v>14</v>
      </c>
    </row>
    <row r="21929" spans="1:5" x14ac:dyDescent="0.2">
      <c r="A21929" t="s">
        <v>24507</v>
      </c>
      <c r="B21929">
        <f>LEN(A21929)</f>
        <v>17</v>
      </c>
    </row>
    <row r="21930" spans="1:5" x14ac:dyDescent="0.2">
      <c r="A21930" t="s">
        <v>25506</v>
      </c>
      <c r="B21930">
        <f>LEN(A21930)</f>
        <v>15</v>
      </c>
    </row>
    <row r="21931" spans="1:5" x14ac:dyDescent="0.2">
      <c r="A21931" t="s">
        <v>25963</v>
      </c>
      <c r="B21931">
        <f>LEN(A21931)</f>
        <v>14</v>
      </c>
    </row>
    <row r="21932" spans="1:5" x14ac:dyDescent="0.2">
      <c r="A21932" t="s">
        <v>28269</v>
      </c>
      <c r="B21932">
        <f>LEN(A21932)</f>
        <v>13</v>
      </c>
    </row>
    <row r="21933" spans="1:5" x14ac:dyDescent="0.2">
      <c r="A21933" t="s">
        <v>31240</v>
      </c>
      <c r="B21933">
        <f>LEN(A21933)</f>
        <v>12</v>
      </c>
    </row>
    <row r="21934" spans="1:5" x14ac:dyDescent="0.2">
      <c r="A21934" t="s">
        <v>24456</v>
      </c>
      <c r="B21934">
        <f>LEN(A21934)</f>
        <v>13</v>
      </c>
    </row>
    <row r="21935" spans="1:5" x14ac:dyDescent="0.2">
      <c r="A21935" t="s">
        <v>24547</v>
      </c>
      <c r="B21935">
        <f>LEN(A21935)</f>
        <v>12</v>
      </c>
    </row>
    <row r="21936" spans="1:5" x14ac:dyDescent="0.2">
      <c r="A21936" t="s">
        <v>24590</v>
      </c>
      <c r="B21936">
        <f>LEN(A21936)</f>
        <v>16</v>
      </c>
    </row>
    <row r="21937" spans="1:5" x14ac:dyDescent="0.2">
      <c r="A21937" t="s">
        <v>24808</v>
      </c>
      <c r="B21937">
        <f>LEN(A21937)</f>
        <v>12</v>
      </c>
    </row>
    <row r="21938" spans="1:5" x14ac:dyDescent="0.2">
      <c r="A21938" t="s">
        <v>25137</v>
      </c>
      <c r="B21938">
        <f>LEN(A21938)</f>
        <v>13</v>
      </c>
    </row>
    <row r="21939" spans="1:5" x14ac:dyDescent="0.2">
      <c r="A21939" t="s">
        <v>25192</v>
      </c>
      <c r="B21939">
        <f>LEN(A21939)</f>
        <v>11</v>
      </c>
    </row>
    <row r="21940" spans="1:5" x14ac:dyDescent="0.2">
      <c r="A21940" t="s">
        <v>25381</v>
      </c>
      <c r="B21940">
        <f>LEN(A21940)</f>
        <v>14</v>
      </c>
    </row>
    <row r="21941" spans="1:5" x14ac:dyDescent="0.2">
      <c r="A21941" t="s">
        <v>25488</v>
      </c>
      <c r="B21941">
        <f>LEN(A21941)</f>
        <v>10</v>
      </c>
    </row>
    <row r="21942" spans="1:5" x14ac:dyDescent="0.2">
      <c r="A21942" t="s">
        <v>26044</v>
      </c>
      <c r="B21942">
        <f>LEN(A21942)</f>
        <v>12</v>
      </c>
    </row>
    <row r="21943" spans="1:5" x14ac:dyDescent="0.2">
      <c r="A21943" t="s">
        <v>26690</v>
      </c>
      <c r="B21943">
        <f>LEN(A21943)</f>
        <v>13</v>
      </c>
    </row>
    <row r="21944" spans="1:5" x14ac:dyDescent="0.2">
      <c r="A21944" t="s">
        <v>9825</v>
      </c>
      <c r="B21944">
        <f>LEN(A21944)</f>
        <v>15</v>
      </c>
      <c r="C21944" t="s">
        <v>31395</v>
      </c>
      <c r="D21944" t="s">
        <v>31395</v>
      </c>
      <c r="E21944" t="s">
        <v>31395</v>
      </c>
    </row>
    <row r="21945" spans="1:5" x14ac:dyDescent="0.2">
      <c r="A21945" t="s">
        <v>12544</v>
      </c>
      <c r="B21945">
        <f>LEN(A21945)</f>
        <v>14</v>
      </c>
      <c r="C21945" t="s">
        <v>31395</v>
      </c>
      <c r="D21945" t="s">
        <v>31395</v>
      </c>
      <c r="E21945" t="s">
        <v>31395</v>
      </c>
    </row>
    <row r="21946" spans="1:5" x14ac:dyDescent="0.2">
      <c r="A21946" t="s">
        <v>14646</v>
      </c>
      <c r="B21946">
        <f>LEN(A21946)</f>
        <v>13</v>
      </c>
      <c r="C21946" t="s">
        <v>31395</v>
      </c>
      <c r="D21946" t="s">
        <v>31395</v>
      </c>
      <c r="E21946" t="s">
        <v>31395</v>
      </c>
    </row>
    <row r="21947" spans="1:5" x14ac:dyDescent="0.2">
      <c r="A21947" t="s">
        <v>21860</v>
      </c>
      <c r="B21947">
        <f>LEN(A21947)</f>
        <v>16</v>
      </c>
    </row>
    <row r="21948" spans="1:5" x14ac:dyDescent="0.2">
      <c r="A21948" t="s">
        <v>25703</v>
      </c>
      <c r="B21948">
        <f>LEN(A21948)</f>
        <v>15</v>
      </c>
    </row>
    <row r="21949" spans="1:5" x14ac:dyDescent="0.2">
      <c r="A21949" t="s">
        <v>26482</v>
      </c>
      <c r="B21949">
        <f>LEN(A21949)</f>
        <v>13</v>
      </c>
    </row>
    <row r="21950" spans="1:5" x14ac:dyDescent="0.2">
      <c r="A21950" t="s">
        <v>28465</v>
      </c>
      <c r="B21950">
        <f>LEN(A21950)</f>
        <v>15</v>
      </c>
    </row>
    <row r="21951" spans="1:5" x14ac:dyDescent="0.2">
      <c r="A21951" t="s">
        <v>30294</v>
      </c>
      <c r="B21951">
        <f>LEN(A21951)</f>
        <v>16</v>
      </c>
    </row>
    <row r="21952" spans="1:5" x14ac:dyDescent="0.2">
      <c r="A21952" t="s">
        <v>27908</v>
      </c>
      <c r="B21952">
        <f>LEN(A21952)</f>
        <v>13</v>
      </c>
    </row>
    <row r="21953" spans="1:5" x14ac:dyDescent="0.2">
      <c r="A21953" t="s">
        <v>14360</v>
      </c>
      <c r="B21953">
        <f>LEN(A21953)</f>
        <v>17</v>
      </c>
      <c r="C21953" t="s">
        <v>31394</v>
      </c>
      <c r="D21953" t="s">
        <v>31395</v>
      </c>
      <c r="E21953" t="s">
        <v>31395</v>
      </c>
    </row>
    <row r="21954" spans="1:5" x14ac:dyDescent="0.2">
      <c r="A21954" t="s">
        <v>11544</v>
      </c>
      <c r="B21954">
        <f>LEN(A21954)</f>
        <v>14</v>
      </c>
      <c r="C21954" t="s">
        <v>31395</v>
      </c>
      <c r="D21954" t="s">
        <v>31394</v>
      </c>
      <c r="E21954" t="s">
        <v>31395</v>
      </c>
    </row>
    <row r="21955" spans="1:5" x14ac:dyDescent="0.2">
      <c r="A21955" t="s">
        <v>2307</v>
      </c>
      <c r="B21955">
        <f>LEN(A21955)</f>
        <v>13</v>
      </c>
      <c r="C21955" t="s">
        <v>31394</v>
      </c>
      <c r="D21955" t="s">
        <v>31395</v>
      </c>
      <c r="E21955" t="s">
        <v>31395</v>
      </c>
    </row>
    <row r="21956" spans="1:5" x14ac:dyDescent="0.2">
      <c r="A21956" t="s">
        <v>8811</v>
      </c>
      <c r="B21956">
        <f>LEN(A21956)</f>
        <v>18</v>
      </c>
      <c r="C21956" t="s">
        <v>31394</v>
      </c>
      <c r="D21956" t="s">
        <v>31395</v>
      </c>
      <c r="E21956" t="s">
        <v>31395</v>
      </c>
    </row>
    <row r="21957" spans="1:5" x14ac:dyDescent="0.2">
      <c r="A21957" t="s">
        <v>18707</v>
      </c>
      <c r="B21957">
        <f>LEN(A21957)</f>
        <v>15</v>
      </c>
      <c r="C21957" t="s">
        <v>31395</v>
      </c>
      <c r="D21957" t="s">
        <v>31395</v>
      </c>
      <c r="E21957" t="s">
        <v>31395</v>
      </c>
    </row>
    <row r="21958" spans="1:5" x14ac:dyDescent="0.2">
      <c r="A21958" t="s">
        <v>19672</v>
      </c>
      <c r="B21958">
        <f>LEN(A21958)</f>
        <v>14</v>
      </c>
      <c r="C21958" t="s">
        <v>31395</v>
      </c>
      <c r="D21958" t="s">
        <v>31395</v>
      </c>
      <c r="E21958" t="s">
        <v>31395</v>
      </c>
    </row>
    <row r="21959" spans="1:5" x14ac:dyDescent="0.2">
      <c r="A21959" t="s">
        <v>28827</v>
      </c>
      <c r="B21959">
        <f>LEN(A21959)</f>
        <v>15</v>
      </c>
    </row>
    <row r="21960" spans="1:5" x14ac:dyDescent="0.2">
      <c r="A21960" t="s">
        <v>26228</v>
      </c>
      <c r="B21960">
        <f>LEN(A21960)</f>
        <v>17</v>
      </c>
    </row>
    <row r="21961" spans="1:5" x14ac:dyDescent="0.2">
      <c r="A21961" t="s">
        <v>7688</v>
      </c>
      <c r="B21961">
        <f>LEN(A21961)</f>
        <v>15</v>
      </c>
      <c r="C21961" t="s">
        <v>31395</v>
      </c>
      <c r="D21961" t="s">
        <v>31395</v>
      </c>
      <c r="E21961" t="s">
        <v>31395</v>
      </c>
    </row>
    <row r="21962" spans="1:5" x14ac:dyDescent="0.2">
      <c r="A21962" t="s">
        <v>315</v>
      </c>
      <c r="B21962">
        <f>LEN(A21962)</f>
        <v>13</v>
      </c>
      <c r="C21962" t="s">
        <v>31394</v>
      </c>
      <c r="D21962" t="s">
        <v>31395</v>
      </c>
      <c r="E21962" t="s">
        <v>31395</v>
      </c>
    </row>
    <row r="21963" spans="1:5" x14ac:dyDescent="0.2">
      <c r="A21963" t="s">
        <v>1350</v>
      </c>
      <c r="B21963">
        <f>LEN(A21963)</f>
        <v>15</v>
      </c>
      <c r="C21963" t="s">
        <v>31394</v>
      </c>
      <c r="D21963" t="s">
        <v>31395</v>
      </c>
      <c r="E21963" t="s">
        <v>31395</v>
      </c>
    </row>
    <row r="21964" spans="1:5" x14ac:dyDescent="0.2">
      <c r="A21964" t="s">
        <v>2530</v>
      </c>
      <c r="B21964">
        <f>LEN(A21964)</f>
        <v>13</v>
      </c>
      <c r="C21964" t="s">
        <v>31395</v>
      </c>
      <c r="D21964" t="s">
        <v>31395</v>
      </c>
      <c r="E21964" t="s">
        <v>31395</v>
      </c>
    </row>
    <row r="21965" spans="1:5" x14ac:dyDescent="0.2">
      <c r="A21965" t="s">
        <v>4628</v>
      </c>
      <c r="B21965">
        <f>LEN(A21965)</f>
        <v>15</v>
      </c>
      <c r="C21965" t="s">
        <v>31395</v>
      </c>
      <c r="D21965" t="s">
        <v>31395</v>
      </c>
      <c r="E21965" t="s">
        <v>31395</v>
      </c>
    </row>
    <row r="21966" spans="1:5" x14ac:dyDescent="0.2">
      <c r="A21966" t="s">
        <v>4944</v>
      </c>
      <c r="B21966">
        <f>LEN(A21966)</f>
        <v>13</v>
      </c>
      <c r="C21966" t="s">
        <v>31395</v>
      </c>
      <c r="D21966" t="s">
        <v>31395</v>
      </c>
      <c r="E21966" t="s">
        <v>31395</v>
      </c>
    </row>
    <row r="21967" spans="1:5" x14ac:dyDescent="0.2">
      <c r="A21967" t="s">
        <v>5335</v>
      </c>
      <c r="B21967">
        <f>LEN(A21967)</f>
        <v>14</v>
      </c>
      <c r="C21967" t="s">
        <v>31395</v>
      </c>
      <c r="D21967" t="s">
        <v>31395</v>
      </c>
      <c r="E21967" t="s">
        <v>31395</v>
      </c>
    </row>
    <row r="21968" spans="1:5" x14ac:dyDescent="0.2">
      <c r="A21968" t="s">
        <v>9431</v>
      </c>
      <c r="B21968">
        <f>LEN(A21968)</f>
        <v>16</v>
      </c>
      <c r="C21968" t="s">
        <v>31395</v>
      </c>
      <c r="D21968" t="s">
        <v>31395</v>
      </c>
      <c r="E21968" t="s">
        <v>31395</v>
      </c>
    </row>
    <row r="21969" spans="1:5" x14ac:dyDescent="0.2">
      <c r="A21969" t="s">
        <v>10734</v>
      </c>
      <c r="B21969">
        <f>LEN(A21969)</f>
        <v>14</v>
      </c>
      <c r="C21969" t="s">
        <v>31395</v>
      </c>
      <c r="D21969" t="s">
        <v>31395</v>
      </c>
      <c r="E21969" t="s">
        <v>31395</v>
      </c>
    </row>
    <row r="21970" spans="1:5" x14ac:dyDescent="0.2">
      <c r="A21970" t="s">
        <v>11688</v>
      </c>
      <c r="B21970">
        <f>LEN(A21970)</f>
        <v>16</v>
      </c>
      <c r="C21970" t="s">
        <v>31395</v>
      </c>
      <c r="D21970" t="s">
        <v>31395</v>
      </c>
      <c r="E21970" t="s">
        <v>31395</v>
      </c>
    </row>
    <row r="21971" spans="1:5" x14ac:dyDescent="0.2">
      <c r="A21971" t="s">
        <v>12165</v>
      </c>
      <c r="B21971">
        <f>LEN(A21971)</f>
        <v>14</v>
      </c>
      <c r="C21971" t="s">
        <v>31395</v>
      </c>
      <c r="D21971" t="s">
        <v>31395</v>
      </c>
      <c r="E21971" t="s">
        <v>31394</v>
      </c>
    </row>
    <row r="21972" spans="1:5" x14ac:dyDescent="0.2">
      <c r="A21972" t="s">
        <v>14599</v>
      </c>
      <c r="B21972">
        <f>LEN(A21972)</f>
        <v>14</v>
      </c>
      <c r="C21972" t="s">
        <v>31395</v>
      </c>
      <c r="D21972" t="s">
        <v>31395</v>
      </c>
      <c r="E21972" t="s">
        <v>31395</v>
      </c>
    </row>
    <row r="21973" spans="1:5" x14ac:dyDescent="0.2">
      <c r="A21973" t="s">
        <v>15200</v>
      </c>
      <c r="B21973">
        <f>LEN(A21973)</f>
        <v>13</v>
      </c>
      <c r="C21973" t="s">
        <v>31395</v>
      </c>
      <c r="D21973" t="s">
        <v>31394</v>
      </c>
      <c r="E21973" t="s">
        <v>31395</v>
      </c>
    </row>
    <row r="21974" spans="1:5" x14ac:dyDescent="0.2">
      <c r="A21974" t="s">
        <v>16272</v>
      </c>
      <c r="B21974">
        <f>LEN(A21974)</f>
        <v>16</v>
      </c>
      <c r="C21974" t="s">
        <v>31395</v>
      </c>
      <c r="D21974" t="s">
        <v>31395</v>
      </c>
      <c r="E21974" t="s">
        <v>31395</v>
      </c>
    </row>
    <row r="21975" spans="1:5" x14ac:dyDescent="0.2">
      <c r="A21975" t="s">
        <v>16448</v>
      </c>
      <c r="B21975">
        <f>LEN(A21975)</f>
        <v>16</v>
      </c>
      <c r="C21975" t="s">
        <v>31395</v>
      </c>
      <c r="D21975" t="s">
        <v>31394</v>
      </c>
      <c r="E21975" t="s">
        <v>31395</v>
      </c>
    </row>
    <row r="21976" spans="1:5" x14ac:dyDescent="0.2">
      <c r="A21976" t="s">
        <v>18811</v>
      </c>
      <c r="B21976">
        <f>LEN(A21976)</f>
        <v>14</v>
      </c>
      <c r="C21976" t="s">
        <v>31395</v>
      </c>
      <c r="D21976" t="s">
        <v>31395</v>
      </c>
      <c r="E21976" t="s">
        <v>31395</v>
      </c>
    </row>
    <row r="21977" spans="1:5" x14ac:dyDescent="0.2">
      <c r="A21977" t="s">
        <v>19727</v>
      </c>
      <c r="B21977">
        <f>LEN(A21977)</f>
        <v>14</v>
      </c>
      <c r="C21977" t="s">
        <v>31394</v>
      </c>
      <c r="D21977" t="s">
        <v>31395</v>
      </c>
      <c r="E21977" t="s">
        <v>31395</v>
      </c>
    </row>
    <row r="21978" spans="1:5" x14ac:dyDescent="0.2">
      <c r="A21978" t="s">
        <v>21072</v>
      </c>
      <c r="B21978">
        <f>LEN(A21978)</f>
        <v>15</v>
      </c>
      <c r="C21978" t="s">
        <v>31394</v>
      </c>
      <c r="D21978" t="s">
        <v>31395</v>
      </c>
      <c r="E21978" t="s">
        <v>31395</v>
      </c>
    </row>
    <row r="21979" spans="1:5" x14ac:dyDescent="0.2">
      <c r="A21979" t="s">
        <v>23452</v>
      </c>
      <c r="B21979">
        <f>LEN(A21979)</f>
        <v>14</v>
      </c>
    </row>
    <row r="21980" spans="1:5" x14ac:dyDescent="0.2">
      <c r="A21980" t="s">
        <v>24110</v>
      </c>
      <c r="B21980">
        <f>LEN(A21980)</f>
        <v>13</v>
      </c>
    </row>
    <row r="21981" spans="1:5" x14ac:dyDescent="0.2">
      <c r="A21981" t="s">
        <v>25812</v>
      </c>
      <c r="B21981">
        <f>LEN(A21981)</f>
        <v>14</v>
      </c>
    </row>
    <row r="21982" spans="1:5" x14ac:dyDescent="0.2">
      <c r="A21982" t="s">
        <v>29008</v>
      </c>
      <c r="B21982">
        <f>LEN(A21982)</f>
        <v>14</v>
      </c>
    </row>
    <row r="21983" spans="1:5" x14ac:dyDescent="0.2">
      <c r="A21983" t="s">
        <v>31306</v>
      </c>
      <c r="B21983">
        <f>LEN(A21983)</f>
        <v>14</v>
      </c>
    </row>
    <row r="21984" spans="1:5" x14ac:dyDescent="0.2">
      <c r="A21984" t="s">
        <v>3262</v>
      </c>
      <c r="B21984">
        <f>LEN(A21984)</f>
        <v>19</v>
      </c>
      <c r="C21984" t="s">
        <v>31394</v>
      </c>
      <c r="D21984" t="s">
        <v>31395</v>
      </c>
      <c r="E21984" t="s">
        <v>31395</v>
      </c>
    </row>
    <row r="21985" spans="1:5" x14ac:dyDescent="0.2">
      <c r="A21985" t="s">
        <v>28620</v>
      </c>
      <c r="B21985">
        <f>LEN(A21985)</f>
        <v>17</v>
      </c>
    </row>
    <row r="21986" spans="1:5" x14ac:dyDescent="0.2">
      <c r="A21986" t="s">
        <v>29937</v>
      </c>
      <c r="B21986">
        <f>LEN(A21986)</f>
        <v>14</v>
      </c>
    </row>
    <row r="21987" spans="1:5" x14ac:dyDescent="0.2">
      <c r="A21987" t="s">
        <v>26510</v>
      </c>
      <c r="B21987">
        <f>LEN(A21987)</f>
        <v>18</v>
      </c>
    </row>
    <row r="21988" spans="1:5" x14ac:dyDescent="0.2">
      <c r="A21988" t="s">
        <v>30347</v>
      </c>
      <c r="B21988">
        <f>LEN(A21988)</f>
        <v>13</v>
      </c>
    </row>
    <row r="21989" spans="1:5" x14ac:dyDescent="0.2">
      <c r="A21989" t="s">
        <v>30662</v>
      </c>
      <c r="B21989">
        <f>LEN(A21989)</f>
        <v>12</v>
      </c>
    </row>
    <row r="21990" spans="1:5" x14ac:dyDescent="0.2">
      <c r="A21990" t="s">
        <v>31055</v>
      </c>
      <c r="B21990">
        <f>LEN(A21990)</f>
        <v>13</v>
      </c>
    </row>
    <row r="21991" spans="1:5" x14ac:dyDescent="0.2">
      <c r="A21991" t="s">
        <v>31329</v>
      </c>
      <c r="B21991">
        <f>LEN(A21991)</f>
        <v>11</v>
      </c>
    </row>
    <row r="21992" spans="1:5" x14ac:dyDescent="0.2">
      <c r="A21992" t="s">
        <v>24084</v>
      </c>
      <c r="B21992">
        <f>LEN(A21992)</f>
        <v>13</v>
      </c>
    </row>
    <row r="21993" spans="1:5" x14ac:dyDescent="0.2">
      <c r="A21993" t="s">
        <v>16345</v>
      </c>
      <c r="B21993">
        <f>LEN(A21993)</f>
        <v>9</v>
      </c>
      <c r="C21993" t="s">
        <v>31395</v>
      </c>
      <c r="D21993" t="s">
        <v>31395</v>
      </c>
      <c r="E21993" t="s">
        <v>31395</v>
      </c>
    </row>
    <row r="21994" spans="1:5" x14ac:dyDescent="0.2">
      <c r="A21994" t="s">
        <v>20111</v>
      </c>
      <c r="B21994">
        <f>LEN(A21994)</f>
        <v>12</v>
      </c>
      <c r="C21994" t="s">
        <v>31395</v>
      </c>
      <c r="D21994" t="s">
        <v>31394</v>
      </c>
      <c r="E21994" t="s">
        <v>31395</v>
      </c>
    </row>
    <row r="21995" spans="1:5" x14ac:dyDescent="0.2">
      <c r="A21995" t="s">
        <v>1568</v>
      </c>
      <c r="B21995">
        <f>LEN(A21995)</f>
        <v>20</v>
      </c>
      <c r="C21995" t="s">
        <v>31394</v>
      </c>
      <c r="D21995" t="s">
        <v>31395</v>
      </c>
      <c r="E21995" t="s">
        <v>31395</v>
      </c>
    </row>
    <row r="21996" spans="1:5" x14ac:dyDescent="0.2">
      <c r="A21996" t="s">
        <v>20467</v>
      </c>
      <c r="B21996">
        <f>LEN(A21996)</f>
        <v>15</v>
      </c>
      <c r="C21996" t="s">
        <v>31395</v>
      </c>
      <c r="D21996" t="s">
        <v>31395</v>
      </c>
      <c r="E21996" t="s">
        <v>31395</v>
      </c>
    </row>
    <row r="21997" spans="1:5" x14ac:dyDescent="0.2">
      <c r="A21997" t="s">
        <v>8268</v>
      </c>
      <c r="B21997">
        <f>LEN(A21997)</f>
        <v>12</v>
      </c>
      <c r="C21997" t="s">
        <v>31395</v>
      </c>
      <c r="D21997" t="s">
        <v>31394</v>
      </c>
      <c r="E21997" t="s">
        <v>31395</v>
      </c>
    </row>
    <row r="21998" spans="1:5" x14ac:dyDescent="0.2">
      <c r="A21998" t="s">
        <v>13017</v>
      </c>
      <c r="B21998">
        <f>LEN(A21998)</f>
        <v>10</v>
      </c>
      <c r="C21998" t="s">
        <v>31394</v>
      </c>
      <c r="D21998" t="s">
        <v>31395</v>
      </c>
      <c r="E21998" t="s">
        <v>31395</v>
      </c>
    </row>
    <row r="21999" spans="1:5" x14ac:dyDescent="0.2">
      <c r="A21999" t="s">
        <v>21702</v>
      </c>
      <c r="B21999">
        <f>LEN(A21999)</f>
        <v>13</v>
      </c>
    </row>
    <row r="22000" spans="1:5" x14ac:dyDescent="0.2">
      <c r="A22000" t="s">
        <v>25770</v>
      </c>
      <c r="B22000">
        <f>LEN(A22000)</f>
        <v>16</v>
      </c>
    </row>
    <row r="22001" spans="1:5" x14ac:dyDescent="0.2">
      <c r="A22001" t="s">
        <v>20864</v>
      </c>
      <c r="B22001">
        <f>LEN(A22001)</f>
        <v>18</v>
      </c>
      <c r="C22001" t="s">
        <v>31394</v>
      </c>
      <c r="D22001" t="s">
        <v>31395</v>
      </c>
      <c r="E22001" t="s">
        <v>31395</v>
      </c>
    </row>
    <row r="22002" spans="1:5" x14ac:dyDescent="0.2">
      <c r="A22002" t="s">
        <v>18730</v>
      </c>
      <c r="B22002">
        <f>LEN(A22002)</f>
        <v>17</v>
      </c>
      <c r="C22002" t="s">
        <v>31394</v>
      </c>
      <c r="D22002" t="s">
        <v>31395</v>
      </c>
      <c r="E22002" t="s">
        <v>31395</v>
      </c>
    </row>
    <row r="22003" spans="1:5" x14ac:dyDescent="0.2">
      <c r="A22003" t="s">
        <v>11271</v>
      </c>
      <c r="B22003">
        <f>LEN(A22003)</f>
        <v>15</v>
      </c>
      <c r="C22003" t="s">
        <v>31394</v>
      </c>
      <c r="D22003" t="s">
        <v>31395</v>
      </c>
      <c r="E22003" t="s">
        <v>31395</v>
      </c>
    </row>
    <row r="22004" spans="1:5" x14ac:dyDescent="0.2">
      <c r="A22004" t="s">
        <v>6789</v>
      </c>
      <c r="B22004">
        <f>LEN(A22004)</f>
        <v>10</v>
      </c>
      <c r="C22004" t="s">
        <v>31395</v>
      </c>
      <c r="D22004" t="s">
        <v>31395</v>
      </c>
      <c r="E22004" t="s">
        <v>31395</v>
      </c>
    </row>
    <row r="22005" spans="1:5" x14ac:dyDescent="0.2">
      <c r="A22005" t="s">
        <v>21752</v>
      </c>
      <c r="B22005">
        <f>LEN(A22005)</f>
        <v>14</v>
      </c>
    </row>
    <row r="22006" spans="1:5" x14ac:dyDescent="0.2">
      <c r="A22006" t="s">
        <v>21004</v>
      </c>
      <c r="B22006">
        <f>LEN(A22006)</f>
        <v>11</v>
      </c>
      <c r="C22006" t="s">
        <v>31395</v>
      </c>
      <c r="D22006" t="s">
        <v>31395</v>
      </c>
      <c r="E22006" t="s">
        <v>31395</v>
      </c>
    </row>
    <row r="22007" spans="1:5" x14ac:dyDescent="0.2">
      <c r="A22007" t="s">
        <v>2916</v>
      </c>
      <c r="B22007">
        <f>LEN(A22007)</f>
        <v>14</v>
      </c>
      <c r="C22007" t="s">
        <v>31394</v>
      </c>
      <c r="D22007" t="s">
        <v>31395</v>
      </c>
      <c r="E22007" t="s">
        <v>31395</v>
      </c>
    </row>
    <row r="22008" spans="1:5" x14ac:dyDescent="0.2">
      <c r="A22008" t="s">
        <v>20645</v>
      </c>
      <c r="B22008">
        <f>LEN(A22008)</f>
        <v>17</v>
      </c>
      <c r="C22008" t="s">
        <v>31395</v>
      </c>
      <c r="D22008" t="s">
        <v>31395</v>
      </c>
      <c r="E22008" t="s">
        <v>31395</v>
      </c>
    </row>
    <row r="22009" spans="1:5" x14ac:dyDescent="0.2">
      <c r="A22009" t="s">
        <v>1597</v>
      </c>
      <c r="B22009">
        <f>LEN(A22009)</f>
        <v>12</v>
      </c>
      <c r="C22009" t="s">
        <v>31395</v>
      </c>
      <c r="D22009" t="s">
        <v>31395</v>
      </c>
      <c r="E22009" t="s">
        <v>31395</v>
      </c>
    </row>
    <row r="22010" spans="1:5" x14ac:dyDescent="0.2">
      <c r="A22010" t="s">
        <v>8020</v>
      </c>
      <c r="B22010">
        <f>LEN(A22010)</f>
        <v>16</v>
      </c>
      <c r="C22010" t="s">
        <v>31395</v>
      </c>
      <c r="D22010" t="s">
        <v>31395</v>
      </c>
      <c r="E22010" t="s">
        <v>31395</v>
      </c>
    </row>
    <row r="22011" spans="1:5" x14ac:dyDescent="0.2">
      <c r="A22011" t="s">
        <v>30291</v>
      </c>
      <c r="B22011">
        <f>LEN(A22011)</f>
        <v>18</v>
      </c>
    </row>
    <row r="22012" spans="1:5" x14ac:dyDescent="0.2">
      <c r="A22012" t="s">
        <v>13840</v>
      </c>
      <c r="B22012">
        <f>LEN(A22012)</f>
        <v>15</v>
      </c>
      <c r="C22012" t="s">
        <v>31395</v>
      </c>
      <c r="D22012" t="s">
        <v>31395</v>
      </c>
      <c r="E22012" t="s">
        <v>31395</v>
      </c>
    </row>
    <row r="22013" spans="1:5" x14ac:dyDescent="0.2">
      <c r="A22013" t="s">
        <v>15158</v>
      </c>
      <c r="B22013">
        <f>LEN(A22013)</f>
        <v>17</v>
      </c>
      <c r="C22013" t="s">
        <v>31395</v>
      </c>
      <c r="D22013" t="s">
        <v>31394</v>
      </c>
      <c r="E22013" t="s">
        <v>31395</v>
      </c>
    </row>
    <row r="22014" spans="1:5" x14ac:dyDescent="0.2">
      <c r="A22014" t="s">
        <v>21708</v>
      </c>
      <c r="B22014">
        <f>LEN(A22014)</f>
        <v>13</v>
      </c>
    </row>
    <row r="22015" spans="1:5" x14ac:dyDescent="0.2">
      <c r="A22015" t="s">
        <v>14057</v>
      </c>
      <c r="B22015">
        <f>LEN(A22015)</f>
        <v>14</v>
      </c>
      <c r="C22015" t="s">
        <v>31395</v>
      </c>
      <c r="D22015" t="s">
        <v>31394</v>
      </c>
      <c r="E22015" t="s">
        <v>31395</v>
      </c>
    </row>
    <row r="22016" spans="1:5" x14ac:dyDescent="0.2">
      <c r="A22016" t="s">
        <v>522</v>
      </c>
      <c r="B22016">
        <f>LEN(A22016)</f>
        <v>21</v>
      </c>
      <c r="C22016" t="s">
        <v>31395</v>
      </c>
      <c r="D22016" t="s">
        <v>31395</v>
      </c>
      <c r="E22016" t="s">
        <v>31395</v>
      </c>
    </row>
    <row r="22017" spans="1:5" x14ac:dyDescent="0.2">
      <c r="A22017" t="s">
        <v>10671</v>
      </c>
      <c r="B22017">
        <f>LEN(A22017)</f>
        <v>17</v>
      </c>
      <c r="C22017" t="s">
        <v>31395</v>
      </c>
      <c r="D22017" t="s">
        <v>31395</v>
      </c>
      <c r="E22017" t="s">
        <v>31395</v>
      </c>
    </row>
    <row r="22018" spans="1:5" x14ac:dyDescent="0.2">
      <c r="A22018" t="s">
        <v>20213</v>
      </c>
      <c r="B22018">
        <f>LEN(A22018)</f>
        <v>13</v>
      </c>
      <c r="C22018" t="s">
        <v>31394</v>
      </c>
      <c r="D22018" t="s">
        <v>31395</v>
      </c>
      <c r="E22018" t="s">
        <v>31395</v>
      </c>
    </row>
    <row r="22019" spans="1:5" x14ac:dyDescent="0.2">
      <c r="A22019" t="s">
        <v>26231</v>
      </c>
      <c r="B22019">
        <f>LEN(A22019)</f>
        <v>20</v>
      </c>
    </row>
    <row r="22020" spans="1:5" x14ac:dyDescent="0.2">
      <c r="A22020" t="s">
        <v>18148</v>
      </c>
      <c r="B22020">
        <f>LEN(A22020)</f>
        <v>17</v>
      </c>
      <c r="C22020" t="s">
        <v>31395</v>
      </c>
      <c r="D22020" t="s">
        <v>31394</v>
      </c>
      <c r="E22020" t="s">
        <v>31395</v>
      </c>
    </row>
    <row r="22021" spans="1:5" x14ac:dyDescent="0.2">
      <c r="A22021" t="s">
        <v>22758</v>
      </c>
      <c r="B22021">
        <f>LEN(A22021)</f>
        <v>20</v>
      </c>
    </row>
    <row r="22022" spans="1:5" x14ac:dyDescent="0.2">
      <c r="A22022" t="s">
        <v>24684</v>
      </c>
      <c r="B22022">
        <f>LEN(A22022)</f>
        <v>20</v>
      </c>
    </row>
    <row r="22023" spans="1:5" x14ac:dyDescent="0.2">
      <c r="A22023" t="s">
        <v>19728</v>
      </c>
      <c r="B22023">
        <f>LEN(A22023)</f>
        <v>15</v>
      </c>
      <c r="C22023" t="s">
        <v>31395</v>
      </c>
      <c r="D22023" t="s">
        <v>31395</v>
      </c>
      <c r="E22023" t="s">
        <v>31395</v>
      </c>
    </row>
    <row r="22024" spans="1:5" x14ac:dyDescent="0.2">
      <c r="A22024" t="s">
        <v>255</v>
      </c>
      <c r="B22024">
        <f>LEN(A22024)</f>
        <v>19</v>
      </c>
      <c r="C22024" t="s">
        <v>31394</v>
      </c>
      <c r="D22024" t="s">
        <v>31395</v>
      </c>
      <c r="E22024" t="s">
        <v>31395</v>
      </c>
    </row>
    <row r="22025" spans="1:5" x14ac:dyDescent="0.2">
      <c r="A22025" t="s">
        <v>3561</v>
      </c>
      <c r="B22025">
        <f>LEN(A22025)</f>
        <v>10</v>
      </c>
      <c r="C22025" t="s">
        <v>31395</v>
      </c>
      <c r="D22025" t="s">
        <v>31395</v>
      </c>
      <c r="E22025" t="s">
        <v>31395</v>
      </c>
    </row>
    <row r="22026" spans="1:5" x14ac:dyDescent="0.2">
      <c r="A22026" t="s">
        <v>22645</v>
      </c>
      <c r="B22026">
        <f>LEN(A22026)</f>
        <v>17</v>
      </c>
    </row>
    <row r="22027" spans="1:5" x14ac:dyDescent="0.2">
      <c r="A22027" t="s">
        <v>21967</v>
      </c>
      <c r="B22027">
        <f>LEN(A22027)</f>
        <v>21</v>
      </c>
    </row>
    <row r="22028" spans="1:5" x14ac:dyDescent="0.2">
      <c r="A22028" t="s">
        <v>22726</v>
      </c>
      <c r="B22028">
        <f>LEN(A22028)</f>
        <v>13</v>
      </c>
    </row>
    <row r="22029" spans="1:5" x14ac:dyDescent="0.2">
      <c r="A22029" t="s">
        <v>28835</v>
      </c>
      <c r="B22029">
        <f>LEN(A22029)</f>
        <v>22</v>
      </c>
    </row>
    <row r="22030" spans="1:5" x14ac:dyDescent="0.2">
      <c r="A22030" t="s">
        <v>31284</v>
      </c>
      <c r="B22030">
        <f>LEN(A22030)</f>
        <v>13</v>
      </c>
    </row>
    <row r="22031" spans="1:5" x14ac:dyDescent="0.2">
      <c r="A22031" t="s">
        <v>9613</v>
      </c>
      <c r="B22031">
        <f>LEN(A22031)</f>
        <v>16</v>
      </c>
      <c r="C22031" t="s">
        <v>31394</v>
      </c>
      <c r="D22031" t="s">
        <v>31395</v>
      </c>
      <c r="E22031" t="s">
        <v>31395</v>
      </c>
    </row>
    <row r="22032" spans="1:5" x14ac:dyDescent="0.2">
      <c r="A22032" t="s">
        <v>19411</v>
      </c>
      <c r="B22032">
        <f>LEN(A22032)</f>
        <v>14</v>
      </c>
      <c r="C22032" t="s">
        <v>31395</v>
      </c>
      <c r="D22032" t="s">
        <v>31395</v>
      </c>
      <c r="E22032" t="s">
        <v>31395</v>
      </c>
    </row>
    <row r="22033" spans="1:5" x14ac:dyDescent="0.2">
      <c r="A22033" t="s">
        <v>23250</v>
      </c>
      <c r="B22033">
        <f>LEN(A22033)</f>
        <v>18</v>
      </c>
    </row>
    <row r="22034" spans="1:5" x14ac:dyDescent="0.2">
      <c r="A22034" t="s">
        <v>27286</v>
      </c>
      <c r="B22034">
        <f>LEN(A22034)</f>
        <v>14</v>
      </c>
    </row>
    <row r="22035" spans="1:5" x14ac:dyDescent="0.2">
      <c r="A22035" t="s">
        <v>140</v>
      </c>
      <c r="B22035">
        <f>LEN(A22035)</f>
        <v>18</v>
      </c>
      <c r="C22035" t="s">
        <v>31394</v>
      </c>
      <c r="D22035" t="s">
        <v>31395</v>
      </c>
      <c r="E22035" t="s">
        <v>31395</v>
      </c>
    </row>
    <row r="22036" spans="1:5" x14ac:dyDescent="0.2">
      <c r="A22036" t="s">
        <v>18257</v>
      </c>
      <c r="B22036">
        <f>LEN(A22036)</f>
        <v>12</v>
      </c>
      <c r="C22036" t="s">
        <v>31395</v>
      </c>
      <c r="D22036" t="s">
        <v>31395</v>
      </c>
      <c r="E22036" t="s">
        <v>31395</v>
      </c>
    </row>
    <row r="22037" spans="1:5" x14ac:dyDescent="0.2">
      <c r="A22037" t="s">
        <v>19777</v>
      </c>
      <c r="B22037">
        <f>LEN(A22037)</f>
        <v>12</v>
      </c>
      <c r="C22037" t="s">
        <v>31394</v>
      </c>
      <c r="D22037" t="s">
        <v>31395</v>
      </c>
      <c r="E22037" t="s">
        <v>31395</v>
      </c>
    </row>
    <row r="22038" spans="1:5" x14ac:dyDescent="0.2">
      <c r="A22038" t="s">
        <v>18684</v>
      </c>
      <c r="B22038">
        <f>LEN(A22038)</f>
        <v>15</v>
      </c>
      <c r="C22038" t="s">
        <v>31394</v>
      </c>
      <c r="D22038" t="s">
        <v>31395</v>
      </c>
      <c r="E22038" t="s">
        <v>31395</v>
      </c>
    </row>
    <row r="22039" spans="1:5" x14ac:dyDescent="0.2">
      <c r="A22039" t="s">
        <v>9398</v>
      </c>
      <c r="B22039">
        <f>LEN(A22039)</f>
        <v>14</v>
      </c>
      <c r="C22039" t="s">
        <v>31394</v>
      </c>
      <c r="D22039" t="s">
        <v>31395</v>
      </c>
      <c r="E22039" t="s">
        <v>31395</v>
      </c>
    </row>
    <row r="22040" spans="1:5" x14ac:dyDescent="0.2">
      <c r="A22040" t="s">
        <v>17979</v>
      </c>
      <c r="B22040">
        <f>LEN(A22040)</f>
        <v>14</v>
      </c>
      <c r="C22040" t="s">
        <v>31394</v>
      </c>
      <c r="D22040" t="s">
        <v>31395</v>
      </c>
      <c r="E22040" t="s">
        <v>31395</v>
      </c>
    </row>
    <row r="22041" spans="1:5" x14ac:dyDescent="0.2">
      <c r="A22041" t="s">
        <v>30502</v>
      </c>
      <c r="B22041">
        <f>LEN(A22041)</f>
        <v>16</v>
      </c>
    </row>
    <row r="22042" spans="1:5" x14ac:dyDescent="0.2">
      <c r="A22042" t="s">
        <v>11207</v>
      </c>
      <c r="B22042">
        <f>LEN(A22042)</f>
        <v>17</v>
      </c>
      <c r="C22042" t="s">
        <v>31395</v>
      </c>
      <c r="D22042" t="s">
        <v>31395</v>
      </c>
      <c r="E22042" t="s">
        <v>31395</v>
      </c>
    </row>
    <row r="22043" spans="1:5" x14ac:dyDescent="0.2">
      <c r="A22043" t="s">
        <v>21987</v>
      </c>
      <c r="B22043">
        <f>LEN(A22043)</f>
        <v>16</v>
      </c>
    </row>
    <row r="22044" spans="1:5" x14ac:dyDescent="0.2">
      <c r="A22044" t="s">
        <v>13788</v>
      </c>
      <c r="B22044">
        <f>LEN(A22044)</f>
        <v>16</v>
      </c>
      <c r="C22044" t="s">
        <v>31395</v>
      </c>
      <c r="D22044" t="s">
        <v>31395</v>
      </c>
      <c r="E22044" t="s">
        <v>31395</v>
      </c>
    </row>
    <row r="22045" spans="1:5" x14ac:dyDescent="0.2">
      <c r="A22045" t="s">
        <v>9130</v>
      </c>
      <c r="B22045">
        <f>LEN(A22045)</f>
        <v>16</v>
      </c>
      <c r="C22045" t="s">
        <v>31395</v>
      </c>
      <c r="D22045" t="s">
        <v>31395</v>
      </c>
      <c r="E22045" t="s">
        <v>31395</v>
      </c>
    </row>
    <row r="22046" spans="1:5" x14ac:dyDescent="0.2">
      <c r="A22046" t="s">
        <v>14139</v>
      </c>
      <c r="B22046">
        <f>LEN(A22046)</f>
        <v>15</v>
      </c>
      <c r="C22046" t="s">
        <v>31395</v>
      </c>
      <c r="D22046" t="s">
        <v>31395</v>
      </c>
      <c r="E22046" t="s">
        <v>31395</v>
      </c>
    </row>
    <row r="22047" spans="1:5" x14ac:dyDescent="0.2">
      <c r="A22047" t="s">
        <v>26636</v>
      </c>
      <c r="B22047">
        <f>LEN(A22047)</f>
        <v>14</v>
      </c>
    </row>
    <row r="22048" spans="1:5" x14ac:dyDescent="0.2">
      <c r="A22048" t="s">
        <v>19532</v>
      </c>
      <c r="B22048">
        <f>LEN(A22048)</f>
        <v>18</v>
      </c>
      <c r="C22048" t="s">
        <v>31395</v>
      </c>
      <c r="D22048" t="s">
        <v>31395</v>
      </c>
      <c r="E22048" t="s">
        <v>31395</v>
      </c>
    </row>
    <row r="22049" spans="1:5" x14ac:dyDescent="0.2">
      <c r="A22049" t="s">
        <v>20453</v>
      </c>
      <c r="B22049">
        <f>LEN(A22049)</f>
        <v>12</v>
      </c>
      <c r="C22049" t="s">
        <v>31395</v>
      </c>
      <c r="D22049" t="s">
        <v>31395</v>
      </c>
      <c r="E22049" t="s">
        <v>31395</v>
      </c>
    </row>
    <row r="22050" spans="1:5" x14ac:dyDescent="0.2">
      <c r="A22050" t="s">
        <v>22723</v>
      </c>
      <c r="B22050">
        <f>LEN(A22050)</f>
        <v>14</v>
      </c>
    </row>
    <row r="22051" spans="1:5" x14ac:dyDescent="0.2">
      <c r="A22051" t="s">
        <v>5568</v>
      </c>
      <c r="B22051">
        <f>LEN(A22051)</f>
        <v>18</v>
      </c>
      <c r="C22051" t="s">
        <v>31395</v>
      </c>
      <c r="D22051" t="s">
        <v>31395</v>
      </c>
      <c r="E22051" t="s">
        <v>31395</v>
      </c>
    </row>
    <row r="22052" spans="1:5" x14ac:dyDescent="0.2">
      <c r="A22052" t="s">
        <v>5938</v>
      </c>
      <c r="B22052">
        <f>LEN(A22052)</f>
        <v>15</v>
      </c>
      <c r="C22052" t="s">
        <v>31395</v>
      </c>
      <c r="D22052" t="s">
        <v>31395</v>
      </c>
      <c r="E22052" t="s">
        <v>31395</v>
      </c>
    </row>
    <row r="22053" spans="1:5" x14ac:dyDescent="0.2">
      <c r="A22053" t="s">
        <v>5987</v>
      </c>
      <c r="B22053">
        <f>LEN(A22053)</f>
        <v>14</v>
      </c>
      <c r="C22053" t="s">
        <v>31395</v>
      </c>
      <c r="D22053" t="s">
        <v>31394</v>
      </c>
      <c r="E22053" t="s">
        <v>31395</v>
      </c>
    </row>
    <row r="22054" spans="1:5" x14ac:dyDescent="0.2">
      <c r="A22054" t="s">
        <v>6677</v>
      </c>
      <c r="B22054">
        <f>LEN(A22054)</f>
        <v>17</v>
      </c>
      <c r="C22054" t="s">
        <v>31395</v>
      </c>
      <c r="D22054" t="s">
        <v>31395</v>
      </c>
      <c r="E22054" t="s">
        <v>31395</v>
      </c>
    </row>
    <row r="22055" spans="1:5" x14ac:dyDescent="0.2">
      <c r="A22055" t="s">
        <v>8675</v>
      </c>
      <c r="B22055">
        <f>LEN(A22055)</f>
        <v>19</v>
      </c>
      <c r="C22055" t="s">
        <v>31395</v>
      </c>
      <c r="D22055" t="s">
        <v>31395</v>
      </c>
      <c r="E22055" t="s">
        <v>31395</v>
      </c>
    </row>
    <row r="22056" spans="1:5" x14ac:dyDescent="0.2">
      <c r="A22056" t="s">
        <v>8727</v>
      </c>
      <c r="B22056">
        <f>LEN(A22056)</f>
        <v>16</v>
      </c>
      <c r="C22056" t="s">
        <v>31395</v>
      </c>
      <c r="D22056" t="s">
        <v>31394</v>
      </c>
      <c r="E22056" t="s">
        <v>31395</v>
      </c>
    </row>
    <row r="22057" spans="1:5" x14ac:dyDescent="0.2">
      <c r="A22057" t="s">
        <v>15553</v>
      </c>
      <c r="B22057">
        <f>LEN(A22057)</f>
        <v>16</v>
      </c>
      <c r="C22057" t="s">
        <v>31394</v>
      </c>
      <c r="D22057" t="s">
        <v>31395</v>
      </c>
      <c r="E22057" t="s">
        <v>31395</v>
      </c>
    </row>
    <row r="22058" spans="1:5" x14ac:dyDescent="0.2">
      <c r="A22058" t="s">
        <v>16626</v>
      </c>
      <c r="B22058">
        <f>LEN(A22058)</f>
        <v>14</v>
      </c>
      <c r="C22058" t="s">
        <v>31394</v>
      </c>
      <c r="D22058" t="s">
        <v>31395</v>
      </c>
      <c r="E22058" t="s">
        <v>31395</v>
      </c>
    </row>
    <row r="22059" spans="1:5" x14ac:dyDescent="0.2">
      <c r="A22059" t="s">
        <v>17609</v>
      </c>
      <c r="B22059">
        <f>LEN(A22059)</f>
        <v>16</v>
      </c>
      <c r="C22059" t="s">
        <v>31394</v>
      </c>
      <c r="D22059" t="s">
        <v>31395</v>
      </c>
      <c r="E22059" t="s">
        <v>31395</v>
      </c>
    </row>
    <row r="22060" spans="1:5" x14ac:dyDescent="0.2">
      <c r="A22060" t="s">
        <v>21476</v>
      </c>
      <c r="B22060">
        <f>LEN(A22060)</f>
        <v>15</v>
      </c>
    </row>
    <row r="22061" spans="1:5" x14ac:dyDescent="0.2">
      <c r="A22061" t="s">
        <v>24236</v>
      </c>
      <c r="B22061">
        <f>LEN(A22061)</f>
        <v>17</v>
      </c>
    </row>
    <row r="22062" spans="1:5" x14ac:dyDescent="0.2">
      <c r="A22062" t="s">
        <v>2698</v>
      </c>
      <c r="B22062">
        <f>LEN(A22062)</f>
        <v>18</v>
      </c>
      <c r="C22062" t="s">
        <v>31395</v>
      </c>
      <c r="D22062" t="s">
        <v>31395</v>
      </c>
      <c r="E22062" t="s">
        <v>31395</v>
      </c>
    </row>
    <row r="22063" spans="1:5" x14ac:dyDescent="0.2">
      <c r="A22063" t="s">
        <v>2949</v>
      </c>
      <c r="B22063">
        <f>LEN(A22063)</f>
        <v>14</v>
      </c>
      <c r="C22063" t="s">
        <v>31395</v>
      </c>
      <c r="D22063" t="s">
        <v>31394</v>
      </c>
      <c r="E22063" t="s">
        <v>31395</v>
      </c>
    </row>
    <row r="22064" spans="1:5" x14ac:dyDescent="0.2">
      <c r="A22064" t="s">
        <v>7701</v>
      </c>
      <c r="B22064">
        <f>LEN(A22064)</f>
        <v>21</v>
      </c>
      <c r="C22064" t="s">
        <v>31395</v>
      </c>
      <c r="D22064" t="s">
        <v>31395</v>
      </c>
      <c r="E22064" t="s">
        <v>31395</v>
      </c>
    </row>
    <row r="22065" spans="1:5" x14ac:dyDescent="0.2">
      <c r="A22065" t="s">
        <v>12505</v>
      </c>
      <c r="B22065">
        <f>LEN(A22065)</f>
        <v>17</v>
      </c>
      <c r="C22065" t="s">
        <v>31395</v>
      </c>
      <c r="D22065" t="s">
        <v>31395</v>
      </c>
      <c r="E22065" t="s">
        <v>31395</v>
      </c>
    </row>
    <row r="22066" spans="1:5" x14ac:dyDescent="0.2">
      <c r="A22066" t="s">
        <v>25542</v>
      </c>
      <c r="B22066">
        <f>LEN(A22066)</f>
        <v>17</v>
      </c>
    </row>
    <row r="22067" spans="1:5" x14ac:dyDescent="0.2">
      <c r="A22067" t="s">
        <v>1387</v>
      </c>
      <c r="B22067">
        <f>LEN(A22067)</f>
        <v>13</v>
      </c>
      <c r="C22067" t="s">
        <v>31395</v>
      </c>
      <c r="D22067" t="s">
        <v>31395</v>
      </c>
      <c r="E22067" t="s">
        <v>31395</v>
      </c>
    </row>
    <row r="22068" spans="1:5" x14ac:dyDescent="0.2">
      <c r="A22068" t="s">
        <v>27024</v>
      </c>
      <c r="B22068">
        <f>LEN(A22068)</f>
        <v>20</v>
      </c>
    </row>
    <row r="22069" spans="1:5" x14ac:dyDescent="0.2">
      <c r="A22069" t="s">
        <v>2197</v>
      </c>
      <c r="B22069">
        <f>LEN(A22069)</f>
        <v>10</v>
      </c>
      <c r="C22069" t="s">
        <v>31395</v>
      </c>
      <c r="D22069" t="s">
        <v>31395</v>
      </c>
      <c r="E22069" t="s">
        <v>31395</v>
      </c>
    </row>
    <row r="22070" spans="1:5" x14ac:dyDescent="0.2">
      <c r="A22070" t="s">
        <v>2480</v>
      </c>
      <c r="B22070">
        <f>LEN(A22070)</f>
        <v>10</v>
      </c>
      <c r="C22070" t="s">
        <v>31394</v>
      </c>
      <c r="D22070" t="s">
        <v>31395</v>
      </c>
      <c r="E22070" t="s">
        <v>31395</v>
      </c>
    </row>
    <row r="22071" spans="1:5" x14ac:dyDescent="0.2">
      <c r="A22071" t="s">
        <v>3404</v>
      </c>
      <c r="B22071">
        <f>LEN(A22071)</f>
        <v>14</v>
      </c>
      <c r="C22071" t="s">
        <v>31395</v>
      </c>
      <c r="D22071" t="s">
        <v>31395</v>
      </c>
      <c r="E22071" t="s">
        <v>31395</v>
      </c>
    </row>
    <row r="22072" spans="1:5" x14ac:dyDescent="0.2">
      <c r="A22072" t="s">
        <v>11765</v>
      </c>
      <c r="B22072">
        <f>LEN(A22072)</f>
        <v>13</v>
      </c>
      <c r="C22072" t="s">
        <v>31395</v>
      </c>
      <c r="D22072" t="s">
        <v>31395</v>
      </c>
      <c r="E22072" t="s">
        <v>31395</v>
      </c>
    </row>
    <row r="22073" spans="1:5" x14ac:dyDescent="0.2">
      <c r="A22073" t="s">
        <v>21519</v>
      </c>
      <c r="B22073">
        <f>LEN(A22073)</f>
        <v>14</v>
      </c>
    </row>
    <row r="22074" spans="1:5" x14ac:dyDescent="0.2">
      <c r="A22074" t="s">
        <v>6104</v>
      </c>
      <c r="B22074">
        <f>LEN(A22074)</f>
        <v>15</v>
      </c>
      <c r="C22074" t="s">
        <v>31395</v>
      </c>
      <c r="D22074" t="s">
        <v>31395</v>
      </c>
      <c r="E22074" t="s">
        <v>31395</v>
      </c>
    </row>
    <row r="22075" spans="1:5" x14ac:dyDescent="0.2">
      <c r="A22075" t="s">
        <v>16523</v>
      </c>
      <c r="B22075">
        <f>LEN(A22075)</f>
        <v>15</v>
      </c>
      <c r="C22075" t="s">
        <v>31395</v>
      </c>
      <c r="D22075" t="s">
        <v>31394</v>
      </c>
      <c r="E22075" t="s">
        <v>31395</v>
      </c>
    </row>
    <row r="22076" spans="1:5" x14ac:dyDescent="0.2">
      <c r="A22076" t="s">
        <v>20059</v>
      </c>
      <c r="B22076">
        <f>LEN(A22076)</f>
        <v>14</v>
      </c>
      <c r="C22076" t="s">
        <v>31395</v>
      </c>
      <c r="D22076" t="s">
        <v>31395</v>
      </c>
      <c r="E22076" t="s">
        <v>31395</v>
      </c>
    </row>
    <row r="22077" spans="1:5" x14ac:dyDescent="0.2">
      <c r="A22077" t="s">
        <v>4091</v>
      </c>
      <c r="B22077">
        <f>LEN(A22077)</f>
        <v>12</v>
      </c>
      <c r="C22077" t="s">
        <v>31394</v>
      </c>
      <c r="D22077" t="s">
        <v>31395</v>
      </c>
      <c r="E22077" t="s">
        <v>31395</v>
      </c>
    </row>
    <row r="22078" spans="1:5" x14ac:dyDescent="0.2">
      <c r="A22078" t="s">
        <v>4352</v>
      </c>
      <c r="B22078">
        <f>LEN(A22078)</f>
        <v>16</v>
      </c>
      <c r="C22078" t="s">
        <v>31394</v>
      </c>
      <c r="D22078" t="s">
        <v>31395</v>
      </c>
      <c r="E22078" t="s">
        <v>31395</v>
      </c>
    </row>
    <row r="22079" spans="1:5" x14ac:dyDescent="0.2">
      <c r="A22079" t="s">
        <v>4620</v>
      </c>
      <c r="B22079">
        <f>LEN(A22079)</f>
        <v>13</v>
      </c>
      <c r="C22079" t="s">
        <v>31395</v>
      </c>
      <c r="D22079" t="s">
        <v>31395</v>
      </c>
      <c r="E22079" t="s">
        <v>31395</v>
      </c>
    </row>
    <row r="22080" spans="1:5" x14ac:dyDescent="0.2">
      <c r="A22080" t="s">
        <v>4633</v>
      </c>
      <c r="B22080">
        <f>LEN(A22080)</f>
        <v>12</v>
      </c>
      <c r="C22080" t="s">
        <v>31394</v>
      </c>
      <c r="D22080" t="s">
        <v>31395</v>
      </c>
      <c r="E22080" t="s">
        <v>31395</v>
      </c>
    </row>
    <row r="22081" spans="1:5" x14ac:dyDescent="0.2">
      <c r="A22081" t="s">
        <v>384</v>
      </c>
      <c r="B22081">
        <f>LEN(A22081)</f>
        <v>22</v>
      </c>
      <c r="C22081" t="s">
        <v>31395</v>
      </c>
      <c r="D22081" t="s">
        <v>31394</v>
      </c>
      <c r="E22081" t="s">
        <v>31395</v>
      </c>
    </row>
    <row r="22082" spans="1:5" x14ac:dyDescent="0.2">
      <c r="A22082" t="s">
        <v>4892</v>
      </c>
      <c r="B22082">
        <f>LEN(A22082)</f>
        <v>12</v>
      </c>
      <c r="C22082" t="s">
        <v>31395</v>
      </c>
      <c r="D22082" t="s">
        <v>31395</v>
      </c>
      <c r="E22082" t="s">
        <v>31395</v>
      </c>
    </row>
    <row r="22083" spans="1:5" x14ac:dyDescent="0.2">
      <c r="A22083" t="s">
        <v>5433</v>
      </c>
      <c r="B22083">
        <f>LEN(A22083)</f>
        <v>12</v>
      </c>
      <c r="C22083" t="s">
        <v>31395</v>
      </c>
      <c r="D22083" t="s">
        <v>31395</v>
      </c>
      <c r="E22083" t="s">
        <v>31395</v>
      </c>
    </row>
    <row r="22084" spans="1:5" x14ac:dyDescent="0.2">
      <c r="A22084" t="s">
        <v>5799</v>
      </c>
      <c r="B22084">
        <f>LEN(A22084)</f>
        <v>11</v>
      </c>
      <c r="C22084" t="s">
        <v>31394</v>
      </c>
      <c r="D22084" t="s">
        <v>31395</v>
      </c>
      <c r="E22084" t="s">
        <v>31395</v>
      </c>
    </row>
    <row r="22085" spans="1:5" x14ac:dyDescent="0.2">
      <c r="A22085" t="s">
        <v>4520</v>
      </c>
      <c r="B22085">
        <f>LEN(A22085)</f>
        <v>16</v>
      </c>
      <c r="C22085" t="s">
        <v>31395</v>
      </c>
      <c r="D22085" t="s">
        <v>31395</v>
      </c>
      <c r="E22085" t="s">
        <v>31395</v>
      </c>
    </row>
    <row r="22086" spans="1:5" x14ac:dyDescent="0.2">
      <c r="A22086" t="s">
        <v>9574</v>
      </c>
      <c r="B22086">
        <f>LEN(A22086)</f>
        <v>14</v>
      </c>
      <c r="C22086" t="s">
        <v>31395</v>
      </c>
      <c r="D22086" t="s">
        <v>31395</v>
      </c>
      <c r="E22086" t="s">
        <v>31395</v>
      </c>
    </row>
    <row r="22087" spans="1:5" x14ac:dyDescent="0.2">
      <c r="A22087" t="s">
        <v>10182</v>
      </c>
      <c r="B22087">
        <f>LEN(A22087)</f>
        <v>16</v>
      </c>
      <c r="C22087" t="s">
        <v>31395</v>
      </c>
      <c r="D22087" t="s">
        <v>31394</v>
      </c>
      <c r="E22087" t="s">
        <v>31395</v>
      </c>
    </row>
    <row r="22088" spans="1:5" x14ac:dyDescent="0.2">
      <c r="A22088" t="s">
        <v>13440</v>
      </c>
      <c r="B22088">
        <f>LEN(A22088)</f>
        <v>15</v>
      </c>
      <c r="C22088" t="s">
        <v>31395</v>
      </c>
      <c r="D22088" t="s">
        <v>31395</v>
      </c>
      <c r="E22088" t="s">
        <v>31395</v>
      </c>
    </row>
    <row r="22089" spans="1:5" x14ac:dyDescent="0.2">
      <c r="A22089" t="s">
        <v>14169</v>
      </c>
      <c r="B22089">
        <f>LEN(A22089)</f>
        <v>15</v>
      </c>
      <c r="C22089" t="s">
        <v>31394</v>
      </c>
      <c r="D22089" t="s">
        <v>31395</v>
      </c>
      <c r="E22089" t="s">
        <v>31395</v>
      </c>
    </row>
    <row r="22090" spans="1:5" x14ac:dyDescent="0.2">
      <c r="A22090" t="s">
        <v>17863</v>
      </c>
      <c r="B22090">
        <f>LEN(A22090)</f>
        <v>17</v>
      </c>
      <c r="C22090" t="s">
        <v>31395</v>
      </c>
      <c r="D22090" t="s">
        <v>31394</v>
      </c>
      <c r="E22090" t="s">
        <v>31395</v>
      </c>
    </row>
    <row r="22091" spans="1:5" x14ac:dyDescent="0.2">
      <c r="A22091" t="s">
        <v>18546</v>
      </c>
      <c r="B22091">
        <f>LEN(A22091)</f>
        <v>15</v>
      </c>
      <c r="C22091" t="s">
        <v>31395</v>
      </c>
      <c r="D22091" t="s">
        <v>31395</v>
      </c>
      <c r="E22091" t="s">
        <v>31395</v>
      </c>
    </row>
    <row r="22092" spans="1:5" x14ac:dyDescent="0.2">
      <c r="A22092" t="s">
        <v>18816</v>
      </c>
      <c r="B22092">
        <f>LEN(A22092)</f>
        <v>16</v>
      </c>
      <c r="C22092" t="s">
        <v>31394</v>
      </c>
      <c r="D22092" t="s">
        <v>31395</v>
      </c>
      <c r="E22092" t="s">
        <v>31395</v>
      </c>
    </row>
    <row r="22093" spans="1:5" x14ac:dyDescent="0.2">
      <c r="A22093" t="s">
        <v>23161</v>
      </c>
      <c r="B22093">
        <f>LEN(A22093)</f>
        <v>13</v>
      </c>
    </row>
    <row r="22094" spans="1:5" x14ac:dyDescent="0.2">
      <c r="A22094" t="s">
        <v>23793</v>
      </c>
      <c r="B22094">
        <f>LEN(A22094)</f>
        <v>14</v>
      </c>
    </row>
    <row r="22095" spans="1:5" x14ac:dyDescent="0.2">
      <c r="A22095" t="s">
        <v>6761</v>
      </c>
      <c r="B22095">
        <f>LEN(A22095)</f>
        <v>14</v>
      </c>
      <c r="C22095" t="s">
        <v>31394</v>
      </c>
      <c r="D22095" t="s">
        <v>31395</v>
      </c>
      <c r="E22095" t="s">
        <v>31395</v>
      </c>
    </row>
    <row r="22096" spans="1:5" x14ac:dyDescent="0.2">
      <c r="A22096" t="s">
        <v>4181</v>
      </c>
      <c r="B22096">
        <f>LEN(A22096)</f>
        <v>16</v>
      </c>
      <c r="C22096" t="s">
        <v>31395</v>
      </c>
      <c r="D22096" t="s">
        <v>31394</v>
      </c>
      <c r="E22096" t="s">
        <v>31395</v>
      </c>
    </row>
    <row r="22097" spans="1:5" x14ac:dyDescent="0.2">
      <c r="A22097" t="s">
        <v>4722</v>
      </c>
      <c r="B22097">
        <f>LEN(A22097)</f>
        <v>20</v>
      </c>
      <c r="C22097" t="s">
        <v>31395</v>
      </c>
      <c r="D22097" t="s">
        <v>31395</v>
      </c>
      <c r="E22097" t="s">
        <v>31395</v>
      </c>
    </row>
    <row r="22098" spans="1:5" x14ac:dyDescent="0.2">
      <c r="A22098" t="s">
        <v>9360</v>
      </c>
      <c r="B22098">
        <f>LEN(A22098)</f>
        <v>14</v>
      </c>
      <c r="C22098" t="s">
        <v>31395</v>
      </c>
      <c r="D22098" t="s">
        <v>31395</v>
      </c>
      <c r="E22098" t="s">
        <v>31395</v>
      </c>
    </row>
    <row r="22099" spans="1:5" x14ac:dyDescent="0.2">
      <c r="A22099" t="s">
        <v>14141</v>
      </c>
      <c r="B22099">
        <f>LEN(A22099)</f>
        <v>15</v>
      </c>
      <c r="C22099" t="s">
        <v>31395</v>
      </c>
      <c r="D22099" t="s">
        <v>31395</v>
      </c>
      <c r="E22099" t="s">
        <v>31395</v>
      </c>
    </row>
    <row r="22100" spans="1:5" x14ac:dyDescent="0.2">
      <c r="A22100" t="s">
        <v>16499</v>
      </c>
      <c r="B22100">
        <f>LEN(A22100)</f>
        <v>13</v>
      </c>
      <c r="C22100" t="s">
        <v>31395</v>
      </c>
      <c r="D22100" t="s">
        <v>31395</v>
      </c>
      <c r="E22100" t="s">
        <v>31395</v>
      </c>
    </row>
    <row r="22101" spans="1:5" x14ac:dyDescent="0.2">
      <c r="A22101" t="s">
        <v>16627</v>
      </c>
      <c r="B22101">
        <f>LEN(A22101)</f>
        <v>14</v>
      </c>
      <c r="C22101" t="s">
        <v>31395</v>
      </c>
      <c r="D22101" t="s">
        <v>31395</v>
      </c>
      <c r="E22101" t="s">
        <v>31395</v>
      </c>
    </row>
    <row r="22102" spans="1:5" x14ac:dyDescent="0.2">
      <c r="A22102" t="s">
        <v>16684</v>
      </c>
      <c r="B22102">
        <f>LEN(A22102)</f>
        <v>14</v>
      </c>
      <c r="C22102" t="s">
        <v>31394</v>
      </c>
      <c r="D22102" t="s">
        <v>31395</v>
      </c>
      <c r="E22102" t="s">
        <v>31395</v>
      </c>
    </row>
    <row r="22103" spans="1:5" x14ac:dyDescent="0.2">
      <c r="A22103" t="s">
        <v>22129</v>
      </c>
      <c r="B22103">
        <f>LEN(A22103)</f>
        <v>18</v>
      </c>
    </row>
    <row r="22104" spans="1:5" x14ac:dyDescent="0.2">
      <c r="A22104" t="s">
        <v>23820</v>
      </c>
      <c r="B22104">
        <f>LEN(A22104)</f>
        <v>13</v>
      </c>
    </row>
    <row r="22105" spans="1:5" x14ac:dyDescent="0.2">
      <c r="A22105" t="s">
        <v>27665</v>
      </c>
      <c r="B22105">
        <f>LEN(A22105)</f>
        <v>18</v>
      </c>
    </row>
    <row r="22106" spans="1:5" x14ac:dyDescent="0.2">
      <c r="A22106" t="s">
        <v>28071</v>
      </c>
      <c r="B22106">
        <f>LEN(A22106)</f>
        <v>21</v>
      </c>
    </row>
    <row r="22107" spans="1:5" x14ac:dyDescent="0.2">
      <c r="A22107" t="s">
        <v>7679</v>
      </c>
      <c r="B22107">
        <f>LEN(A22107)</f>
        <v>10</v>
      </c>
      <c r="C22107" t="s">
        <v>31395</v>
      </c>
      <c r="D22107" t="s">
        <v>31395</v>
      </c>
      <c r="E22107" t="s">
        <v>31395</v>
      </c>
    </row>
    <row r="22108" spans="1:5" x14ac:dyDescent="0.2">
      <c r="A22108" t="s">
        <v>1963</v>
      </c>
      <c r="B22108">
        <f>LEN(A22108)</f>
        <v>14</v>
      </c>
      <c r="C22108" t="s">
        <v>31395</v>
      </c>
      <c r="D22108" t="s">
        <v>31395</v>
      </c>
      <c r="E22108" t="s">
        <v>31395</v>
      </c>
    </row>
    <row r="22109" spans="1:5" x14ac:dyDescent="0.2">
      <c r="A22109" t="s">
        <v>9794</v>
      </c>
      <c r="B22109">
        <f>LEN(A22109)</f>
        <v>16</v>
      </c>
      <c r="C22109" t="s">
        <v>31395</v>
      </c>
      <c r="D22109" t="s">
        <v>31395</v>
      </c>
      <c r="E22109" t="s">
        <v>31395</v>
      </c>
    </row>
    <row r="22110" spans="1:5" x14ac:dyDescent="0.2">
      <c r="A22110" t="s">
        <v>12739</v>
      </c>
      <c r="B22110">
        <f>LEN(A22110)</f>
        <v>14</v>
      </c>
      <c r="C22110" t="s">
        <v>31395</v>
      </c>
      <c r="D22110" t="s">
        <v>31394</v>
      </c>
      <c r="E22110" t="s">
        <v>31395</v>
      </c>
    </row>
    <row r="22111" spans="1:5" x14ac:dyDescent="0.2">
      <c r="A22111" t="s">
        <v>17023</v>
      </c>
      <c r="B22111">
        <f>LEN(A22111)</f>
        <v>12</v>
      </c>
      <c r="C22111" t="s">
        <v>31394</v>
      </c>
      <c r="D22111" t="s">
        <v>31395</v>
      </c>
      <c r="E22111" t="s">
        <v>31395</v>
      </c>
    </row>
    <row r="22112" spans="1:5" x14ac:dyDescent="0.2">
      <c r="A22112" t="s">
        <v>2088</v>
      </c>
      <c r="B22112">
        <f>LEN(A22112)</f>
        <v>19</v>
      </c>
      <c r="C22112" t="s">
        <v>31395</v>
      </c>
      <c r="D22112" t="s">
        <v>31395</v>
      </c>
      <c r="E22112" t="s">
        <v>31395</v>
      </c>
    </row>
    <row r="22113" spans="1:5" x14ac:dyDescent="0.2">
      <c r="A22113" t="s">
        <v>2761</v>
      </c>
      <c r="B22113">
        <f>LEN(A22113)</f>
        <v>14</v>
      </c>
      <c r="C22113" t="s">
        <v>31395</v>
      </c>
      <c r="D22113" t="s">
        <v>31395</v>
      </c>
      <c r="E22113" t="s">
        <v>31395</v>
      </c>
    </row>
    <row r="22114" spans="1:5" x14ac:dyDescent="0.2">
      <c r="A22114" t="s">
        <v>13975</v>
      </c>
      <c r="B22114">
        <f>LEN(A22114)</f>
        <v>16</v>
      </c>
      <c r="C22114" t="s">
        <v>31395</v>
      </c>
      <c r="D22114" t="s">
        <v>31395</v>
      </c>
      <c r="E22114" t="s">
        <v>31395</v>
      </c>
    </row>
    <row r="22115" spans="1:5" x14ac:dyDescent="0.2">
      <c r="A22115" t="s">
        <v>16726</v>
      </c>
      <c r="B22115">
        <f>LEN(A22115)</f>
        <v>18</v>
      </c>
      <c r="C22115" t="s">
        <v>31394</v>
      </c>
      <c r="D22115" t="s">
        <v>31395</v>
      </c>
      <c r="E22115" t="s">
        <v>31395</v>
      </c>
    </row>
    <row r="22116" spans="1:5" x14ac:dyDescent="0.2">
      <c r="A22116" t="s">
        <v>26734</v>
      </c>
      <c r="B22116">
        <f>LEN(A22116)</f>
        <v>16</v>
      </c>
    </row>
    <row r="22117" spans="1:5" x14ac:dyDescent="0.2">
      <c r="A22117" t="s">
        <v>31117</v>
      </c>
      <c r="B22117">
        <f>LEN(A22117)</f>
        <v>14</v>
      </c>
    </row>
    <row r="22118" spans="1:5" x14ac:dyDescent="0.2">
      <c r="A22118" t="s">
        <v>2609</v>
      </c>
      <c r="B22118">
        <f>LEN(A22118)</f>
        <v>21</v>
      </c>
      <c r="C22118" t="s">
        <v>31394</v>
      </c>
      <c r="D22118" t="s">
        <v>31395</v>
      </c>
      <c r="E22118" t="s">
        <v>31395</v>
      </c>
    </row>
    <row r="22119" spans="1:5" x14ac:dyDescent="0.2">
      <c r="A22119" t="s">
        <v>9131</v>
      </c>
      <c r="B22119">
        <f>LEN(A22119)</f>
        <v>14</v>
      </c>
      <c r="C22119" t="s">
        <v>31394</v>
      </c>
      <c r="D22119" t="s">
        <v>31395</v>
      </c>
      <c r="E22119" t="s">
        <v>31395</v>
      </c>
    </row>
    <row r="22120" spans="1:5" x14ac:dyDescent="0.2">
      <c r="A22120" t="s">
        <v>3718</v>
      </c>
      <c r="B22120">
        <f>LEN(A22120)</f>
        <v>16</v>
      </c>
      <c r="C22120" t="s">
        <v>31395</v>
      </c>
      <c r="D22120" t="s">
        <v>31395</v>
      </c>
      <c r="E22120" t="s">
        <v>31395</v>
      </c>
    </row>
    <row r="22121" spans="1:5" x14ac:dyDescent="0.2">
      <c r="A22121" t="s">
        <v>4951</v>
      </c>
      <c r="B22121">
        <f>LEN(A22121)</f>
        <v>18</v>
      </c>
      <c r="C22121" t="s">
        <v>31394</v>
      </c>
      <c r="D22121" t="s">
        <v>31395</v>
      </c>
      <c r="E22121" t="s">
        <v>31395</v>
      </c>
    </row>
    <row r="22122" spans="1:5" x14ac:dyDescent="0.2">
      <c r="A22122" t="s">
        <v>28168</v>
      </c>
      <c r="B22122">
        <f>LEN(A22122)</f>
        <v>15</v>
      </c>
    </row>
    <row r="22123" spans="1:5" x14ac:dyDescent="0.2">
      <c r="A22123" t="s">
        <v>9279</v>
      </c>
      <c r="B22123">
        <f>LEN(A22123)</f>
        <v>10</v>
      </c>
      <c r="C22123" t="s">
        <v>31395</v>
      </c>
      <c r="D22123" t="s">
        <v>31395</v>
      </c>
      <c r="E22123" t="s">
        <v>31395</v>
      </c>
    </row>
    <row r="22124" spans="1:5" x14ac:dyDescent="0.2">
      <c r="A22124" t="s">
        <v>6468</v>
      </c>
      <c r="B22124">
        <f>LEN(A22124)</f>
        <v>22</v>
      </c>
      <c r="C22124" t="s">
        <v>31394</v>
      </c>
      <c r="D22124" t="s">
        <v>31395</v>
      </c>
      <c r="E22124" t="s">
        <v>31395</v>
      </c>
    </row>
    <row r="22125" spans="1:5" x14ac:dyDescent="0.2">
      <c r="A22125" t="s">
        <v>15630</v>
      </c>
      <c r="B22125">
        <f>LEN(A22125)</f>
        <v>20</v>
      </c>
      <c r="C22125" t="s">
        <v>31394</v>
      </c>
      <c r="D22125" t="s">
        <v>31395</v>
      </c>
      <c r="E22125" t="s">
        <v>31395</v>
      </c>
    </row>
    <row r="22126" spans="1:5" x14ac:dyDescent="0.2">
      <c r="A22126" t="s">
        <v>9826</v>
      </c>
      <c r="B22126">
        <f>LEN(A22126)</f>
        <v>13</v>
      </c>
      <c r="C22126" t="s">
        <v>31395</v>
      </c>
      <c r="D22126" t="s">
        <v>31395</v>
      </c>
      <c r="E22126" t="s">
        <v>31395</v>
      </c>
    </row>
    <row r="22127" spans="1:5" x14ac:dyDescent="0.2">
      <c r="A22127" t="s">
        <v>9948</v>
      </c>
      <c r="B22127">
        <f>LEN(A22127)</f>
        <v>11</v>
      </c>
      <c r="C22127" t="s">
        <v>31394</v>
      </c>
      <c r="D22127" t="s">
        <v>31395</v>
      </c>
      <c r="E22127" t="s">
        <v>31395</v>
      </c>
    </row>
    <row r="22128" spans="1:5" x14ac:dyDescent="0.2">
      <c r="A22128" t="s">
        <v>10522</v>
      </c>
      <c r="B22128">
        <f>LEN(A22128)</f>
        <v>11</v>
      </c>
      <c r="C22128" t="s">
        <v>31395</v>
      </c>
      <c r="D22128" t="s">
        <v>31395</v>
      </c>
      <c r="E22128" t="s">
        <v>31395</v>
      </c>
    </row>
    <row r="22129" spans="1:5" x14ac:dyDescent="0.2">
      <c r="A22129" t="s">
        <v>10982</v>
      </c>
      <c r="B22129">
        <f>LEN(A22129)</f>
        <v>12</v>
      </c>
      <c r="C22129" t="s">
        <v>31395</v>
      </c>
      <c r="D22129" t="s">
        <v>31395</v>
      </c>
      <c r="E22129" t="s">
        <v>31395</v>
      </c>
    </row>
    <row r="22130" spans="1:5" x14ac:dyDescent="0.2">
      <c r="A22130" t="s">
        <v>10790</v>
      </c>
      <c r="B22130">
        <f>LEN(A22130)</f>
        <v>17</v>
      </c>
      <c r="C22130" t="s">
        <v>31395</v>
      </c>
      <c r="D22130" t="s">
        <v>31395</v>
      </c>
      <c r="E22130" t="s">
        <v>31395</v>
      </c>
    </row>
    <row r="22131" spans="1:5" x14ac:dyDescent="0.2">
      <c r="A22131" t="s">
        <v>14685</v>
      </c>
      <c r="B22131">
        <f>LEN(A22131)</f>
        <v>17</v>
      </c>
      <c r="C22131" t="s">
        <v>31395</v>
      </c>
      <c r="D22131" t="s">
        <v>31395</v>
      </c>
      <c r="E22131" t="s">
        <v>31395</v>
      </c>
    </row>
    <row r="22132" spans="1:5" x14ac:dyDescent="0.2">
      <c r="A22132" t="s">
        <v>15007</v>
      </c>
      <c r="B22132">
        <f>LEN(A22132)</f>
        <v>15</v>
      </c>
      <c r="C22132" t="s">
        <v>31395</v>
      </c>
      <c r="D22132" t="s">
        <v>31395</v>
      </c>
      <c r="E22132" t="s">
        <v>31395</v>
      </c>
    </row>
    <row r="22133" spans="1:5" x14ac:dyDescent="0.2">
      <c r="A22133" t="s">
        <v>16016</v>
      </c>
      <c r="B22133">
        <f>LEN(A22133)</f>
        <v>18</v>
      </c>
      <c r="C22133" t="s">
        <v>31395</v>
      </c>
      <c r="D22133" t="s">
        <v>31394</v>
      </c>
      <c r="E22133" t="s">
        <v>31395</v>
      </c>
    </row>
    <row r="22134" spans="1:5" x14ac:dyDescent="0.2">
      <c r="A22134" t="s">
        <v>27488</v>
      </c>
      <c r="B22134">
        <f>LEN(A22134)</f>
        <v>16</v>
      </c>
    </row>
    <row r="22135" spans="1:5" x14ac:dyDescent="0.2">
      <c r="A22135" t="s">
        <v>31334</v>
      </c>
      <c r="B22135">
        <f>LEN(A22135)</f>
        <v>15</v>
      </c>
    </row>
    <row r="22136" spans="1:5" x14ac:dyDescent="0.2">
      <c r="A22136" t="s">
        <v>11217</v>
      </c>
      <c r="B22136">
        <f>LEN(A22136)</f>
        <v>15</v>
      </c>
      <c r="C22136" t="s">
        <v>31395</v>
      </c>
      <c r="D22136" t="s">
        <v>31395</v>
      </c>
      <c r="E22136" t="s">
        <v>31395</v>
      </c>
    </row>
    <row r="22137" spans="1:5" x14ac:dyDescent="0.2">
      <c r="A22137" t="s">
        <v>11678</v>
      </c>
      <c r="B22137">
        <f>LEN(A22137)</f>
        <v>13</v>
      </c>
      <c r="C22137" t="s">
        <v>31395</v>
      </c>
      <c r="D22137" t="s">
        <v>31395</v>
      </c>
      <c r="E22137" t="s">
        <v>31395</v>
      </c>
    </row>
    <row r="22138" spans="1:5" x14ac:dyDescent="0.2">
      <c r="A22138" t="s">
        <v>13101</v>
      </c>
      <c r="B22138">
        <f>LEN(A22138)</f>
        <v>16</v>
      </c>
      <c r="C22138" t="s">
        <v>31395</v>
      </c>
      <c r="D22138" t="s">
        <v>31395</v>
      </c>
      <c r="E22138" t="s">
        <v>31395</v>
      </c>
    </row>
    <row r="22139" spans="1:5" x14ac:dyDescent="0.2">
      <c r="A22139" t="s">
        <v>28592</v>
      </c>
      <c r="B22139">
        <f>LEN(A22139)</f>
        <v>13</v>
      </c>
    </row>
    <row r="22140" spans="1:5" x14ac:dyDescent="0.2">
      <c r="A22140" t="s">
        <v>4893</v>
      </c>
      <c r="B22140">
        <f>LEN(A22140)</f>
        <v>14</v>
      </c>
      <c r="C22140" t="s">
        <v>31394</v>
      </c>
      <c r="D22140" t="s">
        <v>31395</v>
      </c>
      <c r="E22140" t="s">
        <v>31395</v>
      </c>
    </row>
    <row r="22141" spans="1:5" x14ac:dyDescent="0.2">
      <c r="A22141" t="s">
        <v>29686</v>
      </c>
      <c r="B22141">
        <f>LEN(A22141)</f>
        <v>16</v>
      </c>
    </row>
    <row r="22142" spans="1:5" x14ac:dyDescent="0.2">
      <c r="A22142" t="s">
        <v>1372</v>
      </c>
      <c r="B22142">
        <f>LEN(A22142)</f>
        <v>17</v>
      </c>
      <c r="C22142" t="s">
        <v>31395</v>
      </c>
      <c r="D22142" t="s">
        <v>31395</v>
      </c>
      <c r="E22142" t="s">
        <v>31395</v>
      </c>
    </row>
    <row r="22143" spans="1:5" x14ac:dyDescent="0.2">
      <c r="A22143" t="s">
        <v>4095</v>
      </c>
      <c r="B22143">
        <f>LEN(A22143)</f>
        <v>18</v>
      </c>
      <c r="C22143" t="s">
        <v>31395</v>
      </c>
      <c r="D22143" t="s">
        <v>31395</v>
      </c>
      <c r="E22143" t="s">
        <v>31395</v>
      </c>
    </row>
    <row r="22144" spans="1:5" x14ac:dyDescent="0.2">
      <c r="A22144" t="s">
        <v>4226</v>
      </c>
      <c r="B22144">
        <f>LEN(A22144)</f>
        <v>17</v>
      </c>
      <c r="C22144" t="s">
        <v>31395</v>
      </c>
      <c r="D22144" t="s">
        <v>31394</v>
      </c>
      <c r="E22144" t="s">
        <v>31395</v>
      </c>
    </row>
    <row r="22145" spans="1:5" x14ac:dyDescent="0.2">
      <c r="A22145" t="s">
        <v>5778</v>
      </c>
      <c r="B22145">
        <f>LEN(A22145)</f>
        <v>18</v>
      </c>
      <c r="C22145" t="s">
        <v>31395</v>
      </c>
      <c r="D22145" t="s">
        <v>31395</v>
      </c>
      <c r="E22145" t="s">
        <v>31395</v>
      </c>
    </row>
    <row r="22146" spans="1:5" x14ac:dyDescent="0.2">
      <c r="A22146" t="s">
        <v>6006</v>
      </c>
      <c r="B22146">
        <f>LEN(A22146)</f>
        <v>14</v>
      </c>
      <c r="C22146" t="s">
        <v>31395</v>
      </c>
      <c r="D22146" t="s">
        <v>31395</v>
      </c>
      <c r="E22146" t="s">
        <v>31395</v>
      </c>
    </row>
    <row r="22147" spans="1:5" x14ac:dyDescent="0.2">
      <c r="A22147" t="s">
        <v>7640</v>
      </c>
      <c r="B22147">
        <f>LEN(A22147)</f>
        <v>16</v>
      </c>
      <c r="C22147" t="s">
        <v>31395</v>
      </c>
      <c r="D22147" t="s">
        <v>31395</v>
      </c>
      <c r="E22147" t="s">
        <v>31394</v>
      </c>
    </row>
    <row r="22148" spans="1:5" x14ac:dyDescent="0.2">
      <c r="A22148" t="s">
        <v>8800</v>
      </c>
      <c r="B22148">
        <f>LEN(A22148)</f>
        <v>14</v>
      </c>
      <c r="C22148" t="s">
        <v>31395</v>
      </c>
      <c r="D22148" t="s">
        <v>31395</v>
      </c>
      <c r="E22148" t="s">
        <v>31395</v>
      </c>
    </row>
    <row r="22149" spans="1:5" x14ac:dyDescent="0.2">
      <c r="A22149" t="s">
        <v>9062</v>
      </c>
      <c r="B22149">
        <f>LEN(A22149)</f>
        <v>17</v>
      </c>
      <c r="C22149" t="s">
        <v>31395</v>
      </c>
      <c r="D22149" t="s">
        <v>31395</v>
      </c>
      <c r="E22149" t="s">
        <v>31395</v>
      </c>
    </row>
    <row r="22150" spans="1:5" x14ac:dyDescent="0.2">
      <c r="A22150" t="s">
        <v>10199</v>
      </c>
      <c r="B22150">
        <f>LEN(A22150)</f>
        <v>15</v>
      </c>
      <c r="C22150" t="s">
        <v>31394</v>
      </c>
      <c r="D22150" t="s">
        <v>31395</v>
      </c>
      <c r="E22150" t="s">
        <v>31395</v>
      </c>
    </row>
    <row r="22151" spans="1:5" x14ac:dyDescent="0.2">
      <c r="A22151" t="s">
        <v>11522</v>
      </c>
      <c r="B22151">
        <f>LEN(A22151)</f>
        <v>13</v>
      </c>
      <c r="C22151" t="s">
        <v>31394</v>
      </c>
      <c r="D22151" t="s">
        <v>31395</v>
      </c>
      <c r="E22151" t="s">
        <v>31395</v>
      </c>
    </row>
    <row r="22152" spans="1:5" x14ac:dyDescent="0.2">
      <c r="A22152" t="s">
        <v>11901</v>
      </c>
      <c r="B22152">
        <f>LEN(A22152)</f>
        <v>15</v>
      </c>
      <c r="C22152" t="s">
        <v>31395</v>
      </c>
      <c r="D22152" t="s">
        <v>31395</v>
      </c>
      <c r="E22152" t="s">
        <v>31395</v>
      </c>
    </row>
    <row r="22153" spans="1:5" x14ac:dyDescent="0.2">
      <c r="A22153" t="s">
        <v>12351</v>
      </c>
      <c r="B22153">
        <f>LEN(A22153)</f>
        <v>13</v>
      </c>
      <c r="C22153" t="s">
        <v>31395</v>
      </c>
      <c r="D22153" t="s">
        <v>31395</v>
      </c>
      <c r="E22153" t="s">
        <v>31395</v>
      </c>
    </row>
    <row r="22154" spans="1:5" x14ac:dyDescent="0.2">
      <c r="A22154" t="s">
        <v>17129</v>
      </c>
      <c r="B22154">
        <f>LEN(A22154)</f>
        <v>17</v>
      </c>
      <c r="C22154" t="s">
        <v>31394</v>
      </c>
      <c r="D22154" t="s">
        <v>31395</v>
      </c>
      <c r="E22154" t="s">
        <v>31395</v>
      </c>
    </row>
    <row r="22155" spans="1:5" x14ac:dyDescent="0.2">
      <c r="A22155" t="s">
        <v>17237</v>
      </c>
      <c r="B22155">
        <f>LEN(A22155)</f>
        <v>16</v>
      </c>
      <c r="C22155" t="s">
        <v>31395</v>
      </c>
      <c r="D22155" t="s">
        <v>31395</v>
      </c>
      <c r="E22155" t="s">
        <v>31395</v>
      </c>
    </row>
    <row r="22156" spans="1:5" x14ac:dyDescent="0.2">
      <c r="A22156" t="s">
        <v>20023</v>
      </c>
      <c r="B22156">
        <f>LEN(A22156)</f>
        <v>15</v>
      </c>
      <c r="C22156" t="s">
        <v>31394</v>
      </c>
      <c r="D22156" t="s">
        <v>31395</v>
      </c>
      <c r="E22156" t="s">
        <v>31395</v>
      </c>
    </row>
    <row r="22157" spans="1:5" x14ac:dyDescent="0.2">
      <c r="A22157" t="s">
        <v>20605</v>
      </c>
      <c r="B22157">
        <f>LEN(A22157)</f>
        <v>13</v>
      </c>
      <c r="C22157" t="s">
        <v>31394</v>
      </c>
      <c r="D22157" t="s">
        <v>31395</v>
      </c>
      <c r="E22157" t="s">
        <v>31395</v>
      </c>
    </row>
    <row r="22158" spans="1:5" x14ac:dyDescent="0.2">
      <c r="A22158" t="s">
        <v>21874</v>
      </c>
      <c r="B22158">
        <f>LEN(A22158)</f>
        <v>17</v>
      </c>
    </row>
    <row r="22159" spans="1:5" x14ac:dyDescent="0.2">
      <c r="A22159" t="s">
        <v>26745</v>
      </c>
      <c r="B22159">
        <f>LEN(A22159)</f>
        <v>15</v>
      </c>
    </row>
    <row r="22160" spans="1:5" x14ac:dyDescent="0.2">
      <c r="A22160" t="s">
        <v>28249</v>
      </c>
      <c r="B22160">
        <f>LEN(A22160)</f>
        <v>15</v>
      </c>
    </row>
    <row r="22161" spans="1:5" x14ac:dyDescent="0.2">
      <c r="A22161" t="s">
        <v>28745</v>
      </c>
      <c r="B22161">
        <f>LEN(A22161)</f>
        <v>18</v>
      </c>
    </row>
    <row r="22162" spans="1:5" x14ac:dyDescent="0.2">
      <c r="A22162" t="s">
        <v>13826</v>
      </c>
      <c r="B22162">
        <f>LEN(A22162)</f>
        <v>13</v>
      </c>
      <c r="C22162" t="s">
        <v>31395</v>
      </c>
      <c r="D22162" t="s">
        <v>31395</v>
      </c>
      <c r="E22162" t="s">
        <v>31395</v>
      </c>
    </row>
    <row r="22163" spans="1:5" x14ac:dyDescent="0.2">
      <c r="A22163" t="s">
        <v>8789</v>
      </c>
      <c r="B22163">
        <f>LEN(A22163)</f>
        <v>15</v>
      </c>
      <c r="C22163" t="s">
        <v>31394</v>
      </c>
      <c r="D22163" t="s">
        <v>31395</v>
      </c>
      <c r="E22163" t="s">
        <v>31395</v>
      </c>
    </row>
    <row r="22164" spans="1:5" x14ac:dyDescent="0.2">
      <c r="A22164" t="s">
        <v>9718</v>
      </c>
      <c r="B22164">
        <f>LEN(A22164)</f>
        <v>17</v>
      </c>
      <c r="C22164" t="s">
        <v>31394</v>
      </c>
      <c r="D22164" t="s">
        <v>31395</v>
      </c>
      <c r="E22164" t="s">
        <v>31395</v>
      </c>
    </row>
    <row r="22165" spans="1:5" x14ac:dyDescent="0.2">
      <c r="A22165" t="s">
        <v>26031</v>
      </c>
      <c r="B22165">
        <f>LEN(A22165)</f>
        <v>17</v>
      </c>
    </row>
    <row r="22166" spans="1:5" x14ac:dyDescent="0.2">
      <c r="A22166" t="s">
        <v>29043</v>
      </c>
      <c r="B22166">
        <f>LEN(A22166)</f>
        <v>22</v>
      </c>
    </row>
    <row r="22167" spans="1:5" x14ac:dyDescent="0.2">
      <c r="A22167" t="s">
        <v>30664</v>
      </c>
      <c r="B22167">
        <f>LEN(A22167)</f>
        <v>22</v>
      </c>
    </row>
    <row r="22168" spans="1:5" x14ac:dyDescent="0.2">
      <c r="A22168" t="s">
        <v>4009</v>
      </c>
      <c r="B22168">
        <f>LEN(A22168)</f>
        <v>17</v>
      </c>
      <c r="C22168" t="s">
        <v>31394</v>
      </c>
      <c r="D22168" t="s">
        <v>31395</v>
      </c>
      <c r="E22168" t="s">
        <v>31395</v>
      </c>
    </row>
    <row r="22169" spans="1:5" x14ac:dyDescent="0.2">
      <c r="A22169" t="s">
        <v>16242</v>
      </c>
      <c r="B22169">
        <f>LEN(A22169)</f>
        <v>16</v>
      </c>
      <c r="C22169" t="s">
        <v>31394</v>
      </c>
      <c r="D22169" t="s">
        <v>31395</v>
      </c>
      <c r="E22169" t="s">
        <v>31395</v>
      </c>
    </row>
    <row r="22170" spans="1:5" x14ac:dyDescent="0.2">
      <c r="A22170" t="s">
        <v>16746</v>
      </c>
      <c r="B22170">
        <f>LEN(A22170)</f>
        <v>13</v>
      </c>
      <c r="C22170" t="s">
        <v>31394</v>
      </c>
      <c r="D22170" t="s">
        <v>31395</v>
      </c>
      <c r="E22170" t="s">
        <v>31395</v>
      </c>
    </row>
    <row r="22171" spans="1:5" x14ac:dyDescent="0.2">
      <c r="A22171" t="s">
        <v>24464</v>
      </c>
      <c r="B22171">
        <f>LEN(A22171)</f>
        <v>17</v>
      </c>
    </row>
    <row r="22172" spans="1:5" x14ac:dyDescent="0.2">
      <c r="A22172" t="s">
        <v>14647</v>
      </c>
      <c r="B22172">
        <f>LEN(A22172)</f>
        <v>11</v>
      </c>
      <c r="C22172" t="s">
        <v>31395</v>
      </c>
      <c r="D22172" t="s">
        <v>31395</v>
      </c>
      <c r="E22172" t="s">
        <v>31395</v>
      </c>
    </row>
    <row r="22173" spans="1:5" x14ac:dyDescent="0.2">
      <c r="A22173" t="s">
        <v>15185</v>
      </c>
      <c r="B22173">
        <f>LEN(A22173)</f>
        <v>14</v>
      </c>
      <c r="C22173" t="s">
        <v>31394</v>
      </c>
      <c r="D22173" t="s">
        <v>31395</v>
      </c>
      <c r="E22173" t="s">
        <v>31395</v>
      </c>
    </row>
    <row r="22174" spans="1:5" x14ac:dyDescent="0.2">
      <c r="A22174" t="s">
        <v>15435</v>
      </c>
      <c r="B22174">
        <f>LEN(A22174)</f>
        <v>11</v>
      </c>
      <c r="C22174" t="s">
        <v>31395</v>
      </c>
      <c r="D22174" t="s">
        <v>31395</v>
      </c>
      <c r="E22174" t="s">
        <v>31395</v>
      </c>
    </row>
    <row r="22175" spans="1:5" x14ac:dyDescent="0.2">
      <c r="A22175" t="s">
        <v>15769</v>
      </c>
      <c r="B22175">
        <f>LEN(A22175)</f>
        <v>11</v>
      </c>
      <c r="C22175" t="s">
        <v>31394</v>
      </c>
      <c r="D22175" t="s">
        <v>31395</v>
      </c>
      <c r="E22175" t="s">
        <v>31395</v>
      </c>
    </row>
    <row r="22176" spans="1:5" x14ac:dyDescent="0.2">
      <c r="A22176" t="s">
        <v>15776</v>
      </c>
      <c r="B22176">
        <f>LEN(A22176)</f>
        <v>11</v>
      </c>
      <c r="C22176" t="s">
        <v>31394</v>
      </c>
      <c r="D22176" t="s">
        <v>31395</v>
      </c>
      <c r="E22176" t="s">
        <v>31395</v>
      </c>
    </row>
    <row r="22177" spans="1:5" x14ac:dyDescent="0.2">
      <c r="A22177" t="s">
        <v>10633</v>
      </c>
      <c r="B22177">
        <f>LEN(A22177)</f>
        <v>13</v>
      </c>
      <c r="C22177" t="s">
        <v>31395</v>
      </c>
      <c r="D22177" t="s">
        <v>31395</v>
      </c>
      <c r="E22177" t="s">
        <v>31395</v>
      </c>
    </row>
    <row r="22178" spans="1:5" x14ac:dyDescent="0.2">
      <c r="A22178" t="s">
        <v>5947</v>
      </c>
      <c r="B22178">
        <f>LEN(A22178)</f>
        <v>18</v>
      </c>
      <c r="C22178" t="s">
        <v>31395</v>
      </c>
      <c r="D22178" t="s">
        <v>31395</v>
      </c>
      <c r="E22178" t="s">
        <v>31395</v>
      </c>
    </row>
    <row r="22179" spans="1:5" x14ac:dyDescent="0.2">
      <c r="A22179" t="s">
        <v>7371</v>
      </c>
      <c r="B22179">
        <f>LEN(A22179)</f>
        <v>18</v>
      </c>
      <c r="C22179" t="s">
        <v>31395</v>
      </c>
      <c r="D22179" t="s">
        <v>31395</v>
      </c>
      <c r="E22179" t="s">
        <v>31395</v>
      </c>
    </row>
    <row r="22180" spans="1:5" x14ac:dyDescent="0.2">
      <c r="A22180" t="s">
        <v>11632</v>
      </c>
      <c r="B22180">
        <f>LEN(A22180)</f>
        <v>19</v>
      </c>
      <c r="C22180" t="s">
        <v>31395</v>
      </c>
      <c r="D22180" t="s">
        <v>31395</v>
      </c>
      <c r="E22180" t="s">
        <v>31395</v>
      </c>
    </row>
    <row r="22181" spans="1:5" x14ac:dyDescent="0.2">
      <c r="A22181" t="s">
        <v>15864</v>
      </c>
      <c r="B22181">
        <f>LEN(A22181)</f>
        <v>14</v>
      </c>
      <c r="C22181" t="s">
        <v>31395</v>
      </c>
      <c r="D22181" t="s">
        <v>31394</v>
      </c>
      <c r="E22181" t="s">
        <v>31395</v>
      </c>
    </row>
    <row r="22182" spans="1:5" x14ac:dyDescent="0.2">
      <c r="A22182" t="s">
        <v>17396</v>
      </c>
      <c r="B22182">
        <f>LEN(A22182)</f>
        <v>18</v>
      </c>
      <c r="C22182" t="s">
        <v>31395</v>
      </c>
      <c r="D22182" t="s">
        <v>31395</v>
      </c>
      <c r="E22182" t="s">
        <v>31395</v>
      </c>
    </row>
    <row r="22183" spans="1:5" x14ac:dyDescent="0.2">
      <c r="A22183" t="s">
        <v>18976</v>
      </c>
      <c r="B22183">
        <f>LEN(A22183)</f>
        <v>16</v>
      </c>
      <c r="C22183" t="s">
        <v>31394</v>
      </c>
      <c r="D22183" t="s">
        <v>31395</v>
      </c>
      <c r="E22183" t="s">
        <v>31395</v>
      </c>
    </row>
    <row r="22184" spans="1:5" x14ac:dyDescent="0.2">
      <c r="A22184" t="s">
        <v>28493</v>
      </c>
      <c r="B22184">
        <f>LEN(A22184)</f>
        <v>16</v>
      </c>
    </row>
    <row r="22185" spans="1:5" x14ac:dyDescent="0.2">
      <c r="A22185" t="s">
        <v>30163</v>
      </c>
      <c r="B22185">
        <f>LEN(A22185)</f>
        <v>14</v>
      </c>
    </row>
    <row r="22186" spans="1:5" x14ac:dyDescent="0.2">
      <c r="A22186" t="s">
        <v>15797</v>
      </c>
      <c r="B22186">
        <f>LEN(A22186)</f>
        <v>14</v>
      </c>
      <c r="C22186" t="s">
        <v>31394</v>
      </c>
      <c r="D22186" t="s">
        <v>31395</v>
      </c>
      <c r="E22186" t="s">
        <v>31395</v>
      </c>
    </row>
    <row r="22187" spans="1:5" x14ac:dyDescent="0.2">
      <c r="A22187" t="s">
        <v>15808</v>
      </c>
      <c r="B22187">
        <f>LEN(A22187)</f>
        <v>13</v>
      </c>
      <c r="C22187" t="s">
        <v>31394</v>
      </c>
      <c r="D22187" t="s">
        <v>31395</v>
      </c>
      <c r="E22187" t="s">
        <v>31395</v>
      </c>
    </row>
    <row r="22188" spans="1:5" x14ac:dyDescent="0.2">
      <c r="A22188" t="s">
        <v>16035</v>
      </c>
      <c r="B22188">
        <f>LEN(A22188)</f>
        <v>14</v>
      </c>
      <c r="C22188" t="s">
        <v>31394</v>
      </c>
      <c r="D22188" t="s">
        <v>31395</v>
      </c>
      <c r="E22188" t="s">
        <v>31395</v>
      </c>
    </row>
    <row r="22189" spans="1:5" x14ac:dyDescent="0.2">
      <c r="A22189" t="s">
        <v>5945</v>
      </c>
      <c r="B22189">
        <f>LEN(A22189)</f>
        <v>15</v>
      </c>
      <c r="C22189" t="s">
        <v>31394</v>
      </c>
      <c r="D22189" t="s">
        <v>31395</v>
      </c>
      <c r="E22189" t="s">
        <v>31395</v>
      </c>
    </row>
    <row r="22190" spans="1:5" x14ac:dyDescent="0.2">
      <c r="A22190" t="s">
        <v>7708</v>
      </c>
      <c r="B22190">
        <f>LEN(A22190)</f>
        <v>13</v>
      </c>
      <c r="C22190" t="s">
        <v>31395</v>
      </c>
      <c r="D22190" t="s">
        <v>31395</v>
      </c>
      <c r="E22190" t="s">
        <v>31395</v>
      </c>
    </row>
    <row r="22191" spans="1:5" x14ac:dyDescent="0.2">
      <c r="A22191" t="s">
        <v>8201</v>
      </c>
      <c r="B22191">
        <f>LEN(A22191)</f>
        <v>15</v>
      </c>
      <c r="C22191" t="s">
        <v>31395</v>
      </c>
      <c r="D22191" t="s">
        <v>31394</v>
      </c>
      <c r="E22191" t="s">
        <v>31395</v>
      </c>
    </row>
    <row r="22192" spans="1:5" x14ac:dyDescent="0.2">
      <c r="A22192" t="s">
        <v>9021</v>
      </c>
      <c r="B22192">
        <f>LEN(A22192)</f>
        <v>17</v>
      </c>
      <c r="C22192" t="s">
        <v>31395</v>
      </c>
      <c r="D22192" t="s">
        <v>31395</v>
      </c>
      <c r="E22192" t="s">
        <v>31395</v>
      </c>
    </row>
    <row r="22193" spans="1:5" x14ac:dyDescent="0.2">
      <c r="A22193" t="s">
        <v>15653</v>
      </c>
      <c r="B22193">
        <f>LEN(A22193)</f>
        <v>14</v>
      </c>
      <c r="C22193" t="s">
        <v>31395</v>
      </c>
      <c r="D22193" t="s">
        <v>31395</v>
      </c>
      <c r="E22193" t="s">
        <v>31395</v>
      </c>
    </row>
    <row r="22194" spans="1:5" x14ac:dyDescent="0.2">
      <c r="A22194" t="s">
        <v>17897</v>
      </c>
      <c r="B22194">
        <f>LEN(A22194)</f>
        <v>15</v>
      </c>
      <c r="C22194" t="s">
        <v>31395</v>
      </c>
      <c r="D22194" t="s">
        <v>31395</v>
      </c>
      <c r="E22194" t="s">
        <v>31395</v>
      </c>
    </row>
    <row r="22195" spans="1:5" x14ac:dyDescent="0.2">
      <c r="A22195" t="s">
        <v>22646</v>
      </c>
      <c r="B22195">
        <f>LEN(A22195)</f>
        <v>14</v>
      </c>
    </row>
    <row r="22196" spans="1:5" x14ac:dyDescent="0.2">
      <c r="A22196" t="s">
        <v>23247</v>
      </c>
      <c r="B22196">
        <f>LEN(A22196)</f>
        <v>14</v>
      </c>
    </row>
    <row r="22197" spans="1:5" x14ac:dyDescent="0.2">
      <c r="A22197" t="s">
        <v>17366</v>
      </c>
      <c r="B22197">
        <f>LEN(A22197)</f>
        <v>15</v>
      </c>
      <c r="C22197" t="s">
        <v>31395</v>
      </c>
      <c r="D22197" t="s">
        <v>31395</v>
      </c>
      <c r="E22197" t="s">
        <v>31395</v>
      </c>
    </row>
    <row r="22198" spans="1:5" x14ac:dyDescent="0.2">
      <c r="A22198" t="s">
        <v>18494</v>
      </c>
      <c r="B22198">
        <f>LEN(A22198)</f>
        <v>16</v>
      </c>
      <c r="C22198" t="s">
        <v>31395</v>
      </c>
      <c r="D22198" t="s">
        <v>31395</v>
      </c>
      <c r="E22198" t="s">
        <v>31395</v>
      </c>
    </row>
    <row r="22199" spans="1:5" x14ac:dyDescent="0.2">
      <c r="A22199" t="s">
        <v>18611</v>
      </c>
      <c r="B22199">
        <f>LEN(A22199)</f>
        <v>14</v>
      </c>
      <c r="C22199" t="s">
        <v>31395</v>
      </c>
      <c r="D22199" t="s">
        <v>31394</v>
      </c>
      <c r="E22199" t="s">
        <v>31395</v>
      </c>
    </row>
    <row r="22200" spans="1:5" x14ac:dyDescent="0.2">
      <c r="A22200" t="s">
        <v>10553</v>
      </c>
      <c r="B22200">
        <f>LEN(A22200)</f>
        <v>23</v>
      </c>
      <c r="C22200" t="s">
        <v>31395</v>
      </c>
      <c r="D22200" t="s">
        <v>31395</v>
      </c>
      <c r="E22200" t="s">
        <v>31395</v>
      </c>
    </row>
    <row r="22201" spans="1:5" x14ac:dyDescent="0.2">
      <c r="A22201" t="s">
        <v>15700</v>
      </c>
      <c r="B22201">
        <f>LEN(A22201)</f>
        <v>16</v>
      </c>
      <c r="C22201" t="s">
        <v>31394</v>
      </c>
      <c r="D22201" t="s">
        <v>31395</v>
      </c>
      <c r="E22201" t="s">
        <v>31395</v>
      </c>
    </row>
    <row r="22202" spans="1:5" x14ac:dyDescent="0.2">
      <c r="A22202" t="s">
        <v>20143</v>
      </c>
      <c r="B22202">
        <f>LEN(A22202)</f>
        <v>11</v>
      </c>
      <c r="C22202" t="s">
        <v>31395</v>
      </c>
      <c r="D22202" t="s">
        <v>31395</v>
      </c>
      <c r="E22202" t="s">
        <v>31395</v>
      </c>
    </row>
    <row r="22203" spans="1:5" x14ac:dyDescent="0.2">
      <c r="A22203" t="s">
        <v>29448</v>
      </c>
      <c r="B22203">
        <f>LEN(A22203)</f>
        <v>14</v>
      </c>
    </row>
    <row r="22204" spans="1:5" x14ac:dyDescent="0.2">
      <c r="A22204" t="s">
        <v>14979</v>
      </c>
      <c r="B22204">
        <f>LEN(A22204)</f>
        <v>18</v>
      </c>
      <c r="C22204" t="s">
        <v>31395</v>
      </c>
      <c r="D22204" t="s">
        <v>31395</v>
      </c>
      <c r="E22204" t="s">
        <v>31395</v>
      </c>
    </row>
    <row r="22205" spans="1:5" x14ac:dyDescent="0.2">
      <c r="A22205" t="s">
        <v>9887</v>
      </c>
      <c r="B22205">
        <f>LEN(A22205)</f>
        <v>15</v>
      </c>
      <c r="C22205" t="s">
        <v>31394</v>
      </c>
      <c r="D22205" t="s">
        <v>31395</v>
      </c>
      <c r="E22205" t="s">
        <v>31395</v>
      </c>
    </row>
    <row r="22206" spans="1:5" x14ac:dyDescent="0.2">
      <c r="A22206" t="s">
        <v>10919</v>
      </c>
      <c r="B22206">
        <f>LEN(A22206)</f>
        <v>17</v>
      </c>
      <c r="C22206" t="s">
        <v>31395</v>
      </c>
      <c r="D22206" t="s">
        <v>31395</v>
      </c>
      <c r="E22206" t="s">
        <v>31395</v>
      </c>
    </row>
    <row r="22207" spans="1:5" x14ac:dyDescent="0.2">
      <c r="A22207" t="s">
        <v>13339</v>
      </c>
      <c r="B22207">
        <f>LEN(A22207)</f>
        <v>16</v>
      </c>
      <c r="C22207" t="s">
        <v>31394</v>
      </c>
      <c r="D22207" t="s">
        <v>31395</v>
      </c>
      <c r="E22207" t="s">
        <v>31395</v>
      </c>
    </row>
    <row r="22208" spans="1:5" x14ac:dyDescent="0.2">
      <c r="A22208" t="s">
        <v>14484</v>
      </c>
      <c r="B22208">
        <f>LEN(A22208)</f>
        <v>12</v>
      </c>
      <c r="C22208" t="s">
        <v>31395</v>
      </c>
      <c r="D22208" t="s">
        <v>31394</v>
      </c>
      <c r="E22208" t="s">
        <v>31395</v>
      </c>
    </row>
    <row r="22209" spans="1:5" x14ac:dyDescent="0.2">
      <c r="A22209" t="s">
        <v>16200</v>
      </c>
      <c r="B22209">
        <f>LEN(A22209)</f>
        <v>15</v>
      </c>
      <c r="C22209" t="s">
        <v>31395</v>
      </c>
      <c r="D22209" t="s">
        <v>31394</v>
      </c>
      <c r="E22209" t="s">
        <v>31395</v>
      </c>
    </row>
    <row r="22210" spans="1:5" x14ac:dyDescent="0.2">
      <c r="A22210" t="s">
        <v>21108</v>
      </c>
      <c r="B22210">
        <f>LEN(A22210)</f>
        <v>18</v>
      </c>
      <c r="C22210" t="s">
        <v>31394</v>
      </c>
      <c r="D22210" t="s">
        <v>31395</v>
      </c>
      <c r="E22210" t="s">
        <v>31395</v>
      </c>
    </row>
    <row r="22211" spans="1:5" x14ac:dyDescent="0.2">
      <c r="A22211" t="s">
        <v>22075</v>
      </c>
      <c r="B22211">
        <f>LEN(A22211)</f>
        <v>16</v>
      </c>
    </row>
    <row r="22212" spans="1:5" x14ac:dyDescent="0.2">
      <c r="A22212" t="s">
        <v>23836</v>
      </c>
      <c r="B22212">
        <f>LEN(A22212)</f>
        <v>13</v>
      </c>
    </row>
    <row r="22213" spans="1:5" x14ac:dyDescent="0.2">
      <c r="A22213" t="s">
        <v>24428</v>
      </c>
      <c r="B22213">
        <f>LEN(A22213)</f>
        <v>18</v>
      </c>
    </row>
    <row r="22214" spans="1:5" x14ac:dyDescent="0.2">
      <c r="A22214" t="s">
        <v>7349</v>
      </c>
      <c r="B22214">
        <f>LEN(A22214)</f>
        <v>16</v>
      </c>
      <c r="C22214" t="s">
        <v>31394</v>
      </c>
      <c r="D22214" t="s">
        <v>31395</v>
      </c>
      <c r="E22214" t="s">
        <v>31395</v>
      </c>
    </row>
    <row r="22215" spans="1:5" x14ac:dyDescent="0.2">
      <c r="A22215" t="s">
        <v>21882</v>
      </c>
      <c r="B22215">
        <f>LEN(A22215)</f>
        <v>16</v>
      </c>
    </row>
    <row r="22216" spans="1:5" x14ac:dyDescent="0.2">
      <c r="A22216" t="s">
        <v>21892</v>
      </c>
      <c r="B22216">
        <f>LEN(A22216)</f>
        <v>13</v>
      </c>
    </row>
    <row r="22217" spans="1:5" x14ac:dyDescent="0.2">
      <c r="A22217" t="s">
        <v>556</v>
      </c>
      <c r="B22217">
        <f>LEN(A22217)</f>
        <v>17</v>
      </c>
      <c r="C22217" t="s">
        <v>31394</v>
      </c>
      <c r="D22217" t="s">
        <v>31395</v>
      </c>
      <c r="E22217" t="s">
        <v>31395</v>
      </c>
    </row>
    <row r="22218" spans="1:5" x14ac:dyDescent="0.2">
      <c r="A22218" t="s">
        <v>1193</v>
      </c>
      <c r="B22218">
        <f>LEN(A22218)</f>
        <v>18</v>
      </c>
      <c r="C22218" t="s">
        <v>31395</v>
      </c>
      <c r="D22218" t="s">
        <v>31395</v>
      </c>
      <c r="E22218" t="s">
        <v>31395</v>
      </c>
    </row>
    <row r="22219" spans="1:5" x14ac:dyDescent="0.2">
      <c r="A22219" t="s">
        <v>2076</v>
      </c>
      <c r="B22219">
        <f>LEN(A22219)</f>
        <v>16</v>
      </c>
      <c r="C22219" t="s">
        <v>31395</v>
      </c>
      <c r="D22219" t="s">
        <v>31394</v>
      </c>
      <c r="E22219" t="s">
        <v>31395</v>
      </c>
    </row>
    <row r="22220" spans="1:5" x14ac:dyDescent="0.2">
      <c r="A22220" t="s">
        <v>3068</v>
      </c>
      <c r="B22220">
        <f>LEN(A22220)</f>
        <v>14</v>
      </c>
      <c r="C22220" t="s">
        <v>31395</v>
      </c>
      <c r="D22220" t="s">
        <v>31395</v>
      </c>
      <c r="E22220" t="s">
        <v>31395</v>
      </c>
    </row>
    <row r="22221" spans="1:5" x14ac:dyDescent="0.2">
      <c r="A22221" t="s">
        <v>4171</v>
      </c>
      <c r="B22221">
        <f>LEN(A22221)</f>
        <v>16</v>
      </c>
      <c r="C22221" t="s">
        <v>31395</v>
      </c>
      <c r="D22221" t="s">
        <v>31395</v>
      </c>
      <c r="E22221" t="s">
        <v>31395</v>
      </c>
    </row>
    <row r="22222" spans="1:5" x14ac:dyDescent="0.2">
      <c r="A22222" t="s">
        <v>5000</v>
      </c>
      <c r="B22222">
        <f>LEN(A22222)</f>
        <v>14</v>
      </c>
      <c r="C22222" t="s">
        <v>31395</v>
      </c>
      <c r="D22222" t="s">
        <v>31395</v>
      </c>
      <c r="E22222" t="s">
        <v>31395</v>
      </c>
    </row>
    <row r="22223" spans="1:5" x14ac:dyDescent="0.2">
      <c r="A22223" t="s">
        <v>27406</v>
      </c>
      <c r="B22223">
        <f>LEN(A22223)</f>
        <v>18</v>
      </c>
    </row>
    <row r="22224" spans="1:5" x14ac:dyDescent="0.2">
      <c r="A22224" t="s">
        <v>27949</v>
      </c>
      <c r="B22224">
        <f>LEN(A22224)</f>
        <v>15</v>
      </c>
    </row>
    <row r="22225" spans="1:5" x14ac:dyDescent="0.2">
      <c r="A22225" t="s">
        <v>29322</v>
      </c>
      <c r="B22225">
        <f>LEN(A22225)</f>
        <v>14</v>
      </c>
    </row>
    <row r="22226" spans="1:5" x14ac:dyDescent="0.2">
      <c r="A22226" t="s">
        <v>23262</v>
      </c>
      <c r="B22226">
        <f>LEN(A22226)</f>
        <v>10</v>
      </c>
    </row>
    <row r="22227" spans="1:5" x14ac:dyDescent="0.2">
      <c r="A22227" t="s">
        <v>23742</v>
      </c>
      <c r="B22227">
        <f>LEN(A22227)</f>
        <v>12</v>
      </c>
    </row>
    <row r="22228" spans="1:5" x14ac:dyDescent="0.2">
      <c r="A22228" t="s">
        <v>19830</v>
      </c>
      <c r="B22228">
        <f>LEN(A22228)</f>
        <v>15</v>
      </c>
      <c r="C22228" t="s">
        <v>31394</v>
      </c>
      <c r="D22228" t="s">
        <v>31395</v>
      </c>
      <c r="E22228" t="s">
        <v>31395</v>
      </c>
    </row>
    <row r="22229" spans="1:5" x14ac:dyDescent="0.2">
      <c r="A22229" t="s">
        <v>4705</v>
      </c>
      <c r="B22229">
        <f>LEN(A22229)</f>
        <v>18</v>
      </c>
      <c r="C22229" t="s">
        <v>31394</v>
      </c>
      <c r="D22229" t="s">
        <v>31395</v>
      </c>
      <c r="E22229" t="s">
        <v>31395</v>
      </c>
    </row>
    <row r="22230" spans="1:5" x14ac:dyDescent="0.2">
      <c r="A22230" t="s">
        <v>23899</v>
      </c>
      <c r="B22230">
        <f>LEN(A22230)</f>
        <v>13</v>
      </c>
    </row>
    <row r="22231" spans="1:5" x14ac:dyDescent="0.2">
      <c r="A22231" t="s">
        <v>30938</v>
      </c>
      <c r="B22231">
        <f>LEN(A22231)</f>
        <v>16</v>
      </c>
    </row>
    <row r="22232" spans="1:5" x14ac:dyDescent="0.2">
      <c r="A22232" t="s">
        <v>31198</v>
      </c>
      <c r="B22232">
        <f>LEN(A22232)</f>
        <v>16</v>
      </c>
    </row>
    <row r="22233" spans="1:5" x14ac:dyDescent="0.2">
      <c r="A22233" t="s">
        <v>24897</v>
      </c>
      <c r="B22233">
        <f>LEN(A22233)</f>
        <v>17</v>
      </c>
    </row>
    <row r="22234" spans="1:5" x14ac:dyDescent="0.2">
      <c r="A22234" t="s">
        <v>24930</v>
      </c>
      <c r="B22234">
        <f>LEN(A22234)</f>
        <v>14</v>
      </c>
    </row>
    <row r="22235" spans="1:5" x14ac:dyDescent="0.2">
      <c r="A22235" t="s">
        <v>24939</v>
      </c>
      <c r="B22235">
        <f>LEN(A22235)</f>
        <v>15</v>
      </c>
    </row>
    <row r="22236" spans="1:5" x14ac:dyDescent="0.2">
      <c r="A22236" t="s">
        <v>25055</v>
      </c>
      <c r="B22236">
        <f>LEN(A22236)</f>
        <v>14</v>
      </c>
    </row>
    <row r="22237" spans="1:5" x14ac:dyDescent="0.2">
      <c r="A22237" t="s">
        <v>25566</v>
      </c>
      <c r="B22237">
        <f>LEN(A22237)</f>
        <v>12</v>
      </c>
    </row>
    <row r="22238" spans="1:5" x14ac:dyDescent="0.2">
      <c r="A22238" t="s">
        <v>26293</v>
      </c>
      <c r="B22238">
        <f>LEN(A22238)</f>
        <v>11</v>
      </c>
    </row>
    <row r="22239" spans="1:5" x14ac:dyDescent="0.2">
      <c r="A22239" t="s">
        <v>26445</v>
      </c>
      <c r="B22239">
        <f>LEN(A22239)</f>
        <v>13</v>
      </c>
    </row>
    <row r="22240" spans="1:5" x14ac:dyDescent="0.2">
      <c r="A22240" t="s">
        <v>26621</v>
      </c>
      <c r="B22240">
        <f>LEN(A22240)</f>
        <v>17</v>
      </c>
    </row>
    <row r="22241" spans="1:5" x14ac:dyDescent="0.2">
      <c r="A22241" t="s">
        <v>26792</v>
      </c>
      <c r="B22241">
        <f>LEN(A22241)</f>
        <v>17</v>
      </c>
    </row>
    <row r="22242" spans="1:5" x14ac:dyDescent="0.2">
      <c r="A22242" t="s">
        <v>26889</v>
      </c>
      <c r="B22242">
        <f>LEN(A22242)</f>
        <v>12</v>
      </c>
    </row>
    <row r="22243" spans="1:5" x14ac:dyDescent="0.2">
      <c r="A22243" t="s">
        <v>8582</v>
      </c>
      <c r="B22243">
        <f>LEN(A22243)</f>
        <v>22</v>
      </c>
      <c r="C22243" t="s">
        <v>31394</v>
      </c>
      <c r="D22243" t="s">
        <v>31395</v>
      </c>
      <c r="E22243" t="s">
        <v>31395</v>
      </c>
    </row>
    <row r="22244" spans="1:5" x14ac:dyDescent="0.2">
      <c r="A22244" t="s">
        <v>27364</v>
      </c>
      <c r="B22244">
        <f>LEN(A22244)</f>
        <v>12</v>
      </c>
    </row>
    <row r="22245" spans="1:5" x14ac:dyDescent="0.2">
      <c r="A22245" t="s">
        <v>27507</v>
      </c>
      <c r="B22245">
        <f>LEN(A22245)</f>
        <v>14</v>
      </c>
    </row>
    <row r="22246" spans="1:5" x14ac:dyDescent="0.2">
      <c r="A22246" t="s">
        <v>15024</v>
      </c>
      <c r="B22246">
        <f>LEN(A22246)</f>
        <v>18</v>
      </c>
      <c r="C22246" t="s">
        <v>31394</v>
      </c>
      <c r="D22246" t="s">
        <v>31395</v>
      </c>
      <c r="E22246" t="s">
        <v>31395</v>
      </c>
    </row>
    <row r="22247" spans="1:5" x14ac:dyDescent="0.2">
      <c r="A22247" t="s">
        <v>15750</v>
      </c>
      <c r="B22247">
        <f>LEN(A22247)</f>
        <v>12</v>
      </c>
      <c r="C22247" t="s">
        <v>31395</v>
      </c>
      <c r="D22247" t="s">
        <v>31394</v>
      </c>
      <c r="E22247" t="s">
        <v>31395</v>
      </c>
    </row>
    <row r="22248" spans="1:5" x14ac:dyDescent="0.2">
      <c r="A22248" t="s">
        <v>19623</v>
      </c>
      <c r="B22248">
        <f>LEN(A22248)</f>
        <v>13</v>
      </c>
      <c r="C22248" t="s">
        <v>31394</v>
      </c>
      <c r="D22248" t="s">
        <v>31395</v>
      </c>
      <c r="E22248" t="s">
        <v>31395</v>
      </c>
    </row>
    <row r="22249" spans="1:5" x14ac:dyDescent="0.2">
      <c r="A22249" t="s">
        <v>22629</v>
      </c>
      <c r="B22249">
        <f>LEN(A22249)</f>
        <v>16</v>
      </c>
    </row>
    <row r="22250" spans="1:5" x14ac:dyDescent="0.2">
      <c r="A22250" t="s">
        <v>25035</v>
      </c>
      <c r="B22250">
        <f>LEN(A22250)</f>
        <v>17</v>
      </c>
    </row>
    <row r="22251" spans="1:5" x14ac:dyDescent="0.2">
      <c r="A22251" t="s">
        <v>30916</v>
      </c>
      <c r="B22251">
        <f>LEN(A22251)</f>
        <v>11</v>
      </c>
    </row>
    <row r="22252" spans="1:5" x14ac:dyDescent="0.2">
      <c r="A22252" t="s">
        <v>24478</v>
      </c>
      <c r="B22252">
        <f>LEN(A22252)</f>
        <v>22</v>
      </c>
    </row>
    <row r="22253" spans="1:5" x14ac:dyDescent="0.2">
      <c r="A22253" t="s">
        <v>14244</v>
      </c>
      <c r="B22253">
        <f>LEN(A22253)</f>
        <v>14</v>
      </c>
      <c r="C22253" t="s">
        <v>31395</v>
      </c>
      <c r="D22253" t="s">
        <v>31394</v>
      </c>
      <c r="E22253" t="s">
        <v>31395</v>
      </c>
    </row>
    <row r="22254" spans="1:5" x14ac:dyDescent="0.2">
      <c r="A22254" t="s">
        <v>19831</v>
      </c>
      <c r="B22254">
        <f>LEN(A22254)</f>
        <v>16</v>
      </c>
      <c r="C22254" t="s">
        <v>31395</v>
      </c>
      <c r="D22254" t="s">
        <v>31394</v>
      </c>
      <c r="E22254" t="s">
        <v>31395</v>
      </c>
    </row>
    <row r="22255" spans="1:5" x14ac:dyDescent="0.2">
      <c r="A22255" t="s">
        <v>28760</v>
      </c>
      <c r="B22255">
        <f>LEN(A22255)</f>
        <v>17</v>
      </c>
    </row>
    <row r="22256" spans="1:5" x14ac:dyDescent="0.2">
      <c r="A22256" t="s">
        <v>28946</v>
      </c>
      <c r="B22256">
        <f>LEN(A22256)</f>
        <v>14</v>
      </c>
    </row>
    <row r="22257" spans="1:5" x14ac:dyDescent="0.2">
      <c r="A22257" t="s">
        <v>29058</v>
      </c>
      <c r="B22257">
        <f>LEN(A22257)</f>
        <v>11</v>
      </c>
    </row>
    <row r="22258" spans="1:5" x14ac:dyDescent="0.2">
      <c r="A22258" t="s">
        <v>8339</v>
      </c>
      <c r="B22258">
        <f>LEN(A22258)</f>
        <v>13</v>
      </c>
      <c r="C22258" t="s">
        <v>31395</v>
      </c>
      <c r="D22258" t="s">
        <v>31395</v>
      </c>
      <c r="E22258" t="s">
        <v>31395</v>
      </c>
    </row>
    <row r="22259" spans="1:5" x14ac:dyDescent="0.2">
      <c r="A22259" t="s">
        <v>2105</v>
      </c>
      <c r="B22259">
        <f>LEN(A22259)</f>
        <v>16</v>
      </c>
      <c r="C22259" t="s">
        <v>31395</v>
      </c>
      <c r="D22259" t="s">
        <v>31395</v>
      </c>
      <c r="E22259" t="s">
        <v>31395</v>
      </c>
    </row>
    <row r="22260" spans="1:5" x14ac:dyDescent="0.2">
      <c r="A22260" t="s">
        <v>8182</v>
      </c>
      <c r="B22260">
        <f>LEN(A22260)</f>
        <v>15</v>
      </c>
      <c r="C22260" t="s">
        <v>31395</v>
      </c>
      <c r="D22260" t="s">
        <v>31395</v>
      </c>
      <c r="E22260" t="s">
        <v>31395</v>
      </c>
    </row>
    <row r="22261" spans="1:5" x14ac:dyDescent="0.2">
      <c r="A22261" t="s">
        <v>14464</v>
      </c>
      <c r="B22261">
        <f>LEN(A22261)</f>
        <v>17</v>
      </c>
      <c r="C22261" t="s">
        <v>31395</v>
      </c>
      <c r="D22261" t="s">
        <v>31395</v>
      </c>
      <c r="E22261" t="s">
        <v>31395</v>
      </c>
    </row>
    <row r="22262" spans="1:5" x14ac:dyDescent="0.2">
      <c r="A22262" t="s">
        <v>15480</v>
      </c>
      <c r="B22262">
        <f>LEN(A22262)</f>
        <v>13</v>
      </c>
      <c r="C22262" t="s">
        <v>31394</v>
      </c>
      <c r="D22262" t="s">
        <v>31395</v>
      </c>
      <c r="E22262" t="s">
        <v>31395</v>
      </c>
    </row>
    <row r="22263" spans="1:5" x14ac:dyDescent="0.2">
      <c r="A22263" t="s">
        <v>15549</v>
      </c>
      <c r="B22263">
        <f>LEN(A22263)</f>
        <v>16</v>
      </c>
      <c r="C22263" t="s">
        <v>31395</v>
      </c>
      <c r="D22263" t="s">
        <v>31394</v>
      </c>
      <c r="E22263" t="s">
        <v>31395</v>
      </c>
    </row>
    <row r="22264" spans="1:5" x14ac:dyDescent="0.2">
      <c r="A22264" t="s">
        <v>19310</v>
      </c>
      <c r="B22264">
        <f>LEN(A22264)</f>
        <v>16</v>
      </c>
      <c r="C22264" t="s">
        <v>31394</v>
      </c>
      <c r="D22264" t="s">
        <v>31395</v>
      </c>
      <c r="E22264" t="s">
        <v>31395</v>
      </c>
    </row>
    <row r="22265" spans="1:5" x14ac:dyDescent="0.2">
      <c r="A22265" t="s">
        <v>27789</v>
      </c>
      <c r="B22265">
        <f>LEN(A22265)</f>
        <v>17</v>
      </c>
    </row>
    <row r="22266" spans="1:5" x14ac:dyDescent="0.2">
      <c r="A22266" t="s">
        <v>29254</v>
      </c>
      <c r="B22266">
        <f>LEN(A22266)</f>
        <v>12</v>
      </c>
    </row>
    <row r="22267" spans="1:5" x14ac:dyDescent="0.2">
      <c r="A22267" t="s">
        <v>30611</v>
      </c>
      <c r="B22267">
        <f>LEN(A22267)</f>
        <v>15</v>
      </c>
    </row>
    <row r="22268" spans="1:5" x14ac:dyDescent="0.2">
      <c r="A22268" t="s">
        <v>30702</v>
      </c>
      <c r="B22268">
        <f>LEN(A22268)</f>
        <v>11</v>
      </c>
    </row>
    <row r="22269" spans="1:5" x14ac:dyDescent="0.2">
      <c r="A22269" t="s">
        <v>30706</v>
      </c>
      <c r="B22269">
        <f>LEN(A22269)</f>
        <v>12</v>
      </c>
    </row>
    <row r="22270" spans="1:5" x14ac:dyDescent="0.2">
      <c r="A22270" t="s">
        <v>30968</v>
      </c>
      <c r="B22270">
        <f>LEN(A22270)</f>
        <v>14</v>
      </c>
    </row>
    <row r="22271" spans="1:5" x14ac:dyDescent="0.2">
      <c r="A22271" t="s">
        <v>4782</v>
      </c>
      <c r="B22271">
        <f>LEN(A22271)</f>
        <v>11</v>
      </c>
      <c r="C22271" t="s">
        <v>31394</v>
      </c>
      <c r="D22271" t="s">
        <v>31395</v>
      </c>
      <c r="E22271" t="s">
        <v>31395</v>
      </c>
    </row>
    <row r="22272" spans="1:5" x14ac:dyDescent="0.2">
      <c r="A22272" t="s">
        <v>31376</v>
      </c>
      <c r="B22272">
        <f>LEN(A22272)</f>
        <v>10</v>
      </c>
    </row>
    <row r="22273" spans="1:5" x14ac:dyDescent="0.2">
      <c r="A22273" t="s">
        <v>29023</v>
      </c>
      <c r="B22273">
        <f>LEN(A22273)</f>
        <v>12</v>
      </c>
    </row>
    <row r="22274" spans="1:5" x14ac:dyDescent="0.2">
      <c r="A22274" t="s">
        <v>1492</v>
      </c>
      <c r="B22274">
        <f>LEN(A22274)</f>
        <v>17</v>
      </c>
      <c r="C22274" t="s">
        <v>31395</v>
      </c>
      <c r="D22274" t="s">
        <v>31395</v>
      </c>
      <c r="E22274" t="s">
        <v>31395</v>
      </c>
    </row>
    <row r="22275" spans="1:5" x14ac:dyDescent="0.2">
      <c r="A22275" t="s">
        <v>4186</v>
      </c>
      <c r="B22275">
        <f>LEN(A22275)</f>
        <v>19</v>
      </c>
      <c r="C22275" t="s">
        <v>31395</v>
      </c>
      <c r="D22275" t="s">
        <v>31395</v>
      </c>
      <c r="E22275" t="s">
        <v>31395</v>
      </c>
    </row>
    <row r="22276" spans="1:5" x14ac:dyDescent="0.2">
      <c r="A22276" t="s">
        <v>3233</v>
      </c>
      <c r="B22276">
        <f>LEN(A22276)</f>
        <v>20</v>
      </c>
      <c r="C22276" t="s">
        <v>31395</v>
      </c>
      <c r="D22276" t="s">
        <v>31395</v>
      </c>
      <c r="E22276" t="s">
        <v>31395</v>
      </c>
    </row>
    <row r="22277" spans="1:5" x14ac:dyDescent="0.2">
      <c r="A22277" t="s">
        <v>12569</v>
      </c>
      <c r="B22277">
        <f>LEN(A22277)</f>
        <v>9</v>
      </c>
      <c r="C22277" t="s">
        <v>31394</v>
      </c>
      <c r="D22277" t="s">
        <v>31395</v>
      </c>
      <c r="E22277" t="s">
        <v>31395</v>
      </c>
    </row>
    <row r="22278" spans="1:5" x14ac:dyDescent="0.2">
      <c r="A22278" t="s">
        <v>14769</v>
      </c>
      <c r="B22278">
        <f>LEN(A22278)</f>
        <v>16</v>
      </c>
      <c r="C22278" t="s">
        <v>31395</v>
      </c>
      <c r="D22278" t="s">
        <v>31395</v>
      </c>
      <c r="E22278" t="s">
        <v>31395</v>
      </c>
    </row>
    <row r="22279" spans="1:5" x14ac:dyDescent="0.2">
      <c r="A22279" t="s">
        <v>16598</v>
      </c>
      <c r="B22279">
        <f>LEN(A22279)</f>
        <v>9</v>
      </c>
      <c r="C22279" t="s">
        <v>31395</v>
      </c>
      <c r="D22279" t="s">
        <v>31395</v>
      </c>
      <c r="E22279" t="s">
        <v>31395</v>
      </c>
    </row>
    <row r="22280" spans="1:5" x14ac:dyDescent="0.2">
      <c r="A22280" t="s">
        <v>19138</v>
      </c>
      <c r="B22280">
        <f>LEN(A22280)</f>
        <v>13</v>
      </c>
      <c r="C22280" t="s">
        <v>31395</v>
      </c>
      <c r="D22280" t="s">
        <v>31395</v>
      </c>
      <c r="E22280" t="s">
        <v>31395</v>
      </c>
    </row>
    <row r="22281" spans="1:5" x14ac:dyDescent="0.2">
      <c r="A22281" t="s">
        <v>3153</v>
      </c>
      <c r="B22281">
        <f>LEN(A22281)</f>
        <v>13</v>
      </c>
      <c r="C22281" t="s">
        <v>31395</v>
      </c>
      <c r="D22281" t="s">
        <v>31395</v>
      </c>
      <c r="E22281" t="s">
        <v>31395</v>
      </c>
    </row>
    <row r="22282" spans="1:5" x14ac:dyDescent="0.2">
      <c r="A22282" t="s">
        <v>20184</v>
      </c>
      <c r="B22282">
        <f>LEN(A22282)</f>
        <v>12</v>
      </c>
      <c r="C22282" t="s">
        <v>31395</v>
      </c>
      <c r="D22282" t="s">
        <v>31395</v>
      </c>
      <c r="E22282" t="s">
        <v>31395</v>
      </c>
    </row>
    <row r="22283" spans="1:5" x14ac:dyDescent="0.2">
      <c r="A22283" t="s">
        <v>30212</v>
      </c>
      <c r="B22283">
        <f>LEN(A22283)</f>
        <v>16</v>
      </c>
    </row>
    <row r="22284" spans="1:5" x14ac:dyDescent="0.2">
      <c r="A22284" t="s">
        <v>22654</v>
      </c>
      <c r="B22284">
        <f>LEN(A22284)</f>
        <v>10</v>
      </c>
    </row>
    <row r="22285" spans="1:5" x14ac:dyDescent="0.2">
      <c r="A22285" t="s">
        <v>12013</v>
      </c>
      <c r="B22285">
        <f>LEN(A22285)</f>
        <v>17</v>
      </c>
      <c r="C22285" t="s">
        <v>31395</v>
      </c>
      <c r="D22285" t="s">
        <v>31395</v>
      </c>
      <c r="E22285" t="s">
        <v>31395</v>
      </c>
    </row>
    <row r="22286" spans="1:5" x14ac:dyDescent="0.2">
      <c r="A22286" t="s">
        <v>20400</v>
      </c>
      <c r="B22286">
        <f>LEN(A22286)</f>
        <v>14</v>
      </c>
      <c r="C22286" t="s">
        <v>31395</v>
      </c>
      <c r="D22286" t="s">
        <v>31395</v>
      </c>
      <c r="E22286" t="s">
        <v>31395</v>
      </c>
    </row>
    <row r="22287" spans="1:5" x14ac:dyDescent="0.2">
      <c r="A22287" t="s">
        <v>3172</v>
      </c>
      <c r="B22287">
        <f>LEN(A22287)</f>
        <v>20</v>
      </c>
      <c r="C22287" t="s">
        <v>31395</v>
      </c>
      <c r="D22287" t="s">
        <v>31394</v>
      </c>
      <c r="E22287" t="s">
        <v>31395</v>
      </c>
    </row>
    <row r="22288" spans="1:5" x14ac:dyDescent="0.2">
      <c r="A22288" t="s">
        <v>24474</v>
      </c>
      <c r="B22288">
        <f>LEN(A22288)</f>
        <v>19</v>
      </c>
    </row>
    <row r="22289" spans="1:5" x14ac:dyDescent="0.2">
      <c r="A22289" t="s">
        <v>14926</v>
      </c>
      <c r="B22289">
        <f>LEN(A22289)</f>
        <v>13</v>
      </c>
      <c r="C22289" t="s">
        <v>31395</v>
      </c>
      <c r="D22289" t="s">
        <v>31395</v>
      </c>
      <c r="E22289" t="s">
        <v>31395</v>
      </c>
    </row>
    <row r="22290" spans="1:5" x14ac:dyDescent="0.2">
      <c r="A22290" t="s">
        <v>29062</v>
      </c>
      <c r="B22290">
        <f>LEN(A22290)</f>
        <v>15</v>
      </c>
    </row>
    <row r="22291" spans="1:5" x14ac:dyDescent="0.2">
      <c r="A22291" t="s">
        <v>1246</v>
      </c>
      <c r="B22291">
        <f>LEN(A22291)</f>
        <v>17</v>
      </c>
      <c r="C22291" t="s">
        <v>31395</v>
      </c>
      <c r="D22291" t="s">
        <v>31395</v>
      </c>
      <c r="E22291" t="s">
        <v>31395</v>
      </c>
    </row>
    <row r="22292" spans="1:5" x14ac:dyDescent="0.2">
      <c r="A22292" t="s">
        <v>6799</v>
      </c>
      <c r="B22292">
        <f>LEN(A22292)</f>
        <v>14</v>
      </c>
      <c r="C22292" t="s">
        <v>31395</v>
      </c>
      <c r="D22292" t="s">
        <v>31395</v>
      </c>
      <c r="E22292" t="s">
        <v>31395</v>
      </c>
    </row>
    <row r="22293" spans="1:5" x14ac:dyDescent="0.2">
      <c r="A22293" t="s">
        <v>9625</v>
      </c>
      <c r="B22293">
        <f>LEN(A22293)</f>
        <v>14</v>
      </c>
      <c r="C22293" t="s">
        <v>31394</v>
      </c>
      <c r="D22293" t="s">
        <v>31395</v>
      </c>
      <c r="E22293" t="s">
        <v>31395</v>
      </c>
    </row>
    <row r="22294" spans="1:5" x14ac:dyDescent="0.2">
      <c r="A22294" t="s">
        <v>20602</v>
      </c>
      <c r="B22294">
        <f>LEN(A22294)</f>
        <v>15</v>
      </c>
      <c r="C22294" t="s">
        <v>31395</v>
      </c>
      <c r="D22294" t="s">
        <v>31395</v>
      </c>
      <c r="E22294" t="s">
        <v>31395</v>
      </c>
    </row>
    <row r="22295" spans="1:5" x14ac:dyDescent="0.2">
      <c r="A22295" t="s">
        <v>22056</v>
      </c>
      <c r="B22295">
        <f>LEN(A22295)</f>
        <v>16</v>
      </c>
    </row>
    <row r="22296" spans="1:5" x14ac:dyDescent="0.2">
      <c r="A22296" t="s">
        <v>25169</v>
      </c>
      <c r="B22296">
        <f>LEN(A22296)</f>
        <v>16</v>
      </c>
    </row>
    <row r="22297" spans="1:5" x14ac:dyDescent="0.2">
      <c r="A22297" t="s">
        <v>25232</v>
      </c>
      <c r="B22297">
        <f>LEN(A22297)</f>
        <v>17</v>
      </c>
    </row>
    <row r="22298" spans="1:5" x14ac:dyDescent="0.2">
      <c r="A22298" t="s">
        <v>3830</v>
      </c>
      <c r="B22298">
        <f>LEN(A22298)</f>
        <v>18</v>
      </c>
      <c r="C22298" t="s">
        <v>31394</v>
      </c>
      <c r="D22298" t="s">
        <v>31395</v>
      </c>
      <c r="E22298" t="s">
        <v>31395</v>
      </c>
    </row>
    <row r="22299" spans="1:5" x14ac:dyDescent="0.2">
      <c r="A22299" t="s">
        <v>22136</v>
      </c>
      <c r="B22299">
        <f>LEN(A22299)</f>
        <v>21</v>
      </c>
    </row>
    <row r="22300" spans="1:5" x14ac:dyDescent="0.2">
      <c r="A22300" t="s">
        <v>7867</v>
      </c>
      <c r="B22300">
        <f>LEN(A22300)</f>
        <v>20</v>
      </c>
      <c r="C22300" t="s">
        <v>31395</v>
      </c>
      <c r="D22300" t="s">
        <v>31395</v>
      </c>
      <c r="E22300" t="s">
        <v>31395</v>
      </c>
    </row>
    <row r="22301" spans="1:5" x14ac:dyDescent="0.2">
      <c r="A22301" t="s">
        <v>664</v>
      </c>
      <c r="B22301">
        <f>LEN(A22301)</f>
        <v>16</v>
      </c>
      <c r="C22301" t="s">
        <v>31395</v>
      </c>
      <c r="D22301" t="s">
        <v>31395</v>
      </c>
      <c r="E22301" t="s">
        <v>31395</v>
      </c>
    </row>
    <row r="22302" spans="1:5" x14ac:dyDescent="0.2">
      <c r="A22302" t="s">
        <v>11107</v>
      </c>
      <c r="B22302">
        <f>LEN(A22302)</f>
        <v>18</v>
      </c>
      <c r="C22302" t="s">
        <v>31394</v>
      </c>
      <c r="D22302" t="s">
        <v>31395</v>
      </c>
      <c r="E22302" t="s">
        <v>31395</v>
      </c>
    </row>
    <row r="22303" spans="1:5" x14ac:dyDescent="0.2">
      <c r="A22303" t="s">
        <v>11981</v>
      </c>
      <c r="B22303">
        <f>LEN(A22303)</f>
        <v>16</v>
      </c>
      <c r="C22303" t="s">
        <v>31395</v>
      </c>
      <c r="D22303" t="s">
        <v>31395</v>
      </c>
      <c r="E22303" t="s">
        <v>31395</v>
      </c>
    </row>
    <row r="22304" spans="1:5" x14ac:dyDescent="0.2">
      <c r="A22304" t="s">
        <v>16501</v>
      </c>
      <c r="B22304">
        <f>LEN(A22304)</f>
        <v>14</v>
      </c>
      <c r="C22304" t="s">
        <v>31395</v>
      </c>
      <c r="D22304" t="s">
        <v>31395</v>
      </c>
      <c r="E22304" t="s">
        <v>31395</v>
      </c>
    </row>
    <row r="22305" spans="1:5" x14ac:dyDescent="0.2">
      <c r="A22305" t="s">
        <v>29066</v>
      </c>
      <c r="B22305">
        <f>LEN(A22305)</f>
        <v>17</v>
      </c>
    </row>
    <row r="22306" spans="1:5" x14ac:dyDescent="0.2">
      <c r="A22306" t="s">
        <v>29808</v>
      </c>
      <c r="B22306">
        <f>LEN(A22306)</f>
        <v>15</v>
      </c>
    </row>
    <row r="22307" spans="1:5" x14ac:dyDescent="0.2">
      <c r="A22307" t="s">
        <v>3763</v>
      </c>
      <c r="B22307">
        <f>LEN(A22307)</f>
        <v>18</v>
      </c>
      <c r="C22307" t="s">
        <v>31394</v>
      </c>
      <c r="D22307" t="s">
        <v>31395</v>
      </c>
      <c r="E22307" t="s">
        <v>31395</v>
      </c>
    </row>
    <row r="22308" spans="1:5" x14ac:dyDescent="0.2">
      <c r="A22308" t="s">
        <v>2656</v>
      </c>
      <c r="B22308">
        <f>LEN(A22308)</f>
        <v>17</v>
      </c>
      <c r="C22308" t="s">
        <v>31395</v>
      </c>
      <c r="D22308" t="s">
        <v>31395</v>
      </c>
      <c r="E22308" t="s">
        <v>31395</v>
      </c>
    </row>
    <row r="22309" spans="1:5" x14ac:dyDescent="0.2">
      <c r="A22309" t="s">
        <v>8645</v>
      </c>
      <c r="B22309">
        <f>LEN(A22309)</f>
        <v>16</v>
      </c>
      <c r="C22309" t="s">
        <v>31394</v>
      </c>
      <c r="D22309" t="s">
        <v>31395</v>
      </c>
      <c r="E22309" t="s">
        <v>31395</v>
      </c>
    </row>
    <row r="22310" spans="1:5" x14ac:dyDescent="0.2">
      <c r="A22310" t="s">
        <v>8900</v>
      </c>
      <c r="B22310">
        <f>LEN(A22310)</f>
        <v>16</v>
      </c>
      <c r="C22310" t="s">
        <v>31395</v>
      </c>
      <c r="D22310" t="s">
        <v>31395</v>
      </c>
      <c r="E22310" t="s">
        <v>31395</v>
      </c>
    </row>
    <row r="22311" spans="1:5" x14ac:dyDescent="0.2">
      <c r="A22311" t="s">
        <v>17816</v>
      </c>
      <c r="B22311">
        <f>LEN(A22311)</f>
        <v>18</v>
      </c>
      <c r="C22311" t="s">
        <v>31395</v>
      </c>
      <c r="D22311" t="s">
        <v>31395</v>
      </c>
      <c r="E22311" t="s">
        <v>31395</v>
      </c>
    </row>
    <row r="22312" spans="1:5" x14ac:dyDescent="0.2">
      <c r="A22312" t="s">
        <v>19959</v>
      </c>
      <c r="B22312">
        <f>LEN(A22312)</f>
        <v>15</v>
      </c>
      <c r="C22312" t="s">
        <v>31394</v>
      </c>
      <c r="D22312" t="s">
        <v>31395</v>
      </c>
      <c r="E22312" t="s">
        <v>31395</v>
      </c>
    </row>
    <row r="22313" spans="1:5" x14ac:dyDescent="0.2">
      <c r="A22313" t="s">
        <v>21861</v>
      </c>
      <c r="B22313">
        <f>LEN(A22313)</f>
        <v>18</v>
      </c>
    </row>
    <row r="22314" spans="1:5" x14ac:dyDescent="0.2">
      <c r="A22314" t="s">
        <v>22238</v>
      </c>
      <c r="B22314">
        <f>LEN(A22314)</f>
        <v>18</v>
      </c>
    </row>
    <row r="22315" spans="1:5" x14ac:dyDescent="0.2">
      <c r="A22315" t="s">
        <v>30520</v>
      </c>
      <c r="B22315">
        <f>LEN(A22315)</f>
        <v>18</v>
      </c>
    </row>
    <row r="22316" spans="1:5" x14ac:dyDescent="0.2">
      <c r="A22316" t="s">
        <v>4425</v>
      </c>
      <c r="B22316">
        <f>LEN(A22316)</f>
        <v>14</v>
      </c>
      <c r="C22316" t="s">
        <v>31395</v>
      </c>
      <c r="D22316" t="s">
        <v>31394</v>
      </c>
      <c r="E22316" t="s">
        <v>31395</v>
      </c>
    </row>
    <row r="22317" spans="1:5" x14ac:dyDescent="0.2">
      <c r="A22317" t="s">
        <v>344</v>
      </c>
      <c r="B22317">
        <f>LEN(A22317)</f>
        <v>22</v>
      </c>
      <c r="C22317" t="s">
        <v>31395</v>
      </c>
      <c r="D22317" t="s">
        <v>31394</v>
      </c>
      <c r="E22317" t="s">
        <v>31395</v>
      </c>
    </row>
    <row r="22318" spans="1:5" x14ac:dyDescent="0.2">
      <c r="A22318" t="s">
        <v>2489</v>
      </c>
      <c r="B22318">
        <f>LEN(A22318)</f>
        <v>19</v>
      </c>
      <c r="C22318" t="s">
        <v>31394</v>
      </c>
      <c r="D22318" t="s">
        <v>31395</v>
      </c>
      <c r="E22318" t="s">
        <v>31395</v>
      </c>
    </row>
    <row r="22319" spans="1:5" x14ac:dyDescent="0.2">
      <c r="A22319" t="s">
        <v>11942</v>
      </c>
      <c r="B22319">
        <f>LEN(A22319)</f>
        <v>19</v>
      </c>
      <c r="C22319" t="s">
        <v>31395</v>
      </c>
      <c r="D22319" t="s">
        <v>31394</v>
      </c>
      <c r="E22319" t="s">
        <v>31395</v>
      </c>
    </row>
    <row r="22320" spans="1:5" x14ac:dyDescent="0.2">
      <c r="A22320" t="s">
        <v>14506</v>
      </c>
      <c r="B22320">
        <f>LEN(A22320)</f>
        <v>17</v>
      </c>
      <c r="C22320" t="s">
        <v>31394</v>
      </c>
      <c r="D22320" t="s">
        <v>31395</v>
      </c>
      <c r="E22320" t="s">
        <v>31395</v>
      </c>
    </row>
    <row r="22321" spans="1:5" x14ac:dyDescent="0.2">
      <c r="A22321" t="s">
        <v>16702</v>
      </c>
      <c r="B22321">
        <f>LEN(A22321)</f>
        <v>17</v>
      </c>
      <c r="C22321" t="s">
        <v>31395</v>
      </c>
      <c r="D22321" t="s">
        <v>31395</v>
      </c>
      <c r="E22321" t="s">
        <v>31395</v>
      </c>
    </row>
    <row r="22322" spans="1:5" x14ac:dyDescent="0.2">
      <c r="A22322" t="s">
        <v>20937</v>
      </c>
      <c r="B22322">
        <f>LEN(A22322)</f>
        <v>17</v>
      </c>
      <c r="C22322" t="s">
        <v>31394</v>
      </c>
      <c r="D22322" t="s">
        <v>31395</v>
      </c>
      <c r="E22322" t="s">
        <v>31395</v>
      </c>
    </row>
    <row r="22323" spans="1:5" x14ac:dyDescent="0.2">
      <c r="A22323" t="s">
        <v>6188</v>
      </c>
      <c r="B22323">
        <f>LEN(A22323)</f>
        <v>16</v>
      </c>
      <c r="C22323" t="s">
        <v>31395</v>
      </c>
      <c r="D22323" t="s">
        <v>31395</v>
      </c>
      <c r="E22323" t="s">
        <v>31395</v>
      </c>
    </row>
    <row r="22324" spans="1:5" x14ac:dyDescent="0.2">
      <c r="A22324" t="s">
        <v>19247</v>
      </c>
      <c r="B22324">
        <f>LEN(A22324)</f>
        <v>19</v>
      </c>
      <c r="C22324" t="s">
        <v>31394</v>
      </c>
      <c r="D22324" t="s">
        <v>31395</v>
      </c>
      <c r="E22324" t="s">
        <v>31395</v>
      </c>
    </row>
    <row r="22325" spans="1:5" x14ac:dyDescent="0.2">
      <c r="A22325" t="s">
        <v>6339</v>
      </c>
      <c r="B22325">
        <f>LEN(A22325)</f>
        <v>15</v>
      </c>
      <c r="C22325" t="s">
        <v>31395</v>
      </c>
      <c r="D22325" t="s">
        <v>31395</v>
      </c>
      <c r="E22325" t="s">
        <v>31395</v>
      </c>
    </row>
    <row r="22326" spans="1:5" x14ac:dyDescent="0.2">
      <c r="A22326" t="s">
        <v>6499</v>
      </c>
      <c r="B22326">
        <f>LEN(A22326)</f>
        <v>17</v>
      </c>
      <c r="C22326" t="s">
        <v>31395</v>
      </c>
      <c r="D22326" t="s">
        <v>31395</v>
      </c>
      <c r="E22326" t="s">
        <v>31395</v>
      </c>
    </row>
    <row r="22327" spans="1:5" x14ac:dyDescent="0.2">
      <c r="A22327" t="s">
        <v>12798</v>
      </c>
      <c r="B22327">
        <f>LEN(A22327)</f>
        <v>16</v>
      </c>
      <c r="C22327" t="s">
        <v>31395</v>
      </c>
      <c r="D22327" t="s">
        <v>31395</v>
      </c>
      <c r="E22327" t="s">
        <v>31395</v>
      </c>
    </row>
    <row r="22328" spans="1:5" x14ac:dyDescent="0.2">
      <c r="A22328" t="s">
        <v>16628</v>
      </c>
      <c r="B22328">
        <f>LEN(A22328)</f>
        <v>15</v>
      </c>
      <c r="C22328" t="s">
        <v>31395</v>
      </c>
      <c r="D22328" t="s">
        <v>31395</v>
      </c>
      <c r="E22328" t="s">
        <v>31395</v>
      </c>
    </row>
    <row r="22329" spans="1:5" x14ac:dyDescent="0.2">
      <c r="A22329" t="s">
        <v>17177</v>
      </c>
      <c r="B22329">
        <f>LEN(A22329)</f>
        <v>14</v>
      </c>
      <c r="C22329" t="s">
        <v>31394</v>
      </c>
      <c r="D22329" t="s">
        <v>31395</v>
      </c>
      <c r="E22329" t="s">
        <v>31395</v>
      </c>
    </row>
    <row r="22330" spans="1:5" x14ac:dyDescent="0.2">
      <c r="A22330" t="s">
        <v>26018</v>
      </c>
      <c r="B22330">
        <f>LEN(A22330)</f>
        <v>17</v>
      </c>
    </row>
    <row r="22331" spans="1:5" x14ac:dyDescent="0.2">
      <c r="A22331" t="s">
        <v>15917</v>
      </c>
      <c r="B22331">
        <f>LEN(A22331)</f>
        <v>23</v>
      </c>
      <c r="C22331" t="s">
        <v>31395</v>
      </c>
      <c r="D22331" t="s">
        <v>31395</v>
      </c>
      <c r="E22331" t="s">
        <v>31395</v>
      </c>
    </row>
    <row r="22332" spans="1:5" x14ac:dyDescent="0.2">
      <c r="A22332" t="s">
        <v>24723</v>
      </c>
      <c r="B22332">
        <f>LEN(A22332)</f>
        <v>19</v>
      </c>
    </row>
    <row r="22333" spans="1:5" x14ac:dyDescent="0.2">
      <c r="A22333" t="s">
        <v>7575</v>
      </c>
      <c r="B22333">
        <f>LEN(A22333)</f>
        <v>19</v>
      </c>
      <c r="C22333" t="s">
        <v>31394</v>
      </c>
      <c r="D22333" t="s">
        <v>31395</v>
      </c>
      <c r="E22333" t="s">
        <v>31395</v>
      </c>
    </row>
    <row r="22334" spans="1:5" x14ac:dyDescent="0.2">
      <c r="A22334" t="s">
        <v>11789</v>
      </c>
      <c r="B22334">
        <f>LEN(A22334)</f>
        <v>15</v>
      </c>
      <c r="C22334" t="s">
        <v>31395</v>
      </c>
      <c r="D22334" t="s">
        <v>31395</v>
      </c>
      <c r="E22334" t="s">
        <v>31395</v>
      </c>
    </row>
    <row r="22335" spans="1:5" x14ac:dyDescent="0.2">
      <c r="A22335" t="s">
        <v>10837</v>
      </c>
      <c r="B22335">
        <f>LEN(A22335)</f>
        <v>22</v>
      </c>
      <c r="C22335" t="s">
        <v>31394</v>
      </c>
      <c r="D22335" t="s">
        <v>31395</v>
      </c>
      <c r="E22335" t="s">
        <v>31395</v>
      </c>
    </row>
    <row r="22336" spans="1:5" x14ac:dyDescent="0.2">
      <c r="A22336" t="s">
        <v>8970</v>
      </c>
      <c r="B22336">
        <f>LEN(A22336)</f>
        <v>13</v>
      </c>
      <c r="C22336" t="s">
        <v>31395</v>
      </c>
      <c r="D22336" t="s">
        <v>31395</v>
      </c>
      <c r="E22336" t="s">
        <v>31395</v>
      </c>
    </row>
    <row r="22337" spans="1:5" x14ac:dyDescent="0.2">
      <c r="A22337" t="s">
        <v>3584</v>
      </c>
      <c r="B22337">
        <f>LEN(A22337)</f>
        <v>19</v>
      </c>
      <c r="C22337" t="s">
        <v>31395</v>
      </c>
      <c r="D22337" t="s">
        <v>31395</v>
      </c>
      <c r="E22337" t="s">
        <v>31395</v>
      </c>
    </row>
    <row r="22338" spans="1:5" x14ac:dyDescent="0.2">
      <c r="A22338" t="s">
        <v>5818</v>
      </c>
      <c r="B22338">
        <f>LEN(A22338)</f>
        <v>19</v>
      </c>
      <c r="C22338" t="s">
        <v>31395</v>
      </c>
      <c r="D22338" t="s">
        <v>31395</v>
      </c>
      <c r="E22338" t="s">
        <v>31395</v>
      </c>
    </row>
    <row r="22339" spans="1:5" x14ac:dyDescent="0.2">
      <c r="A22339" t="s">
        <v>6141</v>
      </c>
      <c r="B22339">
        <f>LEN(A22339)</f>
        <v>16</v>
      </c>
      <c r="C22339" t="s">
        <v>31395</v>
      </c>
      <c r="D22339" t="s">
        <v>31395</v>
      </c>
      <c r="E22339" t="s">
        <v>31395</v>
      </c>
    </row>
    <row r="22340" spans="1:5" x14ac:dyDescent="0.2">
      <c r="A22340" t="s">
        <v>15001</v>
      </c>
      <c r="B22340">
        <f>LEN(A22340)</f>
        <v>17</v>
      </c>
      <c r="C22340" t="s">
        <v>31394</v>
      </c>
      <c r="D22340" t="s">
        <v>31395</v>
      </c>
      <c r="E22340" t="s">
        <v>31395</v>
      </c>
    </row>
    <row r="22341" spans="1:5" x14ac:dyDescent="0.2">
      <c r="A22341" t="s">
        <v>16010</v>
      </c>
      <c r="B22341">
        <f>LEN(A22341)</f>
        <v>17</v>
      </c>
      <c r="C22341" t="s">
        <v>31394</v>
      </c>
      <c r="D22341" t="s">
        <v>31395</v>
      </c>
      <c r="E22341" t="s">
        <v>31395</v>
      </c>
    </row>
    <row r="22342" spans="1:5" x14ac:dyDescent="0.2">
      <c r="A22342" t="s">
        <v>19309</v>
      </c>
      <c r="B22342">
        <f>LEN(A22342)</f>
        <v>16</v>
      </c>
      <c r="C22342" t="s">
        <v>31395</v>
      </c>
      <c r="D22342" t="s">
        <v>31395</v>
      </c>
      <c r="E22342" t="s">
        <v>31395</v>
      </c>
    </row>
    <row r="22343" spans="1:5" x14ac:dyDescent="0.2">
      <c r="A22343" t="s">
        <v>3698</v>
      </c>
      <c r="B22343">
        <f>LEN(A22343)</f>
        <v>22</v>
      </c>
      <c r="C22343" t="s">
        <v>31395</v>
      </c>
      <c r="D22343" t="s">
        <v>31395</v>
      </c>
      <c r="E22343" t="s">
        <v>31395</v>
      </c>
    </row>
    <row r="22344" spans="1:5" x14ac:dyDescent="0.2">
      <c r="A22344" t="s">
        <v>13469</v>
      </c>
      <c r="B22344">
        <f>LEN(A22344)</f>
        <v>19</v>
      </c>
      <c r="C22344" t="s">
        <v>31394</v>
      </c>
      <c r="D22344" t="s">
        <v>31395</v>
      </c>
      <c r="E22344" t="s">
        <v>31395</v>
      </c>
    </row>
    <row r="22345" spans="1:5" x14ac:dyDescent="0.2">
      <c r="A22345" t="s">
        <v>18360</v>
      </c>
      <c r="B22345">
        <f>LEN(A22345)</f>
        <v>21</v>
      </c>
      <c r="C22345" t="s">
        <v>31394</v>
      </c>
      <c r="D22345" t="s">
        <v>31395</v>
      </c>
      <c r="E22345" t="s">
        <v>31395</v>
      </c>
    </row>
    <row r="22346" spans="1:5" x14ac:dyDescent="0.2">
      <c r="A22346" t="s">
        <v>7362</v>
      </c>
      <c r="B22346">
        <f>LEN(A22346)</f>
        <v>20</v>
      </c>
      <c r="C22346" t="s">
        <v>31394</v>
      </c>
      <c r="D22346" t="s">
        <v>31395</v>
      </c>
      <c r="E22346" t="s">
        <v>31395</v>
      </c>
    </row>
    <row r="22347" spans="1:5" x14ac:dyDescent="0.2">
      <c r="A22347" t="s">
        <v>28</v>
      </c>
      <c r="B22347">
        <f>LEN(A22347)</f>
        <v>16</v>
      </c>
      <c r="C22347" t="s">
        <v>31394</v>
      </c>
      <c r="D22347" t="s">
        <v>31395</v>
      </c>
      <c r="E22347" t="s">
        <v>31395</v>
      </c>
    </row>
    <row r="22348" spans="1:5" x14ac:dyDescent="0.2">
      <c r="A22348" t="s">
        <v>1883</v>
      </c>
      <c r="B22348">
        <f>LEN(A22348)</f>
        <v>16</v>
      </c>
      <c r="C22348" t="s">
        <v>31395</v>
      </c>
      <c r="D22348" t="s">
        <v>31395</v>
      </c>
      <c r="E22348" t="s">
        <v>31395</v>
      </c>
    </row>
    <row r="22349" spans="1:5" x14ac:dyDescent="0.2">
      <c r="A22349" t="s">
        <v>4146</v>
      </c>
      <c r="B22349">
        <f>LEN(A22349)</f>
        <v>18</v>
      </c>
      <c r="C22349" t="s">
        <v>31395</v>
      </c>
      <c r="D22349" t="s">
        <v>31395</v>
      </c>
      <c r="E22349" t="s">
        <v>31395</v>
      </c>
    </row>
    <row r="22350" spans="1:5" x14ac:dyDescent="0.2">
      <c r="A22350" t="s">
        <v>7866</v>
      </c>
      <c r="B22350">
        <f>LEN(A22350)</f>
        <v>19</v>
      </c>
      <c r="C22350" t="s">
        <v>31394</v>
      </c>
      <c r="D22350" t="s">
        <v>31395</v>
      </c>
      <c r="E22350" t="s">
        <v>31395</v>
      </c>
    </row>
    <row r="22351" spans="1:5" x14ac:dyDescent="0.2">
      <c r="A22351" t="s">
        <v>21005</v>
      </c>
      <c r="B22351">
        <f>LEN(A22351)</f>
        <v>19</v>
      </c>
      <c r="C22351" t="s">
        <v>31395</v>
      </c>
      <c r="D22351" t="s">
        <v>31394</v>
      </c>
      <c r="E22351" t="s">
        <v>31395</v>
      </c>
    </row>
    <row r="22352" spans="1:5" x14ac:dyDescent="0.2">
      <c r="A22352" t="s">
        <v>11177</v>
      </c>
      <c r="B22352">
        <f>LEN(A22352)</f>
        <v>14</v>
      </c>
      <c r="C22352" t="s">
        <v>31395</v>
      </c>
      <c r="D22352" t="s">
        <v>31395</v>
      </c>
      <c r="E22352" t="s">
        <v>31395</v>
      </c>
    </row>
    <row r="22353" spans="1:5" x14ac:dyDescent="0.2">
      <c r="A22353" t="s">
        <v>11933</v>
      </c>
      <c r="B22353">
        <f>LEN(A22353)</f>
        <v>15</v>
      </c>
      <c r="C22353" t="s">
        <v>31394</v>
      </c>
      <c r="D22353" t="s">
        <v>31395</v>
      </c>
      <c r="E22353" t="s">
        <v>31395</v>
      </c>
    </row>
    <row r="22354" spans="1:5" x14ac:dyDescent="0.2">
      <c r="A22354" t="s">
        <v>16585</v>
      </c>
      <c r="B22354">
        <f>LEN(A22354)</f>
        <v>16</v>
      </c>
      <c r="C22354" t="s">
        <v>31395</v>
      </c>
      <c r="D22354" t="s">
        <v>31395</v>
      </c>
      <c r="E22354" t="s">
        <v>31395</v>
      </c>
    </row>
    <row r="22355" spans="1:5" x14ac:dyDescent="0.2">
      <c r="A22355" t="s">
        <v>2332</v>
      </c>
      <c r="B22355">
        <f>LEN(A22355)</f>
        <v>14</v>
      </c>
      <c r="C22355" t="s">
        <v>31394</v>
      </c>
      <c r="D22355" t="s">
        <v>31395</v>
      </c>
      <c r="E22355" t="s">
        <v>31395</v>
      </c>
    </row>
    <row r="22356" spans="1:5" x14ac:dyDescent="0.2">
      <c r="A22356" t="s">
        <v>23513</v>
      </c>
      <c r="B22356">
        <f>LEN(A22356)</f>
        <v>16</v>
      </c>
    </row>
    <row r="22357" spans="1:5" x14ac:dyDescent="0.2">
      <c r="A22357" t="s">
        <v>716</v>
      </c>
      <c r="B22357">
        <f>LEN(A22357)</f>
        <v>17</v>
      </c>
      <c r="C22357" t="s">
        <v>31394</v>
      </c>
      <c r="D22357" t="s">
        <v>31395</v>
      </c>
      <c r="E22357" t="s">
        <v>31395</v>
      </c>
    </row>
    <row r="22358" spans="1:5" x14ac:dyDescent="0.2">
      <c r="A22358" t="s">
        <v>898</v>
      </c>
      <c r="B22358">
        <f>LEN(A22358)</f>
        <v>15</v>
      </c>
      <c r="C22358" t="s">
        <v>31395</v>
      </c>
      <c r="D22358" t="s">
        <v>31395</v>
      </c>
      <c r="E22358" t="s">
        <v>31395</v>
      </c>
    </row>
    <row r="22359" spans="1:5" x14ac:dyDescent="0.2">
      <c r="A22359" t="s">
        <v>3744</v>
      </c>
      <c r="B22359">
        <f>LEN(A22359)</f>
        <v>19</v>
      </c>
      <c r="C22359" t="s">
        <v>31395</v>
      </c>
      <c r="D22359" t="s">
        <v>31395</v>
      </c>
      <c r="E22359" t="s">
        <v>31395</v>
      </c>
    </row>
    <row r="22360" spans="1:5" x14ac:dyDescent="0.2">
      <c r="A22360" t="s">
        <v>5148</v>
      </c>
      <c r="B22360">
        <f>LEN(A22360)</f>
        <v>17</v>
      </c>
      <c r="C22360" t="s">
        <v>31395</v>
      </c>
      <c r="D22360" t="s">
        <v>31395</v>
      </c>
      <c r="E22360" t="s">
        <v>31395</v>
      </c>
    </row>
    <row r="22361" spans="1:5" x14ac:dyDescent="0.2">
      <c r="A22361" t="s">
        <v>7532</v>
      </c>
      <c r="B22361">
        <f>LEN(A22361)</f>
        <v>15</v>
      </c>
      <c r="C22361" t="s">
        <v>31394</v>
      </c>
      <c r="D22361" t="s">
        <v>31395</v>
      </c>
      <c r="E22361" t="s">
        <v>31395</v>
      </c>
    </row>
    <row r="22362" spans="1:5" x14ac:dyDescent="0.2">
      <c r="A22362" t="s">
        <v>11704</v>
      </c>
      <c r="B22362">
        <f>LEN(A22362)</f>
        <v>17</v>
      </c>
      <c r="C22362" t="s">
        <v>31395</v>
      </c>
      <c r="D22362" t="s">
        <v>31395</v>
      </c>
      <c r="E22362" t="s">
        <v>31395</v>
      </c>
    </row>
    <row r="22363" spans="1:5" x14ac:dyDescent="0.2">
      <c r="A22363" t="s">
        <v>12815</v>
      </c>
      <c r="B22363">
        <f>LEN(A22363)</f>
        <v>19</v>
      </c>
      <c r="C22363" t="s">
        <v>31395</v>
      </c>
      <c r="D22363" t="s">
        <v>31395</v>
      </c>
      <c r="E22363" t="s">
        <v>31395</v>
      </c>
    </row>
    <row r="22364" spans="1:5" x14ac:dyDescent="0.2">
      <c r="A22364" t="s">
        <v>17113</v>
      </c>
      <c r="B22364">
        <f>LEN(A22364)</f>
        <v>18</v>
      </c>
      <c r="C22364" t="s">
        <v>31395</v>
      </c>
      <c r="D22364" t="s">
        <v>31395</v>
      </c>
      <c r="E22364" t="s">
        <v>31395</v>
      </c>
    </row>
    <row r="22365" spans="1:5" x14ac:dyDescent="0.2">
      <c r="A22365" t="s">
        <v>19708</v>
      </c>
      <c r="B22365">
        <f>LEN(A22365)</f>
        <v>17</v>
      </c>
      <c r="C22365" t="s">
        <v>31395</v>
      </c>
      <c r="D22365" t="s">
        <v>31395</v>
      </c>
      <c r="E22365" t="s">
        <v>31395</v>
      </c>
    </row>
    <row r="22366" spans="1:5" x14ac:dyDescent="0.2">
      <c r="A22366" t="s">
        <v>23333</v>
      </c>
      <c r="B22366">
        <f>LEN(A22366)</f>
        <v>17</v>
      </c>
    </row>
    <row r="22367" spans="1:5" x14ac:dyDescent="0.2">
      <c r="A22367" t="s">
        <v>26926</v>
      </c>
      <c r="B22367">
        <f>LEN(A22367)</f>
        <v>18</v>
      </c>
    </row>
    <row r="22368" spans="1:5" x14ac:dyDescent="0.2">
      <c r="A22368" t="s">
        <v>28882</v>
      </c>
      <c r="B22368">
        <f>LEN(A22368)</f>
        <v>20</v>
      </c>
    </row>
    <row r="22369" spans="1:5" x14ac:dyDescent="0.2">
      <c r="A22369" t="s">
        <v>30013</v>
      </c>
      <c r="B22369">
        <f>LEN(A22369)</f>
        <v>16</v>
      </c>
    </row>
    <row r="22370" spans="1:5" x14ac:dyDescent="0.2">
      <c r="A22370" t="s">
        <v>30934</v>
      </c>
      <c r="B22370">
        <f>LEN(A22370)</f>
        <v>15</v>
      </c>
    </row>
    <row r="22371" spans="1:5" x14ac:dyDescent="0.2">
      <c r="A22371" t="s">
        <v>4092</v>
      </c>
      <c r="B22371">
        <f>LEN(A22371)</f>
        <v>17</v>
      </c>
      <c r="C22371" t="s">
        <v>31394</v>
      </c>
      <c r="D22371" t="s">
        <v>31395</v>
      </c>
      <c r="E22371" t="s">
        <v>31395</v>
      </c>
    </row>
    <row r="22372" spans="1:5" x14ac:dyDescent="0.2">
      <c r="A22372" t="s">
        <v>10695</v>
      </c>
      <c r="B22372">
        <f>LEN(A22372)</f>
        <v>17</v>
      </c>
      <c r="C22372" t="s">
        <v>31395</v>
      </c>
      <c r="D22372" t="s">
        <v>31395</v>
      </c>
      <c r="E22372" t="s">
        <v>31395</v>
      </c>
    </row>
    <row r="22373" spans="1:5" x14ac:dyDescent="0.2">
      <c r="A22373" t="s">
        <v>24328</v>
      </c>
      <c r="B22373">
        <f>LEN(A22373)</f>
        <v>18</v>
      </c>
    </row>
    <row r="22374" spans="1:5" x14ac:dyDescent="0.2">
      <c r="A22374" t="s">
        <v>17898</v>
      </c>
      <c r="B22374">
        <f>LEN(A22374)</f>
        <v>15</v>
      </c>
      <c r="C22374" t="s">
        <v>31395</v>
      </c>
      <c r="D22374" t="s">
        <v>31395</v>
      </c>
      <c r="E22374" t="s">
        <v>31395</v>
      </c>
    </row>
    <row r="22375" spans="1:5" x14ac:dyDescent="0.2">
      <c r="A22375" t="s">
        <v>8103</v>
      </c>
      <c r="B22375">
        <f>LEN(A22375)</f>
        <v>15</v>
      </c>
      <c r="C22375" t="s">
        <v>31395</v>
      </c>
      <c r="D22375" t="s">
        <v>31395</v>
      </c>
      <c r="E22375" t="s">
        <v>31395</v>
      </c>
    </row>
    <row r="22376" spans="1:5" x14ac:dyDescent="0.2">
      <c r="A22376" t="s">
        <v>9204</v>
      </c>
      <c r="B22376">
        <f>LEN(A22376)</f>
        <v>15</v>
      </c>
      <c r="C22376" t="s">
        <v>31394</v>
      </c>
      <c r="D22376" t="s">
        <v>31395</v>
      </c>
      <c r="E22376" t="s">
        <v>31395</v>
      </c>
    </row>
    <row r="22377" spans="1:5" x14ac:dyDescent="0.2">
      <c r="A22377" t="s">
        <v>17671</v>
      </c>
      <c r="B22377">
        <f>LEN(A22377)</f>
        <v>17</v>
      </c>
      <c r="C22377" t="s">
        <v>31395</v>
      </c>
      <c r="D22377" t="s">
        <v>31395</v>
      </c>
      <c r="E22377" t="s">
        <v>31395</v>
      </c>
    </row>
    <row r="22378" spans="1:5" x14ac:dyDescent="0.2">
      <c r="A22378" t="s">
        <v>24190</v>
      </c>
      <c r="B22378">
        <f>LEN(A22378)</f>
        <v>15</v>
      </c>
    </row>
    <row r="22379" spans="1:5" x14ac:dyDescent="0.2">
      <c r="A22379" t="s">
        <v>24825</v>
      </c>
      <c r="B22379">
        <f>LEN(A22379)</f>
        <v>17</v>
      </c>
    </row>
    <row r="22380" spans="1:5" x14ac:dyDescent="0.2">
      <c r="A22380" t="s">
        <v>31386</v>
      </c>
      <c r="B22380">
        <f>LEN(A22380)</f>
        <v>18</v>
      </c>
    </row>
    <row r="22381" spans="1:5" x14ac:dyDescent="0.2">
      <c r="A22381" t="s">
        <v>16205</v>
      </c>
      <c r="B22381">
        <f>LEN(A22381)</f>
        <v>23</v>
      </c>
      <c r="C22381" t="s">
        <v>31395</v>
      </c>
      <c r="D22381" t="s">
        <v>31395</v>
      </c>
      <c r="E22381" t="s">
        <v>31395</v>
      </c>
    </row>
    <row r="22382" spans="1:5" x14ac:dyDescent="0.2">
      <c r="A22382" t="s">
        <v>3109</v>
      </c>
      <c r="B22382">
        <f>LEN(A22382)</f>
        <v>17</v>
      </c>
      <c r="C22382" t="s">
        <v>31395</v>
      </c>
      <c r="D22382" t="s">
        <v>31395</v>
      </c>
      <c r="E22382" t="s">
        <v>31395</v>
      </c>
    </row>
    <row r="22383" spans="1:5" x14ac:dyDescent="0.2">
      <c r="A22383" t="s">
        <v>6449</v>
      </c>
      <c r="B22383">
        <f>LEN(A22383)</f>
        <v>20</v>
      </c>
      <c r="C22383" t="s">
        <v>31395</v>
      </c>
      <c r="D22383" t="s">
        <v>31394</v>
      </c>
      <c r="E22383" t="s">
        <v>31395</v>
      </c>
    </row>
    <row r="22384" spans="1:5" x14ac:dyDescent="0.2">
      <c r="A22384" t="s">
        <v>12385</v>
      </c>
      <c r="B22384">
        <f>LEN(A22384)</f>
        <v>16</v>
      </c>
      <c r="C22384" t="s">
        <v>31395</v>
      </c>
      <c r="D22384" t="s">
        <v>31395</v>
      </c>
      <c r="E22384" t="s">
        <v>31395</v>
      </c>
    </row>
    <row r="22385" spans="1:5" x14ac:dyDescent="0.2">
      <c r="A22385" t="s">
        <v>12679</v>
      </c>
      <c r="B22385">
        <f>LEN(A22385)</f>
        <v>18</v>
      </c>
      <c r="C22385" t="s">
        <v>31394</v>
      </c>
      <c r="D22385" t="s">
        <v>31395</v>
      </c>
      <c r="E22385" t="s">
        <v>31395</v>
      </c>
    </row>
    <row r="22386" spans="1:5" x14ac:dyDescent="0.2">
      <c r="A22386" t="s">
        <v>15631</v>
      </c>
      <c r="B22386">
        <f>LEN(A22386)</f>
        <v>17</v>
      </c>
      <c r="C22386" t="s">
        <v>31394</v>
      </c>
      <c r="D22386" t="s">
        <v>31395</v>
      </c>
      <c r="E22386" t="s">
        <v>31395</v>
      </c>
    </row>
    <row r="22387" spans="1:5" x14ac:dyDescent="0.2">
      <c r="A22387" t="s">
        <v>19874</v>
      </c>
      <c r="B22387">
        <f>LEN(A22387)</f>
        <v>17</v>
      </c>
      <c r="C22387" t="s">
        <v>31395</v>
      </c>
      <c r="D22387" t="s">
        <v>31395</v>
      </c>
      <c r="E22387" t="s">
        <v>31395</v>
      </c>
    </row>
    <row r="22388" spans="1:5" x14ac:dyDescent="0.2">
      <c r="A22388" t="s">
        <v>26424</v>
      </c>
      <c r="B22388">
        <f>LEN(A22388)</f>
        <v>20</v>
      </c>
    </row>
    <row r="22389" spans="1:5" x14ac:dyDescent="0.2">
      <c r="A22389" t="s">
        <v>17660</v>
      </c>
      <c r="B22389">
        <f>LEN(A22389)</f>
        <v>13</v>
      </c>
      <c r="C22389" t="s">
        <v>31395</v>
      </c>
      <c r="D22389" t="s">
        <v>31395</v>
      </c>
      <c r="E22389" t="s">
        <v>31395</v>
      </c>
    </row>
    <row r="22390" spans="1:5" x14ac:dyDescent="0.2">
      <c r="A22390" t="s">
        <v>17683</v>
      </c>
      <c r="B22390">
        <f>LEN(A22390)</f>
        <v>12</v>
      </c>
      <c r="C22390" t="s">
        <v>31394</v>
      </c>
      <c r="D22390" t="s">
        <v>31395</v>
      </c>
      <c r="E22390" t="s">
        <v>31395</v>
      </c>
    </row>
    <row r="22391" spans="1:5" x14ac:dyDescent="0.2">
      <c r="A22391" t="s">
        <v>18534</v>
      </c>
      <c r="B22391">
        <f>LEN(A22391)</f>
        <v>17</v>
      </c>
      <c r="C22391" t="s">
        <v>31395</v>
      </c>
      <c r="D22391" t="s">
        <v>31395</v>
      </c>
      <c r="E22391" t="s">
        <v>31395</v>
      </c>
    </row>
    <row r="22392" spans="1:5" x14ac:dyDescent="0.2">
      <c r="A22392" t="s">
        <v>13976</v>
      </c>
      <c r="B22392">
        <f>LEN(A22392)</f>
        <v>17</v>
      </c>
      <c r="C22392" t="s">
        <v>31394</v>
      </c>
      <c r="D22392" t="s">
        <v>31395</v>
      </c>
      <c r="E22392" t="s">
        <v>31395</v>
      </c>
    </row>
    <row r="22393" spans="1:5" x14ac:dyDescent="0.2">
      <c r="A22393" t="s">
        <v>17935</v>
      </c>
      <c r="B22393">
        <f>LEN(A22393)</f>
        <v>19</v>
      </c>
      <c r="C22393" t="s">
        <v>31395</v>
      </c>
      <c r="D22393" t="s">
        <v>31395</v>
      </c>
      <c r="E22393" t="s">
        <v>31395</v>
      </c>
    </row>
    <row r="22394" spans="1:5" x14ac:dyDescent="0.2">
      <c r="A22394" t="s">
        <v>204</v>
      </c>
      <c r="B22394">
        <f>LEN(A22394)</f>
        <v>14</v>
      </c>
      <c r="C22394" t="s">
        <v>31395</v>
      </c>
      <c r="D22394" t="s">
        <v>31394</v>
      </c>
      <c r="E22394" t="s">
        <v>31395</v>
      </c>
    </row>
    <row r="22395" spans="1:5" x14ac:dyDescent="0.2">
      <c r="A22395" t="s">
        <v>791</v>
      </c>
      <c r="B22395">
        <f>LEN(A22395)</f>
        <v>16</v>
      </c>
      <c r="C22395" t="s">
        <v>31395</v>
      </c>
      <c r="D22395" t="s">
        <v>31395</v>
      </c>
      <c r="E22395" t="s">
        <v>31395</v>
      </c>
    </row>
    <row r="22396" spans="1:5" x14ac:dyDescent="0.2">
      <c r="A22396" t="s">
        <v>11656</v>
      </c>
      <c r="B22396">
        <f>LEN(A22396)</f>
        <v>16</v>
      </c>
      <c r="C22396" t="s">
        <v>31395</v>
      </c>
      <c r="D22396" t="s">
        <v>31395</v>
      </c>
      <c r="E22396" t="s">
        <v>31395</v>
      </c>
    </row>
    <row r="22397" spans="1:5" x14ac:dyDescent="0.2">
      <c r="A22397" t="s">
        <v>13229</v>
      </c>
      <c r="B22397">
        <f>LEN(A22397)</f>
        <v>14</v>
      </c>
      <c r="C22397" t="s">
        <v>31395</v>
      </c>
      <c r="D22397" t="s">
        <v>31394</v>
      </c>
      <c r="E22397" t="s">
        <v>31395</v>
      </c>
    </row>
    <row r="22398" spans="1:5" x14ac:dyDescent="0.2">
      <c r="A22398" t="s">
        <v>16346</v>
      </c>
      <c r="B22398">
        <f>LEN(A22398)</f>
        <v>13</v>
      </c>
      <c r="C22398" t="s">
        <v>31395</v>
      </c>
      <c r="D22398" t="s">
        <v>31395</v>
      </c>
      <c r="E22398" t="s">
        <v>31395</v>
      </c>
    </row>
    <row r="22399" spans="1:5" x14ac:dyDescent="0.2">
      <c r="A22399" t="s">
        <v>30940</v>
      </c>
      <c r="B22399">
        <f>LEN(A22399)</f>
        <v>14</v>
      </c>
    </row>
    <row r="22400" spans="1:5" x14ac:dyDescent="0.2">
      <c r="A22400" t="s">
        <v>31118</v>
      </c>
      <c r="B22400">
        <f>LEN(A22400)</f>
        <v>15</v>
      </c>
    </row>
    <row r="22401" spans="1:5" x14ac:dyDescent="0.2">
      <c r="A22401" t="s">
        <v>30565</v>
      </c>
      <c r="B22401">
        <f>LEN(A22401)</f>
        <v>18</v>
      </c>
    </row>
    <row r="22402" spans="1:5" x14ac:dyDescent="0.2">
      <c r="A22402" t="s">
        <v>16103</v>
      </c>
      <c r="B22402">
        <f>LEN(A22402)</f>
        <v>20</v>
      </c>
      <c r="C22402" t="s">
        <v>31394</v>
      </c>
      <c r="D22402" t="s">
        <v>31395</v>
      </c>
      <c r="E22402" t="s">
        <v>31395</v>
      </c>
    </row>
    <row r="22403" spans="1:5" x14ac:dyDescent="0.2">
      <c r="A22403" t="s">
        <v>23866</v>
      </c>
      <c r="B22403">
        <f>LEN(A22403)</f>
        <v>17</v>
      </c>
    </row>
    <row r="22404" spans="1:5" x14ac:dyDescent="0.2">
      <c r="A22404" t="s">
        <v>12049</v>
      </c>
      <c r="B22404">
        <f>LEN(A22404)</f>
        <v>16</v>
      </c>
      <c r="C22404" t="s">
        <v>31395</v>
      </c>
      <c r="D22404" t="s">
        <v>31394</v>
      </c>
      <c r="E22404" t="s">
        <v>31395</v>
      </c>
    </row>
    <row r="22405" spans="1:5" x14ac:dyDescent="0.2">
      <c r="A22405" t="s">
        <v>24856</v>
      </c>
      <c r="B22405">
        <f>LEN(A22405)</f>
        <v>16</v>
      </c>
    </row>
    <row r="22406" spans="1:5" x14ac:dyDescent="0.2">
      <c r="A22406" t="s">
        <v>25971</v>
      </c>
      <c r="B22406">
        <f>LEN(A22406)</f>
        <v>13</v>
      </c>
    </row>
    <row r="22407" spans="1:5" x14ac:dyDescent="0.2">
      <c r="A22407" t="s">
        <v>26530</v>
      </c>
      <c r="B22407">
        <f>LEN(A22407)</f>
        <v>12</v>
      </c>
    </row>
    <row r="22408" spans="1:5" x14ac:dyDescent="0.2">
      <c r="A22408" t="s">
        <v>778</v>
      </c>
      <c r="B22408">
        <f>LEN(A22408)</f>
        <v>16</v>
      </c>
      <c r="C22408" t="s">
        <v>31395</v>
      </c>
      <c r="D22408" t="s">
        <v>31395</v>
      </c>
      <c r="E22408" t="s">
        <v>31395</v>
      </c>
    </row>
    <row r="22409" spans="1:5" x14ac:dyDescent="0.2">
      <c r="A22409" t="s">
        <v>3389</v>
      </c>
      <c r="B22409">
        <f>LEN(A22409)</f>
        <v>16</v>
      </c>
      <c r="C22409" t="s">
        <v>31395</v>
      </c>
      <c r="D22409" t="s">
        <v>31394</v>
      </c>
      <c r="E22409" t="s">
        <v>31395</v>
      </c>
    </row>
    <row r="22410" spans="1:5" x14ac:dyDescent="0.2">
      <c r="A22410" t="s">
        <v>11510</v>
      </c>
      <c r="B22410">
        <f>LEN(A22410)</f>
        <v>16</v>
      </c>
      <c r="C22410" t="s">
        <v>31394</v>
      </c>
      <c r="D22410" t="s">
        <v>31395</v>
      </c>
      <c r="E22410" t="s">
        <v>31395</v>
      </c>
    </row>
    <row r="22411" spans="1:5" x14ac:dyDescent="0.2">
      <c r="A22411" t="s">
        <v>27777</v>
      </c>
      <c r="B22411">
        <f>LEN(A22411)</f>
        <v>17</v>
      </c>
    </row>
    <row r="22412" spans="1:5" x14ac:dyDescent="0.2">
      <c r="A22412" t="s">
        <v>18344</v>
      </c>
      <c r="B22412">
        <f>LEN(A22412)</f>
        <v>23</v>
      </c>
      <c r="C22412" t="s">
        <v>31394</v>
      </c>
      <c r="D22412" t="s">
        <v>31395</v>
      </c>
      <c r="E22412" t="s">
        <v>31395</v>
      </c>
    </row>
    <row r="22413" spans="1:5" x14ac:dyDescent="0.2">
      <c r="A22413" t="s">
        <v>27998</v>
      </c>
      <c r="B22413">
        <f>LEN(A22413)</f>
        <v>15</v>
      </c>
    </row>
    <row r="22414" spans="1:5" x14ac:dyDescent="0.2">
      <c r="A22414" t="s">
        <v>16705</v>
      </c>
      <c r="B22414">
        <f>LEN(A22414)</f>
        <v>19</v>
      </c>
      <c r="C22414" t="s">
        <v>31395</v>
      </c>
      <c r="D22414" t="s">
        <v>31395</v>
      </c>
      <c r="E22414" t="s">
        <v>31395</v>
      </c>
    </row>
    <row r="22415" spans="1:5" x14ac:dyDescent="0.2">
      <c r="A22415" t="s">
        <v>19458</v>
      </c>
      <c r="B22415">
        <f>LEN(A22415)</f>
        <v>15</v>
      </c>
      <c r="C22415" t="s">
        <v>31395</v>
      </c>
      <c r="D22415" t="s">
        <v>31395</v>
      </c>
      <c r="E22415" t="s">
        <v>31395</v>
      </c>
    </row>
    <row r="22416" spans="1:5" x14ac:dyDescent="0.2">
      <c r="A22416" t="s">
        <v>3089</v>
      </c>
      <c r="B22416">
        <f>LEN(A22416)</f>
        <v>16</v>
      </c>
      <c r="C22416" t="s">
        <v>31395</v>
      </c>
      <c r="D22416" t="s">
        <v>31395</v>
      </c>
      <c r="E22416" t="s">
        <v>31395</v>
      </c>
    </row>
    <row r="22417" spans="1:5" x14ac:dyDescent="0.2">
      <c r="A22417" t="s">
        <v>6907</v>
      </c>
      <c r="B22417">
        <f>LEN(A22417)</f>
        <v>16</v>
      </c>
      <c r="C22417" t="s">
        <v>31395</v>
      </c>
      <c r="D22417" t="s">
        <v>31395</v>
      </c>
      <c r="E22417" t="s">
        <v>31395</v>
      </c>
    </row>
    <row r="22418" spans="1:5" x14ac:dyDescent="0.2">
      <c r="A22418" t="s">
        <v>10183</v>
      </c>
      <c r="B22418">
        <f>LEN(A22418)</f>
        <v>21</v>
      </c>
      <c r="C22418" t="s">
        <v>31395</v>
      </c>
      <c r="D22418" t="s">
        <v>31395</v>
      </c>
      <c r="E22418" t="s">
        <v>31395</v>
      </c>
    </row>
    <row r="22419" spans="1:5" x14ac:dyDescent="0.2">
      <c r="A22419" t="s">
        <v>17509</v>
      </c>
      <c r="B22419">
        <f>LEN(A22419)</f>
        <v>17</v>
      </c>
      <c r="C22419" t="s">
        <v>31395</v>
      </c>
      <c r="D22419" t="s">
        <v>31394</v>
      </c>
      <c r="E22419" t="s">
        <v>31395</v>
      </c>
    </row>
    <row r="22420" spans="1:5" x14ac:dyDescent="0.2">
      <c r="A22420" t="s">
        <v>23005</v>
      </c>
      <c r="B22420">
        <f>LEN(A22420)</f>
        <v>14</v>
      </c>
    </row>
    <row r="22421" spans="1:5" x14ac:dyDescent="0.2">
      <c r="A22421" t="s">
        <v>30113</v>
      </c>
      <c r="B22421">
        <f>LEN(A22421)</f>
        <v>15</v>
      </c>
    </row>
    <row r="22422" spans="1:5" x14ac:dyDescent="0.2">
      <c r="A22422" t="s">
        <v>13192</v>
      </c>
      <c r="B22422">
        <f>LEN(A22422)</f>
        <v>19</v>
      </c>
      <c r="C22422" t="s">
        <v>31394</v>
      </c>
      <c r="D22422" t="s">
        <v>31395</v>
      </c>
      <c r="E22422" t="s">
        <v>31395</v>
      </c>
    </row>
    <row r="22423" spans="1:5" x14ac:dyDescent="0.2">
      <c r="A22423" t="s">
        <v>17958</v>
      </c>
      <c r="B22423">
        <f>LEN(A22423)</f>
        <v>22</v>
      </c>
      <c r="C22423" t="s">
        <v>31394</v>
      </c>
      <c r="D22423" t="s">
        <v>31395</v>
      </c>
      <c r="E22423" t="s">
        <v>31395</v>
      </c>
    </row>
    <row r="22424" spans="1:5" x14ac:dyDescent="0.2">
      <c r="A22424" t="s">
        <v>1346</v>
      </c>
      <c r="B22424">
        <f>LEN(A22424)</f>
        <v>17</v>
      </c>
      <c r="C22424" t="s">
        <v>31395</v>
      </c>
      <c r="D22424" t="s">
        <v>31395</v>
      </c>
      <c r="E22424" t="s">
        <v>31395</v>
      </c>
    </row>
    <row r="22425" spans="1:5" x14ac:dyDescent="0.2">
      <c r="A22425" t="s">
        <v>2834</v>
      </c>
      <c r="B22425">
        <f>LEN(A22425)</f>
        <v>15</v>
      </c>
      <c r="C22425" t="s">
        <v>31394</v>
      </c>
      <c r="D22425" t="s">
        <v>31395</v>
      </c>
      <c r="E22425" t="s">
        <v>31395</v>
      </c>
    </row>
    <row r="22426" spans="1:5" x14ac:dyDescent="0.2">
      <c r="A22426" t="s">
        <v>8222</v>
      </c>
      <c r="B22426">
        <f>LEN(A22426)</f>
        <v>17</v>
      </c>
      <c r="C22426" t="s">
        <v>31394</v>
      </c>
      <c r="D22426" t="s">
        <v>31395</v>
      </c>
      <c r="E22426" t="s">
        <v>31395</v>
      </c>
    </row>
    <row r="22427" spans="1:5" x14ac:dyDescent="0.2">
      <c r="A22427" t="s">
        <v>14191</v>
      </c>
      <c r="B22427">
        <f>LEN(A22427)</f>
        <v>18</v>
      </c>
      <c r="C22427" t="s">
        <v>31395</v>
      </c>
      <c r="D22427" t="s">
        <v>31395</v>
      </c>
      <c r="E22427" t="s">
        <v>31395</v>
      </c>
    </row>
    <row r="22428" spans="1:5" x14ac:dyDescent="0.2">
      <c r="A22428" t="s">
        <v>17716</v>
      </c>
      <c r="B22428">
        <f>LEN(A22428)</f>
        <v>16</v>
      </c>
      <c r="C22428" t="s">
        <v>31395</v>
      </c>
      <c r="D22428" t="s">
        <v>31395</v>
      </c>
      <c r="E22428" t="s">
        <v>31395</v>
      </c>
    </row>
    <row r="22429" spans="1:5" x14ac:dyDescent="0.2">
      <c r="A22429" t="s">
        <v>25611</v>
      </c>
      <c r="B22429">
        <f>LEN(A22429)</f>
        <v>16</v>
      </c>
    </row>
    <row r="22430" spans="1:5" x14ac:dyDescent="0.2">
      <c r="A22430" t="s">
        <v>99</v>
      </c>
      <c r="B22430">
        <f>LEN(A22430)</f>
        <v>13</v>
      </c>
      <c r="C22430" t="s">
        <v>31394</v>
      </c>
      <c r="D22430" t="s">
        <v>31395</v>
      </c>
      <c r="E22430" t="s">
        <v>31395</v>
      </c>
    </row>
    <row r="22431" spans="1:5" x14ac:dyDescent="0.2">
      <c r="A22431" t="s">
        <v>30348</v>
      </c>
      <c r="B22431">
        <f>LEN(A22431)</f>
        <v>22</v>
      </c>
    </row>
    <row r="22432" spans="1:5" x14ac:dyDescent="0.2">
      <c r="A22432" t="s">
        <v>11828</v>
      </c>
      <c r="B22432">
        <f>LEN(A22432)</f>
        <v>17</v>
      </c>
      <c r="C22432" t="s">
        <v>31395</v>
      </c>
      <c r="D22432" t="s">
        <v>31395</v>
      </c>
      <c r="E22432" t="s">
        <v>31395</v>
      </c>
    </row>
    <row r="22433" spans="1:5" x14ac:dyDescent="0.2">
      <c r="A22433" t="s">
        <v>6247</v>
      </c>
      <c r="B22433">
        <f>LEN(A22433)</f>
        <v>17</v>
      </c>
      <c r="C22433" t="s">
        <v>31395</v>
      </c>
      <c r="D22433" t="s">
        <v>31395</v>
      </c>
      <c r="E22433" t="s">
        <v>31395</v>
      </c>
    </row>
    <row r="22434" spans="1:5" x14ac:dyDescent="0.2">
      <c r="A22434" t="s">
        <v>12140</v>
      </c>
      <c r="B22434">
        <f>LEN(A22434)</f>
        <v>17</v>
      </c>
      <c r="C22434" t="s">
        <v>31395</v>
      </c>
      <c r="D22434" t="s">
        <v>31395</v>
      </c>
      <c r="E22434" t="s">
        <v>31395</v>
      </c>
    </row>
    <row r="22435" spans="1:5" x14ac:dyDescent="0.2">
      <c r="A22435" t="s">
        <v>28729</v>
      </c>
      <c r="B22435">
        <f>LEN(A22435)</f>
        <v>18</v>
      </c>
    </row>
    <row r="22436" spans="1:5" x14ac:dyDescent="0.2">
      <c r="A22436" t="s">
        <v>3831</v>
      </c>
      <c r="B22436">
        <f>LEN(A22436)</f>
        <v>17</v>
      </c>
      <c r="C22436" t="s">
        <v>31395</v>
      </c>
      <c r="D22436" t="s">
        <v>31395</v>
      </c>
      <c r="E22436" t="s">
        <v>31395</v>
      </c>
    </row>
    <row r="22437" spans="1:5" x14ac:dyDescent="0.2">
      <c r="A22437" t="s">
        <v>12243</v>
      </c>
      <c r="B22437">
        <f>LEN(A22437)</f>
        <v>18</v>
      </c>
      <c r="C22437" t="s">
        <v>31395</v>
      </c>
      <c r="D22437" t="s">
        <v>31395</v>
      </c>
      <c r="E22437" t="s">
        <v>31395</v>
      </c>
    </row>
    <row r="22438" spans="1:5" x14ac:dyDescent="0.2">
      <c r="A22438" t="s">
        <v>20358</v>
      </c>
      <c r="B22438">
        <f>LEN(A22438)</f>
        <v>16</v>
      </c>
      <c r="C22438" t="s">
        <v>31395</v>
      </c>
      <c r="D22438" t="s">
        <v>31395</v>
      </c>
      <c r="E22438" t="s">
        <v>31395</v>
      </c>
    </row>
    <row r="22439" spans="1:5" x14ac:dyDescent="0.2">
      <c r="A22439" t="s">
        <v>8829</v>
      </c>
      <c r="B22439">
        <f>LEN(A22439)</f>
        <v>14</v>
      </c>
      <c r="C22439" t="s">
        <v>31395</v>
      </c>
      <c r="D22439" t="s">
        <v>31395</v>
      </c>
      <c r="E22439" t="s">
        <v>31395</v>
      </c>
    </row>
    <row r="22440" spans="1:5" x14ac:dyDescent="0.2">
      <c r="A22440" t="s">
        <v>5561</v>
      </c>
      <c r="B22440">
        <f>LEN(A22440)</f>
        <v>22</v>
      </c>
      <c r="C22440" t="s">
        <v>31395</v>
      </c>
      <c r="D22440" t="s">
        <v>31395</v>
      </c>
      <c r="E22440" t="s">
        <v>31395</v>
      </c>
    </row>
    <row r="22441" spans="1:5" x14ac:dyDescent="0.2">
      <c r="A22441" t="s">
        <v>22542</v>
      </c>
      <c r="B22441">
        <f>LEN(A22441)</f>
        <v>23</v>
      </c>
    </row>
    <row r="22442" spans="1:5" x14ac:dyDescent="0.2">
      <c r="A22442" t="s">
        <v>28857</v>
      </c>
      <c r="B22442">
        <f>LEN(A22442)</f>
        <v>18</v>
      </c>
    </row>
    <row r="22443" spans="1:5" x14ac:dyDescent="0.2">
      <c r="A22443" t="s">
        <v>9704</v>
      </c>
      <c r="B22443">
        <f>LEN(A22443)</f>
        <v>15</v>
      </c>
      <c r="C22443" t="s">
        <v>31394</v>
      </c>
      <c r="D22443" t="s">
        <v>31395</v>
      </c>
      <c r="E22443" t="s">
        <v>31395</v>
      </c>
    </row>
    <row r="22444" spans="1:5" x14ac:dyDescent="0.2">
      <c r="A22444" t="s">
        <v>17634</v>
      </c>
      <c r="B22444">
        <f>LEN(A22444)</f>
        <v>20</v>
      </c>
      <c r="C22444" t="s">
        <v>31394</v>
      </c>
      <c r="D22444" t="s">
        <v>31395</v>
      </c>
      <c r="E22444" t="s">
        <v>31395</v>
      </c>
    </row>
    <row r="22445" spans="1:5" x14ac:dyDescent="0.2">
      <c r="A22445" t="s">
        <v>22792</v>
      </c>
      <c r="B22445">
        <f>LEN(A22445)</f>
        <v>19</v>
      </c>
    </row>
    <row r="22446" spans="1:5" x14ac:dyDescent="0.2">
      <c r="A22446" t="s">
        <v>18390</v>
      </c>
      <c r="B22446">
        <f>LEN(A22446)</f>
        <v>21</v>
      </c>
      <c r="C22446" t="s">
        <v>31395</v>
      </c>
      <c r="D22446" t="s">
        <v>31395</v>
      </c>
      <c r="E22446" t="s">
        <v>31395</v>
      </c>
    </row>
    <row r="22447" spans="1:5" x14ac:dyDescent="0.2">
      <c r="A22447" t="s">
        <v>21801</v>
      </c>
      <c r="B22447">
        <f>LEN(A22447)</f>
        <v>21</v>
      </c>
    </row>
    <row r="22448" spans="1:5" x14ac:dyDescent="0.2">
      <c r="A22448" t="s">
        <v>23181</v>
      </c>
      <c r="B22448">
        <f>LEN(A22448)</f>
        <v>19</v>
      </c>
    </row>
    <row r="22449" spans="1:5" x14ac:dyDescent="0.2">
      <c r="A22449" t="s">
        <v>24553</v>
      </c>
      <c r="B22449">
        <f>LEN(A22449)</f>
        <v>16</v>
      </c>
    </row>
    <row r="22450" spans="1:5" x14ac:dyDescent="0.2">
      <c r="A22450" t="s">
        <v>31139</v>
      </c>
      <c r="B22450">
        <f>LEN(A22450)</f>
        <v>20</v>
      </c>
    </row>
    <row r="22451" spans="1:5" x14ac:dyDescent="0.2">
      <c r="A22451" t="s">
        <v>16063</v>
      </c>
      <c r="B22451">
        <f>LEN(A22451)</f>
        <v>13</v>
      </c>
      <c r="C22451" t="s">
        <v>31395</v>
      </c>
      <c r="D22451" t="s">
        <v>31395</v>
      </c>
      <c r="E22451" t="s">
        <v>31395</v>
      </c>
    </row>
    <row r="22452" spans="1:5" x14ac:dyDescent="0.2">
      <c r="A22452" t="s">
        <v>17123</v>
      </c>
      <c r="B22452">
        <f>LEN(A22452)</f>
        <v>13</v>
      </c>
      <c r="C22452" t="s">
        <v>31395</v>
      </c>
      <c r="D22452" t="s">
        <v>31395</v>
      </c>
      <c r="E22452" t="s">
        <v>31395</v>
      </c>
    </row>
    <row r="22453" spans="1:5" x14ac:dyDescent="0.2">
      <c r="A22453" t="s">
        <v>4302</v>
      </c>
      <c r="B22453">
        <f>LEN(A22453)</f>
        <v>20</v>
      </c>
      <c r="C22453" t="s">
        <v>31395</v>
      </c>
      <c r="D22453" t="s">
        <v>31395</v>
      </c>
      <c r="E22453" t="s">
        <v>31395</v>
      </c>
    </row>
    <row r="22454" spans="1:5" x14ac:dyDescent="0.2">
      <c r="A22454" t="s">
        <v>11072</v>
      </c>
      <c r="B22454">
        <f>LEN(A22454)</f>
        <v>15</v>
      </c>
      <c r="C22454" t="s">
        <v>31395</v>
      </c>
      <c r="D22454" t="s">
        <v>31395</v>
      </c>
      <c r="E22454" t="s">
        <v>31395</v>
      </c>
    </row>
    <row r="22455" spans="1:5" x14ac:dyDescent="0.2">
      <c r="A22455" t="s">
        <v>13390</v>
      </c>
      <c r="B22455">
        <f>LEN(A22455)</f>
        <v>20</v>
      </c>
      <c r="C22455" t="s">
        <v>31394</v>
      </c>
      <c r="D22455" t="s">
        <v>31395</v>
      </c>
      <c r="E22455" t="s">
        <v>31395</v>
      </c>
    </row>
    <row r="22456" spans="1:5" x14ac:dyDescent="0.2">
      <c r="A22456" t="s">
        <v>13078</v>
      </c>
      <c r="B22456">
        <f>LEN(A22456)</f>
        <v>26</v>
      </c>
      <c r="C22456" t="s">
        <v>31394</v>
      </c>
      <c r="D22456" t="s">
        <v>31395</v>
      </c>
      <c r="E22456" t="s">
        <v>31395</v>
      </c>
    </row>
    <row r="22457" spans="1:5" x14ac:dyDescent="0.2">
      <c r="A22457" t="s">
        <v>5792</v>
      </c>
      <c r="B22457">
        <f>LEN(A22457)</f>
        <v>16</v>
      </c>
      <c r="C22457" t="s">
        <v>31394</v>
      </c>
      <c r="D22457" t="s">
        <v>31395</v>
      </c>
      <c r="E22457" t="s">
        <v>31395</v>
      </c>
    </row>
    <row r="22458" spans="1:5" x14ac:dyDescent="0.2">
      <c r="A22458" t="s">
        <v>171</v>
      </c>
      <c r="B22458">
        <f>LEN(A22458)</f>
        <v>18</v>
      </c>
      <c r="C22458" t="s">
        <v>31395</v>
      </c>
      <c r="D22458" t="s">
        <v>31395</v>
      </c>
      <c r="E22458" t="s">
        <v>31395</v>
      </c>
    </row>
    <row r="22459" spans="1:5" x14ac:dyDescent="0.2">
      <c r="A22459" t="s">
        <v>4792</v>
      </c>
      <c r="B22459">
        <f>LEN(A22459)</f>
        <v>17</v>
      </c>
      <c r="C22459" t="s">
        <v>31395</v>
      </c>
      <c r="D22459" t="s">
        <v>31395</v>
      </c>
      <c r="E22459" t="s">
        <v>31395</v>
      </c>
    </row>
    <row r="22460" spans="1:5" x14ac:dyDescent="0.2">
      <c r="A22460" t="s">
        <v>25958</v>
      </c>
      <c r="B22460">
        <f>LEN(A22460)</f>
        <v>16</v>
      </c>
    </row>
    <row r="22461" spans="1:5" x14ac:dyDescent="0.2">
      <c r="A22461" t="s">
        <v>25300</v>
      </c>
      <c r="B22461">
        <f>LEN(A22461)</f>
        <v>18</v>
      </c>
    </row>
    <row r="22462" spans="1:5" x14ac:dyDescent="0.2">
      <c r="A22462" t="s">
        <v>5849</v>
      </c>
      <c r="B22462">
        <f>LEN(A22462)</f>
        <v>15</v>
      </c>
      <c r="C22462" t="s">
        <v>31395</v>
      </c>
      <c r="D22462" t="s">
        <v>31395</v>
      </c>
      <c r="E22462" t="s">
        <v>31395</v>
      </c>
    </row>
    <row r="22463" spans="1:5" x14ac:dyDescent="0.2">
      <c r="A22463" t="s">
        <v>6551</v>
      </c>
      <c r="B22463">
        <f>LEN(A22463)</f>
        <v>19</v>
      </c>
      <c r="C22463" t="s">
        <v>31394</v>
      </c>
      <c r="D22463" t="s">
        <v>31395</v>
      </c>
      <c r="E22463" t="s">
        <v>31395</v>
      </c>
    </row>
    <row r="22464" spans="1:5" x14ac:dyDescent="0.2">
      <c r="A22464" t="s">
        <v>26403</v>
      </c>
      <c r="B22464">
        <f>LEN(A22464)</f>
        <v>18</v>
      </c>
    </row>
    <row r="22465" spans="1:5" x14ac:dyDescent="0.2">
      <c r="A22465" t="s">
        <v>10848</v>
      </c>
      <c r="B22465">
        <f>LEN(A22465)</f>
        <v>18</v>
      </c>
      <c r="C22465" t="s">
        <v>31395</v>
      </c>
      <c r="D22465" t="s">
        <v>31395</v>
      </c>
      <c r="E22465" t="s">
        <v>31395</v>
      </c>
    </row>
    <row r="22466" spans="1:5" x14ac:dyDescent="0.2">
      <c r="A22466" t="s">
        <v>18417</v>
      </c>
      <c r="B22466">
        <f>LEN(A22466)</f>
        <v>17</v>
      </c>
      <c r="C22466" t="s">
        <v>31395</v>
      </c>
      <c r="D22466" t="s">
        <v>31394</v>
      </c>
      <c r="E22466" t="s">
        <v>31395</v>
      </c>
    </row>
    <row r="22467" spans="1:5" x14ac:dyDescent="0.2">
      <c r="A22467" t="s">
        <v>17621</v>
      </c>
      <c r="B22467">
        <f>LEN(A22467)</f>
        <v>20</v>
      </c>
      <c r="C22467" t="s">
        <v>31394</v>
      </c>
      <c r="D22467" t="s">
        <v>31395</v>
      </c>
      <c r="E22467" t="s">
        <v>31395</v>
      </c>
    </row>
    <row r="22468" spans="1:5" x14ac:dyDescent="0.2">
      <c r="A22468" t="s">
        <v>9558</v>
      </c>
      <c r="B22468">
        <f>LEN(A22468)</f>
        <v>21</v>
      </c>
      <c r="C22468" t="s">
        <v>31395</v>
      </c>
      <c r="D22468" t="s">
        <v>31394</v>
      </c>
      <c r="E22468" t="s">
        <v>31395</v>
      </c>
    </row>
    <row r="22469" spans="1:5" x14ac:dyDescent="0.2">
      <c r="A22469" t="s">
        <v>19709</v>
      </c>
      <c r="B22469">
        <f>LEN(A22469)</f>
        <v>18</v>
      </c>
      <c r="C22469" t="s">
        <v>31395</v>
      </c>
      <c r="D22469" t="s">
        <v>31395</v>
      </c>
      <c r="E22469" t="s">
        <v>31395</v>
      </c>
    </row>
    <row r="22470" spans="1:5" x14ac:dyDescent="0.2">
      <c r="A22470" t="s">
        <v>28280</v>
      </c>
      <c r="B22470">
        <f>LEN(A22470)</f>
        <v>17</v>
      </c>
    </row>
    <row r="22471" spans="1:5" x14ac:dyDescent="0.2">
      <c r="A22471" t="s">
        <v>23116</v>
      </c>
      <c r="B22471">
        <f>LEN(A22471)</f>
        <v>15</v>
      </c>
    </row>
    <row r="22472" spans="1:5" x14ac:dyDescent="0.2">
      <c r="A22472" t="s">
        <v>8115</v>
      </c>
      <c r="B22472">
        <f>LEN(A22472)</f>
        <v>18</v>
      </c>
      <c r="C22472" t="s">
        <v>31394</v>
      </c>
      <c r="D22472" t="s">
        <v>31395</v>
      </c>
      <c r="E22472" t="s">
        <v>31395</v>
      </c>
    </row>
    <row r="22473" spans="1:5" x14ac:dyDescent="0.2">
      <c r="A22473" t="s">
        <v>21365</v>
      </c>
      <c r="B22473">
        <f>LEN(A22473)</f>
        <v>16</v>
      </c>
    </row>
    <row r="22474" spans="1:5" x14ac:dyDescent="0.2">
      <c r="A22474" t="s">
        <v>26380</v>
      </c>
      <c r="B22474">
        <f>LEN(A22474)</f>
        <v>20</v>
      </c>
    </row>
    <row r="22475" spans="1:5" x14ac:dyDescent="0.2">
      <c r="A22475" t="s">
        <v>6248</v>
      </c>
      <c r="B22475">
        <f>LEN(A22475)</f>
        <v>15</v>
      </c>
      <c r="C22475" t="s">
        <v>31394</v>
      </c>
      <c r="D22475" t="s">
        <v>31395</v>
      </c>
      <c r="E22475" t="s">
        <v>31395</v>
      </c>
    </row>
    <row r="22476" spans="1:5" x14ac:dyDescent="0.2">
      <c r="A22476" t="s">
        <v>3096</v>
      </c>
      <c r="B22476">
        <f>LEN(A22476)</f>
        <v>27</v>
      </c>
      <c r="C22476" t="s">
        <v>31394</v>
      </c>
      <c r="D22476" t="s">
        <v>31395</v>
      </c>
      <c r="E22476" t="s">
        <v>31395</v>
      </c>
    </row>
    <row r="22477" spans="1:5" x14ac:dyDescent="0.2">
      <c r="A22477" t="s">
        <v>16141</v>
      </c>
      <c r="B22477">
        <f>LEN(A22477)</f>
        <v>21</v>
      </c>
      <c r="C22477" t="s">
        <v>31394</v>
      </c>
      <c r="D22477" t="s">
        <v>31395</v>
      </c>
      <c r="E22477" t="s">
        <v>31395</v>
      </c>
    </row>
    <row r="22478" spans="1:5" x14ac:dyDescent="0.2">
      <c r="A22478" t="s">
        <v>26652</v>
      </c>
      <c r="B22478">
        <f>LEN(A22478)</f>
        <v>16</v>
      </c>
    </row>
    <row r="22479" spans="1:5" x14ac:dyDescent="0.2">
      <c r="A22479" t="s">
        <v>10994</v>
      </c>
      <c r="B22479">
        <f>LEN(A22479)</f>
        <v>16</v>
      </c>
      <c r="C22479" t="s">
        <v>31395</v>
      </c>
      <c r="D22479" t="s">
        <v>31394</v>
      </c>
      <c r="E22479" t="s">
        <v>31395</v>
      </c>
    </row>
    <row r="22480" spans="1:5" x14ac:dyDescent="0.2">
      <c r="A22480" t="s">
        <v>26548</v>
      </c>
      <c r="B22480">
        <f>LEN(A22480)</f>
        <v>24</v>
      </c>
    </row>
    <row r="22481" spans="1:5" x14ac:dyDescent="0.2">
      <c r="A22481" t="s">
        <v>13383</v>
      </c>
      <c r="B22481">
        <f>LEN(A22481)</f>
        <v>22</v>
      </c>
      <c r="C22481" t="s">
        <v>31395</v>
      </c>
      <c r="D22481" t="s">
        <v>31395</v>
      </c>
      <c r="E22481" t="s">
        <v>31395</v>
      </c>
    </row>
    <row r="22482" spans="1:5" x14ac:dyDescent="0.2">
      <c r="A22482" t="s">
        <v>14170</v>
      </c>
      <c r="B22482">
        <f>LEN(A22482)</f>
        <v>16</v>
      </c>
      <c r="C22482" t="s">
        <v>31395</v>
      </c>
      <c r="D22482" t="s">
        <v>31395</v>
      </c>
      <c r="E22482" t="s">
        <v>31395</v>
      </c>
    </row>
    <row r="22483" spans="1:5" x14ac:dyDescent="0.2">
      <c r="A22483" t="s">
        <v>21459</v>
      </c>
      <c r="B22483">
        <f>LEN(A22483)</f>
        <v>16</v>
      </c>
    </row>
    <row r="22484" spans="1:5" x14ac:dyDescent="0.2">
      <c r="A22484" t="s">
        <v>19404</v>
      </c>
      <c r="B22484">
        <f>LEN(A22484)</f>
        <v>15</v>
      </c>
      <c r="C22484" t="s">
        <v>31395</v>
      </c>
      <c r="D22484" t="s">
        <v>31395</v>
      </c>
      <c r="E22484" t="s">
        <v>31395</v>
      </c>
    </row>
    <row r="22485" spans="1:5" x14ac:dyDescent="0.2">
      <c r="A22485" t="s">
        <v>22377</v>
      </c>
      <c r="B22485">
        <f>LEN(A22485)</f>
        <v>17</v>
      </c>
    </row>
    <row r="22486" spans="1:5" x14ac:dyDescent="0.2">
      <c r="A22486" t="s">
        <v>25377</v>
      </c>
      <c r="B22486">
        <f>LEN(A22486)</f>
        <v>17</v>
      </c>
    </row>
    <row r="22487" spans="1:5" x14ac:dyDescent="0.2">
      <c r="A22487" t="s">
        <v>5773</v>
      </c>
      <c r="B22487">
        <f>LEN(A22487)</f>
        <v>17</v>
      </c>
      <c r="C22487" t="s">
        <v>31395</v>
      </c>
      <c r="D22487" t="s">
        <v>31395</v>
      </c>
      <c r="E22487" t="s">
        <v>31395</v>
      </c>
    </row>
    <row r="22488" spans="1:5" x14ac:dyDescent="0.2">
      <c r="A22488" t="s">
        <v>21161</v>
      </c>
      <c r="B22488">
        <f>LEN(A22488)</f>
        <v>16</v>
      </c>
      <c r="C22488" t="s">
        <v>31395</v>
      </c>
      <c r="D22488" t="s">
        <v>31395</v>
      </c>
      <c r="E22488" t="s">
        <v>31395</v>
      </c>
    </row>
    <row r="22489" spans="1:5" x14ac:dyDescent="0.2">
      <c r="A22489" t="s">
        <v>25507</v>
      </c>
      <c r="B22489">
        <f>LEN(A22489)</f>
        <v>18</v>
      </c>
    </row>
    <row r="22490" spans="1:5" x14ac:dyDescent="0.2">
      <c r="A22490" t="s">
        <v>5385</v>
      </c>
      <c r="B22490">
        <f>LEN(A22490)</f>
        <v>15</v>
      </c>
      <c r="C22490" t="s">
        <v>31395</v>
      </c>
      <c r="D22490" t="s">
        <v>31395</v>
      </c>
      <c r="E22490" t="s">
        <v>31395</v>
      </c>
    </row>
    <row r="22491" spans="1:5" x14ac:dyDescent="0.2">
      <c r="A22491" t="s">
        <v>18787</v>
      </c>
      <c r="B22491">
        <f>LEN(A22491)</f>
        <v>16</v>
      </c>
      <c r="C22491" t="s">
        <v>31395</v>
      </c>
      <c r="D22491" t="s">
        <v>31395</v>
      </c>
      <c r="E22491" t="s">
        <v>31395</v>
      </c>
    </row>
    <row r="22492" spans="1:5" x14ac:dyDescent="0.2">
      <c r="A22492" t="s">
        <v>20488</v>
      </c>
      <c r="B22492">
        <f>LEN(A22492)</f>
        <v>18</v>
      </c>
      <c r="C22492" t="s">
        <v>31395</v>
      </c>
      <c r="D22492" t="s">
        <v>31395</v>
      </c>
      <c r="E22492" t="s">
        <v>31395</v>
      </c>
    </row>
    <row r="22493" spans="1:5" x14ac:dyDescent="0.2">
      <c r="A22493" t="s">
        <v>28258</v>
      </c>
      <c r="B22493">
        <f>LEN(A22493)</f>
        <v>17</v>
      </c>
    </row>
    <row r="22494" spans="1:5" x14ac:dyDescent="0.2">
      <c r="A22494" t="s">
        <v>20555</v>
      </c>
      <c r="B22494">
        <f>LEN(A22494)</f>
        <v>16</v>
      </c>
      <c r="C22494" t="s">
        <v>31395</v>
      </c>
      <c r="D22494" t="s">
        <v>31395</v>
      </c>
      <c r="E22494" t="s">
        <v>31395</v>
      </c>
    </row>
    <row r="22495" spans="1:5" x14ac:dyDescent="0.2">
      <c r="A22495" t="s">
        <v>22328</v>
      </c>
      <c r="B22495">
        <f>LEN(A22495)</f>
        <v>19</v>
      </c>
    </row>
    <row r="22496" spans="1:5" x14ac:dyDescent="0.2">
      <c r="A22496" t="s">
        <v>11142</v>
      </c>
      <c r="B22496">
        <f>LEN(A22496)</f>
        <v>21</v>
      </c>
      <c r="C22496" t="s">
        <v>31394</v>
      </c>
      <c r="D22496" t="s">
        <v>31395</v>
      </c>
      <c r="E22496" t="s">
        <v>31395</v>
      </c>
    </row>
    <row r="22497" spans="1:5" x14ac:dyDescent="0.2">
      <c r="A22497" t="s">
        <v>25894</v>
      </c>
      <c r="B22497">
        <f>LEN(A22497)</f>
        <v>22</v>
      </c>
    </row>
    <row r="22498" spans="1:5" x14ac:dyDescent="0.2">
      <c r="A22498" t="s">
        <v>9143</v>
      </c>
      <c r="B22498">
        <f>LEN(A22498)</f>
        <v>16</v>
      </c>
      <c r="C22498" t="s">
        <v>31395</v>
      </c>
      <c r="D22498" t="s">
        <v>31395</v>
      </c>
      <c r="E22498" t="s">
        <v>31395</v>
      </c>
    </row>
    <row r="22499" spans="1:5" x14ac:dyDescent="0.2">
      <c r="A22499" t="s">
        <v>22628</v>
      </c>
      <c r="B22499">
        <f>LEN(A22499)</f>
        <v>18</v>
      </c>
    </row>
    <row r="22500" spans="1:5" x14ac:dyDescent="0.2">
      <c r="A22500" t="s">
        <v>6870</v>
      </c>
      <c r="B22500">
        <f>LEN(A22500)</f>
        <v>17</v>
      </c>
      <c r="C22500" t="s">
        <v>31395</v>
      </c>
      <c r="D22500" t="s">
        <v>31395</v>
      </c>
      <c r="E22500" t="s">
        <v>31395</v>
      </c>
    </row>
    <row r="22501" spans="1:5" x14ac:dyDescent="0.2">
      <c r="A22501" t="s">
        <v>19816</v>
      </c>
      <c r="B22501">
        <f>LEN(A22501)</f>
        <v>14</v>
      </c>
      <c r="C22501" t="s">
        <v>31395</v>
      </c>
      <c r="D22501" t="s">
        <v>31395</v>
      </c>
      <c r="E22501" t="s">
        <v>31395</v>
      </c>
    </row>
    <row r="22502" spans="1:5" x14ac:dyDescent="0.2">
      <c r="A22502" t="s">
        <v>20066</v>
      </c>
      <c r="B22502">
        <f>LEN(A22502)</f>
        <v>13</v>
      </c>
      <c r="C22502" t="s">
        <v>31395</v>
      </c>
      <c r="D22502" t="s">
        <v>31394</v>
      </c>
      <c r="E22502" t="s">
        <v>31395</v>
      </c>
    </row>
    <row r="22503" spans="1:5" x14ac:dyDescent="0.2">
      <c r="A22503" t="s">
        <v>28063</v>
      </c>
      <c r="B22503">
        <f>LEN(A22503)</f>
        <v>20</v>
      </c>
    </row>
    <row r="22504" spans="1:5" x14ac:dyDescent="0.2">
      <c r="A22504" t="s">
        <v>420</v>
      </c>
      <c r="B22504">
        <f>LEN(A22504)</f>
        <v>18</v>
      </c>
      <c r="C22504" t="s">
        <v>31395</v>
      </c>
      <c r="D22504" t="s">
        <v>31395</v>
      </c>
      <c r="E22504" t="s">
        <v>31395</v>
      </c>
    </row>
    <row r="22505" spans="1:5" x14ac:dyDescent="0.2">
      <c r="A22505" t="s">
        <v>17956</v>
      </c>
      <c r="B22505">
        <f>LEN(A22505)</f>
        <v>21</v>
      </c>
      <c r="C22505" t="s">
        <v>31395</v>
      </c>
      <c r="D22505" t="s">
        <v>31395</v>
      </c>
      <c r="E22505" t="s">
        <v>31395</v>
      </c>
    </row>
    <row r="22506" spans="1:5" x14ac:dyDescent="0.2">
      <c r="A22506" t="s">
        <v>16813</v>
      </c>
      <c r="B22506">
        <f>LEN(A22506)</f>
        <v>8</v>
      </c>
      <c r="C22506" t="s">
        <v>31394</v>
      </c>
      <c r="D22506" t="s">
        <v>31395</v>
      </c>
      <c r="E22506" t="s">
        <v>31395</v>
      </c>
    </row>
    <row r="22507" spans="1:5" x14ac:dyDescent="0.2">
      <c r="A22507" t="s">
        <v>29383</v>
      </c>
      <c r="B22507">
        <f>LEN(A22507)</f>
        <v>11</v>
      </c>
    </row>
    <row r="22508" spans="1:5" x14ac:dyDescent="0.2">
      <c r="A22508" t="s">
        <v>8561</v>
      </c>
      <c r="B22508">
        <f>LEN(A22508)</f>
        <v>17</v>
      </c>
      <c r="C22508" t="s">
        <v>31395</v>
      </c>
      <c r="D22508" t="s">
        <v>31395</v>
      </c>
      <c r="E22508" t="s">
        <v>31395</v>
      </c>
    </row>
    <row r="22509" spans="1:5" x14ac:dyDescent="0.2">
      <c r="A22509" t="s">
        <v>14754</v>
      </c>
      <c r="B22509">
        <f>LEN(A22509)</f>
        <v>15</v>
      </c>
      <c r="C22509" t="s">
        <v>31395</v>
      </c>
      <c r="D22509" t="s">
        <v>31395</v>
      </c>
      <c r="E22509" t="s">
        <v>31395</v>
      </c>
    </row>
    <row r="22510" spans="1:5" x14ac:dyDescent="0.2">
      <c r="A22510" t="s">
        <v>6521</v>
      </c>
      <c r="B22510">
        <f>LEN(A22510)</f>
        <v>17</v>
      </c>
      <c r="C22510" t="s">
        <v>31395</v>
      </c>
      <c r="D22510" t="s">
        <v>31394</v>
      </c>
      <c r="E22510" t="s">
        <v>31395</v>
      </c>
    </row>
    <row r="22511" spans="1:5" x14ac:dyDescent="0.2">
      <c r="A22511" t="s">
        <v>26428</v>
      </c>
      <c r="B22511">
        <f>LEN(A22511)</f>
        <v>21</v>
      </c>
    </row>
    <row r="22512" spans="1:5" x14ac:dyDescent="0.2">
      <c r="A22512" t="s">
        <v>9339</v>
      </c>
      <c r="B22512">
        <f>LEN(A22512)</f>
        <v>17</v>
      </c>
      <c r="C22512" t="s">
        <v>31395</v>
      </c>
      <c r="D22512" t="s">
        <v>31395</v>
      </c>
      <c r="E22512" t="s">
        <v>31395</v>
      </c>
    </row>
    <row r="22513" spans="1:5" x14ac:dyDescent="0.2">
      <c r="A22513" t="s">
        <v>10251</v>
      </c>
      <c r="B22513">
        <f>LEN(A22513)</f>
        <v>15</v>
      </c>
      <c r="C22513" t="s">
        <v>31395</v>
      </c>
      <c r="D22513" t="s">
        <v>31395</v>
      </c>
      <c r="E22513" t="s">
        <v>31395</v>
      </c>
    </row>
    <row r="22514" spans="1:5" x14ac:dyDescent="0.2">
      <c r="A22514" t="s">
        <v>18588</v>
      </c>
      <c r="B22514">
        <f>LEN(A22514)</f>
        <v>15</v>
      </c>
      <c r="C22514" t="s">
        <v>31395</v>
      </c>
      <c r="D22514" t="s">
        <v>31395</v>
      </c>
      <c r="E22514" t="s">
        <v>31395</v>
      </c>
    </row>
    <row r="22515" spans="1:5" x14ac:dyDescent="0.2">
      <c r="A22515" t="s">
        <v>1034</v>
      </c>
      <c r="B22515">
        <f>LEN(A22515)</f>
        <v>19</v>
      </c>
      <c r="C22515" t="s">
        <v>31394</v>
      </c>
      <c r="D22515" t="s">
        <v>31395</v>
      </c>
      <c r="E22515" t="s">
        <v>31395</v>
      </c>
    </row>
    <row r="22516" spans="1:5" x14ac:dyDescent="0.2">
      <c r="A22516" t="s">
        <v>11021</v>
      </c>
      <c r="B22516">
        <f>LEN(A22516)</f>
        <v>17</v>
      </c>
      <c r="C22516" t="s">
        <v>31395</v>
      </c>
      <c r="D22516" t="s">
        <v>31395</v>
      </c>
      <c r="E22516" t="s">
        <v>31395</v>
      </c>
    </row>
    <row r="22517" spans="1:5" x14ac:dyDescent="0.2">
      <c r="A22517" t="s">
        <v>29411</v>
      </c>
      <c r="B22517">
        <f>LEN(A22517)</f>
        <v>15</v>
      </c>
    </row>
    <row r="22518" spans="1:5" x14ac:dyDescent="0.2">
      <c r="A22518" t="s">
        <v>17440</v>
      </c>
      <c r="B22518">
        <f>LEN(A22518)</f>
        <v>19</v>
      </c>
      <c r="C22518" t="s">
        <v>31395</v>
      </c>
      <c r="D22518" t="s">
        <v>31394</v>
      </c>
      <c r="E22518" t="s">
        <v>31395</v>
      </c>
    </row>
    <row r="22519" spans="1:5" x14ac:dyDescent="0.2">
      <c r="A22519" t="s">
        <v>29063</v>
      </c>
      <c r="B22519">
        <f>LEN(A22519)</f>
        <v>11</v>
      </c>
    </row>
    <row r="22520" spans="1:5" x14ac:dyDescent="0.2">
      <c r="A22520" t="s">
        <v>3769</v>
      </c>
      <c r="B22520">
        <f>LEN(A22520)</f>
        <v>14</v>
      </c>
      <c r="C22520" t="s">
        <v>31395</v>
      </c>
      <c r="D22520" t="s">
        <v>31395</v>
      </c>
      <c r="E22520" t="s">
        <v>31395</v>
      </c>
    </row>
    <row r="22521" spans="1:5" x14ac:dyDescent="0.2">
      <c r="A22521" t="s">
        <v>14728</v>
      </c>
      <c r="B22521">
        <f>LEN(A22521)</f>
        <v>8</v>
      </c>
      <c r="C22521" t="s">
        <v>31395</v>
      </c>
      <c r="D22521" t="s">
        <v>31395</v>
      </c>
      <c r="E22521" t="s">
        <v>31395</v>
      </c>
    </row>
    <row r="22522" spans="1:5" x14ac:dyDescent="0.2">
      <c r="A22522" t="s">
        <v>17227</v>
      </c>
      <c r="B22522">
        <f>LEN(A22522)</f>
        <v>17</v>
      </c>
      <c r="C22522" t="s">
        <v>31394</v>
      </c>
      <c r="D22522" t="s">
        <v>31395</v>
      </c>
      <c r="E22522" t="s">
        <v>31395</v>
      </c>
    </row>
    <row r="22523" spans="1:5" x14ac:dyDescent="0.2">
      <c r="A22523" t="s">
        <v>28147</v>
      </c>
      <c r="B22523">
        <f>LEN(A22523)</f>
        <v>14</v>
      </c>
    </row>
    <row r="22524" spans="1:5" x14ac:dyDescent="0.2">
      <c r="A22524" t="s">
        <v>21825</v>
      </c>
      <c r="B22524">
        <f>LEN(A22524)</f>
        <v>8</v>
      </c>
    </row>
    <row r="22525" spans="1:5" x14ac:dyDescent="0.2">
      <c r="A22525" t="s">
        <v>352</v>
      </c>
      <c r="B22525">
        <f>LEN(A22525)</f>
        <v>13</v>
      </c>
      <c r="C22525" t="s">
        <v>31395</v>
      </c>
      <c r="D22525" t="s">
        <v>31395</v>
      </c>
      <c r="E22525" t="s">
        <v>31395</v>
      </c>
    </row>
    <row r="22526" spans="1:5" x14ac:dyDescent="0.2">
      <c r="A22526" t="s">
        <v>995</v>
      </c>
      <c r="B22526">
        <f>LEN(A22526)</f>
        <v>11</v>
      </c>
      <c r="C22526" t="s">
        <v>31395</v>
      </c>
      <c r="D22526" t="s">
        <v>31395</v>
      </c>
      <c r="E22526" t="s">
        <v>31395</v>
      </c>
    </row>
    <row r="22527" spans="1:5" x14ac:dyDescent="0.2">
      <c r="A22527" t="s">
        <v>11036</v>
      </c>
      <c r="B22527">
        <f>LEN(A22527)</f>
        <v>11</v>
      </c>
      <c r="C22527" t="s">
        <v>31395</v>
      </c>
      <c r="D22527" t="s">
        <v>31395</v>
      </c>
      <c r="E22527" t="s">
        <v>31395</v>
      </c>
    </row>
    <row r="22528" spans="1:5" x14ac:dyDescent="0.2">
      <c r="A22528" t="s">
        <v>20623</v>
      </c>
      <c r="B22528">
        <f>LEN(A22528)</f>
        <v>13</v>
      </c>
      <c r="C22528" t="s">
        <v>31395</v>
      </c>
      <c r="D22528" t="s">
        <v>31395</v>
      </c>
      <c r="E22528" t="s">
        <v>31395</v>
      </c>
    </row>
    <row r="22529" spans="1:5" x14ac:dyDescent="0.2">
      <c r="A22529" t="s">
        <v>23481</v>
      </c>
      <c r="B22529">
        <f>LEN(A22529)</f>
        <v>11</v>
      </c>
    </row>
    <row r="22530" spans="1:5" x14ac:dyDescent="0.2">
      <c r="A22530" t="s">
        <v>23949</v>
      </c>
      <c r="B22530">
        <f>LEN(A22530)</f>
        <v>12</v>
      </c>
    </row>
    <row r="22531" spans="1:5" x14ac:dyDescent="0.2">
      <c r="A22531" t="s">
        <v>30958</v>
      </c>
      <c r="B22531">
        <f>LEN(A22531)</f>
        <v>13</v>
      </c>
    </row>
    <row r="22532" spans="1:5" x14ac:dyDescent="0.2">
      <c r="A22532" t="s">
        <v>31262</v>
      </c>
      <c r="B22532">
        <f>LEN(A22532)</f>
        <v>12</v>
      </c>
    </row>
    <row r="22533" spans="1:5" x14ac:dyDescent="0.2">
      <c r="A22533" t="s">
        <v>286</v>
      </c>
      <c r="B22533">
        <f>LEN(A22533)</f>
        <v>12</v>
      </c>
      <c r="C22533" t="s">
        <v>31394</v>
      </c>
      <c r="D22533" t="s">
        <v>31395</v>
      </c>
      <c r="E22533" t="s">
        <v>31395</v>
      </c>
    </row>
    <row r="22534" spans="1:5" x14ac:dyDescent="0.2">
      <c r="A22534" t="s">
        <v>728</v>
      </c>
      <c r="B22534">
        <f>LEN(A22534)</f>
        <v>9</v>
      </c>
      <c r="C22534" t="s">
        <v>31394</v>
      </c>
      <c r="D22534" t="s">
        <v>31395</v>
      </c>
      <c r="E22534" t="s">
        <v>31395</v>
      </c>
    </row>
    <row r="22535" spans="1:5" x14ac:dyDescent="0.2">
      <c r="A22535" t="s">
        <v>20316</v>
      </c>
      <c r="B22535">
        <f>LEN(A22535)</f>
        <v>13</v>
      </c>
      <c r="C22535" t="s">
        <v>31395</v>
      </c>
      <c r="D22535" t="s">
        <v>31395</v>
      </c>
      <c r="E22535" t="s">
        <v>31395</v>
      </c>
    </row>
    <row r="22536" spans="1:5" x14ac:dyDescent="0.2">
      <c r="A22536" t="s">
        <v>29840</v>
      </c>
      <c r="B22536">
        <f>LEN(A22536)</f>
        <v>12</v>
      </c>
    </row>
    <row r="22537" spans="1:5" x14ac:dyDescent="0.2">
      <c r="A22537" t="s">
        <v>1998</v>
      </c>
      <c r="B22537">
        <f>LEN(A22537)</f>
        <v>9</v>
      </c>
      <c r="C22537" t="s">
        <v>31394</v>
      </c>
      <c r="D22537" t="s">
        <v>31395</v>
      </c>
      <c r="E22537" t="s">
        <v>31395</v>
      </c>
    </row>
    <row r="22538" spans="1:5" x14ac:dyDescent="0.2">
      <c r="A22538" t="s">
        <v>2867</v>
      </c>
      <c r="B22538">
        <f>LEN(A22538)</f>
        <v>9</v>
      </c>
      <c r="C22538" t="s">
        <v>31394</v>
      </c>
      <c r="D22538" t="s">
        <v>31395</v>
      </c>
      <c r="E22538" t="s">
        <v>31395</v>
      </c>
    </row>
    <row r="22539" spans="1:5" x14ac:dyDescent="0.2">
      <c r="A22539" t="s">
        <v>3167</v>
      </c>
      <c r="B22539">
        <f>LEN(A22539)</f>
        <v>10</v>
      </c>
      <c r="C22539" t="s">
        <v>31395</v>
      </c>
      <c r="D22539" t="s">
        <v>31395</v>
      </c>
      <c r="E22539" t="s">
        <v>31395</v>
      </c>
    </row>
    <row r="22540" spans="1:5" x14ac:dyDescent="0.2">
      <c r="A22540" t="s">
        <v>396</v>
      </c>
      <c r="B22540">
        <f>LEN(A22540)</f>
        <v>14</v>
      </c>
      <c r="C22540" t="s">
        <v>31395</v>
      </c>
      <c r="D22540" t="s">
        <v>31395</v>
      </c>
      <c r="E22540" t="s">
        <v>31395</v>
      </c>
    </row>
    <row r="22541" spans="1:5" x14ac:dyDescent="0.2">
      <c r="A22541" t="s">
        <v>1300</v>
      </c>
      <c r="B22541">
        <f>LEN(A22541)</f>
        <v>13</v>
      </c>
      <c r="C22541" t="s">
        <v>31395</v>
      </c>
      <c r="D22541" t="s">
        <v>31395</v>
      </c>
      <c r="E22541" t="s">
        <v>31395</v>
      </c>
    </row>
    <row r="22542" spans="1:5" x14ac:dyDescent="0.2">
      <c r="A22542" t="s">
        <v>7389</v>
      </c>
      <c r="B22542">
        <f>LEN(A22542)</f>
        <v>16</v>
      </c>
      <c r="C22542" t="s">
        <v>31395</v>
      </c>
      <c r="D22542" t="s">
        <v>31395</v>
      </c>
      <c r="E22542" t="s">
        <v>31395</v>
      </c>
    </row>
    <row r="22543" spans="1:5" x14ac:dyDescent="0.2">
      <c r="A22543" t="s">
        <v>7550</v>
      </c>
      <c r="B22543">
        <f>LEN(A22543)</f>
        <v>16</v>
      </c>
      <c r="C22543" t="s">
        <v>31395</v>
      </c>
      <c r="D22543" t="s">
        <v>31395</v>
      </c>
      <c r="E22543" t="s">
        <v>31395</v>
      </c>
    </row>
    <row r="22544" spans="1:5" x14ac:dyDescent="0.2">
      <c r="A22544" t="s">
        <v>7549</v>
      </c>
      <c r="B22544">
        <f>LEN(A22544)</f>
        <v>20</v>
      </c>
      <c r="C22544" t="s">
        <v>31394</v>
      </c>
      <c r="D22544" t="s">
        <v>31395</v>
      </c>
      <c r="E22544" t="s">
        <v>31395</v>
      </c>
    </row>
    <row r="22545" spans="1:5" x14ac:dyDescent="0.2">
      <c r="A22545" t="s">
        <v>8865</v>
      </c>
      <c r="B22545">
        <f>LEN(A22545)</f>
        <v>15</v>
      </c>
      <c r="C22545" t="s">
        <v>31394</v>
      </c>
      <c r="D22545" t="s">
        <v>31395</v>
      </c>
      <c r="E22545" t="s">
        <v>31395</v>
      </c>
    </row>
    <row r="22546" spans="1:5" x14ac:dyDescent="0.2">
      <c r="A22546" t="s">
        <v>10943</v>
      </c>
      <c r="B22546">
        <f>LEN(A22546)</f>
        <v>12</v>
      </c>
      <c r="C22546" t="s">
        <v>31395</v>
      </c>
      <c r="D22546" t="s">
        <v>31395</v>
      </c>
      <c r="E22546" t="s">
        <v>31395</v>
      </c>
    </row>
    <row r="22547" spans="1:5" x14ac:dyDescent="0.2">
      <c r="A22547" t="s">
        <v>14968</v>
      </c>
      <c r="B22547">
        <f>LEN(A22547)</f>
        <v>12</v>
      </c>
      <c r="C22547" t="s">
        <v>31395</v>
      </c>
      <c r="D22547" t="s">
        <v>31395</v>
      </c>
      <c r="E22547" t="s">
        <v>31395</v>
      </c>
    </row>
    <row r="22548" spans="1:5" x14ac:dyDescent="0.2">
      <c r="A22548" t="s">
        <v>22356</v>
      </c>
      <c r="B22548">
        <f>LEN(A22548)</f>
        <v>12</v>
      </c>
    </row>
    <row r="22549" spans="1:5" x14ac:dyDescent="0.2">
      <c r="A22549" t="s">
        <v>28453</v>
      </c>
      <c r="B22549">
        <f>LEN(A22549)</f>
        <v>16</v>
      </c>
    </row>
    <row r="22550" spans="1:5" x14ac:dyDescent="0.2">
      <c r="A22550" t="s">
        <v>29009</v>
      </c>
      <c r="B22550">
        <f>LEN(A22550)</f>
        <v>12</v>
      </c>
    </row>
    <row r="22551" spans="1:5" x14ac:dyDescent="0.2">
      <c r="A22551" t="s">
        <v>29847</v>
      </c>
      <c r="B22551">
        <f>LEN(A22551)</f>
        <v>15</v>
      </c>
    </row>
    <row r="22552" spans="1:5" x14ac:dyDescent="0.2">
      <c r="A22552" t="s">
        <v>4645</v>
      </c>
      <c r="B22552">
        <f>LEN(A22552)</f>
        <v>15</v>
      </c>
      <c r="C22552" t="s">
        <v>31395</v>
      </c>
      <c r="D22552" t="s">
        <v>31395</v>
      </c>
      <c r="E22552" t="s">
        <v>31395</v>
      </c>
    </row>
    <row r="22553" spans="1:5" x14ac:dyDescent="0.2">
      <c r="A22553" t="s">
        <v>4907</v>
      </c>
      <c r="B22553">
        <f>LEN(A22553)</f>
        <v>7</v>
      </c>
      <c r="C22553" t="s">
        <v>31395</v>
      </c>
      <c r="D22553" t="s">
        <v>31395</v>
      </c>
      <c r="E22553" t="s">
        <v>31395</v>
      </c>
    </row>
    <row r="22554" spans="1:5" x14ac:dyDescent="0.2">
      <c r="A22554" t="s">
        <v>22122</v>
      </c>
      <c r="B22554">
        <f>LEN(A22554)</f>
        <v>18</v>
      </c>
    </row>
    <row r="22555" spans="1:5" x14ac:dyDescent="0.2">
      <c r="A22555" t="s">
        <v>5166</v>
      </c>
      <c r="B22555">
        <f>LEN(A22555)</f>
        <v>11</v>
      </c>
      <c r="C22555" t="s">
        <v>31395</v>
      </c>
      <c r="D22555" t="s">
        <v>31395</v>
      </c>
      <c r="E22555" t="s">
        <v>31395</v>
      </c>
    </row>
    <row r="22556" spans="1:5" x14ac:dyDescent="0.2">
      <c r="A22556" t="s">
        <v>5833</v>
      </c>
      <c r="B22556">
        <f>LEN(A22556)</f>
        <v>12</v>
      </c>
      <c r="C22556" t="s">
        <v>31395</v>
      </c>
      <c r="D22556" t="s">
        <v>31395</v>
      </c>
      <c r="E22556" t="s">
        <v>31395</v>
      </c>
    </row>
    <row r="22557" spans="1:5" x14ac:dyDescent="0.2">
      <c r="A22557" t="s">
        <v>13369</v>
      </c>
      <c r="B22557">
        <f>LEN(A22557)</f>
        <v>9</v>
      </c>
      <c r="C22557" t="s">
        <v>31394</v>
      </c>
      <c r="D22557" t="s">
        <v>31395</v>
      </c>
      <c r="E22557" t="s">
        <v>31395</v>
      </c>
    </row>
    <row r="22558" spans="1:5" x14ac:dyDescent="0.2">
      <c r="A22558" t="s">
        <v>18501</v>
      </c>
      <c r="B22558">
        <f>LEN(A22558)</f>
        <v>11</v>
      </c>
      <c r="C22558" t="s">
        <v>31395</v>
      </c>
      <c r="D22558" t="s">
        <v>31395</v>
      </c>
      <c r="E22558" t="s">
        <v>31395</v>
      </c>
    </row>
    <row r="22559" spans="1:5" x14ac:dyDescent="0.2">
      <c r="A22559" t="s">
        <v>12036</v>
      </c>
      <c r="B22559">
        <f>LEN(A22559)</f>
        <v>19</v>
      </c>
      <c r="C22559" t="s">
        <v>31395</v>
      </c>
      <c r="D22559" t="s">
        <v>31395</v>
      </c>
      <c r="E22559" t="s">
        <v>31395</v>
      </c>
    </row>
    <row r="22560" spans="1:5" x14ac:dyDescent="0.2">
      <c r="A22560" t="s">
        <v>2148</v>
      </c>
      <c r="B22560">
        <f>LEN(A22560)</f>
        <v>13</v>
      </c>
      <c r="C22560" t="s">
        <v>31394</v>
      </c>
      <c r="D22560" t="s">
        <v>31395</v>
      </c>
      <c r="E22560" t="s">
        <v>31395</v>
      </c>
    </row>
    <row r="22561" spans="1:5" x14ac:dyDescent="0.2">
      <c r="A22561" t="s">
        <v>9471</v>
      </c>
      <c r="B22561">
        <f>LEN(A22561)</f>
        <v>14</v>
      </c>
      <c r="C22561" t="s">
        <v>31395</v>
      </c>
      <c r="D22561" t="s">
        <v>31395</v>
      </c>
      <c r="E22561" t="s">
        <v>31395</v>
      </c>
    </row>
    <row r="22562" spans="1:5" x14ac:dyDescent="0.2">
      <c r="A22562" t="s">
        <v>23241</v>
      </c>
      <c r="B22562">
        <f>LEN(A22562)</f>
        <v>15</v>
      </c>
    </row>
    <row r="22563" spans="1:5" x14ac:dyDescent="0.2">
      <c r="A22563" t="s">
        <v>21504</v>
      </c>
      <c r="B22563">
        <f>LEN(A22563)</f>
        <v>17</v>
      </c>
    </row>
    <row r="22564" spans="1:5" x14ac:dyDescent="0.2">
      <c r="A22564" t="s">
        <v>6712</v>
      </c>
      <c r="B22564">
        <f>LEN(A22564)</f>
        <v>8</v>
      </c>
      <c r="C22564" t="s">
        <v>31394</v>
      </c>
      <c r="D22564" t="s">
        <v>31395</v>
      </c>
      <c r="E22564" t="s">
        <v>31395</v>
      </c>
    </row>
    <row r="22565" spans="1:5" x14ac:dyDescent="0.2">
      <c r="A22565" t="s">
        <v>6720</v>
      </c>
      <c r="B22565">
        <f>LEN(A22565)</f>
        <v>9</v>
      </c>
      <c r="C22565" t="s">
        <v>31394</v>
      </c>
      <c r="D22565" t="s">
        <v>31395</v>
      </c>
      <c r="E22565" t="s">
        <v>31395</v>
      </c>
    </row>
    <row r="22566" spans="1:5" x14ac:dyDescent="0.2">
      <c r="A22566" t="s">
        <v>16262</v>
      </c>
      <c r="B22566">
        <f>LEN(A22566)</f>
        <v>18</v>
      </c>
      <c r="C22566" t="s">
        <v>31395</v>
      </c>
      <c r="D22566" t="s">
        <v>31395</v>
      </c>
      <c r="E22566" t="s">
        <v>31395</v>
      </c>
    </row>
    <row r="22567" spans="1:5" x14ac:dyDescent="0.2">
      <c r="A22567" t="s">
        <v>12845</v>
      </c>
      <c r="B22567">
        <f>LEN(A22567)</f>
        <v>19</v>
      </c>
      <c r="C22567" t="s">
        <v>31395</v>
      </c>
      <c r="D22567" t="s">
        <v>31395</v>
      </c>
      <c r="E22567" t="s">
        <v>31395</v>
      </c>
    </row>
    <row r="22568" spans="1:5" x14ac:dyDescent="0.2">
      <c r="A22568" t="s">
        <v>1018</v>
      </c>
      <c r="B22568">
        <f>LEN(A22568)</f>
        <v>12</v>
      </c>
      <c r="C22568" t="s">
        <v>31395</v>
      </c>
      <c r="D22568" t="s">
        <v>31395</v>
      </c>
      <c r="E22568" t="s">
        <v>31395</v>
      </c>
    </row>
    <row r="22569" spans="1:5" x14ac:dyDescent="0.2">
      <c r="A22569" t="s">
        <v>5708</v>
      </c>
      <c r="B22569">
        <f>LEN(A22569)</f>
        <v>17</v>
      </c>
      <c r="C22569" t="s">
        <v>31395</v>
      </c>
      <c r="D22569" t="s">
        <v>31395</v>
      </c>
      <c r="E22569" t="s">
        <v>31395</v>
      </c>
    </row>
    <row r="22570" spans="1:5" x14ac:dyDescent="0.2">
      <c r="A22570" t="s">
        <v>7413</v>
      </c>
      <c r="B22570">
        <f>LEN(A22570)</f>
        <v>14</v>
      </c>
      <c r="C22570" t="s">
        <v>31395</v>
      </c>
      <c r="D22570" t="s">
        <v>31395</v>
      </c>
      <c r="E22570" t="s">
        <v>31395</v>
      </c>
    </row>
    <row r="22571" spans="1:5" x14ac:dyDescent="0.2">
      <c r="A22571" t="s">
        <v>22077</v>
      </c>
      <c r="B22571">
        <f>LEN(A22571)</f>
        <v>10</v>
      </c>
    </row>
    <row r="22572" spans="1:5" x14ac:dyDescent="0.2">
      <c r="A22572" t="s">
        <v>22451</v>
      </c>
      <c r="B22572">
        <f>LEN(A22572)</f>
        <v>11</v>
      </c>
    </row>
    <row r="22573" spans="1:5" x14ac:dyDescent="0.2">
      <c r="A22573" t="s">
        <v>23966</v>
      </c>
      <c r="B22573">
        <f>LEN(A22573)</f>
        <v>14</v>
      </c>
    </row>
    <row r="22574" spans="1:5" x14ac:dyDescent="0.2">
      <c r="A22574" t="s">
        <v>24358</v>
      </c>
      <c r="B22574">
        <f>LEN(A22574)</f>
        <v>12</v>
      </c>
    </row>
    <row r="22575" spans="1:5" x14ac:dyDescent="0.2">
      <c r="A22575" t="s">
        <v>29558</v>
      </c>
      <c r="B22575">
        <f>LEN(A22575)</f>
        <v>11</v>
      </c>
    </row>
    <row r="22576" spans="1:5" x14ac:dyDescent="0.2">
      <c r="A22576" t="s">
        <v>30032</v>
      </c>
      <c r="B22576">
        <f>LEN(A22576)</f>
        <v>12</v>
      </c>
    </row>
    <row r="22577" spans="1:5" x14ac:dyDescent="0.2">
      <c r="A22577" t="s">
        <v>19322</v>
      </c>
      <c r="B22577">
        <f>LEN(A22577)</f>
        <v>21</v>
      </c>
      <c r="C22577" t="s">
        <v>31394</v>
      </c>
      <c r="D22577" t="s">
        <v>31395</v>
      </c>
      <c r="E22577" t="s">
        <v>31395</v>
      </c>
    </row>
    <row r="22578" spans="1:5" x14ac:dyDescent="0.2">
      <c r="A22578" t="s">
        <v>7844</v>
      </c>
      <c r="B22578">
        <f>LEN(A22578)</f>
        <v>10</v>
      </c>
      <c r="C22578" t="s">
        <v>31394</v>
      </c>
      <c r="D22578" t="s">
        <v>31395</v>
      </c>
      <c r="E22578" t="s">
        <v>31395</v>
      </c>
    </row>
    <row r="22579" spans="1:5" x14ac:dyDescent="0.2">
      <c r="A22579" t="s">
        <v>8104</v>
      </c>
      <c r="B22579">
        <f>LEN(A22579)</f>
        <v>8</v>
      </c>
      <c r="C22579" t="s">
        <v>31395</v>
      </c>
      <c r="D22579" t="s">
        <v>31395</v>
      </c>
      <c r="E22579" t="s">
        <v>31395</v>
      </c>
    </row>
    <row r="22580" spans="1:5" x14ac:dyDescent="0.2">
      <c r="A22580" t="s">
        <v>21928</v>
      </c>
      <c r="B22580">
        <f>LEN(A22580)</f>
        <v>13</v>
      </c>
    </row>
    <row r="22581" spans="1:5" x14ac:dyDescent="0.2">
      <c r="A22581" t="s">
        <v>2294</v>
      </c>
      <c r="B22581">
        <f>LEN(A22581)</f>
        <v>11</v>
      </c>
      <c r="C22581" t="s">
        <v>31395</v>
      </c>
      <c r="D22581" t="s">
        <v>31395</v>
      </c>
      <c r="E22581" t="s">
        <v>31395</v>
      </c>
    </row>
    <row r="22582" spans="1:5" x14ac:dyDescent="0.2">
      <c r="A22582" t="s">
        <v>15810</v>
      </c>
      <c r="B22582">
        <f>LEN(A22582)</f>
        <v>15</v>
      </c>
      <c r="C22582" t="s">
        <v>31395</v>
      </c>
      <c r="D22582" t="s">
        <v>31395</v>
      </c>
      <c r="E22582" t="s">
        <v>31395</v>
      </c>
    </row>
    <row r="22583" spans="1:5" x14ac:dyDescent="0.2">
      <c r="A22583" t="s">
        <v>28353</v>
      </c>
      <c r="B22583">
        <f>LEN(A22583)</f>
        <v>13</v>
      </c>
    </row>
    <row r="22584" spans="1:5" x14ac:dyDescent="0.2">
      <c r="A22584" t="s">
        <v>9342</v>
      </c>
      <c r="B22584">
        <f>LEN(A22584)</f>
        <v>7</v>
      </c>
      <c r="C22584" t="s">
        <v>31394</v>
      </c>
      <c r="D22584" t="s">
        <v>31395</v>
      </c>
      <c r="E22584" t="s">
        <v>31395</v>
      </c>
    </row>
    <row r="22585" spans="1:5" x14ac:dyDescent="0.2">
      <c r="A22585" t="s">
        <v>9599</v>
      </c>
      <c r="B22585">
        <f>LEN(A22585)</f>
        <v>9</v>
      </c>
      <c r="C22585" t="s">
        <v>31394</v>
      </c>
      <c r="D22585" t="s">
        <v>31395</v>
      </c>
      <c r="E22585" t="s">
        <v>31395</v>
      </c>
    </row>
    <row r="22586" spans="1:5" x14ac:dyDescent="0.2">
      <c r="A22586" t="s">
        <v>9655</v>
      </c>
      <c r="B22586">
        <f>LEN(A22586)</f>
        <v>8</v>
      </c>
      <c r="C22586" t="s">
        <v>31395</v>
      </c>
      <c r="D22586" t="s">
        <v>31395</v>
      </c>
      <c r="E22586" t="s">
        <v>31395</v>
      </c>
    </row>
    <row r="22587" spans="1:5" x14ac:dyDescent="0.2">
      <c r="A22587" t="s">
        <v>14473</v>
      </c>
      <c r="B22587">
        <f>LEN(A22587)</f>
        <v>18</v>
      </c>
      <c r="C22587" t="s">
        <v>31394</v>
      </c>
      <c r="D22587" t="s">
        <v>31395</v>
      </c>
      <c r="E22587" t="s">
        <v>31395</v>
      </c>
    </row>
    <row r="22588" spans="1:5" x14ac:dyDescent="0.2">
      <c r="A22588" t="s">
        <v>14121</v>
      </c>
      <c r="B22588">
        <f>LEN(A22588)</f>
        <v>11</v>
      </c>
      <c r="C22588" t="s">
        <v>31394</v>
      </c>
      <c r="D22588" t="s">
        <v>31395</v>
      </c>
      <c r="E22588" t="s">
        <v>31395</v>
      </c>
    </row>
    <row r="22589" spans="1:5" x14ac:dyDescent="0.2">
      <c r="A22589" t="s">
        <v>16894</v>
      </c>
      <c r="B22589">
        <f>LEN(A22589)</f>
        <v>12</v>
      </c>
      <c r="C22589" t="s">
        <v>31395</v>
      </c>
      <c r="D22589" t="s">
        <v>31394</v>
      </c>
      <c r="E22589" t="s">
        <v>31395</v>
      </c>
    </row>
    <row r="22590" spans="1:5" x14ac:dyDescent="0.2">
      <c r="A22590" t="s">
        <v>22436</v>
      </c>
      <c r="B22590">
        <f>LEN(A22590)</f>
        <v>17</v>
      </c>
    </row>
    <row r="22591" spans="1:5" x14ac:dyDescent="0.2">
      <c r="A22591" t="s">
        <v>23184</v>
      </c>
      <c r="B22591">
        <f>LEN(A22591)</f>
        <v>12</v>
      </c>
    </row>
    <row r="22592" spans="1:5" x14ac:dyDescent="0.2">
      <c r="A22592" t="s">
        <v>10569</v>
      </c>
      <c r="B22592">
        <f>LEN(A22592)</f>
        <v>17</v>
      </c>
      <c r="C22592" t="s">
        <v>31395</v>
      </c>
      <c r="D22592" t="s">
        <v>31395</v>
      </c>
      <c r="E22592" t="s">
        <v>31395</v>
      </c>
    </row>
    <row r="22593" spans="1:5" x14ac:dyDescent="0.2">
      <c r="A22593" t="s">
        <v>2618</v>
      </c>
      <c r="B22593">
        <f>LEN(A22593)</f>
        <v>12</v>
      </c>
      <c r="C22593" t="s">
        <v>31395</v>
      </c>
      <c r="D22593" t="s">
        <v>31395</v>
      </c>
      <c r="E22593" t="s">
        <v>31395</v>
      </c>
    </row>
    <row r="22594" spans="1:5" x14ac:dyDescent="0.2">
      <c r="A22594" t="s">
        <v>12443</v>
      </c>
      <c r="B22594">
        <f>LEN(A22594)</f>
        <v>12</v>
      </c>
      <c r="C22594" t="s">
        <v>31395</v>
      </c>
      <c r="D22594" t="s">
        <v>31395</v>
      </c>
      <c r="E22594" t="s">
        <v>31395</v>
      </c>
    </row>
    <row r="22595" spans="1:5" x14ac:dyDescent="0.2">
      <c r="A22595" t="s">
        <v>15326</v>
      </c>
      <c r="B22595">
        <f>LEN(A22595)</f>
        <v>15</v>
      </c>
      <c r="C22595" t="s">
        <v>31395</v>
      </c>
      <c r="D22595" t="s">
        <v>31395</v>
      </c>
      <c r="E22595" t="s">
        <v>31395</v>
      </c>
    </row>
    <row r="22596" spans="1:5" x14ac:dyDescent="0.2">
      <c r="A22596" t="s">
        <v>18305</v>
      </c>
      <c r="B22596">
        <f>LEN(A22596)</f>
        <v>13</v>
      </c>
      <c r="C22596" t="s">
        <v>31395</v>
      </c>
      <c r="D22596" t="s">
        <v>31395</v>
      </c>
      <c r="E22596" t="s">
        <v>31395</v>
      </c>
    </row>
    <row r="22597" spans="1:5" x14ac:dyDescent="0.2">
      <c r="A22597" t="s">
        <v>18664</v>
      </c>
      <c r="B22597">
        <f>LEN(A22597)</f>
        <v>15</v>
      </c>
      <c r="C22597" t="s">
        <v>31394</v>
      </c>
      <c r="D22597" t="s">
        <v>31395</v>
      </c>
      <c r="E22597" t="s">
        <v>31395</v>
      </c>
    </row>
    <row r="22598" spans="1:5" x14ac:dyDescent="0.2">
      <c r="A22598" t="s">
        <v>23353</v>
      </c>
      <c r="B22598">
        <f>LEN(A22598)</f>
        <v>13</v>
      </c>
    </row>
    <row r="22599" spans="1:5" x14ac:dyDescent="0.2">
      <c r="A22599" t="s">
        <v>24927</v>
      </c>
      <c r="B22599">
        <f>LEN(A22599)</f>
        <v>13</v>
      </c>
    </row>
    <row r="22600" spans="1:5" x14ac:dyDescent="0.2">
      <c r="A22600" t="s">
        <v>13531</v>
      </c>
      <c r="B22600">
        <f>LEN(A22600)</f>
        <v>10</v>
      </c>
      <c r="C22600" t="s">
        <v>31395</v>
      </c>
      <c r="D22600" t="s">
        <v>31395</v>
      </c>
      <c r="E22600" t="s">
        <v>31395</v>
      </c>
    </row>
    <row r="22601" spans="1:5" x14ac:dyDescent="0.2">
      <c r="A22601" t="s">
        <v>15105</v>
      </c>
      <c r="B22601">
        <f>LEN(A22601)</f>
        <v>12</v>
      </c>
      <c r="C22601" t="s">
        <v>31395</v>
      </c>
      <c r="D22601" t="s">
        <v>31395</v>
      </c>
      <c r="E22601" t="s">
        <v>31395</v>
      </c>
    </row>
    <row r="22602" spans="1:5" x14ac:dyDescent="0.2">
      <c r="A22602" t="s">
        <v>2743</v>
      </c>
      <c r="B22602">
        <f>LEN(A22602)</f>
        <v>14</v>
      </c>
      <c r="C22602" t="s">
        <v>31394</v>
      </c>
      <c r="D22602" t="s">
        <v>31395</v>
      </c>
      <c r="E22602" t="s">
        <v>31395</v>
      </c>
    </row>
    <row r="22603" spans="1:5" x14ac:dyDescent="0.2">
      <c r="A22603" t="s">
        <v>10113</v>
      </c>
      <c r="B22603">
        <f>LEN(A22603)</f>
        <v>13</v>
      </c>
      <c r="C22603" t="s">
        <v>31395</v>
      </c>
      <c r="D22603" t="s">
        <v>31395</v>
      </c>
      <c r="E22603" t="s">
        <v>31395</v>
      </c>
    </row>
    <row r="22604" spans="1:5" x14ac:dyDescent="0.2">
      <c r="A22604" t="s">
        <v>14600</v>
      </c>
      <c r="B22604">
        <f>LEN(A22604)</f>
        <v>9</v>
      </c>
      <c r="C22604" t="s">
        <v>31395</v>
      </c>
      <c r="D22604" t="s">
        <v>31395</v>
      </c>
      <c r="E22604" t="s">
        <v>31395</v>
      </c>
    </row>
    <row r="22605" spans="1:5" x14ac:dyDescent="0.2">
      <c r="A22605" t="s">
        <v>648</v>
      </c>
      <c r="B22605">
        <f>LEN(A22605)</f>
        <v>17</v>
      </c>
      <c r="C22605" t="s">
        <v>31395</v>
      </c>
      <c r="D22605" t="s">
        <v>31395</v>
      </c>
      <c r="E22605" t="s">
        <v>31395</v>
      </c>
    </row>
    <row r="22606" spans="1:5" x14ac:dyDescent="0.2">
      <c r="A22606" t="s">
        <v>17213</v>
      </c>
      <c r="B22606">
        <f>LEN(A22606)</f>
        <v>17</v>
      </c>
      <c r="C22606" t="s">
        <v>31395</v>
      </c>
      <c r="D22606" t="s">
        <v>31395</v>
      </c>
      <c r="E22606" t="s">
        <v>31395</v>
      </c>
    </row>
    <row r="22607" spans="1:5" x14ac:dyDescent="0.2">
      <c r="A22607" t="s">
        <v>27485</v>
      </c>
      <c r="B22607">
        <f>LEN(A22607)</f>
        <v>16</v>
      </c>
    </row>
    <row r="22608" spans="1:5" x14ac:dyDescent="0.2">
      <c r="A22608" t="s">
        <v>15077</v>
      </c>
      <c r="B22608">
        <f>LEN(A22608)</f>
        <v>8</v>
      </c>
      <c r="C22608" t="s">
        <v>31394</v>
      </c>
      <c r="D22608" t="s">
        <v>31395</v>
      </c>
      <c r="E22608" t="s">
        <v>31395</v>
      </c>
    </row>
    <row r="22609" spans="1:5" x14ac:dyDescent="0.2">
      <c r="A22609" t="s">
        <v>15407</v>
      </c>
      <c r="B22609">
        <f>LEN(A22609)</f>
        <v>11</v>
      </c>
      <c r="C22609" t="s">
        <v>31395</v>
      </c>
      <c r="D22609" t="s">
        <v>31395</v>
      </c>
      <c r="E22609" t="s">
        <v>31395</v>
      </c>
    </row>
    <row r="22610" spans="1:5" x14ac:dyDescent="0.2">
      <c r="A22610" t="s">
        <v>523</v>
      </c>
      <c r="B22610">
        <f>LEN(A22610)</f>
        <v>14</v>
      </c>
      <c r="C22610" t="s">
        <v>31395</v>
      </c>
      <c r="D22610" t="s">
        <v>31395</v>
      </c>
      <c r="E22610" t="s">
        <v>31395</v>
      </c>
    </row>
    <row r="22611" spans="1:5" x14ac:dyDescent="0.2">
      <c r="A22611" t="s">
        <v>2186</v>
      </c>
      <c r="B22611">
        <f>LEN(A22611)</f>
        <v>13</v>
      </c>
      <c r="C22611" t="s">
        <v>31395</v>
      </c>
      <c r="D22611" t="s">
        <v>31395</v>
      </c>
      <c r="E22611" t="s">
        <v>31395</v>
      </c>
    </row>
    <row r="22612" spans="1:5" x14ac:dyDescent="0.2">
      <c r="A22612" t="s">
        <v>4046</v>
      </c>
      <c r="B22612">
        <f>LEN(A22612)</f>
        <v>14</v>
      </c>
      <c r="C22612" t="s">
        <v>31395</v>
      </c>
      <c r="D22612" t="s">
        <v>31394</v>
      </c>
      <c r="E22612" t="s">
        <v>31395</v>
      </c>
    </row>
    <row r="22613" spans="1:5" x14ac:dyDescent="0.2">
      <c r="A22613" t="s">
        <v>9758</v>
      </c>
      <c r="B22613">
        <f>LEN(A22613)</f>
        <v>16</v>
      </c>
      <c r="C22613" t="s">
        <v>31395</v>
      </c>
      <c r="D22613" t="s">
        <v>31395</v>
      </c>
      <c r="E22613" t="s">
        <v>31395</v>
      </c>
    </row>
    <row r="22614" spans="1:5" x14ac:dyDescent="0.2">
      <c r="A22614" t="s">
        <v>18705</v>
      </c>
      <c r="B22614">
        <f>LEN(A22614)</f>
        <v>15</v>
      </c>
      <c r="C22614" t="s">
        <v>31395</v>
      </c>
      <c r="D22614" t="s">
        <v>31395</v>
      </c>
      <c r="E22614" t="s">
        <v>31395</v>
      </c>
    </row>
    <row r="22615" spans="1:5" x14ac:dyDescent="0.2">
      <c r="A22615" t="s">
        <v>20697</v>
      </c>
      <c r="B22615">
        <f>LEN(A22615)</f>
        <v>12</v>
      </c>
      <c r="C22615" t="s">
        <v>31395</v>
      </c>
      <c r="D22615" t="s">
        <v>31395</v>
      </c>
      <c r="E22615" t="s">
        <v>31395</v>
      </c>
    </row>
    <row r="22616" spans="1:5" x14ac:dyDescent="0.2">
      <c r="A22616" t="s">
        <v>22453</v>
      </c>
      <c r="B22616">
        <f>LEN(A22616)</f>
        <v>14</v>
      </c>
    </row>
    <row r="22617" spans="1:5" x14ac:dyDescent="0.2">
      <c r="A22617" t="s">
        <v>26320</v>
      </c>
      <c r="B22617">
        <f>LEN(A22617)</f>
        <v>15</v>
      </c>
    </row>
    <row r="22618" spans="1:5" x14ac:dyDescent="0.2">
      <c r="A22618" t="s">
        <v>803</v>
      </c>
      <c r="B22618">
        <f>LEN(A22618)</f>
        <v>12</v>
      </c>
      <c r="C22618" t="s">
        <v>31394</v>
      </c>
      <c r="D22618" t="s">
        <v>31395</v>
      </c>
      <c r="E22618" t="s">
        <v>31395</v>
      </c>
    </row>
    <row r="22619" spans="1:5" x14ac:dyDescent="0.2">
      <c r="A22619" t="s">
        <v>3864</v>
      </c>
      <c r="B22619">
        <f>LEN(A22619)</f>
        <v>12</v>
      </c>
      <c r="C22619" t="s">
        <v>31394</v>
      </c>
      <c r="D22619" t="s">
        <v>31395</v>
      </c>
      <c r="E22619" t="s">
        <v>31395</v>
      </c>
    </row>
    <row r="22620" spans="1:5" x14ac:dyDescent="0.2">
      <c r="A22620" t="s">
        <v>16629</v>
      </c>
      <c r="B22620">
        <f>LEN(A22620)</f>
        <v>8</v>
      </c>
      <c r="C22620" t="s">
        <v>31395</v>
      </c>
      <c r="D22620" t="s">
        <v>31395</v>
      </c>
      <c r="E22620" t="s">
        <v>31395</v>
      </c>
    </row>
    <row r="22621" spans="1:5" x14ac:dyDescent="0.2">
      <c r="A22621" t="s">
        <v>16714</v>
      </c>
      <c r="B22621">
        <f>LEN(A22621)</f>
        <v>12</v>
      </c>
      <c r="C22621" t="s">
        <v>31394</v>
      </c>
      <c r="D22621" t="s">
        <v>31395</v>
      </c>
      <c r="E22621" t="s">
        <v>31395</v>
      </c>
    </row>
    <row r="22622" spans="1:5" x14ac:dyDescent="0.2">
      <c r="A22622" t="s">
        <v>16891</v>
      </c>
      <c r="B22622">
        <f>LEN(A22622)</f>
        <v>12</v>
      </c>
      <c r="C22622" t="s">
        <v>31395</v>
      </c>
      <c r="D22622" t="s">
        <v>31395</v>
      </c>
      <c r="E22622" t="s">
        <v>31395</v>
      </c>
    </row>
    <row r="22623" spans="1:5" x14ac:dyDescent="0.2">
      <c r="A22623" t="s">
        <v>1124</v>
      </c>
      <c r="B22623">
        <f>LEN(A22623)</f>
        <v>11</v>
      </c>
      <c r="C22623" t="s">
        <v>31395</v>
      </c>
      <c r="D22623" t="s">
        <v>31395</v>
      </c>
      <c r="E22623" t="s">
        <v>31395</v>
      </c>
    </row>
    <row r="22624" spans="1:5" x14ac:dyDescent="0.2">
      <c r="A22624" t="s">
        <v>8714</v>
      </c>
      <c r="B22624">
        <f>LEN(A22624)</f>
        <v>11</v>
      </c>
      <c r="C22624" t="s">
        <v>31395</v>
      </c>
      <c r="D22624" t="s">
        <v>31395</v>
      </c>
      <c r="E22624" t="s">
        <v>31395</v>
      </c>
    </row>
    <row r="22625" spans="1:5" x14ac:dyDescent="0.2">
      <c r="A22625" t="s">
        <v>10958</v>
      </c>
      <c r="B22625">
        <f>LEN(A22625)</f>
        <v>11</v>
      </c>
      <c r="C22625" t="s">
        <v>31394</v>
      </c>
      <c r="D22625" t="s">
        <v>31395</v>
      </c>
      <c r="E22625" t="s">
        <v>31395</v>
      </c>
    </row>
    <row r="22626" spans="1:5" x14ac:dyDescent="0.2">
      <c r="A22626" t="s">
        <v>14202</v>
      </c>
      <c r="B22626">
        <f>LEN(A22626)</f>
        <v>10</v>
      </c>
      <c r="C22626" t="s">
        <v>31395</v>
      </c>
      <c r="D22626" t="s">
        <v>31395</v>
      </c>
      <c r="E22626" t="s">
        <v>31395</v>
      </c>
    </row>
    <row r="22627" spans="1:5" x14ac:dyDescent="0.2">
      <c r="A22627" t="s">
        <v>21178</v>
      </c>
      <c r="B22627">
        <f>LEN(A22627)</f>
        <v>13</v>
      </c>
      <c r="C22627" t="s">
        <v>31395</v>
      </c>
      <c r="D22627" t="s">
        <v>31394</v>
      </c>
      <c r="E22627" t="s">
        <v>31395</v>
      </c>
    </row>
    <row r="22628" spans="1:5" x14ac:dyDescent="0.2">
      <c r="A22628" t="s">
        <v>29614</v>
      </c>
      <c r="B22628">
        <f>LEN(A22628)</f>
        <v>14</v>
      </c>
    </row>
    <row r="22629" spans="1:5" x14ac:dyDescent="0.2">
      <c r="A22629" t="s">
        <v>18002</v>
      </c>
      <c r="B22629">
        <f>LEN(A22629)</f>
        <v>14</v>
      </c>
      <c r="C22629" t="s">
        <v>31395</v>
      </c>
      <c r="D22629" t="s">
        <v>31395</v>
      </c>
      <c r="E22629" t="s">
        <v>31395</v>
      </c>
    </row>
    <row r="22630" spans="1:5" x14ac:dyDescent="0.2">
      <c r="A22630" t="s">
        <v>18278</v>
      </c>
      <c r="B22630">
        <f>LEN(A22630)</f>
        <v>10</v>
      </c>
      <c r="C22630" t="s">
        <v>31395</v>
      </c>
      <c r="D22630" t="s">
        <v>31395</v>
      </c>
      <c r="E22630" t="s">
        <v>31395</v>
      </c>
    </row>
    <row r="22631" spans="1:5" x14ac:dyDescent="0.2">
      <c r="A22631" t="s">
        <v>19842</v>
      </c>
      <c r="B22631">
        <f>LEN(A22631)</f>
        <v>9</v>
      </c>
      <c r="C22631" t="s">
        <v>31395</v>
      </c>
      <c r="D22631" t="s">
        <v>31395</v>
      </c>
      <c r="E22631" t="s">
        <v>31395</v>
      </c>
    </row>
    <row r="22632" spans="1:5" x14ac:dyDescent="0.2">
      <c r="A22632" t="s">
        <v>20047</v>
      </c>
      <c r="B22632">
        <f>LEN(A22632)</f>
        <v>12</v>
      </c>
      <c r="C22632" t="s">
        <v>31394</v>
      </c>
      <c r="D22632" t="s">
        <v>31395</v>
      </c>
      <c r="E22632" t="s">
        <v>31395</v>
      </c>
    </row>
    <row r="22633" spans="1:5" x14ac:dyDescent="0.2">
      <c r="A22633" t="s">
        <v>12730</v>
      </c>
      <c r="B22633">
        <f>LEN(A22633)</f>
        <v>11</v>
      </c>
      <c r="C22633" t="s">
        <v>31395</v>
      </c>
      <c r="D22633" t="s">
        <v>31395</v>
      </c>
      <c r="E22633" t="s">
        <v>31395</v>
      </c>
    </row>
    <row r="22634" spans="1:5" x14ac:dyDescent="0.2">
      <c r="A22634" t="s">
        <v>20387</v>
      </c>
      <c r="B22634">
        <f>LEN(A22634)</f>
        <v>11</v>
      </c>
      <c r="C22634" t="s">
        <v>31395</v>
      </c>
      <c r="D22634" t="s">
        <v>31395</v>
      </c>
      <c r="E22634" t="s">
        <v>31395</v>
      </c>
    </row>
    <row r="22635" spans="1:5" x14ac:dyDescent="0.2">
      <c r="A22635" t="s">
        <v>11768</v>
      </c>
      <c r="B22635">
        <f>LEN(A22635)</f>
        <v>20</v>
      </c>
      <c r="C22635" t="s">
        <v>31394</v>
      </c>
      <c r="D22635" t="s">
        <v>31395</v>
      </c>
      <c r="E22635" t="s">
        <v>31395</v>
      </c>
    </row>
    <row r="22636" spans="1:5" x14ac:dyDescent="0.2">
      <c r="A22636" t="s">
        <v>20476</v>
      </c>
      <c r="B22636">
        <f>LEN(A22636)</f>
        <v>15</v>
      </c>
      <c r="C22636" t="s">
        <v>31395</v>
      </c>
      <c r="D22636" t="s">
        <v>31395</v>
      </c>
      <c r="E22636" t="s">
        <v>31395</v>
      </c>
    </row>
    <row r="22637" spans="1:5" x14ac:dyDescent="0.2">
      <c r="A22637" t="s">
        <v>30704</v>
      </c>
      <c r="B22637">
        <f>LEN(A22637)</f>
        <v>16</v>
      </c>
    </row>
    <row r="22638" spans="1:5" x14ac:dyDescent="0.2">
      <c r="A22638" t="s">
        <v>21254</v>
      </c>
      <c r="B22638">
        <f>LEN(A22638)</f>
        <v>9</v>
      </c>
    </row>
    <row r="22639" spans="1:5" x14ac:dyDescent="0.2">
      <c r="A22639" t="s">
        <v>27514</v>
      </c>
      <c r="B22639">
        <f>LEN(A22639)</f>
        <v>13</v>
      </c>
    </row>
    <row r="22640" spans="1:5" x14ac:dyDescent="0.2">
      <c r="A22640" t="s">
        <v>21599</v>
      </c>
      <c r="B22640">
        <f>LEN(A22640)</f>
        <v>8</v>
      </c>
    </row>
    <row r="22641" spans="1:5" x14ac:dyDescent="0.2">
      <c r="A22641" t="s">
        <v>22317</v>
      </c>
      <c r="B22641">
        <f>LEN(A22641)</f>
        <v>10</v>
      </c>
    </row>
    <row r="22642" spans="1:5" x14ac:dyDescent="0.2">
      <c r="A22642" t="s">
        <v>22428</v>
      </c>
      <c r="B22642">
        <f>LEN(A22642)</f>
        <v>10</v>
      </c>
    </row>
    <row r="22643" spans="1:5" x14ac:dyDescent="0.2">
      <c r="A22643" t="s">
        <v>22460</v>
      </c>
      <c r="B22643">
        <f>LEN(A22643)</f>
        <v>10</v>
      </c>
    </row>
    <row r="22644" spans="1:5" x14ac:dyDescent="0.2">
      <c r="A22644" t="s">
        <v>10375</v>
      </c>
      <c r="B22644">
        <f>LEN(A22644)</f>
        <v>11</v>
      </c>
      <c r="C22644" t="s">
        <v>31395</v>
      </c>
      <c r="D22644" t="s">
        <v>31395</v>
      </c>
      <c r="E22644" t="s">
        <v>31395</v>
      </c>
    </row>
    <row r="22645" spans="1:5" x14ac:dyDescent="0.2">
      <c r="A22645" t="s">
        <v>12111</v>
      </c>
      <c r="B22645">
        <f>LEN(A22645)</f>
        <v>11</v>
      </c>
      <c r="C22645" t="s">
        <v>31395</v>
      </c>
      <c r="D22645" t="s">
        <v>31395</v>
      </c>
      <c r="E22645" t="s">
        <v>31395</v>
      </c>
    </row>
    <row r="22646" spans="1:5" x14ac:dyDescent="0.2">
      <c r="A22646" t="s">
        <v>23483</v>
      </c>
      <c r="B22646">
        <f>LEN(A22646)</f>
        <v>9</v>
      </c>
    </row>
    <row r="22647" spans="1:5" x14ac:dyDescent="0.2">
      <c r="A22647" t="s">
        <v>1855</v>
      </c>
      <c r="B22647">
        <f>LEN(A22647)</f>
        <v>13</v>
      </c>
      <c r="C22647" t="s">
        <v>31395</v>
      </c>
      <c r="D22647" t="s">
        <v>31395</v>
      </c>
      <c r="E22647" t="s">
        <v>31395</v>
      </c>
    </row>
    <row r="22648" spans="1:5" x14ac:dyDescent="0.2">
      <c r="A22648" t="s">
        <v>4457</v>
      </c>
      <c r="B22648">
        <f>LEN(A22648)</f>
        <v>16</v>
      </c>
      <c r="C22648" t="s">
        <v>31395</v>
      </c>
      <c r="D22648" t="s">
        <v>31395</v>
      </c>
      <c r="E22648" t="s">
        <v>31395</v>
      </c>
    </row>
    <row r="22649" spans="1:5" x14ac:dyDescent="0.2">
      <c r="A22649" t="s">
        <v>4570</v>
      </c>
      <c r="B22649">
        <f>LEN(A22649)</f>
        <v>13</v>
      </c>
      <c r="C22649" t="s">
        <v>31395</v>
      </c>
      <c r="D22649" t="s">
        <v>31395</v>
      </c>
      <c r="E22649" t="s">
        <v>31395</v>
      </c>
    </row>
    <row r="22650" spans="1:5" x14ac:dyDescent="0.2">
      <c r="A22650" t="s">
        <v>8823</v>
      </c>
      <c r="B22650">
        <f>LEN(A22650)</f>
        <v>11</v>
      </c>
      <c r="C22650" t="s">
        <v>31395</v>
      </c>
      <c r="D22650" t="s">
        <v>31395</v>
      </c>
      <c r="E22650" t="s">
        <v>31395</v>
      </c>
    </row>
    <row r="22651" spans="1:5" x14ac:dyDescent="0.2">
      <c r="A22651" t="s">
        <v>8988</v>
      </c>
      <c r="B22651">
        <f>LEN(A22651)</f>
        <v>11</v>
      </c>
      <c r="C22651" t="s">
        <v>31395</v>
      </c>
      <c r="D22651" t="s">
        <v>31395</v>
      </c>
      <c r="E22651" t="s">
        <v>31395</v>
      </c>
    </row>
    <row r="22652" spans="1:5" x14ac:dyDescent="0.2">
      <c r="A22652" t="s">
        <v>23667</v>
      </c>
      <c r="B22652">
        <f>LEN(A22652)</f>
        <v>11</v>
      </c>
    </row>
    <row r="22653" spans="1:5" x14ac:dyDescent="0.2">
      <c r="A22653" t="s">
        <v>22216</v>
      </c>
      <c r="B22653">
        <f>LEN(A22653)</f>
        <v>16</v>
      </c>
    </row>
    <row r="22654" spans="1:5" x14ac:dyDescent="0.2">
      <c r="A22654" t="s">
        <v>25402</v>
      </c>
      <c r="B22654">
        <f>LEN(A22654)</f>
        <v>10</v>
      </c>
    </row>
    <row r="22655" spans="1:5" x14ac:dyDescent="0.2">
      <c r="A22655" t="s">
        <v>29221</v>
      </c>
      <c r="B22655">
        <f>LEN(A22655)</f>
        <v>18</v>
      </c>
    </row>
    <row r="22656" spans="1:5" x14ac:dyDescent="0.2">
      <c r="A22656" t="s">
        <v>29748</v>
      </c>
      <c r="B22656">
        <f>LEN(A22656)</f>
        <v>15</v>
      </c>
    </row>
    <row r="22657" spans="1:5" x14ac:dyDescent="0.2">
      <c r="A22657" t="s">
        <v>20289</v>
      </c>
      <c r="B22657">
        <f>LEN(A22657)</f>
        <v>12</v>
      </c>
      <c r="C22657" t="s">
        <v>31395</v>
      </c>
      <c r="D22657" t="s">
        <v>31395</v>
      </c>
      <c r="E22657" t="s">
        <v>31395</v>
      </c>
    </row>
    <row r="22658" spans="1:5" x14ac:dyDescent="0.2">
      <c r="A22658" t="s">
        <v>26393</v>
      </c>
      <c r="B22658">
        <f>LEN(A22658)</f>
        <v>15</v>
      </c>
    </row>
    <row r="22659" spans="1:5" x14ac:dyDescent="0.2">
      <c r="A22659" t="s">
        <v>9033</v>
      </c>
      <c r="B22659">
        <f>LEN(A22659)</f>
        <v>16</v>
      </c>
      <c r="C22659" t="s">
        <v>31395</v>
      </c>
      <c r="D22659" t="s">
        <v>31395</v>
      </c>
      <c r="E22659" t="s">
        <v>31395</v>
      </c>
    </row>
    <row r="22660" spans="1:5" x14ac:dyDescent="0.2">
      <c r="A22660" t="s">
        <v>11272</v>
      </c>
      <c r="B22660">
        <f>LEN(A22660)</f>
        <v>16</v>
      </c>
      <c r="C22660" t="s">
        <v>31394</v>
      </c>
      <c r="D22660" t="s">
        <v>31395</v>
      </c>
      <c r="E22660" t="s">
        <v>31395</v>
      </c>
    </row>
    <row r="22661" spans="1:5" x14ac:dyDescent="0.2">
      <c r="A22661" t="s">
        <v>1017</v>
      </c>
      <c r="B22661">
        <f>LEN(A22661)</f>
        <v>12</v>
      </c>
      <c r="C22661" t="s">
        <v>31395</v>
      </c>
      <c r="D22661" t="s">
        <v>31395</v>
      </c>
      <c r="E22661" t="s">
        <v>31395</v>
      </c>
    </row>
    <row r="22662" spans="1:5" x14ac:dyDescent="0.2">
      <c r="A22662" t="s">
        <v>28799</v>
      </c>
      <c r="B22662">
        <f>LEN(A22662)</f>
        <v>19</v>
      </c>
    </row>
    <row r="22663" spans="1:5" x14ac:dyDescent="0.2">
      <c r="A22663" t="s">
        <v>17043</v>
      </c>
      <c r="B22663">
        <f>LEN(A22663)</f>
        <v>9</v>
      </c>
      <c r="C22663" t="s">
        <v>31395</v>
      </c>
      <c r="D22663" t="s">
        <v>31395</v>
      </c>
      <c r="E22663" t="s">
        <v>31395</v>
      </c>
    </row>
    <row r="22664" spans="1:5" x14ac:dyDescent="0.2">
      <c r="A22664" t="s">
        <v>6899</v>
      </c>
      <c r="B22664">
        <f>LEN(A22664)</f>
        <v>11</v>
      </c>
      <c r="C22664" t="s">
        <v>31395</v>
      </c>
      <c r="D22664" t="s">
        <v>31395</v>
      </c>
      <c r="E22664" t="s">
        <v>31395</v>
      </c>
    </row>
    <row r="22665" spans="1:5" x14ac:dyDescent="0.2">
      <c r="A22665" t="s">
        <v>8027</v>
      </c>
      <c r="B22665">
        <f>LEN(A22665)</f>
        <v>11</v>
      </c>
      <c r="C22665" t="s">
        <v>31395</v>
      </c>
      <c r="D22665" t="s">
        <v>31395</v>
      </c>
      <c r="E22665" t="s">
        <v>31395</v>
      </c>
    </row>
    <row r="22666" spans="1:5" x14ac:dyDescent="0.2">
      <c r="A22666" t="s">
        <v>11073</v>
      </c>
      <c r="B22666">
        <f>LEN(A22666)</f>
        <v>14</v>
      </c>
      <c r="C22666" t="s">
        <v>31394</v>
      </c>
      <c r="D22666" t="s">
        <v>31395</v>
      </c>
      <c r="E22666" t="s">
        <v>31395</v>
      </c>
    </row>
    <row r="22667" spans="1:5" x14ac:dyDescent="0.2">
      <c r="A22667" t="s">
        <v>11244</v>
      </c>
      <c r="B22667">
        <f>LEN(A22667)</f>
        <v>15</v>
      </c>
      <c r="C22667" t="s">
        <v>31395</v>
      </c>
      <c r="D22667" t="s">
        <v>31395</v>
      </c>
      <c r="E22667" t="s">
        <v>31395</v>
      </c>
    </row>
    <row r="22668" spans="1:5" x14ac:dyDescent="0.2">
      <c r="A22668" t="s">
        <v>12728</v>
      </c>
      <c r="B22668">
        <f>LEN(A22668)</f>
        <v>12</v>
      </c>
      <c r="C22668" t="s">
        <v>31394</v>
      </c>
      <c r="D22668" t="s">
        <v>31395</v>
      </c>
      <c r="E22668" t="s">
        <v>31395</v>
      </c>
    </row>
    <row r="22669" spans="1:5" x14ac:dyDescent="0.2">
      <c r="A22669" t="s">
        <v>13310</v>
      </c>
      <c r="B22669">
        <f>LEN(A22669)</f>
        <v>16</v>
      </c>
      <c r="C22669" t="s">
        <v>31394</v>
      </c>
      <c r="D22669" t="s">
        <v>31395</v>
      </c>
      <c r="E22669" t="s">
        <v>31395</v>
      </c>
    </row>
    <row r="22670" spans="1:5" x14ac:dyDescent="0.2">
      <c r="A22670" t="s">
        <v>16952</v>
      </c>
      <c r="B22670">
        <f>LEN(A22670)</f>
        <v>10</v>
      </c>
      <c r="C22670" t="s">
        <v>31394</v>
      </c>
      <c r="D22670" t="s">
        <v>31395</v>
      </c>
      <c r="E22670" t="s">
        <v>31395</v>
      </c>
    </row>
    <row r="22671" spans="1:5" x14ac:dyDescent="0.2">
      <c r="A22671" t="s">
        <v>19285</v>
      </c>
      <c r="B22671">
        <f>LEN(A22671)</f>
        <v>13</v>
      </c>
      <c r="C22671" t="s">
        <v>31394</v>
      </c>
      <c r="D22671" t="s">
        <v>31395</v>
      </c>
      <c r="E22671" t="s">
        <v>31395</v>
      </c>
    </row>
    <row r="22672" spans="1:5" x14ac:dyDescent="0.2">
      <c r="A22672" t="s">
        <v>25120</v>
      </c>
      <c r="B22672">
        <f>LEN(A22672)</f>
        <v>11</v>
      </c>
    </row>
    <row r="22673" spans="1:5" x14ac:dyDescent="0.2">
      <c r="A22673" t="s">
        <v>28532</v>
      </c>
      <c r="B22673">
        <f>LEN(A22673)</f>
        <v>12</v>
      </c>
    </row>
    <row r="22674" spans="1:5" x14ac:dyDescent="0.2">
      <c r="A22674" t="s">
        <v>5975</v>
      </c>
      <c r="B22674">
        <f>LEN(A22674)</f>
        <v>20</v>
      </c>
      <c r="C22674" t="s">
        <v>31394</v>
      </c>
      <c r="D22674" t="s">
        <v>31395</v>
      </c>
      <c r="E22674" t="s">
        <v>31395</v>
      </c>
    </row>
    <row r="22675" spans="1:5" x14ac:dyDescent="0.2">
      <c r="A22675" t="s">
        <v>29390</v>
      </c>
      <c r="B22675">
        <f>LEN(A22675)</f>
        <v>8</v>
      </c>
    </row>
    <row r="22676" spans="1:5" x14ac:dyDescent="0.2">
      <c r="A22676" t="s">
        <v>30121</v>
      </c>
      <c r="B22676">
        <f>LEN(A22676)</f>
        <v>11</v>
      </c>
    </row>
    <row r="22677" spans="1:5" x14ac:dyDescent="0.2">
      <c r="A22677" t="s">
        <v>20290</v>
      </c>
      <c r="B22677">
        <f>LEN(A22677)</f>
        <v>17</v>
      </c>
      <c r="C22677" t="s">
        <v>31395</v>
      </c>
      <c r="D22677" t="s">
        <v>31395</v>
      </c>
      <c r="E22677" t="s">
        <v>31395</v>
      </c>
    </row>
    <row r="22678" spans="1:5" x14ac:dyDescent="0.2">
      <c r="A22678" t="s">
        <v>30457</v>
      </c>
      <c r="B22678">
        <f>LEN(A22678)</f>
        <v>9</v>
      </c>
    </row>
    <row r="22679" spans="1:5" x14ac:dyDescent="0.2">
      <c r="A22679" t="s">
        <v>21681</v>
      </c>
      <c r="B22679">
        <f>LEN(A22679)</f>
        <v>12</v>
      </c>
    </row>
    <row r="22680" spans="1:5" x14ac:dyDescent="0.2">
      <c r="A22680" t="s">
        <v>25040</v>
      </c>
      <c r="B22680">
        <f>LEN(A22680)</f>
        <v>12</v>
      </c>
    </row>
    <row r="22681" spans="1:5" x14ac:dyDescent="0.2">
      <c r="A22681" t="s">
        <v>17051</v>
      </c>
      <c r="B22681">
        <f>LEN(A22681)</f>
        <v>17</v>
      </c>
      <c r="C22681" t="s">
        <v>31395</v>
      </c>
      <c r="D22681" t="s">
        <v>31395</v>
      </c>
      <c r="E22681" t="s">
        <v>31395</v>
      </c>
    </row>
    <row r="22682" spans="1:5" x14ac:dyDescent="0.2">
      <c r="A22682" t="s">
        <v>7133</v>
      </c>
      <c r="B22682">
        <f>LEN(A22682)</f>
        <v>16</v>
      </c>
      <c r="C22682" t="s">
        <v>31395</v>
      </c>
      <c r="D22682" t="s">
        <v>31395</v>
      </c>
      <c r="E22682" t="s">
        <v>31395</v>
      </c>
    </row>
    <row r="22683" spans="1:5" x14ac:dyDescent="0.2">
      <c r="A22683" t="s">
        <v>3814</v>
      </c>
      <c r="B22683">
        <f>LEN(A22683)</f>
        <v>19</v>
      </c>
      <c r="C22683" t="s">
        <v>31394</v>
      </c>
      <c r="D22683" t="s">
        <v>31395</v>
      </c>
      <c r="E22683" t="s">
        <v>31395</v>
      </c>
    </row>
    <row r="22684" spans="1:5" x14ac:dyDescent="0.2">
      <c r="A22684" t="s">
        <v>9429</v>
      </c>
      <c r="B22684">
        <f>LEN(A22684)</f>
        <v>13</v>
      </c>
      <c r="C22684" t="s">
        <v>31394</v>
      </c>
      <c r="D22684" t="s">
        <v>31395</v>
      </c>
      <c r="E22684" t="s">
        <v>31395</v>
      </c>
    </row>
    <row r="22685" spans="1:5" x14ac:dyDescent="0.2">
      <c r="A22685" t="s">
        <v>20815</v>
      </c>
      <c r="B22685">
        <f>LEN(A22685)</f>
        <v>17</v>
      </c>
      <c r="C22685" t="s">
        <v>31395</v>
      </c>
      <c r="D22685" t="s">
        <v>31395</v>
      </c>
      <c r="E22685" t="s">
        <v>31395</v>
      </c>
    </row>
    <row r="22686" spans="1:5" x14ac:dyDescent="0.2">
      <c r="A22686" t="s">
        <v>20039</v>
      </c>
      <c r="B22686">
        <f>LEN(A22686)</f>
        <v>16</v>
      </c>
      <c r="C22686" t="s">
        <v>31395</v>
      </c>
      <c r="D22686" t="s">
        <v>31395</v>
      </c>
      <c r="E22686" t="s">
        <v>31395</v>
      </c>
    </row>
    <row r="22687" spans="1:5" x14ac:dyDescent="0.2">
      <c r="A22687" t="s">
        <v>21886</v>
      </c>
      <c r="B22687">
        <f>LEN(A22687)</f>
        <v>21</v>
      </c>
    </row>
    <row r="22688" spans="1:5" x14ac:dyDescent="0.2">
      <c r="A22688" t="s">
        <v>178</v>
      </c>
      <c r="B22688">
        <f>LEN(A22688)</f>
        <v>13</v>
      </c>
      <c r="C22688" t="s">
        <v>31394</v>
      </c>
      <c r="D22688" t="s">
        <v>31395</v>
      </c>
      <c r="E22688" t="s">
        <v>31395</v>
      </c>
    </row>
    <row r="22689" spans="1:5" x14ac:dyDescent="0.2">
      <c r="A22689" t="s">
        <v>4653</v>
      </c>
      <c r="B22689">
        <f>LEN(A22689)</f>
        <v>23</v>
      </c>
      <c r="C22689" t="s">
        <v>31395</v>
      </c>
      <c r="D22689" t="s">
        <v>31394</v>
      </c>
      <c r="E22689" t="s">
        <v>31395</v>
      </c>
    </row>
    <row r="22690" spans="1:5" x14ac:dyDescent="0.2">
      <c r="A22690" t="s">
        <v>19925</v>
      </c>
      <c r="B22690">
        <f>LEN(A22690)</f>
        <v>15</v>
      </c>
      <c r="C22690" t="s">
        <v>31395</v>
      </c>
      <c r="D22690" t="s">
        <v>31395</v>
      </c>
      <c r="E22690" t="s">
        <v>31395</v>
      </c>
    </row>
    <row r="22691" spans="1:5" x14ac:dyDescent="0.2">
      <c r="A22691" t="s">
        <v>22130</v>
      </c>
      <c r="B22691">
        <f>LEN(A22691)</f>
        <v>14</v>
      </c>
    </row>
    <row r="22692" spans="1:5" x14ac:dyDescent="0.2">
      <c r="A22692" t="s">
        <v>2078</v>
      </c>
      <c r="B22692">
        <f>LEN(A22692)</f>
        <v>16</v>
      </c>
      <c r="C22692" t="s">
        <v>31395</v>
      </c>
      <c r="D22692" t="s">
        <v>31395</v>
      </c>
      <c r="E22692" t="s">
        <v>31395</v>
      </c>
    </row>
    <row r="22693" spans="1:5" x14ac:dyDescent="0.2">
      <c r="A22693" t="s">
        <v>28808</v>
      </c>
      <c r="B22693">
        <f>LEN(A22693)</f>
        <v>16</v>
      </c>
    </row>
    <row r="22694" spans="1:5" x14ac:dyDescent="0.2">
      <c r="A22694" t="s">
        <v>3205</v>
      </c>
      <c r="B22694">
        <f>LEN(A22694)</f>
        <v>16</v>
      </c>
      <c r="C22694" t="s">
        <v>31394</v>
      </c>
      <c r="D22694" t="s">
        <v>31395</v>
      </c>
      <c r="E22694" t="s">
        <v>31395</v>
      </c>
    </row>
    <row r="22695" spans="1:5" x14ac:dyDescent="0.2">
      <c r="A22695" t="s">
        <v>22333</v>
      </c>
      <c r="B22695">
        <f>LEN(A22695)</f>
        <v>15</v>
      </c>
    </row>
    <row r="22696" spans="1:5" x14ac:dyDescent="0.2">
      <c r="A22696" t="s">
        <v>6198</v>
      </c>
      <c r="B22696">
        <f>LEN(A22696)</f>
        <v>17</v>
      </c>
      <c r="C22696" t="s">
        <v>31395</v>
      </c>
      <c r="D22696" t="s">
        <v>31394</v>
      </c>
      <c r="E22696" t="s">
        <v>31395</v>
      </c>
    </row>
    <row r="22697" spans="1:5" x14ac:dyDescent="0.2">
      <c r="A22697" t="s">
        <v>28656</v>
      </c>
      <c r="B22697">
        <f>LEN(A22697)</f>
        <v>20</v>
      </c>
    </row>
    <row r="22698" spans="1:5" x14ac:dyDescent="0.2">
      <c r="A22698" t="s">
        <v>10822</v>
      </c>
      <c r="B22698">
        <f>LEN(A22698)</f>
        <v>12</v>
      </c>
      <c r="C22698" t="s">
        <v>31394</v>
      </c>
      <c r="D22698" t="s">
        <v>31395</v>
      </c>
      <c r="E22698" t="s">
        <v>31395</v>
      </c>
    </row>
    <row r="22699" spans="1:5" x14ac:dyDescent="0.2">
      <c r="A22699" t="s">
        <v>25917</v>
      </c>
      <c r="B22699">
        <f>LEN(A22699)</f>
        <v>12</v>
      </c>
    </row>
    <row r="22700" spans="1:5" x14ac:dyDescent="0.2">
      <c r="A22700" t="s">
        <v>21933</v>
      </c>
      <c r="B22700">
        <f>LEN(A22700)</f>
        <v>14</v>
      </c>
    </row>
    <row r="22701" spans="1:5" x14ac:dyDescent="0.2">
      <c r="A22701" t="s">
        <v>14060</v>
      </c>
      <c r="B22701">
        <f>LEN(A22701)</f>
        <v>18</v>
      </c>
      <c r="C22701" t="s">
        <v>31395</v>
      </c>
      <c r="D22701" t="s">
        <v>31395</v>
      </c>
      <c r="E22701" t="s">
        <v>31395</v>
      </c>
    </row>
    <row r="22702" spans="1:5" x14ac:dyDescent="0.2">
      <c r="A22702" t="s">
        <v>8315</v>
      </c>
      <c r="B22702">
        <f>LEN(A22702)</f>
        <v>15</v>
      </c>
      <c r="C22702" t="s">
        <v>31395</v>
      </c>
      <c r="D22702" t="s">
        <v>31394</v>
      </c>
      <c r="E22702" t="s">
        <v>31395</v>
      </c>
    </row>
    <row r="22703" spans="1:5" x14ac:dyDescent="0.2">
      <c r="A22703" t="s">
        <v>11909</v>
      </c>
      <c r="B22703">
        <f>LEN(A22703)</f>
        <v>16</v>
      </c>
      <c r="C22703" t="s">
        <v>31395</v>
      </c>
      <c r="D22703" t="s">
        <v>31394</v>
      </c>
      <c r="E22703" t="s">
        <v>31395</v>
      </c>
    </row>
    <row r="22704" spans="1:5" x14ac:dyDescent="0.2">
      <c r="A22704" t="s">
        <v>23658</v>
      </c>
      <c r="B22704">
        <f>LEN(A22704)</f>
        <v>15</v>
      </c>
    </row>
    <row r="22705" spans="1:5" x14ac:dyDescent="0.2">
      <c r="A22705" t="s">
        <v>24111</v>
      </c>
      <c r="B22705">
        <f>LEN(A22705)</f>
        <v>14</v>
      </c>
    </row>
    <row r="22706" spans="1:5" x14ac:dyDescent="0.2">
      <c r="A22706" t="s">
        <v>28332</v>
      </c>
      <c r="B22706">
        <f>LEN(A22706)</f>
        <v>15</v>
      </c>
    </row>
    <row r="22707" spans="1:5" x14ac:dyDescent="0.2">
      <c r="A22707" t="s">
        <v>8106</v>
      </c>
      <c r="B22707">
        <f>LEN(A22707)</f>
        <v>17</v>
      </c>
      <c r="C22707" t="s">
        <v>31394</v>
      </c>
      <c r="D22707" t="s">
        <v>31395</v>
      </c>
      <c r="E22707" t="s">
        <v>31395</v>
      </c>
    </row>
    <row r="22708" spans="1:5" x14ac:dyDescent="0.2">
      <c r="A22708" t="s">
        <v>12236</v>
      </c>
      <c r="B22708">
        <f>LEN(A22708)</f>
        <v>17</v>
      </c>
      <c r="C22708" t="s">
        <v>31394</v>
      </c>
      <c r="D22708" t="s">
        <v>31395</v>
      </c>
      <c r="E22708" t="s">
        <v>31395</v>
      </c>
    </row>
    <row r="22709" spans="1:5" x14ac:dyDescent="0.2">
      <c r="A22709" t="s">
        <v>6340</v>
      </c>
      <c r="B22709">
        <f>LEN(A22709)</f>
        <v>20</v>
      </c>
      <c r="C22709" t="s">
        <v>31395</v>
      </c>
      <c r="D22709" t="s">
        <v>31395</v>
      </c>
      <c r="E22709" t="s">
        <v>31395</v>
      </c>
    </row>
    <row r="22710" spans="1:5" x14ac:dyDescent="0.2">
      <c r="A22710" t="s">
        <v>31324</v>
      </c>
      <c r="B22710">
        <f>LEN(A22710)</f>
        <v>21</v>
      </c>
    </row>
    <row r="22711" spans="1:5" x14ac:dyDescent="0.2">
      <c r="A22711" t="s">
        <v>1520</v>
      </c>
      <c r="B22711">
        <f>LEN(A22711)</f>
        <v>15</v>
      </c>
      <c r="C22711" t="s">
        <v>31395</v>
      </c>
      <c r="D22711" t="s">
        <v>31395</v>
      </c>
      <c r="E22711" t="s">
        <v>31395</v>
      </c>
    </row>
    <row r="22712" spans="1:5" x14ac:dyDescent="0.2">
      <c r="A22712" t="s">
        <v>10668</v>
      </c>
      <c r="B22712">
        <f>LEN(A22712)</f>
        <v>15</v>
      </c>
      <c r="C22712" t="s">
        <v>31395</v>
      </c>
      <c r="D22712" t="s">
        <v>31395</v>
      </c>
      <c r="E22712" t="s">
        <v>31395</v>
      </c>
    </row>
    <row r="22713" spans="1:5" x14ac:dyDescent="0.2">
      <c r="A22713" t="s">
        <v>12586</v>
      </c>
      <c r="B22713">
        <f>LEN(A22713)</f>
        <v>16</v>
      </c>
      <c r="C22713" t="s">
        <v>31395</v>
      </c>
      <c r="D22713" t="s">
        <v>31395</v>
      </c>
      <c r="E22713" t="s">
        <v>31395</v>
      </c>
    </row>
    <row r="22714" spans="1:5" x14ac:dyDescent="0.2">
      <c r="A22714" t="s">
        <v>21657</v>
      </c>
      <c r="B22714">
        <f>LEN(A22714)</f>
        <v>13</v>
      </c>
    </row>
    <row r="22715" spans="1:5" x14ac:dyDescent="0.2">
      <c r="A22715" t="s">
        <v>1732</v>
      </c>
      <c r="B22715">
        <f>LEN(A22715)</f>
        <v>13</v>
      </c>
      <c r="C22715" t="s">
        <v>31394</v>
      </c>
      <c r="D22715" t="s">
        <v>31395</v>
      </c>
      <c r="E22715" t="s">
        <v>31395</v>
      </c>
    </row>
    <row r="22716" spans="1:5" x14ac:dyDescent="0.2">
      <c r="A22716" t="s">
        <v>3481</v>
      </c>
      <c r="B22716">
        <f>LEN(A22716)</f>
        <v>17</v>
      </c>
      <c r="C22716" t="s">
        <v>31395</v>
      </c>
      <c r="D22716" t="s">
        <v>31395</v>
      </c>
      <c r="E22716" t="s">
        <v>31395</v>
      </c>
    </row>
    <row r="22717" spans="1:5" x14ac:dyDescent="0.2">
      <c r="A22717" t="s">
        <v>27470</v>
      </c>
      <c r="B22717">
        <f>LEN(A22717)</f>
        <v>15</v>
      </c>
    </row>
    <row r="22718" spans="1:5" x14ac:dyDescent="0.2">
      <c r="A22718" t="s">
        <v>2368</v>
      </c>
      <c r="B22718">
        <f>LEN(A22718)</f>
        <v>16</v>
      </c>
      <c r="C22718" t="s">
        <v>31395</v>
      </c>
      <c r="D22718" t="s">
        <v>31395</v>
      </c>
      <c r="E22718" t="s">
        <v>31395</v>
      </c>
    </row>
    <row r="22719" spans="1:5" x14ac:dyDescent="0.2">
      <c r="A22719" t="s">
        <v>7163</v>
      </c>
      <c r="B22719">
        <f>LEN(A22719)</f>
        <v>12</v>
      </c>
      <c r="C22719" t="s">
        <v>31395</v>
      </c>
      <c r="D22719" t="s">
        <v>31395</v>
      </c>
      <c r="E22719" t="s">
        <v>31395</v>
      </c>
    </row>
    <row r="22720" spans="1:5" x14ac:dyDescent="0.2">
      <c r="A22720" t="s">
        <v>11812</v>
      </c>
      <c r="B22720">
        <f>LEN(A22720)</f>
        <v>14</v>
      </c>
      <c r="C22720" t="s">
        <v>31395</v>
      </c>
      <c r="D22720" t="s">
        <v>31395</v>
      </c>
      <c r="E22720" t="s">
        <v>31395</v>
      </c>
    </row>
    <row r="22721" spans="1:5" x14ac:dyDescent="0.2">
      <c r="A22721" t="s">
        <v>14974</v>
      </c>
      <c r="B22721">
        <f>LEN(A22721)</f>
        <v>14</v>
      </c>
      <c r="C22721" t="s">
        <v>31395</v>
      </c>
      <c r="D22721" t="s">
        <v>31395</v>
      </c>
      <c r="E22721" t="s">
        <v>31395</v>
      </c>
    </row>
    <row r="22722" spans="1:5" x14ac:dyDescent="0.2">
      <c r="A22722" t="s">
        <v>30349</v>
      </c>
      <c r="B22722">
        <f>LEN(A22722)</f>
        <v>17</v>
      </c>
    </row>
    <row r="22723" spans="1:5" x14ac:dyDescent="0.2">
      <c r="A22723" t="s">
        <v>4172</v>
      </c>
      <c r="B22723">
        <f>LEN(A22723)</f>
        <v>13</v>
      </c>
      <c r="C22723" t="s">
        <v>31394</v>
      </c>
      <c r="D22723" t="s">
        <v>31395</v>
      </c>
      <c r="E22723" t="s">
        <v>31395</v>
      </c>
    </row>
    <row r="22724" spans="1:5" x14ac:dyDescent="0.2">
      <c r="A22724" t="s">
        <v>5106</v>
      </c>
      <c r="B22724">
        <f>LEN(A22724)</f>
        <v>11</v>
      </c>
      <c r="C22724" t="s">
        <v>31395</v>
      </c>
      <c r="D22724" t="s">
        <v>31395</v>
      </c>
      <c r="E22724" t="s">
        <v>31395</v>
      </c>
    </row>
    <row r="22725" spans="1:5" x14ac:dyDescent="0.2">
      <c r="A22725" t="s">
        <v>3706</v>
      </c>
      <c r="B22725">
        <f>LEN(A22725)</f>
        <v>14</v>
      </c>
      <c r="C22725" t="s">
        <v>31395</v>
      </c>
      <c r="D22725" t="s">
        <v>31395</v>
      </c>
      <c r="E22725" t="s">
        <v>31395</v>
      </c>
    </row>
    <row r="22726" spans="1:5" x14ac:dyDescent="0.2">
      <c r="A22726" t="s">
        <v>5303</v>
      </c>
      <c r="B22726">
        <f>LEN(A22726)</f>
        <v>15</v>
      </c>
      <c r="C22726" t="s">
        <v>31395</v>
      </c>
      <c r="D22726" t="s">
        <v>31395</v>
      </c>
      <c r="E22726" t="s">
        <v>31395</v>
      </c>
    </row>
    <row r="22727" spans="1:5" x14ac:dyDescent="0.2">
      <c r="A22727" t="s">
        <v>7138</v>
      </c>
      <c r="B22727">
        <f>LEN(A22727)</f>
        <v>16</v>
      </c>
      <c r="C22727" t="s">
        <v>31395</v>
      </c>
      <c r="D22727" t="s">
        <v>31395</v>
      </c>
      <c r="E22727" t="s">
        <v>31395</v>
      </c>
    </row>
    <row r="22728" spans="1:5" x14ac:dyDescent="0.2">
      <c r="A22728" t="s">
        <v>10509</v>
      </c>
      <c r="B22728">
        <f>LEN(A22728)</f>
        <v>14</v>
      </c>
      <c r="C22728" t="s">
        <v>31395</v>
      </c>
      <c r="D22728" t="s">
        <v>31395</v>
      </c>
      <c r="E22728" t="s">
        <v>31395</v>
      </c>
    </row>
    <row r="22729" spans="1:5" x14ac:dyDescent="0.2">
      <c r="A22729" t="s">
        <v>18784</v>
      </c>
      <c r="B22729">
        <f>LEN(A22729)</f>
        <v>15</v>
      </c>
      <c r="C22729" t="s">
        <v>31394</v>
      </c>
      <c r="D22729" t="s">
        <v>31395</v>
      </c>
      <c r="E22729" t="s">
        <v>31395</v>
      </c>
    </row>
    <row r="22730" spans="1:5" x14ac:dyDescent="0.2">
      <c r="A22730" t="s">
        <v>19905</v>
      </c>
      <c r="B22730">
        <f>LEN(A22730)</f>
        <v>18</v>
      </c>
      <c r="C22730" t="s">
        <v>31395</v>
      </c>
      <c r="D22730" t="s">
        <v>31395</v>
      </c>
      <c r="E22730" t="s">
        <v>31395</v>
      </c>
    </row>
    <row r="22731" spans="1:5" x14ac:dyDescent="0.2">
      <c r="A22731" t="s">
        <v>22722</v>
      </c>
      <c r="B22731">
        <f>LEN(A22731)</f>
        <v>17</v>
      </c>
    </row>
    <row r="22732" spans="1:5" x14ac:dyDescent="0.2">
      <c r="A22732" t="s">
        <v>27142</v>
      </c>
      <c r="B22732">
        <f>LEN(A22732)</f>
        <v>14</v>
      </c>
    </row>
    <row r="22733" spans="1:5" x14ac:dyDescent="0.2">
      <c r="A22733" t="s">
        <v>1892</v>
      </c>
      <c r="B22733">
        <f>LEN(A22733)</f>
        <v>13</v>
      </c>
      <c r="C22733" t="s">
        <v>31395</v>
      </c>
      <c r="D22733" t="s">
        <v>31395</v>
      </c>
      <c r="E22733" t="s">
        <v>31395</v>
      </c>
    </row>
    <row r="22734" spans="1:5" x14ac:dyDescent="0.2">
      <c r="A22734" t="s">
        <v>3902</v>
      </c>
      <c r="B22734">
        <f>LEN(A22734)</f>
        <v>15</v>
      </c>
      <c r="C22734" t="s">
        <v>31395</v>
      </c>
      <c r="D22734" t="s">
        <v>31394</v>
      </c>
      <c r="E22734" t="s">
        <v>31395</v>
      </c>
    </row>
    <row r="22735" spans="1:5" x14ac:dyDescent="0.2">
      <c r="A22735" t="s">
        <v>6218</v>
      </c>
      <c r="B22735">
        <f>LEN(A22735)</f>
        <v>16</v>
      </c>
      <c r="C22735" t="s">
        <v>31395</v>
      </c>
      <c r="D22735" t="s">
        <v>31395</v>
      </c>
      <c r="E22735" t="s">
        <v>31394</v>
      </c>
    </row>
    <row r="22736" spans="1:5" x14ac:dyDescent="0.2">
      <c r="A22736" t="s">
        <v>11143</v>
      </c>
      <c r="B22736">
        <f>LEN(A22736)</f>
        <v>17</v>
      </c>
      <c r="C22736" t="s">
        <v>31395</v>
      </c>
      <c r="D22736" t="s">
        <v>31395</v>
      </c>
      <c r="E22736" t="s">
        <v>31395</v>
      </c>
    </row>
    <row r="22737" spans="1:5" x14ac:dyDescent="0.2">
      <c r="A22737" t="s">
        <v>11725</v>
      </c>
      <c r="B22737">
        <f>LEN(A22737)</f>
        <v>15</v>
      </c>
      <c r="C22737" t="s">
        <v>31395</v>
      </c>
      <c r="D22737" t="s">
        <v>31395</v>
      </c>
      <c r="E22737" t="s">
        <v>31395</v>
      </c>
    </row>
    <row r="22738" spans="1:5" x14ac:dyDescent="0.2">
      <c r="A22738" t="s">
        <v>13559</v>
      </c>
      <c r="B22738">
        <f>LEN(A22738)</f>
        <v>16</v>
      </c>
      <c r="C22738" t="s">
        <v>31395</v>
      </c>
      <c r="D22738" t="s">
        <v>31395</v>
      </c>
      <c r="E22738" t="s">
        <v>31395</v>
      </c>
    </row>
    <row r="22739" spans="1:5" x14ac:dyDescent="0.2">
      <c r="A22739" t="s">
        <v>21511</v>
      </c>
      <c r="B22739">
        <f>LEN(A22739)</f>
        <v>22</v>
      </c>
    </row>
    <row r="22740" spans="1:5" x14ac:dyDescent="0.2">
      <c r="A22740" t="s">
        <v>23122</v>
      </c>
      <c r="B22740">
        <f>LEN(A22740)</f>
        <v>16</v>
      </c>
    </row>
    <row r="22741" spans="1:5" x14ac:dyDescent="0.2">
      <c r="A22741" t="s">
        <v>23351</v>
      </c>
      <c r="B22741">
        <f>LEN(A22741)</f>
        <v>19</v>
      </c>
    </row>
    <row r="22742" spans="1:5" x14ac:dyDescent="0.2">
      <c r="A22742" t="s">
        <v>25620</v>
      </c>
      <c r="B22742">
        <f>LEN(A22742)</f>
        <v>16</v>
      </c>
    </row>
    <row r="22743" spans="1:5" x14ac:dyDescent="0.2">
      <c r="A22743" t="s">
        <v>27321</v>
      </c>
      <c r="B22743">
        <f>LEN(A22743)</f>
        <v>16</v>
      </c>
    </row>
    <row r="22744" spans="1:5" x14ac:dyDescent="0.2">
      <c r="A22744" t="s">
        <v>29255</v>
      </c>
      <c r="B22744">
        <f>LEN(A22744)</f>
        <v>15</v>
      </c>
    </row>
    <row r="22745" spans="1:5" x14ac:dyDescent="0.2">
      <c r="A22745" t="s">
        <v>29435</v>
      </c>
      <c r="B22745">
        <f>LEN(A22745)</f>
        <v>16</v>
      </c>
    </row>
    <row r="22746" spans="1:5" x14ac:dyDescent="0.2">
      <c r="A22746" t="s">
        <v>29984</v>
      </c>
      <c r="B22746">
        <f>LEN(A22746)</f>
        <v>16</v>
      </c>
    </row>
    <row r="22747" spans="1:5" x14ac:dyDescent="0.2">
      <c r="A22747" t="s">
        <v>17164</v>
      </c>
      <c r="B22747">
        <f>LEN(A22747)</f>
        <v>18</v>
      </c>
      <c r="C22747" t="s">
        <v>31394</v>
      </c>
      <c r="D22747" t="s">
        <v>31395</v>
      </c>
      <c r="E22747" t="s">
        <v>31395</v>
      </c>
    </row>
    <row r="22748" spans="1:5" x14ac:dyDescent="0.2">
      <c r="A22748" t="s">
        <v>21425</v>
      </c>
      <c r="B22748">
        <f>LEN(A22748)</f>
        <v>20</v>
      </c>
    </row>
    <row r="22749" spans="1:5" x14ac:dyDescent="0.2">
      <c r="A22749" t="s">
        <v>26232</v>
      </c>
      <c r="B22749">
        <f>LEN(A22749)</f>
        <v>18</v>
      </c>
    </row>
    <row r="22750" spans="1:5" x14ac:dyDescent="0.2">
      <c r="A22750" t="s">
        <v>692</v>
      </c>
      <c r="B22750">
        <f>LEN(A22750)</f>
        <v>21</v>
      </c>
      <c r="C22750" t="s">
        <v>31394</v>
      </c>
      <c r="D22750" t="s">
        <v>31395</v>
      </c>
      <c r="E22750" t="s">
        <v>31395</v>
      </c>
    </row>
    <row r="22751" spans="1:5" x14ac:dyDescent="0.2">
      <c r="A22751" t="s">
        <v>24162</v>
      </c>
      <c r="B22751">
        <f>LEN(A22751)</f>
        <v>13</v>
      </c>
    </row>
    <row r="22752" spans="1:5" x14ac:dyDescent="0.2">
      <c r="A22752" t="s">
        <v>6</v>
      </c>
      <c r="B22752">
        <f>LEN(A22752)</f>
        <v>14</v>
      </c>
      <c r="C22752" t="s">
        <v>31395</v>
      </c>
      <c r="D22752" t="s">
        <v>31395</v>
      </c>
      <c r="E22752" t="s">
        <v>31395</v>
      </c>
    </row>
    <row r="22753" spans="1:5" x14ac:dyDescent="0.2">
      <c r="A22753" t="s">
        <v>16124</v>
      </c>
      <c r="B22753">
        <f>LEN(A22753)</f>
        <v>15</v>
      </c>
      <c r="C22753" t="s">
        <v>31395</v>
      </c>
      <c r="D22753" t="s">
        <v>31395</v>
      </c>
      <c r="E22753" t="s">
        <v>31395</v>
      </c>
    </row>
    <row r="22754" spans="1:5" x14ac:dyDescent="0.2">
      <c r="A22754" t="s">
        <v>17899</v>
      </c>
      <c r="B22754">
        <f>LEN(A22754)</f>
        <v>15</v>
      </c>
      <c r="C22754" t="s">
        <v>31395</v>
      </c>
      <c r="D22754" t="s">
        <v>31395</v>
      </c>
      <c r="E22754" t="s">
        <v>31395</v>
      </c>
    </row>
    <row r="22755" spans="1:5" x14ac:dyDescent="0.2">
      <c r="A22755" t="s">
        <v>27065</v>
      </c>
      <c r="B22755">
        <f>LEN(A22755)</f>
        <v>18</v>
      </c>
    </row>
    <row r="22756" spans="1:5" x14ac:dyDescent="0.2">
      <c r="A22756" t="s">
        <v>19139</v>
      </c>
      <c r="B22756">
        <f>LEN(A22756)</f>
        <v>19</v>
      </c>
      <c r="C22756" t="s">
        <v>31394</v>
      </c>
      <c r="D22756" t="s">
        <v>31395</v>
      </c>
      <c r="E22756" t="s">
        <v>31395</v>
      </c>
    </row>
    <row r="22757" spans="1:5" x14ac:dyDescent="0.2">
      <c r="A22757" t="s">
        <v>9208</v>
      </c>
      <c r="B22757">
        <f>LEN(A22757)</f>
        <v>11</v>
      </c>
      <c r="C22757" t="s">
        <v>31395</v>
      </c>
      <c r="D22757" t="s">
        <v>31395</v>
      </c>
      <c r="E22757" t="s">
        <v>31395</v>
      </c>
    </row>
    <row r="22758" spans="1:5" x14ac:dyDescent="0.2">
      <c r="A22758" t="s">
        <v>5890</v>
      </c>
      <c r="B22758">
        <f>LEN(A22758)</f>
        <v>13</v>
      </c>
      <c r="C22758" t="s">
        <v>31394</v>
      </c>
      <c r="D22758" t="s">
        <v>31395</v>
      </c>
      <c r="E22758" t="s">
        <v>31395</v>
      </c>
    </row>
    <row r="22759" spans="1:5" x14ac:dyDescent="0.2">
      <c r="A22759" t="s">
        <v>20043</v>
      </c>
      <c r="B22759">
        <f>LEN(A22759)</f>
        <v>19</v>
      </c>
      <c r="C22759" t="s">
        <v>31395</v>
      </c>
      <c r="D22759" t="s">
        <v>31395</v>
      </c>
      <c r="E22759" t="s">
        <v>31395</v>
      </c>
    </row>
    <row r="22760" spans="1:5" x14ac:dyDescent="0.2">
      <c r="A22760" t="s">
        <v>27643</v>
      </c>
      <c r="B22760">
        <f>LEN(A22760)</f>
        <v>13</v>
      </c>
    </row>
    <row r="22761" spans="1:5" x14ac:dyDescent="0.2">
      <c r="A22761" t="s">
        <v>30964</v>
      </c>
      <c r="B22761">
        <f>LEN(A22761)</f>
        <v>13</v>
      </c>
    </row>
    <row r="22762" spans="1:5" x14ac:dyDescent="0.2">
      <c r="A22762" t="s">
        <v>10120</v>
      </c>
      <c r="B22762">
        <f>LEN(A22762)</f>
        <v>11</v>
      </c>
      <c r="C22762" t="s">
        <v>31394</v>
      </c>
      <c r="D22762" t="s">
        <v>31395</v>
      </c>
      <c r="E22762" t="s">
        <v>31395</v>
      </c>
    </row>
    <row r="22763" spans="1:5" x14ac:dyDescent="0.2">
      <c r="A22763" t="s">
        <v>2023</v>
      </c>
      <c r="B22763">
        <f>LEN(A22763)</f>
        <v>13</v>
      </c>
      <c r="C22763" t="s">
        <v>31395</v>
      </c>
      <c r="D22763" t="s">
        <v>31395</v>
      </c>
      <c r="E22763" t="s">
        <v>31395</v>
      </c>
    </row>
    <row r="22764" spans="1:5" x14ac:dyDescent="0.2">
      <c r="A22764" t="s">
        <v>970</v>
      </c>
      <c r="B22764">
        <f>LEN(A22764)</f>
        <v>13</v>
      </c>
      <c r="C22764" t="s">
        <v>31395</v>
      </c>
      <c r="D22764" t="s">
        <v>31395</v>
      </c>
      <c r="E22764" t="s">
        <v>31395</v>
      </c>
    </row>
    <row r="22765" spans="1:5" x14ac:dyDescent="0.2">
      <c r="A22765" t="s">
        <v>8040</v>
      </c>
      <c r="B22765">
        <f>LEN(A22765)</f>
        <v>15</v>
      </c>
      <c r="C22765" t="s">
        <v>31395</v>
      </c>
      <c r="D22765" t="s">
        <v>31395</v>
      </c>
      <c r="E22765" t="s">
        <v>31395</v>
      </c>
    </row>
    <row r="22766" spans="1:5" x14ac:dyDescent="0.2">
      <c r="A22766" t="s">
        <v>15497</v>
      </c>
      <c r="B22766">
        <f>LEN(A22766)</f>
        <v>15</v>
      </c>
      <c r="C22766" t="s">
        <v>31395</v>
      </c>
      <c r="D22766" t="s">
        <v>31395</v>
      </c>
      <c r="E22766" t="s">
        <v>31395</v>
      </c>
    </row>
    <row r="22767" spans="1:5" x14ac:dyDescent="0.2">
      <c r="A22767" t="s">
        <v>21826</v>
      </c>
      <c r="B22767">
        <f>LEN(A22767)</f>
        <v>15</v>
      </c>
    </row>
    <row r="22768" spans="1:5" x14ac:dyDescent="0.2">
      <c r="A22768" t="s">
        <v>11325</v>
      </c>
      <c r="B22768">
        <f>LEN(A22768)</f>
        <v>12</v>
      </c>
      <c r="C22768" t="s">
        <v>31395</v>
      </c>
      <c r="D22768" t="s">
        <v>31394</v>
      </c>
      <c r="E22768" t="s">
        <v>31395</v>
      </c>
    </row>
    <row r="22769" spans="1:5" x14ac:dyDescent="0.2">
      <c r="A22769" t="s">
        <v>17900</v>
      </c>
      <c r="B22769">
        <f>LEN(A22769)</f>
        <v>20</v>
      </c>
      <c r="C22769" t="s">
        <v>31395</v>
      </c>
      <c r="D22769" t="s">
        <v>31395</v>
      </c>
      <c r="E22769" t="s">
        <v>31395</v>
      </c>
    </row>
    <row r="22770" spans="1:5" x14ac:dyDescent="0.2">
      <c r="A22770" t="s">
        <v>19341</v>
      </c>
      <c r="B22770">
        <f>LEN(A22770)</f>
        <v>16</v>
      </c>
      <c r="C22770" t="s">
        <v>31395</v>
      </c>
      <c r="D22770" t="s">
        <v>31394</v>
      </c>
      <c r="E22770" t="s">
        <v>31395</v>
      </c>
    </row>
    <row r="22771" spans="1:5" x14ac:dyDescent="0.2">
      <c r="A22771" t="s">
        <v>13346</v>
      </c>
      <c r="B22771">
        <f>LEN(A22771)</f>
        <v>14</v>
      </c>
      <c r="C22771" t="s">
        <v>31395</v>
      </c>
      <c r="D22771" t="s">
        <v>31394</v>
      </c>
      <c r="E22771" t="s">
        <v>31395</v>
      </c>
    </row>
    <row r="22772" spans="1:5" x14ac:dyDescent="0.2">
      <c r="A22772" t="s">
        <v>1717</v>
      </c>
      <c r="B22772">
        <f>LEN(A22772)</f>
        <v>21</v>
      </c>
      <c r="C22772" t="s">
        <v>31395</v>
      </c>
      <c r="D22772" t="s">
        <v>31395</v>
      </c>
      <c r="E22772" t="s">
        <v>31395</v>
      </c>
    </row>
    <row r="22773" spans="1:5" x14ac:dyDescent="0.2">
      <c r="A22773" t="s">
        <v>4338</v>
      </c>
      <c r="B22773">
        <f>LEN(A22773)</f>
        <v>17</v>
      </c>
      <c r="C22773" t="s">
        <v>31395</v>
      </c>
      <c r="D22773" t="s">
        <v>31395</v>
      </c>
      <c r="E22773" t="s">
        <v>31395</v>
      </c>
    </row>
    <row r="22774" spans="1:5" x14ac:dyDescent="0.2">
      <c r="A22774" t="s">
        <v>5267</v>
      </c>
      <c r="B22774">
        <f>LEN(A22774)</f>
        <v>17</v>
      </c>
      <c r="C22774" t="s">
        <v>31395</v>
      </c>
      <c r="D22774" t="s">
        <v>31395</v>
      </c>
      <c r="E22774" t="s">
        <v>31395</v>
      </c>
    </row>
    <row r="22775" spans="1:5" x14ac:dyDescent="0.2">
      <c r="A22775" t="s">
        <v>7038</v>
      </c>
      <c r="B22775">
        <f>LEN(A22775)</f>
        <v>16</v>
      </c>
      <c r="C22775" t="s">
        <v>31395</v>
      </c>
      <c r="D22775" t="s">
        <v>31395</v>
      </c>
      <c r="E22775" t="s">
        <v>31395</v>
      </c>
    </row>
    <row r="22776" spans="1:5" x14ac:dyDescent="0.2">
      <c r="A22776" t="s">
        <v>12524</v>
      </c>
      <c r="B22776">
        <f>LEN(A22776)</f>
        <v>14</v>
      </c>
      <c r="C22776" t="s">
        <v>31394</v>
      </c>
      <c r="D22776" t="s">
        <v>31395</v>
      </c>
      <c r="E22776" t="s">
        <v>31395</v>
      </c>
    </row>
    <row r="22777" spans="1:5" x14ac:dyDescent="0.2">
      <c r="A22777" t="s">
        <v>23310</v>
      </c>
      <c r="B22777">
        <f>LEN(A22777)</f>
        <v>19</v>
      </c>
    </row>
    <row r="22778" spans="1:5" x14ac:dyDescent="0.2">
      <c r="A22778" t="s">
        <v>24521</v>
      </c>
      <c r="B22778">
        <f>LEN(A22778)</f>
        <v>16</v>
      </c>
    </row>
    <row r="22779" spans="1:5" x14ac:dyDescent="0.2">
      <c r="A22779" t="s">
        <v>28542</v>
      </c>
      <c r="B22779">
        <f>LEN(A22779)</f>
        <v>14</v>
      </c>
    </row>
    <row r="22780" spans="1:5" x14ac:dyDescent="0.2">
      <c r="A22780" t="s">
        <v>16263</v>
      </c>
      <c r="B22780">
        <f>LEN(A22780)</f>
        <v>16</v>
      </c>
      <c r="C22780" t="s">
        <v>31394</v>
      </c>
      <c r="D22780" t="s">
        <v>31395</v>
      </c>
      <c r="E22780" t="s">
        <v>31395</v>
      </c>
    </row>
    <row r="22781" spans="1:5" x14ac:dyDescent="0.2">
      <c r="A22781" t="s">
        <v>26589</v>
      </c>
      <c r="B22781">
        <f>LEN(A22781)</f>
        <v>18</v>
      </c>
    </row>
    <row r="22782" spans="1:5" x14ac:dyDescent="0.2">
      <c r="A22782" t="s">
        <v>11405</v>
      </c>
      <c r="B22782">
        <f>LEN(A22782)</f>
        <v>18</v>
      </c>
      <c r="C22782" t="s">
        <v>31395</v>
      </c>
      <c r="D22782" t="s">
        <v>31395</v>
      </c>
      <c r="E22782" t="s">
        <v>31395</v>
      </c>
    </row>
    <row r="22783" spans="1:5" x14ac:dyDescent="0.2">
      <c r="A22783" t="s">
        <v>5009</v>
      </c>
      <c r="B22783">
        <f>LEN(A22783)</f>
        <v>15</v>
      </c>
      <c r="C22783" t="s">
        <v>31394</v>
      </c>
      <c r="D22783" t="s">
        <v>31395</v>
      </c>
      <c r="E22783" t="s">
        <v>31395</v>
      </c>
    </row>
    <row r="22784" spans="1:5" x14ac:dyDescent="0.2">
      <c r="A22784" t="s">
        <v>5336</v>
      </c>
      <c r="B22784">
        <f>LEN(A22784)</f>
        <v>15</v>
      </c>
      <c r="C22784" t="s">
        <v>31395</v>
      </c>
      <c r="D22784" t="s">
        <v>31395</v>
      </c>
      <c r="E22784" t="s">
        <v>31395</v>
      </c>
    </row>
    <row r="22785" spans="1:5" x14ac:dyDescent="0.2">
      <c r="A22785" t="s">
        <v>5976</v>
      </c>
      <c r="B22785">
        <f>LEN(A22785)</f>
        <v>19</v>
      </c>
      <c r="C22785" t="s">
        <v>31395</v>
      </c>
      <c r="D22785" t="s">
        <v>31395</v>
      </c>
      <c r="E22785" t="s">
        <v>31395</v>
      </c>
    </row>
    <row r="22786" spans="1:5" x14ac:dyDescent="0.2">
      <c r="A22786" t="s">
        <v>8105</v>
      </c>
      <c r="B22786">
        <f>LEN(A22786)</f>
        <v>14</v>
      </c>
      <c r="C22786" t="s">
        <v>31395</v>
      </c>
      <c r="D22786" t="s">
        <v>31395</v>
      </c>
      <c r="E22786" t="s">
        <v>31395</v>
      </c>
    </row>
    <row r="22787" spans="1:5" x14ac:dyDescent="0.2">
      <c r="A22787" t="s">
        <v>11740</v>
      </c>
      <c r="B22787">
        <f>LEN(A22787)</f>
        <v>14</v>
      </c>
      <c r="C22787" t="s">
        <v>31395</v>
      </c>
      <c r="D22787" t="s">
        <v>31395</v>
      </c>
      <c r="E22787" t="s">
        <v>31395</v>
      </c>
    </row>
    <row r="22788" spans="1:5" x14ac:dyDescent="0.2">
      <c r="A22788" t="s">
        <v>12014</v>
      </c>
      <c r="B22788">
        <f>LEN(A22788)</f>
        <v>18</v>
      </c>
      <c r="C22788" t="s">
        <v>31395</v>
      </c>
      <c r="D22788" t="s">
        <v>31395</v>
      </c>
      <c r="E22788" t="s">
        <v>31395</v>
      </c>
    </row>
    <row r="22789" spans="1:5" x14ac:dyDescent="0.2">
      <c r="A22789" t="s">
        <v>12906</v>
      </c>
      <c r="B22789">
        <f>LEN(A22789)</f>
        <v>14</v>
      </c>
      <c r="C22789" t="s">
        <v>31395</v>
      </c>
      <c r="D22789" t="s">
        <v>31395</v>
      </c>
      <c r="E22789" t="s">
        <v>31395</v>
      </c>
    </row>
    <row r="22790" spans="1:5" x14ac:dyDescent="0.2">
      <c r="A22790" t="s">
        <v>20880</v>
      </c>
      <c r="B22790">
        <f>LEN(A22790)</f>
        <v>17</v>
      </c>
      <c r="C22790" t="s">
        <v>31395</v>
      </c>
      <c r="D22790" t="s">
        <v>31395</v>
      </c>
      <c r="E22790" t="s">
        <v>31395</v>
      </c>
    </row>
    <row r="22791" spans="1:5" x14ac:dyDescent="0.2">
      <c r="A22791" t="s">
        <v>21540</v>
      </c>
      <c r="B22791">
        <f>LEN(A22791)</f>
        <v>14</v>
      </c>
    </row>
    <row r="22792" spans="1:5" x14ac:dyDescent="0.2">
      <c r="A22792" t="s">
        <v>26911</v>
      </c>
      <c r="B22792">
        <f>LEN(A22792)</f>
        <v>17</v>
      </c>
    </row>
    <row r="22793" spans="1:5" x14ac:dyDescent="0.2">
      <c r="A22793" t="s">
        <v>16021</v>
      </c>
      <c r="B22793">
        <f>LEN(A22793)</f>
        <v>11</v>
      </c>
      <c r="C22793" t="s">
        <v>31395</v>
      </c>
      <c r="D22793" t="s">
        <v>31395</v>
      </c>
      <c r="E22793" t="s">
        <v>31395</v>
      </c>
    </row>
    <row r="22794" spans="1:5" x14ac:dyDescent="0.2">
      <c r="A22794" t="s">
        <v>21255</v>
      </c>
      <c r="B22794">
        <f>LEN(A22794)</f>
        <v>16</v>
      </c>
    </row>
    <row r="22795" spans="1:5" x14ac:dyDescent="0.2">
      <c r="A22795" t="s">
        <v>16486</v>
      </c>
      <c r="B22795">
        <f>LEN(A22795)</f>
        <v>14</v>
      </c>
      <c r="C22795" t="s">
        <v>31395</v>
      </c>
      <c r="D22795" t="s">
        <v>31395</v>
      </c>
      <c r="E22795" t="s">
        <v>31395</v>
      </c>
    </row>
    <row r="22796" spans="1:5" x14ac:dyDescent="0.2">
      <c r="A22796" t="s">
        <v>16754</v>
      </c>
      <c r="B22796">
        <f>LEN(A22796)</f>
        <v>13</v>
      </c>
      <c r="C22796" t="s">
        <v>31394</v>
      </c>
      <c r="D22796" t="s">
        <v>31395</v>
      </c>
      <c r="E22796" t="s">
        <v>31395</v>
      </c>
    </row>
    <row r="22797" spans="1:5" x14ac:dyDescent="0.2">
      <c r="A22797" t="s">
        <v>15996</v>
      </c>
      <c r="B22797">
        <f>LEN(A22797)</f>
        <v>22</v>
      </c>
      <c r="C22797" t="s">
        <v>31394</v>
      </c>
      <c r="D22797" t="s">
        <v>31395</v>
      </c>
      <c r="E22797" t="s">
        <v>31395</v>
      </c>
    </row>
    <row r="22798" spans="1:5" x14ac:dyDescent="0.2">
      <c r="A22798" t="s">
        <v>26074</v>
      </c>
      <c r="B22798">
        <f>LEN(A22798)</f>
        <v>15</v>
      </c>
    </row>
    <row r="22799" spans="1:5" x14ac:dyDescent="0.2">
      <c r="A22799" t="s">
        <v>1291</v>
      </c>
      <c r="B22799">
        <f>LEN(A22799)</f>
        <v>15</v>
      </c>
      <c r="C22799" t="s">
        <v>31395</v>
      </c>
      <c r="D22799" t="s">
        <v>31395</v>
      </c>
      <c r="E22799" t="s">
        <v>31395</v>
      </c>
    </row>
    <row r="22800" spans="1:5" x14ac:dyDescent="0.2">
      <c r="A22800" t="s">
        <v>1301</v>
      </c>
      <c r="B22800">
        <f>LEN(A22800)</f>
        <v>16</v>
      </c>
      <c r="C22800" t="s">
        <v>31395</v>
      </c>
      <c r="D22800" t="s">
        <v>31395</v>
      </c>
      <c r="E22800" t="s">
        <v>31395</v>
      </c>
    </row>
    <row r="22801" spans="1:5" x14ac:dyDescent="0.2">
      <c r="A22801" t="s">
        <v>12872</v>
      </c>
      <c r="B22801">
        <f>LEN(A22801)</f>
        <v>15</v>
      </c>
      <c r="C22801" t="s">
        <v>31394</v>
      </c>
      <c r="D22801" t="s">
        <v>31395</v>
      </c>
      <c r="E22801" t="s">
        <v>31395</v>
      </c>
    </row>
    <row r="22802" spans="1:5" x14ac:dyDescent="0.2">
      <c r="A22802" t="s">
        <v>18722</v>
      </c>
      <c r="B22802">
        <f>LEN(A22802)</f>
        <v>14</v>
      </c>
      <c r="C22802" t="s">
        <v>31395</v>
      </c>
      <c r="D22802" t="s">
        <v>31395</v>
      </c>
      <c r="E22802" t="s">
        <v>31395</v>
      </c>
    </row>
    <row r="22803" spans="1:5" x14ac:dyDescent="0.2">
      <c r="A22803" t="s">
        <v>23273</v>
      </c>
      <c r="B22803">
        <f>LEN(A22803)</f>
        <v>16</v>
      </c>
    </row>
    <row r="22804" spans="1:5" x14ac:dyDescent="0.2">
      <c r="A22804" t="s">
        <v>21755</v>
      </c>
      <c r="B22804">
        <f>LEN(A22804)</f>
        <v>20</v>
      </c>
    </row>
    <row r="22805" spans="1:5" x14ac:dyDescent="0.2">
      <c r="A22805" t="s">
        <v>19037</v>
      </c>
      <c r="B22805">
        <f>LEN(A22805)</f>
        <v>15</v>
      </c>
      <c r="C22805" t="s">
        <v>31395</v>
      </c>
      <c r="D22805" t="s">
        <v>31395</v>
      </c>
      <c r="E22805" t="s">
        <v>31395</v>
      </c>
    </row>
    <row r="22806" spans="1:5" x14ac:dyDescent="0.2">
      <c r="A22806" t="s">
        <v>19504</v>
      </c>
      <c r="B22806">
        <f>LEN(A22806)</f>
        <v>14</v>
      </c>
      <c r="C22806" t="s">
        <v>31395</v>
      </c>
      <c r="D22806" t="s">
        <v>31395</v>
      </c>
      <c r="E22806" t="s">
        <v>31395</v>
      </c>
    </row>
    <row r="22807" spans="1:5" x14ac:dyDescent="0.2">
      <c r="A22807" t="s">
        <v>19624</v>
      </c>
      <c r="B22807">
        <f>LEN(A22807)</f>
        <v>17</v>
      </c>
      <c r="C22807" t="s">
        <v>31395</v>
      </c>
      <c r="D22807" t="s">
        <v>31395</v>
      </c>
      <c r="E22807" t="s">
        <v>31395</v>
      </c>
    </row>
    <row r="22808" spans="1:5" x14ac:dyDescent="0.2">
      <c r="A22808" t="s">
        <v>2400</v>
      </c>
      <c r="B22808">
        <f>LEN(A22808)</f>
        <v>17</v>
      </c>
      <c r="C22808" t="s">
        <v>31394</v>
      </c>
      <c r="D22808" t="s">
        <v>31395</v>
      </c>
      <c r="E22808" t="s">
        <v>31395</v>
      </c>
    </row>
    <row r="22809" spans="1:5" x14ac:dyDescent="0.2">
      <c r="A22809" t="s">
        <v>27999</v>
      </c>
      <c r="B22809">
        <f>LEN(A22809)</f>
        <v>17</v>
      </c>
    </row>
    <row r="22810" spans="1:5" x14ac:dyDescent="0.2">
      <c r="A22810" t="s">
        <v>13852</v>
      </c>
      <c r="B22810">
        <f>LEN(A22810)</f>
        <v>14</v>
      </c>
      <c r="C22810" t="s">
        <v>31395</v>
      </c>
      <c r="D22810" t="s">
        <v>31395</v>
      </c>
      <c r="E22810" t="s">
        <v>31395</v>
      </c>
    </row>
    <row r="22811" spans="1:5" x14ac:dyDescent="0.2">
      <c r="A22811" t="s">
        <v>3852</v>
      </c>
      <c r="B22811">
        <f>LEN(A22811)</f>
        <v>17</v>
      </c>
      <c r="C22811" t="s">
        <v>31395</v>
      </c>
      <c r="D22811" t="s">
        <v>31395</v>
      </c>
      <c r="E22811" t="s">
        <v>31395</v>
      </c>
    </row>
    <row r="22812" spans="1:5" x14ac:dyDescent="0.2">
      <c r="A22812" t="s">
        <v>5221</v>
      </c>
      <c r="B22812">
        <f>LEN(A22812)</f>
        <v>16</v>
      </c>
      <c r="C22812" t="s">
        <v>31395</v>
      </c>
      <c r="D22812" t="s">
        <v>31395</v>
      </c>
      <c r="E22812" t="s">
        <v>31395</v>
      </c>
    </row>
    <row r="22813" spans="1:5" x14ac:dyDescent="0.2">
      <c r="A22813" t="s">
        <v>6993</v>
      </c>
      <c r="B22813">
        <f>LEN(A22813)</f>
        <v>19</v>
      </c>
      <c r="C22813" t="s">
        <v>31395</v>
      </c>
      <c r="D22813" t="s">
        <v>31395</v>
      </c>
      <c r="E22813" t="s">
        <v>31395</v>
      </c>
    </row>
    <row r="22814" spans="1:5" x14ac:dyDescent="0.2">
      <c r="A22814" t="s">
        <v>14550</v>
      </c>
      <c r="B22814">
        <f>LEN(A22814)</f>
        <v>14</v>
      </c>
      <c r="C22814" t="s">
        <v>31394</v>
      </c>
      <c r="D22814" t="s">
        <v>31395</v>
      </c>
      <c r="E22814" t="s">
        <v>31395</v>
      </c>
    </row>
    <row r="22815" spans="1:5" x14ac:dyDescent="0.2">
      <c r="A22815" t="s">
        <v>25851</v>
      </c>
      <c r="B22815">
        <f>LEN(A22815)</f>
        <v>16</v>
      </c>
    </row>
    <row r="22816" spans="1:5" x14ac:dyDescent="0.2">
      <c r="A22816" t="s">
        <v>21600</v>
      </c>
      <c r="B22816">
        <f>LEN(A22816)</f>
        <v>11</v>
      </c>
    </row>
    <row r="22817" spans="1:5" x14ac:dyDescent="0.2">
      <c r="A22817" t="s">
        <v>22661</v>
      </c>
      <c r="B22817">
        <f>LEN(A22817)</f>
        <v>12</v>
      </c>
    </row>
    <row r="22818" spans="1:5" x14ac:dyDescent="0.2">
      <c r="A22818" t="s">
        <v>13620</v>
      </c>
      <c r="B22818">
        <f>LEN(A22818)</f>
        <v>15</v>
      </c>
      <c r="C22818" t="s">
        <v>31394</v>
      </c>
      <c r="D22818" t="s">
        <v>31395</v>
      </c>
      <c r="E22818" t="s">
        <v>31395</v>
      </c>
    </row>
    <row r="22819" spans="1:5" x14ac:dyDescent="0.2">
      <c r="A22819" t="s">
        <v>18437</v>
      </c>
      <c r="B22819">
        <f>LEN(A22819)</f>
        <v>18</v>
      </c>
      <c r="C22819" t="s">
        <v>31395</v>
      </c>
      <c r="D22819" t="s">
        <v>31395</v>
      </c>
      <c r="E22819" t="s">
        <v>31395</v>
      </c>
    </row>
    <row r="22820" spans="1:5" x14ac:dyDescent="0.2">
      <c r="A22820" t="s">
        <v>24187</v>
      </c>
      <c r="B22820">
        <f>LEN(A22820)</f>
        <v>14</v>
      </c>
    </row>
    <row r="22821" spans="1:5" x14ac:dyDescent="0.2">
      <c r="A22821" t="s">
        <v>24270</v>
      </c>
      <c r="B22821">
        <f>LEN(A22821)</f>
        <v>17</v>
      </c>
    </row>
    <row r="22822" spans="1:5" x14ac:dyDescent="0.2">
      <c r="A22822" t="s">
        <v>23854</v>
      </c>
      <c r="B22822">
        <f>LEN(A22822)</f>
        <v>10</v>
      </c>
    </row>
    <row r="22823" spans="1:5" x14ac:dyDescent="0.2">
      <c r="A22823" t="s">
        <v>3517</v>
      </c>
      <c r="B22823">
        <f>LEN(A22823)</f>
        <v>14</v>
      </c>
      <c r="C22823" t="s">
        <v>31395</v>
      </c>
      <c r="D22823" t="s">
        <v>31395</v>
      </c>
      <c r="E22823" t="s">
        <v>31395</v>
      </c>
    </row>
    <row r="22824" spans="1:5" x14ac:dyDescent="0.2">
      <c r="A22824" t="s">
        <v>14122</v>
      </c>
      <c r="B22824">
        <f>LEN(A22824)</f>
        <v>14</v>
      </c>
      <c r="C22824" t="s">
        <v>31395</v>
      </c>
      <c r="D22824" t="s">
        <v>31395</v>
      </c>
      <c r="E22824" t="s">
        <v>31395</v>
      </c>
    </row>
    <row r="22825" spans="1:5" x14ac:dyDescent="0.2">
      <c r="A22825" t="s">
        <v>21200</v>
      </c>
      <c r="B22825">
        <f>LEN(A22825)</f>
        <v>15</v>
      </c>
      <c r="C22825" t="s">
        <v>31395</v>
      </c>
      <c r="D22825" t="s">
        <v>31394</v>
      </c>
      <c r="E22825" t="s">
        <v>31395</v>
      </c>
    </row>
    <row r="22826" spans="1:5" x14ac:dyDescent="0.2">
      <c r="A22826" t="s">
        <v>31119</v>
      </c>
      <c r="B22826">
        <f>LEN(A22826)</f>
        <v>14</v>
      </c>
    </row>
    <row r="22827" spans="1:5" x14ac:dyDescent="0.2">
      <c r="A22827" t="s">
        <v>24810</v>
      </c>
      <c r="B22827">
        <f>LEN(A22827)</f>
        <v>13</v>
      </c>
    </row>
    <row r="22828" spans="1:5" x14ac:dyDescent="0.2">
      <c r="A22828" t="s">
        <v>25403</v>
      </c>
      <c r="B22828">
        <f>LEN(A22828)</f>
        <v>13</v>
      </c>
    </row>
    <row r="22829" spans="1:5" x14ac:dyDescent="0.2">
      <c r="A22829" t="s">
        <v>1649</v>
      </c>
      <c r="B22829">
        <f>LEN(A22829)</f>
        <v>20</v>
      </c>
      <c r="C22829" t="s">
        <v>31394</v>
      </c>
      <c r="D22829" t="s">
        <v>31395</v>
      </c>
      <c r="E22829" t="s">
        <v>31395</v>
      </c>
    </row>
    <row r="22830" spans="1:5" x14ac:dyDescent="0.2">
      <c r="A22830" t="s">
        <v>26083</v>
      </c>
      <c r="B22830">
        <f>LEN(A22830)</f>
        <v>18</v>
      </c>
    </row>
    <row r="22831" spans="1:5" x14ac:dyDescent="0.2">
      <c r="A22831" t="s">
        <v>26839</v>
      </c>
      <c r="B22831">
        <f>LEN(A22831)</f>
        <v>12</v>
      </c>
    </row>
    <row r="22832" spans="1:5" x14ac:dyDescent="0.2">
      <c r="A22832" t="s">
        <v>6639</v>
      </c>
      <c r="B22832">
        <f>LEN(A22832)</f>
        <v>16</v>
      </c>
      <c r="C22832" t="s">
        <v>31395</v>
      </c>
      <c r="D22832" t="s">
        <v>31394</v>
      </c>
      <c r="E22832" t="s">
        <v>31395</v>
      </c>
    </row>
    <row r="22833" spans="1:5" x14ac:dyDescent="0.2">
      <c r="A22833" t="s">
        <v>28301</v>
      </c>
      <c r="B22833">
        <f>LEN(A22833)</f>
        <v>16</v>
      </c>
    </row>
    <row r="22834" spans="1:5" x14ac:dyDescent="0.2">
      <c r="A22834" t="s">
        <v>26571</v>
      </c>
      <c r="B22834">
        <f>LEN(A22834)</f>
        <v>17</v>
      </c>
    </row>
    <row r="22835" spans="1:5" x14ac:dyDescent="0.2">
      <c r="A22835" t="s">
        <v>4282</v>
      </c>
      <c r="B22835">
        <f>LEN(A22835)</f>
        <v>15</v>
      </c>
      <c r="C22835" t="s">
        <v>31395</v>
      </c>
      <c r="D22835" t="s">
        <v>31395</v>
      </c>
      <c r="E22835" t="s">
        <v>31395</v>
      </c>
    </row>
    <row r="22836" spans="1:5" x14ac:dyDescent="0.2">
      <c r="A22836" t="s">
        <v>3515</v>
      </c>
      <c r="B22836">
        <f>LEN(A22836)</f>
        <v>15</v>
      </c>
      <c r="C22836" t="s">
        <v>31395</v>
      </c>
      <c r="D22836" t="s">
        <v>31394</v>
      </c>
      <c r="E22836" t="s">
        <v>31395</v>
      </c>
    </row>
    <row r="22837" spans="1:5" x14ac:dyDescent="0.2">
      <c r="A22837" t="s">
        <v>11739</v>
      </c>
      <c r="B22837">
        <f>LEN(A22837)</f>
        <v>14</v>
      </c>
      <c r="C22837" t="s">
        <v>31395</v>
      </c>
      <c r="D22837" t="s">
        <v>31395</v>
      </c>
      <c r="E22837" t="s">
        <v>31395</v>
      </c>
    </row>
    <row r="22838" spans="1:5" x14ac:dyDescent="0.2">
      <c r="A22838" t="s">
        <v>17044</v>
      </c>
      <c r="B22838">
        <f>LEN(A22838)</f>
        <v>13</v>
      </c>
      <c r="C22838" t="s">
        <v>31395</v>
      </c>
      <c r="D22838" t="s">
        <v>31395</v>
      </c>
      <c r="E22838" t="s">
        <v>31395</v>
      </c>
    </row>
    <row r="22839" spans="1:5" x14ac:dyDescent="0.2">
      <c r="A22839" t="s">
        <v>18096</v>
      </c>
      <c r="B22839">
        <f>LEN(A22839)</f>
        <v>16</v>
      </c>
      <c r="C22839" t="s">
        <v>31395</v>
      </c>
      <c r="D22839" t="s">
        <v>31395</v>
      </c>
      <c r="E22839" t="s">
        <v>31395</v>
      </c>
    </row>
    <row r="22840" spans="1:5" x14ac:dyDescent="0.2">
      <c r="A22840" t="s">
        <v>20085</v>
      </c>
      <c r="B22840">
        <f>LEN(A22840)</f>
        <v>14</v>
      </c>
      <c r="C22840" t="s">
        <v>31395</v>
      </c>
      <c r="D22840" t="s">
        <v>31395</v>
      </c>
      <c r="E22840" t="s">
        <v>31395</v>
      </c>
    </row>
    <row r="22841" spans="1:5" x14ac:dyDescent="0.2">
      <c r="A22841" t="s">
        <v>28940</v>
      </c>
      <c r="B22841">
        <f>LEN(A22841)</f>
        <v>17</v>
      </c>
    </row>
    <row r="22842" spans="1:5" x14ac:dyDescent="0.2">
      <c r="A22842" t="s">
        <v>25482</v>
      </c>
      <c r="B22842">
        <f>LEN(A22842)</f>
        <v>18</v>
      </c>
    </row>
    <row r="22843" spans="1:5" x14ac:dyDescent="0.2">
      <c r="A22843" t="s">
        <v>29289</v>
      </c>
      <c r="B22843">
        <f>LEN(A22843)</f>
        <v>13</v>
      </c>
    </row>
    <row r="22844" spans="1:5" x14ac:dyDescent="0.2">
      <c r="A22844" t="s">
        <v>25211</v>
      </c>
      <c r="B22844">
        <f>LEN(A22844)</f>
        <v>19</v>
      </c>
    </row>
    <row r="22845" spans="1:5" x14ac:dyDescent="0.2">
      <c r="A22845" t="s">
        <v>31148</v>
      </c>
      <c r="B22845">
        <f>LEN(A22845)</f>
        <v>11</v>
      </c>
    </row>
    <row r="22846" spans="1:5" x14ac:dyDescent="0.2">
      <c r="A22846" t="s">
        <v>22127</v>
      </c>
      <c r="B22846">
        <f>LEN(A22846)</f>
        <v>15</v>
      </c>
    </row>
    <row r="22847" spans="1:5" x14ac:dyDescent="0.2">
      <c r="A22847" t="s">
        <v>27851</v>
      </c>
      <c r="B22847">
        <f>LEN(A22847)</f>
        <v>13</v>
      </c>
    </row>
    <row r="22848" spans="1:5" x14ac:dyDescent="0.2">
      <c r="A22848" t="s">
        <v>10823</v>
      </c>
      <c r="B22848">
        <f>LEN(A22848)</f>
        <v>11</v>
      </c>
      <c r="C22848" t="s">
        <v>31394</v>
      </c>
      <c r="D22848" t="s">
        <v>31395</v>
      </c>
      <c r="E22848" t="s">
        <v>31395</v>
      </c>
    </row>
    <row r="22849" spans="1:5" x14ac:dyDescent="0.2">
      <c r="A22849" t="s">
        <v>14353</v>
      </c>
      <c r="B22849">
        <f>LEN(A22849)</f>
        <v>21</v>
      </c>
      <c r="C22849" t="s">
        <v>31395</v>
      </c>
      <c r="D22849" t="s">
        <v>31395</v>
      </c>
      <c r="E22849" t="s">
        <v>31395</v>
      </c>
    </row>
    <row r="22850" spans="1:5" x14ac:dyDescent="0.2">
      <c r="A22850" t="s">
        <v>28000</v>
      </c>
      <c r="B22850">
        <f>LEN(A22850)</f>
        <v>22</v>
      </c>
    </row>
    <row r="22851" spans="1:5" x14ac:dyDescent="0.2">
      <c r="A22851" t="s">
        <v>19634</v>
      </c>
      <c r="B22851">
        <f>LEN(A22851)</f>
        <v>15</v>
      </c>
      <c r="C22851" t="s">
        <v>31395</v>
      </c>
      <c r="D22851" t="s">
        <v>31395</v>
      </c>
      <c r="E22851" t="s">
        <v>31395</v>
      </c>
    </row>
    <row r="22852" spans="1:5" x14ac:dyDescent="0.2">
      <c r="A22852" t="s">
        <v>1035</v>
      </c>
      <c r="B22852">
        <f>LEN(A22852)</f>
        <v>18</v>
      </c>
      <c r="C22852" t="s">
        <v>31394</v>
      </c>
      <c r="D22852" t="s">
        <v>31395</v>
      </c>
      <c r="E22852" t="s">
        <v>31395</v>
      </c>
    </row>
    <row r="22853" spans="1:5" x14ac:dyDescent="0.2">
      <c r="A22853" t="s">
        <v>21053</v>
      </c>
      <c r="B22853">
        <f>LEN(A22853)</f>
        <v>18</v>
      </c>
      <c r="C22853" t="s">
        <v>31395</v>
      </c>
      <c r="D22853" t="s">
        <v>31395</v>
      </c>
      <c r="E22853" t="s">
        <v>31395</v>
      </c>
    </row>
    <row r="22854" spans="1:5" x14ac:dyDescent="0.2">
      <c r="A22854" t="s">
        <v>2230</v>
      </c>
      <c r="B22854">
        <f>LEN(A22854)</f>
        <v>15</v>
      </c>
      <c r="C22854" t="s">
        <v>31394</v>
      </c>
      <c r="D22854" t="s">
        <v>31395</v>
      </c>
      <c r="E22854" t="s">
        <v>31395</v>
      </c>
    </row>
    <row r="22855" spans="1:5" x14ac:dyDescent="0.2">
      <c r="A22855" t="s">
        <v>17105</v>
      </c>
      <c r="B22855">
        <f>LEN(A22855)</f>
        <v>15</v>
      </c>
      <c r="C22855" t="s">
        <v>31395</v>
      </c>
      <c r="D22855" t="s">
        <v>31394</v>
      </c>
      <c r="E22855" t="s">
        <v>31395</v>
      </c>
    </row>
    <row r="22856" spans="1:5" x14ac:dyDescent="0.2">
      <c r="A22856" t="s">
        <v>359</v>
      </c>
      <c r="B22856">
        <f>LEN(A22856)</f>
        <v>15</v>
      </c>
      <c r="C22856" t="s">
        <v>31394</v>
      </c>
      <c r="D22856" t="s">
        <v>31395</v>
      </c>
      <c r="E22856" t="s">
        <v>31395</v>
      </c>
    </row>
    <row r="22857" spans="1:5" x14ac:dyDescent="0.2">
      <c r="A22857" t="s">
        <v>27528</v>
      </c>
      <c r="B22857">
        <f>LEN(A22857)</f>
        <v>11</v>
      </c>
    </row>
    <row r="22858" spans="1:5" x14ac:dyDescent="0.2">
      <c r="A22858" t="s">
        <v>8045</v>
      </c>
      <c r="B22858">
        <f>LEN(A22858)</f>
        <v>15</v>
      </c>
      <c r="C22858" t="s">
        <v>31394</v>
      </c>
      <c r="D22858" t="s">
        <v>31395</v>
      </c>
      <c r="E22858" t="s">
        <v>31395</v>
      </c>
    </row>
    <row r="22859" spans="1:5" x14ac:dyDescent="0.2">
      <c r="A22859" t="s">
        <v>17922</v>
      </c>
      <c r="B22859">
        <f>LEN(A22859)</f>
        <v>16</v>
      </c>
      <c r="C22859" t="s">
        <v>31394</v>
      </c>
      <c r="D22859" t="s">
        <v>31395</v>
      </c>
      <c r="E22859" t="s">
        <v>31395</v>
      </c>
    </row>
    <row r="22860" spans="1:5" x14ac:dyDescent="0.2">
      <c r="A22860" t="s">
        <v>11474</v>
      </c>
      <c r="B22860">
        <f>LEN(A22860)</f>
        <v>15</v>
      </c>
      <c r="C22860" t="s">
        <v>31395</v>
      </c>
      <c r="D22860" t="s">
        <v>31395</v>
      </c>
      <c r="E22860" t="s">
        <v>31395</v>
      </c>
    </row>
    <row r="22861" spans="1:5" x14ac:dyDescent="0.2">
      <c r="A22861" t="s">
        <v>10622</v>
      </c>
      <c r="B22861">
        <f>LEN(A22861)</f>
        <v>15</v>
      </c>
      <c r="C22861" t="s">
        <v>31394</v>
      </c>
      <c r="D22861" t="s">
        <v>31395</v>
      </c>
      <c r="E22861" t="s">
        <v>31395</v>
      </c>
    </row>
    <row r="22862" spans="1:5" x14ac:dyDescent="0.2">
      <c r="A22862" t="s">
        <v>22632</v>
      </c>
      <c r="B22862">
        <f>LEN(A22862)</f>
        <v>16</v>
      </c>
    </row>
    <row r="22863" spans="1:5" x14ac:dyDescent="0.2">
      <c r="A22863" t="s">
        <v>10800</v>
      </c>
      <c r="B22863">
        <f>LEN(A22863)</f>
        <v>14</v>
      </c>
      <c r="C22863" t="s">
        <v>31395</v>
      </c>
      <c r="D22863" t="s">
        <v>31395</v>
      </c>
      <c r="E22863" t="s">
        <v>31395</v>
      </c>
    </row>
    <row r="22864" spans="1:5" x14ac:dyDescent="0.2">
      <c r="A22864" t="s">
        <v>1070</v>
      </c>
      <c r="B22864">
        <f>LEN(A22864)</f>
        <v>12</v>
      </c>
      <c r="C22864" t="s">
        <v>31395</v>
      </c>
      <c r="D22864" t="s">
        <v>31395</v>
      </c>
      <c r="E22864" t="s">
        <v>31395</v>
      </c>
    </row>
    <row r="22865" spans="1:5" x14ac:dyDescent="0.2">
      <c r="A22865" t="s">
        <v>2936</v>
      </c>
      <c r="B22865">
        <f>LEN(A22865)</f>
        <v>16</v>
      </c>
      <c r="C22865" t="s">
        <v>31395</v>
      </c>
      <c r="D22865" t="s">
        <v>31395</v>
      </c>
      <c r="E22865" t="s">
        <v>31395</v>
      </c>
    </row>
    <row r="22866" spans="1:5" x14ac:dyDescent="0.2">
      <c r="A22866" t="s">
        <v>20322</v>
      </c>
      <c r="B22866">
        <f>LEN(A22866)</f>
        <v>11</v>
      </c>
      <c r="C22866" t="s">
        <v>31395</v>
      </c>
      <c r="D22866" t="s">
        <v>31395</v>
      </c>
      <c r="E22866" t="s">
        <v>31395</v>
      </c>
    </row>
    <row r="22867" spans="1:5" x14ac:dyDescent="0.2">
      <c r="A22867" t="s">
        <v>2684</v>
      </c>
      <c r="B22867">
        <f>LEN(A22867)</f>
        <v>14</v>
      </c>
      <c r="C22867" t="s">
        <v>31395</v>
      </c>
      <c r="D22867" t="s">
        <v>31395</v>
      </c>
      <c r="E22867" t="s">
        <v>31395</v>
      </c>
    </row>
    <row r="22868" spans="1:5" x14ac:dyDescent="0.2">
      <c r="A22868" t="s">
        <v>25882</v>
      </c>
      <c r="B22868">
        <f>LEN(A22868)</f>
        <v>17</v>
      </c>
    </row>
    <row r="22869" spans="1:5" x14ac:dyDescent="0.2">
      <c r="A22869" t="s">
        <v>17250</v>
      </c>
      <c r="B22869">
        <f>LEN(A22869)</f>
        <v>16</v>
      </c>
      <c r="C22869" t="s">
        <v>31395</v>
      </c>
      <c r="D22869" t="s">
        <v>31395</v>
      </c>
      <c r="E22869" t="s">
        <v>31395</v>
      </c>
    </row>
    <row r="22870" spans="1:5" x14ac:dyDescent="0.2">
      <c r="A22870" t="s">
        <v>28651</v>
      </c>
      <c r="B22870">
        <f>LEN(A22870)</f>
        <v>15</v>
      </c>
    </row>
    <row r="22871" spans="1:5" x14ac:dyDescent="0.2">
      <c r="A22871" t="s">
        <v>3154</v>
      </c>
      <c r="B22871">
        <f>LEN(A22871)</f>
        <v>16</v>
      </c>
      <c r="C22871" t="s">
        <v>31395</v>
      </c>
      <c r="D22871" t="s">
        <v>31395</v>
      </c>
      <c r="E22871" t="s">
        <v>31395</v>
      </c>
    </row>
    <row r="22872" spans="1:5" x14ac:dyDescent="0.2">
      <c r="A22872" t="s">
        <v>3220</v>
      </c>
      <c r="B22872">
        <f>LEN(A22872)</f>
        <v>18</v>
      </c>
      <c r="C22872" t="s">
        <v>31395</v>
      </c>
      <c r="D22872" t="s">
        <v>31395</v>
      </c>
      <c r="E22872" t="s">
        <v>31395</v>
      </c>
    </row>
    <row r="22873" spans="1:5" x14ac:dyDescent="0.2">
      <c r="A22873" t="s">
        <v>4866</v>
      </c>
      <c r="B22873">
        <f>LEN(A22873)</f>
        <v>16</v>
      </c>
      <c r="C22873" t="s">
        <v>31395</v>
      </c>
      <c r="D22873" t="s">
        <v>31395</v>
      </c>
      <c r="E22873" t="s">
        <v>31395</v>
      </c>
    </row>
    <row r="22874" spans="1:5" x14ac:dyDescent="0.2">
      <c r="A22874" t="s">
        <v>19304</v>
      </c>
      <c r="B22874">
        <f>LEN(A22874)</f>
        <v>16</v>
      </c>
      <c r="C22874" t="s">
        <v>31395</v>
      </c>
      <c r="D22874" t="s">
        <v>31395</v>
      </c>
      <c r="E22874" t="s">
        <v>31395</v>
      </c>
    </row>
    <row r="22875" spans="1:5" x14ac:dyDescent="0.2">
      <c r="A22875" t="s">
        <v>316</v>
      </c>
      <c r="B22875">
        <f>LEN(A22875)</f>
        <v>13</v>
      </c>
      <c r="C22875" t="s">
        <v>31395</v>
      </c>
      <c r="D22875" t="s">
        <v>31395</v>
      </c>
      <c r="E22875" t="s">
        <v>31395</v>
      </c>
    </row>
    <row r="22876" spans="1:5" x14ac:dyDescent="0.2">
      <c r="A22876" t="s">
        <v>8902</v>
      </c>
      <c r="B22876">
        <f>LEN(A22876)</f>
        <v>17</v>
      </c>
      <c r="C22876" t="s">
        <v>31395</v>
      </c>
      <c r="D22876" t="s">
        <v>31395</v>
      </c>
      <c r="E22876" t="s">
        <v>31395</v>
      </c>
    </row>
    <row r="22877" spans="1:5" x14ac:dyDescent="0.2">
      <c r="A22877" t="s">
        <v>1635</v>
      </c>
      <c r="B22877">
        <f>LEN(A22877)</f>
        <v>15</v>
      </c>
      <c r="C22877" t="s">
        <v>31395</v>
      </c>
      <c r="D22877" t="s">
        <v>31395</v>
      </c>
      <c r="E22877" t="s">
        <v>31395</v>
      </c>
    </row>
    <row r="22878" spans="1:5" x14ac:dyDescent="0.2">
      <c r="A22878" t="s">
        <v>4865</v>
      </c>
      <c r="B22878">
        <f>LEN(A22878)</f>
        <v>16</v>
      </c>
      <c r="C22878" t="s">
        <v>31395</v>
      </c>
      <c r="D22878" t="s">
        <v>31395</v>
      </c>
      <c r="E22878" t="s">
        <v>31395</v>
      </c>
    </row>
    <row r="22879" spans="1:5" x14ac:dyDescent="0.2">
      <c r="A22879" t="s">
        <v>13812</v>
      </c>
      <c r="B22879">
        <f>LEN(A22879)</f>
        <v>17</v>
      </c>
      <c r="C22879" t="s">
        <v>31395</v>
      </c>
      <c r="D22879" t="s">
        <v>31394</v>
      </c>
      <c r="E22879" t="s">
        <v>31395</v>
      </c>
    </row>
    <row r="22880" spans="1:5" x14ac:dyDescent="0.2">
      <c r="A22880" t="s">
        <v>21862</v>
      </c>
      <c r="B22880">
        <f>LEN(A22880)</f>
        <v>19</v>
      </c>
    </row>
    <row r="22881" spans="1:5" x14ac:dyDescent="0.2">
      <c r="A22881" t="s">
        <v>11523</v>
      </c>
      <c r="B22881">
        <f>LEN(A22881)</f>
        <v>15</v>
      </c>
      <c r="C22881" t="s">
        <v>31395</v>
      </c>
      <c r="D22881" t="s">
        <v>31395</v>
      </c>
      <c r="E22881" t="s">
        <v>31395</v>
      </c>
    </row>
    <row r="22882" spans="1:5" x14ac:dyDescent="0.2">
      <c r="A22882" t="s">
        <v>18408</v>
      </c>
      <c r="B22882">
        <f>LEN(A22882)</f>
        <v>19</v>
      </c>
      <c r="C22882" t="s">
        <v>31395</v>
      </c>
      <c r="D22882" t="s">
        <v>31395</v>
      </c>
      <c r="E22882" t="s">
        <v>31395</v>
      </c>
    </row>
    <row r="22883" spans="1:5" x14ac:dyDescent="0.2">
      <c r="A22883" t="s">
        <v>6598</v>
      </c>
      <c r="B22883">
        <f>LEN(A22883)</f>
        <v>18</v>
      </c>
      <c r="C22883" t="s">
        <v>31395</v>
      </c>
      <c r="D22883" t="s">
        <v>31395</v>
      </c>
      <c r="E22883" t="s">
        <v>31395</v>
      </c>
    </row>
    <row r="22884" spans="1:5" x14ac:dyDescent="0.2">
      <c r="A22884" t="s">
        <v>7228</v>
      </c>
      <c r="B22884">
        <f>LEN(A22884)</f>
        <v>19</v>
      </c>
      <c r="C22884" t="s">
        <v>31395</v>
      </c>
      <c r="D22884" t="s">
        <v>31395</v>
      </c>
      <c r="E22884" t="s">
        <v>31395</v>
      </c>
    </row>
    <row r="22885" spans="1:5" x14ac:dyDescent="0.2">
      <c r="A22885" t="s">
        <v>9292</v>
      </c>
      <c r="B22885">
        <f>LEN(A22885)</f>
        <v>14</v>
      </c>
      <c r="C22885" t="s">
        <v>31395</v>
      </c>
      <c r="D22885" t="s">
        <v>31395</v>
      </c>
      <c r="E22885" t="s">
        <v>31395</v>
      </c>
    </row>
    <row r="22886" spans="1:5" x14ac:dyDescent="0.2">
      <c r="A22886" t="s">
        <v>524</v>
      </c>
      <c r="B22886">
        <f>LEN(A22886)</f>
        <v>19</v>
      </c>
      <c r="C22886" t="s">
        <v>31395</v>
      </c>
      <c r="D22886" t="s">
        <v>31395</v>
      </c>
      <c r="E22886" t="s">
        <v>31395</v>
      </c>
    </row>
    <row r="22887" spans="1:5" x14ac:dyDescent="0.2">
      <c r="A22887" t="s">
        <v>23188</v>
      </c>
      <c r="B22887">
        <f>LEN(A22887)</f>
        <v>18</v>
      </c>
    </row>
    <row r="22888" spans="1:5" x14ac:dyDescent="0.2">
      <c r="A22888" t="s">
        <v>30064</v>
      </c>
      <c r="B22888">
        <f>LEN(A22888)</f>
        <v>16</v>
      </c>
    </row>
    <row r="22889" spans="1:5" x14ac:dyDescent="0.2">
      <c r="A22889" t="s">
        <v>23706</v>
      </c>
      <c r="B22889">
        <f>LEN(A22889)</f>
        <v>17</v>
      </c>
    </row>
    <row r="22890" spans="1:5" x14ac:dyDescent="0.2">
      <c r="A22890" t="s">
        <v>24492</v>
      </c>
      <c r="B22890">
        <f>LEN(A22890)</f>
        <v>20</v>
      </c>
    </row>
    <row r="22891" spans="1:5" x14ac:dyDescent="0.2">
      <c r="A22891" t="s">
        <v>25184</v>
      </c>
      <c r="B22891">
        <f>LEN(A22891)</f>
        <v>17</v>
      </c>
    </row>
    <row r="22892" spans="1:5" x14ac:dyDescent="0.2">
      <c r="A22892" t="s">
        <v>29670</v>
      </c>
      <c r="B22892">
        <f>LEN(A22892)</f>
        <v>19</v>
      </c>
    </row>
    <row r="22893" spans="1:5" x14ac:dyDescent="0.2">
      <c r="A22893" t="s">
        <v>17901</v>
      </c>
      <c r="B22893">
        <f>LEN(A22893)</f>
        <v>17</v>
      </c>
      <c r="C22893" t="s">
        <v>31395</v>
      </c>
      <c r="D22893" t="s">
        <v>31395</v>
      </c>
      <c r="E22893" t="s">
        <v>31395</v>
      </c>
    </row>
    <row r="22894" spans="1:5" x14ac:dyDescent="0.2">
      <c r="A22894" t="s">
        <v>18512</v>
      </c>
      <c r="B22894">
        <f>LEN(A22894)</f>
        <v>19</v>
      </c>
      <c r="C22894" t="s">
        <v>31395</v>
      </c>
      <c r="D22894" t="s">
        <v>31395</v>
      </c>
      <c r="E22894" t="s">
        <v>31395</v>
      </c>
    </row>
    <row r="22895" spans="1:5" x14ac:dyDescent="0.2">
      <c r="A22895" t="s">
        <v>26500</v>
      </c>
      <c r="B22895">
        <f>LEN(A22895)</f>
        <v>16</v>
      </c>
    </row>
    <row r="22896" spans="1:5" x14ac:dyDescent="0.2">
      <c r="A22896" t="s">
        <v>26688</v>
      </c>
      <c r="B22896">
        <f>LEN(A22896)</f>
        <v>19</v>
      </c>
    </row>
    <row r="22897" spans="1:5" x14ac:dyDescent="0.2">
      <c r="A22897" t="s">
        <v>5142</v>
      </c>
      <c r="B22897">
        <f>LEN(A22897)</f>
        <v>19</v>
      </c>
      <c r="C22897" t="s">
        <v>31394</v>
      </c>
      <c r="D22897" t="s">
        <v>31395</v>
      </c>
      <c r="E22897" t="s">
        <v>31395</v>
      </c>
    </row>
    <row r="22898" spans="1:5" x14ac:dyDescent="0.2">
      <c r="A22898" t="s">
        <v>15309</v>
      </c>
      <c r="B22898">
        <f>LEN(A22898)</f>
        <v>11</v>
      </c>
      <c r="C22898" t="s">
        <v>31394</v>
      </c>
      <c r="D22898" t="s">
        <v>31395</v>
      </c>
      <c r="E22898" t="s">
        <v>31395</v>
      </c>
    </row>
    <row r="22899" spans="1:5" x14ac:dyDescent="0.2">
      <c r="A22899" t="s">
        <v>936</v>
      </c>
      <c r="B22899">
        <f>LEN(A22899)</f>
        <v>17</v>
      </c>
      <c r="C22899" t="s">
        <v>31395</v>
      </c>
      <c r="D22899" t="s">
        <v>31395</v>
      </c>
      <c r="E22899" t="s">
        <v>31395</v>
      </c>
    </row>
    <row r="22900" spans="1:5" x14ac:dyDescent="0.2">
      <c r="A22900" t="s">
        <v>4287</v>
      </c>
      <c r="B22900">
        <f>LEN(A22900)</f>
        <v>16</v>
      </c>
      <c r="C22900" t="s">
        <v>31395</v>
      </c>
      <c r="D22900" t="s">
        <v>31395</v>
      </c>
      <c r="E22900" t="s">
        <v>31395</v>
      </c>
    </row>
    <row r="22901" spans="1:5" x14ac:dyDescent="0.2">
      <c r="A22901" t="s">
        <v>17549</v>
      </c>
      <c r="B22901">
        <f>LEN(A22901)</f>
        <v>16</v>
      </c>
      <c r="C22901" t="s">
        <v>31395</v>
      </c>
      <c r="D22901" t="s">
        <v>31395</v>
      </c>
      <c r="E22901" t="s">
        <v>31395</v>
      </c>
    </row>
    <row r="22902" spans="1:5" x14ac:dyDescent="0.2">
      <c r="A22902" t="s">
        <v>1041</v>
      </c>
      <c r="B22902">
        <f>LEN(A22902)</f>
        <v>16</v>
      </c>
      <c r="C22902" t="s">
        <v>31395</v>
      </c>
      <c r="D22902" t="s">
        <v>31395</v>
      </c>
      <c r="E22902" t="s">
        <v>31395</v>
      </c>
    </row>
    <row r="22903" spans="1:5" x14ac:dyDescent="0.2">
      <c r="A22903" t="s">
        <v>6512</v>
      </c>
      <c r="B22903">
        <f>LEN(A22903)</f>
        <v>17</v>
      </c>
      <c r="C22903" t="s">
        <v>31395</v>
      </c>
      <c r="D22903" t="s">
        <v>31395</v>
      </c>
      <c r="E22903" t="s">
        <v>31395</v>
      </c>
    </row>
    <row r="22904" spans="1:5" x14ac:dyDescent="0.2">
      <c r="A22904" t="s">
        <v>12993</v>
      </c>
      <c r="B22904">
        <f>LEN(A22904)</f>
        <v>17</v>
      </c>
      <c r="C22904" t="s">
        <v>31395</v>
      </c>
      <c r="D22904" t="s">
        <v>31395</v>
      </c>
      <c r="E22904" t="s">
        <v>31395</v>
      </c>
    </row>
    <row r="22905" spans="1:5" x14ac:dyDescent="0.2">
      <c r="A22905" t="s">
        <v>13271</v>
      </c>
      <c r="B22905">
        <f>LEN(A22905)</f>
        <v>15</v>
      </c>
      <c r="C22905" t="s">
        <v>31395</v>
      </c>
      <c r="D22905" t="s">
        <v>31395</v>
      </c>
      <c r="E22905" t="s">
        <v>31395</v>
      </c>
    </row>
    <row r="22906" spans="1:5" x14ac:dyDescent="0.2">
      <c r="A22906" t="s">
        <v>20048</v>
      </c>
      <c r="B22906">
        <f>LEN(A22906)</f>
        <v>20</v>
      </c>
      <c r="C22906" t="s">
        <v>31394</v>
      </c>
      <c r="D22906" t="s">
        <v>31395</v>
      </c>
      <c r="E22906" t="s">
        <v>31395</v>
      </c>
    </row>
    <row r="22907" spans="1:5" x14ac:dyDescent="0.2">
      <c r="A22907" t="s">
        <v>27179</v>
      </c>
      <c r="B22907">
        <f>LEN(A22907)</f>
        <v>19</v>
      </c>
    </row>
    <row r="22908" spans="1:5" x14ac:dyDescent="0.2">
      <c r="A22908" t="s">
        <v>27756</v>
      </c>
      <c r="B22908">
        <f>LEN(A22908)</f>
        <v>17</v>
      </c>
    </row>
    <row r="22909" spans="1:5" x14ac:dyDescent="0.2">
      <c r="A22909" t="s">
        <v>17415</v>
      </c>
      <c r="B22909">
        <f>LEN(A22909)</f>
        <v>17</v>
      </c>
      <c r="C22909" t="s">
        <v>31395</v>
      </c>
      <c r="D22909" t="s">
        <v>31395</v>
      </c>
      <c r="E22909" t="s">
        <v>31395</v>
      </c>
    </row>
    <row r="22910" spans="1:5" x14ac:dyDescent="0.2">
      <c r="A22910" t="s">
        <v>21876</v>
      </c>
      <c r="B22910">
        <f>LEN(A22910)</f>
        <v>18</v>
      </c>
    </row>
    <row r="22911" spans="1:5" x14ac:dyDescent="0.2">
      <c r="A22911" t="s">
        <v>8901</v>
      </c>
      <c r="B22911">
        <f>LEN(A22911)</f>
        <v>17</v>
      </c>
      <c r="C22911" t="s">
        <v>31395</v>
      </c>
      <c r="D22911" t="s">
        <v>31395</v>
      </c>
      <c r="E22911" t="s">
        <v>31395</v>
      </c>
    </row>
    <row r="22912" spans="1:5" x14ac:dyDescent="0.2">
      <c r="A22912" t="s">
        <v>23924</v>
      </c>
      <c r="B22912">
        <f>LEN(A22912)</f>
        <v>15</v>
      </c>
    </row>
    <row r="22913" spans="1:5" x14ac:dyDescent="0.2">
      <c r="A22913" t="s">
        <v>24881</v>
      </c>
      <c r="B22913">
        <f>LEN(A22913)</f>
        <v>23</v>
      </c>
    </row>
    <row r="22914" spans="1:5" x14ac:dyDescent="0.2">
      <c r="A22914" t="s">
        <v>27843</v>
      </c>
      <c r="B22914">
        <f>LEN(A22914)</f>
        <v>13</v>
      </c>
    </row>
    <row r="22915" spans="1:5" x14ac:dyDescent="0.2">
      <c r="A22915" t="s">
        <v>29028</v>
      </c>
      <c r="B22915">
        <f>LEN(A22915)</f>
        <v>14</v>
      </c>
    </row>
    <row r="22916" spans="1:5" x14ac:dyDescent="0.2">
      <c r="A22916" t="s">
        <v>5963</v>
      </c>
      <c r="B22916">
        <f>LEN(A22916)</f>
        <v>16</v>
      </c>
      <c r="C22916" t="s">
        <v>31395</v>
      </c>
      <c r="D22916" t="s">
        <v>31395</v>
      </c>
      <c r="E22916" t="s">
        <v>31395</v>
      </c>
    </row>
    <row r="22917" spans="1:5" x14ac:dyDescent="0.2">
      <c r="A22917" t="s">
        <v>339</v>
      </c>
      <c r="B22917">
        <f>LEN(A22917)</f>
        <v>18</v>
      </c>
      <c r="C22917" t="s">
        <v>31395</v>
      </c>
      <c r="D22917" t="s">
        <v>31395</v>
      </c>
      <c r="E22917" t="s">
        <v>31395</v>
      </c>
    </row>
    <row r="22918" spans="1:5" x14ac:dyDescent="0.2">
      <c r="A22918" t="s">
        <v>729</v>
      </c>
      <c r="B22918">
        <f>LEN(A22918)</f>
        <v>17</v>
      </c>
      <c r="C22918" t="s">
        <v>31395</v>
      </c>
      <c r="D22918" t="s">
        <v>31395</v>
      </c>
      <c r="E22918" t="s">
        <v>31395</v>
      </c>
    </row>
    <row r="22919" spans="1:5" x14ac:dyDescent="0.2">
      <c r="A22919" t="s">
        <v>30758</v>
      </c>
      <c r="B22919">
        <f>LEN(A22919)</f>
        <v>12</v>
      </c>
    </row>
    <row r="22920" spans="1:5" x14ac:dyDescent="0.2">
      <c r="A22920" t="s">
        <v>9246</v>
      </c>
      <c r="B22920">
        <f>LEN(A22920)</f>
        <v>18</v>
      </c>
      <c r="C22920" t="s">
        <v>31395</v>
      </c>
      <c r="D22920" t="s">
        <v>31395</v>
      </c>
      <c r="E22920" t="s">
        <v>31395</v>
      </c>
    </row>
    <row r="22921" spans="1:5" x14ac:dyDescent="0.2">
      <c r="A22921" t="s">
        <v>30966</v>
      </c>
      <c r="B22921">
        <f>LEN(A22921)</f>
        <v>19</v>
      </c>
    </row>
    <row r="22922" spans="1:5" x14ac:dyDescent="0.2">
      <c r="A22922" t="s">
        <v>4867</v>
      </c>
      <c r="B22922">
        <f>LEN(A22922)</f>
        <v>15</v>
      </c>
      <c r="C22922" t="s">
        <v>31394</v>
      </c>
      <c r="D22922" t="s">
        <v>31395</v>
      </c>
      <c r="E22922" t="s">
        <v>31395</v>
      </c>
    </row>
    <row r="22923" spans="1:5" x14ac:dyDescent="0.2">
      <c r="A22923" t="s">
        <v>13813</v>
      </c>
      <c r="B22923">
        <f>LEN(A22923)</f>
        <v>18</v>
      </c>
      <c r="C22923" t="s">
        <v>31395</v>
      </c>
      <c r="D22923" t="s">
        <v>31395</v>
      </c>
      <c r="E22923" t="s">
        <v>31395</v>
      </c>
    </row>
    <row r="22924" spans="1:5" x14ac:dyDescent="0.2">
      <c r="A22924" t="s">
        <v>1650</v>
      </c>
      <c r="B22924">
        <f>LEN(A22924)</f>
        <v>21</v>
      </c>
      <c r="C22924" t="s">
        <v>31395</v>
      </c>
      <c r="D22924" t="s">
        <v>31395</v>
      </c>
      <c r="E22924" t="s">
        <v>31395</v>
      </c>
    </row>
    <row r="22925" spans="1:5" x14ac:dyDescent="0.2">
      <c r="A22925" t="s">
        <v>24671</v>
      </c>
      <c r="B22925">
        <f>LEN(A22925)</f>
        <v>20</v>
      </c>
    </row>
    <row r="22926" spans="1:5" x14ac:dyDescent="0.2">
      <c r="A22926" t="s">
        <v>3070</v>
      </c>
      <c r="B22926">
        <f>LEN(A22926)</f>
        <v>22</v>
      </c>
      <c r="C22926" t="s">
        <v>31395</v>
      </c>
      <c r="D22926" t="s">
        <v>31395</v>
      </c>
      <c r="E22926" t="s">
        <v>31395</v>
      </c>
    </row>
    <row r="22927" spans="1:5" x14ac:dyDescent="0.2">
      <c r="A22927" t="s">
        <v>25121</v>
      </c>
      <c r="B22927">
        <f>LEN(A22927)</f>
        <v>17</v>
      </c>
    </row>
    <row r="22928" spans="1:5" x14ac:dyDescent="0.2">
      <c r="A22928" t="s">
        <v>10435</v>
      </c>
      <c r="B22928">
        <f>LEN(A22928)</f>
        <v>19</v>
      </c>
      <c r="C22928" t="s">
        <v>31395</v>
      </c>
      <c r="D22928" t="s">
        <v>31395</v>
      </c>
      <c r="E22928" t="s">
        <v>31395</v>
      </c>
    </row>
    <row r="22929" spans="1:5" x14ac:dyDescent="0.2">
      <c r="A22929" t="s">
        <v>25335</v>
      </c>
      <c r="B22929">
        <f>LEN(A22929)</f>
        <v>18</v>
      </c>
    </row>
    <row r="22930" spans="1:5" x14ac:dyDescent="0.2">
      <c r="A22930" t="s">
        <v>15416</v>
      </c>
      <c r="B22930">
        <f>LEN(A22930)</f>
        <v>17</v>
      </c>
      <c r="C22930" t="s">
        <v>31395</v>
      </c>
      <c r="D22930" t="s">
        <v>31395</v>
      </c>
      <c r="E22930" t="s">
        <v>31395</v>
      </c>
    </row>
    <row r="22931" spans="1:5" x14ac:dyDescent="0.2">
      <c r="A22931" t="s">
        <v>17189</v>
      </c>
      <c r="B22931">
        <f>LEN(A22931)</f>
        <v>16</v>
      </c>
      <c r="C22931" t="s">
        <v>31395</v>
      </c>
      <c r="D22931" t="s">
        <v>31395</v>
      </c>
      <c r="E22931" t="s">
        <v>31395</v>
      </c>
    </row>
    <row r="22932" spans="1:5" x14ac:dyDescent="0.2">
      <c r="A22932" t="s">
        <v>1228</v>
      </c>
      <c r="B22932">
        <f>LEN(A22932)</f>
        <v>19</v>
      </c>
      <c r="C22932" t="s">
        <v>31395</v>
      </c>
      <c r="D22932" t="s">
        <v>31395</v>
      </c>
      <c r="E22932" t="s">
        <v>31395</v>
      </c>
    </row>
    <row r="22933" spans="1:5" x14ac:dyDescent="0.2">
      <c r="A22933" t="s">
        <v>12873</v>
      </c>
      <c r="B22933">
        <f>LEN(A22933)</f>
        <v>18</v>
      </c>
      <c r="C22933" t="s">
        <v>31395</v>
      </c>
      <c r="D22933" t="s">
        <v>31395</v>
      </c>
      <c r="E22933" t="s">
        <v>31395</v>
      </c>
    </row>
    <row r="22934" spans="1:5" x14ac:dyDescent="0.2">
      <c r="A22934" t="s">
        <v>2281</v>
      </c>
      <c r="B22934">
        <f>LEN(A22934)</f>
        <v>26</v>
      </c>
      <c r="C22934" t="s">
        <v>31395</v>
      </c>
      <c r="D22934" t="s">
        <v>31395</v>
      </c>
      <c r="E22934" t="s">
        <v>31395</v>
      </c>
    </row>
    <row r="22935" spans="1:5" x14ac:dyDescent="0.2">
      <c r="A22935" t="s">
        <v>16410</v>
      </c>
      <c r="B22935">
        <f>LEN(A22935)</f>
        <v>16</v>
      </c>
      <c r="C22935" t="s">
        <v>31395</v>
      </c>
      <c r="D22935" t="s">
        <v>31395</v>
      </c>
      <c r="E22935" t="s">
        <v>31395</v>
      </c>
    </row>
    <row r="22936" spans="1:5" x14ac:dyDescent="0.2">
      <c r="A22936" t="s">
        <v>764</v>
      </c>
      <c r="B22936">
        <f>LEN(A22936)</f>
        <v>16</v>
      </c>
      <c r="C22936" t="s">
        <v>31394</v>
      </c>
      <c r="D22936" t="s">
        <v>31395</v>
      </c>
      <c r="E22936" t="s">
        <v>31395</v>
      </c>
    </row>
    <row r="22937" spans="1:5" x14ac:dyDescent="0.2">
      <c r="A22937" t="s">
        <v>214</v>
      </c>
      <c r="B22937">
        <f>LEN(A22937)</f>
        <v>14</v>
      </c>
      <c r="C22937" t="s">
        <v>31395</v>
      </c>
      <c r="D22937" t="s">
        <v>31394</v>
      </c>
      <c r="E22937" t="s">
        <v>31395</v>
      </c>
    </row>
    <row r="22938" spans="1:5" x14ac:dyDescent="0.2">
      <c r="A22938" t="s">
        <v>19437</v>
      </c>
      <c r="B22938">
        <f>LEN(A22938)</f>
        <v>16</v>
      </c>
      <c r="C22938" t="s">
        <v>31395</v>
      </c>
      <c r="D22938" t="s">
        <v>31395</v>
      </c>
      <c r="E22938" t="s">
        <v>31395</v>
      </c>
    </row>
    <row r="22939" spans="1:5" x14ac:dyDescent="0.2">
      <c r="A22939" t="s">
        <v>12169</v>
      </c>
      <c r="B22939">
        <f>LEN(A22939)</f>
        <v>16</v>
      </c>
      <c r="C22939" t="s">
        <v>31395</v>
      </c>
      <c r="D22939" t="s">
        <v>31395</v>
      </c>
      <c r="E22939" t="s">
        <v>31395</v>
      </c>
    </row>
    <row r="22940" spans="1:5" x14ac:dyDescent="0.2">
      <c r="A22940" t="s">
        <v>1755</v>
      </c>
      <c r="B22940">
        <f>LEN(A22940)</f>
        <v>10</v>
      </c>
      <c r="C22940" t="s">
        <v>31395</v>
      </c>
      <c r="D22940" t="s">
        <v>31395</v>
      </c>
      <c r="E22940" t="s">
        <v>31395</v>
      </c>
    </row>
    <row r="22941" spans="1:5" x14ac:dyDescent="0.2">
      <c r="A22941" t="s">
        <v>1790</v>
      </c>
      <c r="B22941">
        <f>LEN(A22941)</f>
        <v>13</v>
      </c>
      <c r="C22941" t="s">
        <v>31395</v>
      </c>
      <c r="D22941" t="s">
        <v>31395</v>
      </c>
      <c r="E22941" t="s">
        <v>31395</v>
      </c>
    </row>
    <row r="22942" spans="1:5" x14ac:dyDescent="0.2">
      <c r="A22942" t="s">
        <v>2788</v>
      </c>
      <c r="B22942">
        <f>LEN(A22942)</f>
        <v>11</v>
      </c>
      <c r="C22942" t="s">
        <v>31395</v>
      </c>
      <c r="D22942" t="s">
        <v>31395</v>
      </c>
      <c r="E22942" t="s">
        <v>31395</v>
      </c>
    </row>
    <row r="22943" spans="1:5" x14ac:dyDescent="0.2">
      <c r="A22943" t="s">
        <v>1533</v>
      </c>
      <c r="B22943">
        <f>LEN(A22943)</f>
        <v>14</v>
      </c>
      <c r="C22943" t="s">
        <v>31395</v>
      </c>
      <c r="D22943" t="s">
        <v>31395</v>
      </c>
      <c r="E22943" t="s">
        <v>31395</v>
      </c>
    </row>
    <row r="22944" spans="1:5" x14ac:dyDescent="0.2">
      <c r="A22944" t="s">
        <v>21366</v>
      </c>
      <c r="B22944">
        <f>LEN(A22944)</f>
        <v>15</v>
      </c>
    </row>
    <row r="22945" spans="1:5" x14ac:dyDescent="0.2">
      <c r="A22945" t="s">
        <v>24997</v>
      </c>
      <c r="B22945">
        <f>LEN(A22945)</f>
        <v>16</v>
      </c>
    </row>
    <row r="22946" spans="1:5" x14ac:dyDescent="0.2">
      <c r="A22946" t="s">
        <v>4683</v>
      </c>
      <c r="B22946">
        <f>LEN(A22946)</f>
        <v>14</v>
      </c>
      <c r="C22946" t="s">
        <v>31395</v>
      </c>
      <c r="D22946" t="s">
        <v>31395</v>
      </c>
      <c r="E22946" t="s">
        <v>31395</v>
      </c>
    </row>
    <row r="22947" spans="1:5" x14ac:dyDescent="0.2">
      <c r="A22947" t="s">
        <v>12856</v>
      </c>
      <c r="B22947">
        <f>LEN(A22947)</f>
        <v>15</v>
      </c>
      <c r="C22947" t="s">
        <v>31395</v>
      </c>
      <c r="D22947" t="s">
        <v>31395</v>
      </c>
      <c r="E22947" t="s">
        <v>31395</v>
      </c>
    </row>
    <row r="22948" spans="1:5" x14ac:dyDescent="0.2">
      <c r="A22948" t="s">
        <v>9039</v>
      </c>
      <c r="B22948">
        <f>LEN(A22948)</f>
        <v>16</v>
      </c>
      <c r="C22948" t="s">
        <v>31395</v>
      </c>
      <c r="D22948" t="s">
        <v>31395</v>
      </c>
      <c r="E22948" t="s">
        <v>31395</v>
      </c>
    </row>
    <row r="22949" spans="1:5" x14ac:dyDescent="0.2">
      <c r="A22949" t="s">
        <v>23900</v>
      </c>
      <c r="B22949">
        <f>LEN(A22949)</f>
        <v>16</v>
      </c>
    </row>
    <row r="22950" spans="1:5" x14ac:dyDescent="0.2">
      <c r="A22950" t="s">
        <v>27169</v>
      </c>
      <c r="B22950">
        <f>LEN(A22950)</f>
        <v>15</v>
      </c>
    </row>
    <row r="22951" spans="1:5" x14ac:dyDescent="0.2">
      <c r="A22951" t="s">
        <v>14536</v>
      </c>
      <c r="B22951">
        <f>LEN(A22951)</f>
        <v>15</v>
      </c>
      <c r="C22951" t="s">
        <v>31395</v>
      </c>
      <c r="D22951" t="s">
        <v>31395</v>
      </c>
      <c r="E22951" t="s">
        <v>31395</v>
      </c>
    </row>
    <row r="22952" spans="1:5" x14ac:dyDescent="0.2">
      <c r="A22952" t="s">
        <v>9774</v>
      </c>
      <c r="B22952">
        <f>LEN(A22952)</f>
        <v>11</v>
      </c>
      <c r="C22952" t="s">
        <v>31395</v>
      </c>
      <c r="D22952" t="s">
        <v>31395</v>
      </c>
      <c r="E22952" t="s">
        <v>31395</v>
      </c>
    </row>
    <row r="22953" spans="1:5" x14ac:dyDescent="0.2">
      <c r="A22953" t="s">
        <v>10090</v>
      </c>
      <c r="B22953">
        <f>LEN(A22953)</f>
        <v>13</v>
      </c>
      <c r="C22953" t="s">
        <v>31394</v>
      </c>
      <c r="D22953" t="s">
        <v>31395</v>
      </c>
      <c r="E22953" t="s">
        <v>31395</v>
      </c>
    </row>
    <row r="22954" spans="1:5" x14ac:dyDescent="0.2">
      <c r="A22954" t="s">
        <v>13268</v>
      </c>
      <c r="B22954">
        <f>LEN(A22954)</f>
        <v>11</v>
      </c>
      <c r="C22954" t="s">
        <v>31395</v>
      </c>
      <c r="D22954" t="s">
        <v>31395</v>
      </c>
      <c r="E22954" t="s">
        <v>31395</v>
      </c>
    </row>
    <row r="22955" spans="1:5" x14ac:dyDescent="0.2">
      <c r="A22955" t="s">
        <v>368</v>
      </c>
      <c r="B22955">
        <f>LEN(A22955)</f>
        <v>16</v>
      </c>
      <c r="C22955" t="s">
        <v>31395</v>
      </c>
      <c r="D22955" t="s">
        <v>31395</v>
      </c>
      <c r="E22955" t="s">
        <v>31395</v>
      </c>
    </row>
    <row r="22956" spans="1:5" x14ac:dyDescent="0.2">
      <c r="A22956" t="s">
        <v>28634</v>
      </c>
      <c r="B22956">
        <f>LEN(A22956)</f>
        <v>15</v>
      </c>
    </row>
    <row r="22957" spans="1:5" x14ac:dyDescent="0.2">
      <c r="A22957" t="s">
        <v>29543</v>
      </c>
      <c r="B22957">
        <f>LEN(A22957)</f>
        <v>15</v>
      </c>
    </row>
    <row r="22958" spans="1:5" x14ac:dyDescent="0.2">
      <c r="A22958" t="s">
        <v>1803</v>
      </c>
      <c r="B22958">
        <f>LEN(A22958)</f>
        <v>13</v>
      </c>
      <c r="C22958" t="s">
        <v>31395</v>
      </c>
      <c r="D22958" t="s">
        <v>31395</v>
      </c>
      <c r="E22958" t="s">
        <v>31395</v>
      </c>
    </row>
    <row r="22959" spans="1:5" x14ac:dyDescent="0.2">
      <c r="A22959" t="s">
        <v>2518</v>
      </c>
      <c r="B22959">
        <f>LEN(A22959)</f>
        <v>14</v>
      </c>
      <c r="C22959" t="s">
        <v>31395</v>
      </c>
      <c r="D22959" t="s">
        <v>31395</v>
      </c>
      <c r="E22959" t="s">
        <v>31395</v>
      </c>
    </row>
    <row r="22960" spans="1:5" x14ac:dyDescent="0.2">
      <c r="A22960" t="s">
        <v>13151</v>
      </c>
      <c r="B22960">
        <f>LEN(A22960)</f>
        <v>15</v>
      </c>
      <c r="C22960" t="s">
        <v>31395</v>
      </c>
      <c r="D22960" t="s">
        <v>31395</v>
      </c>
      <c r="E22960" t="s">
        <v>31395</v>
      </c>
    </row>
    <row r="22961" spans="1:5" x14ac:dyDescent="0.2">
      <c r="A22961" t="s">
        <v>14927</v>
      </c>
      <c r="B22961">
        <f>LEN(A22961)</f>
        <v>13</v>
      </c>
      <c r="C22961" t="s">
        <v>31395</v>
      </c>
      <c r="D22961" t="s">
        <v>31395</v>
      </c>
      <c r="E22961" t="s">
        <v>31395</v>
      </c>
    </row>
    <row r="22962" spans="1:5" x14ac:dyDescent="0.2">
      <c r="A22962" t="s">
        <v>29044</v>
      </c>
      <c r="B22962">
        <f>LEN(A22962)</f>
        <v>20</v>
      </c>
    </row>
    <row r="22963" spans="1:5" x14ac:dyDescent="0.2">
      <c r="A22963" t="s">
        <v>29731</v>
      </c>
      <c r="B22963">
        <f>LEN(A22963)</f>
        <v>17</v>
      </c>
    </row>
    <row r="22964" spans="1:5" x14ac:dyDescent="0.2">
      <c r="A22964" t="s">
        <v>20853</v>
      </c>
      <c r="B22964">
        <f>LEN(A22964)</f>
        <v>20</v>
      </c>
      <c r="C22964" t="s">
        <v>31395</v>
      </c>
      <c r="D22964" t="s">
        <v>31395</v>
      </c>
      <c r="E22964" t="s">
        <v>31395</v>
      </c>
    </row>
    <row r="22965" spans="1:5" x14ac:dyDescent="0.2">
      <c r="A22965" t="s">
        <v>22549</v>
      </c>
      <c r="B22965">
        <f>LEN(A22965)</f>
        <v>15</v>
      </c>
    </row>
    <row r="22966" spans="1:5" x14ac:dyDescent="0.2">
      <c r="A22966" t="s">
        <v>19540</v>
      </c>
      <c r="B22966">
        <f>LEN(A22966)</f>
        <v>16</v>
      </c>
      <c r="C22966" t="s">
        <v>31395</v>
      </c>
      <c r="D22966" t="s">
        <v>31395</v>
      </c>
      <c r="E22966" t="s">
        <v>31395</v>
      </c>
    </row>
    <row r="22967" spans="1:5" x14ac:dyDescent="0.2">
      <c r="A22967" t="s">
        <v>20622</v>
      </c>
      <c r="B22967">
        <f>LEN(A22967)</f>
        <v>14</v>
      </c>
      <c r="C22967" t="s">
        <v>31395</v>
      </c>
      <c r="D22967" t="s">
        <v>31395</v>
      </c>
      <c r="E22967" t="s">
        <v>31395</v>
      </c>
    </row>
    <row r="22968" spans="1:5" x14ac:dyDescent="0.2">
      <c r="A22968" t="s">
        <v>20971</v>
      </c>
      <c r="B22968">
        <f>LEN(A22968)</f>
        <v>11</v>
      </c>
      <c r="C22968" t="s">
        <v>31394</v>
      </c>
      <c r="D22968" t="s">
        <v>31395</v>
      </c>
      <c r="E22968" t="s">
        <v>31395</v>
      </c>
    </row>
    <row r="22969" spans="1:5" x14ac:dyDescent="0.2">
      <c r="A22969" t="s">
        <v>27245</v>
      </c>
      <c r="B22969">
        <f>LEN(A22969)</f>
        <v>16</v>
      </c>
    </row>
    <row r="22970" spans="1:5" x14ac:dyDescent="0.2">
      <c r="A22970" t="s">
        <v>21190</v>
      </c>
      <c r="B22970">
        <f>LEN(A22970)</f>
        <v>10</v>
      </c>
      <c r="C22970" t="s">
        <v>31395</v>
      </c>
      <c r="D22970" t="s">
        <v>31395</v>
      </c>
      <c r="E22970" t="s">
        <v>31395</v>
      </c>
    </row>
    <row r="22971" spans="1:5" x14ac:dyDescent="0.2">
      <c r="A22971" t="s">
        <v>21505</v>
      </c>
      <c r="B22971">
        <f>LEN(A22971)</f>
        <v>15</v>
      </c>
    </row>
    <row r="22972" spans="1:5" x14ac:dyDescent="0.2">
      <c r="A22972" t="s">
        <v>4306</v>
      </c>
      <c r="B22972">
        <f>LEN(A22972)</f>
        <v>14</v>
      </c>
      <c r="C22972" t="s">
        <v>31395</v>
      </c>
      <c r="D22972" t="s">
        <v>31395</v>
      </c>
      <c r="E22972" t="s">
        <v>31395</v>
      </c>
    </row>
    <row r="22973" spans="1:5" x14ac:dyDescent="0.2">
      <c r="A22973" t="s">
        <v>31036</v>
      </c>
      <c r="B22973">
        <f>LEN(A22973)</f>
        <v>15</v>
      </c>
    </row>
    <row r="22974" spans="1:5" x14ac:dyDescent="0.2">
      <c r="A22974" t="s">
        <v>23743</v>
      </c>
      <c r="B22974">
        <f>LEN(A22974)</f>
        <v>12</v>
      </c>
    </row>
    <row r="22975" spans="1:5" x14ac:dyDescent="0.2">
      <c r="A22975" t="s">
        <v>4106</v>
      </c>
      <c r="B22975">
        <f>LEN(A22975)</f>
        <v>13</v>
      </c>
      <c r="C22975" t="s">
        <v>31395</v>
      </c>
      <c r="D22975" t="s">
        <v>31395</v>
      </c>
      <c r="E22975" t="s">
        <v>31395</v>
      </c>
    </row>
    <row r="22976" spans="1:5" x14ac:dyDescent="0.2">
      <c r="A22976" t="s">
        <v>19729</v>
      </c>
      <c r="B22976">
        <f>LEN(A22976)</f>
        <v>15</v>
      </c>
      <c r="C22976" t="s">
        <v>31395</v>
      </c>
      <c r="D22976" t="s">
        <v>31395</v>
      </c>
      <c r="E22976" t="s">
        <v>31395</v>
      </c>
    </row>
    <row r="22977" spans="1:5" x14ac:dyDescent="0.2">
      <c r="A22977" t="s">
        <v>16413</v>
      </c>
      <c r="B22977">
        <f>LEN(A22977)</f>
        <v>17</v>
      </c>
      <c r="C22977" t="s">
        <v>31395</v>
      </c>
      <c r="D22977" t="s">
        <v>31395</v>
      </c>
      <c r="E22977" t="s">
        <v>31395</v>
      </c>
    </row>
    <row r="22978" spans="1:5" x14ac:dyDescent="0.2">
      <c r="A22978" t="s">
        <v>30953</v>
      </c>
      <c r="B22978">
        <f>LEN(A22978)</f>
        <v>10</v>
      </c>
    </row>
    <row r="22979" spans="1:5" x14ac:dyDescent="0.2">
      <c r="A22979" t="s">
        <v>6021</v>
      </c>
      <c r="B22979">
        <f>LEN(A22979)</f>
        <v>16</v>
      </c>
      <c r="C22979" t="s">
        <v>31395</v>
      </c>
      <c r="D22979" t="s">
        <v>31395</v>
      </c>
      <c r="E22979" t="s">
        <v>31395</v>
      </c>
    </row>
    <row r="22980" spans="1:5" x14ac:dyDescent="0.2">
      <c r="A22980" t="s">
        <v>12466</v>
      </c>
      <c r="B22980">
        <f>LEN(A22980)</f>
        <v>14</v>
      </c>
      <c r="C22980" t="s">
        <v>31395</v>
      </c>
      <c r="D22980" t="s">
        <v>31394</v>
      </c>
      <c r="E22980" t="s">
        <v>31395</v>
      </c>
    </row>
    <row r="22981" spans="1:5" x14ac:dyDescent="0.2">
      <c r="A22981" t="s">
        <v>1115</v>
      </c>
      <c r="B22981">
        <f>LEN(A22981)</f>
        <v>21</v>
      </c>
      <c r="C22981" t="s">
        <v>31394</v>
      </c>
      <c r="D22981" t="s">
        <v>31395</v>
      </c>
      <c r="E22981" t="s">
        <v>31395</v>
      </c>
    </row>
    <row r="22982" spans="1:5" x14ac:dyDescent="0.2">
      <c r="A22982" t="s">
        <v>15373</v>
      </c>
      <c r="B22982">
        <f>LEN(A22982)</f>
        <v>14</v>
      </c>
      <c r="C22982" t="s">
        <v>31394</v>
      </c>
      <c r="D22982" t="s">
        <v>31395</v>
      </c>
      <c r="E22982" t="s">
        <v>31395</v>
      </c>
    </row>
    <row r="22983" spans="1:5" x14ac:dyDescent="0.2">
      <c r="A22983" t="s">
        <v>4350</v>
      </c>
      <c r="B22983">
        <f>LEN(A22983)</f>
        <v>17</v>
      </c>
      <c r="C22983" t="s">
        <v>31395</v>
      </c>
      <c r="D22983" t="s">
        <v>31395</v>
      </c>
      <c r="E22983" t="s">
        <v>31395</v>
      </c>
    </row>
    <row r="22984" spans="1:5" x14ac:dyDescent="0.2">
      <c r="A22984" t="s">
        <v>6066</v>
      </c>
      <c r="B22984">
        <f>LEN(A22984)</f>
        <v>16</v>
      </c>
      <c r="C22984" t="s">
        <v>31394</v>
      </c>
      <c r="D22984" t="s">
        <v>31395</v>
      </c>
      <c r="E22984" t="s">
        <v>31395</v>
      </c>
    </row>
    <row r="22985" spans="1:5" x14ac:dyDescent="0.2">
      <c r="A22985" t="s">
        <v>25883</v>
      </c>
      <c r="B22985">
        <f>LEN(A22985)</f>
        <v>14</v>
      </c>
    </row>
    <row r="22986" spans="1:5" x14ac:dyDescent="0.2">
      <c r="A22986" t="s">
        <v>16828</v>
      </c>
      <c r="B22986">
        <f>LEN(A22986)</f>
        <v>15</v>
      </c>
      <c r="C22986" t="s">
        <v>31395</v>
      </c>
      <c r="D22986" t="s">
        <v>31395</v>
      </c>
      <c r="E22986" t="s">
        <v>31395</v>
      </c>
    </row>
    <row r="22987" spans="1:5" x14ac:dyDescent="0.2">
      <c r="A22987" t="s">
        <v>390</v>
      </c>
      <c r="B22987">
        <f>LEN(A22987)</f>
        <v>12</v>
      </c>
      <c r="C22987" t="s">
        <v>31395</v>
      </c>
      <c r="D22987" t="s">
        <v>31395</v>
      </c>
      <c r="E22987" t="s">
        <v>31395</v>
      </c>
    </row>
    <row r="22988" spans="1:5" x14ac:dyDescent="0.2">
      <c r="A22988" t="s">
        <v>2676</v>
      </c>
      <c r="B22988">
        <f>LEN(A22988)</f>
        <v>18</v>
      </c>
      <c r="C22988" t="s">
        <v>31395</v>
      </c>
      <c r="D22988" t="s">
        <v>31395</v>
      </c>
      <c r="E22988" t="s">
        <v>31395</v>
      </c>
    </row>
    <row r="22989" spans="1:5" x14ac:dyDescent="0.2">
      <c r="A22989" t="s">
        <v>6401</v>
      </c>
      <c r="B22989">
        <f>LEN(A22989)</f>
        <v>20</v>
      </c>
      <c r="C22989" t="s">
        <v>31395</v>
      </c>
      <c r="D22989" t="s">
        <v>31394</v>
      </c>
      <c r="E22989" t="s">
        <v>31395</v>
      </c>
    </row>
    <row r="22990" spans="1:5" x14ac:dyDescent="0.2">
      <c r="A22990" t="s">
        <v>21753</v>
      </c>
      <c r="B22990">
        <f>LEN(A22990)</f>
        <v>13</v>
      </c>
    </row>
    <row r="22991" spans="1:5" x14ac:dyDescent="0.2">
      <c r="A22991" t="s">
        <v>11639</v>
      </c>
      <c r="B22991">
        <f>LEN(A22991)</f>
        <v>17</v>
      </c>
      <c r="C22991" t="s">
        <v>31395</v>
      </c>
      <c r="D22991" t="s">
        <v>31395</v>
      </c>
      <c r="E22991" t="s">
        <v>31395</v>
      </c>
    </row>
    <row r="22992" spans="1:5" x14ac:dyDescent="0.2">
      <c r="A22992" t="s">
        <v>15002</v>
      </c>
      <c r="B22992">
        <f>LEN(A22992)</f>
        <v>10</v>
      </c>
      <c r="C22992" t="s">
        <v>31394</v>
      </c>
      <c r="D22992" t="s">
        <v>31395</v>
      </c>
      <c r="E22992" t="s">
        <v>31395</v>
      </c>
    </row>
    <row r="22993" spans="1:5" x14ac:dyDescent="0.2">
      <c r="A22993" t="s">
        <v>6727</v>
      </c>
      <c r="B22993">
        <f>LEN(A22993)</f>
        <v>14</v>
      </c>
      <c r="C22993" t="s">
        <v>31395</v>
      </c>
      <c r="D22993" t="s">
        <v>31394</v>
      </c>
      <c r="E22993" t="s">
        <v>31395</v>
      </c>
    </row>
    <row r="22994" spans="1:5" x14ac:dyDescent="0.2">
      <c r="A22994" t="s">
        <v>27333</v>
      </c>
      <c r="B22994">
        <f>LEN(A22994)</f>
        <v>16</v>
      </c>
    </row>
    <row r="22995" spans="1:5" x14ac:dyDescent="0.2">
      <c r="A22995" t="s">
        <v>11218</v>
      </c>
      <c r="B22995">
        <f>LEN(A22995)</f>
        <v>11</v>
      </c>
      <c r="C22995" t="s">
        <v>31395</v>
      </c>
      <c r="D22995" t="s">
        <v>31395</v>
      </c>
      <c r="E22995" t="s">
        <v>31395</v>
      </c>
    </row>
    <row r="22996" spans="1:5" x14ac:dyDescent="0.2">
      <c r="A22996" t="s">
        <v>1966</v>
      </c>
      <c r="B22996">
        <f>LEN(A22996)</f>
        <v>14</v>
      </c>
      <c r="C22996" t="s">
        <v>31394</v>
      </c>
      <c r="D22996" t="s">
        <v>31395</v>
      </c>
      <c r="E22996" t="s">
        <v>31395</v>
      </c>
    </row>
    <row r="22997" spans="1:5" x14ac:dyDescent="0.2">
      <c r="A22997" t="s">
        <v>8516</v>
      </c>
      <c r="B22997">
        <f>LEN(A22997)</f>
        <v>12</v>
      </c>
      <c r="C22997" t="s">
        <v>31394</v>
      </c>
      <c r="D22997" t="s">
        <v>31395</v>
      </c>
      <c r="E22997" t="s">
        <v>31395</v>
      </c>
    </row>
    <row r="22998" spans="1:5" x14ac:dyDescent="0.2">
      <c r="A22998" t="s">
        <v>9566</v>
      </c>
      <c r="B22998">
        <f>LEN(A22998)</f>
        <v>13</v>
      </c>
      <c r="C22998" t="s">
        <v>31395</v>
      </c>
      <c r="D22998" t="s">
        <v>31395</v>
      </c>
      <c r="E22998" t="s">
        <v>31395</v>
      </c>
    </row>
    <row r="22999" spans="1:5" x14ac:dyDescent="0.2">
      <c r="A22999" t="s">
        <v>11194</v>
      </c>
      <c r="B22999">
        <f>LEN(A22999)</f>
        <v>14</v>
      </c>
      <c r="C22999" t="s">
        <v>31395</v>
      </c>
      <c r="D22999" t="s">
        <v>31395</v>
      </c>
      <c r="E22999" t="s">
        <v>31395</v>
      </c>
    </row>
    <row r="23000" spans="1:5" x14ac:dyDescent="0.2">
      <c r="A23000" t="s">
        <v>12994</v>
      </c>
      <c r="B23000">
        <f>LEN(A23000)</f>
        <v>13</v>
      </c>
      <c r="C23000" t="s">
        <v>31395</v>
      </c>
      <c r="D23000" t="s">
        <v>31395</v>
      </c>
      <c r="E23000" t="s">
        <v>31395</v>
      </c>
    </row>
    <row r="23001" spans="1:5" x14ac:dyDescent="0.2">
      <c r="A23001" t="s">
        <v>20553</v>
      </c>
      <c r="B23001">
        <f>LEN(A23001)</f>
        <v>12</v>
      </c>
      <c r="C23001" t="s">
        <v>31395</v>
      </c>
      <c r="D23001" t="s">
        <v>31395</v>
      </c>
      <c r="E23001" t="s">
        <v>31395</v>
      </c>
    </row>
    <row r="23002" spans="1:5" x14ac:dyDescent="0.2">
      <c r="A23002" t="s">
        <v>20977</v>
      </c>
      <c r="B23002">
        <f>LEN(A23002)</f>
        <v>17</v>
      </c>
      <c r="C23002" t="s">
        <v>31395</v>
      </c>
      <c r="D23002" t="s">
        <v>31394</v>
      </c>
      <c r="E23002" t="s">
        <v>31395</v>
      </c>
    </row>
    <row r="23003" spans="1:5" x14ac:dyDescent="0.2">
      <c r="A23003" t="s">
        <v>1875</v>
      </c>
      <c r="B23003">
        <f>LEN(A23003)</f>
        <v>12</v>
      </c>
      <c r="C23003" t="s">
        <v>31395</v>
      </c>
      <c r="D23003" t="s">
        <v>31395</v>
      </c>
      <c r="E23003" t="s">
        <v>31395</v>
      </c>
    </row>
    <row r="23004" spans="1:5" x14ac:dyDescent="0.2">
      <c r="A23004" t="s">
        <v>2611</v>
      </c>
      <c r="B23004">
        <f>LEN(A23004)</f>
        <v>8</v>
      </c>
      <c r="C23004" t="s">
        <v>31395</v>
      </c>
      <c r="D23004" t="s">
        <v>31395</v>
      </c>
      <c r="E23004" t="s">
        <v>31395</v>
      </c>
    </row>
    <row r="23005" spans="1:5" x14ac:dyDescent="0.2">
      <c r="A23005" t="s">
        <v>6866</v>
      </c>
      <c r="B23005">
        <f>LEN(A23005)</f>
        <v>13</v>
      </c>
      <c r="C23005" t="s">
        <v>31395</v>
      </c>
      <c r="D23005" t="s">
        <v>31395</v>
      </c>
      <c r="E23005" t="s">
        <v>31395</v>
      </c>
    </row>
    <row r="23006" spans="1:5" x14ac:dyDescent="0.2">
      <c r="A23006" t="s">
        <v>14517</v>
      </c>
      <c r="B23006">
        <f>LEN(A23006)</f>
        <v>13</v>
      </c>
      <c r="C23006" t="s">
        <v>31395</v>
      </c>
      <c r="D23006" t="s">
        <v>31395</v>
      </c>
      <c r="E23006" t="s">
        <v>31395</v>
      </c>
    </row>
    <row r="23007" spans="1:5" x14ac:dyDescent="0.2">
      <c r="A23007" t="s">
        <v>26233</v>
      </c>
      <c r="B23007">
        <f>LEN(A23007)</f>
        <v>12</v>
      </c>
    </row>
    <row r="23008" spans="1:5" x14ac:dyDescent="0.2">
      <c r="A23008" t="s">
        <v>5943</v>
      </c>
      <c r="B23008">
        <f>LEN(A23008)</f>
        <v>10</v>
      </c>
      <c r="C23008" t="s">
        <v>31395</v>
      </c>
      <c r="D23008" t="s">
        <v>31395</v>
      </c>
      <c r="E23008" t="s">
        <v>31395</v>
      </c>
    </row>
    <row r="23009" spans="1:5" x14ac:dyDescent="0.2">
      <c r="A23009" t="s">
        <v>6872</v>
      </c>
      <c r="B23009">
        <f>LEN(A23009)</f>
        <v>13</v>
      </c>
      <c r="C23009" t="s">
        <v>31394</v>
      </c>
      <c r="D23009" t="s">
        <v>31395</v>
      </c>
      <c r="E23009" t="s">
        <v>31395</v>
      </c>
    </row>
    <row r="23010" spans="1:5" x14ac:dyDescent="0.2">
      <c r="A23010" t="s">
        <v>6900</v>
      </c>
      <c r="B23010">
        <f>LEN(A23010)</f>
        <v>15</v>
      </c>
      <c r="C23010" t="s">
        <v>31395</v>
      </c>
      <c r="D23010" t="s">
        <v>31395</v>
      </c>
      <c r="E23010" t="s">
        <v>31395</v>
      </c>
    </row>
    <row r="23011" spans="1:5" x14ac:dyDescent="0.2">
      <c r="A23011" t="s">
        <v>19396</v>
      </c>
      <c r="B23011">
        <f>LEN(A23011)</f>
        <v>15</v>
      </c>
      <c r="C23011" t="s">
        <v>31395</v>
      </c>
      <c r="D23011" t="s">
        <v>31395</v>
      </c>
      <c r="E23011" t="s">
        <v>31395</v>
      </c>
    </row>
    <row r="23012" spans="1:5" x14ac:dyDescent="0.2">
      <c r="A23012" t="s">
        <v>20946</v>
      </c>
      <c r="B23012">
        <f>LEN(A23012)</f>
        <v>12</v>
      </c>
      <c r="C23012" t="s">
        <v>31395</v>
      </c>
      <c r="D23012" t="s">
        <v>31395</v>
      </c>
      <c r="E23012" t="s">
        <v>31395</v>
      </c>
    </row>
    <row r="23013" spans="1:5" x14ac:dyDescent="0.2">
      <c r="A23013" t="s">
        <v>21709</v>
      </c>
      <c r="B23013">
        <f>LEN(A23013)</f>
        <v>13</v>
      </c>
    </row>
    <row r="23014" spans="1:5" x14ac:dyDescent="0.2">
      <c r="A23014" t="s">
        <v>13977</v>
      </c>
      <c r="B23014">
        <f>LEN(A23014)</f>
        <v>17</v>
      </c>
      <c r="C23014" t="s">
        <v>31394</v>
      </c>
      <c r="D23014" t="s">
        <v>31395</v>
      </c>
      <c r="E23014" t="s">
        <v>31395</v>
      </c>
    </row>
    <row r="23015" spans="1:5" x14ac:dyDescent="0.2">
      <c r="A23015" t="s">
        <v>13201</v>
      </c>
      <c r="B23015">
        <f>LEN(A23015)</f>
        <v>19</v>
      </c>
      <c r="C23015" t="s">
        <v>31394</v>
      </c>
      <c r="D23015" t="s">
        <v>31395</v>
      </c>
      <c r="E23015" t="s">
        <v>31395</v>
      </c>
    </row>
    <row r="23016" spans="1:5" x14ac:dyDescent="0.2">
      <c r="A23016" t="s">
        <v>8140</v>
      </c>
      <c r="B23016">
        <f>LEN(A23016)</f>
        <v>9</v>
      </c>
      <c r="C23016" t="s">
        <v>31395</v>
      </c>
      <c r="D23016" t="s">
        <v>31394</v>
      </c>
      <c r="E23016" t="s">
        <v>31395</v>
      </c>
    </row>
    <row r="23017" spans="1:5" x14ac:dyDescent="0.2">
      <c r="A23017" t="s">
        <v>29178</v>
      </c>
      <c r="B23017">
        <f>LEN(A23017)</f>
        <v>13</v>
      </c>
    </row>
    <row r="23018" spans="1:5" x14ac:dyDescent="0.2">
      <c r="A23018" t="s">
        <v>10658</v>
      </c>
      <c r="B23018">
        <f>LEN(A23018)</f>
        <v>12</v>
      </c>
      <c r="C23018" t="s">
        <v>31395</v>
      </c>
      <c r="D23018" t="s">
        <v>31395</v>
      </c>
      <c r="E23018" t="s">
        <v>31395</v>
      </c>
    </row>
    <row r="23019" spans="1:5" x14ac:dyDescent="0.2">
      <c r="A23019" t="s">
        <v>10562</v>
      </c>
      <c r="B23019">
        <f>LEN(A23019)</f>
        <v>16</v>
      </c>
      <c r="C23019" t="s">
        <v>31395</v>
      </c>
      <c r="D23019" t="s">
        <v>31395</v>
      </c>
      <c r="E23019" t="s">
        <v>31395</v>
      </c>
    </row>
    <row r="23020" spans="1:5" x14ac:dyDescent="0.2">
      <c r="A23020" t="s">
        <v>21897</v>
      </c>
      <c r="B23020">
        <f>LEN(A23020)</f>
        <v>13</v>
      </c>
    </row>
    <row r="23021" spans="1:5" x14ac:dyDescent="0.2">
      <c r="A23021" t="s">
        <v>12386</v>
      </c>
      <c r="B23021">
        <f>LEN(A23021)</f>
        <v>10</v>
      </c>
      <c r="C23021" t="s">
        <v>31394</v>
      </c>
      <c r="D23021" t="s">
        <v>31395</v>
      </c>
      <c r="E23021" t="s">
        <v>31395</v>
      </c>
    </row>
    <row r="23022" spans="1:5" x14ac:dyDescent="0.2">
      <c r="A23022" t="s">
        <v>13246</v>
      </c>
      <c r="B23022">
        <f>LEN(A23022)</f>
        <v>10</v>
      </c>
      <c r="C23022" t="s">
        <v>31395</v>
      </c>
      <c r="D23022" t="s">
        <v>31395</v>
      </c>
      <c r="E23022" t="s">
        <v>31395</v>
      </c>
    </row>
    <row r="23023" spans="1:5" x14ac:dyDescent="0.2">
      <c r="A23023" t="s">
        <v>11011</v>
      </c>
      <c r="B23023">
        <f>LEN(A23023)</f>
        <v>12</v>
      </c>
      <c r="C23023" t="s">
        <v>31395</v>
      </c>
      <c r="D23023" t="s">
        <v>31395</v>
      </c>
      <c r="E23023" t="s">
        <v>31395</v>
      </c>
    </row>
    <row r="23024" spans="1:5" x14ac:dyDescent="0.2">
      <c r="A23024" t="s">
        <v>13126</v>
      </c>
      <c r="B23024">
        <f>LEN(A23024)</f>
        <v>12</v>
      </c>
      <c r="C23024" t="s">
        <v>31395</v>
      </c>
      <c r="D23024" t="s">
        <v>31395</v>
      </c>
      <c r="E23024" t="s">
        <v>31395</v>
      </c>
    </row>
    <row r="23025" spans="1:5" x14ac:dyDescent="0.2">
      <c r="A23025" t="s">
        <v>13632</v>
      </c>
      <c r="B23025">
        <f>LEN(A23025)</f>
        <v>13</v>
      </c>
      <c r="C23025" t="s">
        <v>31395</v>
      </c>
      <c r="D23025" t="s">
        <v>31395</v>
      </c>
      <c r="E23025" t="s">
        <v>31395</v>
      </c>
    </row>
    <row r="23026" spans="1:5" x14ac:dyDescent="0.2">
      <c r="A23026" t="s">
        <v>3970</v>
      </c>
      <c r="B23026">
        <f>LEN(A23026)</f>
        <v>14</v>
      </c>
      <c r="C23026" t="s">
        <v>31394</v>
      </c>
      <c r="D23026" t="s">
        <v>31395</v>
      </c>
      <c r="E23026" t="s">
        <v>31395</v>
      </c>
    </row>
    <row r="23027" spans="1:5" x14ac:dyDescent="0.2">
      <c r="A23027" t="s">
        <v>6219</v>
      </c>
      <c r="B23027">
        <f>LEN(A23027)</f>
        <v>18</v>
      </c>
      <c r="C23027" t="s">
        <v>31395</v>
      </c>
      <c r="D23027" t="s">
        <v>31395</v>
      </c>
      <c r="E23027" t="s">
        <v>31395</v>
      </c>
    </row>
    <row r="23028" spans="1:5" x14ac:dyDescent="0.2">
      <c r="A23028" t="s">
        <v>11668</v>
      </c>
      <c r="B23028">
        <f>LEN(A23028)</f>
        <v>13</v>
      </c>
      <c r="C23028" t="s">
        <v>31394</v>
      </c>
      <c r="D23028" t="s">
        <v>31395</v>
      </c>
      <c r="E23028" t="s">
        <v>31395</v>
      </c>
    </row>
    <row r="23029" spans="1:5" x14ac:dyDescent="0.2">
      <c r="A23029" t="s">
        <v>14205</v>
      </c>
      <c r="B23029">
        <f>LEN(A23029)</f>
        <v>14</v>
      </c>
      <c r="C23029" t="s">
        <v>31395</v>
      </c>
      <c r="D23029" t="s">
        <v>31395</v>
      </c>
      <c r="E23029" t="s">
        <v>31395</v>
      </c>
    </row>
    <row r="23030" spans="1:5" x14ac:dyDescent="0.2">
      <c r="A23030" t="s">
        <v>25940</v>
      </c>
      <c r="B23030">
        <f>LEN(A23030)</f>
        <v>13</v>
      </c>
    </row>
    <row r="23031" spans="1:5" x14ac:dyDescent="0.2">
      <c r="A23031" t="s">
        <v>26881</v>
      </c>
      <c r="B23031">
        <f>LEN(A23031)</f>
        <v>16</v>
      </c>
    </row>
    <row r="23032" spans="1:5" x14ac:dyDescent="0.2">
      <c r="A23032" t="s">
        <v>927</v>
      </c>
      <c r="B23032">
        <f>LEN(A23032)</f>
        <v>13</v>
      </c>
      <c r="C23032" t="s">
        <v>31395</v>
      </c>
      <c r="D23032" t="s">
        <v>31395</v>
      </c>
      <c r="E23032" t="s">
        <v>31395</v>
      </c>
    </row>
    <row r="23033" spans="1:5" x14ac:dyDescent="0.2">
      <c r="A23033" t="s">
        <v>26234</v>
      </c>
      <c r="B23033">
        <f>LEN(A23033)</f>
        <v>12</v>
      </c>
    </row>
    <row r="23034" spans="1:5" x14ac:dyDescent="0.2">
      <c r="A23034" t="s">
        <v>18584</v>
      </c>
      <c r="B23034">
        <f>LEN(A23034)</f>
        <v>11</v>
      </c>
      <c r="C23034" t="s">
        <v>31395</v>
      </c>
      <c r="D23034" t="s">
        <v>31395</v>
      </c>
      <c r="E23034" t="s">
        <v>31395</v>
      </c>
    </row>
    <row r="23035" spans="1:5" x14ac:dyDescent="0.2">
      <c r="A23035" t="s">
        <v>14547</v>
      </c>
      <c r="B23035">
        <f>LEN(A23035)</f>
        <v>13</v>
      </c>
      <c r="C23035" t="s">
        <v>31395</v>
      </c>
      <c r="D23035" t="s">
        <v>31395</v>
      </c>
      <c r="E23035" t="s">
        <v>31395</v>
      </c>
    </row>
    <row r="23036" spans="1:5" x14ac:dyDescent="0.2">
      <c r="A23036" t="s">
        <v>24523</v>
      </c>
      <c r="B23036">
        <f>LEN(A23036)</f>
        <v>12</v>
      </c>
    </row>
    <row r="23037" spans="1:5" x14ac:dyDescent="0.2">
      <c r="A23037" t="s">
        <v>20141</v>
      </c>
      <c r="B23037">
        <f>LEN(A23037)</f>
        <v>11</v>
      </c>
      <c r="C23037" t="s">
        <v>31395</v>
      </c>
      <c r="D23037" t="s">
        <v>31395</v>
      </c>
      <c r="E23037" t="s">
        <v>31395</v>
      </c>
    </row>
    <row r="23038" spans="1:5" x14ac:dyDescent="0.2">
      <c r="A23038" t="s">
        <v>3177</v>
      </c>
      <c r="B23038">
        <f>LEN(A23038)</f>
        <v>14</v>
      </c>
      <c r="C23038" t="s">
        <v>31395</v>
      </c>
      <c r="D23038" t="s">
        <v>31395</v>
      </c>
      <c r="E23038" t="s">
        <v>31395</v>
      </c>
    </row>
    <row r="23039" spans="1:5" x14ac:dyDescent="0.2">
      <c r="A23039" t="s">
        <v>16699</v>
      </c>
      <c r="B23039">
        <f>LEN(A23039)</f>
        <v>17</v>
      </c>
      <c r="C23039" t="s">
        <v>31395</v>
      </c>
      <c r="D23039" t="s">
        <v>31395</v>
      </c>
      <c r="E23039" t="s">
        <v>31395</v>
      </c>
    </row>
    <row r="23040" spans="1:5" x14ac:dyDescent="0.2">
      <c r="A23040" t="s">
        <v>24395</v>
      </c>
      <c r="B23040">
        <f>LEN(A23040)</f>
        <v>15</v>
      </c>
    </row>
    <row r="23041" spans="1:5" x14ac:dyDescent="0.2">
      <c r="A23041" t="s">
        <v>7461</v>
      </c>
      <c r="B23041">
        <f>LEN(A23041)</f>
        <v>14</v>
      </c>
      <c r="C23041" t="s">
        <v>31395</v>
      </c>
      <c r="D23041" t="s">
        <v>31394</v>
      </c>
      <c r="E23041" t="s">
        <v>31395</v>
      </c>
    </row>
    <row r="23042" spans="1:5" x14ac:dyDescent="0.2">
      <c r="A23042" t="s">
        <v>18355</v>
      </c>
      <c r="B23042">
        <f>LEN(A23042)</f>
        <v>12</v>
      </c>
      <c r="C23042" t="s">
        <v>31395</v>
      </c>
      <c r="D23042" t="s">
        <v>31395</v>
      </c>
      <c r="E23042" t="s">
        <v>31395</v>
      </c>
    </row>
    <row r="23043" spans="1:5" x14ac:dyDescent="0.2">
      <c r="A23043" t="s">
        <v>19778</v>
      </c>
      <c r="B23043">
        <f>LEN(A23043)</f>
        <v>13</v>
      </c>
      <c r="C23043" t="s">
        <v>31395</v>
      </c>
      <c r="D23043" t="s">
        <v>31395</v>
      </c>
      <c r="E23043" t="s">
        <v>31395</v>
      </c>
    </row>
    <row r="23044" spans="1:5" x14ac:dyDescent="0.2">
      <c r="A23044" t="s">
        <v>25691</v>
      </c>
      <c r="B23044">
        <f>LEN(A23044)</f>
        <v>10</v>
      </c>
    </row>
    <row r="23045" spans="1:5" x14ac:dyDescent="0.2">
      <c r="A23045" t="s">
        <v>4989</v>
      </c>
      <c r="B23045">
        <f>LEN(A23045)</f>
        <v>13</v>
      </c>
      <c r="C23045" t="s">
        <v>31395</v>
      </c>
      <c r="D23045" t="s">
        <v>31395</v>
      </c>
      <c r="E23045" t="s">
        <v>31395</v>
      </c>
    </row>
    <row r="23046" spans="1:5" x14ac:dyDescent="0.2">
      <c r="A23046" t="s">
        <v>25492</v>
      </c>
      <c r="B23046">
        <f>LEN(A23046)</f>
        <v>14</v>
      </c>
    </row>
    <row r="23047" spans="1:5" x14ac:dyDescent="0.2">
      <c r="A23047" t="s">
        <v>29427</v>
      </c>
      <c r="B23047">
        <f>LEN(A23047)</f>
        <v>11</v>
      </c>
    </row>
    <row r="23048" spans="1:5" x14ac:dyDescent="0.2">
      <c r="A23048" t="s">
        <v>12683</v>
      </c>
      <c r="B23048">
        <f>LEN(A23048)</f>
        <v>18</v>
      </c>
      <c r="C23048" t="s">
        <v>31394</v>
      </c>
      <c r="D23048" t="s">
        <v>31395</v>
      </c>
      <c r="E23048" t="s">
        <v>31395</v>
      </c>
    </row>
    <row r="23049" spans="1:5" x14ac:dyDescent="0.2">
      <c r="A23049" t="s">
        <v>30129</v>
      </c>
      <c r="B23049">
        <f>LEN(A23049)</f>
        <v>22</v>
      </c>
    </row>
    <row r="23050" spans="1:5" x14ac:dyDescent="0.2">
      <c r="A23050" t="s">
        <v>18356</v>
      </c>
      <c r="B23050">
        <f>LEN(A23050)</f>
        <v>16</v>
      </c>
      <c r="C23050" t="s">
        <v>31395</v>
      </c>
      <c r="D23050" t="s">
        <v>31395</v>
      </c>
      <c r="E23050" t="s">
        <v>31395</v>
      </c>
    </row>
    <row r="23051" spans="1:5" x14ac:dyDescent="0.2">
      <c r="A23051" t="s">
        <v>4065</v>
      </c>
      <c r="B23051">
        <f>LEN(A23051)</f>
        <v>17</v>
      </c>
      <c r="C23051" t="s">
        <v>31395</v>
      </c>
      <c r="D23051" t="s">
        <v>31395</v>
      </c>
      <c r="E23051" t="s">
        <v>31395</v>
      </c>
    </row>
    <row r="23052" spans="1:5" x14ac:dyDescent="0.2">
      <c r="A23052" t="s">
        <v>23714</v>
      </c>
      <c r="B23052">
        <f>LEN(A23052)</f>
        <v>17</v>
      </c>
    </row>
    <row r="23053" spans="1:5" x14ac:dyDescent="0.2">
      <c r="A23053" t="s">
        <v>6869</v>
      </c>
      <c r="B23053">
        <f>LEN(A23053)</f>
        <v>18</v>
      </c>
      <c r="C23053" t="s">
        <v>31395</v>
      </c>
      <c r="D23053" t="s">
        <v>31395</v>
      </c>
      <c r="E23053" t="s">
        <v>31395</v>
      </c>
    </row>
    <row r="23054" spans="1:5" x14ac:dyDescent="0.2">
      <c r="A23054" t="s">
        <v>765</v>
      </c>
      <c r="B23054">
        <f>LEN(A23054)</f>
        <v>19</v>
      </c>
      <c r="C23054" t="s">
        <v>31395</v>
      </c>
      <c r="D23054" t="s">
        <v>31395</v>
      </c>
      <c r="E23054" t="s">
        <v>31395</v>
      </c>
    </row>
    <row r="23055" spans="1:5" x14ac:dyDescent="0.2">
      <c r="A23055" t="s">
        <v>6572</v>
      </c>
      <c r="B23055">
        <f>LEN(A23055)</f>
        <v>19</v>
      </c>
      <c r="C23055" t="s">
        <v>31395</v>
      </c>
      <c r="D23055" t="s">
        <v>31395</v>
      </c>
      <c r="E23055" t="s">
        <v>31395</v>
      </c>
    </row>
    <row r="23056" spans="1:5" x14ac:dyDescent="0.2">
      <c r="A23056" t="s">
        <v>6708</v>
      </c>
      <c r="B23056">
        <f>LEN(A23056)</f>
        <v>20</v>
      </c>
      <c r="C23056" t="s">
        <v>31395</v>
      </c>
      <c r="D23056" t="s">
        <v>31395</v>
      </c>
      <c r="E23056" t="s">
        <v>31395</v>
      </c>
    </row>
    <row r="23057" spans="1:5" x14ac:dyDescent="0.2">
      <c r="A23057" t="s">
        <v>8911</v>
      </c>
      <c r="B23057">
        <f>LEN(A23057)</f>
        <v>20</v>
      </c>
      <c r="C23057" t="s">
        <v>31394</v>
      </c>
      <c r="D23057" t="s">
        <v>31395</v>
      </c>
      <c r="E23057" t="s">
        <v>31395</v>
      </c>
    </row>
    <row r="23058" spans="1:5" x14ac:dyDescent="0.2">
      <c r="A23058" t="s">
        <v>14576</v>
      </c>
      <c r="B23058">
        <f>LEN(A23058)</f>
        <v>19</v>
      </c>
      <c r="C23058" t="s">
        <v>31395</v>
      </c>
      <c r="D23058" t="s">
        <v>31395</v>
      </c>
      <c r="E23058" t="s">
        <v>31395</v>
      </c>
    </row>
    <row r="23059" spans="1:5" x14ac:dyDescent="0.2">
      <c r="A23059" t="s">
        <v>17430</v>
      </c>
      <c r="B23059">
        <f>LEN(A23059)</f>
        <v>17</v>
      </c>
      <c r="C23059" t="s">
        <v>31395</v>
      </c>
      <c r="D23059" t="s">
        <v>31395</v>
      </c>
      <c r="E23059" t="s">
        <v>31395</v>
      </c>
    </row>
    <row r="23060" spans="1:5" x14ac:dyDescent="0.2">
      <c r="A23060" t="s">
        <v>21465</v>
      </c>
      <c r="B23060">
        <f>LEN(A23060)</f>
        <v>18</v>
      </c>
    </row>
    <row r="23061" spans="1:5" x14ac:dyDescent="0.2">
      <c r="A23061" t="s">
        <v>21827</v>
      </c>
      <c r="B23061">
        <f>LEN(A23061)</f>
        <v>17</v>
      </c>
    </row>
    <row r="23062" spans="1:5" x14ac:dyDescent="0.2">
      <c r="A23062" t="s">
        <v>23991</v>
      </c>
      <c r="B23062">
        <f>LEN(A23062)</f>
        <v>19</v>
      </c>
    </row>
    <row r="23063" spans="1:5" x14ac:dyDescent="0.2">
      <c r="A23063" t="s">
        <v>24627</v>
      </c>
      <c r="B23063">
        <f>LEN(A23063)</f>
        <v>18</v>
      </c>
    </row>
    <row r="23064" spans="1:5" x14ac:dyDescent="0.2">
      <c r="A23064" t="s">
        <v>28941</v>
      </c>
      <c r="B23064">
        <f>LEN(A23064)</f>
        <v>19</v>
      </c>
    </row>
    <row r="23065" spans="1:5" x14ac:dyDescent="0.2">
      <c r="A23065" t="s">
        <v>21603</v>
      </c>
      <c r="B23065">
        <f>LEN(A23065)</f>
        <v>22</v>
      </c>
    </row>
    <row r="23066" spans="1:5" x14ac:dyDescent="0.2">
      <c r="A23066" t="s">
        <v>393</v>
      </c>
      <c r="B23066">
        <f>LEN(A23066)</f>
        <v>26</v>
      </c>
      <c r="C23066" t="s">
        <v>31394</v>
      </c>
      <c r="D23066" t="s">
        <v>31395</v>
      </c>
      <c r="E23066" t="s">
        <v>31395</v>
      </c>
    </row>
    <row r="23067" spans="1:5" x14ac:dyDescent="0.2">
      <c r="A23067" t="s">
        <v>30094</v>
      </c>
      <c r="B23067">
        <f>LEN(A23067)</f>
        <v>18</v>
      </c>
    </row>
    <row r="23068" spans="1:5" x14ac:dyDescent="0.2">
      <c r="A23068" t="s">
        <v>2385</v>
      </c>
      <c r="B23068">
        <f>LEN(A23068)</f>
        <v>13</v>
      </c>
      <c r="C23068" t="s">
        <v>31395</v>
      </c>
      <c r="D23068" t="s">
        <v>31395</v>
      </c>
      <c r="E23068" t="s">
        <v>31395</v>
      </c>
    </row>
    <row r="23069" spans="1:5" x14ac:dyDescent="0.2">
      <c r="A23069" t="s">
        <v>5607</v>
      </c>
      <c r="B23069">
        <f>LEN(A23069)</f>
        <v>18</v>
      </c>
      <c r="C23069" t="s">
        <v>31394</v>
      </c>
      <c r="D23069" t="s">
        <v>31395</v>
      </c>
      <c r="E23069" t="s">
        <v>31395</v>
      </c>
    </row>
    <row r="23070" spans="1:5" x14ac:dyDescent="0.2">
      <c r="A23070" t="s">
        <v>6102</v>
      </c>
      <c r="B23070">
        <f>LEN(A23070)</f>
        <v>16</v>
      </c>
      <c r="C23070" t="s">
        <v>31395</v>
      </c>
      <c r="D23070" t="s">
        <v>31395</v>
      </c>
      <c r="E23070" t="s">
        <v>31395</v>
      </c>
    </row>
    <row r="23071" spans="1:5" x14ac:dyDescent="0.2">
      <c r="A23071" t="s">
        <v>14342</v>
      </c>
      <c r="B23071">
        <f>LEN(A23071)</f>
        <v>19</v>
      </c>
      <c r="C23071" t="s">
        <v>31395</v>
      </c>
      <c r="D23071" t="s">
        <v>31395</v>
      </c>
      <c r="E23071" t="s">
        <v>31395</v>
      </c>
    </row>
    <row r="23072" spans="1:5" x14ac:dyDescent="0.2">
      <c r="A23072" t="s">
        <v>14648</v>
      </c>
      <c r="B23072">
        <f>LEN(A23072)</f>
        <v>16</v>
      </c>
      <c r="C23072" t="s">
        <v>31394</v>
      </c>
      <c r="D23072" t="s">
        <v>31395</v>
      </c>
      <c r="E23072" t="s">
        <v>31395</v>
      </c>
    </row>
    <row r="23073" spans="1:5" x14ac:dyDescent="0.2">
      <c r="A23073" t="s">
        <v>17506</v>
      </c>
      <c r="B23073">
        <f>LEN(A23073)</f>
        <v>18</v>
      </c>
      <c r="C23073" t="s">
        <v>31395</v>
      </c>
      <c r="D23073" t="s">
        <v>31395</v>
      </c>
      <c r="E23073" t="s">
        <v>31395</v>
      </c>
    </row>
    <row r="23074" spans="1:5" x14ac:dyDescent="0.2">
      <c r="A23074" t="s">
        <v>19417</v>
      </c>
      <c r="B23074">
        <f>LEN(A23074)</f>
        <v>20</v>
      </c>
      <c r="C23074" t="s">
        <v>31394</v>
      </c>
      <c r="D23074" t="s">
        <v>31395</v>
      </c>
      <c r="E23074" t="s">
        <v>31395</v>
      </c>
    </row>
    <row r="23075" spans="1:5" x14ac:dyDescent="0.2">
      <c r="A23075" t="s">
        <v>19673</v>
      </c>
      <c r="B23075">
        <f>LEN(A23075)</f>
        <v>17</v>
      </c>
      <c r="C23075" t="s">
        <v>31395</v>
      </c>
      <c r="D23075" t="s">
        <v>31395</v>
      </c>
      <c r="E23075" t="s">
        <v>31395</v>
      </c>
    </row>
    <row r="23076" spans="1:5" x14ac:dyDescent="0.2">
      <c r="A23076" t="s">
        <v>23516</v>
      </c>
      <c r="B23076">
        <f>LEN(A23076)</f>
        <v>17</v>
      </c>
    </row>
    <row r="23077" spans="1:5" x14ac:dyDescent="0.2">
      <c r="A23077" t="s">
        <v>24745</v>
      </c>
      <c r="B23077">
        <f>LEN(A23077)</f>
        <v>20</v>
      </c>
    </row>
    <row r="23078" spans="1:5" x14ac:dyDescent="0.2">
      <c r="A23078" t="s">
        <v>29544</v>
      </c>
      <c r="B23078">
        <f>LEN(A23078)</f>
        <v>21</v>
      </c>
    </row>
    <row r="23079" spans="1:5" x14ac:dyDescent="0.2">
      <c r="A23079" t="s">
        <v>4011</v>
      </c>
      <c r="B23079">
        <f>LEN(A23079)</f>
        <v>15</v>
      </c>
      <c r="C23079" t="s">
        <v>31394</v>
      </c>
      <c r="D23079" t="s">
        <v>31395</v>
      </c>
      <c r="E23079" t="s">
        <v>31395</v>
      </c>
    </row>
    <row r="23080" spans="1:5" x14ac:dyDescent="0.2">
      <c r="A23080" t="s">
        <v>684</v>
      </c>
      <c r="B23080">
        <f>LEN(A23080)</f>
        <v>19</v>
      </c>
      <c r="C23080" t="s">
        <v>31395</v>
      </c>
      <c r="D23080" t="s">
        <v>31395</v>
      </c>
      <c r="E23080" t="s">
        <v>31395</v>
      </c>
    </row>
    <row r="23081" spans="1:5" x14ac:dyDescent="0.2">
      <c r="A23081" t="s">
        <v>2835</v>
      </c>
      <c r="B23081">
        <f>LEN(A23081)</f>
        <v>15</v>
      </c>
      <c r="C23081" t="s">
        <v>31395</v>
      </c>
      <c r="D23081" t="s">
        <v>31395</v>
      </c>
      <c r="E23081" t="s">
        <v>31395</v>
      </c>
    </row>
    <row r="23082" spans="1:5" x14ac:dyDescent="0.2">
      <c r="A23082" t="s">
        <v>19113</v>
      </c>
      <c r="B23082">
        <f>LEN(A23082)</f>
        <v>19</v>
      </c>
      <c r="C23082" t="s">
        <v>31395</v>
      </c>
      <c r="D23082" t="s">
        <v>31395</v>
      </c>
      <c r="E23082" t="s">
        <v>31395</v>
      </c>
    </row>
    <row r="23083" spans="1:5" x14ac:dyDescent="0.2">
      <c r="A23083" t="s">
        <v>5434</v>
      </c>
      <c r="B23083">
        <f>LEN(A23083)</f>
        <v>20</v>
      </c>
      <c r="C23083" t="s">
        <v>31394</v>
      </c>
      <c r="D23083" t="s">
        <v>31395</v>
      </c>
      <c r="E23083" t="s">
        <v>31395</v>
      </c>
    </row>
    <row r="23084" spans="1:5" x14ac:dyDescent="0.2">
      <c r="A23084" t="s">
        <v>6341</v>
      </c>
      <c r="B23084">
        <f>LEN(A23084)</f>
        <v>13</v>
      </c>
      <c r="C23084" t="s">
        <v>31394</v>
      </c>
      <c r="D23084" t="s">
        <v>31395</v>
      </c>
      <c r="E23084" t="s">
        <v>31395</v>
      </c>
    </row>
    <row r="23085" spans="1:5" x14ac:dyDescent="0.2">
      <c r="A23085" t="s">
        <v>6867</v>
      </c>
      <c r="B23085">
        <f>LEN(A23085)</f>
        <v>21</v>
      </c>
      <c r="C23085" t="s">
        <v>31394</v>
      </c>
      <c r="D23085" t="s">
        <v>31395</v>
      </c>
      <c r="E23085" t="s">
        <v>31395</v>
      </c>
    </row>
    <row r="23086" spans="1:5" x14ac:dyDescent="0.2">
      <c r="A23086" t="s">
        <v>2968</v>
      </c>
      <c r="B23086">
        <f>LEN(A23086)</f>
        <v>17</v>
      </c>
      <c r="C23086" t="s">
        <v>31394</v>
      </c>
      <c r="D23086" t="s">
        <v>31395</v>
      </c>
      <c r="E23086" t="s">
        <v>31395</v>
      </c>
    </row>
    <row r="23087" spans="1:5" x14ac:dyDescent="0.2">
      <c r="A23087" t="s">
        <v>2225</v>
      </c>
      <c r="B23087">
        <f>LEN(A23087)</f>
        <v>17</v>
      </c>
      <c r="C23087" t="s">
        <v>31395</v>
      </c>
      <c r="D23087" t="s">
        <v>31395</v>
      </c>
      <c r="E23087" t="s">
        <v>31395</v>
      </c>
    </row>
    <row r="23088" spans="1:5" x14ac:dyDescent="0.2">
      <c r="A23088" t="s">
        <v>3355</v>
      </c>
      <c r="B23088">
        <f>LEN(A23088)</f>
        <v>16</v>
      </c>
      <c r="C23088" t="s">
        <v>31395</v>
      </c>
      <c r="D23088" t="s">
        <v>31395</v>
      </c>
      <c r="E23088" t="s">
        <v>31395</v>
      </c>
    </row>
    <row r="23089" spans="1:5" x14ac:dyDescent="0.2">
      <c r="A23089" t="s">
        <v>4902</v>
      </c>
      <c r="B23089">
        <f>LEN(A23089)</f>
        <v>18</v>
      </c>
      <c r="C23089" t="s">
        <v>31395</v>
      </c>
      <c r="D23089" t="s">
        <v>31395</v>
      </c>
      <c r="E23089" t="s">
        <v>31395</v>
      </c>
    </row>
    <row r="23090" spans="1:5" x14ac:dyDescent="0.2">
      <c r="A23090" t="s">
        <v>8738</v>
      </c>
      <c r="B23090">
        <f>LEN(A23090)</f>
        <v>19</v>
      </c>
      <c r="C23090" t="s">
        <v>31395</v>
      </c>
      <c r="D23090" t="s">
        <v>31395</v>
      </c>
      <c r="E23090" t="s">
        <v>31395</v>
      </c>
    </row>
    <row r="23091" spans="1:5" x14ac:dyDescent="0.2">
      <c r="A23091" t="s">
        <v>9556</v>
      </c>
      <c r="B23091">
        <f>LEN(A23091)</f>
        <v>15</v>
      </c>
      <c r="C23091" t="s">
        <v>31395</v>
      </c>
      <c r="D23091" t="s">
        <v>31395</v>
      </c>
      <c r="E23091" t="s">
        <v>31395</v>
      </c>
    </row>
    <row r="23092" spans="1:5" x14ac:dyDescent="0.2">
      <c r="A23092" t="s">
        <v>11166</v>
      </c>
      <c r="B23092">
        <f>LEN(A23092)</f>
        <v>18</v>
      </c>
      <c r="C23092" t="s">
        <v>31395</v>
      </c>
      <c r="D23092" t="s">
        <v>31395</v>
      </c>
      <c r="E23092" t="s">
        <v>31395</v>
      </c>
    </row>
    <row r="23093" spans="1:5" x14ac:dyDescent="0.2">
      <c r="A23093" t="s">
        <v>11166</v>
      </c>
      <c r="B23093">
        <f>LEN(A23093)</f>
        <v>18</v>
      </c>
      <c r="C23093" t="s">
        <v>31395</v>
      </c>
      <c r="D23093" t="s">
        <v>31395</v>
      </c>
      <c r="E23093" t="s">
        <v>31395</v>
      </c>
    </row>
    <row r="23094" spans="1:5" x14ac:dyDescent="0.2">
      <c r="A23094" t="s">
        <v>13978</v>
      </c>
      <c r="B23094">
        <f>LEN(A23094)</f>
        <v>18</v>
      </c>
      <c r="C23094" t="s">
        <v>31395</v>
      </c>
      <c r="D23094" t="s">
        <v>31395</v>
      </c>
      <c r="E23094" t="s">
        <v>31395</v>
      </c>
    </row>
    <row r="23095" spans="1:5" x14ac:dyDescent="0.2">
      <c r="A23095" t="s">
        <v>18479</v>
      </c>
      <c r="B23095">
        <f>LEN(A23095)</f>
        <v>20</v>
      </c>
      <c r="C23095" t="s">
        <v>31395</v>
      </c>
      <c r="D23095" t="s">
        <v>31395</v>
      </c>
      <c r="E23095" t="s">
        <v>31395</v>
      </c>
    </row>
    <row r="23096" spans="1:5" x14ac:dyDescent="0.2">
      <c r="A23096" t="s">
        <v>19248</v>
      </c>
      <c r="B23096">
        <f>LEN(A23096)</f>
        <v>17</v>
      </c>
      <c r="C23096" t="s">
        <v>31394</v>
      </c>
      <c r="D23096" t="s">
        <v>31395</v>
      </c>
      <c r="E23096" t="s">
        <v>31395</v>
      </c>
    </row>
    <row r="23097" spans="1:5" x14ac:dyDescent="0.2">
      <c r="A23097" t="s">
        <v>21675</v>
      </c>
      <c r="B23097">
        <f>LEN(A23097)</f>
        <v>18</v>
      </c>
    </row>
    <row r="23098" spans="1:5" x14ac:dyDescent="0.2">
      <c r="A23098" t="s">
        <v>22164</v>
      </c>
      <c r="B23098">
        <f>LEN(A23098)</f>
        <v>19</v>
      </c>
    </row>
    <row r="23099" spans="1:5" x14ac:dyDescent="0.2">
      <c r="A23099" t="s">
        <v>25727</v>
      </c>
      <c r="B23099">
        <f>LEN(A23099)</f>
        <v>18</v>
      </c>
    </row>
    <row r="23100" spans="1:5" x14ac:dyDescent="0.2">
      <c r="A23100" t="s">
        <v>28665</v>
      </c>
      <c r="B23100">
        <f>LEN(A23100)</f>
        <v>16</v>
      </c>
    </row>
    <row r="23101" spans="1:5" x14ac:dyDescent="0.2">
      <c r="A23101" t="s">
        <v>24493</v>
      </c>
      <c r="B23101">
        <f>LEN(A23101)</f>
        <v>24</v>
      </c>
    </row>
    <row r="23102" spans="1:5" x14ac:dyDescent="0.2">
      <c r="A23102" t="s">
        <v>6705</v>
      </c>
      <c r="B23102">
        <f>LEN(A23102)</f>
        <v>19</v>
      </c>
      <c r="C23102" t="s">
        <v>31394</v>
      </c>
      <c r="D23102" t="s">
        <v>31395</v>
      </c>
      <c r="E23102" t="s">
        <v>31395</v>
      </c>
    </row>
    <row r="23103" spans="1:5" x14ac:dyDescent="0.2">
      <c r="A23103" t="s">
        <v>7895</v>
      </c>
      <c r="B23103">
        <f>LEN(A23103)</f>
        <v>15</v>
      </c>
      <c r="C23103" t="s">
        <v>31394</v>
      </c>
      <c r="D23103" t="s">
        <v>31395</v>
      </c>
      <c r="E23103" t="s">
        <v>31395</v>
      </c>
    </row>
    <row r="23104" spans="1:5" x14ac:dyDescent="0.2">
      <c r="A23104" t="s">
        <v>4508</v>
      </c>
      <c r="B23104">
        <f>LEN(A23104)</f>
        <v>21</v>
      </c>
      <c r="C23104" t="s">
        <v>31395</v>
      </c>
      <c r="D23104" t="s">
        <v>31395</v>
      </c>
      <c r="E23104" t="s">
        <v>31395</v>
      </c>
    </row>
    <row r="23105" spans="1:5" x14ac:dyDescent="0.2">
      <c r="A23105" t="s">
        <v>15701</v>
      </c>
      <c r="B23105">
        <f>LEN(A23105)</f>
        <v>19</v>
      </c>
      <c r="C23105" t="s">
        <v>31394</v>
      </c>
      <c r="D23105" t="s">
        <v>31395</v>
      </c>
      <c r="E23105" t="s">
        <v>31395</v>
      </c>
    </row>
    <row r="23106" spans="1:5" x14ac:dyDescent="0.2">
      <c r="A23106" t="s">
        <v>3356</v>
      </c>
      <c r="B23106">
        <f>LEN(A23106)</f>
        <v>15</v>
      </c>
      <c r="C23106" t="s">
        <v>31395</v>
      </c>
      <c r="D23106" t="s">
        <v>31395</v>
      </c>
      <c r="E23106" t="s">
        <v>31395</v>
      </c>
    </row>
    <row r="23107" spans="1:5" x14ac:dyDescent="0.2">
      <c r="A23107" t="s">
        <v>4491</v>
      </c>
      <c r="B23107">
        <f>LEN(A23107)</f>
        <v>19</v>
      </c>
      <c r="C23107" t="s">
        <v>31395</v>
      </c>
      <c r="D23107" t="s">
        <v>31395</v>
      </c>
      <c r="E23107" t="s">
        <v>31395</v>
      </c>
    </row>
    <row r="23108" spans="1:5" x14ac:dyDescent="0.2">
      <c r="A23108" t="s">
        <v>8625</v>
      </c>
      <c r="B23108">
        <f>LEN(A23108)</f>
        <v>15</v>
      </c>
      <c r="C23108" t="s">
        <v>31395</v>
      </c>
      <c r="D23108" t="s">
        <v>31395</v>
      </c>
      <c r="E23108" t="s">
        <v>31395</v>
      </c>
    </row>
    <row r="23109" spans="1:5" x14ac:dyDescent="0.2">
      <c r="A23109" t="s">
        <v>9523</v>
      </c>
      <c r="B23109">
        <f>LEN(A23109)</f>
        <v>17</v>
      </c>
      <c r="C23109" t="s">
        <v>31394</v>
      </c>
      <c r="D23109" t="s">
        <v>31395</v>
      </c>
      <c r="E23109" t="s">
        <v>31395</v>
      </c>
    </row>
    <row r="23110" spans="1:5" x14ac:dyDescent="0.2">
      <c r="A23110" t="s">
        <v>14253</v>
      </c>
      <c r="B23110">
        <f>LEN(A23110)</f>
        <v>20</v>
      </c>
      <c r="C23110" t="s">
        <v>31395</v>
      </c>
      <c r="D23110" t="s">
        <v>31395</v>
      </c>
      <c r="E23110" t="s">
        <v>31395</v>
      </c>
    </row>
    <row r="23111" spans="1:5" x14ac:dyDescent="0.2">
      <c r="A23111" t="s">
        <v>19413</v>
      </c>
      <c r="B23111">
        <f>LEN(A23111)</f>
        <v>15</v>
      </c>
      <c r="C23111" t="s">
        <v>31395</v>
      </c>
      <c r="D23111" t="s">
        <v>31395</v>
      </c>
      <c r="E23111" t="s">
        <v>31395</v>
      </c>
    </row>
    <row r="23112" spans="1:5" x14ac:dyDescent="0.2">
      <c r="A23112" t="s">
        <v>23614</v>
      </c>
      <c r="B23112">
        <f>LEN(A23112)</f>
        <v>19</v>
      </c>
    </row>
    <row r="23113" spans="1:5" x14ac:dyDescent="0.2">
      <c r="A23113" t="s">
        <v>25339</v>
      </c>
      <c r="B23113">
        <f>LEN(A23113)</f>
        <v>17</v>
      </c>
    </row>
    <row r="23114" spans="1:5" x14ac:dyDescent="0.2">
      <c r="A23114" t="s">
        <v>20679</v>
      </c>
      <c r="B23114">
        <f>LEN(A23114)</f>
        <v>21</v>
      </c>
      <c r="C23114" t="s">
        <v>31394</v>
      </c>
      <c r="D23114" t="s">
        <v>31395</v>
      </c>
      <c r="E23114" t="s">
        <v>31395</v>
      </c>
    </row>
    <row r="23115" spans="1:5" x14ac:dyDescent="0.2">
      <c r="A23115" t="s">
        <v>26965</v>
      </c>
      <c r="B23115">
        <f>LEN(A23115)</f>
        <v>22</v>
      </c>
    </row>
    <row r="23116" spans="1:5" x14ac:dyDescent="0.2">
      <c r="A23116" t="s">
        <v>9050</v>
      </c>
      <c r="B23116">
        <f>LEN(A23116)</f>
        <v>17</v>
      </c>
      <c r="C23116" t="s">
        <v>31395</v>
      </c>
      <c r="D23116" t="s">
        <v>31395</v>
      </c>
      <c r="E23116" t="s">
        <v>31395</v>
      </c>
    </row>
    <row r="23117" spans="1:5" x14ac:dyDescent="0.2">
      <c r="A23117" t="s">
        <v>9132</v>
      </c>
      <c r="B23117">
        <f>LEN(A23117)</f>
        <v>16</v>
      </c>
      <c r="C23117" t="s">
        <v>31394</v>
      </c>
      <c r="D23117" t="s">
        <v>31395</v>
      </c>
      <c r="E23117" t="s">
        <v>31395</v>
      </c>
    </row>
    <row r="23118" spans="1:5" x14ac:dyDescent="0.2">
      <c r="A23118" t="s">
        <v>8292</v>
      </c>
      <c r="B23118">
        <f>LEN(A23118)</f>
        <v>19</v>
      </c>
      <c r="C23118" t="s">
        <v>31394</v>
      </c>
      <c r="D23118" t="s">
        <v>31395</v>
      </c>
      <c r="E23118" t="s">
        <v>31395</v>
      </c>
    </row>
    <row r="23119" spans="1:5" x14ac:dyDescent="0.2">
      <c r="A23119" t="s">
        <v>11972</v>
      </c>
      <c r="B23119">
        <f>LEN(A23119)</f>
        <v>17</v>
      </c>
      <c r="C23119" t="s">
        <v>31395</v>
      </c>
      <c r="D23119" t="s">
        <v>31395</v>
      </c>
      <c r="E23119" t="s">
        <v>31395</v>
      </c>
    </row>
    <row r="23120" spans="1:5" x14ac:dyDescent="0.2">
      <c r="A23120" t="s">
        <v>12508</v>
      </c>
      <c r="B23120">
        <f>LEN(A23120)</f>
        <v>17</v>
      </c>
      <c r="C23120" t="s">
        <v>31395</v>
      </c>
      <c r="D23120" t="s">
        <v>31395</v>
      </c>
      <c r="E23120" t="s">
        <v>31395</v>
      </c>
    </row>
    <row r="23121" spans="1:5" x14ac:dyDescent="0.2">
      <c r="A23121" t="s">
        <v>21367</v>
      </c>
      <c r="B23121">
        <f>LEN(A23121)</f>
        <v>17</v>
      </c>
    </row>
    <row r="23122" spans="1:5" x14ac:dyDescent="0.2">
      <c r="A23122" t="s">
        <v>22090</v>
      </c>
      <c r="B23122">
        <f>LEN(A23122)</f>
        <v>17</v>
      </c>
    </row>
    <row r="23123" spans="1:5" x14ac:dyDescent="0.2">
      <c r="A23123" t="s">
        <v>27238</v>
      </c>
      <c r="B23123">
        <f>LEN(A23123)</f>
        <v>17</v>
      </c>
    </row>
    <row r="23124" spans="1:5" x14ac:dyDescent="0.2">
      <c r="A23124" t="s">
        <v>10729</v>
      </c>
      <c r="B23124">
        <f>LEN(A23124)</f>
        <v>19</v>
      </c>
      <c r="C23124" t="s">
        <v>31395</v>
      </c>
      <c r="D23124" t="s">
        <v>31395</v>
      </c>
      <c r="E23124" t="s">
        <v>31395</v>
      </c>
    </row>
    <row r="23125" spans="1:5" x14ac:dyDescent="0.2">
      <c r="A23125" t="s">
        <v>26235</v>
      </c>
      <c r="B23125">
        <f>LEN(A23125)</f>
        <v>16</v>
      </c>
    </row>
    <row r="23126" spans="1:5" x14ac:dyDescent="0.2">
      <c r="A23126" t="s">
        <v>31120</v>
      </c>
      <c r="B23126">
        <f>LEN(A23126)</f>
        <v>16</v>
      </c>
    </row>
    <row r="23127" spans="1:5" x14ac:dyDescent="0.2">
      <c r="A23127" t="s">
        <v>20024</v>
      </c>
      <c r="B23127">
        <f>LEN(A23127)</f>
        <v>21</v>
      </c>
      <c r="C23127" t="s">
        <v>31395</v>
      </c>
      <c r="D23127" t="s">
        <v>31394</v>
      </c>
      <c r="E23127" t="s">
        <v>31395</v>
      </c>
    </row>
    <row r="23128" spans="1:5" x14ac:dyDescent="0.2">
      <c r="A23128" t="s">
        <v>12352</v>
      </c>
      <c r="B23128">
        <f>LEN(A23128)</f>
        <v>16</v>
      </c>
      <c r="C23128" t="s">
        <v>31395</v>
      </c>
      <c r="D23128" t="s">
        <v>31395</v>
      </c>
      <c r="E23128" t="s">
        <v>31395</v>
      </c>
    </row>
    <row r="23129" spans="1:5" x14ac:dyDescent="0.2">
      <c r="A23129" t="s">
        <v>29290</v>
      </c>
      <c r="B23129">
        <f>LEN(A23129)</f>
        <v>22</v>
      </c>
    </row>
    <row r="23130" spans="1:5" x14ac:dyDescent="0.2">
      <c r="A23130" t="s">
        <v>13418</v>
      </c>
      <c r="B23130">
        <f>LEN(A23130)</f>
        <v>14</v>
      </c>
      <c r="C23130" t="s">
        <v>31395</v>
      </c>
      <c r="D23130" t="s">
        <v>31395</v>
      </c>
      <c r="E23130" t="s">
        <v>31395</v>
      </c>
    </row>
    <row r="23131" spans="1:5" x14ac:dyDescent="0.2">
      <c r="A23131" t="s">
        <v>3913</v>
      </c>
      <c r="B23131">
        <f>LEN(A23131)</f>
        <v>17</v>
      </c>
      <c r="C23131" t="s">
        <v>31395</v>
      </c>
      <c r="D23131" t="s">
        <v>31394</v>
      </c>
      <c r="E23131" t="s">
        <v>31395</v>
      </c>
    </row>
    <row r="23132" spans="1:5" x14ac:dyDescent="0.2">
      <c r="A23132" t="s">
        <v>436</v>
      </c>
      <c r="B23132">
        <f>LEN(A23132)</f>
        <v>17</v>
      </c>
      <c r="C23132" t="s">
        <v>31395</v>
      </c>
      <c r="D23132" t="s">
        <v>31395</v>
      </c>
      <c r="E23132" t="s">
        <v>31395</v>
      </c>
    </row>
    <row r="23133" spans="1:5" x14ac:dyDescent="0.2">
      <c r="A23133" t="s">
        <v>804</v>
      </c>
      <c r="B23133">
        <f>LEN(A23133)</f>
        <v>20</v>
      </c>
      <c r="C23133" t="s">
        <v>31395</v>
      </c>
      <c r="D23133" t="s">
        <v>31395</v>
      </c>
      <c r="E23133" t="s">
        <v>31395</v>
      </c>
    </row>
    <row r="23134" spans="1:5" x14ac:dyDescent="0.2">
      <c r="A23134" t="s">
        <v>2270</v>
      </c>
      <c r="B23134">
        <f>LEN(A23134)</f>
        <v>16</v>
      </c>
      <c r="C23134" t="s">
        <v>31395</v>
      </c>
      <c r="D23134" t="s">
        <v>31395</v>
      </c>
      <c r="E23134" t="s">
        <v>31395</v>
      </c>
    </row>
    <row r="23135" spans="1:5" x14ac:dyDescent="0.2">
      <c r="A23135" t="s">
        <v>2960</v>
      </c>
      <c r="B23135">
        <f>LEN(A23135)</f>
        <v>17</v>
      </c>
      <c r="C23135" t="s">
        <v>31395</v>
      </c>
      <c r="D23135" t="s">
        <v>31395</v>
      </c>
      <c r="E23135" t="s">
        <v>31395</v>
      </c>
    </row>
    <row r="23136" spans="1:5" x14ac:dyDescent="0.2">
      <c r="A23136" t="s">
        <v>6794</v>
      </c>
      <c r="B23136">
        <f>LEN(A23136)</f>
        <v>20</v>
      </c>
      <c r="C23136" t="s">
        <v>31395</v>
      </c>
      <c r="D23136" t="s">
        <v>31395</v>
      </c>
      <c r="E23136" t="s">
        <v>31395</v>
      </c>
    </row>
    <row r="23137" spans="1:5" x14ac:dyDescent="0.2">
      <c r="A23137" t="s">
        <v>7337</v>
      </c>
      <c r="B23137">
        <f>LEN(A23137)</f>
        <v>20</v>
      </c>
      <c r="C23137" t="s">
        <v>31395</v>
      </c>
      <c r="D23137" t="s">
        <v>31395</v>
      </c>
      <c r="E23137" t="s">
        <v>31395</v>
      </c>
    </row>
    <row r="23138" spans="1:5" x14ac:dyDescent="0.2">
      <c r="A23138" t="s">
        <v>7406</v>
      </c>
      <c r="B23138">
        <f>LEN(A23138)</f>
        <v>15</v>
      </c>
      <c r="C23138" t="s">
        <v>31395</v>
      </c>
      <c r="D23138" t="s">
        <v>31395</v>
      </c>
      <c r="E23138" t="s">
        <v>31395</v>
      </c>
    </row>
    <row r="23139" spans="1:5" x14ac:dyDescent="0.2">
      <c r="A23139" t="s">
        <v>8323</v>
      </c>
      <c r="B23139">
        <f>LEN(A23139)</f>
        <v>17</v>
      </c>
      <c r="C23139" t="s">
        <v>31395</v>
      </c>
      <c r="D23139" t="s">
        <v>31395</v>
      </c>
      <c r="E23139" t="s">
        <v>31395</v>
      </c>
    </row>
    <row r="23140" spans="1:5" x14ac:dyDescent="0.2">
      <c r="A23140" t="s">
        <v>8705</v>
      </c>
      <c r="B23140">
        <f>LEN(A23140)</f>
        <v>17</v>
      </c>
      <c r="C23140" t="s">
        <v>31395</v>
      </c>
      <c r="D23140" t="s">
        <v>31394</v>
      </c>
      <c r="E23140" t="s">
        <v>31395</v>
      </c>
    </row>
    <row r="23141" spans="1:5" x14ac:dyDescent="0.2">
      <c r="A23141" t="s">
        <v>11330</v>
      </c>
      <c r="B23141">
        <f>LEN(A23141)</f>
        <v>19</v>
      </c>
      <c r="C23141" t="s">
        <v>31395</v>
      </c>
      <c r="D23141" t="s">
        <v>31395</v>
      </c>
      <c r="E23141" t="s">
        <v>31395</v>
      </c>
    </row>
    <row r="23142" spans="1:5" x14ac:dyDescent="0.2">
      <c r="A23142" t="s">
        <v>14439</v>
      </c>
      <c r="B23142">
        <f>LEN(A23142)</f>
        <v>18</v>
      </c>
      <c r="C23142" t="s">
        <v>31395</v>
      </c>
      <c r="D23142" t="s">
        <v>31395</v>
      </c>
      <c r="E23142" t="s">
        <v>31395</v>
      </c>
    </row>
    <row r="23143" spans="1:5" x14ac:dyDescent="0.2">
      <c r="A23143" t="s">
        <v>14528</v>
      </c>
      <c r="B23143">
        <f>LEN(A23143)</f>
        <v>17</v>
      </c>
      <c r="C23143" t="s">
        <v>31395</v>
      </c>
      <c r="D23143" t="s">
        <v>31395</v>
      </c>
      <c r="E23143" t="s">
        <v>31395</v>
      </c>
    </row>
    <row r="23144" spans="1:5" x14ac:dyDescent="0.2">
      <c r="A23144" t="s">
        <v>15452</v>
      </c>
      <c r="B23144">
        <f>LEN(A23144)</f>
        <v>18</v>
      </c>
      <c r="C23144" t="s">
        <v>31395</v>
      </c>
      <c r="D23144" t="s">
        <v>31395</v>
      </c>
      <c r="E23144" t="s">
        <v>31395</v>
      </c>
    </row>
    <row r="23145" spans="1:5" x14ac:dyDescent="0.2">
      <c r="A23145" t="s">
        <v>17193</v>
      </c>
      <c r="B23145">
        <f>LEN(A23145)</f>
        <v>17</v>
      </c>
      <c r="C23145" t="s">
        <v>31394</v>
      </c>
      <c r="D23145" t="s">
        <v>31395</v>
      </c>
      <c r="E23145" t="s">
        <v>31395</v>
      </c>
    </row>
    <row r="23146" spans="1:5" x14ac:dyDescent="0.2">
      <c r="A23146" t="s">
        <v>21918</v>
      </c>
      <c r="B23146">
        <f>LEN(A23146)</f>
        <v>19</v>
      </c>
    </row>
    <row r="23147" spans="1:5" x14ac:dyDescent="0.2">
      <c r="A23147" t="s">
        <v>24100</v>
      </c>
      <c r="B23147">
        <f>LEN(A23147)</f>
        <v>16</v>
      </c>
    </row>
    <row r="23148" spans="1:5" x14ac:dyDescent="0.2">
      <c r="A23148" t="s">
        <v>24314</v>
      </c>
      <c r="B23148">
        <f>LEN(A23148)</f>
        <v>17</v>
      </c>
    </row>
    <row r="23149" spans="1:5" x14ac:dyDescent="0.2">
      <c r="A23149" t="s">
        <v>26032</v>
      </c>
      <c r="B23149">
        <f>LEN(A23149)</f>
        <v>19</v>
      </c>
    </row>
    <row r="23150" spans="1:5" x14ac:dyDescent="0.2">
      <c r="A23150" t="s">
        <v>26893</v>
      </c>
      <c r="B23150">
        <f>LEN(A23150)</f>
        <v>16</v>
      </c>
    </row>
    <row r="23151" spans="1:5" x14ac:dyDescent="0.2">
      <c r="A23151" t="s">
        <v>11524</v>
      </c>
      <c r="B23151">
        <f>LEN(A23151)</f>
        <v>15</v>
      </c>
      <c r="C23151" t="s">
        <v>31394</v>
      </c>
      <c r="D23151" t="s">
        <v>31395</v>
      </c>
      <c r="E23151" t="s">
        <v>31395</v>
      </c>
    </row>
    <row r="23152" spans="1:5" x14ac:dyDescent="0.2">
      <c r="A23152" t="s">
        <v>17135</v>
      </c>
      <c r="B23152">
        <f>LEN(A23152)</f>
        <v>15</v>
      </c>
      <c r="C23152" t="s">
        <v>31395</v>
      </c>
      <c r="D23152" t="s">
        <v>31395</v>
      </c>
      <c r="E23152" t="s">
        <v>31395</v>
      </c>
    </row>
    <row r="23153" spans="1:5" x14ac:dyDescent="0.2">
      <c r="A23153" t="s">
        <v>14437</v>
      </c>
      <c r="B23153">
        <f>LEN(A23153)</f>
        <v>19</v>
      </c>
      <c r="C23153" t="s">
        <v>31395</v>
      </c>
      <c r="D23153" t="s">
        <v>31395</v>
      </c>
      <c r="E23153" t="s">
        <v>31395</v>
      </c>
    </row>
    <row r="23154" spans="1:5" x14ac:dyDescent="0.2">
      <c r="A23154" t="s">
        <v>16860</v>
      </c>
      <c r="B23154">
        <f>LEN(A23154)</f>
        <v>21</v>
      </c>
      <c r="C23154" t="s">
        <v>31395</v>
      </c>
      <c r="D23154" t="s">
        <v>31395</v>
      </c>
      <c r="E23154" t="s">
        <v>31395</v>
      </c>
    </row>
    <row r="23155" spans="1:5" x14ac:dyDescent="0.2">
      <c r="A23155" t="s">
        <v>15142</v>
      </c>
      <c r="B23155">
        <f>LEN(A23155)</f>
        <v>15</v>
      </c>
      <c r="C23155" t="s">
        <v>31394</v>
      </c>
      <c r="D23155" t="s">
        <v>31395</v>
      </c>
      <c r="E23155" t="s">
        <v>31395</v>
      </c>
    </row>
    <row r="23156" spans="1:5" x14ac:dyDescent="0.2">
      <c r="A23156" t="s">
        <v>26236</v>
      </c>
      <c r="B23156">
        <f>LEN(A23156)</f>
        <v>15</v>
      </c>
    </row>
    <row r="23157" spans="1:5" x14ac:dyDescent="0.2">
      <c r="A23157" t="s">
        <v>1816</v>
      </c>
      <c r="B23157">
        <f>LEN(A23157)</f>
        <v>18</v>
      </c>
      <c r="C23157" t="s">
        <v>31394</v>
      </c>
      <c r="D23157" t="s">
        <v>31395</v>
      </c>
      <c r="E23157" t="s">
        <v>31395</v>
      </c>
    </row>
    <row r="23158" spans="1:5" x14ac:dyDescent="0.2">
      <c r="A23158" t="s">
        <v>7254</v>
      </c>
      <c r="B23158">
        <f>LEN(A23158)</f>
        <v>19</v>
      </c>
      <c r="C23158" t="s">
        <v>31395</v>
      </c>
      <c r="D23158" t="s">
        <v>31395</v>
      </c>
      <c r="E23158" t="s">
        <v>31395</v>
      </c>
    </row>
    <row r="23159" spans="1:5" x14ac:dyDescent="0.2">
      <c r="A23159" t="s">
        <v>10652</v>
      </c>
      <c r="B23159">
        <f>LEN(A23159)</f>
        <v>18</v>
      </c>
      <c r="C23159" t="s">
        <v>31395</v>
      </c>
      <c r="D23159" t="s">
        <v>31395</v>
      </c>
      <c r="E23159" t="s">
        <v>31395</v>
      </c>
    </row>
    <row r="23160" spans="1:5" x14ac:dyDescent="0.2">
      <c r="A23160" t="s">
        <v>12015</v>
      </c>
      <c r="B23160">
        <f>LEN(A23160)</f>
        <v>20</v>
      </c>
      <c r="C23160" t="s">
        <v>31395</v>
      </c>
      <c r="D23160" t="s">
        <v>31395</v>
      </c>
      <c r="E23160" t="s">
        <v>31395</v>
      </c>
    </row>
    <row r="23161" spans="1:5" x14ac:dyDescent="0.2">
      <c r="A23161" t="s">
        <v>12084</v>
      </c>
      <c r="B23161">
        <f>LEN(A23161)</f>
        <v>16</v>
      </c>
      <c r="C23161" t="s">
        <v>31394</v>
      </c>
      <c r="D23161" t="s">
        <v>31395</v>
      </c>
      <c r="E23161" t="s">
        <v>31395</v>
      </c>
    </row>
    <row r="23162" spans="1:5" x14ac:dyDescent="0.2">
      <c r="A23162" t="s">
        <v>19766</v>
      </c>
      <c r="B23162">
        <f>LEN(A23162)</f>
        <v>17</v>
      </c>
      <c r="C23162" t="s">
        <v>31394</v>
      </c>
      <c r="D23162" t="s">
        <v>31395</v>
      </c>
      <c r="E23162" t="s">
        <v>31395</v>
      </c>
    </row>
    <row r="23163" spans="1:5" x14ac:dyDescent="0.2">
      <c r="A23163" t="s">
        <v>20025</v>
      </c>
      <c r="B23163">
        <f>LEN(A23163)</f>
        <v>17</v>
      </c>
      <c r="C23163" t="s">
        <v>31394</v>
      </c>
      <c r="D23163" t="s">
        <v>31395</v>
      </c>
      <c r="E23163" t="s">
        <v>31395</v>
      </c>
    </row>
    <row r="23164" spans="1:5" x14ac:dyDescent="0.2">
      <c r="A23164" t="s">
        <v>21073</v>
      </c>
      <c r="B23164">
        <f>LEN(A23164)</f>
        <v>22</v>
      </c>
      <c r="C23164" t="s">
        <v>31395</v>
      </c>
      <c r="D23164" t="s">
        <v>31394</v>
      </c>
      <c r="E23164" t="s">
        <v>31395</v>
      </c>
    </row>
    <row r="23165" spans="1:5" x14ac:dyDescent="0.2">
      <c r="A23165" t="s">
        <v>21550</v>
      </c>
      <c r="B23165">
        <f>LEN(A23165)</f>
        <v>18</v>
      </c>
    </row>
    <row r="23166" spans="1:5" x14ac:dyDescent="0.2">
      <c r="A23166" t="s">
        <v>24080</v>
      </c>
      <c r="B23166">
        <f>LEN(A23166)</f>
        <v>17</v>
      </c>
    </row>
    <row r="23167" spans="1:5" x14ac:dyDescent="0.2">
      <c r="A23167" t="s">
        <v>25086</v>
      </c>
      <c r="B23167">
        <f>LEN(A23167)</f>
        <v>18</v>
      </c>
    </row>
    <row r="23168" spans="1:5" x14ac:dyDescent="0.2">
      <c r="A23168" t="s">
        <v>30559</v>
      </c>
      <c r="B23168">
        <f>LEN(A23168)</f>
        <v>23</v>
      </c>
    </row>
    <row r="23169" spans="1:5" x14ac:dyDescent="0.2">
      <c r="A23169" t="s">
        <v>25523</v>
      </c>
      <c r="B23169">
        <f>LEN(A23169)</f>
        <v>20</v>
      </c>
    </row>
    <row r="23170" spans="1:5" x14ac:dyDescent="0.2">
      <c r="A23170" t="s">
        <v>8191</v>
      </c>
      <c r="B23170">
        <f>LEN(A23170)</f>
        <v>20</v>
      </c>
      <c r="C23170" t="s">
        <v>31395</v>
      </c>
      <c r="D23170" t="s">
        <v>31395</v>
      </c>
      <c r="E23170" t="s">
        <v>31395</v>
      </c>
    </row>
    <row r="23171" spans="1:5" x14ac:dyDescent="0.2">
      <c r="A23171" t="s">
        <v>11097</v>
      </c>
      <c r="B23171">
        <f>LEN(A23171)</f>
        <v>18</v>
      </c>
      <c r="C23171" t="s">
        <v>31395</v>
      </c>
      <c r="D23171" t="s">
        <v>31395</v>
      </c>
      <c r="E23171" t="s">
        <v>31395</v>
      </c>
    </row>
    <row r="23172" spans="1:5" x14ac:dyDescent="0.2">
      <c r="A23172" t="s">
        <v>12417</v>
      </c>
      <c r="B23172">
        <f>LEN(A23172)</f>
        <v>17</v>
      </c>
      <c r="C23172" t="s">
        <v>31394</v>
      </c>
      <c r="D23172" t="s">
        <v>31395</v>
      </c>
      <c r="E23172" t="s">
        <v>31395</v>
      </c>
    </row>
    <row r="23173" spans="1:5" x14ac:dyDescent="0.2">
      <c r="A23173" t="s">
        <v>21889</v>
      </c>
      <c r="B23173">
        <f>LEN(A23173)</f>
        <v>17</v>
      </c>
    </row>
    <row r="23174" spans="1:5" x14ac:dyDescent="0.2">
      <c r="A23174" t="s">
        <v>26714</v>
      </c>
      <c r="B23174">
        <f>LEN(A23174)</f>
        <v>20</v>
      </c>
    </row>
    <row r="23175" spans="1:5" x14ac:dyDescent="0.2">
      <c r="A23175" t="s">
        <v>29573</v>
      </c>
      <c r="B23175">
        <f>LEN(A23175)</f>
        <v>15</v>
      </c>
    </row>
    <row r="23176" spans="1:5" x14ac:dyDescent="0.2">
      <c r="A23176" t="s">
        <v>31353</v>
      </c>
      <c r="B23176">
        <f>LEN(A23176)</f>
        <v>19</v>
      </c>
    </row>
    <row r="23177" spans="1:5" x14ac:dyDescent="0.2">
      <c r="A23177" t="s">
        <v>20183</v>
      </c>
      <c r="B23177">
        <f>LEN(A23177)</f>
        <v>15</v>
      </c>
      <c r="C23177" t="s">
        <v>31395</v>
      </c>
      <c r="D23177" t="s">
        <v>31395</v>
      </c>
      <c r="E23177" t="s">
        <v>31395</v>
      </c>
    </row>
    <row r="23178" spans="1:5" x14ac:dyDescent="0.2">
      <c r="A23178" t="s">
        <v>4973</v>
      </c>
      <c r="B23178">
        <f>LEN(A23178)</f>
        <v>20</v>
      </c>
      <c r="C23178" t="s">
        <v>31394</v>
      </c>
      <c r="D23178" t="s">
        <v>31395</v>
      </c>
      <c r="E23178" t="s">
        <v>31395</v>
      </c>
    </row>
    <row r="23179" spans="1:5" x14ac:dyDescent="0.2">
      <c r="A23179" t="s">
        <v>9713</v>
      </c>
      <c r="B23179">
        <f>LEN(A23179)</f>
        <v>18</v>
      </c>
      <c r="C23179" t="s">
        <v>31395</v>
      </c>
      <c r="D23179" t="s">
        <v>31395</v>
      </c>
      <c r="E23179" t="s">
        <v>31395</v>
      </c>
    </row>
    <row r="23180" spans="1:5" x14ac:dyDescent="0.2">
      <c r="A23180" t="s">
        <v>12050</v>
      </c>
      <c r="B23180">
        <f>LEN(A23180)</f>
        <v>17</v>
      </c>
      <c r="C23180" t="s">
        <v>31394</v>
      </c>
      <c r="D23180" t="s">
        <v>31395</v>
      </c>
      <c r="E23180" t="s">
        <v>31395</v>
      </c>
    </row>
    <row r="23181" spans="1:5" x14ac:dyDescent="0.2">
      <c r="A23181" t="s">
        <v>13171</v>
      </c>
      <c r="B23181">
        <f>LEN(A23181)</f>
        <v>15</v>
      </c>
      <c r="C23181" t="s">
        <v>31395</v>
      </c>
      <c r="D23181" t="s">
        <v>31395</v>
      </c>
      <c r="E23181" t="s">
        <v>31395</v>
      </c>
    </row>
    <row r="23182" spans="1:5" x14ac:dyDescent="0.2">
      <c r="A23182" t="s">
        <v>14171</v>
      </c>
      <c r="B23182">
        <f>LEN(A23182)</f>
        <v>17</v>
      </c>
      <c r="C23182" t="s">
        <v>31395</v>
      </c>
      <c r="D23182" t="s">
        <v>31395</v>
      </c>
      <c r="E23182" t="s">
        <v>31395</v>
      </c>
    </row>
    <row r="23183" spans="1:5" x14ac:dyDescent="0.2">
      <c r="A23183" t="s">
        <v>22296</v>
      </c>
      <c r="B23183">
        <f>LEN(A23183)</f>
        <v>14</v>
      </c>
    </row>
    <row r="23184" spans="1:5" x14ac:dyDescent="0.2">
      <c r="A23184" t="s">
        <v>12437</v>
      </c>
      <c r="B23184">
        <f>LEN(A23184)</f>
        <v>20</v>
      </c>
      <c r="C23184" t="s">
        <v>31395</v>
      </c>
      <c r="D23184" t="s">
        <v>31395</v>
      </c>
      <c r="E23184" t="s">
        <v>31395</v>
      </c>
    </row>
    <row r="23185" spans="1:5" x14ac:dyDescent="0.2">
      <c r="A23185" t="s">
        <v>9673</v>
      </c>
      <c r="B23185">
        <f>LEN(A23185)</f>
        <v>17</v>
      </c>
      <c r="C23185" t="s">
        <v>31394</v>
      </c>
      <c r="D23185" t="s">
        <v>31395</v>
      </c>
      <c r="E23185" t="s">
        <v>31395</v>
      </c>
    </row>
    <row r="23186" spans="1:5" x14ac:dyDescent="0.2">
      <c r="A23186" t="s">
        <v>22592</v>
      </c>
      <c r="B23186">
        <f>LEN(A23186)</f>
        <v>16</v>
      </c>
    </row>
    <row r="23187" spans="1:5" x14ac:dyDescent="0.2">
      <c r="A23187" t="s">
        <v>23615</v>
      </c>
      <c r="B23187">
        <f>LEN(A23187)</f>
        <v>19</v>
      </c>
    </row>
    <row r="23188" spans="1:5" x14ac:dyDescent="0.2">
      <c r="A23188" t="s">
        <v>29179</v>
      </c>
      <c r="B23188">
        <f>LEN(A23188)</f>
        <v>18</v>
      </c>
    </row>
    <row r="23189" spans="1:5" x14ac:dyDescent="0.2">
      <c r="A23189" t="s">
        <v>3161</v>
      </c>
      <c r="B23189">
        <f>LEN(A23189)</f>
        <v>23</v>
      </c>
      <c r="C23189" t="s">
        <v>31394</v>
      </c>
      <c r="D23189" t="s">
        <v>31395</v>
      </c>
      <c r="E23189" t="s">
        <v>31395</v>
      </c>
    </row>
    <row r="23190" spans="1:5" x14ac:dyDescent="0.2">
      <c r="A23190" t="s">
        <v>24857</v>
      </c>
      <c r="B23190">
        <f>LEN(A23190)</f>
        <v>17</v>
      </c>
    </row>
    <row r="23191" spans="1:5" x14ac:dyDescent="0.2">
      <c r="A23191" t="s">
        <v>26786</v>
      </c>
      <c r="B23191">
        <f>LEN(A23191)</f>
        <v>13</v>
      </c>
    </row>
    <row r="23192" spans="1:5" x14ac:dyDescent="0.2">
      <c r="A23192" t="s">
        <v>27856</v>
      </c>
      <c r="B23192">
        <f>LEN(A23192)</f>
        <v>15</v>
      </c>
    </row>
    <row r="23193" spans="1:5" x14ac:dyDescent="0.2">
      <c r="A23193" t="s">
        <v>28333</v>
      </c>
      <c r="B23193">
        <f>LEN(A23193)</f>
        <v>14</v>
      </c>
    </row>
    <row r="23194" spans="1:5" x14ac:dyDescent="0.2">
      <c r="A23194" t="s">
        <v>28473</v>
      </c>
      <c r="B23194">
        <f>LEN(A23194)</f>
        <v>14</v>
      </c>
    </row>
    <row r="23195" spans="1:5" x14ac:dyDescent="0.2">
      <c r="A23195" t="s">
        <v>30141</v>
      </c>
      <c r="B23195">
        <f>LEN(A23195)</f>
        <v>15</v>
      </c>
    </row>
    <row r="23196" spans="1:5" x14ac:dyDescent="0.2">
      <c r="A23196" t="s">
        <v>28738</v>
      </c>
      <c r="B23196">
        <f>LEN(A23196)</f>
        <v>16</v>
      </c>
    </row>
    <row r="23197" spans="1:5" x14ac:dyDescent="0.2">
      <c r="A23197" t="s">
        <v>29005</v>
      </c>
      <c r="B23197">
        <f>LEN(A23197)</f>
        <v>16</v>
      </c>
    </row>
    <row r="23198" spans="1:5" x14ac:dyDescent="0.2">
      <c r="A23198" t="s">
        <v>5271</v>
      </c>
      <c r="B23198">
        <f>LEN(A23198)</f>
        <v>17</v>
      </c>
      <c r="C23198" t="s">
        <v>31395</v>
      </c>
      <c r="D23198" t="s">
        <v>31394</v>
      </c>
      <c r="E23198" t="s">
        <v>31395</v>
      </c>
    </row>
    <row r="23199" spans="1:5" x14ac:dyDescent="0.2">
      <c r="A23199" t="s">
        <v>13422</v>
      </c>
      <c r="B23199">
        <f>LEN(A23199)</f>
        <v>17</v>
      </c>
      <c r="C23199" t="s">
        <v>31395</v>
      </c>
      <c r="D23199" t="s">
        <v>31395</v>
      </c>
      <c r="E23199" t="s">
        <v>31395</v>
      </c>
    </row>
    <row r="23200" spans="1:5" x14ac:dyDescent="0.2">
      <c r="A23200" t="s">
        <v>13814</v>
      </c>
      <c r="B23200">
        <f>LEN(A23200)</f>
        <v>17</v>
      </c>
      <c r="C23200" t="s">
        <v>31395</v>
      </c>
      <c r="D23200" t="s">
        <v>31395</v>
      </c>
      <c r="E23200" t="s">
        <v>31395</v>
      </c>
    </row>
    <row r="23201" spans="1:5" x14ac:dyDescent="0.2">
      <c r="A23201" t="s">
        <v>19358</v>
      </c>
      <c r="B23201">
        <f>LEN(A23201)</f>
        <v>16</v>
      </c>
      <c r="C23201" t="s">
        <v>31394</v>
      </c>
      <c r="D23201" t="s">
        <v>31395</v>
      </c>
      <c r="E23201" t="s">
        <v>31395</v>
      </c>
    </row>
    <row r="23202" spans="1:5" x14ac:dyDescent="0.2">
      <c r="A23202" t="s">
        <v>19523</v>
      </c>
      <c r="B23202">
        <f>LEN(A23202)</f>
        <v>17</v>
      </c>
      <c r="C23202" t="s">
        <v>31395</v>
      </c>
      <c r="D23202" t="s">
        <v>31395</v>
      </c>
      <c r="E23202" t="s">
        <v>31395</v>
      </c>
    </row>
    <row r="23203" spans="1:5" x14ac:dyDescent="0.2">
      <c r="A23203" t="s">
        <v>21863</v>
      </c>
      <c r="B23203">
        <f>LEN(A23203)</f>
        <v>19</v>
      </c>
    </row>
    <row r="23204" spans="1:5" x14ac:dyDescent="0.2">
      <c r="A23204" t="s">
        <v>29256</v>
      </c>
      <c r="B23204">
        <f>LEN(A23204)</f>
        <v>17</v>
      </c>
    </row>
    <row r="23205" spans="1:5" x14ac:dyDescent="0.2">
      <c r="A23205" t="s">
        <v>27348</v>
      </c>
      <c r="B23205">
        <f>LEN(A23205)</f>
        <v>19</v>
      </c>
    </row>
    <row r="23206" spans="1:5" x14ac:dyDescent="0.2">
      <c r="A23206" t="s">
        <v>29471</v>
      </c>
      <c r="B23206">
        <f>LEN(A23206)</f>
        <v>14</v>
      </c>
    </row>
    <row r="23207" spans="1:5" x14ac:dyDescent="0.2">
      <c r="A23207" t="s">
        <v>29949</v>
      </c>
      <c r="B23207">
        <f>LEN(A23207)</f>
        <v>14</v>
      </c>
    </row>
    <row r="23208" spans="1:5" x14ac:dyDescent="0.2">
      <c r="A23208" t="s">
        <v>571</v>
      </c>
      <c r="B23208">
        <f>LEN(A23208)</f>
        <v>17</v>
      </c>
      <c r="C23208" t="s">
        <v>31395</v>
      </c>
      <c r="D23208" t="s">
        <v>31395</v>
      </c>
      <c r="E23208" t="s">
        <v>31395</v>
      </c>
    </row>
    <row r="23209" spans="1:5" x14ac:dyDescent="0.2">
      <c r="A23209" t="s">
        <v>13979</v>
      </c>
      <c r="B23209">
        <f>LEN(A23209)</f>
        <v>18</v>
      </c>
      <c r="C23209" t="s">
        <v>31395</v>
      </c>
      <c r="D23209" t="s">
        <v>31395</v>
      </c>
      <c r="E23209" t="s">
        <v>31395</v>
      </c>
    </row>
    <row r="23210" spans="1:5" x14ac:dyDescent="0.2">
      <c r="A23210" t="s">
        <v>27892</v>
      </c>
      <c r="B23210">
        <f>LEN(A23210)</f>
        <v>21</v>
      </c>
    </row>
    <row r="23211" spans="1:5" x14ac:dyDescent="0.2">
      <c r="A23211" t="s">
        <v>7372</v>
      </c>
      <c r="B23211">
        <f>LEN(A23211)</f>
        <v>15</v>
      </c>
      <c r="C23211" t="s">
        <v>31394</v>
      </c>
      <c r="D23211" t="s">
        <v>31395</v>
      </c>
      <c r="E23211" t="s">
        <v>31395</v>
      </c>
    </row>
    <row r="23212" spans="1:5" x14ac:dyDescent="0.2">
      <c r="A23212" t="s">
        <v>24569</v>
      </c>
      <c r="B23212">
        <f>LEN(A23212)</f>
        <v>13</v>
      </c>
    </row>
    <row r="23213" spans="1:5" x14ac:dyDescent="0.2">
      <c r="A23213" t="s">
        <v>21796</v>
      </c>
      <c r="B23213">
        <f>LEN(A23213)</f>
        <v>15</v>
      </c>
    </row>
    <row r="23214" spans="1:5" x14ac:dyDescent="0.2">
      <c r="A23214" t="s">
        <v>5591</v>
      </c>
      <c r="B23214">
        <f>LEN(A23214)</f>
        <v>18</v>
      </c>
      <c r="C23214" t="s">
        <v>31395</v>
      </c>
      <c r="D23214" t="s">
        <v>31395</v>
      </c>
      <c r="E23214" t="s">
        <v>31395</v>
      </c>
    </row>
    <row r="23215" spans="1:5" x14ac:dyDescent="0.2">
      <c r="A23215" t="s">
        <v>16693</v>
      </c>
      <c r="B23215">
        <f>LEN(A23215)</f>
        <v>14</v>
      </c>
      <c r="C23215" t="s">
        <v>31394</v>
      </c>
      <c r="D23215" t="s">
        <v>31395</v>
      </c>
      <c r="E23215" t="s">
        <v>31395</v>
      </c>
    </row>
    <row r="23216" spans="1:5" x14ac:dyDescent="0.2">
      <c r="A23216" t="s">
        <v>2242</v>
      </c>
      <c r="B23216">
        <f>LEN(A23216)</f>
        <v>18</v>
      </c>
      <c r="C23216" t="s">
        <v>31395</v>
      </c>
      <c r="D23216" t="s">
        <v>31394</v>
      </c>
      <c r="E23216" t="s">
        <v>31395</v>
      </c>
    </row>
    <row r="23217" spans="1:5" x14ac:dyDescent="0.2">
      <c r="A23217" t="s">
        <v>5566</v>
      </c>
      <c r="B23217">
        <f>LEN(A23217)</f>
        <v>19</v>
      </c>
      <c r="C23217" t="s">
        <v>31394</v>
      </c>
      <c r="D23217" t="s">
        <v>31395</v>
      </c>
      <c r="E23217" t="s">
        <v>31395</v>
      </c>
    </row>
    <row r="23218" spans="1:5" x14ac:dyDescent="0.2">
      <c r="A23218" t="s">
        <v>5472</v>
      </c>
      <c r="B23218">
        <f>LEN(A23218)</f>
        <v>14</v>
      </c>
      <c r="C23218" t="s">
        <v>31395</v>
      </c>
      <c r="D23218" t="s">
        <v>31395</v>
      </c>
      <c r="E23218" t="s">
        <v>31395</v>
      </c>
    </row>
    <row r="23219" spans="1:5" x14ac:dyDescent="0.2">
      <c r="A23219" t="s">
        <v>17902</v>
      </c>
      <c r="B23219">
        <f>LEN(A23219)</f>
        <v>21</v>
      </c>
      <c r="C23219" t="s">
        <v>31395</v>
      </c>
      <c r="D23219" t="s">
        <v>31395</v>
      </c>
      <c r="E23219" t="s">
        <v>31395</v>
      </c>
    </row>
    <row r="23220" spans="1:5" x14ac:dyDescent="0.2">
      <c r="A23220" t="s">
        <v>16283</v>
      </c>
      <c r="B23220">
        <f>LEN(A23220)</f>
        <v>16</v>
      </c>
      <c r="C23220" t="s">
        <v>31395</v>
      </c>
      <c r="D23220" t="s">
        <v>31395</v>
      </c>
      <c r="E23220" t="s">
        <v>31395</v>
      </c>
    </row>
    <row r="23221" spans="1:5" x14ac:dyDescent="0.2">
      <c r="A23221" t="s">
        <v>21649</v>
      </c>
      <c r="B23221">
        <f>LEN(A23221)</f>
        <v>12</v>
      </c>
    </row>
    <row r="23222" spans="1:5" x14ac:dyDescent="0.2">
      <c r="A23222" t="s">
        <v>22315</v>
      </c>
      <c r="B23222">
        <f>LEN(A23222)</f>
        <v>19</v>
      </c>
    </row>
    <row r="23223" spans="1:5" x14ac:dyDescent="0.2">
      <c r="A23223" t="s">
        <v>2910</v>
      </c>
      <c r="B23223">
        <f>LEN(A23223)</f>
        <v>16</v>
      </c>
      <c r="C23223" t="s">
        <v>31394</v>
      </c>
      <c r="D23223" t="s">
        <v>31395</v>
      </c>
      <c r="E23223" t="s">
        <v>31395</v>
      </c>
    </row>
    <row r="23224" spans="1:5" x14ac:dyDescent="0.2">
      <c r="A23224" t="s">
        <v>525</v>
      </c>
      <c r="B23224">
        <f>LEN(A23224)</f>
        <v>17</v>
      </c>
      <c r="C23224" t="s">
        <v>31395</v>
      </c>
      <c r="D23224" t="s">
        <v>31395</v>
      </c>
      <c r="E23224" t="s">
        <v>31395</v>
      </c>
    </row>
    <row r="23225" spans="1:5" x14ac:dyDescent="0.2">
      <c r="A23225" t="s">
        <v>30931</v>
      </c>
      <c r="B23225">
        <f>LEN(A23225)</f>
        <v>14</v>
      </c>
    </row>
    <row r="23226" spans="1:5" x14ac:dyDescent="0.2">
      <c r="A23226" t="s">
        <v>25449</v>
      </c>
      <c r="B23226">
        <f>LEN(A23226)</f>
        <v>13</v>
      </c>
    </row>
    <row r="23227" spans="1:5" x14ac:dyDescent="0.2">
      <c r="A23227" t="s">
        <v>30148</v>
      </c>
      <c r="B23227">
        <f>LEN(A23227)</f>
        <v>15</v>
      </c>
    </row>
    <row r="23228" spans="1:5" x14ac:dyDescent="0.2">
      <c r="A23228" t="s">
        <v>8646</v>
      </c>
      <c r="B23228">
        <f>LEN(A23228)</f>
        <v>18</v>
      </c>
      <c r="C23228" t="s">
        <v>31395</v>
      </c>
      <c r="D23228" t="s">
        <v>31395</v>
      </c>
      <c r="E23228" t="s">
        <v>31395</v>
      </c>
    </row>
    <row r="23229" spans="1:5" x14ac:dyDescent="0.2">
      <c r="A23229" t="s">
        <v>10732</v>
      </c>
      <c r="B23229">
        <f>LEN(A23229)</f>
        <v>14</v>
      </c>
      <c r="C23229" t="s">
        <v>31395</v>
      </c>
      <c r="D23229" t="s">
        <v>31395</v>
      </c>
      <c r="E23229" t="s">
        <v>31395</v>
      </c>
    </row>
    <row r="23230" spans="1:5" x14ac:dyDescent="0.2">
      <c r="A23230" t="s">
        <v>18782</v>
      </c>
      <c r="B23230">
        <f>LEN(A23230)</f>
        <v>12</v>
      </c>
      <c r="C23230" t="s">
        <v>31395</v>
      </c>
      <c r="D23230" t="s">
        <v>31395</v>
      </c>
      <c r="E23230" t="s">
        <v>31395</v>
      </c>
    </row>
    <row r="23231" spans="1:5" x14ac:dyDescent="0.2">
      <c r="A23231" t="s">
        <v>30537</v>
      </c>
      <c r="B23231">
        <f>LEN(A23231)</f>
        <v>15</v>
      </c>
    </row>
    <row r="23232" spans="1:5" x14ac:dyDescent="0.2">
      <c r="A23232" t="s">
        <v>26795</v>
      </c>
      <c r="B23232">
        <f>LEN(A23232)</f>
        <v>16</v>
      </c>
    </row>
    <row r="23233" spans="1:5" x14ac:dyDescent="0.2">
      <c r="A23233" t="s">
        <v>5462</v>
      </c>
      <c r="B23233">
        <f>LEN(A23233)</f>
        <v>12</v>
      </c>
      <c r="C23233" t="s">
        <v>31394</v>
      </c>
      <c r="D23233" t="s">
        <v>31395</v>
      </c>
      <c r="E23233" t="s">
        <v>31395</v>
      </c>
    </row>
    <row r="23234" spans="1:5" x14ac:dyDescent="0.2">
      <c r="A23234" t="s">
        <v>4521</v>
      </c>
      <c r="B23234">
        <f>LEN(A23234)</f>
        <v>15</v>
      </c>
      <c r="C23234" t="s">
        <v>31395</v>
      </c>
      <c r="D23234" t="s">
        <v>31394</v>
      </c>
      <c r="E23234" t="s">
        <v>31395</v>
      </c>
    </row>
    <row r="23235" spans="1:5" x14ac:dyDescent="0.2">
      <c r="A23235" t="s">
        <v>9065</v>
      </c>
      <c r="B23235">
        <f>LEN(A23235)</f>
        <v>17</v>
      </c>
      <c r="C23235" t="s">
        <v>31395</v>
      </c>
      <c r="D23235" t="s">
        <v>31395</v>
      </c>
      <c r="E23235" t="s">
        <v>31395</v>
      </c>
    </row>
    <row r="23236" spans="1:5" x14ac:dyDescent="0.2">
      <c r="A23236" t="s">
        <v>11617</v>
      </c>
      <c r="B23236">
        <f>LEN(A23236)</f>
        <v>17</v>
      </c>
      <c r="C23236" t="s">
        <v>31395</v>
      </c>
      <c r="D23236" t="s">
        <v>31395</v>
      </c>
      <c r="E23236" t="s">
        <v>31395</v>
      </c>
    </row>
    <row r="23237" spans="1:5" x14ac:dyDescent="0.2">
      <c r="A23237" t="s">
        <v>362</v>
      </c>
      <c r="B23237">
        <f>LEN(A23237)</f>
        <v>21</v>
      </c>
      <c r="C23237" t="s">
        <v>31394</v>
      </c>
      <c r="D23237" t="s">
        <v>31395</v>
      </c>
      <c r="E23237" t="s">
        <v>31395</v>
      </c>
    </row>
    <row r="23238" spans="1:5" x14ac:dyDescent="0.2">
      <c r="A23238" t="s">
        <v>19</v>
      </c>
      <c r="B23238">
        <f>LEN(A23238)</f>
        <v>21</v>
      </c>
      <c r="C23238" t="s">
        <v>31394</v>
      </c>
      <c r="D23238" t="s">
        <v>31395</v>
      </c>
      <c r="E23238" t="s">
        <v>31395</v>
      </c>
    </row>
    <row r="23239" spans="1:5" x14ac:dyDescent="0.2">
      <c r="A23239" t="s">
        <v>27048</v>
      </c>
      <c r="B23239">
        <f>LEN(A23239)</f>
        <v>17</v>
      </c>
    </row>
    <row r="23240" spans="1:5" x14ac:dyDescent="0.2">
      <c r="A23240" t="s">
        <v>5473</v>
      </c>
      <c r="B23240">
        <f>LEN(A23240)</f>
        <v>17</v>
      </c>
      <c r="C23240" t="s">
        <v>31395</v>
      </c>
      <c r="D23240" t="s">
        <v>31395</v>
      </c>
      <c r="E23240" t="s">
        <v>31395</v>
      </c>
    </row>
    <row r="23241" spans="1:5" x14ac:dyDescent="0.2">
      <c r="A23241" t="s">
        <v>8552</v>
      </c>
      <c r="B23241">
        <f>LEN(A23241)</f>
        <v>12</v>
      </c>
      <c r="C23241" t="s">
        <v>31395</v>
      </c>
      <c r="D23241" t="s">
        <v>31395</v>
      </c>
      <c r="E23241" t="s">
        <v>31395</v>
      </c>
    </row>
    <row r="23242" spans="1:5" x14ac:dyDescent="0.2">
      <c r="A23242" t="s">
        <v>12085</v>
      </c>
      <c r="B23242">
        <f>LEN(A23242)</f>
        <v>15</v>
      </c>
      <c r="C23242" t="s">
        <v>31395</v>
      </c>
      <c r="D23242" t="s">
        <v>31395</v>
      </c>
      <c r="E23242" t="s">
        <v>31395</v>
      </c>
    </row>
    <row r="23243" spans="1:5" x14ac:dyDescent="0.2">
      <c r="A23243" t="s">
        <v>19603</v>
      </c>
      <c r="B23243">
        <f>LEN(A23243)</f>
        <v>17</v>
      </c>
      <c r="C23243" t="s">
        <v>31395</v>
      </c>
      <c r="D23243" t="s">
        <v>31395</v>
      </c>
      <c r="E23243" t="s">
        <v>31395</v>
      </c>
    </row>
    <row r="23244" spans="1:5" x14ac:dyDescent="0.2">
      <c r="A23244" t="s">
        <v>13135</v>
      </c>
      <c r="B23244">
        <f>LEN(A23244)</f>
        <v>19</v>
      </c>
      <c r="C23244" t="s">
        <v>31395</v>
      </c>
      <c r="D23244" t="s">
        <v>31395</v>
      </c>
      <c r="E23244" t="s">
        <v>31395</v>
      </c>
    </row>
    <row r="23245" spans="1:5" x14ac:dyDescent="0.2">
      <c r="A23245" t="s">
        <v>30350</v>
      </c>
      <c r="B23245">
        <f>LEN(A23245)</f>
        <v>20</v>
      </c>
    </row>
    <row r="23246" spans="1:5" x14ac:dyDescent="0.2">
      <c r="A23246" t="s">
        <v>18758</v>
      </c>
      <c r="B23246">
        <f>LEN(A23246)</f>
        <v>18</v>
      </c>
      <c r="C23246" t="s">
        <v>31395</v>
      </c>
      <c r="D23246" t="s">
        <v>31395</v>
      </c>
      <c r="E23246" t="s">
        <v>31395</v>
      </c>
    </row>
    <row r="23247" spans="1:5" x14ac:dyDescent="0.2">
      <c r="A23247" t="s">
        <v>16104</v>
      </c>
      <c r="B23247">
        <f>LEN(A23247)</f>
        <v>21</v>
      </c>
      <c r="C23247" t="s">
        <v>31395</v>
      </c>
      <c r="D23247" t="s">
        <v>31395</v>
      </c>
      <c r="E23247" t="s">
        <v>31395</v>
      </c>
    </row>
    <row r="23248" spans="1:5" x14ac:dyDescent="0.2">
      <c r="A23248" t="s">
        <v>1587</v>
      </c>
      <c r="B23248">
        <f>LEN(A23248)</f>
        <v>20</v>
      </c>
      <c r="C23248" t="s">
        <v>31395</v>
      </c>
      <c r="D23248" t="s">
        <v>31395</v>
      </c>
      <c r="E23248" t="s">
        <v>31395</v>
      </c>
    </row>
    <row r="23249" spans="1:5" x14ac:dyDescent="0.2">
      <c r="A23249" t="s">
        <v>1884</v>
      </c>
      <c r="B23249">
        <f>LEN(A23249)</f>
        <v>18</v>
      </c>
      <c r="C23249" t="s">
        <v>31395</v>
      </c>
      <c r="D23249" t="s">
        <v>31395</v>
      </c>
      <c r="E23249" t="s">
        <v>31395</v>
      </c>
    </row>
    <row r="23250" spans="1:5" x14ac:dyDescent="0.2">
      <c r="A23250" t="s">
        <v>10590</v>
      </c>
      <c r="B23250">
        <f>LEN(A23250)</f>
        <v>19</v>
      </c>
      <c r="C23250" t="s">
        <v>31394</v>
      </c>
      <c r="D23250" t="s">
        <v>31395</v>
      </c>
      <c r="E23250" t="s">
        <v>31395</v>
      </c>
    </row>
    <row r="23251" spans="1:5" x14ac:dyDescent="0.2">
      <c r="A23251" t="s">
        <v>16114</v>
      </c>
      <c r="B23251">
        <f>LEN(A23251)</f>
        <v>19</v>
      </c>
      <c r="C23251" t="s">
        <v>31395</v>
      </c>
      <c r="D23251" t="s">
        <v>31395</v>
      </c>
      <c r="E23251" t="s">
        <v>31395</v>
      </c>
    </row>
    <row r="23252" spans="1:5" x14ac:dyDescent="0.2">
      <c r="A23252" t="s">
        <v>7471</v>
      </c>
      <c r="B23252">
        <f>LEN(A23252)</f>
        <v>18</v>
      </c>
      <c r="C23252" t="s">
        <v>31395</v>
      </c>
      <c r="D23252" t="s">
        <v>31394</v>
      </c>
      <c r="E23252" t="s">
        <v>31395</v>
      </c>
    </row>
    <row r="23253" spans="1:5" x14ac:dyDescent="0.2">
      <c r="A23253" t="s">
        <v>28641</v>
      </c>
      <c r="B23253">
        <f>LEN(A23253)</f>
        <v>15</v>
      </c>
    </row>
    <row r="23254" spans="1:5" x14ac:dyDescent="0.2">
      <c r="A23254" t="s">
        <v>15665</v>
      </c>
      <c r="B23254">
        <f>LEN(A23254)</f>
        <v>14</v>
      </c>
      <c r="C23254" t="s">
        <v>31395</v>
      </c>
      <c r="D23254" t="s">
        <v>31395</v>
      </c>
      <c r="E23254" t="s">
        <v>31395</v>
      </c>
    </row>
    <row r="23255" spans="1:5" x14ac:dyDescent="0.2">
      <c r="A23255" t="s">
        <v>2536</v>
      </c>
      <c r="B23255">
        <f>LEN(A23255)</f>
        <v>16</v>
      </c>
      <c r="C23255" t="s">
        <v>31395</v>
      </c>
      <c r="D23255" t="s">
        <v>31395</v>
      </c>
      <c r="E23255" t="s">
        <v>31395</v>
      </c>
    </row>
    <row r="23256" spans="1:5" x14ac:dyDescent="0.2">
      <c r="A23256" t="s">
        <v>3510</v>
      </c>
      <c r="B23256">
        <f>LEN(A23256)</f>
        <v>17</v>
      </c>
      <c r="C23256" t="s">
        <v>31394</v>
      </c>
      <c r="D23256" t="s">
        <v>31395</v>
      </c>
      <c r="E23256" t="s">
        <v>31395</v>
      </c>
    </row>
    <row r="23257" spans="1:5" x14ac:dyDescent="0.2">
      <c r="A23257" t="s">
        <v>961</v>
      </c>
      <c r="B23257">
        <f>LEN(A23257)</f>
        <v>10</v>
      </c>
      <c r="C23257" t="s">
        <v>31395</v>
      </c>
      <c r="D23257" t="s">
        <v>31395</v>
      </c>
      <c r="E23257" t="s">
        <v>31395</v>
      </c>
    </row>
    <row r="23258" spans="1:5" x14ac:dyDescent="0.2">
      <c r="A23258" t="s">
        <v>10613</v>
      </c>
      <c r="B23258">
        <f>LEN(A23258)</f>
        <v>10</v>
      </c>
      <c r="C23258" t="s">
        <v>31394</v>
      </c>
      <c r="D23258" t="s">
        <v>31395</v>
      </c>
      <c r="E23258" t="s">
        <v>31395</v>
      </c>
    </row>
    <row r="23259" spans="1:5" x14ac:dyDescent="0.2">
      <c r="A23259" t="s">
        <v>19249</v>
      </c>
      <c r="B23259">
        <f>LEN(A23259)</f>
        <v>14</v>
      </c>
      <c r="C23259" t="s">
        <v>31395</v>
      </c>
      <c r="D23259" t="s">
        <v>31395</v>
      </c>
      <c r="E23259" t="s">
        <v>31395</v>
      </c>
    </row>
    <row r="23260" spans="1:5" x14ac:dyDescent="0.2">
      <c r="A23260" t="s">
        <v>5948</v>
      </c>
      <c r="B23260">
        <f>LEN(A23260)</f>
        <v>14</v>
      </c>
      <c r="C23260" t="s">
        <v>31395</v>
      </c>
      <c r="D23260" t="s">
        <v>31395</v>
      </c>
      <c r="E23260" t="s">
        <v>31395</v>
      </c>
    </row>
    <row r="23261" spans="1:5" x14ac:dyDescent="0.2">
      <c r="A23261" t="s">
        <v>11293</v>
      </c>
      <c r="B23261">
        <f>LEN(A23261)</f>
        <v>14</v>
      </c>
      <c r="C23261" t="s">
        <v>31394</v>
      </c>
      <c r="D23261" t="s">
        <v>31395</v>
      </c>
      <c r="E23261" t="s">
        <v>31395</v>
      </c>
    </row>
    <row r="23262" spans="1:5" x14ac:dyDescent="0.2">
      <c r="A23262" t="s">
        <v>8570</v>
      </c>
      <c r="B23262">
        <f>LEN(A23262)</f>
        <v>17</v>
      </c>
      <c r="C23262" t="s">
        <v>31394</v>
      </c>
      <c r="D23262" t="s">
        <v>31395</v>
      </c>
      <c r="E23262" t="s">
        <v>31395</v>
      </c>
    </row>
    <row r="23263" spans="1:5" x14ac:dyDescent="0.2">
      <c r="A23263" t="s">
        <v>15167</v>
      </c>
      <c r="B23263">
        <f>LEN(A23263)</f>
        <v>17</v>
      </c>
      <c r="C23263" t="s">
        <v>31394</v>
      </c>
      <c r="D23263" t="s">
        <v>31395</v>
      </c>
      <c r="E23263" t="s">
        <v>31395</v>
      </c>
    </row>
    <row r="23264" spans="1:5" x14ac:dyDescent="0.2">
      <c r="A23264" t="s">
        <v>24475</v>
      </c>
      <c r="B23264">
        <f>LEN(A23264)</f>
        <v>15</v>
      </c>
    </row>
    <row r="23265" spans="1:5" x14ac:dyDescent="0.2">
      <c r="A23265" t="s">
        <v>9688</v>
      </c>
      <c r="B23265">
        <f>LEN(A23265)</f>
        <v>19</v>
      </c>
      <c r="C23265" t="s">
        <v>31394</v>
      </c>
      <c r="D23265" t="s">
        <v>31395</v>
      </c>
      <c r="E23265" t="s">
        <v>31395</v>
      </c>
    </row>
    <row r="23266" spans="1:5" x14ac:dyDescent="0.2">
      <c r="A23266" t="s">
        <v>13326</v>
      </c>
      <c r="B23266">
        <f>LEN(A23266)</f>
        <v>16</v>
      </c>
      <c r="C23266" t="s">
        <v>31394</v>
      </c>
      <c r="D23266" t="s">
        <v>31395</v>
      </c>
      <c r="E23266" t="s">
        <v>31395</v>
      </c>
    </row>
    <row r="23267" spans="1:5" x14ac:dyDescent="0.2">
      <c r="A23267" t="s">
        <v>11014</v>
      </c>
      <c r="B23267">
        <f>LEN(A23267)</f>
        <v>12</v>
      </c>
      <c r="C23267" t="s">
        <v>31394</v>
      </c>
      <c r="D23267" t="s">
        <v>31395</v>
      </c>
      <c r="E23267" t="s">
        <v>31395</v>
      </c>
    </row>
    <row r="23268" spans="1:5" x14ac:dyDescent="0.2">
      <c r="A23268" t="s">
        <v>19674</v>
      </c>
      <c r="B23268">
        <f>LEN(A23268)</f>
        <v>20</v>
      </c>
      <c r="C23268" t="s">
        <v>31394</v>
      </c>
      <c r="D23268" t="s">
        <v>31395</v>
      </c>
      <c r="E23268" t="s">
        <v>31395</v>
      </c>
    </row>
    <row r="23269" spans="1:5" x14ac:dyDescent="0.2">
      <c r="A23269" t="s">
        <v>4613</v>
      </c>
      <c r="B23269">
        <f>LEN(A23269)</f>
        <v>11</v>
      </c>
      <c r="C23269" t="s">
        <v>31395</v>
      </c>
      <c r="D23269" t="s">
        <v>31394</v>
      </c>
      <c r="E23269" t="s">
        <v>31395</v>
      </c>
    </row>
    <row r="23270" spans="1:5" x14ac:dyDescent="0.2">
      <c r="A23270" t="s">
        <v>22647</v>
      </c>
      <c r="B23270">
        <f>LEN(A23270)</f>
        <v>13</v>
      </c>
    </row>
    <row r="23271" spans="1:5" x14ac:dyDescent="0.2">
      <c r="A23271" t="s">
        <v>7033</v>
      </c>
      <c r="B23271">
        <f>LEN(A23271)</f>
        <v>18</v>
      </c>
      <c r="C23271" t="s">
        <v>31395</v>
      </c>
      <c r="D23271" t="s">
        <v>31395</v>
      </c>
      <c r="E23271" t="s">
        <v>31395</v>
      </c>
    </row>
    <row r="23272" spans="1:5" x14ac:dyDescent="0.2">
      <c r="A23272" t="s">
        <v>4367</v>
      </c>
      <c r="B23272">
        <f>LEN(A23272)</f>
        <v>16</v>
      </c>
      <c r="C23272" t="s">
        <v>31394</v>
      </c>
      <c r="D23272" t="s">
        <v>31395</v>
      </c>
      <c r="E23272" t="s">
        <v>31395</v>
      </c>
    </row>
    <row r="23273" spans="1:5" x14ac:dyDescent="0.2">
      <c r="A23273" t="s">
        <v>6242</v>
      </c>
      <c r="B23273">
        <f>LEN(A23273)</f>
        <v>14</v>
      </c>
      <c r="C23273" t="s">
        <v>31395</v>
      </c>
      <c r="D23273" t="s">
        <v>31395</v>
      </c>
      <c r="E23273" t="s">
        <v>31395</v>
      </c>
    </row>
    <row r="23274" spans="1:5" x14ac:dyDescent="0.2">
      <c r="A23274" t="s">
        <v>8454</v>
      </c>
      <c r="B23274">
        <f>LEN(A23274)</f>
        <v>14</v>
      </c>
      <c r="C23274" t="s">
        <v>31395</v>
      </c>
      <c r="D23274" t="s">
        <v>31395</v>
      </c>
      <c r="E23274" t="s">
        <v>31395</v>
      </c>
    </row>
    <row r="23275" spans="1:5" x14ac:dyDescent="0.2">
      <c r="A23275" t="s">
        <v>9252</v>
      </c>
      <c r="B23275">
        <f>LEN(A23275)</f>
        <v>12</v>
      </c>
      <c r="C23275" t="s">
        <v>31395</v>
      </c>
      <c r="D23275" t="s">
        <v>31395</v>
      </c>
      <c r="E23275" t="s">
        <v>31395</v>
      </c>
    </row>
    <row r="23276" spans="1:5" x14ac:dyDescent="0.2">
      <c r="A23276" t="s">
        <v>9723</v>
      </c>
      <c r="B23276">
        <f>LEN(A23276)</f>
        <v>14</v>
      </c>
      <c r="C23276" t="s">
        <v>31395</v>
      </c>
      <c r="D23276" t="s">
        <v>31395</v>
      </c>
      <c r="E23276" t="s">
        <v>31395</v>
      </c>
    </row>
    <row r="23277" spans="1:5" x14ac:dyDescent="0.2">
      <c r="A23277" t="s">
        <v>9990</v>
      </c>
      <c r="B23277">
        <f>LEN(A23277)</f>
        <v>16</v>
      </c>
      <c r="C23277" t="s">
        <v>31395</v>
      </c>
      <c r="D23277" t="s">
        <v>31395</v>
      </c>
      <c r="E23277" t="s">
        <v>31395</v>
      </c>
    </row>
    <row r="23278" spans="1:5" x14ac:dyDescent="0.2">
      <c r="A23278" t="s">
        <v>27454</v>
      </c>
      <c r="B23278">
        <f>LEN(A23278)</f>
        <v>12</v>
      </c>
    </row>
    <row r="23279" spans="1:5" x14ac:dyDescent="0.2">
      <c r="A23279" t="s">
        <v>10794</v>
      </c>
      <c r="B23279">
        <f>LEN(A23279)</f>
        <v>13</v>
      </c>
      <c r="C23279" t="s">
        <v>31395</v>
      </c>
      <c r="D23279" t="s">
        <v>31395</v>
      </c>
      <c r="E23279" t="s">
        <v>31395</v>
      </c>
    </row>
    <row r="23280" spans="1:5" x14ac:dyDescent="0.2">
      <c r="A23280" t="s">
        <v>9073</v>
      </c>
      <c r="B23280">
        <f>LEN(A23280)</f>
        <v>16</v>
      </c>
      <c r="C23280" t="s">
        <v>31395</v>
      </c>
      <c r="D23280" t="s">
        <v>31395</v>
      </c>
      <c r="E23280" t="s">
        <v>31395</v>
      </c>
    </row>
    <row r="23281" spans="1:5" x14ac:dyDescent="0.2">
      <c r="A23281" t="s">
        <v>1822</v>
      </c>
      <c r="B23281">
        <f>LEN(A23281)</f>
        <v>15</v>
      </c>
      <c r="C23281" t="s">
        <v>31394</v>
      </c>
      <c r="D23281" t="s">
        <v>31395</v>
      </c>
      <c r="E23281" t="s">
        <v>31395</v>
      </c>
    </row>
    <row r="23282" spans="1:5" x14ac:dyDescent="0.2">
      <c r="A23282" t="s">
        <v>6385</v>
      </c>
      <c r="B23282">
        <f>LEN(A23282)</f>
        <v>20</v>
      </c>
      <c r="C23282" t="s">
        <v>31394</v>
      </c>
      <c r="D23282" t="s">
        <v>31395</v>
      </c>
      <c r="E23282" t="s">
        <v>31395</v>
      </c>
    </row>
    <row r="23283" spans="1:5" x14ac:dyDescent="0.2">
      <c r="A23283" t="s">
        <v>250</v>
      </c>
      <c r="B23283">
        <f>LEN(A23283)</f>
        <v>17</v>
      </c>
      <c r="C23283" t="s">
        <v>31395</v>
      </c>
      <c r="D23283" t="s">
        <v>31395</v>
      </c>
      <c r="E23283" t="s">
        <v>31395</v>
      </c>
    </row>
    <row r="23284" spans="1:5" x14ac:dyDescent="0.2">
      <c r="A23284" t="s">
        <v>28155</v>
      </c>
      <c r="B23284">
        <f>LEN(A23284)</f>
        <v>16</v>
      </c>
    </row>
    <row r="23285" spans="1:5" x14ac:dyDescent="0.2">
      <c r="A23285" t="s">
        <v>7210</v>
      </c>
      <c r="B23285">
        <f>LEN(A23285)</f>
        <v>12</v>
      </c>
      <c r="C23285" t="s">
        <v>31395</v>
      </c>
      <c r="D23285" t="s">
        <v>31395</v>
      </c>
      <c r="E23285" t="s">
        <v>31395</v>
      </c>
    </row>
    <row r="23286" spans="1:5" x14ac:dyDescent="0.2">
      <c r="A23286" t="s">
        <v>29301</v>
      </c>
      <c r="B23286">
        <f>LEN(A23286)</f>
        <v>13</v>
      </c>
    </row>
    <row r="23287" spans="1:5" x14ac:dyDescent="0.2">
      <c r="A23287" t="s">
        <v>281</v>
      </c>
      <c r="B23287">
        <f>LEN(A23287)</f>
        <v>10</v>
      </c>
      <c r="C23287" t="s">
        <v>31395</v>
      </c>
      <c r="D23287" t="s">
        <v>31395</v>
      </c>
      <c r="E23287" t="s">
        <v>31395</v>
      </c>
    </row>
    <row r="23288" spans="1:5" x14ac:dyDescent="0.2">
      <c r="A23288" t="s">
        <v>5306</v>
      </c>
      <c r="B23288">
        <f>LEN(A23288)</f>
        <v>11</v>
      </c>
      <c r="C23288" t="s">
        <v>31395</v>
      </c>
      <c r="D23288" t="s">
        <v>31394</v>
      </c>
      <c r="E23288" t="s">
        <v>31395</v>
      </c>
    </row>
    <row r="23289" spans="1:5" x14ac:dyDescent="0.2">
      <c r="A23289" t="s">
        <v>10210</v>
      </c>
      <c r="B23289">
        <f>LEN(A23289)</f>
        <v>13</v>
      </c>
      <c r="C23289" t="s">
        <v>31395</v>
      </c>
      <c r="D23289" t="s">
        <v>31395</v>
      </c>
      <c r="E23289" t="s">
        <v>31395</v>
      </c>
    </row>
    <row r="23290" spans="1:5" x14ac:dyDescent="0.2">
      <c r="A23290" t="s">
        <v>5719</v>
      </c>
      <c r="B23290">
        <f>LEN(A23290)</f>
        <v>13</v>
      </c>
      <c r="C23290" t="s">
        <v>31395</v>
      </c>
      <c r="D23290" t="s">
        <v>31395</v>
      </c>
      <c r="E23290" t="s">
        <v>31395</v>
      </c>
    </row>
    <row r="23291" spans="1:5" x14ac:dyDescent="0.2">
      <c r="A23291" t="s">
        <v>22008</v>
      </c>
      <c r="B23291">
        <f>LEN(A23291)</f>
        <v>13</v>
      </c>
    </row>
    <row r="23292" spans="1:5" x14ac:dyDescent="0.2">
      <c r="A23292" t="s">
        <v>14161</v>
      </c>
      <c r="B23292">
        <f>LEN(A23292)</f>
        <v>16</v>
      </c>
      <c r="C23292" t="s">
        <v>31395</v>
      </c>
      <c r="D23292" t="s">
        <v>31395</v>
      </c>
      <c r="E23292" t="s">
        <v>31395</v>
      </c>
    </row>
    <row r="23293" spans="1:5" x14ac:dyDescent="0.2">
      <c r="A23293" t="s">
        <v>3607</v>
      </c>
      <c r="B23293">
        <f>LEN(A23293)</f>
        <v>14</v>
      </c>
      <c r="C23293" t="s">
        <v>31395</v>
      </c>
      <c r="D23293" t="s">
        <v>31395</v>
      </c>
      <c r="E23293" t="s">
        <v>31395</v>
      </c>
    </row>
    <row r="23294" spans="1:5" x14ac:dyDescent="0.2">
      <c r="A23294" t="s">
        <v>8583</v>
      </c>
      <c r="B23294">
        <f>LEN(A23294)</f>
        <v>13</v>
      </c>
      <c r="C23294" t="s">
        <v>31395</v>
      </c>
      <c r="D23294" t="s">
        <v>31395</v>
      </c>
      <c r="E23294" t="s">
        <v>31395</v>
      </c>
    </row>
    <row r="23295" spans="1:5" x14ac:dyDescent="0.2">
      <c r="A23295" t="s">
        <v>25683</v>
      </c>
      <c r="B23295">
        <f>LEN(A23295)</f>
        <v>18</v>
      </c>
    </row>
    <row r="23296" spans="1:5" x14ac:dyDescent="0.2">
      <c r="A23296" t="s">
        <v>17903</v>
      </c>
      <c r="B23296">
        <f>LEN(A23296)</f>
        <v>13</v>
      </c>
      <c r="C23296" t="s">
        <v>31395</v>
      </c>
      <c r="D23296" t="s">
        <v>31395</v>
      </c>
      <c r="E23296" t="s">
        <v>31395</v>
      </c>
    </row>
    <row r="23297" spans="1:5" x14ac:dyDescent="0.2">
      <c r="A23297" t="s">
        <v>31400</v>
      </c>
      <c r="B23297">
        <f>LEN(A23297)</f>
        <v>16</v>
      </c>
      <c r="C23297" t="s">
        <v>31395</v>
      </c>
      <c r="D23297" t="s">
        <v>31395</v>
      </c>
      <c r="E23297" t="s">
        <v>31395</v>
      </c>
    </row>
    <row r="23298" spans="1:5" x14ac:dyDescent="0.2">
      <c r="A23298" t="s">
        <v>4327</v>
      </c>
      <c r="B23298">
        <f>LEN(A23298)</f>
        <v>14</v>
      </c>
      <c r="C23298" t="s">
        <v>31395</v>
      </c>
      <c r="D23298" t="s">
        <v>31395</v>
      </c>
      <c r="E23298" t="s">
        <v>31395</v>
      </c>
    </row>
    <row r="23299" spans="1:5" x14ac:dyDescent="0.2">
      <c r="A23299" t="s">
        <v>24013</v>
      </c>
      <c r="B23299">
        <f>LEN(A23299)</f>
        <v>13</v>
      </c>
    </row>
    <row r="23300" spans="1:5" x14ac:dyDescent="0.2">
      <c r="A23300" t="s">
        <v>18054</v>
      </c>
      <c r="B23300">
        <f>LEN(A23300)</f>
        <v>16</v>
      </c>
      <c r="C23300" t="s">
        <v>31394</v>
      </c>
      <c r="D23300" t="s">
        <v>31395</v>
      </c>
      <c r="E23300" t="s">
        <v>31395</v>
      </c>
    </row>
    <row r="23301" spans="1:5" x14ac:dyDescent="0.2">
      <c r="A23301" t="s">
        <v>8533</v>
      </c>
      <c r="B23301">
        <f>LEN(A23301)</f>
        <v>11</v>
      </c>
      <c r="C23301" t="s">
        <v>31395</v>
      </c>
      <c r="D23301" t="s">
        <v>31394</v>
      </c>
      <c r="E23301" t="s">
        <v>31395</v>
      </c>
    </row>
    <row r="23302" spans="1:5" x14ac:dyDescent="0.2">
      <c r="A23302" t="s">
        <v>5689</v>
      </c>
      <c r="B23302">
        <f>LEN(A23302)</f>
        <v>12</v>
      </c>
      <c r="C23302" t="s">
        <v>31395</v>
      </c>
      <c r="D23302" t="s">
        <v>31395</v>
      </c>
      <c r="E23302" t="s">
        <v>31395</v>
      </c>
    </row>
    <row r="23303" spans="1:5" x14ac:dyDescent="0.2">
      <c r="A23303" t="s">
        <v>28303</v>
      </c>
      <c r="B23303">
        <f>LEN(A23303)</f>
        <v>12</v>
      </c>
    </row>
    <row r="23304" spans="1:5" x14ac:dyDescent="0.2">
      <c r="A23304" t="s">
        <v>27263</v>
      </c>
      <c r="B23304">
        <f>LEN(A23304)</f>
        <v>14</v>
      </c>
    </row>
    <row r="23305" spans="1:5" x14ac:dyDescent="0.2">
      <c r="A23305" t="s">
        <v>6826</v>
      </c>
      <c r="B23305">
        <f>LEN(A23305)</f>
        <v>17</v>
      </c>
      <c r="C23305" t="s">
        <v>31394</v>
      </c>
      <c r="D23305" t="s">
        <v>31395</v>
      </c>
      <c r="E23305" t="s">
        <v>31395</v>
      </c>
    </row>
    <row r="23306" spans="1:5" x14ac:dyDescent="0.2">
      <c r="A23306" t="s">
        <v>26406</v>
      </c>
      <c r="B23306">
        <f>LEN(A23306)</f>
        <v>15</v>
      </c>
    </row>
    <row r="23307" spans="1:5" x14ac:dyDescent="0.2">
      <c r="A23307" t="s">
        <v>14123</v>
      </c>
      <c r="B23307">
        <f>LEN(A23307)</f>
        <v>12</v>
      </c>
      <c r="C23307" t="s">
        <v>31395</v>
      </c>
      <c r="D23307" t="s">
        <v>31395</v>
      </c>
      <c r="E23307" t="s">
        <v>31395</v>
      </c>
    </row>
    <row r="23308" spans="1:5" x14ac:dyDescent="0.2">
      <c r="A23308" t="s">
        <v>747</v>
      </c>
      <c r="B23308">
        <f>LEN(A23308)</f>
        <v>19</v>
      </c>
      <c r="C23308" t="s">
        <v>31395</v>
      </c>
      <c r="D23308" t="s">
        <v>31395</v>
      </c>
      <c r="E23308" t="s">
        <v>31395</v>
      </c>
    </row>
    <row r="23309" spans="1:5" x14ac:dyDescent="0.2">
      <c r="A23309" t="s">
        <v>3832</v>
      </c>
      <c r="B23309">
        <f>LEN(A23309)</f>
        <v>14</v>
      </c>
      <c r="C23309" t="s">
        <v>31395</v>
      </c>
      <c r="D23309" t="s">
        <v>31395</v>
      </c>
      <c r="E23309" t="s">
        <v>31395</v>
      </c>
    </row>
    <row r="23310" spans="1:5" x14ac:dyDescent="0.2">
      <c r="A23310" t="s">
        <v>1585</v>
      </c>
      <c r="B23310">
        <f>LEN(A23310)</f>
        <v>14</v>
      </c>
      <c r="C23310" t="s">
        <v>31395</v>
      </c>
      <c r="D23310" t="s">
        <v>31395</v>
      </c>
      <c r="E23310" t="s">
        <v>31395</v>
      </c>
    </row>
    <row r="23311" spans="1:5" x14ac:dyDescent="0.2">
      <c r="A23311" t="s">
        <v>5768</v>
      </c>
      <c r="B23311">
        <f>LEN(A23311)</f>
        <v>13</v>
      </c>
      <c r="C23311" t="s">
        <v>31395</v>
      </c>
      <c r="D23311" t="s">
        <v>31395</v>
      </c>
      <c r="E23311" t="s">
        <v>31395</v>
      </c>
    </row>
    <row r="23312" spans="1:5" x14ac:dyDescent="0.2">
      <c r="A23312" t="s">
        <v>22015</v>
      </c>
      <c r="B23312">
        <f>LEN(A23312)</f>
        <v>16</v>
      </c>
    </row>
    <row r="23313" spans="1:5" x14ac:dyDescent="0.2">
      <c r="A23313" t="s">
        <v>27950</v>
      </c>
      <c r="B23313">
        <f>LEN(A23313)</f>
        <v>14</v>
      </c>
    </row>
    <row r="23314" spans="1:5" x14ac:dyDescent="0.2">
      <c r="A23314" t="s">
        <v>9484</v>
      </c>
      <c r="B23314">
        <f>LEN(A23314)</f>
        <v>10</v>
      </c>
      <c r="C23314" t="s">
        <v>31395</v>
      </c>
      <c r="D23314" t="s">
        <v>31395</v>
      </c>
      <c r="E23314" t="s">
        <v>31395</v>
      </c>
    </row>
    <row r="23315" spans="1:5" x14ac:dyDescent="0.2">
      <c r="A23315" t="s">
        <v>30992</v>
      </c>
      <c r="B23315">
        <f>LEN(A23315)</f>
        <v>12</v>
      </c>
    </row>
    <row r="23316" spans="1:5" x14ac:dyDescent="0.2">
      <c r="A23316" t="s">
        <v>22329</v>
      </c>
      <c r="B23316">
        <f>LEN(A23316)</f>
        <v>14</v>
      </c>
    </row>
    <row r="23317" spans="1:5" x14ac:dyDescent="0.2">
      <c r="A23317" t="s">
        <v>17982</v>
      </c>
      <c r="B23317">
        <f>LEN(A23317)</f>
        <v>15</v>
      </c>
      <c r="C23317" t="s">
        <v>31395</v>
      </c>
      <c r="D23317" t="s">
        <v>31395</v>
      </c>
      <c r="E23317" t="s">
        <v>31395</v>
      </c>
    </row>
    <row r="23318" spans="1:5" x14ac:dyDescent="0.2">
      <c r="A23318" t="s">
        <v>12963</v>
      </c>
      <c r="B23318">
        <f>LEN(A23318)</f>
        <v>10</v>
      </c>
      <c r="C23318" t="s">
        <v>31395</v>
      </c>
      <c r="D23318" t="s">
        <v>31395</v>
      </c>
      <c r="E23318" t="s">
        <v>31395</v>
      </c>
    </row>
    <row r="23319" spans="1:5" x14ac:dyDescent="0.2">
      <c r="A23319" t="s">
        <v>928</v>
      </c>
      <c r="B23319">
        <f>LEN(A23319)</f>
        <v>15</v>
      </c>
      <c r="C23319" t="s">
        <v>31394</v>
      </c>
      <c r="D23319" t="s">
        <v>31395</v>
      </c>
      <c r="E23319" t="s">
        <v>31395</v>
      </c>
    </row>
    <row r="23320" spans="1:5" x14ac:dyDescent="0.2">
      <c r="A23320" t="s">
        <v>6675</v>
      </c>
      <c r="B23320">
        <f>LEN(A23320)</f>
        <v>16</v>
      </c>
      <c r="C23320" t="s">
        <v>31394</v>
      </c>
      <c r="D23320" t="s">
        <v>31395</v>
      </c>
      <c r="E23320" t="s">
        <v>31395</v>
      </c>
    </row>
    <row r="23321" spans="1:5" x14ac:dyDescent="0.2">
      <c r="A23321" t="s">
        <v>4742</v>
      </c>
      <c r="B23321">
        <f>LEN(A23321)</f>
        <v>17</v>
      </c>
      <c r="C23321" t="s">
        <v>31395</v>
      </c>
      <c r="D23321" t="s">
        <v>31395</v>
      </c>
      <c r="E23321" t="s">
        <v>31395</v>
      </c>
    </row>
    <row r="23322" spans="1:5" x14ac:dyDescent="0.2">
      <c r="A23322" t="s">
        <v>21968</v>
      </c>
      <c r="B23322">
        <f>LEN(A23322)</f>
        <v>13</v>
      </c>
    </row>
    <row r="23323" spans="1:5" x14ac:dyDescent="0.2">
      <c r="A23323" t="s">
        <v>4551</v>
      </c>
      <c r="B23323">
        <f>LEN(A23323)</f>
        <v>15</v>
      </c>
      <c r="C23323" t="s">
        <v>31395</v>
      </c>
      <c r="D23323" t="s">
        <v>31395</v>
      </c>
      <c r="E23323" t="s">
        <v>31395</v>
      </c>
    </row>
    <row r="23324" spans="1:5" x14ac:dyDescent="0.2">
      <c r="A23324" t="s">
        <v>6980</v>
      </c>
      <c r="B23324">
        <f>LEN(A23324)</f>
        <v>15</v>
      </c>
      <c r="C23324" t="s">
        <v>31394</v>
      </c>
      <c r="D23324" t="s">
        <v>31395</v>
      </c>
      <c r="E23324" t="s">
        <v>31395</v>
      </c>
    </row>
    <row r="23325" spans="1:5" x14ac:dyDescent="0.2">
      <c r="A23325" t="s">
        <v>10551</v>
      </c>
      <c r="B23325">
        <f>LEN(A23325)</f>
        <v>15</v>
      </c>
      <c r="C23325" t="s">
        <v>31395</v>
      </c>
      <c r="D23325" t="s">
        <v>31395</v>
      </c>
      <c r="E23325" t="s">
        <v>31395</v>
      </c>
    </row>
    <row r="23326" spans="1:5" x14ac:dyDescent="0.2">
      <c r="A23326" t="s">
        <v>25096</v>
      </c>
      <c r="B23326">
        <f>LEN(A23326)</f>
        <v>17</v>
      </c>
    </row>
    <row r="23327" spans="1:5" x14ac:dyDescent="0.2">
      <c r="A23327" t="s">
        <v>26886</v>
      </c>
      <c r="B23327">
        <f>LEN(A23327)</f>
        <v>17</v>
      </c>
    </row>
    <row r="23328" spans="1:5" x14ac:dyDescent="0.2">
      <c r="A23328" t="s">
        <v>27338</v>
      </c>
      <c r="B23328">
        <f>LEN(A23328)</f>
        <v>16</v>
      </c>
    </row>
    <row r="23329" spans="1:5" x14ac:dyDescent="0.2">
      <c r="A23329" t="s">
        <v>28763</v>
      </c>
      <c r="B23329">
        <f>LEN(A23329)</f>
        <v>21</v>
      </c>
    </row>
    <row r="23330" spans="1:5" x14ac:dyDescent="0.2">
      <c r="A23330" t="s">
        <v>147</v>
      </c>
      <c r="B23330">
        <f>LEN(A23330)</f>
        <v>17</v>
      </c>
      <c r="C23330" t="s">
        <v>31395</v>
      </c>
      <c r="D23330" t="s">
        <v>31395</v>
      </c>
      <c r="E23330" t="s">
        <v>31395</v>
      </c>
    </row>
    <row r="23331" spans="1:5" x14ac:dyDescent="0.2">
      <c r="A23331" t="s">
        <v>867</v>
      </c>
      <c r="B23331">
        <f>LEN(A23331)</f>
        <v>17</v>
      </c>
      <c r="C23331" t="s">
        <v>31395</v>
      </c>
      <c r="D23331" t="s">
        <v>31395</v>
      </c>
      <c r="E23331" t="s">
        <v>31395</v>
      </c>
    </row>
    <row r="23332" spans="1:5" x14ac:dyDescent="0.2">
      <c r="A23332" t="s">
        <v>1221</v>
      </c>
      <c r="B23332">
        <f>LEN(A23332)</f>
        <v>16</v>
      </c>
      <c r="C23332" t="s">
        <v>31395</v>
      </c>
      <c r="D23332" t="s">
        <v>31395</v>
      </c>
      <c r="E23332" t="s">
        <v>31395</v>
      </c>
    </row>
    <row r="23333" spans="1:5" x14ac:dyDescent="0.2">
      <c r="A23333" t="s">
        <v>1932</v>
      </c>
      <c r="B23333">
        <f>LEN(A23333)</f>
        <v>20</v>
      </c>
      <c r="C23333" t="s">
        <v>31395</v>
      </c>
      <c r="D23333" t="s">
        <v>31395</v>
      </c>
      <c r="E23333" t="s">
        <v>31395</v>
      </c>
    </row>
    <row r="23334" spans="1:5" x14ac:dyDescent="0.2">
      <c r="A23334" t="s">
        <v>1969</v>
      </c>
      <c r="B23334">
        <f>LEN(A23334)</f>
        <v>19</v>
      </c>
      <c r="C23334" t="s">
        <v>31395</v>
      </c>
      <c r="D23334" t="s">
        <v>31395</v>
      </c>
      <c r="E23334" t="s">
        <v>31395</v>
      </c>
    </row>
    <row r="23335" spans="1:5" x14ac:dyDescent="0.2">
      <c r="A23335" t="s">
        <v>2511</v>
      </c>
      <c r="B23335">
        <f>LEN(A23335)</f>
        <v>18</v>
      </c>
      <c r="C23335" t="s">
        <v>31395</v>
      </c>
      <c r="D23335" t="s">
        <v>31395</v>
      </c>
      <c r="E23335" t="s">
        <v>31395</v>
      </c>
    </row>
    <row r="23336" spans="1:5" x14ac:dyDescent="0.2">
      <c r="A23336" t="s">
        <v>2836</v>
      </c>
      <c r="B23336">
        <f>LEN(A23336)</f>
        <v>15</v>
      </c>
      <c r="C23336" t="s">
        <v>31395</v>
      </c>
      <c r="D23336" t="s">
        <v>31394</v>
      </c>
      <c r="E23336" t="s">
        <v>31395</v>
      </c>
    </row>
    <row r="23337" spans="1:5" x14ac:dyDescent="0.2">
      <c r="A23337" t="s">
        <v>3940</v>
      </c>
      <c r="B23337">
        <f>LEN(A23337)</f>
        <v>20</v>
      </c>
      <c r="C23337" t="s">
        <v>31395</v>
      </c>
      <c r="D23337" t="s">
        <v>31395</v>
      </c>
      <c r="E23337" t="s">
        <v>31395</v>
      </c>
    </row>
    <row r="23338" spans="1:5" x14ac:dyDescent="0.2">
      <c r="A23338" t="s">
        <v>4200</v>
      </c>
      <c r="B23338">
        <f>LEN(A23338)</f>
        <v>20</v>
      </c>
      <c r="C23338" t="s">
        <v>31395</v>
      </c>
      <c r="D23338" t="s">
        <v>31394</v>
      </c>
      <c r="E23338" t="s">
        <v>31395</v>
      </c>
    </row>
    <row r="23339" spans="1:5" x14ac:dyDescent="0.2">
      <c r="A23339" t="s">
        <v>5160</v>
      </c>
      <c r="B23339">
        <f>LEN(A23339)</f>
        <v>18</v>
      </c>
      <c r="C23339" t="s">
        <v>31395</v>
      </c>
      <c r="D23339" t="s">
        <v>31395</v>
      </c>
      <c r="E23339" t="s">
        <v>31395</v>
      </c>
    </row>
    <row r="23340" spans="1:5" x14ac:dyDescent="0.2">
      <c r="A23340" t="s">
        <v>5266</v>
      </c>
      <c r="B23340">
        <f>LEN(A23340)</f>
        <v>17</v>
      </c>
      <c r="C23340" t="s">
        <v>31394</v>
      </c>
      <c r="D23340" t="s">
        <v>31395</v>
      </c>
      <c r="E23340" t="s">
        <v>31395</v>
      </c>
    </row>
    <row r="23341" spans="1:5" x14ac:dyDescent="0.2">
      <c r="A23341" t="s">
        <v>5696</v>
      </c>
      <c r="B23341">
        <f>LEN(A23341)</f>
        <v>16</v>
      </c>
      <c r="C23341" t="s">
        <v>31395</v>
      </c>
      <c r="D23341" t="s">
        <v>31395</v>
      </c>
      <c r="E23341" t="s">
        <v>31395</v>
      </c>
    </row>
    <row r="23342" spans="1:5" x14ac:dyDescent="0.2">
      <c r="A23342" t="s">
        <v>5737</v>
      </c>
      <c r="B23342">
        <f>LEN(A23342)</f>
        <v>17</v>
      </c>
      <c r="C23342" t="s">
        <v>31395</v>
      </c>
      <c r="D23342" t="s">
        <v>31395</v>
      </c>
      <c r="E23342" t="s">
        <v>31395</v>
      </c>
    </row>
    <row r="23343" spans="1:5" x14ac:dyDescent="0.2">
      <c r="A23343" t="s">
        <v>5953</v>
      </c>
      <c r="B23343">
        <f>LEN(A23343)</f>
        <v>19</v>
      </c>
      <c r="C23343" t="s">
        <v>31395</v>
      </c>
      <c r="D23343" t="s">
        <v>31395</v>
      </c>
      <c r="E23343" t="s">
        <v>31395</v>
      </c>
    </row>
    <row r="23344" spans="1:5" x14ac:dyDescent="0.2">
      <c r="A23344" t="s">
        <v>5958</v>
      </c>
      <c r="B23344">
        <f>LEN(A23344)</f>
        <v>18</v>
      </c>
      <c r="C23344" t="s">
        <v>31395</v>
      </c>
      <c r="D23344" t="s">
        <v>31395</v>
      </c>
      <c r="E23344" t="s">
        <v>31395</v>
      </c>
    </row>
    <row r="23345" spans="1:5" x14ac:dyDescent="0.2">
      <c r="A23345" t="s">
        <v>6634</v>
      </c>
      <c r="B23345">
        <f>LEN(A23345)</f>
        <v>17</v>
      </c>
      <c r="C23345" t="s">
        <v>31395</v>
      </c>
      <c r="D23345" t="s">
        <v>31395</v>
      </c>
      <c r="E23345" t="s">
        <v>31395</v>
      </c>
    </row>
    <row r="23346" spans="1:5" x14ac:dyDescent="0.2">
      <c r="A23346" t="s">
        <v>7262</v>
      </c>
      <c r="B23346">
        <f>LEN(A23346)</f>
        <v>19</v>
      </c>
      <c r="C23346" t="s">
        <v>31395</v>
      </c>
      <c r="D23346" t="s">
        <v>31395</v>
      </c>
      <c r="E23346" t="s">
        <v>31395</v>
      </c>
    </row>
    <row r="23347" spans="1:5" x14ac:dyDescent="0.2">
      <c r="A23347" t="s">
        <v>7469</v>
      </c>
      <c r="B23347">
        <f>LEN(A23347)</f>
        <v>20</v>
      </c>
      <c r="C23347" t="s">
        <v>31394</v>
      </c>
      <c r="D23347" t="s">
        <v>31395</v>
      </c>
      <c r="E23347" t="s">
        <v>31395</v>
      </c>
    </row>
    <row r="23348" spans="1:5" x14ac:dyDescent="0.2">
      <c r="A23348" t="s">
        <v>7936</v>
      </c>
      <c r="B23348">
        <f>LEN(A23348)</f>
        <v>15</v>
      </c>
      <c r="C23348" t="s">
        <v>31395</v>
      </c>
      <c r="D23348" t="s">
        <v>31395</v>
      </c>
      <c r="E23348" t="s">
        <v>31395</v>
      </c>
    </row>
    <row r="23349" spans="1:5" x14ac:dyDescent="0.2">
      <c r="A23349" t="s">
        <v>7952</v>
      </c>
      <c r="B23349">
        <f>LEN(A23349)</f>
        <v>17</v>
      </c>
      <c r="C23349" t="s">
        <v>31394</v>
      </c>
      <c r="D23349" t="s">
        <v>31395</v>
      </c>
      <c r="E23349" t="s">
        <v>31395</v>
      </c>
    </row>
    <row r="23350" spans="1:5" x14ac:dyDescent="0.2">
      <c r="A23350" t="s">
        <v>8663</v>
      </c>
      <c r="B23350">
        <f>LEN(A23350)</f>
        <v>16</v>
      </c>
      <c r="C23350" t="s">
        <v>31395</v>
      </c>
      <c r="D23350" t="s">
        <v>31395</v>
      </c>
      <c r="E23350" t="s">
        <v>31395</v>
      </c>
    </row>
    <row r="23351" spans="1:5" x14ac:dyDescent="0.2">
      <c r="A23351" t="s">
        <v>9287</v>
      </c>
      <c r="B23351">
        <f>LEN(A23351)</f>
        <v>16</v>
      </c>
      <c r="C23351" t="s">
        <v>31394</v>
      </c>
      <c r="D23351" t="s">
        <v>31395</v>
      </c>
      <c r="E23351" t="s">
        <v>31395</v>
      </c>
    </row>
    <row r="23352" spans="1:5" x14ac:dyDescent="0.2">
      <c r="A23352" t="s">
        <v>9303</v>
      </c>
      <c r="B23352">
        <f>LEN(A23352)</f>
        <v>17</v>
      </c>
      <c r="C23352" t="s">
        <v>31395</v>
      </c>
      <c r="D23352" t="s">
        <v>31395</v>
      </c>
      <c r="E23352" t="s">
        <v>31395</v>
      </c>
    </row>
    <row r="23353" spans="1:5" x14ac:dyDescent="0.2">
      <c r="A23353" t="s">
        <v>9312</v>
      </c>
      <c r="B23353">
        <f>LEN(A23353)</f>
        <v>19</v>
      </c>
      <c r="C23353" t="s">
        <v>31394</v>
      </c>
      <c r="D23353" t="s">
        <v>31395</v>
      </c>
      <c r="E23353" t="s">
        <v>31395</v>
      </c>
    </row>
    <row r="23354" spans="1:5" x14ac:dyDescent="0.2">
      <c r="A23354" t="s">
        <v>11309</v>
      </c>
      <c r="B23354">
        <f>LEN(A23354)</f>
        <v>19</v>
      </c>
      <c r="C23354" t="s">
        <v>31395</v>
      </c>
      <c r="D23354" t="s">
        <v>31395</v>
      </c>
      <c r="E23354" t="s">
        <v>31395</v>
      </c>
    </row>
    <row r="23355" spans="1:5" x14ac:dyDescent="0.2">
      <c r="A23355" t="s">
        <v>11371</v>
      </c>
      <c r="B23355">
        <f>LEN(A23355)</f>
        <v>18</v>
      </c>
      <c r="C23355" t="s">
        <v>31395</v>
      </c>
      <c r="D23355" t="s">
        <v>31395</v>
      </c>
      <c r="E23355" t="s">
        <v>31395</v>
      </c>
    </row>
    <row r="23356" spans="1:5" x14ac:dyDescent="0.2">
      <c r="A23356" t="s">
        <v>11475</v>
      </c>
      <c r="B23356">
        <f>LEN(A23356)</f>
        <v>17</v>
      </c>
      <c r="C23356" t="s">
        <v>31394</v>
      </c>
      <c r="D23356" t="s">
        <v>31395</v>
      </c>
      <c r="E23356" t="s">
        <v>31395</v>
      </c>
    </row>
    <row r="23357" spans="1:5" x14ac:dyDescent="0.2">
      <c r="A23357" t="s">
        <v>12452</v>
      </c>
      <c r="B23357">
        <f>LEN(A23357)</f>
        <v>21</v>
      </c>
      <c r="C23357" t="s">
        <v>31395</v>
      </c>
      <c r="D23357" t="s">
        <v>31394</v>
      </c>
      <c r="E23357" t="s">
        <v>31395</v>
      </c>
    </row>
    <row r="23358" spans="1:5" x14ac:dyDescent="0.2">
      <c r="A23358" t="s">
        <v>12711</v>
      </c>
      <c r="B23358">
        <f>LEN(A23358)</f>
        <v>19</v>
      </c>
      <c r="C23358" t="s">
        <v>31395</v>
      </c>
      <c r="D23358" t="s">
        <v>31395</v>
      </c>
      <c r="E23358" t="s">
        <v>31395</v>
      </c>
    </row>
    <row r="23359" spans="1:5" x14ac:dyDescent="0.2">
      <c r="A23359" t="s">
        <v>12799</v>
      </c>
      <c r="B23359">
        <f>LEN(A23359)</f>
        <v>17</v>
      </c>
      <c r="C23359" t="s">
        <v>31395</v>
      </c>
      <c r="D23359" t="s">
        <v>31395</v>
      </c>
      <c r="E23359" t="s">
        <v>31395</v>
      </c>
    </row>
    <row r="23360" spans="1:5" x14ac:dyDescent="0.2">
      <c r="A23360" t="s">
        <v>12825</v>
      </c>
      <c r="B23360">
        <f>LEN(A23360)</f>
        <v>22</v>
      </c>
      <c r="C23360" t="s">
        <v>31395</v>
      </c>
      <c r="D23360" t="s">
        <v>31395</v>
      </c>
      <c r="E23360" t="s">
        <v>31395</v>
      </c>
    </row>
    <row r="23361" spans="1:5" x14ac:dyDescent="0.2">
      <c r="A23361" t="s">
        <v>14126</v>
      </c>
      <c r="B23361">
        <f>LEN(A23361)</f>
        <v>16</v>
      </c>
      <c r="C23361" t="s">
        <v>31394</v>
      </c>
      <c r="D23361" t="s">
        <v>31395</v>
      </c>
      <c r="E23361" t="s">
        <v>31395</v>
      </c>
    </row>
    <row r="23362" spans="1:5" x14ac:dyDescent="0.2">
      <c r="A23362" t="s">
        <v>14229</v>
      </c>
      <c r="B23362">
        <f>LEN(A23362)</f>
        <v>20</v>
      </c>
      <c r="C23362" t="s">
        <v>31395</v>
      </c>
      <c r="D23362" t="s">
        <v>31394</v>
      </c>
      <c r="E23362" t="s">
        <v>31395</v>
      </c>
    </row>
    <row r="23363" spans="1:5" x14ac:dyDescent="0.2">
      <c r="A23363" t="s">
        <v>14533</v>
      </c>
      <c r="B23363">
        <f>LEN(A23363)</f>
        <v>15</v>
      </c>
      <c r="C23363" t="s">
        <v>31394</v>
      </c>
      <c r="D23363" t="s">
        <v>31395</v>
      </c>
      <c r="E23363" t="s">
        <v>31395</v>
      </c>
    </row>
    <row r="23364" spans="1:5" x14ac:dyDescent="0.2">
      <c r="A23364" t="s">
        <v>15455</v>
      </c>
      <c r="B23364">
        <f>LEN(A23364)</f>
        <v>19</v>
      </c>
      <c r="C23364" t="s">
        <v>31395</v>
      </c>
      <c r="D23364" t="s">
        <v>31395</v>
      </c>
      <c r="E23364" t="s">
        <v>31395</v>
      </c>
    </row>
    <row r="23365" spans="1:5" x14ac:dyDescent="0.2">
      <c r="A23365" t="s">
        <v>15900</v>
      </c>
      <c r="B23365">
        <f>LEN(A23365)</f>
        <v>17</v>
      </c>
      <c r="C23365" t="s">
        <v>31395</v>
      </c>
      <c r="D23365" t="s">
        <v>31395</v>
      </c>
      <c r="E23365" t="s">
        <v>31395</v>
      </c>
    </row>
    <row r="23366" spans="1:5" x14ac:dyDescent="0.2">
      <c r="A23366" t="s">
        <v>15935</v>
      </c>
      <c r="B23366">
        <f>LEN(A23366)</f>
        <v>17</v>
      </c>
      <c r="C23366" t="s">
        <v>31395</v>
      </c>
      <c r="D23366" t="s">
        <v>31395</v>
      </c>
      <c r="E23366" t="s">
        <v>31395</v>
      </c>
    </row>
    <row r="23367" spans="1:5" x14ac:dyDescent="0.2">
      <c r="A23367" t="s">
        <v>16306</v>
      </c>
      <c r="B23367">
        <f>LEN(A23367)</f>
        <v>18</v>
      </c>
      <c r="C23367" t="s">
        <v>31394</v>
      </c>
      <c r="D23367" t="s">
        <v>31395</v>
      </c>
      <c r="E23367" t="s">
        <v>31395</v>
      </c>
    </row>
    <row r="23368" spans="1:5" x14ac:dyDescent="0.2">
      <c r="A23368" t="s">
        <v>16892</v>
      </c>
      <c r="B23368">
        <f>LEN(A23368)</f>
        <v>17</v>
      </c>
      <c r="C23368" t="s">
        <v>31395</v>
      </c>
      <c r="D23368" t="s">
        <v>31395</v>
      </c>
      <c r="E23368" t="s">
        <v>31395</v>
      </c>
    </row>
    <row r="23369" spans="1:5" x14ac:dyDescent="0.2">
      <c r="A23369" t="s">
        <v>18085</v>
      </c>
      <c r="B23369">
        <f>LEN(A23369)</f>
        <v>17</v>
      </c>
      <c r="C23369" t="s">
        <v>31394</v>
      </c>
      <c r="D23369" t="s">
        <v>31395</v>
      </c>
      <c r="E23369" t="s">
        <v>31395</v>
      </c>
    </row>
    <row r="23370" spans="1:5" x14ac:dyDescent="0.2">
      <c r="A23370" t="s">
        <v>18748</v>
      </c>
      <c r="B23370">
        <f>LEN(A23370)</f>
        <v>17</v>
      </c>
      <c r="C23370" t="s">
        <v>31395</v>
      </c>
      <c r="D23370" t="s">
        <v>31395</v>
      </c>
      <c r="E23370" t="s">
        <v>31395</v>
      </c>
    </row>
    <row r="23371" spans="1:5" x14ac:dyDescent="0.2">
      <c r="A23371" t="s">
        <v>20444</v>
      </c>
      <c r="B23371">
        <f>LEN(A23371)</f>
        <v>18</v>
      </c>
      <c r="C23371" t="s">
        <v>31394</v>
      </c>
      <c r="D23371" t="s">
        <v>31395</v>
      </c>
      <c r="E23371" t="s">
        <v>31395</v>
      </c>
    </row>
    <row r="23372" spans="1:5" x14ac:dyDescent="0.2">
      <c r="A23372" t="s">
        <v>20995</v>
      </c>
      <c r="B23372">
        <f>LEN(A23372)</f>
        <v>16</v>
      </c>
      <c r="C23372" t="s">
        <v>31395</v>
      </c>
      <c r="D23372" t="s">
        <v>31395</v>
      </c>
      <c r="E23372" t="s">
        <v>31395</v>
      </c>
    </row>
    <row r="23373" spans="1:5" x14ac:dyDescent="0.2">
      <c r="A23373" t="s">
        <v>21368</v>
      </c>
      <c r="B23373">
        <f>LEN(A23373)</f>
        <v>17</v>
      </c>
    </row>
    <row r="23374" spans="1:5" x14ac:dyDescent="0.2">
      <c r="A23374" t="s">
        <v>21666</v>
      </c>
      <c r="B23374">
        <f>LEN(A23374)</f>
        <v>19</v>
      </c>
    </row>
    <row r="23375" spans="1:5" x14ac:dyDescent="0.2">
      <c r="A23375" t="s">
        <v>21828</v>
      </c>
      <c r="B23375">
        <f>LEN(A23375)</f>
        <v>17</v>
      </c>
    </row>
    <row r="23376" spans="1:5" x14ac:dyDescent="0.2">
      <c r="A23376" t="s">
        <v>22067</v>
      </c>
      <c r="B23376">
        <f>LEN(A23376)</f>
        <v>16</v>
      </c>
    </row>
    <row r="23377" spans="1:2" x14ac:dyDescent="0.2">
      <c r="A23377" t="s">
        <v>22498</v>
      </c>
      <c r="B23377">
        <f>LEN(A23377)</f>
        <v>20</v>
      </c>
    </row>
    <row r="23378" spans="1:2" x14ac:dyDescent="0.2">
      <c r="A23378" t="s">
        <v>23863</v>
      </c>
      <c r="B23378">
        <f>LEN(A23378)</f>
        <v>20</v>
      </c>
    </row>
    <row r="23379" spans="1:2" x14ac:dyDescent="0.2">
      <c r="A23379" t="s">
        <v>24004</v>
      </c>
      <c r="B23379">
        <f>LEN(A23379)</f>
        <v>15</v>
      </c>
    </row>
    <row r="23380" spans="1:2" x14ac:dyDescent="0.2">
      <c r="A23380" t="s">
        <v>24114</v>
      </c>
      <c r="B23380">
        <f>LEN(A23380)</f>
        <v>17</v>
      </c>
    </row>
    <row r="23381" spans="1:2" x14ac:dyDescent="0.2">
      <c r="A23381" t="s">
        <v>24260</v>
      </c>
      <c r="B23381">
        <f>LEN(A23381)</f>
        <v>20</v>
      </c>
    </row>
    <row r="23382" spans="1:2" x14ac:dyDescent="0.2">
      <c r="A23382" t="s">
        <v>24290</v>
      </c>
      <c r="B23382">
        <f>LEN(A23382)</f>
        <v>16</v>
      </c>
    </row>
    <row r="23383" spans="1:2" x14ac:dyDescent="0.2">
      <c r="A23383" t="s">
        <v>24719</v>
      </c>
      <c r="B23383">
        <f>LEN(A23383)</f>
        <v>19</v>
      </c>
    </row>
    <row r="23384" spans="1:2" x14ac:dyDescent="0.2">
      <c r="A23384" t="s">
        <v>24817</v>
      </c>
      <c r="B23384">
        <f>LEN(A23384)</f>
        <v>20</v>
      </c>
    </row>
    <row r="23385" spans="1:2" x14ac:dyDescent="0.2">
      <c r="A23385" t="s">
        <v>25202</v>
      </c>
      <c r="B23385">
        <f>LEN(A23385)</f>
        <v>14</v>
      </c>
    </row>
    <row r="23386" spans="1:2" x14ac:dyDescent="0.2">
      <c r="A23386" t="s">
        <v>25500</v>
      </c>
      <c r="B23386">
        <f>LEN(A23386)</f>
        <v>19</v>
      </c>
    </row>
    <row r="23387" spans="1:2" x14ac:dyDescent="0.2">
      <c r="A23387" t="s">
        <v>26867</v>
      </c>
      <c r="B23387">
        <f>LEN(A23387)</f>
        <v>19</v>
      </c>
    </row>
    <row r="23388" spans="1:2" x14ac:dyDescent="0.2">
      <c r="A23388" t="s">
        <v>27236</v>
      </c>
      <c r="B23388">
        <f>LEN(A23388)</f>
        <v>17</v>
      </c>
    </row>
    <row r="23389" spans="1:2" x14ac:dyDescent="0.2">
      <c r="A23389" t="s">
        <v>28412</v>
      </c>
      <c r="B23389">
        <f>LEN(A23389)</f>
        <v>17</v>
      </c>
    </row>
    <row r="23390" spans="1:2" x14ac:dyDescent="0.2">
      <c r="A23390" t="s">
        <v>29051</v>
      </c>
      <c r="B23390">
        <f>LEN(A23390)</f>
        <v>18</v>
      </c>
    </row>
    <row r="23391" spans="1:2" x14ac:dyDescent="0.2">
      <c r="A23391" t="s">
        <v>29865</v>
      </c>
      <c r="B23391">
        <f>LEN(A23391)</f>
        <v>17</v>
      </c>
    </row>
    <row r="23392" spans="1:2" x14ac:dyDescent="0.2">
      <c r="A23392" t="s">
        <v>30926</v>
      </c>
      <c r="B23392">
        <f>LEN(A23392)</f>
        <v>21</v>
      </c>
    </row>
    <row r="23393" spans="1:5" x14ac:dyDescent="0.2">
      <c r="A23393" t="s">
        <v>31089</v>
      </c>
      <c r="B23393">
        <f>LEN(A23393)</f>
        <v>15</v>
      </c>
    </row>
    <row r="23394" spans="1:5" x14ac:dyDescent="0.2">
      <c r="A23394" t="s">
        <v>31286</v>
      </c>
      <c r="B23394">
        <f>LEN(A23394)</f>
        <v>17</v>
      </c>
    </row>
    <row r="23395" spans="1:5" x14ac:dyDescent="0.2">
      <c r="A23395" t="s">
        <v>6145</v>
      </c>
      <c r="B23395">
        <f>LEN(A23395)</f>
        <v>21</v>
      </c>
      <c r="C23395" t="s">
        <v>31394</v>
      </c>
      <c r="D23395" t="s">
        <v>31395</v>
      </c>
      <c r="E23395" t="s">
        <v>31395</v>
      </c>
    </row>
    <row r="23396" spans="1:5" x14ac:dyDescent="0.2">
      <c r="A23396" t="s">
        <v>170</v>
      </c>
      <c r="B23396">
        <f>LEN(A23396)</f>
        <v>13</v>
      </c>
      <c r="C23396" t="s">
        <v>31395</v>
      </c>
      <c r="D23396" t="s">
        <v>31395</v>
      </c>
      <c r="E23396" t="s">
        <v>31395</v>
      </c>
    </row>
    <row r="23397" spans="1:5" x14ac:dyDescent="0.2">
      <c r="A23397" t="s">
        <v>334</v>
      </c>
      <c r="B23397">
        <f>LEN(A23397)</f>
        <v>21</v>
      </c>
      <c r="C23397" t="s">
        <v>31395</v>
      </c>
      <c r="D23397" t="s">
        <v>31395</v>
      </c>
      <c r="E23397" t="s">
        <v>31395</v>
      </c>
    </row>
    <row r="23398" spans="1:5" x14ac:dyDescent="0.2">
      <c r="A23398" t="s">
        <v>526</v>
      </c>
      <c r="B23398">
        <f>LEN(A23398)</f>
        <v>21</v>
      </c>
      <c r="C23398" t="s">
        <v>31394</v>
      </c>
      <c r="D23398" t="s">
        <v>31395</v>
      </c>
      <c r="E23398" t="s">
        <v>31395</v>
      </c>
    </row>
    <row r="23399" spans="1:5" x14ac:dyDescent="0.2">
      <c r="A23399" t="s">
        <v>24886</v>
      </c>
      <c r="B23399">
        <f>LEN(A23399)</f>
        <v>22</v>
      </c>
    </row>
    <row r="23400" spans="1:5" x14ac:dyDescent="0.2">
      <c r="A23400" t="s">
        <v>24639</v>
      </c>
      <c r="B23400">
        <f>LEN(A23400)</f>
        <v>22</v>
      </c>
    </row>
    <row r="23401" spans="1:5" x14ac:dyDescent="0.2">
      <c r="A23401" t="s">
        <v>4829</v>
      </c>
      <c r="B23401">
        <f>LEN(A23401)</f>
        <v>22</v>
      </c>
      <c r="C23401" t="s">
        <v>31395</v>
      </c>
      <c r="D23401" t="s">
        <v>31395</v>
      </c>
      <c r="E23401" t="s">
        <v>31395</v>
      </c>
    </row>
    <row r="23402" spans="1:5" x14ac:dyDescent="0.2">
      <c r="A23402" t="s">
        <v>20736</v>
      </c>
      <c r="B23402">
        <f>LEN(A23402)</f>
        <v>21</v>
      </c>
      <c r="C23402" t="s">
        <v>31394</v>
      </c>
      <c r="D23402" t="s">
        <v>31395</v>
      </c>
      <c r="E23402" t="s">
        <v>31395</v>
      </c>
    </row>
    <row r="23403" spans="1:5" x14ac:dyDescent="0.2">
      <c r="A23403" t="s">
        <v>12160</v>
      </c>
      <c r="B23403">
        <f>LEN(A23403)</f>
        <v>23</v>
      </c>
      <c r="C23403" t="s">
        <v>31394</v>
      </c>
      <c r="D23403" t="s">
        <v>31395</v>
      </c>
      <c r="E23403" t="s">
        <v>31395</v>
      </c>
    </row>
    <row r="23404" spans="1:5" x14ac:dyDescent="0.2">
      <c r="A23404" t="s">
        <v>412</v>
      </c>
      <c r="B23404">
        <f>LEN(A23404)</f>
        <v>16</v>
      </c>
      <c r="C23404" t="s">
        <v>31395</v>
      </c>
      <c r="D23404" t="s">
        <v>31394</v>
      </c>
      <c r="E23404" t="s">
        <v>31395</v>
      </c>
    </row>
    <row r="23405" spans="1:5" x14ac:dyDescent="0.2">
      <c r="A23405" t="s">
        <v>19604</v>
      </c>
      <c r="B23405">
        <f>LEN(A23405)</f>
        <v>21</v>
      </c>
      <c r="C23405" t="s">
        <v>31394</v>
      </c>
      <c r="D23405" t="s">
        <v>31395</v>
      </c>
      <c r="E23405" t="s">
        <v>31395</v>
      </c>
    </row>
    <row r="23406" spans="1:5" x14ac:dyDescent="0.2">
      <c r="A23406" t="s">
        <v>28971</v>
      </c>
      <c r="B23406">
        <f>LEN(A23406)</f>
        <v>24</v>
      </c>
    </row>
    <row r="23407" spans="1:5" x14ac:dyDescent="0.2">
      <c r="A23407" t="s">
        <v>637</v>
      </c>
      <c r="B23407">
        <f>LEN(A23407)</f>
        <v>17</v>
      </c>
      <c r="C23407" t="s">
        <v>31395</v>
      </c>
      <c r="D23407" t="s">
        <v>31395</v>
      </c>
      <c r="E23407" t="s">
        <v>31395</v>
      </c>
    </row>
    <row r="23408" spans="1:5" x14ac:dyDescent="0.2">
      <c r="A23408" t="s">
        <v>21969</v>
      </c>
      <c r="B23408">
        <f>LEN(A23408)</f>
        <v>22</v>
      </c>
    </row>
    <row r="23409" spans="1:5" x14ac:dyDescent="0.2">
      <c r="A23409" t="s">
        <v>828</v>
      </c>
      <c r="B23409">
        <f>LEN(A23409)</f>
        <v>13</v>
      </c>
      <c r="C23409" t="s">
        <v>31395</v>
      </c>
      <c r="D23409" t="s">
        <v>31395</v>
      </c>
      <c r="E23409" t="s">
        <v>31395</v>
      </c>
    </row>
    <row r="23410" spans="1:5" x14ac:dyDescent="0.2">
      <c r="A23410" t="s">
        <v>19967</v>
      </c>
      <c r="B23410">
        <f>LEN(A23410)</f>
        <v>22</v>
      </c>
      <c r="C23410" t="s">
        <v>31394</v>
      </c>
      <c r="D23410" t="s">
        <v>31395</v>
      </c>
      <c r="E23410" t="s">
        <v>31395</v>
      </c>
    </row>
    <row r="23411" spans="1:5" x14ac:dyDescent="0.2">
      <c r="A23411" t="s">
        <v>868</v>
      </c>
      <c r="B23411">
        <f>LEN(A23411)</f>
        <v>16</v>
      </c>
      <c r="C23411" t="s">
        <v>31394</v>
      </c>
      <c r="D23411" t="s">
        <v>31395</v>
      </c>
      <c r="E23411" t="s">
        <v>31395</v>
      </c>
    </row>
    <row r="23412" spans="1:5" x14ac:dyDescent="0.2">
      <c r="A23412" t="s">
        <v>10759</v>
      </c>
      <c r="B23412">
        <f>LEN(A23412)</f>
        <v>25</v>
      </c>
      <c r="C23412" t="s">
        <v>31394</v>
      </c>
      <c r="D23412" t="s">
        <v>31395</v>
      </c>
      <c r="E23412" t="s">
        <v>31395</v>
      </c>
    </row>
    <row r="23413" spans="1:5" x14ac:dyDescent="0.2">
      <c r="A23413" t="s">
        <v>31407</v>
      </c>
      <c r="B23413">
        <f>LEN(A23413)</f>
        <v>21</v>
      </c>
      <c r="C23413" t="s">
        <v>31395</v>
      </c>
      <c r="D23413" t="s">
        <v>31395</v>
      </c>
      <c r="E23413" t="s">
        <v>31395</v>
      </c>
    </row>
    <row r="23414" spans="1:5" x14ac:dyDescent="0.2">
      <c r="A23414" t="s">
        <v>1186</v>
      </c>
      <c r="B23414">
        <f>LEN(A23414)</f>
        <v>16</v>
      </c>
      <c r="C23414" t="s">
        <v>31395</v>
      </c>
      <c r="D23414" t="s">
        <v>31395</v>
      </c>
      <c r="E23414" t="s">
        <v>31395</v>
      </c>
    </row>
    <row r="23415" spans="1:5" x14ac:dyDescent="0.2">
      <c r="A23415" t="s">
        <v>3361</v>
      </c>
      <c r="B23415">
        <f>LEN(A23415)</f>
        <v>16</v>
      </c>
      <c r="C23415" t="s">
        <v>31394</v>
      </c>
      <c r="D23415" t="s">
        <v>31395</v>
      </c>
      <c r="E23415" t="s">
        <v>31395</v>
      </c>
    </row>
    <row r="23416" spans="1:5" x14ac:dyDescent="0.2">
      <c r="A23416" t="s">
        <v>4144</v>
      </c>
      <c r="B23416">
        <f>LEN(A23416)</f>
        <v>17</v>
      </c>
      <c r="C23416" t="s">
        <v>31395</v>
      </c>
      <c r="D23416" t="s">
        <v>31394</v>
      </c>
      <c r="E23416" t="s">
        <v>31395</v>
      </c>
    </row>
    <row r="23417" spans="1:5" x14ac:dyDescent="0.2">
      <c r="A23417" t="s">
        <v>9621</v>
      </c>
      <c r="B23417">
        <f>LEN(A23417)</f>
        <v>17</v>
      </c>
      <c r="C23417" t="s">
        <v>31395</v>
      </c>
      <c r="D23417" t="s">
        <v>31395</v>
      </c>
      <c r="E23417" t="s">
        <v>31395</v>
      </c>
    </row>
    <row r="23418" spans="1:5" x14ac:dyDescent="0.2">
      <c r="A23418" t="s">
        <v>10973</v>
      </c>
      <c r="B23418">
        <f>LEN(A23418)</f>
        <v>16</v>
      </c>
      <c r="C23418" t="s">
        <v>31395</v>
      </c>
      <c r="D23418" t="s">
        <v>31395</v>
      </c>
      <c r="E23418" t="s">
        <v>31394</v>
      </c>
    </row>
    <row r="23419" spans="1:5" x14ac:dyDescent="0.2">
      <c r="A23419" t="s">
        <v>11945</v>
      </c>
      <c r="B23419">
        <f>LEN(A23419)</f>
        <v>20</v>
      </c>
      <c r="C23419" t="s">
        <v>31395</v>
      </c>
      <c r="D23419" t="s">
        <v>31395</v>
      </c>
      <c r="E23419" t="s">
        <v>31395</v>
      </c>
    </row>
    <row r="23420" spans="1:5" x14ac:dyDescent="0.2">
      <c r="A23420" t="s">
        <v>12819</v>
      </c>
      <c r="B23420">
        <f>LEN(A23420)</f>
        <v>17</v>
      </c>
      <c r="C23420" t="s">
        <v>31395</v>
      </c>
      <c r="D23420" t="s">
        <v>31395</v>
      </c>
      <c r="E23420" t="s">
        <v>31395</v>
      </c>
    </row>
    <row r="23421" spans="1:5" x14ac:dyDescent="0.2">
      <c r="A23421" t="s">
        <v>13980</v>
      </c>
      <c r="B23421">
        <f>LEN(A23421)</f>
        <v>18</v>
      </c>
      <c r="C23421" t="s">
        <v>31395</v>
      </c>
      <c r="D23421" t="s">
        <v>31395</v>
      </c>
      <c r="E23421" t="s">
        <v>31395</v>
      </c>
    </row>
    <row r="23422" spans="1:5" x14ac:dyDescent="0.2">
      <c r="A23422" t="s">
        <v>16444</v>
      </c>
      <c r="B23422">
        <f>LEN(A23422)</f>
        <v>18</v>
      </c>
      <c r="C23422" t="s">
        <v>31395</v>
      </c>
      <c r="D23422" t="s">
        <v>31395</v>
      </c>
      <c r="E23422" t="s">
        <v>31395</v>
      </c>
    </row>
    <row r="23423" spans="1:5" x14ac:dyDescent="0.2">
      <c r="A23423" t="s">
        <v>16695</v>
      </c>
      <c r="B23423">
        <f>LEN(A23423)</f>
        <v>17</v>
      </c>
      <c r="C23423" t="s">
        <v>31395</v>
      </c>
      <c r="D23423" t="s">
        <v>31395</v>
      </c>
      <c r="E23423" t="s">
        <v>31395</v>
      </c>
    </row>
    <row r="23424" spans="1:5" x14ac:dyDescent="0.2">
      <c r="A23424" t="s">
        <v>17006</v>
      </c>
      <c r="B23424">
        <f>LEN(A23424)</f>
        <v>17</v>
      </c>
      <c r="C23424" t="s">
        <v>31395</v>
      </c>
      <c r="D23424" t="s">
        <v>31395</v>
      </c>
      <c r="E23424" t="s">
        <v>31395</v>
      </c>
    </row>
    <row r="23425" spans="1:5" x14ac:dyDescent="0.2">
      <c r="A23425" t="s">
        <v>18667</v>
      </c>
      <c r="B23425">
        <f>LEN(A23425)</f>
        <v>19</v>
      </c>
      <c r="C23425" t="s">
        <v>31395</v>
      </c>
      <c r="D23425" t="s">
        <v>31395</v>
      </c>
      <c r="E23425" t="s">
        <v>31395</v>
      </c>
    </row>
    <row r="23426" spans="1:5" x14ac:dyDescent="0.2">
      <c r="A23426" t="s">
        <v>18667</v>
      </c>
      <c r="B23426">
        <f>LEN(A23426)</f>
        <v>19</v>
      </c>
      <c r="C23426" t="s">
        <v>31395</v>
      </c>
      <c r="D23426" t="s">
        <v>31394</v>
      </c>
      <c r="E23426" t="s">
        <v>31395</v>
      </c>
    </row>
    <row r="23427" spans="1:5" x14ac:dyDescent="0.2">
      <c r="A23427" t="s">
        <v>20641</v>
      </c>
      <c r="B23427">
        <f>LEN(A23427)</f>
        <v>16</v>
      </c>
      <c r="C23427" t="s">
        <v>31395</v>
      </c>
      <c r="D23427" t="s">
        <v>31394</v>
      </c>
      <c r="E23427" t="s">
        <v>31395</v>
      </c>
    </row>
    <row r="23428" spans="1:5" x14ac:dyDescent="0.2">
      <c r="A23428" t="s">
        <v>20866</v>
      </c>
      <c r="B23428">
        <f>LEN(A23428)</f>
        <v>18</v>
      </c>
      <c r="C23428" t="s">
        <v>31395</v>
      </c>
      <c r="D23428" t="s">
        <v>31394</v>
      </c>
      <c r="E23428" t="s">
        <v>31395</v>
      </c>
    </row>
    <row r="23429" spans="1:5" x14ac:dyDescent="0.2">
      <c r="A23429" t="s">
        <v>23164</v>
      </c>
      <c r="B23429">
        <f>LEN(A23429)</f>
        <v>15</v>
      </c>
    </row>
    <row r="23430" spans="1:5" x14ac:dyDescent="0.2">
      <c r="A23430" t="s">
        <v>23744</v>
      </c>
      <c r="B23430">
        <f>LEN(A23430)</f>
        <v>17</v>
      </c>
    </row>
    <row r="23431" spans="1:5" x14ac:dyDescent="0.2">
      <c r="A23431" t="s">
        <v>27951</v>
      </c>
      <c r="B23431">
        <f>LEN(A23431)</f>
        <v>17</v>
      </c>
    </row>
    <row r="23432" spans="1:5" x14ac:dyDescent="0.2">
      <c r="A23432" t="s">
        <v>28130</v>
      </c>
      <c r="B23432">
        <f>LEN(A23432)</f>
        <v>18</v>
      </c>
    </row>
    <row r="23433" spans="1:5" x14ac:dyDescent="0.2">
      <c r="A23433" t="s">
        <v>29199</v>
      </c>
      <c r="B23433">
        <f>LEN(A23433)</f>
        <v>16</v>
      </c>
    </row>
    <row r="23434" spans="1:5" x14ac:dyDescent="0.2">
      <c r="A23434" t="s">
        <v>30256</v>
      </c>
      <c r="B23434">
        <f>LEN(A23434)</f>
        <v>18</v>
      </c>
    </row>
    <row r="23435" spans="1:5" x14ac:dyDescent="0.2">
      <c r="A23435" t="s">
        <v>30566</v>
      </c>
      <c r="B23435">
        <f>LEN(A23435)</f>
        <v>18</v>
      </c>
    </row>
    <row r="23436" spans="1:5" x14ac:dyDescent="0.2">
      <c r="A23436" t="s">
        <v>1292</v>
      </c>
      <c r="B23436">
        <f>LEN(A23436)</f>
        <v>14</v>
      </c>
      <c r="C23436" t="s">
        <v>31395</v>
      </c>
      <c r="D23436" t="s">
        <v>31395</v>
      </c>
      <c r="E23436" t="s">
        <v>31395</v>
      </c>
    </row>
    <row r="23437" spans="1:5" x14ac:dyDescent="0.2">
      <c r="A23437" t="s">
        <v>30458</v>
      </c>
      <c r="B23437">
        <f>LEN(A23437)</f>
        <v>19</v>
      </c>
    </row>
    <row r="23438" spans="1:5" x14ac:dyDescent="0.2">
      <c r="A23438" t="s">
        <v>1415</v>
      </c>
      <c r="B23438">
        <f>LEN(A23438)</f>
        <v>16</v>
      </c>
      <c r="C23438" t="s">
        <v>31395</v>
      </c>
      <c r="D23438" t="s">
        <v>31395</v>
      </c>
      <c r="E23438" t="s">
        <v>31395</v>
      </c>
    </row>
    <row r="23439" spans="1:5" x14ac:dyDescent="0.2">
      <c r="A23439" t="s">
        <v>1469</v>
      </c>
      <c r="B23439">
        <f>LEN(A23439)</f>
        <v>15</v>
      </c>
      <c r="C23439" t="s">
        <v>31395</v>
      </c>
      <c r="D23439" t="s">
        <v>31395</v>
      </c>
      <c r="E23439" t="s">
        <v>31395</v>
      </c>
    </row>
    <row r="23440" spans="1:5" x14ac:dyDescent="0.2">
      <c r="A23440" t="s">
        <v>1714</v>
      </c>
      <c r="B23440">
        <f>LEN(A23440)</f>
        <v>15</v>
      </c>
      <c r="C23440" t="s">
        <v>31394</v>
      </c>
      <c r="D23440" t="s">
        <v>31395</v>
      </c>
      <c r="E23440" t="s">
        <v>31395</v>
      </c>
    </row>
    <row r="23441" spans="1:5" x14ac:dyDescent="0.2">
      <c r="A23441" t="s">
        <v>2950</v>
      </c>
      <c r="B23441">
        <f>LEN(A23441)</f>
        <v>13</v>
      </c>
      <c r="C23441" t="s">
        <v>31395</v>
      </c>
      <c r="D23441" t="s">
        <v>31395</v>
      </c>
      <c r="E23441" t="s">
        <v>31395</v>
      </c>
    </row>
    <row r="23442" spans="1:5" x14ac:dyDescent="0.2">
      <c r="A23442" t="s">
        <v>3140</v>
      </c>
      <c r="B23442">
        <f>LEN(A23442)</f>
        <v>13</v>
      </c>
      <c r="C23442" t="s">
        <v>31395</v>
      </c>
      <c r="D23442" t="s">
        <v>31395</v>
      </c>
      <c r="E23442" t="s">
        <v>31395</v>
      </c>
    </row>
    <row r="23443" spans="1:5" x14ac:dyDescent="0.2">
      <c r="A23443" t="s">
        <v>3700</v>
      </c>
      <c r="B23443">
        <f>LEN(A23443)</f>
        <v>16</v>
      </c>
      <c r="C23443" t="s">
        <v>31395</v>
      </c>
      <c r="D23443" t="s">
        <v>31395</v>
      </c>
      <c r="E23443" t="s">
        <v>31395</v>
      </c>
    </row>
    <row r="23444" spans="1:5" x14ac:dyDescent="0.2">
      <c r="A23444" t="s">
        <v>25146</v>
      </c>
      <c r="B23444">
        <f>LEN(A23444)</f>
        <v>22</v>
      </c>
    </row>
    <row r="23445" spans="1:5" x14ac:dyDescent="0.2">
      <c r="A23445" t="s">
        <v>6342</v>
      </c>
      <c r="B23445">
        <f>LEN(A23445)</f>
        <v>15</v>
      </c>
      <c r="C23445" t="s">
        <v>31395</v>
      </c>
      <c r="D23445" t="s">
        <v>31395</v>
      </c>
      <c r="E23445" t="s">
        <v>31395</v>
      </c>
    </row>
    <row r="23446" spans="1:5" x14ac:dyDescent="0.2">
      <c r="A23446" t="s">
        <v>20897</v>
      </c>
      <c r="B23446">
        <f>LEN(A23446)</f>
        <v>16</v>
      </c>
      <c r="C23446" t="s">
        <v>31395</v>
      </c>
      <c r="D23446" t="s">
        <v>31395</v>
      </c>
      <c r="E23446" t="s">
        <v>31395</v>
      </c>
    </row>
    <row r="23447" spans="1:5" x14ac:dyDescent="0.2">
      <c r="A23447" t="s">
        <v>25420</v>
      </c>
      <c r="B23447">
        <f>LEN(A23447)</f>
        <v>15</v>
      </c>
    </row>
    <row r="23448" spans="1:5" x14ac:dyDescent="0.2">
      <c r="A23448" t="s">
        <v>27888</v>
      </c>
      <c r="B23448">
        <f>LEN(A23448)</f>
        <v>16</v>
      </c>
    </row>
    <row r="23449" spans="1:5" x14ac:dyDescent="0.2">
      <c r="A23449" t="s">
        <v>527</v>
      </c>
      <c r="B23449">
        <f>LEN(A23449)</f>
        <v>19</v>
      </c>
      <c r="C23449" t="s">
        <v>31395</v>
      </c>
      <c r="D23449" t="s">
        <v>31395</v>
      </c>
      <c r="E23449" t="s">
        <v>31395</v>
      </c>
    </row>
    <row r="23450" spans="1:5" x14ac:dyDescent="0.2">
      <c r="A23450" t="s">
        <v>1029</v>
      </c>
      <c r="B23450">
        <f>LEN(A23450)</f>
        <v>15</v>
      </c>
      <c r="C23450" t="s">
        <v>31395</v>
      </c>
      <c r="D23450" t="s">
        <v>31395</v>
      </c>
      <c r="E23450" t="s">
        <v>31395</v>
      </c>
    </row>
    <row r="23451" spans="1:5" x14ac:dyDescent="0.2">
      <c r="A23451" t="s">
        <v>1544</v>
      </c>
      <c r="B23451">
        <f>LEN(A23451)</f>
        <v>17</v>
      </c>
      <c r="C23451" t="s">
        <v>31395</v>
      </c>
      <c r="D23451" t="s">
        <v>31394</v>
      </c>
      <c r="E23451" t="s">
        <v>31395</v>
      </c>
    </row>
    <row r="23452" spans="1:5" x14ac:dyDescent="0.2">
      <c r="A23452" t="s">
        <v>1656</v>
      </c>
      <c r="B23452">
        <f>LEN(A23452)</f>
        <v>18</v>
      </c>
      <c r="C23452" t="s">
        <v>31395</v>
      </c>
      <c r="D23452" t="s">
        <v>31395</v>
      </c>
      <c r="E23452" t="s">
        <v>31395</v>
      </c>
    </row>
    <row r="23453" spans="1:5" x14ac:dyDescent="0.2">
      <c r="A23453" t="s">
        <v>2329</v>
      </c>
      <c r="B23453">
        <f>LEN(A23453)</f>
        <v>16</v>
      </c>
      <c r="C23453" t="s">
        <v>31395</v>
      </c>
      <c r="D23453" t="s">
        <v>31395</v>
      </c>
      <c r="E23453" t="s">
        <v>31395</v>
      </c>
    </row>
    <row r="23454" spans="1:5" x14ac:dyDescent="0.2">
      <c r="A23454" t="s">
        <v>3742</v>
      </c>
      <c r="B23454">
        <f>LEN(A23454)</f>
        <v>19</v>
      </c>
      <c r="C23454" t="s">
        <v>31395</v>
      </c>
      <c r="D23454" t="s">
        <v>31394</v>
      </c>
      <c r="E23454" t="s">
        <v>31395</v>
      </c>
    </row>
    <row r="23455" spans="1:5" x14ac:dyDescent="0.2">
      <c r="A23455" t="s">
        <v>6942</v>
      </c>
      <c r="B23455">
        <f>LEN(A23455)</f>
        <v>16</v>
      </c>
      <c r="C23455" t="s">
        <v>31395</v>
      </c>
      <c r="D23455" t="s">
        <v>31395</v>
      </c>
      <c r="E23455" t="s">
        <v>31395</v>
      </c>
    </row>
    <row r="23456" spans="1:5" x14ac:dyDescent="0.2">
      <c r="A23456" t="s">
        <v>7934</v>
      </c>
      <c r="B23456">
        <f>LEN(A23456)</f>
        <v>16</v>
      </c>
      <c r="C23456" t="s">
        <v>31395</v>
      </c>
      <c r="D23456" t="s">
        <v>31395</v>
      </c>
      <c r="E23456" t="s">
        <v>31395</v>
      </c>
    </row>
    <row r="23457" spans="1:5" x14ac:dyDescent="0.2">
      <c r="A23457" t="s">
        <v>7944</v>
      </c>
      <c r="B23457">
        <f>LEN(A23457)</f>
        <v>20</v>
      </c>
      <c r="C23457" t="s">
        <v>31395</v>
      </c>
      <c r="D23457" t="s">
        <v>31395</v>
      </c>
      <c r="E23457" t="s">
        <v>31395</v>
      </c>
    </row>
    <row r="23458" spans="1:5" x14ac:dyDescent="0.2">
      <c r="A23458" t="s">
        <v>9055</v>
      </c>
      <c r="B23458">
        <f>LEN(A23458)</f>
        <v>20</v>
      </c>
      <c r="C23458" t="s">
        <v>31395</v>
      </c>
      <c r="D23458" t="s">
        <v>31394</v>
      </c>
      <c r="E23458" t="s">
        <v>31395</v>
      </c>
    </row>
    <row r="23459" spans="1:5" x14ac:dyDescent="0.2">
      <c r="A23459" t="s">
        <v>10534</v>
      </c>
      <c r="B23459">
        <f>LEN(A23459)</f>
        <v>16</v>
      </c>
      <c r="C23459" t="s">
        <v>31395</v>
      </c>
      <c r="D23459" t="s">
        <v>31395</v>
      </c>
      <c r="E23459" t="s">
        <v>31395</v>
      </c>
    </row>
    <row r="23460" spans="1:5" x14ac:dyDescent="0.2">
      <c r="A23460" t="s">
        <v>11074</v>
      </c>
      <c r="B23460">
        <f>LEN(A23460)</f>
        <v>15</v>
      </c>
      <c r="C23460" t="s">
        <v>31395</v>
      </c>
      <c r="D23460" t="s">
        <v>31395</v>
      </c>
      <c r="E23460" t="s">
        <v>31395</v>
      </c>
    </row>
    <row r="23461" spans="1:5" x14ac:dyDescent="0.2">
      <c r="A23461" t="s">
        <v>11318</v>
      </c>
      <c r="B23461">
        <f>LEN(A23461)</f>
        <v>15</v>
      </c>
      <c r="C23461" t="s">
        <v>31395</v>
      </c>
      <c r="D23461" t="s">
        <v>31394</v>
      </c>
      <c r="E23461" t="s">
        <v>31395</v>
      </c>
    </row>
    <row r="23462" spans="1:5" x14ac:dyDescent="0.2">
      <c r="A23462" t="s">
        <v>12353</v>
      </c>
      <c r="B23462">
        <f>LEN(A23462)</f>
        <v>15</v>
      </c>
      <c r="C23462" t="s">
        <v>31395</v>
      </c>
      <c r="D23462" t="s">
        <v>31394</v>
      </c>
      <c r="E23462" t="s">
        <v>31395</v>
      </c>
    </row>
    <row r="23463" spans="1:5" x14ac:dyDescent="0.2">
      <c r="A23463" t="s">
        <v>15990</v>
      </c>
      <c r="B23463">
        <f>LEN(A23463)</f>
        <v>16</v>
      </c>
      <c r="C23463" t="s">
        <v>31395</v>
      </c>
      <c r="D23463" t="s">
        <v>31395</v>
      </c>
      <c r="E23463" t="s">
        <v>31395</v>
      </c>
    </row>
    <row r="23464" spans="1:5" x14ac:dyDescent="0.2">
      <c r="A23464" t="s">
        <v>18706</v>
      </c>
      <c r="B23464">
        <f>LEN(A23464)</f>
        <v>20</v>
      </c>
      <c r="C23464" t="s">
        <v>31395</v>
      </c>
      <c r="D23464" t="s">
        <v>31395</v>
      </c>
      <c r="E23464" t="s">
        <v>31395</v>
      </c>
    </row>
    <row r="23465" spans="1:5" x14ac:dyDescent="0.2">
      <c r="A23465" t="s">
        <v>19015</v>
      </c>
      <c r="B23465">
        <f>LEN(A23465)</f>
        <v>16</v>
      </c>
      <c r="C23465" t="s">
        <v>31394</v>
      </c>
      <c r="D23465" t="s">
        <v>31395</v>
      </c>
      <c r="E23465" t="s">
        <v>31395</v>
      </c>
    </row>
    <row r="23466" spans="1:5" x14ac:dyDescent="0.2">
      <c r="A23466" t="s">
        <v>19862</v>
      </c>
      <c r="B23466">
        <f>LEN(A23466)</f>
        <v>15</v>
      </c>
      <c r="C23466" t="s">
        <v>31395</v>
      </c>
      <c r="D23466" t="s">
        <v>31395</v>
      </c>
      <c r="E23466" t="s">
        <v>31395</v>
      </c>
    </row>
    <row r="23467" spans="1:5" x14ac:dyDescent="0.2">
      <c r="A23467" t="s">
        <v>19985</v>
      </c>
      <c r="B23467">
        <f>LEN(A23467)</f>
        <v>22</v>
      </c>
      <c r="C23467" t="s">
        <v>31395</v>
      </c>
      <c r="D23467" t="s">
        <v>31395</v>
      </c>
      <c r="E23467" t="s">
        <v>31395</v>
      </c>
    </row>
    <row r="23468" spans="1:5" x14ac:dyDescent="0.2">
      <c r="A23468" t="s">
        <v>20186</v>
      </c>
      <c r="B23468">
        <f>LEN(A23468)</f>
        <v>19</v>
      </c>
      <c r="C23468" t="s">
        <v>31395</v>
      </c>
      <c r="D23468" t="s">
        <v>31395</v>
      </c>
      <c r="E23468" t="s">
        <v>31395</v>
      </c>
    </row>
    <row r="23469" spans="1:5" x14ac:dyDescent="0.2">
      <c r="A23469" t="s">
        <v>20809</v>
      </c>
      <c r="B23469">
        <f>LEN(A23469)</f>
        <v>15</v>
      </c>
      <c r="C23469" t="s">
        <v>31395</v>
      </c>
      <c r="D23469" t="s">
        <v>31395</v>
      </c>
      <c r="E23469" t="s">
        <v>31395</v>
      </c>
    </row>
    <row r="23470" spans="1:5" x14ac:dyDescent="0.2">
      <c r="A23470" t="s">
        <v>20927</v>
      </c>
      <c r="B23470">
        <f>LEN(A23470)</f>
        <v>17</v>
      </c>
      <c r="C23470" t="s">
        <v>31394</v>
      </c>
      <c r="D23470" t="s">
        <v>31395</v>
      </c>
      <c r="E23470" t="s">
        <v>31395</v>
      </c>
    </row>
    <row r="23471" spans="1:5" x14ac:dyDescent="0.2">
      <c r="A23471" t="s">
        <v>21025</v>
      </c>
      <c r="B23471">
        <f>LEN(A23471)</f>
        <v>16</v>
      </c>
      <c r="C23471" t="s">
        <v>31395</v>
      </c>
      <c r="D23471" t="s">
        <v>31395</v>
      </c>
      <c r="E23471" t="s">
        <v>31395</v>
      </c>
    </row>
    <row r="23472" spans="1:5" x14ac:dyDescent="0.2">
      <c r="A23472" t="s">
        <v>21120</v>
      </c>
      <c r="B23472">
        <f>LEN(A23472)</f>
        <v>20</v>
      </c>
      <c r="C23472" t="s">
        <v>31395</v>
      </c>
      <c r="D23472" t="s">
        <v>31395</v>
      </c>
      <c r="E23472" t="s">
        <v>31395</v>
      </c>
    </row>
    <row r="23473" spans="1:2" x14ac:dyDescent="0.2">
      <c r="A23473" t="s">
        <v>23616</v>
      </c>
      <c r="B23473">
        <f>LEN(A23473)</f>
        <v>19</v>
      </c>
    </row>
    <row r="23474" spans="1:2" x14ac:dyDescent="0.2">
      <c r="A23474" t="s">
        <v>23809</v>
      </c>
      <c r="B23474">
        <f>LEN(A23474)</f>
        <v>16</v>
      </c>
    </row>
    <row r="23475" spans="1:2" x14ac:dyDescent="0.2">
      <c r="A23475" t="s">
        <v>24641</v>
      </c>
      <c r="B23475">
        <f>LEN(A23475)</f>
        <v>20</v>
      </c>
    </row>
    <row r="23476" spans="1:2" x14ac:dyDescent="0.2">
      <c r="A23476" t="s">
        <v>25083</v>
      </c>
      <c r="B23476">
        <f>LEN(A23476)</f>
        <v>18</v>
      </c>
    </row>
    <row r="23477" spans="1:2" x14ac:dyDescent="0.2">
      <c r="A23477" t="s">
        <v>25421</v>
      </c>
      <c r="B23477">
        <f>LEN(A23477)</f>
        <v>16</v>
      </c>
    </row>
    <row r="23478" spans="1:2" x14ac:dyDescent="0.2">
      <c r="A23478" t="s">
        <v>26372</v>
      </c>
      <c r="B23478">
        <f>LEN(A23478)</f>
        <v>20</v>
      </c>
    </row>
    <row r="23479" spans="1:2" x14ac:dyDescent="0.2">
      <c r="A23479" t="s">
        <v>26469</v>
      </c>
      <c r="B23479">
        <f>LEN(A23479)</f>
        <v>22</v>
      </c>
    </row>
    <row r="23480" spans="1:2" x14ac:dyDescent="0.2">
      <c r="A23480" t="s">
        <v>26651</v>
      </c>
      <c r="B23480">
        <f>LEN(A23480)</f>
        <v>18</v>
      </c>
    </row>
    <row r="23481" spans="1:2" x14ac:dyDescent="0.2">
      <c r="A23481" t="s">
        <v>27062</v>
      </c>
      <c r="B23481">
        <f>LEN(A23481)</f>
        <v>17</v>
      </c>
    </row>
    <row r="23482" spans="1:2" x14ac:dyDescent="0.2">
      <c r="A23482" t="s">
        <v>27139</v>
      </c>
      <c r="B23482">
        <f>LEN(A23482)</f>
        <v>19</v>
      </c>
    </row>
    <row r="23483" spans="1:2" x14ac:dyDescent="0.2">
      <c r="A23483" t="s">
        <v>27451</v>
      </c>
      <c r="B23483">
        <f>LEN(A23483)</f>
        <v>20</v>
      </c>
    </row>
    <row r="23484" spans="1:2" x14ac:dyDescent="0.2">
      <c r="A23484" t="s">
        <v>27656</v>
      </c>
      <c r="B23484">
        <f>LEN(A23484)</f>
        <v>20</v>
      </c>
    </row>
    <row r="23485" spans="1:2" x14ac:dyDescent="0.2">
      <c r="A23485" t="s">
        <v>28481</v>
      </c>
      <c r="B23485">
        <f>LEN(A23485)</f>
        <v>20</v>
      </c>
    </row>
    <row r="23486" spans="1:2" x14ac:dyDescent="0.2">
      <c r="A23486" t="s">
        <v>29323</v>
      </c>
      <c r="B23486">
        <f>LEN(A23486)</f>
        <v>16</v>
      </c>
    </row>
    <row r="23487" spans="1:2" x14ac:dyDescent="0.2">
      <c r="A23487" t="s">
        <v>29431</v>
      </c>
      <c r="B23487">
        <f>LEN(A23487)</f>
        <v>17</v>
      </c>
    </row>
    <row r="23488" spans="1:2" x14ac:dyDescent="0.2">
      <c r="A23488" t="s">
        <v>30811</v>
      </c>
      <c r="B23488">
        <f>LEN(A23488)</f>
        <v>19</v>
      </c>
    </row>
    <row r="23489" spans="1:5" x14ac:dyDescent="0.2">
      <c r="A23489" t="s">
        <v>31356</v>
      </c>
      <c r="B23489">
        <f>LEN(A23489)</f>
        <v>17</v>
      </c>
    </row>
    <row r="23490" spans="1:5" x14ac:dyDescent="0.2">
      <c r="A23490" t="s">
        <v>7622</v>
      </c>
      <c r="B23490">
        <f>LEN(A23490)</f>
        <v>17</v>
      </c>
      <c r="C23490" t="s">
        <v>31394</v>
      </c>
      <c r="D23490" t="s">
        <v>31395</v>
      </c>
      <c r="E23490" t="s">
        <v>31395</v>
      </c>
    </row>
    <row r="23491" spans="1:5" x14ac:dyDescent="0.2">
      <c r="A23491" t="s">
        <v>4218</v>
      </c>
      <c r="B23491">
        <f>LEN(A23491)</f>
        <v>12</v>
      </c>
      <c r="C23491" t="s">
        <v>31395</v>
      </c>
      <c r="D23491" t="s">
        <v>31395</v>
      </c>
      <c r="E23491" t="s">
        <v>31395</v>
      </c>
    </row>
    <row r="23492" spans="1:5" x14ac:dyDescent="0.2">
      <c r="A23492" t="s">
        <v>4277</v>
      </c>
      <c r="B23492">
        <f>LEN(A23492)</f>
        <v>15</v>
      </c>
      <c r="C23492" t="s">
        <v>31394</v>
      </c>
      <c r="D23492" t="s">
        <v>31395</v>
      </c>
      <c r="E23492" t="s">
        <v>31395</v>
      </c>
    </row>
    <row r="23493" spans="1:5" x14ac:dyDescent="0.2">
      <c r="A23493" t="s">
        <v>11887</v>
      </c>
      <c r="B23493">
        <f>LEN(A23493)</f>
        <v>23</v>
      </c>
      <c r="C23493" t="s">
        <v>31394</v>
      </c>
      <c r="D23493" t="s">
        <v>31395</v>
      </c>
      <c r="E23493" t="s">
        <v>31395</v>
      </c>
    </row>
    <row r="23494" spans="1:5" x14ac:dyDescent="0.2">
      <c r="A23494" t="s">
        <v>14156</v>
      </c>
      <c r="B23494">
        <f>LEN(A23494)</f>
        <v>22</v>
      </c>
      <c r="C23494" t="s">
        <v>31394</v>
      </c>
      <c r="D23494" t="s">
        <v>31395</v>
      </c>
      <c r="E23494" t="s">
        <v>31395</v>
      </c>
    </row>
    <row r="23495" spans="1:5" x14ac:dyDescent="0.2">
      <c r="A23495" t="s">
        <v>4576</v>
      </c>
      <c r="B23495">
        <f>LEN(A23495)</f>
        <v>14</v>
      </c>
      <c r="C23495" t="s">
        <v>31395</v>
      </c>
      <c r="D23495" t="s">
        <v>31395</v>
      </c>
      <c r="E23495" t="s">
        <v>31395</v>
      </c>
    </row>
    <row r="23496" spans="1:5" x14ac:dyDescent="0.2">
      <c r="A23496" t="s">
        <v>12775</v>
      </c>
      <c r="B23496">
        <f>LEN(A23496)</f>
        <v>23</v>
      </c>
      <c r="C23496" t="s">
        <v>31394</v>
      </c>
      <c r="D23496" t="s">
        <v>31395</v>
      </c>
      <c r="E23496" t="s">
        <v>31395</v>
      </c>
    </row>
    <row r="23497" spans="1:5" x14ac:dyDescent="0.2">
      <c r="A23497" t="s">
        <v>26520</v>
      </c>
      <c r="B23497">
        <f>LEN(A23497)</f>
        <v>21</v>
      </c>
    </row>
    <row r="23498" spans="1:5" x14ac:dyDescent="0.2">
      <c r="A23498" t="s">
        <v>5884</v>
      </c>
      <c r="B23498">
        <f>LEN(A23498)</f>
        <v>13</v>
      </c>
      <c r="C23498" t="s">
        <v>31395</v>
      </c>
      <c r="D23498" t="s">
        <v>31395</v>
      </c>
      <c r="E23498" t="s">
        <v>31395</v>
      </c>
    </row>
    <row r="23499" spans="1:5" x14ac:dyDescent="0.2">
      <c r="A23499" t="s">
        <v>3360</v>
      </c>
      <c r="B23499">
        <f>LEN(A23499)</f>
        <v>15</v>
      </c>
      <c r="C23499" t="s">
        <v>31394</v>
      </c>
      <c r="D23499" t="s">
        <v>31395</v>
      </c>
      <c r="E23499" t="s">
        <v>31395</v>
      </c>
    </row>
    <row r="23500" spans="1:5" x14ac:dyDescent="0.2">
      <c r="A23500" t="s">
        <v>424</v>
      </c>
      <c r="B23500">
        <f>LEN(A23500)</f>
        <v>16</v>
      </c>
      <c r="C23500" t="s">
        <v>31395</v>
      </c>
      <c r="D23500" t="s">
        <v>31395</v>
      </c>
      <c r="E23500" t="s">
        <v>31395</v>
      </c>
    </row>
    <row r="23501" spans="1:5" x14ac:dyDescent="0.2">
      <c r="A23501" t="s">
        <v>2763</v>
      </c>
      <c r="B23501">
        <f>LEN(A23501)</f>
        <v>16</v>
      </c>
      <c r="C23501" t="s">
        <v>31395</v>
      </c>
      <c r="D23501" t="s">
        <v>31395</v>
      </c>
      <c r="E23501" t="s">
        <v>31395</v>
      </c>
    </row>
    <row r="23502" spans="1:5" x14ac:dyDescent="0.2">
      <c r="A23502" t="s">
        <v>3608</v>
      </c>
      <c r="B23502">
        <f>LEN(A23502)</f>
        <v>18</v>
      </c>
      <c r="C23502" t="s">
        <v>31395</v>
      </c>
      <c r="D23502" t="s">
        <v>31395</v>
      </c>
      <c r="E23502" t="s">
        <v>31395</v>
      </c>
    </row>
    <row r="23503" spans="1:5" x14ac:dyDescent="0.2">
      <c r="A23503" t="s">
        <v>5720</v>
      </c>
      <c r="B23503">
        <f>LEN(A23503)</f>
        <v>17</v>
      </c>
      <c r="C23503" t="s">
        <v>31395</v>
      </c>
      <c r="D23503" t="s">
        <v>31395</v>
      </c>
      <c r="E23503" t="s">
        <v>31395</v>
      </c>
    </row>
    <row r="23504" spans="1:5" x14ac:dyDescent="0.2">
      <c r="A23504" t="s">
        <v>7016</v>
      </c>
      <c r="B23504">
        <f>LEN(A23504)</f>
        <v>18</v>
      </c>
      <c r="C23504" t="s">
        <v>31395</v>
      </c>
      <c r="D23504" t="s">
        <v>31395</v>
      </c>
      <c r="E23504" t="s">
        <v>31395</v>
      </c>
    </row>
    <row r="23505" spans="1:5" x14ac:dyDescent="0.2">
      <c r="A23505" t="s">
        <v>7307</v>
      </c>
      <c r="B23505">
        <f>LEN(A23505)</f>
        <v>17</v>
      </c>
      <c r="C23505" t="s">
        <v>31395</v>
      </c>
      <c r="D23505" t="s">
        <v>31395</v>
      </c>
      <c r="E23505" t="s">
        <v>31395</v>
      </c>
    </row>
    <row r="23506" spans="1:5" x14ac:dyDescent="0.2">
      <c r="A23506" t="s">
        <v>9361</v>
      </c>
      <c r="B23506">
        <f>LEN(A23506)</f>
        <v>16</v>
      </c>
      <c r="C23506" t="s">
        <v>31395</v>
      </c>
      <c r="D23506" t="s">
        <v>31395</v>
      </c>
      <c r="E23506" t="s">
        <v>31395</v>
      </c>
    </row>
    <row r="23507" spans="1:5" x14ac:dyDescent="0.2">
      <c r="A23507" t="s">
        <v>11754</v>
      </c>
      <c r="B23507">
        <f>LEN(A23507)</f>
        <v>17</v>
      </c>
      <c r="C23507" t="s">
        <v>31395</v>
      </c>
      <c r="D23507" t="s">
        <v>31395</v>
      </c>
      <c r="E23507" t="s">
        <v>31395</v>
      </c>
    </row>
    <row r="23508" spans="1:5" x14ac:dyDescent="0.2">
      <c r="A23508" t="s">
        <v>12745</v>
      </c>
      <c r="B23508">
        <f>LEN(A23508)</f>
        <v>18</v>
      </c>
      <c r="C23508" t="s">
        <v>31395</v>
      </c>
      <c r="D23508" t="s">
        <v>31395</v>
      </c>
      <c r="E23508" t="s">
        <v>31395</v>
      </c>
    </row>
    <row r="23509" spans="1:5" x14ac:dyDescent="0.2">
      <c r="A23509" t="s">
        <v>14125</v>
      </c>
      <c r="B23509">
        <f>LEN(A23509)</f>
        <v>16</v>
      </c>
      <c r="C23509" t="s">
        <v>31395</v>
      </c>
      <c r="D23509" t="s">
        <v>31395</v>
      </c>
      <c r="E23509" t="s">
        <v>31395</v>
      </c>
    </row>
    <row r="23510" spans="1:5" x14ac:dyDescent="0.2">
      <c r="A23510" t="s">
        <v>14163</v>
      </c>
      <c r="B23510">
        <f>LEN(A23510)</f>
        <v>20</v>
      </c>
      <c r="C23510" t="s">
        <v>31394</v>
      </c>
      <c r="D23510" t="s">
        <v>31395</v>
      </c>
      <c r="E23510" t="s">
        <v>31395</v>
      </c>
    </row>
    <row r="23511" spans="1:5" x14ac:dyDescent="0.2">
      <c r="A23511" t="s">
        <v>14203</v>
      </c>
      <c r="B23511">
        <f>LEN(A23511)</f>
        <v>15</v>
      </c>
      <c r="C23511" t="s">
        <v>31395</v>
      </c>
      <c r="D23511" t="s">
        <v>31394</v>
      </c>
      <c r="E23511" t="s">
        <v>31395</v>
      </c>
    </row>
    <row r="23512" spans="1:5" x14ac:dyDescent="0.2">
      <c r="A23512" t="s">
        <v>14395</v>
      </c>
      <c r="B23512">
        <f>LEN(A23512)</f>
        <v>21</v>
      </c>
      <c r="C23512" t="s">
        <v>31395</v>
      </c>
      <c r="D23512" t="s">
        <v>31395</v>
      </c>
      <c r="E23512" t="s">
        <v>31395</v>
      </c>
    </row>
    <row r="23513" spans="1:5" x14ac:dyDescent="0.2">
      <c r="A23513" t="s">
        <v>14989</v>
      </c>
      <c r="B23513">
        <f>LEN(A23513)</f>
        <v>18</v>
      </c>
      <c r="C23513" t="s">
        <v>31395</v>
      </c>
      <c r="D23513" t="s">
        <v>31395</v>
      </c>
      <c r="E23513" t="s">
        <v>31395</v>
      </c>
    </row>
    <row r="23514" spans="1:5" x14ac:dyDescent="0.2">
      <c r="A23514" t="s">
        <v>16259</v>
      </c>
      <c r="B23514">
        <f>LEN(A23514)</f>
        <v>17</v>
      </c>
      <c r="C23514" t="s">
        <v>31394</v>
      </c>
      <c r="D23514" t="s">
        <v>31395</v>
      </c>
      <c r="E23514" t="s">
        <v>31395</v>
      </c>
    </row>
    <row r="23515" spans="1:5" x14ac:dyDescent="0.2">
      <c r="A23515" t="s">
        <v>16507</v>
      </c>
      <c r="B23515">
        <f>LEN(A23515)</f>
        <v>18</v>
      </c>
      <c r="C23515" t="s">
        <v>31395</v>
      </c>
      <c r="D23515" t="s">
        <v>31395</v>
      </c>
      <c r="E23515" t="s">
        <v>31395</v>
      </c>
    </row>
    <row r="23516" spans="1:5" x14ac:dyDescent="0.2">
      <c r="A23516" t="s">
        <v>16563</v>
      </c>
      <c r="B23516">
        <f>LEN(A23516)</f>
        <v>17</v>
      </c>
      <c r="C23516" t="s">
        <v>31395</v>
      </c>
      <c r="D23516" t="s">
        <v>31394</v>
      </c>
      <c r="E23516" t="s">
        <v>31395</v>
      </c>
    </row>
    <row r="23517" spans="1:5" x14ac:dyDescent="0.2">
      <c r="A23517" t="s">
        <v>19648</v>
      </c>
      <c r="B23517">
        <f>LEN(A23517)</f>
        <v>16</v>
      </c>
      <c r="C23517" t="s">
        <v>31395</v>
      </c>
      <c r="D23517" t="s">
        <v>31395</v>
      </c>
      <c r="E23517" t="s">
        <v>31395</v>
      </c>
    </row>
    <row r="23518" spans="1:5" x14ac:dyDescent="0.2">
      <c r="A23518" t="s">
        <v>20291</v>
      </c>
      <c r="B23518">
        <f>LEN(A23518)</f>
        <v>17</v>
      </c>
      <c r="C23518" t="s">
        <v>31395</v>
      </c>
      <c r="D23518" t="s">
        <v>31395</v>
      </c>
      <c r="E23518" t="s">
        <v>31395</v>
      </c>
    </row>
    <row r="23519" spans="1:5" x14ac:dyDescent="0.2">
      <c r="A23519" t="s">
        <v>22189</v>
      </c>
      <c r="B23519">
        <f>LEN(A23519)</f>
        <v>14</v>
      </c>
    </row>
    <row r="23520" spans="1:5" x14ac:dyDescent="0.2">
      <c r="A23520" t="s">
        <v>22414</v>
      </c>
      <c r="B23520">
        <f>LEN(A23520)</f>
        <v>19</v>
      </c>
    </row>
    <row r="23521" spans="1:5" x14ac:dyDescent="0.2">
      <c r="A23521" t="s">
        <v>23102</v>
      </c>
      <c r="B23521">
        <f>LEN(A23521)</f>
        <v>15</v>
      </c>
    </row>
    <row r="23522" spans="1:5" x14ac:dyDescent="0.2">
      <c r="A23522" t="s">
        <v>23869</v>
      </c>
      <c r="B23522">
        <f>LEN(A23522)</f>
        <v>21</v>
      </c>
    </row>
    <row r="23523" spans="1:5" x14ac:dyDescent="0.2">
      <c r="A23523" t="s">
        <v>24431</v>
      </c>
      <c r="B23523">
        <f>LEN(A23523)</f>
        <v>16</v>
      </c>
    </row>
    <row r="23524" spans="1:5" x14ac:dyDescent="0.2">
      <c r="A23524" t="s">
        <v>24772</v>
      </c>
      <c r="B23524">
        <f>LEN(A23524)</f>
        <v>20</v>
      </c>
    </row>
    <row r="23525" spans="1:5" x14ac:dyDescent="0.2">
      <c r="A23525" t="s">
        <v>25188</v>
      </c>
      <c r="B23525">
        <f>LEN(A23525)</f>
        <v>15</v>
      </c>
    </row>
    <row r="23526" spans="1:5" x14ac:dyDescent="0.2">
      <c r="A23526" t="s">
        <v>25666</v>
      </c>
      <c r="B23526">
        <f>LEN(A23526)</f>
        <v>15</v>
      </c>
    </row>
    <row r="23527" spans="1:5" x14ac:dyDescent="0.2">
      <c r="A23527" t="s">
        <v>27830</v>
      </c>
      <c r="B23527">
        <f>LEN(A23527)</f>
        <v>16</v>
      </c>
    </row>
    <row r="23528" spans="1:5" x14ac:dyDescent="0.2">
      <c r="A23528" t="s">
        <v>29257</v>
      </c>
      <c r="B23528">
        <f>LEN(A23528)</f>
        <v>17</v>
      </c>
    </row>
    <row r="23529" spans="1:5" x14ac:dyDescent="0.2">
      <c r="A23529" t="s">
        <v>29723</v>
      </c>
      <c r="B23529">
        <f>LEN(A23529)</f>
        <v>19</v>
      </c>
    </row>
    <row r="23530" spans="1:5" x14ac:dyDescent="0.2">
      <c r="A23530" t="s">
        <v>30351</v>
      </c>
      <c r="B23530">
        <f>LEN(A23530)</f>
        <v>19</v>
      </c>
    </row>
    <row r="23531" spans="1:5" x14ac:dyDescent="0.2">
      <c r="A23531" t="s">
        <v>30377</v>
      </c>
      <c r="B23531">
        <f>LEN(A23531)</f>
        <v>21</v>
      </c>
    </row>
    <row r="23532" spans="1:5" x14ac:dyDescent="0.2">
      <c r="A23532" t="s">
        <v>30555</v>
      </c>
      <c r="B23532">
        <f>LEN(A23532)</f>
        <v>17</v>
      </c>
    </row>
    <row r="23533" spans="1:5" x14ac:dyDescent="0.2">
      <c r="A23533" t="s">
        <v>30801</v>
      </c>
      <c r="B23533">
        <f>LEN(A23533)</f>
        <v>16</v>
      </c>
    </row>
    <row r="23534" spans="1:5" x14ac:dyDescent="0.2">
      <c r="A23534" t="s">
        <v>20807</v>
      </c>
      <c r="B23534">
        <f>LEN(A23534)</f>
        <v>18</v>
      </c>
      <c r="C23534" t="s">
        <v>31394</v>
      </c>
      <c r="D23534" t="s">
        <v>31395</v>
      </c>
      <c r="E23534" t="s">
        <v>31395</v>
      </c>
    </row>
    <row r="23535" spans="1:5" x14ac:dyDescent="0.2">
      <c r="A23535" t="s">
        <v>6119</v>
      </c>
      <c r="B23535">
        <f>LEN(A23535)</f>
        <v>13</v>
      </c>
      <c r="C23535" t="s">
        <v>31394</v>
      </c>
      <c r="D23535" t="s">
        <v>31395</v>
      </c>
      <c r="E23535" t="s">
        <v>31395</v>
      </c>
    </row>
    <row r="23536" spans="1:5" x14ac:dyDescent="0.2">
      <c r="A23536" t="s">
        <v>10984</v>
      </c>
      <c r="B23536">
        <f>LEN(A23536)</f>
        <v>18</v>
      </c>
      <c r="C23536" t="s">
        <v>31395</v>
      </c>
      <c r="D23536" t="s">
        <v>31394</v>
      </c>
      <c r="E23536" t="s">
        <v>31395</v>
      </c>
    </row>
    <row r="23537" spans="1:5" x14ac:dyDescent="0.2">
      <c r="A23537" t="s">
        <v>28001</v>
      </c>
      <c r="B23537">
        <f>LEN(A23537)</f>
        <v>22</v>
      </c>
    </row>
    <row r="23538" spans="1:5" x14ac:dyDescent="0.2">
      <c r="A23538" t="s">
        <v>20627</v>
      </c>
      <c r="B23538">
        <f>LEN(A23538)</f>
        <v>22</v>
      </c>
      <c r="C23538" t="s">
        <v>31395</v>
      </c>
      <c r="D23538" t="s">
        <v>31395</v>
      </c>
      <c r="E23538" t="s">
        <v>31395</v>
      </c>
    </row>
    <row r="23539" spans="1:5" x14ac:dyDescent="0.2">
      <c r="A23539" t="s">
        <v>13981</v>
      </c>
      <c r="B23539">
        <f>LEN(A23539)</f>
        <v>20</v>
      </c>
      <c r="C23539" t="s">
        <v>31394</v>
      </c>
      <c r="D23539" t="s">
        <v>31395</v>
      </c>
      <c r="E23539" t="s">
        <v>31395</v>
      </c>
    </row>
    <row r="23540" spans="1:5" x14ac:dyDescent="0.2">
      <c r="A23540" t="s">
        <v>6752</v>
      </c>
      <c r="B23540">
        <f>LEN(A23540)</f>
        <v>15</v>
      </c>
      <c r="C23540" t="s">
        <v>31395</v>
      </c>
      <c r="D23540" t="s">
        <v>31395</v>
      </c>
      <c r="E23540" t="s">
        <v>31395</v>
      </c>
    </row>
    <row r="23541" spans="1:5" x14ac:dyDescent="0.2">
      <c r="A23541" t="s">
        <v>20292</v>
      </c>
      <c r="B23541">
        <f>LEN(A23541)</f>
        <v>22</v>
      </c>
      <c r="C23541" t="s">
        <v>31394</v>
      </c>
      <c r="D23541" t="s">
        <v>31395</v>
      </c>
      <c r="E23541" t="s">
        <v>31395</v>
      </c>
    </row>
    <row r="23542" spans="1:5" x14ac:dyDescent="0.2">
      <c r="A23542" t="s">
        <v>3873</v>
      </c>
      <c r="B23542">
        <f>LEN(A23542)</f>
        <v>19</v>
      </c>
      <c r="C23542" t="s">
        <v>31394</v>
      </c>
      <c r="D23542" t="s">
        <v>31395</v>
      </c>
      <c r="E23542" t="s">
        <v>31395</v>
      </c>
    </row>
    <row r="23543" spans="1:5" x14ac:dyDescent="0.2">
      <c r="A23543" t="s">
        <v>3953</v>
      </c>
      <c r="B23543">
        <f>LEN(A23543)</f>
        <v>15</v>
      </c>
      <c r="C23543" t="s">
        <v>31395</v>
      </c>
      <c r="D23543" t="s">
        <v>31395</v>
      </c>
      <c r="E23543" t="s">
        <v>31395</v>
      </c>
    </row>
    <row r="23544" spans="1:5" x14ac:dyDescent="0.2">
      <c r="A23544" t="s">
        <v>7913</v>
      </c>
      <c r="B23544">
        <f>LEN(A23544)</f>
        <v>15</v>
      </c>
      <c r="C23544" t="s">
        <v>31395</v>
      </c>
      <c r="D23544" t="s">
        <v>31395</v>
      </c>
      <c r="E23544" t="s">
        <v>31395</v>
      </c>
    </row>
    <row r="23545" spans="1:5" x14ac:dyDescent="0.2">
      <c r="A23545" t="s">
        <v>8142</v>
      </c>
      <c r="B23545">
        <f>LEN(A23545)</f>
        <v>15</v>
      </c>
      <c r="C23545" t="s">
        <v>31395</v>
      </c>
      <c r="D23545" t="s">
        <v>31395</v>
      </c>
      <c r="E23545" t="s">
        <v>31395</v>
      </c>
    </row>
    <row r="23546" spans="1:5" x14ac:dyDescent="0.2">
      <c r="A23546" t="s">
        <v>20379</v>
      </c>
      <c r="B23546">
        <f>LEN(A23546)</f>
        <v>16</v>
      </c>
      <c r="C23546" t="s">
        <v>31395</v>
      </c>
      <c r="D23546" t="s">
        <v>31395</v>
      </c>
      <c r="E23546" t="s">
        <v>31395</v>
      </c>
    </row>
    <row r="23547" spans="1:5" x14ac:dyDescent="0.2">
      <c r="A23547" t="s">
        <v>20379</v>
      </c>
      <c r="B23547">
        <f>LEN(A23547)</f>
        <v>16</v>
      </c>
      <c r="C23547" t="s">
        <v>31395</v>
      </c>
      <c r="D23547" t="s">
        <v>31395</v>
      </c>
      <c r="E23547" t="s">
        <v>31395</v>
      </c>
    </row>
    <row r="23548" spans="1:5" x14ac:dyDescent="0.2">
      <c r="A23548" t="s">
        <v>24268</v>
      </c>
      <c r="B23548">
        <f>LEN(A23548)</f>
        <v>15</v>
      </c>
    </row>
    <row r="23549" spans="1:5" x14ac:dyDescent="0.2">
      <c r="A23549" t="s">
        <v>54</v>
      </c>
      <c r="B23549">
        <f>LEN(A23549)</f>
        <v>20</v>
      </c>
      <c r="C23549" t="s">
        <v>31395</v>
      </c>
      <c r="D23549" t="s">
        <v>31395</v>
      </c>
      <c r="E23549" t="s">
        <v>31395</v>
      </c>
    </row>
    <row r="23550" spans="1:5" x14ac:dyDescent="0.2">
      <c r="A23550" t="s">
        <v>357</v>
      </c>
      <c r="B23550">
        <f>LEN(A23550)</f>
        <v>15</v>
      </c>
      <c r="C23550" t="s">
        <v>31395</v>
      </c>
      <c r="D23550" t="s">
        <v>31395</v>
      </c>
      <c r="E23550" t="s">
        <v>31395</v>
      </c>
    </row>
    <row r="23551" spans="1:5" x14ac:dyDescent="0.2">
      <c r="A23551" t="s">
        <v>952</v>
      </c>
      <c r="B23551">
        <f>LEN(A23551)</f>
        <v>16</v>
      </c>
      <c r="C23551" t="s">
        <v>31395</v>
      </c>
      <c r="D23551" t="s">
        <v>31395</v>
      </c>
      <c r="E23551" t="s">
        <v>31395</v>
      </c>
    </row>
    <row r="23552" spans="1:5" x14ac:dyDescent="0.2">
      <c r="A23552" t="s">
        <v>2226</v>
      </c>
      <c r="B23552">
        <f>LEN(A23552)</f>
        <v>17</v>
      </c>
      <c r="C23552" t="s">
        <v>31394</v>
      </c>
      <c r="D23552" t="s">
        <v>31395</v>
      </c>
      <c r="E23552" t="s">
        <v>31395</v>
      </c>
    </row>
    <row r="23553" spans="1:5" x14ac:dyDescent="0.2">
      <c r="A23553" t="s">
        <v>2226</v>
      </c>
      <c r="B23553">
        <f>LEN(A23553)</f>
        <v>17</v>
      </c>
      <c r="C23553" t="s">
        <v>31395</v>
      </c>
      <c r="D23553" t="s">
        <v>31395</v>
      </c>
      <c r="E23553" t="s">
        <v>31395</v>
      </c>
    </row>
    <row r="23554" spans="1:5" x14ac:dyDescent="0.2">
      <c r="A23554" t="s">
        <v>2639</v>
      </c>
      <c r="B23554">
        <f>LEN(A23554)</f>
        <v>17</v>
      </c>
      <c r="C23554" t="s">
        <v>31395</v>
      </c>
      <c r="D23554" t="s">
        <v>31395</v>
      </c>
      <c r="E23554" t="s">
        <v>31395</v>
      </c>
    </row>
    <row r="23555" spans="1:5" x14ac:dyDescent="0.2">
      <c r="A23555" t="s">
        <v>3263</v>
      </c>
      <c r="B23555">
        <f>LEN(A23555)</f>
        <v>19</v>
      </c>
      <c r="C23555" t="s">
        <v>31395</v>
      </c>
      <c r="D23555" t="s">
        <v>31395</v>
      </c>
      <c r="E23555" t="s">
        <v>31395</v>
      </c>
    </row>
    <row r="23556" spans="1:5" x14ac:dyDescent="0.2">
      <c r="A23556" t="s">
        <v>3359</v>
      </c>
      <c r="B23556">
        <f>LEN(A23556)</f>
        <v>16</v>
      </c>
      <c r="C23556" t="s">
        <v>31395</v>
      </c>
      <c r="D23556" t="s">
        <v>31394</v>
      </c>
      <c r="E23556" t="s">
        <v>31395</v>
      </c>
    </row>
    <row r="23557" spans="1:5" x14ac:dyDescent="0.2">
      <c r="A23557" t="s">
        <v>5632</v>
      </c>
      <c r="B23557">
        <f>LEN(A23557)</f>
        <v>17</v>
      </c>
      <c r="C23557" t="s">
        <v>31394</v>
      </c>
      <c r="D23557" t="s">
        <v>31395</v>
      </c>
      <c r="E23557" t="s">
        <v>31395</v>
      </c>
    </row>
    <row r="23558" spans="1:5" x14ac:dyDescent="0.2">
      <c r="A23558" t="s">
        <v>5795</v>
      </c>
      <c r="B23558">
        <f>LEN(A23558)</f>
        <v>17</v>
      </c>
      <c r="C23558" t="s">
        <v>31395</v>
      </c>
      <c r="D23558" t="s">
        <v>31395</v>
      </c>
      <c r="E23558" t="s">
        <v>31395</v>
      </c>
    </row>
    <row r="23559" spans="1:5" x14ac:dyDescent="0.2">
      <c r="A23559" t="s">
        <v>6490</v>
      </c>
      <c r="B23559">
        <f>LEN(A23559)</f>
        <v>17</v>
      </c>
      <c r="C23559" t="s">
        <v>31395</v>
      </c>
      <c r="D23559" t="s">
        <v>31395</v>
      </c>
      <c r="E23559" t="s">
        <v>31395</v>
      </c>
    </row>
    <row r="23560" spans="1:5" x14ac:dyDescent="0.2">
      <c r="A23560" t="s">
        <v>7334</v>
      </c>
      <c r="B23560">
        <f>LEN(A23560)</f>
        <v>16</v>
      </c>
      <c r="C23560" t="s">
        <v>31395</v>
      </c>
      <c r="D23560" t="s">
        <v>31395</v>
      </c>
      <c r="E23560" t="s">
        <v>31395</v>
      </c>
    </row>
    <row r="23561" spans="1:5" x14ac:dyDescent="0.2">
      <c r="A23561" t="s">
        <v>8784</v>
      </c>
      <c r="B23561">
        <f>LEN(A23561)</f>
        <v>19</v>
      </c>
      <c r="C23561" t="s">
        <v>31395</v>
      </c>
      <c r="D23561" t="s">
        <v>31395</v>
      </c>
      <c r="E23561" t="s">
        <v>31395</v>
      </c>
    </row>
    <row r="23562" spans="1:5" x14ac:dyDescent="0.2">
      <c r="A23562" t="s">
        <v>8863</v>
      </c>
      <c r="B23562">
        <f>LEN(A23562)</f>
        <v>18</v>
      </c>
      <c r="C23562" t="s">
        <v>31395</v>
      </c>
      <c r="D23562" t="s">
        <v>31395</v>
      </c>
      <c r="E23562" t="s">
        <v>31394</v>
      </c>
    </row>
    <row r="23563" spans="1:5" x14ac:dyDescent="0.2">
      <c r="A23563" t="s">
        <v>9376</v>
      </c>
      <c r="B23563">
        <f>LEN(A23563)</f>
        <v>17</v>
      </c>
      <c r="C23563" t="s">
        <v>31395</v>
      </c>
      <c r="D23563" t="s">
        <v>31395</v>
      </c>
      <c r="E23563" t="s">
        <v>31395</v>
      </c>
    </row>
    <row r="23564" spans="1:5" x14ac:dyDescent="0.2">
      <c r="A23564" t="s">
        <v>9946</v>
      </c>
      <c r="B23564">
        <f>LEN(A23564)</f>
        <v>24</v>
      </c>
      <c r="C23564" t="s">
        <v>31395</v>
      </c>
      <c r="D23564" t="s">
        <v>31395</v>
      </c>
      <c r="E23564" t="s">
        <v>31395</v>
      </c>
    </row>
    <row r="23565" spans="1:5" x14ac:dyDescent="0.2">
      <c r="A23565" t="s">
        <v>10419</v>
      </c>
      <c r="B23565">
        <f>LEN(A23565)</f>
        <v>15</v>
      </c>
      <c r="C23565" t="s">
        <v>31395</v>
      </c>
      <c r="D23565" t="s">
        <v>31395</v>
      </c>
      <c r="E23565" t="s">
        <v>31395</v>
      </c>
    </row>
    <row r="23566" spans="1:5" x14ac:dyDescent="0.2">
      <c r="A23566" t="s">
        <v>11533</v>
      </c>
      <c r="B23566">
        <f>LEN(A23566)</f>
        <v>17</v>
      </c>
      <c r="C23566" t="s">
        <v>31395</v>
      </c>
      <c r="D23566" t="s">
        <v>31394</v>
      </c>
      <c r="E23566" t="s">
        <v>31395</v>
      </c>
    </row>
    <row r="23567" spans="1:5" x14ac:dyDescent="0.2">
      <c r="A23567" t="s">
        <v>11598</v>
      </c>
      <c r="B23567">
        <f>LEN(A23567)</f>
        <v>18</v>
      </c>
      <c r="C23567" t="s">
        <v>31394</v>
      </c>
      <c r="D23567" t="s">
        <v>31395</v>
      </c>
      <c r="E23567" t="s">
        <v>31395</v>
      </c>
    </row>
    <row r="23568" spans="1:5" x14ac:dyDescent="0.2">
      <c r="A23568" t="s">
        <v>11865</v>
      </c>
      <c r="B23568">
        <f>LEN(A23568)</f>
        <v>18</v>
      </c>
      <c r="C23568" t="s">
        <v>31395</v>
      </c>
      <c r="D23568" t="s">
        <v>31395</v>
      </c>
      <c r="E23568" t="s">
        <v>31395</v>
      </c>
    </row>
    <row r="23569" spans="1:5" x14ac:dyDescent="0.2">
      <c r="A23569" t="s">
        <v>12364</v>
      </c>
      <c r="B23569">
        <f>LEN(A23569)</f>
        <v>18</v>
      </c>
      <c r="C23569" t="s">
        <v>31394</v>
      </c>
      <c r="D23569" t="s">
        <v>31395</v>
      </c>
      <c r="E23569" t="s">
        <v>31395</v>
      </c>
    </row>
    <row r="23570" spans="1:5" x14ac:dyDescent="0.2">
      <c r="A23570" t="s">
        <v>12471</v>
      </c>
      <c r="B23570">
        <f>LEN(A23570)</f>
        <v>16</v>
      </c>
      <c r="C23570" t="s">
        <v>31395</v>
      </c>
      <c r="D23570" t="s">
        <v>31395</v>
      </c>
      <c r="E23570" t="s">
        <v>31395</v>
      </c>
    </row>
    <row r="23571" spans="1:5" x14ac:dyDescent="0.2">
      <c r="A23571" t="s">
        <v>14845</v>
      </c>
      <c r="B23571">
        <f>LEN(A23571)</f>
        <v>15</v>
      </c>
      <c r="C23571" t="s">
        <v>31395</v>
      </c>
      <c r="D23571" t="s">
        <v>31395</v>
      </c>
      <c r="E23571" t="s">
        <v>31395</v>
      </c>
    </row>
    <row r="23572" spans="1:5" x14ac:dyDescent="0.2">
      <c r="A23572" t="s">
        <v>15383</v>
      </c>
      <c r="B23572">
        <f>LEN(A23572)</f>
        <v>16</v>
      </c>
      <c r="C23572" t="s">
        <v>31395</v>
      </c>
      <c r="D23572" t="s">
        <v>31395</v>
      </c>
      <c r="E23572" t="s">
        <v>31395</v>
      </c>
    </row>
    <row r="23573" spans="1:5" x14ac:dyDescent="0.2">
      <c r="A23573" t="s">
        <v>15682</v>
      </c>
      <c r="B23573">
        <f>LEN(A23573)</f>
        <v>18</v>
      </c>
      <c r="C23573" t="s">
        <v>31395</v>
      </c>
      <c r="D23573" t="s">
        <v>31395</v>
      </c>
      <c r="E23573" t="s">
        <v>31395</v>
      </c>
    </row>
    <row r="23574" spans="1:5" x14ac:dyDescent="0.2">
      <c r="A23574" t="s">
        <v>16533</v>
      </c>
      <c r="B23574">
        <f>LEN(A23574)</f>
        <v>17</v>
      </c>
      <c r="C23574" t="s">
        <v>31395</v>
      </c>
      <c r="D23574" t="s">
        <v>31395</v>
      </c>
      <c r="E23574" t="s">
        <v>31395</v>
      </c>
    </row>
    <row r="23575" spans="1:5" x14ac:dyDescent="0.2">
      <c r="A23575" t="s">
        <v>16772</v>
      </c>
      <c r="B23575">
        <f>LEN(A23575)</f>
        <v>18</v>
      </c>
      <c r="C23575" t="s">
        <v>31395</v>
      </c>
      <c r="D23575" t="s">
        <v>31395</v>
      </c>
      <c r="E23575" t="s">
        <v>31395</v>
      </c>
    </row>
    <row r="23576" spans="1:5" x14ac:dyDescent="0.2">
      <c r="A23576" t="s">
        <v>17211</v>
      </c>
      <c r="B23576">
        <f>LEN(A23576)</f>
        <v>19</v>
      </c>
      <c r="C23576" t="s">
        <v>31395</v>
      </c>
      <c r="D23576" t="s">
        <v>31395</v>
      </c>
      <c r="E23576" t="s">
        <v>31395</v>
      </c>
    </row>
    <row r="23577" spans="1:5" x14ac:dyDescent="0.2">
      <c r="A23577" t="s">
        <v>17306</v>
      </c>
      <c r="B23577">
        <f>LEN(A23577)</f>
        <v>16</v>
      </c>
      <c r="C23577" t="s">
        <v>31395</v>
      </c>
      <c r="D23577" t="s">
        <v>31395</v>
      </c>
      <c r="E23577" t="s">
        <v>31395</v>
      </c>
    </row>
    <row r="23578" spans="1:5" x14ac:dyDescent="0.2">
      <c r="A23578" t="s">
        <v>17321</v>
      </c>
      <c r="B23578">
        <f>LEN(A23578)</f>
        <v>17</v>
      </c>
      <c r="C23578" t="s">
        <v>31395</v>
      </c>
      <c r="D23578" t="s">
        <v>31395</v>
      </c>
      <c r="E23578" t="s">
        <v>31395</v>
      </c>
    </row>
    <row r="23579" spans="1:5" x14ac:dyDescent="0.2">
      <c r="A23579" t="s">
        <v>17905</v>
      </c>
      <c r="B23579">
        <f>LEN(A23579)</f>
        <v>17</v>
      </c>
      <c r="C23579" t="s">
        <v>31395</v>
      </c>
      <c r="D23579" t="s">
        <v>31395</v>
      </c>
      <c r="E23579" t="s">
        <v>31395</v>
      </c>
    </row>
    <row r="23580" spans="1:5" x14ac:dyDescent="0.2">
      <c r="A23580" t="s">
        <v>18088</v>
      </c>
      <c r="B23580">
        <f>LEN(A23580)</f>
        <v>15</v>
      </c>
      <c r="C23580" t="s">
        <v>31395</v>
      </c>
      <c r="D23580" t="s">
        <v>31395</v>
      </c>
      <c r="E23580" t="s">
        <v>31395</v>
      </c>
    </row>
    <row r="23581" spans="1:5" x14ac:dyDescent="0.2">
      <c r="A23581" t="s">
        <v>18357</v>
      </c>
      <c r="B23581">
        <f>LEN(A23581)</f>
        <v>16</v>
      </c>
      <c r="C23581" t="s">
        <v>31395</v>
      </c>
      <c r="D23581" t="s">
        <v>31395</v>
      </c>
      <c r="E23581" t="s">
        <v>31395</v>
      </c>
    </row>
    <row r="23582" spans="1:5" x14ac:dyDescent="0.2">
      <c r="A23582" t="s">
        <v>18931</v>
      </c>
      <c r="B23582">
        <f>LEN(A23582)</f>
        <v>18</v>
      </c>
      <c r="C23582" t="s">
        <v>31395</v>
      </c>
      <c r="D23582" t="s">
        <v>31394</v>
      </c>
      <c r="E23582" t="s">
        <v>31395</v>
      </c>
    </row>
    <row r="23583" spans="1:5" x14ac:dyDescent="0.2">
      <c r="A23583" t="s">
        <v>19034</v>
      </c>
      <c r="B23583">
        <f>LEN(A23583)</f>
        <v>17</v>
      </c>
      <c r="C23583" t="s">
        <v>31395</v>
      </c>
      <c r="D23583" t="s">
        <v>31395</v>
      </c>
      <c r="E23583" t="s">
        <v>31395</v>
      </c>
    </row>
    <row r="23584" spans="1:5" x14ac:dyDescent="0.2">
      <c r="A23584" t="s">
        <v>20445</v>
      </c>
      <c r="B23584">
        <f>LEN(A23584)</f>
        <v>18</v>
      </c>
      <c r="C23584" t="s">
        <v>31395</v>
      </c>
      <c r="D23584" t="s">
        <v>31394</v>
      </c>
      <c r="E23584" t="s">
        <v>31395</v>
      </c>
    </row>
    <row r="23585" spans="1:5" x14ac:dyDescent="0.2">
      <c r="A23585" t="s">
        <v>20452</v>
      </c>
      <c r="B23585">
        <f>LEN(A23585)</f>
        <v>20</v>
      </c>
      <c r="C23585" t="s">
        <v>31395</v>
      </c>
      <c r="D23585" t="s">
        <v>31394</v>
      </c>
      <c r="E23585" t="s">
        <v>31395</v>
      </c>
    </row>
    <row r="23586" spans="1:5" x14ac:dyDescent="0.2">
      <c r="A23586" t="s">
        <v>20563</v>
      </c>
      <c r="B23586">
        <f>LEN(A23586)</f>
        <v>16</v>
      </c>
      <c r="C23586" t="s">
        <v>31395</v>
      </c>
      <c r="D23586" t="s">
        <v>31395</v>
      </c>
      <c r="E23586" t="s">
        <v>31395</v>
      </c>
    </row>
    <row r="23587" spans="1:5" x14ac:dyDescent="0.2">
      <c r="A23587" t="s">
        <v>20606</v>
      </c>
      <c r="B23587">
        <f>LEN(A23587)</f>
        <v>17</v>
      </c>
      <c r="C23587" t="s">
        <v>31395</v>
      </c>
      <c r="D23587" t="s">
        <v>31395</v>
      </c>
      <c r="E23587" t="s">
        <v>31395</v>
      </c>
    </row>
    <row r="23588" spans="1:5" x14ac:dyDescent="0.2">
      <c r="A23588" t="s">
        <v>21281</v>
      </c>
      <c r="B23588">
        <f>LEN(A23588)</f>
        <v>16</v>
      </c>
    </row>
    <row r="23589" spans="1:5" x14ac:dyDescent="0.2">
      <c r="A23589" t="s">
        <v>21418</v>
      </c>
      <c r="B23589">
        <f>LEN(A23589)</f>
        <v>17</v>
      </c>
    </row>
    <row r="23590" spans="1:5" x14ac:dyDescent="0.2">
      <c r="A23590" t="s">
        <v>22032</v>
      </c>
      <c r="B23590">
        <f>LEN(A23590)</f>
        <v>17</v>
      </c>
    </row>
    <row r="23591" spans="1:5" x14ac:dyDescent="0.2">
      <c r="A23591" t="s">
        <v>22429</v>
      </c>
      <c r="B23591">
        <f>LEN(A23591)</f>
        <v>18</v>
      </c>
    </row>
    <row r="23592" spans="1:5" x14ac:dyDescent="0.2">
      <c r="A23592" t="s">
        <v>22687</v>
      </c>
      <c r="B23592">
        <f>LEN(A23592)</f>
        <v>16</v>
      </c>
    </row>
    <row r="23593" spans="1:5" x14ac:dyDescent="0.2">
      <c r="A23593" t="s">
        <v>24128</v>
      </c>
      <c r="B23593">
        <f>LEN(A23593)</f>
        <v>18</v>
      </c>
    </row>
    <row r="23594" spans="1:5" x14ac:dyDescent="0.2">
      <c r="A23594" t="s">
        <v>26071</v>
      </c>
      <c r="B23594">
        <f>LEN(A23594)</f>
        <v>19</v>
      </c>
    </row>
    <row r="23595" spans="1:5" x14ac:dyDescent="0.2">
      <c r="A23595" t="s">
        <v>26426</v>
      </c>
      <c r="B23595">
        <f>LEN(A23595)</f>
        <v>18</v>
      </c>
    </row>
    <row r="23596" spans="1:5" x14ac:dyDescent="0.2">
      <c r="A23596" t="s">
        <v>27016</v>
      </c>
      <c r="B23596">
        <f>LEN(A23596)</f>
        <v>19</v>
      </c>
    </row>
    <row r="23597" spans="1:5" x14ac:dyDescent="0.2">
      <c r="A23597" t="s">
        <v>28504</v>
      </c>
      <c r="B23597">
        <f>LEN(A23597)</f>
        <v>15</v>
      </c>
    </row>
    <row r="23598" spans="1:5" x14ac:dyDescent="0.2">
      <c r="A23598" t="s">
        <v>28746</v>
      </c>
      <c r="B23598">
        <f>LEN(A23598)</f>
        <v>21</v>
      </c>
    </row>
    <row r="23599" spans="1:5" x14ac:dyDescent="0.2">
      <c r="A23599" t="s">
        <v>29201</v>
      </c>
      <c r="B23599">
        <f>LEN(A23599)</f>
        <v>21</v>
      </c>
    </row>
    <row r="23600" spans="1:5" x14ac:dyDescent="0.2">
      <c r="A23600" t="s">
        <v>29838</v>
      </c>
      <c r="B23600">
        <f>LEN(A23600)</f>
        <v>16</v>
      </c>
    </row>
    <row r="23601" spans="1:5" x14ac:dyDescent="0.2">
      <c r="A23601" t="s">
        <v>30102</v>
      </c>
      <c r="B23601">
        <f>LEN(A23601)</f>
        <v>19</v>
      </c>
    </row>
    <row r="23602" spans="1:5" x14ac:dyDescent="0.2">
      <c r="A23602" t="s">
        <v>30378</v>
      </c>
      <c r="B23602">
        <f>LEN(A23602)</f>
        <v>21</v>
      </c>
    </row>
    <row r="23603" spans="1:5" x14ac:dyDescent="0.2">
      <c r="A23603" t="s">
        <v>30947</v>
      </c>
      <c r="B23603">
        <f>LEN(A23603)</f>
        <v>16</v>
      </c>
    </row>
    <row r="23604" spans="1:5" x14ac:dyDescent="0.2">
      <c r="A23604" t="s">
        <v>7602</v>
      </c>
      <c r="B23604">
        <f>LEN(A23604)</f>
        <v>11</v>
      </c>
      <c r="C23604" t="s">
        <v>31395</v>
      </c>
      <c r="D23604" t="s">
        <v>31395</v>
      </c>
      <c r="E23604" t="s">
        <v>31395</v>
      </c>
    </row>
    <row r="23605" spans="1:5" x14ac:dyDescent="0.2">
      <c r="A23605" t="s">
        <v>7292</v>
      </c>
      <c r="B23605">
        <f>LEN(A23605)</f>
        <v>22</v>
      </c>
      <c r="C23605" t="s">
        <v>31394</v>
      </c>
      <c r="D23605" t="s">
        <v>31395</v>
      </c>
      <c r="E23605" t="s">
        <v>31395</v>
      </c>
    </row>
    <row r="23606" spans="1:5" x14ac:dyDescent="0.2">
      <c r="A23606" t="s">
        <v>7742</v>
      </c>
      <c r="B23606">
        <f>LEN(A23606)</f>
        <v>20</v>
      </c>
      <c r="C23606" t="s">
        <v>31395</v>
      </c>
      <c r="D23606" t="s">
        <v>31395</v>
      </c>
      <c r="E23606" t="s">
        <v>31395</v>
      </c>
    </row>
    <row r="23607" spans="1:5" x14ac:dyDescent="0.2">
      <c r="A23607" t="s">
        <v>19375</v>
      </c>
      <c r="B23607">
        <f>LEN(A23607)</f>
        <v>22</v>
      </c>
      <c r="C23607" t="s">
        <v>31394</v>
      </c>
      <c r="D23607" t="s">
        <v>31395</v>
      </c>
      <c r="E23607" t="s">
        <v>31395</v>
      </c>
    </row>
    <row r="23608" spans="1:5" x14ac:dyDescent="0.2">
      <c r="A23608" t="s">
        <v>102</v>
      </c>
      <c r="B23608">
        <f>LEN(A23608)</f>
        <v>20</v>
      </c>
      <c r="C23608" t="s">
        <v>31395</v>
      </c>
      <c r="D23608" t="s">
        <v>31395</v>
      </c>
      <c r="E23608" t="s">
        <v>31395</v>
      </c>
    </row>
    <row r="23609" spans="1:5" x14ac:dyDescent="0.2">
      <c r="A23609" t="s">
        <v>25765</v>
      </c>
      <c r="B23609">
        <f>LEN(A23609)</f>
        <v>22</v>
      </c>
    </row>
    <row r="23610" spans="1:5" x14ac:dyDescent="0.2">
      <c r="A23610" t="s">
        <v>28479</v>
      </c>
      <c r="B23610">
        <f>LEN(A23610)</f>
        <v>21</v>
      </c>
    </row>
    <row r="23611" spans="1:5" x14ac:dyDescent="0.2">
      <c r="A23611" t="s">
        <v>31323</v>
      </c>
      <c r="B23611">
        <f>LEN(A23611)</f>
        <v>22</v>
      </c>
    </row>
    <row r="23612" spans="1:5" x14ac:dyDescent="0.2">
      <c r="A23612" t="s">
        <v>20456</v>
      </c>
      <c r="B23612">
        <f>LEN(A23612)</f>
        <v>16</v>
      </c>
      <c r="C23612" t="s">
        <v>31395</v>
      </c>
      <c r="D23612" t="s">
        <v>31395</v>
      </c>
      <c r="E23612" t="s">
        <v>31395</v>
      </c>
    </row>
    <row r="23613" spans="1:5" x14ac:dyDescent="0.2">
      <c r="A23613" t="s">
        <v>2452</v>
      </c>
      <c r="B23613">
        <f>LEN(A23613)</f>
        <v>15</v>
      </c>
      <c r="C23613" t="s">
        <v>31395</v>
      </c>
      <c r="D23613" t="s">
        <v>31395</v>
      </c>
      <c r="E23613" t="s">
        <v>31395</v>
      </c>
    </row>
    <row r="23614" spans="1:5" x14ac:dyDescent="0.2">
      <c r="A23614" t="s">
        <v>3646</v>
      </c>
      <c r="B23614">
        <f>LEN(A23614)</f>
        <v>19</v>
      </c>
      <c r="C23614" t="s">
        <v>31395</v>
      </c>
      <c r="D23614" t="s">
        <v>31395</v>
      </c>
      <c r="E23614" t="s">
        <v>31395</v>
      </c>
    </row>
    <row r="23615" spans="1:5" x14ac:dyDescent="0.2">
      <c r="A23615" t="s">
        <v>5273</v>
      </c>
      <c r="B23615">
        <f>LEN(A23615)</f>
        <v>17</v>
      </c>
      <c r="C23615" t="s">
        <v>31395</v>
      </c>
      <c r="D23615" t="s">
        <v>31395</v>
      </c>
      <c r="E23615" t="s">
        <v>31395</v>
      </c>
    </row>
    <row r="23616" spans="1:5" x14ac:dyDescent="0.2">
      <c r="A23616" t="s">
        <v>5706</v>
      </c>
      <c r="B23616">
        <f>LEN(A23616)</f>
        <v>16</v>
      </c>
      <c r="C23616" t="s">
        <v>31395</v>
      </c>
      <c r="D23616" t="s">
        <v>31395</v>
      </c>
      <c r="E23616" t="s">
        <v>31395</v>
      </c>
    </row>
    <row r="23617" spans="1:5" x14ac:dyDescent="0.2">
      <c r="A23617" t="s">
        <v>7872</v>
      </c>
      <c r="B23617">
        <f>LEN(A23617)</f>
        <v>20</v>
      </c>
      <c r="C23617" t="s">
        <v>31395</v>
      </c>
      <c r="D23617" t="s">
        <v>31394</v>
      </c>
      <c r="E23617" t="s">
        <v>31395</v>
      </c>
    </row>
    <row r="23618" spans="1:5" x14ac:dyDescent="0.2">
      <c r="A23618" t="s">
        <v>8015</v>
      </c>
      <c r="B23618">
        <f>LEN(A23618)</f>
        <v>20</v>
      </c>
      <c r="C23618" t="s">
        <v>31394</v>
      </c>
      <c r="D23618" t="s">
        <v>31395</v>
      </c>
      <c r="E23618" t="s">
        <v>31395</v>
      </c>
    </row>
    <row r="23619" spans="1:5" x14ac:dyDescent="0.2">
      <c r="A23619" t="s">
        <v>12354</v>
      </c>
      <c r="B23619">
        <f>LEN(A23619)</f>
        <v>15</v>
      </c>
      <c r="C23619" t="s">
        <v>31395</v>
      </c>
      <c r="D23619" t="s">
        <v>31395</v>
      </c>
      <c r="E23619" t="s">
        <v>31395</v>
      </c>
    </row>
    <row r="23620" spans="1:5" x14ac:dyDescent="0.2">
      <c r="A23620" t="s">
        <v>12861</v>
      </c>
      <c r="B23620">
        <f>LEN(A23620)</f>
        <v>19</v>
      </c>
      <c r="C23620" t="s">
        <v>31394</v>
      </c>
      <c r="D23620" t="s">
        <v>31395</v>
      </c>
      <c r="E23620" t="s">
        <v>31395</v>
      </c>
    </row>
    <row r="23621" spans="1:5" x14ac:dyDescent="0.2">
      <c r="A23621" t="s">
        <v>12902</v>
      </c>
      <c r="B23621">
        <f>LEN(A23621)</f>
        <v>16</v>
      </c>
      <c r="C23621" t="s">
        <v>31395</v>
      </c>
      <c r="D23621" t="s">
        <v>31395</v>
      </c>
      <c r="E23621" t="s">
        <v>31395</v>
      </c>
    </row>
    <row r="23622" spans="1:5" x14ac:dyDescent="0.2">
      <c r="A23622" t="s">
        <v>16347</v>
      </c>
      <c r="B23622">
        <f>LEN(A23622)</f>
        <v>14</v>
      </c>
      <c r="C23622" t="s">
        <v>31395</v>
      </c>
      <c r="D23622" t="s">
        <v>31395</v>
      </c>
      <c r="E23622" t="s">
        <v>31395</v>
      </c>
    </row>
    <row r="23623" spans="1:5" x14ac:dyDescent="0.2">
      <c r="A23623" t="s">
        <v>16863</v>
      </c>
      <c r="B23623">
        <f>LEN(A23623)</f>
        <v>17</v>
      </c>
      <c r="C23623" t="s">
        <v>31395</v>
      </c>
      <c r="D23623" t="s">
        <v>31394</v>
      </c>
      <c r="E23623" t="s">
        <v>31395</v>
      </c>
    </row>
    <row r="23624" spans="1:5" x14ac:dyDescent="0.2">
      <c r="A23624" t="s">
        <v>17697</v>
      </c>
      <c r="B23624">
        <f>LEN(A23624)</f>
        <v>17</v>
      </c>
      <c r="C23624" t="s">
        <v>31395</v>
      </c>
      <c r="D23624" t="s">
        <v>31395</v>
      </c>
      <c r="E23624" t="s">
        <v>31395</v>
      </c>
    </row>
    <row r="23625" spans="1:5" x14ac:dyDescent="0.2">
      <c r="A23625" t="s">
        <v>19764</v>
      </c>
      <c r="B23625">
        <f>LEN(A23625)</f>
        <v>20</v>
      </c>
      <c r="C23625" t="s">
        <v>31394</v>
      </c>
      <c r="D23625" t="s">
        <v>31395</v>
      </c>
      <c r="E23625" t="s">
        <v>31395</v>
      </c>
    </row>
    <row r="23626" spans="1:5" x14ac:dyDescent="0.2">
      <c r="A23626" t="s">
        <v>19929</v>
      </c>
      <c r="B23626">
        <f>LEN(A23626)</f>
        <v>17</v>
      </c>
      <c r="C23626" t="s">
        <v>31395</v>
      </c>
      <c r="D23626" t="s">
        <v>31395</v>
      </c>
      <c r="E23626" t="s">
        <v>31395</v>
      </c>
    </row>
    <row r="23627" spans="1:5" x14ac:dyDescent="0.2">
      <c r="A23627" t="s">
        <v>20154</v>
      </c>
      <c r="B23627">
        <f>LEN(A23627)</f>
        <v>16</v>
      </c>
      <c r="C23627" t="s">
        <v>31395</v>
      </c>
      <c r="D23627" t="s">
        <v>31395</v>
      </c>
      <c r="E23627" t="s">
        <v>31395</v>
      </c>
    </row>
    <row r="23628" spans="1:5" x14ac:dyDescent="0.2">
      <c r="A23628" t="s">
        <v>21916</v>
      </c>
      <c r="B23628">
        <f>LEN(A23628)</f>
        <v>18</v>
      </c>
    </row>
    <row r="23629" spans="1:5" x14ac:dyDescent="0.2">
      <c r="A23629" t="s">
        <v>22284</v>
      </c>
      <c r="B23629">
        <f>LEN(A23629)</f>
        <v>17</v>
      </c>
    </row>
    <row r="23630" spans="1:5" x14ac:dyDescent="0.2">
      <c r="A23630" t="s">
        <v>23121</v>
      </c>
      <c r="B23630">
        <f>LEN(A23630)</f>
        <v>18</v>
      </c>
    </row>
    <row r="23631" spans="1:5" x14ac:dyDescent="0.2">
      <c r="A23631" t="s">
        <v>24164</v>
      </c>
      <c r="B23631">
        <f>LEN(A23631)</f>
        <v>16</v>
      </c>
    </row>
    <row r="23632" spans="1:5" x14ac:dyDescent="0.2">
      <c r="A23632" t="s">
        <v>24836</v>
      </c>
      <c r="B23632">
        <f>LEN(A23632)</f>
        <v>23</v>
      </c>
    </row>
    <row r="23633" spans="1:5" x14ac:dyDescent="0.2">
      <c r="A23633" t="s">
        <v>26508</v>
      </c>
      <c r="B23633">
        <f>LEN(A23633)</f>
        <v>18</v>
      </c>
    </row>
    <row r="23634" spans="1:5" x14ac:dyDescent="0.2">
      <c r="A23634" t="s">
        <v>27626</v>
      </c>
      <c r="B23634">
        <f>LEN(A23634)</f>
        <v>18</v>
      </c>
    </row>
    <row r="23635" spans="1:5" x14ac:dyDescent="0.2">
      <c r="A23635" t="s">
        <v>28454</v>
      </c>
      <c r="B23635">
        <f>LEN(A23635)</f>
        <v>17</v>
      </c>
    </row>
    <row r="23636" spans="1:5" x14ac:dyDescent="0.2">
      <c r="A23636" t="s">
        <v>29180</v>
      </c>
      <c r="B23636">
        <f>LEN(A23636)</f>
        <v>17</v>
      </c>
    </row>
    <row r="23637" spans="1:5" x14ac:dyDescent="0.2">
      <c r="A23637" t="s">
        <v>29304</v>
      </c>
      <c r="B23637">
        <f>LEN(A23637)</f>
        <v>17</v>
      </c>
    </row>
    <row r="23638" spans="1:5" x14ac:dyDescent="0.2">
      <c r="A23638" t="s">
        <v>30842</v>
      </c>
      <c r="B23638">
        <f>LEN(A23638)</f>
        <v>17</v>
      </c>
    </row>
    <row r="23639" spans="1:5" x14ac:dyDescent="0.2">
      <c r="A23639" t="s">
        <v>30962</v>
      </c>
      <c r="B23639">
        <f>LEN(A23639)</f>
        <v>15</v>
      </c>
    </row>
    <row r="23640" spans="1:5" x14ac:dyDescent="0.2">
      <c r="A23640" t="s">
        <v>31229</v>
      </c>
      <c r="B23640">
        <f>LEN(A23640)</f>
        <v>17</v>
      </c>
    </row>
    <row r="23641" spans="1:5" x14ac:dyDescent="0.2">
      <c r="A23641" t="s">
        <v>27052</v>
      </c>
      <c r="B23641">
        <f>LEN(A23641)</f>
        <v>21</v>
      </c>
    </row>
    <row r="23642" spans="1:5" x14ac:dyDescent="0.2">
      <c r="A23642" t="s">
        <v>10924</v>
      </c>
      <c r="B23642">
        <f>LEN(A23642)</f>
        <v>24</v>
      </c>
      <c r="C23642" t="s">
        <v>31395</v>
      </c>
      <c r="D23642" t="s">
        <v>31395</v>
      </c>
      <c r="E23642" t="s">
        <v>31395</v>
      </c>
    </row>
    <row r="23643" spans="1:5" x14ac:dyDescent="0.2">
      <c r="A23643" t="s">
        <v>17954</v>
      </c>
      <c r="B23643">
        <f>LEN(A23643)</f>
        <v>24</v>
      </c>
      <c r="C23643" t="s">
        <v>31395</v>
      </c>
      <c r="D23643" t="s">
        <v>31395</v>
      </c>
      <c r="E23643" t="s">
        <v>31395</v>
      </c>
    </row>
    <row r="23644" spans="1:5" x14ac:dyDescent="0.2">
      <c r="A23644" t="s">
        <v>7370</v>
      </c>
      <c r="B23644">
        <f>LEN(A23644)</f>
        <v>16</v>
      </c>
      <c r="C23644" t="s">
        <v>31395</v>
      </c>
      <c r="D23644" t="s">
        <v>31395</v>
      </c>
      <c r="E23644" t="s">
        <v>31395</v>
      </c>
    </row>
    <row r="23645" spans="1:5" x14ac:dyDescent="0.2">
      <c r="A23645" t="s">
        <v>10391</v>
      </c>
      <c r="B23645">
        <f>LEN(A23645)</f>
        <v>16</v>
      </c>
      <c r="C23645" t="s">
        <v>31395</v>
      </c>
      <c r="D23645" t="s">
        <v>31395</v>
      </c>
      <c r="E23645" t="s">
        <v>31395</v>
      </c>
    </row>
    <row r="23646" spans="1:5" x14ac:dyDescent="0.2">
      <c r="A23646" t="s">
        <v>12022</v>
      </c>
      <c r="B23646">
        <f>LEN(A23646)</f>
        <v>15</v>
      </c>
      <c r="C23646" t="s">
        <v>31394</v>
      </c>
      <c r="D23646" t="s">
        <v>31395</v>
      </c>
      <c r="E23646" t="s">
        <v>31395</v>
      </c>
    </row>
    <row r="23647" spans="1:5" x14ac:dyDescent="0.2">
      <c r="A23647" t="s">
        <v>17293</v>
      </c>
      <c r="B23647">
        <f>LEN(A23647)</f>
        <v>15</v>
      </c>
      <c r="C23647" t="s">
        <v>31395</v>
      </c>
      <c r="D23647" t="s">
        <v>31395</v>
      </c>
      <c r="E23647" t="s">
        <v>31395</v>
      </c>
    </row>
    <row r="23648" spans="1:5" x14ac:dyDescent="0.2">
      <c r="A23648" t="s">
        <v>25285</v>
      </c>
      <c r="B23648">
        <f>LEN(A23648)</f>
        <v>17</v>
      </c>
    </row>
    <row r="23649" spans="1:5" x14ac:dyDescent="0.2">
      <c r="A23649" t="s">
        <v>175</v>
      </c>
      <c r="B23649">
        <f>LEN(A23649)</f>
        <v>17</v>
      </c>
      <c r="C23649" t="s">
        <v>31395</v>
      </c>
      <c r="D23649" t="s">
        <v>31395</v>
      </c>
      <c r="E23649" t="s">
        <v>31395</v>
      </c>
    </row>
    <row r="23650" spans="1:5" x14ac:dyDescent="0.2">
      <c r="A23650" t="s">
        <v>963</v>
      </c>
      <c r="B23650">
        <f>LEN(A23650)</f>
        <v>17</v>
      </c>
      <c r="C23650" t="s">
        <v>31395</v>
      </c>
      <c r="D23650" t="s">
        <v>31395</v>
      </c>
      <c r="E23650" t="s">
        <v>31395</v>
      </c>
    </row>
    <row r="23651" spans="1:5" x14ac:dyDescent="0.2">
      <c r="A23651" t="s">
        <v>1995</v>
      </c>
      <c r="B23651">
        <f>LEN(A23651)</f>
        <v>19</v>
      </c>
      <c r="C23651" t="s">
        <v>31395</v>
      </c>
      <c r="D23651" t="s">
        <v>31395</v>
      </c>
      <c r="E23651" t="s">
        <v>31395</v>
      </c>
    </row>
    <row r="23652" spans="1:5" x14ac:dyDescent="0.2">
      <c r="A23652" t="s">
        <v>2837</v>
      </c>
      <c r="B23652">
        <f>LEN(A23652)</f>
        <v>15</v>
      </c>
      <c r="C23652" t="s">
        <v>31395</v>
      </c>
      <c r="D23652" t="s">
        <v>31395</v>
      </c>
      <c r="E23652" t="s">
        <v>31395</v>
      </c>
    </row>
    <row r="23653" spans="1:5" x14ac:dyDescent="0.2">
      <c r="A23653" t="s">
        <v>2928</v>
      </c>
      <c r="B23653">
        <f>LEN(A23653)</f>
        <v>17</v>
      </c>
      <c r="C23653" t="s">
        <v>31395</v>
      </c>
      <c r="D23653" t="s">
        <v>31395</v>
      </c>
      <c r="E23653" t="s">
        <v>31395</v>
      </c>
    </row>
    <row r="23654" spans="1:5" x14ac:dyDescent="0.2">
      <c r="A23654" t="s">
        <v>3872</v>
      </c>
      <c r="B23654">
        <f>LEN(A23654)</f>
        <v>15</v>
      </c>
      <c r="C23654" t="s">
        <v>31395</v>
      </c>
      <c r="D23654" t="s">
        <v>31394</v>
      </c>
      <c r="E23654" t="s">
        <v>31395</v>
      </c>
    </row>
    <row r="23655" spans="1:5" x14ac:dyDescent="0.2">
      <c r="A23655" t="s">
        <v>4724</v>
      </c>
      <c r="B23655">
        <f>LEN(A23655)</f>
        <v>22</v>
      </c>
      <c r="C23655" t="s">
        <v>31395</v>
      </c>
      <c r="D23655" t="s">
        <v>31395</v>
      </c>
      <c r="E23655" t="s">
        <v>31395</v>
      </c>
    </row>
    <row r="23656" spans="1:5" x14ac:dyDescent="0.2">
      <c r="A23656" t="s">
        <v>5802</v>
      </c>
      <c r="B23656">
        <f>LEN(A23656)</f>
        <v>18</v>
      </c>
      <c r="C23656" t="s">
        <v>31395</v>
      </c>
      <c r="D23656" t="s">
        <v>31395</v>
      </c>
      <c r="E23656" t="s">
        <v>31395</v>
      </c>
    </row>
    <row r="23657" spans="1:5" x14ac:dyDescent="0.2">
      <c r="A23657" t="s">
        <v>6615</v>
      </c>
      <c r="B23657">
        <f>LEN(A23657)</f>
        <v>17</v>
      </c>
      <c r="C23657" t="s">
        <v>31395</v>
      </c>
      <c r="D23657" t="s">
        <v>31395</v>
      </c>
      <c r="E23657" t="s">
        <v>31395</v>
      </c>
    </row>
    <row r="23658" spans="1:5" x14ac:dyDescent="0.2">
      <c r="A23658" t="s">
        <v>9754</v>
      </c>
      <c r="B23658">
        <f>LEN(A23658)</f>
        <v>19</v>
      </c>
      <c r="C23658" t="s">
        <v>31395</v>
      </c>
      <c r="D23658" t="s">
        <v>31395</v>
      </c>
      <c r="E23658" t="s">
        <v>31395</v>
      </c>
    </row>
    <row r="23659" spans="1:5" x14ac:dyDescent="0.2">
      <c r="A23659" t="s">
        <v>10355</v>
      </c>
      <c r="B23659">
        <f>LEN(A23659)</f>
        <v>19</v>
      </c>
      <c r="C23659" t="s">
        <v>31395</v>
      </c>
      <c r="D23659" t="s">
        <v>31395</v>
      </c>
      <c r="E23659" t="s">
        <v>31395</v>
      </c>
    </row>
    <row r="23660" spans="1:5" x14ac:dyDescent="0.2">
      <c r="A23660" t="s">
        <v>10651</v>
      </c>
      <c r="B23660">
        <f>LEN(A23660)</f>
        <v>17</v>
      </c>
      <c r="C23660" t="s">
        <v>31394</v>
      </c>
      <c r="D23660" t="s">
        <v>31395</v>
      </c>
      <c r="E23660" t="s">
        <v>31395</v>
      </c>
    </row>
    <row r="23661" spans="1:5" x14ac:dyDescent="0.2">
      <c r="A23661" t="s">
        <v>12400</v>
      </c>
      <c r="B23661">
        <f>LEN(A23661)</f>
        <v>18</v>
      </c>
      <c r="C23661" t="s">
        <v>31394</v>
      </c>
      <c r="D23661" t="s">
        <v>31395</v>
      </c>
      <c r="E23661" t="s">
        <v>31395</v>
      </c>
    </row>
    <row r="23662" spans="1:5" x14ac:dyDescent="0.2">
      <c r="A23662" t="s">
        <v>13590</v>
      </c>
      <c r="B23662">
        <f>LEN(A23662)</f>
        <v>17</v>
      </c>
      <c r="C23662" t="s">
        <v>31395</v>
      </c>
      <c r="D23662" t="s">
        <v>31395</v>
      </c>
      <c r="E23662" t="s">
        <v>31395</v>
      </c>
    </row>
    <row r="23663" spans="1:5" x14ac:dyDescent="0.2">
      <c r="A23663" t="s">
        <v>13780</v>
      </c>
      <c r="B23663">
        <f>LEN(A23663)</f>
        <v>18</v>
      </c>
      <c r="C23663" t="s">
        <v>31395</v>
      </c>
      <c r="D23663" t="s">
        <v>31395</v>
      </c>
      <c r="E23663" t="s">
        <v>31395</v>
      </c>
    </row>
    <row r="23664" spans="1:5" x14ac:dyDescent="0.2">
      <c r="A23664" t="s">
        <v>15090</v>
      </c>
      <c r="B23664">
        <f>LEN(A23664)</f>
        <v>21</v>
      </c>
      <c r="C23664" t="s">
        <v>31395</v>
      </c>
      <c r="D23664" t="s">
        <v>31394</v>
      </c>
      <c r="E23664" t="s">
        <v>31395</v>
      </c>
    </row>
    <row r="23665" spans="1:5" x14ac:dyDescent="0.2">
      <c r="A23665" t="s">
        <v>15182</v>
      </c>
      <c r="B23665">
        <f>LEN(A23665)</f>
        <v>17</v>
      </c>
      <c r="C23665" t="s">
        <v>31394</v>
      </c>
      <c r="D23665" t="s">
        <v>31395</v>
      </c>
      <c r="E23665" t="s">
        <v>31395</v>
      </c>
    </row>
    <row r="23666" spans="1:5" x14ac:dyDescent="0.2">
      <c r="A23666" t="s">
        <v>16045</v>
      </c>
      <c r="B23666">
        <f>LEN(A23666)</f>
        <v>20</v>
      </c>
      <c r="C23666" t="s">
        <v>31395</v>
      </c>
      <c r="D23666" t="s">
        <v>31395</v>
      </c>
      <c r="E23666" t="s">
        <v>31395</v>
      </c>
    </row>
    <row r="23667" spans="1:5" x14ac:dyDescent="0.2">
      <c r="A23667" t="s">
        <v>16818</v>
      </c>
      <c r="B23667">
        <f>LEN(A23667)</f>
        <v>21</v>
      </c>
      <c r="C23667" t="s">
        <v>31395</v>
      </c>
      <c r="D23667" t="s">
        <v>31395</v>
      </c>
      <c r="E23667" t="s">
        <v>31395</v>
      </c>
    </row>
    <row r="23668" spans="1:5" x14ac:dyDescent="0.2">
      <c r="A23668" t="s">
        <v>17059</v>
      </c>
      <c r="B23668">
        <f>LEN(A23668)</f>
        <v>18</v>
      </c>
      <c r="C23668" t="s">
        <v>31395</v>
      </c>
      <c r="D23668" t="s">
        <v>31395</v>
      </c>
      <c r="E23668" t="s">
        <v>31395</v>
      </c>
    </row>
    <row r="23669" spans="1:5" x14ac:dyDescent="0.2">
      <c r="A23669" t="s">
        <v>17229</v>
      </c>
      <c r="B23669">
        <f>LEN(A23669)</f>
        <v>17</v>
      </c>
      <c r="C23669" t="s">
        <v>31395</v>
      </c>
      <c r="D23669" t="s">
        <v>31394</v>
      </c>
      <c r="E23669" t="s">
        <v>31395</v>
      </c>
    </row>
    <row r="23670" spans="1:5" x14ac:dyDescent="0.2">
      <c r="A23670" t="s">
        <v>17691</v>
      </c>
      <c r="B23670">
        <f>LEN(A23670)</f>
        <v>20</v>
      </c>
      <c r="C23670" t="s">
        <v>31395</v>
      </c>
      <c r="D23670" t="s">
        <v>31395</v>
      </c>
      <c r="E23670" t="s">
        <v>31395</v>
      </c>
    </row>
    <row r="23671" spans="1:5" x14ac:dyDescent="0.2">
      <c r="A23671" t="s">
        <v>17862</v>
      </c>
      <c r="B23671">
        <f>LEN(A23671)</f>
        <v>19</v>
      </c>
      <c r="C23671" t="s">
        <v>31395</v>
      </c>
      <c r="D23671" t="s">
        <v>31395</v>
      </c>
      <c r="E23671" t="s">
        <v>31395</v>
      </c>
    </row>
    <row r="23672" spans="1:5" x14ac:dyDescent="0.2">
      <c r="A23672" t="s">
        <v>19430</v>
      </c>
      <c r="B23672">
        <f>LEN(A23672)</f>
        <v>21</v>
      </c>
      <c r="C23672" t="s">
        <v>31395</v>
      </c>
      <c r="D23672" t="s">
        <v>31395</v>
      </c>
      <c r="E23672" t="s">
        <v>31395</v>
      </c>
    </row>
    <row r="23673" spans="1:5" x14ac:dyDescent="0.2">
      <c r="A23673" t="s">
        <v>21470</v>
      </c>
      <c r="B23673">
        <f>LEN(A23673)</f>
        <v>18</v>
      </c>
    </row>
    <row r="23674" spans="1:5" x14ac:dyDescent="0.2">
      <c r="A23674" t="s">
        <v>21667</v>
      </c>
      <c r="B23674">
        <f>LEN(A23674)</f>
        <v>19</v>
      </c>
    </row>
    <row r="23675" spans="1:5" x14ac:dyDescent="0.2">
      <c r="A23675" t="s">
        <v>22222</v>
      </c>
      <c r="B23675">
        <f>LEN(A23675)</f>
        <v>18</v>
      </c>
    </row>
    <row r="23676" spans="1:5" x14ac:dyDescent="0.2">
      <c r="A23676" t="s">
        <v>22886</v>
      </c>
      <c r="B23676">
        <f>LEN(A23676)</f>
        <v>19</v>
      </c>
    </row>
    <row r="23677" spans="1:5" x14ac:dyDescent="0.2">
      <c r="A23677" t="s">
        <v>23039</v>
      </c>
      <c r="B23677">
        <f>LEN(A23677)</f>
        <v>17</v>
      </c>
    </row>
    <row r="23678" spans="1:5" x14ac:dyDescent="0.2">
      <c r="A23678" t="s">
        <v>23229</v>
      </c>
      <c r="B23678">
        <f>LEN(A23678)</f>
        <v>18</v>
      </c>
    </row>
    <row r="23679" spans="1:5" x14ac:dyDescent="0.2">
      <c r="A23679" t="s">
        <v>26757</v>
      </c>
      <c r="B23679">
        <f>LEN(A23679)</f>
        <v>20</v>
      </c>
    </row>
    <row r="23680" spans="1:5" x14ac:dyDescent="0.2">
      <c r="A23680" t="s">
        <v>28044</v>
      </c>
      <c r="B23680">
        <f>LEN(A23680)</f>
        <v>20</v>
      </c>
    </row>
    <row r="23681" spans="1:5" x14ac:dyDescent="0.2">
      <c r="A23681" t="s">
        <v>9461</v>
      </c>
      <c r="B23681">
        <f>LEN(A23681)</f>
        <v>16</v>
      </c>
      <c r="C23681" t="s">
        <v>31395</v>
      </c>
      <c r="D23681" t="s">
        <v>31395</v>
      </c>
      <c r="E23681" t="s">
        <v>31395</v>
      </c>
    </row>
    <row r="23682" spans="1:5" x14ac:dyDescent="0.2">
      <c r="A23682" t="s">
        <v>10112</v>
      </c>
      <c r="B23682">
        <f>LEN(A23682)</f>
        <v>18</v>
      </c>
      <c r="C23682" t="s">
        <v>31394</v>
      </c>
      <c r="D23682" t="s">
        <v>31395</v>
      </c>
      <c r="E23682" t="s">
        <v>31395</v>
      </c>
    </row>
    <row r="23683" spans="1:5" x14ac:dyDescent="0.2">
      <c r="A23683" t="s">
        <v>25450</v>
      </c>
      <c r="B23683">
        <f>LEN(A23683)</f>
        <v>18</v>
      </c>
    </row>
    <row r="23684" spans="1:5" x14ac:dyDescent="0.2">
      <c r="A23684" t="s">
        <v>10543</v>
      </c>
      <c r="B23684">
        <f>LEN(A23684)</f>
        <v>14</v>
      </c>
      <c r="C23684" t="s">
        <v>31395</v>
      </c>
      <c r="D23684" t="s">
        <v>31395</v>
      </c>
      <c r="E23684" t="s">
        <v>31395</v>
      </c>
    </row>
    <row r="23685" spans="1:5" x14ac:dyDescent="0.2">
      <c r="A23685" t="s">
        <v>17277</v>
      </c>
      <c r="B23685">
        <f>LEN(A23685)</f>
        <v>16</v>
      </c>
      <c r="C23685" t="s">
        <v>31395</v>
      </c>
      <c r="D23685" t="s">
        <v>31395</v>
      </c>
      <c r="E23685" t="s">
        <v>31395</v>
      </c>
    </row>
    <row r="23686" spans="1:5" x14ac:dyDescent="0.2">
      <c r="A23686" t="s">
        <v>19253</v>
      </c>
      <c r="B23686">
        <f>LEN(A23686)</f>
        <v>16</v>
      </c>
      <c r="C23686" t="s">
        <v>31394</v>
      </c>
      <c r="D23686" t="s">
        <v>31395</v>
      </c>
      <c r="E23686" t="s">
        <v>31395</v>
      </c>
    </row>
    <row r="23687" spans="1:5" x14ac:dyDescent="0.2">
      <c r="A23687" t="s">
        <v>2227</v>
      </c>
      <c r="B23687">
        <f>LEN(A23687)</f>
        <v>17</v>
      </c>
      <c r="C23687" t="s">
        <v>31394</v>
      </c>
      <c r="D23687" t="s">
        <v>31395</v>
      </c>
      <c r="E23687" t="s">
        <v>31395</v>
      </c>
    </row>
    <row r="23688" spans="1:5" x14ac:dyDescent="0.2">
      <c r="A23688" t="s">
        <v>2999</v>
      </c>
      <c r="B23688">
        <f>LEN(A23688)</f>
        <v>20</v>
      </c>
      <c r="C23688" t="s">
        <v>31395</v>
      </c>
      <c r="D23688" t="s">
        <v>31395</v>
      </c>
      <c r="E23688" t="s">
        <v>31395</v>
      </c>
    </row>
    <row r="23689" spans="1:5" x14ac:dyDescent="0.2">
      <c r="A23689" t="s">
        <v>3865</v>
      </c>
      <c r="B23689">
        <f>LEN(A23689)</f>
        <v>16</v>
      </c>
      <c r="C23689" t="s">
        <v>31395</v>
      </c>
      <c r="D23689" t="s">
        <v>31395</v>
      </c>
      <c r="E23689" t="s">
        <v>31395</v>
      </c>
    </row>
    <row r="23690" spans="1:5" x14ac:dyDescent="0.2">
      <c r="A23690" t="s">
        <v>4825</v>
      </c>
      <c r="B23690">
        <f>LEN(A23690)</f>
        <v>16</v>
      </c>
      <c r="C23690" t="s">
        <v>31395</v>
      </c>
      <c r="D23690" t="s">
        <v>31395</v>
      </c>
      <c r="E23690" t="s">
        <v>31395</v>
      </c>
    </row>
    <row r="23691" spans="1:5" x14ac:dyDescent="0.2">
      <c r="A23691" t="s">
        <v>4894</v>
      </c>
      <c r="B23691">
        <f>LEN(A23691)</f>
        <v>17</v>
      </c>
      <c r="C23691" t="s">
        <v>31394</v>
      </c>
      <c r="D23691" t="s">
        <v>31395</v>
      </c>
      <c r="E23691" t="s">
        <v>31395</v>
      </c>
    </row>
    <row r="23692" spans="1:5" x14ac:dyDescent="0.2">
      <c r="A23692" t="s">
        <v>5041</v>
      </c>
      <c r="B23692">
        <f>LEN(A23692)</f>
        <v>18</v>
      </c>
      <c r="C23692" t="s">
        <v>31395</v>
      </c>
      <c r="D23692" t="s">
        <v>31395</v>
      </c>
      <c r="E23692" t="s">
        <v>31394</v>
      </c>
    </row>
    <row r="23693" spans="1:5" x14ac:dyDescent="0.2">
      <c r="A23693" t="s">
        <v>5457</v>
      </c>
      <c r="B23693">
        <f>LEN(A23693)</f>
        <v>16</v>
      </c>
      <c r="C23693" t="s">
        <v>31395</v>
      </c>
      <c r="D23693" t="s">
        <v>31395</v>
      </c>
      <c r="E23693" t="s">
        <v>31395</v>
      </c>
    </row>
    <row r="23694" spans="1:5" x14ac:dyDescent="0.2">
      <c r="A23694" t="s">
        <v>6871</v>
      </c>
      <c r="B23694">
        <f>LEN(A23694)</f>
        <v>18</v>
      </c>
      <c r="C23694" t="s">
        <v>31395</v>
      </c>
      <c r="D23694" t="s">
        <v>31395</v>
      </c>
      <c r="E23694" t="s">
        <v>31395</v>
      </c>
    </row>
    <row r="23695" spans="1:5" x14ac:dyDescent="0.2">
      <c r="A23695" t="s">
        <v>7900</v>
      </c>
      <c r="B23695">
        <f>LEN(A23695)</f>
        <v>20</v>
      </c>
      <c r="C23695" t="s">
        <v>31395</v>
      </c>
      <c r="D23695" t="s">
        <v>31395</v>
      </c>
      <c r="E23695" t="s">
        <v>31395</v>
      </c>
    </row>
    <row r="23696" spans="1:5" x14ac:dyDescent="0.2">
      <c r="A23696" t="s">
        <v>8691</v>
      </c>
      <c r="B23696">
        <f>LEN(A23696)</f>
        <v>17</v>
      </c>
      <c r="C23696" t="s">
        <v>31395</v>
      </c>
      <c r="D23696" t="s">
        <v>31394</v>
      </c>
      <c r="E23696" t="s">
        <v>31395</v>
      </c>
    </row>
    <row r="23697" spans="1:5" x14ac:dyDescent="0.2">
      <c r="A23697" t="s">
        <v>8692</v>
      </c>
      <c r="B23697">
        <f>LEN(A23697)</f>
        <v>17</v>
      </c>
      <c r="C23697" t="s">
        <v>31395</v>
      </c>
      <c r="D23697" t="s">
        <v>31395</v>
      </c>
      <c r="E23697" t="s">
        <v>31395</v>
      </c>
    </row>
    <row r="23698" spans="1:5" x14ac:dyDescent="0.2">
      <c r="A23698" t="s">
        <v>10024</v>
      </c>
      <c r="B23698">
        <f>LEN(A23698)</f>
        <v>21</v>
      </c>
      <c r="C23698" t="s">
        <v>31394</v>
      </c>
      <c r="D23698" t="s">
        <v>31395</v>
      </c>
      <c r="E23698" t="s">
        <v>31395</v>
      </c>
    </row>
    <row r="23699" spans="1:5" x14ac:dyDescent="0.2">
      <c r="A23699" t="s">
        <v>10951</v>
      </c>
      <c r="B23699">
        <f>LEN(A23699)</f>
        <v>19</v>
      </c>
      <c r="C23699" t="s">
        <v>31395</v>
      </c>
      <c r="D23699" t="s">
        <v>31395</v>
      </c>
      <c r="E23699" t="s">
        <v>31395</v>
      </c>
    </row>
    <row r="23700" spans="1:5" x14ac:dyDescent="0.2">
      <c r="A23700" t="s">
        <v>14502</v>
      </c>
      <c r="B23700">
        <f>LEN(A23700)</f>
        <v>16</v>
      </c>
      <c r="C23700" t="s">
        <v>31395</v>
      </c>
      <c r="D23700" t="s">
        <v>31395</v>
      </c>
      <c r="E23700" t="s">
        <v>31394</v>
      </c>
    </row>
    <row r="23701" spans="1:5" x14ac:dyDescent="0.2">
      <c r="A23701" t="s">
        <v>16599</v>
      </c>
      <c r="B23701">
        <f>LEN(A23701)</f>
        <v>15</v>
      </c>
      <c r="C23701" t="s">
        <v>31394</v>
      </c>
      <c r="D23701" t="s">
        <v>31395</v>
      </c>
      <c r="E23701" t="s">
        <v>31395</v>
      </c>
    </row>
    <row r="23702" spans="1:5" x14ac:dyDescent="0.2">
      <c r="A23702" t="s">
        <v>17604</v>
      </c>
      <c r="B23702">
        <f>LEN(A23702)</f>
        <v>21</v>
      </c>
      <c r="C23702" t="s">
        <v>31395</v>
      </c>
      <c r="D23702" t="s">
        <v>31395</v>
      </c>
      <c r="E23702" t="s">
        <v>31395</v>
      </c>
    </row>
    <row r="23703" spans="1:5" x14ac:dyDescent="0.2">
      <c r="A23703" t="s">
        <v>19016</v>
      </c>
      <c r="B23703">
        <f>LEN(A23703)</f>
        <v>20</v>
      </c>
      <c r="C23703" t="s">
        <v>31395</v>
      </c>
      <c r="D23703" t="s">
        <v>31395</v>
      </c>
      <c r="E23703" t="s">
        <v>31395</v>
      </c>
    </row>
    <row r="23704" spans="1:5" x14ac:dyDescent="0.2">
      <c r="A23704" t="s">
        <v>21087</v>
      </c>
      <c r="B23704">
        <f>LEN(A23704)</f>
        <v>16</v>
      </c>
      <c r="C23704" t="s">
        <v>31395</v>
      </c>
      <c r="D23704" t="s">
        <v>31395</v>
      </c>
      <c r="E23704" t="s">
        <v>31395</v>
      </c>
    </row>
    <row r="23705" spans="1:5" x14ac:dyDescent="0.2">
      <c r="A23705" t="s">
        <v>22433</v>
      </c>
      <c r="B23705">
        <f>LEN(A23705)</f>
        <v>15</v>
      </c>
    </row>
    <row r="23706" spans="1:5" x14ac:dyDescent="0.2">
      <c r="A23706" t="s">
        <v>22648</v>
      </c>
      <c r="B23706">
        <f>LEN(A23706)</f>
        <v>16</v>
      </c>
    </row>
    <row r="23707" spans="1:5" x14ac:dyDescent="0.2">
      <c r="A23707" t="s">
        <v>23091</v>
      </c>
      <c r="B23707">
        <f>LEN(A23707)</f>
        <v>17</v>
      </c>
    </row>
    <row r="23708" spans="1:5" x14ac:dyDescent="0.2">
      <c r="A23708" t="s">
        <v>23109</v>
      </c>
      <c r="B23708">
        <f>LEN(A23708)</f>
        <v>20</v>
      </c>
    </row>
    <row r="23709" spans="1:5" x14ac:dyDescent="0.2">
      <c r="A23709" t="s">
        <v>24005</v>
      </c>
      <c r="B23709">
        <f>LEN(A23709)</f>
        <v>15</v>
      </c>
    </row>
    <row r="23710" spans="1:5" x14ac:dyDescent="0.2">
      <c r="A23710" t="s">
        <v>24748</v>
      </c>
      <c r="B23710">
        <f>LEN(A23710)</f>
        <v>20</v>
      </c>
    </row>
    <row r="23711" spans="1:5" x14ac:dyDescent="0.2">
      <c r="A23711" t="s">
        <v>25431</v>
      </c>
      <c r="B23711">
        <f>LEN(A23711)</f>
        <v>19</v>
      </c>
    </row>
    <row r="23712" spans="1:5" x14ac:dyDescent="0.2">
      <c r="A23712" t="s">
        <v>26334</v>
      </c>
      <c r="B23712">
        <f>LEN(A23712)</f>
        <v>15</v>
      </c>
    </row>
    <row r="23713" spans="1:5" x14ac:dyDescent="0.2">
      <c r="A23713" t="s">
        <v>27010</v>
      </c>
      <c r="B23713">
        <f>LEN(A23713)</f>
        <v>19</v>
      </c>
    </row>
    <row r="23714" spans="1:5" x14ac:dyDescent="0.2">
      <c r="A23714" t="s">
        <v>28142</v>
      </c>
      <c r="B23714">
        <f>LEN(A23714)</f>
        <v>18</v>
      </c>
    </row>
    <row r="23715" spans="1:5" x14ac:dyDescent="0.2">
      <c r="A23715" t="s">
        <v>28196</v>
      </c>
      <c r="B23715">
        <f>LEN(A23715)</f>
        <v>17</v>
      </c>
    </row>
    <row r="23716" spans="1:5" x14ac:dyDescent="0.2">
      <c r="A23716" t="s">
        <v>30123</v>
      </c>
      <c r="B23716">
        <f>LEN(A23716)</f>
        <v>18</v>
      </c>
    </row>
    <row r="23717" spans="1:5" x14ac:dyDescent="0.2">
      <c r="A23717" t="s">
        <v>30711</v>
      </c>
      <c r="B23717">
        <f>LEN(A23717)</f>
        <v>18</v>
      </c>
    </row>
    <row r="23718" spans="1:5" x14ac:dyDescent="0.2">
      <c r="A23718" t="s">
        <v>31122</v>
      </c>
      <c r="B23718">
        <f>LEN(A23718)</f>
        <v>16</v>
      </c>
    </row>
    <row r="23719" spans="1:5" x14ac:dyDescent="0.2">
      <c r="A23719" t="s">
        <v>10874</v>
      </c>
      <c r="B23719">
        <f>LEN(A23719)</f>
        <v>13</v>
      </c>
      <c r="C23719" t="s">
        <v>31394</v>
      </c>
      <c r="D23719" t="s">
        <v>31395</v>
      </c>
      <c r="E23719" t="s">
        <v>31395</v>
      </c>
    </row>
    <row r="23720" spans="1:5" x14ac:dyDescent="0.2">
      <c r="A23720" t="s">
        <v>8880</v>
      </c>
      <c r="B23720">
        <f>LEN(A23720)</f>
        <v>25</v>
      </c>
      <c r="C23720" t="s">
        <v>31394</v>
      </c>
      <c r="D23720" t="s">
        <v>31395</v>
      </c>
      <c r="E23720" t="s">
        <v>31395</v>
      </c>
    </row>
    <row r="23721" spans="1:5" x14ac:dyDescent="0.2">
      <c r="A23721" t="s">
        <v>9420</v>
      </c>
      <c r="B23721">
        <f>LEN(A23721)</f>
        <v>23</v>
      </c>
      <c r="C23721" t="s">
        <v>31394</v>
      </c>
      <c r="D23721" t="s">
        <v>31395</v>
      </c>
      <c r="E23721" t="s">
        <v>31395</v>
      </c>
    </row>
    <row r="23722" spans="1:5" x14ac:dyDescent="0.2">
      <c r="A23722" t="s">
        <v>11178</v>
      </c>
      <c r="B23722">
        <f>LEN(A23722)</f>
        <v>15</v>
      </c>
      <c r="C23722" t="s">
        <v>31394</v>
      </c>
      <c r="D23722" t="s">
        <v>31395</v>
      </c>
      <c r="E23722" t="s">
        <v>31395</v>
      </c>
    </row>
    <row r="23723" spans="1:5" x14ac:dyDescent="0.2">
      <c r="A23723" t="s">
        <v>11294</v>
      </c>
      <c r="B23723">
        <f>LEN(A23723)</f>
        <v>14</v>
      </c>
      <c r="C23723" t="s">
        <v>31395</v>
      </c>
      <c r="D23723" t="s">
        <v>31395</v>
      </c>
      <c r="E23723" t="s">
        <v>31395</v>
      </c>
    </row>
    <row r="23724" spans="1:5" x14ac:dyDescent="0.2">
      <c r="A23724" t="s">
        <v>8647</v>
      </c>
      <c r="B23724">
        <f>LEN(A23724)</f>
        <v>22</v>
      </c>
      <c r="C23724" t="s">
        <v>31395</v>
      </c>
      <c r="D23724" t="s">
        <v>31394</v>
      </c>
      <c r="E23724" t="s">
        <v>31395</v>
      </c>
    </row>
    <row r="23725" spans="1:5" x14ac:dyDescent="0.2">
      <c r="A23725" t="s">
        <v>14249</v>
      </c>
      <c r="B23725">
        <f>LEN(A23725)</f>
        <v>20</v>
      </c>
      <c r="C23725" t="s">
        <v>31395</v>
      </c>
      <c r="D23725" t="s">
        <v>31395</v>
      </c>
      <c r="E23725" t="s">
        <v>31395</v>
      </c>
    </row>
    <row r="23726" spans="1:5" x14ac:dyDescent="0.2">
      <c r="A23726" t="s">
        <v>17906</v>
      </c>
      <c r="B23726">
        <f>LEN(A23726)</f>
        <v>21</v>
      </c>
      <c r="C23726" t="s">
        <v>31395</v>
      </c>
      <c r="D23726" t="s">
        <v>31394</v>
      </c>
      <c r="E23726" t="s">
        <v>31395</v>
      </c>
    </row>
    <row r="23727" spans="1:5" x14ac:dyDescent="0.2">
      <c r="A23727" t="s">
        <v>11585</v>
      </c>
      <c r="B23727">
        <f>LEN(A23727)</f>
        <v>15</v>
      </c>
      <c r="C23727" t="s">
        <v>31394</v>
      </c>
      <c r="D23727" t="s">
        <v>31395</v>
      </c>
      <c r="E23727" t="s">
        <v>31395</v>
      </c>
    </row>
    <row r="23728" spans="1:5" x14ac:dyDescent="0.2">
      <c r="A23728" t="s">
        <v>18510</v>
      </c>
      <c r="B23728">
        <f>LEN(A23728)</f>
        <v>20</v>
      </c>
      <c r="C23728" t="s">
        <v>31394</v>
      </c>
      <c r="D23728" t="s">
        <v>31395</v>
      </c>
      <c r="E23728" t="s">
        <v>31395</v>
      </c>
    </row>
    <row r="23729" spans="1:5" x14ac:dyDescent="0.2">
      <c r="A23729" t="s">
        <v>12086</v>
      </c>
      <c r="B23729">
        <f>LEN(A23729)</f>
        <v>13</v>
      </c>
      <c r="C23729" t="s">
        <v>31394</v>
      </c>
      <c r="D23729" t="s">
        <v>31395</v>
      </c>
      <c r="E23729" t="s">
        <v>31395</v>
      </c>
    </row>
    <row r="23730" spans="1:5" x14ac:dyDescent="0.2">
      <c r="A23730" t="s">
        <v>25928</v>
      </c>
      <c r="B23730">
        <f>LEN(A23730)</f>
        <v>19</v>
      </c>
    </row>
    <row r="23731" spans="1:5" x14ac:dyDescent="0.2">
      <c r="A23731" t="s">
        <v>12234</v>
      </c>
      <c r="B23731">
        <f>LEN(A23731)</f>
        <v>13</v>
      </c>
      <c r="C23731" t="s">
        <v>31395</v>
      </c>
      <c r="D23731" t="s">
        <v>31395</v>
      </c>
      <c r="E23731" t="s">
        <v>31395</v>
      </c>
    </row>
    <row r="23732" spans="1:5" x14ac:dyDescent="0.2">
      <c r="A23732" t="s">
        <v>12606</v>
      </c>
      <c r="B23732">
        <f>LEN(A23732)</f>
        <v>15</v>
      </c>
      <c r="C23732" t="s">
        <v>31395</v>
      </c>
      <c r="D23732" t="s">
        <v>31395</v>
      </c>
      <c r="E23732" t="s">
        <v>31395</v>
      </c>
    </row>
    <row r="23733" spans="1:5" x14ac:dyDescent="0.2">
      <c r="A23733" t="s">
        <v>12663</v>
      </c>
      <c r="B23733">
        <f>LEN(A23733)</f>
        <v>14</v>
      </c>
      <c r="C23733" t="s">
        <v>31395</v>
      </c>
      <c r="D23733" t="s">
        <v>31395</v>
      </c>
      <c r="E23733" t="s">
        <v>31395</v>
      </c>
    </row>
    <row r="23734" spans="1:5" x14ac:dyDescent="0.2">
      <c r="A23734" t="s">
        <v>30984</v>
      </c>
      <c r="B23734">
        <f>LEN(A23734)</f>
        <v>21</v>
      </c>
    </row>
    <row r="23735" spans="1:5" x14ac:dyDescent="0.2">
      <c r="A23735" t="s">
        <v>15188</v>
      </c>
      <c r="B23735">
        <f>LEN(A23735)</f>
        <v>20</v>
      </c>
      <c r="C23735" t="s">
        <v>31394</v>
      </c>
      <c r="D23735" t="s">
        <v>31395</v>
      </c>
      <c r="E23735" t="s">
        <v>31395</v>
      </c>
    </row>
    <row r="23736" spans="1:5" x14ac:dyDescent="0.2">
      <c r="A23736" t="s">
        <v>13259</v>
      </c>
      <c r="B23736">
        <f>LEN(A23736)</f>
        <v>16</v>
      </c>
      <c r="C23736" t="s">
        <v>31395</v>
      </c>
      <c r="D23736" t="s">
        <v>31394</v>
      </c>
      <c r="E23736" t="s">
        <v>31395</v>
      </c>
    </row>
    <row r="23737" spans="1:5" x14ac:dyDescent="0.2">
      <c r="A23737" t="s">
        <v>13264</v>
      </c>
      <c r="B23737">
        <f>LEN(A23737)</f>
        <v>14</v>
      </c>
      <c r="C23737" t="s">
        <v>31394</v>
      </c>
      <c r="D23737" t="s">
        <v>31395</v>
      </c>
      <c r="E23737" t="s">
        <v>31395</v>
      </c>
    </row>
    <row r="23738" spans="1:5" x14ac:dyDescent="0.2">
      <c r="A23738" t="s">
        <v>7780</v>
      </c>
      <c r="B23738">
        <f>LEN(A23738)</f>
        <v>21</v>
      </c>
      <c r="C23738" t="s">
        <v>31395</v>
      </c>
      <c r="D23738" t="s">
        <v>31394</v>
      </c>
      <c r="E23738" t="s">
        <v>31395</v>
      </c>
    </row>
    <row r="23739" spans="1:5" x14ac:dyDescent="0.2">
      <c r="A23739" t="s">
        <v>18010</v>
      </c>
      <c r="B23739">
        <f>LEN(A23739)</f>
        <v>18</v>
      </c>
      <c r="C23739" t="s">
        <v>31394</v>
      </c>
      <c r="D23739" t="s">
        <v>31395</v>
      </c>
      <c r="E23739" t="s">
        <v>31395</v>
      </c>
    </row>
    <row r="23740" spans="1:5" x14ac:dyDescent="0.2">
      <c r="A23740" t="s">
        <v>29206</v>
      </c>
      <c r="B23740">
        <f>LEN(A23740)</f>
        <v>20</v>
      </c>
    </row>
    <row r="23741" spans="1:5" x14ac:dyDescent="0.2">
      <c r="A23741" t="s">
        <v>13391</v>
      </c>
      <c r="B23741">
        <f>LEN(A23741)</f>
        <v>13</v>
      </c>
      <c r="C23741" t="s">
        <v>31395</v>
      </c>
      <c r="D23741" t="s">
        <v>31395</v>
      </c>
      <c r="E23741" t="s">
        <v>31395</v>
      </c>
    </row>
    <row r="23742" spans="1:5" x14ac:dyDescent="0.2">
      <c r="A23742" t="s">
        <v>24283</v>
      </c>
      <c r="B23742">
        <f>LEN(A23742)</f>
        <v>17</v>
      </c>
    </row>
    <row r="23743" spans="1:5" x14ac:dyDescent="0.2">
      <c r="A23743" t="s">
        <v>24961</v>
      </c>
      <c r="B23743">
        <f>LEN(A23743)</f>
        <v>19</v>
      </c>
    </row>
    <row r="23744" spans="1:5" x14ac:dyDescent="0.2">
      <c r="A23744" t="s">
        <v>28666</v>
      </c>
      <c r="B23744">
        <f>LEN(A23744)</f>
        <v>18</v>
      </c>
    </row>
    <row r="23745" spans="1:5" x14ac:dyDescent="0.2">
      <c r="A23745" t="s">
        <v>670</v>
      </c>
      <c r="B23745">
        <f>LEN(A23745)</f>
        <v>24</v>
      </c>
      <c r="C23745" t="s">
        <v>31395</v>
      </c>
      <c r="D23745" t="s">
        <v>31395</v>
      </c>
      <c r="E23745" t="s">
        <v>31395</v>
      </c>
    </row>
    <row r="23746" spans="1:5" x14ac:dyDescent="0.2">
      <c r="A23746" t="s">
        <v>1036</v>
      </c>
      <c r="B23746">
        <f>LEN(A23746)</f>
        <v>16</v>
      </c>
      <c r="C23746" t="s">
        <v>31395</v>
      </c>
      <c r="D23746" t="s">
        <v>31395</v>
      </c>
      <c r="E23746" t="s">
        <v>31395</v>
      </c>
    </row>
    <row r="23747" spans="1:5" x14ac:dyDescent="0.2">
      <c r="A23747" t="s">
        <v>1619</v>
      </c>
      <c r="B23747">
        <f>LEN(A23747)</f>
        <v>19</v>
      </c>
      <c r="C23747" t="s">
        <v>31394</v>
      </c>
      <c r="D23747" t="s">
        <v>31395</v>
      </c>
      <c r="E23747" t="s">
        <v>31395</v>
      </c>
    </row>
    <row r="23748" spans="1:5" x14ac:dyDescent="0.2">
      <c r="A23748" t="s">
        <v>1730</v>
      </c>
      <c r="B23748">
        <f>LEN(A23748)</f>
        <v>19</v>
      </c>
      <c r="C23748" t="s">
        <v>31395</v>
      </c>
      <c r="D23748" t="s">
        <v>31395</v>
      </c>
      <c r="E23748" t="s">
        <v>31395</v>
      </c>
    </row>
    <row r="23749" spans="1:5" x14ac:dyDescent="0.2">
      <c r="A23749" t="s">
        <v>2018</v>
      </c>
      <c r="B23749">
        <f>LEN(A23749)</f>
        <v>19</v>
      </c>
      <c r="C23749" t="s">
        <v>31395</v>
      </c>
      <c r="D23749" t="s">
        <v>31395</v>
      </c>
      <c r="E23749" t="s">
        <v>31395</v>
      </c>
    </row>
    <row r="23750" spans="1:5" x14ac:dyDescent="0.2">
      <c r="A23750" t="s">
        <v>2124</v>
      </c>
      <c r="B23750">
        <f>LEN(A23750)</f>
        <v>19</v>
      </c>
      <c r="C23750" t="s">
        <v>31395</v>
      </c>
      <c r="D23750" t="s">
        <v>31395</v>
      </c>
      <c r="E23750" t="s">
        <v>31395</v>
      </c>
    </row>
    <row r="23751" spans="1:5" x14ac:dyDescent="0.2">
      <c r="A23751" t="s">
        <v>2861</v>
      </c>
      <c r="B23751">
        <f>LEN(A23751)</f>
        <v>16</v>
      </c>
      <c r="C23751" t="s">
        <v>31395</v>
      </c>
      <c r="D23751" t="s">
        <v>31395</v>
      </c>
      <c r="E23751" t="s">
        <v>31395</v>
      </c>
    </row>
    <row r="23752" spans="1:5" x14ac:dyDescent="0.2">
      <c r="A23752" t="s">
        <v>4069</v>
      </c>
      <c r="B23752">
        <f>LEN(A23752)</f>
        <v>18</v>
      </c>
      <c r="C23752" t="s">
        <v>31395</v>
      </c>
      <c r="D23752" t="s">
        <v>31394</v>
      </c>
      <c r="E23752" t="s">
        <v>31395</v>
      </c>
    </row>
    <row r="23753" spans="1:5" x14ac:dyDescent="0.2">
      <c r="A23753" t="s">
        <v>5572</v>
      </c>
      <c r="B23753">
        <f>LEN(A23753)</f>
        <v>17</v>
      </c>
      <c r="C23753" t="s">
        <v>31395</v>
      </c>
      <c r="D23753" t="s">
        <v>31395</v>
      </c>
      <c r="E23753" t="s">
        <v>31395</v>
      </c>
    </row>
    <row r="23754" spans="1:5" x14ac:dyDescent="0.2">
      <c r="A23754" t="s">
        <v>5594</v>
      </c>
      <c r="B23754">
        <f>LEN(A23754)</f>
        <v>19</v>
      </c>
      <c r="C23754" t="s">
        <v>31395</v>
      </c>
      <c r="D23754" t="s">
        <v>31395</v>
      </c>
      <c r="E23754" t="s">
        <v>31395</v>
      </c>
    </row>
    <row r="23755" spans="1:5" x14ac:dyDescent="0.2">
      <c r="A23755" t="s">
        <v>6800</v>
      </c>
      <c r="B23755">
        <f>LEN(A23755)</f>
        <v>15</v>
      </c>
      <c r="C23755" t="s">
        <v>31395</v>
      </c>
      <c r="D23755" t="s">
        <v>31395</v>
      </c>
      <c r="E23755" t="s">
        <v>31395</v>
      </c>
    </row>
    <row r="23756" spans="1:5" x14ac:dyDescent="0.2">
      <c r="A23756" t="s">
        <v>7029</v>
      </c>
      <c r="B23756">
        <f>LEN(A23756)</f>
        <v>21</v>
      </c>
      <c r="C23756" t="s">
        <v>31395</v>
      </c>
      <c r="D23756" t="s">
        <v>31395</v>
      </c>
      <c r="E23756" t="s">
        <v>31395</v>
      </c>
    </row>
    <row r="23757" spans="1:5" x14ac:dyDescent="0.2">
      <c r="A23757" t="s">
        <v>7591</v>
      </c>
      <c r="B23757">
        <f>LEN(A23757)</f>
        <v>16</v>
      </c>
      <c r="C23757" t="s">
        <v>31395</v>
      </c>
      <c r="D23757" t="s">
        <v>31395</v>
      </c>
      <c r="E23757" t="s">
        <v>31395</v>
      </c>
    </row>
    <row r="23758" spans="1:5" x14ac:dyDescent="0.2">
      <c r="A23758" t="s">
        <v>7822</v>
      </c>
      <c r="B23758">
        <f>LEN(A23758)</f>
        <v>16</v>
      </c>
      <c r="C23758" t="s">
        <v>31394</v>
      </c>
      <c r="D23758" t="s">
        <v>31395</v>
      </c>
      <c r="E23758" t="s">
        <v>31395</v>
      </c>
    </row>
    <row r="23759" spans="1:5" x14ac:dyDescent="0.2">
      <c r="A23759" t="s">
        <v>7887</v>
      </c>
      <c r="B23759">
        <f>LEN(A23759)</f>
        <v>16</v>
      </c>
      <c r="C23759" t="s">
        <v>31395</v>
      </c>
      <c r="D23759" t="s">
        <v>31395</v>
      </c>
      <c r="E23759" t="s">
        <v>31395</v>
      </c>
    </row>
    <row r="23760" spans="1:5" x14ac:dyDescent="0.2">
      <c r="A23760" t="s">
        <v>8284</v>
      </c>
      <c r="B23760">
        <f>LEN(A23760)</f>
        <v>17</v>
      </c>
      <c r="C23760" t="s">
        <v>31394</v>
      </c>
      <c r="D23760" t="s">
        <v>31395</v>
      </c>
      <c r="E23760" t="s">
        <v>31395</v>
      </c>
    </row>
    <row r="23761" spans="1:5" x14ac:dyDescent="0.2">
      <c r="A23761" t="s">
        <v>8503</v>
      </c>
      <c r="B23761">
        <f>LEN(A23761)</f>
        <v>19</v>
      </c>
      <c r="C23761" t="s">
        <v>31395</v>
      </c>
      <c r="D23761" t="s">
        <v>31395</v>
      </c>
      <c r="E23761" t="s">
        <v>31395</v>
      </c>
    </row>
    <row r="23762" spans="1:5" x14ac:dyDescent="0.2">
      <c r="A23762" t="s">
        <v>9045</v>
      </c>
      <c r="B23762">
        <f>LEN(A23762)</f>
        <v>20</v>
      </c>
      <c r="C23762" t="s">
        <v>31395</v>
      </c>
      <c r="D23762" t="s">
        <v>31395</v>
      </c>
      <c r="E23762" t="s">
        <v>31395</v>
      </c>
    </row>
    <row r="23763" spans="1:5" x14ac:dyDescent="0.2">
      <c r="A23763" t="s">
        <v>9415</v>
      </c>
      <c r="B23763">
        <f>LEN(A23763)</f>
        <v>19</v>
      </c>
      <c r="C23763" t="s">
        <v>31395</v>
      </c>
      <c r="D23763" t="s">
        <v>31395</v>
      </c>
      <c r="E23763" t="s">
        <v>31395</v>
      </c>
    </row>
    <row r="23764" spans="1:5" x14ac:dyDescent="0.2">
      <c r="A23764" t="s">
        <v>9660</v>
      </c>
      <c r="B23764">
        <f>LEN(A23764)</f>
        <v>17</v>
      </c>
      <c r="C23764" t="s">
        <v>31395</v>
      </c>
      <c r="D23764" t="s">
        <v>31395</v>
      </c>
      <c r="E23764" t="s">
        <v>31395</v>
      </c>
    </row>
    <row r="23765" spans="1:5" x14ac:dyDescent="0.2">
      <c r="A23765" t="s">
        <v>9739</v>
      </c>
      <c r="B23765">
        <f>LEN(A23765)</f>
        <v>17</v>
      </c>
      <c r="C23765" t="s">
        <v>31395</v>
      </c>
      <c r="D23765" t="s">
        <v>31395</v>
      </c>
      <c r="E23765" t="s">
        <v>31395</v>
      </c>
    </row>
    <row r="23766" spans="1:5" x14ac:dyDescent="0.2">
      <c r="A23766" t="s">
        <v>11700</v>
      </c>
      <c r="B23766">
        <f>LEN(A23766)</f>
        <v>20</v>
      </c>
      <c r="C23766" t="s">
        <v>31395</v>
      </c>
      <c r="D23766" t="s">
        <v>31395</v>
      </c>
      <c r="E23766" t="s">
        <v>31395</v>
      </c>
    </row>
    <row r="23767" spans="1:5" x14ac:dyDescent="0.2">
      <c r="A23767" t="s">
        <v>12574</v>
      </c>
      <c r="B23767">
        <f>LEN(A23767)</f>
        <v>18</v>
      </c>
      <c r="C23767" t="s">
        <v>31395</v>
      </c>
      <c r="D23767" t="s">
        <v>31395</v>
      </c>
      <c r="E23767" t="s">
        <v>31395</v>
      </c>
    </row>
    <row r="23768" spans="1:5" x14ac:dyDescent="0.2">
      <c r="A23768" t="s">
        <v>13650</v>
      </c>
      <c r="B23768">
        <f>LEN(A23768)</f>
        <v>17</v>
      </c>
      <c r="C23768" t="s">
        <v>31395</v>
      </c>
      <c r="D23768" t="s">
        <v>31395</v>
      </c>
      <c r="E23768" t="s">
        <v>31395</v>
      </c>
    </row>
    <row r="23769" spans="1:5" x14ac:dyDescent="0.2">
      <c r="A23769" t="s">
        <v>14248</v>
      </c>
      <c r="B23769">
        <f>LEN(A23769)</f>
        <v>16</v>
      </c>
      <c r="C23769" t="s">
        <v>31395</v>
      </c>
      <c r="D23769" t="s">
        <v>31395</v>
      </c>
      <c r="E23769" t="s">
        <v>31395</v>
      </c>
    </row>
    <row r="23770" spans="1:5" x14ac:dyDescent="0.2">
      <c r="A23770" t="s">
        <v>14313</v>
      </c>
      <c r="B23770">
        <f>LEN(A23770)</f>
        <v>20</v>
      </c>
      <c r="C23770" t="s">
        <v>31395</v>
      </c>
      <c r="D23770" t="s">
        <v>31395</v>
      </c>
      <c r="E23770" t="s">
        <v>31395</v>
      </c>
    </row>
    <row r="23771" spans="1:5" x14ac:dyDescent="0.2">
      <c r="A23771" t="s">
        <v>15203</v>
      </c>
      <c r="B23771">
        <f>LEN(A23771)</f>
        <v>16</v>
      </c>
      <c r="C23771" t="s">
        <v>31395</v>
      </c>
      <c r="D23771" t="s">
        <v>31395</v>
      </c>
      <c r="E23771" t="s">
        <v>31395</v>
      </c>
    </row>
    <row r="23772" spans="1:5" x14ac:dyDescent="0.2">
      <c r="A23772" t="s">
        <v>15418</v>
      </c>
      <c r="B23772">
        <f>LEN(A23772)</f>
        <v>18</v>
      </c>
      <c r="C23772" t="s">
        <v>31395</v>
      </c>
      <c r="D23772" t="s">
        <v>31394</v>
      </c>
      <c r="E23772" t="s">
        <v>31395</v>
      </c>
    </row>
    <row r="23773" spans="1:5" x14ac:dyDescent="0.2">
      <c r="A23773" t="s">
        <v>16508</v>
      </c>
      <c r="B23773">
        <f>LEN(A23773)</f>
        <v>18</v>
      </c>
      <c r="C23773" t="s">
        <v>31395</v>
      </c>
      <c r="D23773" t="s">
        <v>31395</v>
      </c>
      <c r="E23773" t="s">
        <v>31395</v>
      </c>
    </row>
    <row r="23774" spans="1:5" x14ac:dyDescent="0.2">
      <c r="A23774" t="s">
        <v>18269</v>
      </c>
      <c r="B23774">
        <f>LEN(A23774)</f>
        <v>19</v>
      </c>
      <c r="C23774" t="s">
        <v>31395</v>
      </c>
      <c r="D23774" t="s">
        <v>31395</v>
      </c>
      <c r="E23774" t="s">
        <v>31395</v>
      </c>
    </row>
    <row r="23775" spans="1:5" x14ac:dyDescent="0.2">
      <c r="A23775" t="s">
        <v>18415</v>
      </c>
      <c r="B23775">
        <f>LEN(A23775)</f>
        <v>20</v>
      </c>
      <c r="C23775" t="s">
        <v>31395</v>
      </c>
      <c r="D23775" t="s">
        <v>31395</v>
      </c>
      <c r="E23775" t="s">
        <v>31395</v>
      </c>
    </row>
    <row r="23776" spans="1:5" x14ac:dyDescent="0.2">
      <c r="A23776" t="s">
        <v>18521</v>
      </c>
      <c r="B23776">
        <f>LEN(A23776)</f>
        <v>19</v>
      </c>
      <c r="C23776" t="s">
        <v>31395</v>
      </c>
      <c r="D23776" t="s">
        <v>31395</v>
      </c>
      <c r="E23776" t="s">
        <v>31395</v>
      </c>
    </row>
    <row r="23777" spans="1:5" x14ac:dyDescent="0.2">
      <c r="A23777" t="s">
        <v>18669</v>
      </c>
      <c r="B23777">
        <f>LEN(A23777)</f>
        <v>19</v>
      </c>
      <c r="C23777" t="s">
        <v>31395</v>
      </c>
      <c r="D23777" t="s">
        <v>31394</v>
      </c>
      <c r="E23777" t="s">
        <v>31395</v>
      </c>
    </row>
    <row r="23778" spans="1:5" x14ac:dyDescent="0.2">
      <c r="A23778" t="s">
        <v>19745</v>
      </c>
      <c r="B23778">
        <f>LEN(A23778)</f>
        <v>20</v>
      </c>
      <c r="C23778" t="s">
        <v>31395</v>
      </c>
      <c r="D23778" t="s">
        <v>31395</v>
      </c>
      <c r="E23778" t="s">
        <v>31395</v>
      </c>
    </row>
    <row r="23779" spans="1:5" x14ac:dyDescent="0.2">
      <c r="A23779" t="s">
        <v>22272</v>
      </c>
      <c r="B23779">
        <f>LEN(A23779)</f>
        <v>21</v>
      </c>
    </row>
    <row r="23780" spans="1:5" x14ac:dyDescent="0.2">
      <c r="A23780" t="s">
        <v>22877</v>
      </c>
      <c r="B23780">
        <f>LEN(A23780)</f>
        <v>16</v>
      </c>
    </row>
    <row r="23781" spans="1:5" x14ac:dyDescent="0.2">
      <c r="A23781" t="s">
        <v>23095</v>
      </c>
      <c r="B23781">
        <f>LEN(A23781)</f>
        <v>17</v>
      </c>
    </row>
    <row r="23782" spans="1:5" x14ac:dyDescent="0.2">
      <c r="A23782" t="s">
        <v>24329</v>
      </c>
      <c r="B23782">
        <f>LEN(A23782)</f>
        <v>15</v>
      </c>
    </row>
    <row r="23783" spans="1:5" x14ac:dyDescent="0.2">
      <c r="A23783" t="s">
        <v>24333</v>
      </c>
      <c r="B23783">
        <f>LEN(A23783)</f>
        <v>17</v>
      </c>
    </row>
    <row r="23784" spans="1:5" x14ac:dyDescent="0.2">
      <c r="A23784" t="s">
        <v>26836</v>
      </c>
      <c r="B23784">
        <f>LEN(A23784)</f>
        <v>21</v>
      </c>
    </row>
    <row r="23785" spans="1:5" x14ac:dyDescent="0.2">
      <c r="A23785" t="s">
        <v>28002</v>
      </c>
      <c r="B23785">
        <f>LEN(A23785)</f>
        <v>19</v>
      </c>
    </row>
    <row r="23786" spans="1:5" x14ac:dyDescent="0.2">
      <c r="A23786" t="s">
        <v>28739</v>
      </c>
      <c r="B23786">
        <f>LEN(A23786)</f>
        <v>19</v>
      </c>
    </row>
    <row r="23787" spans="1:5" x14ac:dyDescent="0.2">
      <c r="A23787" t="s">
        <v>29001</v>
      </c>
      <c r="B23787">
        <f>LEN(A23787)</f>
        <v>18</v>
      </c>
    </row>
    <row r="23788" spans="1:5" x14ac:dyDescent="0.2">
      <c r="A23788" t="s">
        <v>29084</v>
      </c>
      <c r="B23788">
        <f>LEN(A23788)</f>
        <v>21</v>
      </c>
    </row>
    <row r="23789" spans="1:5" x14ac:dyDescent="0.2">
      <c r="A23789" t="s">
        <v>31307</v>
      </c>
      <c r="B23789">
        <f>LEN(A23789)</f>
        <v>17</v>
      </c>
    </row>
    <row r="23790" spans="1:5" x14ac:dyDescent="0.2">
      <c r="A23790" t="s">
        <v>31330</v>
      </c>
      <c r="B23790">
        <f>LEN(A23790)</f>
        <v>16</v>
      </c>
    </row>
    <row r="23791" spans="1:5" x14ac:dyDescent="0.2">
      <c r="A23791" t="s">
        <v>31333</v>
      </c>
      <c r="B23791">
        <f>LEN(A23791)</f>
        <v>21</v>
      </c>
    </row>
    <row r="23792" spans="1:5" x14ac:dyDescent="0.2">
      <c r="A23792" t="s">
        <v>19154</v>
      </c>
      <c r="B23792">
        <f>LEN(A23792)</f>
        <v>21</v>
      </c>
      <c r="C23792" t="s">
        <v>31395</v>
      </c>
      <c r="D23792" t="s">
        <v>31395</v>
      </c>
      <c r="E23792" t="s">
        <v>31395</v>
      </c>
    </row>
    <row r="23793" spans="1:5" x14ac:dyDescent="0.2">
      <c r="A23793" t="s">
        <v>22494</v>
      </c>
      <c r="B23793">
        <f>LEN(A23793)</f>
        <v>21</v>
      </c>
    </row>
    <row r="23794" spans="1:5" x14ac:dyDescent="0.2">
      <c r="A23794" t="s">
        <v>31223</v>
      </c>
      <c r="B23794">
        <f>LEN(A23794)</f>
        <v>21</v>
      </c>
    </row>
    <row r="23795" spans="1:5" x14ac:dyDescent="0.2">
      <c r="A23795" t="s">
        <v>9907</v>
      </c>
      <c r="B23795">
        <f>LEN(A23795)</f>
        <v>22</v>
      </c>
      <c r="C23795" t="s">
        <v>31395</v>
      </c>
      <c r="D23795" t="s">
        <v>31394</v>
      </c>
      <c r="E23795" t="s">
        <v>31395</v>
      </c>
    </row>
    <row r="23796" spans="1:5" x14ac:dyDescent="0.2">
      <c r="A23796" t="s">
        <v>251</v>
      </c>
      <c r="B23796">
        <f>LEN(A23796)</f>
        <v>20</v>
      </c>
      <c r="C23796" t="s">
        <v>31394</v>
      </c>
      <c r="D23796" t="s">
        <v>31395</v>
      </c>
      <c r="E23796" t="s">
        <v>31395</v>
      </c>
    </row>
    <row r="23797" spans="1:5" x14ac:dyDescent="0.2">
      <c r="A23797" t="s">
        <v>6189</v>
      </c>
      <c r="B23797">
        <f>LEN(A23797)</f>
        <v>18</v>
      </c>
      <c r="C23797" t="s">
        <v>31394</v>
      </c>
      <c r="D23797" t="s">
        <v>31395</v>
      </c>
      <c r="E23797" t="s">
        <v>31395</v>
      </c>
    </row>
    <row r="23798" spans="1:5" x14ac:dyDescent="0.2">
      <c r="A23798" t="s">
        <v>15934</v>
      </c>
      <c r="B23798">
        <f>LEN(A23798)</f>
        <v>21</v>
      </c>
      <c r="C23798" t="s">
        <v>31394</v>
      </c>
      <c r="D23798" t="s">
        <v>31395</v>
      </c>
      <c r="E23798" t="s">
        <v>31395</v>
      </c>
    </row>
    <row r="23799" spans="1:5" x14ac:dyDescent="0.2">
      <c r="A23799" t="s">
        <v>24349</v>
      </c>
      <c r="B23799">
        <f>LEN(A23799)</f>
        <v>24</v>
      </c>
    </row>
    <row r="23800" spans="1:5" x14ac:dyDescent="0.2">
      <c r="A23800" t="s">
        <v>26546</v>
      </c>
      <c r="B23800">
        <f>LEN(A23800)</f>
        <v>19</v>
      </c>
    </row>
    <row r="23801" spans="1:5" x14ac:dyDescent="0.2">
      <c r="A23801" t="s">
        <v>4537</v>
      </c>
      <c r="B23801">
        <f>LEN(A23801)</f>
        <v>22</v>
      </c>
      <c r="C23801" t="s">
        <v>31394</v>
      </c>
      <c r="D23801" t="s">
        <v>31395</v>
      </c>
      <c r="E23801" t="s">
        <v>31395</v>
      </c>
    </row>
    <row r="23802" spans="1:5" x14ac:dyDescent="0.2">
      <c r="A23802" t="s">
        <v>1265</v>
      </c>
      <c r="B23802">
        <f>LEN(A23802)</f>
        <v>20</v>
      </c>
      <c r="C23802" t="s">
        <v>31395</v>
      </c>
      <c r="D23802" t="s">
        <v>31395</v>
      </c>
      <c r="E23802" t="s">
        <v>31395</v>
      </c>
    </row>
    <row r="23803" spans="1:5" x14ac:dyDescent="0.2">
      <c r="A23803" t="s">
        <v>3166</v>
      </c>
      <c r="B23803">
        <f>LEN(A23803)</f>
        <v>18</v>
      </c>
      <c r="C23803" t="s">
        <v>31395</v>
      </c>
      <c r="D23803" t="s">
        <v>31395</v>
      </c>
      <c r="E23803" t="s">
        <v>31395</v>
      </c>
    </row>
    <row r="23804" spans="1:5" x14ac:dyDescent="0.2">
      <c r="A23804" t="s">
        <v>3229</v>
      </c>
      <c r="B23804">
        <f>LEN(A23804)</f>
        <v>18</v>
      </c>
      <c r="C23804" t="s">
        <v>31395</v>
      </c>
      <c r="D23804" t="s">
        <v>31395</v>
      </c>
      <c r="E23804" t="s">
        <v>31395</v>
      </c>
    </row>
    <row r="23805" spans="1:5" x14ac:dyDescent="0.2">
      <c r="A23805" t="s">
        <v>8424</v>
      </c>
      <c r="B23805">
        <f>LEN(A23805)</f>
        <v>17</v>
      </c>
      <c r="C23805" t="s">
        <v>31394</v>
      </c>
      <c r="D23805" t="s">
        <v>31395</v>
      </c>
      <c r="E23805" t="s">
        <v>31395</v>
      </c>
    </row>
    <row r="23806" spans="1:5" x14ac:dyDescent="0.2">
      <c r="A23806" t="s">
        <v>14565</v>
      </c>
      <c r="B23806">
        <f>LEN(A23806)</f>
        <v>17</v>
      </c>
      <c r="C23806" t="s">
        <v>31395</v>
      </c>
      <c r="D23806" t="s">
        <v>31395</v>
      </c>
      <c r="E23806" t="s">
        <v>31395</v>
      </c>
    </row>
    <row r="23807" spans="1:5" x14ac:dyDescent="0.2">
      <c r="A23807" t="s">
        <v>16397</v>
      </c>
      <c r="B23807">
        <f>LEN(A23807)</f>
        <v>17</v>
      </c>
      <c r="C23807" t="s">
        <v>31395</v>
      </c>
      <c r="D23807" t="s">
        <v>31395</v>
      </c>
      <c r="E23807" t="s">
        <v>31395</v>
      </c>
    </row>
    <row r="23808" spans="1:5" x14ac:dyDescent="0.2">
      <c r="A23808" t="s">
        <v>16993</v>
      </c>
      <c r="B23808">
        <f>LEN(A23808)</f>
        <v>16</v>
      </c>
      <c r="C23808" t="s">
        <v>31395</v>
      </c>
      <c r="D23808" t="s">
        <v>31395</v>
      </c>
      <c r="E23808" t="s">
        <v>31395</v>
      </c>
    </row>
    <row r="23809" spans="1:5" x14ac:dyDescent="0.2">
      <c r="A23809" t="s">
        <v>29013</v>
      </c>
      <c r="B23809">
        <f>LEN(A23809)</f>
        <v>16</v>
      </c>
    </row>
    <row r="23810" spans="1:5" x14ac:dyDescent="0.2">
      <c r="A23810" t="s">
        <v>14601</v>
      </c>
      <c r="B23810">
        <f>LEN(A23810)</f>
        <v>14</v>
      </c>
      <c r="C23810" t="s">
        <v>31395</v>
      </c>
      <c r="D23810" t="s">
        <v>31395</v>
      </c>
      <c r="E23810" t="s">
        <v>31395</v>
      </c>
    </row>
    <row r="23811" spans="1:5" x14ac:dyDescent="0.2">
      <c r="A23811" t="s">
        <v>8749</v>
      </c>
      <c r="B23811">
        <f>LEN(A23811)</f>
        <v>26</v>
      </c>
      <c r="C23811" t="s">
        <v>31395</v>
      </c>
      <c r="D23811" t="s">
        <v>31395</v>
      </c>
      <c r="E23811" t="s">
        <v>31395</v>
      </c>
    </row>
    <row r="23812" spans="1:5" x14ac:dyDescent="0.2">
      <c r="A23812" t="s">
        <v>15477</v>
      </c>
      <c r="B23812">
        <f>LEN(A23812)</f>
        <v>13</v>
      </c>
      <c r="C23812" t="s">
        <v>31395</v>
      </c>
      <c r="D23812" t="s">
        <v>31395</v>
      </c>
      <c r="E23812" t="s">
        <v>31395</v>
      </c>
    </row>
    <row r="23813" spans="1:5" x14ac:dyDescent="0.2">
      <c r="A23813" t="s">
        <v>31415</v>
      </c>
      <c r="B23813">
        <f>LEN(A23813)</f>
        <v>20</v>
      </c>
      <c r="C23813" t="s">
        <v>31395</v>
      </c>
      <c r="D23813" t="s">
        <v>31395</v>
      </c>
      <c r="E23813" t="s">
        <v>31395</v>
      </c>
    </row>
    <row r="23814" spans="1:5" x14ac:dyDescent="0.2">
      <c r="A23814" t="s">
        <v>11897</v>
      </c>
      <c r="B23814">
        <f>LEN(A23814)</f>
        <v>15</v>
      </c>
      <c r="C23814" t="s">
        <v>31394</v>
      </c>
      <c r="D23814" t="s">
        <v>31395</v>
      </c>
      <c r="E23814" t="s">
        <v>31395</v>
      </c>
    </row>
    <row r="23815" spans="1:5" x14ac:dyDescent="0.2">
      <c r="A23815" t="s">
        <v>19252</v>
      </c>
      <c r="B23815">
        <f>LEN(A23815)</f>
        <v>16</v>
      </c>
      <c r="C23815" t="s">
        <v>31394</v>
      </c>
      <c r="D23815" t="s">
        <v>31395</v>
      </c>
      <c r="E23815" t="s">
        <v>31395</v>
      </c>
    </row>
    <row r="23816" spans="1:5" x14ac:dyDescent="0.2">
      <c r="A23816" t="s">
        <v>20232</v>
      </c>
      <c r="B23816">
        <f>LEN(A23816)</f>
        <v>18</v>
      </c>
      <c r="C23816" t="s">
        <v>31395</v>
      </c>
      <c r="D23816" t="s">
        <v>31395</v>
      </c>
      <c r="E23816" t="s">
        <v>31395</v>
      </c>
    </row>
    <row r="23817" spans="1:5" x14ac:dyDescent="0.2">
      <c r="A23817" t="s">
        <v>26333</v>
      </c>
      <c r="B23817">
        <f>LEN(A23817)</f>
        <v>14</v>
      </c>
    </row>
    <row r="23818" spans="1:5" x14ac:dyDescent="0.2">
      <c r="A23818" t="s">
        <v>101</v>
      </c>
      <c r="B23818">
        <f>LEN(A23818)</f>
        <v>16</v>
      </c>
      <c r="C23818" t="s">
        <v>31395</v>
      </c>
      <c r="D23818" t="s">
        <v>31395</v>
      </c>
      <c r="E23818" t="s">
        <v>31395</v>
      </c>
    </row>
    <row r="23819" spans="1:5" x14ac:dyDescent="0.2">
      <c r="A23819" t="s">
        <v>1160</v>
      </c>
      <c r="B23819">
        <f>LEN(A23819)</f>
        <v>21</v>
      </c>
      <c r="C23819" t="s">
        <v>31395</v>
      </c>
      <c r="D23819" t="s">
        <v>31395</v>
      </c>
      <c r="E23819" t="s">
        <v>31395</v>
      </c>
    </row>
    <row r="23820" spans="1:5" x14ac:dyDescent="0.2">
      <c r="A23820" t="s">
        <v>1441</v>
      </c>
      <c r="B23820">
        <f>LEN(A23820)</f>
        <v>15</v>
      </c>
      <c r="C23820" t="s">
        <v>31395</v>
      </c>
      <c r="D23820" t="s">
        <v>31395</v>
      </c>
      <c r="E23820" t="s">
        <v>31395</v>
      </c>
    </row>
    <row r="23821" spans="1:5" x14ac:dyDescent="0.2">
      <c r="A23821" t="s">
        <v>3090</v>
      </c>
      <c r="B23821">
        <f>LEN(A23821)</f>
        <v>17</v>
      </c>
      <c r="C23821" t="s">
        <v>31395</v>
      </c>
      <c r="D23821" t="s">
        <v>31395</v>
      </c>
      <c r="E23821" t="s">
        <v>31395</v>
      </c>
    </row>
    <row r="23822" spans="1:5" x14ac:dyDescent="0.2">
      <c r="A23822" t="s">
        <v>3358</v>
      </c>
      <c r="B23822">
        <f>LEN(A23822)</f>
        <v>16</v>
      </c>
      <c r="C23822" t="s">
        <v>31395</v>
      </c>
      <c r="D23822" t="s">
        <v>31395</v>
      </c>
      <c r="E23822" t="s">
        <v>31395</v>
      </c>
    </row>
    <row r="23823" spans="1:5" x14ac:dyDescent="0.2">
      <c r="A23823" t="s">
        <v>3478</v>
      </c>
      <c r="B23823">
        <f>LEN(A23823)</f>
        <v>17</v>
      </c>
      <c r="C23823" t="s">
        <v>31395</v>
      </c>
      <c r="D23823" t="s">
        <v>31395</v>
      </c>
      <c r="E23823" t="s">
        <v>31394</v>
      </c>
    </row>
    <row r="23824" spans="1:5" x14ac:dyDescent="0.2">
      <c r="A23824" t="s">
        <v>3527</v>
      </c>
      <c r="B23824">
        <f>LEN(A23824)</f>
        <v>19</v>
      </c>
      <c r="C23824" t="s">
        <v>31395</v>
      </c>
      <c r="D23824" t="s">
        <v>31395</v>
      </c>
      <c r="E23824" t="s">
        <v>31395</v>
      </c>
    </row>
    <row r="23825" spans="1:5" x14ac:dyDescent="0.2">
      <c r="A23825" t="s">
        <v>4738</v>
      </c>
      <c r="B23825">
        <f>LEN(A23825)</f>
        <v>23</v>
      </c>
      <c r="C23825" t="s">
        <v>31394</v>
      </c>
      <c r="D23825" t="s">
        <v>31395</v>
      </c>
      <c r="E23825" t="s">
        <v>31395</v>
      </c>
    </row>
    <row r="23826" spans="1:5" x14ac:dyDescent="0.2">
      <c r="A23826" t="s">
        <v>5585</v>
      </c>
      <c r="B23826">
        <f>LEN(A23826)</f>
        <v>15</v>
      </c>
      <c r="C23826" t="s">
        <v>31395</v>
      </c>
      <c r="D23826" t="s">
        <v>31395</v>
      </c>
      <c r="E23826" t="s">
        <v>31395</v>
      </c>
    </row>
    <row r="23827" spans="1:5" x14ac:dyDescent="0.2">
      <c r="A23827" t="s">
        <v>7126</v>
      </c>
      <c r="B23827">
        <f>LEN(A23827)</f>
        <v>17</v>
      </c>
      <c r="C23827" t="s">
        <v>31395</v>
      </c>
      <c r="D23827" t="s">
        <v>31395</v>
      </c>
      <c r="E23827" t="s">
        <v>31395</v>
      </c>
    </row>
    <row r="23828" spans="1:5" x14ac:dyDescent="0.2">
      <c r="A23828" t="s">
        <v>7564</v>
      </c>
      <c r="B23828">
        <f>LEN(A23828)</f>
        <v>21</v>
      </c>
      <c r="C23828" t="s">
        <v>31395</v>
      </c>
      <c r="D23828" t="s">
        <v>31395</v>
      </c>
      <c r="E23828" t="s">
        <v>31395</v>
      </c>
    </row>
    <row r="23829" spans="1:5" x14ac:dyDescent="0.2">
      <c r="A23829" t="s">
        <v>8448</v>
      </c>
      <c r="B23829">
        <f>LEN(A23829)</f>
        <v>15</v>
      </c>
      <c r="C23829" t="s">
        <v>31394</v>
      </c>
      <c r="D23829" t="s">
        <v>31395</v>
      </c>
      <c r="E23829" t="s">
        <v>31395</v>
      </c>
    </row>
    <row r="23830" spans="1:5" x14ac:dyDescent="0.2">
      <c r="A23830" t="s">
        <v>9180</v>
      </c>
      <c r="B23830">
        <f>LEN(A23830)</f>
        <v>16</v>
      </c>
      <c r="C23830" t="s">
        <v>31394</v>
      </c>
      <c r="D23830" t="s">
        <v>31395</v>
      </c>
      <c r="E23830" t="s">
        <v>31395</v>
      </c>
    </row>
    <row r="23831" spans="1:5" x14ac:dyDescent="0.2">
      <c r="A23831" t="s">
        <v>9542</v>
      </c>
      <c r="B23831">
        <f>LEN(A23831)</f>
        <v>16</v>
      </c>
      <c r="C23831" t="s">
        <v>31395</v>
      </c>
      <c r="D23831" t="s">
        <v>31395</v>
      </c>
      <c r="E23831" t="s">
        <v>31395</v>
      </c>
    </row>
    <row r="23832" spans="1:5" x14ac:dyDescent="0.2">
      <c r="A23832" t="s">
        <v>9572</v>
      </c>
      <c r="B23832">
        <f>LEN(A23832)</f>
        <v>14</v>
      </c>
      <c r="C23832" t="s">
        <v>31394</v>
      </c>
      <c r="D23832" t="s">
        <v>31395</v>
      </c>
      <c r="E23832" t="s">
        <v>31395</v>
      </c>
    </row>
    <row r="23833" spans="1:5" x14ac:dyDescent="0.2">
      <c r="A23833" t="s">
        <v>9601</v>
      </c>
      <c r="B23833">
        <f>LEN(A23833)</f>
        <v>17</v>
      </c>
      <c r="C23833" t="s">
        <v>31394</v>
      </c>
      <c r="D23833" t="s">
        <v>31395</v>
      </c>
      <c r="E23833" t="s">
        <v>31395</v>
      </c>
    </row>
    <row r="23834" spans="1:5" x14ac:dyDescent="0.2">
      <c r="A23834" t="s">
        <v>9761</v>
      </c>
      <c r="B23834">
        <f>LEN(A23834)</f>
        <v>20</v>
      </c>
      <c r="C23834" t="s">
        <v>31395</v>
      </c>
      <c r="D23834" t="s">
        <v>31395</v>
      </c>
      <c r="E23834" t="s">
        <v>31395</v>
      </c>
    </row>
    <row r="23835" spans="1:5" x14ac:dyDescent="0.2">
      <c r="A23835" t="s">
        <v>10144</v>
      </c>
      <c r="B23835">
        <f>LEN(A23835)</f>
        <v>15</v>
      </c>
      <c r="C23835" t="s">
        <v>31395</v>
      </c>
      <c r="D23835" t="s">
        <v>31395</v>
      </c>
      <c r="E23835" t="s">
        <v>31395</v>
      </c>
    </row>
    <row r="23836" spans="1:5" x14ac:dyDescent="0.2">
      <c r="A23836" t="s">
        <v>10983</v>
      </c>
      <c r="B23836">
        <f>LEN(A23836)</f>
        <v>15</v>
      </c>
      <c r="C23836" t="s">
        <v>31394</v>
      </c>
      <c r="D23836" t="s">
        <v>31395</v>
      </c>
      <c r="E23836" t="s">
        <v>31395</v>
      </c>
    </row>
    <row r="23837" spans="1:5" x14ac:dyDescent="0.2">
      <c r="A23837" t="s">
        <v>11037</v>
      </c>
      <c r="B23837">
        <f>LEN(A23837)</f>
        <v>16</v>
      </c>
      <c r="C23837" t="s">
        <v>31394</v>
      </c>
      <c r="D23837" t="s">
        <v>31395</v>
      </c>
      <c r="E23837" t="s">
        <v>31395</v>
      </c>
    </row>
    <row r="23838" spans="1:5" x14ac:dyDescent="0.2">
      <c r="A23838" t="s">
        <v>11902</v>
      </c>
      <c r="B23838">
        <f>LEN(A23838)</f>
        <v>17</v>
      </c>
      <c r="C23838" t="s">
        <v>31395</v>
      </c>
      <c r="D23838" t="s">
        <v>31395</v>
      </c>
      <c r="E23838" t="s">
        <v>31395</v>
      </c>
    </row>
    <row r="23839" spans="1:5" x14ac:dyDescent="0.2">
      <c r="A23839" t="s">
        <v>12227</v>
      </c>
      <c r="B23839">
        <f>LEN(A23839)</f>
        <v>17</v>
      </c>
      <c r="C23839" t="s">
        <v>31395</v>
      </c>
      <c r="D23839" t="s">
        <v>31395</v>
      </c>
      <c r="E23839" t="s">
        <v>31395</v>
      </c>
    </row>
    <row r="23840" spans="1:5" x14ac:dyDescent="0.2">
      <c r="A23840" t="s">
        <v>13048</v>
      </c>
      <c r="B23840">
        <f>LEN(A23840)</f>
        <v>18</v>
      </c>
      <c r="C23840" t="s">
        <v>31395</v>
      </c>
      <c r="D23840" t="s">
        <v>31395</v>
      </c>
      <c r="E23840" t="s">
        <v>31395</v>
      </c>
    </row>
    <row r="23841" spans="1:5" x14ac:dyDescent="0.2">
      <c r="A23841" t="s">
        <v>13869</v>
      </c>
      <c r="B23841">
        <f>LEN(A23841)</f>
        <v>16</v>
      </c>
      <c r="C23841" t="s">
        <v>31394</v>
      </c>
      <c r="D23841" t="s">
        <v>31395</v>
      </c>
      <c r="E23841" t="s">
        <v>31395</v>
      </c>
    </row>
    <row r="23842" spans="1:5" x14ac:dyDescent="0.2">
      <c r="A23842" t="s">
        <v>14175</v>
      </c>
      <c r="B23842">
        <f>LEN(A23842)</f>
        <v>17</v>
      </c>
      <c r="C23842" t="s">
        <v>31395</v>
      </c>
      <c r="D23842" t="s">
        <v>31395</v>
      </c>
      <c r="E23842" t="s">
        <v>31395</v>
      </c>
    </row>
    <row r="23843" spans="1:5" x14ac:dyDescent="0.2">
      <c r="A23843" t="s">
        <v>14204</v>
      </c>
      <c r="B23843">
        <f>LEN(A23843)</f>
        <v>19</v>
      </c>
      <c r="C23843" t="s">
        <v>31395</v>
      </c>
      <c r="D23843" t="s">
        <v>31395</v>
      </c>
      <c r="E23843" t="s">
        <v>31395</v>
      </c>
    </row>
    <row r="23844" spans="1:5" x14ac:dyDescent="0.2">
      <c r="A23844" t="s">
        <v>14265</v>
      </c>
      <c r="B23844">
        <f>LEN(A23844)</f>
        <v>17</v>
      </c>
      <c r="C23844" t="s">
        <v>31395</v>
      </c>
      <c r="D23844" t="s">
        <v>31395</v>
      </c>
      <c r="E23844" t="s">
        <v>31395</v>
      </c>
    </row>
    <row r="23845" spans="1:5" x14ac:dyDescent="0.2">
      <c r="A23845" t="s">
        <v>14829</v>
      </c>
      <c r="B23845">
        <f>LEN(A23845)</f>
        <v>17</v>
      </c>
      <c r="C23845" t="s">
        <v>31395</v>
      </c>
      <c r="D23845" t="s">
        <v>31395</v>
      </c>
      <c r="E23845" t="s">
        <v>31395</v>
      </c>
    </row>
    <row r="23846" spans="1:5" x14ac:dyDescent="0.2">
      <c r="A23846" t="s">
        <v>15969</v>
      </c>
      <c r="B23846">
        <f>LEN(A23846)</f>
        <v>15</v>
      </c>
      <c r="C23846" t="s">
        <v>31394</v>
      </c>
      <c r="D23846" t="s">
        <v>31395</v>
      </c>
      <c r="E23846" t="s">
        <v>31395</v>
      </c>
    </row>
    <row r="23847" spans="1:5" x14ac:dyDescent="0.2">
      <c r="A23847" t="s">
        <v>16018</v>
      </c>
      <c r="B23847">
        <f>LEN(A23847)</f>
        <v>17</v>
      </c>
      <c r="C23847" t="s">
        <v>31395</v>
      </c>
      <c r="D23847" t="s">
        <v>31395</v>
      </c>
      <c r="E23847" t="s">
        <v>31394</v>
      </c>
    </row>
    <row r="23848" spans="1:5" x14ac:dyDescent="0.2">
      <c r="A23848" t="s">
        <v>16222</v>
      </c>
      <c r="B23848">
        <f>LEN(A23848)</f>
        <v>17</v>
      </c>
      <c r="C23848" t="s">
        <v>31395</v>
      </c>
      <c r="D23848" t="s">
        <v>31395</v>
      </c>
      <c r="E23848" t="s">
        <v>31395</v>
      </c>
    </row>
    <row r="23849" spans="1:5" x14ac:dyDescent="0.2">
      <c r="A23849" t="s">
        <v>17516</v>
      </c>
      <c r="B23849">
        <f>LEN(A23849)</f>
        <v>17</v>
      </c>
      <c r="C23849" t="s">
        <v>31395</v>
      </c>
      <c r="D23849" t="s">
        <v>31395</v>
      </c>
      <c r="E23849" t="s">
        <v>31395</v>
      </c>
    </row>
    <row r="23850" spans="1:5" x14ac:dyDescent="0.2">
      <c r="A23850" t="s">
        <v>18216</v>
      </c>
      <c r="B23850">
        <f>LEN(A23850)</f>
        <v>18</v>
      </c>
      <c r="C23850" t="s">
        <v>31395</v>
      </c>
      <c r="D23850" t="s">
        <v>31395</v>
      </c>
      <c r="E23850" t="s">
        <v>31395</v>
      </c>
    </row>
    <row r="23851" spans="1:5" x14ac:dyDescent="0.2">
      <c r="A23851" t="s">
        <v>19730</v>
      </c>
      <c r="B23851">
        <f>LEN(A23851)</f>
        <v>17</v>
      </c>
      <c r="C23851" t="s">
        <v>31395</v>
      </c>
      <c r="D23851" t="s">
        <v>31395</v>
      </c>
      <c r="E23851" t="s">
        <v>31395</v>
      </c>
    </row>
    <row r="23852" spans="1:5" x14ac:dyDescent="0.2">
      <c r="A23852" t="s">
        <v>20026</v>
      </c>
      <c r="B23852">
        <f>LEN(A23852)</f>
        <v>17</v>
      </c>
      <c r="C23852" t="s">
        <v>31395</v>
      </c>
      <c r="D23852" t="s">
        <v>31395</v>
      </c>
      <c r="E23852" t="s">
        <v>31395</v>
      </c>
    </row>
    <row r="23853" spans="1:5" x14ac:dyDescent="0.2">
      <c r="A23853" t="s">
        <v>20492</v>
      </c>
      <c r="B23853">
        <f>LEN(A23853)</f>
        <v>18</v>
      </c>
      <c r="C23853" t="s">
        <v>31394</v>
      </c>
      <c r="D23853" t="s">
        <v>31395</v>
      </c>
      <c r="E23853" t="s">
        <v>31395</v>
      </c>
    </row>
    <row r="23854" spans="1:5" x14ac:dyDescent="0.2">
      <c r="A23854" t="s">
        <v>20758</v>
      </c>
      <c r="B23854">
        <f>LEN(A23854)</f>
        <v>20</v>
      </c>
      <c r="C23854" t="s">
        <v>31395</v>
      </c>
      <c r="D23854" t="s">
        <v>31395</v>
      </c>
      <c r="E23854" t="s">
        <v>31395</v>
      </c>
    </row>
    <row r="23855" spans="1:5" x14ac:dyDescent="0.2">
      <c r="A23855" t="s">
        <v>21428</v>
      </c>
      <c r="B23855">
        <f>LEN(A23855)</f>
        <v>15</v>
      </c>
    </row>
    <row r="23856" spans="1:5" x14ac:dyDescent="0.2">
      <c r="A23856" t="s">
        <v>22680</v>
      </c>
      <c r="B23856">
        <f>LEN(A23856)</f>
        <v>18</v>
      </c>
    </row>
    <row r="23857" spans="1:2" x14ac:dyDescent="0.2">
      <c r="A23857" t="s">
        <v>22911</v>
      </c>
      <c r="B23857">
        <f>LEN(A23857)</f>
        <v>18</v>
      </c>
    </row>
    <row r="23858" spans="1:2" x14ac:dyDescent="0.2">
      <c r="A23858" t="s">
        <v>22930</v>
      </c>
      <c r="B23858">
        <f>LEN(A23858)</f>
        <v>17</v>
      </c>
    </row>
    <row r="23859" spans="1:2" x14ac:dyDescent="0.2">
      <c r="A23859" t="s">
        <v>22943</v>
      </c>
      <c r="B23859">
        <f>LEN(A23859)</f>
        <v>18</v>
      </c>
    </row>
    <row r="23860" spans="1:2" x14ac:dyDescent="0.2">
      <c r="A23860" t="s">
        <v>22972</v>
      </c>
      <c r="B23860">
        <f>LEN(A23860)</f>
        <v>16</v>
      </c>
    </row>
    <row r="23861" spans="1:2" x14ac:dyDescent="0.2">
      <c r="A23861" t="s">
        <v>23350</v>
      </c>
      <c r="B23861">
        <f>LEN(A23861)</f>
        <v>16</v>
      </c>
    </row>
    <row r="23862" spans="1:2" x14ac:dyDescent="0.2">
      <c r="A23862" t="s">
        <v>23449</v>
      </c>
      <c r="B23862">
        <f>LEN(A23862)</f>
        <v>17</v>
      </c>
    </row>
    <row r="23863" spans="1:2" x14ac:dyDescent="0.2">
      <c r="A23863" t="s">
        <v>23808</v>
      </c>
      <c r="B23863">
        <f>LEN(A23863)</f>
        <v>18</v>
      </c>
    </row>
    <row r="23864" spans="1:2" x14ac:dyDescent="0.2">
      <c r="A23864" t="s">
        <v>24029</v>
      </c>
      <c r="B23864">
        <f>LEN(A23864)</f>
        <v>16</v>
      </c>
    </row>
    <row r="23865" spans="1:2" x14ac:dyDescent="0.2">
      <c r="A23865" t="s">
        <v>24449</v>
      </c>
      <c r="B23865">
        <f>LEN(A23865)</f>
        <v>17</v>
      </c>
    </row>
    <row r="23866" spans="1:2" x14ac:dyDescent="0.2">
      <c r="A23866" t="s">
        <v>24524</v>
      </c>
      <c r="B23866">
        <f>LEN(A23866)</f>
        <v>16</v>
      </c>
    </row>
    <row r="23867" spans="1:2" x14ac:dyDescent="0.2">
      <c r="A23867" t="s">
        <v>24823</v>
      </c>
      <c r="B23867">
        <f>LEN(A23867)</f>
        <v>20</v>
      </c>
    </row>
    <row r="23868" spans="1:2" x14ac:dyDescent="0.2">
      <c r="A23868" t="s">
        <v>25949</v>
      </c>
      <c r="B23868">
        <f>LEN(A23868)</f>
        <v>17</v>
      </c>
    </row>
    <row r="23869" spans="1:2" x14ac:dyDescent="0.2">
      <c r="A23869" t="s">
        <v>26237</v>
      </c>
      <c r="B23869">
        <f>LEN(A23869)</f>
        <v>16</v>
      </c>
    </row>
    <row r="23870" spans="1:2" x14ac:dyDescent="0.2">
      <c r="A23870" t="s">
        <v>26894</v>
      </c>
      <c r="B23870">
        <f>LEN(A23870)</f>
        <v>18</v>
      </c>
    </row>
    <row r="23871" spans="1:2" x14ac:dyDescent="0.2">
      <c r="A23871" t="s">
        <v>27123</v>
      </c>
      <c r="B23871">
        <f>LEN(A23871)</f>
        <v>22</v>
      </c>
    </row>
    <row r="23872" spans="1:2" x14ac:dyDescent="0.2">
      <c r="A23872" t="s">
        <v>27716</v>
      </c>
      <c r="B23872">
        <f>LEN(A23872)</f>
        <v>14</v>
      </c>
    </row>
    <row r="23873" spans="1:5" x14ac:dyDescent="0.2">
      <c r="A23873" t="s">
        <v>27831</v>
      </c>
      <c r="B23873">
        <f>LEN(A23873)</f>
        <v>16</v>
      </c>
    </row>
    <row r="23874" spans="1:5" x14ac:dyDescent="0.2">
      <c r="A23874" t="s">
        <v>28070</v>
      </c>
      <c r="B23874">
        <f>LEN(A23874)</f>
        <v>17</v>
      </c>
    </row>
    <row r="23875" spans="1:5" x14ac:dyDescent="0.2">
      <c r="A23875" t="s">
        <v>28359</v>
      </c>
      <c r="B23875">
        <f>LEN(A23875)</f>
        <v>18</v>
      </c>
    </row>
    <row r="23876" spans="1:5" x14ac:dyDescent="0.2">
      <c r="A23876" t="s">
        <v>28711</v>
      </c>
      <c r="B23876">
        <f>LEN(A23876)</f>
        <v>24</v>
      </c>
    </row>
    <row r="23877" spans="1:5" x14ac:dyDescent="0.2">
      <c r="A23877" t="s">
        <v>29069</v>
      </c>
      <c r="B23877">
        <f>LEN(A23877)</f>
        <v>16</v>
      </c>
    </row>
    <row r="23878" spans="1:5" x14ac:dyDescent="0.2">
      <c r="A23878" t="s">
        <v>29545</v>
      </c>
      <c r="B23878">
        <f>LEN(A23878)</f>
        <v>17</v>
      </c>
    </row>
    <row r="23879" spans="1:5" x14ac:dyDescent="0.2">
      <c r="A23879" t="s">
        <v>29942</v>
      </c>
      <c r="B23879">
        <f>LEN(A23879)</f>
        <v>19</v>
      </c>
    </row>
    <row r="23880" spans="1:5" x14ac:dyDescent="0.2">
      <c r="A23880" t="s">
        <v>30065</v>
      </c>
      <c r="B23880">
        <f>LEN(A23880)</f>
        <v>16</v>
      </c>
    </row>
    <row r="23881" spans="1:5" x14ac:dyDescent="0.2">
      <c r="A23881" t="s">
        <v>30065</v>
      </c>
      <c r="B23881">
        <f>LEN(A23881)</f>
        <v>16</v>
      </c>
    </row>
    <row r="23882" spans="1:5" x14ac:dyDescent="0.2">
      <c r="A23882" t="s">
        <v>30207</v>
      </c>
      <c r="B23882">
        <f>LEN(A23882)</f>
        <v>16</v>
      </c>
    </row>
    <row r="23883" spans="1:5" x14ac:dyDescent="0.2">
      <c r="A23883" t="s">
        <v>30280</v>
      </c>
      <c r="B23883">
        <f>LEN(A23883)</f>
        <v>16</v>
      </c>
    </row>
    <row r="23884" spans="1:5" x14ac:dyDescent="0.2">
      <c r="A23884" t="s">
        <v>15818</v>
      </c>
      <c r="B23884">
        <f>LEN(A23884)</f>
        <v>14</v>
      </c>
      <c r="C23884" t="s">
        <v>31395</v>
      </c>
      <c r="D23884" t="s">
        <v>31395</v>
      </c>
      <c r="E23884" t="s">
        <v>31395</v>
      </c>
    </row>
    <row r="23885" spans="1:5" x14ac:dyDescent="0.2">
      <c r="A23885" t="s">
        <v>15859</v>
      </c>
      <c r="B23885">
        <f>LEN(A23885)</f>
        <v>15</v>
      </c>
      <c r="C23885" t="s">
        <v>31394</v>
      </c>
      <c r="D23885" t="s">
        <v>31395</v>
      </c>
      <c r="E23885" t="s">
        <v>31395</v>
      </c>
    </row>
    <row r="23886" spans="1:5" x14ac:dyDescent="0.2">
      <c r="A23886" t="s">
        <v>16223</v>
      </c>
      <c r="B23886">
        <f>LEN(A23886)</f>
        <v>14</v>
      </c>
      <c r="C23886" t="s">
        <v>31395</v>
      </c>
      <c r="D23886" t="s">
        <v>31395</v>
      </c>
      <c r="E23886" t="s">
        <v>31395</v>
      </c>
    </row>
    <row r="23887" spans="1:5" x14ac:dyDescent="0.2">
      <c r="A23887" t="s">
        <v>2323</v>
      </c>
      <c r="B23887">
        <f>LEN(A23887)</f>
        <v>21</v>
      </c>
      <c r="C23887" t="s">
        <v>31394</v>
      </c>
      <c r="D23887" t="s">
        <v>31395</v>
      </c>
      <c r="E23887" t="s">
        <v>31395</v>
      </c>
    </row>
    <row r="23888" spans="1:5" x14ac:dyDescent="0.2">
      <c r="A23888" t="s">
        <v>5012</v>
      </c>
      <c r="B23888">
        <f>LEN(A23888)</f>
        <v>17</v>
      </c>
      <c r="C23888" t="s">
        <v>31394</v>
      </c>
      <c r="D23888" t="s">
        <v>31395</v>
      </c>
      <c r="E23888" t="s">
        <v>31395</v>
      </c>
    </row>
    <row r="23889" spans="1:5" x14ac:dyDescent="0.2">
      <c r="A23889" t="s">
        <v>5900</v>
      </c>
      <c r="B23889">
        <f>LEN(A23889)</f>
        <v>19</v>
      </c>
      <c r="C23889" t="s">
        <v>31394</v>
      </c>
      <c r="D23889" t="s">
        <v>31395</v>
      </c>
      <c r="E23889" t="s">
        <v>31395</v>
      </c>
    </row>
    <row r="23890" spans="1:5" x14ac:dyDescent="0.2">
      <c r="A23890" t="s">
        <v>22595</v>
      </c>
      <c r="B23890">
        <f>LEN(A23890)</f>
        <v>18</v>
      </c>
    </row>
    <row r="23891" spans="1:5" x14ac:dyDescent="0.2">
      <c r="A23891" t="s">
        <v>16370</v>
      </c>
      <c r="B23891">
        <f>LEN(A23891)</f>
        <v>13</v>
      </c>
      <c r="C23891" t="s">
        <v>31395</v>
      </c>
      <c r="D23891" t="s">
        <v>31395</v>
      </c>
      <c r="E23891" t="s">
        <v>31395</v>
      </c>
    </row>
    <row r="23892" spans="1:5" x14ac:dyDescent="0.2">
      <c r="A23892" t="s">
        <v>16421</v>
      </c>
      <c r="B23892">
        <f>LEN(A23892)</f>
        <v>14</v>
      </c>
      <c r="C23892" t="s">
        <v>31395</v>
      </c>
      <c r="D23892" t="s">
        <v>31395</v>
      </c>
      <c r="E23892" t="s">
        <v>31395</v>
      </c>
    </row>
    <row r="23893" spans="1:5" x14ac:dyDescent="0.2">
      <c r="A23893" t="s">
        <v>16425</v>
      </c>
      <c r="B23893">
        <f>LEN(A23893)</f>
        <v>16</v>
      </c>
      <c r="C23893" t="s">
        <v>31395</v>
      </c>
      <c r="D23893" t="s">
        <v>31395</v>
      </c>
      <c r="E23893" t="s">
        <v>31395</v>
      </c>
    </row>
    <row r="23894" spans="1:5" x14ac:dyDescent="0.2">
      <c r="A23894" t="s">
        <v>19654</v>
      </c>
      <c r="B23894">
        <f>LEN(A23894)</f>
        <v>19</v>
      </c>
      <c r="C23894" t="s">
        <v>31394</v>
      </c>
      <c r="D23894" t="s">
        <v>31395</v>
      </c>
      <c r="E23894" t="s">
        <v>31395</v>
      </c>
    </row>
    <row r="23895" spans="1:5" x14ac:dyDescent="0.2">
      <c r="A23895" t="s">
        <v>15936</v>
      </c>
      <c r="B23895">
        <f>LEN(A23895)</f>
        <v>19</v>
      </c>
      <c r="C23895" t="s">
        <v>31394</v>
      </c>
      <c r="D23895" t="s">
        <v>31395</v>
      </c>
      <c r="E23895" t="s">
        <v>31395</v>
      </c>
    </row>
    <row r="23896" spans="1:5" x14ac:dyDescent="0.2">
      <c r="A23896" t="s">
        <v>3687</v>
      </c>
      <c r="B23896">
        <f>LEN(A23896)</f>
        <v>19</v>
      </c>
      <c r="C23896" t="s">
        <v>31394</v>
      </c>
      <c r="D23896" t="s">
        <v>31395</v>
      </c>
      <c r="E23896" t="s">
        <v>31395</v>
      </c>
    </row>
    <row r="23897" spans="1:5" x14ac:dyDescent="0.2">
      <c r="A23897" t="s">
        <v>20293</v>
      </c>
      <c r="B23897">
        <f>LEN(A23897)</f>
        <v>20</v>
      </c>
      <c r="C23897" t="s">
        <v>31395</v>
      </c>
      <c r="D23897" t="s">
        <v>31395</v>
      </c>
      <c r="E23897" t="s">
        <v>31395</v>
      </c>
    </row>
    <row r="23898" spans="1:5" x14ac:dyDescent="0.2">
      <c r="A23898" t="s">
        <v>30609</v>
      </c>
      <c r="B23898">
        <f>LEN(A23898)</f>
        <v>21</v>
      </c>
    </row>
    <row r="23899" spans="1:5" x14ac:dyDescent="0.2">
      <c r="A23899" t="s">
        <v>17190</v>
      </c>
      <c r="B23899">
        <f>LEN(A23899)</f>
        <v>12</v>
      </c>
      <c r="C23899" t="s">
        <v>31395</v>
      </c>
      <c r="D23899" t="s">
        <v>31395</v>
      </c>
      <c r="E23899" t="s">
        <v>31395</v>
      </c>
    </row>
    <row r="23900" spans="1:5" x14ac:dyDescent="0.2">
      <c r="A23900" t="s">
        <v>17198</v>
      </c>
      <c r="B23900">
        <f>LEN(A23900)</f>
        <v>15</v>
      </c>
      <c r="C23900" t="s">
        <v>31394</v>
      </c>
      <c r="D23900" t="s">
        <v>31395</v>
      </c>
      <c r="E23900" t="s">
        <v>31395</v>
      </c>
    </row>
    <row r="23901" spans="1:5" x14ac:dyDescent="0.2">
      <c r="A23901" t="s">
        <v>6432</v>
      </c>
      <c r="B23901">
        <f>LEN(A23901)</f>
        <v>14</v>
      </c>
      <c r="C23901" t="s">
        <v>31395</v>
      </c>
      <c r="D23901" t="s">
        <v>31395</v>
      </c>
      <c r="E23901" t="s">
        <v>31395</v>
      </c>
    </row>
    <row r="23902" spans="1:5" x14ac:dyDescent="0.2">
      <c r="A23902" t="s">
        <v>11584</v>
      </c>
      <c r="B23902">
        <f>LEN(A23902)</f>
        <v>17</v>
      </c>
      <c r="C23902" t="s">
        <v>31395</v>
      </c>
      <c r="D23902" t="s">
        <v>31395</v>
      </c>
      <c r="E23902" t="s">
        <v>31395</v>
      </c>
    </row>
    <row r="23903" spans="1:5" x14ac:dyDescent="0.2">
      <c r="A23903" t="s">
        <v>12656</v>
      </c>
      <c r="B23903">
        <f>LEN(A23903)</f>
        <v>18</v>
      </c>
      <c r="C23903" t="s">
        <v>31395</v>
      </c>
      <c r="D23903" t="s">
        <v>31395</v>
      </c>
      <c r="E23903" t="s">
        <v>31395</v>
      </c>
    </row>
    <row r="23904" spans="1:5" x14ac:dyDescent="0.2">
      <c r="A23904" t="s">
        <v>15548</v>
      </c>
      <c r="B23904">
        <f>LEN(A23904)</f>
        <v>16</v>
      </c>
      <c r="C23904" t="s">
        <v>31394</v>
      </c>
      <c r="D23904" t="s">
        <v>31395</v>
      </c>
      <c r="E23904" t="s">
        <v>31395</v>
      </c>
    </row>
    <row r="23905" spans="1:5" x14ac:dyDescent="0.2">
      <c r="A23905" t="s">
        <v>26602</v>
      </c>
      <c r="B23905">
        <f>LEN(A23905)</f>
        <v>16</v>
      </c>
    </row>
    <row r="23906" spans="1:5" x14ac:dyDescent="0.2">
      <c r="A23906" t="s">
        <v>560</v>
      </c>
      <c r="B23906">
        <f>LEN(A23906)</f>
        <v>17</v>
      </c>
      <c r="C23906" t="s">
        <v>31394</v>
      </c>
      <c r="D23906" t="s">
        <v>31395</v>
      </c>
      <c r="E23906" t="s">
        <v>31395</v>
      </c>
    </row>
    <row r="23907" spans="1:5" x14ac:dyDescent="0.2">
      <c r="A23907" t="s">
        <v>1182</v>
      </c>
      <c r="B23907">
        <f>LEN(A23907)</f>
        <v>19</v>
      </c>
      <c r="C23907" t="s">
        <v>31395</v>
      </c>
      <c r="D23907" t="s">
        <v>31395</v>
      </c>
      <c r="E23907" t="s">
        <v>31395</v>
      </c>
    </row>
    <row r="23908" spans="1:5" x14ac:dyDescent="0.2">
      <c r="A23908" t="s">
        <v>2454</v>
      </c>
      <c r="B23908">
        <f>LEN(A23908)</f>
        <v>20</v>
      </c>
      <c r="C23908" t="s">
        <v>31395</v>
      </c>
      <c r="D23908" t="s">
        <v>31395</v>
      </c>
      <c r="E23908" t="s">
        <v>31395</v>
      </c>
    </row>
    <row r="23909" spans="1:5" x14ac:dyDescent="0.2">
      <c r="A23909" t="s">
        <v>4248</v>
      </c>
      <c r="B23909">
        <f>LEN(A23909)</f>
        <v>17</v>
      </c>
      <c r="C23909" t="s">
        <v>31395</v>
      </c>
      <c r="D23909" t="s">
        <v>31395</v>
      </c>
      <c r="E23909" t="s">
        <v>31395</v>
      </c>
    </row>
    <row r="23910" spans="1:5" x14ac:dyDescent="0.2">
      <c r="A23910" t="s">
        <v>5092</v>
      </c>
      <c r="B23910">
        <f>LEN(A23910)</f>
        <v>16</v>
      </c>
      <c r="C23910" t="s">
        <v>31394</v>
      </c>
      <c r="D23910" t="s">
        <v>31395</v>
      </c>
      <c r="E23910" t="s">
        <v>31395</v>
      </c>
    </row>
    <row r="23911" spans="1:5" x14ac:dyDescent="0.2">
      <c r="A23911" t="s">
        <v>6160</v>
      </c>
      <c r="B23911">
        <f>LEN(A23911)</f>
        <v>18</v>
      </c>
      <c r="C23911" t="s">
        <v>31395</v>
      </c>
      <c r="D23911" t="s">
        <v>31395</v>
      </c>
      <c r="E23911" t="s">
        <v>31395</v>
      </c>
    </row>
    <row r="23912" spans="1:5" x14ac:dyDescent="0.2">
      <c r="A23912" t="s">
        <v>7025</v>
      </c>
      <c r="B23912">
        <f>LEN(A23912)</f>
        <v>14</v>
      </c>
      <c r="C23912" t="s">
        <v>31394</v>
      </c>
      <c r="D23912" t="s">
        <v>31395</v>
      </c>
      <c r="E23912" t="s">
        <v>31395</v>
      </c>
    </row>
    <row r="23913" spans="1:5" x14ac:dyDescent="0.2">
      <c r="A23913" t="s">
        <v>7028</v>
      </c>
      <c r="B23913">
        <f>LEN(A23913)</f>
        <v>20</v>
      </c>
      <c r="C23913" t="s">
        <v>31395</v>
      </c>
      <c r="D23913" t="s">
        <v>31395</v>
      </c>
      <c r="E23913" t="s">
        <v>31395</v>
      </c>
    </row>
    <row r="23914" spans="1:5" x14ac:dyDescent="0.2">
      <c r="A23914" t="s">
        <v>7255</v>
      </c>
      <c r="B23914">
        <f>LEN(A23914)</f>
        <v>17</v>
      </c>
      <c r="C23914" t="s">
        <v>31394</v>
      </c>
      <c r="D23914" t="s">
        <v>31395</v>
      </c>
      <c r="E23914" t="s">
        <v>31395</v>
      </c>
    </row>
    <row r="23915" spans="1:5" x14ac:dyDescent="0.2">
      <c r="A23915" t="s">
        <v>8995</v>
      </c>
      <c r="B23915">
        <f>LEN(A23915)</f>
        <v>17</v>
      </c>
      <c r="C23915" t="s">
        <v>31395</v>
      </c>
      <c r="D23915" t="s">
        <v>31395</v>
      </c>
      <c r="E23915" t="s">
        <v>31395</v>
      </c>
    </row>
    <row r="23916" spans="1:5" x14ac:dyDescent="0.2">
      <c r="A23916" t="s">
        <v>12280</v>
      </c>
      <c r="B23916">
        <f>LEN(A23916)</f>
        <v>16</v>
      </c>
      <c r="C23916" t="s">
        <v>31395</v>
      </c>
      <c r="D23916" t="s">
        <v>31395</v>
      </c>
      <c r="E23916" t="s">
        <v>31395</v>
      </c>
    </row>
    <row r="23917" spans="1:5" x14ac:dyDescent="0.2">
      <c r="A23917" t="s">
        <v>12367</v>
      </c>
      <c r="B23917">
        <f>LEN(A23917)</f>
        <v>19</v>
      </c>
      <c r="C23917" t="s">
        <v>31395</v>
      </c>
      <c r="D23917" t="s">
        <v>31395</v>
      </c>
      <c r="E23917" t="s">
        <v>31395</v>
      </c>
    </row>
    <row r="23918" spans="1:5" x14ac:dyDescent="0.2">
      <c r="A23918" t="s">
        <v>12684</v>
      </c>
      <c r="B23918">
        <f>LEN(A23918)</f>
        <v>18</v>
      </c>
      <c r="C23918" t="s">
        <v>31395</v>
      </c>
      <c r="D23918" t="s">
        <v>31395</v>
      </c>
      <c r="E23918" t="s">
        <v>31395</v>
      </c>
    </row>
    <row r="23919" spans="1:5" x14ac:dyDescent="0.2">
      <c r="A23919" t="s">
        <v>13340</v>
      </c>
      <c r="B23919">
        <f>LEN(A23919)</f>
        <v>17</v>
      </c>
      <c r="C23919" t="s">
        <v>31395</v>
      </c>
      <c r="D23919" t="s">
        <v>31395</v>
      </c>
      <c r="E23919" t="s">
        <v>31395</v>
      </c>
    </row>
    <row r="23920" spans="1:5" x14ac:dyDescent="0.2">
      <c r="A23920" t="s">
        <v>15147</v>
      </c>
      <c r="B23920">
        <f>LEN(A23920)</f>
        <v>19</v>
      </c>
      <c r="C23920" t="s">
        <v>31395</v>
      </c>
      <c r="D23920" t="s">
        <v>31394</v>
      </c>
      <c r="E23920" t="s">
        <v>31395</v>
      </c>
    </row>
    <row r="23921" spans="1:5" x14ac:dyDescent="0.2">
      <c r="A23921" t="s">
        <v>16022</v>
      </c>
      <c r="B23921">
        <f>LEN(A23921)</f>
        <v>17</v>
      </c>
      <c r="C23921" t="s">
        <v>31395</v>
      </c>
      <c r="D23921" t="s">
        <v>31395</v>
      </c>
      <c r="E23921" t="s">
        <v>31395</v>
      </c>
    </row>
    <row r="23922" spans="1:5" x14ac:dyDescent="0.2">
      <c r="A23922" t="s">
        <v>17045</v>
      </c>
      <c r="B23922">
        <f>LEN(A23922)</f>
        <v>15</v>
      </c>
      <c r="C23922" t="s">
        <v>31395</v>
      </c>
      <c r="D23922" t="s">
        <v>31395</v>
      </c>
      <c r="E23922" t="s">
        <v>31395</v>
      </c>
    </row>
    <row r="23923" spans="1:5" x14ac:dyDescent="0.2">
      <c r="A23923" t="s">
        <v>17772</v>
      </c>
      <c r="B23923">
        <f>LEN(A23923)</f>
        <v>17</v>
      </c>
      <c r="C23923" t="s">
        <v>31394</v>
      </c>
      <c r="D23923" t="s">
        <v>31395</v>
      </c>
      <c r="E23923" t="s">
        <v>31395</v>
      </c>
    </row>
    <row r="23924" spans="1:5" x14ac:dyDescent="0.2">
      <c r="A23924" t="s">
        <v>20167</v>
      </c>
      <c r="B23924">
        <f>LEN(A23924)</f>
        <v>17</v>
      </c>
      <c r="C23924" t="s">
        <v>31394</v>
      </c>
      <c r="D23924" t="s">
        <v>31395</v>
      </c>
      <c r="E23924" t="s">
        <v>31395</v>
      </c>
    </row>
    <row r="23925" spans="1:5" x14ac:dyDescent="0.2">
      <c r="A23925" t="s">
        <v>20533</v>
      </c>
      <c r="B23925">
        <f>LEN(A23925)</f>
        <v>20</v>
      </c>
      <c r="C23925" t="s">
        <v>31395</v>
      </c>
      <c r="D23925" t="s">
        <v>31395</v>
      </c>
      <c r="E23925" t="s">
        <v>31395</v>
      </c>
    </row>
    <row r="23926" spans="1:5" x14ac:dyDescent="0.2">
      <c r="A23926" t="s">
        <v>21520</v>
      </c>
      <c r="B23926">
        <f>LEN(A23926)</f>
        <v>17</v>
      </c>
    </row>
    <row r="23927" spans="1:5" x14ac:dyDescent="0.2">
      <c r="A23927" t="s">
        <v>21797</v>
      </c>
      <c r="B23927">
        <f>LEN(A23927)</f>
        <v>16</v>
      </c>
    </row>
    <row r="23928" spans="1:5" x14ac:dyDescent="0.2">
      <c r="A23928" t="s">
        <v>22114</v>
      </c>
      <c r="B23928">
        <f>LEN(A23928)</f>
        <v>18</v>
      </c>
    </row>
    <row r="23929" spans="1:5" x14ac:dyDescent="0.2">
      <c r="A23929" t="s">
        <v>24411</v>
      </c>
      <c r="B23929">
        <f>LEN(A23929)</f>
        <v>18</v>
      </c>
    </row>
    <row r="23930" spans="1:5" x14ac:dyDescent="0.2">
      <c r="A23930" t="s">
        <v>24646</v>
      </c>
      <c r="B23930">
        <f>LEN(A23930)</f>
        <v>20</v>
      </c>
    </row>
    <row r="23931" spans="1:5" x14ac:dyDescent="0.2">
      <c r="A23931" t="s">
        <v>25806</v>
      </c>
      <c r="B23931">
        <f>LEN(A23931)</f>
        <v>16</v>
      </c>
    </row>
    <row r="23932" spans="1:5" x14ac:dyDescent="0.2">
      <c r="A23932" t="s">
        <v>26417</v>
      </c>
      <c r="B23932">
        <f>LEN(A23932)</f>
        <v>22</v>
      </c>
    </row>
    <row r="23933" spans="1:5" x14ac:dyDescent="0.2">
      <c r="A23933" t="s">
        <v>26522</v>
      </c>
      <c r="B23933">
        <f>LEN(A23933)</f>
        <v>16</v>
      </c>
    </row>
    <row r="23934" spans="1:5" x14ac:dyDescent="0.2">
      <c r="A23934" t="s">
        <v>26920</v>
      </c>
      <c r="B23934">
        <f>LEN(A23934)</f>
        <v>16</v>
      </c>
    </row>
    <row r="23935" spans="1:5" x14ac:dyDescent="0.2">
      <c r="A23935" t="s">
        <v>27757</v>
      </c>
      <c r="B23935">
        <f>LEN(A23935)</f>
        <v>17</v>
      </c>
    </row>
    <row r="23936" spans="1:5" x14ac:dyDescent="0.2">
      <c r="A23936" t="s">
        <v>28062</v>
      </c>
      <c r="B23936">
        <f>LEN(A23936)</f>
        <v>17</v>
      </c>
    </row>
    <row r="23937" spans="1:5" x14ac:dyDescent="0.2">
      <c r="A23937" t="s">
        <v>28673</v>
      </c>
      <c r="B23937">
        <f>LEN(A23937)</f>
        <v>16</v>
      </c>
    </row>
    <row r="23938" spans="1:5" x14ac:dyDescent="0.2">
      <c r="A23938" t="s">
        <v>28691</v>
      </c>
      <c r="B23938">
        <f>LEN(A23938)</f>
        <v>20</v>
      </c>
    </row>
    <row r="23939" spans="1:5" x14ac:dyDescent="0.2">
      <c r="A23939" t="s">
        <v>28903</v>
      </c>
      <c r="B23939">
        <f>LEN(A23939)</f>
        <v>18</v>
      </c>
    </row>
    <row r="23940" spans="1:5" x14ac:dyDescent="0.2">
      <c r="A23940" t="s">
        <v>29911</v>
      </c>
      <c r="B23940">
        <f>LEN(A23940)</f>
        <v>15</v>
      </c>
    </row>
    <row r="23941" spans="1:5" x14ac:dyDescent="0.2">
      <c r="A23941" t="s">
        <v>30019</v>
      </c>
      <c r="B23941">
        <f>LEN(A23941)</f>
        <v>18</v>
      </c>
    </row>
    <row r="23942" spans="1:5" x14ac:dyDescent="0.2">
      <c r="A23942" t="s">
        <v>17459</v>
      </c>
      <c r="B23942">
        <f>LEN(A23942)</f>
        <v>13</v>
      </c>
      <c r="C23942" t="s">
        <v>31394</v>
      </c>
      <c r="D23942" t="s">
        <v>31395</v>
      </c>
      <c r="E23942" t="s">
        <v>31395</v>
      </c>
    </row>
    <row r="23943" spans="1:5" x14ac:dyDescent="0.2">
      <c r="A23943" t="s">
        <v>17529</v>
      </c>
      <c r="B23943">
        <f>LEN(A23943)</f>
        <v>13</v>
      </c>
      <c r="C23943" t="s">
        <v>31395</v>
      </c>
      <c r="D23943" t="s">
        <v>31395</v>
      </c>
      <c r="E23943" t="s">
        <v>31395</v>
      </c>
    </row>
    <row r="23944" spans="1:5" x14ac:dyDescent="0.2">
      <c r="A23944" t="s">
        <v>17849</v>
      </c>
      <c r="B23944">
        <f>LEN(A23944)</f>
        <v>16</v>
      </c>
      <c r="C23944" t="s">
        <v>31395</v>
      </c>
      <c r="D23944" t="s">
        <v>31395</v>
      </c>
      <c r="E23944" t="s">
        <v>31395</v>
      </c>
    </row>
    <row r="23945" spans="1:5" x14ac:dyDescent="0.2">
      <c r="A23945" t="s">
        <v>17904</v>
      </c>
      <c r="B23945">
        <f>LEN(A23945)</f>
        <v>14</v>
      </c>
      <c r="C23945" t="s">
        <v>31394</v>
      </c>
      <c r="D23945" t="s">
        <v>31395</v>
      </c>
      <c r="E23945" t="s">
        <v>31395</v>
      </c>
    </row>
    <row r="23946" spans="1:5" x14ac:dyDescent="0.2">
      <c r="A23946" t="s">
        <v>17929</v>
      </c>
      <c r="B23946">
        <f>LEN(A23946)</f>
        <v>16</v>
      </c>
      <c r="C23946" t="s">
        <v>31395</v>
      </c>
      <c r="D23946" t="s">
        <v>31395</v>
      </c>
      <c r="E23946" t="s">
        <v>31395</v>
      </c>
    </row>
    <row r="23947" spans="1:5" x14ac:dyDescent="0.2">
      <c r="A23947" t="s">
        <v>27758</v>
      </c>
      <c r="B23947">
        <f>LEN(A23947)</f>
        <v>21</v>
      </c>
    </row>
    <row r="23948" spans="1:5" x14ac:dyDescent="0.2">
      <c r="A23948" t="s">
        <v>30586</v>
      </c>
      <c r="B23948">
        <f>LEN(A23948)</f>
        <v>19</v>
      </c>
    </row>
    <row r="23949" spans="1:5" x14ac:dyDescent="0.2">
      <c r="A23949" t="s">
        <v>28720</v>
      </c>
      <c r="B23949">
        <f>LEN(A23949)</f>
        <v>25</v>
      </c>
    </row>
    <row r="23950" spans="1:5" x14ac:dyDescent="0.2">
      <c r="A23950" t="s">
        <v>19254</v>
      </c>
      <c r="B23950">
        <f>LEN(A23950)</f>
        <v>14</v>
      </c>
      <c r="C23950" t="s">
        <v>31395</v>
      </c>
      <c r="D23950" t="s">
        <v>31395</v>
      </c>
      <c r="E23950" t="s">
        <v>31395</v>
      </c>
    </row>
    <row r="23951" spans="1:5" x14ac:dyDescent="0.2">
      <c r="A23951" t="s">
        <v>21207</v>
      </c>
      <c r="B23951">
        <f>LEN(A23951)</f>
        <v>23</v>
      </c>
      <c r="C23951" t="s">
        <v>31395</v>
      </c>
      <c r="D23951" t="s">
        <v>31394</v>
      </c>
      <c r="E23951" t="s">
        <v>31395</v>
      </c>
    </row>
    <row r="23952" spans="1:5" x14ac:dyDescent="0.2">
      <c r="A23952" t="s">
        <v>29514</v>
      </c>
      <c r="B23952">
        <f>LEN(A23952)</f>
        <v>25</v>
      </c>
    </row>
    <row r="23953" spans="1:5" x14ac:dyDescent="0.2">
      <c r="A23953" t="s">
        <v>19637</v>
      </c>
      <c r="B23953">
        <f>LEN(A23953)</f>
        <v>16</v>
      </c>
      <c r="C23953" t="s">
        <v>31395</v>
      </c>
      <c r="D23953" t="s">
        <v>31395</v>
      </c>
      <c r="E23953" t="s">
        <v>31395</v>
      </c>
    </row>
    <row r="23954" spans="1:5" x14ac:dyDescent="0.2">
      <c r="A23954" t="s">
        <v>19740</v>
      </c>
      <c r="B23954">
        <f>LEN(A23954)</f>
        <v>16</v>
      </c>
      <c r="C23954" t="s">
        <v>31394</v>
      </c>
      <c r="D23954" t="s">
        <v>31395</v>
      </c>
      <c r="E23954" t="s">
        <v>31395</v>
      </c>
    </row>
    <row r="23955" spans="1:5" x14ac:dyDescent="0.2">
      <c r="A23955" t="s">
        <v>30988</v>
      </c>
      <c r="B23955">
        <f>LEN(A23955)</f>
        <v>14</v>
      </c>
    </row>
    <row r="23956" spans="1:5" x14ac:dyDescent="0.2">
      <c r="A23956" t="s">
        <v>4272</v>
      </c>
      <c r="B23956">
        <f>LEN(A23956)</f>
        <v>17</v>
      </c>
      <c r="C23956" t="s">
        <v>31395</v>
      </c>
      <c r="D23956" t="s">
        <v>31394</v>
      </c>
      <c r="E23956" t="s">
        <v>31395</v>
      </c>
    </row>
    <row r="23957" spans="1:5" x14ac:dyDescent="0.2">
      <c r="A23957" t="s">
        <v>7992</v>
      </c>
      <c r="B23957">
        <f>LEN(A23957)</f>
        <v>19</v>
      </c>
      <c r="C23957" t="s">
        <v>31395</v>
      </c>
      <c r="D23957" t="s">
        <v>31395</v>
      </c>
      <c r="E23957" t="s">
        <v>31395</v>
      </c>
    </row>
    <row r="23958" spans="1:5" x14ac:dyDescent="0.2">
      <c r="A23958" t="s">
        <v>22030</v>
      </c>
      <c r="B23958">
        <f>LEN(A23958)</f>
        <v>18</v>
      </c>
    </row>
    <row r="23959" spans="1:5" x14ac:dyDescent="0.2">
      <c r="A23959" t="s">
        <v>25214</v>
      </c>
      <c r="B23959">
        <f>LEN(A23959)</f>
        <v>17</v>
      </c>
    </row>
    <row r="23960" spans="1:5" x14ac:dyDescent="0.2">
      <c r="A23960" t="s">
        <v>27196</v>
      </c>
      <c r="B23960">
        <f>LEN(A23960)</f>
        <v>20</v>
      </c>
    </row>
    <row r="23961" spans="1:5" x14ac:dyDescent="0.2">
      <c r="A23961" t="s">
        <v>27805</v>
      </c>
      <c r="B23961">
        <f>LEN(A23961)</f>
        <v>19</v>
      </c>
    </row>
    <row r="23962" spans="1:5" x14ac:dyDescent="0.2">
      <c r="A23962" t="s">
        <v>28080</v>
      </c>
      <c r="B23962">
        <f>LEN(A23962)</f>
        <v>19</v>
      </c>
    </row>
    <row r="23963" spans="1:5" x14ac:dyDescent="0.2">
      <c r="A23963" t="s">
        <v>20202</v>
      </c>
      <c r="B23963">
        <f>LEN(A23963)</f>
        <v>13</v>
      </c>
      <c r="C23963" t="s">
        <v>31395</v>
      </c>
      <c r="D23963" t="s">
        <v>31395</v>
      </c>
      <c r="E23963" t="s">
        <v>31395</v>
      </c>
    </row>
    <row r="23964" spans="1:5" x14ac:dyDescent="0.2">
      <c r="A23964" t="s">
        <v>19605</v>
      </c>
      <c r="B23964">
        <f>LEN(A23964)</f>
        <v>20</v>
      </c>
      <c r="C23964" t="s">
        <v>31395</v>
      </c>
      <c r="D23964" t="s">
        <v>31395</v>
      </c>
      <c r="E23964" t="s">
        <v>31395</v>
      </c>
    </row>
    <row r="23965" spans="1:5" x14ac:dyDescent="0.2">
      <c r="A23965" t="s">
        <v>20460</v>
      </c>
      <c r="B23965">
        <f>LEN(A23965)</f>
        <v>17</v>
      </c>
      <c r="C23965" t="s">
        <v>31395</v>
      </c>
      <c r="D23965" t="s">
        <v>31394</v>
      </c>
      <c r="E23965" t="s">
        <v>31395</v>
      </c>
    </row>
    <row r="23966" spans="1:5" x14ac:dyDescent="0.2">
      <c r="A23966" t="s">
        <v>20503</v>
      </c>
      <c r="B23966">
        <f>LEN(A23966)</f>
        <v>17</v>
      </c>
      <c r="C23966" t="s">
        <v>31394</v>
      </c>
      <c r="D23966" t="s">
        <v>31395</v>
      </c>
      <c r="E23966" t="s">
        <v>31395</v>
      </c>
    </row>
    <row r="23967" spans="1:5" x14ac:dyDescent="0.2">
      <c r="A23967" t="s">
        <v>20593</v>
      </c>
      <c r="B23967">
        <f>LEN(A23967)</f>
        <v>18</v>
      </c>
      <c r="C23967" t="s">
        <v>31394</v>
      </c>
      <c r="D23967" t="s">
        <v>31395</v>
      </c>
      <c r="E23967" t="s">
        <v>31395</v>
      </c>
    </row>
    <row r="23968" spans="1:5" x14ac:dyDescent="0.2">
      <c r="A23968" t="s">
        <v>2066</v>
      </c>
      <c r="B23968">
        <f>LEN(A23968)</f>
        <v>16</v>
      </c>
      <c r="C23968" t="s">
        <v>31395</v>
      </c>
      <c r="D23968" t="s">
        <v>31395</v>
      </c>
      <c r="E23968" t="s">
        <v>31395</v>
      </c>
    </row>
    <row r="23969" spans="1:5" x14ac:dyDescent="0.2">
      <c r="A23969" t="s">
        <v>2770</v>
      </c>
      <c r="B23969">
        <f>LEN(A23969)</f>
        <v>19</v>
      </c>
      <c r="C23969" t="s">
        <v>31395</v>
      </c>
      <c r="D23969" t="s">
        <v>31395</v>
      </c>
      <c r="E23969" t="s">
        <v>31395</v>
      </c>
    </row>
    <row r="23970" spans="1:5" x14ac:dyDescent="0.2">
      <c r="A23970" t="s">
        <v>5579</v>
      </c>
      <c r="B23970">
        <f>LEN(A23970)</f>
        <v>17</v>
      </c>
      <c r="C23970" t="s">
        <v>31395</v>
      </c>
      <c r="D23970" t="s">
        <v>31395</v>
      </c>
      <c r="E23970" t="s">
        <v>31395</v>
      </c>
    </row>
    <row r="23971" spans="1:5" x14ac:dyDescent="0.2">
      <c r="A23971" t="s">
        <v>13065</v>
      </c>
      <c r="B23971">
        <f>LEN(A23971)</f>
        <v>15</v>
      </c>
      <c r="C23971" t="s">
        <v>31395</v>
      </c>
      <c r="D23971" t="s">
        <v>31395</v>
      </c>
      <c r="E23971" t="s">
        <v>31395</v>
      </c>
    </row>
    <row r="23972" spans="1:5" x14ac:dyDescent="0.2">
      <c r="A23972" t="s">
        <v>16432</v>
      </c>
      <c r="B23972">
        <f>LEN(A23972)</f>
        <v>19</v>
      </c>
      <c r="C23972" t="s">
        <v>31395</v>
      </c>
      <c r="D23972" t="s">
        <v>31395</v>
      </c>
      <c r="E23972" t="s">
        <v>31395</v>
      </c>
    </row>
    <row r="23973" spans="1:5" x14ac:dyDescent="0.2">
      <c r="A23973" t="s">
        <v>20762</v>
      </c>
      <c r="B23973">
        <f>LEN(A23973)</f>
        <v>16</v>
      </c>
      <c r="C23973" t="s">
        <v>31395</v>
      </c>
      <c r="D23973" t="s">
        <v>31395</v>
      </c>
      <c r="E23973" t="s">
        <v>31395</v>
      </c>
    </row>
    <row r="23974" spans="1:5" x14ac:dyDescent="0.2">
      <c r="A23974" t="s">
        <v>21162</v>
      </c>
      <c r="B23974">
        <f>LEN(A23974)</f>
        <v>12</v>
      </c>
      <c r="C23974" t="s">
        <v>31395</v>
      </c>
      <c r="D23974" t="s">
        <v>31395</v>
      </c>
      <c r="E23974" t="s">
        <v>31395</v>
      </c>
    </row>
    <row r="23975" spans="1:5" x14ac:dyDescent="0.2">
      <c r="A23975" t="s">
        <v>29883</v>
      </c>
      <c r="B23975">
        <f>LEN(A23975)</f>
        <v>19</v>
      </c>
    </row>
    <row r="23976" spans="1:5" x14ac:dyDescent="0.2">
      <c r="A23976" t="s">
        <v>2762</v>
      </c>
      <c r="B23976">
        <f>LEN(A23976)</f>
        <v>16</v>
      </c>
      <c r="C23976" t="s">
        <v>31395</v>
      </c>
      <c r="D23976" t="s">
        <v>31395</v>
      </c>
      <c r="E23976" t="s">
        <v>31395</v>
      </c>
    </row>
    <row r="23977" spans="1:5" x14ac:dyDescent="0.2">
      <c r="A23977" t="s">
        <v>3243</v>
      </c>
      <c r="B23977">
        <f>LEN(A23977)</f>
        <v>19</v>
      </c>
      <c r="C23977" t="s">
        <v>31395</v>
      </c>
      <c r="D23977" t="s">
        <v>31395</v>
      </c>
      <c r="E23977" t="s">
        <v>31395</v>
      </c>
    </row>
    <row r="23978" spans="1:5" x14ac:dyDescent="0.2">
      <c r="A23978" t="s">
        <v>4895</v>
      </c>
      <c r="B23978">
        <f>LEN(A23978)</f>
        <v>17</v>
      </c>
      <c r="C23978" t="s">
        <v>31394</v>
      </c>
      <c r="D23978" t="s">
        <v>31395</v>
      </c>
      <c r="E23978" t="s">
        <v>31395</v>
      </c>
    </row>
    <row r="23979" spans="1:5" x14ac:dyDescent="0.2">
      <c r="A23979" t="s">
        <v>8569</v>
      </c>
      <c r="B23979">
        <f>LEN(A23979)</f>
        <v>15</v>
      </c>
      <c r="C23979" t="s">
        <v>31395</v>
      </c>
      <c r="D23979" t="s">
        <v>31395</v>
      </c>
      <c r="E23979" t="s">
        <v>31395</v>
      </c>
    </row>
    <row r="23980" spans="1:5" x14ac:dyDescent="0.2">
      <c r="A23980" t="s">
        <v>10947</v>
      </c>
      <c r="B23980">
        <f>LEN(A23980)</f>
        <v>16</v>
      </c>
      <c r="C23980" t="s">
        <v>31394</v>
      </c>
      <c r="D23980" t="s">
        <v>31395</v>
      </c>
      <c r="E23980" t="s">
        <v>31395</v>
      </c>
    </row>
    <row r="23981" spans="1:5" x14ac:dyDescent="0.2">
      <c r="A23981" t="s">
        <v>12232</v>
      </c>
      <c r="B23981">
        <f>LEN(A23981)</f>
        <v>20</v>
      </c>
      <c r="C23981" t="s">
        <v>31395</v>
      </c>
      <c r="D23981" t="s">
        <v>31395</v>
      </c>
      <c r="E23981" t="s">
        <v>31395</v>
      </c>
    </row>
    <row r="23982" spans="1:5" x14ac:dyDescent="0.2">
      <c r="A23982" t="s">
        <v>13713</v>
      </c>
      <c r="B23982">
        <f>LEN(A23982)</f>
        <v>16</v>
      </c>
      <c r="C23982" t="s">
        <v>31395</v>
      </c>
      <c r="D23982" t="s">
        <v>31395</v>
      </c>
      <c r="E23982" t="s">
        <v>31395</v>
      </c>
    </row>
    <row r="23983" spans="1:5" x14ac:dyDescent="0.2">
      <c r="A23983" t="s">
        <v>18391</v>
      </c>
      <c r="B23983">
        <f>LEN(A23983)</f>
        <v>21</v>
      </c>
      <c r="C23983" t="s">
        <v>31395</v>
      </c>
      <c r="D23983" t="s">
        <v>31395</v>
      </c>
      <c r="E23983" t="s">
        <v>31395</v>
      </c>
    </row>
    <row r="23984" spans="1:5" x14ac:dyDescent="0.2">
      <c r="A23984" t="s">
        <v>20728</v>
      </c>
      <c r="B23984">
        <f>LEN(A23984)</f>
        <v>17</v>
      </c>
      <c r="C23984" t="s">
        <v>31395</v>
      </c>
      <c r="D23984" t="s">
        <v>31395</v>
      </c>
      <c r="E23984" t="s">
        <v>31395</v>
      </c>
    </row>
    <row r="23985" spans="1:5" x14ac:dyDescent="0.2">
      <c r="A23985" t="s">
        <v>22153</v>
      </c>
      <c r="B23985">
        <f>LEN(A23985)</f>
        <v>16</v>
      </c>
    </row>
    <row r="23986" spans="1:5" x14ac:dyDescent="0.2">
      <c r="A23986" t="s">
        <v>22554</v>
      </c>
      <c r="B23986">
        <f>LEN(A23986)</f>
        <v>17</v>
      </c>
    </row>
    <row r="23987" spans="1:5" x14ac:dyDescent="0.2">
      <c r="A23987" t="s">
        <v>24399</v>
      </c>
      <c r="B23987">
        <f>LEN(A23987)</f>
        <v>18</v>
      </c>
    </row>
    <row r="23988" spans="1:5" x14ac:dyDescent="0.2">
      <c r="A23988" t="s">
        <v>27059</v>
      </c>
      <c r="B23988">
        <f>LEN(A23988)</f>
        <v>16</v>
      </c>
    </row>
    <row r="23989" spans="1:5" x14ac:dyDescent="0.2">
      <c r="A23989" t="s">
        <v>28917</v>
      </c>
      <c r="B23989">
        <f>LEN(A23989)</f>
        <v>16</v>
      </c>
    </row>
    <row r="23990" spans="1:5" x14ac:dyDescent="0.2">
      <c r="A23990" t="s">
        <v>30066</v>
      </c>
      <c r="B23990">
        <f>LEN(A23990)</f>
        <v>16</v>
      </c>
    </row>
    <row r="23991" spans="1:5" x14ac:dyDescent="0.2">
      <c r="A23991" t="s">
        <v>30772</v>
      </c>
      <c r="B23991">
        <f>LEN(A23991)</f>
        <v>18</v>
      </c>
    </row>
    <row r="23992" spans="1:5" x14ac:dyDescent="0.2">
      <c r="A23992" t="s">
        <v>21256</v>
      </c>
      <c r="B23992">
        <f>LEN(A23992)</f>
        <v>14</v>
      </c>
    </row>
    <row r="23993" spans="1:5" x14ac:dyDescent="0.2">
      <c r="A23993" t="s">
        <v>21328</v>
      </c>
      <c r="B23993">
        <f>LEN(A23993)</f>
        <v>14</v>
      </c>
    </row>
    <row r="23994" spans="1:5" x14ac:dyDescent="0.2">
      <c r="A23994" t="s">
        <v>14124</v>
      </c>
      <c r="B23994">
        <f>LEN(A23994)</f>
        <v>23</v>
      </c>
      <c r="C23994" t="s">
        <v>31395</v>
      </c>
      <c r="D23994" t="s">
        <v>31395</v>
      </c>
      <c r="E23994" t="s">
        <v>31395</v>
      </c>
    </row>
    <row r="23995" spans="1:5" x14ac:dyDescent="0.2">
      <c r="A23995" t="s">
        <v>21521</v>
      </c>
      <c r="B23995">
        <f>LEN(A23995)</f>
        <v>14</v>
      </c>
    </row>
    <row r="23996" spans="1:5" x14ac:dyDescent="0.2">
      <c r="A23996" t="s">
        <v>5110</v>
      </c>
      <c r="B23996">
        <f>LEN(A23996)</f>
        <v>22</v>
      </c>
      <c r="C23996" t="s">
        <v>31395</v>
      </c>
      <c r="D23996" t="s">
        <v>31395</v>
      </c>
      <c r="E23996" t="s">
        <v>31395</v>
      </c>
    </row>
    <row r="23997" spans="1:5" x14ac:dyDescent="0.2">
      <c r="A23997" t="s">
        <v>9714</v>
      </c>
      <c r="B23997">
        <f>LEN(A23997)</f>
        <v>20</v>
      </c>
      <c r="C23997" t="s">
        <v>31394</v>
      </c>
      <c r="D23997" t="s">
        <v>31395</v>
      </c>
      <c r="E23997" t="s">
        <v>31395</v>
      </c>
    </row>
    <row r="23998" spans="1:5" x14ac:dyDescent="0.2">
      <c r="A23998" t="s">
        <v>28166</v>
      </c>
      <c r="B23998">
        <f>LEN(A23998)</f>
        <v>19</v>
      </c>
    </row>
    <row r="23999" spans="1:5" x14ac:dyDescent="0.2">
      <c r="A23999" t="s">
        <v>25701</v>
      </c>
      <c r="B23999">
        <f>LEN(A23999)</f>
        <v>20</v>
      </c>
    </row>
    <row r="24000" spans="1:5" x14ac:dyDescent="0.2">
      <c r="A24000" t="s">
        <v>22202</v>
      </c>
      <c r="B24000">
        <f>LEN(A24000)</f>
        <v>13</v>
      </c>
    </row>
    <row r="24001" spans="1:5" x14ac:dyDescent="0.2">
      <c r="A24001" t="s">
        <v>22285</v>
      </c>
      <c r="B24001">
        <f>LEN(A24001)</f>
        <v>14</v>
      </c>
    </row>
    <row r="24002" spans="1:5" x14ac:dyDescent="0.2">
      <c r="A24002" t="s">
        <v>22308</v>
      </c>
      <c r="B24002">
        <f>LEN(A24002)</f>
        <v>14</v>
      </c>
    </row>
    <row r="24003" spans="1:5" x14ac:dyDescent="0.2">
      <c r="A24003" t="s">
        <v>21268</v>
      </c>
      <c r="B24003">
        <f>LEN(A24003)</f>
        <v>16</v>
      </c>
    </row>
    <row r="24004" spans="1:5" x14ac:dyDescent="0.2">
      <c r="A24004" t="s">
        <v>22978</v>
      </c>
      <c r="B24004">
        <f>LEN(A24004)</f>
        <v>17</v>
      </c>
    </row>
    <row r="24005" spans="1:5" x14ac:dyDescent="0.2">
      <c r="A24005" t="s">
        <v>3357</v>
      </c>
      <c r="B24005">
        <f>LEN(A24005)</f>
        <v>16</v>
      </c>
      <c r="C24005" t="s">
        <v>31395</v>
      </c>
      <c r="D24005" t="s">
        <v>31395</v>
      </c>
      <c r="E24005" t="s">
        <v>31395</v>
      </c>
    </row>
    <row r="24006" spans="1:5" x14ac:dyDescent="0.2">
      <c r="A24006" t="s">
        <v>7993</v>
      </c>
      <c r="B24006">
        <f>LEN(A24006)</f>
        <v>19</v>
      </c>
      <c r="C24006" t="s">
        <v>31394</v>
      </c>
      <c r="D24006" t="s">
        <v>31395</v>
      </c>
      <c r="E24006" t="s">
        <v>31395</v>
      </c>
    </row>
    <row r="24007" spans="1:5" x14ac:dyDescent="0.2">
      <c r="A24007" t="s">
        <v>9040</v>
      </c>
      <c r="B24007">
        <f>LEN(A24007)</f>
        <v>18</v>
      </c>
      <c r="C24007" t="s">
        <v>31395</v>
      </c>
      <c r="D24007" t="s">
        <v>31395</v>
      </c>
      <c r="E24007" t="s">
        <v>31395</v>
      </c>
    </row>
    <row r="24008" spans="1:5" x14ac:dyDescent="0.2">
      <c r="A24008" t="s">
        <v>10809</v>
      </c>
      <c r="B24008">
        <f>LEN(A24008)</f>
        <v>17</v>
      </c>
      <c r="C24008" t="s">
        <v>31395</v>
      </c>
      <c r="D24008" t="s">
        <v>31395</v>
      </c>
      <c r="E24008" t="s">
        <v>31395</v>
      </c>
    </row>
    <row r="24009" spans="1:5" x14ac:dyDescent="0.2">
      <c r="A24009" t="s">
        <v>13095</v>
      </c>
      <c r="B24009">
        <f>LEN(A24009)</f>
        <v>21</v>
      </c>
      <c r="C24009" t="s">
        <v>31395</v>
      </c>
      <c r="D24009" t="s">
        <v>31395</v>
      </c>
      <c r="E24009" t="s">
        <v>31395</v>
      </c>
    </row>
    <row r="24010" spans="1:5" x14ac:dyDescent="0.2">
      <c r="A24010" t="s">
        <v>13982</v>
      </c>
      <c r="B24010">
        <f>LEN(A24010)</f>
        <v>18</v>
      </c>
      <c r="C24010" t="s">
        <v>31395</v>
      </c>
      <c r="D24010" t="s">
        <v>31395</v>
      </c>
      <c r="E24010" t="s">
        <v>31395</v>
      </c>
    </row>
    <row r="24011" spans="1:5" x14ac:dyDescent="0.2">
      <c r="A24011" t="s">
        <v>16005</v>
      </c>
      <c r="B24011">
        <f>LEN(A24011)</f>
        <v>19</v>
      </c>
      <c r="C24011" t="s">
        <v>31395</v>
      </c>
      <c r="D24011" t="s">
        <v>31395</v>
      </c>
      <c r="E24011" t="s">
        <v>31395</v>
      </c>
    </row>
    <row r="24012" spans="1:5" x14ac:dyDescent="0.2">
      <c r="A24012" t="s">
        <v>16296</v>
      </c>
      <c r="B24012">
        <f>LEN(A24012)</f>
        <v>19</v>
      </c>
      <c r="C24012" t="s">
        <v>31395</v>
      </c>
      <c r="D24012" t="s">
        <v>31395</v>
      </c>
      <c r="E24012" t="s">
        <v>31395</v>
      </c>
    </row>
    <row r="24013" spans="1:5" x14ac:dyDescent="0.2">
      <c r="A24013" t="s">
        <v>17150</v>
      </c>
      <c r="B24013">
        <f>LEN(A24013)</f>
        <v>17</v>
      </c>
      <c r="C24013" t="s">
        <v>31395</v>
      </c>
      <c r="D24013" t="s">
        <v>31395</v>
      </c>
      <c r="E24013" t="s">
        <v>31395</v>
      </c>
    </row>
    <row r="24014" spans="1:5" x14ac:dyDescent="0.2">
      <c r="A24014" t="s">
        <v>17980</v>
      </c>
      <c r="B24014">
        <f>LEN(A24014)</f>
        <v>16</v>
      </c>
      <c r="C24014" t="s">
        <v>31394</v>
      </c>
      <c r="D24014" t="s">
        <v>31395</v>
      </c>
      <c r="E24014" t="s">
        <v>31395</v>
      </c>
    </row>
    <row r="24015" spans="1:5" x14ac:dyDescent="0.2">
      <c r="A24015" t="s">
        <v>20108</v>
      </c>
      <c r="B24015">
        <f>LEN(A24015)</f>
        <v>18</v>
      </c>
      <c r="C24015" t="s">
        <v>31395</v>
      </c>
      <c r="D24015" t="s">
        <v>31395</v>
      </c>
      <c r="E24015" t="s">
        <v>31395</v>
      </c>
    </row>
    <row r="24016" spans="1:5" x14ac:dyDescent="0.2">
      <c r="A24016" t="s">
        <v>20710</v>
      </c>
      <c r="B24016">
        <f>LEN(A24016)</f>
        <v>16</v>
      </c>
      <c r="C24016" t="s">
        <v>31395</v>
      </c>
      <c r="D24016" t="s">
        <v>31395</v>
      </c>
      <c r="E24016" t="s">
        <v>31395</v>
      </c>
    </row>
    <row r="24017" spans="1:5" x14ac:dyDescent="0.2">
      <c r="A24017" t="s">
        <v>21698</v>
      </c>
      <c r="B24017">
        <f>LEN(A24017)</f>
        <v>17</v>
      </c>
    </row>
    <row r="24018" spans="1:5" x14ac:dyDescent="0.2">
      <c r="A24018" t="s">
        <v>22260</v>
      </c>
      <c r="B24018">
        <f>LEN(A24018)</f>
        <v>17</v>
      </c>
    </row>
    <row r="24019" spans="1:5" x14ac:dyDescent="0.2">
      <c r="A24019" t="s">
        <v>22562</v>
      </c>
      <c r="B24019">
        <f>LEN(A24019)</f>
        <v>15</v>
      </c>
    </row>
    <row r="24020" spans="1:5" x14ac:dyDescent="0.2">
      <c r="A24020" t="s">
        <v>23354</v>
      </c>
      <c r="B24020">
        <f>LEN(A24020)</f>
        <v>18</v>
      </c>
    </row>
    <row r="24021" spans="1:5" x14ac:dyDescent="0.2">
      <c r="A24021" t="s">
        <v>25264</v>
      </c>
      <c r="B24021">
        <f>LEN(A24021)</f>
        <v>17</v>
      </c>
    </row>
    <row r="24022" spans="1:5" x14ac:dyDescent="0.2">
      <c r="A24022" t="s">
        <v>25621</v>
      </c>
      <c r="B24022">
        <f>LEN(A24022)</f>
        <v>18</v>
      </c>
    </row>
    <row r="24023" spans="1:5" x14ac:dyDescent="0.2">
      <c r="A24023" t="s">
        <v>26788</v>
      </c>
      <c r="B24023">
        <f>LEN(A24023)</f>
        <v>18</v>
      </c>
    </row>
    <row r="24024" spans="1:5" x14ac:dyDescent="0.2">
      <c r="A24024" t="s">
        <v>27702</v>
      </c>
      <c r="B24024">
        <f>LEN(A24024)</f>
        <v>18</v>
      </c>
    </row>
    <row r="24025" spans="1:5" x14ac:dyDescent="0.2">
      <c r="A24025" t="s">
        <v>28292</v>
      </c>
      <c r="B24025">
        <f>LEN(A24025)</f>
        <v>16</v>
      </c>
    </row>
    <row r="24026" spans="1:5" x14ac:dyDescent="0.2">
      <c r="A24026" t="s">
        <v>28508</v>
      </c>
      <c r="B24026">
        <f>LEN(A24026)</f>
        <v>21</v>
      </c>
    </row>
    <row r="24027" spans="1:5" x14ac:dyDescent="0.2">
      <c r="A24027" t="s">
        <v>28933</v>
      </c>
      <c r="B24027">
        <f>LEN(A24027)</f>
        <v>23</v>
      </c>
    </row>
    <row r="24028" spans="1:5" x14ac:dyDescent="0.2">
      <c r="A24028" t="s">
        <v>31058</v>
      </c>
      <c r="B24028">
        <f>LEN(A24028)</f>
        <v>17</v>
      </c>
    </row>
    <row r="24029" spans="1:5" x14ac:dyDescent="0.2">
      <c r="A24029" t="s">
        <v>31233</v>
      </c>
      <c r="B24029">
        <f>LEN(A24029)</f>
        <v>18</v>
      </c>
    </row>
    <row r="24030" spans="1:5" x14ac:dyDescent="0.2">
      <c r="A24030" t="s">
        <v>23263</v>
      </c>
      <c r="B24030">
        <f>LEN(A24030)</f>
        <v>12</v>
      </c>
    </row>
    <row r="24031" spans="1:5" x14ac:dyDescent="0.2">
      <c r="A24031" t="s">
        <v>23883</v>
      </c>
      <c r="B24031">
        <f>LEN(A24031)</f>
        <v>20</v>
      </c>
    </row>
    <row r="24032" spans="1:5" x14ac:dyDescent="0.2">
      <c r="A24032" t="s">
        <v>7680</v>
      </c>
      <c r="B24032">
        <f>LEN(A24032)</f>
        <v>14</v>
      </c>
      <c r="C24032" t="s">
        <v>31394</v>
      </c>
      <c r="D24032" t="s">
        <v>31395</v>
      </c>
      <c r="E24032" t="s">
        <v>31395</v>
      </c>
    </row>
    <row r="24033" spans="1:5" x14ac:dyDescent="0.2">
      <c r="A24033" t="s">
        <v>2601</v>
      </c>
      <c r="B24033">
        <f>LEN(A24033)</f>
        <v>15</v>
      </c>
      <c r="C24033" t="s">
        <v>31395</v>
      </c>
      <c r="D24033" t="s">
        <v>31395</v>
      </c>
      <c r="E24033" t="s">
        <v>31395</v>
      </c>
    </row>
    <row r="24034" spans="1:5" x14ac:dyDescent="0.2">
      <c r="A24034" t="s">
        <v>3759</v>
      </c>
      <c r="B24034">
        <f>LEN(A24034)</f>
        <v>18</v>
      </c>
      <c r="C24034" t="s">
        <v>31394</v>
      </c>
      <c r="D24034" t="s">
        <v>31395</v>
      </c>
      <c r="E24034" t="s">
        <v>31395</v>
      </c>
    </row>
    <row r="24035" spans="1:5" x14ac:dyDescent="0.2">
      <c r="A24035" t="s">
        <v>3777</v>
      </c>
      <c r="B24035">
        <f>LEN(A24035)</f>
        <v>17</v>
      </c>
      <c r="C24035" t="s">
        <v>31395</v>
      </c>
      <c r="D24035" t="s">
        <v>31395</v>
      </c>
      <c r="E24035" t="s">
        <v>31395</v>
      </c>
    </row>
    <row r="24036" spans="1:5" x14ac:dyDescent="0.2">
      <c r="A24036" t="s">
        <v>3839</v>
      </c>
      <c r="B24036">
        <f>LEN(A24036)</f>
        <v>17</v>
      </c>
      <c r="C24036" t="s">
        <v>31395</v>
      </c>
      <c r="D24036" t="s">
        <v>31395</v>
      </c>
      <c r="E24036" t="s">
        <v>31395</v>
      </c>
    </row>
    <row r="24037" spans="1:5" x14ac:dyDescent="0.2">
      <c r="A24037" t="s">
        <v>4217</v>
      </c>
      <c r="B24037">
        <f>LEN(A24037)</f>
        <v>18</v>
      </c>
      <c r="C24037" t="s">
        <v>31395</v>
      </c>
      <c r="D24037" t="s">
        <v>31395</v>
      </c>
      <c r="E24037" t="s">
        <v>31395</v>
      </c>
    </row>
    <row r="24038" spans="1:5" x14ac:dyDescent="0.2">
      <c r="A24038" t="s">
        <v>5777</v>
      </c>
      <c r="B24038">
        <f>LEN(A24038)</f>
        <v>19</v>
      </c>
      <c r="C24038" t="s">
        <v>31394</v>
      </c>
      <c r="D24038" t="s">
        <v>31395</v>
      </c>
      <c r="E24038" t="s">
        <v>31395</v>
      </c>
    </row>
    <row r="24039" spans="1:5" x14ac:dyDescent="0.2">
      <c r="A24039" t="s">
        <v>6620</v>
      </c>
      <c r="B24039">
        <f>LEN(A24039)</f>
        <v>17</v>
      </c>
      <c r="C24039" t="s">
        <v>31395</v>
      </c>
      <c r="D24039" t="s">
        <v>31395</v>
      </c>
      <c r="E24039" t="s">
        <v>31395</v>
      </c>
    </row>
    <row r="24040" spans="1:5" x14ac:dyDescent="0.2">
      <c r="A24040" t="s">
        <v>7277</v>
      </c>
      <c r="B24040">
        <f>LEN(A24040)</f>
        <v>17</v>
      </c>
      <c r="C24040" t="s">
        <v>31395</v>
      </c>
      <c r="D24040" t="s">
        <v>31395</v>
      </c>
      <c r="E24040" t="s">
        <v>31395</v>
      </c>
    </row>
    <row r="24041" spans="1:5" x14ac:dyDescent="0.2">
      <c r="A24041" t="s">
        <v>10649</v>
      </c>
      <c r="B24041">
        <f>LEN(A24041)</f>
        <v>18</v>
      </c>
      <c r="C24041" t="s">
        <v>31395</v>
      </c>
      <c r="D24041" t="s">
        <v>31394</v>
      </c>
      <c r="E24041" t="s">
        <v>31395</v>
      </c>
    </row>
    <row r="24042" spans="1:5" x14ac:dyDescent="0.2">
      <c r="A24042" t="s">
        <v>10908</v>
      </c>
      <c r="B24042">
        <f>LEN(A24042)</f>
        <v>18</v>
      </c>
      <c r="C24042" t="s">
        <v>31395</v>
      </c>
      <c r="D24042" t="s">
        <v>31395</v>
      </c>
      <c r="E24042" t="s">
        <v>31395</v>
      </c>
    </row>
    <row r="24043" spans="1:5" x14ac:dyDescent="0.2">
      <c r="A24043" t="s">
        <v>14762</v>
      </c>
      <c r="B24043">
        <f>LEN(A24043)</f>
        <v>15</v>
      </c>
      <c r="C24043" t="s">
        <v>31395</v>
      </c>
      <c r="D24043" t="s">
        <v>31394</v>
      </c>
      <c r="E24043" t="s">
        <v>31395</v>
      </c>
    </row>
    <row r="24044" spans="1:5" x14ac:dyDescent="0.2">
      <c r="A24044" t="s">
        <v>15678</v>
      </c>
      <c r="B24044">
        <f>LEN(A24044)</f>
        <v>18</v>
      </c>
      <c r="C24044" t="s">
        <v>31395</v>
      </c>
      <c r="D24044" t="s">
        <v>31394</v>
      </c>
      <c r="E24044" t="s">
        <v>31395</v>
      </c>
    </row>
    <row r="24045" spans="1:5" x14ac:dyDescent="0.2">
      <c r="A24045" t="s">
        <v>16732</v>
      </c>
      <c r="B24045">
        <f>LEN(A24045)</f>
        <v>18</v>
      </c>
      <c r="C24045" t="s">
        <v>31394</v>
      </c>
      <c r="D24045" t="s">
        <v>31395</v>
      </c>
      <c r="E24045" t="s">
        <v>31395</v>
      </c>
    </row>
    <row r="24046" spans="1:5" x14ac:dyDescent="0.2">
      <c r="A24046" t="s">
        <v>18008</v>
      </c>
      <c r="B24046">
        <f>LEN(A24046)</f>
        <v>17</v>
      </c>
      <c r="C24046" t="s">
        <v>31394</v>
      </c>
      <c r="D24046" t="s">
        <v>31395</v>
      </c>
      <c r="E24046" t="s">
        <v>31395</v>
      </c>
    </row>
    <row r="24047" spans="1:5" x14ac:dyDescent="0.2">
      <c r="A24047" t="s">
        <v>20405</v>
      </c>
      <c r="B24047">
        <f>LEN(A24047)</f>
        <v>18</v>
      </c>
      <c r="C24047" t="s">
        <v>31394</v>
      </c>
      <c r="D24047" t="s">
        <v>31395</v>
      </c>
      <c r="E24047" t="s">
        <v>31395</v>
      </c>
    </row>
    <row r="24048" spans="1:5" x14ac:dyDescent="0.2">
      <c r="A24048" t="s">
        <v>21369</v>
      </c>
      <c r="B24048">
        <f>LEN(A24048)</f>
        <v>17</v>
      </c>
    </row>
    <row r="24049" spans="1:5" x14ac:dyDescent="0.2">
      <c r="A24049" t="s">
        <v>21434</v>
      </c>
      <c r="B24049">
        <f>LEN(A24049)</f>
        <v>22</v>
      </c>
    </row>
    <row r="24050" spans="1:5" x14ac:dyDescent="0.2">
      <c r="A24050" t="s">
        <v>21728</v>
      </c>
      <c r="B24050">
        <f>LEN(A24050)</f>
        <v>17</v>
      </c>
    </row>
    <row r="24051" spans="1:5" x14ac:dyDescent="0.2">
      <c r="A24051" t="s">
        <v>22408</v>
      </c>
      <c r="B24051">
        <f>LEN(A24051)</f>
        <v>19</v>
      </c>
    </row>
    <row r="24052" spans="1:5" x14ac:dyDescent="0.2">
      <c r="A24052" t="s">
        <v>24509</v>
      </c>
      <c r="B24052">
        <f>LEN(A24052)</f>
        <v>20</v>
      </c>
    </row>
    <row r="24053" spans="1:5" x14ac:dyDescent="0.2">
      <c r="A24053" t="s">
        <v>28376</v>
      </c>
      <c r="B24053">
        <f>LEN(A24053)</f>
        <v>17</v>
      </c>
    </row>
    <row r="24054" spans="1:5" x14ac:dyDescent="0.2">
      <c r="A24054" t="s">
        <v>29918</v>
      </c>
      <c r="B24054">
        <f>LEN(A24054)</f>
        <v>20</v>
      </c>
    </row>
    <row r="24055" spans="1:5" x14ac:dyDescent="0.2">
      <c r="A24055" t="s">
        <v>30277</v>
      </c>
      <c r="B24055">
        <f>LEN(A24055)</f>
        <v>20</v>
      </c>
    </row>
    <row r="24056" spans="1:5" x14ac:dyDescent="0.2">
      <c r="A24056" t="s">
        <v>24497</v>
      </c>
      <c r="B24056">
        <f>LEN(A24056)</f>
        <v>15</v>
      </c>
    </row>
    <row r="24057" spans="1:5" x14ac:dyDescent="0.2">
      <c r="A24057" t="s">
        <v>24728</v>
      </c>
      <c r="B24057">
        <f>LEN(A24057)</f>
        <v>17</v>
      </c>
    </row>
    <row r="24058" spans="1:5" x14ac:dyDescent="0.2">
      <c r="A24058" t="s">
        <v>24872</v>
      </c>
      <c r="B24058">
        <f>LEN(A24058)</f>
        <v>17</v>
      </c>
    </row>
    <row r="24059" spans="1:5" x14ac:dyDescent="0.2">
      <c r="A24059" t="s">
        <v>25467</v>
      </c>
      <c r="B24059">
        <f>LEN(A24059)</f>
        <v>15</v>
      </c>
    </row>
    <row r="24060" spans="1:5" x14ac:dyDescent="0.2">
      <c r="A24060" t="s">
        <v>26058</v>
      </c>
      <c r="B24060">
        <f>LEN(A24060)</f>
        <v>14</v>
      </c>
    </row>
    <row r="24061" spans="1:5" x14ac:dyDescent="0.2">
      <c r="A24061" t="s">
        <v>26238</v>
      </c>
      <c r="B24061">
        <f>LEN(A24061)</f>
        <v>13</v>
      </c>
    </row>
    <row r="24062" spans="1:5" x14ac:dyDescent="0.2">
      <c r="A24062" t="s">
        <v>26238</v>
      </c>
      <c r="B24062">
        <f>LEN(A24062)</f>
        <v>13</v>
      </c>
    </row>
    <row r="24063" spans="1:5" x14ac:dyDescent="0.2">
      <c r="A24063" t="s">
        <v>14245</v>
      </c>
      <c r="B24063">
        <f>LEN(A24063)</f>
        <v>22</v>
      </c>
      <c r="C24063" t="s">
        <v>31394</v>
      </c>
      <c r="D24063" t="s">
        <v>31395</v>
      </c>
      <c r="E24063" t="s">
        <v>31395</v>
      </c>
    </row>
    <row r="24064" spans="1:5" x14ac:dyDescent="0.2">
      <c r="A24064" t="s">
        <v>21660</v>
      </c>
      <c r="B24064">
        <f>LEN(A24064)</f>
        <v>21</v>
      </c>
    </row>
    <row r="24065" spans="1:5" x14ac:dyDescent="0.2">
      <c r="A24065" t="s">
        <v>26796</v>
      </c>
      <c r="B24065">
        <f>LEN(A24065)</f>
        <v>16</v>
      </c>
    </row>
    <row r="24066" spans="1:5" x14ac:dyDescent="0.2">
      <c r="A24066" t="s">
        <v>26873</v>
      </c>
      <c r="B24066">
        <f>LEN(A24066)</f>
        <v>15</v>
      </c>
    </row>
    <row r="24067" spans="1:5" x14ac:dyDescent="0.2">
      <c r="A24067" t="s">
        <v>27019</v>
      </c>
      <c r="B24067">
        <f>LEN(A24067)</f>
        <v>17</v>
      </c>
    </row>
    <row r="24068" spans="1:5" x14ac:dyDescent="0.2">
      <c r="A24068" t="s">
        <v>27154</v>
      </c>
      <c r="B24068">
        <f>LEN(A24068)</f>
        <v>16</v>
      </c>
    </row>
    <row r="24069" spans="1:5" x14ac:dyDescent="0.2">
      <c r="A24069" t="s">
        <v>28548</v>
      </c>
      <c r="B24069">
        <f>LEN(A24069)</f>
        <v>22</v>
      </c>
    </row>
    <row r="24070" spans="1:5" x14ac:dyDescent="0.2">
      <c r="A24070" t="s">
        <v>27414</v>
      </c>
      <c r="B24070">
        <f>LEN(A24070)</f>
        <v>14</v>
      </c>
    </row>
    <row r="24071" spans="1:5" x14ac:dyDescent="0.2">
      <c r="A24071" t="s">
        <v>27505</v>
      </c>
      <c r="B24071">
        <f>LEN(A24071)</f>
        <v>15</v>
      </c>
    </row>
    <row r="24072" spans="1:5" x14ac:dyDescent="0.2">
      <c r="A24072" t="s">
        <v>27512</v>
      </c>
      <c r="B24072">
        <f>LEN(A24072)</f>
        <v>15</v>
      </c>
    </row>
    <row r="24073" spans="1:5" x14ac:dyDescent="0.2">
      <c r="A24073" t="s">
        <v>27525</v>
      </c>
      <c r="B24073">
        <f>LEN(A24073)</f>
        <v>15</v>
      </c>
    </row>
    <row r="24074" spans="1:5" x14ac:dyDescent="0.2">
      <c r="A24074" t="s">
        <v>19251</v>
      </c>
      <c r="B24074">
        <f>LEN(A24074)</f>
        <v>16</v>
      </c>
      <c r="C24074" t="s">
        <v>31395</v>
      </c>
      <c r="D24074" t="s">
        <v>31395</v>
      </c>
      <c r="E24074" t="s">
        <v>31395</v>
      </c>
    </row>
    <row r="24075" spans="1:5" x14ac:dyDescent="0.2">
      <c r="A24075" t="s">
        <v>19559</v>
      </c>
      <c r="B24075">
        <f>LEN(A24075)</f>
        <v>17</v>
      </c>
      <c r="C24075" t="s">
        <v>31395</v>
      </c>
      <c r="D24075" t="s">
        <v>31395</v>
      </c>
      <c r="E24075" t="s">
        <v>31395</v>
      </c>
    </row>
    <row r="24076" spans="1:5" x14ac:dyDescent="0.2">
      <c r="A24076" t="s">
        <v>4868</v>
      </c>
      <c r="B24076">
        <f>LEN(A24076)</f>
        <v>16</v>
      </c>
      <c r="C24076" t="s">
        <v>31395</v>
      </c>
      <c r="D24076" t="s">
        <v>31395</v>
      </c>
      <c r="E24076" t="s">
        <v>31395</v>
      </c>
    </row>
    <row r="24077" spans="1:5" x14ac:dyDescent="0.2">
      <c r="A24077" t="s">
        <v>7183</v>
      </c>
      <c r="B24077">
        <f>LEN(A24077)</f>
        <v>18</v>
      </c>
      <c r="C24077" t="s">
        <v>31395</v>
      </c>
      <c r="D24077" t="s">
        <v>31395</v>
      </c>
      <c r="E24077" t="s">
        <v>31395</v>
      </c>
    </row>
    <row r="24078" spans="1:5" x14ac:dyDescent="0.2">
      <c r="A24078" t="s">
        <v>9267</v>
      </c>
      <c r="B24078">
        <f>LEN(A24078)</f>
        <v>15</v>
      </c>
      <c r="C24078" t="s">
        <v>31395</v>
      </c>
      <c r="D24078" t="s">
        <v>31394</v>
      </c>
      <c r="E24078" t="s">
        <v>31395</v>
      </c>
    </row>
    <row r="24079" spans="1:5" x14ac:dyDescent="0.2">
      <c r="A24079" t="s">
        <v>10641</v>
      </c>
      <c r="B24079">
        <f>LEN(A24079)</f>
        <v>20</v>
      </c>
      <c r="C24079" t="s">
        <v>31395</v>
      </c>
      <c r="D24079" t="s">
        <v>31395</v>
      </c>
      <c r="E24079" t="s">
        <v>31395</v>
      </c>
    </row>
    <row r="24080" spans="1:5" x14ac:dyDescent="0.2">
      <c r="A24080" t="s">
        <v>12311</v>
      </c>
      <c r="B24080">
        <f>LEN(A24080)</f>
        <v>18</v>
      </c>
      <c r="C24080" t="s">
        <v>31395</v>
      </c>
      <c r="D24080" t="s">
        <v>31395</v>
      </c>
      <c r="E24080" t="s">
        <v>31395</v>
      </c>
    </row>
    <row r="24081" spans="1:5" x14ac:dyDescent="0.2">
      <c r="A24081" t="s">
        <v>12491</v>
      </c>
      <c r="B24081">
        <f>LEN(A24081)</f>
        <v>17</v>
      </c>
      <c r="C24081" t="s">
        <v>31395</v>
      </c>
      <c r="D24081" t="s">
        <v>31394</v>
      </c>
      <c r="E24081" t="s">
        <v>31395</v>
      </c>
    </row>
    <row r="24082" spans="1:5" x14ac:dyDescent="0.2">
      <c r="A24082" t="s">
        <v>19250</v>
      </c>
      <c r="B24082">
        <f>LEN(A24082)</f>
        <v>17</v>
      </c>
      <c r="C24082" t="s">
        <v>31394</v>
      </c>
      <c r="D24082" t="s">
        <v>31395</v>
      </c>
      <c r="E24082" t="s">
        <v>31395</v>
      </c>
    </row>
    <row r="24083" spans="1:5" x14ac:dyDescent="0.2">
      <c r="A24083" t="s">
        <v>19569</v>
      </c>
      <c r="B24083">
        <f>LEN(A24083)</f>
        <v>17</v>
      </c>
      <c r="C24083" t="s">
        <v>31395</v>
      </c>
      <c r="D24083" t="s">
        <v>31395</v>
      </c>
      <c r="E24083" t="s">
        <v>31395</v>
      </c>
    </row>
    <row r="24084" spans="1:5" x14ac:dyDescent="0.2">
      <c r="A24084" t="s">
        <v>25122</v>
      </c>
      <c r="B24084">
        <f>LEN(A24084)</f>
        <v>16</v>
      </c>
    </row>
    <row r="24085" spans="1:5" x14ac:dyDescent="0.2">
      <c r="A24085" t="s">
        <v>29231</v>
      </c>
      <c r="B24085">
        <f>LEN(A24085)</f>
        <v>16</v>
      </c>
    </row>
    <row r="24086" spans="1:5" x14ac:dyDescent="0.2">
      <c r="A24086" t="s">
        <v>27769</v>
      </c>
      <c r="B24086">
        <f>LEN(A24086)</f>
        <v>13</v>
      </c>
    </row>
    <row r="24087" spans="1:5" x14ac:dyDescent="0.2">
      <c r="A24087" t="s">
        <v>12783</v>
      </c>
      <c r="B24087">
        <f>LEN(A24087)</f>
        <v>25</v>
      </c>
      <c r="C24087" t="s">
        <v>31395</v>
      </c>
      <c r="D24087" t="s">
        <v>31394</v>
      </c>
      <c r="E24087" t="s">
        <v>31395</v>
      </c>
    </row>
    <row r="24088" spans="1:5" x14ac:dyDescent="0.2">
      <c r="A24088" t="s">
        <v>22867</v>
      </c>
      <c r="B24088">
        <f>LEN(A24088)</f>
        <v>20</v>
      </c>
    </row>
    <row r="24089" spans="1:5" x14ac:dyDescent="0.2">
      <c r="A24089" t="s">
        <v>28426</v>
      </c>
      <c r="B24089">
        <f>LEN(A24089)</f>
        <v>15</v>
      </c>
    </row>
    <row r="24090" spans="1:5" x14ac:dyDescent="0.2">
      <c r="A24090" t="s">
        <v>28500</v>
      </c>
      <c r="B24090">
        <f>LEN(A24090)</f>
        <v>16</v>
      </c>
    </row>
    <row r="24091" spans="1:5" x14ac:dyDescent="0.2">
      <c r="A24091" t="s">
        <v>25363</v>
      </c>
      <c r="B24091">
        <f>LEN(A24091)</f>
        <v>17</v>
      </c>
    </row>
    <row r="24092" spans="1:5" x14ac:dyDescent="0.2">
      <c r="A24092" t="s">
        <v>2134</v>
      </c>
      <c r="B24092">
        <f>LEN(A24092)</f>
        <v>18</v>
      </c>
      <c r="C24092" t="s">
        <v>31395</v>
      </c>
      <c r="D24092" t="s">
        <v>31395</v>
      </c>
      <c r="E24092" t="s">
        <v>31395</v>
      </c>
    </row>
    <row r="24093" spans="1:5" x14ac:dyDescent="0.2">
      <c r="A24093" t="s">
        <v>16291</v>
      </c>
      <c r="B24093">
        <f>LEN(A24093)</f>
        <v>20</v>
      </c>
      <c r="C24093" t="s">
        <v>31394</v>
      </c>
      <c r="D24093" t="s">
        <v>31395</v>
      </c>
      <c r="E24093" t="s">
        <v>31395</v>
      </c>
    </row>
    <row r="24094" spans="1:5" x14ac:dyDescent="0.2">
      <c r="A24094" t="s">
        <v>28811</v>
      </c>
      <c r="B24094">
        <f>LEN(A24094)</f>
        <v>19</v>
      </c>
    </row>
    <row r="24095" spans="1:5" x14ac:dyDescent="0.2">
      <c r="A24095" t="s">
        <v>29452</v>
      </c>
      <c r="B24095">
        <f>LEN(A24095)</f>
        <v>18</v>
      </c>
    </row>
    <row r="24096" spans="1:5" x14ac:dyDescent="0.2">
      <c r="A24096" t="s">
        <v>30081</v>
      </c>
      <c r="B24096">
        <f>LEN(A24096)</f>
        <v>23</v>
      </c>
    </row>
    <row r="24097" spans="1:5" x14ac:dyDescent="0.2">
      <c r="A24097" t="s">
        <v>30948</v>
      </c>
      <c r="B24097">
        <f>LEN(A24097)</f>
        <v>16</v>
      </c>
    </row>
    <row r="24098" spans="1:5" x14ac:dyDescent="0.2">
      <c r="A24098" t="s">
        <v>28708</v>
      </c>
      <c r="B24098">
        <f>LEN(A24098)</f>
        <v>20</v>
      </c>
    </row>
    <row r="24099" spans="1:5" x14ac:dyDescent="0.2">
      <c r="A24099" t="s">
        <v>28888</v>
      </c>
      <c r="B24099">
        <f>LEN(A24099)</f>
        <v>14</v>
      </c>
    </row>
    <row r="24100" spans="1:5" x14ac:dyDescent="0.2">
      <c r="A24100" t="s">
        <v>1651</v>
      </c>
      <c r="B24100">
        <f>LEN(A24100)</f>
        <v>16</v>
      </c>
      <c r="C24100" t="s">
        <v>31395</v>
      </c>
      <c r="D24100" t="s">
        <v>31395</v>
      </c>
      <c r="E24100" t="s">
        <v>31395</v>
      </c>
    </row>
    <row r="24101" spans="1:5" x14ac:dyDescent="0.2">
      <c r="A24101" t="s">
        <v>3833</v>
      </c>
      <c r="B24101">
        <f>LEN(A24101)</f>
        <v>16</v>
      </c>
      <c r="C24101" t="s">
        <v>31395</v>
      </c>
      <c r="D24101" t="s">
        <v>31395</v>
      </c>
      <c r="E24101" t="s">
        <v>31395</v>
      </c>
    </row>
    <row r="24102" spans="1:5" x14ac:dyDescent="0.2">
      <c r="A24102" t="s">
        <v>4047</v>
      </c>
      <c r="B24102">
        <f>LEN(A24102)</f>
        <v>18</v>
      </c>
      <c r="C24102" t="s">
        <v>31394</v>
      </c>
      <c r="D24102" t="s">
        <v>31395</v>
      </c>
      <c r="E24102" t="s">
        <v>31395</v>
      </c>
    </row>
    <row r="24103" spans="1:5" x14ac:dyDescent="0.2">
      <c r="A24103" t="s">
        <v>15907</v>
      </c>
      <c r="B24103">
        <f>LEN(A24103)</f>
        <v>23</v>
      </c>
      <c r="C24103" t="s">
        <v>31395</v>
      </c>
      <c r="D24103" t="s">
        <v>31395</v>
      </c>
      <c r="E24103" t="s">
        <v>31395</v>
      </c>
    </row>
    <row r="24104" spans="1:5" x14ac:dyDescent="0.2">
      <c r="A24104" t="s">
        <v>24365</v>
      </c>
      <c r="B24104">
        <f>LEN(A24104)</f>
        <v>17</v>
      </c>
    </row>
    <row r="24105" spans="1:5" x14ac:dyDescent="0.2">
      <c r="A24105" t="s">
        <v>100</v>
      </c>
      <c r="B24105">
        <f>LEN(A24105)</f>
        <v>16</v>
      </c>
      <c r="C24105" t="s">
        <v>31395</v>
      </c>
      <c r="D24105" t="s">
        <v>31394</v>
      </c>
      <c r="E24105" t="s">
        <v>31395</v>
      </c>
    </row>
    <row r="24106" spans="1:5" x14ac:dyDescent="0.2">
      <c r="A24106" t="s">
        <v>689</v>
      </c>
      <c r="B24106">
        <f>LEN(A24106)</f>
        <v>21</v>
      </c>
      <c r="C24106" t="s">
        <v>31394</v>
      </c>
      <c r="D24106" t="s">
        <v>31395</v>
      </c>
      <c r="E24106" t="s">
        <v>31395</v>
      </c>
    </row>
    <row r="24107" spans="1:5" x14ac:dyDescent="0.2">
      <c r="A24107" t="s">
        <v>1534</v>
      </c>
      <c r="B24107">
        <f>LEN(A24107)</f>
        <v>16</v>
      </c>
      <c r="C24107" t="s">
        <v>31395</v>
      </c>
      <c r="D24107" t="s">
        <v>31395</v>
      </c>
      <c r="E24107" t="s">
        <v>31395</v>
      </c>
    </row>
    <row r="24108" spans="1:5" x14ac:dyDescent="0.2">
      <c r="A24108" t="s">
        <v>3627</v>
      </c>
      <c r="B24108">
        <f>LEN(A24108)</f>
        <v>18</v>
      </c>
      <c r="C24108" t="s">
        <v>31395</v>
      </c>
      <c r="D24108" t="s">
        <v>31395</v>
      </c>
      <c r="E24108" t="s">
        <v>31395</v>
      </c>
    </row>
    <row r="24109" spans="1:5" x14ac:dyDescent="0.2">
      <c r="A24109" t="s">
        <v>4723</v>
      </c>
      <c r="B24109">
        <f>LEN(A24109)</f>
        <v>22</v>
      </c>
      <c r="C24109" t="s">
        <v>31394</v>
      </c>
      <c r="D24109" t="s">
        <v>31395</v>
      </c>
      <c r="E24109" t="s">
        <v>31395</v>
      </c>
    </row>
    <row r="24110" spans="1:5" x14ac:dyDescent="0.2">
      <c r="A24110" t="s">
        <v>4869</v>
      </c>
      <c r="B24110">
        <f>LEN(A24110)</f>
        <v>16</v>
      </c>
      <c r="C24110" t="s">
        <v>31395</v>
      </c>
      <c r="D24110" t="s">
        <v>31395</v>
      </c>
      <c r="E24110" t="s">
        <v>31395</v>
      </c>
    </row>
    <row r="24111" spans="1:5" x14ac:dyDescent="0.2">
      <c r="A24111" t="s">
        <v>6931</v>
      </c>
      <c r="B24111">
        <f>LEN(A24111)</f>
        <v>16</v>
      </c>
      <c r="C24111" t="s">
        <v>31394</v>
      </c>
      <c r="D24111" t="s">
        <v>31395</v>
      </c>
      <c r="E24111" t="s">
        <v>31395</v>
      </c>
    </row>
    <row r="24112" spans="1:5" x14ac:dyDescent="0.2">
      <c r="A24112" t="s">
        <v>7782</v>
      </c>
      <c r="B24112">
        <f>LEN(A24112)</f>
        <v>16</v>
      </c>
      <c r="C24112" t="s">
        <v>31395</v>
      </c>
      <c r="D24112" t="s">
        <v>31394</v>
      </c>
      <c r="E24112" t="s">
        <v>31395</v>
      </c>
    </row>
    <row r="24113" spans="1:5" x14ac:dyDescent="0.2">
      <c r="A24113" t="s">
        <v>10320</v>
      </c>
      <c r="B24113">
        <f>LEN(A24113)</f>
        <v>17</v>
      </c>
      <c r="C24113" t="s">
        <v>31395</v>
      </c>
      <c r="D24113" t="s">
        <v>31395</v>
      </c>
      <c r="E24113" t="s">
        <v>31395</v>
      </c>
    </row>
    <row r="24114" spans="1:5" x14ac:dyDescent="0.2">
      <c r="A24114" t="s">
        <v>10712</v>
      </c>
      <c r="B24114">
        <f>LEN(A24114)</f>
        <v>15</v>
      </c>
      <c r="C24114" t="s">
        <v>31394</v>
      </c>
      <c r="D24114" t="s">
        <v>31395</v>
      </c>
      <c r="E24114" t="s">
        <v>31395</v>
      </c>
    </row>
    <row r="24115" spans="1:5" x14ac:dyDescent="0.2">
      <c r="A24115" t="s">
        <v>11228</v>
      </c>
      <c r="B24115">
        <f>LEN(A24115)</f>
        <v>16</v>
      </c>
      <c r="C24115" t="s">
        <v>31394</v>
      </c>
      <c r="D24115" t="s">
        <v>31395</v>
      </c>
      <c r="E24115" t="s">
        <v>31395</v>
      </c>
    </row>
    <row r="24116" spans="1:5" x14ac:dyDescent="0.2">
      <c r="A24116" t="s">
        <v>11372</v>
      </c>
      <c r="B24116">
        <f>LEN(A24116)</f>
        <v>18</v>
      </c>
      <c r="C24116" t="s">
        <v>31395</v>
      </c>
      <c r="D24116" t="s">
        <v>31395</v>
      </c>
      <c r="E24116" t="s">
        <v>31395</v>
      </c>
    </row>
    <row r="24117" spans="1:5" x14ac:dyDescent="0.2">
      <c r="A24117" t="s">
        <v>11548</v>
      </c>
      <c r="B24117">
        <f>LEN(A24117)</f>
        <v>19</v>
      </c>
      <c r="C24117" t="s">
        <v>31394</v>
      </c>
      <c r="D24117" t="s">
        <v>31395</v>
      </c>
      <c r="E24117" t="s">
        <v>31395</v>
      </c>
    </row>
    <row r="24118" spans="1:5" x14ac:dyDescent="0.2">
      <c r="A24118" t="s">
        <v>13470</v>
      </c>
      <c r="B24118">
        <f>LEN(A24118)</f>
        <v>16</v>
      </c>
      <c r="C24118" t="s">
        <v>31395</v>
      </c>
      <c r="D24118" t="s">
        <v>31395</v>
      </c>
      <c r="E24118" t="s">
        <v>31395</v>
      </c>
    </row>
    <row r="24119" spans="1:5" x14ac:dyDescent="0.2">
      <c r="A24119" t="s">
        <v>14143</v>
      </c>
      <c r="B24119">
        <f>LEN(A24119)</f>
        <v>15</v>
      </c>
      <c r="C24119" t="s">
        <v>31394</v>
      </c>
      <c r="D24119" t="s">
        <v>31395</v>
      </c>
      <c r="E24119" t="s">
        <v>31395</v>
      </c>
    </row>
    <row r="24120" spans="1:5" x14ac:dyDescent="0.2">
      <c r="A24120" t="s">
        <v>14839</v>
      </c>
      <c r="B24120">
        <f>LEN(A24120)</f>
        <v>18</v>
      </c>
      <c r="C24120" t="s">
        <v>31395</v>
      </c>
      <c r="D24120" t="s">
        <v>31395</v>
      </c>
      <c r="E24120" t="s">
        <v>31395</v>
      </c>
    </row>
    <row r="24121" spans="1:5" x14ac:dyDescent="0.2">
      <c r="A24121" t="s">
        <v>15269</v>
      </c>
      <c r="B24121">
        <f>LEN(A24121)</f>
        <v>17</v>
      </c>
      <c r="C24121" t="s">
        <v>31395</v>
      </c>
      <c r="D24121" t="s">
        <v>31395</v>
      </c>
      <c r="E24121" t="s">
        <v>31395</v>
      </c>
    </row>
    <row r="24122" spans="1:5" x14ac:dyDescent="0.2">
      <c r="A24122" t="s">
        <v>15283</v>
      </c>
      <c r="B24122">
        <f>LEN(A24122)</f>
        <v>18</v>
      </c>
      <c r="C24122" t="s">
        <v>31395</v>
      </c>
      <c r="D24122" t="s">
        <v>31395</v>
      </c>
      <c r="E24122" t="s">
        <v>31395</v>
      </c>
    </row>
    <row r="24123" spans="1:5" x14ac:dyDescent="0.2">
      <c r="A24123" t="s">
        <v>16464</v>
      </c>
      <c r="B24123">
        <f>LEN(A24123)</f>
        <v>16</v>
      </c>
      <c r="C24123" t="s">
        <v>31395</v>
      </c>
      <c r="D24123" t="s">
        <v>31395</v>
      </c>
      <c r="E24123" t="s">
        <v>31395</v>
      </c>
    </row>
    <row r="24124" spans="1:5" x14ac:dyDescent="0.2">
      <c r="A24124" t="s">
        <v>17297</v>
      </c>
      <c r="B24124">
        <f>LEN(A24124)</f>
        <v>17</v>
      </c>
      <c r="C24124" t="s">
        <v>31395</v>
      </c>
      <c r="D24124" t="s">
        <v>31394</v>
      </c>
      <c r="E24124" t="s">
        <v>31395</v>
      </c>
    </row>
    <row r="24125" spans="1:5" x14ac:dyDescent="0.2">
      <c r="A24125" t="s">
        <v>17722</v>
      </c>
      <c r="B24125">
        <f>LEN(A24125)</f>
        <v>17</v>
      </c>
      <c r="C24125" t="s">
        <v>31395</v>
      </c>
      <c r="D24125" t="s">
        <v>31395</v>
      </c>
      <c r="E24125" t="s">
        <v>31395</v>
      </c>
    </row>
    <row r="24126" spans="1:5" x14ac:dyDescent="0.2">
      <c r="A24126" t="s">
        <v>19741</v>
      </c>
      <c r="B24126">
        <f>LEN(A24126)</f>
        <v>19</v>
      </c>
      <c r="C24126" t="s">
        <v>31394</v>
      </c>
      <c r="D24126" t="s">
        <v>31395</v>
      </c>
      <c r="E24126" t="s">
        <v>31395</v>
      </c>
    </row>
    <row r="24127" spans="1:5" x14ac:dyDescent="0.2">
      <c r="A24127" t="s">
        <v>20380</v>
      </c>
      <c r="B24127">
        <f>LEN(A24127)</f>
        <v>17</v>
      </c>
      <c r="C24127" t="s">
        <v>31395</v>
      </c>
      <c r="D24127" t="s">
        <v>31395</v>
      </c>
      <c r="E24127" t="s">
        <v>31395</v>
      </c>
    </row>
    <row r="24128" spans="1:5" x14ac:dyDescent="0.2">
      <c r="A24128" t="s">
        <v>20842</v>
      </c>
      <c r="B24128">
        <f>LEN(A24128)</f>
        <v>21</v>
      </c>
      <c r="C24128" t="s">
        <v>31395</v>
      </c>
      <c r="D24128" t="s">
        <v>31395</v>
      </c>
      <c r="E24128" t="s">
        <v>31395</v>
      </c>
    </row>
    <row r="24129" spans="1:5" x14ac:dyDescent="0.2">
      <c r="A24129" t="s">
        <v>22078</v>
      </c>
      <c r="B24129">
        <f>LEN(A24129)</f>
        <v>15</v>
      </c>
    </row>
    <row r="24130" spans="1:5" x14ac:dyDescent="0.2">
      <c r="A24130" t="s">
        <v>22689</v>
      </c>
      <c r="B24130">
        <f>LEN(A24130)</f>
        <v>17</v>
      </c>
    </row>
    <row r="24131" spans="1:5" x14ac:dyDescent="0.2">
      <c r="A24131" t="s">
        <v>23017</v>
      </c>
      <c r="B24131">
        <f>LEN(A24131)</f>
        <v>15</v>
      </c>
    </row>
    <row r="24132" spans="1:5" x14ac:dyDescent="0.2">
      <c r="A24132" t="s">
        <v>24644</v>
      </c>
      <c r="B24132">
        <f>LEN(A24132)</f>
        <v>17</v>
      </c>
    </row>
    <row r="24133" spans="1:5" x14ac:dyDescent="0.2">
      <c r="A24133" t="s">
        <v>25340</v>
      </c>
      <c r="B24133">
        <f>LEN(A24133)</f>
        <v>17</v>
      </c>
    </row>
    <row r="24134" spans="1:5" x14ac:dyDescent="0.2">
      <c r="A24134" t="s">
        <v>25754</v>
      </c>
      <c r="B24134">
        <f>LEN(A24134)</f>
        <v>17</v>
      </c>
    </row>
    <row r="24135" spans="1:5" x14ac:dyDescent="0.2">
      <c r="A24135" t="s">
        <v>27128</v>
      </c>
      <c r="B24135">
        <f>LEN(A24135)</f>
        <v>17</v>
      </c>
    </row>
    <row r="24136" spans="1:5" x14ac:dyDescent="0.2">
      <c r="A24136" t="s">
        <v>27143</v>
      </c>
      <c r="B24136">
        <f>LEN(A24136)</f>
        <v>16</v>
      </c>
    </row>
    <row r="24137" spans="1:5" x14ac:dyDescent="0.2">
      <c r="A24137" t="s">
        <v>27850</v>
      </c>
      <c r="B24137">
        <f>LEN(A24137)</f>
        <v>14</v>
      </c>
    </row>
    <row r="24138" spans="1:5" x14ac:dyDescent="0.2">
      <c r="A24138" t="s">
        <v>28003</v>
      </c>
      <c r="B24138">
        <f>LEN(A24138)</f>
        <v>23</v>
      </c>
    </row>
    <row r="24139" spans="1:5" x14ac:dyDescent="0.2">
      <c r="A24139" t="s">
        <v>28035</v>
      </c>
      <c r="B24139">
        <f>LEN(A24139)</f>
        <v>19</v>
      </c>
    </row>
    <row r="24140" spans="1:5" x14ac:dyDescent="0.2">
      <c r="A24140" t="s">
        <v>28187</v>
      </c>
      <c r="B24140">
        <f>LEN(A24140)</f>
        <v>15</v>
      </c>
    </row>
    <row r="24141" spans="1:5" x14ac:dyDescent="0.2">
      <c r="A24141" t="s">
        <v>29090</v>
      </c>
      <c r="B24141">
        <f>LEN(A24141)</f>
        <v>15</v>
      </c>
    </row>
    <row r="24142" spans="1:5" x14ac:dyDescent="0.2">
      <c r="A24142" t="s">
        <v>29228</v>
      </c>
      <c r="B24142">
        <f>LEN(A24142)</f>
        <v>18</v>
      </c>
    </row>
    <row r="24143" spans="1:5" x14ac:dyDescent="0.2">
      <c r="A24143" t="s">
        <v>21242</v>
      </c>
      <c r="B24143">
        <f>LEN(A24143)</f>
        <v>24</v>
      </c>
    </row>
    <row r="24144" spans="1:5" x14ac:dyDescent="0.2">
      <c r="A24144" t="s">
        <v>11850</v>
      </c>
      <c r="B24144">
        <f>LEN(A24144)</f>
        <v>22</v>
      </c>
      <c r="C24144" t="s">
        <v>31394</v>
      </c>
      <c r="D24144" t="s">
        <v>31395</v>
      </c>
      <c r="E24144" t="s">
        <v>31395</v>
      </c>
    </row>
    <row r="24145" spans="1:5" x14ac:dyDescent="0.2">
      <c r="A24145" t="s">
        <v>29474</v>
      </c>
      <c r="B24145">
        <f>LEN(A24145)</f>
        <v>16</v>
      </c>
    </row>
    <row r="24146" spans="1:5" x14ac:dyDescent="0.2">
      <c r="A24146" t="s">
        <v>30230</v>
      </c>
      <c r="B24146">
        <f>LEN(A24146)</f>
        <v>18</v>
      </c>
    </row>
    <row r="24147" spans="1:5" x14ac:dyDescent="0.2">
      <c r="A24147" t="s">
        <v>20355</v>
      </c>
      <c r="B24147">
        <f>LEN(A24147)</f>
        <v>22</v>
      </c>
      <c r="C24147" t="s">
        <v>31395</v>
      </c>
      <c r="D24147" t="s">
        <v>31395</v>
      </c>
      <c r="E24147" t="s">
        <v>31395</v>
      </c>
    </row>
    <row r="24148" spans="1:5" x14ac:dyDescent="0.2">
      <c r="A24148" t="s">
        <v>27952</v>
      </c>
      <c r="B24148">
        <f>LEN(A24148)</f>
        <v>22</v>
      </c>
    </row>
    <row r="24149" spans="1:5" x14ac:dyDescent="0.2">
      <c r="A24149" t="s">
        <v>5956</v>
      </c>
      <c r="B24149">
        <f>LEN(A24149)</f>
        <v>26</v>
      </c>
      <c r="C24149" t="s">
        <v>31394</v>
      </c>
      <c r="D24149" t="s">
        <v>31395</v>
      </c>
      <c r="E24149" t="s">
        <v>31395</v>
      </c>
    </row>
    <row r="24150" spans="1:5" x14ac:dyDescent="0.2">
      <c r="A24150" t="s">
        <v>23341</v>
      </c>
      <c r="B24150">
        <f>LEN(A24150)</f>
        <v>21</v>
      </c>
    </row>
    <row r="24151" spans="1:5" x14ac:dyDescent="0.2">
      <c r="A24151" t="s">
        <v>30479</v>
      </c>
      <c r="B24151">
        <f>LEN(A24151)</f>
        <v>17</v>
      </c>
    </row>
    <row r="24152" spans="1:5" x14ac:dyDescent="0.2">
      <c r="A24152" t="s">
        <v>27040</v>
      </c>
      <c r="B24152">
        <f>LEN(A24152)</f>
        <v>19</v>
      </c>
    </row>
    <row r="24153" spans="1:5" x14ac:dyDescent="0.2">
      <c r="A24153" t="s">
        <v>31069</v>
      </c>
      <c r="B24153">
        <f>LEN(A24153)</f>
        <v>13</v>
      </c>
    </row>
    <row r="24154" spans="1:5" x14ac:dyDescent="0.2">
      <c r="A24154" t="s">
        <v>31121</v>
      </c>
      <c r="B24154">
        <f>LEN(A24154)</f>
        <v>13</v>
      </c>
    </row>
    <row r="24155" spans="1:5" x14ac:dyDescent="0.2">
      <c r="A24155" t="s">
        <v>18788</v>
      </c>
      <c r="B24155">
        <f>LEN(A24155)</f>
        <v>22</v>
      </c>
      <c r="C24155" t="s">
        <v>31394</v>
      </c>
      <c r="D24155" t="s">
        <v>31395</v>
      </c>
      <c r="E24155" t="s">
        <v>31395</v>
      </c>
    </row>
    <row r="24156" spans="1:5" x14ac:dyDescent="0.2">
      <c r="A24156" t="s">
        <v>31167</v>
      </c>
      <c r="B24156">
        <f>LEN(A24156)</f>
        <v>14</v>
      </c>
    </row>
    <row r="24157" spans="1:5" x14ac:dyDescent="0.2">
      <c r="A24157" t="s">
        <v>3994</v>
      </c>
      <c r="B24157">
        <f>LEN(A24157)</f>
        <v>17</v>
      </c>
      <c r="C24157" t="s">
        <v>31394</v>
      </c>
      <c r="D24157" t="s">
        <v>31395</v>
      </c>
      <c r="E24157" t="s">
        <v>31395</v>
      </c>
    </row>
    <row r="24158" spans="1:5" x14ac:dyDescent="0.2">
      <c r="A24158" t="s">
        <v>9441</v>
      </c>
      <c r="B24158">
        <f>LEN(A24158)</f>
        <v>16</v>
      </c>
      <c r="C24158" t="s">
        <v>31395</v>
      </c>
      <c r="D24158" t="s">
        <v>31395</v>
      </c>
      <c r="E24158" t="s">
        <v>31395</v>
      </c>
    </row>
    <row r="24159" spans="1:5" x14ac:dyDescent="0.2">
      <c r="A24159" t="s">
        <v>28393</v>
      </c>
      <c r="B24159">
        <f>LEN(A24159)</f>
        <v>19</v>
      </c>
    </row>
    <row r="24160" spans="1:5" x14ac:dyDescent="0.2">
      <c r="A24160" t="s">
        <v>3285</v>
      </c>
      <c r="B24160">
        <f>LEN(A24160)</f>
        <v>14</v>
      </c>
      <c r="C24160" t="s">
        <v>31395</v>
      </c>
      <c r="D24160" t="s">
        <v>31395</v>
      </c>
      <c r="E24160" t="s">
        <v>31395</v>
      </c>
    </row>
    <row r="24161" spans="1:5" x14ac:dyDescent="0.2">
      <c r="A24161" t="s">
        <v>26240</v>
      </c>
      <c r="B24161">
        <f>LEN(A24161)</f>
        <v>13</v>
      </c>
    </row>
    <row r="24162" spans="1:5" x14ac:dyDescent="0.2">
      <c r="A24162" t="s">
        <v>1507</v>
      </c>
      <c r="B24162">
        <f>LEN(A24162)</f>
        <v>11</v>
      </c>
      <c r="C24162" t="s">
        <v>31395</v>
      </c>
      <c r="D24162" t="s">
        <v>31395</v>
      </c>
      <c r="E24162" t="s">
        <v>31395</v>
      </c>
    </row>
    <row r="24163" spans="1:5" x14ac:dyDescent="0.2">
      <c r="A24163" t="s">
        <v>3792</v>
      </c>
      <c r="B24163">
        <f>LEN(A24163)</f>
        <v>13</v>
      </c>
      <c r="C24163" t="s">
        <v>31395</v>
      </c>
      <c r="D24163" t="s">
        <v>31395</v>
      </c>
      <c r="E24163" t="s">
        <v>31395</v>
      </c>
    </row>
    <row r="24164" spans="1:5" x14ac:dyDescent="0.2">
      <c r="A24164" t="s">
        <v>4356</v>
      </c>
      <c r="B24164">
        <f>LEN(A24164)</f>
        <v>12</v>
      </c>
      <c r="C24164" t="s">
        <v>31395</v>
      </c>
      <c r="D24164" t="s">
        <v>31395</v>
      </c>
      <c r="E24164" t="s">
        <v>31395</v>
      </c>
    </row>
    <row r="24165" spans="1:5" x14ac:dyDescent="0.2">
      <c r="A24165" t="s">
        <v>9581</v>
      </c>
      <c r="B24165">
        <f>LEN(A24165)</f>
        <v>15</v>
      </c>
      <c r="C24165" t="s">
        <v>31394</v>
      </c>
      <c r="D24165" t="s">
        <v>31395</v>
      </c>
      <c r="E24165" t="s">
        <v>31395</v>
      </c>
    </row>
    <row r="24166" spans="1:5" x14ac:dyDescent="0.2">
      <c r="A24166" t="s">
        <v>17464</v>
      </c>
      <c r="B24166">
        <f>LEN(A24166)</f>
        <v>16</v>
      </c>
      <c r="C24166" t="s">
        <v>31395</v>
      </c>
      <c r="D24166" t="s">
        <v>31395</v>
      </c>
      <c r="E24166" t="s">
        <v>31395</v>
      </c>
    </row>
    <row r="24167" spans="1:5" x14ac:dyDescent="0.2">
      <c r="A24167" t="s">
        <v>26096</v>
      </c>
      <c r="B24167">
        <f>LEN(A24167)</f>
        <v>15</v>
      </c>
    </row>
    <row r="24168" spans="1:5" x14ac:dyDescent="0.2">
      <c r="A24168" t="s">
        <v>11075</v>
      </c>
      <c r="B24168">
        <f>LEN(A24168)</f>
        <v>9</v>
      </c>
      <c r="C24168" t="s">
        <v>31395</v>
      </c>
      <c r="D24168" t="s">
        <v>31395</v>
      </c>
      <c r="E24168" t="s">
        <v>31395</v>
      </c>
    </row>
    <row r="24169" spans="1:5" x14ac:dyDescent="0.2">
      <c r="A24169" t="s">
        <v>12256</v>
      </c>
      <c r="B24169">
        <f>LEN(A24169)</f>
        <v>14</v>
      </c>
      <c r="C24169" t="s">
        <v>31395</v>
      </c>
      <c r="D24169" t="s">
        <v>31395</v>
      </c>
      <c r="E24169" t="s">
        <v>31395</v>
      </c>
    </row>
    <row r="24170" spans="1:5" x14ac:dyDescent="0.2">
      <c r="A24170" t="s">
        <v>9847</v>
      </c>
      <c r="B24170">
        <f>LEN(A24170)</f>
        <v>14</v>
      </c>
      <c r="C24170" t="s">
        <v>31395</v>
      </c>
      <c r="D24170" t="s">
        <v>31395</v>
      </c>
      <c r="E24170" t="s">
        <v>31395</v>
      </c>
    </row>
    <row r="24171" spans="1:5" x14ac:dyDescent="0.2">
      <c r="A24171" t="s">
        <v>7973</v>
      </c>
      <c r="B24171">
        <f>LEN(A24171)</f>
        <v>16</v>
      </c>
      <c r="C24171" t="s">
        <v>31395</v>
      </c>
      <c r="D24171" t="s">
        <v>31395</v>
      </c>
      <c r="E24171" t="s">
        <v>31395</v>
      </c>
    </row>
    <row r="24172" spans="1:5" x14ac:dyDescent="0.2">
      <c r="A24172" t="s">
        <v>13560</v>
      </c>
      <c r="B24172">
        <f>LEN(A24172)</f>
        <v>15</v>
      </c>
      <c r="C24172" t="s">
        <v>31395</v>
      </c>
      <c r="D24172" t="s">
        <v>31395</v>
      </c>
      <c r="E24172" t="s">
        <v>31395</v>
      </c>
    </row>
    <row r="24173" spans="1:5" x14ac:dyDescent="0.2">
      <c r="A24173" t="s">
        <v>30460</v>
      </c>
      <c r="B24173">
        <f>LEN(A24173)</f>
        <v>14</v>
      </c>
    </row>
    <row r="24174" spans="1:5" x14ac:dyDescent="0.2">
      <c r="A24174" t="s">
        <v>15879</v>
      </c>
      <c r="B24174">
        <f>LEN(A24174)</f>
        <v>10</v>
      </c>
      <c r="C24174" t="s">
        <v>31395</v>
      </c>
      <c r="D24174" t="s">
        <v>31395</v>
      </c>
      <c r="E24174" t="s">
        <v>31395</v>
      </c>
    </row>
    <row r="24175" spans="1:5" x14ac:dyDescent="0.2">
      <c r="A24175" t="s">
        <v>18768</v>
      </c>
      <c r="B24175">
        <f>LEN(A24175)</f>
        <v>12</v>
      </c>
      <c r="C24175" t="s">
        <v>31395</v>
      </c>
      <c r="D24175" t="s">
        <v>31395</v>
      </c>
      <c r="E24175" t="s">
        <v>31395</v>
      </c>
    </row>
    <row r="24176" spans="1:5" x14ac:dyDescent="0.2">
      <c r="A24176" t="s">
        <v>24336</v>
      </c>
      <c r="B24176">
        <f>LEN(A24176)</f>
        <v>16</v>
      </c>
    </row>
    <row r="24177" spans="1:5" x14ac:dyDescent="0.2">
      <c r="A24177" t="s">
        <v>29291</v>
      </c>
      <c r="B24177">
        <f>LEN(A24177)</f>
        <v>15</v>
      </c>
    </row>
    <row r="24178" spans="1:5" x14ac:dyDescent="0.2">
      <c r="A24178" t="s">
        <v>26239</v>
      </c>
      <c r="B24178">
        <f>LEN(A24178)</f>
        <v>10</v>
      </c>
    </row>
    <row r="24179" spans="1:5" x14ac:dyDescent="0.2">
      <c r="A24179" t="s">
        <v>27715</v>
      </c>
      <c r="B24179">
        <f>LEN(A24179)</f>
        <v>12</v>
      </c>
    </row>
    <row r="24180" spans="1:5" x14ac:dyDescent="0.2">
      <c r="A24180" t="s">
        <v>28533</v>
      </c>
      <c r="B24180">
        <f>LEN(A24180)</f>
        <v>11</v>
      </c>
    </row>
    <row r="24181" spans="1:5" x14ac:dyDescent="0.2">
      <c r="A24181" t="s">
        <v>28747</v>
      </c>
      <c r="B24181">
        <f>LEN(A24181)</f>
        <v>16</v>
      </c>
    </row>
    <row r="24182" spans="1:5" x14ac:dyDescent="0.2">
      <c r="A24182" t="s">
        <v>30459</v>
      </c>
      <c r="B24182">
        <f>LEN(A24182)</f>
        <v>11</v>
      </c>
    </row>
    <row r="24183" spans="1:5" x14ac:dyDescent="0.2">
      <c r="A24183" t="s">
        <v>22227</v>
      </c>
      <c r="B24183">
        <f>LEN(A24183)</f>
        <v>20</v>
      </c>
    </row>
    <row r="24184" spans="1:5" x14ac:dyDescent="0.2">
      <c r="A24184" t="s">
        <v>18042</v>
      </c>
      <c r="B24184">
        <f>LEN(A24184)</f>
        <v>16</v>
      </c>
      <c r="C24184" t="s">
        <v>31395</v>
      </c>
      <c r="D24184" t="s">
        <v>31395</v>
      </c>
      <c r="E24184" t="s">
        <v>31395</v>
      </c>
    </row>
    <row r="24185" spans="1:5" x14ac:dyDescent="0.2">
      <c r="A24185" t="s">
        <v>19564</v>
      </c>
      <c r="B24185">
        <f>LEN(A24185)</f>
        <v>13</v>
      </c>
      <c r="C24185" t="s">
        <v>31395</v>
      </c>
      <c r="D24185" t="s">
        <v>31395</v>
      </c>
      <c r="E24185" t="s">
        <v>31395</v>
      </c>
    </row>
    <row r="24186" spans="1:5" x14ac:dyDescent="0.2">
      <c r="A24186" t="s">
        <v>14774</v>
      </c>
      <c r="B24186">
        <f>LEN(A24186)</f>
        <v>14</v>
      </c>
      <c r="C24186" t="s">
        <v>31395</v>
      </c>
      <c r="D24186" t="s">
        <v>31395</v>
      </c>
      <c r="E24186" t="s">
        <v>31395</v>
      </c>
    </row>
    <row r="24187" spans="1:5" x14ac:dyDescent="0.2">
      <c r="A24187" t="s">
        <v>6007</v>
      </c>
      <c r="B24187">
        <f>LEN(A24187)</f>
        <v>14</v>
      </c>
      <c r="C24187" t="s">
        <v>31395</v>
      </c>
      <c r="D24187" t="s">
        <v>31395</v>
      </c>
      <c r="E24187" t="s">
        <v>31395</v>
      </c>
    </row>
    <row r="24188" spans="1:5" x14ac:dyDescent="0.2">
      <c r="A24188" t="s">
        <v>12772</v>
      </c>
      <c r="B24188">
        <f>LEN(A24188)</f>
        <v>13</v>
      </c>
      <c r="C24188" t="s">
        <v>31394</v>
      </c>
      <c r="D24188" t="s">
        <v>31395</v>
      </c>
      <c r="E24188" t="s">
        <v>31395</v>
      </c>
    </row>
    <row r="24189" spans="1:5" x14ac:dyDescent="0.2">
      <c r="A24189" t="s">
        <v>2808</v>
      </c>
      <c r="B24189">
        <f>LEN(A24189)</f>
        <v>15</v>
      </c>
      <c r="C24189" t="s">
        <v>31395</v>
      </c>
      <c r="D24189" t="s">
        <v>31395</v>
      </c>
      <c r="E24189" t="s">
        <v>31395</v>
      </c>
    </row>
    <row r="24190" spans="1:5" x14ac:dyDescent="0.2">
      <c r="A24190" t="s">
        <v>15949</v>
      </c>
      <c r="B24190">
        <f>LEN(A24190)</f>
        <v>19</v>
      </c>
      <c r="C24190" t="s">
        <v>31395</v>
      </c>
      <c r="D24190" t="s">
        <v>31395</v>
      </c>
      <c r="E24190" t="s">
        <v>31394</v>
      </c>
    </row>
    <row r="24191" spans="1:5" x14ac:dyDescent="0.2">
      <c r="A24191" t="s">
        <v>10817</v>
      </c>
      <c r="B24191">
        <f>LEN(A24191)</f>
        <v>11</v>
      </c>
      <c r="C24191" t="s">
        <v>31395</v>
      </c>
      <c r="D24191" t="s">
        <v>31395</v>
      </c>
      <c r="E24191" t="s">
        <v>31395</v>
      </c>
    </row>
    <row r="24192" spans="1:5" x14ac:dyDescent="0.2">
      <c r="A24192" t="s">
        <v>12926</v>
      </c>
      <c r="B24192">
        <f>LEN(A24192)</f>
        <v>21</v>
      </c>
      <c r="C24192" t="s">
        <v>31394</v>
      </c>
      <c r="D24192" t="s">
        <v>31395</v>
      </c>
      <c r="E24192" t="s">
        <v>31395</v>
      </c>
    </row>
    <row r="24193" spans="1:5" x14ac:dyDescent="0.2">
      <c r="A24193" t="s">
        <v>14947</v>
      </c>
      <c r="B24193">
        <f>LEN(A24193)</f>
        <v>16</v>
      </c>
      <c r="C24193" t="s">
        <v>31394</v>
      </c>
      <c r="D24193" t="s">
        <v>31395</v>
      </c>
      <c r="E24193" t="s">
        <v>31395</v>
      </c>
    </row>
    <row r="24194" spans="1:5" x14ac:dyDescent="0.2">
      <c r="A24194" t="s">
        <v>15149</v>
      </c>
      <c r="B24194">
        <f>LEN(A24194)</f>
        <v>15</v>
      </c>
      <c r="C24194" t="s">
        <v>31394</v>
      </c>
      <c r="D24194" t="s">
        <v>31395</v>
      </c>
      <c r="E24194" t="s">
        <v>31395</v>
      </c>
    </row>
    <row r="24195" spans="1:5" x14ac:dyDescent="0.2">
      <c r="A24195" t="s">
        <v>14944</v>
      </c>
      <c r="B24195">
        <f>LEN(A24195)</f>
        <v>19</v>
      </c>
      <c r="C24195" t="s">
        <v>31394</v>
      </c>
      <c r="D24195" t="s">
        <v>31395</v>
      </c>
      <c r="E24195" t="s">
        <v>31395</v>
      </c>
    </row>
    <row r="24196" spans="1:5" x14ac:dyDescent="0.2">
      <c r="A24196" t="s">
        <v>25969</v>
      </c>
      <c r="B24196">
        <f>LEN(A24196)</f>
        <v>11</v>
      </c>
    </row>
    <row r="24197" spans="1:5" x14ac:dyDescent="0.2">
      <c r="A24197" t="s">
        <v>6059</v>
      </c>
      <c r="B24197">
        <f>LEN(A24197)</f>
        <v>9</v>
      </c>
      <c r="C24197" t="s">
        <v>31395</v>
      </c>
      <c r="D24197" t="s">
        <v>31395</v>
      </c>
      <c r="E24197" t="s">
        <v>31395</v>
      </c>
    </row>
    <row r="24198" spans="1:5" x14ac:dyDescent="0.2">
      <c r="A24198" t="s">
        <v>11476</v>
      </c>
      <c r="B24198">
        <f>LEN(A24198)</f>
        <v>14</v>
      </c>
      <c r="C24198" t="s">
        <v>31395</v>
      </c>
      <c r="D24198" t="s">
        <v>31395</v>
      </c>
      <c r="E24198" t="s">
        <v>31395</v>
      </c>
    </row>
    <row r="24199" spans="1:5" x14ac:dyDescent="0.2">
      <c r="A24199" t="s">
        <v>27519</v>
      </c>
      <c r="B24199">
        <f>LEN(A24199)</f>
        <v>16</v>
      </c>
    </row>
    <row r="24200" spans="1:5" x14ac:dyDescent="0.2">
      <c r="A24200" t="s">
        <v>30868</v>
      </c>
      <c r="B24200">
        <f>LEN(A24200)</f>
        <v>12</v>
      </c>
    </row>
    <row r="24201" spans="1:5" x14ac:dyDescent="0.2">
      <c r="A24201" t="s">
        <v>17169</v>
      </c>
      <c r="B24201">
        <f>LEN(A24201)</f>
        <v>14</v>
      </c>
      <c r="C24201" t="s">
        <v>31395</v>
      </c>
      <c r="D24201" t="s">
        <v>31395</v>
      </c>
      <c r="E24201" t="s">
        <v>31395</v>
      </c>
    </row>
    <row r="24202" spans="1:5" x14ac:dyDescent="0.2">
      <c r="A24202" t="s">
        <v>27669</v>
      </c>
      <c r="B24202">
        <f>LEN(A24202)</f>
        <v>8</v>
      </c>
    </row>
    <row r="24203" spans="1:5" x14ac:dyDescent="0.2">
      <c r="A24203" t="s">
        <v>11837</v>
      </c>
      <c r="B24203">
        <f>LEN(A24203)</f>
        <v>17</v>
      </c>
      <c r="C24203" t="s">
        <v>31395</v>
      </c>
      <c r="D24203" t="s">
        <v>31395</v>
      </c>
      <c r="E24203" t="s">
        <v>31395</v>
      </c>
    </row>
    <row r="24204" spans="1:5" x14ac:dyDescent="0.2">
      <c r="A24204" t="s">
        <v>13449</v>
      </c>
      <c r="B24204">
        <f>LEN(A24204)</f>
        <v>14</v>
      </c>
      <c r="C24204" t="s">
        <v>31395</v>
      </c>
      <c r="D24204" t="s">
        <v>31395</v>
      </c>
      <c r="E24204" t="s">
        <v>31395</v>
      </c>
    </row>
    <row r="24205" spans="1:5" x14ac:dyDescent="0.2">
      <c r="A24205" t="s">
        <v>7127</v>
      </c>
      <c r="B24205">
        <f>LEN(A24205)</f>
        <v>14</v>
      </c>
      <c r="C24205" t="s">
        <v>31395</v>
      </c>
      <c r="D24205" t="s">
        <v>31395</v>
      </c>
      <c r="E24205" t="s">
        <v>31395</v>
      </c>
    </row>
    <row r="24206" spans="1:5" x14ac:dyDescent="0.2">
      <c r="A24206" t="s">
        <v>18034</v>
      </c>
      <c r="B24206">
        <f>LEN(A24206)</f>
        <v>15</v>
      </c>
      <c r="C24206" t="s">
        <v>31395</v>
      </c>
      <c r="D24206" t="s">
        <v>31395</v>
      </c>
      <c r="E24206" t="s">
        <v>31395</v>
      </c>
    </row>
    <row r="24207" spans="1:5" x14ac:dyDescent="0.2">
      <c r="A24207" t="s">
        <v>784</v>
      </c>
      <c r="B24207">
        <f>LEN(A24207)</f>
        <v>17</v>
      </c>
      <c r="C24207" t="s">
        <v>31395</v>
      </c>
      <c r="D24207" t="s">
        <v>31395</v>
      </c>
      <c r="E24207" t="s">
        <v>31395</v>
      </c>
    </row>
    <row r="24208" spans="1:5" x14ac:dyDescent="0.2">
      <c r="A24208" t="s">
        <v>6433</v>
      </c>
      <c r="B24208">
        <f>LEN(A24208)</f>
        <v>13</v>
      </c>
      <c r="C24208" t="s">
        <v>31395</v>
      </c>
      <c r="D24208" t="s">
        <v>31395</v>
      </c>
      <c r="E24208" t="s">
        <v>31395</v>
      </c>
    </row>
    <row r="24209" spans="1:5" x14ac:dyDescent="0.2">
      <c r="A24209" t="s">
        <v>31399</v>
      </c>
      <c r="B24209">
        <f>LEN(A24209)</f>
        <v>19</v>
      </c>
      <c r="C24209" t="s">
        <v>31395</v>
      </c>
      <c r="D24209" t="s">
        <v>31395</v>
      </c>
      <c r="E24209" t="s">
        <v>31395</v>
      </c>
    </row>
    <row r="24210" spans="1:5" x14ac:dyDescent="0.2">
      <c r="A24210" t="s">
        <v>6868</v>
      </c>
      <c r="B24210">
        <f>LEN(A24210)</f>
        <v>18</v>
      </c>
      <c r="C24210" t="s">
        <v>31395</v>
      </c>
      <c r="D24210" t="s">
        <v>31394</v>
      </c>
      <c r="E24210" t="s">
        <v>31395</v>
      </c>
    </row>
    <row r="24211" spans="1:5" x14ac:dyDescent="0.2">
      <c r="A24211" t="s">
        <v>10059</v>
      </c>
      <c r="B24211">
        <f>LEN(A24211)</f>
        <v>14</v>
      </c>
      <c r="C24211" t="s">
        <v>31395</v>
      </c>
      <c r="D24211" t="s">
        <v>31395</v>
      </c>
      <c r="E24211" t="s">
        <v>31395</v>
      </c>
    </row>
    <row r="24212" spans="1:5" x14ac:dyDescent="0.2">
      <c r="A24212" t="s">
        <v>31406</v>
      </c>
      <c r="B24212">
        <f>LEN(A24212)</f>
        <v>19</v>
      </c>
      <c r="C24212" t="s">
        <v>31395</v>
      </c>
      <c r="D24212" t="s">
        <v>31395</v>
      </c>
      <c r="E24212" t="s">
        <v>31395</v>
      </c>
    </row>
    <row r="24213" spans="1:5" x14ac:dyDescent="0.2">
      <c r="A24213" t="s">
        <v>13455</v>
      </c>
      <c r="B24213">
        <f>LEN(A24213)</f>
        <v>14</v>
      </c>
      <c r="C24213" t="s">
        <v>31395</v>
      </c>
      <c r="D24213" t="s">
        <v>31395</v>
      </c>
      <c r="E24213" t="s">
        <v>31395</v>
      </c>
    </row>
    <row r="24214" spans="1:5" x14ac:dyDescent="0.2">
      <c r="A24214" t="s">
        <v>16630</v>
      </c>
      <c r="B24214">
        <f>LEN(A24214)</f>
        <v>14</v>
      </c>
      <c r="C24214" t="s">
        <v>31395</v>
      </c>
      <c r="D24214" t="s">
        <v>31395</v>
      </c>
      <c r="E24214" t="s">
        <v>31395</v>
      </c>
    </row>
    <row r="24215" spans="1:5" x14ac:dyDescent="0.2">
      <c r="A24215" t="s">
        <v>20643</v>
      </c>
      <c r="B24215">
        <f>LEN(A24215)</f>
        <v>18</v>
      </c>
      <c r="C24215" t="s">
        <v>31395</v>
      </c>
      <c r="D24215" t="s">
        <v>31395</v>
      </c>
      <c r="E24215" t="s">
        <v>31395</v>
      </c>
    </row>
    <row r="24216" spans="1:5" x14ac:dyDescent="0.2">
      <c r="A24216" t="s">
        <v>24298</v>
      </c>
      <c r="B24216">
        <f>LEN(A24216)</f>
        <v>13</v>
      </c>
    </row>
    <row r="24217" spans="1:5" x14ac:dyDescent="0.2">
      <c r="A24217" t="s">
        <v>25254</v>
      </c>
      <c r="B24217">
        <f>LEN(A24217)</f>
        <v>14</v>
      </c>
    </row>
    <row r="24218" spans="1:5" x14ac:dyDescent="0.2">
      <c r="A24218" t="s">
        <v>30379</v>
      </c>
      <c r="B24218">
        <f>LEN(A24218)</f>
        <v>19</v>
      </c>
    </row>
    <row r="24219" spans="1:5" x14ac:dyDescent="0.2">
      <c r="A24219" t="s">
        <v>179</v>
      </c>
      <c r="B24219">
        <f>LEN(A24219)</f>
        <v>16</v>
      </c>
      <c r="C24219" t="s">
        <v>31394</v>
      </c>
      <c r="D24219" t="s">
        <v>31395</v>
      </c>
      <c r="E24219" t="s">
        <v>31395</v>
      </c>
    </row>
    <row r="24220" spans="1:5" x14ac:dyDescent="0.2">
      <c r="A24220" t="s">
        <v>1229</v>
      </c>
      <c r="B24220">
        <f>LEN(A24220)</f>
        <v>15</v>
      </c>
      <c r="C24220" t="s">
        <v>31395</v>
      </c>
      <c r="D24220" t="s">
        <v>31395</v>
      </c>
      <c r="E24220" t="s">
        <v>31395</v>
      </c>
    </row>
    <row r="24221" spans="1:5" x14ac:dyDescent="0.2">
      <c r="A24221" t="s">
        <v>1503</v>
      </c>
      <c r="B24221">
        <f>LEN(A24221)</f>
        <v>14</v>
      </c>
      <c r="C24221" t="s">
        <v>31395</v>
      </c>
      <c r="D24221" t="s">
        <v>31395</v>
      </c>
      <c r="E24221" t="s">
        <v>31395</v>
      </c>
    </row>
    <row r="24222" spans="1:5" x14ac:dyDescent="0.2">
      <c r="A24222" t="s">
        <v>1604</v>
      </c>
      <c r="B24222">
        <f>LEN(A24222)</f>
        <v>17</v>
      </c>
      <c r="C24222" t="s">
        <v>31394</v>
      </c>
      <c r="D24222" t="s">
        <v>31395</v>
      </c>
      <c r="E24222" t="s">
        <v>31395</v>
      </c>
    </row>
    <row r="24223" spans="1:5" x14ac:dyDescent="0.2">
      <c r="A24223" t="s">
        <v>1782</v>
      </c>
      <c r="B24223">
        <f>LEN(A24223)</f>
        <v>17</v>
      </c>
      <c r="C24223" t="s">
        <v>31394</v>
      </c>
      <c r="D24223" t="s">
        <v>31395</v>
      </c>
      <c r="E24223" t="s">
        <v>31395</v>
      </c>
    </row>
    <row r="24224" spans="1:5" x14ac:dyDescent="0.2">
      <c r="A24224" t="s">
        <v>2612</v>
      </c>
      <c r="B24224">
        <f>LEN(A24224)</f>
        <v>14</v>
      </c>
      <c r="C24224" t="s">
        <v>31394</v>
      </c>
      <c r="D24224" t="s">
        <v>31395</v>
      </c>
      <c r="E24224" t="s">
        <v>31395</v>
      </c>
    </row>
    <row r="24225" spans="1:5" x14ac:dyDescent="0.2">
      <c r="A24225" t="s">
        <v>3143</v>
      </c>
      <c r="B24225">
        <f>LEN(A24225)</f>
        <v>17</v>
      </c>
      <c r="C24225" t="s">
        <v>31395</v>
      </c>
      <c r="D24225" t="s">
        <v>31394</v>
      </c>
      <c r="E24225" t="s">
        <v>31395</v>
      </c>
    </row>
    <row r="24226" spans="1:5" x14ac:dyDescent="0.2">
      <c r="A24226" t="s">
        <v>3257</v>
      </c>
      <c r="B24226">
        <f>LEN(A24226)</f>
        <v>16</v>
      </c>
      <c r="C24226" t="s">
        <v>31394</v>
      </c>
      <c r="D24226" t="s">
        <v>31395</v>
      </c>
      <c r="E24226" t="s">
        <v>31395</v>
      </c>
    </row>
    <row r="24227" spans="1:5" x14ac:dyDescent="0.2">
      <c r="A24227" t="s">
        <v>3745</v>
      </c>
      <c r="B24227">
        <f>LEN(A24227)</f>
        <v>17</v>
      </c>
      <c r="C24227" t="s">
        <v>31395</v>
      </c>
      <c r="D24227" t="s">
        <v>31395</v>
      </c>
      <c r="E24227" t="s">
        <v>31394</v>
      </c>
    </row>
    <row r="24228" spans="1:5" x14ac:dyDescent="0.2">
      <c r="A24228" t="s">
        <v>4543</v>
      </c>
      <c r="B24228">
        <f>LEN(A24228)</f>
        <v>17</v>
      </c>
      <c r="C24228" t="s">
        <v>31394</v>
      </c>
      <c r="D24228" t="s">
        <v>31395</v>
      </c>
      <c r="E24228" t="s">
        <v>31395</v>
      </c>
    </row>
    <row r="24229" spans="1:5" x14ac:dyDescent="0.2">
      <c r="A24229" t="s">
        <v>5608</v>
      </c>
      <c r="B24229">
        <f>LEN(A24229)</f>
        <v>17</v>
      </c>
      <c r="C24229" t="s">
        <v>31395</v>
      </c>
      <c r="D24229" t="s">
        <v>31395</v>
      </c>
      <c r="E24229" t="s">
        <v>31395</v>
      </c>
    </row>
    <row r="24230" spans="1:5" x14ac:dyDescent="0.2">
      <c r="A24230" t="s">
        <v>5960</v>
      </c>
      <c r="B24230">
        <f>LEN(A24230)</f>
        <v>15</v>
      </c>
      <c r="C24230" t="s">
        <v>31395</v>
      </c>
      <c r="D24230" t="s">
        <v>31395</v>
      </c>
      <c r="E24230" t="s">
        <v>31395</v>
      </c>
    </row>
    <row r="24231" spans="1:5" x14ac:dyDescent="0.2">
      <c r="A24231" t="s">
        <v>7020</v>
      </c>
      <c r="B24231">
        <f>LEN(A24231)</f>
        <v>18</v>
      </c>
      <c r="C24231" t="s">
        <v>31395</v>
      </c>
      <c r="D24231" t="s">
        <v>31394</v>
      </c>
      <c r="E24231" t="s">
        <v>31395</v>
      </c>
    </row>
    <row r="24232" spans="1:5" x14ac:dyDescent="0.2">
      <c r="A24232" t="s">
        <v>7042</v>
      </c>
      <c r="B24232">
        <f>LEN(A24232)</f>
        <v>17</v>
      </c>
      <c r="C24232" t="s">
        <v>31394</v>
      </c>
      <c r="D24232" t="s">
        <v>31395</v>
      </c>
      <c r="E24232" t="s">
        <v>31395</v>
      </c>
    </row>
    <row r="24233" spans="1:5" x14ac:dyDescent="0.2">
      <c r="A24233" t="s">
        <v>7085</v>
      </c>
      <c r="B24233">
        <f>LEN(A24233)</f>
        <v>22</v>
      </c>
      <c r="C24233" t="s">
        <v>31395</v>
      </c>
      <c r="D24233" t="s">
        <v>31395</v>
      </c>
      <c r="E24233" t="s">
        <v>31395</v>
      </c>
    </row>
    <row r="24234" spans="1:5" x14ac:dyDescent="0.2">
      <c r="A24234" t="s">
        <v>9319</v>
      </c>
      <c r="B24234">
        <f>LEN(A24234)</f>
        <v>14</v>
      </c>
      <c r="C24234" t="s">
        <v>31395</v>
      </c>
      <c r="D24234" t="s">
        <v>31395</v>
      </c>
      <c r="E24234" t="s">
        <v>31395</v>
      </c>
    </row>
    <row r="24235" spans="1:5" x14ac:dyDescent="0.2">
      <c r="A24235" t="s">
        <v>9973</v>
      </c>
      <c r="B24235">
        <f>LEN(A24235)</f>
        <v>17</v>
      </c>
      <c r="C24235" t="s">
        <v>31395</v>
      </c>
      <c r="D24235" t="s">
        <v>31395</v>
      </c>
      <c r="E24235" t="s">
        <v>31395</v>
      </c>
    </row>
    <row r="24236" spans="1:5" x14ac:dyDescent="0.2">
      <c r="A24236" t="s">
        <v>10012</v>
      </c>
      <c r="B24236">
        <f>LEN(A24236)</f>
        <v>16</v>
      </c>
      <c r="C24236" t="s">
        <v>31395</v>
      </c>
      <c r="D24236" t="s">
        <v>31395</v>
      </c>
      <c r="E24236" t="s">
        <v>31395</v>
      </c>
    </row>
    <row r="24237" spans="1:5" x14ac:dyDescent="0.2">
      <c r="A24237" t="s">
        <v>10879</v>
      </c>
      <c r="B24237">
        <f>LEN(A24237)</f>
        <v>17</v>
      </c>
      <c r="C24237" t="s">
        <v>31395</v>
      </c>
      <c r="D24237" t="s">
        <v>31395</v>
      </c>
      <c r="E24237" t="s">
        <v>31395</v>
      </c>
    </row>
    <row r="24238" spans="1:5" x14ac:dyDescent="0.2">
      <c r="A24238" t="s">
        <v>10975</v>
      </c>
      <c r="B24238">
        <f>LEN(A24238)</f>
        <v>14</v>
      </c>
      <c r="C24238" t="s">
        <v>31395</v>
      </c>
      <c r="D24238" t="s">
        <v>31395</v>
      </c>
      <c r="E24238" t="s">
        <v>31395</v>
      </c>
    </row>
    <row r="24239" spans="1:5" x14ac:dyDescent="0.2">
      <c r="A24239" t="s">
        <v>11507</v>
      </c>
      <c r="B24239">
        <f>LEN(A24239)</f>
        <v>18</v>
      </c>
      <c r="C24239" t="s">
        <v>31395</v>
      </c>
      <c r="D24239" t="s">
        <v>31395</v>
      </c>
      <c r="E24239" t="s">
        <v>31395</v>
      </c>
    </row>
    <row r="24240" spans="1:5" x14ac:dyDescent="0.2">
      <c r="A24240" t="s">
        <v>11535</v>
      </c>
      <c r="B24240">
        <f>LEN(A24240)</f>
        <v>17</v>
      </c>
      <c r="C24240" t="s">
        <v>31395</v>
      </c>
      <c r="D24240" t="s">
        <v>31394</v>
      </c>
      <c r="E24240" t="s">
        <v>31395</v>
      </c>
    </row>
    <row r="24241" spans="1:5" x14ac:dyDescent="0.2">
      <c r="A24241" t="s">
        <v>12203</v>
      </c>
      <c r="B24241">
        <f>LEN(A24241)</f>
        <v>16</v>
      </c>
      <c r="C24241" t="s">
        <v>31395</v>
      </c>
      <c r="D24241" t="s">
        <v>31395</v>
      </c>
      <c r="E24241" t="s">
        <v>31395</v>
      </c>
    </row>
    <row r="24242" spans="1:5" x14ac:dyDescent="0.2">
      <c r="A24242" t="s">
        <v>12252</v>
      </c>
      <c r="B24242">
        <f>LEN(A24242)</f>
        <v>15</v>
      </c>
      <c r="C24242" t="s">
        <v>31394</v>
      </c>
      <c r="D24242" t="s">
        <v>31395</v>
      </c>
      <c r="E24242" t="s">
        <v>31395</v>
      </c>
    </row>
    <row r="24243" spans="1:5" x14ac:dyDescent="0.2">
      <c r="A24243" t="s">
        <v>12514</v>
      </c>
      <c r="B24243">
        <f>LEN(A24243)</f>
        <v>17</v>
      </c>
      <c r="C24243" t="s">
        <v>31395</v>
      </c>
      <c r="D24243" t="s">
        <v>31394</v>
      </c>
      <c r="E24243" t="s">
        <v>31395</v>
      </c>
    </row>
    <row r="24244" spans="1:5" x14ac:dyDescent="0.2">
      <c r="A24244" t="s">
        <v>13136</v>
      </c>
      <c r="B24244">
        <f>LEN(A24244)</f>
        <v>17</v>
      </c>
      <c r="C24244" t="s">
        <v>31395</v>
      </c>
      <c r="D24244" t="s">
        <v>31395</v>
      </c>
      <c r="E24244" t="s">
        <v>31395</v>
      </c>
    </row>
    <row r="24245" spans="1:5" x14ac:dyDescent="0.2">
      <c r="A24245" t="s">
        <v>13526</v>
      </c>
      <c r="B24245">
        <f>LEN(A24245)</f>
        <v>17</v>
      </c>
      <c r="C24245" t="s">
        <v>31394</v>
      </c>
      <c r="D24245" t="s">
        <v>31395</v>
      </c>
      <c r="E24245" t="s">
        <v>31395</v>
      </c>
    </row>
    <row r="24246" spans="1:5" x14ac:dyDescent="0.2">
      <c r="A24246" t="s">
        <v>13561</v>
      </c>
      <c r="B24246">
        <f>LEN(A24246)</f>
        <v>17</v>
      </c>
      <c r="C24246" t="s">
        <v>31395</v>
      </c>
      <c r="D24246" t="s">
        <v>31395</v>
      </c>
      <c r="E24246" t="s">
        <v>31394</v>
      </c>
    </row>
    <row r="24247" spans="1:5" x14ac:dyDescent="0.2">
      <c r="A24247" t="s">
        <v>14127</v>
      </c>
      <c r="B24247">
        <f>LEN(A24247)</f>
        <v>15</v>
      </c>
      <c r="C24247" t="s">
        <v>31394</v>
      </c>
      <c r="D24247" t="s">
        <v>31395</v>
      </c>
      <c r="E24247" t="s">
        <v>31395</v>
      </c>
    </row>
    <row r="24248" spans="1:5" x14ac:dyDescent="0.2">
      <c r="A24248" t="s">
        <v>14281</v>
      </c>
      <c r="B24248">
        <f>LEN(A24248)</f>
        <v>20</v>
      </c>
      <c r="C24248" t="s">
        <v>31395</v>
      </c>
      <c r="D24248" t="s">
        <v>31395</v>
      </c>
      <c r="E24248" t="s">
        <v>31395</v>
      </c>
    </row>
    <row r="24249" spans="1:5" x14ac:dyDescent="0.2">
      <c r="A24249" t="s">
        <v>15270</v>
      </c>
      <c r="B24249">
        <f>LEN(A24249)</f>
        <v>16</v>
      </c>
      <c r="C24249" t="s">
        <v>31395</v>
      </c>
      <c r="D24249" t="s">
        <v>31395</v>
      </c>
      <c r="E24249" t="s">
        <v>31395</v>
      </c>
    </row>
    <row r="24250" spans="1:5" x14ac:dyDescent="0.2">
      <c r="A24250" t="s">
        <v>15910</v>
      </c>
      <c r="B24250">
        <f>LEN(A24250)</f>
        <v>14</v>
      </c>
      <c r="C24250" t="s">
        <v>31395</v>
      </c>
      <c r="D24250" t="s">
        <v>31395</v>
      </c>
      <c r="E24250" t="s">
        <v>31395</v>
      </c>
    </row>
    <row r="24251" spans="1:5" x14ac:dyDescent="0.2">
      <c r="A24251" t="s">
        <v>16046</v>
      </c>
      <c r="B24251">
        <f>LEN(A24251)</f>
        <v>15</v>
      </c>
      <c r="C24251" t="s">
        <v>31395</v>
      </c>
      <c r="D24251" t="s">
        <v>31395</v>
      </c>
      <c r="E24251" t="s">
        <v>31395</v>
      </c>
    </row>
    <row r="24252" spans="1:5" x14ac:dyDescent="0.2">
      <c r="A24252" t="s">
        <v>16176</v>
      </c>
      <c r="B24252">
        <f>LEN(A24252)</f>
        <v>17</v>
      </c>
      <c r="C24252" t="s">
        <v>31395</v>
      </c>
      <c r="D24252" t="s">
        <v>31395</v>
      </c>
      <c r="E24252" t="s">
        <v>31395</v>
      </c>
    </row>
    <row r="24253" spans="1:5" x14ac:dyDescent="0.2">
      <c r="A24253" t="s">
        <v>17011</v>
      </c>
      <c r="B24253">
        <f>LEN(A24253)</f>
        <v>17</v>
      </c>
      <c r="C24253" t="s">
        <v>31395</v>
      </c>
      <c r="D24253" t="s">
        <v>31395</v>
      </c>
      <c r="E24253" t="s">
        <v>31395</v>
      </c>
    </row>
    <row r="24254" spans="1:5" x14ac:dyDescent="0.2">
      <c r="A24254" t="s">
        <v>17191</v>
      </c>
      <c r="B24254">
        <f>LEN(A24254)</f>
        <v>14</v>
      </c>
      <c r="C24254" t="s">
        <v>31394</v>
      </c>
      <c r="D24254" t="s">
        <v>31395</v>
      </c>
      <c r="E24254" t="s">
        <v>31395</v>
      </c>
    </row>
    <row r="24255" spans="1:5" x14ac:dyDescent="0.2">
      <c r="A24255" t="s">
        <v>17202</v>
      </c>
      <c r="B24255">
        <f>LEN(A24255)</f>
        <v>19</v>
      </c>
      <c r="C24255" t="s">
        <v>31395</v>
      </c>
      <c r="D24255" t="s">
        <v>31395</v>
      </c>
      <c r="E24255" t="s">
        <v>31395</v>
      </c>
    </row>
    <row r="24256" spans="1:5" x14ac:dyDescent="0.2">
      <c r="A24256" t="s">
        <v>17343</v>
      </c>
      <c r="B24256">
        <f>LEN(A24256)</f>
        <v>20</v>
      </c>
      <c r="C24256" t="s">
        <v>31395</v>
      </c>
      <c r="D24256" t="s">
        <v>31395</v>
      </c>
      <c r="E24256" t="s">
        <v>31395</v>
      </c>
    </row>
    <row r="24257" spans="1:5" x14ac:dyDescent="0.2">
      <c r="A24257" t="s">
        <v>17392</v>
      </c>
      <c r="B24257">
        <f>LEN(A24257)</f>
        <v>16</v>
      </c>
      <c r="C24257" t="s">
        <v>31395</v>
      </c>
      <c r="D24257" t="s">
        <v>31395</v>
      </c>
      <c r="E24257" t="s">
        <v>31395</v>
      </c>
    </row>
    <row r="24258" spans="1:5" x14ac:dyDescent="0.2">
      <c r="A24258" t="s">
        <v>17495</v>
      </c>
      <c r="B24258">
        <f>LEN(A24258)</f>
        <v>15</v>
      </c>
      <c r="C24258" t="s">
        <v>31395</v>
      </c>
      <c r="D24258" t="s">
        <v>31395</v>
      </c>
      <c r="E24258" t="s">
        <v>31395</v>
      </c>
    </row>
    <row r="24259" spans="1:5" x14ac:dyDescent="0.2">
      <c r="A24259" t="s">
        <v>17629</v>
      </c>
      <c r="B24259">
        <f>LEN(A24259)</f>
        <v>17</v>
      </c>
      <c r="C24259" t="s">
        <v>31394</v>
      </c>
      <c r="D24259" t="s">
        <v>31395</v>
      </c>
      <c r="E24259" t="s">
        <v>31395</v>
      </c>
    </row>
    <row r="24260" spans="1:5" x14ac:dyDescent="0.2">
      <c r="A24260" t="s">
        <v>17672</v>
      </c>
      <c r="B24260">
        <f>LEN(A24260)</f>
        <v>17</v>
      </c>
      <c r="C24260" t="s">
        <v>31395</v>
      </c>
      <c r="D24260" t="s">
        <v>31395</v>
      </c>
      <c r="E24260" t="s">
        <v>31395</v>
      </c>
    </row>
    <row r="24261" spans="1:5" x14ac:dyDescent="0.2">
      <c r="A24261" t="s">
        <v>17725</v>
      </c>
      <c r="B24261">
        <f>LEN(A24261)</f>
        <v>19</v>
      </c>
      <c r="C24261" t="s">
        <v>31395</v>
      </c>
      <c r="D24261" t="s">
        <v>31395</v>
      </c>
      <c r="E24261" t="s">
        <v>31395</v>
      </c>
    </row>
    <row r="24262" spans="1:5" x14ac:dyDescent="0.2">
      <c r="A24262" t="s">
        <v>17930</v>
      </c>
      <c r="B24262">
        <f>LEN(A24262)</f>
        <v>18</v>
      </c>
      <c r="C24262" t="s">
        <v>31395</v>
      </c>
      <c r="D24262" t="s">
        <v>31395</v>
      </c>
      <c r="E24262" t="s">
        <v>31395</v>
      </c>
    </row>
    <row r="24263" spans="1:5" x14ac:dyDescent="0.2">
      <c r="A24263" t="s">
        <v>18324</v>
      </c>
      <c r="B24263">
        <f>LEN(A24263)</f>
        <v>23</v>
      </c>
      <c r="C24263" t="s">
        <v>31395</v>
      </c>
      <c r="D24263" t="s">
        <v>31395</v>
      </c>
      <c r="E24263" t="s">
        <v>31395</v>
      </c>
    </row>
    <row r="24264" spans="1:5" x14ac:dyDescent="0.2">
      <c r="A24264" t="s">
        <v>18619</v>
      </c>
      <c r="B24264">
        <f>LEN(A24264)</f>
        <v>22</v>
      </c>
      <c r="C24264" t="s">
        <v>31395</v>
      </c>
      <c r="D24264" t="s">
        <v>31395</v>
      </c>
      <c r="E24264" t="s">
        <v>31395</v>
      </c>
    </row>
    <row r="24265" spans="1:5" x14ac:dyDescent="0.2">
      <c r="A24265" t="s">
        <v>18984</v>
      </c>
      <c r="B24265">
        <f>LEN(A24265)</f>
        <v>14</v>
      </c>
      <c r="C24265" t="s">
        <v>31395</v>
      </c>
      <c r="D24265" t="s">
        <v>31395</v>
      </c>
      <c r="E24265" t="s">
        <v>31395</v>
      </c>
    </row>
    <row r="24266" spans="1:5" x14ac:dyDescent="0.2">
      <c r="A24266" t="s">
        <v>19019</v>
      </c>
      <c r="B24266">
        <f>LEN(A24266)</f>
        <v>15</v>
      </c>
      <c r="C24266" t="s">
        <v>31395</v>
      </c>
      <c r="D24266" t="s">
        <v>31395</v>
      </c>
      <c r="E24266" t="s">
        <v>31395</v>
      </c>
    </row>
    <row r="24267" spans="1:5" x14ac:dyDescent="0.2">
      <c r="A24267" t="s">
        <v>19608</v>
      </c>
      <c r="B24267">
        <f>LEN(A24267)</f>
        <v>15</v>
      </c>
      <c r="C24267" t="s">
        <v>31394</v>
      </c>
      <c r="D24267" t="s">
        <v>31395</v>
      </c>
      <c r="E24267" t="s">
        <v>31395</v>
      </c>
    </row>
    <row r="24268" spans="1:5" x14ac:dyDescent="0.2">
      <c r="A24268" t="s">
        <v>19704</v>
      </c>
      <c r="B24268">
        <f>LEN(A24268)</f>
        <v>17</v>
      </c>
      <c r="C24268" t="s">
        <v>31395</v>
      </c>
      <c r="D24268" t="s">
        <v>31395</v>
      </c>
      <c r="E24268" t="s">
        <v>31395</v>
      </c>
    </row>
    <row r="24269" spans="1:5" x14ac:dyDescent="0.2">
      <c r="A24269" t="s">
        <v>19731</v>
      </c>
      <c r="B24269">
        <f>LEN(A24269)</f>
        <v>16</v>
      </c>
      <c r="C24269" t="s">
        <v>31395</v>
      </c>
      <c r="D24269" t="s">
        <v>31395</v>
      </c>
      <c r="E24269" t="s">
        <v>31395</v>
      </c>
    </row>
    <row r="24270" spans="1:5" x14ac:dyDescent="0.2">
      <c r="A24270" t="s">
        <v>19731</v>
      </c>
      <c r="B24270">
        <f>LEN(A24270)</f>
        <v>16</v>
      </c>
      <c r="C24270" t="s">
        <v>31395</v>
      </c>
      <c r="D24270" t="s">
        <v>31395</v>
      </c>
      <c r="E24270" t="s">
        <v>31395</v>
      </c>
    </row>
    <row r="24271" spans="1:5" x14ac:dyDescent="0.2">
      <c r="A24271" t="s">
        <v>20228</v>
      </c>
      <c r="B24271">
        <f>LEN(A24271)</f>
        <v>14</v>
      </c>
      <c r="C24271" t="s">
        <v>31395</v>
      </c>
      <c r="D24271" t="s">
        <v>31395</v>
      </c>
      <c r="E24271" t="s">
        <v>31395</v>
      </c>
    </row>
    <row r="24272" spans="1:5" x14ac:dyDescent="0.2">
      <c r="A24272" t="s">
        <v>20687</v>
      </c>
      <c r="B24272">
        <f>LEN(A24272)</f>
        <v>14</v>
      </c>
      <c r="C24272" t="s">
        <v>31394</v>
      </c>
      <c r="D24272" t="s">
        <v>31395</v>
      </c>
      <c r="E24272" t="s">
        <v>31395</v>
      </c>
    </row>
    <row r="24273" spans="1:5" x14ac:dyDescent="0.2">
      <c r="A24273" t="s">
        <v>20850</v>
      </c>
      <c r="B24273">
        <f>LEN(A24273)</f>
        <v>16</v>
      </c>
      <c r="C24273" t="s">
        <v>31394</v>
      </c>
      <c r="D24273" t="s">
        <v>31395</v>
      </c>
      <c r="E24273" t="s">
        <v>31395</v>
      </c>
    </row>
    <row r="24274" spans="1:5" x14ac:dyDescent="0.2">
      <c r="A24274" t="s">
        <v>21424</v>
      </c>
      <c r="B24274">
        <f>LEN(A24274)</f>
        <v>16</v>
      </c>
    </row>
    <row r="24275" spans="1:5" x14ac:dyDescent="0.2">
      <c r="A24275" t="s">
        <v>21644</v>
      </c>
      <c r="B24275">
        <f>LEN(A24275)</f>
        <v>15</v>
      </c>
    </row>
    <row r="24276" spans="1:5" x14ac:dyDescent="0.2">
      <c r="A24276" t="s">
        <v>21766</v>
      </c>
      <c r="B24276">
        <f>LEN(A24276)</f>
        <v>17</v>
      </c>
    </row>
    <row r="24277" spans="1:5" x14ac:dyDescent="0.2">
      <c r="A24277" t="s">
        <v>21766</v>
      </c>
      <c r="B24277">
        <f>LEN(A24277)</f>
        <v>17</v>
      </c>
    </row>
    <row r="24278" spans="1:5" x14ac:dyDescent="0.2">
      <c r="A24278" t="s">
        <v>22217</v>
      </c>
      <c r="B24278">
        <f>LEN(A24278)</f>
        <v>21</v>
      </c>
    </row>
    <row r="24279" spans="1:5" x14ac:dyDescent="0.2">
      <c r="A24279" t="s">
        <v>22694</v>
      </c>
      <c r="B24279">
        <f>LEN(A24279)</f>
        <v>19</v>
      </c>
    </row>
    <row r="24280" spans="1:5" x14ac:dyDescent="0.2">
      <c r="A24280" t="s">
        <v>22773</v>
      </c>
      <c r="B24280">
        <f>LEN(A24280)</f>
        <v>16</v>
      </c>
    </row>
    <row r="24281" spans="1:5" x14ac:dyDescent="0.2">
      <c r="A24281" t="s">
        <v>23242</v>
      </c>
      <c r="B24281">
        <f>LEN(A24281)</f>
        <v>16</v>
      </c>
    </row>
    <row r="24282" spans="1:5" x14ac:dyDescent="0.2">
      <c r="A24282" t="s">
        <v>24044</v>
      </c>
      <c r="B24282">
        <f>LEN(A24282)</f>
        <v>16</v>
      </c>
    </row>
    <row r="24283" spans="1:5" x14ac:dyDescent="0.2">
      <c r="A24283" t="s">
        <v>24412</v>
      </c>
      <c r="B24283">
        <f>LEN(A24283)</f>
        <v>17</v>
      </c>
    </row>
    <row r="24284" spans="1:5" x14ac:dyDescent="0.2">
      <c r="A24284" t="s">
        <v>24780</v>
      </c>
      <c r="B24284">
        <f>LEN(A24284)</f>
        <v>17</v>
      </c>
    </row>
    <row r="24285" spans="1:5" x14ac:dyDescent="0.2">
      <c r="A24285" t="s">
        <v>26804</v>
      </c>
      <c r="B24285">
        <f>LEN(A24285)</f>
        <v>16</v>
      </c>
    </row>
    <row r="24286" spans="1:5" x14ac:dyDescent="0.2">
      <c r="A24286" t="s">
        <v>27162</v>
      </c>
      <c r="B24286">
        <f>LEN(A24286)</f>
        <v>17</v>
      </c>
    </row>
    <row r="24287" spans="1:5" x14ac:dyDescent="0.2">
      <c r="A24287" t="s">
        <v>27538</v>
      </c>
      <c r="B24287">
        <f>LEN(A24287)</f>
        <v>23</v>
      </c>
    </row>
    <row r="24288" spans="1:5" x14ac:dyDescent="0.2">
      <c r="A24288" t="s">
        <v>27883</v>
      </c>
      <c r="B24288">
        <f>LEN(A24288)</f>
        <v>18</v>
      </c>
    </row>
    <row r="24289" spans="1:5" x14ac:dyDescent="0.2">
      <c r="A24289" t="s">
        <v>29050</v>
      </c>
      <c r="B24289">
        <f>LEN(A24289)</f>
        <v>16</v>
      </c>
    </row>
    <row r="24290" spans="1:5" x14ac:dyDescent="0.2">
      <c r="A24290" t="s">
        <v>29352</v>
      </c>
      <c r="B24290">
        <f>LEN(A24290)</f>
        <v>17</v>
      </c>
    </row>
    <row r="24291" spans="1:5" x14ac:dyDescent="0.2">
      <c r="A24291" t="s">
        <v>29449</v>
      </c>
      <c r="B24291">
        <f>LEN(A24291)</f>
        <v>17</v>
      </c>
    </row>
    <row r="24292" spans="1:5" x14ac:dyDescent="0.2">
      <c r="A24292" t="s">
        <v>29583</v>
      </c>
      <c r="B24292">
        <f>LEN(A24292)</f>
        <v>19</v>
      </c>
    </row>
    <row r="24293" spans="1:5" x14ac:dyDescent="0.2">
      <c r="A24293" t="s">
        <v>30242</v>
      </c>
      <c r="B24293">
        <f>LEN(A24293)</f>
        <v>15</v>
      </c>
    </row>
    <row r="24294" spans="1:5" x14ac:dyDescent="0.2">
      <c r="A24294" t="s">
        <v>30271</v>
      </c>
      <c r="B24294">
        <f>LEN(A24294)</f>
        <v>17</v>
      </c>
    </row>
    <row r="24295" spans="1:5" x14ac:dyDescent="0.2">
      <c r="A24295" t="s">
        <v>30281</v>
      </c>
      <c r="B24295">
        <f>LEN(A24295)</f>
        <v>15</v>
      </c>
    </row>
    <row r="24296" spans="1:5" x14ac:dyDescent="0.2">
      <c r="A24296" t="s">
        <v>30939</v>
      </c>
      <c r="B24296">
        <f>LEN(A24296)</f>
        <v>17</v>
      </c>
    </row>
    <row r="24297" spans="1:5" x14ac:dyDescent="0.2">
      <c r="A24297" t="s">
        <v>31124</v>
      </c>
      <c r="B24297">
        <f>LEN(A24297)</f>
        <v>15</v>
      </c>
    </row>
    <row r="24298" spans="1:5" x14ac:dyDescent="0.2">
      <c r="A24298" t="s">
        <v>14529</v>
      </c>
      <c r="B24298">
        <f>LEN(A24298)</f>
        <v>20</v>
      </c>
      <c r="C24298" t="s">
        <v>31395</v>
      </c>
      <c r="D24298" t="s">
        <v>31395</v>
      </c>
      <c r="E24298" t="s">
        <v>31395</v>
      </c>
    </row>
    <row r="24299" spans="1:5" x14ac:dyDescent="0.2">
      <c r="A24299" t="s">
        <v>169</v>
      </c>
      <c r="B24299">
        <f>LEN(A24299)</f>
        <v>15</v>
      </c>
      <c r="C24299" t="s">
        <v>31395</v>
      </c>
      <c r="D24299" t="s">
        <v>31395</v>
      </c>
      <c r="E24299" t="s">
        <v>31395</v>
      </c>
    </row>
    <row r="24300" spans="1:5" x14ac:dyDescent="0.2">
      <c r="A24300" t="s">
        <v>16932</v>
      </c>
      <c r="B24300">
        <f>LEN(A24300)</f>
        <v>20</v>
      </c>
      <c r="C24300" t="s">
        <v>31394</v>
      </c>
      <c r="D24300" t="s">
        <v>31395</v>
      </c>
      <c r="E24300" t="s">
        <v>31395</v>
      </c>
    </row>
    <row r="24301" spans="1:5" x14ac:dyDescent="0.2">
      <c r="A24301" t="s">
        <v>3366</v>
      </c>
      <c r="B24301">
        <f>LEN(A24301)</f>
        <v>17</v>
      </c>
      <c r="C24301" t="s">
        <v>31394</v>
      </c>
      <c r="D24301" t="s">
        <v>31395</v>
      </c>
      <c r="E24301" t="s">
        <v>31395</v>
      </c>
    </row>
    <row r="24302" spans="1:5" x14ac:dyDescent="0.2">
      <c r="A24302" t="s">
        <v>19478</v>
      </c>
      <c r="B24302">
        <f>LEN(A24302)</f>
        <v>16</v>
      </c>
      <c r="C24302" t="s">
        <v>31395</v>
      </c>
      <c r="D24302" t="s">
        <v>31395</v>
      </c>
      <c r="E24302" t="s">
        <v>31395</v>
      </c>
    </row>
    <row r="24303" spans="1:5" x14ac:dyDescent="0.2">
      <c r="A24303" t="s">
        <v>253</v>
      </c>
      <c r="B24303">
        <f>LEN(A24303)</f>
        <v>15</v>
      </c>
      <c r="C24303" t="s">
        <v>31395</v>
      </c>
      <c r="D24303" t="s">
        <v>31395</v>
      </c>
      <c r="E24303" t="s">
        <v>31395</v>
      </c>
    </row>
    <row r="24304" spans="1:5" x14ac:dyDescent="0.2">
      <c r="A24304" t="s">
        <v>9214</v>
      </c>
      <c r="B24304">
        <f>LEN(A24304)</f>
        <v>24</v>
      </c>
      <c r="C24304" t="s">
        <v>31395</v>
      </c>
      <c r="D24304" t="s">
        <v>31395</v>
      </c>
      <c r="E24304" t="s">
        <v>31395</v>
      </c>
    </row>
    <row r="24305" spans="1:5" x14ac:dyDescent="0.2">
      <c r="A24305" t="s">
        <v>7960</v>
      </c>
      <c r="B24305">
        <f>LEN(A24305)</f>
        <v>16</v>
      </c>
      <c r="C24305" t="s">
        <v>31394</v>
      </c>
      <c r="D24305" t="s">
        <v>31395</v>
      </c>
      <c r="E24305" t="s">
        <v>31395</v>
      </c>
    </row>
    <row r="24306" spans="1:5" x14ac:dyDescent="0.2">
      <c r="A24306" t="s">
        <v>2850</v>
      </c>
      <c r="B24306">
        <f>LEN(A24306)</f>
        <v>18</v>
      </c>
      <c r="C24306" t="s">
        <v>31394</v>
      </c>
      <c r="D24306" t="s">
        <v>31395</v>
      </c>
      <c r="E24306" t="s">
        <v>31395</v>
      </c>
    </row>
    <row r="24307" spans="1:5" x14ac:dyDescent="0.2">
      <c r="A24307" t="s">
        <v>15423</v>
      </c>
      <c r="B24307">
        <f>LEN(A24307)</f>
        <v>19</v>
      </c>
      <c r="C24307" t="s">
        <v>31394</v>
      </c>
      <c r="D24307" t="s">
        <v>31395</v>
      </c>
      <c r="E24307" t="s">
        <v>31395</v>
      </c>
    </row>
    <row r="24308" spans="1:5" x14ac:dyDescent="0.2">
      <c r="A24308" t="s">
        <v>16372</v>
      </c>
      <c r="B24308">
        <f>LEN(A24308)</f>
        <v>20</v>
      </c>
      <c r="C24308" t="s">
        <v>31394</v>
      </c>
      <c r="D24308" t="s">
        <v>31395</v>
      </c>
      <c r="E24308" t="s">
        <v>31395</v>
      </c>
    </row>
    <row r="24309" spans="1:5" x14ac:dyDescent="0.2">
      <c r="A24309" t="s">
        <v>28181</v>
      </c>
      <c r="B24309">
        <f>LEN(A24309)</f>
        <v>18</v>
      </c>
    </row>
    <row r="24310" spans="1:5" x14ac:dyDescent="0.2">
      <c r="A24310" t="s">
        <v>24440</v>
      </c>
      <c r="B24310">
        <f>LEN(A24310)</f>
        <v>20</v>
      </c>
    </row>
    <row r="24311" spans="1:5" x14ac:dyDescent="0.2">
      <c r="A24311" t="s">
        <v>24917</v>
      </c>
      <c r="B24311">
        <f>LEN(A24311)</f>
        <v>22</v>
      </c>
    </row>
    <row r="24312" spans="1:5" x14ac:dyDescent="0.2">
      <c r="A24312" t="s">
        <v>530</v>
      </c>
      <c r="B24312">
        <f>LEN(A24312)</f>
        <v>15</v>
      </c>
      <c r="C24312" t="s">
        <v>31395</v>
      </c>
      <c r="D24312" t="s">
        <v>31395</v>
      </c>
      <c r="E24312" t="s">
        <v>31395</v>
      </c>
    </row>
    <row r="24313" spans="1:5" x14ac:dyDescent="0.2">
      <c r="A24313" t="s">
        <v>24580</v>
      </c>
      <c r="B24313">
        <f>LEN(A24313)</f>
        <v>19</v>
      </c>
    </row>
    <row r="24314" spans="1:5" x14ac:dyDescent="0.2">
      <c r="A24314" t="s">
        <v>730</v>
      </c>
      <c r="B24314">
        <f>LEN(A24314)</f>
        <v>17</v>
      </c>
      <c r="C24314" t="s">
        <v>31395</v>
      </c>
      <c r="D24314" t="s">
        <v>31395</v>
      </c>
      <c r="E24314" t="s">
        <v>31394</v>
      </c>
    </row>
    <row r="24315" spans="1:5" x14ac:dyDescent="0.2">
      <c r="A24315" t="s">
        <v>6152</v>
      </c>
      <c r="B24315">
        <f>LEN(A24315)</f>
        <v>19</v>
      </c>
      <c r="C24315" t="s">
        <v>31394</v>
      </c>
      <c r="D24315" t="s">
        <v>31395</v>
      </c>
      <c r="E24315" t="s">
        <v>31395</v>
      </c>
    </row>
    <row r="24316" spans="1:5" x14ac:dyDescent="0.2">
      <c r="A24316" t="s">
        <v>17584</v>
      </c>
      <c r="B24316">
        <f>LEN(A24316)</f>
        <v>22</v>
      </c>
      <c r="C24316" t="s">
        <v>31394</v>
      </c>
      <c r="D24316" t="s">
        <v>31395</v>
      </c>
      <c r="E24316" t="s">
        <v>31395</v>
      </c>
    </row>
    <row r="24317" spans="1:5" x14ac:dyDescent="0.2">
      <c r="A24317" t="s">
        <v>751</v>
      </c>
      <c r="B24317">
        <f>LEN(A24317)</f>
        <v>11</v>
      </c>
      <c r="C24317" t="s">
        <v>31395</v>
      </c>
      <c r="D24317" t="s">
        <v>31395</v>
      </c>
      <c r="E24317" t="s">
        <v>31395</v>
      </c>
    </row>
    <row r="24318" spans="1:5" x14ac:dyDescent="0.2">
      <c r="A24318" t="s">
        <v>24778</v>
      </c>
      <c r="B24318">
        <f>LEN(A24318)</f>
        <v>21</v>
      </c>
    </row>
    <row r="24319" spans="1:5" x14ac:dyDescent="0.2">
      <c r="A24319" t="s">
        <v>810</v>
      </c>
      <c r="B24319">
        <f>LEN(A24319)</f>
        <v>11</v>
      </c>
      <c r="C24319" t="s">
        <v>31394</v>
      </c>
      <c r="D24319" t="s">
        <v>31395</v>
      </c>
      <c r="E24319" t="s">
        <v>31395</v>
      </c>
    </row>
    <row r="24320" spans="1:5" x14ac:dyDescent="0.2">
      <c r="A24320" t="s">
        <v>16657</v>
      </c>
      <c r="B24320">
        <f>LEN(A24320)</f>
        <v>14</v>
      </c>
      <c r="C24320" t="s">
        <v>31395</v>
      </c>
      <c r="D24320" t="s">
        <v>31395</v>
      </c>
      <c r="E24320" t="s">
        <v>31395</v>
      </c>
    </row>
    <row r="24321" spans="1:5" x14ac:dyDescent="0.2">
      <c r="A24321" t="s">
        <v>24158</v>
      </c>
      <c r="B24321">
        <f>LEN(A24321)</f>
        <v>20</v>
      </c>
    </row>
    <row r="24322" spans="1:5" x14ac:dyDescent="0.2">
      <c r="A24322" t="s">
        <v>26245</v>
      </c>
      <c r="B24322">
        <f>LEN(A24322)</f>
        <v>14</v>
      </c>
    </row>
    <row r="24323" spans="1:5" x14ac:dyDescent="0.2">
      <c r="A24323" t="s">
        <v>1694</v>
      </c>
      <c r="B24323">
        <f>LEN(A24323)</f>
        <v>17</v>
      </c>
      <c r="C24323" t="s">
        <v>31394</v>
      </c>
      <c r="D24323" t="s">
        <v>31395</v>
      </c>
      <c r="E24323" t="s">
        <v>31395</v>
      </c>
    </row>
    <row r="24324" spans="1:5" x14ac:dyDescent="0.2">
      <c r="A24324" t="s">
        <v>2318</v>
      </c>
      <c r="B24324">
        <f>LEN(A24324)</f>
        <v>19</v>
      </c>
      <c r="C24324" t="s">
        <v>31395</v>
      </c>
      <c r="D24324" t="s">
        <v>31395</v>
      </c>
      <c r="E24324" t="s">
        <v>31395</v>
      </c>
    </row>
    <row r="24325" spans="1:5" x14ac:dyDescent="0.2">
      <c r="A24325" t="s">
        <v>2538</v>
      </c>
      <c r="B24325">
        <f>LEN(A24325)</f>
        <v>15</v>
      </c>
      <c r="C24325" t="s">
        <v>31394</v>
      </c>
      <c r="D24325" t="s">
        <v>31395</v>
      </c>
      <c r="E24325" t="s">
        <v>31395</v>
      </c>
    </row>
    <row r="24326" spans="1:5" x14ac:dyDescent="0.2">
      <c r="A24326" t="s">
        <v>2688</v>
      </c>
      <c r="B24326">
        <f>LEN(A24326)</f>
        <v>20</v>
      </c>
      <c r="C24326" t="s">
        <v>31395</v>
      </c>
      <c r="D24326" t="s">
        <v>31395</v>
      </c>
      <c r="E24326" t="s">
        <v>31395</v>
      </c>
    </row>
    <row r="24327" spans="1:5" x14ac:dyDescent="0.2">
      <c r="A24327" t="s">
        <v>2898</v>
      </c>
      <c r="B24327">
        <f>LEN(A24327)</f>
        <v>17</v>
      </c>
      <c r="C24327" t="s">
        <v>31395</v>
      </c>
      <c r="D24327" t="s">
        <v>31395</v>
      </c>
      <c r="E24327" t="s">
        <v>31395</v>
      </c>
    </row>
    <row r="24328" spans="1:5" x14ac:dyDescent="0.2">
      <c r="A24328" t="s">
        <v>3130</v>
      </c>
      <c r="B24328">
        <f>LEN(A24328)</f>
        <v>17</v>
      </c>
      <c r="C24328" t="s">
        <v>31395</v>
      </c>
      <c r="D24328" t="s">
        <v>31395</v>
      </c>
      <c r="E24328" t="s">
        <v>31395</v>
      </c>
    </row>
    <row r="24329" spans="1:5" x14ac:dyDescent="0.2">
      <c r="A24329" t="s">
        <v>3724</v>
      </c>
      <c r="B24329">
        <f>LEN(A24329)</f>
        <v>17</v>
      </c>
      <c r="C24329" t="s">
        <v>31395</v>
      </c>
      <c r="D24329" t="s">
        <v>31395</v>
      </c>
      <c r="E24329" t="s">
        <v>31395</v>
      </c>
    </row>
    <row r="24330" spans="1:5" x14ac:dyDescent="0.2">
      <c r="A24330" t="s">
        <v>4300</v>
      </c>
      <c r="B24330">
        <f>LEN(A24330)</f>
        <v>14</v>
      </c>
      <c r="C24330" t="s">
        <v>31395</v>
      </c>
      <c r="D24330" t="s">
        <v>31394</v>
      </c>
      <c r="E24330" t="s">
        <v>31395</v>
      </c>
    </row>
    <row r="24331" spans="1:5" x14ac:dyDescent="0.2">
      <c r="A24331" t="s">
        <v>5258</v>
      </c>
      <c r="B24331">
        <f>LEN(A24331)</f>
        <v>19</v>
      </c>
      <c r="C24331" t="s">
        <v>31394</v>
      </c>
      <c r="D24331" t="s">
        <v>31395</v>
      </c>
      <c r="E24331" t="s">
        <v>31395</v>
      </c>
    </row>
    <row r="24332" spans="1:5" x14ac:dyDescent="0.2">
      <c r="A24332" t="s">
        <v>5465</v>
      </c>
      <c r="B24332">
        <f>LEN(A24332)</f>
        <v>17</v>
      </c>
      <c r="C24332" t="s">
        <v>31394</v>
      </c>
      <c r="D24332" t="s">
        <v>31395</v>
      </c>
      <c r="E24332" t="s">
        <v>31395</v>
      </c>
    </row>
    <row r="24333" spans="1:5" x14ac:dyDescent="0.2">
      <c r="A24333" t="s">
        <v>6855</v>
      </c>
      <c r="B24333">
        <f>LEN(A24333)</f>
        <v>18</v>
      </c>
      <c r="C24333" t="s">
        <v>31394</v>
      </c>
      <c r="D24333" t="s">
        <v>31395</v>
      </c>
      <c r="E24333" t="s">
        <v>31395</v>
      </c>
    </row>
    <row r="24334" spans="1:5" x14ac:dyDescent="0.2">
      <c r="A24334" t="s">
        <v>8420</v>
      </c>
      <c r="B24334">
        <f>LEN(A24334)</f>
        <v>17</v>
      </c>
      <c r="C24334" t="s">
        <v>31394</v>
      </c>
      <c r="D24334" t="s">
        <v>31395</v>
      </c>
      <c r="E24334" t="s">
        <v>31395</v>
      </c>
    </row>
    <row r="24335" spans="1:5" x14ac:dyDescent="0.2">
      <c r="A24335" t="s">
        <v>8444</v>
      </c>
      <c r="B24335">
        <f>LEN(A24335)</f>
        <v>18</v>
      </c>
      <c r="C24335" t="s">
        <v>31395</v>
      </c>
      <c r="D24335" t="s">
        <v>31395</v>
      </c>
      <c r="E24335" t="s">
        <v>31395</v>
      </c>
    </row>
    <row r="24336" spans="1:5" x14ac:dyDescent="0.2">
      <c r="A24336" t="s">
        <v>9674</v>
      </c>
      <c r="B24336">
        <f>LEN(A24336)</f>
        <v>16</v>
      </c>
      <c r="C24336" t="s">
        <v>31395</v>
      </c>
      <c r="D24336" t="s">
        <v>31395</v>
      </c>
      <c r="E24336" t="s">
        <v>31395</v>
      </c>
    </row>
    <row r="24337" spans="1:5" x14ac:dyDescent="0.2">
      <c r="A24337" t="s">
        <v>10213</v>
      </c>
      <c r="B24337">
        <f>LEN(A24337)</f>
        <v>16</v>
      </c>
      <c r="C24337" t="s">
        <v>31395</v>
      </c>
      <c r="D24337" t="s">
        <v>31395</v>
      </c>
      <c r="E24337" t="s">
        <v>31395</v>
      </c>
    </row>
    <row r="24338" spans="1:5" x14ac:dyDescent="0.2">
      <c r="A24338" t="s">
        <v>10529</v>
      </c>
      <c r="B24338">
        <f>LEN(A24338)</f>
        <v>17</v>
      </c>
      <c r="C24338" t="s">
        <v>31395</v>
      </c>
      <c r="D24338" t="s">
        <v>31395</v>
      </c>
      <c r="E24338" t="s">
        <v>31395</v>
      </c>
    </row>
    <row r="24339" spans="1:5" x14ac:dyDescent="0.2">
      <c r="A24339" t="s">
        <v>11238</v>
      </c>
      <c r="B24339">
        <f>LEN(A24339)</f>
        <v>15</v>
      </c>
      <c r="C24339" t="s">
        <v>31395</v>
      </c>
      <c r="D24339" t="s">
        <v>31395</v>
      </c>
      <c r="E24339" t="s">
        <v>31395</v>
      </c>
    </row>
    <row r="24340" spans="1:5" x14ac:dyDescent="0.2">
      <c r="A24340" t="s">
        <v>11403</v>
      </c>
      <c r="B24340">
        <f>LEN(A24340)</f>
        <v>17</v>
      </c>
      <c r="C24340" t="s">
        <v>31395</v>
      </c>
      <c r="D24340" t="s">
        <v>31395</v>
      </c>
      <c r="E24340" t="s">
        <v>31395</v>
      </c>
    </row>
    <row r="24341" spans="1:5" x14ac:dyDescent="0.2">
      <c r="A24341" t="s">
        <v>12148</v>
      </c>
      <c r="B24341">
        <f>LEN(A24341)</f>
        <v>14</v>
      </c>
      <c r="C24341" t="s">
        <v>31395</v>
      </c>
      <c r="D24341" t="s">
        <v>31395</v>
      </c>
      <c r="E24341" t="s">
        <v>31395</v>
      </c>
    </row>
    <row r="24342" spans="1:5" x14ac:dyDescent="0.2">
      <c r="A24342" t="s">
        <v>13086</v>
      </c>
      <c r="B24342">
        <f>LEN(A24342)</f>
        <v>16</v>
      </c>
      <c r="C24342" t="s">
        <v>31395</v>
      </c>
      <c r="D24342" t="s">
        <v>31395</v>
      </c>
      <c r="E24342" t="s">
        <v>31395</v>
      </c>
    </row>
    <row r="24343" spans="1:5" x14ac:dyDescent="0.2">
      <c r="A24343" t="s">
        <v>13202</v>
      </c>
      <c r="B24343">
        <f>LEN(A24343)</f>
        <v>18</v>
      </c>
      <c r="C24343" t="s">
        <v>31395</v>
      </c>
      <c r="D24343" t="s">
        <v>31395</v>
      </c>
      <c r="E24343" t="s">
        <v>31395</v>
      </c>
    </row>
    <row r="24344" spans="1:5" x14ac:dyDescent="0.2">
      <c r="A24344" t="s">
        <v>13291</v>
      </c>
      <c r="B24344">
        <f>LEN(A24344)</f>
        <v>16</v>
      </c>
      <c r="C24344" t="s">
        <v>31395</v>
      </c>
      <c r="D24344" t="s">
        <v>31395</v>
      </c>
      <c r="E24344" t="s">
        <v>31395</v>
      </c>
    </row>
    <row r="24345" spans="1:5" x14ac:dyDescent="0.2">
      <c r="A24345" t="s">
        <v>13534</v>
      </c>
      <c r="B24345">
        <f>LEN(A24345)</f>
        <v>15</v>
      </c>
      <c r="C24345" t="s">
        <v>31394</v>
      </c>
      <c r="D24345" t="s">
        <v>31395</v>
      </c>
      <c r="E24345" t="s">
        <v>31395</v>
      </c>
    </row>
    <row r="24346" spans="1:5" x14ac:dyDescent="0.2">
      <c r="A24346" t="s">
        <v>13618</v>
      </c>
      <c r="B24346">
        <f>LEN(A24346)</f>
        <v>17</v>
      </c>
      <c r="C24346" t="s">
        <v>31395</v>
      </c>
      <c r="D24346" t="s">
        <v>31395</v>
      </c>
      <c r="E24346" t="s">
        <v>31395</v>
      </c>
    </row>
    <row r="24347" spans="1:5" x14ac:dyDescent="0.2">
      <c r="A24347" t="s">
        <v>15992</v>
      </c>
      <c r="B24347">
        <f>LEN(A24347)</f>
        <v>15</v>
      </c>
      <c r="C24347" t="s">
        <v>31395</v>
      </c>
      <c r="D24347" t="s">
        <v>31395</v>
      </c>
      <c r="E24347" t="s">
        <v>31395</v>
      </c>
    </row>
    <row r="24348" spans="1:5" x14ac:dyDescent="0.2">
      <c r="A24348" t="s">
        <v>16389</v>
      </c>
      <c r="B24348">
        <f>LEN(A24348)</f>
        <v>17</v>
      </c>
      <c r="C24348" t="s">
        <v>31395</v>
      </c>
      <c r="D24348" t="s">
        <v>31395</v>
      </c>
      <c r="E24348" t="s">
        <v>31395</v>
      </c>
    </row>
    <row r="24349" spans="1:5" x14ac:dyDescent="0.2">
      <c r="A24349" t="s">
        <v>16436</v>
      </c>
      <c r="B24349">
        <f>LEN(A24349)</f>
        <v>18</v>
      </c>
      <c r="C24349" t="s">
        <v>31395</v>
      </c>
      <c r="D24349" t="s">
        <v>31395</v>
      </c>
      <c r="E24349" t="s">
        <v>31395</v>
      </c>
    </row>
    <row r="24350" spans="1:5" x14ac:dyDescent="0.2">
      <c r="A24350" t="s">
        <v>16715</v>
      </c>
      <c r="B24350">
        <f>LEN(A24350)</f>
        <v>19</v>
      </c>
      <c r="C24350" t="s">
        <v>31395</v>
      </c>
      <c r="D24350" t="s">
        <v>31395</v>
      </c>
      <c r="E24350" t="s">
        <v>31395</v>
      </c>
    </row>
    <row r="24351" spans="1:5" x14ac:dyDescent="0.2">
      <c r="A24351" t="s">
        <v>17147</v>
      </c>
      <c r="B24351">
        <f>LEN(A24351)</f>
        <v>16</v>
      </c>
      <c r="C24351" t="s">
        <v>31395</v>
      </c>
      <c r="D24351" t="s">
        <v>31395</v>
      </c>
      <c r="E24351" t="s">
        <v>31395</v>
      </c>
    </row>
    <row r="24352" spans="1:5" x14ac:dyDescent="0.2">
      <c r="A24352" t="s">
        <v>18895</v>
      </c>
      <c r="B24352">
        <f>LEN(A24352)</f>
        <v>14</v>
      </c>
      <c r="C24352" t="s">
        <v>31395</v>
      </c>
      <c r="D24352" t="s">
        <v>31395</v>
      </c>
      <c r="E24352" t="s">
        <v>31395</v>
      </c>
    </row>
    <row r="24353" spans="1:5" x14ac:dyDescent="0.2">
      <c r="A24353" t="s">
        <v>20711</v>
      </c>
      <c r="B24353">
        <f>LEN(A24353)</f>
        <v>19</v>
      </c>
      <c r="C24353" t="s">
        <v>31395</v>
      </c>
      <c r="D24353" t="s">
        <v>31395</v>
      </c>
      <c r="E24353" t="s">
        <v>31395</v>
      </c>
    </row>
    <row r="24354" spans="1:5" x14ac:dyDescent="0.2">
      <c r="A24354" t="s">
        <v>21337</v>
      </c>
      <c r="B24354">
        <f>LEN(A24354)</f>
        <v>14</v>
      </c>
    </row>
    <row r="24355" spans="1:5" x14ac:dyDescent="0.2">
      <c r="A24355" t="s">
        <v>23645</v>
      </c>
      <c r="B24355">
        <f>LEN(A24355)</f>
        <v>15</v>
      </c>
    </row>
    <row r="24356" spans="1:5" x14ac:dyDescent="0.2">
      <c r="A24356" t="s">
        <v>23695</v>
      </c>
      <c r="B24356">
        <f>LEN(A24356)</f>
        <v>19</v>
      </c>
    </row>
    <row r="24357" spans="1:5" x14ac:dyDescent="0.2">
      <c r="A24357" t="s">
        <v>24157</v>
      </c>
      <c r="B24357">
        <f>LEN(A24357)</f>
        <v>17</v>
      </c>
    </row>
    <row r="24358" spans="1:5" x14ac:dyDescent="0.2">
      <c r="A24358" t="s">
        <v>24560</v>
      </c>
      <c r="B24358">
        <f>LEN(A24358)</f>
        <v>16</v>
      </c>
    </row>
    <row r="24359" spans="1:5" x14ac:dyDescent="0.2">
      <c r="A24359" t="s">
        <v>26009</v>
      </c>
      <c r="B24359">
        <f>LEN(A24359)</f>
        <v>17</v>
      </c>
    </row>
    <row r="24360" spans="1:5" x14ac:dyDescent="0.2">
      <c r="A24360" t="s">
        <v>26355</v>
      </c>
      <c r="B24360">
        <f>LEN(A24360)</f>
        <v>16</v>
      </c>
    </row>
    <row r="24361" spans="1:5" x14ac:dyDescent="0.2">
      <c r="A24361" t="s">
        <v>26993</v>
      </c>
      <c r="B24361">
        <f>LEN(A24361)</f>
        <v>17</v>
      </c>
    </row>
    <row r="24362" spans="1:5" x14ac:dyDescent="0.2">
      <c r="A24362" t="s">
        <v>29546</v>
      </c>
      <c r="B24362">
        <f>LEN(A24362)</f>
        <v>16</v>
      </c>
    </row>
    <row r="24363" spans="1:5" x14ac:dyDescent="0.2">
      <c r="A24363" t="s">
        <v>30949</v>
      </c>
      <c r="B24363">
        <f>LEN(A24363)</f>
        <v>15</v>
      </c>
    </row>
    <row r="24364" spans="1:5" x14ac:dyDescent="0.2">
      <c r="A24364" t="s">
        <v>1076</v>
      </c>
      <c r="B24364">
        <f>LEN(A24364)</f>
        <v>12</v>
      </c>
      <c r="C24364" t="s">
        <v>31395</v>
      </c>
      <c r="D24364" t="s">
        <v>31395</v>
      </c>
      <c r="E24364" t="s">
        <v>31395</v>
      </c>
    </row>
    <row r="24365" spans="1:5" x14ac:dyDescent="0.2">
      <c r="A24365" t="s">
        <v>1247</v>
      </c>
      <c r="B24365">
        <f>LEN(A24365)</f>
        <v>13</v>
      </c>
      <c r="C24365" t="s">
        <v>31394</v>
      </c>
      <c r="D24365" t="s">
        <v>31395</v>
      </c>
      <c r="E24365" t="s">
        <v>31395</v>
      </c>
    </row>
    <row r="24366" spans="1:5" x14ac:dyDescent="0.2">
      <c r="A24366" t="s">
        <v>1437</v>
      </c>
      <c r="B24366">
        <f>LEN(A24366)</f>
        <v>12</v>
      </c>
      <c r="C24366" t="s">
        <v>31395</v>
      </c>
      <c r="D24366" t="s">
        <v>31395</v>
      </c>
      <c r="E24366" t="s">
        <v>31395</v>
      </c>
    </row>
    <row r="24367" spans="1:5" x14ac:dyDescent="0.2">
      <c r="A24367" t="s">
        <v>1508</v>
      </c>
      <c r="B24367">
        <f>LEN(A24367)</f>
        <v>13</v>
      </c>
      <c r="C24367" t="s">
        <v>31395</v>
      </c>
      <c r="D24367" t="s">
        <v>31395</v>
      </c>
      <c r="E24367" t="s">
        <v>31395</v>
      </c>
    </row>
    <row r="24368" spans="1:5" x14ac:dyDescent="0.2">
      <c r="A24368" t="s">
        <v>1542</v>
      </c>
      <c r="B24368">
        <f>LEN(A24368)</f>
        <v>13</v>
      </c>
      <c r="C24368" t="s">
        <v>31395</v>
      </c>
      <c r="D24368" t="s">
        <v>31395</v>
      </c>
      <c r="E24368" t="s">
        <v>31395</v>
      </c>
    </row>
    <row r="24369" spans="1:5" x14ac:dyDescent="0.2">
      <c r="A24369" t="s">
        <v>1636</v>
      </c>
      <c r="B24369">
        <f>LEN(A24369)</f>
        <v>11</v>
      </c>
      <c r="C24369" t="s">
        <v>31395</v>
      </c>
      <c r="D24369" t="s">
        <v>31395</v>
      </c>
      <c r="E24369" t="s">
        <v>31395</v>
      </c>
    </row>
    <row r="24370" spans="1:5" x14ac:dyDescent="0.2">
      <c r="A24370" t="s">
        <v>1756</v>
      </c>
      <c r="B24370">
        <f>LEN(A24370)</f>
        <v>11</v>
      </c>
      <c r="C24370" t="s">
        <v>31395</v>
      </c>
      <c r="D24370" t="s">
        <v>31395</v>
      </c>
      <c r="E24370" t="s">
        <v>31395</v>
      </c>
    </row>
    <row r="24371" spans="1:5" x14ac:dyDescent="0.2">
      <c r="A24371" t="s">
        <v>1936</v>
      </c>
      <c r="B24371">
        <f>LEN(A24371)</f>
        <v>15</v>
      </c>
      <c r="C24371" t="s">
        <v>31394</v>
      </c>
      <c r="D24371" t="s">
        <v>31395</v>
      </c>
      <c r="E24371" t="s">
        <v>31395</v>
      </c>
    </row>
    <row r="24372" spans="1:5" x14ac:dyDescent="0.2">
      <c r="A24372" t="s">
        <v>5387</v>
      </c>
      <c r="B24372">
        <f>LEN(A24372)</f>
        <v>18</v>
      </c>
      <c r="C24372" t="s">
        <v>31394</v>
      </c>
      <c r="D24372" t="s">
        <v>31395</v>
      </c>
      <c r="E24372" t="s">
        <v>31395</v>
      </c>
    </row>
    <row r="24373" spans="1:5" x14ac:dyDescent="0.2">
      <c r="A24373" t="s">
        <v>2175</v>
      </c>
      <c r="B24373">
        <f>LEN(A24373)</f>
        <v>13</v>
      </c>
      <c r="C24373" t="s">
        <v>31395</v>
      </c>
      <c r="D24373" t="s">
        <v>31395</v>
      </c>
      <c r="E24373" t="s">
        <v>31395</v>
      </c>
    </row>
    <row r="24374" spans="1:5" x14ac:dyDescent="0.2">
      <c r="A24374" t="s">
        <v>2239</v>
      </c>
      <c r="B24374">
        <f>LEN(A24374)</f>
        <v>13</v>
      </c>
      <c r="C24374" t="s">
        <v>31394</v>
      </c>
      <c r="D24374" t="s">
        <v>31395</v>
      </c>
      <c r="E24374" t="s">
        <v>31395</v>
      </c>
    </row>
    <row r="24375" spans="1:5" x14ac:dyDescent="0.2">
      <c r="A24375" t="s">
        <v>2376</v>
      </c>
      <c r="B24375">
        <f>LEN(A24375)</f>
        <v>14</v>
      </c>
      <c r="C24375" t="s">
        <v>31395</v>
      </c>
      <c r="D24375" t="s">
        <v>31395</v>
      </c>
      <c r="E24375" t="s">
        <v>31395</v>
      </c>
    </row>
    <row r="24376" spans="1:5" x14ac:dyDescent="0.2">
      <c r="A24376" t="s">
        <v>28360</v>
      </c>
      <c r="B24376">
        <f>LEN(A24376)</f>
        <v>20</v>
      </c>
    </row>
    <row r="24377" spans="1:5" x14ac:dyDescent="0.2">
      <c r="A24377" t="s">
        <v>2653</v>
      </c>
      <c r="B24377">
        <f>LEN(A24377)</f>
        <v>12</v>
      </c>
      <c r="C24377" t="s">
        <v>31394</v>
      </c>
      <c r="D24377" t="s">
        <v>31395</v>
      </c>
      <c r="E24377" t="s">
        <v>31395</v>
      </c>
    </row>
    <row r="24378" spans="1:5" x14ac:dyDescent="0.2">
      <c r="A24378" t="s">
        <v>2701</v>
      </c>
      <c r="B24378">
        <f>LEN(A24378)</f>
        <v>14</v>
      </c>
      <c r="C24378" t="s">
        <v>31395</v>
      </c>
      <c r="D24378" t="s">
        <v>31395</v>
      </c>
      <c r="E24378" t="s">
        <v>31395</v>
      </c>
    </row>
    <row r="24379" spans="1:5" x14ac:dyDescent="0.2">
      <c r="A24379" t="s">
        <v>10212</v>
      </c>
      <c r="B24379">
        <f>LEN(A24379)</f>
        <v>18</v>
      </c>
      <c r="C24379" t="s">
        <v>31394</v>
      </c>
      <c r="D24379" t="s">
        <v>31395</v>
      </c>
      <c r="E24379" t="s">
        <v>31395</v>
      </c>
    </row>
    <row r="24380" spans="1:5" x14ac:dyDescent="0.2">
      <c r="A24380" t="s">
        <v>2838</v>
      </c>
      <c r="B24380">
        <f>LEN(A24380)</f>
        <v>14</v>
      </c>
      <c r="C24380" t="s">
        <v>31395</v>
      </c>
      <c r="D24380" t="s">
        <v>31395</v>
      </c>
      <c r="E24380" t="s">
        <v>31395</v>
      </c>
    </row>
    <row r="24381" spans="1:5" x14ac:dyDescent="0.2">
      <c r="A24381" t="s">
        <v>2917</v>
      </c>
      <c r="B24381">
        <f>LEN(A24381)</f>
        <v>12</v>
      </c>
      <c r="C24381" t="s">
        <v>31395</v>
      </c>
      <c r="D24381" t="s">
        <v>31395</v>
      </c>
      <c r="E24381" t="s">
        <v>31395</v>
      </c>
    </row>
    <row r="24382" spans="1:5" x14ac:dyDescent="0.2">
      <c r="A24382" t="s">
        <v>3127</v>
      </c>
      <c r="B24382">
        <f>LEN(A24382)</f>
        <v>13</v>
      </c>
      <c r="C24382" t="s">
        <v>31395</v>
      </c>
      <c r="D24382" t="s">
        <v>31395</v>
      </c>
      <c r="E24382" t="s">
        <v>31395</v>
      </c>
    </row>
    <row r="24383" spans="1:5" x14ac:dyDescent="0.2">
      <c r="A24383" t="s">
        <v>13991</v>
      </c>
      <c r="B24383">
        <f>LEN(A24383)</f>
        <v>22</v>
      </c>
      <c r="C24383" t="s">
        <v>31394</v>
      </c>
      <c r="D24383" t="s">
        <v>31395</v>
      </c>
      <c r="E24383" t="s">
        <v>31395</v>
      </c>
    </row>
    <row r="24384" spans="1:5" x14ac:dyDescent="0.2">
      <c r="A24384" t="s">
        <v>3188</v>
      </c>
      <c r="B24384">
        <f>LEN(A24384)</f>
        <v>14</v>
      </c>
      <c r="C24384" t="s">
        <v>31395</v>
      </c>
      <c r="D24384" t="s">
        <v>31395</v>
      </c>
      <c r="E24384" t="s">
        <v>31395</v>
      </c>
    </row>
    <row r="24385" spans="1:5" x14ac:dyDescent="0.2">
      <c r="A24385" t="s">
        <v>3367</v>
      </c>
      <c r="B24385">
        <f>LEN(A24385)</f>
        <v>12</v>
      </c>
      <c r="C24385" t="s">
        <v>31395</v>
      </c>
      <c r="D24385" t="s">
        <v>31395</v>
      </c>
      <c r="E24385" t="s">
        <v>31395</v>
      </c>
    </row>
    <row r="24386" spans="1:5" x14ac:dyDescent="0.2">
      <c r="A24386" t="s">
        <v>3367</v>
      </c>
      <c r="B24386">
        <f>LEN(A24386)</f>
        <v>12</v>
      </c>
      <c r="C24386" t="s">
        <v>31395</v>
      </c>
      <c r="D24386" t="s">
        <v>31395</v>
      </c>
      <c r="E24386" t="s">
        <v>31395</v>
      </c>
    </row>
    <row r="24387" spans="1:5" x14ac:dyDescent="0.2">
      <c r="A24387" t="s">
        <v>23476</v>
      </c>
      <c r="B24387">
        <f>LEN(A24387)</f>
        <v>19</v>
      </c>
    </row>
    <row r="24388" spans="1:5" x14ac:dyDescent="0.2">
      <c r="A24388" t="s">
        <v>11813</v>
      </c>
      <c r="B24388">
        <f>LEN(A24388)</f>
        <v>18</v>
      </c>
      <c r="C24388" t="s">
        <v>31395</v>
      </c>
      <c r="D24388" t="s">
        <v>31395</v>
      </c>
      <c r="E24388" t="s">
        <v>31394</v>
      </c>
    </row>
    <row r="24389" spans="1:5" x14ac:dyDescent="0.2">
      <c r="A24389" t="s">
        <v>26590</v>
      </c>
      <c r="B24389">
        <f>LEN(A24389)</f>
        <v>20</v>
      </c>
    </row>
    <row r="24390" spans="1:5" x14ac:dyDescent="0.2">
      <c r="A24390" t="s">
        <v>3804</v>
      </c>
      <c r="B24390">
        <f>LEN(A24390)</f>
        <v>13</v>
      </c>
      <c r="C24390" t="s">
        <v>31395</v>
      </c>
      <c r="D24390" t="s">
        <v>31395</v>
      </c>
      <c r="E24390" t="s">
        <v>31395</v>
      </c>
    </row>
    <row r="24391" spans="1:5" x14ac:dyDescent="0.2">
      <c r="A24391" t="s">
        <v>365</v>
      </c>
      <c r="B24391">
        <f>LEN(A24391)</f>
        <v>14</v>
      </c>
      <c r="C24391" t="s">
        <v>31395</v>
      </c>
      <c r="D24391" t="s">
        <v>31395</v>
      </c>
      <c r="E24391" t="s">
        <v>31395</v>
      </c>
    </row>
    <row r="24392" spans="1:5" x14ac:dyDescent="0.2">
      <c r="A24392" t="s">
        <v>28949</v>
      </c>
      <c r="B24392">
        <f>LEN(A24392)</f>
        <v>15</v>
      </c>
    </row>
    <row r="24393" spans="1:5" x14ac:dyDescent="0.2">
      <c r="A24393" t="s">
        <v>36</v>
      </c>
      <c r="B24393">
        <f>LEN(A24393)</f>
        <v>16</v>
      </c>
      <c r="C24393" t="s">
        <v>31395</v>
      </c>
      <c r="D24393" t="s">
        <v>31395</v>
      </c>
      <c r="E24393" t="s">
        <v>31395</v>
      </c>
    </row>
    <row r="24394" spans="1:5" x14ac:dyDescent="0.2">
      <c r="A24394" t="s">
        <v>317</v>
      </c>
      <c r="B24394">
        <f>LEN(A24394)</f>
        <v>15</v>
      </c>
      <c r="C24394" t="s">
        <v>31395</v>
      </c>
      <c r="D24394" t="s">
        <v>31395</v>
      </c>
      <c r="E24394" t="s">
        <v>31395</v>
      </c>
    </row>
    <row r="24395" spans="1:5" x14ac:dyDescent="0.2">
      <c r="A24395" t="s">
        <v>793</v>
      </c>
      <c r="B24395">
        <f>LEN(A24395)</f>
        <v>15</v>
      </c>
      <c r="C24395" t="s">
        <v>31395</v>
      </c>
      <c r="D24395" t="s">
        <v>31395</v>
      </c>
      <c r="E24395" t="s">
        <v>31395</v>
      </c>
    </row>
    <row r="24396" spans="1:5" x14ac:dyDescent="0.2">
      <c r="A24396" t="s">
        <v>833</v>
      </c>
      <c r="B24396">
        <f>LEN(A24396)</f>
        <v>16</v>
      </c>
      <c r="C24396" t="s">
        <v>31395</v>
      </c>
      <c r="D24396" t="s">
        <v>31395</v>
      </c>
      <c r="E24396" t="s">
        <v>31395</v>
      </c>
    </row>
    <row r="24397" spans="1:5" x14ac:dyDescent="0.2">
      <c r="A24397" t="s">
        <v>909</v>
      </c>
      <c r="B24397">
        <f>LEN(A24397)</f>
        <v>19</v>
      </c>
      <c r="C24397" t="s">
        <v>31394</v>
      </c>
      <c r="D24397" t="s">
        <v>31395</v>
      </c>
      <c r="E24397" t="s">
        <v>31395</v>
      </c>
    </row>
    <row r="24398" spans="1:5" x14ac:dyDescent="0.2">
      <c r="A24398" t="s">
        <v>1162</v>
      </c>
      <c r="B24398">
        <f>LEN(A24398)</f>
        <v>20</v>
      </c>
      <c r="C24398" t="s">
        <v>31395</v>
      </c>
      <c r="D24398" t="s">
        <v>31395</v>
      </c>
      <c r="E24398" t="s">
        <v>31395</v>
      </c>
    </row>
    <row r="24399" spans="1:5" x14ac:dyDescent="0.2">
      <c r="A24399" t="s">
        <v>1770</v>
      </c>
      <c r="B24399">
        <f>LEN(A24399)</f>
        <v>16</v>
      </c>
      <c r="C24399" t="s">
        <v>31395</v>
      </c>
      <c r="D24399" t="s">
        <v>31395</v>
      </c>
      <c r="E24399" t="s">
        <v>31395</v>
      </c>
    </row>
    <row r="24400" spans="1:5" x14ac:dyDescent="0.2">
      <c r="A24400" t="s">
        <v>2035</v>
      </c>
      <c r="B24400">
        <f>LEN(A24400)</f>
        <v>15</v>
      </c>
      <c r="C24400" t="s">
        <v>31395</v>
      </c>
      <c r="D24400" t="s">
        <v>31395</v>
      </c>
      <c r="E24400" t="s">
        <v>31395</v>
      </c>
    </row>
    <row r="24401" spans="1:5" x14ac:dyDescent="0.2">
      <c r="A24401" t="s">
        <v>2359</v>
      </c>
      <c r="B24401">
        <f>LEN(A24401)</f>
        <v>15</v>
      </c>
      <c r="C24401" t="s">
        <v>31395</v>
      </c>
      <c r="D24401" t="s">
        <v>31395</v>
      </c>
      <c r="E24401" t="s">
        <v>31395</v>
      </c>
    </row>
    <row r="24402" spans="1:5" x14ac:dyDescent="0.2">
      <c r="A24402" t="s">
        <v>3365</v>
      </c>
      <c r="B24402">
        <f>LEN(A24402)</f>
        <v>15</v>
      </c>
      <c r="C24402" t="s">
        <v>31395</v>
      </c>
      <c r="D24402" t="s">
        <v>31394</v>
      </c>
      <c r="E24402" t="s">
        <v>31395</v>
      </c>
    </row>
    <row r="24403" spans="1:5" x14ac:dyDescent="0.2">
      <c r="A24403" t="s">
        <v>3542</v>
      </c>
      <c r="B24403">
        <f>LEN(A24403)</f>
        <v>20</v>
      </c>
      <c r="C24403" t="s">
        <v>31395</v>
      </c>
      <c r="D24403" t="s">
        <v>31394</v>
      </c>
      <c r="E24403" t="s">
        <v>31395</v>
      </c>
    </row>
    <row r="24404" spans="1:5" x14ac:dyDescent="0.2">
      <c r="A24404" t="s">
        <v>3838</v>
      </c>
      <c r="B24404">
        <f>LEN(A24404)</f>
        <v>14</v>
      </c>
      <c r="C24404" t="s">
        <v>31395</v>
      </c>
      <c r="D24404" t="s">
        <v>31395</v>
      </c>
      <c r="E24404" t="s">
        <v>31395</v>
      </c>
    </row>
    <row r="24405" spans="1:5" x14ac:dyDescent="0.2">
      <c r="A24405" t="s">
        <v>3874</v>
      </c>
      <c r="B24405">
        <f>LEN(A24405)</f>
        <v>14</v>
      </c>
      <c r="C24405" t="s">
        <v>31395</v>
      </c>
      <c r="D24405" t="s">
        <v>31395</v>
      </c>
      <c r="E24405" t="s">
        <v>31395</v>
      </c>
    </row>
    <row r="24406" spans="1:5" x14ac:dyDescent="0.2">
      <c r="A24406" t="s">
        <v>4292</v>
      </c>
      <c r="B24406">
        <f>LEN(A24406)</f>
        <v>20</v>
      </c>
      <c r="C24406" t="s">
        <v>31395</v>
      </c>
      <c r="D24406" t="s">
        <v>31395</v>
      </c>
      <c r="E24406" t="s">
        <v>31395</v>
      </c>
    </row>
    <row r="24407" spans="1:5" x14ac:dyDescent="0.2">
      <c r="A24407" t="s">
        <v>4538</v>
      </c>
      <c r="B24407">
        <f>LEN(A24407)</f>
        <v>17</v>
      </c>
      <c r="C24407" t="s">
        <v>31395</v>
      </c>
      <c r="D24407" t="s">
        <v>31395</v>
      </c>
      <c r="E24407" t="s">
        <v>31395</v>
      </c>
    </row>
    <row r="24408" spans="1:5" x14ac:dyDescent="0.2">
      <c r="A24408" t="s">
        <v>5386</v>
      </c>
      <c r="B24408">
        <f>LEN(A24408)</f>
        <v>14</v>
      </c>
      <c r="C24408" t="s">
        <v>31395</v>
      </c>
      <c r="D24408" t="s">
        <v>31395</v>
      </c>
      <c r="E24408" t="s">
        <v>31395</v>
      </c>
    </row>
    <row r="24409" spans="1:5" x14ac:dyDescent="0.2">
      <c r="A24409" t="s">
        <v>5435</v>
      </c>
      <c r="B24409">
        <f>LEN(A24409)</f>
        <v>16</v>
      </c>
      <c r="C24409" t="s">
        <v>31394</v>
      </c>
      <c r="D24409" t="s">
        <v>31395</v>
      </c>
      <c r="E24409" t="s">
        <v>31395</v>
      </c>
    </row>
    <row r="24410" spans="1:5" x14ac:dyDescent="0.2">
      <c r="A24410" t="s">
        <v>6041</v>
      </c>
      <c r="B24410">
        <f>LEN(A24410)</f>
        <v>16</v>
      </c>
      <c r="C24410" t="s">
        <v>31395</v>
      </c>
      <c r="D24410" t="s">
        <v>31395</v>
      </c>
      <c r="E24410" t="s">
        <v>31395</v>
      </c>
    </row>
    <row r="24411" spans="1:5" x14ac:dyDescent="0.2">
      <c r="A24411" t="s">
        <v>6051</v>
      </c>
      <c r="B24411">
        <f>LEN(A24411)</f>
        <v>15</v>
      </c>
      <c r="C24411" t="s">
        <v>31395</v>
      </c>
      <c r="D24411" t="s">
        <v>31395</v>
      </c>
      <c r="E24411" t="s">
        <v>31395</v>
      </c>
    </row>
    <row r="24412" spans="1:5" x14ac:dyDescent="0.2">
      <c r="A24412" t="s">
        <v>6371</v>
      </c>
      <c r="B24412">
        <f>LEN(A24412)</f>
        <v>16</v>
      </c>
      <c r="C24412" t="s">
        <v>31395</v>
      </c>
      <c r="D24412" t="s">
        <v>31394</v>
      </c>
      <c r="E24412" t="s">
        <v>31395</v>
      </c>
    </row>
    <row r="24413" spans="1:5" x14ac:dyDescent="0.2">
      <c r="A24413" t="s">
        <v>6753</v>
      </c>
      <c r="B24413">
        <f>LEN(A24413)</f>
        <v>17</v>
      </c>
      <c r="C24413" t="s">
        <v>31394</v>
      </c>
      <c r="D24413" t="s">
        <v>31395</v>
      </c>
      <c r="E24413" t="s">
        <v>31395</v>
      </c>
    </row>
    <row r="24414" spans="1:5" x14ac:dyDescent="0.2">
      <c r="A24414" t="s">
        <v>6998</v>
      </c>
      <c r="B24414">
        <f>LEN(A24414)</f>
        <v>15</v>
      </c>
      <c r="C24414" t="s">
        <v>31395</v>
      </c>
      <c r="D24414" t="s">
        <v>31395</v>
      </c>
      <c r="E24414" t="s">
        <v>31395</v>
      </c>
    </row>
    <row r="24415" spans="1:5" x14ac:dyDescent="0.2">
      <c r="A24415" t="s">
        <v>7018</v>
      </c>
      <c r="B24415">
        <f>LEN(A24415)</f>
        <v>17</v>
      </c>
      <c r="C24415" t="s">
        <v>31395</v>
      </c>
      <c r="D24415" t="s">
        <v>31395</v>
      </c>
      <c r="E24415" t="s">
        <v>31395</v>
      </c>
    </row>
    <row r="24416" spans="1:5" x14ac:dyDescent="0.2">
      <c r="A24416" t="s">
        <v>7290</v>
      </c>
      <c r="B24416">
        <f>LEN(A24416)</f>
        <v>16</v>
      </c>
      <c r="C24416" t="s">
        <v>31395</v>
      </c>
      <c r="D24416" t="s">
        <v>31395</v>
      </c>
      <c r="E24416" t="s">
        <v>31395</v>
      </c>
    </row>
    <row r="24417" spans="1:5" x14ac:dyDescent="0.2">
      <c r="A24417" t="s">
        <v>7875</v>
      </c>
      <c r="B24417">
        <f>LEN(A24417)</f>
        <v>15</v>
      </c>
      <c r="C24417" t="s">
        <v>31395</v>
      </c>
      <c r="D24417" t="s">
        <v>31395</v>
      </c>
      <c r="E24417" t="s">
        <v>31395</v>
      </c>
    </row>
    <row r="24418" spans="1:5" x14ac:dyDescent="0.2">
      <c r="A24418" t="s">
        <v>8261</v>
      </c>
      <c r="B24418">
        <f>LEN(A24418)</f>
        <v>14</v>
      </c>
      <c r="C24418" t="s">
        <v>31394</v>
      </c>
      <c r="D24418" t="s">
        <v>31395</v>
      </c>
      <c r="E24418" t="s">
        <v>31395</v>
      </c>
    </row>
    <row r="24419" spans="1:5" x14ac:dyDescent="0.2">
      <c r="A24419" t="s">
        <v>9049</v>
      </c>
      <c r="B24419">
        <f>LEN(A24419)</f>
        <v>19</v>
      </c>
      <c r="C24419" t="s">
        <v>31395</v>
      </c>
      <c r="D24419" t="s">
        <v>31395</v>
      </c>
      <c r="E24419" t="s">
        <v>31395</v>
      </c>
    </row>
    <row r="24420" spans="1:5" x14ac:dyDescent="0.2">
      <c r="A24420" t="s">
        <v>9525</v>
      </c>
      <c r="B24420">
        <f>LEN(A24420)</f>
        <v>17</v>
      </c>
      <c r="C24420" t="s">
        <v>31395</v>
      </c>
      <c r="D24420" t="s">
        <v>31395</v>
      </c>
      <c r="E24420" t="s">
        <v>31395</v>
      </c>
    </row>
    <row r="24421" spans="1:5" x14ac:dyDescent="0.2">
      <c r="A24421" t="s">
        <v>10231</v>
      </c>
      <c r="B24421">
        <f>LEN(A24421)</f>
        <v>16</v>
      </c>
      <c r="C24421" t="s">
        <v>31395</v>
      </c>
      <c r="D24421" t="s">
        <v>31395</v>
      </c>
      <c r="E24421" t="s">
        <v>31395</v>
      </c>
    </row>
    <row r="24422" spans="1:5" x14ac:dyDescent="0.2">
      <c r="A24422" t="s">
        <v>10420</v>
      </c>
      <c r="B24422">
        <f>LEN(A24422)</f>
        <v>14</v>
      </c>
      <c r="C24422" t="s">
        <v>31395</v>
      </c>
      <c r="D24422" t="s">
        <v>31395</v>
      </c>
      <c r="E24422" t="s">
        <v>31395</v>
      </c>
    </row>
    <row r="24423" spans="1:5" x14ac:dyDescent="0.2">
      <c r="A24423" t="s">
        <v>11076</v>
      </c>
      <c r="B24423">
        <f>LEN(A24423)</f>
        <v>14</v>
      </c>
      <c r="C24423" t="s">
        <v>31395</v>
      </c>
      <c r="D24423" t="s">
        <v>31394</v>
      </c>
      <c r="E24423" t="s">
        <v>31395</v>
      </c>
    </row>
    <row r="24424" spans="1:5" x14ac:dyDescent="0.2">
      <c r="A24424" t="s">
        <v>12309</v>
      </c>
      <c r="B24424">
        <f>LEN(A24424)</f>
        <v>16</v>
      </c>
      <c r="C24424" t="s">
        <v>31395</v>
      </c>
      <c r="D24424" t="s">
        <v>31395</v>
      </c>
      <c r="E24424" t="s">
        <v>31395</v>
      </c>
    </row>
    <row r="24425" spans="1:5" x14ac:dyDescent="0.2">
      <c r="A24425" t="s">
        <v>12874</v>
      </c>
      <c r="B24425">
        <f>LEN(A24425)</f>
        <v>16</v>
      </c>
      <c r="C24425" t="s">
        <v>31395</v>
      </c>
      <c r="D24425" t="s">
        <v>31395</v>
      </c>
      <c r="E24425" t="s">
        <v>31395</v>
      </c>
    </row>
    <row r="24426" spans="1:5" x14ac:dyDescent="0.2">
      <c r="A24426" t="s">
        <v>13177</v>
      </c>
      <c r="B24426">
        <f>LEN(A24426)</f>
        <v>15</v>
      </c>
      <c r="C24426" t="s">
        <v>31395</v>
      </c>
      <c r="D24426" t="s">
        <v>31395</v>
      </c>
      <c r="E24426" t="s">
        <v>31395</v>
      </c>
    </row>
    <row r="24427" spans="1:5" x14ac:dyDescent="0.2">
      <c r="A24427" t="s">
        <v>13990</v>
      </c>
      <c r="B24427">
        <f>LEN(A24427)</f>
        <v>17</v>
      </c>
      <c r="C24427" t="s">
        <v>31395</v>
      </c>
      <c r="D24427" t="s">
        <v>31395</v>
      </c>
      <c r="E24427" t="s">
        <v>31395</v>
      </c>
    </row>
    <row r="24428" spans="1:5" x14ac:dyDescent="0.2">
      <c r="A24428" t="s">
        <v>14674</v>
      </c>
      <c r="B24428">
        <f>LEN(A24428)</f>
        <v>18</v>
      </c>
      <c r="C24428" t="s">
        <v>31395</v>
      </c>
      <c r="D24428" t="s">
        <v>31395</v>
      </c>
      <c r="E24428" t="s">
        <v>31395</v>
      </c>
    </row>
    <row r="24429" spans="1:5" x14ac:dyDescent="0.2">
      <c r="A24429" t="s">
        <v>14840</v>
      </c>
      <c r="B24429">
        <f>LEN(A24429)</f>
        <v>17</v>
      </c>
      <c r="C24429" t="s">
        <v>31395</v>
      </c>
      <c r="D24429" t="s">
        <v>31395</v>
      </c>
      <c r="E24429" t="s">
        <v>31395</v>
      </c>
    </row>
    <row r="24430" spans="1:5" x14ac:dyDescent="0.2">
      <c r="A24430" t="s">
        <v>15148</v>
      </c>
      <c r="B24430">
        <f>LEN(A24430)</f>
        <v>16</v>
      </c>
      <c r="C24430" t="s">
        <v>31395</v>
      </c>
      <c r="D24430" t="s">
        <v>31395</v>
      </c>
      <c r="E24430" t="s">
        <v>31395</v>
      </c>
    </row>
    <row r="24431" spans="1:5" x14ac:dyDescent="0.2">
      <c r="A24431" t="s">
        <v>16498</v>
      </c>
      <c r="B24431">
        <f>LEN(A24431)</f>
        <v>18</v>
      </c>
      <c r="C24431" t="s">
        <v>31395</v>
      </c>
      <c r="D24431" t="s">
        <v>31394</v>
      </c>
      <c r="E24431" t="s">
        <v>31395</v>
      </c>
    </row>
    <row r="24432" spans="1:5" x14ac:dyDescent="0.2">
      <c r="A24432" t="s">
        <v>17124</v>
      </c>
      <c r="B24432">
        <f>LEN(A24432)</f>
        <v>15</v>
      </c>
      <c r="C24432" t="s">
        <v>31395</v>
      </c>
      <c r="D24432" t="s">
        <v>31395</v>
      </c>
      <c r="E24432" t="s">
        <v>31395</v>
      </c>
    </row>
    <row r="24433" spans="1:5" x14ac:dyDescent="0.2">
      <c r="A24433" t="s">
        <v>17524</v>
      </c>
      <c r="B24433">
        <f>LEN(A24433)</f>
        <v>17</v>
      </c>
      <c r="C24433" t="s">
        <v>31395</v>
      </c>
      <c r="D24433" t="s">
        <v>31395</v>
      </c>
      <c r="E24433" t="s">
        <v>31395</v>
      </c>
    </row>
    <row r="24434" spans="1:5" x14ac:dyDescent="0.2">
      <c r="A24434" t="s">
        <v>17631</v>
      </c>
      <c r="B24434">
        <f>LEN(A24434)</f>
        <v>15</v>
      </c>
      <c r="C24434" t="s">
        <v>31394</v>
      </c>
      <c r="D24434" t="s">
        <v>31395</v>
      </c>
      <c r="E24434" t="s">
        <v>31395</v>
      </c>
    </row>
    <row r="24435" spans="1:5" x14ac:dyDescent="0.2">
      <c r="A24435" t="s">
        <v>18009</v>
      </c>
      <c r="B24435">
        <f>LEN(A24435)</f>
        <v>17</v>
      </c>
      <c r="C24435" t="s">
        <v>31395</v>
      </c>
      <c r="D24435" t="s">
        <v>31395</v>
      </c>
      <c r="E24435" t="s">
        <v>31395</v>
      </c>
    </row>
    <row r="24436" spans="1:5" x14ac:dyDescent="0.2">
      <c r="A24436" t="s">
        <v>18744</v>
      </c>
      <c r="B24436">
        <f>LEN(A24436)</f>
        <v>17</v>
      </c>
      <c r="C24436" t="s">
        <v>31395</v>
      </c>
      <c r="D24436" t="s">
        <v>31395</v>
      </c>
      <c r="E24436" t="s">
        <v>31395</v>
      </c>
    </row>
    <row r="24437" spans="1:5" x14ac:dyDescent="0.2">
      <c r="A24437" t="s">
        <v>18828</v>
      </c>
      <c r="B24437">
        <f>LEN(A24437)</f>
        <v>18</v>
      </c>
      <c r="C24437" t="s">
        <v>31394</v>
      </c>
      <c r="D24437" t="s">
        <v>31395</v>
      </c>
      <c r="E24437" t="s">
        <v>31395</v>
      </c>
    </row>
    <row r="24438" spans="1:5" x14ac:dyDescent="0.2">
      <c r="A24438" t="s">
        <v>19049</v>
      </c>
      <c r="B24438">
        <f>LEN(A24438)</f>
        <v>17</v>
      </c>
      <c r="C24438" t="s">
        <v>31395</v>
      </c>
      <c r="D24438" t="s">
        <v>31395</v>
      </c>
      <c r="E24438" t="s">
        <v>31395</v>
      </c>
    </row>
    <row r="24439" spans="1:5" x14ac:dyDescent="0.2">
      <c r="A24439" t="s">
        <v>19260</v>
      </c>
      <c r="B24439">
        <f>LEN(A24439)</f>
        <v>16</v>
      </c>
      <c r="C24439" t="s">
        <v>31394</v>
      </c>
      <c r="D24439" t="s">
        <v>31395</v>
      </c>
      <c r="E24439" t="s">
        <v>31395</v>
      </c>
    </row>
    <row r="24440" spans="1:5" x14ac:dyDescent="0.2">
      <c r="A24440" t="s">
        <v>19260</v>
      </c>
      <c r="B24440">
        <f>LEN(A24440)</f>
        <v>16</v>
      </c>
      <c r="C24440" t="s">
        <v>31394</v>
      </c>
      <c r="D24440" t="s">
        <v>31395</v>
      </c>
      <c r="E24440" t="s">
        <v>31395</v>
      </c>
    </row>
    <row r="24441" spans="1:5" x14ac:dyDescent="0.2">
      <c r="A24441" t="s">
        <v>19305</v>
      </c>
      <c r="B24441">
        <f>LEN(A24441)</f>
        <v>15</v>
      </c>
      <c r="C24441" t="s">
        <v>31395</v>
      </c>
      <c r="D24441" t="s">
        <v>31395</v>
      </c>
      <c r="E24441" t="s">
        <v>31395</v>
      </c>
    </row>
    <row r="24442" spans="1:5" x14ac:dyDescent="0.2">
      <c r="A24442" t="s">
        <v>19646</v>
      </c>
      <c r="B24442">
        <f>LEN(A24442)</f>
        <v>18</v>
      </c>
      <c r="C24442" t="s">
        <v>31395</v>
      </c>
      <c r="D24442" t="s">
        <v>31395</v>
      </c>
      <c r="E24442" t="s">
        <v>31395</v>
      </c>
    </row>
    <row r="24443" spans="1:5" x14ac:dyDescent="0.2">
      <c r="A24443" t="s">
        <v>19937</v>
      </c>
      <c r="B24443">
        <f>LEN(A24443)</f>
        <v>15</v>
      </c>
      <c r="C24443" t="s">
        <v>31395</v>
      </c>
      <c r="D24443" t="s">
        <v>31394</v>
      </c>
      <c r="E24443" t="s">
        <v>31395</v>
      </c>
    </row>
    <row r="24444" spans="1:5" x14ac:dyDescent="0.2">
      <c r="A24444" t="s">
        <v>20680</v>
      </c>
      <c r="B24444">
        <f>LEN(A24444)</f>
        <v>15</v>
      </c>
      <c r="C24444" t="s">
        <v>31395</v>
      </c>
      <c r="D24444" t="s">
        <v>31395</v>
      </c>
      <c r="E24444" t="s">
        <v>31395</v>
      </c>
    </row>
    <row r="24445" spans="1:5" x14ac:dyDescent="0.2">
      <c r="A24445" t="s">
        <v>20793</v>
      </c>
      <c r="B24445">
        <f>LEN(A24445)</f>
        <v>19</v>
      </c>
      <c r="C24445" t="s">
        <v>31395</v>
      </c>
      <c r="D24445" t="s">
        <v>31395</v>
      </c>
      <c r="E24445" t="s">
        <v>31395</v>
      </c>
    </row>
    <row r="24446" spans="1:5" x14ac:dyDescent="0.2">
      <c r="A24446" t="s">
        <v>21294</v>
      </c>
      <c r="B24446">
        <f>LEN(A24446)</f>
        <v>19</v>
      </c>
    </row>
    <row r="24447" spans="1:5" x14ac:dyDescent="0.2">
      <c r="A24447" t="s">
        <v>21551</v>
      </c>
      <c r="B24447">
        <f>LEN(A24447)</f>
        <v>17</v>
      </c>
    </row>
    <row r="24448" spans="1:5" x14ac:dyDescent="0.2">
      <c r="A24448" t="s">
        <v>22218</v>
      </c>
      <c r="B24448">
        <f>LEN(A24448)</f>
        <v>17</v>
      </c>
    </row>
    <row r="24449" spans="1:2" x14ac:dyDescent="0.2">
      <c r="A24449" t="s">
        <v>22330</v>
      </c>
      <c r="B24449">
        <f>LEN(A24449)</f>
        <v>16</v>
      </c>
    </row>
    <row r="24450" spans="1:2" x14ac:dyDescent="0.2">
      <c r="A24450" t="s">
        <v>22357</v>
      </c>
      <c r="B24450">
        <f>LEN(A24450)</f>
        <v>16</v>
      </c>
    </row>
    <row r="24451" spans="1:2" x14ac:dyDescent="0.2">
      <c r="A24451" t="s">
        <v>22806</v>
      </c>
      <c r="B24451">
        <f>LEN(A24451)</f>
        <v>15</v>
      </c>
    </row>
    <row r="24452" spans="1:2" x14ac:dyDescent="0.2">
      <c r="A24452" t="s">
        <v>22920</v>
      </c>
      <c r="B24452">
        <f>LEN(A24452)</f>
        <v>15</v>
      </c>
    </row>
    <row r="24453" spans="1:2" x14ac:dyDescent="0.2">
      <c r="A24453" t="s">
        <v>23707</v>
      </c>
      <c r="B24453">
        <f>LEN(A24453)</f>
        <v>16</v>
      </c>
    </row>
    <row r="24454" spans="1:2" x14ac:dyDescent="0.2">
      <c r="A24454" t="s">
        <v>23764</v>
      </c>
      <c r="B24454">
        <f>LEN(A24454)</f>
        <v>14</v>
      </c>
    </row>
    <row r="24455" spans="1:2" x14ac:dyDescent="0.2">
      <c r="A24455" t="s">
        <v>24125</v>
      </c>
      <c r="B24455">
        <f>LEN(A24455)</f>
        <v>16</v>
      </c>
    </row>
    <row r="24456" spans="1:2" x14ac:dyDescent="0.2">
      <c r="A24456" t="s">
        <v>24756</v>
      </c>
      <c r="B24456">
        <f>LEN(A24456)</f>
        <v>17</v>
      </c>
    </row>
    <row r="24457" spans="1:2" x14ac:dyDescent="0.2">
      <c r="A24457" t="s">
        <v>24834</v>
      </c>
      <c r="B24457">
        <f>LEN(A24457)</f>
        <v>18</v>
      </c>
    </row>
    <row r="24458" spans="1:2" x14ac:dyDescent="0.2">
      <c r="A24458" t="s">
        <v>25077</v>
      </c>
      <c r="B24458">
        <f>LEN(A24458)</f>
        <v>22</v>
      </c>
    </row>
    <row r="24459" spans="1:2" x14ac:dyDescent="0.2">
      <c r="A24459" t="s">
        <v>25496</v>
      </c>
      <c r="B24459">
        <f>LEN(A24459)</f>
        <v>19</v>
      </c>
    </row>
    <row r="24460" spans="1:2" x14ac:dyDescent="0.2">
      <c r="A24460" t="s">
        <v>26301</v>
      </c>
      <c r="B24460">
        <f>LEN(A24460)</f>
        <v>16</v>
      </c>
    </row>
    <row r="24461" spans="1:2" x14ac:dyDescent="0.2">
      <c r="A24461" t="s">
        <v>27110</v>
      </c>
      <c r="B24461">
        <f>LEN(A24461)</f>
        <v>19</v>
      </c>
    </row>
    <row r="24462" spans="1:2" x14ac:dyDescent="0.2">
      <c r="A24462" t="s">
        <v>27120</v>
      </c>
      <c r="B24462">
        <f>LEN(A24462)</f>
        <v>16</v>
      </c>
    </row>
    <row r="24463" spans="1:2" x14ac:dyDescent="0.2">
      <c r="A24463" t="s">
        <v>27759</v>
      </c>
      <c r="B24463">
        <f>LEN(A24463)</f>
        <v>16</v>
      </c>
    </row>
    <row r="24464" spans="1:2" x14ac:dyDescent="0.2">
      <c r="A24464" t="s">
        <v>27774</v>
      </c>
      <c r="B24464">
        <f>LEN(A24464)</f>
        <v>17</v>
      </c>
    </row>
    <row r="24465" spans="1:5" x14ac:dyDescent="0.2">
      <c r="A24465" t="s">
        <v>28455</v>
      </c>
      <c r="B24465">
        <f>LEN(A24465)</f>
        <v>16</v>
      </c>
    </row>
    <row r="24466" spans="1:5" x14ac:dyDescent="0.2">
      <c r="A24466" t="s">
        <v>28455</v>
      </c>
      <c r="B24466">
        <f>LEN(A24466)</f>
        <v>16</v>
      </c>
    </row>
    <row r="24467" spans="1:5" x14ac:dyDescent="0.2">
      <c r="A24467" t="s">
        <v>28534</v>
      </c>
      <c r="B24467">
        <f>LEN(A24467)</f>
        <v>16</v>
      </c>
    </row>
    <row r="24468" spans="1:5" x14ac:dyDescent="0.2">
      <c r="A24468" t="s">
        <v>29232</v>
      </c>
      <c r="B24468">
        <f>LEN(A24468)</f>
        <v>20</v>
      </c>
    </row>
    <row r="24469" spans="1:5" x14ac:dyDescent="0.2">
      <c r="A24469" t="s">
        <v>29596</v>
      </c>
      <c r="B24469">
        <f>LEN(A24469)</f>
        <v>16</v>
      </c>
    </row>
    <row r="24470" spans="1:5" x14ac:dyDescent="0.2">
      <c r="A24470" t="s">
        <v>29639</v>
      </c>
      <c r="B24470">
        <f>LEN(A24470)</f>
        <v>15</v>
      </c>
    </row>
    <row r="24471" spans="1:5" x14ac:dyDescent="0.2">
      <c r="A24471" t="s">
        <v>30120</v>
      </c>
      <c r="B24471">
        <f>LEN(A24471)</f>
        <v>17</v>
      </c>
    </row>
    <row r="24472" spans="1:5" x14ac:dyDescent="0.2">
      <c r="A24472" t="s">
        <v>30153</v>
      </c>
      <c r="B24472">
        <f>LEN(A24472)</f>
        <v>19</v>
      </c>
    </row>
    <row r="24473" spans="1:5" x14ac:dyDescent="0.2">
      <c r="A24473" t="s">
        <v>30531</v>
      </c>
      <c r="B24473">
        <f>LEN(A24473)</f>
        <v>14</v>
      </c>
    </row>
    <row r="24474" spans="1:5" x14ac:dyDescent="0.2">
      <c r="A24474" t="s">
        <v>30655</v>
      </c>
      <c r="B24474">
        <f>LEN(A24474)</f>
        <v>14</v>
      </c>
    </row>
    <row r="24475" spans="1:5" x14ac:dyDescent="0.2">
      <c r="A24475" t="s">
        <v>30686</v>
      </c>
      <c r="B24475">
        <f>LEN(A24475)</f>
        <v>15</v>
      </c>
    </row>
    <row r="24476" spans="1:5" x14ac:dyDescent="0.2">
      <c r="A24476" t="s">
        <v>30900</v>
      </c>
      <c r="B24476">
        <f>LEN(A24476)</f>
        <v>16</v>
      </c>
    </row>
    <row r="24477" spans="1:5" x14ac:dyDescent="0.2">
      <c r="A24477" t="s">
        <v>3904</v>
      </c>
      <c r="B24477">
        <f>LEN(A24477)</f>
        <v>14</v>
      </c>
      <c r="C24477" t="s">
        <v>31395</v>
      </c>
      <c r="D24477" t="s">
        <v>31395</v>
      </c>
      <c r="E24477" t="s">
        <v>31395</v>
      </c>
    </row>
    <row r="24478" spans="1:5" x14ac:dyDescent="0.2">
      <c r="A24478" t="s">
        <v>4000</v>
      </c>
      <c r="B24478">
        <f>LEN(A24478)</f>
        <v>13</v>
      </c>
      <c r="C24478" t="s">
        <v>31395</v>
      </c>
      <c r="D24478" t="s">
        <v>31395</v>
      </c>
      <c r="E24478" t="s">
        <v>31395</v>
      </c>
    </row>
    <row r="24479" spans="1:5" x14ac:dyDescent="0.2">
      <c r="A24479" t="s">
        <v>4048</v>
      </c>
      <c r="B24479">
        <f>LEN(A24479)</f>
        <v>15</v>
      </c>
      <c r="C24479" t="s">
        <v>31395</v>
      </c>
      <c r="D24479" t="s">
        <v>31395</v>
      </c>
      <c r="E24479" t="s">
        <v>31395</v>
      </c>
    </row>
    <row r="24480" spans="1:5" x14ac:dyDescent="0.2">
      <c r="A24480" t="s">
        <v>4059</v>
      </c>
      <c r="B24480">
        <f>LEN(A24480)</f>
        <v>12</v>
      </c>
      <c r="C24480" t="s">
        <v>31394</v>
      </c>
      <c r="D24480" t="s">
        <v>31395</v>
      </c>
      <c r="E24480" t="s">
        <v>31395</v>
      </c>
    </row>
    <row r="24481" spans="1:5" x14ac:dyDescent="0.2">
      <c r="A24481" t="s">
        <v>15991</v>
      </c>
      <c r="B24481">
        <f>LEN(A24481)</f>
        <v>17</v>
      </c>
      <c r="C24481" t="s">
        <v>31394</v>
      </c>
      <c r="D24481" t="s">
        <v>31395</v>
      </c>
      <c r="E24481" t="s">
        <v>31395</v>
      </c>
    </row>
    <row r="24482" spans="1:5" x14ac:dyDescent="0.2">
      <c r="A24482" t="s">
        <v>26613</v>
      </c>
      <c r="B24482">
        <f>LEN(A24482)</f>
        <v>22</v>
      </c>
    </row>
    <row r="24483" spans="1:5" x14ac:dyDescent="0.2">
      <c r="A24483" t="s">
        <v>4201</v>
      </c>
      <c r="B24483">
        <f>LEN(A24483)</f>
        <v>16</v>
      </c>
      <c r="C24483" t="s">
        <v>31395</v>
      </c>
      <c r="D24483" t="s">
        <v>31395</v>
      </c>
      <c r="E24483" t="s">
        <v>31395</v>
      </c>
    </row>
    <row r="24484" spans="1:5" x14ac:dyDescent="0.2">
      <c r="A24484" t="s">
        <v>4394</v>
      </c>
      <c r="B24484">
        <f>LEN(A24484)</f>
        <v>16</v>
      </c>
      <c r="C24484" t="s">
        <v>31394</v>
      </c>
      <c r="D24484" t="s">
        <v>31395</v>
      </c>
      <c r="E24484" t="s">
        <v>31395</v>
      </c>
    </row>
    <row r="24485" spans="1:5" x14ac:dyDescent="0.2">
      <c r="A24485" t="s">
        <v>4477</v>
      </c>
      <c r="B24485">
        <f>LEN(A24485)</f>
        <v>15</v>
      </c>
      <c r="C24485" t="s">
        <v>31394</v>
      </c>
      <c r="D24485" t="s">
        <v>31395</v>
      </c>
      <c r="E24485" t="s">
        <v>31395</v>
      </c>
    </row>
    <row r="24486" spans="1:5" x14ac:dyDescent="0.2">
      <c r="A24486" t="s">
        <v>9640</v>
      </c>
      <c r="B24486">
        <f>LEN(A24486)</f>
        <v>20</v>
      </c>
      <c r="C24486" t="s">
        <v>31394</v>
      </c>
      <c r="D24486" t="s">
        <v>31395</v>
      </c>
      <c r="E24486" t="s">
        <v>31395</v>
      </c>
    </row>
    <row r="24487" spans="1:5" x14ac:dyDescent="0.2">
      <c r="A24487" t="s">
        <v>10814</v>
      </c>
      <c r="B24487">
        <f>LEN(A24487)</f>
        <v>22</v>
      </c>
      <c r="C24487" t="s">
        <v>31394</v>
      </c>
      <c r="D24487" t="s">
        <v>31395</v>
      </c>
      <c r="E24487" t="s">
        <v>31395</v>
      </c>
    </row>
    <row r="24488" spans="1:5" x14ac:dyDescent="0.2">
      <c r="A24488" t="s">
        <v>12512</v>
      </c>
      <c r="B24488">
        <f>LEN(A24488)</f>
        <v>21</v>
      </c>
      <c r="C24488" t="s">
        <v>31394</v>
      </c>
      <c r="D24488" t="s">
        <v>31395</v>
      </c>
      <c r="E24488" t="s">
        <v>31395</v>
      </c>
    </row>
    <row r="24489" spans="1:5" x14ac:dyDescent="0.2">
      <c r="A24489" t="s">
        <v>16011</v>
      </c>
      <c r="B24489">
        <f>LEN(A24489)</f>
        <v>22</v>
      </c>
      <c r="C24489" t="s">
        <v>31395</v>
      </c>
      <c r="D24489" t="s">
        <v>31395</v>
      </c>
      <c r="E24489" t="s">
        <v>31395</v>
      </c>
    </row>
    <row r="24490" spans="1:5" x14ac:dyDescent="0.2">
      <c r="A24490" t="s">
        <v>2674</v>
      </c>
      <c r="B24490">
        <f>LEN(A24490)</f>
        <v>21</v>
      </c>
      <c r="C24490" t="s">
        <v>31395</v>
      </c>
      <c r="D24490" t="s">
        <v>31394</v>
      </c>
      <c r="E24490" t="s">
        <v>31395</v>
      </c>
    </row>
    <row r="24491" spans="1:5" x14ac:dyDescent="0.2">
      <c r="A24491" t="s">
        <v>2779</v>
      </c>
      <c r="B24491">
        <f>LEN(A24491)</f>
        <v>22</v>
      </c>
      <c r="C24491" t="s">
        <v>31395</v>
      </c>
      <c r="D24491" t="s">
        <v>31395</v>
      </c>
      <c r="E24491" t="s">
        <v>31395</v>
      </c>
    </row>
    <row r="24492" spans="1:5" x14ac:dyDescent="0.2">
      <c r="A24492" t="s">
        <v>4872</v>
      </c>
      <c r="B24492">
        <f>LEN(A24492)</f>
        <v>12</v>
      </c>
      <c r="C24492" t="s">
        <v>31395</v>
      </c>
      <c r="D24492" t="s">
        <v>31395</v>
      </c>
      <c r="E24492" t="s">
        <v>31395</v>
      </c>
    </row>
    <row r="24493" spans="1:5" x14ac:dyDescent="0.2">
      <c r="A24493" t="s">
        <v>4872</v>
      </c>
      <c r="B24493">
        <f>LEN(A24493)</f>
        <v>12</v>
      </c>
      <c r="C24493" t="s">
        <v>31395</v>
      </c>
      <c r="D24493" t="s">
        <v>31395</v>
      </c>
      <c r="E24493" t="s">
        <v>31395</v>
      </c>
    </row>
    <row r="24494" spans="1:5" x14ac:dyDescent="0.2">
      <c r="A24494" t="s">
        <v>22463</v>
      </c>
      <c r="B24494">
        <f>LEN(A24494)</f>
        <v>19</v>
      </c>
    </row>
    <row r="24495" spans="1:5" x14ac:dyDescent="0.2">
      <c r="A24495" t="s">
        <v>11274</v>
      </c>
      <c r="B24495">
        <f>LEN(A24495)</f>
        <v>21</v>
      </c>
      <c r="C24495" t="s">
        <v>31394</v>
      </c>
      <c r="D24495" t="s">
        <v>31395</v>
      </c>
      <c r="E24495" t="s">
        <v>31395</v>
      </c>
    </row>
    <row r="24496" spans="1:5" x14ac:dyDescent="0.2">
      <c r="A24496" t="s">
        <v>6932</v>
      </c>
      <c r="B24496">
        <f>LEN(A24496)</f>
        <v>18</v>
      </c>
      <c r="C24496" t="s">
        <v>31395</v>
      </c>
      <c r="D24496" t="s">
        <v>31395</v>
      </c>
      <c r="E24496" t="s">
        <v>31395</v>
      </c>
    </row>
    <row r="24497" spans="1:5" x14ac:dyDescent="0.2">
      <c r="A24497" t="s">
        <v>5058</v>
      </c>
      <c r="B24497">
        <f>LEN(A24497)</f>
        <v>13</v>
      </c>
      <c r="C24497" t="s">
        <v>31395</v>
      </c>
      <c r="D24497" t="s">
        <v>31395</v>
      </c>
      <c r="E24497" t="s">
        <v>31395</v>
      </c>
    </row>
    <row r="24498" spans="1:5" x14ac:dyDescent="0.2">
      <c r="A24498" t="s">
        <v>5101</v>
      </c>
      <c r="B24498">
        <f>LEN(A24498)</f>
        <v>11</v>
      </c>
      <c r="C24498" t="s">
        <v>31395</v>
      </c>
      <c r="D24498" t="s">
        <v>31394</v>
      </c>
      <c r="E24498" t="s">
        <v>31395</v>
      </c>
    </row>
    <row r="24499" spans="1:5" x14ac:dyDescent="0.2">
      <c r="A24499" t="s">
        <v>5811</v>
      </c>
      <c r="B24499">
        <f>LEN(A24499)</f>
        <v>12</v>
      </c>
      <c r="C24499" t="s">
        <v>31395</v>
      </c>
      <c r="D24499" t="s">
        <v>31395</v>
      </c>
      <c r="E24499" t="s">
        <v>31395</v>
      </c>
    </row>
    <row r="24500" spans="1:5" x14ac:dyDescent="0.2">
      <c r="A24500" t="s">
        <v>5977</v>
      </c>
      <c r="B24500">
        <f>LEN(A24500)</f>
        <v>17</v>
      </c>
      <c r="C24500" t="s">
        <v>31395</v>
      </c>
      <c r="D24500" t="s">
        <v>31395</v>
      </c>
      <c r="E24500" t="s">
        <v>31395</v>
      </c>
    </row>
    <row r="24501" spans="1:5" x14ac:dyDescent="0.2">
      <c r="A24501" t="s">
        <v>15289</v>
      </c>
      <c r="B24501">
        <f>LEN(A24501)</f>
        <v>13</v>
      </c>
      <c r="C24501" t="s">
        <v>31394</v>
      </c>
      <c r="D24501" t="s">
        <v>31395</v>
      </c>
      <c r="E24501" t="s">
        <v>31395</v>
      </c>
    </row>
    <row r="24502" spans="1:5" x14ac:dyDescent="0.2">
      <c r="A24502" t="s">
        <v>7970</v>
      </c>
      <c r="B24502">
        <f>LEN(A24502)</f>
        <v>20</v>
      </c>
      <c r="C24502" t="s">
        <v>31395</v>
      </c>
      <c r="D24502" t="s">
        <v>31395</v>
      </c>
      <c r="E24502" t="s">
        <v>31395</v>
      </c>
    </row>
    <row r="24503" spans="1:5" x14ac:dyDescent="0.2">
      <c r="A24503" t="s">
        <v>12890</v>
      </c>
      <c r="B24503">
        <f>LEN(A24503)</f>
        <v>13</v>
      </c>
      <c r="C24503" t="s">
        <v>31395</v>
      </c>
      <c r="D24503" t="s">
        <v>31395</v>
      </c>
      <c r="E24503" t="s">
        <v>31395</v>
      </c>
    </row>
    <row r="24504" spans="1:5" x14ac:dyDescent="0.2">
      <c r="A24504" t="s">
        <v>20195</v>
      </c>
      <c r="B24504">
        <f>LEN(A24504)</f>
        <v>13</v>
      </c>
      <c r="C24504" t="s">
        <v>31394</v>
      </c>
      <c r="D24504" t="s">
        <v>31395</v>
      </c>
      <c r="E24504" t="s">
        <v>31395</v>
      </c>
    </row>
    <row r="24505" spans="1:5" x14ac:dyDescent="0.2">
      <c r="A24505" t="s">
        <v>607</v>
      </c>
      <c r="B24505">
        <f>LEN(A24505)</f>
        <v>17</v>
      </c>
      <c r="C24505" t="s">
        <v>31395</v>
      </c>
      <c r="D24505" t="s">
        <v>31395</v>
      </c>
      <c r="E24505" t="s">
        <v>31395</v>
      </c>
    </row>
    <row r="24506" spans="1:5" x14ac:dyDescent="0.2">
      <c r="A24506" t="s">
        <v>814</v>
      </c>
      <c r="B24506">
        <f>LEN(A24506)</f>
        <v>19</v>
      </c>
      <c r="C24506" t="s">
        <v>31394</v>
      </c>
      <c r="D24506" t="s">
        <v>31395</v>
      </c>
      <c r="E24506" t="s">
        <v>31395</v>
      </c>
    </row>
    <row r="24507" spans="1:5" x14ac:dyDescent="0.2">
      <c r="A24507" t="s">
        <v>1075</v>
      </c>
      <c r="B24507">
        <f>LEN(A24507)</f>
        <v>15</v>
      </c>
      <c r="C24507" t="s">
        <v>31394</v>
      </c>
      <c r="D24507" t="s">
        <v>31395</v>
      </c>
      <c r="E24507" t="s">
        <v>31395</v>
      </c>
    </row>
    <row r="24508" spans="1:5" x14ac:dyDescent="0.2">
      <c r="A24508" t="s">
        <v>1183</v>
      </c>
      <c r="B24508">
        <f>LEN(A24508)</f>
        <v>18</v>
      </c>
      <c r="C24508" t="s">
        <v>31395</v>
      </c>
      <c r="D24508" t="s">
        <v>31395</v>
      </c>
      <c r="E24508" t="s">
        <v>31395</v>
      </c>
    </row>
    <row r="24509" spans="1:5" x14ac:dyDescent="0.2">
      <c r="A24509" t="s">
        <v>1807</v>
      </c>
      <c r="B24509">
        <f>LEN(A24509)</f>
        <v>16</v>
      </c>
      <c r="C24509" t="s">
        <v>31395</v>
      </c>
      <c r="D24509" t="s">
        <v>31395</v>
      </c>
      <c r="E24509" t="s">
        <v>31395</v>
      </c>
    </row>
    <row r="24510" spans="1:5" x14ac:dyDescent="0.2">
      <c r="A24510" t="s">
        <v>1939</v>
      </c>
      <c r="B24510">
        <f>LEN(A24510)</f>
        <v>19</v>
      </c>
      <c r="C24510" t="s">
        <v>31395</v>
      </c>
      <c r="D24510" t="s">
        <v>31394</v>
      </c>
      <c r="E24510" t="s">
        <v>31395</v>
      </c>
    </row>
    <row r="24511" spans="1:5" x14ac:dyDescent="0.2">
      <c r="A24511" t="s">
        <v>3534</v>
      </c>
      <c r="B24511">
        <f>LEN(A24511)</f>
        <v>15</v>
      </c>
      <c r="C24511" t="s">
        <v>31395</v>
      </c>
      <c r="D24511" t="s">
        <v>31395</v>
      </c>
      <c r="E24511" t="s">
        <v>31395</v>
      </c>
    </row>
    <row r="24512" spans="1:5" x14ac:dyDescent="0.2">
      <c r="A24512" t="s">
        <v>5576</v>
      </c>
      <c r="B24512">
        <f>LEN(A24512)</f>
        <v>16</v>
      </c>
      <c r="C24512" t="s">
        <v>31395</v>
      </c>
      <c r="D24512" t="s">
        <v>31395</v>
      </c>
      <c r="E24512" t="s">
        <v>31395</v>
      </c>
    </row>
    <row r="24513" spans="1:5" x14ac:dyDescent="0.2">
      <c r="A24513" t="s">
        <v>5901</v>
      </c>
      <c r="B24513">
        <f>LEN(A24513)</f>
        <v>15</v>
      </c>
      <c r="C24513" t="s">
        <v>31395</v>
      </c>
      <c r="D24513" t="s">
        <v>31395</v>
      </c>
      <c r="E24513" t="s">
        <v>31395</v>
      </c>
    </row>
    <row r="24514" spans="1:5" x14ac:dyDescent="0.2">
      <c r="A24514" t="s">
        <v>5944</v>
      </c>
      <c r="B24514">
        <f>LEN(A24514)</f>
        <v>16</v>
      </c>
      <c r="C24514" t="s">
        <v>31395</v>
      </c>
      <c r="D24514" t="s">
        <v>31395</v>
      </c>
      <c r="E24514" t="s">
        <v>31395</v>
      </c>
    </row>
    <row r="24515" spans="1:5" x14ac:dyDescent="0.2">
      <c r="A24515" t="s">
        <v>6386</v>
      </c>
      <c r="B24515">
        <f>LEN(A24515)</f>
        <v>13</v>
      </c>
      <c r="C24515" t="s">
        <v>31394</v>
      </c>
      <c r="D24515" t="s">
        <v>31395</v>
      </c>
      <c r="E24515" t="s">
        <v>31395</v>
      </c>
    </row>
    <row r="24516" spans="1:5" x14ac:dyDescent="0.2">
      <c r="A24516" t="s">
        <v>7803</v>
      </c>
      <c r="B24516">
        <f>LEN(A24516)</f>
        <v>17</v>
      </c>
      <c r="C24516" t="s">
        <v>31395</v>
      </c>
      <c r="D24516" t="s">
        <v>31395</v>
      </c>
      <c r="E24516" t="s">
        <v>31395</v>
      </c>
    </row>
    <row r="24517" spans="1:5" x14ac:dyDescent="0.2">
      <c r="A24517" t="s">
        <v>8344</v>
      </c>
      <c r="B24517">
        <f>LEN(A24517)</f>
        <v>16</v>
      </c>
      <c r="C24517" t="s">
        <v>31394</v>
      </c>
      <c r="D24517" t="s">
        <v>31395</v>
      </c>
      <c r="E24517" t="s">
        <v>31395</v>
      </c>
    </row>
    <row r="24518" spans="1:5" x14ac:dyDescent="0.2">
      <c r="A24518" t="s">
        <v>8553</v>
      </c>
      <c r="B24518">
        <f>LEN(A24518)</f>
        <v>15</v>
      </c>
      <c r="C24518" t="s">
        <v>31394</v>
      </c>
      <c r="D24518" t="s">
        <v>31395</v>
      </c>
      <c r="E24518" t="s">
        <v>31395</v>
      </c>
    </row>
    <row r="24519" spans="1:5" x14ac:dyDescent="0.2">
      <c r="A24519" t="s">
        <v>8564</v>
      </c>
      <c r="B24519">
        <f>LEN(A24519)</f>
        <v>18</v>
      </c>
      <c r="C24519" t="s">
        <v>31395</v>
      </c>
      <c r="D24519" t="s">
        <v>31395</v>
      </c>
      <c r="E24519" t="s">
        <v>31395</v>
      </c>
    </row>
    <row r="24520" spans="1:5" x14ac:dyDescent="0.2">
      <c r="A24520" t="s">
        <v>8648</v>
      </c>
      <c r="B24520">
        <f>LEN(A24520)</f>
        <v>16</v>
      </c>
      <c r="C24520" t="s">
        <v>31395</v>
      </c>
      <c r="D24520" t="s">
        <v>31394</v>
      </c>
      <c r="E24520" t="s">
        <v>31395</v>
      </c>
    </row>
    <row r="24521" spans="1:5" x14ac:dyDescent="0.2">
      <c r="A24521" t="s">
        <v>10293</v>
      </c>
      <c r="B24521">
        <f>LEN(A24521)</f>
        <v>17</v>
      </c>
      <c r="C24521" t="s">
        <v>31395</v>
      </c>
      <c r="D24521" t="s">
        <v>31395</v>
      </c>
      <c r="E24521" t="s">
        <v>31395</v>
      </c>
    </row>
    <row r="24522" spans="1:5" x14ac:dyDescent="0.2">
      <c r="A24522" t="s">
        <v>10311</v>
      </c>
      <c r="B24522">
        <f>LEN(A24522)</f>
        <v>15</v>
      </c>
      <c r="C24522" t="s">
        <v>31395</v>
      </c>
      <c r="D24522" t="s">
        <v>31395</v>
      </c>
      <c r="E24522" t="s">
        <v>31395</v>
      </c>
    </row>
    <row r="24523" spans="1:5" x14ac:dyDescent="0.2">
      <c r="A24523" t="s">
        <v>11108</v>
      </c>
      <c r="B24523">
        <f>LEN(A24523)</f>
        <v>21</v>
      </c>
      <c r="C24523" t="s">
        <v>31395</v>
      </c>
      <c r="D24523" t="s">
        <v>31395</v>
      </c>
      <c r="E24523" t="s">
        <v>31395</v>
      </c>
    </row>
    <row r="24524" spans="1:5" x14ac:dyDescent="0.2">
      <c r="A24524" t="s">
        <v>11608</v>
      </c>
      <c r="B24524">
        <f>LEN(A24524)</f>
        <v>14</v>
      </c>
      <c r="C24524" t="s">
        <v>31395</v>
      </c>
      <c r="D24524" t="s">
        <v>31394</v>
      </c>
      <c r="E24524" t="s">
        <v>31395</v>
      </c>
    </row>
    <row r="24525" spans="1:5" x14ac:dyDescent="0.2">
      <c r="A24525" t="s">
        <v>11705</v>
      </c>
      <c r="B24525">
        <f>LEN(A24525)</f>
        <v>17</v>
      </c>
      <c r="C24525" t="s">
        <v>31395</v>
      </c>
      <c r="D24525" t="s">
        <v>31395</v>
      </c>
      <c r="E24525" t="s">
        <v>31395</v>
      </c>
    </row>
    <row r="24526" spans="1:5" x14ac:dyDescent="0.2">
      <c r="A24526" t="s">
        <v>12357</v>
      </c>
      <c r="B24526">
        <f>LEN(A24526)</f>
        <v>14</v>
      </c>
      <c r="C24526" t="s">
        <v>31395</v>
      </c>
      <c r="D24526" t="s">
        <v>31395</v>
      </c>
      <c r="E24526" t="s">
        <v>31395</v>
      </c>
    </row>
    <row r="24527" spans="1:5" x14ac:dyDescent="0.2">
      <c r="A24527" t="s">
        <v>13216</v>
      </c>
      <c r="B24527">
        <f>LEN(A24527)</f>
        <v>19</v>
      </c>
      <c r="C24527" t="s">
        <v>31394</v>
      </c>
      <c r="D24527" t="s">
        <v>31395</v>
      </c>
      <c r="E24527" t="s">
        <v>31395</v>
      </c>
    </row>
    <row r="24528" spans="1:5" x14ac:dyDescent="0.2">
      <c r="A24528" t="s">
        <v>15242</v>
      </c>
      <c r="B24528">
        <f>LEN(A24528)</f>
        <v>18</v>
      </c>
      <c r="C24528" t="s">
        <v>31395</v>
      </c>
      <c r="D24528" t="s">
        <v>31395</v>
      </c>
      <c r="E24528" t="s">
        <v>31395</v>
      </c>
    </row>
    <row r="24529" spans="1:5" x14ac:dyDescent="0.2">
      <c r="A24529" t="s">
        <v>15248</v>
      </c>
      <c r="B24529">
        <f>LEN(A24529)</f>
        <v>15</v>
      </c>
      <c r="C24529" t="s">
        <v>31395</v>
      </c>
      <c r="D24529" t="s">
        <v>31395</v>
      </c>
      <c r="E24529" t="s">
        <v>31395</v>
      </c>
    </row>
    <row r="24530" spans="1:5" x14ac:dyDescent="0.2">
      <c r="A24530" t="s">
        <v>16651</v>
      </c>
      <c r="B24530">
        <f>LEN(A24530)</f>
        <v>15</v>
      </c>
      <c r="C24530" t="s">
        <v>31395</v>
      </c>
      <c r="D24530" t="s">
        <v>31395</v>
      </c>
      <c r="E24530" t="s">
        <v>31395</v>
      </c>
    </row>
    <row r="24531" spans="1:5" x14ac:dyDescent="0.2">
      <c r="A24531" t="s">
        <v>17333</v>
      </c>
      <c r="B24531">
        <f>LEN(A24531)</f>
        <v>19</v>
      </c>
      <c r="C24531" t="s">
        <v>31395</v>
      </c>
      <c r="D24531" t="s">
        <v>31395</v>
      </c>
      <c r="E24531" t="s">
        <v>31395</v>
      </c>
    </row>
    <row r="24532" spans="1:5" x14ac:dyDescent="0.2">
      <c r="A24532" t="s">
        <v>18086</v>
      </c>
      <c r="B24532">
        <f>LEN(A24532)</f>
        <v>17</v>
      </c>
      <c r="C24532" t="s">
        <v>31394</v>
      </c>
      <c r="D24532" t="s">
        <v>31395</v>
      </c>
      <c r="E24532" t="s">
        <v>31395</v>
      </c>
    </row>
    <row r="24533" spans="1:5" x14ac:dyDescent="0.2">
      <c r="A24533" t="s">
        <v>18458</v>
      </c>
      <c r="B24533">
        <f>LEN(A24533)</f>
        <v>19</v>
      </c>
      <c r="C24533" t="s">
        <v>31395</v>
      </c>
      <c r="D24533" t="s">
        <v>31394</v>
      </c>
      <c r="E24533" t="s">
        <v>31395</v>
      </c>
    </row>
    <row r="24534" spans="1:5" x14ac:dyDescent="0.2">
      <c r="A24534" t="s">
        <v>19607</v>
      </c>
      <c r="B24534">
        <f>LEN(A24534)</f>
        <v>19</v>
      </c>
      <c r="C24534" t="s">
        <v>31395</v>
      </c>
      <c r="D24534" t="s">
        <v>31395</v>
      </c>
      <c r="E24534" t="s">
        <v>31395</v>
      </c>
    </row>
    <row r="24535" spans="1:5" x14ac:dyDescent="0.2">
      <c r="A24535" t="s">
        <v>20827</v>
      </c>
      <c r="B24535">
        <f>LEN(A24535)</f>
        <v>15</v>
      </c>
      <c r="C24535" t="s">
        <v>31395</v>
      </c>
      <c r="D24535" t="s">
        <v>31395</v>
      </c>
      <c r="E24535" t="s">
        <v>31395</v>
      </c>
    </row>
    <row r="24536" spans="1:5" x14ac:dyDescent="0.2">
      <c r="A24536" t="s">
        <v>21074</v>
      </c>
      <c r="B24536">
        <f>LEN(A24536)</f>
        <v>17</v>
      </c>
      <c r="C24536" t="s">
        <v>31395</v>
      </c>
      <c r="D24536" t="s">
        <v>31395</v>
      </c>
      <c r="E24536" t="s">
        <v>31395</v>
      </c>
    </row>
    <row r="24537" spans="1:5" x14ac:dyDescent="0.2">
      <c r="A24537" t="s">
        <v>22270</v>
      </c>
      <c r="B24537">
        <f>LEN(A24537)</f>
        <v>16</v>
      </c>
    </row>
    <row r="24538" spans="1:5" x14ac:dyDescent="0.2">
      <c r="A24538" t="s">
        <v>22339</v>
      </c>
      <c r="B24538">
        <f>LEN(A24538)</f>
        <v>16</v>
      </c>
    </row>
    <row r="24539" spans="1:5" x14ac:dyDescent="0.2">
      <c r="A24539" t="s">
        <v>22649</v>
      </c>
      <c r="B24539">
        <f>LEN(A24539)</f>
        <v>15</v>
      </c>
    </row>
    <row r="24540" spans="1:5" x14ac:dyDescent="0.2">
      <c r="A24540" t="s">
        <v>23342</v>
      </c>
      <c r="B24540">
        <f>LEN(A24540)</f>
        <v>16</v>
      </c>
    </row>
    <row r="24541" spans="1:5" x14ac:dyDescent="0.2">
      <c r="A24541" t="s">
        <v>25178</v>
      </c>
      <c r="B24541">
        <f>LEN(A24541)</f>
        <v>15</v>
      </c>
    </row>
    <row r="24542" spans="1:5" x14ac:dyDescent="0.2">
      <c r="A24542" t="s">
        <v>26912</v>
      </c>
      <c r="B24542">
        <f>LEN(A24542)</f>
        <v>18</v>
      </c>
    </row>
    <row r="24543" spans="1:5" x14ac:dyDescent="0.2">
      <c r="A24543" t="s">
        <v>28958</v>
      </c>
      <c r="B24543">
        <f>LEN(A24543)</f>
        <v>14</v>
      </c>
    </row>
    <row r="24544" spans="1:5" x14ac:dyDescent="0.2">
      <c r="A24544" t="s">
        <v>29595</v>
      </c>
      <c r="B24544">
        <f>LEN(A24544)</f>
        <v>16</v>
      </c>
    </row>
    <row r="24545" spans="1:5" x14ac:dyDescent="0.2">
      <c r="A24545" t="s">
        <v>29655</v>
      </c>
      <c r="B24545">
        <f>LEN(A24545)</f>
        <v>17</v>
      </c>
    </row>
    <row r="24546" spans="1:5" x14ac:dyDescent="0.2">
      <c r="A24546" t="s">
        <v>30527</v>
      </c>
      <c r="B24546">
        <f>LEN(A24546)</f>
        <v>17</v>
      </c>
    </row>
    <row r="24547" spans="1:5" x14ac:dyDescent="0.2">
      <c r="A24547" t="s">
        <v>30901</v>
      </c>
      <c r="B24547">
        <f>LEN(A24547)</f>
        <v>16</v>
      </c>
    </row>
    <row r="24548" spans="1:5" x14ac:dyDescent="0.2">
      <c r="A24548" t="s">
        <v>31123</v>
      </c>
      <c r="B24548">
        <f>LEN(A24548)</f>
        <v>15</v>
      </c>
    </row>
    <row r="24549" spans="1:5" x14ac:dyDescent="0.2">
      <c r="A24549" t="s">
        <v>28851</v>
      </c>
      <c r="B24549">
        <f>LEN(A24549)</f>
        <v>22</v>
      </c>
    </row>
    <row r="24550" spans="1:5" x14ac:dyDescent="0.2">
      <c r="A24550" t="s">
        <v>6232</v>
      </c>
      <c r="B24550">
        <f>LEN(A24550)</f>
        <v>15</v>
      </c>
      <c r="C24550" t="s">
        <v>31394</v>
      </c>
      <c r="D24550" t="s">
        <v>31395</v>
      </c>
      <c r="E24550" t="s">
        <v>31395</v>
      </c>
    </row>
    <row r="24551" spans="1:5" x14ac:dyDescent="0.2">
      <c r="A24551" t="s">
        <v>3738</v>
      </c>
      <c r="B24551">
        <f>LEN(A24551)</f>
        <v>18</v>
      </c>
      <c r="C24551" t="s">
        <v>31394</v>
      </c>
      <c r="D24551" t="s">
        <v>31395</v>
      </c>
      <c r="E24551" t="s">
        <v>31395</v>
      </c>
    </row>
    <row r="24552" spans="1:5" x14ac:dyDescent="0.2">
      <c r="A24552" t="s">
        <v>1459</v>
      </c>
      <c r="B24552">
        <f>LEN(A24552)</f>
        <v>23</v>
      </c>
      <c r="C24552" t="s">
        <v>31394</v>
      </c>
      <c r="D24552" t="s">
        <v>31395</v>
      </c>
      <c r="E24552" t="s">
        <v>31395</v>
      </c>
    </row>
    <row r="24553" spans="1:5" x14ac:dyDescent="0.2">
      <c r="A24553" t="s">
        <v>6614</v>
      </c>
      <c r="B24553">
        <f>LEN(A24553)</f>
        <v>14</v>
      </c>
      <c r="C24553" t="s">
        <v>31395</v>
      </c>
      <c r="D24553" t="s">
        <v>31395</v>
      </c>
      <c r="E24553" t="s">
        <v>31395</v>
      </c>
    </row>
    <row r="24554" spans="1:5" x14ac:dyDescent="0.2">
      <c r="A24554" t="s">
        <v>6698</v>
      </c>
      <c r="B24554">
        <f>LEN(A24554)</f>
        <v>16</v>
      </c>
      <c r="C24554" t="s">
        <v>31395</v>
      </c>
      <c r="D24554" t="s">
        <v>31394</v>
      </c>
      <c r="E24554" t="s">
        <v>31395</v>
      </c>
    </row>
    <row r="24555" spans="1:5" x14ac:dyDescent="0.2">
      <c r="A24555" t="s">
        <v>6766</v>
      </c>
      <c r="B24555">
        <f>LEN(A24555)</f>
        <v>13</v>
      </c>
      <c r="C24555" t="s">
        <v>31394</v>
      </c>
      <c r="D24555" t="s">
        <v>31395</v>
      </c>
      <c r="E24555" t="s">
        <v>31395</v>
      </c>
    </row>
    <row r="24556" spans="1:5" x14ac:dyDescent="0.2">
      <c r="A24556" t="s">
        <v>17505</v>
      </c>
      <c r="B24556">
        <f>LEN(A24556)</f>
        <v>17</v>
      </c>
      <c r="C24556" t="s">
        <v>31394</v>
      </c>
      <c r="D24556" t="s">
        <v>31395</v>
      </c>
      <c r="E24556" t="s">
        <v>31395</v>
      </c>
    </row>
    <row r="24557" spans="1:5" x14ac:dyDescent="0.2">
      <c r="A24557" t="s">
        <v>6953</v>
      </c>
      <c r="B24557">
        <f>LEN(A24557)</f>
        <v>17</v>
      </c>
      <c r="C24557" t="s">
        <v>31395</v>
      </c>
      <c r="D24557" t="s">
        <v>31395</v>
      </c>
      <c r="E24557" t="s">
        <v>31395</v>
      </c>
    </row>
    <row r="24558" spans="1:5" x14ac:dyDescent="0.2">
      <c r="A24558" t="s">
        <v>6972</v>
      </c>
      <c r="B24558">
        <f>LEN(A24558)</f>
        <v>11</v>
      </c>
      <c r="C24558" t="s">
        <v>31395</v>
      </c>
      <c r="D24558" t="s">
        <v>31395</v>
      </c>
      <c r="E24558" t="s">
        <v>31395</v>
      </c>
    </row>
    <row r="24559" spans="1:5" x14ac:dyDescent="0.2">
      <c r="A24559" t="s">
        <v>8965</v>
      </c>
      <c r="B24559">
        <f>LEN(A24559)</f>
        <v>19</v>
      </c>
      <c r="C24559" t="s">
        <v>31394</v>
      </c>
      <c r="D24559" t="s">
        <v>31395</v>
      </c>
      <c r="E24559" t="s">
        <v>31395</v>
      </c>
    </row>
    <row r="24560" spans="1:5" x14ac:dyDescent="0.2">
      <c r="A24560" t="s">
        <v>19140</v>
      </c>
      <c r="B24560">
        <f>LEN(A24560)</f>
        <v>20</v>
      </c>
      <c r="C24560" t="s">
        <v>31395</v>
      </c>
      <c r="D24560" t="s">
        <v>31395</v>
      </c>
      <c r="E24560" t="s">
        <v>31395</v>
      </c>
    </row>
    <row r="24561" spans="1:5" x14ac:dyDescent="0.2">
      <c r="A24561" t="s">
        <v>11528</v>
      </c>
      <c r="B24561">
        <f>LEN(A24561)</f>
        <v>19</v>
      </c>
      <c r="C24561" t="s">
        <v>31394</v>
      </c>
      <c r="D24561" t="s">
        <v>31395</v>
      </c>
      <c r="E24561" t="s">
        <v>31395</v>
      </c>
    </row>
    <row r="24562" spans="1:5" x14ac:dyDescent="0.2">
      <c r="A24562" t="s">
        <v>10653</v>
      </c>
      <c r="B24562">
        <f>LEN(A24562)</f>
        <v>20</v>
      </c>
      <c r="C24562" t="s">
        <v>31394</v>
      </c>
      <c r="D24562" t="s">
        <v>31395</v>
      </c>
      <c r="E24562" t="s">
        <v>31395</v>
      </c>
    </row>
    <row r="24563" spans="1:5" x14ac:dyDescent="0.2">
      <c r="A24563" t="s">
        <v>6436</v>
      </c>
      <c r="B24563">
        <f>LEN(A24563)</f>
        <v>13</v>
      </c>
      <c r="C24563" t="s">
        <v>31395</v>
      </c>
      <c r="D24563" t="s">
        <v>31395</v>
      </c>
      <c r="E24563" t="s">
        <v>31395</v>
      </c>
    </row>
    <row r="24564" spans="1:5" x14ac:dyDescent="0.2">
      <c r="A24564" t="s">
        <v>7743</v>
      </c>
      <c r="B24564">
        <f>LEN(A24564)</f>
        <v>14</v>
      </c>
      <c r="C24564" t="s">
        <v>31395</v>
      </c>
      <c r="D24564" t="s">
        <v>31395</v>
      </c>
      <c r="E24564" t="s">
        <v>31395</v>
      </c>
    </row>
    <row r="24565" spans="1:5" x14ac:dyDescent="0.2">
      <c r="A24565" t="s">
        <v>10977</v>
      </c>
      <c r="B24565">
        <f>LEN(A24565)</f>
        <v>14</v>
      </c>
      <c r="C24565" t="s">
        <v>31394</v>
      </c>
      <c r="D24565" t="s">
        <v>31395</v>
      </c>
      <c r="E24565" t="s">
        <v>31395</v>
      </c>
    </row>
    <row r="24566" spans="1:5" x14ac:dyDescent="0.2">
      <c r="A24566" t="s">
        <v>12248</v>
      </c>
      <c r="B24566">
        <f>LEN(A24566)</f>
        <v>15</v>
      </c>
      <c r="C24566" t="s">
        <v>31395</v>
      </c>
      <c r="D24566" t="s">
        <v>31395</v>
      </c>
      <c r="E24566" t="s">
        <v>31395</v>
      </c>
    </row>
    <row r="24567" spans="1:5" x14ac:dyDescent="0.2">
      <c r="A24567" t="s">
        <v>18428</v>
      </c>
      <c r="B24567">
        <f>LEN(A24567)</f>
        <v>17</v>
      </c>
      <c r="C24567" t="s">
        <v>31395</v>
      </c>
      <c r="D24567" t="s">
        <v>31395</v>
      </c>
      <c r="E24567" t="s">
        <v>31395</v>
      </c>
    </row>
    <row r="24568" spans="1:5" x14ac:dyDescent="0.2">
      <c r="A24568" t="s">
        <v>20785</v>
      </c>
      <c r="B24568">
        <f>LEN(A24568)</f>
        <v>16</v>
      </c>
      <c r="C24568" t="s">
        <v>31395</v>
      </c>
      <c r="D24568" t="s">
        <v>31395</v>
      </c>
      <c r="E24568" t="s">
        <v>31395</v>
      </c>
    </row>
    <row r="24569" spans="1:5" x14ac:dyDescent="0.2">
      <c r="A24569" t="s">
        <v>18575</v>
      </c>
      <c r="B24569">
        <f>LEN(A24569)</f>
        <v>21</v>
      </c>
      <c r="C24569" t="s">
        <v>31395</v>
      </c>
      <c r="D24569" t="s">
        <v>31395</v>
      </c>
      <c r="E24569" t="s">
        <v>31395</v>
      </c>
    </row>
    <row r="24570" spans="1:5" x14ac:dyDescent="0.2">
      <c r="A24570" t="s">
        <v>26</v>
      </c>
      <c r="B24570">
        <f>LEN(A24570)</f>
        <v>15</v>
      </c>
      <c r="C24570" t="s">
        <v>31395</v>
      </c>
      <c r="D24570" t="s">
        <v>31395</v>
      </c>
      <c r="E24570" t="s">
        <v>31395</v>
      </c>
    </row>
    <row r="24571" spans="1:5" x14ac:dyDescent="0.2">
      <c r="A24571" t="s">
        <v>118</v>
      </c>
      <c r="B24571">
        <f>LEN(A24571)</f>
        <v>16</v>
      </c>
      <c r="C24571" t="s">
        <v>31395</v>
      </c>
      <c r="D24571" t="s">
        <v>31395</v>
      </c>
      <c r="E24571" t="s">
        <v>31395</v>
      </c>
    </row>
    <row r="24572" spans="1:5" x14ac:dyDescent="0.2">
      <c r="A24572" t="s">
        <v>529</v>
      </c>
      <c r="B24572">
        <f>LEN(A24572)</f>
        <v>18</v>
      </c>
      <c r="C24572" t="s">
        <v>31395</v>
      </c>
      <c r="D24572" t="s">
        <v>31395</v>
      </c>
      <c r="E24572" t="s">
        <v>31395</v>
      </c>
    </row>
    <row r="24573" spans="1:5" x14ac:dyDescent="0.2">
      <c r="A24573" t="s">
        <v>580</v>
      </c>
      <c r="B24573">
        <f>LEN(A24573)</f>
        <v>15</v>
      </c>
      <c r="C24573" t="s">
        <v>31395</v>
      </c>
      <c r="D24573" t="s">
        <v>31395</v>
      </c>
      <c r="E24573" t="s">
        <v>31395</v>
      </c>
    </row>
    <row r="24574" spans="1:5" x14ac:dyDescent="0.2">
      <c r="A24574" t="s">
        <v>2027</v>
      </c>
      <c r="B24574">
        <f>LEN(A24574)</f>
        <v>17</v>
      </c>
      <c r="C24574" t="s">
        <v>31395</v>
      </c>
      <c r="D24574" t="s">
        <v>31395</v>
      </c>
      <c r="E24574" t="s">
        <v>31395</v>
      </c>
    </row>
    <row r="24575" spans="1:5" x14ac:dyDescent="0.2">
      <c r="A24575" t="s">
        <v>2348</v>
      </c>
      <c r="B24575">
        <f>LEN(A24575)</f>
        <v>15</v>
      </c>
      <c r="C24575" t="s">
        <v>31394</v>
      </c>
      <c r="D24575" t="s">
        <v>31395</v>
      </c>
      <c r="E24575" t="s">
        <v>31395</v>
      </c>
    </row>
    <row r="24576" spans="1:5" x14ac:dyDescent="0.2">
      <c r="A24576" t="s">
        <v>2820</v>
      </c>
      <c r="B24576">
        <f>LEN(A24576)</f>
        <v>15</v>
      </c>
      <c r="C24576" t="s">
        <v>31395</v>
      </c>
      <c r="D24576" t="s">
        <v>31395</v>
      </c>
      <c r="E24576" t="s">
        <v>31395</v>
      </c>
    </row>
    <row r="24577" spans="1:5" x14ac:dyDescent="0.2">
      <c r="A24577" t="s">
        <v>2961</v>
      </c>
      <c r="B24577">
        <f>LEN(A24577)</f>
        <v>16</v>
      </c>
      <c r="C24577" t="s">
        <v>31395</v>
      </c>
      <c r="D24577" t="s">
        <v>31395</v>
      </c>
      <c r="E24577" t="s">
        <v>31395</v>
      </c>
    </row>
    <row r="24578" spans="1:5" x14ac:dyDescent="0.2">
      <c r="A24578" t="s">
        <v>2961</v>
      </c>
      <c r="B24578">
        <f>LEN(A24578)</f>
        <v>16</v>
      </c>
      <c r="C24578" t="s">
        <v>31395</v>
      </c>
      <c r="D24578" t="s">
        <v>31395</v>
      </c>
      <c r="E24578" t="s">
        <v>31395</v>
      </c>
    </row>
    <row r="24579" spans="1:5" x14ac:dyDescent="0.2">
      <c r="A24579" t="s">
        <v>3072</v>
      </c>
      <c r="B24579">
        <f>LEN(A24579)</f>
        <v>15</v>
      </c>
      <c r="C24579" t="s">
        <v>31394</v>
      </c>
      <c r="D24579" t="s">
        <v>31395</v>
      </c>
      <c r="E24579" t="s">
        <v>31395</v>
      </c>
    </row>
    <row r="24580" spans="1:5" x14ac:dyDescent="0.2">
      <c r="A24580" t="s">
        <v>3364</v>
      </c>
      <c r="B24580">
        <f>LEN(A24580)</f>
        <v>15</v>
      </c>
      <c r="C24580" t="s">
        <v>31394</v>
      </c>
      <c r="D24580" t="s">
        <v>31395</v>
      </c>
      <c r="E24580" t="s">
        <v>31395</v>
      </c>
    </row>
    <row r="24581" spans="1:5" x14ac:dyDescent="0.2">
      <c r="A24581" t="s">
        <v>3364</v>
      </c>
      <c r="B24581">
        <f>LEN(A24581)</f>
        <v>15</v>
      </c>
      <c r="C24581" t="s">
        <v>31395</v>
      </c>
      <c r="D24581" t="s">
        <v>31395</v>
      </c>
      <c r="E24581" t="s">
        <v>31395</v>
      </c>
    </row>
    <row r="24582" spans="1:5" x14ac:dyDescent="0.2">
      <c r="A24582" t="s">
        <v>3364</v>
      </c>
      <c r="B24582">
        <f>LEN(A24582)</f>
        <v>15</v>
      </c>
      <c r="C24582" t="s">
        <v>31395</v>
      </c>
      <c r="D24582" t="s">
        <v>31395</v>
      </c>
      <c r="E24582" t="s">
        <v>31395</v>
      </c>
    </row>
    <row r="24583" spans="1:5" x14ac:dyDescent="0.2">
      <c r="A24583" t="s">
        <v>3868</v>
      </c>
      <c r="B24583">
        <f>LEN(A24583)</f>
        <v>15</v>
      </c>
      <c r="C24583" t="s">
        <v>31395</v>
      </c>
      <c r="D24583" t="s">
        <v>31395</v>
      </c>
      <c r="E24583" t="s">
        <v>31395</v>
      </c>
    </row>
    <row r="24584" spans="1:5" x14ac:dyDescent="0.2">
      <c r="A24584" t="s">
        <v>4049</v>
      </c>
      <c r="B24584">
        <f>LEN(A24584)</f>
        <v>18</v>
      </c>
      <c r="C24584" t="s">
        <v>31395</v>
      </c>
      <c r="D24584" t="s">
        <v>31395</v>
      </c>
      <c r="E24584" t="s">
        <v>31395</v>
      </c>
    </row>
    <row r="24585" spans="1:5" x14ac:dyDescent="0.2">
      <c r="A24585" t="s">
        <v>4049</v>
      </c>
      <c r="B24585">
        <f>LEN(A24585)</f>
        <v>18</v>
      </c>
      <c r="C24585" t="s">
        <v>31395</v>
      </c>
      <c r="D24585" t="s">
        <v>31395</v>
      </c>
      <c r="E24585" t="s">
        <v>31395</v>
      </c>
    </row>
    <row r="24586" spans="1:5" x14ac:dyDescent="0.2">
      <c r="A24586" t="s">
        <v>4079</v>
      </c>
      <c r="B24586">
        <f>LEN(A24586)</f>
        <v>18</v>
      </c>
      <c r="C24586" t="s">
        <v>31395</v>
      </c>
      <c r="D24586" t="s">
        <v>31395</v>
      </c>
      <c r="E24586" t="s">
        <v>31395</v>
      </c>
    </row>
    <row r="24587" spans="1:5" x14ac:dyDescent="0.2">
      <c r="A24587" t="s">
        <v>4288</v>
      </c>
      <c r="B24587">
        <f>LEN(A24587)</f>
        <v>16</v>
      </c>
      <c r="C24587" t="s">
        <v>31394</v>
      </c>
      <c r="D24587" t="s">
        <v>31395</v>
      </c>
      <c r="E24587" t="s">
        <v>31395</v>
      </c>
    </row>
    <row r="24588" spans="1:5" x14ac:dyDescent="0.2">
      <c r="A24588" t="s">
        <v>4410</v>
      </c>
      <c r="B24588">
        <f>LEN(A24588)</f>
        <v>14</v>
      </c>
      <c r="C24588" t="s">
        <v>31394</v>
      </c>
      <c r="D24588" t="s">
        <v>31395</v>
      </c>
      <c r="E24588" t="s">
        <v>31395</v>
      </c>
    </row>
    <row r="24589" spans="1:5" x14ac:dyDescent="0.2">
      <c r="A24589" t="s">
        <v>4638</v>
      </c>
      <c r="B24589">
        <f>LEN(A24589)</f>
        <v>20</v>
      </c>
      <c r="C24589" t="s">
        <v>31395</v>
      </c>
      <c r="D24589" t="s">
        <v>31395</v>
      </c>
      <c r="E24589" t="s">
        <v>31395</v>
      </c>
    </row>
    <row r="24590" spans="1:5" x14ac:dyDescent="0.2">
      <c r="A24590" t="s">
        <v>4974</v>
      </c>
      <c r="B24590">
        <f>LEN(A24590)</f>
        <v>16</v>
      </c>
      <c r="C24590" t="s">
        <v>31395</v>
      </c>
      <c r="D24590" t="s">
        <v>31395</v>
      </c>
      <c r="E24590" t="s">
        <v>31395</v>
      </c>
    </row>
    <row r="24591" spans="1:5" x14ac:dyDescent="0.2">
      <c r="A24591" t="s">
        <v>5064</v>
      </c>
      <c r="B24591">
        <f>LEN(A24591)</f>
        <v>16</v>
      </c>
      <c r="C24591" t="s">
        <v>31395</v>
      </c>
      <c r="D24591" t="s">
        <v>31395</v>
      </c>
      <c r="E24591" t="s">
        <v>31395</v>
      </c>
    </row>
    <row r="24592" spans="1:5" x14ac:dyDescent="0.2">
      <c r="A24592" t="s">
        <v>5161</v>
      </c>
      <c r="B24592">
        <f>LEN(A24592)</f>
        <v>17</v>
      </c>
      <c r="C24592" t="s">
        <v>31394</v>
      </c>
      <c r="D24592" t="s">
        <v>31395</v>
      </c>
      <c r="E24592" t="s">
        <v>31395</v>
      </c>
    </row>
    <row r="24593" spans="1:5" x14ac:dyDescent="0.2">
      <c r="A24593" t="s">
        <v>5618</v>
      </c>
      <c r="B24593">
        <f>LEN(A24593)</f>
        <v>15</v>
      </c>
      <c r="C24593" t="s">
        <v>31395</v>
      </c>
      <c r="D24593" t="s">
        <v>31395</v>
      </c>
      <c r="E24593" t="s">
        <v>31395</v>
      </c>
    </row>
    <row r="24594" spans="1:5" x14ac:dyDescent="0.2">
      <c r="A24594" t="s">
        <v>5619</v>
      </c>
      <c r="B24594">
        <f>LEN(A24594)</f>
        <v>19</v>
      </c>
      <c r="C24594" t="s">
        <v>31395</v>
      </c>
      <c r="D24594" t="s">
        <v>31395</v>
      </c>
      <c r="E24594" t="s">
        <v>31395</v>
      </c>
    </row>
    <row r="24595" spans="1:5" x14ac:dyDescent="0.2">
      <c r="A24595" t="s">
        <v>6465</v>
      </c>
      <c r="B24595">
        <f>LEN(A24595)</f>
        <v>18</v>
      </c>
      <c r="C24595" t="s">
        <v>31395</v>
      </c>
      <c r="D24595" t="s">
        <v>31395</v>
      </c>
      <c r="E24595" t="s">
        <v>31395</v>
      </c>
    </row>
    <row r="24596" spans="1:5" x14ac:dyDescent="0.2">
      <c r="A24596" t="s">
        <v>6568</v>
      </c>
      <c r="B24596">
        <f>LEN(A24596)</f>
        <v>21</v>
      </c>
      <c r="C24596" t="s">
        <v>31395</v>
      </c>
      <c r="D24596" t="s">
        <v>31395</v>
      </c>
      <c r="E24596" t="s">
        <v>31395</v>
      </c>
    </row>
    <row r="24597" spans="1:5" x14ac:dyDescent="0.2">
      <c r="A24597" t="s">
        <v>6715</v>
      </c>
      <c r="B24597">
        <f>LEN(A24597)</f>
        <v>17</v>
      </c>
      <c r="C24597" t="s">
        <v>31395</v>
      </c>
      <c r="D24597" t="s">
        <v>31394</v>
      </c>
      <c r="E24597" t="s">
        <v>31395</v>
      </c>
    </row>
    <row r="24598" spans="1:5" x14ac:dyDescent="0.2">
      <c r="A24598" t="s">
        <v>7700</v>
      </c>
      <c r="B24598">
        <f>LEN(A24598)</f>
        <v>19</v>
      </c>
      <c r="C24598" t="s">
        <v>31395</v>
      </c>
      <c r="D24598" t="s">
        <v>31395</v>
      </c>
      <c r="E24598" t="s">
        <v>31395</v>
      </c>
    </row>
    <row r="24599" spans="1:5" x14ac:dyDescent="0.2">
      <c r="A24599" t="s">
        <v>8211</v>
      </c>
      <c r="B24599">
        <f>LEN(A24599)</f>
        <v>20</v>
      </c>
      <c r="C24599" t="s">
        <v>31395</v>
      </c>
      <c r="D24599" t="s">
        <v>31395</v>
      </c>
      <c r="E24599" t="s">
        <v>31395</v>
      </c>
    </row>
    <row r="24600" spans="1:5" x14ac:dyDescent="0.2">
      <c r="A24600" t="s">
        <v>8577</v>
      </c>
      <c r="B24600">
        <f>LEN(A24600)</f>
        <v>16</v>
      </c>
      <c r="C24600" t="s">
        <v>31395</v>
      </c>
      <c r="D24600" t="s">
        <v>31395</v>
      </c>
      <c r="E24600" t="s">
        <v>31395</v>
      </c>
    </row>
    <row r="24601" spans="1:5" x14ac:dyDescent="0.2">
      <c r="A24601" t="s">
        <v>8804</v>
      </c>
      <c r="B24601">
        <f>LEN(A24601)</f>
        <v>16</v>
      </c>
      <c r="C24601" t="s">
        <v>31395</v>
      </c>
      <c r="D24601" t="s">
        <v>31395</v>
      </c>
      <c r="E24601" t="s">
        <v>31395</v>
      </c>
    </row>
    <row r="24602" spans="1:5" x14ac:dyDescent="0.2">
      <c r="A24602" t="s">
        <v>9681</v>
      </c>
      <c r="B24602">
        <f>LEN(A24602)</f>
        <v>16</v>
      </c>
      <c r="C24602" t="s">
        <v>31395</v>
      </c>
      <c r="D24602" t="s">
        <v>31394</v>
      </c>
      <c r="E24602" t="s">
        <v>31395</v>
      </c>
    </row>
    <row r="24603" spans="1:5" x14ac:dyDescent="0.2">
      <c r="A24603" t="s">
        <v>10211</v>
      </c>
      <c r="B24603">
        <f>LEN(A24603)</f>
        <v>16</v>
      </c>
      <c r="C24603" t="s">
        <v>31395</v>
      </c>
      <c r="D24603" t="s">
        <v>31395</v>
      </c>
      <c r="E24603" t="s">
        <v>31395</v>
      </c>
    </row>
    <row r="24604" spans="1:5" x14ac:dyDescent="0.2">
      <c r="A24604" t="s">
        <v>10354</v>
      </c>
      <c r="B24604">
        <f>LEN(A24604)</f>
        <v>17</v>
      </c>
      <c r="C24604" t="s">
        <v>31394</v>
      </c>
      <c r="D24604" t="s">
        <v>31395</v>
      </c>
      <c r="E24604" t="s">
        <v>31395</v>
      </c>
    </row>
    <row r="24605" spans="1:5" x14ac:dyDescent="0.2">
      <c r="A24605" t="s">
        <v>10679</v>
      </c>
      <c r="B24605">
        <f>LEN(A24605)</f>
        <v>15</v>
      </c>
      <c r="C24605" t="s">
        <v>31395</v>
      </c>
      <c r="D24605" t="s">
        <v>31394</v>
      </c>
      <c r="E24605" t="s">
        <v>31395</v>
      </c>
    </row>
    <row r="24606" spans="1:5" x14ac:dyDescent="0.2">
      <c r="A24606" t="s">
        <v>10876</v>
      </c>
      <c r="B24606">
        <f>LEN(A24606)</f>
        <v>14</v>
      </c>
      <c r="C24606" t="s">
        <v>31395</v>
      </c>
      <c r="D24606" t="s">
        <v>31395</v>
      </c>
      <c r="E24606" t="s">
        <v>31395</v>
      </c>
    </row>
    <row r="24607" spans="1:5" x14ac:dyDescent="0.2">
      <c r="A24607" t="s">
        <v>10997</v>
      </c>
      <c r="B24607">
        <f>LEN(A24607)</f>
        <v>15</v>
      </c>
      <c r="C24607" t="s">
        <v>31395</v>
      </c>
      <c r="D24607" t="s">
        <v>31395</v>
      </c>
      <c r="E24607" t="s">
        <v>31395</v>
      </c>
    </row>
    <row r="24608" spans="1:5" x14ac:dyDescent="0.2">
      <c r="A24608" t="s">
        <v>11354</v>
      </c>
      <c r="B24608">
        <f>LEN(A24608)</f>
        <v>15</v>
      </c>
      <c r="C24608" t="s">
        <v>31395</v>
      </c>
      <c r="D24608" t="s">
        <v>31395</v>
      </c>
      <c r="E24608" t="s">
        <v>31395</v>
      </c>
    </row>
    <row r="24609" spans="1:5" x14ac:dyDescent="0.2">
      <c r="A24609" t="s">
        <v>11579</v>
      </c>
      <c r="B24609">
        <f>LEN(A24609)</f>
        <v>16</v>
      </c>
      <c r="C24609" t="s">
        <v>31395</v>
      </c>
      <c r="D24609" t="s">
        <v>31395</v>
      </c>
      <c r="E24609" t="s">
        <v>31395</v>
      </c>
    </row>
    <row r="24610" spans="1:5" x14ac:dyDescent="0.2">
      <c r="A24610" t="s">
        <v>11741</v>
      </c>
      <c r="B24610">
        <f>LEN(A24610)</f>
        <v>15</v>
      </c>
      <c r="C24610" t="s">
        <v>31395</v>
      </c>
      <c r="D24610" t="s">
        <v>31395</v>
      </c>
      <c r="E24610" t="s">
        <v>31395</v>
      </c>
    </row>
    <row r="24611" spans="1:5" x14ac:dyDescent="0.2">
      <c r="A24611" t="s">
        <v>11841</v>
      </c>
      <c r="B24611">
        <f>LEN(A24611)</f>
        <v>16</v>
      </c>
      <c r="C24611" t="s">
        <v>31395</v>
      </c>
      <c r="D24611" t="s">
        <v>31395</v>
      </c>
      <c r="E24611" t="s">
        <v>31395</v>
      </c>
    </row>
    <row r="24612" spans="1:5" x14ac:dyDescent="0.2">
      <c r="A24612" t="s">
        <v>11954</v>
      </c>
      <c r="B24612">
        <f>LEN(A24612)</f>
        <v>18</v>
      </c>
      <c r="C24612" t="s">
        <v>31394</v>
      </c>
      <c r="D24612" t="s">
        <v>31395</v>
      </c>
      <c r="E24612" t="s">
        <v>31395</v>
      </c>
    </row>
    <row r="24613" spans="1:5" x14ac:dyDescent="0.2">
      <c r="A24613" t="s">
        <v>12321</v>
      </c>
      <c r="B24613">
        <f>LEN(A24613)</f>
        <v>17</v>
      </c>
      <c r="C24613" t="s">
        <v>31394</v>
      </c>
      <c r="D24613" t="s">
        <v>31395</v>
      </c>
      <c r="E24613" t="s">
        <v>31395</v>
      </c>
    </row>
    <row r="24614" spans="1:5" x14ac:dyDescent="0.2">
      <c r="A24614" t="s">
        <v>12369</v>
      </c>
      <c r="B24614">
        <f>LEN(A24614)</f>
        <v>16</v>
      </c>
      <c r="C24614" t="s">
        <v>31394</v>
      </c>
      <c r="D24614" t="s">
        <v>31395</v>
      </c>
      <c r="E24614" t="s">
        <v>31395</v>
      </c>
    </row>
    <row r="24615" spans="1:5" x14ac:dyDescent="0.2">
      <c r="A24615" t="s">
        <v>12667</v>
      </c>
      <c r="B24615">
        <f>LEN(A24615)</f>
        <v>16</v>
      </c>
      <c r="C24615" t="s">
        <v>31395</v>
      </c>
      <c r="D24615" t="s">
        <v>31395</v>
      </c>
      <c r="E24615" t="s">
        <v>31395</v>
      </c>
    </row>
    <row r="24616" spans="1:5" x14ac:dyDescent="0.2">
      <c r="A24616" t="s">
        <v>13287</v>
      </c>
      <c r="B24616">
        <f>LEN(A24616)</f>
        <v>16</v>
      </c>
      <c r="C24616" t="s">
        <v>31395</v>
      </c>
      <c r="D24616" t="s">
        <v>31395</v>
      </c>
      <c r="E24616" t="s">
        <v>31395</v>
      </c>
    </row>
    <row r="24617" spans="1:5" x14ac:dyDescent="0.2">
      <c r="A24617" t="s">
        <v>13447</v>
      </c>
      <c r="B24617">
        <f>LEN(A24617)</f>
        <v>16</v>
      </c>
      <c r="C24617" t="s">
        <v>31395</v>
      </c>
      <c r="D24617" t="s">
        <v>31395</v>
      </c>
      <c r="E24617" t="s">
        <v>31395</v>
      </c>
    </row>
    <row r="24618" spans="1:5" x14ac:dyDescent="0.2">
      <c r="A24618" t="s">
        <v>13672</v>
      </c>
      <c r="B24618">
        <f>LEN(A24618)</f>
        <v>17</v>
      </c>
      <c r="C24618" t="s">
        <v>31395</v>
      </c>
      <c r="D24618" t="s">
        <v>31394</v>
      </c>
      <c r="E24618" t="s">
        <v>31395</v>
      </c>
    </row>
    <row r="24619" spans="1:5" x14ac:dyDescent="0.2">
      <c r="A24619" t="s">
        <v>14128</v>
      </c>
      <c r="B24619">
        <f>LEN(A24619)</f>
        <v>15</v>
      </c>
      <c r="C24619" t="s">
        <v>31395</v>
      </c>
      <c r="D24619" t="s">
        <v>31395</v>
      </c>
      <c r="E24619" t="s">
        <v>31395</v>
      </c>
    </row>
    <row r="24620" spans="1:5" x14ac:dyDescent="0.2">
      <c r="A24620" t="s">
        <v>14128</v>
      </c>
      <c r="B24620">
        <f>LEN(A24620)</f>
        <v>15</v>
      </c>
      <c r="C24620" t="s">
        <v>31394</v>
      </c>
      <c r="D24620" t="s">
        <v>31395</v>
      </c>
      <c r="E24620" t="s">
        <v>31395</v>
      </c>
    </row>
    <row r="24621" spans="1:5" x14ac:dyDescent="0.2">
      <c r="A24621" t="s">
        <v>14675</v>
      </c>
      <c r="B24621">
        <f>LEN(A24621)</f>
        <v>17</v>
      </c>
      <c r="C24621" t="s">
        <v>31395</v>
      </c>
      <c r="D24621" t="s">
        <v>31395</v>
      </c>
      <c r="E24621" t="s">
        <v>31395</v>
      </c>
    </row>
    <row r="24622" spans="1:5" x14ac:dyDescent="0.2">
      <c r="A24622" t="s">
        <v>15092</v>
      </c>
      <c r="B24622">
        <f>LEN(A24622)</f>
        <v>16</v>
      </c>
      <c r="C24622" t="s">
        <v>31395</v>
      </c>
      <c r="D24622" t="s">
        <v>31395</v>
      </c>
      <c r="E24622" t="s">
        <v>31395</v>
      </c>
    </row>
    <row r="24623" spans="1:5" x14ac:dyDescent="0.2">
      <c r="A24623" t="s">
        <v>15564</v>
      </c>
      <c r="B24623">
        <f>LEN(A24623)</f>
        <v>22</v>
      </c>
      <c r="C24623" t="s">
        <v>31395</v>
      </c>
      <c r="D24623" t="s">
        <v>31395</v>
      </c>
      <c r="E24623" t="s">
        <v>31395</v>
      </c>
    </row>
    <row r="24624" spans="1:5" x14ac:dyDescent="0.2">
      <c r="A24624" t="s">
        <v>15568</v>
      </c>
      <c r="B24624">
        <f>LEN(A24624)</f>
        <v>16</v>
      </c>
      <c r="C24624" t="s">
        <v>31394</v>
      </c>
      <c r="D24624" t="s">
        <v>31395</v>
      </c>
      <c r="E24624" t="s">
        <v>31395</v>
      </c>
    </row>
    <row r="24625" spans="1:5" x14ac:dyDescent="0.2">
      <c r="A24625" t="s">
        <v>15861</v>
      </c>
      <c r="B24625">
        <f>LEN(A24625)</f>
        <v>15</v>
      </c>
      <c r="C24625" t="s">
        <v>31395</v>
      </c>
      <c r="D24625" t="s">
        <v>31395</v>
      </c>
      <c r="E24625" t="s">
        <v>31395</v>
      </c>
    </row>
    <row r="24626" spans="1:5" x14ac:dyDescent="0.2">
      <c r="A24626" t="s">
        <v>16115</v>
      </c>
      <c r="B24626">
        <f>LEN(A24626)</f>
        <v>17</v>
      </c>
      <c r="C24626" t="s">
        <v>31395</v>
      </c>
      <c r="D24626" t="s">
        <v>31395</v>
      </c>
      <c r="E24626" t="s">
        <v>31395</v>
      </c>
    </row>
    <row r="24627" spans="1:5" x14ac:dyDescent="0.2">
      <c r="A24627" t="s">
        <v>16238</v>
      </c>
      <c r="B24627">
        <f>LEN(A24627)</f>
        <v>20</v>
      </c>
      <c r="C24627" t="s">
        <v>31395</v>
      </c>
      <c r="D24627" t="s">
        <v>31395</v>
      </c>
      <c r="E24627" t="s">
        <v>31395</v>
      </c>
    </row>
    <row r="24628" spans="1:5" x14ac:dyDescent="0.2">
      <c r="A24628" t="s">
        <v>16467</v>
      </c>
      <c r="B24628">
        <f>LEN(A24628)</f>
        <v>16</v>
      </c>
      <c r="C24628" t="s">
        <v>31394</v>
      </c>
      <c r="D24628" t="s">
        <v>31395</v>
      </c>
      <c r="E24628" t="s">
        <v>31395</v>
      </c>
    </row>
    <row r="24629" spans="1:5" x14ac:dyDescent="0.2">
      <c r="A24629" t="s">
        <v>16575</v>
      </c>
      <c r="B24629">
        <f>LEN(A24629)</f>
        <v>15</v>
      </c>
      <c r="C24629" t="s">
        <v>31394</v>
      </c>
      <c r="D24629" t="s">
        <v>31395</v>
      </c>
      <c r="E24629" t="s">
        <v>31395</v>
      </c>
    </row>
    <row r="24630" spans="1:5" x14ac:dyDescent="0.2">
      <c r="A24630" t="s">
        <v>16687</v>
      </c>
      <c r="B24630">
        <f>LEN(A24630)</f>
        <v>21</v>
      </c>
      <c r="C24630" t="s">
        <v>31395</v>
      </c>
      <c r="D24630" t="s">
        <v>31395</v>
      </c>
      <c r="E24630" t="s">
        <v>31395</v>
      </c>
    </row>
    <row r="24631" spans="1:5" x14ac:dyDescent="0.2">
      <c r="A24631" t="s">
        <v>17403</v>
      </c>
      <c r="B24631">
        <f>LEN(A24631)</f>
        <v>16</v>
      </c>
      <c r="C24631" t="s">
        <v>31395</v>
      </c>
      <c r="D24631" t="s">
        <v>31394</v>
      </c>
      <c r="E24631" t="s">
        <v>31395</v>
      </c>
    </row>
    <row r="24632" spans="1:5" x14ac:dyDescent="0.2">
      <c r="A24632" t="s">
        <v>17431</v>
      </c>
      <c r="B24632">
        <f>LEN(A24632)</f>
        <v>14</v>
      </c>
      <c r="C24632" t="s">
        <v>31395</v>
      </c>
      <c r="D24632" t="s">
        <v>31395</v>
      </c>
      <c r="E24632" t="s">
        <v>31395</v>
      </c>
    </row>
    <row r="24633" spans="1:5" x14ac:dyDescent="0.2">
      <c r="A24633" t="s">
        <v>17453</v>
      </c>
      <c r="B24633">
        <f>LEN(A24633)</f>
        <v>16</v>
      </c>
      <c r="C24633" t="s">
        <v>31395</v>
      </c>
      <c r="D24633" t="s">
        <v>31395</v>
      </c>
      <c r="E24633" t="s">
        <v>31395</v>
      </c>
    </row>
    <row r="24634" spans="1:5" x14ac:dyDescent="0.2">
      <c r="A24634" t="s">
        <v>17582</v>
      </c>
      <c r="B24634">
        <f>LEN(A24634)</f>
        <v>17</v>
      </c>
      <c r="C24634" t="s">
        <v>31395</v>
      </c>
      <c r="D24634" t="s">
        <v>31395</v>
      </c>
      <c r="E24634" t="s">
        <v>31395</v>
      </c>
    </row>
    <row r="24635" spans="1:5" x14ac:dyDescent="0.2">
      <c r="A24635" t="s">
        <v>17815</v>
      </c>
      <c r="B24635">
        <f>LEN(A24635)</f>
        <v>16</v>
      </c>
      <c r="C24635" t="s">
        <v>31395</v>
      </c>
      <c r="D24635" t="s">
        <v>31395</v>
      </c>
      <c r="E24635" t="s">
        <v>31395</v>
      </c>
    </row>
    <row r="24636" spans="1:5" x14ac:dyDescent="0.2">
      <c r="A24636" t="s">
        <v>18102</v>
      </c>
      <c r="B24636">
        <f>LEN(A24636)</f>
        <v>16</v>
      </c>
      <c r="C24636" t="s">
        <v>31394</v>
      </c>
      <c r="D24636" t="s">
        <v>31395</v>
      </c>
      <c r="E24636" t="s">
        <v>31395</v>
      </c>
    </row>
    <row r="24637" spans="1:5" x14ac:dyDescent="0.2">
      <c r="A24637" t="s">
        <v>18991</v>
      </c>
      <c r="B24637">
        <f>LEN(A24637)</f>
        <v>17</v>
      </c>
      <c r="C24637" t="s">
        <v>31395</v>
      </c>
      <c r="D24637" t="s">
        <v>31395</v>
      </c>
      <c r="E24637" t="s">
        <v>31395</v>
      </c>
    </row>
    <row r="24638" spans="1:5" x14ac:dyDescent="0.2">
      <c r="A24638" t="s">
        <v>19325</v>
      </c>
      <c r="B24638">
        <f>LEN(A24638)</f>
        <v>16</v>
      </c>
      <c r="C24638" t="s">
        <v>31395</v>
      </c>
      <c r="D24638" t="s">
        <v>31395</v>
      </c>
      <c r="E24638" t="s">
        <v>31395</v>
      </c>
    </row>
    <row r="24639" spans="1:5" x14ac:dyDescent="0.2">
      <c r="A24639" t="s">
        <v>19378</v>
      </c>
      <c r="B24639">
        <f>LEN(A24639)</f>
        <v>15</v>
      </c>
      <c r="C24639" t="s">
        <v>31395</v>
      </c>
      <c r="D24639" t="s">
        <v>31395</v>
      </c>
      <c r="E24639" t="s">
        <v>31395</v>
      </c>
    </row>
    <row r="24640" spans="1:5" x14ac:dyDescent="0.2">
      <c r="A24640" t="s">
        <v>19509</v>
      </c>
      <c r="B24640">
        <f>LEN(A24640)</f>
        <v>19</v>
      </c>
      <c r="C24640" t="s">
        <v>31395</v>
      </c>
      <c r="D24640" t="s">
        <v>31394</v>
      </c>
      <c r="E24640" t="s">
        <v>31395</v>
      </c>
    </row>
    <row r="24641" spans="1:5" x14ac:dyDescent="0.2">
      <c r="A24641" t="s">
        <v>20106</v>
      </c>
      <c r="B24641">
        <f>LEN(A24641)</f>
        <v>17</v>
      </c>
      <c r="C24641" t="s">
        <v>31394</v>
      </c>
      <c r="D24641" t="s">
        <v>31395</v>
      </c>
      <c r="E24641" t="s">
        <v>31395</v>
      </c>
    </row>
    <row r="24642" spans="1:5" x14ac:dyDescent="0.2">
      <c r="A24642" t="s">
        <v>20357</v>
      </c>
      <c r="B24642">
        <f>LEN(A24642)</f>
        <v>16</v>
      </c>
      <c r="C24642" t="s">
        <v>31395</v>
      </c>
      <c r="D24642" t="s">
        <v>31394</v>
      </c>
      <c r="E24642" t="s">
        <v>31395</v>
      </c>
    </row>
    <row r="24643" spans="1:5" x14ac:dyDescent="0.2">
      <c r="A24643" t="s">
        <v>20896</v>
      </c>
      <c r="B24643">
        <f>LEN(A24643)</f>
        <v>13</v>
      </c>
      <c r="C24643" t="s">
        <v>31395</v>
      </c>
      <c r="D24643" t="s">
        <v>31395</v>
      </c>
      <c r="E24643" t="s">
        <v>31395</v>
      </c>
    </row>
    <row r="24644" spans="1:5" x14ac:dyDescent="0.2">
      <c r="A24644" t="s">
        <v>21263</v>
      </c>
      <c r="B24644">
        <f>LEN(A24644)</f>
        <v>19</v>
      </c>
    </row>
    <row r="24645" spans="1:5" x14ac:dyDescent="0.2">
      <c r="A24645" t="s">
        <v>21336</v>
      </c>
      <c r="B24645">
        <f>LEN(A24645)</f>
        <v>14</v>
      </c>
    </row>
    <row r="24646" spans="1:5" x14ac:dyDescent="0.2">
      <c r="A24646" t="s">
        <v>21737</v>
      </c>
      <c r="B24646">
        <f>LEN(A24646)</f>
        <v>17</v>
      </c>
    </row>
    <row r="24647" spans="1:5" x14ac:dyDescent="0.2">
      <c r="A24647" t="s">
        <v>22176</v>
      </c>
      <c r="B24647">
        <f>LEN(A24647)</f>
        <v>17</v>
      </c>
    </row>
    <row r="24648" spans="1:5" x14ac:dyDescent="0.2">
      <c r="A24648" t="s">
        <v>22696</v>
      </c>
      <c r="B24648">
        <f>LEN(A24648)</f>
        <v>15</v>
      </c>
    </row>
    <row r="24649" spans="1:5" x14ac:dyDescent="0.2">
      <c r="A24649" t="s">
        <v>22830</v>
      </c>
      <c r="B24649">
        <f>LEN(A24649)</f>
        <v>14</v>
      </c>
    </row>
    <row r="24650" spans="1:5" x14ac:dyDescent="0.2">
      <c r="A24650" t="s">
        <v>23441</v>
      </c>
      <c r="B24650">
        <f>LEN(A24650)</f>
        <v>16</v>
      </c>
    </row>
    <row r="24651" spans="1:5" x14ac:dyDescent="0.2">
      <c r="A24651" t="s">
        <v>23618</v>
      </c>
      <c r="B24651">
        <f>LEN(A24651)</f>
        <v>18</v>
      </c>
    </row>
    <row r="24652" spans="1:5" x14ac:dyDescent="0.2">
      <c r="A24652" t="s">
        <v>24109</v>
      </c>
      <c r="B24652">
        <f>LEN(A24652)</f>
        <v>16</v>
      </c>
    </row>
    <row r="24653" spans="1:5" x14ac:dyDescent="0.2">
      <c r="A24653" t="s">
        <v>24323</v>
      </c>
      <c r="B24653">
        <f>LEN(A24653)</f>
        <v>15</v>
      </c>
    </row>
    <row r="24654" spans="1:5" x14ac:dyDescent="0.2">
      <c r="A24654" t="s">
        <v>24384</v>
      </c>
      <c r="B24654">
        <f>LEN(A24654)</f>
        <v>19</v>
      </c>
    </row>
    <row r="24655" spans="1:5" x14ac:dyDescent="0.2">
      <c r="A24655" t="s">
        <v>24537</v>
      </c>
      <c r="B24655">
        <f>LEN(A24655)</f>
        <v>15</v>
      </c>
    </row>
    <row r="24656" spans="1:5" x14ac:dyDescent="0.2">
      <c r="A24656" t="s">
        <v>24736</v>
      </c>
      <c r="B24656">
        <f>LEN(A24656)</f>
        <v>19</v>
      </c>
    </row>
    <row r="24657" spans="1:2" x14ac:dyDescent="0.2">
      <c r="A24657" t="s">
        <v>24967</v>
      </c>
      <c r="B24657">
        <f>LEN(A24657)</f>
        <v>19</v>
      </c>
    </row>
    <row r="24658" spans="1:2" x14ac:dyDescent="0.2">
      <c r="A24658" t="s">
        <v>25013</v>
      </c>
      <c r="B24658">
        <f>LEN(A24658)</f>
        <v>20</v>
      </c>
    </row>
    <row r="24659" spans="1:2" x14ac:dyDescent="0.2">
      <c r="A24659" t="s">
        <v>25485</v>
      </c>
      <c r="B24659">
        <f>LEN(A24659)</f>
        <v>19</v>
      </c>
    </row>
    <row r="24660" spans="1:2" x14ac:dyDescent="0.2">
      <c r="A24660" t="s">
        <v>25711</v>
      </c>
      <c r="B24660">
        <f>LEN(A24660)</f>
        <v>17</v>
      </c>
    </row>
    <row r="24661" spans="1:2" x14ac:dyDescent="0.2">
      <c r="A24661" t="s">
        <v>25976</v>
      </c>
      <c r="B24661">
        <f>LEN(A24661)</f>
        <v>17</v>
      </c>
    </row>
    <row r="24662" spans="1:2" x14ac:dyDescent="0.2">
      <c r="A24662" t="s">
        <v>26026</v>
      </c>
      <c r="B24662">
        <f>LEN(A24662)</f>
        <v>16</v>
      </c>
    </row>
    <row r="24663" spans="1:2" x14ac:dyDescent="0.2">
      <c r="A24663" t="s">
        <v>26388</v>
      </c>
      <c r="B24663">
        <f>LEN(A24663)</f>
        <v>16</v>
      </c>
    </row>
    <row r="24664" spans="1:2" x14ac:dyDescent="0.2">
      <c r="A24664" t="s">
        <v>26435</v>
      </c>
      <c r="B24664">
        <f>LEN(A24664)</f>
        <v>18</v>
      </c>
    </row>
    <row r="24665" spans="1:2" x14ac:dyDescent="0.2">
      <c r="A24665" t="s">
        <v>26954</v>
      </c>
      <c r="B24665">
        <f>LEN(A24665)</f>
        <v>17</v>
      </c>
    </row>
    <row r="24666" spans="1:2" x14ac:dyDescent="0.2">
      <c r="A24666" t="s">
        <v>26966</v>
      </c>
      <c r="B24666">
        <f>LEN(A24666)</f>
        <v>19</v>
      </c>
    </row>
    <row r="24667" spans="1:2" x14ac:dyDescent="0.2">
      <c r="A24667" t="s">
        <v>27536</v>
      </c>
      <c r="B24667">
        <f>LEN(A24667)</f>
        <v>18</v>
      </c>
    </row>
    <row r="24668" spans="1:2" x14ac:dyDescent="0.2">
      <c r="A24668" t="s">
        <v>27792</v>
      </c>
      <c r="B24668">
        <f>LEN(A24668)</f>
        <v>17</v>
      </c>
    </row>
    <row r="24669" spans="1:2" x14ac:dyDescent="0.2">
      <c r="A24669" t="s">
        <v>27826</v>
      </c>
      <c r="B24669">
        <f>LEN(A24669)</f>
        <v>17</v>
      </c>
    </row>
    <row r="24670" spans="1:2" x14ac:dyDescent="0.2">
      <c r="A24670" t="s">
        <v>28421</v>
      </c>
      <c r="B24670">
        <f>LEN(A24670)</f>
        <v>15</v>
      </c>
    </row>
    <row r="24671" spans="1:2" x14ac:dyDescent="0.2">
      <c r="A24671" t="s">
        <v>28535</v>
      </c>
      <c r="B24671">
        <f>LEN(A24671)</f>
        <v>16</v>
      </c>
    </row>
    <row r="24672" spans="1:2" x14ac:dyDescent="0.2">
      <c r="A24672" t="s">
        <v>29912</v>
      </c>
      <c r="B24672">
        <f>LEN(A24672)</f>
        <v>14</v>
      </c>
    </row>
    <row r="24673" spans="1:5" x14ac:dyDescent="0.2">
      <c r="A24673" t="s">
        <v>30003</v>
      </c>
      <c r="B24673">
        <f>LEN(A24673)</f>
        <v>17</v>
      </c>
    </row>
    <row r="24674" spans="1:5" x14ac:dyDescent="0.2">
      <c r="A24674" t="s">
        <v>30404</v>
      </c>
      <c r="B24674">
        <f>LEN(A24674)</f>
        <v>16</v>
      </c>
    </row>
    <row r="24675" spans="1:5" x14ac:dyDescent="0.2">
      <c r="A24675" t="s">
        <v>31215</v>
      </c>
      <c r="B24675">
        <f>LEN(A24675)</f>
        <v>21</v>
      </c>
    </row>
    <row r="24676" spans="1:5" x14ac:dyDescent="0.2">
      <c r="A24676" t="s">
        <v>9111</v>
      </c>
      <c r="B24676">
        <f>LEN(A24676)</f>
        <v>18</v>
      </c>
      <c r="C24676" t="s">
        <v>31394</v>
      </c>
      <c r="D24676" t="s">
        <v>31395</v>
      </c>
      <c r="E24676" t="s">
        <v>31395</v>
      </c>
    </row>
    <row r="24677" spans="1:5" x14ac:dyDescent="0.2">
      <c r="A24677" t="s">
        <v>2799</v>
      </c>
      <c r="B24677">
        <f>LEN(A24677)</f>
        <v>21</v>
      </c>
      <c r="C24677" t="s">
        <v>31394</v>
      </c>
      <c r="D24677" t="s">
        <v>31395</v>
      </c>
      <c r="E24677" t="s">
        <v>31395</v>
      </c>
    </row>
    <row r="24678" spans="1:5" x14ac:dyDescent="0.2">
      <c r="A24678" t="s">
        <v>18946</v>
      </c>
      <c r="B24678">
        <f>LEN(A24678)</f>
        <v>21</v>
      </c>
      <c r="C24678" t="s">
        <v>31395</v>
      </c>
      <c r="D24678" t="s">
        <v>31395</v>
      </c>
      <c r="E24678" t="s">
        <v>31395</v>
      </c>
    </row>
    <row r="24679" spans="1:5" x14ac:dyDescent="0.2">
      <c r="A24679" t="s">
        <v>21746</v>
      </c>
      <c r="B24679">
        <f>LEN(A24679)</f>
        <v>24</v>
      </c>
    </row>
    <row r="24680" spans="1:5" x14ac:dyDescent="0.2">
      <c r="A24680" t="s">
        <v>24887</v>
      </c>
      <c r="B24680">
        <f>LEN(A24680)</f>
        <v>22</v>
      </c>
    </row>
    <row r="24681" spans="1:5" x14ac:dyDescent="0.2">
      <c r="A24681" t="s">
        <v>26299</v>
      </c>
      <c r="B24681">
        <f>LEN(A24681)</f>
        <v>19</v>
      </c>
    </row>
    <row r="24682" spans="1:5" x14ac:dyDescent="0.2">
      <c r="A24682" t="s">
        <v>7669</v>
      </c>
      <c r="B24682">
        <f>LEN(A24682)</f>
        <v>13</v>
      </c>
      <c r="C24682" t="s">
        <v>31395</v>
      </c>
      <c r="D24682" t="s">
        <v>31395</v>
      </c>
      <c r="E24682" t="s">
        <v>31395</v>
      </c>
    </row>
    <row r="24683" spans="1:5" x14ac:dyDescent="0.2">
      <c r="A24683" t="s">
        <v>18193</v>
      </c>
      <c r="B24683">
        <f>LEN(A24683)</f>
        <v>18</v>
      </c>
      <c r="C24683" t="s">
        <v>31394</v>
      </c>
      <c r="D24683" t="s">
        <v>31395</v>
      </c>
      <c r="E24683" t="s">
        <v>31395</v>
      </c>
    </row>
    <row r="24684" spans="1:5" x14ac:dyDescent="0.2">
      <c r="A24684" t="s">
        <v>6343</v>
      </c>
      <c r="B24684">
        <f>LEN(A24684)</f>
        <v>20</v>
      </c>
      <c r="C24684" t="s">
        <v>31394</v>
      </c>
      <c r="D24684" t="s">
        <v>31395</v>
      </c>
      <c r="E24684" t="s">
        <v>31395</v>
      </c>
    </row>
    <row r="24685" spans="1:5" x14ac:dyDescent="0.2">
      <c r="A24685" t="s">
        <v>3956</v>
      </c>
      <c r="B24685">
        <f>LEN(A24685)</f>
        <v>23</v>
      </c>
      <c r="C24685" t="s">
        <v>31394</v>
      </c>
      <c r="D24685" t="s">
        <v>31395</v>
      </c>
      <c r="E24685" t="s">
        <v>31395</v>
      </c>
    </row>
    <row r="24686" spans="1:5" x14ac:dyDescent="0.2">
      <c r="A24686" t="s">
        <v>30461</v>
      </c>
      <c r="B24686">
        <f>LEN(A24686)</f>
        <v>20</v>
      </c>
    </row>
    <row r="24687" spans="1:5" x14ac:dyDescent="0.2">
      <c r="A24687" t="s">
        <v>25391</v>
      </c>
      <c r="B24687">
        <f>LEN(A24687)</f>
        <v>16</v>
      </c>
    </row>
    <row r="24688" spans="1:5" x14ac:dyDescent="0.2">
      <c r="A24688" t="s">
        <v>709</v>
      </c>
      <c r="B24688">
        <f>LEN(A24688)</f>
        <v>18</v>
      </c>
      <c r="C24688" t="s">
        <v>31394</v>
      </c>
      <c r="D24688" t="s">
        <v>31395</v>
      </c>
      <c r="E24688" t="s">
        <v>31395</v>
      </c>
    </row>
    <row r="24689" spans="1:5" x14ac:dyDescent="0.2">
      <c r="A24689" t="s">
        <v>16571</v>
      </c>
      <c r="B24689">
        <f>LEN(A24689)</f>
        <v>23</v>
      </c>
      <c r="C24689" t="s">
        <v>31394</v>
      </c>
      <c r="D24689" t="s">
        <v>31395</v>
      </c>
      <c r="E24689" t="s">
        <v>31395</v>
      </c>
    </row>
    <row r="24690" spans="1:5" x14ac:dyDescent="0.2">
      <c r="A24690" t="s">
        <v>27683</v>
      </c>
      <c r="B24690">
        <f>LEN(A24690)</f>
        <v>20</v>
      </c>
    </row>
    <row r="24691" spans="1:5" x14ac:dyDescent="0.2">
      <c r="A24691" t="s">
        <v>2851</v>
      </c>
      <c r="B24691">
        <f>LEN(A24691)</f>
        <v>18</v>
      </c>
      <c r="C24691" t="s">
        <v>31394</v>
      </c>
      <c r="D24691" t="s">
        <v>31395</v>
      </c>
      <c r="E24691" t="s">
        <v>31395</v>
      </c>
    </row>
    <row r="24692" spans="1:5" x14ac:dyDescent="0.2">
      <c r="A24692" t="s">
        <v>14485</v>
      </c>
      <c r="B24692">
        <f>LEN(A24692)</f>
        <v>17</v>
      </c>
      <c r="C24692" t="s">
        <v>31394</v>
      </c>
      <c r="D24692" t="s">
        <v>31395</v>
      </c>
      <c r="E24692" t="s">
        <v>31395</v>
      </c>
    </row>
    <row r="24693" spans="1:5" x14ac:dyDescent="0.2">
      <c r="A24693" t="s">
        <v>5415</v>
      </c>
      <c r="B24693">
        <f>LEN(A24693)</f>
        <v>15</v>
      </c>
      <c r="C24693" t="s">
        <v>31395</v>
      </c>
      <c r="D24693" t="s">
        <v>31394</v>
      </c>
      <c r="E24693" t="s">
        <v>31395</v>
      </c>
    </row>
    <row r="24694" spans="1:5" x14ac:dyDescent="0.2">
      <c r="A24694" t="s">
        <v>27270</v>
      </c>
      <c r="B24694">
        <f>LEN(A24694)</f>
        <v>15</v>
      </c>
    </row>
    <row r="24695" spans="1:5" x14ac:dyDescent="0.2">
      <c r="A24695" t="s">
        <v>31140</v>
      </c>
      <c r="B24695">
        <f>LEN(A24695)</f>
        <v>19</v>
      </c>
    </row>
    <row r="24696" spans="1:5" x14ac:dyDescent="0.2">
      <c r="A24696" t="s">
        <v>162</v>
      </c>
      <c r="B24696">
        <f>LEN(A24696)</f>
        <v>15</v>
      </c>
      <c r="C24696" t="s">
        <v>31395</v>
      </c>
      <c r="D24696" t="s">
        <v>31394</v>
      </c>
      <c r="E24696" t="s">
        <v>31395</v>
      </c>
    </row>
    <row r="24697" spans="1:5" x14ac:dyDescent="0.2">
      <c r="A24697" t="s">
        <v>1241</v>
      </c>
      <c r="B24697">
        <f>LEN(A24697)</f>
        <v>18</v>
      </c>
      <c r="C24697" t="s">
        <v>31394</v>
      </c>
      <c r="D24697" t="s">
        <v>31395</v>
      </c>
      <c r="E24697" t="s">
        <v>31395</v>
      </c>
    </row>
    <row r="24698" spans="1:5" x14ac:dyDescent="0.2">
      <c r="A24698" t="s">
        <v>1293</v>
      </c>
      <c r="B24698">
        <f>LEN(A24698)</f>
        <v>16</v>
      </c>
      <c r="C24698" t="s">
        <v>31394</v>
      </c>
      <c r="D24698" t="s">
        <v>31395</v>
      </c>
      <c r="E24698" t="s">
        <v>31395</v>
      </c>
    </row>
    <row r="24699" spans="1:5" x14ac:dyDescent="0.2">
      <c r="A24699" t="s">
        <v>1371</v>
      </c>
      <c r="B24699">
        <f>LEN(A24699)</f>
        <v>21</v>
      </c>
      <c r="C24699" t="s">
        <v>31395</v>
      </c>
      <c r="D24699" t="s">
        <v>31394</v>
      </c>
      <c r="E24699" t="s">
        <v>31395</v>
      </c>
    </row>
    <row r="24700" spans="1:5" x14ac:dyDescent="0.2">
      <c r="A24700" t="s">
        <v>1625</v>
      </c>
      <c r="B24700">
        <f>LEN(A24700)</f>
        <v>18</v>
      </c>
      <c r="C24700" t="s">
        <v>31395</v>
      </c>
      <c r="D24700" t="s">
        <v>31395</v>
      </c>
      <c r="E24700" t="s">
        <v>31395</v>
      </c>
    </row>
    <row r="24701" spans="1:5" x14ac:dyDescent="0.2">
      <c r="A24701" t="s">
        <v>2237</v>
      </c>
      <c r="B24701">
        <f>LEN(A24701)</f>
        <v>16</v>
      </c>
      <c r="C24701" t="s">
        <v>31395</v>
      </c>
      <c r="D24701" t="s">
        <v>31394</v>
      </c>
      <c r="E24701" t="s">
        <v>31395</v>
      </c>
    </row>
    <row r="24702" spans="1:5" x14ac:dyDescent="0.2">
      <c r="A24702" t="s">
        <v>3460</v>
      </c>
      <c r="B24702">
        <f>LEN(A24702)</f>
        <v>15</v>
      </c>
      <c r="C24702" t="s">
        <v>31394</v>
      </c>
      <c r="D24702" t="s">
        <v>31395</v>
      </c>
      <c r="E24702" t="s">
        <v>31395</v>
      </c>
    </row>
    <row r="24703" spans="1:5" x14ac:dyDescent="0.2">
      <c r="A24703" t="s">
        <v>4621</v>
      </c>
      <c r="B24703">
        <f>LEN(A24703)</f>
        <v>17</v>
      </c>
      <c r="C24703" t="s">
        <v>31395</v>
      </c>
      <c r="D24703" t="s">
        <v>31395</v>
      </c>
      <c r="E24703" t="s">
        <v>31395</v>
      </c>
    </row>
    <row r="24704" spans="1:5" x14ac:dyDescent="0.2">
      <c r="A24704" t="s">
        <v>5851</v>
      </c>
      <c r="B24704">
        <f>LEN(A24704)</f>
        <v>15</v>
      </c>
      <c r="C24704" t="s">
        <v>31394</v>
      </c>
      <c r="D24704" t="s">
        <v>31395</v>
      </c>
      <c r="E24704" t="s">
        <v>31395</v>
      </c>
    </row>
    <row r="24705" spans="1:5" x14ac:dyDescent="0.2">
      <c r="A24705" t="s">
        <v>6125</v>
      </c>
      <c r="B24705">
        <f>LEN(A24705)</f>
        <v>17</v>
      </c>
      <c r="C24705" t="s">
        <v>31395</v>
      </c>
      <c r="D24705" t="s">
        <v>31395</v>
      </c>
      <c r="E24705" t="s">
        <v>31395</v>
      </c>
    </row>
    <row r="24706" spans="1:5" x14ac:dyDescent="0.2">
      <c r="A24706" t="s">
        <v>6249</v>
      </c>
      <c r="B24706">
        <f>LEN(A24706)</f>
        <v>15</v>
      </c>
      <c r="C24706" t="s">
        <v>31395</v>
      </c>
      <c r="D24706" t="s">
        <v>31395</v>
      </c>
      <c r="E24706" t="s">
        <v>31395</v>
      </c>
    </row>
    <row r="24707" spans="1:5" x14ac:dyDescent="0.2">
      <c r="A24707" t="s">
        <v>6529</v>
      </c>
      <c r="B24707">
        <f>LEN(A24707)</f>
        <v>20</v>
      </c>
      <c r="C24707" t="s">
        <v>31395</v>
      </c>
      <c r="D24707" t="s">
        <v>31395</v>
      </c>
      <c r="E24707" t="s">
        <v>31395</v>
      </c>
    </row>
    <row r="24708" spans="1:5" x14ac:dyDescent="0.2">
      <c r="A24708" t="s">
        <v>6609</v>
      </c>
      <c r="B24708">
        <f>LEN(A24708)</f>
        <v>17</v>
      </c>
      <c r="C24708" t="s">
        <v>31395</v>
      </c>
      <c r="D24708" t="s">
        <v>31395</v>
      </c>
      <c r="E24708" t="s">
        <v>31395</v>
      </c>
    </row>
    <row r="24709" spans="1:5" x14ac:dyDescent="0.2">
      <c r="A24709" t="s">
        <v>7081</v>
      </c>
      <c r="B24709">
        <f>LEN(A24709)</f>
        <v>19</v>
      </c>
      <c r="C24709" t="s">
        <v>31394</v>
      </c>
      <c r="D24709" t="s">
        <v>31395</v>
      </c>
      <c r="E24709" t="s">
        <v>31395</v>
      </c>
    </row>
    <row r="24710" spans="1:5" x14ac:dyDescent="0.2">
      <c r="A24710" t="s">
        <v>8698</v>
      </c>
      <c r="B24710">
        <f>LEN(A24710)</f>
        <v>15</v>
      </c>
      <c r="C24710" t="s">
        <v>31394</v>
      </c>
      <c r="D24710" t="s">
        <v>31395</v>
      </c>
      <c r="E24710" t="s">
        <v>31395</v>
      </c>
    </row>
    <row r="24711" spans="1:5" x14ac:dyDescent="0.2">
      <c r="A24711" t="s">
        <v>8841</v>
      </c>
      <c r="B24711">
        <f>LEN(A24711)</f>
        <v>14</v>
      </c>
      <c r="C24711" t="s">
        <v>31394</v>
      </c>
      <c r="D24711" t="s">
        <v>31395</v>
      </c>
      <c r="E24711" t="s">
        <v>31395</v>
      </c>
    </row>
    <row r="24712" spans="1:5" x14ac:dyDescent="0.2">
      <c r="A24712" t="s">
        <v>9206</v>
      </c>
      <c r="B24712">
        <f>LEN(A24712)</f>
        <v>16</v>
      </c>
      <c r="C24712" t="s">
        <v>31394</v>
      </c>
      <c r="D24712" t="s">
        <v>31395</v>
      </c>
      <c r="E24712" t="s">
        <v>31395</v>
      </c>
    </row>
    <row r="24713" spans="1:5" x14ac:dyDescent="0.2">
      <c r="A24713" t="s">
        <v>9535</v>
      </c>
      <c r="B24713">
        <f>LEN(A24713)</f>
        <v>16</v>
      </c>
      <c r="C24713" t="s">
        <v>31395</v>
      </c>
      <c r="D24713" t="s">
        <v>31395</v>
      </c>
      <c r="E24713" t="s">
        <v>31395</v>
      </c>
    </row>
    <row r="24714" spans="1:5" x14ac:dyDescent="0.2">
      <c r="A24714" t="s">
        <v>10748</v>
      </c>
      <c r="B24714">
        <f>LEN(A24714)</f>
        <v>18</v>
      </c>
      <c r="C24714" t="s">
        <v>31395</v>
      </c>
      <c r="D24714" t="s">
        <v>31395</v>
      </c>
      <c r="E24714" t="s">
        <v>31395</v>
      </c>
    </row>
    <row r="24715" spans="1:5" x14ac:dyDescent="0.2">
      <c r="A24715" t="s">
        <v>10764</v>
      </c>
      <c r="B24715">
        <f>LEN(A24715)</f>
        <v>18</v>
      </c>
      <c r="C24715" t="s">
        <v>31395</v>
      </c>
      <c r="D24715" t="s">
        <v>31395</v>
      </c>
      <c r="E24715" t="s">
        <v>31395</v>
      </c>
    </row>
    <row r="24716" spans="1:5" x14ac:dyDescent="0.2">
      <c r="A24716" t="s">
        <v>10825</v>
      </c>
      <c r="B24716">
        <f>LEN(A24716)</f>
        <v>18</v>
      </c>
      <c r="C24716" t="s">
        <v>31395</v>
      </c>
      <c r="D24716" t="s">
        <v>31395</v>
      </c>
      <c r="E24716" t="s">
        <v>31395</v>
      </c>
    </row>
    <row r="24717" spans="1:5" x14ac:dyDescent="0.2">
      <c r="A24717" t="s">
        <v>11200</v>
      </c>
      <c r="B24717">
        <f>LEN(A24717)</f>
        <v>14</v>
      </c>
      <c r="C24717" t="s">
        <v>31395</v>
      </c>
      <c r="D24717" t="s">
        <v>31395</v>
      </c>
      <c r="E24717" t="s">
        <v>31395</v>
      </c>
    </row>
    <row r="24718" spans="1:5" x14ac:dyDescent="0.2">
      <c r="A24718" t="s">
        <v>11674</v>
      </c>
      <c r="B24718">
        <f>LEN(A24718)</f>
        <v>21</v>
      </c>
      <c r="C24718" t="s">
        <v>31394</v>
      </c>
      <c r="D24718" t="s">
        <v>31395</v>
      </c>
      <c r="E24718" t="s">
        <v>31395</v>
      </c>
    </row>
    <row r="24719" spans="1:5" x14ac:dyDescent="0.2">
      <c r="A24719" t="s">
        <v>12356</v>
      </c>
      <c r="B24719">
        <f>LEN(A24719)</f>
        <v>14</v>
      </c>
      <c r="C24719" t="s">
        <v>31395</v>
      </c>
      <c r="D24719" t="s">
        <v>31395</v>
      </c>
      <c r="E24719" t="s">
        <v>31395</v>
      </c>
    </row>
    <row r="24720" spans="1:5" x14ac:dyDescent="0.2">
      <c r="A24720" t="s">
        <v>14129</v>
      </c>
      <c r="B24720">
        <f>LEN(A24720)</f>
        <v>15</v>
      </c>
      <c r="C24720" t="s">
        <v>31395</v>
      </c>
      <c r="D24720" t="s">
        <v>31394</v>
      </c>
      <c r="E24720" t="s">
        <v>31395</v>
      </c>
    </row>
    <row r="24721" spans="1:5" x14ac:dyDescent="0.2">
      <c r="A24721" t="s">
        <v>15246</v>
      </c>
      <c r="B24721">
        <f>LEN(A24721)</f>
        <v>14</v>
      </c>
      <c r="C24721" t="s">
        <v>31395</v>
      </c>
      <c r="D24721" t="s">
        <v>31395</v>
      </c>
      <c r="E24721" t="s">
        <v>31395</v>
      </c>
    </row>
    <row r="24722" spans="1:5" x14ac:dyDescent="0.2">
      <c r="A24722" t="s">
        <v>15526</v>
      </c>
      <c r="B24722">
        <f>LEN(A24722)</f>
        <v>15</v>
      </c>
      <c r="C24722" t="s">
        <v>31395</v>
      </c>
      <c r="D24722" t="s">
        <v>31395</v>
      </c>
      <c r="E24722" t="s">
        <v>31395</v>
      </c>
    </row>
    <row r="24723" spans="1:5" x14ac:dyDescent="0.2">
      <c r="A24723" t="s">
        <v>15730</v>
      </c>
      <c r="B24723">
        <f>LEN(A24723)</f>
        <v>15</v>
      </c>
      <c r="C24723" t="s">
        <v>31395</v>
      </c>
      <c r="D24723" t="s">
        <v>31395</v>
      </c>
      <c r="E24723" t="s">
        <v>31395</v>
      </c>
    </row>
    <row r="24724" spans="1:5" x14ac:dyDescent="0.2">
      <c r="A24724" t="s">
        <v>16054</v>
      </c>
      <c r="B24724">
        <f>LEN(A24724)</f>
        <v>14</v>
      </c>
      <c r="C24724" t="s">
        <v>31395</v>
      </c>
      <c r="D24724" t="s">
        <v>31395</v>
      </c>
      <c r="E24724" t="s">
        <v>31395</v>
      </c>
    </row>
    <row r="24725" spans="1:5" x14ac:dyDescent="0.2">
      <c r="A24725" t="s">
        <v>16411</v>
      </c>
      <c r="B24725">
        <f>LEN(A24725)</f>
        <v>16</v>
      </c>
      <c r="C24725" t="s">
        <v>31395</v>
      </c>
      <c r="D24725" t="s">
        <v>31395</v>
      </c>
      <c r="E24725" t="s">
        <v>31395</v>
      </c>
    </row>
    <row r="24726" spans="1:5" x14ac:dyDescent="0.2">
      <c r="A24726" t="s">
        <v>17005</v>
      </c>
      <c r="B24726">
        <f>LEN(A24726)</f>
        <v>18</v>
      </c>
      <c r="C24726" t="s">
        <v>31395</v>
      </c>
      <c r="D24726" t="s">
        <v>31394</v>
      </c>
      <c r="E24726" t="s">
        <v>31395</v>
      </c>
    </row>
    <row r="24727" spans="1:5" x14ac:dyDescent="0.2">
      <c r="A24727" t="s">
        <v>17068</v>
      </c>
      <c r="B24727">
        <f>LEN(A24727)</f>
        <v>16</v>
      </c>
      <c r="C24727" t="s">
        <v>31395</v>
      </c>
      <c r="D24727" t="s">
        <v>31395</v>
      </c>
      <c r="E24727" t="s">
        <v>31395</v>
      </c>
    </row>
    <row r="24728" spans="1:5" x14ac:dyDescent="0.2">
      <c r="A24728" t="s">
        <v>17215</v>
      </c>
      <c r="B24728">
        <f>LEN(A24728)</f>
        <v>16</v>
      </c>
      <c r="C24728" t="s">
        <v>31394</v>
      </c>
      <c r="D24728" t="s">
        <v>31395</v>
      </c>
      <c r="E24728" t="s">
        <v>31395</v>
      </c>
    </row>
    <row r="24729" spans="1:5" x14ac:dyDescent="0.2">
      <c r="A24729" t="s">
        <v>17579</v>
      </c>
      <c r="B24729">
        <f>LEN(A24729)</f>
        <v>16</v>
      </c>
      <c r="C24729" t="s">
        <v>31395</v>
      </c>
      <c r="D24729" t="s">
        <v>31395</v>
      </c>
      <c r="E24729" t="s">
        <v>31395</v>
      </c>
    </row>
    <row r="24730" spans="1:5" x14ac:dyDescent="0.2">
      <c r="A24730" t="s">
        <v>18279</v>
      </c>
      <c r="B24730">
        <f>LEN(A24730)</f>
        <v>17</v>
      </c>
      <c r="C24730" t="s">
        <v>31395</v>
      </c>
      <c r="D24730" t="s">
        <v>31395</v>
      </c>
      <c r="E24730" t="s">
        <v>31395</v>
      </c>
    </row>
    <row r="24731" spans="1:5" x14ac:dyDescent="0.2">
      <c r="A24731" t="s">
        <v>18906</v>
      </c>
      <c r="B24731">
        <f>LEN(A24731)</f>
        <v>22</v>
      </c>
      <c r="C24731" t="s">
        <v>31395</v>
      </c>
      <c r="D24731" t="s">
        <v>31394</v>
      </c>
      <c r="E24731" t="s">
        <v>31395</v>
      </c>
    </row>
    <row r="24732" spans="1:5" x14ac:dyDescent="0.2">
      <c r="A24732" t="s">
        <v>19018</v>
      </c>
      <c r="B24732">
        <f>LEN(A24732)</f>
        <v>15</v>
      </c>
      <c r="C24732" t="s">
        <v>31394</v>
      </c>
      <c r="D24732" t="s">
        <v>31395</v>
      </c>
      <c r="E24732" t="s">
        <v>31395</v>
      </c>
    </row>
    <row r="24733" spans="1:5" x14ac:dyDescent="0.2">
      <c r="A24733" t="s">
        <v>20113</v>
      </c>
      <c r="B24733">
        <f>LEN(A24733)</f>
        <v>17</v>
      </c>
      <c r="C24733" t="s">
        <v>31394</v>
      </c>
      <c r="D24733" t="s">
        <v>31395</v>
      </c>
      <c r="E24733" t="s">
        <v>31395</v>
      </c>
    </row>
    <row r="24734" spans="1:5" x14ac:dyDescent="0.2">
      <c r="A24734" t="s">
        <v>20116</v>
      </c>
      <c r="B24734">
        <f>LEN(A24734)</f>
        <v>15</v>
      </c>
      <c r="C24734" t="s">
        <v>31395</v>
      </c>
      <c r="D24734" t="s">
        <v>31395</v>
      </c>
      <c r="E24734" t="s">
        <v>31395</v>
      </c>
    </row>
    <row r="24735" spans="1:5" x14ac:dyDescent="0.2">
      <c r="A24735" t="s">
        <v>21931</v>
      </c>
      <c r="B24735">
        <f>LEN(A24735)</f>
        <v>16</v>
      </c>
    </row>
    <row r="24736" spans="1:5" x14ac:dyDescent="0.2">
      <c r="A24736" t="s">
        <v>22079</v>
      </c>
      <c r="B24736">
        <f>LEN(A24736)</f>
        <v>17</v>
      </c>
    </row>
    <row r="24737" spans="1:5" x14ac:dyDescent="0.2">
      <c r="A24737" t="s">
        <v>22274</v>
      </c>
      <c r="B24737">
        <f>LEN(A24737)</f>
        <v>18</v>
      </c>
    </row>
    <row r="24738" spans="1:5" x14ac:dyDescent="0.2">
      <c r="A24738" t="s">
        <v>22423</v>
      </c>
      <c r="B24738">
        <f>LEN(A24738)</f>
        <v>15</v>
      </c>
    </row>
    <row r="24739" spans="1:5" x14ac:dyDescent="0.2">
      <c r="A24739" t="s">
        <v>22454</v>
      </c>
      <c r="B24739">
        <f>LEN(A24739)</f>
        <v>18</v>
      </c>
    </row>
    <row r="24740" spans="1:5" x14ac:dyDescent="0.2">
      <c r="A24740" t="s">
        <v>22989</v>
      </c>
      <c r="B24740">
        <f>LEN(A24740)</f>
        <v>17</v>
      </c>
    </row>
    <row r="24741" spans="1:5" x14ac:dyDescent="0.2">
      <c r="A24741" t="s">
        <v>23215</v>
      </c>
      <c r="B24741">
        <f>LEN(A24741)</f>
        <v>18</v>
      </c>
    </row>
    <row r="24742" spans="1:5" x14ac:dyDescent="0.2">
      <c r="A24742" t="s">
        <v>24779</v>
      </c>
      <c r="B24742">
        <f>LEN(A24742)</f>
        <v>16</v>
      </c>
    </row>
    <row r="24743" spans="1:5" x14ac:dyDescent="0.2">
      <c r="A24743" t="s">
        <v>26569</v>
      </c>
      <c r="B24743">
        <f>LEN(A24743)</f>
        <v>15</v>
      </c>
    </row>
    <row r="24744" spans="1:5" x14ac:dyDescent="0.2">
      <c r="A24744" t="s">
        <v>27192</v>
      </c>
      <c r="B24744">
        <f>LEN(A24744)</f>
        <v>17</v>
      </c>
    </row>
    <row r="24745" spans="1:5" x14ac:dyDescent="0.2">
      <c r="A24745" t="s">
        <v>28064</v>
      </c>
      <c r="B24745">
        <f>LEN(A24745)</f>
        <v>16</v>
      </c>
    </row>
    <row r="24746" spans="1:5" x14ac:dyDescent="0.2">
      <c r="A24746" t="s">
        <v>29342</v>
      </c>
      <c r="B24746">
        <f>LEN(A24746)</f>
        <v>16</v>
      </c>
    </row>
    <row r="24747" spans="1:5" x14ac:dyDescent="0.2">
      <c r="A24747" t="s">
        <v>30634</v>
      </c>
      <c r="B24747">
        <f>LEN(A24747)</f>
        <v>17</v>
      </c>
    </row>
    <row r="24748" spans="1:5" x14ac:dyDescent="0.2">
      <c r="A24748" t="s">
        <v>30802</v>
      </c>
      <c r="B24748">
        <f>LEN(A24748)</f>
        <v>15</v>
      </c>
    </row>
    <row r="24749" spans="1:5" x14ac:dyDescent="0.2">
      <c r="A24749" t="s">
        <v>31164</v>
      </c>
      <c r="B24749">
        <f>LEN(A24749)</f>
        <v>14</v>
      </c>
    </row>
    <row r="24750" spans="1:5" x14ac:dyDescent="0.2">
      <c r="A24750" t="s">
        <v>8366</v>
      </c>
      <c r="B24750">
        <f>LEN(A24750)</f>
        <v>15</v>
      </c>
      <c r="C24750" t="s">
        <v>31395</v>
      </c>
      <c r="D24750" t="s">
        <v>31395</v>
      </c>
      <c r="E24750" t="s">
        <v>31395</v>
      </c>
    </row>
    <row r="24751" spans="1:5" x14ac:dyDescent="0.2">
      <c r="A24751" t="s">
        <v>8369</v>
      </c>
      <c r="B24751">
        <f>LEN(A24751)</f>
        <v>13</v>
      </c>
      <c r="C24751" t="s">
        <v>31395</v>
      </c>
      <c r="D24751" t="s">
        <v>31395</v>
      </c>
      <c r="E24751" t="s">
        <v>31395</v>
      </c>
    </row>
    <row r="24752" spans="1:5" x14ac:dyDescent="0.2">
      <c r="A24752" t="s">
        <v>8402</v>
      </c>
      <c r="B24752">
        <f>LEN(A24752)</f>
        <v>13</v>
      </c>
      <c r="C24752" t="s">
        <v>31395</v>
      </c>
      <c r="D24752" t="s">
        <v>31395</v>
      </c>
      <c r="E24752" t="s">
        <v>31395</v>
      </c>
    </row>
    <row r="24753" spans="1:5" x14ac:dyDescent="0.2">
      <c r="A24753" t="s">
        <v>8427</v>
      </c>
      <c r="B24753">
        <f>LEN(A24753)</f>
        <v>15</v>
      </c>
      <c r="C24753" t="s">
        <v>31395</v>
      </c>
      <c r="D24753" t="s">
        <v>31395</v>
      </c>
      <c r="E24753" t="s">
        <v>31395</v>
      </c>
    </row>
    <row r="24754" spans="1:5" x14ac:dyDescent="0.2">
      <c r="A24754" t="s">
        <v>8556</v>
      </c>
      <c r="B24754">
        <f>LEN(A24754)</f>
        <v>14</v>
      </c>
      <c r="C24754" t="s">
        <v>31395</v>
      </c>
      <c r="D24754" t="s">
        <v>31395</v>
      </c>
      <c r="E24754" t="s">
        <v>31395</v>
      </c>
    </row>
    <row r="24755" spans="1:5" x14ac:dyDescent="0.2">
      <c r="A24755" t="s">
        <v>8560</v>
      </c>
      <c r="B24755">
        <f>LEN(A24755)</f>
        <v>15</v>
      </c>
      <c r="C24755" t="s">
        <v>31395</v>
      </c>
      <c r="D24755" t="s">
        <v>31395</v>
      </c>
      <c r="E24755" t="s">
        <v>31395</v>
      </c>
    </row>
    <row r="24756" spans="1:5" x14ac:dyDescent="0.2">
      <c r="A24756" t="s">
        <v>20461</v>
      </c>
      <c r="B24756">
        <f>LEN(A24756)</f>
        <v>25</v>
      </c>
      <c r="C24756" t="s">
        <v>31394</v>
      </c>
      <c r="D24756" t="s">
        <v>31395</v>
      </c>
      <c r="E24756" t="s">
        <v>31395</v>
      </c>
    </row>
    <row r="24757" spans="1:5" x14ac:dyDescent="0.2">
      <c r="A24757" t="s">
        <v>8743</v>
      </c>
      <c r="B24757">
        <f>LEN(A24757)</f>
        <v>14</v>
      </c>
      <c r="C24757" t="s">
        <v>31395</v>
      </c>
      <c r="D24757" t="s">
        <v>31395</v>
      </c>
      <c r="E24757" t="s">
        <v>31395</v>
      </c>
    </row>
    <row r="24758" spans="1:5" x14ac:dyDescent="0.2">
      <c r="A24758" t="s">
        <v>7628</v>
      </c>
      <c r="B24758">
        <f>LEN(A24758)</f>
        <v>21</v>
      </c>
      <c r="C24758" t="s">
        <v>31394</v>
      </c>
      <c r="D24758" t="s">
        <v>31395</v>
      </c>
      <c r="E24758" t="s">
        <v>31395</v>
      </c>
    </row>
    <row r="24759" spans="1:5" x14ac:dyDescent="0.2">
      <c r="A24759" t="s">
        <v>2897</v>
      </c>
      <c r="B24759">
        <f>LEN(A24759)</f>
        <v>21</v>
      </c>
      <c r="C24759" t="s">
        <v>31394</v>
      </c>
      <c r="D24759" t="s">
        <v>31395</v>
      </c>
      <c r="E24759" t="s">
        <v>31395</v>
      </c>
    </row>
    <row r="24760" spans="1:5" x14ac:dyDescent="0.2">
      <c r="A24760" t="s">
        <v>2208</v>
      </c>
      <c r="B24760">
        <f>LEN(A24760)</f>
        <v>23</v>
      </c>
      <c r="C24760" t="s">
        <v>31395</v>
      </c>
      <c r="D24760" t="s">
        <v>31395</v>
      </c>
      <c r="E24760" t="s">
        <v>31395</v>
      </c>
    </row>
    <row r="24761" spans="1:5" x14ac:dyDescent="0.2">
      <c r="A24761" t="s">
        <v>12515</v>
      </c>
      <c r="B24761">
        <f>LEN(A24761)</f>
        <v>22</v>
      </c>
      <c r="C24761" t="s">
        <v>31394</v>
      </c>
      <c r="D24761" t="s">
        <v>31395</v>
      </c>
      <c r="E24761" t="s">
        <v>31395</v>
      </c>
    </row>
    <row r="24762" spans="1:5" x14ac:dyDescent="0.2">
      <c r="A24762" t="s">
        <v>8989</v>
      </c>
      <c r="B24762">
        <f>LEN(A24762)</f>
        <v>12</v>
      </c>
      <c r="C24762" t="s">
        <v>31395</v>
      </c>
      <c r="D24762" t="s">
        <v>31395</v>
      </c>
      <c r="E24762" t="s">
        <v>31395</v>
      </c>
    </row>
    <row r="24763" spans="1:5" x14ac:dyDescent="0.2">
      <c r="A24763" t="s">
        <v>9611</v>
      </c>
      <c r="B24763">
        <f>LEN(A24763)</f>
        <v>19</v>
      </c>
      <c r="C24763" t="s">
        <v>31394</v>
      </c>
      <c r="D24763" t="s">
        <v>31395</v>
      </c>
      <c r="E24763" t="s">
        <v>31395</v>
      </c>
    </row>
    <row r="24764" spans="1:5" x14ac:dyDescent="0.2">
      <c r="A24764" t="s">
        <v>5850</v>
      </c>
      <c r="B24764">
        <f>LEN(A24764)</f>
        <v>21</v>
      </c>
      <c r="C24764" t="s">
        <v>31394</v>
      </c>
      <c r="D24764" t="s">
        <v>31395</v>
      </c>
      <c r="E24764" t="s">
        <v>31395</v>
      </c>
    </row>
    <row r="24765" spans="1:5" x14ac:dyDescent="0.2">
      <c r="A24765" t="s">
        <v>21150</v>
      </c>
      <c r="B24765">
        <f>LEN(A24765)</f>
        <v>24</v>
      </c>
      <c r="C24765" t="s">
        <v>31395</v>
      </c>
      <c r="D24765" t="s">
        <v>31395</v>
      </c>
      <c r="E24765" t="s">
        <v>31395</v>
      </c>
    </row>
    <row r="24766" spans="1:5" x14ac:dyDescent="0.2">
      <c r="A24766" t="s">
        <v>18829</v>
      </c>
      <c r="B24766">
        <f>LEN(A24766)</f>
        <v>23</v>
      </c>
      <c r="C24766" t="s">
        <v>31395</v>
      </c>
      <c r="D24766" t="s">
        <v>31395</v>
      </c>
      <c r="E24766" t="s">
        <v>31395</v>
      </c>
    </row>
    <row r="24767" spans="1:5" x14ac:dyDescent="0.2">
      <c r="A24767" t="s">
        <v>9212</v>
      </c>
      <c r="B24767">
        <f>LEN(A24767)</f>
        <v>13</v>
      </c>
      <c r="C24767" t="s">
        <v>31395</v>
      </c>
      <c r="D24767" t="s">
        <v>31395</v>
      </c>
      <c r="E24767" t="s">
        <v>31395</v>
      </c>
    </row>
    <row r="24768" spans="1:5" x14ac:dyDescent="0.2">
      <c r="A24768" t="s">
        <v>16023</v>
      </c>
      <c r="B24768">
        <f>LEN(A24768)</f>
        <v>15</v>
      </c>
      <c r="C24768" t="s">
        <v>31395</v>
      </c>
      <c r="D24768" t="s">
        <v>31395</v>
      </c>
      <c r="E24768" t="s">
        <v>31395</v>
      </c>
    </row>
    <row r="24769" spans="1:5" x14ac:dyDescent="0.2">
      <c r="A24769" t="s">
        <v>22922</v>
      </c>
      <c r="B24769">
        <f>LEN(A24769)</f>
        <v>13</v>
      </c>
    </row>
    <row r="24770" spans="1:5" x14ac:dyDescent="0.2">
      <c r="A24770" t="s">
        <v>23825</v>
      </c>
      <c r="B24770">
        <f>LEN(A24770)</f>
        <v>14</v>
      </c>
    </row>
    <row r="24771" spans="1:5" x14ac:dyDescent="0.2">
      <c r="A24771" t="s">
        <v>318</v>
      </c>
      <c r="B24771">
        <f>LEN(A24771)</f>
        <v>15</v>
      </c>
      <c r="C24771" t="s">
        <v>31395</v>
      </c>
      <c r="D24771" t="s">
        <v>31395</v>
      </c>
      <c r="E24771" t="s">
        <v>31394</v>
      </c>
    </row>
    <row r="24772" spans="1:5" x14ac:dyDescent="0.2">
      <c r="A24772" t="s">
        <v>1774</v>
      </c>
      <c r="B24772">
        <f>LEN(A24772)</f>
        <v>19</v>
      </c>
      <c r="C24772" t="s">
        <v>31395</v>
      </c>
      <c r="D24772" t="s">
        <v>31395</v>
      </c>
      <c r="E24772" t="s">
        <v>31394</v>
      </c>
    </row>
    <row r="24773" spans="1:5" x14ac:dyDescent="0.2">
      <c r="A24773" t="s">
        <v>1828</v>
      </c>
      <c r="B24773">
        <f>LEN(A24773)</f>
        <v>16</v>
      </c>
      <c r="C24773" t="s">
        <v>31395</v>
      </c>
      <c r="D24773" t="s">
        <v>31395</v>
      </c>
      <c r="E24773" t="s">
        <v>31395</v>
      </c>
    </row>
    <row r="24774" spans="1:5" x14ac:dyDescent="0.2">
      <c r="A24774" t="s">
        <v>2002</v>
      </c>
      <c r="B24774">
        <f>LEN(A24774)</f>
        <v>18</v>
      </c>
      <c r="C24774" t="s">
        <v>31395</v>
      </c>
      <c r="D24774" t="s">
        <v>31395</v>
      </c>
      <c r="E24774" t="s">
        <v>31395</v>
      </c>
    </row>
    <row r="24775" spans="1:5" x14ac:dyDescent="0.2">
      <c r="A24775" t="s">
        <v>2033</v>
      </c>
      <c r="B24775">
        <f>LEN(A24775)</f>
        <v>14</v>
      </c>
      <c r="C24775" t="s">
        <v>31394</v>
      </c>
      <c r="D24775" t="s">
        <v>31395</v>
      </c>
      <c r="E24775" t="s">
        <v>31395</v>
      </c>
    </row>
    <row r="24776" spans="1:5" x14ac:dyDescent="0.2">
      <c r="A24776" t="s">
        <v>2062</v>
      </c>
      <c r="B24776">
        <f>LEN(A24776)</f>
        <v>17</v>
      </c>
      <c r="C24776" t="s">
        <v>31395</v>
      </c>
      <c r="D24776" t="s">
        <v>31395</v>
      </c>
      <c r="E24776" t="s">
        <v>31395</v>
      </c>
    </row>
    <row r="24777" spans="1:5" x14ac:dyDescent="0.2">
      <c r="A24777" t="s">
        <v>2531</v>
      </c>
      <c r="B24777">
        <f>LEN(A24777)</f>
        <v>16</v>
      </c>
      <c r="C24777" t="s">
        <v>31395</v>
      </c>
      <c r="D24777" t="s">
        <v>31395</v>
      </c>
      <c r="E24777" t="s">
        <v>31395</v>
      </c>
    </row>
    <row r="24778" spans="1:5" x14ac:dyDescent="0.2">
      <c r="A24778" t="s">
        <v>2542</v>
      </c>
      <c r="B24778">
        <f>LEN(A24778)</f>
        <v>16</v>
      </c>
      <c r="C24778" t="s">
        <v>31395</v>
      </c>
      <c r="D24778" t="s">
        <v>31395</v>
      </c>
      <c r="E24778" t="s">
        <v>31395</v>
      </c>
    </row>
    <row r="24779" spans="1:5" x14ac:dyDescent="0.2">
      <c r="A24779" t="s">
        <v>3363</v>
      </c>
      <c r="B24779">
        <f>LEN(A24779)</f>
        <v>15</v>
      </c>
      <c r="C24779" t="s">
        <v>31395</v>
      </c>
      <c r="D24779" t="s">
        <v>31395</v>
      </c>
      <c r="E24779" t="s">
        <v>31395</v>
      </c>
    </row>
    <row r="24780" spans="1:5" x14ac:dyDescent="0.2">
      <c r="A24780" t="s">
        <v>3363</v>
      </c>
      <c r="B24780">
        <f>LEN(A24780)</f>
        <v>15</v>
      </c>
      <c r="C24780" t="s">
        <v>31394</v>
      </c>
      <c r="D24780" t="s">
        <v>31395</v>
      </c>
      <c r="E24780" t="s">
        <v>31395</v>
      </c>
    </row>
    <row r="24781" spans="1:5" x14ac:dyDescent="0.2">
      <c r="A24781" t="s">
        <v>4773</v>
      </c>
      <c r="B24781">
        <f>LEN(A24781)</f>
        <v>16</v>
      </c>
      <c r="C24781" t="s">
        <v>31395</v>
      </c>
      <c r="D24781" t="s">
        <v>31395</v>
      </c>
      <c r="E24781" t="s">
        <v>31395</v>
      </c>
    </row>
    <row r="24782" spans="1:5" x14ac:dyDescent="0.2">
      <c r="A24782" t="s">
        <v>4871</v>
      </c>
      <c r="B24782">
        <f>LEN(A24782)</f>
        <v>15</v>
      </c>
      <c r="C24782" t="s">
        <v>31395</v>
      </c>
      <c r="D24782" t="s">
        <v>31395</v>
      </c>
      <c r="E24782" t="s">
        <v>31395</v>
      </c>
    </row>
    <row r="24783" spans="1:5" x14ac:dyDescent="0.2">
      <c r="A24783" t="s">
        <v>5162</v>
      </c>
      <c r="B24783">
        <f>LEN(A24783)</f>
        <v>17</v>
      </c>
      <c r="C24783" t="s">
        <v>31394</v>
      </c>
      <c r="D24783" t="s">
        <v>31395</v>
      </c>
      <c r="E24783" t="s">
        <v>31395</v>
      </c>
    </row>
    <row r="24784" spans="1:5" x14ac:dyDescent="0.2">
      <c r="A24784" t="s">
        <v>7199</v>
      </c>
      <c r="B24784">
        <f>LEN(A24784)</f>
        <v>18</v>
      </c>
      <c r="C24784" t="s">
        <v>31395</v>
      </c>
      <c r="D24784" t="s">
        <v>31395</v>
      </c>
      <c r="E24784" t="s">
        <v>31395</v>
      </c>
    </row>
    <row r="24785" spans="1:5" x14ac:dyDescent="0.2">
      <c r="A24785" t="s">
        <v>7407</v>
      </c>
      <c r="B24785">
        <f>LEN(A24785)</f>
        <v>18</v>
      </c>
      <c r="C24785" t="s">
        <v>31395</v>
      </c>
      <c r="D24785" t="s">
        <v>31395</v>
      </c>
      <c r="E24785" t="s">
        <v>31395</v>
      </c>
    </row>
    <row r="24786" spans="1:5" x14ac:dyDescent="0.2">
      <c r="A24786" t="s">
        <v>8578</v>
      </c>
      <c r="B24786">
        <f>LEN(A24786)</f>
        <v>19</v>
      </c>
      <c r="C24786" t="s">
        <v>31395</v>
      </c>
      <c r="D24786" t="s">
        <v>31395</v>
      </c>
      <c r="E24786" t="s">
        <v>31395</v>
      </c>
    </row>
    <row r="24787" spans="1:5" x14ac:dyDescent="0.2">
      <c r="A24787" t="s">
        <v>8903</v>
      </c>
      <c r="B24787">
        <f>LEN(A24787)</f>
        <v>16</v>
      </c>
      <c r="C24787" t="s">
        <v>31395</v>
      </c>
      <c r="D24787" t="s">
        <v>31395</v>
      </c>
      <c r="E24787" t="s">
        <v>31395</v>
      </c>
    </row>
    <row r="24788" spans="1:5" x14ac:dyDescent="0.2">
      <c r="A24788" t="s">
        <v>9338</v>
      </c>
      <c r="B24788">
        <f>LEN(A24788)</f>
        <v>17</v>
      </c>
      <c r="C24788" t="s">
        <v>31395</v>
      </c>
      <c r="D24788" t="s">
        <v>31395</v>
      </c>
      <c r="E24788" t="s">
        <v>31395</v>
      </c>
    </row>
    <row r="24789" spans="1:5" x14ac:dyDescent="0.2">
      <c r="A24789" t="s">
        <v>10328</v>
      </c>
      <c r="B24789">
        <f>LEN(A24789)</f>
        <v>14</v>
      </c>
      <c r="C24789" t="s">
        <v>31395</v>
      </c>
      <c r="D24789" t="s">
        <v>31395</v>
      </c>
      <c r="E24789" t="s">
        <v>31395</v>
      </c>
    </row>
    <row r="24790" spans="1:5" x14ac:dyDescent="0.2">
      <c r="A24790" t="s">
        <v>12564</v>
      </c>
      <c r="B24790">
        <f>LEN(A24790)</f>
        <v>14</v>
      </c>
      <c r="C24790" t="s">
        <v>31395</v>
      </c>
      <c r="D24790" t="s">
        <v>31395</v>
      </c>
      <c r="E24790" t="s">
        <v>31395</v>
      </c>
    </row>
    <row r="24791" spans="1:5" x14ac:dyDescent="0.2">
      <c r="A24791" t="s">
        <v>13152</v>
      </c>
      <c r="B24791">
        <f>LEN(A24791)</f>
        <v>16</v>
      </c>
      <c r="C24791" t="s">
        <v>31395</v>
      </c>
      <c r="D24791" t="s">
        <v>31395</v>
      </c>
      <c r="E24791" t="s">
        <v>31395</v>
      </c>
    </row>
    <row r="24792" spans="1:5" x14ac:dyDescent="0.2">
      <c r="A24792" t="s">
        <v>13215</v>
      </c>
      <c r="B24792">
        <f>LEN(A24792)</f>
        <v>20</v>
      </c>
      <c r="C24792" t="s">
        <v>31394</v>
      </c>
      <c r="D24792" t="s">
        <v>31395</v>
      </c>
      <c r="E24792" t="s">
        <v>31395</v>
      </c>
    </row>
    <row r="24793" spans="1:5" x14ac:dyDescent="0.2">
      <c r="A24793" t="s">
        <v>13989</v>
      </c>
      <c r="B24793">
        <f>LEN(A24793)</f>
        <v>17</v>
      </c>
      <c r="C24793" t="s">
        <v>31395</v>
      </c>
      <c r="D24793" t="s">
        <v>31394</v>
      </c>
      <c r="E24793" t="s">
        <v>31395</v>
      </c>
    </row>
    <row r="24794" spans="1:5" x14ac:dyDescent="0.2">
      <c r="A24794" t="s">
        <v>15238</v>
      </c>
      <c r="B24794">
        <f>LEN(A24794)</f>
        <v>14</v>
      </c>
      <c r="C24794" t="s">
        <v>31395</v>
      </c>
      <c r="D24794" t="s">
        <v>31394</v>
      </c>
      <c r="E24794" t="s">
        <v>31395</v>
      </c>
    </row>
    <row r="24795" spans="1:5" x14ac:dyDescent="0.2">
      <c r="A24795" t="s">
        <v>15916</v>
      </c>
      <c r="B24795">
        <f>LEN(A24795)</f>
        <v>20</v>
      </c>
      <c r="C24795" t="s">
        <v>31394</v>
      </c>
      <c r="D24795" t="s">
        <v>31395</v>
      </c>
      <c r="E24795" t="s">
        <v>31395</v>
      </c>
    </row>
    <row r="24796" spans="1:5" x14ac:dyDescent="0.2">
      <c r="A24796" t="s">
        <v>18379</v>
      </c>
      <c r="B24796">
        <f>LEN(A24796)</f>
        <v>20</v>
      </c>
      <c r="C24796" t="s">
        <v>31395</v>
      </c>
      <c r="D24796" t="s">
        <v>31395</v>
      </c>
      <c r="E24796" t="s">
        <v>31395</v>
      </c>
    </row>
    <row r="24797" spans="1:5" x14ac:dyDescent="0.2">
      <c r="A24797" t="s">
        <v>18487</v>
      </c>
      <c r="B24797">
        <f>LEN(A24797)</f>
        <v>19</v>
      </c>
      <c r="C24797" t="s">
        <v>31395</v>
      </c>
      <c r="D24797" t="s">
        <v>31395</v>
      </c>
      <c r="E24797" t="s">
        <v>31395</v>
      </c>
    </row>
    <row r="24798" spans="1:5" x14ac:dyDescent="0.2">
      <c r="A24798" t="s">
        <v>19696</v>
      </c>
      <c r="B24798">
        <f>LEN(A24798)</f>
        <v>16</v>
      </c>
      <c r="C24798" t="s">
        <v>31394</v>
      </c>
      <c r="D24798" t="s">
        <v>31395</v>
      </c>
      <c r="E24798" t="s">
        <v>31395</v>
      </c>
    </row>
    <row r="24799" spans="1:5" x14ac:dyDescent="0.2">
      <c r="A24799" t="s">
        <v>21138</v>
      </c>
      <c r="B24799">
        <f>LEN(A24799)</f>
        <v>19</v>
      </c>
      <c r="C24799" t="s">
        <v>31395</v>
      </c>
      <c r="D24799" t="s">
        <v>31395</v>
      </c>
      <c r="E24799" t="s">
        <v>31395</v>
      </c>
    </row>
    <row r="24800" spans="1:5" x14ac:dyDescent="0.2">
      <c r="A24800" t="s">
        <v>21671</v>
      </c>
      <c r="B24800">
        <f>LEN(A24800)</f>
        <v>14</v>
      </c>
    </row>
    <row r="24801" spans="1:2" x14ac:dyDescent="0.2">
      <c r="A24801" t="s">
        <v>21970</v>
      </c>
      <c r="B24801">
        <f>LEN(A24801)</f>
        <v>18</v>
      </c>
    </row>
    <row r="24802" spans="1:2" x14ac:dyDescent="0.2">
      <c r="A24802" t="s">
        <v>22100</v>
      </c>
      <c r="B24802">
        <f>LEN(A24802)</f>
        <v>15</v>
      </c>
    </row>
    <row r="24803" spans="1:2" x14ac:dyDescent="0.2">
      <c r="A24803" t="s">
        <v>22582</v>
      </c>
      <c r="B24803">
        <f>LEN(A24803)</f>
        <v>19</v>
      </c>
    </row>
    <row r="24804" spans="1:2" x14ac:dyDescent="0.2">
      <c r="A24804" t="s">
        <v>23044</v>
      </c>
      <c r="B24804">
        <f>LEN(A24804)</f>
        <v>16</v>
      </c>
    </row>
    <row r="24805" spans="1:2" x14ac:dyDescent="0.2">
      <c r="A24805" t="s">
        <v>23117</v>
      </c>
      <c r="B24805">
        <f>LEN(A24805)</f>
        <v>14</v>
      </c>
    </row>
    <row r="24806" spans="1:2" x14ac:dyDescent="0.2">
      <c r="A24806" t="s">
        <v>23617</v>
      </c>
      <c r="B24806">
        <f>LEN(A24806)</f>
        <v>18</v>
      </c>
    </row>
    <row r="24807" spans="1:2" x14ac:dyDescent="0.2">
      <c r="A24807" t="s">
        <v>23772</v>
      </c>
      <c r="B24807">
        <f>LEN(A24807)</f>
        <v>16</v>
      </c>
    </row>
    <row r="24808" spans="1:2" x14ac:dyDescent="0.2">
      <c r="A24808" t="s">
        <v>24218</v>
      </c>
      <c r="B24808">
        <f>LEN(A24808)</f>
        <v>16</v>
      </c>
    </row>
    <row r="24809" spans="1:2" x14ac:dyDescent="0.2">
      <c r="A24809" t="s">
        <v>24941</v>
      </c>
      <c r="B24809">
        <f>LEN(A24809)</f>
        <v>19</v>
      </c>
    </row>
    <row r="24810" spans="1:2" x14ac:dyDescent="0.2">
      <c r="A24810" t="s">
        <v>25190</v>
      </c>
      <c r="B24810">
        <f>LEN(A24810)</f>
        <v>19</v>
      </c>
    </row>
    <row r="24811" spans="1:2" x14ac:dyDescent="0.2">
      <c r="A24811" t="s">
        <v>25474</v>
      </c>
      <c r="B24811">
        <f>LEN(A24811)</f>
        <v>17</v>
      </c>
    </row>
    <row r="24812" spans="1:2" x14ac:dyDescent="0.2">
      <c r="A24812" t="s">
        <v>25617</v>
      </c>
      <c r="B24812">
        <f>LEN(A24812)</f>
        <v>16</v>
      </c>
    </row>
    <row r="24813" spans="1:2" x14ac:dyDescent="0.2">
      <c r="A24813" t="s">
        <v>26498</v>
      </c>
      <c r="B24813">
        <f>LEN(A24813)</f>
        <v>18</v>
      </c>
    </row>
    <row r="24814" spans="1:2" x14ac:dyDescent="0.2">
      <c r="A24814" t="s">
        <v>26660</v>
      </c>
      <c r="B24814">
        <f>LEN(A24814)</f>
        <v>19</v>
      </c>
    </row>
    <row r="24815" spans="1:2" x14ac:dyDescent="0.2">
      <c r="A24815" t="s">
        <v>26994</v>
      </c>
      <c r="B24815">
        <f>LEN(A24815)</f>
        <v>17</v>
      </c>
    </row>
    <row r="24816" spans="1:2" x14ac:dyDescent="0.2">
      <c r="A24816" t="s">
        <v>27772</v>
      </c>
      <c r="B24816">
        <f>LEN(A24816)</f>
        <v>18</v>
      </c>
    </row>
    <row r="24817" spans="1:5" x14ac:dyDescent="0.2">
      <c r="A24817" t="s">
        <v>29675</v>
      </c>
      <c r="B24817">
        <f>LEN(A24817)</f>
        <v>16</v>
      </c>
    </row>
    <row r="24818" spans="1:5" x14ac:dyDescent="0.2">
      <c r="A24818" t="s">
        <v>30462</v>
      </c>
      <c r="B24818">
        <f>LEN(A24818)</f>
        <v>16</v>
      </c>
    </row>
    <row r="24819" spans="1:5" x14ac:dyDescent="0.2">
      <c r="A24819" t="s">
        <v>6854</v>
      </c>
      <c r="B24819">
        <f>LEN(A24819)</f>
        <v>22</v>
      </c>
      <c r="C24819" t="s">
        <v>31395</v>
      </c>
      <c r="D24819" t="s">
        <v>31395</v>
      </c>
      <c r="E24819" t="s">
        <v>31395</v>
      </c>
    </row>
    <row r="24820" spans="1:5" x14ac:dyDescent="0.2">
      <c r="A24820" t="s">
        <v>9489</v>
      </c>
      <c r="B24820">
        <f>LEN(A24820)</f>
        <v>20</v>
      </c>
      <c r="C24820" t="s">
        <v>31394</v>
      </c>
      <c r="D24820" t="s">
        <v>31395</v>
      </c>
      <c r="E24820" t="s">
        <v>31395</v>
      </c>
    </row>
    <row r="24821" spans="1:5" x14ac:dyDescent="0.2">
      <c r="A24821" t="s">
        <v>10284</v>
      </c>
      <c r="B24821">
        <f>LEN(A24821)</f>
        <v>19</v>
      </c>
      <c r="C24821" t="s">
        <v>31395</v>
      </c>
      <c r="D24821" t="s">
        <v>31395</v>
      </c>
      <c r="E24821" t="s">
        <v>31395</v>
      </c>
    </row>
    <row r="24822" spans="1:5" x14ac:dyDescent="0.2">
      <c r="A24822" t="s">
        <v>12982</v>
      </c>
      <c r="B24822">
        <f>LEN(A24822)</f>
        <v>18</v>
      </c>
      <c r="C24822" t="s">
        <v>31394</v>
      </c>
      <c r="D24822" t="s">
        <v>31395</v>
      </c>
      <c r="E24822" t="s">
        <v>31395</v>
      </c>
    </row>
    <row r="24823" spans="1:5" x14ac:dyDescent="0.2">
      <c r="A24823" t="s">
        <v>30189</v>
      </c>
      <c r="B24823">
        <f>LEN(A24823)</f>
        <v>19</v>
      </c>
    </row>
    <row r="24824" spans="1:5" x14ac:dyDescent="0.2">
      <c r="A24824" t="s">
        <v>31300</v>
      </c>
      <c r="B24824">
        <f>LEN(A24824)</f>
        <v>23</v>
      </c>
    </row>
    <row r="24825" spans="1:5" x14ac:dyDescent="0.2">
      <c r="A24825" t="s">
        <v>31041</v>
      </c>
      <c r="B24825">
        <f>LEN(A24825)</f>
        <v>19</v>
      </c>
    </row>
    <row r="24826" spans="1:5" x14ac:dyDescent="0.2">
      <c r="A24826" t="s">
        <v>2876</v>
      </c>
      <c r="B24826">
        <f>LEN(A24826)</f>
        <v>21</v>
      </c>
      <c r="C24826" t="s">
        <v>31394</v>
      </c>
      <c r="D24826" t="s">
        <v>31395</v>
      </c>
      <c r="E24826" t="s">
        <v>31395</v>
      </c>
    </row>
    <row r="24827" spans="1:5" x14ac:dyDescent="0.2">
      <c r="A24827" t="s">
        <v>9850</v>
      </c>
      <c r="B24827">
        <f>LEN(A24827)</f>
        <v>16</v>
      </c>
      <c r="C24827" t="s">
        <v>31395</v>
      </c>
      <c r="D24827" t="s">
        <v>31395</v>
      </c>
      <c r="E24827" t="s">
        <v>31395</v>
      </c>
    </row>
    <row r="24828" spans="1:5" x14ac:dyDescent="0.2">
      <c r="A24828" t="s">
        <v>9862</v>
      </c>
      <c r="B24828">
        <f>LEN(A24828)</f>
        <v>16</v>
      </c>
      <c r="C24828" t="s">
        <v>31394</v>
      </c>
      <c r="D24828" t="s">
        <v>31395</v>
      </c>
      <c r="E24828" t="s">
        <v>31395</v>
      </c>
    </row>
    <row r="24829" spans="1:5" x14ac:dyDescent="0.2">
      <c r="A24829" t="s">
        <v>10164</v>
      </c>
      <c r="B24829">
        <f>LEN(A24829)</f>
        <v>14</v>
      </c>
      <c r="C24829" t="s">
        <v>31395</v>
      </c>
      <c r="D24829" t="s">
        <v>31395</v>
      </c>
      <c r="E24829" t="s">
        <v>31395</v>
      </c>
    </row>
    <row r="24830" spans="1:5" x14ac:dyDescent="0.2">
      <c r="A24830" t="s">
        <v>10214</v>
      </c>
      <c r="B24830">
        <f>LEN(A24830)</f>
        <v>13</v>
      </c>
      <c r="C24830" t="s">
        <v>31394</v>
      </c>
      <c r="D24830" t="s">
        <v>31395</v>
      </c>
      <c r="E24830" t="s">
        <v>31395</v>
      </c>
    </row>
    <row r="24831" spans="1:5" x14ac:dyDescent="0.2">
      <c r="A24831" t="s">
        <v>26084</v>
      </c>
      <c r="B24831">
        <f>LEN(A24831)</f>
        <v>21</v>
      </c>
    </row>
    <row r="24832" spans="1:5" x14ac:dyDescent="0.2">
      <c r="A24832" t="s">
        <v>16885</v>
      </c>
      <c r="B24832">
        <f>LEN(A24832)</f>
        <v>19</v>
      </c>
      <c r="C24832" t="s">
        <v>31394</v>
      </c>
      <c r="D24832" t="s">
        <v>31395</v>
      </c>
      <c r="E24832" t="s">
        <v>31395</v>
      </c>
    </row>
    <row r="24833" spans="1:5" x14ac:dyDescent="0.2">
      <c r="A24833" t="s">
        <v>883</v>
      </c>
      <c r="B24833">
        <f>LEN(A24833)</f>
        <v>15</v>
      </c>
      <c r="C24833" t="s">
        <v>31394</v>
      </c>
      <c r="D24833" t="s">
        <v>31395</v>
      </c>
      <c r="E24833" t="s">
        <v>31395</v>
      </c>
    </row>
    <row r="24834" spans="1:5" x14ac:dyDescent="0.2">
      <c r="A24834" t="s">
        <v>8048</v>
      </c>
      <c r="B24834">
        <f>LEN(A24834)</f>
        <v>18</v>
      </c>
      <c r="C24834" t="s">
        <v>31394</v>
      </c>
      <c r="D24834" t="s">
        <v>31395</v>
      </c>
      <c r="E24834" t="s">
        <v>31395</v>
      </c>
    </row>
    <row r="24835" spans="1:5" x14ac:dyDescent="0.2">
      <c r="A24835" t="s">
        <v>18687</v>
      </c>
      <c r="B24835">
        <f>LEN(A24835)</f>
        <v>16</v>
      </c>
      <c r="C24835" t="s">
        <v>31395</v>
      </c>
      <c r="D24835" t="s">
        <v>31395</v>
      </c>
      <c r="E24835" t="s">
        <v>31395</v>
      </c>
    </row>
    <row r="24836" spans="1:5" x14ac:dyDescent="0.2">
      <c r="A24836" t="s">
        <v>30159</v>
      </c>
      <c r="B24836">
        <f>LEN(A24836)</f>
        <v>15</v>
      </c>
    </row>
    <row r="24837" spans="1:5" x14ac:dyDescent="0.2">
      <c r="A24837" t="s">
        <v>333</v>
      </c>
      <c r="B24837">
        <f>LEN(A24837)</f>
        <v>17</v>
      </c>
      <c r="C24837" t="s">
        <v>31395</v>
      </c>
      <c r="D24837" t="s">
        <v>31395</v>
      </c>
      <c r="E24837" t="s">
        <v>31395</v>
      </c>
    </row>
    <row r="24838" spans="1:5" x14ac:dyDescent="0.2">
      <c r="A24838" t="s">
        <v>587</v>
      </c>
      <c r="B24838">
        <f>LEN(A24838)</f>
        <v>18</v>
      </c>
      <c r="C24838" t="s">
        <v>31395</v>
      </c>
      <c r="D24838" t="s">
        <v>31395</v>
      </c>
      <c r="E24838" t="s">
        <v>31395</v>
      </c>
    </row>
    <row r="24839" spans="1:5" x14ac:dyDescent="0.2">
      <c r="A24839" t="s">
        <v>628</v>
      </c>
      <c r="B24839">
        <f>LEN(A24839)</f>
        <v>17</v>
      </c>
      <c r="C24839" t="s">
        <v>31395</v>
      </c>
      <c r="D24839" t="s">
        <v>31395</v>
      </c>
      <c r="E24839" t="s">
        <v>31395</v>
      </c>
    </row>
    <row r="24840" spans="1:5" x14ac:dyDescent="0.2">
      <c r="A24840" t="s">
        <v>1345</v>
      </c>
      <c r="B24840">
        <f>LEN(A24840)</f>
        <v>16</v>
      </c>
      <c r="C24840" t="s">
        <v>31395</v>
      </c>
      <c r="D24840" t="s">
        <v>31394</v>
      </c>
      <c r="E24840" t="s">
        <v>31395</v>
      </c>
    </row>
    <row r="24841" spans="1:5" x14ac:dyDescent="0.2">
      <c r="A24841" t="s">
        <v>2736</v>
      </c>
      <c r="B24841">
        <f>LEN(A24841)</f>
        <v>16</v>
      </c>
      <c r="C24841" t="s">
        <v>31394</v>
      </c>
      <c r="D24841" t="s">
        <v>31395</v>
      </c>
      <c r="E24841" t="s">
        <v>31395</v>
      </c>
    </row>
    <row r="24842" spans="1:5" x14ac:dyDescent="0.2">
      <c r="A24842" t="s">
        <v>2937</v>
      </c>
      <c r="B24842">
        <f>LEN(A24842)</f>
        <v>17</v>
      </c>
      <c r="C24842" t="s">
        <v>31395</v>
      </c>
      <c r="D24842" t="s">
        <v>31395</v>
      </c>
      <c r="E24842" t="s">
        <v>31395</v>
      </c>
    </row>
    <row r="24843" spans="1:5" x14ac:dyDescent="0.2">
      <c r="A24843" t="s">
        <v>3802</v>
      </c>
      <c r="B24843">
        <f>LEN(A24843)</f>
        <v>18</v>
      </c>
      <c r="C24843" t="s">
        <v>31394</v>
      </c>
      <c r="D24843" t="s">
        <v>31395</v>
      </c>
      <c r="E24843" t="s">
        <v>31395</v>
      </c>
    </row>
    <row r="24844" spans="1:5" x14ac:dyDescent="0.2">
      <c r="A24844" t="s">
        <v>4552</v>
      </c>
      <c r="B24844">
        <f>LEN(A24844)</f>
        <v>15</v>
      </c>
      <c r="C24844" t="s">
        <v>31395</v>
      </c>
      <c r="D24844" t="s">
        <v>31395</v>
      </c>
      <c r="E24844" t="s">
        <v>31395</v>
      </c>
    </row>
    <row r="24845" spans="1:5" x14ac:dyDescent="0.2">
      <c r="A24845" t="s">
        <v>4625</v>
      </c>
      <c r="B24845">
        <f>LEN(A24845)</f>
        <v>17</v>
      </c>
      <c r="C24845" t="s">
        <v>31395</v>
      </c>
      <c r="D24845" t="s">
        <v>31395</v>
      </c>
      <c r="E24845" t="s">
        <v>31395</v>
      </c>
    </row>
    <row r="24846" spans="1:5" x14ac:dyDescent="0.2">
      <c r="A24846" t="s">
        <v>5322</v>
      </c>
      <c r="B24846">
        <f>LEN(A24846)</f>
        <v>16</v>
      </c>
      <c r="C24846" t="s">
        <v>31395</v>
      </c>
      <c r="D24846" t="s">
        <v>31394</v>
      </c>
      <c r="E24846" t="s">
        <v>31395</v>
      </c>
    </row>
    <row r="24847" spans="1:5" x14ac:dyDescent="0.2">
      <c r="A24847" t="s">
        <v>6434</v>
      </c>
      <c r="B24847">
        <f>LEN(A24847)</f>
        <v>14</v>
      </c>
      <c r="C24847" t="s">
        <v>31395</v>
      </c>
      <c r="D24847" t="s">
        <v>31395</v>
      </c>
      <c r="E24847" t="s">
        <v>31395</v>
      </c>
    </row>
    <row r="24848" spans="1:5" x14ac:dyDescent="0.2">
      <c r="A24848" t="s">
        <v>7569</v>
      </c>
      <c r="B24848">
        <f>LEN(A24848)</f>
        <v>16</v>
      </c>
      <c r="C24848" t="s">
        <v>31395</v>
      </c>
      <c r="D24848" t="s">
        <v>31395</v>
      </c>
      <c r="E24848" t="s">
        <v>31395</v>
      </c>
    </row>
    <row r="24849" spans="1:5" x14ac:dyDescent="0.2">
      <c r="A24849" t="s">
        <v>7968</v>
      </c>
      <c r="B24849">
        <f>LEN(A24849)</f>
        <v>17</v>
      </c>
      <c r="C24849" t="s">
        <v>31395</v>
      </c>
      <c r="D24849" t="s">
        <v>31395</v>
      </c>
      <c r="E24849" t="s">
        <v>31395</v>
      </c>
    </row>
    <row r="24850" spans="1:5" x14ac:dyDescent="0.2">
      <c r="A24850" t="s">
        <v>8021</v>
      </c>
      <c r="B24850">
        <f>LEN(A24850)</f>
        <v>17</v>
      </c>
      <c r="C24850" t="s">
        <v>31395</v>
      </c>
      <c r="D24850" t="s">
        <v>31395</v>
      </c>
      <c r="E24850" t="s">
        <v>31395</v>
      </c>
    </row>
    <row r="24851" spans="1:5" x14ac:dyDescent="0.2">
      <c r="A24851" t="s">
        <v>8076</v>
      </c>
      <c r="B24851">
        <f>LEN(A24851)</f>
        <v>16</v>
      </c>
      <c r="C24851" t="s">
        <v>31394</v>
      </c>
      <c r="D24851" t="s">
        <v>31395</v>
      </c>
      <c r="E24851" t="s">
        <v>31395</v>
      </c>
    </row>
    <row r="24852" spans="1:5" x14ac:dyDescent="0.2">
      <c r="A24852" t="s">
        <v>8122</v>
      </c>
      <c r="B24852">
        <f>LEN(A24852)</f>
        <v>17</v>
      </c>
      <c r="C24852" t="s">
        <v>31395</v>
      </c>
      <c r="D24852" t="s">
        <v>31395</v>
      </c>
      <c r="E24852" t="s">
        <v>31395</v>
      </c>
    </row>
    <row r="24853" spans="1:5" x14ac:dyDescent="0.2">
      <c r="A24853" t="s">
        <v>8231</v>
      </c>
      <c r="B24853">
        <f>LEN(A24853)</f>
        <v>16</v>
      </c>
      <c r="C24853" t="s">
        <v>31394</v>
      </c>
      <c r="D24853" t="s">
        <v>31395</v>
      </c>
      <c r="E24853" t="s">
        <v>31395</v>
      </c>
    </row>
    <row r="24854" spans="1:5" x14ac:dyDescent="0.2">
      <c r="A24854" t="s">
        <v>8501</v>
      </c>
      <c r="B24854">
        <f>LEN(A24854)</f>
        <v>17</v>
      </c>
      <c r="C24854" t="s">
        <v>31395</v>
      </c>
      <c r="D24854" t="s">
        <v>31395</v>
      </c>
      <c r="E24854" t="s">
        <v>31395</v>
      </c>
    </row>
    <row r="24855" spans="1:5" x14ac:dyDescent="0.2">
      <c r="A24855" t="s">
        <v>9529</v>
      </c>
      <c r="B24855">
        <f>LEN(A24855)</f>
        <v>17</v>
      </c>
      <c r="C24855" t="s">
        <v>31395</v>
      </c>
      <c r="D24855" t="s">
        <v>31395</v>
      </c>
      <c r="E24855" t="s">
        <v>31395</v>
      </c>
    </row>
    <row r="24856" spans="1:5" x14ac:dyDescent="0.2">
      <c r="A24856" t="s">
        <v>11273</v>
      </c>
      <c r="B24856">
        <f>LEN(A24856)</f>
        <v>16</v>
      </c>
      <c r="C24856" t="s">
        <v>31395</v>
      </c>
      <c r="D24856" t="s">
        <v>31395</v>
      </c>
      <c r="E24856" t="s">
        <v>31395</v>
      </c>
    </row>
    <row r="24857" spans="1:5" x14ac:dyDescent="0.2">
      <c r="A24857" t="s">
        <v>11914</v>
      </c>
      <c r="B24857">
        <f>LEN(A24857)</f>
        <v>19</v>
      </c>
      <c r="C24857" t="s">
        <v>31395</v>
      </c>
      <c r="D24857" t="s">
        <v>31395</v>
      </c>
      <c r="E24857" t="s">
        <v>31395</v>
      </c>
    </row>
    <row r="24858" spans="1:5" x14ac:dyDescent="0.2">
      <c r="A24858" t="s">
        <v>12802</v>
      </c>
      <c r="B24858">
        <f>LEN(A24858)</f>
        <v>14</v>
      </c>
      <c r="C24858" t="s">
        <v>31395</v>
      </c>
      <c r="D24858" t="s">
        <v>31395</v>
      </c>
      <c r="E24858" t="s">
        <v>31395</v>
      </c>
    </row>
    <row r="24859" spans="1:5" x14ac:dyDescent="0.2">
      <c r="A24859" t="s">
        <v>13716</v>
      </c>
      <c r="B24859">
        <f>LEN(A24859)</f>
        <v>16</v>
      </c>
      <c r="C24859" t="s">
        <v>31395</v>
      </c>
      <c r="D24859" t="s">
        <v>31394</v>
      </c>
      <c r="E24859" t="s">
        <v>31395</v>
      </c>
    </row>
    <row r="24860" spans="1:5" x14ac:dyDescent="0.2">
      <c r="A24860" t="s">
        <v>13988</v>
      </c>
      <c r="B24860">
        <f>LEN(A24860)</f>
        <v>17</v>
      </c>
      <c r="C24860" t="s">
        <v>31394</v>
      </c>
      <c r="D24860" t="s">
        <v>31395</v>
      </c>
      <c r="E24860" t="s">
        <v>31395</v>
      </c>
    </row>
    <row r="24861" spans="1:5" x14ac:dyDescent="0.2">
      <c r="A24861" t="s">
        <v>14206</v>
      </c>
      <c r="B24861">
        <f>LEN(A24861)</f>
        <v>16</v>
      </c>
      <c r="C24861" t="s">
        <v>31395</v>
      </c>
      <c r="D24861" t="s">
        <v>31395</v>
      </c>
      <c r="E24861" t="s">
        <v>31395</v>
      </c>
    </row>
    <row r="24862" spans="1:5" x14ac:dyDescent="0.2">
      <c r="A24862" t="s">
        <v>16364</v>
      </c>
      <c r="B24862">
        <f>LEN(A24862)</f>
        <v>18</v>
      </c>
      <c r="C24862" t="s">
        <v>31395</v>
      </c>
      <c r="D24862" t="s">
        <v>31395</v>
      </c>
      <c r="E24862" t="s">
        <v>31395</v>
      </c>
    </row>
    <row r="24863" spans="1:5" x14ac:dyDescent="0.2">
      <c r="A24863" t="s">
        <v>18429</v>
      </c>
      <c r="B24863">
        <f>LEN(A24863)</f>
        <v>18</v>
      </c>
      <c r="C24863" t="s">
        <v>31395</v>
      </c>
      <c r="D24863" t="s">
        <v>31394</v>
      </c>
      <c r="E24863" t="s">
        <v>31395</v>
      </c>
    </row>
    <row r="24864" spans="1:5" x14ac:dyDescent="0.2">
      <c r="A24864" t="s">
        <v>18651</v>
      </c>
      <c r="B24864">
        <f>LEN(A24864)</f>
        <v>18</v>
      </c>
      <c r="C24864" t="s">
        <v>31395</v>
      </c>
      <c r="D24864" t="s">
        <v>31394</v>
      </c>
      <c r="E24864" t="s">
        <v>31395</v>
      </c>
    </row>
    <row r="24865" spans="1:5" x14ac:dyDescent="0.2">
      <c r="A24865" t="s">
        <v>19259</v>
      </c>
      <c r="B24865">
        <f>LEN(A24865)</f>
        <v>16</v>
      </c>
      <c r="C24865" t="s">
        <v>31394</v>
      </c>
      <c r="D24865" t="s">
        <v>31395</v>
      </c>
      <c r="E24865" t="s">
        <v>31395</v>
      </c>
    </row>
    <row r="24866" spans="1:5" x14ac:dyDescent="0.2">
      <c r="A24866" t="s">
        <v>19398</v>
      </c>
      <c r="B24866">
        <f>LEN(A24866)</f>
        <v>18</v>
      </c>
      <c r="C24866" t="s">
        <v>31395</v>
      </c>
      <c r="D24866" t="s">
        <v>31395</v>
      </c>
      <c r="E24866" t="s">
        <v>31395</v>
      </c>
    </row>
    <row r="24867" spans="1:5" x14ac:dyDescent="0.2">
      <c r="A24867" t="s">
        <v>19461</v>
      </c>
      <c r="B24867">
        <f>LEN(A24867)</f>
        <v>25</v>
      </c>
      <c r="C24867" t="s">
        <v>31394</v>
      </c>
      <c r="D24867" t="s">
        <v>31395</v>
      </c>
      <c r="E24867" t="s">
        <v>31395</v>
      </c>
    </row>
    <row r="24868" spans="1:5" x14ac:dyDescent="0.2">
      <c r="A24868" t="s">
        <v>19541</v>
      </c>
      <c r="B24868">
        <f>LEN(A24868)</f>
        <v>24</v>
      </c>
      <c r="C24868" t="s">
        <v>31395</v>
      </c>
      <c r="D24868" t="s">
        <v>31395</v>
      </c>
      <c r="E24868" t="s">
        <v>31395</v>
      </c>
    </row>
    <row r="24869" spans="1:5" x14ac:dyDescent="0.2">
      <c r="A24869" t="s">
        <v>20390</v>
      </c>
      <c r="B24869">
        <f>LEN(A24869)</f>
        <v>15</v>
      </c>
      <c r="C24869" t="s">
        <v>31395</v>
      </c>
      <c r="D24869" t="s">
        <v>31395</v>
      </c>
      <c r="E24869" t="s">
        <v>31395</v>
      </c>
    </row>
    <row r="24870" spans="1:5" x14ac:dyDescent="0.2">
      <c r="A24870" t="s">
        <v>21532</v>
      </c>
      <c r="B24870">
        <f>LEN(A24870)</f>
        <v>14</v>
      </c>
    </row>
    <row r="24871" spans="1:5" x14ac:dyDescent="0.2">
      <c r="A24871" t="s">
        <v>22593</v>
      </c>
      <c r="B24871">
        <f>LEN(A24871)</f>
        <v>15</v>
      </c>
    </row>
    <row r="24872" spans="1:5" x14ac:dyDescent="0.2">
      <c r="A24872" t="s">
        <v>22636</v>
      </c>
      <c r="B24872">
        <f>LEN(A24872)</f>
        <v>14</v>
      </c>
    </row>
    <row r="24873" spans="1:5" x14ac:dyDescent="0.2">
      <c r="A24873" t="s">
        <v>22952</v>
      </c>
      <c r="B24873">
        <f>LEN(A24873)</f>
        <v>14</v>
      </c>
    </row>
    <row r="24874" spans="1:5" x14ac:dyDescent="0.2">
      <c r="A24874" t="s">
        <v>23542</v>
      </c>
      <c r="B24874">
        <f>LEN(A24874)</f>
        <v>17</v>
      </c>
    </row>
    <row r="24875" spans="1:5" x14ac:dyDescent="0.2">
      <c r="A24875" t="s">
        <v>24345</v>
      </c>
      <c r="B24875">
        <f>LEN(A24875)</f>
        <v>18</v>
      </c>
    </row>
    <row r="24876" spans="1:5" x14ac:dyDescent="0.2">
      <c r="A24876" t="s">
        <v>24727</v>
      </c>
      <c r="B24876">
        <f>LEN(A24876)</f>
        <v>19</v>
      </c>
    </row>
    <row r="24877" spans="1:5" x14ac:dyDescent="0.2">
      <c r="A24877" t="s">
        <v>25742</v>
      </c>
      <c r="B24877">
        <f>LEN(A24877)</f>
        <v>19</v>
      </c>
    </row>
    <row r="24878" spans="1:5" x14ac:dyDescent="0.2">
      <c r="A24878" t="s">
        <v>26023</v>
      </c>
      <c r="B24878">
        <f>LEN(A24878)</f>
        <v>16</v>
      </c>
    </row>
    <row r="24879" spans="1:5" x14ac:dyDescent="0.2">
      <c r="A24879" t="s">
        <v>26618</v>
      </c>
      <c r="B24879">
        <f>LEN(A24879)</f>
        <v>18</v>
      </c>
    </row>
    <row r="24880" spans="1:5" x14ac:dyDescent="0.2">
      <c r="A24880" t="s">
        <v>28006</v>
      </c>
      <c r="B24880">
        <f>LEN(A24880)</f>
        <v>18</v>
      </c>
    </row>
    <row r="24881" spans="1:5" x14ac:dyDescent="0.2">
      <c r="A24881" t="s">
        <v>29828</v>
      </c>
      <c r="B24881">
        <f>LEN(A24881)</f>
        <v>16</v>
      </c>
    </row>
    <row r="24882" spans="1:5" x14ac:dyDescent="0.2">
      <c r="A24882" t="s">
        <v>29878</v>
      </c>
      <c r="B24882">
        <f>LEN(A24882)</f>
        <v>18</v>
      </c>
    </row>
    <row r="24883" spans="1:5" x14ac:dyDescent="0.2">
      <c r="A24883" t="s">
        <v>30587</v>
      </c>
      <c r="B24883">
        <f>LEN(A24883)</f>
        <v>18</v>
      </c>
    </row>
    <row r="24884" spans="1:5" x14ac:dyDescent="0.2">
      <c r="A24884" t="s">
        <v>31260</v>
      </c>
      <c r="B24884">
        <f>LEN(A24884)</f>
        <v>21</v>
      </c>
    </row>
    <row r="24885" spans="1:5" x14ac:dyDescent="0.2">
      <c r="A24885" t="s">
        <v>10950</v>
      </c>
      <c r="B24885">
        <f>LEN(A24885)</f>
        <v>11</v>
      </c>
      <c r="C24885" t="s">
        <v>31395</v>
      </c>
      <c r="D24885" t="s">
        <v>31395</v>
      </c>
      <c r="E24885" t="s">
        <v>31395</v>
      </c>
    </row>
    <row r="24886" spans="1:5" x14ac:dyDescent="0.2">
      <c r="A24886" t="s">
        <v>11084</v>
      </c>
      <c r="B24886">
        <f>LEN(A24886)</f>
        <v>15</v>
      </c>
      <c r="C24886" t="s">
        <v>31395</v>
      </c>
      <c r="D24886" t="s">
        <v>31395</v>
      </c>
      <c r="E24886" t="s">
        <v>31395</v>
      </c>
    </row>
    <row r="24887" spans="1:5" x14ac:dyDescent="0.2">
      <c r="A24887" t="s">
        <v>5881</v>
      </c>
      <c r="B24887">
        <f>LEN(A24887)</f>
        <v>24</v>
      </c>
      <c r="C24887" t="s">
        <v>31395</v>
      </c>
      <c r="D24887" t="s">
        <v>31395</v>
      </c>
      <c r="E24887" t="s">
        <v>31395</v>
      </c>
    </row>
    <row r="24888" spans="1:5" x14ac:dyDescent="0.2">
      <c r="A24888" t="s">
        <v>11144</v>
      </c>
      <c r="B24888">
        <f>LEN(A24888)</f>
        <v>15</v>
      </c>
      <c r="C24888" t="s">
        <v>31394</v>
      </c>
      <c r="D24888" t="s">
        <v>31395</v>
      </c>
      <c r="E24888" t="s">
        <v>31395</v>
      </c>
    </row>
    <row r="24889" spans="1:5" x14ac:dyDescent="0.2">
      <c r="A24889" t="s">
        <v>9976</v>
      </c>
      <c r="B24889">
        <f>LEN(A24889)</f>
        <v>21</v>
      </c>
      <c r="C24889" t="s">
        <v>31394</v>
      </c>
      <c r="D24889" t="s">
        <v>31395</v>
      </c>
      <c r="E24889" t="s">
        <v>31395</v>
      </c>
    </row>
    <row r="24890" spans="1:5" x14ac:dyDescent="0.2">
      <c r="A24890" t="s">
        <v>11319</v>
      </c>
      <c r="B24890">
        <f>LEN(A24890)</f>
        <v>11</v>
      </c>
      <c r="C24890" t="s">
        <v>31395</v>
      </c>
      <c r="D24890" t="s">
        <v>31395</v>
      </c>
      <c r="E24890" t="s">
        <v>31395</v>
      </c>
    </row>
    <row r="24891" spans="1:5" x14ac:dyDescent="0.2">
      <c r="A24891" t="s">
        <v>22982</v>
      </c>
      <c r="B24891">
        <f>LEN(A24891)</f>
        <v>21</v>
      </c>
    </row>
    <row r="24892" spans="1:5" x14ac:dyDescent="0.2">
      <c r="A24892" t="s">
        <v>29139</v>
      </c>
      <c r="B24892">
        <f>LEN(A24892)</f>
        <v>18</v>
      </c>
    </row>
    <row r="24893" spans="1:5" x14ac:dyDescent="0.2">
      <c r="A24893" t="s">
        <v>9459</v>
      </c>
      <c r="B24893">
        <f>LEN(A24893)</f>
        <v>21</v>
      </c>
      <c r="C24893" t="s">
        <v>31395</v>
      </c>
      <c r="D24893" t="s">
        <v>31395</v>
      </c>
      <c r="E24893" t="s">
        <v>31395</v>
      </c>
    </row>
    <row r="24894" spans="1:5" x14ac:dyDescent="0.2">
      <c r="A24894" t="s">
        <v>11536</v>
      </c>
      <c r="B24894">
        <f>LEN(A24894)</f>
        <v>14</v>
      </c>
      <c r="C24894" t="s">
        <v>31395</v>
      </c>
      <c r="D24894" t="s">
        <v>31395</v>
      </c>
      <c r="E24894" t="s">
        <v>31395</v>
      </c>
    </row>
    <row r="24895" spans="1:5" x14ac:dyDescent="0.2">
      <c r="A24895" t="s">
        <v>11684</v>
      </c>
      <c r="B24895">
        <f>LEN(A24895)</f>
        <v>13</v>
      </c>
      <c r="C24895" t="s">
        <v>31395</v>
      </c>
      <c r="D24895" t="s">
        <v>31395</v>
      </c>
      <c r="E24895" t="s">
        <v>31395</v>
      </c>
    </row>
    <row r="24896" spans="1:5" x14ac:dyDescent="0.2">
      <c r="A24896" t="s">
        <v>11718</v>
      </c>
      <c r="B24896">
        <f>LEN(A24896)</f>
        <v>16</v>
      </c>
      <c r="C24896" t="s">
        <v>31395</v>
      </c>
      <c r="D24896" t="s">
        <v>31395</v>
      </c>
      <c r="E24896" t="s">
        <v>31395</v>
      </c>
    </row>
    <row r="24897" spans="1:5" x14ac:dyDescent="0.2">
      <c r="A24897" t="s">
        <v>8482</v>
      </c>
      <c r="B24897">
        <f>LEN(A24897)</f>
        <v>19</v>
      </c>
      <c r="C24897" t="s">
        <v>31394</v>
      </c>
      <c r="D24897" t="s">
        <v>31395</v>
      </c>
      <c r="E24897" t="s">
        <v>31395</v>
      </c>
    </row>
    <row r="24898" spans="1:5" x14ac:dyDescent="0.2">
      <c r="A24898" t="s">
        <v>23957</v>
      </c>
      <c r="B24898">
        <f>LEN(A24898)</f>
        <v>17</v>
      </c>
    </row>
    <row r="24899" spans="1:5" x14ac:dyDescent="0.2">
      <c r="A24899" t="s">
        <v>12358</v>
      </c>
      <c r="B24899">
        <f>LEN(A24899)</f>
        <v>11</v>
      </c>
      <c r="C24899" t="s">
        <v>31394</v>
      </c>
      <c r="D24899" t="s">
        <v>31395</v>
      </c>
      <c r="E24899" t="s">
        <v>31395</v>
      </c>
    </row>
    <row r="24900" spans="1:5" x14ac:dyDescent="0.2">
      <c r="A24900" t="s">
        <v>13441</v>
      </c>
      <c r="B24900">
        <f>LEN(A24900)</f>
        <v>22</v>
      </c>
      <c r="C24900" t="s">
        <v>31395</v>
      </c>
      <c r="D24900" t="s">
        <v>31395</v>
      </c>
      <c r="E24900" t="s">
        <v>31395</v>
      </c>
    </row>
    <row r="24901" spans="1:5" x14ac:dyDescent="0.2">
      <c r="A24901" t="s">
        <v>12693</v>
      </c>
      <c r="B24901">
        <f>LEN(A24901)</f>
        <v>15</v>
      </c>
      <c r="C24901" t="s">
        <v>31395</v>
      </c>
      <c r="D24901" t="s">
        <v>31395</v>
      </c>
      <c r="E24901" t="s">
        <v>31395</v>
      </c>
    </row>
    <row r="24902" spans="1:5" x14ac:dyDescent="0.2">
      <c r="A24902" t="s">
        <v>12812</v>
      </c>
      <c r="B24902">
        <f>LEN(A24902)</f>
        <v>14</v>
      </c>
      <c r="C24902" t="s">
        <v>31395</v>
      </c>
      <c r="D24902" t="s">
        <v>31395</v>
      </c>
      <c r="E24902" t="s">
        <v>31395</v>
      </c>
    </row>
    <row r="24903" spans="1:5" x14ac:dyDescent="0.2">
      <c r="A24903" t="s">
        <v>9262</v>
      </c>
      <c r="B24903">
        <f>LEN(A24903)</f>
        <v>20</v>
      </c>
      <c r="C24903" t="s">
        <v>31395</v>
      </c>
      <c r="D24903" t="s">
        <v>31394</v>
      </c>
      <c r="E24903" t="s">
        <v>31395</v>
      </c>
    </row>
    <row r="24904" spans="1:5" x14ac:dyDescent="0.2">
      <c r="A24904" t="s">
        <v>24362</v>
      </c>
      <c r="B24904">
        <f>LEN(A24904)</f>
        <v>20</v>
      </c>
    </row>
    <row r="24905" spans="1:5" x14ac:dyDescent="0.2">
      <c r="A24905" t="s">
        <v>6879</v>
      </c>
      <c r="B24905">
        <f>LEN(A24905)</f>
        <v>21</v>
      </c>
      <c r="C24905" t="s">
        <v>31394</v>
      </c>
      <c r="D24905" t="s">
        <v>31395</v>
      </c>
      <c r="E24905" t="s">
        <v>31395</v>
      </c>
    </row>
    <row r="24906" spans="1:5" x14ac:dyDescent="0.2">
      <c r="A24906" t="s">
        <v>1840</v>
      </c>
      <c r="B24906">
        <f>LEN(A24906)</f>
        <v>16</v>
      </c>
      <c r="C24906" t="s">
        <v>31395</v>
      </c>
      <c r="D24906" t="s">
        <v>31395</v>
      </c>
      <c r="E24906" t="s">
        <v>31395</v>
      </c>
    </row>
    <row r="24907" spans="1:5" x14ac:dyDescent="0.2">
      <c r="A24907" t="s">
        <v>10103</v>
      </c>
      <c r="B24907">
        <f>LEN(A24907)</f>
        <v>19</v>
      </c>
      <c r="C24907" t="s">
        <v>31395</v>
      </c>
      <c r="D24907" t="s">
        <v>31394</v>
      </c>
      <c r="E24907" t="s">
        <v>31395</v>
      </c>
    </row>
    <row r="24908" spans="1:5" x14ac:dyDescent="0.2">
      <c r="A24908" t="s">
        <v>18443</v>
      </c>
      <c r="B24908">
        <f>LEN(A24908)</f>
        <v>19</v>
      </c>
      <c r="C24908" t="s">
        <v>31394</v>
      </c>
      <c r="D24908" t="s">
        <v>31395</v>
      </c>
      <c r="E24908" t="s">
        <v>31395</v>
      </c>
    </row>
    <row r="24909" spans="1:5" x14ac:dyDescent="0.2">
      <c r="A24909" t="s">
        <v>21023</v>
      </c>
      <c r="B24909">
        <f>LEN(A24909)</f>
        <v>19</v>
      </c>
      <c r="C24909" t="s">
        <v>31395</v>
      </c>
      <c r="D24909" t="s">
        <v>31395</v>
      </c>
      <c r="E24909" t="s">
        <v>31395</v>
      </c>
    </row>
    <row r="24910" spans="1:5" x14ac:dyDescent="0.2">
      <c r="A24910" t="s">
        <v>25900</v>
      </c>
      <c r="B24910">
        <f>LEN(A24910)</f>
        <v>18</v>
      </c>
    </row>
    <row r="24911" spans="1:5" x14ac:dyDescent="0.2">
      <c r="A24911" t="s">
        <v>26779</v>
      </c>
      <c r="B24911">
        <f>LEN(A24911)</f>
        <v>15</v>
      </c>
    </row>
    <row r="24912" spans="1:5" x14ac:dyDescent="0.2">
      <c r="A24912" t="s">
        <v>11367</v>
      </c>
      <c r="B24912">
        <f>LEN(A24912)</f>
        <v>17</v>
      </c>
      <c r="C24912" t="s">
        <v>31394</v>
      </c>
      <c r="D24912" t="s">
        <v>31395</v>
      </c>
      <c r="E24912" t="s">
        <v>31395</v>
      </c>
    </row>
    <row r="24913" spans="1:5" x14ac:dyDescent="0.2">
      <c r="A24913" t="s">
        <v>17036</v>
      </c>
      <c r="B24913">
        <f>LEN(A24913)</f>
        <v>21</v>
      </c>
      <c r="C24913" t="s">
        <v>31394</v>
      </c>
      <c r="D24913" t="s">
        <v>31395</v>
      </c>
      <c r="E24913" t="s">
        <v>31395</v>
      </c>
    </row>
    <row r="24914" spans="1:5" x14ac:dyDescent="0.2">
      <c r="A24914" t="s">
        <v>13488</v>
      </c>
      <c r="B24914">
        <f>LEN(A24914)</f>
        <v>14</v>
      </c>
      <c r="C24914" t="s">
        <v>31394</v>
      </c>
      <c r="D24914" t="s">
        <v>31395</v>
      </c>
      <c r="E24914" t="s">
        <v>31395</v>
      </c>
    </row>
    <row r="24915" spans="1:5" x14ac:dyDescent="0.2">
      <c r="A24915" t="s">
        <v>528</v>
      </c>
      <c r="B24915">
        <f>LEN(A24915)</f>
        <v>17</v>
      </c>
      <c r="C24915" t="s">
        <v>31395</v>
      </c>
      <c r="D24915" t="s">
        <v>31394</v>
      </c>
      <c r="E24915" t="s">
        <v>31395</v>
      </c>
    </row>
    <row r="24916" spans="1:5" x14ac:dyDescent="0.2">
      <c r="A24916" t="s">
        <v>1406</v>
      </c>
      <c r="B24916">
        <f>LEN(A24916)</f>
        <v>15</v>
      </c>
      <c r="C24916" t="s">
        <v>31395</v>
      </c>
      <c r="D24916" t="s">
        <v>31395</v>
      </c>
      <c r="E24916" t="s">
        <v>31395</v>
      </c>
    </row>
    <row r="24917" spans="1:5" x14ac:dyDescent="0.2">
      <c r="A24917" t="s">
        <v>2074</v>
      </c>
      <c r="B24917">
        <f>LEN(A24917)</f>
        <v>14</v>
      </c>
      <c r="C24917" t="s">
        <v>31395</v>
      </c>
      <c r="D24917" t="s">
        <v>31395</v>
      </c>
      <c r="E24917" t="s">
        <v>31395</v>
      </c>
    </row>
    <row r="24918" spans="1:5" x14ac:dyDescent="0.2">
      <c r="A24918" t="s">
        <v>3662</v>
      </c>
      <c r="B24918">
        <f>LEN(A24918)</f>
        <v>15</v>
      </c>
      <c r="C24918" t="s">
        <v>31395</v>
      </c>
      <c r="D24918" t="s">
        <v>31395</v>
      </c>
      <c r="E24918" t="s">
        <v>31395</v>
      </c>
    </row>
    <row r="24919" spans="1:5" x14ac:dyDescent="0.2">
      <c r="A24919" t="s">
        <v>5542</v>
      </c>
      <c r="B24919">
        <f>LEN(A24919)</f>
        <v>18</v>
      </c>
      <c r="C24919" t="s">
        <v>31395</v>
      </c>
      <c r="D24919" t="s">
        <v>31395</v>
      </c>
      <c r="E24919" t="s">
        <v>31395</v>
      </c>
    </row>
    <row r="24920" spans="1:5" x14ac:dyDescent="0.2">
      <c r="A24920" t="s">
        <v>9510</v>
      </c>
      <c r="B24920">
        <f>LEN(A24920)</f>
        <v>13</v>
      </c>
      <c r="C24920" t="s">
        <v>31395</v>
      </c>
      <c r="D24920" t="s">
        <v>31395</v>
      </c>
      <c r="E24920" t="s">
        <v>31395</v>
      </c>
    </row>
    <row r="24921" spans="1:5" x14ac:dyDescent="0.2">
      <c r="A24921" t="s">
        <v>12062</v>
      </c>
      <c r="B24921">
        <f>LEN(A24921)</f>
        <v>15</v>
      </c>
      <c r="C24921" t="s">
        <v>31395</v>
      </c>
      <c r="D24921" t="s">
        <v>31395</v>
      </c>
      <c r="E24921" t="s">
        <v>31395</v>
      </c>
    </row>
    <row r="24922" spans="1:5" x14ac:dyDescent="0.2">
      <c r="A24922" t="s">
        <v>17605</v>
      </c>
      <c r="B24922">
        <f>LEN(A24922)</f>
        <v>15</v>
      </c>
      <c r="C24922" t="s">
        <v>31395</v>
      </c>
      <c r="D24922" t="s">
        <v>31394</v>
      </c>
      <c r="E24922" t="s">
        <v>31395</v>
      </c>
    </row>
    <row r="24923" spans="1:5" x14ac:dyDescent="0.2">
      <c r="A24923" t="s">
        <v>18673</v>
      </c>
      <c r="B24923">
        <f>LEN(A24923)</f>
        <v>16</v>
      </c>
      <c r="C24923" t="s">
        <v>31395</v>
      </c>
      <c r="D24923" t="s">
        <v>31395</v>
      </c>
      <c r="E24923" t="s">
        <v>31395</v>
      </c>
    </row>
    <row r="24924" spans="1:5" x14ac:dyDescent="0.2">
      <c r="A24924" t="s">
        <v>26995</v>
      </c>
      <c r="B24924">
        <f>LEN(A24924)</f>
        <v>16</v>
      </c>
    </row>
    <row r="24925" spans="1:5" x14ac:dyDescent="0.2">
      <c r="A24925" t="s">
        <v>210</v>
      </c>
      <c r="B24925">
        <f>LEN(A24925)</f>
        <v>16</v>
      </c>
      <c r="C24925" t="s">
        <v>31394</v>
      </c>
      <c r="D24925" t="s">
        <v>31395</v>
      </c>
      <c r="E24925" t="s">
        <v>31395</v>
      </c>
    </row>
    <row r="24926" spans="1:5" x14ac:dyDescent="0.2">
      <c r="A24926" t="s">
        <v>940</v>
      </c>
      <c r="B24926">
        <f>LEN(A24926)</f>
        <v>16</v>
      </c>
      <c r="C24926" t="s">
        <v>31395</v>
      </c>
      <c r="D24926" t="s">
        <v>31395</v>
      </c>
      <c r="E24926" t="s">
        <v>31395</v>
      </c>
    </row>
    <row r="24927" spans="1:5" x14ac:dyDescent="0.2">
      <c r="A24927" t="s">
        <v>955</v>
      </c>
      <c r="B24927">
        <f>LEN(A24927)</f>
        <v>16</v>
      </c>
      <c r="C24927" t="s">
        <v>31395</v>
      </c>
      <c r="D24927" t="s">
        <v>31395</v>
      </c>
      <c r="E24927" t="s">
        <v>31395</v>
      </c>
    </row>
    <row r="24928" spans="1:5" x14ac:dyDescent="0.2">
      <c r="A24928" t="s">
        <v>1074</v>
      </c>
      <c r="B24928">
        <f>LEN(A24928)</f>
        <v>15</v>
      </c>
      <c r="C24928" t="s">
        <v>31395</v>
      </c>
      <c r="D24928" t="s">
        <v>31395</v>
      </c>
      <c r="E24928" t="s">
        <v>31395</v>
      </c>
    </row>
    <row r="24929" spans="1:5" x14ac:dyDescent="0.2">
      <c r="A24929" t="s">
        <v>1355</v>
      </c>
      <c r="B24929">
        <f>LEN(A24929)</f>
        <v>15</v>
      </c>
      <c r="C24929" t="s">
        <v>31395</v>
      </c>
      <c r="D24929" t="s">
        <v>31394</v>
      </c>
      <c r="E24929" t="s">
        <v>31395</v>
      </c>
    </row>
    <row r="24930" spans="1:5" x14ac:dyDescent="0.2">
      <c r="A24930" t="s">
        <v>1397</v>
      </c>
      <c r="B24930">
        <f>LEN(A24930)</f>
        <v>21</v>
      </c>
      <c r="C24930" t="s">
        <v>31395</v>
      </c>
      <c r="D24930" t="s">
        <v>31395</v>
      </c>
      <c r="E24930" t="s">
        <v>31395</v>
      </c>
    </row>
    <row r="24931" spans="1:5" x14ac:dyDescent="0.2">
      <c r="A24931" t="s">
        <v>1775</v>
      </c>
      <c r="B24931">
        <f>LEN(A24931)</f>
        <v>17</v>
      </c>
      <c r="C24931" t="s">
        <v>31395</v>
      </c>
      <c r="D24931" t="s">
        <v>31394</v>
      </c>
      <c r="E24931" t="s">
        <v>31395</v>
      </c>
    </row>
    <row r="24932" spans="1:5" x14ac:dyDescent="0.2">
      <c r="A24932" t="s">
        <v>2472</v>
      </c>
      <c r="B24932">
        <f>LEN(A24932)</f>
        <v>16</v>
      </c>
      <c r="C24932" t="s">
        <v>31395</v>
      </c>
      <c r="D24932" t="s">
        <v>31395</v>
      </c>
      <c r="E24932" t="s">
        <v>31395</v>
      </c>
    </row>
    <row r="24933" spans="1:5" x14ac:dyDescent="0.2">
      <c r="A24933" t="s">
        <v>3028</v>
      </c>
      <c r="B24933">
        <f>LEN(A24933)</f>
        <v>15</v>
      </c>
      <c r="C24933" t="s">
        <v>31395</v>
      </c>
      <c r="D24933" t="s">
        <v>31395</v>
      </c>
      <c r="E24933" t="s">
        <v>31395</v>
      </c>
    </row>
    <row r="24934" spans="1:5" x14ac:dyDescent="0.2">
      <c r="A24934" t="s">
        <v>3587</v>
      </c>
      <c r="B24934">
        <f>LEN(A24934)</f>
        <v>17</v>
      </c>
      <c r="C24934" t="s">
        <v>31395</v>
      </c>
      <c r="D24934" t="s">
        <v>31395</v>
      </c>
      <c r="E24934" t="s">
        <v>31395</v>
      </c>
    </row>
    <row r="24935" spans="1:5" x14ac:dyDescent="0.2">
      <c r="A24935" t="s">
        <v>4019</v>
      </c>
      <c r="B24935">
        <f>LEN(A24935)</f>
        <v>17</v>
      </c>
      <c r="C24935" t="s">
        <v>31395</v>
      </c>
      <c r="D24935" t="s">
        <v>31395</v>
      </c>
      <c r="E24935" t="s">
        <v>31395</v>
      </c>
    </row>
    <row r="24936" spans="1:5" x14ac:dyDescent="0.2">
      <c r="A24936" t="s">
        <v>4076</v>
      </c>
      <c r="B24936">
        <f>LEN(A24936)</f>
        <v>19</v>
      </c>
      <c r="C24936" t="s">
        <v>31395</v>
      </c>
      <c r="D24936" t="s">
        <v>31395</v>
      </c>
      <c r="E24936" t="s">
        <v>31395</v>
      </c>
    </row>
    <row r="24937" spans="1:5" x14ac:dyDescent="0.2">
      <c r="A24937" t="s">
        <v>4238</v>
      </c>
      <c r="B24937">
        <f>LEN(A24937)</f>
        <v>17</v>
      </c>
      <c r="C24937" t="s">
        <v>31395</v>
      </c>
      <c r="D24937" t="s">
        <v>31394</v>
      </c>
      <c r="E24937" t="s">
        <v>31395</v>
      </c>
    </row>
    <row r="24938" spans="1:5" x14ac:dyDescent="0.2">
      <c r="A24938" t="s">
        <v>4789</v>
      </c>
      <c r="B24938">
        <f>LEN(A24938)</f>
        <v>15</v>
      </c>
      <c r="C24938" t="s">
        <v>31395</v>
      </c>
      <c r="D24938" t="s">
        <v>31394</v>
      </c>
      <c r="E24938" t="s">
        <v>31395</v>
      </c>
    </row>
    <row r="24939" spans="1:5" x14ac:dyDescent="0.2">
      <c r="A24939" t="s">
        <v>5275</v>
      </c>
      <c r="B24939">
        <f>LEN(A24939)</f>
        <v>20</v>
      </c>
      <c r="C24939" t="s">
        <v>31395</v>
      </c>
      <c r="D24939" t="s">
        <v>31394</v>
      </c>
      <c r="E24939" t="s">
        <v>31395</v>
      </c>
    </row>
    <row r="24940" spans="1:5" x14ac:dyDescent="0.2">
      <c r="A24940" t="s">
        <v>5337</v>
      </c>
      <c r="B24940">
        <f>LEN(A24940)</f>
        <v>16</v>
      </c>
      <c r="C24940" t="s">
        <v>31395</v>
      </c>
      <c r="D24940" t="s">
        <v>31395</v>
      </c>
      <c r="E24940" t="s">
        <v>31395</v>
      </c>
    </row>
    <row r="24941" spans="1:5" x14ac:dyDescent="0.2">
      <c r="A24941" t="s">
        <v>5456</v>
      </c>
      <c r="B24941">
        <f>LEN(A24941)</f>
        <v>16</v>
      </c>
      <c r="C24941" t="s">
        <v>31395</v>
      </c>
      <c r="D24941" t="s">
        <v>31395</v>
      </c>
      <c r="E24941" t="s">
        <v>31395</v>
      </c>
    </row>
    <row r="24942" spans="1:5" x14ac:dyDescent="0.2">
      <c r="A24942" t="s">
        <v>5779</v>
      </c>
      <c r="B24942">
        <f>LEN(A24942)</f>
        <v>16</v>
      </c>
      <c r="C24942" t="s">
        <v>31394</v>
      </c>
      <c r="D24942" t="s">
        <v>31395</v>
      </c>
      <c r="E24942" t="s">
        <v>31395</v>
      </c>
    </row>
    <row r="24943" spans="1:5" x14ac:dyDescent="0.2">
      <c r="A24943" t="s">
        <v>6435</v>
      </c>
      <c r="B24943">
        <f>LEN(A24943)</f>
        <v>14</v>
      </c>
      <c r="C24943" t="s">
        <v>31395</v>
      </c>
      <c r="D24943" t="s">
        <v>31394</v>
      </c>
      <c r="E24943" t="s">
        <v>31395</v>
      </c>
    </row>
    <row r="24944" spans="1:5" x14ac:dyDescent="0.2">
      <c r="A24944" t="s">
        <v>7124</v>
      </c>
      <c r="B24944">
        <f>LEN(A24944)</f>
        <v>16</v>
      </c>
      <c r="C24944" t="s">
        <v>31395</v>
      </c>
      <c r="D24944" t="s">
        <v>31395</v>
      </c>
      <c r="E24944" t="s">
        <v>31395</v>
      </c>
    </row>
    <row r="24945" spans="1:5" x14ac:dyDescent="0.2">
      <c r="A24945" t="s">
        <v>7316</v>
      </c>
      <c r="B24945">
        <f>LEN(A24945)</f>
        <v>18</v>
      </c>
      <c r="C24945" t="s">
        <v>31395</v>
      </c>
      <c r="D24945" t="s">
        <v>31395</v>
      </c>
      <c r="E24945" t="s">
        <v>31395</v>
      </c>
    </row>
    <row r="24946" spans="1:5" x14ac:dyDescent="0.2">
      <c r="A24946" t="s">
        <v>7931</v>
      </c>
      <c r="B24946">
        <f>LEN(A24946)</f>
        <v>26</v>
      </c>
      <c r="C24946" t="s">
        <v>31394</v>
      </c>
      <c r="D24946" t="s">
        <v>31395</v>
      </c>
      <c r="E24946" t="s">
        <v>31395</v>
      </c>
    </row>
    <row r="24947" spans="1:5" x14ac:dyDescent="0.2">
      <c r="A24947" t="s">
        <v>8263</v>
      </c>
      <c r="B24947">
        <f>LEN(A24947)</f>
        <v>21</v>
      </c>
      <c r="C24947" t="s">
        <v>31395</v>
      </c>
      <c r="D24947" t="s">
        <v>31395</v>
      </c>
      <c r="E24947" t="s">
        <v>31395</v>
      </c>
    </row>
    <row r="24948" spans="1:5" x14ac:dyDescent="0.2">
      <c r="A24948" t="s">
        <v>8372</v>
      </c>
      <c r="B24948">
        <f>LEN(A24948)</f>
        <v>19</v>
      </c>
      <c r="C24948" t="s">
        <v>31395</v>
      </c>
      <c r="D24948" t="s">
        <v>31395</v>
      </c>
      <c r="E24948" t="s">
        <v>31395</v>
      </c>
    </row>
    <row r="24949" spans="1:5" x14ac:dyDescent="0.2">
      <c r="A24949" t="s">
        <v>8472</v>
      </c>
      <c r="B24949">
        <f>LEN(A24949)</f>
        <v>15</v>
      </c>
      <c r="C24949" t="s">
        <v>31394</v>
      </c>
      <c r="D24949" t="s">
        <v>31395</v>
      </c>
      <c r="E24949" t="s">
        <v>31395</v>
      </c>
    </row>
    <row r="24950" spans="1:5" x14ac:dyDescent="0.2">
      <c r="A24950" t="s">
        <v>9881</v>
      </c>
      <c r="B24950">
        <f>LEN(A24950)</f>
        <v>19</v>
      </c>
      <c r="C24950" t="s">
        <v>31395</v>
      </c>
      <c r="D24950" t="s">
        <v>31395</v>
      </c>
      <c r="E24950" t="s">
        <v>31395</v>
      </c>
    </row>
    <row r="24951" spans="1:5" x14ac:dyDescent="0.2">
      <c r="A24951" t="s">
        <v>10290</v>
      </c>
      <c r="B24951">
        <f>LEN(A24951)</f>
        <v>17</v>
      </c>
      <c r="C24951" t="s">
        <v>31395</v>
      </c>
      <c r="D24951" t="s">
        <v>31395</v>
      </c>
      <c r="E24951" t="s">
        <v>31395</v>
      </c>
    </row>
    <row r="24952" spans="1:5" x14ac:dyDescent="0.2">
      <c r="A24952" t="s">
        <v>10300</v>
      </c>
      <c r="B24952">
        <f>LEN(A24952)</f>
        <v>19</v>
      </c>
      <c r="C24952" t="s">
        <v>31395</v>
      </c>
      <c r="D24952" t="s">
        <v>31395</v>
      </c>
      <c r="E24952" t="s">
        <v>31395</v>
      </c>
    </row>
    <row r="24953" spans="1:5" x14ac:dyDescent="0.2">
      <c r="A24953" t="s">
        <v>10347</v>
      </c>
      <c r="B24953">
        <f>LEN(A24953)</f>
        <v>16</v>
      </c>
      <c r="C24953" t="s">
        <v>31394</v>
      </c>
      <c r="D24953" t="s">
        <v>31395</v>
      </c>
      <c r="E24953" t="s">
        <v>31395</v>
      </c>
    </row>
    <row r="24954" spans="1:5" x14ac:dyDescent="0.2">
      <c r="A24954" t="s">
        <v>10758</v>
      </c>
      <c r="B24954">
        <f>LEN(A24954)</f>
        <v>17</v>
      </c>
      <c r="C24954" t="s">
        <v>31395</v>
      </c>
      <c r="D24954" t="s">
        <v>31395</v>
      </c>
      <c r="E24954" t="s">
        <v>31395</v>
      </c>
    </row>
    <row r="24955" spans="1:5" x14ac:dyDescent="0.2">
      <c r="A24955" t="s">
        <v>10831</v>
      </c>
      <c r="B24955">
        <f>LEN(A24955)</f>
        <v>18</v>
      </c>
      <c r="C24955" t="s">
        <v>31395</v>
      </c>
      <c r="D24955" t="s">
        <v>31395</v>
      </c>
      <c r="E24955" t="s">
        <v>31395</v>
      </c>
    </row>
    <row r="24956" spans="1:5" x14ac:dyDescent="0.2">
      <c r="A24956" t="s">
        <v>10840</v>
      </c>
      <c r="B24956">
        <f>LEN(A24956)</f>
        <v>16</v>
      </c>
      <c r="C24956" t="s">
        <v>31395</v>
      </c>
      <c r="D24956" t="s">
        <v>31395</v>
      </c>
      <c r="E24956" t="s">
        <v>31395</v>
      </c>
    </row>
    <row r="24957" spans="1:5" x14ac:dyDescent="0.2">
      <c r="A24957" t="s">
        <v>11077</v>
      </c>
      <c r="B24957">
        <f>LEN(A24957)</f>
        <v>14</v>
      </c>
      <c r="C24957" t="s">
        <v>31395</v>
      </c>
      <c r="D24957" t="s">
        <v>31395</v>
      </c>
      <c r="E24957" t="s">
        <v>31395</v>
      </c>
    </row>
    <row r="24958" spans="1:5" x14ac:dyDescent="0.2">
      <c r="A24958" t="s">
        <v>11800</v>
      </c>
      <c r="B24958">
        <f>LEN(A24958)</f>
        <v>17</v>
      </c>
      <c r="C24958" t="s">
        <v>31394</v>
      </c>
      <c r="D24958" t="s">
        <v>31395</v>
      </c>
      <c r="E24958" t="s">
        <v>31395</v>
      </c>
    </row>
    <row r="24959" spans="1:5" x14ac:dyDescent="0.2">
      <c r="A24959" t="s">
        <v>11895</v>
      </c>
      <c r="B24959">
        <f>LEN(A24959)</f>
        <v>20</v>
      </c>
      <c r="C24959" t="s">
        <v>31395</v>
      </c>
      <c r="D24959" t="s">
        <v>31395</v>
      </c>
      <c r="E24959" t="s">
        <v>31395</v>
      </c>
    </row>
    <row r="24960" spans="1:5" x14ac:dyDescent="0.2">
      <c r="A24960" t="s">
        <v>12016</v>
      </c>
      <c r="B24960">
        <f>LEN(A24960)</f>
        <v>19</v>
      </c>
      <c r="C24960" t="s">
        <v>31395</v>
      </c>
      <c r="D24960" t="s">
        <v>31395</v>
      </c>
      <c r="E24960" t="s">
        <v>31395</v>
      </c>
    </row>
    <row r="24961" spans="1:5" x14ac:dyDescent="0.2">
      <c r="A24961" t="s">
        <v>12525</v>
      </c>
      <c r="B24961">
        <f>LEN(A24961)</f>
        <v>15</v>
      </c>
      <c r="C24961" t="s">
        <v>31395</v>
      </c>
      <c r="D24961" t="s">
        <v>31395</v>
      </c>
      <c r="E24961" t="s">
        <v>31395</v>
      </c>
    </row>
    <row r="24962" spans="1:5" x14ac:dyDescent="0.2">
      <c r="A24962" t="s">
        <v>12556</v>
      </c>
      <c r="B24962">
        <f>LEN(A24962)</f>
        <v>15</v>
      </c>
      <c r="C24962" t="s">
        <v>31395</v>
      </c>
      <c r="D24962" t="s">
        <v>31394</v>
      </c>
      <c r="E24962" t="s">
        <v>31395</v>
      </c>
    </row>
    <row r="24963" spans="1:5" x14ac:dyDescent="0.2">
      <c r="A24963" t="s">
        <v>12751</v>
      </c>
      <c r="B24963">
        <f>LEN(A24963)</f>
        <v>18</v>
      </c>
      <c r="C24963" t="s">
        <v>31395</v>
      </c>
      <c r="D24963" t="s">
        <v>31395</v>
      </c>
      <c r="E24963" t="s">
        <v>31395</v>
      </c>
    </row>
    <row r="24964" spans="1:5" x14ac:dyDescent="0.2">
      <c r="A24964" t="s">
        <v>13074</v>
      </c>
      <c r="B24964">
        <f>LEN(A24964)</f>
        <v>15</v>
      </c>
      <c r="C24964" t="s">
        <v>31395</v>
      </c>
      <c r="D24964" t="s">
        <v>31395</v>
      </c>
      <c r="E24964" t="s">
        <v>31395</v>
      </c>
    </row>
    <row r="24965" spans="1:5" x14ac:dyDescent="0.2">
      <c r="A24965" t="s">
        <v>13451</v>
      </c>
      <c r="B24965">
        <f>LEN(A24965)</f>
        <v>15</v>
      </c>
      <c r="C24965" t="s">
        <v>31395</v>
      </c>
      <c r="D24965" t="s">
        <v>31395</v>
      </c>
      <c r="E24965" t="s">
        <v>31395</v>
      </c>
    </row>
    <row r="24966" spans="1:5" x14ac:dyDescent="0.2">
      <c r="A24966" t="s">
        <v>18145</v>
      </c>
      <c r="B24966">
        <f>LEN(A24966)</f>
        <v>21</v>
      </c>
      <c r="C24966" t="s">
        <v>31394</v>
      </c>
      <c r="D24966" t="s">
        <v>31395</v>
      </c>
      <c r="E24966" t="s">
        <v>31395</v>
      </c>
    </row>
    <row r="24967" spans="1:5" x14ac:dyDescent="0.2">
      <c r="A24967" t="s">
        <v>14241</v>
      </c>
      <c r="B24967">
        <f>LEN(A24967)</f>
        <v>17</v>
      </c>
      <c r="C24967" t="s">
        <v>31395</v>
      </c>
      <c r="D24967" t="s">
        <v>31395</v>
      </c>
      <c r="E24967" t="s">
        <v>31395</v>
      </c>
    </row>
    <row r="24968" spans="1:5" x14ac:dyDescent="0.2">
      <c r="A24968" t="s">
        <v>14308</v>
      </c>
      <c r="B24968">
        <f>LEN(A24968)</f>
        <v>19</v>
      </c>
      <c r="C24968" t="s">
        <v>31395</v>
      </c>
      <c r="D24968" t="s">
        <v>31395</v>
      </c>
      <c r="E24968" t="s">
        <v>31395</v>
      </c>
    </row>
    <row r="24969" spans="1:5" x14ac:dyDescent="0.2">
      <c r="A24969" t="s">
        <v>14442</v>
      </c>
      <c r="B24969">
        <f>LEN(A24969)</f>
        <v>19</v>
      </c>
      <c r="C24969" t="s">
        <v>31395</v>
      </c>
      <c r="D24969" t="s">
        <v>31395</v>
      </c>
      <c r="E24969" t="s">
        <v>31395</v>
      </c>
    </row>
    <row r="24970" spans="1:5" x14ac:dyDescent="0.2">
      <c r="A24970" t="s">
        <v>14681</v>
      </c>
      <c r="B24970">
        <f>LEN(A24970)</f>
        <v>16</v>
      </c>
      <c r="C24970" t="s">
        <v>31395</v>
      </c>
      <c r="D24970" t="s">
        <v>31395</v>
      </c>
      <c r="E24970" t="s">
        <v>31395</v>
      </c>
    </row>
    <row r="24971" spans="1:5" x14ac:dyDescent="0.2">
      <c r="A24971" t="s">
        <v>15381</v>
      </c>
      <c r="B24971">
        <f>LEN(A24971)</f>
        <v>14</v>
      </c>
      <c r="C24971" t="s">
        <v>31394</v>
      </c>
      <c r="D24971" t="s">
        <v>31395</v>
      </c>
      <c r="E24971" t="s">
        <v>31395</v>
      </c>
    </row>
    <row r="24972" spans="1:5" x14ac:dyDescent="0.2">
      <c r="A24972" t="s">
        <v>15421</v>
      </c>
      <c r="B24972">
        <f>LEN(A24972)</f>
        <v>20</v>
      </c>
      <c r="C24972" t="s">
        <v>31394</v>
      </c>
      <c r="D24972" t="s">
        <v>31395</v>
      </c>
      <c r="E24972" t="s">
        <v>31395</v>
      </c>
    </row>
    <row r="24973" spans="1:5" x14ac:dyDescent="0.2">
      <c r="A24973" t="s">
        <v>15819</v>
      </c>
      <c r="B24973">
        <f>LEN(A24973)</f>
        <v>16</v>
      </c>
      <c r="C24973" t="s">
        <v>31394</v>
      </c>
      <c r="D24973" t="s">
        <v>31395</v>
      </c>
      <c r="E24973" t="s">
        <v>31395</v>
      </c>
    </row>
    <row r="24974" spans="1:5" x14ac:dyDescent="0.2">
      <c r="A24974" t="s">
        <v>15839</v>
      </c>
      <c r="B24974">
        <f>LEN(A24974)</f>
        <v>16</v>
      </c>
      <c r="C24974" t="s">
        <v>31394</v>
      </c>
      <c r="D24974" t="s">
        <v>31395</v>
      </c>
      <c r="E24974" t="s">
        <v>31395</v>
      </c>
    </row>
    <row r="24975" spans="1:5" x14ac:dyDescent="0.2">
      <c r="A24975" t="s">
        <v>15904</v>
      </c>
      <c r="B24975">
        <f>LEN(A24975)</f>
        <v>17</v>
      </c>
      <c r="C24975" t="s">
        <v>31395</v>
      </c>
      <c r="D24975" t="s">
        <v>31395</v>
      </c>
      <c r="E24975" t="s">
        <v>31395</v>
      </c>
    </row>
    <row r="24976" spans="1:5" x14ac:dyDescent="0.2">
      <c r="A24976" t="s">
        <v>16152</v>
      </c>
      <c r="B24976">
        <f>LEN(A24976)</f>
        <v>15</v>
      </c>
      <c r="C24976" t="s">
        <v>31395</v>
      </c>
      <c r="D24976" t="s">
        <v>31395</v>
      </c>
      <c r="E24976" t="s">
        <v>31395</v>
      </c>
    </row>
    <row r="24977" spans="1:5" x14ac:dyDescent="0.2">
      <c r="A24977" t="s">
        <v>16154</v>
      </c>
      <c r="B24977">
        <f>LEN(A24977)</f>
        <v>16</v>
      </c>
      <c r="C24977" t="s">
        <v>31394</v>
      </c>
      <c r="D24977" t="s">
        <v>31395</v>
      </c>
      <c r="E24977" t="s">
        <v>31395</v>
      </c>
    </row>
    <row r="24978" spans="1:5" x14ac:dyDescent="0.2">
      <c r="A24978" t="s">
        <v>16287</v>
      </c>
      <c r="B24978">
        <f>LEN(A24978)</f>
        <v>15</v>
      </c>
      <c r="C24978" t="s">
        <v>31394</v>
      </c>
      <c r="D24978" t="s">
        <v>31395</v>
      </c>
      <c r="E24978" t="s">
        <v>31395</v>
      </c>
    </row>
    <row r="24979" spans="1:5" x14ac:dyDescent="0.2">
      <c r="A24979" t="s">
        <v>16637</v>
      </c>
      <c r="B24979">
        <f>LEN(A24979)</f>
        <v>13</v>
      </c>
      <c r="C24979" t="s">
        <v>31395</v>
      </c>
      <c r="D24979" t="s">
        <v>31395</v>
      </c>
      <c r="E24979" t="s">
        <v>31395</v>
      </c>
    </row>
    <row r="24980" spans="1:5" x14ac:dyDescent="0.2">
      <c r="A24980" t="s">
        <v>16903</v>
      </c>
      <c r="B24980">
        <f>LEN(A24980)</f>
        <v>15</v>
      </c>
      <c r="C24980" t="s">
        <v>31395</v>
      </c>
      <c r="D24980" t="s">
        <v>31395</v>
      </c>
      <c r="E24980" t="s">
        <v>31395</v>
      </c>
    </row>
    <row r="24981" spans="1:5" x14ac:dyDescent="0.2">
      <c r="A24981" t="s">
        <v>17350</v>
      </c>
      <c r="B24981">
        <f>LEN(A24981)</f>
        <v>16</v>
      </c>
      <c r="C24981" t="s">
        <v>31395</v>
      </c>
      <c r="D24981" t="s">
        <v>31395</v>
      </c>
      <c r="E24981" t="s">
        <v>31395</v>
      </c>
    </row>
    <row r="24982" spans="1:5" x14ac:dyDescent="0.2">
      <c r="A24982" t="s">
        <v>18038</v>
      </c>
      <c r="B24982">
        <f>LEN(A24982)</f>
        <v>17</v>
      </c>
      <c r="C24982" t="s">
        <v>31395</v>
      </c>
      <c r="D24982" t="s">
        <v>31395</v>
      </c>
      <c r="E24982" t="s">
        <v>31395</v>
      </c>
    </row>
    <row r="24983" spans="1:5" x14ac:dyDescent="0.2">
      <c r="A24983" t="s">
        <v>18232</v>
      </c>
      <c r="B24983">
        <f>LEN(A24983)</f>
        <v>16</v>
      </c>
      <c r="C24983" t="s">
        <v>31395</v>
      </c>
      <c r="D24983" t="s">
        <v>31395</v>
      </c>
      <c r="E24983" t="s">
        <v>31395</v>
      </c>
    </row>
    <row r="24984" spans="1:5" x14ac:dyDescent="0.2">
      <c r="A24984" t="s">
        <v>18299</v>
      </c>
      <c r="B24984">
        <f>LEN(A24984)</f>
        <v>17</v>
      </c>
      <c r="C24984" t="s">
        <v>31395</v>
      </c>
      <c r="D24984" t="s">
        <v>31395</v>
      </c>
      <c r="E24984" t="s">
        <v>31395</v>
      </c>
    </row>
    <row r="24985" spans="1:5" x14ac:dyDescent="0.2">
      <c r="A24985" t="s">
        <v>18321</v>
      </c>
      <c r="B24985">
        <f>LEN(A24985)</f>
        <v>18</v>
      </c>
      <c r="C24985" t="s">
        <v>31395</v>
      </c>
      <c r="D24985" t="s">
        <v>31395</v>
      </c>
      <c r="E24985" t="s">
        <v>31395</v>
      </c>
    </row>
    <row r="24986" spans="1:5" x14ac:dyDescent="0.2">
      <c r="A24986" t="s">
        <v>18571</v>
      </c>
      <c r="B24986">
        <f>LEN(A24986)</f>
        <v>15</v>
      </c>
      <c r="C24986" t="s">
        <v>31395</v>
      </c>
      <c r="D24986" t="s">
        <v>31395</v>
      </c>
      <c r="E24986" t="s">
        <v>31395</v>
      </c>
    </row>
    <row r="24987" spans="1:5" x14ac:dyDescent="0.2">
      <c r="A24987" t="s">
        <v>18802</v>
      </c>
      <c r="B24987">
        <f>LEN(A24987)</f>
        <v>19</v>
      </c>
      <c r="C24987" t="s">
        <v>31394</v>
      </c>
      <c r="D24987" t="s">
        <v>31395</v>
      </c>
      <c r="E24987" t="s">
        <v>31395</v>
      </c>
    </row>
    <row r="24988" spans="1:5" x14ac:dyDescent="0.2">
      <c r="A24988" t="s">
        <v>18867</v>
      </c>
      <c r="B24988">
        <f>LEN(A24988)</f>
        <v>16</v>
      </c>
      <c r="C24988" t="s">
        <v>31395</v>
      </c>
      <c r="D24988" t="s">
        <v>31395</v>
      </c>
      <c r="E24988" t="s">
        <v>31395</v>
      </c>
    </row>
    <row r="24989" spans="1:5" x14ac:dyDescent="0.2">
      <c r="A24989" t="s">
        <v>19036</v>
      </c>
      <c r="B24989">
        <f>LEN(A24989)</f>
        <v>16</v>
      </c>
      <c r="C24989" t="s">
        <v>31395</v>
      </c>
      <c r="D24989" t="s">
        <v>31395</v>
      </c>
      <c r="E24989" t="s">
        <v>31395</v>
      </c>
    </row>
    <row r="24990" spans="1:5" x14ac:dyDescent="0.2">
      <c r="A24990" t="s">
        <v>19035</v>
      </c>
      <c r="B24990">
        <f>LEN(A24990)</f>
        <v>20</v>
      </c>
      <c r="C24990" t="s">
        <v>31395</v>
      </c>
      <c r="D24990" t="s">
        <v>31395</v>
      </c>
      <c r="E24990" t="s">
        <v>31395</v>
      </c>
    </row>
    <row r="24991" spans="1:5" x14ac:dyDescent="0.2">
      <c r="A24991" t="s">
        <v>19258</v>
      </c>
      <c r="B24991">
        <f>LEN(A24991)</f>
        <v>16</v>
      </c>
      <c r="C24991" t="s">
        <v>31394</v>
      </c>
      <c r="D24991" t="s">
        <v>31395</v>
      </c>
      <c r="E24991" t="s">
        <v>31395</v>
      </c>
    </row>
    <row r="24992" spans="1:5" x14ac:dyDescent="0.2">
      <c r="A24992" t="s">
        <v>19397</v>
      </c>
      <c r="B24992">
        <f>LEN(A24992)</f>
        <v>18</v>
      </c>
      <c r="C24992" t="s">
        <v>31395</v>
      </c>
      <c r="D24992" t="s">
        <v>31395</v>
      </c>
      <c r="E24992" t="s">
        <v>31395</v>
      </c>
    </row>
    <row r="24993" spans="1:5" x14ac:dyDescent="0.2">
      <c r="A24993" t="s">
        <v>20036</v>
      </c>
      <c r="B24993">
        <f>LEN(A24993)</f>
        <v>18</v>
      </c>
      <c r="C24993" t="s">
        <v>31395</v>
      </c>
      <c r="D24993" t="s">
        <v>31395</v>
      </c>
      <c r="E24993" t="s">
        <v>31395</v>
      </c>
    </row>
    <row r="24994" spans="1:5" x14ac:dyDescent="0.2">
      <c r="A24994" t="s">
        <v>20153</v>
      </c>
      <c r="B24994">
        <f>LEN(A24994)</f>
        <v>16</v>
      </c>
      <c r="C24994" t="s">
        <v>31395</v>
      </c>
      <c r="D24994" t="s">
        <v>31395</v>
      </c>
      <c r="E24994" t="s">
        <v>31395</v>
      </c>
    </row>
    <row r="24995" spans="1:5" x14ac:dyDescent="0.2">
      <c r="A24995" t="s">
        <v>20668</v>
      </c>
      <c r="B24995">
        <f>LEN(A24995)</f>
        <v>18</v>
      </c>
      <c r="C24995" t="s">
        <v>31395</v>
      </c>
      <c r="D24995" t="s">
        <v>31395</v>
      </c>
      <c r="E24995" t="s">
        <v>31395</v>
      </c>
    </row>
    <row r="24996" spans="1:5" x14ac:dyDescent="0.2">
      <c r="A24996" t="s">
        <v>20972</v>
      </c>
      <c r="B24996">
        <f>LEN(A24996)</f>
        <v>15</v>
      </c>
      <c r="C24996" t="s">
        <v>31395</v>
      </c>
      <c r="D24996" t="s">
        <v>31395</v>
      </c>
      <c r="E24996" t="s">
        <v>31395</v>
      </c>
    </row>
    <row r="24997" spans="1:5" x14ac:dyDescent="0.2">
      <c r="A24997" t="s">
        <v>21032</v>
      </c>
      <c r="B24997">
        <f>LEN(A24997)</f>
        <v>18</v>
      </c>
      <c r="C24997" t="s">
        <v>31395</v>
      </c>
      <c r="D24997" t="s">
        <v>31395</v>
      </c>
      <c r="E24997" t="s">
        <v>31395</v>
      </c>
    </row>
    <row r="24998" spans="1:5" x14ac:dyDescent="0.2">
      <c r="A24998" t="s">
        <v>21171</v>
      </c>
      <c r="B24998">
        <f>LEN(A24998)</f>
        <v>15</v>
      </c>
      <c r="C24998" t="s">
        <v>31395</v>
      </c>
      <c r="D24998" t="s">
        <v>31395</v>
      </c>
      <c r="E24998" t="s">
        <v>31395</v>
      </c>
    </row>
    <row r="24999" spans="1:5" x14ac:dyDescent="0.2">
      <c r="A24999" t="s">
        <v>21522</v>
      </c>
      <c r="B24999">
        <f>LEN(A24999)</f>
        <v>16</v>
      </c>
    </row>
    <row r="25000" spans="1:5" x14ac:dyDescent="0.2">
      <c r="A25000" t="s">
        <v>21573</v>
      </c>
      <c r="B25000">
        <f>LEN(A25000)</f>
        <v>16</v>
      </c>
    </row>
    <row r="25001" spans="1:5" x14ac:dyDescent="0.2">
      <c r="A25001" t="s">
        <v>22188</v>
      </c>
      <c r="B25001">
        <f>LEN(A25001)</f>
        <v>18</v>
      </c>
    </row>
    <row r="25002" spans="1:5" x14ac:dyDescent="0.2">
      <c r="A25002" t="s">
        <v>23182</v>
      </c>
      <c r="B25002">
        <f>LEN(A25002)</f>
        <v>15</v>
      </c>
    </row>
    <row r="25003" spans="1:5" x14ac:dyDescent="0.2">
      <c r="A25003" t="s">
        <v>23857</v>
      </c>
      <c r="B25003">
        <f>LEN(A25003)</f>
        <v>17</v>
      </c>
    </row>
    <row r="25004" spans="1:5" x14ac:dyDescent="0.2">
      <c r="A25004" t="s">
        <v>23980</v>
      </c>
      <c r="B25004">
        <f>LEN(A25004)</f>
        <v>19</v>
      </c>
    </row>
    <row r="25005" spans="1:5" x14ac:dyDescent="0.2">
      <c r="A25005" t="s">
        <v>24720</v>
      </c>
      <c r="B25005">
        <f>LEN(A25005)</f>
        <v>20</v>
      </c>
    </row>
    <row r="25006" spans="1:5" x14ac:dyDescent="0.2">
      <c r="A25006" t="s">
        <v>24877</v>
      </c>
      <c r="B25006">
        <f>LEN(A25006)</f>
        <v>22</v>
      </c>
    </row>
    <row r="25007" spans="1:5" x14ac:dyDescent="0.2">
      <c r="A25007" t="s">
        <v>26324</v>
      </c>
      <c r="B25007">
        <f>LEN(A25007)</f>
        <v>16</v>
      </c>
    </row>
    <row r="25008" spans="1:5" x14ac:dyDescent="0.2">
      <c r="A25008" t="s">
        <v>26474</v>
      </c>
      <c r="B25008">
        <f>LEN(A25008)</f>
        <v>18</v>
      </c>
    </row>
    <row r="25009" spans="1:2" x14ac:dyDescent="0.2">
      <c r="A25009" t="s">
        <v>26694</v>
      </c>
      <c r="B25009">
        <f>LEN(A25009)</f>
        <v>20</v>
      </c>
    </row>
    <row r="25010" spans="1:2" x14ac:dyDescent="0.2">
      <c r="A25010" t="s">
        <v>26771</v>
      </c>
      <c r="B25010">
        <f>LEN(A25010)</f>
        <v>21</v>
      </c>
    </row>
    <row r="25011" spans="1:2" x14ac:dyDescent="0.2">
      <c r="A25011" t="s">
        <v>26996</v>
      </c>
      <c r="B25011">
        <f>LEN(A25011)</f>
        <v>17</v>
      </c>
    </row>
    <row r="25012" spans="1:2" x14ac:dyDescent="0.2">
      <c r="A25012" t="s">
        <v>27269</v>
      </c>
      <c r="B25012">
        <f>LEN(A25012)</f>
        <v>16</v>
      </c>
    </row>
    <row r="25013" spans="1:2" x14ac:dyDescent="0.2">
      <c r="A25013" t="s">
        <v>27303</v>
      </c>
      <c r="B25013">
        <f>LEN(A25013)</f>
        <v>15</v>
      </c>
    </row>
    <row r="25014" spans="1:2" x14ac:dyDescent="0.2">
      <c r="A25014" t="s">
        <v>27365</v>
      </c>
      <c r="B25014">
        <f>LEN(A25014)</f>
        <v>16</v>
      </c>
    </row>
    <row r="25015" spans="1:2" x14ac:dyDescent="0.2">
      <c r="A25015" t="s">
        <v>27450</v>
      </c>
      <c r="B25015">
        <f>LEN(A25015)</f>
        <v>15</v>
      </c>
    </row>
    <row r="25016" spans="1:2" x14ac:dyDescent="0.2">
      <c r="A25016" t="s">
        <v>27674</v>
      </c>
      <c r="B25016">
        <f>LEN(A25016)</f>
        <v>19</v>
      </c>
    </row>
    <row r="25017" spans="1:2" x14ac:dyDescent="0.2">
      <c r="A25017" t="s">
        <v>27788</v>
      </c>
      <c r="B25017">
        <f>LEN(A25017)</f>
        <v>17</v>
      </c>
    </row>
    <row r="25018" spans="1:2" x14ac:dyDescent="0.2">
      <c r="A25018" t="s">
        <v>28005</v>
      </c>
      <c r="B25018">
        <f>LEN(A25018)</f>
        <v>18</v>
      </c>
    </row>
    <row r="25019" spans="1:2" x14ac:dyDescent="0.2">
      <c r="A25019" t="s">
        <v>28314</v>
      </c>
      <c r="B25019">
        <f>LEN(A25019)</f>
        <v>17</v>
      </c>
    </row>
    <row r="25020" spans="1:2" x14ac:dyDescent="0.2">
      <c r="A25020" t="s">
        <v>28914</v>
      </c>
      <c r="B25020">
        <f>LEN(A25020)</f>
        <v>19</v>
      </c>
    </row>
    <row r="25021" spans="1:2" x14ac:dyDescent="0.2">
      <c r="A25021" t="s">
        <v>29857</v>
      </c>
      <c r="B25021">
        <f>LEN(A25021)</f>
        <v>19</v>
      </c>
    </row>
    <row r="25022" spans="1:2" x14ac:dyDescent="0.2">
      <c r="A25022" t="s">
        <v>29866</v>
      </c>
      <c r="B25022">
        <f>LEN(A25022)</f>
        <v>16</v>
      </c>
    </row>
    <row r="25023" spans="1:2" x14ac:dyDescent="0.2">
      <c r="A25023" t="s">
        <v>29956</v>
      </c>
      <c r="B25023">
        <f>LEN(A25023)</f>
        <v>19</v>
      </c>
    </row>
    <row r="25024" spans="1:2" x14ac:dyDescent="0.2">
      <c r="A25024" t="s">
        <v>30024</v>
      </c>
      <c r="B25024">
        <f>LEN(A25024)</f>
        <v>19</v>
      </c>
    </row>
    <row r="25025" spans="1:5" x14ac:dyDescent="0.2">
      <c r="A25025" t="s">
        <v>30588</v>
      </c>
      <c r="B25025">
        <f>LEN(A25025)</f>
        <v>14</v>
      </c>
    </row>
    <row r="25026" spans="1:5" x14ac:dyDescent="0.2">
      <c r="A25026" t="s">
        <v>30622</v>
      </c>
      <c r="B25026">
        <f>LEN(A25026)</f>
        <v>17</v>
      </c>
    </row>
    <row r="25027" spans="1:5" x14ac:dyDescent="0.2">
      <c r="A25027" t="s">
        <v>30812</v>
      </c>
      <c r="B25027">
        <f>LEN(A25027)</f>
        <v>18</v>
      </c>
    </row>
    <row r="25028" spans="1:5" x14ac:dyDescent="0.2">
      <c r="A25028" t="s">
        <v>31295</v>
      </c>
      <c r="B25028">
        <f>LEN(A25028)</f>
        <v>13</v>
      </c>
    </row>
    <row r="25029" spans="1:5" x14ac:dyDescent="0.2">
      <c r="A25029" t="s">
        <v>14434</v>
      </c>
      <c r="B25029">
        <f>LEN(A25029)</f>
        <v>19</v>
      </c>
      <c r="C25029" t="s">
        <v>31394</v>
      </c>
      <c r="D25029" t="s">
        <v>31395</v>
      </c>
      <c r="E25029" t="s">
        <v>31395</v>
      </c>
    </row>
    <row r="25030" spans="1:5" x14ac:dyDescent="0.2">
      <c r="A25030" t="s">
        <v>19257</v>
      </c>
      <c r="B25030">
        <f>LEN(A25030)</f>
        <v>19</v>
      </c>
      <c r="C25030" t="s">
        <v>31394</v>
      </c>
      <c r="D25030" t="s">
        <v>31395</v>
      </c>
      <c r="E25030" t="s">
        <v>31395</v>
      </c>
    </row>
    <row r="25031" spans="1:5" x14ac:dyDescent="0.2">
      <c r="A25031" t="s">
        <v>26386</v>
      </c>
      <c r="B25031">
        <f>LEN(A25031)</f>
        <v>18</v>
      </c>
    </row>
    <row r="25032" spans="1:5" x14ac:dyDescent="0.2">
      <c r="A25032" t="s">
        <v>13696</v>
      </c>
      <c r="B25032">
        <f>LEN(A25032)</f>
        <v>15</v>
      </c>
      <c r="C25032" t="s">
        <v>31395</v>
      </c>
      <c r="D25032" t="s">
        <v>31395</v>
      </c>
      <c r="E25032" t="s">
        <v>31395</v>
      </c>
    </row>
    <row r="25033" spans="1:5" x14ac:dyDescent="0.2">
      <c r="A25033" t="s">
        <v>13732</v>
      </c>
      <c r="B25033">
        <f>LEN(A25033)</f>
        <v>14</v>
      </c>
      <c r="C25033" t="s">
        <v>31394</v>
      </c>
      <c r="D25033" t="s">
        <v>31395</v>
      </c>
      <c r="E25033" t="s">
        <v>31395</v>
      </c>
    </row>
    <row r="25034" spans="1:5" x14ac:dyDescent="0.2">
      <c r="A25034" t="s">
        <v>29324</v>
      </c>
      <c r="B25034">
        <f>LEN(A25034)</f>
        <v>19</v>
      </c>
    </row>
    <row r="25035" spans="1:5" x14ac:dyDescent="0.2">
      <c r="A25035" t="s">
        <v>13874</v>
      </c>
      <c r="B25035">
        <f>LEN(A25035)</f>
        <v>15</v>
      </c>
      <c r="C25035" t="s">
        <v>31394</v>
      </c>
      <c r="D25035" t="s">
        <v>31395</v>
      </c>
      <c r="E25035" t="s">
        <v>31395</v>
      </c>
    </row>
    <row r="25036" spans="1:5" x14ac:dyDescent="0.2">
      <c r="A25036" t="s">
        <v>3272</v>
      </c>
      <c r="B25036">
        <f>LEN(A25036)</f>
        <v>22</v>
      </c>
      <c r="C25036" t="s">
        <v>31394</v>
      </c>
      <c r="D25036" t="s">
        <v>31395</v>
      </c>
      <c r="E25036" t="s">
        <v>31395</v>
      </c>
    </row>
    <row r="25037" spans="1:5" x14ac:dyDescent="0.2">
      <c r="A25037" t="s">
        <v>4700</v>
      </c>
      <c r="B25037">
        <f>LEN(A25037)</f>
        <v>19</v>
      </c>
      <c r="C25037" t="s">
        <v>31394</v>
      </c>
      <c r="D25037" t="s">
        <v>31395</v>
      </c>
      <c r="E25037" t="s">
        <v>31395</v>
      </c>
    </row>
    <row r="25038" spans="1:5" x14ac:dyDescent="0.2">
      <c r="A25038" t="s">
        <v>7535</v>
      </c>
      <c r="B25038">
        <f>LEN(A25038)</f>
        <v>17</v>
      </c>
      <c r="C25038" t="s">
        <v>31394</v>
      </c>
      <c r="D25038" t="s">
        <v>31395</v>
      </c>
      <c r="E25038" t="s">
        <v>31395</v>
      </c>
    </row>
    <row r="25039" spans="1:5" x14ac:dyDescent="0.2">
      <c r="A25039" t="s">
        <v>8904</v>
      </c>
      <c r="B25039">
        <f>LEN(A25039)</f>
        <v>18</v>
      </c>
      <c r="C25039" t="s">
        <v>31394</v>
      </c>
      <c r="D25039" t="s">
        <v>31395</v>
      </c>
      <c r="E25039" t="s">
        <v>31395</v>
      </c>
    </row>
    <row r="25040" spans="1:5" x14ac:dyDescent="0.2">
      <c r="A25040" t="s">
        <v>14298</v>
      </c>
      <c r="B25040">
        <f>LEN(A25040)</f>
        <v>18</v>
      </c>
      <c r="C25040" t="s">
        <v>31394</v>
      </c>
      <c r="D25040" t="s">
        <v>31395</v>
      </c>
      <c r="E25040" t="s">
        <v>31395</v>
      </c>
    </row>
    <row r="25041" spans="1:5" x14ac:dyDescent="0.2">
      <c r="A25041" t="s">
        <v>15761</v>
      </c>
      <c r="B25041">
        <f>LEN(A25041)</f>
        <v>19</v>
      </c>
      <c r="C25041" t="s">
        <v>31394</v>
      </c>
      <c r="D25041" t="s">
        <v>31395</v>
      </c>
      <c r="E25041" t="s">
        <v>31395</v>
      </c>
    </row>
    <row r="25042" spans="1:5" x14ac:dyDescent="0.2">
      <c r="A25042" t="s">
        <v>25056</v>
      </c>
      <c r="B25042">
        <f>LEN(A25042)</f>
        <v>20</v>
      </c>
    </row>
    <row r="25043" spans="1:5" x14ac:dyDescent="0.2">
      <c r="A25043" t="s">
        <v>3593</v>
      </c>
      <c r="B25043">
        <f>LEN(A25043)</f>
        <v>19</v>
      </c>
      <c r="C25043" t="s">
        <v>31394</v>
      </c>
      <c r="D25043" t="s">
        <v>31395</v>
      </c>
      <c r="E25043" t="s">
        <v>31395</v>
      </c>
    </row>
    <row r="25044" spans="1:5" x14ac:dyDescent="0.2">
      <c r="A25044" t="s">
        <v>5517</v>
      </c>
      <c r="B25044">
        <f>LEN(A25044)</f>
        <v>21</v>
      </c>
      <c r="C25044" t="s">
        <v>31394</v>
      </c>
      <c r="D25044" t="s">
        <v>31395</v>
      </c>
      <c r="E25044" t="s">
        <v>31395</v>
      </c>
    </row>
    <row r="25045" spans="1:5" x14ac:dyDescent="0.2">
      <c r="A25045" t="s">
        <v>6469</v>
      </c>
      <c r="B25045">
        <f>LEN(A25045)</f>
        <v>18</v>
      </c>
      <c r="C25045" t="s">
        <v>31394</v>
      </c>
      <c r="D25045" t="s">
        <v>31395</v>
      </c>
      <c r="E25045" t="s">
        <v>31395</v>
      </c>
    </row>
    <row r="25046" spans="1:5" x14ac:dyDescent="0.2">
      <c r="A25046" t="s">
        <v>6565</v>
      </c>
      <c r="B25046">
        <f>LEN(A25046)</f>
        <v>24</v>
      </c>
      <c r="C25046" t="s">
        <v>31394</v>
      </c>
      <c r="D25046" t="s">
        <v>31395</v>
      </c>
      <c r="E25046" t="s">
        <v>31395</v>
      </c>
    </row>
    <row r="25047" spans="1:5" x14ac:dyDescent="0.2">
      <c r="A25047" t="s">
        <v>24907</v>
      </c>
      <c r="B25047">
        <f>LEN(A25047)</f>
        <v>22</v>
      </c>
    </row>
    <row r="25048" spans="1:5" x14ac:dyDescent="0.2">
      <c r="A25048" t="s">
        <v>26570</v>
      </c>
      <c r="B25048">
        <f>LEN(A25048)</f>
        <v>21</v>
      </c>
    </row>
    <row r="25049" spans="1:5" x14ac:dyDescent="0.2">
      <c r="A25049" t="s">
        <v>28472</v>
      </c>
      <c r="B25049">
        <f>LEN(A25049)</f>
        <v>19</v>
      </c>
    </row>
    <row r="25050" spans="1:5" x14ac:dyDescent="0.2">
      <c r="A25050" t="s">
        <v>29876</v>
      </c>
      <c r="B25050">
        <f>LEN(A25050)</f>
        <v>19</v>
      </c>
    </row>
    <row r="25051" spans="1:5" x14ac:dyDescent="0.2">
      <c r="A25051" t="s">
        <v>16029</v>
      </c>
      <c r="B25051">
        <f>LEN(A25051)</f>
        <v>14</v>
      </c>
      <c r="C25051" t="s">
        <v>31394</v>
      </c>
      <c r="D25051" t="s">
        <v>31395</v>
      </c>
      <c r="E25051" t="s">
        <v>31395</v>
      </c>
    </row>
    <row r="25052" spans="1:5" x14ac:dyDescent="0.2">
      <c r="A25052" t="s">
        <v>59</v>
      </c>
      <c r="B25052">
        <f>LEN(A25052)</f>
        <v>15</v>
      </c>
      <c r="C25052" t="s">
        <v>31394</v>
      </c>
      <c r="D25052" t="s">
        <v>31395</v>
      </c>
      <c r="E25052" t="s">
        <v>31395</v>
      </c>
    </row>
    <row r="25053" spans="1:5" x14ac:dyDescent="0.2">
      <c r="A25053" t="s">
        <v>319</v>
      </c>
      <c r="B25053">
        <f>LEN(A25053)</f>
        <v>15</v>
      </c>
      <c r="C25053" t="s">
        <v>31395</v>
      </c>
      <c r="D25053" t="s">
        <v>31394</v>
      </c>
      <c r="E25053" t="s">
        <v>31395</v>
      </c>
    </row>
    <row r="25054" spans="1:5" x14ac:dyDescent="0.2">
      <c r="A25054" t="s">
        <v>1783</v>
      </c>
      <c r="B25054">
        <f>LEN(A25054)</f>
        <v>16</v>
      </c>
      <c r="C25054" t="s">
        <v>31395</v>
      </c>
      <c r="D25054" t="s">
        <v>31395</v>
      </c>
      <c r="E25054" t="s">
        <v>31395</v>
      </c>
    </row>
    <row r="25055" spans="1:5" x14ac:dyDescent="0.2">
      <c r="A25055" t="s">
        <v>2040</v>
      </c>
      <c r="B25055">
        <f>LEN(A25055)</f>
        <v>16</v>
      </c>
      <c r="C25055" t="s">
        <v>31395</v>
      </c>
      <c r="D25055" t="s">
        <v>31395</v>
      </c>
      <c r="E25055" t="s">
        <v>31395</v>
      </c>
    </row>
    <row r="25056" spans="1:5" x14ac:dyDescent="0.2">
      <c r="A25056" t="s">
        <v>4202</v>
      </c>
      <c r="B25056">
        <f>LEN(A25056)</f>
        <v>19</v>
      </c>
      <c r="C25056" t="s">
        <v>31395</v>
      </c>
      <c r="D25056" t="s">
        <v>31395</v>
      </c>
      <c r="E25056" t="s">
        <v>31395</v>
      </c>
    </row>
    <row r="25057" spans="1:5" x14ac:dyDescent="0.2">
      <c r="A25057" t="s">
        <v>6654</v>
      </c>
      <c r="B25057">
        <f>LEN(A25057)</f>
        <v>17</v>
      </c>
      <c r="C25057" t="s">
        <v>31394</v>
      </c>
      <c r="D25057" t="s">
        <v>31395</v>
      </c>
      <c r="E25057" t="s">
        <v>31395</v>
      </c>
    </row>
    <row r="25058" spans="1:5" x14ac:dyDescent="0.2">
      <c r="A25058" t="s">
        <v>11315</v>
      </c>
      <c r="B25058">
        <f>LEN(A25058)</f>
        <v>17</v>
      </c>
      <c r="C25058" t="s">
        <v>31395</v>
      </c>
      <c r="D25058" t="s">
        <v>31395</v>
      </c>
      <c r="E25058" t="s">
        <v>31395</v>
      </c>
    </row>
    <row r="25059" spans="1:5" x14ac:dyDescent="0.2">
      <c r="A25059" t="s">
        <v>12155</v>
      </c>
      <c r="B25059">
        <f>LEN(A25059)</f>
        <v>15</v>
      </c>
      <c r="C25059" t="s">
        <v>31395</v>
      </c>
      <c r="D25059" t="s">
        <v>31395</v>
      </c>
      <c r="E25059" t="s">
        <v>31395</v>
      </c>
    </row>
    <row r="25060" spans="1:5" x14ac:dyDescent="0.2">
      <c r="A25060" t="s">
        <v>15624</v>
      </c>
      <c r="B25060">
        <f>LEN(A25060)</f>
        <v>15</v>
      </c>
      <c r="C25060" t="s">
        <v>31395</v>
      </c>
      <c r="D25060" t="s">
        <v>31395</v>
      </c>
      <c r="E25060" t="s">
        <v>31395</v>
      </c>
    </row>
    <row r="25061" spans="1:5" x14ac:dyDescent="0.2">
      <c r="A25061" t="s">
        <v>16752</v>
      </c>
      <c r="B25061">
        <f>LEN(A25061)</f>
        <v>14</v>
      </c>
      <c r="C25061" t="s">
        <v>31395</v>
      </c>
      <c r="D25061" t="s">
        <v>31395</v>
      </c>
      <c r="E25061" t="s">
        <v>31395</v>
      </c>
    </row>
    <row r="25062" spans="1:5" x14ac:dyDescent="0.2">
      <c r="A25062" t="s">
        <v>17386</v>
      </c>
      <c r="B25062">
        <f>LEN(A25062)</f>
        <v>19</v>
      </c>
      <c r="C25062" t="s">
        <v>31395</v>
      </c>
      <c r="D25062" t="s">
        <v>31395</v>
      </c>
      <c r="E25062" t="s">
        <v>31395</v>
      </c>
    </row>
    <row r="25063" spans="1:5" x14ac:dyDescent="0.2">
      <c r="A25063" t="s">
        <v>17406</v>
      </c>
      <c r="B25063">
        <f>LEN(A25063)</f>
        <v>17</v>
      </c>
      <c r="C25063" t="s">
        <v>31395</v>
      </c>
      <c r="D25063" t="s">
        <v>31395</v>
      </c>
      <c r="E25063" t="s">
        <v>31395</v>
      </c>
    </row>
    <row r="25064" spans="1:5" x14ac:dyDescent="0.2">
      <c r="A25064" t="s">
        <v>19427</v>
      </c>
      <c r="B25064">
        <f>LEN(A25064)</f>
        <v>14</v>
      </c>
      <c r="C25064" t="s">
        <v>31395</v>
      </c>
      <c r="D25064" t="s">
        <v>31395</v>
      </c>
      <c r="E25064" t="s">
        <v>31395</v>
      </c>
    </row>
    <row r="25065" spans="1:5" x14ac:dyDescent="0.2">
      <c r="A25065" t="s">
        <v>19913</v>
      </c>
      <c r="B25065">
        <f>LEN(A25065)</f>
        <v>16</v>
      </c>
      <c r="C25065" t="s">
        <v>31394</v>
      </c>
      <c r="D25065" t="s">
        <v>31395</v>
      </c>
      <c r="E25065" t="s">
        <v>31395</v>
      </c>
    </row>
    <row r="25066" spans="1:5" x14ac:dyDescent="0.2">
      <c r="A25066" t="s">
        <v>20151</v>
      </c>
      <c r="B25066">
        <f>LEN(A25066)</f>
        <v>15</v>
      </c>
      <c r="C25066" t="s">
        <v>31395</v>
      </c>
      <c r="D25066" t="s">
        <v>31395</v>
      </c>
      <c r="E25066" t="s">
        <v>31395</v>
      </c>
    </row>
    <row r="25067" spans="1:5" x14ac:dyDescent="0.2">
      <c r="A25067" t="s">
        <v>22470</v>
      </c>
      <c r="B25067">
        <f>LEN(A25067)</f>
        <v>16</v>
      </c>
    </row>
    <row r="25068" spans="1:5" x14ac:dyDescent="0.2">
      <c r="A25068" t="s">
        <v>24998</v>
      </c>
      <c r="B25068">
        <f>LEN(A25068)</f>
        <v>17</v>
      </c>
    </row>
    <row r="25069" spans="1:5" x14ac:dyDescent="0.2">
      <c r="A25069" t="s">
        <v>25293</v>
      </c>
      <c r="B25069">
        <f>LEN(A25069)</f>
        <v>15</v>
      </c>
    </row>
    <row r="25070" spans="1:5" x14ac:dyDescent="0.2">
      <c r="A25070" t="s">
        <v>26362</v>
      </c>
      <c r="B25070">
        <f>LEN(A25070)</f>
        <v>18</v>
      </c>
    </row>
    <row r="25071" spans="1:5" x14ac:dyDescent="0.2">
      <c r="A25071" t="s">
        <v>28576</v>
      </c>
      <c r="B25071">
        <f>LEN(A25071)</f>
        <v>15</v>
      </c>
    </row>
    <row r="25072" spans="1:5" x14ac:dyDescent="0.2">
      <c r="A25072" t="s">
        <v>29560</v>
      </c>
      <c r="B25072">
        <f>LEN(A25072)</f>
        <v>21</v>
      </c>
    </row>
    <row r="25073" spans="1:5" x14ac:dyDescent="0.2">
      <c r="A25073" t="s">
        <v>30401</v>
      </c>
      <c r="B25073">
        <f>LEN(A25073)</f>
        <v>21</v>
      </c>
    </row>
    <row r="25074" spans="1:5" x14ac:dyDescent="0.2">
      <c r="A25074" t="s">
        <v>14250</v>
      </c>
      <c r="B25074">
        <f>LEN(A25074)</f>
        <v>12</v>
      </c>
      <c r="C25074" t="s">
        <v>31394</v>
      </c>
      <c r="D25074" t="s">
        <v>31395</v>
      </c>
      <c r="E25074" t="s">
        <v>31395</v>
      </c>
    </row>
    <row r="25075" spans="1:5" x14ac:dyDescent="0.2">
      <c r="A25075" t="s">
        <v>14384</v>
      </c>
      <c r="B25075">
        <f>LEN(A25075)</f>
        <v>14</v>
      </c>
      <c r="C25075" t="s">
        <v>31395</v>
      </c>
      <c r="D25075" t="s">
        <v>31395</v>
      </c>
      <c r="E25075" t="s">
        <v>31395</v>
      </c>
    </row>
    <row r="25076" spans="1:5" x14ac:dyDescent="0.2">
      <c r="A25076" t="s">
        <v>14543</v>
      </c>
      <c r="B25076">
        <f>LEN(A25076)</f>
        <v>13</v>
      </c>
      <c r="C25076" t="s">
        <v>31395</v>
      </c>
      <c r="D25076" t="s">
        <v>31395</v>
      </c>
      <c r="E25076" t="s">
        <v>31395</v>
      </c>
    </row>
    <row r="25077" spans="1:5" x14ac:dyDescent="0.2">
      <c r="A25077" t="s">
        <v>14649</v>
      </c>
      <c r="B25077">
        <f>LEN(A25077)</f>
        <v>12</v>
      </c>
      <c r="C25077" t="s">
        <v>31395</v>
      </c>
      <c r="D25077" t="s">
        <v>31395</v>
      </c>
      <c r="E25077" t="s">
        <v>31395</v>
      </c>
    </row>
    <row r="25078" spans="1:5" x14ac:dyDescent="0.2">
      <c r="A25078" t="s">
        <v>14686</v>
      </c>
      <c r="B25078">
        <f>LEN(A25078)</f>
        <v>15</v>
      </c>
      <c r="C25078" t="s">
        <v>31395</v>
      </c>
      <c r="D25078" t="s">
        <v>31395</v>
      </c>
      <c r="E25078" t="s">
        <v>31395</v>
      </c>
    </row>
    <row r="25079" spans="1:5" x14ac:dyDescent="0.2">
      <c r="A25079" t="s">
        <v>14157</v>
      </c>
      <c r="B25079">
        <f>LEN(A25079)</f>
        <v>21</v>
      </c>
      <c r="C25079" t="s">
        <v>31395</v>
      </c>
      <c r="D25079" t="s">
        <v>31395</v>
      </c>
      <c r="E25079" t="s">
        <v>31395</v>
      </c>
    </row>
    <row r="25080" spans="1:5" x14ac:dyDescent="0.2">
      <c r="A25080" t="s">
        <v>23172</v>
      </c>
      <c r="B25080">
        <f>LEN(A25080)</f>
        <v>21</v>
      </c>
    </row>
    <row r="25081" spans="1:5" x14ac:dyDescent="0.2">
      <c r="A25081" t="s">
        <v>5834</v>
      </c>
      <c r="B25081">
        <f>LEN(A25081)</f>
        <v>21</v>
      </c>
      <c r="C25081" t="s">
        <v>31394</v>
      </c>
      <c r="D25081" t="s">
        <v>31395</v>
      </c>
      <c r="E25081" t="s">
        <v>31395</v>
      </c>
    </row>
    <row r="25082" spans="1:5" x14ac:dyDescent="0.2">
      <c r="A25082" t="s">
        <v>14737</v>
      </c>
      <c r="B25082">
        <f>LEN(A25082)</f>
        <v>11</v>
      </c>
      <c r="C25082" t="s">
        <v>31394</v>
      </c>
      <c r="D25082" t="s">
        <v>31395</v>
      </c>
      <c r="E25082" t="s">
        <v>31395</v>
      </c>
    </row>
    <row r="25083" spans="1:5" x14ac:dyDescent="0.2">
      <c r="A25083" t="s">
        <v>14744</v>
      </c>
      <c r="B25083">
        <f>LEN(A25083)</f>
        <v>13</v>
      </c>
      <c r="C25083" t="s">
        <v>31395</v>
      </c>
      <c r="D25083" t="s">
        <v>31395</v>
      </c>
      <c r="E25083" t="s">
        <v>31395</v>
      </c>
    </row>
    <row r="25084" spans="1:5" x14ac:dyDescent="0.2">
      <c r="A25084" t="s">
        <v>28055</v>
      </c>
      <c r="B25084">
        <f>LEN(A25084)</f>
        <v>19</v>
      </c>
    </row>
    <row r="25085" spans="1:5" x14ac:dyDescent="0.2">
      <c r="A25085" t="s">
        <v>15106</v>
      </c>
      <c r="B25085">
        <f>LEN(A25085)</f>
        <v>12</v>
      </c>
      <c r="C25085" t="s">
        <v>31394</v>
      </c>
      <c r="D25085" t="s">
        <v>31395</v>
      </c>
      <c r="E25085" t="s">
        <v>31395</v>
      </c>
    </row>
    <row r="25086" spans="1:5" x14ac:dyDescent="0.2">
      <c r="A25086" t="s">
        <v>15293</v>
      </c>
      <c r="B25086">
        <f>LEN(A25086)</f>
        <v>11</v>
      </c>
      <c r="C25086" t="s">
        <v>31394</v>
      </c>
      <c r="D25086" t="s">
        <v>31395</v>
      </c>
      <c r="E25086" t="s">
        <v>31395</v>
      </c>
    </row>
    <row r="25087" spans="1:5" x14ac:dyDescent="0.2">
      <c r="A25087" t="s">
        <v>15570</v>
      </c>
      <c r="B25087">
        <f>LEN(A25087)</f>
        <v>13</v>
      </c>
      <c r="C25087" t="s">
        <v>31394</v>
      </c>
      <c r="D25087" t="s">
        <v>31395</v>
      </c>
      <c r="E25087" t="s">
        <v>31395</v>
      </c>
    </row>
    <row r="25088" spans="1:5" x14ac:dyDescent="0.2">
      <c r="A25088" t="s">
        <v>4870</v>
      </c>
      <c r="B25088">
        <f>LEN(A25088)</f>
        <v>14</v>
      </c>
      <c r="C25088" t="s">
        <v>31395</v>
      </c>
      <c r="D25088" t="s">
        <v>31395</v>
      </c>
      <c r="E25088" t="s">
        <v>31395</v>
      </c>
    </row>
    <row r="25089" spans="1:5" x14ac:dyDescent="0.2">
      <c r="A25089" t="s">
        <v>4915</v>
      </c>
      <c r="B25089">
        <f>LEN(A25089)</f>
        <v>16</v>
      </c>
      <c r="C25089" t="s">
        <v>31395</v>
      </c>
      <c r="D25089" t="s">
        <v>31395</v>
      </c>
      <c r="E25089" t="s">
        <v>31395</v>
      </c>
    </row>
    <row r="25090" spans="1:5" x14ac:dyDescent="0.2">
      <c r="A25090" t="s">
        <v>18162</v>
      </c>
      <c r="B25090">
        <f>LEN(A25090)</f>
        <v>16</v>
      </c>
      <c r="C25090" t="s">
        <v>31395</v>
      </c>
      <c r="D25090" t="s">
        <v>31395</v>
      </c>
      <c r="E25090" t="s">
        <v>31395</v>
      </c>
    </row>
    <row r="25091" spans="1:5" x14ac:dyDescent="0.2">
      <c r="A25091" t="s">
        <v>20751</v>
      </c>
      <c r="B25091">
        <f>LEN(A25091)</f>
        <v>16</v>
      </c>
      <c r="C25091" t="s">
        <v>31395</v>
      </c>
      <c r="D25091" t="s">
        <v>31395</v>
      </c>
      <c r="E25091" t="s">
        <v>31395</v>
      </c>
    </row>
    <row r="25092" spans="1:5" x14ac:dyDescent="0.2">
      <c r="A25092" t="s">
        <v>25130</v>
      </c>
      <c r="B25092">
        <f>LEN(A25092)</f>
        <v>15</v>
      </c>
    </row>
    <row r="25093" spans="1:5" x14ac:dyDescent="0.2">
      <c r="A25093" t="s">
        <v>26244</v>
      </c>
      <c r="B25093">
        <f>LEN(A25093)</f>
        <v>14</v>
      </c>
    </row>
    <row r="25094" spans="1:5" x14ac:dyDescent="0.2">
      <c r="A25094" t="s">
        <v>282</v>
      </c>
      <c r="B25094">
        <f>LEN(A25094)</f>
        <v>16</v>
      </c>
      <c r="C25094" t="s">
        <v>31395</v>
      </c>
      <c r="D25094" t="s">
        <v>31395</v>
      </c>
      <c r="E25094" t="s">
        <v>31395</v>
      </c>
    </row>
    <row r="25095" spans="1:5" x14ac:dyDescent="0.2">
      <c r="A25095" t="s">
        <v>430</v>
      </c>
      <c r="B25095">
        <f>LEN(A25095)</f>
        <v>16</v>
      </c>
      <c r="C25095" t="s">
        <v>31395</v>
      </c>
      <c r="D25095" t="s">
        <v>31395</v>
      </c>
      <c r="E25095" t="s">
        <v>31394</v>
      </c>
    </row>
    <row r="25096" spans="1:5" x14ac:dyDescent="0.2">
      <c r="A25096" t="s">
        <v>665</v>
      </c>
      <c r="B25096">
        <f>LEN(A25096)</f>
        <v>19</v>
      </c>
      <c r="C25096" t="s">
        <v>31395</v>
      </c>
      <c r="D25096" t="s">
        <v>31395</v>
      </c>
      <c r="E25096" t="s">
        <v>31395</v>
      </c>
    </row>
    <row r="25097" spans="1:5" x14ac:dyDescent="0.2">
      <c r="A25097" t="s">
        <v>695</v>
      </c>
      <c r="B25097">
        <f>LEN(A25097)</f>
        <v>14</v>
      </c>
      <c r="C25097" t="s">
        <v>31395</v>
      </c>
      <c r="D25097" t="s">
        <v>31395</v>
      </c>
      <c r="E25097" t="s">
        <v>31395</v>
      </c>
    </row>
    <row r="25098" spans="1:5" x14ac:dyDescent="0.2">
      <c r="A25098" t="s">
        <v>707</v>
      </c>
      <c r="B25098">
        <f>LEN(A25098)</f>
        <v>19</v>
      </c>
      <c r="C25098" t="s">
        <v>31394</v>
      </c>
      <c r="D25098" t="s">
        <v>31395</v>
      </c>
      <c r="E25098" t="s">
        <v>31395</v>
      </c>
    </row>
    <row r="25099" spans="1:5" x14ac:dyDescent="0.2">
      <c r="A25099" t="s">
        <v>882</v>
      </c>
      <c r="B25099">
        <f>LEN(A25099)</f>
        <v>16</v>
      </c>
      <c r="C25099" t="s">
        <v>31395</v>
      </c>
      <c r="D25099" t="s">
        <v>31395</v>
      </c>
      <c r="E25099" t="s">
        <v>31395</v>
      </c>
    </row>
    <row r="25100" spans="1:5" x14ac:dyDescent="0.2">
      <c r="A25100" t="s">
        <v>1073</v>
      </c>
      <c r="B25100">
        <f>LEN(A25100)</f>
        <v>15</v>
      </c>
      <c r="C25100" t="s">
        <v>31395</v>
      </c>
      <c r="D25100" t="s">
        <v>31395</v>
      </c>
      <c r="E25100" t="s">
        <v>31395</v>
      </c>
    </row>
    <row r="25101" spans="1:5" x14ac:dyDescent="0.2">
      <c r="A25101" t="s">
        <v>1439</v>
      </c>
      <c r="B25101">
        <f>LEN(A25101)</f>
        <v>17</v>
      </c>
      <c r="C25101" t="s">
        <v>31394</v>
      </c>
      <c r="D25101" t="s">
        <v>31395</v>
      </c>
      <c r="E25101" t="s">
        <v>31395</v>
      </c>
    </row>
    <row r="25102" spans="1:5" x14ac:dyDescent="0.2">
      <c r="A25102" t="s">
        <v>1537</v>
      </c>
      <c r="B25102">
        <f>LEN(A25102)</f>
        <v>21</v>
      </c>
      <c r="C25102" t="s">
        <v>31395</v>
      </c>
      <c r="D25102" t="s">
        <v>31395</v>
      </c>
      <c r="E25102" t="s">
        <v>31395</v>
      </c>
    </row>
    <row r="25103" spans="1:5" x14ac:dyDescent="0.2">
      <c r="A25103" t="s">
        <v>1684</v>
      </c>
      <c r="B25103">
        <f>LEN(A25103)</f>
        <v>15</v>
      </c>
      <c r="C25103" t="s">
        <v>31394</v>
      </c>
      <c r="D25103" t="s">
        <v>31395</v>
      </c>
      <c r="E25103" t="s">
        <v>31395</v>
      </c>
    </row>
    <row r="25104" spans="1:5" x14ac:dyDescent="0.2">
      <c r="A25104" t="s">
        <v>2016</v>
      </c>
      <c r="B25104">
        <f>LEN(A25104)</f>
        <v>17</v>
      </c>
      <c r="C25104" t="s">
        <v>31395</v>
      </c>
      <c r="D25104" t="s">
        <v>31395</v>
      </c>
      <c r="E25104" t="s">
        <v>31395</v>
      </c>
    </row>
    <row r="25105" spans="1:5" x14ac:dyDescent="0.2">
      <c r="A25105" t="s">
        <v>2401</v>
      </c>
      <c r="B25105">
        <f>LEN(A25105)</f>
        <v>15</v>
      </c>
      <c r="C25105" t="s">
        <v>31395</v>
      </c>
      <c r="D25105" t="s">
        <v>31394</v>
      </c>
      <c r="E25105" t="s">
        <v>31395</v>
      </c>
    </row>
    <row r="25106" spans="1:5" x14ac:dyDescent="0.2">
      <c r="A25106" t="s">
        <v>2556</v>
      </c>
      <c r="B25106">
        <f>LEN(A25106)</f>
        <v>16</v>
      </c>
      <c r="C25106" t="s">
        <v>31395</v>
      </c>
      <c r="D25106" t="s">
        <v>31395</v>
      </c>
      <c r="E25106" t="s">
        <v>31395</v>
      </c>
    </row>
    <row r="25107" spans="1:5" x14ac:dyDescent="0.2">
      <c r="A25107" t="s">
        <v>2732</v>
      </c>
      <c r="B25107">
        <f>LEN(A25107)</f>
        <v>18</v>
      </c>
      <c r="C25107" t="s">
        <v>31395</v>
      </c>
      <c r="D25107" t="s">
        <v>31395</v>
      </c>
      <c r="E25107" t="s">
        <v>31395</v>
      </c>
    </row>
    <row r="25108" spans="1:5" x14ac:dyDescent="0.2">
      <c r="A25108" t="s">
        <v>3021</v>
      </c>
      <c r="B25108">
        <f>LEN(A25108)</f>
        <v>22</v>
      </c>
      <c r="C25108" t="s">
        <v>31395</v>
      </c>
      <c r="D25108" t="s">
        <v>31394</v>
      </c>
      <c r="E25108" t="s">
        <v>31395</v>
      </c>
    </row>
    <row r="25109" spans="1:5" x14ac:dyDescent="0.2">
      <c r="A25109" t="s">
        <v>3036</v>
      </c>
      <c r="B25109">
        <f>LEN(A25109)</f>
        <v>22</v>
      </c>
      <c r="C25109" t="s">
        <v>31395</v>
      </c>
      <c r="D25109" t="s">
        <v>31395</v>
      </c>
      <c r="E25109" t="s">
        <v>31395</v>
      </c>
    </row>
    <row r="25110" spans="1:5" x14ac:dyDescent="0.2">
      <c r="A25110" t="s">
        <v>3421</v>
      </c>
      <c r="B25110">
        <f>LEN(A25110)</f>
        <v>16</v>
      </c>
      <c r="C25110" t="s">
        <v>31395</v>
      </c>
      <c r="D25110" t="s">
        <v>31395</v>
      </c>
      <c r="E25110" t="s">
        <v>31395</v>
      </c>
    </row>
    <row r="25111" spans="1:5" x14ac:dyDescent="0.2">
      <c r="A25111" t="s">
        <v>3796</v>
      </c>
      <c r="B25111">
        <f>LEN(A25111)</f>
        <v>14</v>
      </c>
      <c r="C25111" t="s">
        <v>31395</v>
      </c>
      <c r="D25111" t="s">
        <v>31395</v>
      </c>
      <c r="E25111" t="s">
        <v>31395</v>
      </c>
    </row>
    <row r="25112" spans="1:5" x14ac:dyDescent="0.2">
      <c r="A25112" t="s">
        <v>4309</v>
      </c>
      <c r="B25112">
        <f>LEN(A25112)</f>
        <v>17</v>
      </c>
      <c r="C25112" t="s">
        <v>31395</v>
      </c>
      <c r="D25112" t="s">
        <v>31395</v>
      </c>
      <c r="E25112" t="s">
        <v>31395</v>
      </c>
    </row>
    <row r="25113" spans="1:5" x14ac:dyDescent="0.2">
      <c r="A25113" t="s">
        <v>4363</v>
      </c>
      <c r="B25113">
        <f>LEN(A25113)</f>
        <v>19</v>
      </c>
      <c r="C25113" t="s">
        <v>31395</v>
      </c>
      <c r="D25113" t="s">
        <v>31394</v>
      </c>
      <c r="E25113" t="s">
        <v>31395</v>
      </c>
    </row>
    <row r="25114" spans="1:5" x14ac:dyDescent="0.2">
      <c r="A25114" t="s">
        <v>4579</v>
      </c>
      <c r="B25114">
        <f>LEN(A25114)</f>
        <v>17</v>
      </c>
      <c r="C25114" t="s">
        <v>31395</v>
      </c>
      <c r="D25114" t="s">
        <v>31395</v>
      </c>
      <c r="E25114" t="s">
        <v>31395</v>
      </c>
    </row>
    <row r="25115" spans="1:5" x14ac:dyDescent="0.2">
      <c r="A25115" t="s">
        <v>4725</v>
      </c>
      <c r="B25115">
        <f>LEN(A25115)</f>
        <v>21</v>
      </c>
      <c r="C25115" t="s">
        <v>31394</v>
      </c>
      <c r="D25115" t="s">
        <v>31395</v>
      </c>
      <c r="E25115" t="s">
        <v>31395</v>
      </c>
    </row>
    <row r="25116" spans="1:5" x14ac:dyDescent="0.2">
      <c r="A25116" t="s">
        <v>4991</v>
      </c>
      <c r="B25116">
        <f>LEN(A25116)</f>
        <v>16</v>
      </c>
      <c r="C25116" t="s">
        <v>31395</v>
      </c>
      <c r="D25116" t="s">
        <v>31395</v>
      </c>
      <c r="E25116" t="s">
        <v>31395</v>
      </c>
    </row>
    <row r="25117" spans="1:5" x14ac:dyDescent="0.2">
      <c r="A25117" t="s">
        <v>5495</v>
      </c>
      <c r="B25117">
        <f>LEN(A25117)</f>
        <v>15</v>
      </c>
      <c r="C25117" t="s">
        <v>31394</v>
      </c>
      <c r="D25117" t="s">
        <v>31395</v>
      </c>
      <c r="E25117" t="s">
        <v>31395</v>
      </c>
    </row>
    <row r="25118" spans="1:5" x14ac:dyDescent="0.2">
      <c r="A25118" t="s">
        <v>5514</v>
      </c>
      <c r="B25118">
        <f>LEN(A25118)</f>
        <v>19</v>
      </c>
      <c r="C25118" t="s">
        <v>31395</v>
      </c>
      <c r="D25118" t="s">
        <v>31395</v>
      </c>
      <c r="E25118" t="s">
        <v>31395</v>
      </c>
    </row>
    <row r="25119" spans="1:5" x14ac:dyDescent="0.2">
      <c r="A25119" t="s">
        <v>5691</v>
      </c>
      <c r="B25119">
        <f>LEN(A25119)</f>
        <v>15</v>
      </c>
      <c r="C25119" t="s">
        <v>31395</v>
      </c>
      <c r="D25119" t="s">
        <v>31395</v>
      </c>
      <c r="E25119" t="s">
        <v>31395</v>
      </c>
    </row>
    <row r="25120" spans="1:5" x14ac:dyDescent="0.2">
      <c r="A25120" t="s">
        <v>6001</v>
      </c>
      <c r="B25120">
        <f>LEN(A25120)</f>
        <v>24</v>
      </c>
      <c r="C25120" t="s">
        <v>31395</v>
      </c>
      <c r="D25120" t="s">
        <v>31395</v>
      </c>
      <c r="E25120" t="s">
        <v>31395</v>
      </c>
    </row>
    <row r="25121" spans="1:5" x14ac:dyDescent="0.2">
      <c r="A25121" t="s">
        <v>6139</v>
      </c>
      <c r="B25121">
        <f>LEN(A25121)</f>
        <v>14</v>
      </c>
      <c r="C25121" t="s">
        <v>31395</v>
      </c>
      <c r="D25121" t="s">
        <v>31395</v>
      </c>
      <c r="E25121" t="s">
        <v>31395</v>
      </c>
    </row>
    <row r="25122" spans="1:5" x14ac:dyDescent="0.2">
      <c r="A25122" t="s">
        <v>6877</v>
      </c>
      <c r="B25122">
        <f>LEN(A25122)</f>
        <v>17</v>
      </c>
      <c r="C25122" t="s">
        <v>31395</v>
      </c>
      <c r="D25122" t="s">
        <v>31395</v>
      </c>
      <c r="E25122" t="s">
        <v>31395</v>
      </c>
    </row>
    <row r="25123" spans="1:5" x14ac:dyDescent="0.2">
      <c r="A25123" t="s">
        <v>7357</v>
      </c>
      <c r="B25123">
        <f>LEN(A25123)</f>
        <v>16</v>
      </c>
      <c r="C25123" t="s">
        <v>31395</v>
      </c>
      <c r="D25123" t="s">
        <v>31395</v>
      </c>
      <c r="E25123" t="s">
        <v>31395</v>
      </c>
    </row>
    <row r="25124" spans="1:5" x14ac:dyDescent="0.2">
      <c r="A25124" t="s">
        <v>7520</v>
      </c>
      <c r="B25124">
        <f>LEN(A25124)</f>
        <v>14</v>
      </c>
      <c r="C25124" t="s">
        <v>31395</v>
      </c>
      <c r="D25124" t="s">
        <v>31395</v>
      </c>
      <c r="E25124" t="s">
        <v>31395</v>
      </c>
    </row>
    <row r="25125" spans="1:5" x14ac:dyDescent="0.2">
      <c r="A25125" t="s">
        <v>7656</v>
      </c>
      <c r="B25125">
        <f>LEN(A25125)</f>
        <v>17</v>
      </c>
      <c r="C25125" t="s">
        <v>31395</v>
      </c>
      <c r="D25125" t="s">
        <v>31395</v>
      </c>
      <c r="E25125" t="s">
        <v>31395</v>
      </c>
    </row>
    <row r="25126" spans="1:5" x14ac:dyDescent="0.2">
      <c r="A25126" t="s">
        <v>7744</v>
      </c>
      <c r="B25126">
        <f>LEN(A25126)</f>
        <v>15</v>
      </c>
      <c r="C25126" t="s">
        <v>31395</v>
      </c>
      <c r="D25126" t="s">
        <v>31395</v>
      </c>
      <c r="E25126" t="s">
        <v>31395</v>
      </c>
    </row>
    <row r="25127" spans="1:5" x14ac:dyDescent="0.2">
      <c r="A25127" t="s">
        <v>7825</v>
      </c>
      <c r="B25127">
        <f>LEN(A25127)</f>
        <v>15</v>
      </c>
      <c r="C25127" t="s">
        <v>31395</v>
      </c>
      <c r="D25127" t="s">
        <v>31395</v>
      </c>
      <c r="E25127" t="s">
        <v>31395</v>
      </c>
    </row>
    <row r="25128" spans="1:5" x14ac:dyDescent="0.2">
      <c r="A25128" t="s">
        <v>7890</v>
      </c>
      <c r="B25128">
        <f>LEN(A25128)</f>
        <v>19</v>
      </c>
      <c r="C25128" t="s">
        <v>31395</v>
      </c>
      <c r="D25128" t="s">
        <v>31395</v>
      </c>
      <c r="E25128" t="s">
        <v>31395</v>
      </c>
    </row>
    <row r="25129" spans="1:5" x14ac:dyDescent="0.2">
      <c r="A25129" t="s">
        <v>8232</v>
      </c>
      <c r="B25129">
        <f>LEN(A25129)</f>
        <v>14</v>
      </c>
      <c r="C25129" t="s">
        <v>31395</v>
      </c>
      <c r="D25129" t="s">
        <v>31395</v>
      </c>
      <c r="E25129" t="s">
        <v>31395</v>
      </c>
    </row>
    <row r="25130" spans="1:5" x14ac:dyDescent="0.2">
      <c r="A25130" t="s">
        <v>8259</v>
      </c>
      <c r="B25130">
        <f>LEN(A25130)</f>
        <v>20</v>
      </c>
      <c r="C25130" t="s">
        <v>31395</v>
      </c>
      <c r="D25130" t="s">
        <v>31395</v>
      </c>
      <c r="E25130" t="s">
        <v>31395</v>
      </c>
    </row>
    <row r="25131" spans="1:5" x14ac:dyDescent="0.2">
      <c r="A25131" t="s">
        <v>9108</v>
      </c>
      <c r="B25131">
        <f>LEN(A25131)</f>
        <v>18</v>
      </c>
      <c r="C25131" t="s">
        <v>31395</v>
      </c>
      <c r="D25131" t="s">
        <v>31395</v>
      </c>
      <c r="E25131" t="s">
        <v>31395</v>
      </c>
    </row>
    <row r="25132" spans="1:5" x14ac:dyDescent="0.2">
      <c r="A25132" t="s">
        <v>9595</v>
      </c>
      <c r="B25132">
        <f>LEN(A25132)</f>
        <v>16</v>
      </c>
      <c r="C25132" t="s">
        <v>31395</v>
      </c>
      <c r="D25132" t="s">
        <v>31395</v>
      </c>
      <c r="E25132" t="s">
        <v>31395</v>
      </c>
    </row>
    <row r="25133" spans="1:5" x14ac:dyDescent="0.2">
      <c r="A25133" t="s">
        <v>9750</v>
      </c>
      <c r="B25133">
        <f>LEN(A25133)</f>
        <v>15</v>
      </c>
      <c r="C25133" t="s">
        <v>31394</v>
      </c>
      <c r="D25133" t="s">
        <v>31395</v>
      </c>
      <c r="E25133" t="s">
        <v>31395</v>
      </c>
    </row>
    <row r="25134" spans="1:5" x14ac:dyDescent="0.2">
      <c r="A25134" t="s">
        <v>9997</v>
      </c>
      <c r="B25134">
        <f>LEN(A25134)</f>
        <v>15</v>
      </c>
      <c r="C25134" t="s">
        <v>31394</v>
      </c>
      <c r="D25134" t="s">
        <v>31395</v>
      </c>
      <c r="E25134" t="s">
        <v>31395</v>
      </c>
    </row>
    <row r="25135" spans="1:5" x14ac:dyDescent="0.2">
      <c r="A25135" t="s">
        <v>10939</v>
      </c>
      <c r="B25135">
        <f>LEN(A25135)</f>
        <v>17</v>
      </c>
      <c r="C25135" t="s">
        <v>31395</v>
      </c>
      <c r="D25135" t="s">
        <v>31395</v>
      </c>
      <c r="E25135" t="s">
        <v>31395</v>
      </c>
    </row>
    <row r="25136" spans="1:5" x14ac:dyDescent="0.2">
      <c r="A25136" t="s">
        <v>11110</v>
      </c>
      <c r="B25136">
        <f>LEN(A25136)</f>
        <v>19</v>
      </c>
      <c r="C25136" t="s">
        <v>31395</v>
      </c>
      <c r="D25136" t="s">
        <v>31395</v>
      </c>
      <c r="E25136" t="s">
        <v>31395</v>
      </c>
    </row>
    <row r="25137" spans="1:5" x14ac:dyDescent="0.2">
      <c r="A25137" t="s">
        <v>11706</v>
      </c>
      <c r="B25137">
        <f>LEN(A25137)</f>
        <v>17</v>
      </c>
      <c r="C25137" t="s">
        <v>31394</v>
      </c>
      <c r="D25137" t="s">
        <v>31395</v>
      </c>
      <c r="E25137" t="s">
        <v>31395</v>
      </c>
    </row>
    <row r="25138" spans="1:5" x14ac:dyDescent="0.2">
      <c r="A25138" t="s">
        <v>11955</v>
      </c>
      <c r="B25138">
        <f>LEN(A25138)</f>
        <v>18</v>
      </c>
      <c r="C25138" t="s">
        <v>31395</v>
      </c>
      <c r="D25138" t="s">
        <v>31394</v>
      </c>
      <c r="E25138" t="s">
        <v>31395</v>
      </c>
    </row>
    <row r="25139" spans="1:5" x14ac:dyDescent="0.2">
      <c r="A25139" t="s">
        <v>12017</v>
      </c>
      <c r="B25139">
        <f>LEN(A25139)</f>
        <v>19</v>
      </c>
      <c r="C25139" t="s">
        <v>31395</v>
      </c>
      <c r="D25139" t="s">
        <v>31395</v>
      </c>
      <c r="E25139" t="s">
        <v>31395</v>
      </c>
    </row>
    <row r="25140" spans="1:5" x14ac:dyDescent="0.2">
      <c r="A25140" t="s">
        <v>12449</v>
      </c>
      <c r="B25140">
        <f>LEN(A25140)</f>
        <v>16</v>
      </c>
      <c r="C25140" t="s">
        <v>31394</v>
      </c>
      <c r="D25140" t="s">
        <v>31395</v>
      </c>
      <c r="E25140" t="s">
        <v>31395</v>
      </c>
    </row>
    <row r="25141" spans="1:5" x14ac:dyDescent="0.2">
      <c r="A25141" t="s">
        <v>12509</v>
      </c>
      <c r="B25141">
        <f>LEN(A25141)</f>
        <v>16</v>
      </c>
      <c r="C25141" t="s">
        <v>31394</v>
      </c>
      <c r="D25141" t="s">
        <v>31395</v>
      </c>
      <c r="E25141" t="s">
        <v>31395</v>
      </c>
    </row>
    <row r="25142" spans="1:5" x14ac:dyDescent="0.2">
      <c r="A25142" t="s">
        <v>12833</v>
      </c>
      <c r="B25142">
        <f>LEN(A25142)</f>
        <v>17</v>
      </c>
      <c r="C25142" t="s">
        <v>31395</v>
      </c>
      <c r="D25142" t="s">
        <v>31395</v>
      </c>
      <c r="E25142" t="s">
        <v>31395</v>
      </c>
    </row>
    <row r="25143" spans="1:5" x14ac:dyDescent="0.2">
      <c r="A25143" t="s">
        <v>12887</v>
      </c>
      <c r="B25143">
        <f>LEN(A25143)</f>
        <v>16</v>
      </c>
      <c r="C25143" t="s">
        <v>31395</v>
      </c>
      <c r="D25143" t="s">
        <v>31395</v>
      </c>
      <c r="E25143" t="s">
        <v>31395</v>
      </c>
    </row>
    <row r="25144" spans="1:5" x14ac:dyDescent="0.2">
      <c r="A25144" t="s">
        <v>12964</v>
      </c>
      <c r="B25144">
        <f>LEN(A25144)</f>
        <v>16</v>
      </c>
      <c r="C25144" t="s">
        <v>31395</v>
      </c>
      <c r="D25144" t="s">
        <v>31395</v>
      </c>
      <c r="E25144" t="s">
        <v>31395</v>
      </c>
    </row>
    <row r="25145" spans="1:5" x14ac:dyDescent="0.2">
      <c r="A25145" t="s">
        <v>13311</v>
      </c>
      <c r="B25145">
        <f>LEN(A25145)</f>
        <v>20</v>
      </c>
      <c r="C25145" t="s">
        <v>31394</v>
      </c>
      <c r="D25145" t="s">
        <v>31395</v>
      </c>
      <c r="E25145" t="s">
        <v>31395</v>
      </c>
    </row>
    <row r="25146" spans="1:5" x14ac:dyDescent="0.2">
      <c r="A25146" t="s">
        <v>13744</v>
      </c>
      <c r="B25146">
        <f>LEN(A25146)</f>
        <v>19</v>
      </c>
      <c r="C25146" t="s">
        <v>31395</v>
      </c>
      <c r="D25146" t="s">
        <v>31395</v>
      </c>
      <c r="E25146" t="s">
        <v>31395</v>
      </c>
    </row>
    <row r="25147" spans="1:5" x14ac:dyDescent="0.2">
      <c r="A25147" t="s">
        <v>13987</v>
      </c>
      <c r="B25147">
        <f>LEN(A25147)</f>
        <v>17</v>
      </c>
      <c r="C25147" t="s">
        <v>31395</v>
      </c>
      <c r="D25147" t="s">
        <v>31395</v>
      </c>
      <c r="E25147" t="s">
        <v>31395</v>
      </c>
    </row>
    <row r="25148" spans="1:5" x14ac:dyDescent="0.2">
      <c r="A25148" t="s">
        <v>14455</v>
      </c>
      <c r="B25148">
        <f>LEN(A25148)</f>
        <v>14</v>
      </c>
      <c r="C25148" t="s">
        <v>31395</v>
      </c>
      <c r="D25148" t="s">
        <v>31394</v>
      </c>
      <c r="E25148" t="s">
        <v>31395</v>
      </c>
    </row>
    <row r="25149" spans="1:5" x14ac:dyDescent="0.2">
      <c r="A25149" t="s">
        <v>14486</v>
      </c>
      <c r="B25149">
        <f>LEN(A25149)</f>
        <v>13</v>
      </c>
      <c r="C25149" t="s">
        <v>31394</v>
      </c>
      <c r="D25149" t="s">
        <v>31395</v>
      </c>
      <c r="E25149" t="s">
        <v>31395</v>
      </c>
    </row>
    <row r="25150" spans="1:5" x14ac:dyDescent="0.2">
      <c r="A25150" t="s">
        <v>15286</v>
      </c>
      <c r="B25150">
        <f>LEN(A25150)</f>
        <v>15</v>
      </c>
      <c r="C25150" t="s">
        <v>31394</v>
      </c>
      <c r="D25150" t="s">
        <v>31395</v>
      </c>
      <c r="E25150" t="s">
        <v>31395</v>
      </c>
    </row>
    <row r="25151" spans="1:5" x14ac:dyDescent="0.2">
      <c r="A25151" t="s">
        <v>15998</v>
      </c>
      <c r="B25151">
        <f>LEN(A25151)</f>
        <v>20</v>
      </c>
      <c r="C25151" t="s">
        <v>31395</v>
      </c>
      <c r="D25151" t="s">
        <v>31395</v>
      </c>
      <c r="E25151" t="s">
        <v>31395</v>
      </c>
    </row>
    <row r="25152" spans="1:5" x14ac:dyDescent="0.2">
      <c r="A25152" t="s">
        <v>16168</v>
      </c>
      <c r="B25152">
        <f>LEN(A25152)</f>
        <v>18</v>
      </c>
      <c r="C25152" t="s">
        <v>31394</v>
      </c>
      <c r="D25152" t="s">
        <v>31395</v>
      </c>
      <c r="E25152" t="s">
        <v>31395</v>
      </c>
    </row>
    <row r="25153" spans="1:5" x14ac:dyDescent="0.2">
      <c r="A25153" t="s">
        <v>16536</v>
      </c>
      <c r="B25153">
        <f>LEN(A25153)</f>
        <v>17</v>
      </c>
      <c r="C25153" t="s">
        <v>31395</v>
      </c>
      <c r="D25153" t="s">
        <v>31395</v>
      </c>
      <c r="E25153" t="s">
        <v>31395</v>
      </c>
    </row>
    <row r="25154" spans="1:5" x14ac:dyDescent="0.2">
      <c r="A25154" t="s">
        <v>16801</v>
      </c>
      <c r="B25154">
        <f>LEN(A25154)</f>
        <v>16</v>
      </c>
      <c r="C25154" t="s">
        <v>31394</v>
      </c>
      <c r="D25154" t="s">
        <v>31395</v>
      </c>
      <c r="E25154" t="s">
        <v>31395</v>
      </c>
    </row>
    <row r="25155" spans="1:5" x14ac:dyDescent="0.2">
      <c r="A25155" t="s">
        <v>16958</v>
      </c>
      <c r="B25155">
        <f>LEN(A25155)</f>
        <v>20</v>
      </c>
      <c r="C25155" t="s">
        <v>31395</v>
      </c>
      <c r="D25155" t="s">
        <v>31395</v>
      </c>
      <c r="E25155" t="s">
        <v>31395</v>
      </c>
    </row>
    <row r="25156" spans="1:5" x14ac:dyDescent="0.2">
      <c r="A25156" t="s">
        <v>16975</v>
      </c>
      <c r="B25156">
        <f>LEN(A25156)</f>
        <v>20</v>
      </c>
      <c r="C25156" t="s">
        <v>31395</v>
      </c>
      <c r="D25156" t="s">
        <v>31395</v>
      </c>
      <c r="E25156" t="s">
        <v>31395</v>
      </c>
    </row>
    <row r="25157" spans="1:5" x14ac:dyDescent="0.2">
      <c r="A25157" t="s">
        <v>17310</v>
      </c>
      <c r="B25157">
        <f>LEN(A25157)</f>
        <v>18</v>
      </c>
      <c r="C25157" t="s">
        <v>31395</v>
      </c>
      <c r="D25157" t="s">
        <v>31395</v>
      </c>
      <c r="E25157" t="s">
        <v>31395</v>
      </c>
    </row>
    <row r="25158" spans="1:5" x14ac:dyDescent="0.2">
      <c r="A25158" t="s">
        <v>17437</v>
      </c>
      <c r="B25158">
        <f>LEN(A25158)</f>
        <v>16</v>
      </c>
      <c r="C25158" t="s">
        <v>31395</v>
      </c>
      <c r="D25158" t="s">
        <v>31395</v>
      </c>
      <c r="E25158" t="s">
        <v>31395</v>
      </c>
    </row>
    <row r="25159" spans="1:5" x14ac:dyDescent="0.2">
      <c r="A25159" t="s">
        <v>17655</v>
      </c>
      <c r="B25159">
        <f>LEN(A25159)</f>
        <v>14</v>
      </c>
      <c r="C25159" t="s">
        <v>31395</v>
      </c>
      <c r="D25159" t="s">
        <v>31395</v>
      </c>
      <c r="E25159" t="s">
        <v>31395</v>
      </c>
    </row>
    <row r="25160" spans="1:5" x14ac:dyDescent="0.2">
      <c r="A25160" t="s">
        <v>17803</v>
      </c>
      <c r="B25160">
        <f>LEN(A25160)</f>
        <v>19</v>
      </c>
      <c r="C25160" t="s">
        <v>31395</v>
      </c>
      <c r="D25160" t="s">
        <v>31395</v>
      </c>
      <c r="E25160" t="s">
        <v>31395</v>
      </c>
    </row>
    <row r="25161" spans="1:5" x14ac:dyDescent="0.2">
      <c r="A25161" t="s">
        <v>18373</v>
      </c>
      <c r="B25161">
        <f>LEN(A25161)</f>
        <v>19</v>
      </c>
      <c r="C25161" t="s">
        <v>31394</v>
      </c>
      <c r="D25161" t="s">
        <v>31395</v>
      </c>
      <c r="E25161" t="s">
        <v>31395</v>
      </c>
    </row>
    <row r="25162" spans="1:5" x14ac:dyDescent="0.2">
      <c r="A25162" t="s">
        <v>18652</v>
      </c>
      <c r="B25162">
        <f>LEN(A25162)</f>
        <v>19</v>
      </c>
      <c r="C25162" t="s">
        <v>31394</v>
      </c>
      <c r="D25162" t="s">
        <v>31395</v>
      </c>
      <c r="E25162" t="s">
        <v>31395</v>
      </c>
    </row>
    <row r="25163" spans="1:5" x14ac:dyDescent="0.2">
      <c r="A25163" t="s">
        <v>19256</v>
      </c>
      <c r="B25163">
        <f>LEN(A25163)</f>
        <v>16</v>
      </c>
      <c r="C25163" t="s">
        <v>31395</v>
      </c>
      <c r="D25163" t="s">
        <v>31395</v>
      </c>
      <c r="E25163" t="s">
        <v>31395</v>
      </c>
    </row>
    <row r="25164" spans="1:5" x14ac:dyDescent="0.2">
      <c r="A25164" t="s">
        <v>19675</v>
      </c>
      <c r="B25164">
        <f>LEN(A25164)</f>
        <v>16</v>
      </c>
      <c r="C25164" t="s">
        <v>31394</v>
      </c>
      <c r="D25164" t="s">
        <v>31395</v>
      </c>
      <c r="E25164" t="s">
        <v>31395</v>
      </c>
    </row>
    <row r="25165" spans="1:5" x14ac:dyDescent="0.2">
      <c r="A25165" t="s">
        <v>19914</v>
      </c>
      <c r="B25165">
        <f>LEN(A25165)</f>
        <v>16</v>
      </c>
      <c r="C25165" t="s">
        <v>31394</v>
      </c>
      <c r="D25165" t="s">
        <v>31395</v>
      </c>
      <c r="E25165" t="s">
        <v>31395</v>
      </c>
    </row>
    <row r="25166" spans="1:5" x14ac:dyDescent="0.2">
      <c r="A25166" t="s">
        <v>19977</v>
      </c>
      <c r="B25166">
        <f>LEN(A25166)</f>
        <v>17</v>
      </c>
      <c r="C25166" t="s">
        <v>31395</v>
      </c>
      <c r="D25166" t="s">
        <v>31395</v>
      </c>
      <c r="E25166" t="s">
        <v>31395</v>
      </c>
    </row>
    <row r="25167" spans="1:5" x14ac:dyDescent="0.2">
      <c r="A25167" t="s">
        <v>20294</v>
      </c>
      <c r="B25167">
        <f>LEN(A25167)</f>
        <v>16</v>
      </c>
      <c r="C25167" t="s">
        <v>31395</v>
      </c>
      <c r="D25167" t="s">
        <v>31395</v>
      </c>
      <c r="E25167" t="s">
        <v>31395</v>
      </c>
    </row>
    <row r="25168" spans="1:5" x14ac:dyDescent="0.2">
      <c r="A25168" t="s">
        <v>20457</v>
      </c>
      <c r="B25168">
        <f>LEN(A25168)</f>
        <v>21</v>
      </c>
      <c r="C25168" t="s">
        <v>31395</v>
      </c>
      <c r="D25168" t="s">
        <v>31395</v>
      </c>
      <c r="E25168" t="s">
        <v>31395</v>
      </c>
    </row>
    <row r="25169" spans="1:5" x14ac:dyDescent="0.2">
      <c r="A25169" t="s">
        <v>20802</v>
      </c>
      <c r="B25169">
        <f>LEN(A25169)</f>
        <v>16</v>
      </c>
      <c r="C25169" t="s">
        <v>31395</v>
      </c>
      <c r="D25169" t="s">
        <v>31395</v>
      </c>
      <c r="E25169" t="s">
        <v>31395</v>
      </c>
    </row>
    <row r="25170" spans="1:5" x14ac:dyDescent="0.2">
      <c r="A25170" t="s">
        <v>22042</v>
      </c>
      <c r="B25170">
        <f>LEN(A25170)</f>
        <v>16</v>
      </c>
    </row>
    <row r="25171" spans="1:5" x14ac:dyDescent="0.2">
      <c r="A25171" t="s">
        <v>22240</v>
      </c>
      <c r="B25171">
        <f>LEN(A25171)</f>
        <v>14</v>
      </c>
    </row>
    <row r="25172" spans="1:5" x14ac:dyDescent="0.2">
      <c r="A25172" t="s">
        <v>22484</v>
      </c>
      <c r="B25172">
        <f>LEN(A25172)</f>
        <v>19</v>
      </c>
    </row>
    <row r="25173" spans="1:5" x14ac:dyDescent="0.2">
      <c r="A25173" t="s">
        <v>22733</v>
      </c>
      <c r="B25173">
        <f>LEN(A25173)</f>
        <v>16</v>
      </c>
    </row>
    <row r="25174" spans="1:5" x14ac:dyDescent="0.2">
      <c r="A25174" t="s">
        <v>23197</v>
      </c>
      <c r="B25174">
        <f>LEN(A25174)</f>
        <v>21</v>
      </c>
    </row>
    <row r="25175" spans="1:5" x14ac:dyDescent="0.2">
      <c r="A25175" t="s">
        <v>23634</v>
      </c>
      <c r="B25175">
        <f>LEN(A25175)</f>
        <v>15</v>
      </c>
    </row>
    <row r="25176" spans="1:5" x14ac:dyDescent="0.2">
      <c r="A25176" t="s">
        <v>23815</v>
      </c>
      <c r="B25176">
        <f>LEN(A25176)</f>
        <v>16</v>
      </c>
    </row>
    <row r="25177" spans="1:5" x14ac:dyDescent="0.2">
      <c r="A25177" t="s">
        <v>23832</v>
      </c>
      <c r="B25177">
        <f>LEN(A25177)</f>
        <v>19</v>
      </c>
    </row>
    <row r="25178" spans="1:5" x14ac:dyDescent="0.2">
      <c r="A25178" t="s">
        <v>24277</v>
      </c>
      <c r="B25178">
        <f>LEN(A25178)</f>
        <v>16</v>
      </c>
    </row>
    <row r="25179" spans="1:5" x14ac:dyDescent="0.2">
      <c r="A25179" t="s">
        <v>24871</v>
      </c>
      <c r="B25179">
        <f>LEN(A25179)</f>
        <v>17</v>
      </c>
    </row>
    <row r="25180" spans="1:5" x14ac:dyDescent="0.2">
      <c r="A25180" t="s">
        <v>25123</v>
      </c>
      <c r="B25180">
        <f>LEN(A25180)</f>
        <v>15</v>
      </c>
    </row>
    <row r="25181" spans="1:5" x14ac:dyDescent="0.2">
      <c r="A25181" t="s">
        <v>25181</v>
      </c>
      <c r="B25181">
        <f>LEN(A25181)</f>
        <v>14</v>
      </c>
    </row>
    <row r="25182" spans="1:5" x14ac:dyDescent="0.2">
      <c r="A25182" t="s">
        <v>25645</v>
      </c>
      <c r="B25182">
        <f>LEN(A25182)</f>
        <v>15</v>
      </c>
    </row>
    <row r="25183" spans="1:5" x14ac:dyDescent="0.2">
      <c r="A25183" t="s">
        <v>26300</v>
      </c>
      <c r="B25183">
        <f>LEN(A25183)</f>
        <v>15</v>
      </c>
    </row>
    <row r="25184" spans="1:5" x14ac:dyDescent="0.2">
      <c r="A25184" t="s">
        <v>26517</v>
      </c>
      <c r="B25184">
        <f>LEN(A25184)</f>
        <v>18</v>
      </c>
    </row>
    <row r="25185" spans="1:2" x14ac:dyDescent="0.2">
      <c r="A25185" t="s">
        <v>26622</v>
      </c>
      <c r="B25185">
        <f>LEN(A25185)</f>
        <v>22</v>
      </c>
    </row>
    <row r="25186" spans="1:2" x14ac:dyDescent="0.2">
      <c r="A25186" t="s">
        <v>27166</v>
      </c>
      <c r="B25186">
        <f>LEN(A25186)</f>
        <v>16</v>
      </c>
    </row>
    <row r="25187" spans="1:2" x14ac:dyDescent="0.2">
      <c r="A25187" t="s">
        <v>27819</v>
      </c>
      <c r="B25187">
        <f>LEN(A25187)</f>
        <v>19</v>
      </c>
    </row>
    <row r="25188" spans="1:2" x14ac:dyDescent="0.2">
      <c r="A25188" t="s">
        <v>28054</v>
      </c>
      <c r="B25188">
        <f>LEN(A25188)</f>
        <v>18</v>
      </c>
    </row>
    <row r="25189" spans="1:2" x14ac:dyDescent="0.2">
      <c r="A25189" t="s">
        <v>28309</v>
      </c>
      <c r="B25189">
        <f>LEN(A25189)</f>
        <v>18</v>
      </c>
    </row>
    <row r="25190" spans="1:2" x14ac:dyDescent="0.2">
      <c r="A25190" t="s">
        <v>28505</v>
      </c>
      <c r="B25190">
        <f>LEN(A25190)</f>
        <v>14</v>
      </c>
    </row>
    <row r="25191" spans="1:2" x14ac:dyDescent="0.2">
      <c r="A25191" t="s">
        <v>28696</v>
      </c>
      <c r="B25191">
        <f>LEN(A25191)</f>
        <v>18</v>
      </c>
    </row>
    <row r="25192" spans="1:2" x14ac:dyDescent="0.2">
      <c r="A25192" t="s">
        <v>29014</v>
      </c>
      <c r="B25192">
        <f>LEN(A25192)</f>
        <v>19</v>
      </c>
    </row>
    <row r="25193" spans="1:2" x14ac:dyDescent="0.2">
      <c r="A25193" t="s">
        <v>29140</v>
      </c>
      <c r="B25193">
        <f>LEN(A25193)</f>
        <v>14</v>
      </c>
    </row>
    <row r="25194" spans="1:2" x14ac:dyDescent="0.2">
      <c r="A25194" t="s">
        <v>29362</v>
      </c>
      <c r="B25194">
        <f>LEN(A25194)</f>
        <v>16</v>
      </c>
    </row>
    <row r="25195" spans="1:2" x14ac:dyDescent="0.2">
      <c r="A25195" t="s">
        <v>29483</v>
      </c>
      <c r="B25195">
        <f>LEN(A25195)</f>
        <v>17</v>
      </c>
    </row>
    <row r="25196" spans="1:2" x14ac:dyDescent="0.2">
      <c r="A25196" t="s">
        <v>29703</v>
      </c>
      <c r="B25196">
        <f>LEN(A25196)</f>
        <v>16</v>
      </c>
    </row>
    <row r="25197" spans="1:2" x14ac:dyDescent="0.2">
      <c r="A25197" t="s">
        <v>30077</v>
      </c>
      <c r="B25197">
        <f>LEN(A25197)</f>
        <v>19</v>
      </c>
    </row>
    <row r="25198" spans="1:2" x14ac:dyDescent="0.2">
      <c r="A25198" t="s">
        <v>30176</v>
      </c>
      <c r="B25198">
        <f>LEN(A25198)</f>
        <v>16</v>
      </c>
    </row>
    <row r="25199" spans="1:2" x14ac:dyDescent="0.2">
      <c r="A25199" t="s">
        <v>30352</v>
      </c>
      <c r="B25199">
        <f>LEN(A25199)</f>
        <v>18</v>
      </c>
    </row>
    <row r="25200" spans="1:2" x14ac:dyDescent="0.2">
      <c r="A25200" t="s">
        <v>30353</v>
      </c>
      <c r="B25200">
        <f>LEN(A25200)</f>
        <v>22</v>
      </c>
    </row>
    <row r="25201" spans="1:5" x14ac:dyDescent="0.2">
      <c r="A25201" t="s">
        <v>30606</v>
      </c>
      <c r="B25201">
        <f>LEN(A25201)</f>
        <v>17</v>
      </c>
    </row>
    <row r="25202" spans="1:5" x14ac:dyDescent="0.2">
      <c r="A25202" t="s">
        <v>31065</v>
      </c>
      <c r="B25202">
        <f>LEN(A25202)</f>
        <v>15</v>
      </c>
    </row>
    <row r="25203" spans="1:5" x14ac:dyDescent="0.2">
      <c r="A25203" t="s">
        <v>31257</v>
      </c>
      <c r="B25203">
        <f>LEN(A25203)</f>
        <v>15</v>
      </c>
    </row>
    <row r="25204" spans="1:5" x14ac:dyDescent="0.2">
      <c r="A25204" t="s">
        <v>15970</v>
      </c>
      <c r="B25204">
        <f>LEN(A25204)</f>
        <v>11</v>
      </c>
      <c r="C25204" t="s">
        <v>31394</v>
      </c>
      <c r="D25204" t="s">
        <v>31395</v>
      </c>
      <c r="E25204" t="s">
        <v>31395</v>
      </c>
    </row>
    <row r="25205" spans="1:5" x14ac:dyDescent="0.2">
      <c r="A25205" t="s">
        <v>16069</v>
      </c>
      <c r="B25205">
        <f>LEN(A25205)</f>
        <v>14</v>
      </c>
      <c r="C25205" t="s">
        <v>31395</v>
      </c>
      <c r="D25205" t="s">
        <v>31395</v>
      </c>
      <c r="E25205" t="s">
        <v>31395</v>
      </c>
    </row>
    <row r="25206" spans="1:5" x14ac:dyDescent="0.2">
      <c r="A25206" t="s">
        <v>16105</v>
      </c>
      <c r="B25206">
        <f>LEN(A25206)</f>
        <v>13</v>
      </c>
      <c r="C25206" t="s">
        <v>31394</v>
      </c>
      <c r="D25206" t="s">
        <v>31395</v>
      </c>
      <c r="E25206" t="s">
        <v>31395</v>
      </c>
    </row>
    <row r="25207" spans="1:5" x14ac:dyDescent="0.2">
      <c r="A25207" t="s">
        <v>17907</v>
      </c>
      <c r="B25207">
        <f>LEN(A25207)</f>
        <v>22</v>
      </c>
      <c r="C25207" t="s">
        <v>31394</v>
      </c>
      <c r="D25207" t="s">
        <v>31395</v>
      </c>
      <c r="E25207" t="s">
        <v>31395</v>
      </c>
    </row>
    <row r="25208" spans="1:5" x14ac:dyDescent="0.2">
      <c r="A25208" t="s">
        <v>26243</v>
      </c>
      <c r="B25208">
        <f>LEN(A25208)</f>
        <v>21</v>
      </c>
    </row>
    <row r="25209" spans="1:5" x14ac:dyDescent="0.2">
      <c r="A25209" t="s">
        <v>16348</v>
      </c>
      <c r="B25209">
        <f>LEN(A25209)</f>
        <v>10</v>
      </c>
      <c r="C25209" t="s">
        <v>31395</v>
      </c>
      <c r="D25209" t="s">
        <v>31395</v>
      </c>
      <c r="E25209" t="s">
        <v>31395</v>
      </c>
    </row>
    <row r="25210" spans="1:5" x14ac:dyDescent="0.2">
      <c r="A25210" t="s">
        <v>237</v>
      </c>
      <c r="B25210">
        <f>LEN(A25210)</f>
        <v>19</v>
      </c>
      <c r="C25210" t="s">
        <v>31394</v>
      </c>
      <c r="D25210" t="s">
        <v>31395</v>
      </c>
      <c r="E25210" t="s">
        <v>31395</v>
      </c>
    </row>
    <row r="25211" spans="1:5" x14ac:dyDescent="0.2">
      <c r="A25211" t="s">
        <v>708</v>
      </c>
      <c r="B25211">
        <f>LEN(A25211)</f>
        <v>20</v>
      </c>
      <c r="C25211" t="s">
        <v>31394</v>
      </c>
      <c r="D25211" t="s">
        <v>31395</v>
      </c>
      <c r="E25211" t="s">
        <v>31395</v>
      </c>
    </row>
    <row r="25212" spans="1:5" x14ac:dyDescent="0.2">
      <c r="A25212" t="s">
        <v>4378</v>
      </c>
      <c r="B25212">
        <f>LEN(A25212)</f>
        <v>18</v>
      </c>
      <c r="C25212" t="s">
        <v>31395</v>
      </c>
      <c r="D25212" t="s">
        <v>31394</v>
      </c>
      <c r="E25212" t="s">
        <v>31395</v>
      </c>
    </row>
    <row r="25213" spans="1:5" x14ac:dyDescent="0.2">
      <c r="A25213" t="s">
        <v>24429</v>
      </c>
      <c r="B25213">
        <f>LEN(A25213)</f>
        <v>20</v>
      </c>
    </row>
    <row r="25214" spans="1:5" x14ac:dyDescent="0.2">
      <c r="A25214" t="s">
        <v>30067</v>
      </c>
      <c r="B25214">
        <f>LEN(A25214)</f>
        <v>16</v>
      </c>
    </row>
    <row r="25215" spans="1:5" x14ac:dyDescent="0.2">
      <c r="A25215" t="s">
        <v>16371</v>
      </c>
      <c r="B25215">
        <f>LEN(A25215)</f>
        <v>14</v>
      </c>
      <c r="C25215" t="s">
        <v>31395</v>
      </c>
      <c r="D25215" t="s">
        <v>31395</v>
      </c>
      <c r="E25215" t="s">
        <v>31395</v>
      </c>
    </row>
    <row r="25216" spans="1:5" x14ac:dyDescent="0.2">
      <c r="A25216" t="s">
        <v>16495</v>
      </c>
      <c r="B25216">
        <f>LEN(A25216)</f>
        <v>12</v>
      </c>
      <c r="C25216" t="s">
        <v>31395</v>
      </c>
      <c r="D25216" t="s">
        <v>31395</v>
      </c>
      <c r="E25216" t="s">
        <v>31395</v>
      </c>
    </row>
    <row r="25217" spans="1:5" x14ac:dyDescent="0.2">
      <c r="A25217" t="s">
        <v>19472</v>
      </c>
      <c r="B25217">
        <f>LEN(A25217)</f>
        <v>18</v>
      </c>
      <c r="C25217" t="s">
        <v>31395</v>
      </c>
      <c r="D25217" t="s">
        <v>31395</v>
      </c>
      <c r="E25217" t="s">
        <v>31395</v>
      </c>
    </row>
    <row r="25218" spans="1:5" x14ac:dyDescent="0.2">
      <c r="A25218" t="s">
        <v>17298</v>
      </c>
      <c r="B25218">
        <f>LEN(A25218)</f>
        <v>21</v>
      </c>
      <c r="C25218" t="s">
        <v>31394</v>
      </c>
      <c r="D25218" t="s">
        <v>31395</v>
      </c>
      <c r="E25218" t="s">
        <v>31395</v>
      </c>
    </row>
    <row r="25219" spans="1:5" x14ac:dyDescent="0.2">
      <c r="A25219" t="s">
        <v>27185</v>
      </c>
      <c r="B25219">
        <f>LEN(A25219)</f>
        <v>22</v>
      </c>
    </row>
    <row r="25220" spans="1:5" x14ac:dyDescent="0.2">
      <c r="A25220" t="s">
        <v>1019</v>
      </c>
      <c r="B25220">
        <f>LEN(A25220)</f>
        <v>19</v>
      </c>
      <c r="C25220" t="s">
        <v>31394</v>
      </c>
      <c r="D25220" t="s">
        <v>31395</v>
      </c>
      <c r="E25220" t="s">
        <v>31395</v>
      </c>
    </row>
    <row r="25221" spans="1:5" x14ac:dyDescent="0.2">
      <c r="A25221" t="s">
        <v>7702</v>
      </c>
      <c r="B25221">
        <f>LEN(A25221)</f>
        <v>26</v>
      </c>
      <c r="C25221" t="s">
        <v>31394</v>
      </c>
      <c r="D25221" t="s">
        <v>31395</v>
      </c>
      <c r="E25221" t="s">
        <v>31395</v>
      </c>
    </row>
    <row r="25222" spans="1:5" x14ac:dyDescent="0.2">
      <c r="A25222" t="s">
        <v>27202</v>
      </c>
      <c r="B25222">
        <f>LEN(A25222)</f>
        <v>19</v>
      </c>
    </row>
    <row r="25223" spans="1:5" x14ac:dyDescent="0.2">
      <c r="A25223" t="s">
        <v>16731</v>
      </c>
      <c r="B25223">
        <f>LEN(A25223)</f>
        <v>16</v>
      </c>
      <c r="C25223" t="s">
        <v>31395</v>
      </c>
      <c r="D25223" t="s">
        <v>31395</v>
      </c>
      <c r="E25223" t="s">
        <v>31395</v>
      </c>
    </row>
    <row r="25224" spans="1:5" x14ac:dyDescent="0.2">
      <c r="A25224" t="s">
        <v>27080</v>
      </c>
      <c r="B25224">
        <f>LEN(A25224)</f>
        <v>24</v>
      </c>
    </row>
    <row r="25225" spans="1:5" x14ac:dyDescent="0.2">
      <c r="A25225" t="s">
        <v>1872</v>
      </c>
      <c r="B25225">
        <f>LEN(A25225)</f>
        <v>19</v>
      </c>
      <c r="C25225" t="s">
        <v>31395</v>
      </c>
      <c r="D25225" t="s">
        <v>31395</v>
      </c>
      <c r="E25225" t="s">
        <v>31395</v>
      </c>
    </row>
    <row r="25226" spans="1:5" x14ac:dyDescent="0.2">
      <c r="A25226" t="s">
        <v>29954</v>
      </c>
      <c r="B25226">
        <f>LEN(A25226)</f>
        <v>22</v>
      </c>
    </row>
    <row r="25227" spans="1:5" x14ac:dyDescent="0.2">
      <c r="A25227" t="s">
        <v>16888</v>
      </c>
      <c r="B25227">
        <f>LEN(A25227)</f>
        <v>15</v>
      </c>
      <c r="C25227" t="s">
        <v>31394</v>
      </c>
      <c r="D25227" t="s">
        <v>31395</v>
      </c>
      <c r="E25227" t="s">
        <v>31395</v>
      </c>
    </row>
    <row r="25228" spans="1:5" x14ac:dyDescent="0.2">
      <c r="A25228" t="s">
        <v>9235</v>
      </c>
      <c r="B25228">
        <f>LEN(A25228)</f>
        <v>20</v>
      </c>
      <c r="C25228" t="s">
        <v>31394</v>
      </c>
      <c r="D25228" t="s">
        <v>31395</v>
      </c>
      <c r="E25228" t="s">
        <v>31395</v>
      </c>
    </row>
    <row r="25229" spans="1:5" x14ac:dyDescent="0.2">
      <c r="A25229" t="s">
        <v>26967</v>
      </c>
      <c r="B25229">
        <f>LEN(A25229)</f>
        <v>23</v>
      </c>
    </row>
    <row r="25230" spans="1:5" x14ac:dyDescent="0.2">
      <c r="A25230" t="s">
        <v>17173</v>
      </c>
      <c r="B25230">
        <f>LEN(A25230)</f>
        <v>13</v>
      </c>
      <c r="C25230" t="s">
        <v>31395</v>
      </c>
      <c r="D25230" t="s">
        <v>31395</v>
      </c>
      <c r="E25230" t="s">
        <v>31395</v>
      </c>
    </row>
    <row r="25231" spans="1:5" x14ac:dyDescent="0.2">
      <c r="A25231" t="s">
        <v>21335</v>
      </c>
      <c r="B25231">
        <f>LEN(A25231)</f>
        <v>16</v>
      </c>
    </row>
    <row r="25232" spans="1:5" x14ac:dyDescent="0.2">
      <c r="A25232" t="s">
        <v>15444</v>
      </c>
      <c r="B25232">
        <f>LEN(A25232)</f>
        <v>14</v>
      </c>
      <c r="C25232" t="s">
        <v>31395</v>
      </c>
      <c r="D25232" t="s">
        <v>31395</v>
      </c>
      <c r="E25232" t="s">
        <v>31395</v>
      </c>
    </row>
    <row r="25233" spans="1:5" x14ac:dyDescent="0.2">
      <c r="A25233" t="s">
        <v>21376</v>
      </c>
      <c r="B25233">
        <f>LEN(A25233)</f>
        <v>18</v>
      </c>
    </row>
    <row r="25234" spans="1:5" x14ac:dyDescent="0.2">
      <c r="A25234" t="s">
        <v>23264</v>
      </c>
      <c r="B25234">
        <f>LEN(A25234)</f>
        <v>13</v>
      </c>
    </row>
    <row r="25235" spans="1:5" x14ac:dyDescent="0.2">
      <c r="A25235" t="s">
        <v>23757</v>
      </c>
      <c r="B25235">
        <f>LEN(A25235)</f>
        <v>19</v>
      </c>
    </row>
    <row r="25236" spans="1:5" x14ac:dyDescent="0.2">
      <c r="A25236" t="s">
        <v>27256</v>
      </c>
      <c r="B25236">
        <f>LEN(A25236)</f>
        <v>18</v>
      </c>
    </row>
    <row r="25237" spans="1:5" x14ac:dyDescent="0.2">
      <c r="A25237" t="s">
        <v>183</v>
      </c>
      <c r="B25237">
        <f>LEN(A25237)</f>
        <v>16</v>
      </c>
      <c r="C25237" t="s">
        <v>31394</v>
      </c>
      <c r="D25237" t="s">
        <v>31395</v>
      </c>
      <c r="E25237" t="s">
        <v>31395</v>
      </c>
    </row>
    <row r="25238" spans="1:5" x14ac:dyDescent="0.2">
      <c r="A25238" t="s">
        <v>232</v>
      </c>
      <c r="B25238">
        <f>LEN(A25238)</f>
        <v>18</v>
      </c>
      <c r="C25238" t="s">
        <v>31395</v>
      </c>
      <c r="D25238" t="s">
        <v>31395</v>
      </c>
      <c r="E25238" t="s">
        <v>31395</v>
      </c>
    </row>
    <row r="25239" spans="1:5" x14ac:dyDescent="0.2">
      <c r="A25239" t="s">
        <v>1022</v>
      </c>
      <c r="B25239">
        <f>LEN(A25239)</f>
        <v>18</v>
      </c>
      <c r="C25239" t="s">
        <v>31395</v>
      </c>
      <c r="D25239" t="s">
        <v>31395</v>
      </c>
      <c r="E25239" t="s">
        <v>31395</v>
      </c>
    </row>
    <row r="25240" spans="1:5" x14ac:dyDescent="0.2">
      <c r="A25240" t="s">
        <v>1307</v>
      </c>
      <c r="B25240">
        <f>LEN(A25240)</f>
        <v>17</v>
      </c>
      <c r="C25240" t="s">
        <v>31394</v>
      </c>
      <c r="D25240" t="s">
        <v>31395</v>
      </c>
      <c r="E25240" t="s">
        <v>31395</v>
      </c>
    </row>
    <row r="25241" spans="1:5" x14ac:dyDescent="0.2">
      <c r="A25241" t="s">
        <v>1575</v>
      </c>
      <c r="B25241">
        <f>LEN(A25241)</f>
        <v>14</v>
      </c>
      <c r="C25241" t="s">
        <v>31394</v>
      </c>
      <c r="D25241" t="s">
        <v>31395</v>
      </c>
      <c r="E25241" t="s">
        <v>31395</v>
      </c>
    </row>
    <row r="25242" spans="1:5" x14ac:dyDescent="0.2">
      <c r="A25242" t="s">
        <v>2634</v>
      </c>
      <c r="B25242">
        <f>LEN(A25242)</f>
        <v>15</v>
      </c>
      <c r="C25242" t="s">
        <v>31395</v>
      </c>
      <c r="D25242" t="s">
        <v>31395</v>
      </c>
      <c r="E25242" t="s">
        <v>31395</v>
      </c>
    </row>
    <row r="25243" spans="1:5" x14ac:dyDescent="0.2">
      <c r="A25243" t="s">
        <v>2655</v>
      </c>
      <c r="B25243">
        <f>LEN(A25243)</f>
        <v>14</v>
      </c>
      <c r="C25243" t="s">
        <v>31395</v>
      </c>
      <c r="D25243" t="s">
        <v>31395</v>
      </c>
      <c r="E25243" t="s">
        <v>31395</v>
      </c>
    </row>
    <row r="25244" spans="1:5" x14ac:dyDescent="0.2">
      <c r="A25244" t="s">
        <v>2789</v>
      </c>
      <c r="B25244">
        <f>LEN(A25244)</f>
        <v>15</v>
      </c>
      <c r="C25244" t="s">
        <v>31394</v>
      </c>
      <c r="D25244" t="s">
        <v>31395</v>
      </c>
      <c r="E25244" t="s">
        <v>31395</v>
      </c>
    </row>
    <row r="25245" spans="1:5" x14ac:dyDescent="0.2">
      <c r="A25245" t="s">
        <v>3110</v>
      </c>
      <c r="B25245">
        <f>LEN(A25245)</f>
        <v>18</v>
      </c>
      <c r="C25245" t="s">
        <v>31395</v>
      </c>
      <c r="D25245" t="s">
        <v>31395</v>
      </c>
      <c r="E25245" t="s">
        <v>31395</v>
      </c>
    </row>
    <row r="25246" spans="1:5" x14ac:dyDescent="0.2">
      <c r="A25246" t="s">
        <v>4619</v>
      </c>
      <c r="B25246">
        <f>LEN(A25246)</f>
        <v>20</v>
      </c>
      <c r="C25246" t="s">
        <v>31395</v>
      </c>
      <c r="D25246" t="s">
        <v>31395</v>
      </c>
      <c r="E25246" t="s">
        <v>31395</v>
      </c>
    </row>
    <row r="25247" spans="1:5" x14ac:dyDescent="0.2">
      <c r="A25247" t="s">
        <v>4747</v>
      </c>
      <c r="B25247">
        <f>LEN(A25247)</f>
        <v>19</v>
      </c>
      <c r="C25247" t="s">
        <v>31395</v>
      </c>
      <c r="D25247" t="s">
        <v>31395</v>
      </c>
      <c r="E25247" t="s">
        <v>31395</v>
      </c>
    </row>
    <row r="25248" spans="1:5" x14ac:dyDescent="0.2">
      <c r="A25248" t="s">
        <v>5341</v>
      </c>
      <c r="B25248">
        <f>LEN(A25248)</f>
        <v>15</v>
      </c>
      <c r="C25248" t="s">
        <v>31395</v>
      </c>
      <c r="D25248" t="s">
        <v>31394</v>
      </c>
      <c r="E25248" t="s">
        <v>31395</v>
      </c>
    </row>
    <row r="25249" spans="1:5" x14ac:dyDescent="0.2">
      <c r="A25249" t="s">
        <v>5860</v>
      </c>
      <c r="B25249">
        <f>LEN(A25249)</f>
        <v>15</v>
      </c>
      <c r="C25249" t="s">
        <v>31395</v>
      </c>
      <c r="D25249" t="s">
        <v>31395</v>
      </c>
      <c r="E25249" t="s">
        <v>31395</v>
      </c>
    </row>
    <row r="25250" spans="1:5" x14ac:dyDescent="0.2">
      <c r="A25250" t="s">
        <v>6744</v>
      </c>
      <c r="B25250">
        <f>LEN(A25250)</f>
        <v>16</v>
      </c>
      <c r="C25250" t="s">
        <v>31394</v>
      </c>
      <c r="D25250" t="s">
        <v>31395</v>
      </c>
      <c r="E25250" t="s">
        <v>31395</v>
      </c>
    </row>
    <row r="25251" spans="1:5" x14ac:dyDescent="0.2">
      <c r="A25251" t="s">
        <v>7035</v>
      </c>
      <c r="B25251">
        <f>LEN(A25251)</f>
        <v>15</v>
      </c>
      <c r="C25251" t="s">
        <v>31395</v>
      </c>
      <c r="D25251" t="s">
        <v>31395</v>
      </c>
      <c r="E25251" t="s">
        <v>31395</v>
      </c>
    </row>
    <row r="25252" spans="1:5" x14ac:dyDescent="0.2">
      <c r="A25252" t="s">
        <v>8491</v>
      </c>
      <c r="B25252">
        <f>LEN(A25252)</f>
        <v>15</v>
      </c>
      <c r="C25252" t="s">
        <v>31395</v>
      </c>
      <c r="D25252" t="s">
        <v>31395</v>
      </c>
      <c r="E25252" t="s">
        <v>31395</v>
      </c>
    </row>
    <row r="25253" spans="1:5" x14ac:dyDescent="0.2">
      <c r="A25253" t="s">
        <v>9359</v>
      </c>
      <c r="B25253">
        <f>LEN(A25253)</f>
        <v>16</v>
      </c>
      <c r="C25253" t="s">
        <v>31395</v>
      </c>
      <c r="D25253" t="s">
        <v>31395</v>
      </c>
      <c r="E25253" t="s">
        <v>31395</v>
      </c>
    </row>
    <row r="25254" spans="1:5" x14ac:dyDescent="0.2">
      <c r="A25254" t="s">
        <v>10421</v>
      </c>
      <c r="B25254">
        <f>LEN(A25254)</f>
        <v>14</v>
      </c>
      <c r="C25254" t="s">
        <v>31395</v>
      </c>
      <c r="D25254" t="s">
        <v>31395</v>
      </c>
      <c r="E25254" t="s">
        <v>31395</v>
      </c>
    </row>
    <row r="25255" spans="1:5" x14ac:dyDescent="0.2">
      <c r="A25255" t="s">
        <v>10735</v>
      </c>
      <c r="B25255">
        <f>LEN(A25255)</f>
        <v>19</v>
      </c>
      <c r="C25255" t="s">
        <v>31395</v>
      </c>
      <c r="D25255" t="s">
        <v>31395</v>
      </c>
      <c r="E25255" t="s">
        <v>31395</v>
      </c>
    </row>
    <row r="25256" spans="1:5" x14ac:dyDescent="0.2">
      <c r="A25256" t="s">
        <v>10904</v>
      </c>
      <c r="B25256">
        <f>LEN(A25256)</f>
        <v>17</v>
      </c>
      <c r="C25256" t="s">
        <v>31394</v>
      </c>
      <c r="D25256" t="s">
        <v>31395</v>
      </c>
      <c r="E25256" t="s">
        <v>31395</v>
      </c>
    </row>
    <row r="25257" spans="1:5" x14ac:dyDescent="0.2">
      <c r="A25257" t="s">
        <v>11153</v>
      </c>
      <c r="B25257">
        <f>LEN(A25257)</f>
        <v>18</v>
      </c>
      <c r="C25257" t="s">
        <v>31394</v>
      </c>
      <c r="D25257" t="s">
        <v>31395</v>
      </c>
      <c r="E25257" t="s">
        <v>31395</v>
      </c>
    </row>
    <row r="25258" spans="1:5" x14ac:dyDescent="0.2">
      <c r="A25258" t="s">
        <v>11742</v>
      </c>
      <c r="B25258">
        <f>LEN(A25258)</f>
        <v>15</v>
      </c>
      <c r="C25258" t="s">
        <v>31394</v>
      </c>
      <c r="D25258" t="s">
        <v>31395</v>
      </c>
      <c r="E25258" t="s">
        <v>31395</v>
      </c>
    </row>
    <row r="25259" spans="1:5" x14ac:dyDescent="0.2">
      <c r="A25259" t="s">
        <v>11743</v>
      </c>
      <c r="B25259">
        <f>LEN(A25259)</f>
        <v>18</v>
      </c>
      <c r="C25259" t="s">
        <v>31395</v>
      </c>
      <c r="D25259" t="s">
        <v>31395</v>
      </c>
      <c r="E25259" t="s">
        <v>31395</v>
      </c>
    </row>
    <row r="25260" spans="1:5" x14ac:dyDescent="0.2">
      <c r="A25260" t="s">
        <v>12318</v>
      </c>
      <c r="B25260">
        <f>LEN(A25260)</f>
        <v>21</v>
      </c>
      <c r="C25260" t="s">
        <v>31395</v>
      </c>
      <c r="D25260" t="s">
        <v>31395</v>
      </c>
      <c r="E25260" t="s">
        <v>31395</v>
      </c>
    </row>
    <row r="25261" spans="1:5" x14ac:dyDescent="0.2">
      <c r="A25261" t="s">
        <v>12922</v>
      </c>
      <c r="B25261">
        <f>LEN(A25261)</f>
        <v>15</v>
      </c>
      <c r="C25261" t="s">
        <v>31395</v>
      </c>
      <c r="D25261" t="s">
        <v>31395</v>
      </c>
      <c r="E25261" t="s">
        <v>31395</v>
      </c>
    </row>
    <row r="25262" spans="1:5" x14ac:dyDescent="0.2">
      <c r="A25262" t="s">
        <v>13519</v>
      </c>
      <c r="B25262">
        <f>LEN(A25262)</f>
        <v>14</v>
      </c>
      <c r="C25262" t="s">
        <v>31395</v>
      </c>
      <c r="D25262" t="s">
        <v>31395</v>
      </c>
      <c r="E25262" t="s">
        <v>31395</v>
      </c>
    </row>
    <row r="25263" spans="1:5" x14ac:dyDescent="0.2">
      <c r="A25263" t="s">
        <v>13815</v>
      </c>
      <c r="B25263">
        <f>LEN(A25263)</f>
        <v>16</v>
      </c>
      <c r="C25263" t="s">
        <v>31395</v>
      </c>
      <c r="D25263" t="s">
        <v>31395</v>
      </c>
      <c r="E25263" t="s">
        <v>31395</v>
      </c>
    </row>
    <row r="25264" spans="1:5" x14ac:dyDescent="0.2">
      <c r="A25264" t="s">
        <v>13863</v>
      </c>
      <c r="B25264">
        <f>LEN(A25264)</f>
        <v>16</v>
      </c>
      <c r="C25264" t="s">
        <v>31395</v>
      </c>
      <c r="D25264" t="s">
        <v>31395</v>
      </c>
      <c r="E25264" t="s">
        <v>31395</v>
      </c>
    </row>
    <row r="25265" spans="1:5" x14ac:dyDescent="0.2">
      <c r="A25265" t="s">
        <v>13986</v>
      </c>
      <c r="B25265">
        <f>LEN(A25265)</f>
        <v>17</v>
      </c>
      <c r="C25265" t="s">
        <v>31395</v>
      </c>
      <c r="D25265" t="s">
        <v>31395</v>
      </c>
      <c r="E25265" t="s">
        <v>31395</v>
      </c>
    </row>
    <row r="25266" spans="1:5" x14ac:dyDescent="0.2">
      <c r="A25266" t="s">
        <v>14329</v>
      </c>
      <c r="B25266">
        <f>LEN(A25266)</f>
        <v>14</v>
      </c>
      <c r="C25266" t="s">
        <v>31395</v>
      </c>
      <c r="D25266" t="s">
        <v>31395</v>
      </c>
      <c r="E25266" t="s">
        <v>31395</v>
      </c>
    </row>
    <row r="25267" spans="1:5" x14ac:dyDescent="0.2">
      <c r="A25267" t="s">
        <v>14971</v>
      </c>
      <c r="B25267">
        <f>LEN(A25267)</f>
        <v>19</v>
      </c>
      <c r="C25267" t="s">
        <v>31394</v>
      </c>
      <c r="D25267" t="s">
        <v>31395</v>
      </c>
      <c r="E25267" t="s">
        <v>31395</v>
      </c>
    </row>
    <row r="25268" spans="1:5" x14ac:dyDescent="0.2">
      <c r="A25268" t="s">
        <v>16867</v>
      </c>
      <c r="B25268">
        <f>LEN(A25268)</f>
        <v>18</v>
      </c>
      <c r="C25268" t="s">
        <v>31395</v>
      </c>
      <c r="D25268" t="s">
        <v>31395</v>
      </c>
      <c r="E25268" t="s">
        <v>31395</v>
      </c>
    </row>
    <row r="25269" spans="1:5" x14ac:dyDescent="0.2">
      <c r="A25269" t="s">
        <v>17080</v>
      </c>
      <c r="B25269">
        <f>LEN(A25269)</f>
        <v>14</v>
      </c>
      <c r="C25269" t="s">
        <v>31395</v>
      </c>
      <c r="D25269" t="s">
        <v>31395</v>
      </c>
      <c r="E25269" t="s">
        <v>31395</v>
      </c>
    </row>
    <row r="25270" spans="1:5" x14ac:dyDescent="0.2">
      <c r="A25270" t="s">
        <v>17195</v>
      </c>
      <c r="B25270">
        <f>LEN(A25270)</f>
        <v>15</v>
      </c>
      <c r="C25270" t="s">
        <v>31394</v>
      </c>
      <c r="D25270" t="s">
        <v>31395</v>
      </c>
      <c r="E25270" t="s">
        <v>31395</v>
      </c>
    </row>
    <row r="25271" spans="1:5" x14ac:dyDescent="0.2">
      <c r="A25271" t="s">
        <v>20401</v>
      </c>
      <c r="B25271">
        <f>LEN(A25271)</f>
        <v>16</v>
      </c>
      <c r="C25271" t="s">
        <v>31395</v>
      </c>
      <c r="D25271" t="s">
        <v>31395</v>
      </c>
      <c r="E25271" t="s">
        <v>31395</v>
      </c>
    </row>
    <row r="25272" spans="1:5" x14ac:dyDescent="0.2">
      <c r="A25272" t="s">
        <v>21639</v>
      </c>
      <c r="B25272">
        <f>LEN(A25272)</f>
        <v>15</v>
      </c>
    </row>
    <row r="25273" spans="1:5" x14ac:dyDescent="0.2">
      <c r="A25273" t="s">
        <v>23704</v>
      </c>
      <c r="B25273">
        <f>LEN(A25273)</f>
        <v>17</v>
      </c>
    </row>
    <row r="25274" spans="1:5" x14ac:dyDescent="0.2">
      <c r="A25274" t="s">
        <v>24418</v>
      </c>
      <c r="B25274">
        <f>LEN(A25274)</f>
        <v>18</v>
      </c>
    </row>
    <row r="25275" spans="1:5" x14ac:dyDescent="0.2">
      <c r="A25275" t="s">
        <v>24439</v>
      </c>
      <c r="B25275">
        <f>LEN(A25275)</f>
        <v>17</v>
      </c>
    </row>
    <row r="25276" spans="1:5" x14ac:dyDescent="0.2">
      <c r="A25276" t="s">
        <v>25062</v>
      </c>
      <c r="B25276">
        <f>LEN(A25276)</f>
        <v>18</v>
      </c>
    </row>
    <row r="25277" spans="1:5" x14ac:dyDescent="0.2">
      <c r="A25277" t="s">
        <v>25073</v>
      </c>
      <c r="B25277">
        <f>LEN(A25277)</f>
        <v>20</v>
      </c>
    </row>
    <row r="25278" spans="1:5" x14ac:dyDescent="0.2">
      <c r="A25278" t="s">
        <v>25584</v>
      </c>
      <c r="B25278">
        <f>LEN(A25278)</f>
        <v>17</v>
      </c>
    </row>
    <row r="25279" spans="1:5" x14ac:dyDescent="0.2">
      <c r="A25279" t="s">
        <v>26242</v>
      </c>
      <c r="B25279">
        <f>LEN(A25279)</f>
        <v>15</v>
      </c>
    </row>
    <row r="25280" spans="1:5" x14ac:dyDescent="0.2">
      <c r="A25280" t="s">
        <v>26655</v>
      </c>
      <c r="B25280">
        <f>LEN(A25280)</f>
        <v>18</v>
      </c>
    </row>
    <row r="25281" spans="1:5" x14ac:dyDescent="0.2">
      <c r="A25281" t="s">
        <v>26656</v>
      </c>
      <c r="B25281">
        <f>LEN(A25281)</f>
        <v>19</v>
      </c>
    </row>
    <row r="25282" spans="1:5" x14ac:dyDescent="0.2">
      <c r="A25282" t="s">
        <v>27109</v>
      </c>
      <c r="B25282">
        <f>LEN(A25282)</f>
        <v>15</v>
      </c>
    </row>
    <row r="25283" spans="1:5" x14ac:dyDescent="0.2">
      <c r="A25283" t="s">
        <v>27472</v>
      </c>
      <c r="B25283">
        <f>LEN(A25283)</f>
        <v>17</v>
      </c>
    </row>
    <row r="25284" spans="1:5" x14ac:dyDescent="0.2">
      <c r="A25284" t="s">
        <v>28190</v>
      </c>
      <c r="B25284">
        <f>LEN(A25284)</f>
        <v>15</v>
      </c>
    </row>
    <row r="25285" spans="1:5" x14ac:dyDescent="0.2">
      <c r="A25285" t="s">
        <v>29070</v>
      </c>
      <c r="B25285">
        <f>LEN(A25285)</f>
        <v>15</v>
      </c>
    </row>
    <row r="25286" spans="1:5" x14ac:dyDescent="0.2">
      <c r="A25286" t="s">
        <v>29490</v>
      </c>
      <c r="B25286">
        <f>LEN(A25286)</f>
        <v>18</v>
      </c>
    </row>
    <row r="25287" spans="1:5" x14ac:dyDescent="0.2">
      <c r="A25287" t="s">
        <v>29654</v>
      </c>
      <c r="B25287">
        <f>LEN(A25287)</f>
        <v>17</v>
      </c>
    </row>
    <row r="25288" spans="1:5" x14ac:dyDescent="0.2">
      <c r="A25288" t="s">
        <v>31366</v>
      </c>
      <c r="B25288">
        <f>LEN(A25288)</f>
        <v>17</v>
      </c>
    </row>
    <row r="25289" spans="1:5" x14ac:dyDescent="0.2">
      <c r="A25289" t="s">
        <v>17483</v>
      </c>
      <c r="B25289">
        <f>LEN(A25289)</f>
        <v>12</v>
      </c>
      <c r="C25289" t="s">
        <v>31394</v>
      </c>
      <c r="D25289" t="s">
        <v>31395</v>
      </c>
      <c r="E25289" t="s">
        <v>31395</v>
      </c>
    </row>
    <row r="25290" spans="1:5" x14ac:dyDescent="0.2">
      <c r="A25290" t="s">
        <v>17503</v>
      </c>
      <c r="B25290">
        <f>LEN(A25290)</f>
        <v>13</v>
      </c>
      <c r="C25290" t="s">
        <v>31395</v>
      </c>
      <c r="D25290" t="s">
        <v>31395</v>
      </c>
      <c r="E25290" t="s">
        <v>31395</v>
      </c>
    </row>
    <row r="25291" spans="1:5" x14ac:dyDescent="0.2">
      <c r="A25291" t="s">
        <v>4817</v>
      </c>
      <c r="B25291">
        <f>LEN(A25291)</f>
        <v>21</v>
      </c>
      <c r="C25291" t="s">
        <v>31394</v>
      </c>
      <c r="D25291" t="s">
        <v>31395</v>
      </c>
      <c r="E25291" t="s">
        <v>31395</v>
      </c>
    </row>
    <row r="25292" spans="1:5" x14ac:dyDescent="0.2">
      <c r="A25292" t="s">
        <v>12653</v>
      </c>
      <c r="B25292">
        <f>LEN(A25292)</f>
        <v>21</v>
      </c>
      <c r="C25292" t="s">
        <v>31394</v>
      </c>
      <c r="D25292" t="s">
        <v>31395</v>
      </c>
      <c r="E25292" t="s">
        <v>31395</v>
      </c>
    </row>
    <row r="25293" spans="1:5" x14ac:dyDescent="0.2">
      <c r="A25293" t="s">
        <v>18001</v>
      </c>
      <c r="B25293">
        <f>LEN(A25293)</f>
        <v>13</v>
      </c>
      <c r="C25293" t="s">
        <v>31395</v>
      </c>
      <c r="D25293" t="s">
        <v>31394</v>
      </c>
      <c r="E25293" t="s">
        <v>31395</v>
      </c>
    </row>
    <row r="25294" spans="1:5" x14ac:dyDescent="0.2">
      <c r="A25294" t="s">
        <v>12355</v>
      </c>
      <c r="B25294">
        <f>LEN(A25294)</f>
        <v>18</v>
      </c>
      <c r="C25294" t="s">
        <v>31394</v>
      </c>
      <c r="D25294" t="s">
        <v>31395</v>
      </c>
      <c r="E25294" t="s">
        <v>31395</v>
      </c>
    </row>
    <row r="25295" spans="1:5" x14ac:dyDescent="0.2">
      <c r="A25295" t="s">
        <v>18136</v>
      </c>
      <c r="B25295">
        <f>LEN(A25295)</f>
        <v>15</v>
      </c>
      <c r="C25295" t="s">
        <v>31395</v>
      </c>
      <c r="D25295" t="s">
        <v>31395</v>
      </c>
      <c r="E25295" t="s">
        <v>31395</v>
      </c>
    </row>
    <row r="25296" spans="1:5" x14ac:dyDescent="0.2">
      <c r="A25296" t="s">
        <v>18155</v>
      </c>
      <c r="B25296">
        <f>LEN(A25296)</f>
        <v>13</v>
      </c>
      <c r="C25296" t="s">
        <v>31394</v>
      </c>
      <c r="D25296" t="s">
        <v>31395</v>
      </c>
      <c r="E25296" t="s">
        <v>31395</v>
      </c>
    </row>
    <row r="25297" spans="1:5" x14ac:dyDescent="0.2">
      <c r="A25297" t="s">
        <v>18312</v>
      </c>
      <c r="B25297">
        <f>LEN(A25297)</f>
        <v>15</v>
      </c>
      <c r="C25297" t="s">
        <v>31395</v>
      </c>
      <c r="D25297" t="s">
        <v>31395</v>
      </c>
      <c r="E25297" t="s">
        <v>31395</v>
      </c>
    </row>
    <row r="25298" spans="1:5" x14ac:dyDescent="0.2">
      <c r="A25298" t="s">
        <v>18464</v>
      </c>
      <c r="B25298">
        <f>LEN(A25298)</f>
        <v>14</v>
      </c>
      <c r="C25298" t="s">
        <v>31395</v>
      </c>
      <c r="D25298" t="s">
        <v>31395</v>
      </c>
      <c r="E25298" t="s">
        <v>31395</v>
      </c>
    </row>
    <row r="25299" spans="1:5" x14ac:dyDescent="0.2">
      <c r="A25299" t="s">
        <v>18926</v>
      </c>
      <c r="B25299">
        <f>LEN(A25299)</f>
        <v>18</v>
      </c>
      <c r="C25299" t="s">
        <v>31394</v>
      </c>
      <c r="D25299" t="s">
        <v>31395</v>
      </c>
      <c r="E25299" t="s">
        <v>31395</v>
      </c>
    </row>
    <row r="25300" spans="1:5" x14ac:dyDescent="0.2">
      <c r="A25300" t="s">
        <v>18932</v>
      </c>
      <c r="B25300">
        <f>LEN(A25300)</f>
        <v>14</v>
      </c>
      <c r="C25300" t="s">
        <v>31395</v>
      </c>
      <c r="D25300" t="s">
        <v>31395</v>
      </c>
      <c r="E25300" t="s">
        <v>31395</v>
      </c>
    </row>
    <row r="25301" spans="1:5" x14ac:dyDescent="0.2">
      <c r="A25301" t="s">
        <v>18954</v>
      </c>
      <c r="B25301">
        <f>LEN(A25301)</f>
        <v>14</v>
      </c>
      <c r="C25301" t="s">
        <v>31394</v>
      </c>
      <c r="D25301" t="s">
        <v>31395</v>
      </c>
      <c r="E25301" t="s">
        <v>31395</v>
      </c>
    </row>
    <row r="25302" spans="1:5" x14ac:dyDescent="0.2">
      <c r="A25302" t="s">
        <v>18996</v>
      </c>
      <c r="B25302">
        <f>LEN(A25302)</f>
        <v>15</v>
      </c>
      <c r="C25302" t="s">
        <v>31395</v>
      </c>
      <c r="D25302" t="s">
        <v>31395</v>
      </c>
      <c r="E25302" t="s">
        <v>31395</v>
      </c>
    </row>
    <row r="25303" spans="1:5" x14ac:dyDescent="0.2">
      <c r="A25303" t="s">
        <v>19066</v>
      </c>
      <c r="B25303">
        <f>LEN(A25303)</f>
        <v>13</v>
      </c>
      <c r="C25303" t="s">
        <v>31395</v>
      </c>
      <c r="D25303" t="s">
        <v>31395</v>
      </c>
      <c r="E25303" t="s">
        <v>31395</v>
      </c>
    </row>
    <row r="25304" spans="1:5" x14ac:dyDescent="0.2">
      <c r="A25304" t="s">
        <v>8905</v>
      </c>
      <c r="B25304">
        <f>LEN(A25304)</f>
        <v>23</v>
      </c>
      <c r="C25304" t="s">
        <v>31395</v>
      </c>
      <c r="D25304" t="s">
        <v>31394</v>
      </c>
      <c r="E25304" t="s">
        <v>31395</v>
      </c>
    </row>
    <row r="25305" spans="1:5" x14ac:dyDescent="0.2">
      <c r="A25305" t="s">
        <v>4739</v>
      </c>
      <c r="B25305">
        <f>LEN(A25305)</f>
        <v>26</v>
      </c>
      <c r="C25305" t="s">
        <v>31394</v>
      </c>
      <c r="D25305" t="s">
        <v>31395</v>
      </c>
      <c r="E25305" t="s">
        <v>31395</v>
      </c>
    </row>
    <row r="25306" spans="1:5" x14ac:dyDescent="0.2">
      <c r="A25306" t="s">
        <v>20984</v>
      </c>
      <c r="B25306">
        <f>LEN(A25306)</f>
        <v>18</v>
      </c>
      <c r="C25306" t="s">
        <v>31394</v>
      </c>
      <c r="D25306" t="s">
        <v>31395</v>
      </c>
      <c r="E25306" t="s">
        <v>31395</v>
      </c>
    </row>
    <row r="25307" spans="1:5" x14ac:dyDescent="0.2">
      <c r="A25307" t="s">
        <v>6556</v>
      </c>
      <c r="B25307">
        <f>LEN(A25307)</f>
        <v>23</v>
      </c>
      <c r="C25307" t="s">
        <v>31394</v>
      </c>
      <c r="D25307" t="s">
        <v>31395</v>
      </c>
      <c r="E25307" t="s">
        <v>31395</v>
      </c>
    </row>
    <row r="25308" spans="1:5" x14ac:dyDescent="0.2">
      <c r="A25308" t="s">
        <v>14842</v>
      </c>
      <c r="B25308">
        <f>LEN(A25308)</f>
        <v>21</v>
      </c>
      <c r="C25308" t="s">
        <v>31394</v>
      </c>
      <c r="D25308" t="s">
        <v>31395</v>
      </c>
      <c r="E25308" t="s">
        <v>31395</v>
      </c>
    </row>
    <row r="25309" spans="1:5" x14ac:dyDescent="0.2">
      <c r="A25309" t="s">
        <v>19315</v>
      </c>
      <c r="B25309">
        <f>LEN(A25309)</f>
        <v>22</v>
      </c>
      <c r="C25309" t="s">
        <v>31394</v>
      </c>
      <c r="D25309" t="s">
        <v>31395</v>
      </c>
      <c r="E25309" t="s">
        <v>31395</v>
      </c>
    </row>
    <row r="25310" spans="1:5" x14ac:dyDescent="0.2">
      <c r="A25310" t="s">
        <v>13382</v>
      </c>
      <c r="B25310">
        <f>LEN(A25310)</f>
        <v>20</v>
      </c>
      <c r="C25310" t="s">
        <v>31394</v>
      </c>
      <c r="D25310" t="s">
        <v>31395</v>
      </c>
      <c r="E25310" t="s">
        <v>31395</v>
      </c>
    </row>
    <row r="25311" spans="1:5" x14ac:dyDescent="0.2">
      <c r="A25311" t="s">
        <v>19435</v>
      </c>
      <c r="B25311">
        <f>LEN(A25311)</f>
        <v>10</v>
      </c>
      <c r="C25311" t="s">
        <v>31395</v>
      </c>
      <c r="D25311" t="s">
        <v>31395</v>
      </c>
      <c r="E25311" t="s">
        <v>31395</v>
      </c>
    </row>
    <row r="25312" spans="1:5" x14ac:dyDescent="0.2">
      <c r="A25312" t="s">
        <v>10888</v>
      </c>
      <c r="B25312">
        <f>LEN(A25312)</f>
        <v>19</v>
      </c>
      <c r="C25312" t="s">
        <v>31394</v>
      </c>
      <c r="D25312" t="s">
        <v>31395</v>
      </c>
      <c r="E25312" t="s">
        <v>31395</v>
      </c>
    </row>
    <row r="25313" spans="1:5" x14ac:dyDescent="0.2">
      <c r="A25313" t="s">
        <v>19926</v>
      </c>
      <c r="B25313">
        <f>LEN(A25313)</f>
        <v>13</v>
      </c>
      <c r="C25313" t="s">
        <v>31395</v>
      </c>
      <c r="D25313" t="s">
        <v>31395</v>
      </c>
      <c r="E25313" t="s">
        <v>31395</v>
      </c>
    </row>
    <row r="25314" spans="1:5" x14ac:dyDescent="0.2">
      <c r="A25314" t="s">
        <v>16602</v>
      </c>
      <c r="B25314">
        <f>LEN(A25314)</f>
        <v>21</v>
      </c>
      <c r="C25314" t="s">
        <v>31394</v>
      </c>
      <c r="D25314" t="s">
        <v>31395</v>
      </c>
      <c r="E25314" t="s">
        <v>31395</v>
      </c>
    </row>
    <row r="25315" spans="1:5" x14ac:dyDescent="0.2">
      <c r="A25315" t="s">
        <v>19981</v>
      </c>
      <c r="B25315">
        <f>LEN(A25315)</f>
        <v>14</v>
      </c>
      <c r="C25315" t="s">
        <v>31395</v>
      </c>
      <c r="D25315" t="s">
        <v>31394</v>
      </c>
      <c r="E25315" t="s">
        <v>31395</v>
      </c>
    </row>
    <row r="25316" spans="1:5" x14ac:dyDescent="0.2">
      <c r="A25316" t="s">
        <v>3093</v>
      </c>
      <c r="B25316">
        <f>LEN(A25316)</f>
        <v>14</v>
      </c>
      <c r="C25316" t="s">
        <v>31395</v>
      </c>
      <c r="D25316" t="s">
        <v>31395</v>
      </c>
      <c r="E25316" t="s">
        <v>31395</v>
      </c>
    </row>
    <row r="25317" spans="1:5" x14ac:dyDescent="0.2">
      <c r="A25317" t="s">
        <v>3093</v>
      </c>
      <c r="B25317">
        <f>LEN(A25317)</f>
        <v>14</v>
      </c>
      <c r="C25317" t="s">
        <v>31394</v>
      </c>
      <c r="D25317" t="s">
        <v>31395</v>
      </c>
      <c r="E25317" t="s">
        <v>31395</v>
      </c>
    </row>
    <row r="25318" spans="1:5" x14ac:dyDescent="0.2">
      <c r="A25318" t="s">
        <v>4137</v>
      </c>
      <c r="B25318">
        <f>LEN(A25318)</f>
        <v>17</v>
      </c>
      <c r="C25318" t="s">
        <v>31395</v>
      </c>
      <c r="D25318" t="s">
        <v>31395</v>
      </c>
      <c r="E25318" t="s">
        <v>31395</v>
      </c>
    </row>
    <row r="25319" spans="1:5" x14ac:dyDescent="0.2">
      <c r="A25319" t="s">
        <v>4730</v>
      </c>
      <c r="B25319">
        <f>LEN(A25319)</f>
        <v>21</v>
      </c>
      <c r="C25319" t="s">
        <v>31395</v>
      </c>
      <c r="D25319" t="s">
        <v>31395</v>
      </c>
      <c r="E25319" t="s">
        <v>31395</v>
      </c>
    </row>
    <row r="25320" spans="1:5" x14ac:dyDescent="0.2">
      <c r="A25320" t="s">
        <v>11295</v>
      </c>
      <c r="B25320">
        <f>LEN(A25320)</f>
        <v>16</v>
      </c>
      <c r="C25320" t="s">
        <v>31395</v>
      </c>
      <c r="D25320" t="s">
        <v>31395</v>
      </c>
      <c r="E25320" t="s">
        <v>31395</v>
      </c>
    </row>
    <row r="25321" spans="1:5" x14ac:dyDescent="0.2">
      <c r="A25321" t="s">
        <v>15296</v>
      </c>
      <c r="B25321">
        <f>LEN(A25321)</f>
        <v>16</v>
      </c>
      <c r="C25321" t="s">
        <v>31395</v>
      </c>
      <c r="D25321" t="s">
        <v>31395</v>
      </c>
      <c r="E25321" t="s">
        <v>31395</v>
      </c>
    </row>
    <row r="25322" spans="1:5" x14ac:dyDescent="0.2">
      <c r="A25322" t="s">
        <v>17319</v>
      </c>
      <c r="B25322">
        <f>LEN(A25322)</f>
        <v>19</v>
      </c>
      <c r="C25322" t="s">
        <v>31394</v>
      </c>
      <c r="D25322" t="s">
        <v>31395</v>
      </c>
      <c r="E25322" t="s">
        <v>31395</v>
      </c>
    </row>
    <row r="25323" spans="1:5" x14ac:dyDescent="0.2">
      <c r="A25323" t="s">
        <v>22735</v>
      </c>
      <c r="B25323">
        <f>LEN(A25323)</f>
        <v>16</v>
      </c>
    </row>
    <row r="25324" spans="1:5" x14ac:dyDescent="0.2">
      <c r="A25324" t="s">
        <v>30243</v>
      </c>
      <c r="B25324">
        <f>LEN(A25324)</f>
        <v>15</v>
      </c>
    </row>
    <row r="25325" spans="1:5" x14ac:dyDescent="0.2">
      <c r="A25325" t="s">
        <v>20176</v>
      </c>
      <c r="B25325">
        <f>LEN(A25325)</f>
        <v>11</v>
      </c>
      <c r="C25325" t="s">
        <v>31395</v>
      </c>
      <c r="D25325" t="s">
        <v>31395</v>
      </c>
      <c r="E25325" t="s">
        <v>31395</v>
      </c>
    </row>
    <row r="25326" spans="1:5" x14ac:dyDescent="0.2">
      <c r="A25326" t="s">
        <v>5241</v>
      </c>
      <c r="B25326">
        <f>LEN(A25326)</f>
        <v>19</v>
      </c>
      <c r="C25326" t="s">
        <v>31394</v>
      </c>
      <c r="D25326" t="s">
        <v>31395</v>
      </c>
      <c r="E25326" t="s">
        <v>31395</v>
      </c>
    </row>
    <row r="25327" spans="1:5" x14ac:dyDescent="0.2">
      <c r="A25327" t="s">
        <v>20307</v>
      </c>
      <c r="B25327">
        <f>LEN(A25327)</f>
        <v>13</v>
      </c>
      <c r="C25327" t="s">
        <v>31394</v>
      </c>
      <c r="D25327" t="s">
        <v>31395</v>
      </c>
      <c r="E25327" t="s">
        <v>31395</v>
      </c>
    </row>
    <row r="25328" spans="1:5" x14ac:dyDescent="0.2">
      <c r="A25328" t="s">
        <v>27473</v>
      </c>
      <c r="B25328">
        <f>LEN(A25328)</f>
        <v>19</v>
      </c>
    </row>
    <row r="25329" spans="1:5" x14ac:dyDescent="0.2">
      <c r="A25329" t="s">
        <v>20670</v>
      </c>
      <c r="B25329">
        <f>LEN(A25329)</f>
        <v>16</v>
      </c>
      <c r="C25329" t="s">
        <v>31394</v>
      </c>
      <c r="D25329" t="s">
        <v>31395</v>
      </c>
      <c r="E25329" t="s">
        <v>31395</v>
      </c>
    </row>
    <row r="25330" spans="1:5" x14ac:dyDescent="0.2">
      <c r="A25330" t="s">
        <v>10963</v>
      </c>
      <c r="B25330">
        <f>LEN(A25330)</f>
        <v>16</v>
      </c>
      <c r="C25330" t="s">
        <v>31394</v>
      </c>
      <c r="D25330" t="s">
        <v>31395</v>
      </c>
      <c r="E25330" t="s">
        <v>31395</v>
      </c>
    </row>
    <row r="25331" spans="1:5" x14ac:dyDescent="0.2">
      <c r="A25331" t="s">
        <v>3809</v>
      </c>
      <c r="B25331">
        <f>LEN(A25331)</f>
        <v>14</v>
      </c>
      <c r="C25331" t="s">
        <v>31395</v>
      </c>
      <c r="D25331" t="s">
        <v>31394</v>
      </c>
      <c r="E25331" t="s">
        <v>31395</v>
      </c>
    </row>
    <row r="25332" spans="1:5" x14ac:dyDescent="0.2">
      <c r="A25332" t="s">
        <v>5620</v>
      </c>
      <c r="B25332">
        <f>LEN(A25332)</f>
        <v>19</v>
      </c>
      <c r="C25332" t="s">
        <v>31395</v>
      </c>
      <c r="D25332" t="s">
        <v>31395</v>
      </c>
      <c r="E25332" t="s">
        <v>31395</v>
      </c>
    </row>
    <row r="25333" spans="1:5" x14ac:dyDescent="0.2">
      <c r="A25333" t="s">
        <v>6597</v>
      </c>
      <c r="B25333">
        <f>LEN(A25333)</f>
        <v>16</v>
      </c>
      <c r="C25333" t="s">
        <v>31394</v>
      </c>
      <c r="D25333" t="s">
        <v>31395</v>
      </c>
      <c r="E25333" t="s">
        <v>31395</v>
      </c>
    </row>
    <row r="25334" spans="1:5" x14ac:dyDescent="0.2">
      <c r="A25334" t="s">
        <v>8320</v>
      </c>
      <c r="B25334">
        <f>LEN(A25334)</f>
        <v>13</v>
      </c>
      <c r="C25334" t="s">
        <v>31394</v>
      </c>
      <c r="D25334" t="s">
        <v>31395</v>
      </c>
      <c r="E25334" t="s">
        <v>31395</v>
      </c>
    </row>
    <row r="25335" spans="1:5" x14ac:dyDescent="0.2">
      <c r="A25335" t="s">
        <v>9146</v>
      </c>
      <c r="B25335">
        <f>LEN(A25335)</f>
        <v>15</v>
      </c>
      <c r="C25335" t="s">
        <v>31395</v>
      </c>
      <c r="D25335" t="s">
        <v>31395</v>
      </c>
      <c r="E25335" t="s">
        <v>31395</v>
      </c>
    </row>
    <row r="25336" spans="1:5" x14ac:dyDescent="0.2">
      <c r="A25336" t="s">
        <v>10045</v>
      </c>
      <c r="B25336">
        <f>LEN(A25336)</f>
        <v>16</v>
      </c>
      <c r="C25336" t="s">
        <v>31395</v>
      </c>
      <c r="D25336" t="s">
        <v>31395</v>
      </c>
      <c r="E25336" t="s">
        <v>31395</v>
      </c>
    </row>
    <row r="25337" spans="1:5" x14ac:dyDescent="0.2">
      <c r="A25337" t="s">
        <v>10776</v>
      </c>
      <c r="B25337">
        <f>LEN(A25337)</f>
        <v>14</v>
      </c>
      <c r="C25337" t="s">
        <v>31395</v>
      </c>
      <c r="D25337" t="s">
        <v>31395</v>
      </c>
      <c r="E25337" t="s">
        <v>31395</v>
      </c>
    </row>
    <row r="25338" spans="1:5" x14ac:dyDescent="0.2">
      <c r="A25338" t="s">
        <v>11477</v>
      </c>
      <c r="B25338">
        <f>LEN(A25338)</f>
        <v>16</v>
      </c>
      <c r="C25338" t="s">
        <v>31395</v>
      </c>
      <c r="D25338" t="s">
        <v>31395</v>
      </c>
      <c r="E25338" t="s">
        <v>31395</v>
      </c>
    </row>
    <row r="25339" spans="1:5" x14ac:dyDescent="0.2">
      <c r="A25339" t="s">
        <v>14283</v>
      </c>
      <c r="B25339">
        <f>LEN(A25339)</f>
        <v>17</v>
      </c>
      <c r="C25339" t="s">
        <v>31394</v>
      </c>
      <c r="D25339" t="s">
        <v>31395</v>
      </c>
      <c r="E25339" t="s">
        <v>31395</v>
      </c>
    </row>
    <row r="25340" spans="1:5" x14ac:dyDescent="0.2">
      <c r="A25340" t="s">
        <v>16707</v>
      </c>
      <c r="B25340">
        <f>LEN(A25340)</f>
        <v>18</v>
      </c>
      <c r="C25340" t="s">
        <v>31394</v>
      </c>
      <c r="D25340" t="s">
        <v>31395</v>
      </c>
      <c r="E25340" t="s">
        <v>31395</v>
      </c>
    </row>
    <row r="25341" spans="1:5" x14ac:dyDescent="0.2">
      <c r="A25341" t="s">
        <v>20554</v>
      </c>
      <c r="B25341">
        <f>LEN(A25341)</f>
        <v>15</v>
      </c>
      <c r="C25341" t="s">
        <v>31394</v>
      </c>
      <c r="D25341" t="s">
        <v>31395</v>
      </c>
      <c r="E25341" t="s">
        <v>31395</v>
      </c>
    </row>
    <row r="25342" spans="1:5" x14ac:dyDescent="0.2">
      <c r="A25342" t="s">
        <v>21390</v>
      </c>
      <c r="B25342">
        <f>LEN(A25342)</f>
        <v>17</v>
      </c>
    </row>
    <row r="25343" spans="1:5" x14ac:dyDescent="0.2">
      <c r="A25343" t="s">
        <v>28690</v>
      </c>
      <c r="B25343">
        <f>LEN(A25343)</f>
        <v>17</v>
      </c>
    </row>
    <row r="25344" spans="1:5" x14ac:dyDescent="0.2">
      <c r="A25344" t="s">
        <v>30245</v>
      </c>
      <c r="B25344">
        <f>LEN(A25344)</f>
        <v>17</v>
      </c>
    </row>
    <row r="25345" spans="1:5" x14ac:dyDescent="0.2">
      <c r="A25345" t="s">
        <v>30803</v>
      </c>
      <c r="B25345">
        <f>LEN(A25345)</f>
        <v>15</v>
      </c>
    </row>
    <row r="25346" spans="1:5" x14ac:dyDescent="0.2">
      <c r="A25346" t="s">
        <v>20833</v>
      </c>
      <c r="B25346">
        <f>LEN(A25346)</f>
        <v>12</v>
      </c>
      <c r="C25346" t="s">
        <v>31394</v>
      </c>
      <c r="D25346" t="s">
        <v>31395</v>
      </c>
      <c r="E25346" t="s">
        <v>31395</v>
      </c>
    </row>
    <row r="25347" spans="1:5" x14ac:dyDescent="0.2">
      <c r="A25347" t="s">
        <v>13985</v>
      </c>
      <c r="B25347">
        <f>LEN(A25347)</f>
        <v>20</v>
      </c>
      <c r="C25347" t="s">
        <v>31394</v>
      </c>
      <c r="D25347" t="s">
        <v>31395</v>
      </c>
      <c r="E25347" t="s">
        <v>31395</v>
      </c>
    </row>
    <row r="25348" spans="1:5" x14ac:dyDescent="0.2">
      <c r="A25348" t="s">
        <v>21104</v>
      </c>
      <c r="B25348">
        <f>LEN(A25348)</f>
        <v>14</v>
      </c>
      <c r="C25348" t="s">
        <v>31395</v>
      </c>
      <c r="D25348" t="s">
        <v>31395</v>
      </c>
      <c r="E25348" t="s">
        <v>31395</v>
      </c>
    </row>
    <row r="25349" spans="1:5" x14ac:dyDescent="0.2">
      <c r="A25349" t="s">
        <v>20247</v>
      </c>
      <c r="B25349">
        <f>LEN(A25349)</f>
        <v>22</v>
      </c>
      <c r="C25349" t="s">
        <v>31395</v>
      </c>
      <c r="D25349" t="s">
        <v>31395</v>
      </c>
      <c r="E25349" t="s">
        <v>31395</v>
      </c>
    </row>
    <row r="25350" spans="1:5" x14ac:dyDescent="0.2">
      <c r="A25350" t="s">
        <v>8277</v>
      </c>
      <c r="B25350">
        <f>LEN(A25350)</f>
        <v>16</v>
      </c>
      <c r="C25350" t="s">
        <v>31395</v>
      </c>
      <c r="D25350" t="s">
        <v>31395</v>
      </c>
      <c r="E25350" t="s">
        <v>31395</v>
      </c>
    </row>
    <row r="25351" spans="1:5" x14ac:dyDescent="0.2">
      <c r="A25351" t="s">
        <v>185</v>
      </c>
      <c r="B25351">
        <f>LEN(A25351)</f>
        <v>17</v>
      </c>
      <c r="C25351" t="s">
        <v>31395</v>
      </c>
      <c r="D25351" t="s">
        <v>31395</v>
      </c>
      <c r="E25351" t="s">
        <v>31395</v>
      </c>
    </row>
    <row r="25352" spans="1:5" x14ac:dyDescent="0.2">
      <c r="A25352" t="s">
        <v>1652</v>
      </c>
      <c r="B25352">
        <f>LEN(A25352)</f>
        <v>16</v>
      </c>
      <c r="C25352" t="s">
        <v>31394</v>
      </c>
      <c r="D25352" t="s">
        <v>31395</v>
      </c>
      <c r="E25352" t="s">
        <v>31395</v>
      </c>
    </row>
    <row r="25353" spans="1:5" x14ac:dyDescent="0.2">
      <c r="A25353" t="s">
        <v>3148</v>
      </c>
      <c r="B25353">
        <f>LEN(A25353)</f>
        <v>17</v>
      </c>
      <c r="C25353" t="s">
        <v>31394</v>
      </c>
      <c r="D25353" t="s">
        <v>31395</v>
      </c>
      <c r="E25353" t="s">
        <v>31395</v>
      </c>
    </row>
    <row r="25354" spans="1:5" x14ac:dyDescent="0.2">
      <c r="A25354" t="s">
        <v>5668</v>
      </c>
      <c r="B25354">
        <f>LEN(A25354)</f>
        <v>13</v>
      </c>
      <c r="C25354" t="s">
        <v>31395</v>
      </c>
      <c r="D25354" t="s">
        <v>31395</v>
      </c>
      <c r="E25354" t="s">
        <v>31395</v>
      </c>
    </row>
    <row r="25355" spans="1:5" x14ac:dyDescent="0.2">
      <c r="A25355" t="s">
        <v>5964</v>
      </c>
      <c r="B25355">
        <f>LEN(A25355)</f>
        <v>19</v>
      </c>
      <c r="C25355" t="s">
        <v>31395</v>
      </c>
      <c r="D25355" t="s">
        <v>31395</v>
      </c>
      <c r="E25355" t="s">
        <v>31395</v>
      </c>
    </row>
    <row r="25356" spans="1:5" x14ac:dyDescent="0.2">
      <c r="A25356" t="s">
        <v>8613</v>
      </c>
      <c r="B25356">
        <f>LEN(A25356)</f>
        <v>17</v>
      </c>
      <c r="C25356" t="s">
        <v>31395</v>
      </c>
      <c r="D25356" t="s">
        <v>31395</v>
      </c>
      <c r="E25356" t="s">
        <v>31395</v>
      </c>
    </row>
    <row r="25357" spans="1:5" x14ac:dyDescent="0.2">
      <c r="A25357" t="s">
        <v>9737</v>
      </c>
      <c r="B25357">
        <f>LEN(A25357)</f>
        <v>17</v>
      </c>
      <c r="C25357" t="s">
        <v>31395</v>
      </c>
      <c r="D25357" t="s">
        <v>31394</v>
      </c>
      <c r="E25357" t="s">
        <v>31395</v>
      </c>
    </row>
    <row r="25358" spans="1:5" x14ac:dyDescent="0.2">
      <c r="A25358" t="s">
        <v>11969</v>
      </c>
      <c r="B25358">
        <f>LEN(A25358)</f>
        <v>17</v>
      </c>
      <c r="C25358" t="s">
        <v>31395</v>
      </c>
      <c r="D25358" t="s">
        <v>31395</v>
      </c>
      <c r="E25358" t="s">
        <v>31395</v>
      </c>
    </row>
    <row r="25359" spans="1:5" x14ac:dyDescent="0.2">
      <c r="A25359" t="s">
        <v>12178</v>
      </c>
      <c r="B25359">
        <f>LEN(A25359)</f>
        <v>18</v>
      </c>
      <c r="C25359" t="s">
        <v>31395</v>
      </c>
      <c r="D25359" t="s">
        <v>31395</v>
      </c>
      <c r="E25359" t="s">
        <v>31395</v>
      </c>
    </row>
    <row r="25360" spans="1:5" x14ac:dyDescent="0.2">
      <c r="A25360" t="s">
        <v>12205</v>
      </c>
      <c r="B25360">
        <f>LEN(A25360)</f>
        <v>16</v>
      </c>
      <c r="C25360" t="s">
        <v>31395</v>
      </c>
      <c r="D25360" t="s">
        <v>31394</v>
      </c>
      <c r="E25360" t="s">
        <v>31395</v>
      </c>
    </row>
    <row r="25361" spans="1:5" x14ac:dyDescent="0.2">
      <c r="A25361" t="s">
        <v>13153</v>
      </c>
      <c r="B25361">
        <f>LEN(A25361)</f>
        <v>16</v>
      </c>
      <c r="C25361" t="s">
        <v>31395</v>
      </c>
      <c r="D25361" t="s">
        <v>31395</v>
      </c>
      <c r="E25361" t="s">
        <v>31395</v>
      </c>
    </row>
    <row r="25362" spans="1:5" x14ac:dyDescent="0.2">
      <c r="A25362" t="s">
        <v>13847</v>
      </c>
      <c r="B25362">
        <f>LEN(A25362)</f>
        <v>14</v>
      </c>
      <c r="C25362" t="s">
        <v>31395</v>
      </c>
      <c r="D25362" t="s">
        <v>31394</v>
      </c>
      <c r="E25362" t="s">
        <v>31395</v>
      </c>
    </row>
    <row r="25363" spans="1:5" x14ac:dyDescent="0.2">
      <c r="A25363" t="s">
        <v>16142</v>
      </c>
      <c r="B25363">
        <f>LEN(A25363)</f>
        <v>18</v>
      </c>
      <c r="C25363" t="s">
        <v>31394</v>
      </c>
      <c r="D25363" t="s">
        <v>31395</v>
      </c>
      <c r="E25363" t="s">
        <v>31395</v>
      </c>
    </row>
    <row r="25364" spans="1:5" x14ac:dyDescent="0.2">
      <c r="A25364" t="s">
        <v>16638</v>
      </c>
      <c r="B25364">
        <f>LEN(A25364)</f>
        <v>16</v>
      </c>
      <c r="C25364" t="s">
        <v>31395</v>
      </c>
      <c r="D25364" t="s">
        <v>31395</v>
      </c>
      <c r="E25364" t="s">
        <v>31395</v>
      </c>
    </row>
    <row r="25365" spans="1:5" x14ac:dyDescent="0.2">
      <c r="A25365" t="s">
        <v>17299</v>
      </c>
      <c r="B25365">
        <f>LEN(A25365)</f>
        <v>12</v>
      </c>
      <c r="C25365" t="s">
        <v>31394</v>
      </c>
      <c r="D25365" t="s">
        <v>31395</v>
      </c>
      <c r="E25365" t="s">
        <v>31395</v>
      </c>
    </row>
    <row r="25366" spans="1:5" x14ac:dyDescent="0.2">
      <c r="A25366" t="s">
        <v>18270</v>
      </c>
      <c r="B25366">
        <f>LEN(A25366)</f>
        <v>18</v>
      </c>
      <c r="C25366" t="s">
        <v>31395</v>
      </c>
      <c r="D25366" t="s">
        <v>31395</v>
      </c>
      <c r="E25366" t="s">
        <v>31395</v>
      </c>
    </row>
    <row r="25367" spans="1:5" x14ac:dyDescent="0.2">
      <c r="A25367" t="s">
        <v>18518</v>
      </c>
      <c r="B25367">
        <f>LEN(A25367)</f>
        <v>17</v>
      </c>
      <c r="C25367" t="s">
        <v>31395</v>
      </c>
      <c r="D25367" t="s">
        <v>31395</v>
      </c>
      <c r="E25367" t="s">
        <v>31395</v>
      </c>
    </row>
    <row r="25368" spans="1:5" x14ac:dyDescent="0.2">
      <c r="A25368" t="s">
        <v>19017</v>
      </c>
      <c r="B25368">
        <f>LEN(A25368)</f>
        <v>15</v>
      </c>
      <c r="C25368" t="s">
        <v>31394</v>
      </c>
      <c r="D25368" t="s">
        <v>31395</v>
      </c>
      <c r="E25368" t="s">
        <v>31395</v>
      </c>
    </row>
    <row r="25369" spans="1:5" x14ac:dyDescent="0.2">
      <c r="A25369" t="s">
        <v>19438</v>
      </c>
      <c r="B25369">
        <f>LEN(A25369)</f>
        <v>18</v>
      </c>
      <c r="C25369" t="s">
        <v>31395</v>
      </c>
      <c r="D25369" t="s">
        <v>31395</v>
      </c>
      <c r="E25369" t="s">
        <v>31395</v>
      </c>
    </row>
    <row r="25370" spans="1:5" x14ac:dyDescent="0.2">
      <c r="A25370" t="s">
        <v>19528</v>
      </c>
      <c r="B25370">
        <f>LEN(A25370)</f>
        <v>18</v>
      </c>
      <c r="C25370" t="s">
        <v>31395</v>
      </c>
      <c r="D25370" t="s">
        <v>31395</v>
      </c>
      <c r="E25370" t="s">
        <v>31395</v>
      </c>
    </row>
    <row r="25371" spans="1:5" x14ac:dyDescent="0.2">
      <c r="A25371" t="s">
        <v>21329</v>
      </c>
      <c r="B25371">
        <f>LEN(A25371)</f>
        <v>16</v>
      </c>
    </row>
    <row r="25372" spans="1:5" x14ac:dyDescent="0.2">
      <c r="A25372" t="s">
        <v>22745</v>
      </c>
      <c r="B25372">
        <f>LEN(A25372)</f>
        <v>15</v>
      </c>
    </row>
    <row r="25373" spans="1:5" x14ac:dyDescent="0.2">
      <c r="A25373" t="s">
        <v>24227</v>
      </c>
      <c r="B25373">
        <f>LEN(A25373)</f>
        <v>17</v>
      </c>
    </row>
    <row r="25374" spans="1:5" x14ac:dyDescent="0.2">
      <c r="A25374" t="s">
        <v>24966</v>
      </c>
      <c r="B25374">
        <f>LEN(A25374)</f>
        <v>15</v>
      </c>
    </row>
    <row r="25375" spans="1:5" x14ac:dyDescent="0.2">
      <c r="A25375" t="s">
        <v>26004</v>
      </c>
      <c r="B25375">
        <f>LEN(A25375)</f>
        <v>19</v>
      </c>
    </row>
    <row r="25376" spans="1:5" x14ac:dyDescent="0.2">
      <c r="A25376" t="s">
        <v>26241</v>
      </c>
      <c r="B25376">
        <f>LEN(A25376)</f>
        <v>15</v>
      </c>
    </row>
    <row r="25377" spans="1:5" x14ac:dyDescent="0.2">
      <c r="A25377" t="s">
        <v>26609</v>
      </c>
      <c r="B25377">
        <f>LEN(A25377)</f>
        <v>17</v>
      </c>
    </row>
    <row r="25378" spans="1:5" x14ac:dyDescent="0.2">
      <c r="A25378" t="s">
        <v>26637</v>
      </c>
      <c r="B25378">
        <f>LEN(A25378)</f>
        <v>16</v>
      </c>
    </row>
    <row r="25379" spans="1:5" x14ac:dyDescent="0.2">
      <c r="A25379" t="s">
        <v>28694</v>
      </c>
      <c r="B25379">
        <f>LEN(A25379)</f>
        <v>16</v>
      </c>
    </row>
    <row r="25380" spans="1:5" x14ac:dyDescent="0.2">
      <c r="A25380" t="s">
        <v>29708</v>
      </c>
      <c r="B25380">
        <f>LEN(A25380)</f>
        <v>13</v>
      </c>
    </row>
    <row r="25381" spans="1:5" x14ac:dyDescent="0.2">
      <c r="A25381" t="s">
        <v>29851</v>
      </c>
      <c r="B25381">
        <f>LEN(A25381)</f>
        <v>17</v>
      </c>
    </row>
    <row r="25382" spans="1:5" x14ac:dyDescent="0.2">
      <c r="A25382" t="s">
        <v>29893</v>
      </c>
      <c r="B25382">
        <f>LEN(A25382)</f>
        <v>17</v>
      </c>
    </row>
    <row r="25383" spans="1:5" x14ac:dyDescent="0.2">
      <c r="A25383" t="s">
        <v>30778</v>
      </c>
      <c r="B25383">
        <f>LEN(A25383)</f>
        <v>16</v>
      </c>
    </row>
    <row r="25384" spans="1:5" x14ac:dyDescent="0.2">
      <c r="A25384" t="s">
        <v>21202</v>
      </c>
      <c r="B25384">
        <f>LEN(A25384)</f>
        <v>11</v>
      </c>
      <c r="C25384" t="s">
        <v>31394</v>
      </c>
      <c r="D25384" t="s">
        <v>31395</v>
      </c>
      <c r="E25384" t="s">
        <v>31395</v>
      </c>
    </row>
    <row r="25385" spans="1:5" x14ac:dyDescent="0.2">
      <c r="A25385" t="s">
        <v>21322</v>
      </c>
      <c r="B25385">
        <f>LEN(A25385)</f>
        <v>12</v>
      </c>
    </row>
    <row r="25386" spans="1:5" x14ac:dyDescent="0.2">
      <c r="A25386" t="s">
        <v>21441</v>
      </c>
      <c r="B25386">
        <f>LEN(A25386)</f>
        <v>16</v>
      </c>
    </row>
    <row r="25387" spans="1:5" x14ac:dyDescent="0.2">
      <c r="A25387" t="s">
        <v>21531</v>
      </c>
      <c r="B25387">
        <f>LEN(A25387)</f>
        <v>11</v>
      </c>
    </row>
    <row r="25388" spans="1:5" x14ac:dyDescent="0.2">
      <c r="A25388" t="s">
        <v>2153</v>
      </c>
      <c r="B25388">
        <f>LEN(A25388)</f>
        <v>20</v>
      </c>
      <c r="C25388" t="s">
        <v>31395</v>
      </c>
      <c r="D25388" t="s">
        <v>31395</v>
      </c>
      <c r="E25388" t="s">
        <v>31395</v>
      </c>
    </row>
    <row r="25389" spans="1:5" x14ac:dyDescent="0.2">
      <c r="A25389" t="s">
        <v>16081</v>
      </c>
      <c r="B25389">
        <f>LEN(A25389)</f>
        <v>18</v>
      </c>
      <c r="C25389" t="s">
        <v>31394</v>
      </c>
      <c r="D25389" t="s">
        <v>31395</v>
      </c>
      <c r="E25389" t="s">
        <v>31395</v>
      </c>
    </row>
    <row r="25390" spans="1:5" x14ac:dyDescent="0.2">
      <c r="A25390" t="s">
        <v>21645</v>
      </c>
      <c r="B25390">
        <f>LEN(A25390)</f>
        <v>12</v>
      </c>
    </row>
    <row r="25391" spans="1:5" x14ac:dyDescent="0.2">
      <c r="A25391" t="s">
        <v>2699</v>
      </c>
      <c r="B25391">
        <f>LEN(A25391)</f>
        <v>21</v>
      </c>
      <c r="C25391" t="s">
        <v>31394</v>
      </c>
      <c r="D25391" t="s">
        <v>31395</v>
      </c>
      <c r="E25391" t="s">
        <v>31395</v>
      </c>
    </row>
    <row r="25392" spans="1:5" x14ac:dyDescent="0.2">
      <c r="A25392" t="s">
        <v>15359</v>
      </c>
      <c r="B25392">
        <f>LEN(A25392)</f>
        <v>18</v>
      </c>
      <c r="C25392" t="s">
        <v>31394</v>
      </c>
      <c r="D25392" t="s">
        <v>31395</v>
      </c>
      <c r="E25392" t="s">
        <v>31395</v>
      </c>
    </row>
    <row r="25393" spans="1:5" x14ac:dyDescent="0.2">
      <c r="A25393" t="s">
        <v>22266</v>
      </c>
      <c r="B25393">
        <f>LEN(A25393)</f>
        <v>15</v>
      </c>
    </row>
    <row r="25394" spans="1:5" x14ac:dyDescent="0.2">
      <c r="A25394" t="s">
        <v>22316</v>
      </c>
      <c r="B25394">
        <f>LEN(A25394)</f>
        <v>15</v>
      </c>
    </row>
    <row r="25395" spans="1:5" x14ac:dyDescent="0.2">
      <c r="A25395" t="s">
        <v>22391</v>
      </c>
      <c r="B25395">
        <f>LEN(A25395)</f>
        <v>12</v>
      </c>
    </row>
    <row r="25396" spans="1:5" x14ac:dyDescent="0.2">
      <c r="A25396" t="s">
        <v>22469</v>
      </c>
      <c r="B25396">
        <f>LEN(A25396)</f>
        <v>13</v>
      </c>
    </row>
    <row r="25397" spans="1:5" x14ac:dyDescent="0.2">
      <c r="A25397" t="s">
        <v>22603</v>
      </c>
      <c r="B25397">
        <f>LEN(A25397)</f>
        <v>13</v>
      </c>
    </row>
    <row r="25398" spans="1:5" x14ac:dyDescent="0.2">
      <c r="A25398" t="s">
        <v>327</v>
      </c>
      <c r="B25398">
        <f>LEN(A25398)</f>
        <v>16</v>
      </c>
      <c r="C25398" t="s">
        <v>31395</v>
      </c>
      <c r="D25398" t="s">
        <v>31395</v>
      </c>
      <c r="E25398" t="s">
        <v>31395</v>
      </c>
    </row>
    <row r="25399" spans="1:5" x14ac:dyDescent="0.2">
      <c r="A25399" t="s">
        <v>20800</v>
      </c>
      <c r="B25399">
        <f>LEN(A25399)</f>
        <v>22</v>
      </c>
      <c r="C25399" t="s">
        <v>31394</v>
      </c>
      <c r="D25399" t="s">
        <v>31395</v>
      </c>
      <c r="E25399" t="s">
        <v>31395</v>
      </c>
    </row>
    <row r="25400" spans="1:5" x14ac:dyDescent="0.2">
      <c r="A25400" t="s">
        <v>31408</v>
      </c>
      <c r="B25400">
        <f>LEN(A25400)</f>
        <v>22</v>
      </c>
      <c r="C25400" t="s">
        <v>31395</v>
      </c>
      <c r="D25400" t="s">
        <v>31395</v>
      </c>
      <c r="E25400" t="s">
        <v>31395</v>
      </c>
    </row>
    <row r="25401" spans="1:5" x14ac:dyDescent="0.2">
      <c r="A25401" t="s">
        <v>14302</v>
      </c>
      <c r="B25401">
        <f>LEN(A25401)</f>
        <v>16</v>
      </c>
      <c r="C25401" t="s">
        <v>31394</v>
      </c>
      <c r="D25401" t="s">
        <v>31395</v>
      </c>
      <c r="E25401" t="s">
        <v>31395</v>
      </c>
    </row>
    <row r="25402" spans="1:5" x14ac:dyDescent="0.2">
      <c r="A25402" t="s">
        <v>23214</v>
      </c>
      <c r="B25402">
        <f>LEN(A25402)</f>
        <v>17</v>
      </c>
    </row>
    <row r="25403" spans="1:5" x14ac:dyDescent="0.2">
      <c r="A25403" t="s">
        <v>1072</v>
      </c>
      <c r="B25403">
        <f>LEN(A25403)</f>
        <v>15</v>
      </c>
      <c r="C25403" t="s">
        <v>31395</v>
      </c>
      <c r="D25403" t="s">
        <v>31395</v>
      </c>
      <c r="E25403" t="s">
        <v>31394</v>
      </c>
    </row>
    <row r="25404" spans="1:5" x14ac:dyDescent="0.2">
      <c r="A25404" t="s">
        <v>2423</v>
      </c>
      <c r="B25404">
        <f>LEN(A25404)</f>
        <v>15</v>
      </c>
      <c r="C25404" t="s">
        <v>31395</v>
      </c>
      <c r="D25404" t="s">
        <v>31395</v>
      </c>
      <c r="E25404" t="s">
        <v>31395</v>
      </c>
    </row>
    <row r="25405" spans="1:5" x14ac:dyDescent="0.2">
      <c r="A25405" t="s">
        <v>2637</v>
      </c>
      <c r="B25405">
        <f>LEN(A25405)</f>
        <v>20</v>
      </c>
      <c r="C25405" t="s">
        <v>31395</v>
      </c>
      <c r="D25405" t="s">
        <v>31395</v>
      </c>
      <c r="E25405" t="s">
        <v>31395</v>
      </c>
    </row>
    <row r="25406" spans="1:5" x14ac:dyDescent="0.2">
      <c r="A25406" t="s">
        <v>3258</v>
      </c>
      <c r="B25406">
        <f>LEN(A25406)</f>
        <v>16</v>
      </c>
      <c r="C25406" t="s">
        <v>31394</v>
      </c>
      <c r="D25406" t="s">
        <v>31395</v>
      </c>
      <c r="E25406" t="s">
        <v>31395</v>
      </c>
    </row>
    <row r="25407" spans="1:5" x14ac:dyDescent="0.2">
      <c r="A25407" t="s">
        <v>3578</v>
      </c>
      <c r="B25407">
        <f>LEN(A25407)</f>
        <v>18</v>
      </c>
      <c r="C25407" t="s">
        <v>31395</v>
      </c>
      <c r="D25407" t="s">
        <v>31395</v>
      </c>
      <c r="E25407" t="s">
        <v>31395</v>
      </c>
    </row>
    <row r="25408" spans="1:5" x14ac:dyDescent="0.2">
      <c r="A25408" t="s">
        <v>4910</v>
      </c>
      <c r="B25408">
        <f>LEN(A25408)</f>
        <v>18</v>
      </c>
      <c r="C25408" t="s">
        <v>31395</v>
      </c>
      <c r="D25408" t="s">
        <v>31395</v>
      </c>
      <c r="E25408" t="s">
        <v>31395</v>
      </c>
    </row>
    <row r="25409" spans="1:5" x14ac:dyDescent="0.2">
      <c r="A25409" t="s">
        <v>7111</v>
      </c>
      <c r="B25409">
        <f>LEN(A25409)</f>
        <v>17</v>
      </c>
      <c r="C25409" t="s">
        <v>31395</v>
      </c>
      <c r="D25409" t="s">
        <v>31395</v>
      </c>
      <c r="E25409" t="s">
        <v>31395</v>
      </c>
    </row>
    <row r="25410" spans="1:5" x14ac:dyDescent="0.2">
      <c r="A25410" t="s">
        <v>8869</v>
      </c>
      <c r="B25410">
        <f>LEN(A25410)</f>
        <v>18</v>
      </c>
      <c r="C25410" t="s">
        <v>31395</v>
      </c>
      <c r="D25410" t="s">
        <v>31395</v>
      </c>
      <c r="E25410" t="s">
        <v>31395</v>
      </c>
    </row>
    <row r="25411" spans="1:5" x14ac:dyDescent="0.2">
      <c r="A25411" t="s">
        <v>9699</v>
      </c>
      <c r="B25411">
        <f>LEN(A25411)</f>
        <v>16</v>
      </c>
      <c r="C25411" t="s">
        <v>31395</v>
      </c>
      <c r="D25411" t="s">
        <v>31395</v>
      </c>
      <c r="E25411" t="s">
        <v>31395</v>
      </c>
    </row>
    <row r="25412" spans="1:5" x14ac:dyDescent="0.2">
      <c r="A25412" t="s">
        <v>10014</v>
      </c>
      <c r="B25412">
        <f>LEN(A25412)</f>
        <v>16</v>
      </c>
      <c r="C25412" t="s">
        <v>31395</v>
      </c>
      <c r="D25412" t="s">
        <v>31395</v>
      </c>
      <c r="E25412" t="s">
        <v>31395</v>
      </c>
    </row>
    <row r="25413" spans="1:5" x14ac:dyDescent="0.2">
      <c r="A25413" t="s">
        <v>11554</v>
      </c>
      <c r="B25413">
        <f>LEN(A25413)</f>
        <v>19</v>
      </c>
      <c r="C25413" t="s">
        <v>31395</v>
      </c>
      <c r="D25413" t="s">
        <v>31395</v>
      </c>
      <c r="E25413" t="s">
        <v>31395</v>
      </c>
    </row>
    <row r="25414" spans="1:5" x14ac:dyDescent="0.2">
      <c r="A25414" t="s">
        <v>13668</v>
      </c>
      <c r="B25414">
        <f>LEN(A25414)</f>
        <v>18</v>
      </c>
      <c r="C25414" t="s">
        <v>31395</v>
      </c>
      <c r="D25414" t="s">
        <v>31395</v>
      </c>
      <c r="E25414" t="s">
        <v>31395</v>
      </c>
    </row>
    <row r="25415" spans="1:5" x14ac:dyDescent="0.2">
      <c r="A25415" t="s">
        <v>14410</v>
      </c>
      <c r="B25415">
        <f>LEN(A25415)</f>
        <v>15</v>
      </c>
      <c r="C25415" t="s">
        <v>31394</v>
      </c>
      <c r="D25415" t="s">
        <v>31395</v>
      </c>
      <c r="E25415" t="s">
        <v>31395</v>
      </c>
    </row>
    <row r="25416" spans="1:5" x14ac:dyDescent="0.2">
      <c r="A25416" t="s">
        <v>14477</v>
      </c>
      <c r="B25416">
        <f>LEN(A25416)</f>
        <v>18</v>
      </c>
      <c r="C25416" t="s">
        <v>31395</v>
      </c>
      <c r="D25416" t="s">
        <v>31395</v>
      </c>
      <c r="E25416" t="s">
        <v>31395</v>
      </c>
    </row>
    <row r="25417" spans="1:5" x14ac:dyDescent="0.2">
      <c r="A25417" t="s">
        <v>14860</v>
      </c>
      <c r="B25417">
        <f>LEN(A25417)</f>
        <v>15</v>
      </c>
      <c r="C25417" t="s">
        <v>31395</v>
      </c>
      <c r="D25417" t="s">
        <v>31395</v>
      </c>
      <c r="E25417" t="s">
        <v>31395</v>
      </c>
    </row>
    <row r="25418" spans="1:5" x14ac:dyDescent="0.2">
      <c r="A25418" t="s">
        <v>15365</v>
      </c>
      <c r="B25418">
        <f>LEN(A25418)</f>
        <v>15</v>
      </c>
      <c r="C25418" t="s">
        <v>31395</v>
      </c>
      <c r="D25418" t="s">
        <v>31395</v>
      </c>
      <c r="E25418" t="s">
        <v>31395</v>
      </c>
    </row>
    <row r="25419" spans="1:5" x14ac:dyDescent="0.2">
      <c r="A25419" t="s">
        <v>16725</v>
      </c>
      <c r="B25419">
        <f>LEN(A25419)</f>
        <v>17</v>
      </c>
      <c r="C25419" t="s">
        <v>31395</v>
      </c>
      <c r="D25419" t="s">
        <v>31395</v>
      </c>
      <c r="E25419" t="s">
        <v>31395</v>
      </c>
    </row>
    <row r="25420" spans="1:5" x14ac:dyDescent="0.2">
      <c r="A25420" t="s">
        <v>17703</v>
      </c>
      <c r="B25420">
        <f>LEN(A25420)</f>
        <v>15</v>
      </c>
      <c r="C25420" t="s">
        <v>31395</v>
      </c>
      <c r="D25420" t="s">
        <v>31395</v>
      </c>
      <c r="E25420" t="s">
        <v>31395</v>
      </c>
    </row>
    <row r="25421" spans="1:5" x14ac:dyDescent="0.2">
      <c r="A25421" t="s">
        <v>18183</v>
      </c>
      <c r="B25421">
        <f>LEN(A25421)</f>
        <v>15</v>
      </c>
      <c r="C25421" t="s">
        <v>31395</v>
      </c>
      <c r="D25421" t="s">
        <v>31395</v>
      </c>
      <c r="E25421" t="s">
        <v>31395</v>
      </c>
    </row>
    <row r="25422" spans="1:5" x14ac:dyDescent="0.2">
      <c r="A25422" t="s">
        <v>18509</v>
      </c>
      <c r="B25422">
        <f>LEN(A25422)</f>
        <v>18</v>
      </c>
      <c r="C25422" t="s">
        <v>31395</v>
      </c>
      <c r="D25422" t="s">
        <v>31395</v>
      </c>
      <c r="E25422" t="s">
        <v>31395</v>
      </c>
    </row>
    <row r="25423" spans="1:5" x14ac:dyDescent="0.2">
      <c r="A25423" t="s">
        <v>20308</v>
      </c>
      <c r="B25423">
        <f>LEN(A25423)</f>
        <v>19</v>
      </c>
      <c r="C25423" t="s">
        <v>31394</v>
      </c>
      <c r="D25423" t="s">
        <v>31395</v>
      </c>
      <c r="E25423" t="s">
        <v>31395</v>
      </c>
    </row>
    <row r="25424" spans="1:5" x14ac:dyDescent="0.2">
      <c r="A25424" t="s">
        <v>21100</v>
      </c>
      <c r="B25424">
        <f>LEN(A25424)</f>
        <v>19</v>
      </c>
      <c r="C25424" t="s">
        <v>31395</v>
      </c>
      <c r="D25424" t="s">
        <v>31395</v>
      </c>
      <c r="E25424" t="s">
        <v>31395</v>
      </c>
    </row>
    <row r="25425" spans="1:5" x14ac:dyDescent="0.2">
      <c r="A25425" t="s">
        <v>21240</v>
      </c>
      <c r="B25425">
        <f>LEN(A25425)</f>
        <v>15</v>
      </c>
    </row>
    <row r="25426" spans="1:5" x14ac:dyDescent="0.2">
      <c r="A25426" t="s">
        <v>22534</v>
      </c>
      <c r="B25426">
        <f>LEN(A25426)</f>
        <v>15</v>
      </c>
    </row>
    <row r="25427" spans="1:5" x14ac:dyDescent="0.2">
      <c r="A25427" t="s">
        <v>23104</v>
      </c>
      <c r="B25427">
        <f>LEN(A25427)</f>
        <v>16</v>
      </c>
    </row>
    <row r="25428" spans="1:5" x14ac:dyDescent="0.2">
      <c r="A25428" t="s">
        <v>23396</v>
      </c>
      <c r="B25428">
        <f>LEN(A25428)</f>
        <v>17</v>
      </c>
    </row>
    <row r="25429" spans="1:5" x14ac:dyDescent="0.2">
      <c r="A25429" t="s">
        <v>24225</v>
      </c>
      <c r="B25429">
        <f>LEN(A25429)</f>
        <v>16</v>
      </c>
    </row>
    <row r="25430" spans="1:5" x14ac:dyDescent="0.2">
      <c r="A25430" t="s">
        <v>24632</v>
      </c>
      <c r="B25430">
        <f>LEN(A25430)</f>
        <v>18</v>
      </c>
    </row>
    <row r="25431" spans="1:5" x14ac:dyDescent="0.2">
      <c r="A25431" t="s">
        <v>25032</v>
      </c>
      <c r="B25431">
        <f>LEN(A25431)</f>
        <v>17</v>
      </c>
    </row>
    <row r="25432" spans="1:5" x14ac:dyDescent="0.2">
      <c r="A25432" t="s">
        <v>26525</v>
      </c>
      <c r="B25432">
        <f>LEN(A25432)</f>
        <v>16</v>
      </c>
    </row>
    <row r="25433" spans="1:5" x14ac:dyDescent="0.2">
      <c r="A25433" t="s">
        <v>27041</v>
      </c>
      <c r="B25433">
        <f>LEN(A25433)</f>
        <v>18</v>
      </c>
    </row>
    <row r="25434" spans="1:5" x14ac:dyDescent="0.2">
      <c r="A25434" t="s">
        <v>27193</v>
      </c>
      <c r="B25434">
        <f>LEN(A25434)</f>
        <v>17</v>
      </c>
    </row>
    <row r="25435" spans="1:5" x14ac:dyDescent="0.2">
      <c r="A25435" t="s">
        <v>28004</v>
      </c>
      <c r="B25435">
        <f>LEN(A25435)</f>
        <v>18</v>
      </c>
    </row>
    <row r="25436" spans="1:5" x14ac:dyDescent="0.2">
      <c r="A25436" t="s">
        <v>28629</v>
      </c>
      <c r="B25436">
        <f>LEN(A25436)</f>
        <v>13</v>
      </c>
    </row>
    <row r="25437" spans="1:5" x14ac:dyDescent="0.2">
      <c r="A25437" t="s">
        <v>29306</v>
      </c>
      <c r="B25437">
        <f>LEN(A25437)</f>
        <v>16</v>
      </c>
    </row>
    <row r="25438" spans="1:5" x14ac:dyDescent="0.2">
      <c r="A25438" t="s">
        <v>30171</v>
      </c>
      <c r="B25438">
        <f>LEN(A25438)</f>
        <v>20</v>
      </c>
    </row>
    <row r="25439" spans="1:5" x14ac:dyDescent="0.2">
      <c r="A25439" t="s">
        <v>14952</v>
      </c>
      <c r="B25439">
        <f>LEN(A25439)</f>
        <v>19</v>
      </c>
      <c r="C25439" t="s">
        <v>31394</v>
      </c>
      <c r="D25439" t="s">
        <v>31395</v>
      </c>
      <c r="E25439" t="s">
        <v>31395</v>
      </c>
    </row>
    <row r="25440" spans="1:5" x14ac:dyDescent="0.2">
      <c r="A25440" t="s">
        <v>24156</v>
      </c>
      <c r="B25440">
        <f>LEN(A25440)</f>
        <v>22</v>
      </c>
    </row>
    <row r="25441" spans="1:5" x14ac:dyDescent="0.2">
      <c r="A25441" t="s">
        <v>11646</v>
      </c>
      <c r="B25441">
        <f>LEN(A25441)</f>
        <v>20</v>
      </c>
      <c r="C25441" t="s">
        <v>31394</v>
      </c>
      <c r="D25441" t="s">
        <v>31395</v>
      </c>
      <c r="E25441" t="s">
        <v>31395</v>
      </c>
    </row>
    <row r="25442" spans="1:5" x14ac:dyDescent="0.2">
      <c r="A25442" t="s">
        <v>23432</v>
      </c>
      <c r="B25442">
        <f>LEN(A25442)</f>
        <v>16</v>
      </c>
    </row>
    <row r="25443" spans="1:5" x14ac:dyDescent="0.2">
      <c r="A25443" t="s">
        <v>8794</v>
      </c>
      <c r="B25443">
        <f>LEN(A25443)</f>
        <v>18</v>
      </c>
      <c r="C25443" t="s">
        <v>31394</v>
      </c>
      <c r="D25443" t="s">
        <v>31395</v>
      </c>
      <c r="E25443" t="s">
        <v>31395</v>
      </c>
    </row>
    <row r="25444" spans="1:5" x14ac:dyDescent="0.2">
      <c r="A25444" t="s">
        <v>23794</v>
      </c>
      <c r="B25444">
        <f>LEN(A25444)</f>
        <v>17</v>
      </c>
    </row>
    <row r="25445" spans="1:5" x14ac:dyDescent="0.2">
      <c r="A25445" t="s">
        <v>23873</v>
      </c>
      <c r="B25445">
        <f>LEN(A25445)</f>
        <v>13</v>
      </c>
    </row>
    <row r="25446" spans="1:5" x14ac:dyDescent="0.2">
      <c r="A25446" t="s">
        <v>24028</v>
      </c>
      <c r="B25446">
        <f>LEN(A25446)</f>
        <v>10</v>
      </c>
    </row>
    <row r="25447" spans="1:5" x14ac:dyDescent="0.2">
      <c r="A25447" t="s">
        <v>24175</v>
      </c>
      <c r="B25447">
        <f>LEN(A25447)</f>
        <v>19</v>
      </c>
    </row>
    <row r="25448" spans="1:5" x14ac:dyDescent="0.2">
      <c r="A25448" t="s">
        <v>785</v>
      </c>
      <c r="B25448">
        <f>LEN(A25448)</f>
        <v>18</v>
      </c>
      <c r="C25448" t="s">
        <v>31395</v>
      </c>
      <c r="D25448" t="s">
        <v>31395</v>
      </c>
      <c r="E25448" t="s">
        <v>31395</v>
      </c>
    </row>
    <row r="25449" spans="1:5" x14ac:dyDescent="0.2">
      <c r="A25449" t="s">
        <v>1653</v>
      </c>
      <c r="B25449">
        <f>LEN(A25449)</f>
        <v>16</v>
      </c>
      <c r="C25449" t="s">
        <v>31394</v>
      </c>
      <c r="D25449" t="s">
        <v>31395</v>
      </c>
      <c r="E25449" t="s">
        <v>31395</v>
      </c>
    </row>
    <row r="25450" spans="1:5" x14ac:dyDescent="0.2">
      <c r="A25450" t="s">
        <v>2438</v>
      </c>
      <c r="B25450">
        <f>LEN(A25450)</f>
        <v>17</v>
      </c>
      <c r="C25450" t="s">
        <v>31395</v>
      </c>
      <c r="D25450" t="s">
        <v>31395</v>
      </c>
      <c r="E25450" t="s">
        <v>31395</v>
      </c>
    </row>
    <row r="25451" spans="1:5" x14ac:dyDescent="0.2">
      <c r="A25451" t="s">
        <v>2648</v>
      </c>
      <c r="B25451">
        <f>LEN(A25451)</f>
        <v>16</v>
      </c>
      <c r="C25451" t="s">
        <v>31395</v>
      </c>
      <c r="D25451" t="s">
        <v>31394</v>
      </c>
      <c r="E25451" t="s">
        <v>31395</v>
      </c>
    </row>
    <row r="25452" spans="1:5" x14ac:dyDescent="0.2">
      <c r="A25452" t="s">
        <v>2809</v>
      </c>
      <c r="B25452">
        <f>LEN(A25452)</f>
        <v>16</v>
      </c>
      <c r="C25452" t="s">
        <v>31394</v>
      </c>
      <c r="D25452" t="s">
        <v>31395</v>
      </c>
      <c r="E25452" t="s">
        <v>31395</v>
      </c>
    </row>
    <row r="25453" spans="1:5" x14ac:dyDescent="0.2">
      <c r="A25453" t="s">
        <v>2896</v>
      </c>
      <c r="B25453">
        <f>LEN(A25453)</f>
        <v>17</v>
      </c>
      <c r="C25453" t="s">
        <v>31395</v>
      </c>
      <c r="D25453" t="s">
        <v>31395</v>
      </c>
      <c r="E25453" t="s">
        <v>31395</v>
      </c>
    </row>
    <row r="25454" spans="1:5" x14ac:dyDescent="0.2">
      <c r="A25454" t="s">
        <v>3362</v>
      </c>
      <c r="B25454">
        <f>LEN(A25454)</f>
        <v>15</v>
      </c>
      <c r="C25454" t="s">
        <v>31394</v>
      </c>
      <c r="D25454" t="s">
        <v>31395</v>
      </c>
      <c r="E25454" t="s">
        <v>31395</v>
      </c>
    </row>
    <row r="25455" spans="1:5" x14ac:dyDescent="0.2">
      <c r="A25455" t="s">
        <v>3655</v>
      </c>
      <c r="B25455">
        <f>LEN(A25455)</f>
        <v>17</v>
      </c>
      <c r="C25455" t="s">
        <v>31395</v>
      </c>
      <c r="D25455" t="s">
        <v>31395</v>
      </c>
      <c r="E25455" t="s">
        <v>31395</v>
      </c>
    </row>
    <row r="25456" spans="1:5" x14ac:dyDescent="0.2">
      <c r="A25456" t="s">
        <v>4121</v>
      </c>
      <c r="B25456">
        <f>LEN(A25456)</f>
        <v>19</v>
      </c>
      <c r="C25456" t="s">
        <v>31394</v>
      </c>
      <c r="D25456" t="s">
        <v>31395</v>
      </c>
      <c r="E25456" t="s">
        <v>31395</v>
      </c>
    </row>
    <row r="25457" spans="1:5" x14ac:dyDescent="0.2">
      <c r="A25457" t="s">
        <v>4566</v>
      </c>
      <c r="B25457">
        <f>LEN(A25457)</f>
        <v>17</v>
      </c>
      <c r="C25457" t="s">
        <v>31394</v>
      </c>
      <c r="D25457" t="s">
        <v>31395</v>
      </c>
      <c r="E25457" t="s">
        <v>31395</v>
      </c>
    </row>
    <row r="25458" spans="1:5" x14ac:dyDescent="0.2">
      <c r="A25458" t="s">
        <v>5436</v>
      </c>
      <c r="B25458">
        <f>LEN(A25458)</f>
        <v>16</v>
      </c>
      <c r="C25458" t="s">
        <v>31394</v>
      </c>
      <c r="D25458" t="s">
        <v>31395</v>
      </c>
      <c r="E25458" t="s">
        <v>31395</v>
      </c>
    </row>
    <row r="25459" spans="1:5" x14ac:dyDescent="0.2">
      <c r="A25459" t="s">
        <v>5641</v>
      </c>
      <c r="B25459">
        <f>LEN(A25459)</f>
        <v>22</v>
      </c>
      <c r="C25459" t="s">
        <v>31395</v>
      </c>
      <c r="D25459" t="s">
        <v>31395</v>
      </c>
      <c r="E25459" t="s">
        <v>31395</v>
      </c>
    </row>
    <row r="25460" spans="1:5" x14ac:dyDescent="0.2">
      <c r="A25460" t="s">
        <v>6093</v>
      </c>
      <c r="B25460">
        <f>LEN(A25460)</f>
        <v>16</v>
      </c>
      <c r="C25460" t="s">
        <v>31394</v>
      </c>
      <c r="D25460" t="s">
        <v>31395</v>
      </c>
      <c r="E25460" t="s">
        <v>31395</v>
      </c>
    </row>
    <row r="25461" spans="1:5" x14ac:dyDescent="0.2">
      <c r="A25461" t="s">
        <v>7114</v>
      </c>
      <c r="B25461">
        <f>LEN(A25461)</f>
        <v>16</v>
      </c>
      <c r="C25461" t="s">
        <v>31395</v>
      </c>
      <c r="D25461" t="s">
        <v>31394</v>
      </c>
      <c r="E25461" t="s">
        <v>31395</v>
      </c>
    </row>
    <row r="25462" spans="1:5" x14ac:dyDescent="0.2">
      <c r="A25462" t="s">
        <v>7608</v>
      </c>
      <c r="B25462">
        <f>LEN(A25462)</f>
        <v>16</v>
      </c>
      <c r="C25462" t="s">
        <v>31395</v>
      </c>
      <c r="D25462" t="s">
        <v>31395</v>
      </c>
      <c r="E25462" t="s">
        <v>31395</v>
      </c>
    </row>
    <row r="25463" spans="1:5" x14ac:dyDescent="0.2">
      <c r="A25463" t="s">
        <v>7823</v>
      </c>
      <c r="B25463">
        <f>LEN(A25463)</f>
        <v>15</v>
      </c>
      <c r="C25463" t="s">
        <v>31395</v>
      </c>
      <c r="D25463" t="s">
        <v>31394</v>
      </c>
      <c r="E25463" t="s">
        <v>31395</v>
      </c>
    </row>
    <row r="25464" spans="1:5" x14ac:dyDescent="0.2">
      <c r="A25464" t="s">
        <v>8165</v>
      </c>
      <c r="B25464">
        <f>LEN(A25464)</f>
        <v>19</v>
      </c>
      <c r="C25464" t="s">
        <v>31395</v>
      </c>
      <c r="D25464" t="s">
        <v>31395</v>
      </c>
      <c r="E25464" t="s">
        <v>31395</v>
      </c>
    </row>
    <row r="25465" spans="1:5" x14ac:dyDescent="0.2">
      <c r="A25465" t="s">
        <v>8215</v>
      </c>
      <c r="B25465">
        <f>LEN(A25465)</f>
        <v>14</v>
      </c>
      <c r="C25465" t="s">
        <v>31395</v>
      </c>
      <c r="D25465" t="s">
        <v>31395</v>
      </c>
      <c r="E25465" t="s">
        <v>31395</v>
      </c>
    </row>
    <row r="25466" spans="1:5" x14ac:dyDescent="0.2">
      <c r="A25466" t="s">
        <v>9056</v>
      </c>
      <c r="B25466">
        <f>LEN(A25466)</f>
        <v>19</v>
      </c>
      <c r="C25466" t="s">
        <v>31394</v>
      </c>
      <c r="D25466" t="s">
        <v>31395</v>
      </c>
      <c r="E25466" t="s">
        <v>31395</v>
      </c>
    </row>
    <row r="25467" spans="1:5" x14ac:dyDescent="0.2">
      <c r="A25467" t="s">
        <v>9222</v>
      </c>
      <c r="B25467">
        <f>LEN(A25467)</f>
        <v>17</v>
      </c>
      <c r="C25467" t="s">
        <v>31394</v>
      </c>
      <c r="D25467" t="s">
        <v>31395</v>
      </c>
      <c r="E25467" t="s">
        <v>31395</v>
      </c>
    </row>
    <row r="25468" spans="1:5" x14ac:dyDescent="0.2">
      <c r="A25468" t="s">
        <v>9531</v>
      </c>
      <c r="B25468">
        <f>LEN(A25468)</f>
        <v>16</v>
      </c>
      <c r="C25468" t="s">
        <v>31395</v>
      </c>
      <c r="D25468" t="s">
        <v>31395</v>
      </c>
      <c r="E25468" t="s">
        <v>31395</v>
      </c>
    </row>
    <row r="25469" spans="1:5" x14ac:dyDescent="0.2">
      <c r="A25469" t="s">
        <v>10364</v>
      </c>
      <c r="B25469">
        <f>LEN(A25469)</f>
        <v>18</v>
      </c>
      <c r="C25469" t="s">
        <v>31395</v>
      </c>
      <c r="D25469" t="s">
        <v>31395</v>
      </c>
      <c r="E25469" t="s">
        <v>31395</v>
      </c>
    </row>
    <row r="25470" spans="1:5" x14ac:dyDescent="0.2">
      <c r="A25470" t="s">
        <v>11799</v>
      </c>
      <c r="B25470">
        <f>LEN(A25470)</f>
        <v>16</v>
      </c>
      <c r="C25470" t="s">
        <v>31395</v>
      </c>
      <c r="D25470" t="s">
        <v>31395</v>
      </c>
      <c r="E25470" t="s">
        <v>31395</v>
      </c>
    </row>
    <row r="25471" spans="1:5" x14ac:dyDescent="0.2">
      <c r="A25471" t="s">
        <v>12029</v>
      </c>
      <c r="B25471">
        <f>LEN(A25471)</f>
        <v>19</v>
      </c>
      <c r="C25471" t="s">
        <v>31395</v>
      </c>
      <c r="D25471" t="s">
        <v>31395</v>
      </c>
      <c r="E25471" t="s">
        <v>31395</v>
      </c>
    </row>
    <row r="25472" spans="1:5" x14ac:dyDescent="0.2">
      <c r="A25472" t="s">
        <v>12558</v>
      </c>
      <c r="B25472">
        <f>LEN(A25472)</f>
        <v>18</v>
      </c>
      <c r="C25472" t="s">
        <v>31395</v>
      </c>
      <c r="D25472" t="s">
        <v>31395</v>
      </c>
      <c r="E25472" t="s">
        <v>31395</v>
      </c>
    </row>
    <row r="25473" spans="1:5" x14ac:dyDescent="0.2">
      <c r="A25473" t="s">
        <v>13984</v>
      </c>
      <c r="B25473">
        <f>LEN(A25473)</f>
        <v>17</v>
      </c>
      <c r="C25473" t="s">
        <v>31394</v>
      </c>
      <c r="D25473" t="s">
        <v>31395</v>
      </c>
      <c r="E25473" t="s">
        <v>31395</v>
      </c>
    </row>
    <row r="25474" spans="1:5" x14ac:dyDescent="0.2">
      <c r="A25474" t="s">
        <v>14179</v>
      </c>
      <c r="B25474">
        <f>LEN(A25474)</f>
        <v>13</v>
      </c>
      <c r="C25474" t="s">
        <v>31395</v>
      </c>
      <c r="D25474" t="s">
        <v>31395</v>
      </c>
      <c r="E25474" t="s">
        <v>31395</v>
      </c>
    </row>
    <row r="25475" spans="1:5" x14ac:dyDescent="0.2">
      <c r="A25475" t="s">
        <v>14552</v>
      </c>
      <c r="B25475">
        <f>LEN(A25475)</f>
        <v>17</v>
      </c>
      <c r="C25475" t="s">
        <v>31395</v>
      </c>
      <c r="D25475" t="s">
        <v>31395</v>
      </c>
      <c r="E25475" t="s">
        <v>31395</v>
      </c>
    </row>
    <row r="25476" spans="1:5" x14ac:dyDescent="0.2">
      <c r="A25476" t="s">
        <v>16302</v>
      </c>
      <c r="B25476">
        <f>LEN(A25476)</f>
        <v>21</v>
      </c>
      <c r="C25476" t="s">
        <v>31395</v>
      </c>
      <c r="D25476" t="s">
        <v>31395</v>
      </c>
      <c r="E25476" t="s">
        <v>31395</v>
      </c>
    </row>
    <row r="25477" spans="1:5" x14ac:dyDescent="0.2">
      <c r="A25477" t="s">
        <v>16819</v>
      </c>
      <c r="B25477">
        <f>LEN(A25477)</f>
        <v>20</v>
      </c>
      <c r="C25477" t="s">
        <v>31394</v>
      </c>
      <c r="D25477" t="s">
        <v>31395</v>
      </c>
      <c r="E25477" t="s">
        <v>31395</v>
      </c>
    </row>
    <row r="25478" spans="1:5" x14ac:dyDescent="0.2">
      <c r="A25478" t="s">
        <v>16904</v>
      </c>
      <c r="B25478">
        <f>LEN(A25478)</f>
        <v>15</v>
      </c>
      <c r="C25478" t="s">
        <v>31395</v>
      </c>
      <c r="D25478" t="s">
        <v>31395</v>
      </c>
      <c r="E25478" t="s">
        <v>31395</v>
      </c>
    </row>
    <row r="25479" spans="1:5" x14ac:dyDescent="0.2">
      <c r="A25479" t="s">
        <v>17009</v>
      </c>
      <c r="B25479">
        <f>LEN(A25479)</f>
        <v>17</v>
      </c>
      <c r="C25479" t="s">
        <v>31395</v>
      </c>
      <c r="D25479" t="s">
        <v>31395</v>
      </c>
      <c r="E25479" t="s">
        <v>31395</v>
      </c>
    </row>
    <row r="25480" spans="1:5" x14ac:dyDescent="0.2">
      <c r="A25480" t="s">
        <v>17294</v>
      </c>
      <c r="B25480">
        <f>LEN(A25480)</f>
        <v>14</v>
      </c>
      <c r="C25480" t="s">
        <v>31395</v>
      </c>
      <c r="D25480" t="s">
        <v>31394</v>
      </c>
      <c r="E25480" t="s">
        <v>31395</v>
      </c>
    </row>
    <row r="25481" spans="1:5" x14ac:dyDescent="0.2">
      <c r="A25481" t="s">
        <v>17313</v>
      </c>
      <c r="B25481">
        <f>LEN(A25481)</f>
        <v>20</v>
      </c>
      <c r="C25481" t="s">
        <v>31395</v>
      </c>
      <c r="D25481" t="s">
        <v>31395</v>
      </c>
      <c r="E25481" t="s">
        <v>31395</v>
      </c>
    </row>
    <row r="25482" spans="1:5" x14ac:dyDescent="0.2">
      <c r="A25482" t="s">
        <v>17334</v>
      </c>
      <c r="B25482">
        <f>LEN(A25482)</f>
        <v>19</v>
      </c>
      <c r="C25482" t="s">
        <v>31395</v>
      </c>
      <c r="D25482" t="s">
        <v>31395</v>
      </c>
      <c r="E25482" t="s">
        <v>31395</v>
      </c>
    </row>
    <row r="25483" spans="1:5" x14ac:dyDescent="0.2">
      <c r="A25483" t="s">
        <v>17687</v>
      </c>
      <c r="B25483">
        <f>LEN(A25483)</f>
        <v>17</v>
      </c>
      <c r="C25483" t="s">
        <v>31394</v>
      </c>
      <c r="D25483" t="s">
        <v>31395</v>
      </c>
      <c r="E25483" t="s">
        <v>31395</v>
      </c>
    </row>
    <row r="25484" spans="1:5" x14ac:dyDescent="0.2">
      <c r="A25484" t="s">
        <v>18106</v>
      </c>
      <c r="B25484">
        <f>LEN(A25484)</f>
        <v>16</v>
      </c>
      <c r="C25484" t="s">
        <v>31395</v>
      </c>
      <c r="D25484" t="s">
        <v>31394</v>
      </c>
      <c r="E25484" t="s">
        <v>31395</v>
      </c>
    </row>
    <row r="25485" spans="1:5" x14ac:dyDescent="0.2">
      <c r="A25485" t="s">
        <v>18863</v>
      </c>
      <c r="B25485">
        <f>LEN(A25485)</f>
        <v>18</v>
      </c>
      <c r="C25485" t="s">
        <v>31394</v>
      </c>
      <c r="D25485" t="s">
        <v>31395</v>
      </c>
      <c r="E25485" t="s">
        <v>31395</v>
      </c>
    </row>
    <row r="25486" spans="1:5" x14ac:dyDescent="0.2">
      <c r="A25486" t="s">
        <v>19327</v>
      </c>
      <c r="B25486">
        <f>LEN(A25486)</f>
        <v>19</v>
      </c>
      <c r="C25486" t="s">
        <v>31394</v>
      </c>
      <c r="D25486" t="s">
        <v>31395</v>
      </c>
      <c r="E25486" t="s">
        <v>31395</v>
      </c>
    </row>
    <row r="25487" spans="1:5" x14ac:dyDescent="0.2">
      <c r="A25487" t="s">
        <v>23491</v>
      </c>
      <c r="B25487">
        <f>LEN(A25487)</f>
        <v>18</v>
      </c>
    </row>
    <row r="25488" spans="1:5" x14ac:dyDescent="0.2">
      <c r="A25488" t="s">
        <v>23543</v>
      </c>
      <c r="B25488">
        <f>LEN(A25488)</f>
        <v>17</v>
      </c>
    </row>
    <row r="25489" spans="1:2" x14ac:dyDescent="0.2">
      <c r="A25489" t="s">
        <v>24379</v>
      </c>
      <c r="B25489">
        <f>LEN(A25489)</f>
        <v>16</v>
      </c>
    </row>
    <row r="25490" spans="1:2" x14ac:dyDescent="0.2">
      <c r="A25490" t="s">
        <v>25639</v>
      </c>
      <c r="B25490">
        <f>LEN(A25490)</f>
        <v>19</v>
      </c>
    </row>
    <row r="25491" spans="1:2" x14ac:dyDescent="0.2">
      <c r="A25491" t="s">
        <v>25884</v>
      </c>
      <c r="B25491">
        <f>LEN(A25491)</f>
        <v>17</v>
      </c>
    </row>
    <row r="25492" spans="1:2" x14ac:dyDescent="0.2">
      <c r="A25492" t="s">
        <v>27441</v>
      </c>
      <c r="B25492">
        <f>LEN(A25492)</f>
        <v>17</v>
      </c>
    </row>
    <row r="25493" spans="1:2" x14ac:dyDescent="0.2">
      <c r="A25493" t="s">
        <v>28203</v>
      </c>
      <c r="B25493">
        <f>LEN(A25493)</f>
        <v>17</v>
      </c>
    </row>
    <row r="25494" spans="1:2" x14ac:dyDescent="0.2">
      <c r="A25494" t="s">
        <v>28456</v>
      </c>
      <c r="B25494">
        <f>LEN(A25494)</f>
        <v>16</v>
      </c>
    </row>
    <row r="25495" spans="1:2" x14ac:dyDescent="0.2">
      <c r="A25495" t="s">
        <v>29412</v>
      </c>
      <c r="B25495">
        <f>LEN(A25495)</f>
        <v>14</v>
      </c>
    </row>
    <row r="25496" spans="1:2" x14ac:dyDescent="0.2">
      <c r="A25496" t="s">
        <v>30593</v>
      </c>
      <c r="B25496">
        <f>LEN(A25496)</f>
        <v>17</v>
      </c>
    </row>
    <row r="25497" spans="1:2" x14ac:dyDescent="0.2">
      <c r="A25497" t="s">
        <v>24940</v>
      </c>
      <c r="B25497">
        <f>LEN(A25497)</f>
        <v>23</v>
      </c>
    </row>
    <row r="25498" spans="1:2" x14ac:dyDescent="0.2">
      <c r="A25498" t="s">
        <v>24489</v>
      </c>
      <c r="B25498">
        <f>LEN(A25498)</f>
        <v>14</v>
      </c>
    </row>
    <row r="25499" spans="1:2" x14ac:dyDescent="0.2">
      <c r="A25499" t="s">
        <v>24783</v>
      </c>
      <c r="B25499">
        <f>LEN(A25499)</f>
        <v>14</v>
      </c>
    </row>
    <row r="25500" spans="1:2" x14ac:dyDescent="0.2">
      <c r="A25500" t="s">
        <v>24837</v>
      </c>
      <c r="B25500">
        <f>LEN(A25500)</f>
        <v>18</v>
      </c>
    </row>
    <row r="25501" spans="1:2" x14ac:dyDescent="0.2">
      <c r="A25501" t="s">
        <v>24904</v>
      </c>
      <c r="B25501">
        <f>LEN(A25501)</f>
        <v>15</v>
      </c>
    </row>
    <row r="25502" spans="1:2" x14ac:dyDescent="0.2">
      <c r="A25502" t="s">
        <v>24942</v>
      </c>
      <c r="B25502">
        <f>LEN(A25502)</f>
        <v>16</v>
      </c>
    </row>
    <row r="25503" spans="1:2" x14ac:dyDescent="0.2">
      <c r="A25503" t="s">
        <v>25164</v>
      </c>
      <c r="B25503">
        <f>LEN(A25503)</f>
        <v>13</v>
      </c>
    </row>
    <row r="25504" spans="1:2" x14ac:dyDescent="0.2">
      <c r="A25504" t="s">
        <v>24006</v>
      </c>
      <c r="B25504">
        <f>LEN(A25504)</f>
        <v>18</v>
      </c>
    </row>
    <row r="25505" spans="1:5" x14ac:dyDescent="0.2">
      <c r="A25505" t="s">
        <v>25196</v>
      </c>
      <c r="B25505">
        <f>LEN(A25505)</f>
        <v>12</v>
      </c>
    </row>
    <row r="25506" spans="1:5" x14ac:dyDescent="0.2">
      <c r="A25506" t="s">
        <v>25239</v>
      </c>
      <c r="B25506">
        <f>LEN(A25506)</f>
        <v>13</v>
      </c>
    </row>
    <row r="25507" spans="1:5" x14ac:dyDescent="0.2">
      <c r="A25507" t="s">
        <v>25247</v>
      </c>
      <c r="B25507">
        <f>LEN(A25507)</f>
        <v>15</v>
      </c>
    </row>
    <row r="25508" spans="1:5" x14ac:dyDescent="0.2">
      <c r="A25508" t="s">
        <v>25258</v>
      </c>
      <c r="B25508">
        <f>LEN(A25508)</f>
        <v>16</v>
      </c>
    </row>
    <row r="25509" spans="1:5" x14ac:dyDescent="0.2">
      <c r="A25509" t="s">
        <v>25291</v>
      </c>
      <c r="B25509">
        <f>LEN(A25509)</f>
        <v>11</v>
      </c>
    </row>
    <row r="25510" spans="1:5" x14ac:dyDescent="0.2">
      <c r="A25510" t="s">
        <v>25397</v>
      </c>
      <c r="B25510">
        <f>LEN(A25510)</f>
        <v>13</v>
      </c>
    </row>
    <row r="25511" spans="1:5" x14ac:dyDescent="0.2">
      <c r="A25511" t="s">
        <v>25451</v>
      </c>
      <c r="B25511">
        <f>LEN(A25511)</f>
        <v>11</v>
      </c>
    </row>
    <row r="25512" spans="1:5" x14ac:dyDescent="0.2">
      <c r="A25512" t="s">
        <v>25451</v>
      </c>
      <c r="B25512">
        <f>LEN(A25512)</f>
        <v>11</v>
      </c>
    </row>
    <row r="25513" spans="1:5" x14ac:dyDescent="0.2">
      <c r="A25513" t="s">
        <v>16820</v>
      </c>
      <c r="B25513">
        <f>LEN(A25513)</f>
        <v>25</v>
      </c>
      <c r="C25513" t="s">
        <v>31394</v>
      </c>
      <c r="D25513" t="s">
        <v>31395</v>
      </c>
      <c r="E25513" t="s">
        <v>31395</v>
      </c>
    </row>
    <row r="25514" spans="1:5" x14ac:dyDescent="0.2">
      <c r="A25514" t="s">
        <v>10985</v>
      </c>
      <c r="B25514">
        <f>LEN(A25514)</f>
        <v>19</v>
      </c>
      <c r="C25514" t="s">
        <v>31394</v>
      </c>
      <c r="D25514" t="s">
        <v>31395</v>
      </c>
      <c r="E25514" t="s">
        <v>31395</v>
      </c>
    </row>
    <row r="25515" spans="1:5" x14ac:dyDescent="0.2">
      <c r="A25515" t="s">
        <v>26104</v>
      </c>
      <c r="B25515">
        <f>LEN(A25515)</f>
        <v>13</v>
      </c>
    </row>
    <row r="25516" spans="1:5" x14ac:dyDescent="0.2">
      <c r="A25516" t="s">
        <v>26395</v>
      </c>
      <c r="B25516">
        <f>LEN(A25516)</f>
        <v>12</v>
      </c>
    </row>
    <row r="25517" spans="1:5" x14ac:dyDescent="0.2">
      <c r="A25517" t="s">
        <v>19990</v>
      </c>
      <c r="B25517">
        <f>LEN(A25517)</f>
        <v>23</v>
      </c>
      <c r="C25517" t="s">
        <v>31394</v>
      </c>
      <c r="D25517" t="s">
        <v>31395</v>
      </c>
      <c r="E25517" t="s">
        <v>31395</v>
      </c>
    </row>
    <row r="25518" spans="1:5" x14ac:dyDescent="0.2">
      <c r="A25518" t="s">
        <v>30532</v>
      </c>
      <c r="B25518">
        <f>LEN(A25518)</f>
        <v>24</v>
      </c>
    </row>
    <row r="25519" spans="1:5" x14ac:dyDescent="0.2">
      <c r="A25519" t="s">
        <v>5761</v>
      </c>
      <c r="B25519">
        <f>LEN(A25519)</f>
        <v>22</v>
      </c>
      <c r="C25519" t="s">
        <v>31394</v>
      </c>
      <c r="D25519" t="s">
        <v>31395</v>
      </c>
      <c r="E25519" t="s">
        <v>31395</v>
      </c>
    </row>
    <row r="25520" spans="1:5" x14ac:dyDescent="0.2">
      <c r="A25520" t="s">
        <v>10198</v>
      </c>
      <c r="B25520">
        <f>LEN(A25520)</f>
        <v>22</v>
      </c>
      <c r="C25520" t="s">
        <v>31394</v>
      </c>
      <c r="D25520" t="s">
        <v>31395</v>
      </c>
      <c r="E25520" t="s">
        <v>31395</v>
      </c>
    </row>
    <row r="25521" spans="1:5" x14ac:dyDescent="0.2">
      <c r="A25521" t="s">
        <v>27375</v>
      </c>
      <c r="B25521">
        <f>LEN(A25521)</f>
        <v>14</v>
      </c>
    </row>
    <row r="25522" spans="1:5" x14ac:dyDescent="0.2">
      <c r="A25522" t="s">
        <v>27471</v>
      </c>
      <c r="B25522">
        <f>LEN(A25522)</f>
        <v>14</v>
      </c>
    </row>
    <row r="25523" spans="1:5" x14ac:dyDescent="0.2">
      <c r="A25523" t="s">
        <v>27562</v>
      </c>
      <c r="B25523">
        <f>LEN(A25523)</f>
        <v>12</v>
      </c>
    </row>
    <row r="25524" spans="1:5" x14ac:dyDescent="0.2">
      <c r="A25524" t="s">
        <v>20768</v>
      </c>
      <c r="B25524">
        <f>LEN(A25524)</f>
        <v>18</v>
      </c>
      <c r="C25524" t="s">
        <v>31395</v>
      </c>
      <c r="D25524" t="s">
        <v>31395</v>
      </c>
      <c r="E25524" t="s">
        <v>31395</v>
      </c>
    </row>
    <row r="25525" spans="1:5" x14ac:dyDescent="0.2">
      <c r="A25525" t="s">
        <v>21270</v>
      </c>
      <c r="B25525">
        <f>LEN(A25525)</f>
        <v>16</v>
      </c>
    </row>
    <row r="25526" spans="1:5" x14ac:dyDescent="0.2">
      <c r="A25526" t="s">
        <v>4522</v>
      </c>
      <c r="B25526">
        <f>LEN(A25526)</f>
        <v>17</v>
      </c>
      <c r="C25526" t="s">
        <v>31395</v>
      </c>
      <c r="D25526" t="s">
        <v>31395</v>
      </c>
      <c r="E25526" t="s">
        <v>31395</v>
      </c>
    </row>
    <row r="25527" spans="1:5" x14ac:dyDescent="0.2">
      <c r="A25527" t="s">
        <v>4774</v>
      </c>
      <c r="B25527">
        <f>LEN(A25527)</f>
        <v>16</v>
      </c>
      <c r="C25527" t="s">
        <v>31395</v>
      </c>
      <c r="D25527" t="s">
        <v>31395</v>
      </c>
      <c r="E25527" t="s">
        <v>31395</v>
      </c>
    </row>
    <row r="25528" spans="1:5" x14ac:dyDescent="0.2">
      <c r="A25528" t="s">
        <v>6528</v>
      </c>
      <c r="B25528">
        <f>LEN(A25528)</f>
        <v>16</v>
      </c>
      <c r="C25528" t="s">
        <v>31394</v>
      </c>
      <c r="D25528" t="s">
        <v>31395</v>
      </c>
      <c r="E25528" t="s">
        <v>31395</v>
      </c>
    </row>
    <row r="25529" spans="1:5" x14ac:dyDescent="0.2">
      <c r="A25529" t="s">
        <v>8676</v>
      </c>
      <c r="B25529">
        <f>LEN(A25529)</f>
        <v>20</v>
      </c>
      <c r="C25529" t="s">
        <v>31395</v>
      </c>
      <c r="D25529" t="s">
        <v>31394</v>
      </c>
      <c r="E25529" t="s">
        <v>31395</v>
      </c>
    </row>
    <row r="25530" spans="1:5" x14ac:dyDescent="0.2">
      <c r="A25530" t="s">
        <v>8830</v>
      </c>
      <c r="B25530">
        <f>LEN(A25530)</f>
        <v>16</v>
      </c>
      <c r="C25530" t="s">
        <v>31395</v>
      </c>
      <c r="D25530" t="s">
        <v>31395</v>
      </c>
      <c r="E25530" t="s">
        <v>31395</v>
      </c>
    </row>
    <row r="25531" spans="1:5" x14ac:dyDescent="0.2">
      <c r="A25531" t="s">
        <v>8852</v>
      </c>
      <c r="B25531">
        <f>LEN(A25531)</f>
        <v>16</v>
      </c>
      <c r="C25531" t="s">
        <v>31395</v>
      </c>
      <c r="D25531" t="s">
        <v>31395</v>
      </c>
      <c r="E25531" t="s">
        <v>31395</v>
      </c>
    </row>
    <row r="25532" spans="1:5" x14ac:dyDescent="0.2">
      <c r="A25532" t="s">
        <v>9837</v>
      </c>
      <c r="B25532">
        <f>LEN(A25532)</f>
        <v>15</v>
      </c>
      <c r="C25532" t="s">
        <v>31395</v>
      </c>
      <c r="D25532" t="s">
        <v>31395</v>
      </c>
      <c r="E25532" t="s">
        <v>31395</v>
      </c>
    </row>
    <row r="25533" spans="1:5" x14ac:dyDescent="0.2">
      <c r="A25533" t="s">
        <v>11103</v>
      </c>
      <c r="B25533">
        <f>LEN(A25533)</f>
        <v>16</v>
      </c>
      <c r="C25533" t="s">
        <v>31395</v>
      </c>
      <c r="D25533" t="s">
        <v>31395</v>
      </c>
      <c r="E25533" t="s">
        <v>31395</v>
      </c>
    </row>
    <row r="25534" spans="1:5" x14ac:dyDescent="0.2">
      <c r="A25534" t="s">
        <v>12204</v>
      </c>
      <c r="B25534">
        <f>LEN(A25534)</f>
        <v>16</v>
      </c>
      <c r="C25534" t="s">
        <v>31394</v>
      </c>
      <c r="D25534" t="s">
        <v>31395</v>
      </c>
      <c r="E25534" t="s">
        <v>31395</v>
      </c>
    </row>
    <row r="25535" spans="1:5" x14ac:dyDescent="0.2">
      <c r="A25535" t="s">
        <v>12460</v>
      </c>
      <c r="B25535">
        <f>LEN(A25535)</f>
        <v>17</v>
      </c>
      <c r="C25535" t="s">
        <v>31395</v>
      </c>
      <c r="D25535" t="s">
        <v>31395</v>
      </c>
      <c r="E25535" t="s">
        <v>31395</v>
      </c>
    </row>
    <row r="25536" spans="1:5" x14ac:dyDescent="0.2">
      <c r="A25536" t="s">
        <v>19255</v>
      </c>
      <c r="B25536">
        <f>LEN(A25536)</f>
        <v>16</v>
      </c>
      <c r="C25536" t="s">
        <v>31395</v>
      </c>
      <c r="D25536" t="s">
        <v>31395</v>
      </c>
      <c r="E25536" t="s">
        <v>31395</v>
      </c>
    </row>
    <row r="25537" spans="1:5" x14ac:dyDescent="0.2">
      <c r="A25537" t="s">
        <v>19606</v>
      </c>
      <c r="B25537">
        <f>LEN(A25537)</f>
        <v>15</v>
      </c>
      <c r="C25537" t="s">
        <v>31395</v>
      </c>
      <c r="D25537" t="s">
        <v>31395</v>
      </c>
      <c r="E25537" t="s">
        <v>31395</v>
      </c>
    </row>
    <row r="25538" spans="1:5" x14ac:dyDescent="0.2">
      <c r="A25538" t="s">
        <v>20874</v>
      </c>
      <c r="B25538">
        <f>LEN(A25538)</f>
        <v>14</v>
      </c>
      <c r="C25538" t="s">
        <v>31395</v>
      </c>
      <c r="D25538" t="s">
        <v>31395</v>
      </c>
      <c r="E25538" t="s">
        <v>31395</v>
      </c>
    </row>
    <row r="25539" spans="1:5" x14ac:dyDescent="0.2">
      <c r="A25539" t="s">
        <v>21613</v>
      </c>
      <c r="B25539">
        <f>LEN(A25539)</f>
        <v>17</v>
      </c>
    </row>
    <row r="25540" spans="1:5" x14ac:dyDescent="0.2">
      <c r="A25540" t="s">
        <v>22800</v>
      </c>
      <c r="B25540">
        <f>LEN(A25540)</f>
        <v>17</v>
      </c>
    </row>
    <row r="25541" spans="1:5" x14ac:dyDescent="0.2">
      <c r="A25541" t="s">
        <v>23101</v>
      </c>
      <c r="B25541">
        <f>LEN(A25541)</f>
        <v>17</v>
      </c>
    </row>
    <row r="25542" spans="1:5" x14ac:dyDescent="0.2">
      <c r="A25542" t="s">
        <v>24043</v>
      </c>
      <c r="B25542">
        <f>LEN(A25542)</f>
        <v>16</v>
      </c>
    </row>
    <row r="25543" spans="1:5" x14ac:dyDescent="0.2">
      <c r="A25543" t="s">
        <v>25804</v>
      </c>
      <c r="B25543">
        <f>LEN(A25543)</f>
        <v>18</v>
      </c>
    </row>
    <row r="25544" spans="1:5" x14ac:dyDescent="0.2">
      <c r="A25544" t="s">
        <v>27099</v>
      </c>
      <c r="B25544">
        <f>LEN(A25544)</f>
        <v>17</v>
      </c>
    </row>
    <row r="25545" spans="1:5" x14ac:dyDescent="0.2">
      <c r="A25545" t="s">
        <v>27638</v>
      </c>
      <c r="B25545">
        <f>LEN(A25545)</f>
        <v>20</v>
      </c>
    </row>
    <row r="25546" spans="1:5" x14ac:dyDescent="0.2">
      <c r="A25546" t="s">
        <v>324</v>
      </c>
      <c r="B25546">
        <f>LEN(A25546)</f>
        <v>19</v>
      </c>
      <c r="C25546" t="s">
        <v>31394</v>
      </c>
      <c r="D25546" t="s">
        <v>31395</v>
      </c>
      <c r="E25546" t="s">
        <v>31395</v>
      </c>
    </row>
    <row r="25547" spans="1:5" x14ac:dyDescent="0.2">
      <c r="A25547" t="s">
        <v>324</v>
      </c>
      <c r="B25547">
        <f>LEN(A25547)</f>
        <v>19</v>
      </c>
    </row>
    <row r="25548" spans="1:5" x14ac:dyDescent="0.2">
      <c r="A25548" t="s">
        <v>27661</v>
      </c>
      <c r="B25548">
        <f>LEN(A25548)</f>
        <v>13</v>
      </c>
    </row>
    <row r="25549" spans="1:5" x14ac:dyDescent="0.2">
      <c r="A25549" t="s">
        <v>27771</v>
      </c>
      <c r="B25549">
        <f>LEN(A25549)</f>
        <v>12</v>
      </c>
    </row>
    <row r="25550" spans="1:5" x14ac:dyDescent="0.2">
      <c r="A25550" t="s">
        <v>27787</v>
      </c>
      <c r="B25550">
        <f>LEN(A25550)</f>
        <v>16</v>
      </c>
    </row>
    <row r="25551" spans="1:5" x14ac:dyDescent="0.2">
      <c r="A25551" t="s">
        <v>28256</v>
      </c>
      <c r="B25551">
        <f>LEN(A25551)</f>
        <v>14</v>
      </c>
    </row>
    <row r="25552" spans="1:5" x14ac:dyDescent="0.2">
      <c r="A25552" t="s">
        <v>28549</v>
      </c>
      <c r="B25552">
        <f>LEN(A25552)</f>
        <v>16</v>
      </c>
    </row>
    <row r="25553" spans="1:5" x14ac:dyDescent="0.2">
      <c r="A25553" t="s">
        <v>28636</v>
      </c>
      <c r="B25553">
        <f>LEN(A25553)</f>
        <v>12</v>
      </c>
    </row>
    <row r="25554" spans="1:5" x14ac:dyDescent="0.2">
      <c r="A25554" t="s">
        <v>10285</v>
      </c>
      <c r="B25554">
        <f>LEN(A25554)</f>
        <v>15</v>
      </c>
      <c r="C25554" t="s">
        <v>31395</v>
      </c>
      <c r="D25554" t="s">
        <v>31395</v>
      </c>
      <c r="E25554" t="s">
        <v>31395</v>
      </c>
    </row>
    <row r="25555" spans="1:5" x14ac:dyDescent="0.2">
      <c r="A25555" t="s">
        <v>2334</v>
      </c>
      <c r="B25555">
        <f>LEN(A25555)</f>
        <v>16</v>
      </c>
      <c r="C25555" t="s">
        <v>31394</v>
      </c>
      <c r="D25555" t="s">
        <v>31395</v>
      </c>
      <c r="E25555" t="s">
        <v>31395</v>
      </c>
    </row>
    <row r="25556" spans="1:5" x14ac:dyDescent="0.2">
      <c r="A25556" t="s">
        <v>6751</v>
      </c>
      <c r="B25556">
        <f>LEN(A25556)</f>
        <v>16</v>
      </c>
      <c r="C25556" t="s">
        <v>31394</v>
      </c>
      <c r="D25556" t="s">
        <v>31395</v>
      </c>
      <c r="E25556" t="s">
        <v>31395</v>
      </c>
    </row>
    <row r="25557" spans="1:5" x14ac:dyDescent="0.2">
      <c r="A25557" t="s">
        <v>13983</v>
      </c>
      <c r="B25557">
        <f>LEN(A25557)</f>
        <v>17</v>
      </c>
      <c r="C25557" t="s">
        <v>31394</v>
      </c>
      <c r="D25557" t="s">
        <v>31395</v>
      </c>
      <c r="E25557" t="s">
        <v>31395</v>
      </c>
    </row>
    <row r="25558" spans="1:5" x14ac:dyDescent="0.2">
      <c r="A25558" t="s">
        <v>21760</v>
      </c>
      <c r="B25558">
        <f>LEN(A25558)</f>
        <v>18</v>
      </c>
    </row>
    <row r="25559" spans="1:5" x14ac:dyDescent="0.2">
      <c r="A25559" t="s">
        <v>22146</v>
      </c>
      <c r="B25559">
        <f>LEN(A25559)</f>
        <v>15</v>
      </c>
    </row>
    <row r="25560" spans="1:5" x14ac:dyDescent="0.2">
      <c r="A25560" t="s">
        <v>22158</v>
      </c>
      <c r="B25560">
        <f>LEN(A25560)</f>
        <v>15</v>
      </c>
    </row>
    <row r="25561" spans="1:5" x14ac:dyDescent="0.2">
      <c r="A25561" t="s">
        <v>27496</v>
      </c>
      <c r="B25561">
        <f>LEN(A25561)</f>
        <v>16</v>
      </c>
    </row>
    <row r="25562" spans="1:5" x14ac:dyDescent="0.2">
      <c r="A25562" t="s">
        <v>9503</v>
      </c>
      <c r="B25562">
        <f>LEN(A25562)</f>
        <v>20</v>
      </c>
      <c r="C25562" t="s">
        <v>31395</v>
      </c>
      <c r="D25562" t="s">
        <v>31395</v>
      </c>
      <c r="E25562" t="s">
        <v>31395</v>
      </c>
    </row>
    <row r="25563" spans="1:5" x14ac:dyDescent="0.2">
      <c r="A25563" t="s">
        <v>11978</v>
      </c>
      <c r="B25563">
        <f>LEN(A25563)</f>
        <v>18</v>
      </c>
      <c r="C25563" t="s">
        <v>31394</v>
      </c>
      <c r="D25563" t="s">
        <v>31395</v>
      </c>
      <c r="E25563" t="s">
        <v>31395</v>
      </c>
    </row>
    <row r="25564" spans="1:5" x14ac:dyDescent="0.2">
      <c r="A25564" t="s">
        <v>5493</v>
      </c>
      <c r="B25564">
        <f>LEN(A25564)</f>
        <v>13</v>
      </c>
      <c r="C25564" t="s">
        <v>31395</v>
      </c>
      <c r="D25564" t="s">
        <v>31395</v>
      </c>
      <c r="E25564" t="s">
        <v>31395</v>
      </c>
    </row>
    <row r="25565" spans="1:5" x14ac:dyDescent="0.2">
      <c r="A25565" t="s">
        <v>6503</v>
      </c>
      <c r="B25565">
        <f>LEN(A25565)</f>
        <v>18</v>
      </c>
      <c r="C25565" t="s">
        <v>31395</v>
      </c>
      <c r="D25565" t="s">
        <v>31395</v>
      </c>
      <c r="E25565" t="s">
        <v>31395</v>
      </c>
    </row>
    <row r="25566" spans="1:5" x14ac:dyDescent="0.2">
      <c r="A25566" t="s">
        <v>7460</v>
      </c>
      <c r="B25566">
        <f>LEN(A25566)</f>
        <v>21</v>
      </c>
      <c r="C25566" t="s">
        <v>31394</v>
      </c>
      <c r="D25566" t="s">
        <v>31395</v>
      </c>
      <c r="E25566" t="s">
        <v>31395</v>
      </c>
    </row>
    <row r="25567" spans="1:5" x14ac:dyDescent="0.2">
      <c r="A25567" t="s">
        <v>7877</v>
      </c>
      <c r="B25567">
        <f>LEN(A25567)</f>
        <v>16</v>
      </c>
      <c r="C25567" t="s">
        <v>31395</v>
      </c>
      <c r="D25567" t="s">
        <v>31395</v>
      </c>
      <c r="E25567" t="s">
        <v>31395</v>
      </c>
    </row>
    <row r="25568" spans="1:5" x14ac:dyDescent="0.2">
      <c r="A25568" t="s">
        <v>10608</v>
      </c>
      <c r="B25568">
        <f>LEN(A25568)</f>
        <v>18</v>
      </c>
      <c r="C25568" t="s">
        <v>31395</v>
      </c>
      <c r="D25568" t="s">
        <v>31394</v>
      </c>
      <c r="E25568" t="s">
        <v>31395</v>
      </c>
    </row>
    <row r="25569" spans="1:5" x14ac:dyDescent="0.2">
      <c r="A25569" t="s">
        <v>11772</v>
      </c>
      <c r="B25569">
        <f>LEN(A25569)</f>
        <v>16</v>
      </c>
      <c r="C25569" t="s">
        <v>31394</v>
      </c>
      <c r="D25569" t="s">
        <v>31395</v>
      </c>
      <c r="E25569" t="s">
        <v>31395</v>
      </c>
    </row>
    <row r="25570" spans="1:5" x14ac:dyDescent="0.2">
      <c r="A25570" t="s">
        <v>22681</v>
      </c>
      <c r="B25570">
        <f>LEN(A25570)</f>
        <v>14</v>
      </c>
    </row>
    <row r="25571" spans="1:5" x14ac:dyDescent="0.2">
      <c r="A25571" t="s">
        <v>332</v>
      </c>
      <c r="B25571">
        <f>LEN(A25571)</f>
        <v>17</v>
      </c>
      <c r="C25571" t="s">
        <v>31395</v>
      </c>
      <c r="D25571" t="s">
        <v>31395</v>
      </c>
      <c r="E25571" t="s">
        <v>31395</v>
      </c>
    </row>
    <row r="25572" spans="1:5" x14ac:dyDescent="0.2">
      <c r="A25572" t="s">
        <v>454</v>
      </c>
      <c r="B25572">
        <f>LEN(A25572)</f>
        <v>19</v>
      </c>
      <c r="C25572" t="s">
        <v>31395</v>
      </c>
      <c r="D25572" t="s">
        <v>31395</v>
      </c>
      <c r="E25572" t="s">
        <v>31395</v>
      </c>
    </row>
    <row r="25573" spans="1:5" x14ac:dyDescent="0.2">
      <c r="A25573" t="s">
        <v>673</v>
      </c>
      <c r="B25573">
        <f>LEN(A25573)</f>
        <v>16</v>
      </c>
      <c r="C25573" t="s">
        <v>31395</v>
      </c>
      <c r="D25573" t="s">
        <v>31395</v>
      </c>
      <c r="E25573" t="s">
        <v>31395</v>
      </c>
    </row>
    <row r="25574" spans="1:5" x14ac:dyDescent="0.2">
      <c r="A25574" t="s">
        <v>1071</v>
      </c>
      <c r="B25574">
        <f>LEN(A25574)</f>
        <v>15</v>
      </c>
      <c r="C25574" t="s">
        <v>31394</v>
      </c>
      <c r="D25574" t="s">
        <v>31395</v>
      </c>
      <c r="E25574" t="s">
        <v>31395</v>
      </c>
    </row>
    <row r="25575" spans="1:5" x14ac:dyDescent="0.2">
      <c r="A25575" t="s">
        <v>1772</v>
      </c>
      <c r="B25575">
        <f>LEN(A25575)</f>
        <v>16</v>
      </c>
      <c r="C25575" t="s">
        <v>31395</v>
      </c>
      <c r="D25575" t="s">
        <v>31395</v>
      </c>
      <c r="E25575" t="s">
        <v>31395</v>
      </c>
    </row>
    <row r="25576" spans="1:5" x14ac:dyDescent="0.2">
      <c r="A25576" t="s">
        <v>1988</v>
      </c>
      <c r="B25576">
        <f>LEN(A25576)</f>
        <v>15</v>
      </c>
      <c r="C25576" t="s">
        <v>31395</v>
      </c>
      <c r="D25576" t="s">
        <v>31395</v>
      </c>
      <c r="E25576" t="s">
        <v>31395</v>
      </c>
    </row>
    <row r="25577" spans="1:5" x14ac:dyDescent="0.2">
      <c r="A25577" t="s">
        <v>2193</v>
      </c>
      <c r="B25577">
        <f>LEN(A25577)</f>
        <v>19</v>
      </c>
      <c r="C25577" t="s">
        <v>31395</v>
      </c>
      <c r="D25577" t="s">
        <v>31395</v>
      </c>
      <c r="E25577" t="s">
        <v>31395</v>
      </c>
    </row>
    <row r="25578" spans="1:5" x14ac:dyDescent="0.2">
      <c r="A25578" t="s">
        <v>2393</v>
      </c>
      <c r="B25578">
        <f>LEN(A25578)</f>
        <v>17</v>
      </c>
      <c r="C25578" t="s">
        <v>31395</v>
      </c>
      <c r="D25578" t="s">
        <v>31395</v>
      </c>
      <c r="E25578" t="s">
        <v>31395</v>
      </c>
    </row>
    <row r="25579" spans="1:5" x14ac:dyDescent="0.2">
      <c r="A25579" t="s">
        <v>2697</v>
      </c>
      <c r="B25579">
        <f>LEN(A25579)</f>
        <v>15</v>
      </c>
      <c r="C25579" t="s">
        <v>31395</v>
      </c>
      <c r="D25579" t="s">
        <v>31395</v>
      </c>
      <c r="E25579" t="s">
        <v>31395</v>
      </c>
    </row>
    <row r="25580" spans="1:5" x14ac:dyDescent="0.2">
      <c r="A25580" t="s">
        <v>3727</v>
      </c>
      <c r="B25580">
        <f>LEN(A25580)</f>
        <v>16</v>
      </c>
      <c r="C25580" t="s">
        <v>31395</v>
      </c>
      <c r="D25580" t="s">
        <v>31395</v>
      </c>
      <c r="E25580" t="s">
        <v>31395</v>
      </c>
    </row>
    <row r="25581" spans="1:5" x14ac:dyDescent="0.2">
      <c r="A25581" t="s">
        <v>5518</v>
      </c>
      <c r="B25581">
        <f>LEN(A25581)</f>
        <v>17</v>
      </c>
      <c r="C25581" t="s">
        <v>31394</v>
      </c>
      <c r="D25581" t="s">
        <v>31395</v>
      </c>
      <c r="E25581" t="s">
        <v>31395</v>
      </c>
    </row>
    <row r="25582" spans="1:5" x14ac:dyDescent="0.2">
      <c r="A25582" t="s">
        <v>5590</v>
      </c>
      <c r="B25582">
        <f>LEN(A25582)</f>
        <v>18</v>
      </c>
      <c r="C25582" t="s">
        <v>31395</v>
      </c>
      <c r="D25582" t="s">
        <v>31395</v>
      </c>
      <c r="E25582" t="s">
        <v>31395</v>
      </c>
    </row>
    <row r="25583" spans="1:5" x14ac:dyDescent="0.2">
      <c r="A25583" t="s">
        <v>5796</v>
      </c>
      <c r="B25583">
        <f>LEN(A25583)</f>
        <v>16</v>
      </c>
      <c r="C25583" t="s">
        <v>31395</v>
      </c>
      <c r="D25583" t="s">
        <v>31395</v>
      </c>
      <c r="E25583" t="s">
        <v>31395</v>
      </c>
    </row>
    <row r="25584" spans="1:5" x14ac:dyDescent="0.2">
      <c r="A25584" t="s">
        <v>6511</v>
      </c>
      <c r="B25584">
        <f>LEN(A25584)</f>
        <v>19</v>
      </c>
      <c r="C25584" t="s">
        <v>31395</v>
      </c>
      <c r="D25584" t="s">
        <v>31395</v>
      </c>
      <c r="E25584" t="s">
        <v>31395</v>
      </c>
    </row>
    <row r="25585" spans="1:5" x14ac:dyDescent="0.2">
      <c r="A25585" t="s">
        <v>6964</v>
      </c>
      <c r="B25585">
        <f>LEN(A25585)</f>
        <v>16</v>
      </c>
      <c r="C25585" t="s">
        <v>31395</v>
      </c>
      <c r="D25585" t="s">
        <v>31395</v>
      </c>
      <c r="E25585" t="s">
        <v>31395</v>
      </c>
    </row>
    <row r="25586" spans="1:5" x14ac:dyDescent="0.2">
      <c r="A25586" t="s">
        <v>7121</v>
      </c>
      <c r="B25586">
        <f>LEN(A25586)</f>
        <v>14</v>
      </c>
      <c r="C25586" t="s">
        <v>31394</v>
      </c>
      <c r="D25586" t="s">
        <v>31395</v>
      </c>
      <c r="E25586" t="s">
        <v>31395</v>
      </c>
    </row>
    <row r="25587" spans="1:5" x14ac:dyDescent="0.2">
      <c r="A25587" t="s">
        <v>7152</v>
      </c>
      <c r="B25587">
        <f>LEN(A25587)</f>
        <v>18</v>
      </c>
      <c r="C25587" t="s">
        <v>31394</v>
      </c>
      <c r="D25587" t="s">
        <v>31395</v>
      </c>
      <c r="E25587" t="s">
        <v>31395</v>
      </c>
    </row>
    <row r="25588" spans="1:5" x14ac:dyDescent="0.2">
      <c r="A25588" t="s">
        <v>7282</v>
      </c>
      <c r="B25588">
        <f>LEN(A25588)</f>
        <v>19</v>
      </c>
      <c r="C25588" t="s">
        <v>31395</v>
      </c>
      <c r="D25588" t="s">
        <v>31395</v>
      </c>
      <c r="E25588" t="s">
        <v>31395</v>
      </c>
    </row>
    <row r="25589" spans="1:5" x14ac:dyDescent="0.2">
      <c r="A25589" t="s">
        <v>7824</v>
      </c>
      <c r="B25589">
        <f>LEN(A25589)</f>
        <v>15</v>
      </c>
      <c r="C25589" t="s">
        <v>31394</v>
      </c>
      <c r="D25589" t="s">
        <v>31395</v>
      </c>
      <c r="E25589" t="s">
        <v>31395</v>
      </c>
    </row>
    <row r="25590" spans="1:5" x14ac:dyDescent="0.2">
      <c r="A25590" t="s">
        <v>7921</v>
      </c>
      <c r="B25590">
        <f>LEN(A25590)</f>
        <v>17</v>
      </c>
      <c r="C25590" t="s">
        <v>31395</v>
      </c>
      <c r="D25590" t="s">
        <v>31395</v>
      </c>
      <c r="E25590" t="s">
        <v>31395</v>
      </c>
    </row>
    <row r="25591" spans="1:5" x14ac:dyDescent="0.2">
      <c r="A25591" t="s">
        <v>8123</v>
      </c>
      <c r="B25591">
        <f>LEN(A25591)</f>
        <v>17</v>
      </c>
      <c r="C25591" t="s">
        <v>31394</v>
      </c>
      <c r="D25591" t="s">
        <v>31395</v>
      </c>
      <c r="E25591" t="s">
        <v>31395</v>
      </c>
    </row>
    <row r="25592" spans="1:5" x14ac:dyDescent="0.2">
      <c r="A25592" t="s">
        <v>9527</v>
      </c>
      <c r="B25592">
        <f>LEN(A25592)</f>
        <v>16</v>
      </c>
      <c r="C25592" t="s">
        <v>31395</v>
      </c>
      <c r="D25592" t="s">
        <v>31395</v>
      </c>
      <c r="E25592" t="s">
        <v>31395</v>
      </c>
    </row>
    <row r="25593" spans="1:5" x14ac:dyDescent="0.2">
      <c r="A25593" t="s">
        <v>9961</v>
      </c>
      <c r="B25593">
        <f>LEN(A25593)</f>
        <v>19</v>
      </c>
      <c r="C25593" t="s">
        <v>31395</v>
      </c>
      <c r="D25593" t="s">
        <v>31395</v>
      </c>
      <c r="E25593" t="s">
        <v>31395</v>
      </c>
    </row>
    <row r="25594" spans="1:5" x14ac:dyDescent="0.2">
      <c r="A25594" t="s">
        <v>9977</v>
      </c>
      <c r="B25594">
        <f>LEN(A25594)</f>
        <v>17</v>
      </c>
      <c r="C25594" t="s">
        <v>31395</v>
      </c>
      <c r="D25594" t="s">
        <v>31395</v>
      </c>
      <c r="E25594" t="s">
        <v>31395</v>
      </c>
    </row>
    <row r="25595" spans="1:5" x14ac:dyDescent="0.2">
      <c r="A25595" t="s">
        <v>10039</v>
      </c>
      <c r="B25595">
        <f>LEN(A25595)</f>
        <v>17</v>
      </c>
      <c r="C25595" t="s">
        <v>31395</v>
      </c>
      <c r="D25595" t="s">
        <v>31395</v>
      </c>
      <c r="E25595" t="s">
        <v>31395</v>
      </c>
    </row>
    <row r="25596" spans="1:5" x14ac:dyDescent="0.2">
      <c r="A25596" t="s">
        <v>10051</v>
      </c>
      <c r="B25596">
        <f>LEN(A25596)</f>
        <v>17</v>
      </c>
      <c r="C25596" t="s">
        <v>31395</v>
      </c>
      <c r="D25596" t="s">
        <v>31395</v>
      </c>
      <c r="E25596" t="s">
        <v>31395</v>
      </c>
    </row>
    <row r="25597" spans="1:5" x14ac:dyDescent="0.2">
      <c r="A25597" t="s">
        <v>10604</v>
      </c>
      <c r="B25597">
        <f>LEN(A25597)</f>
        <v>18</v>
      </c>
      <c r="C25597" t="s">
        <v>31395</v>
      </c>
      <c r="D25597" t="s">
        <v>31395</v>
      </c>
      <c r="E25597" t="s">
        <v>31395</v>
      </c>
    </row>
    <row r="25598" spans="1:5" x14ac:dyDescent="0.2">
      <c r="A25598" t="s">
        <v>11201</v>
      </c>
      <c r="B25598">
        <f>LEN(A25598)</f>
        <v>18</v>
      </c>
      <c r="C25598" t="s">
        <v>31395</v>
      </c>
      <c r="D25598" t="s">
        <v>31395</v>
      </c>
      <c r="E25598" t="s">
        <v>31395</v>
      </c>
    </row>
    <row r="25599" spans="1:5" x14ac:dyDescent="0.2">
      <c r="A25599" t="s">
        <v>11923</v>
      </c>
      <c r="B25599">
        <f>LEN(A25599)</f>
        <v>17</v>
      </c>
      <c r="C25599" t="s">
        <v>31395</v>
      </c>
      <c r="D25599" t="s">
        <v>31395</v>
      </c>
      <c r="E25599" t="s">
        <v>31395</v>
      </c>
    </row>
    <row r="25600" spans="1:5" x14ac:dyDescent="0.2">
      <c r="A25600" t="s">
        <v>12146</v>
      </c>
      <c r="B25600">
        <f>LEN(A25600)</f>
        <v>17</v>
      </c>
      <c r="C25600" t="s">
        <v>31394</v>
      </c>
      <c r="D25600" t="s">
        <v>31395</v>
      </c>
      <c r="E25600" t="s">
        <v>31395</v>
      </c>
    </row>
    <row r="25601" spans="1:5" x14ac:dyDescent="0.2">
      <c r="A25601" t="s">
        <v>12501</v>
      </c>
      <c r="B25601">
        <f>LEN(A25601)</f>
        <v>15</v>
      </c>
      <c r="C25601" t="s">
        <v>31394</v>
      </c>
      <c r="D25601" t="s">
        <v>31395</v>
      </c>
      <c r="E25601" t="s">
        <v>31395</v>
      </c>
    </row>
    <row r="25602" spans="1:5" x14ac:dyDescent="0.2">
      <c r="A25602" t="s">
        <v>13675</v>
      </c>
      <c r="B25602">
        <f>LEN(A25602)</f>
        <v>17</v>
      </c>
      <c r="C25602" t="s">
        <v>31395</v>
      </c>
      <c r="D25602" t="s">
        <v>31394</v>
      </c>
      <c r="E25602" t="s">
        <v>31395</v>
      </c>
    </row>
    <row r="25603" spans="1:5" x14ac:dyDescent="0.2">
      <c r="A25603" t="s">
        <v>14056</v>
      </c>
      <c r="B25603">
        <f>LEN(A25603)</f>
        <v>17</v>
      </c>
      <c r="C25603" t="s">
        <v>31395</v>
      </c>
      <c r="D25603" t="s">
        <v>31395</v>
      </c>
      <c r="E25603" t="s">
        <v>31395</v>
      </c>
    </row>
    <row r="25604" spans="1:5" x14ac:dyDescent="0.2">
      <c r="A25604" t="s">
        <v>14258</v>
      </c>
      <c r="B25604">
        <f>LEN(A25604)</f>
        <v>15</v>
      </c>
      <c r="C25604" t="s">
        <v>31394</v>
      </c>
      <c r="D25604" t="s">
        <v>31395</v>
      </c>
      <c r="E25604" t="s">
        <v>31395</v>
      </c>
    </row>
    <row r="25605" spans="1:5" x14ac:dyDescent="0.2">
      <c r="A25605" t="s">
        <v>14428</v>
      </c>
      <c r="B25605">
        <f>LEN(A25605)</f>
        <v>17</v>
      </c>
      <c r="C25605" t="s">
        <v>31395</v>
      </c>
      <c r="D25605" t="s">
        <v>31395</v>
      </c>
      <c r="E25605" t="s">
        <v>31395</v>
      </c>
    </row>
    <row r="25606" spans="1:5" x14ac:dyDescent="0.2">
      <c r="A25606" t="s">
        <v>14704</v>
      </c>
      <c r="B25606">
        <f>LEN(A25606)</f>
        <v>17</v>
      </c>
      <c r="C25606" t="s">
        <v>31395</v>
      </c>
      <c r="D25606" t="s">
        <v>31395</v>
      </c>
      <c r="E25606" t="s">
        <v>31395</v>
      </c>
    </row>
    <row r="25607" spans="1:5" x14ac:dyDescent="0.2">
      <c r="A25607" t="s">
        <v>14999</v>
      </c>
      <c r="B25607">
        <f>LEN(A25607)</f>
        <v>18</v>
      </c>
      <c r="C25607" t="s">
        <v>31395</v>
      </c>
      <c r="D25607" t="s">
        <v>31395</v>
      </c>
      <c r="E25607" t="s">
        <v>31395</v>
      </c>
    </row>
    <row r="25608" spans="1:5" x14ac:dyDescent="0.2">
      <c r="A25608" t="s">
        <v>15061</v>
      </c>
      <c r="B25608">
        <f>LEN(A25608)</f>
        <v>14</v>
      </c>
      <c r="C25608" t="s">
        <v>31395</v>
      </c>
      <c r="D25608" t="s">
        <v>31395</v>
      </c>
      <c r="E25608" t="s">
        <v>31395</v>
      </c>
    </row>
    <row r="25609" spans="1:5" x14ac:dyDescent="0.2">
      <c r="A25609" t="s">
        <v>15461</v>
      </c>
      <c r="B25609">
        <f>LEN(A25609)</f>
        <v>14</v>
      </c>
      <c r="C25609" t="s">
        <v>31395</v>
      </c>
      <c r="D25609" t="s">
        <v>31395</v>
      </c>
      <c r="E25609" t="s">
        <v>31395</v>
      </c>
    </row>
    <row r="25610" spans="1:5" x14ac:dyDescent="0.2">
      <c r="A25610" t="s">
        <v>15519</v>
      </c>
      <c r="B25610">
        <f>LEN(A25610)</f>
        <v>16</v>
      </c>
      <c r="C25610" t="s">
        <v>31394</v>
      </c>
      <c r="D25610" t="s">
        <v>31395</v>
      </c>
      <c r="E25610" t="s">
        <v>31395</v>
      </c>
    </row>
    <row r="25611" spans="1:5" x14ac:dyDescent="0.2">
      <c r="A25611" t="s">
        <v>15560</v>
      </c>
      <c r="B25611">
        <f>LEN(A25611)</f>
        <v>15</v>
      </c>
      <c r="C25611" t="s">
        <v>31395</v>
      </c>
      <c r="D25611" t="s">
        <v>31395</v>
      </c>
      <c r="E25611" t="s">
        <v>31395</v>
      </c>
    </row>
    <row r="25612" spans="1:5" x14ac:dyDescent="0.2">
      <c r="A25612" t="s">
        <v>15563</v>
      </c>
      <c r="B25612">
        <f>LEN(A25612)</f>
        <v>18</v>
      </c>
      <c r="C25612" t="s">
        <v>31395</v>
      </c>
      <c r="D25612" t="s">
        <v>31395</v>
      </c>
      <c r="E25612" t="s">
        <v>31395</v>
      </c>
    </row>
    <row r="25613" spans="1:5" x14ac:dyDescent="0.2">
      <c r="A25613" t="s">
        <v>15741</v>
      </c>
      <c r="B25613">
        <f>LEN(A25613)</f>
        <v>16</v>
      </c>
      <c r="C25613" t="s">
        <v>31394</v>
      </c>
      <c r="D25613" t="s">
        <v>31395</v>
      </c>
      <c r="E25613" t="s">
        <v>31395</v>
      </c>
    </row>
    <row r="25614" spans="1:5" x14ac:dyDescent="0.2">
      <c r="A25614" t="s">
        <v>15789</v>
      </c>
      <c r="B25614">
        <f>LEN(A25614)</f>
        <v>21</v>
      </c>
      <c r="C25614" t="s">
        <v>31395</v>
      </c>
      <c r="D25614" t="s">
        <v>31395</v>
      </c>
      <c r="E25614" t="s">
        <v>31395</v>
      </c>
    </row>
    <row r="25615" spans="1:5" x14ac:dyDescent="0.2">
      <c r="A25615" t="s">
        <v>16224</v>
      </c>
      <c r="B25615">
        <f>LEN(A25615)</f>
        <v>16</v>
      </c>
      <c r="C25615" t="s">
        <v>31395</v>
      </c>
      <c r="D25615" t="s">
        <v>31395</v>
      </c>
      <c r="E25615" t="s">
        <v>31395</v>
      </c>
    </row>
    <row r="25616" spans="1:5" x14ac:dyDescent="0.2">
      <c r="A25616" t="s">
        <v>16257</v>
      </c>
      <c r="B25616">
        <f>LEN(A25616)</f>
        <v>15</v>
      </c>
      <c r="C25616" t="s">
        <v>31395</v>
      </c>
      <c r="D25616" t="s">
        <v>31395</v>
      </c>
      <c r="E25616" t="s">
        <v>31395</v>
      </c>
    </row>
    <row r="25617" spans="1:5" x14ac:dyDescent="0.2">
      <c r="A25617" t="s">
        <v>16470</v>
      </c>
      <c r="B25617">
        <f>LEN(A25617)</f>
        <v>15</v>
      </c>
      <c r="C25617" t="s">
        <v>31395</v>
      </c>
      <c r="D25617" t="s">
        <v>31395</v>
      </c>
      <c r="E25617" t="s">
        <v>31395</v>
      </c>
    </row>
    <row r="25618" spans="1:5" x14ac:dyDescent="0.2">
      <c r="A25618" t="s">
        <v>16545</v>
      </c>
      <c r="B25618">
        <f>LEN(A25618)</f>
        <v>16</v>
      </c>
      <c r="C25618" t="s">
        <v>31395</v>
      </c>
      <c r="D25618" t="s">
        <v>31395</v>
      </c>
      <c r="E25618" t="s">
        <v>31395</v>
      </c>
    </row>
    <row r="25619" spans="1:5" x14ac:dyDescent="0.2">
      <c r="A25619" t="s">
        <v>16784</v>
      </c>
      <c r="B25619">
        <f>LEN(A25619)</f>
        <v>15</v>
      </c>
      <c r="C25619" t="s">
        <v>31395</v>
      </c>
      <c r="D25619" t="s">
        <v>31394</v>
      </c>
      <c r="E25619" t="s">
        <v>31395</v>
      </c>
    </row>
    <row r="25620" spans="1:5" x14ac:dyDescent="0.2">
      <c r="A25620" t="s">
        <v>16980</v>
      </c>
      <c r="B25620">
        <f>LEN(A25620)</f>
        <v>16</v>
      </c>
      <c r="C25620" t="s">
        <v>31395</v>
      </c>
      <c r="D25620" t="s">
        <v>31395</v>
      </c>
      <c r="E25620" t="s">
        <v>31395</v>
      </c>
    </row>
    <row r="25621" spans="1:5" x14ac:dyDescent="0.2">
      <c r="A25621" t="s">
        <v>17049</v>
      </c>
      <c r="B25621">
        <f>LEN(A25621)</f>
        <v>18</v>
      </c>
      <c r="C25621" t="s">
        <v>31395</v>
      </c>
      <c r="D25621" t="s">
        <v>31395</v>
      </c>
      <c r="E25621" t="s">
        <v>31395</v>
      </c>
    </row>
    <row r="25622" spans="1:5" x14ac:dyDescent="0.2">
      <c r="A25622" t="s">
        <v>17104</v>
      </c>
      <c r="B25622">
        <f>LEN(A25622)</f>
        <v>14</v>
      </c>
      <c r="C25622" t="s">
        <v>31395</v>
      </c>
      <c r="D25622" t="s">
        <v>31395</v>
      </c>
      <c r="E25622" t="s">
        <v>31395</v>
      </c>
    </row>
    <row r="25623" spans="1:5" x14ac:dyDescent="0.2">
      <c r="A25623" t="s">
        <v>17420</v>
      </c>
      <c r="B25623">
        <f>LEN(A25623)</f>
        <v>15</v>
      </c>
      <c r="C25623" t="s">
        <v>31394</v>
      </c>
      <c r="D25623" t="s">
        <v>31395</v>
      </c>
      <c r="E25623" t="s">
        <v>31395</v>
      </c>
    </row>
    <row r="25624" spans="1:5" x14ac:dyDescent="0.2">
      <c r="A25624" t="s">
        <v>17679</v>
      </c>
      <c r="B25624">
        <f>LEN(A25624)</f>
        <v>16</v>
      </c>
      <c r="C25624" t="s">
        <v>31394</v>
      </c>
      <c r="D25624" t="s">
        <v>31395</v>
      </c>
      <c r="E25624" t="s">
        <v>31395</v>
      </c>
    </row>
    <row r="25625" spans="1:5" x14ac:dyDescent="0.2">
      <c r="A25625" t="s">
        <v>17744</v>
      </c>
      <c r="B25625">
        <f>LEN(A25625)</f>
        <v>21</v>
      </c>
      <c r="C25625" t="s">
        <v>31395</v>
      </c>
      <c r="D25625" t="s">
        <v>31395</v>
      </c>
      <c r="E25625" t="s">
        <v>31395</v>
      </c>
    </row>
    <row r="25626" spans="1:5" x14ac:dyDescent="0.2">
      <c r="A25626" t="s">
        <v>17908</v>
      </c>
      <c r="B25626">
        <f>LEN(A25626)</f>
        <v>16</v>
      </c>
      <c r="C25626" t="s">
        <v>31395</v>
      </c>
      <c r="D25626" t="s">
        <v>31395</v>
      </c>
      <c r="E25626" t="s">
        <v>31395</v>
      </c>
    </row>
    <row r="25627" spans="1:5" x14ac:dyDescent="0.2">
      <c r="A25627" t="s">
        <v>18194</v>
      </c>
      <c r="B25627">
        <f>LEN(A25627)</f>
        <v>17</v>
      </c>
      <c r="C25627" t="s">
        <v>31395</v>
      </c>
      <c r="D25627" t="s">
        <v>31395</v>
      </c>
      <c r="E25627" t="s">
        <v>31395</v>
      </c>
    </row>
    <row r="25628" spans="1:5" x14ac:dyDescent="0.2">
      <c r="A25628" t="s">
        <v>19659</v>
      </c>
      <c r="B25628">
        <f>LEN(A25628)</f>
        <v>17</v>
      </c>
      <c r="C25628" t="s">
        <v>31395</v>
      </c>
      <c r="D25628" t="s">
        <v>31395</v>
      </c>
      <c r="E25628" t="s">
        <v>31395</v>
      </c>
    </row>
    <row r="25629" spans="1:5" x14ac:dyDescent="0.2">
      <c r="A25629" t="s">
        <v>20349</v>
      </c>
      <c r="B25629">
        <f>LEN(A25629)</f>
        <v>22</v>
      </c>
      <c r="C25629" t="s">
        <v>31395</v>
      </c>
      <c r="D25629" t="s">
        <v>31395</v>
      </c>
      <c r="E25629" t="s">
        <v>31395</v>
      </c>
    </row>
    <row r="25630" spans="1:5" x14ac:dyDescent="0.2">
      <c r="A25630" t="s">
        <v>20982</v>
      </c>
      <c r="B25630">
        <f>LEN(A25630)</f>
        <v>16</v>
      </c>
      <c r="C25630" t="s">
        <v>31395</v>
      </c>
      <c r="D25630" t="s">
        <v>31394</v>
      </c>
      <c r="E25630" t="s">
        <v>31395</v>
      </c>
    </row>
    <row r="25631" spans="1:5" x14ac:dyDescent="0.2">
      <c r="A25631" t="s">
        <v>21506</v>
      </c>
      <c r="B25631">
        <f>LEN(A25631)</f>
        <v>19</v>
      </c>
    </row>
    <row r="25632" spans="1:5" x14ac:dyDescent="0.2">
      <c r="A25632" t="s">
        <v>21714</v>
      </c>
      <c r="B25632">
        <f>LEN(A25632)</f>
        <v>16</v>
      </c>
    </row>
    <row r="25633" spans="1:2" x14ac:dyDescent="0.2">
      <c r="A25633" t="s">
        <v>21909</v>
      </c>
      <c r="B25633">
        <f>LEN(A25633)</f>
        <v>15</v>
      </c>
    </row>
    <row r="25634" spans="1:2" x14ac:dyDescent="0.2">
      <c r="A25634" t="s">
        <v>22372</v>
      </c>
      <c r="B25634">
        <f>LEN(A25634)</f>
        <v>16</v>
      </c>
    </row>
    <row r="25635" spans="1:2" x14ac:dyDescent="0.2">
      <c r="A25635" t="s">
        <v>22721</v>
      </c>
      <c r="B25635">
        <f>LEN(A25635)</f>
        <v>19</v>
      </c>
    </row>
    <row r="25636" spans="1:2" x14ac:dyDescent="0.2">
      <c r="A25636" t="s">
        <v>23370</v>
      </c>
      <c r="B25636">
        <f>LEN(A25636)</f>
        <v>16</v>
      </c>
    </row>
    <row r="25637" spans="1:2" x14ac:dyDescent="0.2">
      <c r="A25637" t="s">
        <v>23687</v>
      </c>
      <c r="B25637">
        <f>LEN(A25637)</f>
        <v>16</v>
      </c>
    </row>
    <row r="25638" spans="1:2" x14ac:dyDescent="0.2">
      <c r="A25638" t="s">
        <v>24774</v>
      </c>
      <c r="B25638">
        <f>LEN(A25638)</f>
        <v>19</v>
      </c>
    </row>
    <row r="25639" spans="1:2" x14ac:dyDescent="0.2">
      <c r="A25639" t="s">
        <v>24865</v>
      </c>
      <c r="B25639">
        <f>LEN(A25639)</f>
        <v>19</v>
      </c>
    </row>
    <row r="25640" spans="1:2" x14ac:dyDescent="0.2">
      <c r="A25640" t="s">
        <v>24926</v>
      </c>
      <c r="B25640">
        <f>LEN(A25640)</f>
        <v>17</v>
      </c>
    </row>
    <row r="25641" spans="1:2" x14ac:dyDescent="0.2">
      <c r="A25641" t="s">
        <v>24954</v>
      </c>
      <c r="B25641">
        <f>LEN(A25641)</f>
        <v>19</v>
      </c>
    </row>
    <row r="25642" spans="1:2" x14ac:dyDescent="0.2">
      <c r="A25642" t="s">
        <v>25050</v>
      </c>
      <c r="B25642">
        <f>LEN(A25642)</f>
        <v>18</v>
      </c>
    </row>
    <row r="25643" spans="1:2" x14ac:dyDescent="0.2">
      <c r="A25643" t="s">
        <v>26288</v>
      </c>
      <c r="B25643">
        <f>LEN(A25643)</f>
        <v>17</v>
      </c>
    </row>
    <row r="25644" spans="1:2" x14ac:dyDescent="0.2">
      <c r="A25644" t="s">
        <v>27478</v>
      </c>
      <c r="B25644">
        <f>LEN(A25644)</f>
        <v>18</v>
      </c>
    </row>
    <row r="25645" spans="1:2" x14ac:dyDescent="0.2">
      <c r="A25645" t="s">
        <v>27786</v>
      </c>
      <c r="B25645">
        <f>LEN(A25645)</f>
        <v>16</v>
      </c>
    </row>
    <row r="25646" spans="1:2" x14ac:dyDescent="0.2">
      <c r="A25646" t="s">
        <v>28173</v>
      </c>
      <c r="B25646">
        <f>LEN(A25646)</f>
        <v>15</v>
      </c>
    </row>
    <row r="25647" spans="1:2" x14ac:dyDescent="0.2">
      <c r="A25647" t="s">
        <v>28422</v>
      </c>
      <c r="B25647">
        <f>LEN(A25647)</f>
        <v>18</v>
      </c>
    </row>
    <row r="25648" spans="1:2" x14ac:dyDescent="0.2">
      <c r="A25648" t="s">
        <v>29029</v>
      </c>
      <c r="B25648">
        <f>LEN(A25648)</f>
        <v>18</v>
      </c>
    </row>
    <row r="25649" spans="1:5" x14ac:dyDescent="0.2">
      <c r="A25649" t="s">
        <v>29677</v>
      </c>
      <c r="B25649">
        <f>LEN(A25649)</f>
        <v>14</v>
      </c>
    </row>
    <row r="25650" spans="1:5" x14ac:dyDescent="0.2">
      <c r="A25650" t="s">
        <v>30105</v>
      </c>
      <c r="B25650">
        <f>LEN(A25650)</f>
        <v>18</v>
      </c>
    </row>
    <row r="25651" spans="1:5" x14ac:dyDescent="0.2">
      <c r="A25651" t="s">
        <v>30114</v>
      </c>
      <c r="B25651">
        <f>LEN(A25651)</f>
        <v>15</v>
      </c>
    </row>
    <row r="25652" spans="1:5" x14ac:dyDescent="0.2">
      <c r="A25652" t="s">
        <v>30412</v>
      </c>
      <c r="B25652">
        <f>LEN(A25652)</f>
        <v>17</v>
      </c>
    </row>
    <row r="25653" spans="1:5" x14ac:dyDescent="0.2">
      <c r="A25653" t="s">
        <v>30517</v>
      </c>
      <c r="B25653">
        <f>LEN(A25653)</f>
        <v>17</v>
      </c>
    </row>
    <row r="25654" spans="1:5" x14ac:dyDescent="0.2">
      <c r="A25654" t="s">
        <v>30589</v>
      </c>
      <c r="B25654">
        <f>LEN(A25654)</f>
        <v>14</v>
      </c>
    </row>
    <row r="25655" spans="1:5" x14ac:dyDescent="0.2">
      <c r="A25655" t="s">
        <v>30902</v>
      </c>
      <c r="B25655">
        <f>LEN(A25655)</f>
        <v>16</v>
      </c>
    </row>
    <row r="25656" spans="1:5" x14ac:dyDescent="0.2">
      <c r="A25656" t="s">
        <v>31023</v>
      </c>
      <c r="B25656">
        <f>LEN(A25656)</f>
        <v>15</v>
      </c>
    </row>
    <row r="25657" spans="1:5" x14ac:dyDescent="0.2">
      <c r="A25657" t="s">
        <v>1989</v>
      </c>
      <c r="B25657">
        <f>LEN(A25657)</f>
        <v>19</v>
      </c>
      <c r="C25657" t="s">
        <v>31394</v>
      </c>
      <c r="D25657" t="s">
        <v>31395</v>
      </c>
      <c r="E25657" t="s">
        <v>31395</v>
      </c>
    </row>
    <row r="25658" spans="1:5" x14ac:dyDescent="0.2">
      <c r="A25658" t="s">
        <v>3224</v>
      </c>
      <c r="B25658">
        <f>LEN(A25658)</f>
        <v>19</v>
      </c>
      <c r="C25658" t="s">
        <v>31394</v>
      </c>
      <c r="D25658" t="s">
        <v>31395</v>
      </c>
      <c r="E25658" t="s">
        <v>31395</v>
      </c>
    </row>
    <row r="25659" spans="1:5" x14ac:dyDescent="0.2">
      <c r="A25659" t="s">
        <v>21406</v>
      </c>
      <c r="B25659">
        <f>LEN(A25659)</f>
        <v>19</v>
      </c>
    </row>
    <row r="25660" spans="1:5" x14ac:dyDescent="0.2">
      <c r="A25660" t="s">
        <v>23192</v>
      </c>
      <c r="B25660">
        <f>LEN(A25660)</f>
        <v>17</v>
      </c>
    </row>
    <row r="25661" spans="1:5" x14ac:dyDescent="0.2">
      <c r="A25661" t="s">
        <v>29421</v>
      </c>
      <c r="B25661">
        <f>LEN(A25661)</f>
        <v>13</v>
      </c>
    </row>
    <row r="25662" spans="1:5" x14ac:dyDescent="0.2">
      <c r="A25662" t="s">
        <v>23213</v>
      </c>
      <c r="B25662">
        <f>LEN(A25662)</f>
        <v>20</v>
      </c>
    </row>
    <row r="25663" spans="1:5" x14ac:dyDescent="0.2">
      <c r="A25663" t="s">
        <v>12458</v>
      </c>
      <c r="B25663">
        <f>LEN(A25663)</f>
        <v>19</v>
      </c>
      <c r="C25663" t="s">
        <v>31394</v>
      </c>
      <c r="D25663" t="s">
        <v>31395</v>
      </c>
      <c r="E25663" t="s">
        <v>31395</v>
      </c>
    </row>
    <row r="25664" spans="1:5" x14ac:dyDescent="0.2">
      <c r="A25664" t="s">
        <v>9240</v>
      </c>
      <c r="B25664">
        <f>LEN(A25664)</f>
        <v>18</v>
      </c>
      <c r="C25664" t="s">
        <v>31394</v>
      </c>
      <c r="D25664" t="s">
        <v>31395</v>
      </c>
      <c r="E25664" t="s">
        <v>31395</v>
      </c>
    </row>
    <row r="25665" spans="1:5" x14ac:dyDescent="0.2">
      <c r="A25665" t="s">
        <v>23745</v>
      </c>
      <c r="B25665">
        <f>LEN(A25665)</f>
        <v>19</v>
      </c>
    </row>
    <row r="25666" spans="1:5" x14ac:dyDescent="0.2">
      <c r="A25666" t="s">
        <v>30180</v>
      </c>
      <c r="B25666">
        <f>LEN(A25666)</f>
        <v>14</v>
      </c>
    </row>
    <row r="25667" spans="1:5" x14ac:dyDescent="0.2">
      <c r="A25667" t="s">
        <v>1451</v>
      </c>
      <c r="B25667">
        <f>LEN(A25667)</f>
        <v>20</v>
      </c>
      <c r="C25667" t="s">
        <v>31395</v>
      </c>
      <c r="D25667" t="s">
        <v>31395</v>
      </c>
      <c r="E25667" t="s">
        <v>31395</v>
      </c>
    </row>
    <row r="25668" spans="1:5" x14ac:dyDescent="0.2">
      <c r="A25668" t="s">
        <v>3505</v>
      </c>
      <c r="B25668">
        <f>LEN(A25668)</f>
        <v>21</v>
      </c>
      <c r="C25668" t="s">
        <v>31395</v>
      </c>
      <c r="D25668" t="s">
        <v>31395</v>
      </c>
      <c r="E25668" t="s">
        <v>31395</v>
      </c>
    </row>
    <row r="25669" spans="1:5" x14ac:dyDescent="0.2">
      <c r="A25669" t="s">
        <v>5978</v>
      </c>
      <c r="B25669">
        <f>LEN(A25669)</f>
        <v>20</v>
      </c>
      <c r="C25669" t="s">
        <v>31395</v>
      </c>
      <c r="D25669" t="s">
        <v>31395</v>
      </c>
      <c r="E25669" t="s">
        <v>31395</v>
      </c>
    </row>
    <row r="25670" spans="1:5" x14ac:dyDescent="0.2">
      <c r="A25670" t="s">
        <v>8290</v>
      </c>
      <c r="B25670">
        <f>LEN(A25670)</f>
        <v>22</v>
      </c>
      <c r="C25670" t="s">
        <v>31394</v>
      </c>
      <c r="D25670" t="s">
        <v>31395</v>
      </c>
      <c r="E25670" t="s">
        <v>31395</v>
      </c>
    </row>
    <row r="25671" spans="1:5" x14ac:dyDescent="0.2">
      <c r="A25671" t="s">
        <v>8407</v>
      </c>
      <c r="B25671">
        <f>LEN(A25671)</f>
        <v>19</v>
      </c>
      <c r="C25671" t="s">
        <v>31394</v>
      </c>
      <c r="D25671" t="s">
        <v>31395</v>
      </c>
      <c r="E25671" t="s">
        <v>31395</v>
      </c>
    </row>
    <row r="25672" spans="1:5" x14ac:dyDescent="0.2">
      <c r="A25672" t="s">
        <v>11229</v>
      </c>
      <c r="B25672">
        <f>LEN(A25672)</f>
        <v>20</v>
      </c>
      <c r="C25672" t="s">
        <v>31394</v>
      </c>
      <c r="D25672" t="s">
        <v>31395</v>
      </c>
      <c r="E25672" t="s">
        <v>31395</v>
      </c>
    </row>
    <row r="25673" spans="1:5" x14ac:dyDescent="0.2">
      <c r="A25673" t="s">
        <v>14876</v>
      </c>
      <c r="B25673">
        <f>LEN(A25673)</f>
        <v>22</v>
      </c>
      <c r="C25673" t="s">
        <v>31394</v>
      </c>
      <c r="D25673" t="s">
        <v>31395</v>
      </c>
      <c r="E25673" t="s">
        <v>31395</v>
      </c>
    </row>
    <row r="25674" spans="1:5" x14ac:dyDescent="0.2">
      <c r="A25674" t="s">
        <v>18885</v>
      </c>
      <c r="B25674">
        <f>LEN(A25674)</f>
        <v>22</v>
      </c>
      <c r="C25674" t="s">
        <v>31394</v>
      </c>
      <c r="D25674" t="s">
        <v>31395</v>
      </c>
      <c r="E25674" t="s">
        <v>31395</v>
      </c>
    </row>
    <row r="25675" spans="1:5" x14ac:dyDescent="0.2">
      <c r="A25675" t="s">
        <v>21427</v>
      </c>
      <c r="B25675">
        <f>LEN(A25675)</f>
        <v>20</v>
      </c>
    </row>
    <row r="25676" spans="1:5" x14ac:dyDescent="0.2">
      <c r="A25676" t="s">
        <v>8759</v>
      </c>
      <c r="B25676">
        <f>LEN(A25676)</f>
        <v>22</v>
      </c>
      <c r="C25676" t="s">
        <v>31394</v>
      </c>
      <c r="D25676" t="s">
        <v>31395</v>
      </c>
      <c r="E25676" t="s">
        <v>31395</v>
      </c>
    </row>
    <row r="25677" spans="1:5" x14ac:dyDescent="0.2">
      <c r="A25677" t="s">
        <v>30495</v>
      </c>
      <c r="B25677">
        <f>LEN(A25677)</f>
        <v>13</v>
      </c>
    </row>
    <row r="25678" spans="1:5" x14ac:dyDescent="0.2">
      <c r="A25678" t="s">
        <v>30538</v>
      </c>
      <c r="B25678">
        <f>LEN(A25678)</f>
        <v>14</v>
      </c>
    </row>
    <row r="25679" spans="1:5" x14ac:dyDescent="0.2">
      <c r="A25679" t="s">
        <v>30579</v>
      </c>
      <c r="B25679">
        <f>LEN(A25679)</f>
        <v>13</v>
      </c>
    </row>
    <row r="25680" spans="1:5" x14ac:dyDescent="0.2">
      <c r="A25680" t="s">
        <v>30718</v>
      </c>
      <c r="B25680">
        <f>LEN(A25680)</f>
        <v>13</v>
      </c>
    </row>
    <row r="25681" spans="1:5" x14ac:dyDescent="0.2">
      <c r="A25681" t="s">
        <v>30717</v>
      </c>
      <c r="B25681">
        <f>LEN(A25681)</f>
        <v>17</v>
      </c>
    </row>
    <row r="25682" spans="1:5" x14ac:dyDescent="0.2">
      <c r="A25682" t="s">
        <v>30759</v>
      </c>
      <c r="B25682">
        <f>LEN(A25682)</f>
        <v>11</v>
      </c>
    </row>
    <row r="25683" spans="1:5" x14ac:dyDescent="0.2">
      <c r="A25683" t="s">
        <v>26646</v>
      </c>
      <c r="B25683">
        <f>LEN(A25683)</f>
        <v>21</v>
      </c>
    </row>
    <row r="25684" spans="1:5" x14ac:dyDescent="0.2">
      <c r="A25684" t="s">
        <v>8393</v>
      </c>
      <c r="B25684">
        <f>LEN(A25684)</f>
        <v>13</v>
      </c>
      <c r="C25684" t="s">
        <v>31395</v>
      </c>
      <c r="D25684" t="s">
        <v>31395</v>
      </c>
      <c r="E25684" t="s">
        <v>31395</v>
      </c>
    </row>
    <row r="25685" spans="1:5" x14ac:dyDescent="0.2">
      <c r="A25685" t="s">
        <v>13034</v>
      </c>
      <c r="B25685">
        <f>LEN(A25685)</f>
        <v>13</v>
      </c>
      <c r="C25685" t="s">
        <v>31394</v>
      </c>
      <c r="D25685" t="s">
        <v>31395</v>
      </c>
      <c r="E25685" t="s">
        <v>31395</v>
      </c>
    </row>
    <row r="25686" spans="1:5" x14ac:dyDescent="0.2">
      <c r="A25686" t="s">
        <v>8818</v>
      </c>
      <c r="B25686">
        <f>LEN(A25686)</f>
        <v>17</v>
      </c>
      <c r="C25686" t="s">
        <v>31395</v>
      </c>
      <c r="D25686" t="s">
        <v>31394</v>
      </c>
      <c r="E25686" t="s">
        <v>31395</v>
      </c>
    </row>
    <row r="25687" spans="1:5" x14ac:dyDescent="0.2">
      <c r="A25687" t="s">
        <v>19882</v>
      </c>
      <c r="B25687">
        <f>LEN(A25687)</f>
        <v>18</v>
      </c>
      <c r="C25687" t="s">
        <v>31394</v>
      </c>
      <c r="D25687" t="s">
        <v>31395</v>
      </c>
      <c r="E25687" t="s">
        <v>31395</v>
      </c>
    </row>
    <row r="25688" spans="1:5" x14ac:dyDescent="0.2">
      <c r="A25688" t="s">
        <v>31319</v>
      </c>
      <c r="B25688">
        <f>LEN(A25688)</f>
        <v>16</v>
      </c>
    </row>
    <row r="25689" spans="1:5" x14ac:dyDescent="0.2">
      <c r="A25689" t="s">
        <v>22801</v>
      </c>
      <c r="B25689">
        <f>LEN(A25689)</f>
        <v>18</v>
      </c>
    </row>
    <row r="25690" spans="1:5" x14ac:dyDescent="0.2">
      <c r="A25690" t="s">
        <v>20446</v>
      </c>
      <c r="B25690">
        <f>LEN(A25690)</f>
        <v>18</v>
      </c>
      <c r="C25690" t="s">
        <v>31394</v>
      </c>
      <c r="D25690" t="s">
        <v>31395</v>
      </c>
      <c r="E25690" t="s">
        <v>31395</v>
      </c>
    </row>
    <row r="25691" spans="1:5" x14ac:dyDescent="0.2">
      <c r="A25691" t="s">
        <v>30760</v>
      </c>
      <c r="B25691">
        <f>LEN(A25691)</f>
        <v>15</v>
      </c>
    </row>
    <row r="25692" spans="1:5" x14ac:dyDescent="0.2">
      <c r="A25692" t="s">
        <v>5149</v>
      </c>
      <c r="B25692">
        <f>LEN(A25692)</f>
        <v>15</v>
      </c>
      <c r="C25692" t="s">
        <v>31394</v>
      </c>
      <c r="D25692" t="s">
        <v>31395</v>
      </c>
      <c r="E25692" t="s">
        <v>31395</v>
      </c>
    </row>
    <row r="25693" spans="1:5" x14ac:dyDescent="0.2">
      <c r="A25693" t="s">
        <v>18922</v>
      </c>
      <c r="B25693">
        <f>LEN(A25693)</f>
        <v>14</v>
      </c>
      <c r="C25693" t="s">
        <v>31394</v>
      </c>
      <c r="D25693" t="s">
        <v>31395</v>
      </c>
      <c r="E25693" t="s">
        <v>31395</v>
      </c>
    </row>
    <row r="25694" spans="1:5" x14ac:dyDescent="0.2">
      <c r="A25694" t="s">
        <v>28985</v>
      </c>
      <c r="B25694">
        <f>LEN(A25694)</f>
        <v>18</v>
      </c>
    </row>
    <row r="25695" spans="1:5" x14ac:dyDescent="0.2">
      <c r="A25695" t="s">
        <v>30354</v>
      </c>
      <c r="B25695">
        <f>LEN(A25695)</f>
        <v>23</v>
      </c>
    </row>
    <row r="25696" spans="1:5" x14ac:dyDescent="0.2">
      <c r="A25696" t="s">
        <v>25911</v>
      </c>
      <c r="B25696">
        <f>LEN(A25696)</f>
        <v>15</v>
      </c>
    </row>
    <row r="25697" spans="1:5" x14ac:dyDescent="0.2">
      <c r="A25697" t="s">
        <v>11355</v>
      </c>
      <c r="B25697">
        <f>LEN(A25697)</f>
        <v>14</v>
      </c>
      <c r="C25697" t="s">
        <v>31395</v>
      </c>
      <c r="D25697" t="s">
        <v>31395</v>
      </c>
      <c r="E25697" t="s">
        <v>31395</v>
      </c>
    </row>
    <row r="25698" spans="1:5" x14ac:dyDescent="0.2">
      <c r="A25698" t="s">
        <v>4500</v>
      </c>
      <c r="B25698">
        <f>LEN(A25698)</f>
        <v>11</v>
      </c>
      <c r="C25698" t="s">
        <v>31394</v>
      </c>
      <c r="D25698" t="s">
        <v>31395</v>
      </c>
      <c r="E25698" t="s">
        <v>31395</v>
      </c>
    </row>
    <row r="25699" spans="1:5" x14ac:dyDescent="0.2">
      <c r="A25699" t="s">
        <v>11275</v>
      </c>
      <c r="B25699">
        <f>LEN(A25699)</f>
        <v>12</v>
      </c>
      <c r="C25699" t="s">
        <v>31395</v>
      </c>
      <c r="D25699" t="s">
        <v>31395</v>
      </c>
      <c r="E25699" t="s">
        <v>31395</v>
      </c>
    </row>
    <row r="25700" spans="1:5" x14ac:dyDescent="0.2">
      <c r="A25700" t="s">
        <v>11501</v>
      </c>
      <c r="B25700">
        <f>LEN(A25700)</f>
        <v>14</v>
      </c>
      <c r="C25700" t="s">
        <v>31395</v>
      </c>
      <c r="D25700" t="s">
        <v>31395</v>
      </c>
      <c r="E25700" t="s">
        <v>31395</v>
      </c>
    </row>
    <row r="25701" spans="1:5" x14ac:dyDescent="0.2">
      <c r="A25701" t="s">
        <v>29779</v>
      </c>
      <c r="B25701">
        <f>LEN(A25701)</f>
        <v>16</v>
      </c>
    </row>
    <row r="25702" spans="1:5" x14ac:dyDescent="0.2">
      <c r="A25702" t="s">
        <v>28618</v>
      </c>
      <c r="B25702">
        <f>LEN(A25702)</f>
        <v>13</v>
      </c>
    </row>
    <row r="25703" spans="1:5" x14ac:dyDescent="0.2">
      <c r="A25703" t="s">
        <v>12286</v>
      </c>
      <c r="B25703">
        <f>LEN(A25703)</f>
        <v>16</v>
      </c>
      <c r="C25703" t="s">
        <v>31395</v>
      </c>
      <c r="D25703" t="s">
        <v>31395</v>
      </c>
      <c r="E25703" t="s">
        <v>31395</v>
      </c>
    </row>
    <row r="25704" spans="1:5" x14ac:dyDescent="0.2">
      <c r="A25704" t="s">
        <v>7451</v>
      </c>
      <c r="B25704">
        <f>LEN(A25704)</f>
        <v>15</v>
      </c>
      <c r="C25704" t="s">
        <v>31395</v>
      </c>
      <c r="D25704" t="s">
        <v>31395</v>
      </c>
      <c r="E25704" t="s">
        <v>31395</v>
      </c>
    </row>
    <row r="25705" spans="1:5" x14ac:dyDescent="0.2">
      <c r="A25705" t="s">
        <v>26738</v>
      </c>
      <c r="B25705">
        <f>LEN(A25705)</f>
        <v>17</v>
      </c>
    </row>
    <row r="25706" spans="1:5" x14ac:dyDescent="0.2">
      <c r="A25706" t="s">
        <v>25777</v>
      </c>
      <c r="B25706">
        <f>LEN(A25706)</f>
        <v>16</v>
      </c>
    </row>
    <row r="25707" spans="1:5" x14ac:dyDescent="0.2">
      <c r="A25707" t="s">
        <v>4591</v>
      </c>
      <c r="B25707">
        <f>LEN(A25707)</f>
        <v>13</v>
      </c>
      <c r="C25707" t="s">
        <v>31395</v>
      </c>
      <c r="D25707" t="s">
        <v>31395</v>
      </c>
      <c r="E25707" t="s">
        <v>31395</v>
      </c>
    </row>
    <row r="25708" spans="1:5" x14ac:dyDescent="0.2">
      <c r="A25708" t="s">
        <v>18316</v>
      </c>
      <c r="B25708">
        <f>LEN(A25708)</f>
        <v>16</v>
      </c>
      <c r="C25708" t="s">
        <v>31395</v>
      </c>
      <c r="D25708" t="s">
        <v>31395</v>
      </c>
      <c r="E25708" t="s">
        <v>31395</v>
      </c>
    </row>
    <row r="25709" spans="1:5" x14ac:dyDescent="0.2">
      <c r="A25709" t="s">
        <v>27515</v>
      </c>
      <c r="B25709">
        <f>LEN(A25709)</f>
        <v>21</v>
      </c>
    </row>
    <row r="25710" spans="1:5" x14ac:dyDescent="0.2">
      <c r="A25710" t="s">
        <v>18074</v>
      </c>
      <c r="B25710">
        <f>LEN(A25710)</f>
        <v>22</v>
      </c>
      <c r="C25710" t="s">
        <v>31394</v>
      </c>
      <c r="D25710" t="s">
        <v>31395</v>
      </c>
      <c r="E25710" t="s">
        <v>31395</v>
      </c>
    </row>
    <row r="25711" spans="1:5" x14ac:dyDescent="0.2">
      <c r="A25711" t="s">
        <v>27129</v>
      </c>
      <c r="B25711">
        <f>LEN(A25711)</f>
        <v>16</v>
      </c>
    </row>
    <row r="25712" spans="1:5" x14ac:dyDescent="0.2">
      <c r="A25712" t="s">
        <v>15971</v>
      </c>
      <c r="B25712">
        <f>LEN(A25712)</f>
        <v>9</v>
      </c>
      <c r="C25712" t="s">
        <v>31394</v>
      </c>
      <c r="D25712" t="s">
        <v>31395</v>
      </c>
      <c r="E25712" t="s">
        <v>31395</v>
      </c>
    </row>
    <row r="25713" spans="1:5" x14ac:dyDescent="0.2">
      <c r="A25713" t="s">
        <v>8614</v>
      </c>
      <c r="B25713">
        <f>LEN(A25713)</f>
        <v>13</v>
      </c>
      <c r="C25713" t="s">
        <v>31395</v>
      </c>
      <c r="D25713" t="s">
        <v>31395</v>
      </c>
      <c r="E25713" t="s">
        <v>31395</v>
      </c>
    </row>
    <row r="25714" spans="1:5" x14ac:dyDescent="0.2">
      <c r="A25714" t="s">
        <v>551</v>
      </c>
      <c r="B25714">
        <f>LEN(A25714)</f>
        <v>16</v>
      </c>
      <c r="C25714" t="s">
        <v>31395</v>
      </c>
      <c r="D25714" t="s">
        <v>31395</v>
      </c>
      <c r="E25714" t="s">
        <v>31395</v>
      </c>
    </row>
    <row r="25715" spans="1:5" x14ac:dyDescent="0.2">
      <c r="A25715" t="s">
        <v>5487</v>
      </c>
      <c r="B25715">
        <f>LEN(A25715)</f>
        <v>12</v>
      </c>
      <c r="C25715" t="s">
        <v>31395</v>
      </c>
      <c r="D25715" t="s">
        <v>31395</v>
      </c>
      <c r="E25715" t="s">
        <v>31395</v>
      </c>
    </row>
    <row r="25716" spans="1:5" x14ac:dyDescent="0.2">
      <c r="A25716" t="s">
        <v>20055</v>
      </c>
      <c r="B25716">
        <f>LEN(A25716)</f>
        <v>18</v>
      </c>
      <c r="C25716" t="s">
        <v>31395</v>
      </c>
      <c r="D25716" t="s">
        <v>31395</v>
      </c>
      <c r="E25716" t="s">
        <v>31395</v>
      </c>
    </row>
    <row r="25717" spans="1:5" x14ac:dyDescent="0.2">
      <c r="A25717" t="s">
        <v>6161</v>
      </c>
      <c r="B25717">
        <f>LEN(A25717)</f>
        <v>16</v>
      </c>
      <c r="C25717" t="s">
        <v>31395</v>
      </c>
      <c r="D25717" t="s">
        <v>31395</v>
      </c>
      <c r="E25717" t="s">
        <v>31395</v>
      </c>
    </row>
    <row r="25718" spans="1:5" x14ac:dyDescent="0.2">
      <c r="A25718" t="s">
        <v>20738</v>
      </c>
      <c r="B25718">
        <f>LEN(A25718)</f>
        <v>12</v>
      </c>
      <c r="C25718" t="s">
        <v>31395</v>
      </c>
      <c r="D25718" t="s">
        <v>31395</v>
      </c>
      <c r="E25718" t="s">
        <v>31395</v>
      </c>
    </row>
    <row r="25719" spans="1:5" x14ac:dyDescent="0.2">
      <c r="A25719" t="s">
        <v>23675</v>
      </c>
      <c r="B25719">
        <f>LEN(A25719)</f>
        <v>14</v>
      </c>
    </row>
    <row r="25720" spans="1:5" x14ac:dyDescent="0.2">
      <c r="A25720" t="s">
        <v>26246</v>
      </c>
      <c r="B25720">
        <f>LEN(A25720)</f>
        <v>14</v>
      </c>
    </row>
    <row r="25721" spans="1:5" x14ac:dyDescent="0.2">
      <c r="A25721" t="s">
        <v>1934</v>
      </c>
      <c r="B25721">
        <f>LEN(A25721)</f>
        <v>13</v>
      </c>
      <c r="C25721" t="s">
        <v>31395</v>
      </c>
      <c r="D25721" t="s">
        <v>31395</v>
      </c>
      <c r="E25721" t="s">
        <v>31395</v>
      </c>
    </row>
    <row r="25722" spans="1:5" x14ac:dyDescent="0.2">
      <c r="A25722" t="s">
        <v>29936</v>
      </c>
      <c r="B25722">
        <f>LEN(A25722)</f>
        <v>15</v>
      </c>
    </row>
    <row r="25723" spans="1:5" x14ac:dyDescent="0.2">
      <c r="A25723" t="s">
        <v>7344</v>
      </c>
      <c r="B25723">
        <f>LEN(A25723)</f>
        <v>8</v>
      </c>
      <c r="C25723" t="s">
        <v>31395</v>
      </c>
      <c r="D25723" t="s">
        <v>31395</v>
      </c>
      <c r="E25723" t="s">
        <v>31395</v>
      </c>
    </row>
    <row r="25724" spans="1:5" x14ac:dyDescent="0.2">
      <c r="A25724" t="s">
        <v>28056</v>
      </c>
      <c r="B25724">
        <f>LEN(A25724)</f>
        <v>15</v>
      </c>
    </row>
    <row r="25725" spans="1:5" x14ac:dyDescent="0.2">
      <c r="A25725" t="s">
        <v>21646</v>
      </c>
      <c r="B25725">
        <f>LEN(A25725)</f>
        <v>12</v>
      </c>
    </row>
    <row r="25726" spans="1:5" x14ac:dyDescent="0.2">
      <c r="A25726" t="s">
        <v>29809</v>
      </c>
      <c r="B25726">
        <f>LEN(A25726)</f>
        <v>9</v>
      </c>
    </row>
    <row r="25727" spans="1:5" x14ac:dyDescent="0.2">
      <c r="A25727" t="s">
        <v>5338</v>
      </c>
      <c r="B25727">
        <f>LEN(A25727)</f>
        <v>12</v>
      </c>
      <c r="C25727" t="s">
        <v>31394</v>
      </c>
      <c r="D25727" t="s">
        <v>31395</v>
      </c>
      <c r="E25727" t="s">
        <v>31395</v>
      </c>
    </row>
    <row r="25728" spans="1:5" x14ac:dyDescent="0.2">
      <c r="A25728" t="s">
        <v>29363</v>
      </c>
      <c r="B25728">
        <f>LEN(A25728)</f>
        <v>12</v>
      </c>
    </row>
    <row r="25729" spans="1:5" x14ac:dyDescent="0.2">
      <c r="A25729" t="s">
        <v>24923</v>
      </c>
      <c r="B25729">
        <f>LEN(A25729)</f>
        <v>17</v>
      </c>
    </row>
    <row r="25730" spans="1:5" x14ac:dyDescent="0.2">
      <c r="A25730" t="s">
        <v>3368</v>
      </c>
      <c r="B25730">
        <f>LEN(A25730)</f>
        <v>17</v>
      </c>
      <c r="C25730" t="s">
        <v>31395</v>
      </c>
      <c r="D25730" t="s">
        <v>31394</v>
      </c>
      <c r="E25730" t="s">
        <v>31395</v>
      </c>
    </row>
    <row r="25731" spans="1:5" x14ac:dyDescent="0.2">
      <c r="A25731" t="s">
        <v>22331</v>
      </c>
      <c r="B25731">
        <f>LEN(A25731)</f>
        <v>18</v>
      </c>
    </row>
    <row r="25732" spans="1:5" x14ac:dyDescent="0.2">
      <c r="A25732" t="s">
        <v>30786</v>
      </c>
      <c r="B25732">
        <f>LEN(A25732)</f>
        <v>21</v>
      </c>
    </row>
    <row r="25733" spans="1:5" x14ac:dyDescent="0.2">
      <c r="A25733" t="s">
        <v>9863</v>
      </c>
      <c r="B25733">
        <f>LEN(A25733)</f>
        <v>24</v>
      </c>
      <c r="C25733" t="s">
        <v>31395</v>
      </c>
      <c r="D25733" t="s">
        <v>31395</v>
      </c>
      <c r="E25733" t="s">
        <v>31395</v>
      </c>
    </row>
    <row r="25734" spans="1:5" x14ac:dyDescent="0.2">
      <c r="A25734" t="s">
        <v>21450</v>
      </c>
      <c r="B25734">
        <f>LEN(A25734)</f>
        <v>21</v>
      </c>
    </row>
    <row r="25735" spans="1:5" x14ac:dyDescent="0.2">
      <c r="A25735" t="s">
        <v>16118</v>
      </c>
      <c r="B25735">
        <f>LEN(A25735)</f>
        <v>20</v>
      </c>
      <c r="C25735" t="s">
        <v>31395</v>
      </c>
      <c r="D25735" t="s">
        <v>31395</v>
      </c>
      <c r="E25735" t="s">
        <v>31394</v>
      </c>
    </row>
    <row r="25736" spans="1:5" x14ac:dyDescent="0.2">
      <c r="A25736" t="s">
        <v>15000</v>
      </c>
      <c r="B25736">
        <f>LEN(A25736)</f>
        <v>20</v>
      </c>
      <c r="C25736" t="s">
        <v>31395</v>
      </c>
      <c r="D25736" t="s">
        <v>31395</v>
      </c>
      <c r="E25736" t="s">
        <v>31395</v>
      </c>
    </row>
    <row r="25737" spans="1:5" x14ac:dyDescent="0.2">
      <c r="A25737" t="s">
        <v>27907</v>
      </c>
      <c r="B25737">
        <f>LEN(A25737)</f>
        <v>18</v>
      </c>
    </row>
    <row r="25738" spans="1:5" x14ac:dyDescent="0.2">
      <c r="A25738" t="s">
        <v>14212</v>
      </c>
      <c r="B25738">
        <f>LEN(A25738)</f>
        <v>14</v>
      </c>
      <c r="C25738" t="s">
        <v>31395</v>
      </c>
      <c r="D25738" t="s">
        <v>31395</v>
      </c>
      <c r="E25738" t="s">
        <v>31395</v>
      </c>
    </row>
    <row r="25739" spans="1:5" x14ac:dyDescent="0.2">
      <c r="A25739" t="s">
        <v>7882</v>
      </c>
      <c r="B25739">
        <f>LEN(A25739)</f>
        <v>22</v>
      </c>
      <c r="C25739" t="s">
        <v>31395</v>
      </c>
      <c r="D25739" t="s">
        <v>31395</v>
      </c>
      <c r="E25739" t="s">
        <v>31395</v>
      </c>
    </row>
    <row r="25740" spans="1:5" x14ac:dyDescent="0.2">
      <c r="A25740" t="s">
        <v>6827</v>
      </c>
      <c r="B25740">
        <f>LEN(A25740)</f>
        <v>15</v>
      </c>
      <c r="C25740" t="s">
        <v>31395</v>
      </c>
      <c r="D25740" t="s">
        <v>31395</v>
      </c>
      <c r="E25740" t="s">
        <v>31395</v>
      </c>
    </row>
    <row r="25741" spans="1:5" x14ac:dyDescent="0.2">
      <c r="A25741" t="s">
        <v>7804</v>
      </c>
      <c r="B25741">
        <f>LEN(A25741)</f>
        <v>17</v>
      </c>
      <c r="C25741" t="s">
        <v>31395</v>
      </c>
      <c r="D25741" t="s">
        <v>31395</v>
      </c>
      <c r="E25741" t="s">
        <v>31395</v>
      </c>
    </row>
    <row r="25742" spans="1:5" x14ac:dyDescent="0.2">
      <c r="A25742" t="s">
        <v>9389</v>
      </c>
      <c r="B25742">
        <f>LEN(A25742)</f>
        <v>17</v>
      </c>
      <c r="C25742" t="s">
        <v>31394</v>
      </c>
      <c r="D25742" t="s">
        <v>31395</v>
      </c>
      <c r="E25742" t="s">
        <v>31395</v>
      </c>
    </row>
    <row r="25743" spans="1:5" x14ac:dyDescent="0.2">
      <c r="A25743" t="s">
        <v>15561</v>
      </c>
      <c r="B25743">
        <f>LEN(A25743)</f>
        <v>14</v>
      </c>
      <c r="C25743" t="s">
        <v>31395</v>
      </c>
      <c r="D25743" t="s">
        <v>31395</v>
      </c>
      <c r="E25743" t="s">
        <v>31395</v>
      </c>
    </row>
    <row r="25744" spans="1:5" x14ac:dyDescent="0.2">
      <c r="A25744" t="s">
        <v>29259</v>
      </c>
      <c r="B25744">
        <f>LEN(A25744)</f>
        <v>16</v>
      </c>
    </row>
    <row r="25745" spans="1:5" x14ac:dyDescent="0.2">
      <c r="A25745" t="s">
        <v>994</v>
      </c>
      <c r="B25745">
        <f>LEN(A25745)</f>
        <v>15</v>
      </c>
      <c r="C25745" t="s">
        <v>31394</v>
      </c>
      <c r="D25745" t="s">
        <v>31395</v>
      </c>
      <c r="E25745" t="s">
        <v>31395</v>
      </c>
    </row>
    <row r="25746" spans="1:5" x14ac:dyDescent="0.2">
      <c r="A25746" t="s">
        <v>26610</v>
      </c>
      <c r="B25746">
        <f>LEN(A25746)</f>
        <v>17</v>
      </c>
    </row>
    <row r="25747" spans="1:5" x14ac:dyDescent="0.2">
      <c r="A25747" t="s">
        <v>29258</v>
      </c>
      <c r="B25747">
        <f>LEN(A25747)</f>
        <v>13</v>
      </c>
    </row>
    <row r="25748" spans="1:5" x14ac:dyDescent="0.2">
      <c r="A25748" t="s">
        <v>14846</v>
      </c>
      <c r="B25748">
        <f>LEN(A25748)</f>
        <v>13</v>
      </c>
      <c r="C25748" t="s">
        <v>31395</v>
      </c>
      <c r="D25748" t="s">
        <v>31395</v>
      </c>
      <c r="E25748" t="s">
        <v>31395</v>
      </c>
    </row>
    <row r="25749" spans="1:5" x14ac:dyDescent="0.2">
      <c r="A25749" t="s">
        <v>23576</v>
      </c>
      <c r="B25749">
        <f>LEN(A25749)</f>
        <v>19</v>
      </c>
    </row>
    <row r="25750" spans="1:5" x14ac:dyDescent="0.2">
      <c r="A25750" t="s">
        <v>13992</v>
      </c>
      <c r="B25750">
        <f>LEN(A25750)</f>
        <v>17</v>
      </c>
      <c r="C25750" t="s">
        <v>31395</v>
      </c>
      <c r="D25750" t="s">
        <v>31395</v>
      </c>
      <c r="E25750" t="s">
        <v>31395</v>
      </c>
    </row>
    <row r="25751" spans="1:5" x14ac:dyDescent="0.2">
      <c r="A25751" t="s">
        <v>531</v>
      </c>
      <c r="B25751">
        <f>LEN(A25751)</f>
        <v>18</v>
      </c>
      <c r="C25751" t="s">
        <v>31394</v>
      </c>
      <c r="D25751" t="s">
        <v>31395</v>
      </c>
      <c r="E25751" t="s">
        <v>31395</v>
      </c>
    </row>
    <row r="25752" spans="1:5" x14ac:dyDescent="0.2">
      <c r="A25752" t="s">
        <v>6225</v>
      </c>
      <c r="B25752">
        <f>LEN(A25752)</f>
        <v>16</v>
      </c>
      <c r="C25752" t="s">
        <v>31395</v>
      </c>
      <c r="D25752" t="s">
        <v>31395</v>
      </c>
      <c r="E25752" t="s">
        <v>31395</v>
      </c>
    </row>
    <row r="25753" spans="1:5" x14ac:dyDescent="0.2">
      <c r="A25753" t="s">
        <v>7837</v>
      </c>
      <c r="B25753">
        <f>LEN(A25753)</f>
        <v>16</v>
      </c>
      <c r="C25753" t="s">
        <v>31395</v>
      </c>
      <c r="D25753" t="s">
        <v>31395</v>
      </c>
      <c r="E25753" t="s">
        <v>31395</v>
      </c>
    </row>
    <row r="25754" spans="1:5" x14ac:dyDescent="0.2">
      <c r="A25754" t="s">
        <v>13370</v>
      </c>
      <c r="B25754">
        <f>LEN(A25754)</f>
        <v>13</v>
      </c>
      <c r="C25754" t="s">
        <v>31394</v>
      </c>
      <c r="D25754" t="s">
        <v>31395</v>
      </c>
      <c r="E25754" t="s">
        <v>31395</v>
      </c>
    </row>
    <row r="25755" spans="1:5" x14ac:dyDescent="0.2">
      <c r="A25755" t="s">
        <v>19961</v>
      </c>
      <c r="B25755">
        <f>LEN(A25755)</f>
        <v>17</v>
      </c>
      <c r="C25755" t="s">
        <v>31395</v>
      </c>
      <c r="D25755" t="s">
        <v>31395</v>
      </c>
      <c r="E25755" t="s">
        <v>31394</v>
      </c>
    </row>
    <row r="25756" spans="1:5" x14ac:dyDescent="0.2">
      <c r="A25756" t="s">
        <v>28891</v>
      </c>
      <c r="B25756">
        <f>LEN(A25756)</f>
        <v>26</v>
      </c>
    </row>
    <row r="25757" spans="1:5" x14ac:dyDescent="0.2">
      <c r="A25757" t="s">
        <v>29025</v>
      </c>
      <c r="B25757">
        <f>LEN(A25757)</f>
        <v>16</v>
      </c>
    </row>
    <row r="25758" spans="1:5" x14ac:dyDescent="0.2">
      <c r="A25758" t="s">
        <v>12669</v>
      </c>
      <c r="B25758">
        <f>LEN(A25758)</f>
        <v>20</v>
      </c>
      <c r="C25758" t="s">
        <v>31395</v>
      </c>
      <c r="D25758" t="s">
        <v>31395</v>
      </c>
      <c r="E25758" t="s">
        <v>31395</v>
      </c>
    </row>
    <row r="25759" spans="1:5" x14ac:dyDescent="0.2">
      <c r="A25759" t="s">
        <v>7838</v>
      </c>
      <c r="B25759">
        <f>LEN(A25759)</f>
        <v>13</v>
      </c>
      <c r="C25759" t="s">
        <v>31395</v>
      </c>
      <c r="D25759" t="s">
        <v>31395</v>
      </c>
      <c r="E25759" t="s">
        <v>31395</v>
      </c>
    </row>
    <row r="25760" spans="1:5" x14ac:dyDescent="0.2">
      <c r="A25760" t="s">
        <v>2151</v>
      </c>
      <c r="B25760">
        <f>LEN(A25760)</f>
        <v>19</v>
      </c>
      <c r="C25760" t="s">
        <v>31394</v>
      </c>
      <c r="D25760" t="s">
        <v>31395</v>
      </c>
      <c r="E25760" t="s">
        <v>31395</v>
      </c>
    </row>
    <row r="25761" spans="1:5" x14ac:dyDescent="0.2">
      <c r="A25761" t="s">
        <v>6683</v>
      </c>
      <c r="B25761">
        <f>LEN(A25761)</f>
        <v>19</v>
      </c>
      <c r="C25761" t="s">
        <v>31395</v>
      </c>
      <c r="D25761" t="s">
        <v>31395</v>
      </c>
      <c r="E25761" t="s">
        <v>31395</v>
      </c>
    </row>
    <row r="25762" spans="1:5" x14ac:dyDescent="0.2">
      <c r="A25762" t="s">
        <v>8445</v>
      </c>
      <c r="B25762">
        <f>LEN(A25762)</f>
        <v>18</v>
      </c>
      <c r="C25762" t="s">
        <v>31395</v>
      </c>
      <c r="D25762" t="s">
        <v>31395</v>
      </c>
      <c r="E25762" t="s">
        <v>31395</v>
      </c>
    </row>
    <row r="25763" spans="1:5" x14ac:dyDescent="0.2">
      <c r="A25763" t="s">
        <v>9205</v>
      </c>
      <c r="B25763">
        <f>LEN(A25763)</f>
        <v>15</v>
      </c>
      <c r="C25763" t="s">
        <v>31395</v>
      </c>
      <c r="D25763" t="s">
        <v>31395</v>
      </c>
      <c r="E25763" t="s">
        <v>31395</v>
      </c>
    </row>
    <row r="25764" spans="1:5" x14ac:dyDescent="0.2">
      <c r="A25764" t="s">
        <v>17263</v>
      </c>
      <c r="B25764">
        <f>LEN(A25764)</f>
        <v>13</v>
      </c>
      <c r="C25764" t="s">
        <v>31394</v>
      </c>
      <c r="D25764" t="s">
        <v>31395</v>
      </c>
      <c r="E25764" t="s">
        <v>31395</v>
      </c>
    </row>
    <row r="25765" spans="1:5" x14ac:dyDescent="0.2">
      <c r="A25765" t="s">
        <v>1926</v>
      </c>
      <c r="B25765">
        <f>LEN(A25765)</f>
        <v>18</v>
      </c>
      <c r="C25765" t="s">
        <v>31395</v>
      </c>
      <c r="D25765" t="s">
        <v>31395</v>
      </c>
      <c r="E25765" t="s">
        <v>31395</v>
      </c>
    </row>
    <row r="25766" spans="1:5" x14ac:dyDescent="0.2">
      <c r="A25766" t="s">
        <v>5528</v>
      </c>
      <c r="B25766">
        <f>LEN(A25766)</f>
        <v>17</v>
      </c>
      <c r="C25766" t="s">
        <v>31394</v>
      </c>
      <c r="D25766" t="s">
        <v>31395</v>
      </c>
      <c r="E25766" t="s">
        <v>31395</v>
      </c>
    </row>
    <row r="25767" spans="1:5" x14ac:dyDescent="0.2">
      <c r="A25767" t="s">
        <v>13424</v>
      </c>
      <c r="B25767">
        <f>LEN(A25767)</f>
        <v>18</v>
      </c>
      <c r="C25767" t="s">
        <v>31394</v>
      </c>
      <c r="D25767" t="s">
        <v>31395</v>
      </c>
      <c r="E25767" t="s">
        <v>31395</v>
      </c>
    </row>
    <row r="25768" spans="1:5" x14ac:dyDescent="0.2">
      <c r="A25768" t="s">
        <v>28336</v>
      </c>
      <c r="B25768">
        <f>LEN(A25768)</f>
        <v>17</v>
      </c>
    </row>
    <row r="25769" spans="1:5" x14ac:dyDescent="0.2">
      <c r="A25769" t="s">
        <v>2408</v>
      </c>
      <c r="B25769">
        <f>LEN(A25769)</f>
        <v>16</v>
      </c>
      <c r="C25769" t="s">
        <v>31395</v>
      </c>
      <c r="D25769" t="s">
        <v>31395</v>
      </c>
      <c r="E25769" t="s">
        <v>31395</v>
      </c>
    </row>
    <row r="25770" spans="1:5" x14ac:dyDescent="0.2">
      <c r="A25770" t="s">
        <v>17909</v>
      </c>
      <c r="B25770">
        <f>LEN(A25770)</f>
        <v>16</v>
      </c>
      <c r="C25770" t="s">
        <v>31395</v>
      </c>
      <c r="D25770" t="s">
        <v>31395</v>
      </c>
      <c r="E25770" t="s">
        <v>31395</v>
      </c>
    </row>
    <row r="25771" spans="1:5" x14ac:dyDescent="0.2">
      <c r="A25771" t="s">
        <v>13728</v>
      </c>
      <c r="B25771">
        <f>LEN(A25771)</f>
        <v>13</v>
      </c>
      <c r="C25771" t="s">
        <v>31395</v>
      </c>
      <c r="D25771" t="s">
        <v>31395</v>
      </c>
      <c r="E25771" t="s">
        <v>31395</v>
      </c>
    </row>
    <row r="25772" spans="1:5" x14ac:dyDescent="0.2">
      <c r="A25772" t="s">
        <v>17429</v>
      </c>
      <c r="B25772">
        <f>LEN(A25772)</f>
        <v>16</v>
      </c>
      <c r="C25772" t="s">
        <v>31395</v>
      </c>
      <c r="D25772" t="s">
        <v>31395</v>
      </c>
      <c r="E25772" t="s">
        <v>31395</v>
      </c>
    </row>
    <row r="25773" spans="1:5" x14ac:dyDescent="0.2">
      <c r="A25773" t="s">
        <v>26356</v>
      </c>
      <c r="B25773">
        <f>LEN(A25773)</f>
        <v>16</v>
      </c>
    </row>
    <row r="25774" spans="1:5" x14ac:dyDescent="0.2">
      <c r="A25774" t="s">
        <v>2372</v>
      </c>
      <c r="B25774">
        <f>LEN(A25774)</f>
        <v>18</v>
      </c>
      <c r="C25774" t="s">
        <v>31394</v>
      </c>
      <c r="D25774" t="s">
        <v>31395</v>
      </c>
      <c r="E25774" t="s">
        <v>31395</v>
      </c>
    </row>
    <row r="25775" spans="1:5" x14ac:dyDescent="0.2">
      <c r="A25775" t="s">
        <v>3770</v>
      </c>
      <c r="B25775">
        <f>LEN(A25775)</f>
        <v>16</v>
      </c>
      <c r="C25775" t="s">
        <v>31394</v>
      </c>
      <c r="D25775" t="s">
        <v>31395</v>
      </c>
      <c r="E25775" t="s">
        <v>31395</v>
      </c>
    </row>
    <row r="25776" spans="1:5" x14ac:dyDescent="0.2">
      <c r="A25776" t="s">
        <v>6828</v>
      </c>
      <c r="B25776">
        <f>LEN(A25776)</f>
        <v>15</v>
      </c>
      <c r="C25776" t="s">
        <v>31395</v>
      </c>
      <c r="D25776" t="s">
        <v>31395</v>
      </c>
      <c r="E25776" t="s">
        <v>31395</v>
      </c>
    </row>
    <row r="25777" spans="1:5" x14ac:dyDescent="0.2">
      <c r="A25777" t="s">
        <v>8039</v>
      </c>
      <c r="B25777">
        <f>LEN(A25777)</f>
        <v>14</v>
      </c>
      <c r="C25777" t="s">
        <v>31395</v>
      </c>
      <c r="D25777" t="s">
        <v>31395</v>
      </c>
      <c r="E25777" t="s">
        <v>31395</v>
      </c>
    </row>
    <row r="25778" spans="1:5" x14ac:dyDescent="0.2">
      <c r="A25778" t="s">
        <v>10089</v>
      </c>
      <c r="B25778">
        <f>LEN(A25778)</f>
        <v>18</v>
      </c>
      <c r="C25778" t="s">
        <v>31395</v>
      </c>
      <c r="D25778" t="s">
        <v>31395</v>
      </c>
      <c r="E25778" t="s">
        <v>31395</v>
      </c>
    </row>
    <row r="25779" spans="1:5" x14ac:dyDescent="0.2">
      <c r="A25779" t="s">
        <v>29640</v>
      </c>
      <c r="B25779">
        <f>LEN(A25779)</f>
        <v>15</v>
      </c>
    </row>
    <row r="25780" spans="1:5" x14ac:dyDescent="0.2">
      <c r="A25780" t="s">
        <v>30827</v>
      </c>
      <c r="B25780">
        <f>LEN(A25780)</f>
        <v>17</v>
      </c>
    </row>
    <row r="25781" spans="1:5" x14ac:dyDescent="0.2">
      <c r="A25781" t="s">
        <v>18832</v>
      </c>
      <c r="B25781">
        <f>LEN(A25781)</f>
        <v>14</v>
      </c>
      <c r="C25781" t="s">
        <v>31395</v>
      </c>
      <c r="D25781" t="s">
        <v>31395</v>
      </c>
      <c r="E25781" t="s">
        <v>31395</v>
      </c>
    </row>
    <row r="25782" spans="1:5" x14ac:dyDescent="0.2">
      <c r="A25782" t="s">
        <v>22702</v>
      </c>
      <c r="B25782">
        <f>LEN(A25782)</f>
        <v>17</v>
      </c>
    </row>
    <row r="25783" spans="1:5" x14ac:dyDescent="0.2">
      <c r="A25783" t="s">
        <v>17032</v>
      </c>
      <c r="B25783">
        <f>LEN(A25783)</f>
        <v>15</v>
      </c>
      <c r="C25783" t="s">
        <v>31395</v>
      </c>
      <c r="D25783" t="s">
        <v>31395</v>
      </c>
      <c r="E25783" t="s">
        <v>31395</v>
      </c>
    </row>
    <row r="25784" spans="1:5" x14ac:dyDescent="0.2">
      <c r="A25784" t="s">
        <v>19609</v>
      </c>
      <c r="B25784">
        <f>LEN(A25784)</f>
        <v>15</v>
      </c>
      <c r="C25784" t="s">
        <v>31395</v>
      </c>
      <c r="D25784" t="s">
        <v>31395</v>
      </c>
      <c r="E25784" t="s">
        <v>31395</v>
      </c>
    </row>
    <row r="25785" spans="1:5" x14ac:dyDescent="0.2">
      <c r="A25785" t="s">
        <v>12912</v>
      </c>
      <c r="B25785">
        <f>LEN(A25785)</f>
        <v>18</v>
      </c>
      <c r="C25785" t="s">
        <v>31394</v>
      </c>
      <c r="D25785" t="s">
        <v>31395</v>
      </c>
      <c r="E25785" t="s">
        <v>31395</v>
      </c>
    </row>
    <row r="25786" spans="1:5" x14ac:dyDescent="0.2">
      <c r="A25786" t="s">
        <v>13253</v>
      </c>
      <c r="B25786">
        <f>LEN(A25786)</f>
        <v>23</v>
      </c>
      <c r="C25786" t="s">
        <v>31394</v>
      </c>
      <c r="D25786" t="s">
        <v>31395</v>
      </c>
      <c r="E25786" t="s">
        <v>31395</v>
      </c>
    </row>
    <row r="25787" spans="1:5" x14ac:dyDescent="0.2">
      <c r="A25787" t="s">
        <v>18742</v>
      </c>
      <c r="B25787">
        <f>LEN(A25787)</f>
        <v>15</v>
      </c>
      <c r="C25787" t="s">
        <v>31395</v>
      </c>
      <c r="D25787" t="s">
        <v>31395</v>
      </c>
      <c r="E25787" t="s">
        <v>31395</v>
      </c>
    </row>
    <row r="25788" spans="1:5" x14ac:dyDescent="0.2">
      <c r="A25788" t="s">
        <v>6257</v>
      </c>
      <c r="B25788">
        <f>LEN(A25788)</f>
        <v>18</v>
      </c>
      <c r="C25788" t="s">
        <v>31395</v>
      </c>
      <c r="D25788" t="s">
        <v>31395</v>
      </c>
      <c r="E25788" t="s">
        <v>31395</v>
      </c>
    </row>
    <row r="25789" spans="1:5" x14ac:dyDescent="0.2">
      <c r="A25789" t="s">
        <v>28984</v>
      </c>
      <c r="B25789">
        <f>LEN(A25789)</f>
        <v>21</v>
      </c>
    </row>
    <row r="25790" spans="1:5" x14ac:dyDescent="0.2">
      <c r="A25790" t="s">
        <v>278</v>
      </c>
      <c r="B25790">
        <f>LEN(A25790)</f>
        <v>18</v>
      </c>
      <c r="C25790" t="s">
        <v>31395</v>
      </c>
      <c r="D25790" t="s">
        <v>31395</v>
      </c>
      <c r="E25790" t="s">
        <v>31395</v>
      </c>
    </row>
    <row r="25791" spans="1:5" x14ac:dyDescent="0.2">
      <c r="A25791" t="s">
        <v>20504</v>
      </c>
      <c r="B25791">
        <f>LEN(A25791)</f>
        <v>16</v>
      </c>
      <c r="C25791" t="s">
        <v>31395</v>
      </c>
      <c r="D25791" t="s">
        <v>31395</v>
      </c>
      <c r="E25791" t="s">
        <v>31395</v>
      </c>
    </row>
    <row r="25792" spans="1:5" x14ac:dyDescent="0.2">
      <c r="A25792" t="s">
        <v>19481</v>
      </c>
      <c r="B25792">
        <f>LEN(A25792)</f>
        <v>17</v>
      </c>
      <c r="C25792" t="s">
        <v>31395</v>
      </c>
      <c r="D25792" t="s">
        <v>31395</v>
      </c>
      <c r="E25792" t="s">
        <v>31395</v>
      </c>
    </row>
    <row r="25793" spans="1:5" x14ac:dyDescent="0.2">
      <c r="A25793" t="s">
        <v>211</v>
      </c>
      <c r="B25793">
        <f>LEN(A25793)</f>
        <v>16</v>
      </c>
      <c r="C25793" t="s">
        <v>31395</v>
      </c>
      <c r="D25793" t="s">
        <v>31395</v>
      </c>
      <c r="E25793" t="s">
        <v>31395</v>
      </c>
    </row>
    <row r="25794" spans="1:5" x14ac:dyDescent="0.2">
      <c r="A25794" t="s">
        <v>27197</v>
      </c>
      <c r="B25794">
        <f>LEN(A25794)</f>
        <v>16</v>
      </c>
    </row>
    <row r="25795" spans="1:5" x14ac:dyDescent="0.2">
      <c r="A25795" t="s">
        <v>1513</v>
      </c>
      <c r="B25795">
        <f>LEN(A25795)</f>
        <v>16</v>
      </c>
      <c r="C25795" t="s">
        <v>31395</v>
      </c>
      <c r="D25795" t="s">
        <v>31395</v>
      </c>
      <c r="E25795" t="s">
        <v>31395</v>
      </c>
    </row>
    <row r="25796" spans="1:5" x14ac:dyDescent="0.2">
      <c r="A25796" t="s">
        <v>1757</v>
      </c>
      <c r="B25796">
        <f>LEN(A25796)</f>
        <v>13</v>
      </c>
      <c r="C25796" t="s">
        <v>31394</v>
      </c>
      <c r="D25796" t="s">
        <v>31395</v>
      </c>
      <c r="E25796" t="s">
        <v>31395</v>
      </c>
    </row>
    <row r="25797" spans="1:5" x14ac:dyDescent="0.2">
      <c r="A25797" t="s">
        <v>2159</v>
      </c>
      <c r="B25797">
        <f>LEN(A25797)</f>
        <v>18</v>
      </c>
      <c r="C25797" t="s">
        <v>31395</v>
      </c>
      <c r="D25797" t="s">
        <v>31394</v>
      </c>
      <c r="E25797" t="s">
        <v>31395</v>
      </c>
    </row>
    <row r="25798" spans="1:5" x14ac:dyDescent="0.2">
      <c r="A25798" t="s">
        <v>6250</v>
      </c>
      <c r="B25798">
        <f>LEN(A25798)</f>
        <v>18</v>
      </c>
      <c r="C25798" t="s">
        <v>31395</v>
      </c>
      <c r="D25798" t="s">
        <v>31395</v>
      </c>
      <c r="E25798" t="s">
        <v>31395</v>
      </c>
    </row>
    <row r="25799" spans="1:5" x14ac:dyDescent="0.2">
      <c r="A25799" t="s">
        <v>8824</v>
      </c>
      <c r="B25799">
        <f>LEN(A25799)</f>
        <v>14</v>
      </c>
      <c r="C25799" t="s">
        <v>31395</v>
      </c>
      <c r="D25799" t="s">
        <v>31395</v>
      </c>
      <c r="E25799" t="s">
        <v>31395</v>
      </c>
    </row>
    <row r="25800" spans="1:5" x14ac:dyDescent="0.2">
      <c r="A25800" t="s">
        <v>11940</v>
      </c>
      <c r="B25800">
        <f>LEN(A25800)</f>
        <v>15</v>
      </c>
      <c r="C25800" t="s">
        <v>31395</v>
      </c>
      <c r="D25800" t="s">
        <v>31395</v>
      </c>
      <c r="E25800" t="s">
        <v>31395</v>
      </c>
    </row>
    <row r="25801" spans="1:5" x14ac:dyDescent="0.2">
      <c r="A25801" t="s">
        <v>11966</v>
      </c>
      <c r="B25801">
        <f>LEN(A25801)</f>
        <v>15</v>
      </c>
      <c r="C25801" t="s">
        <v>31395</v>
      </c>
      <c r="D25801" t="s">
        <v>31395</v>
      </c>
      <c r="E25801" t="s">
        <v>31395</v>
      </c>
    </row>
    <row r="25802" spans="1:5" x14ac:dyDescent="0.2">
      <c r="A25802" t="s">
        <v>16907</v>
      </c>
      <c r="B25802">
        <f>LEN(A25802)</f>
        <v>16</v>
      </c>
      <c r="C25802" t="s">
        <v>31395</v>
      </c>
      <c r="D25802" t="s">
        <v>31395</v>
      </c>
      <c r="E25802" t="s">
        <v>31395</v>
      </c>
    </row>
    <row r="25803" spans="1:5" x14ac:dyDescent="0.2">
      <c r="A25803" t="s">
        <v>18100</v>
      </c>
      <c r="B25803">
        <f>LEN(A25803)</f>
        <v>15</v>
      </c>
      <c r="C25803" t="s">
        <v>31395</v>
      </c>
      <c r="D25803" t="s">
        <v>31394</v>
      </c>
      <c r="E25803" t="s">
        <v>31395</v>
      </c>
    </row>
    <row r="25804" spans="1:5" x14ac:dyDescent="0.2">
      <c r="A25804" t="s">
        <v>23063</v>
      </c>
      <c r="B25804">
        <f>LEN(A25804)</f>
        <v>14</v>
      </c>
    </row>
    <row r="25805" spans="1:5" x14ac:dyDescent="0.2">
      <c r="A25805" t="s">
        <v>12587</v>
      </c>
      <c r="B25805">
        <f>LEN(A25805)</f>
        <v>18</v>
      </c>
      <c r="C25805" t="s">
        <v>31394</v>
      </c>
      <c r="D25805" t="s">
        <v>31395</v>
      </c>
      <c r="E25805" t="s">
        <v>31395</v>
      </c>
    </row>
    <row r="25806" spans="1:5" x14ac:dyDescent="0.2">
      <c r="A25806" t="s">
        <v>19758</v>
      </c>
      <c r="B25806">
        <f>LEN(A25806)</f>
        <v>18</v>
      </c>
      <c r="C25806" t="s">
        <v>31394</v>
      </c>
      <c r="D25806" t="s">
        <v>31395</v>
      </c>
      <c r="E25806" t="s">
        <v>31395</v>
      </c>
    </row>
    <row r="25807" spans="1:5" x14ac:dyDescent="0.2">
      <c r="A25807" t="s">
        <v>22358</v>
      </c>
      <c r="B25807">
        <f>LEN(A25807)</f>
        <v>18</v>
      </c>
    </row>
    <row r="25808" spans="1:5" x14ac:dyDescent="0.2">
      <c r="A25808" t="s">
        <v>26848</v>
      </c>
      <c r="B25808">
        <f>LEN(A25808)</f>
        <v>20</v>
      </c>
    </row>
    <row r="25809" spans="1:5" x14ac:dyDescent="0.2">
      <c r="A25809" t="s">
        <v>320</v>
      </c>
      <c r="B25809">
        <f>LEN(A25809)</f>
        <v>14</v>
      </c>
      <c r="C25809" t="s">
        <v>31394</v>
      </c>
      <c r="D25809" t="s">
        <v>31395</v>
      </c>
      <c r="E25809" t="s">
        <v>31395</v>
      </c>
    </row>
    <row r="25810" spans="1:5" x14ac:dyDescent="0.2">
      <c r="A25810" t="s">
        <v>4635</v>
      </c>
      <c r="B25810">
        <f>LEN(A25810)</f>
        <v>17</v>
      </c>
      <c r="C25810" t="s">
        <v>31395</v>
      </c>
      <c r="D25810" t="s">
        <v>31395</v>
      </c>
      <c r="E25810" t="s">
        <v>31395</v>
      </c>
    </row>
    <row r="25811" spans="1:5" x14ac:dyDescent="0.2">
      <c r="A25811" t="s">
        <v>19839</v>
      </c>
      <c r="B25811">
        <f>LEN(A25811)</f>
        <v>16</v>
      </c>
      <c r="C25811" t="s">
        <v>31395</v>
      </c>
      <c r="D25811" t="s">
        <v>31395</v>
      </c>
      <c r="E25811" t="s">
        <v>31395</v>
      </c>
    </row>
    <row r="25812" spans="1:5" x14ac:dyDescent="0.2">
      <c r="A25812" t="s">
        <v>1873</v>
      </c>
      <c r="B25812">
        <f>LEN(A25812)</f>
        <v>13</v>
      </c>
      <c r="C25812" t="s">
        <v>31395</v>
      </c>
      <c r="D25812" t="s">
        <v>31395</v>
      </c>
      <c r="E25812" t="s">
        <v>31395</v>
      </c>
    </row>
    <row r="25813" spans="1:5" x14ac:dyDescent="0.2">
      <c r="A25813" t="s">
        <v>1920</v>
      </c>
      <c r="B25813">
        <f>LEN(A25813)</f>
        <v>12</v>
      </c>
      <c r="C25813" t="s">
        <v>31395</v>
      </c>
      <c r="D25813" t="s">
        <v>31395</v>
      </c>
      <c r="E25813" t="s">
        <v>31395</v>
      </c>
    </row>
    <row r="25814" spans="1:5" x14ac:dyDescent="0.2">
      <c r="A25814" t="s">
        <v>284</v>
      </c>
      <c r="B25814">
        <f>LEN(A25814)</f>
        <v>13</v>
      </c>
      <c r="C25814" t="s">
        <v>31394</v>
      </c>
      <c r="D25814" t="s">
        <v>31395</v>
      </c>
      <c r="E25814" t="s">
        <v>31395</v>
      </c>
    </row>
    <row r="25815" spans="1:5" x14ac:dyDescent="0.2">
      <c r="A25815" t="s">
        <v>3670</v>
      </c>
      <c r="B25815">
        <f>LEN(A25815)</f>
        <v>17</v>
      </c>
      <c r="C25815" t="s">
        <v>31395</v>
      </c>
      <c r="D25815" t="s">
        <v>31395</v>
      </c>
      <c r="E25815" t="s">
        <v>31395</v>
      </c>
    </row>
    <row r="25816" spans="1:5" x14ac:dyDescent="0.2">
      <c r="A25816" t="s">
        <v>12607</v>
      </c>
      <c r="B25816">
        <f>LEN(A25816)</f>
        <v>16</v>
      </c>
      <c r="C25816" t="s">
        <v>31395</v>
      </c>
      <c r="D25816" t="s">
        <v>31395</v>
      </c>
      <c r="E25816" t="s">
        <v>31395</v>
      </c>
    </row>
    <row r="25817" spans="1:5" x14ac:dyDescent="0.2">
      <c r="A25817" t="s">
        <v>15124</v>
      </c>
      <c r="B25817">
        <f>LEN(A25817)</f>
        <v>18</v>
      </c>
      <c r="C25817" t="s">
        <v>31394</v>
      </c>
      <c r="D25817" t="s">
        <v>31395</v>
      </c>
      <c r="E25817" t="s">
        <v>31395</v>
      </c>
    </row>
    <row r="25818" spans="1:5" x14ac:dyDescent="0.2">
      <c r="A25818" t="s">
        <v>20350</v>
      </c>
      <c r="B25818">
        <f>LEN(A25818)</f>
        <v>19</v>
      </c>
      <c r="C25818" t="s">
        <v>31395</v>
      </c>
      <c r="D25818" t="s">
        <v>31395</v>
      </c>
      <c r="E25818" t="s">
        <v>31395</v>
      </c>
    </row>
    <row r="25819" spans="1:5" x14ac:dyDescent="0.2">
      <c r="A25819" t="s">
        <v>25260</v>
      </c>
      <c r="B25819">
        <f>LEN(A25819)</f>
        <v>14</v>
      </c>
    </row>
    <row r="25820" spans="1:5" x14ac:dyDescent="0.2">
      <c r="A25820" t="s">
        <v>26248</v>
      </c>
      <c r="B25820">
        <f>LEN(A25820)</f>
        <v>15</v>
      </c>
    </row>
    <row r="25821" spans="1:5" x14ac:dyDescent="0.2">
      <c r="A25821" t="s">
        <v>29428</v>
      </c>
      <c r="B25821">
        <f>LEN(A25821)</f>
        <v>15</v>
      </c>
    </row>
    <row r="25822" spans="1:5" x14ac:dyDescent="0.2">
      <c r="A25822" t="s">
        <v>3923</v>
      </c>
      <c r="B25822">
        <f>LEN(A25822)</f>
        <v>12</v>
      </c>
      <c r="C25822" t="s">
        <v>31395</v>
      </c>
      <c r="D25822" t="s">
        <v>31395</v>
      </c>
      <c r="E25822" t="s">
        <v>31394</v>
      </c>
    </row>
    <row r="25823" spans="1:5" x14ac:dyDescent="0.2">
      <c r="A25823" t="s">
        <v>7942</v>
      </c>
      <c r="B25823">
        <f>LEN(A25823)</f>
        <v>23</v>
      </c>
      <c r="C25823" t="s">
        <v>31394</v>
      </c>
      <c r="D25823" t="s">
        <v>31395</v>
      </c>
      <c r="E25823" t="s">
        <v>31395</v>
      </c>
    </row>
    <row r="25824" spans="1:5" x14ac:dyDescent="0.2">
      <c r="A25824" t="s">
        <v>11624</v>
      </c>
      <c r="B25824">
        <f>LEN(A25824)</f>
        <v>18</v>
      </c>
      <c r="C25824" t="s">
        <v>31395</v>
      </c>
      <c r="D25824" t="s">
        <v>31395</v>
      </c>
      <c r="E25824" t="s">
        <v>31395</v>
      </c>
    </row>
    <row r="25825" spans="1:5" x14ac:dyDescent="0.2">
      <c r="A25825" t="s">
        <v>9229</v>
      </c>
      <c r="B25825">
        <f>LEN(A25825)</f>
        <v>15</v>
      </c>
      <c r="C25825" t="s">
        <v>31395</v>
      </c>
      <c r="D25825" t="s">
        <v>31395</v>
      </c>
      <c r="E25825" t="s">
        <v>31395</v>
      </c>
    </row>
    <row r="25826" spans="1:5" x14ac:dyDescent="0.2">
      <c r="A25826" t="s">
        <v>10591</v>
      </c>
      <c r="B25826">
        <f>LEN(A25826)</f>
        <v>16</v>
      </c>
      <c r="C25826" t="s">
        <v>31395</v>
      </c>
      <c r="D25826" t="s">
        <v>31395</v>
      </c>
      <c r="E25826" t="s">
        <v>31395</v>
      </c>
    </row>
    <row r="25827" spans="1:5" x14ac:dyDescent="0.2">
      <c r="A25827" t="s">
        <v>13773</v>
      </c>
      <c r="B25827">
        <f>LEN(A25827)</f>
        <v>16</v>
      </c>
      <c r="C25827" t="s">
        <v>31395</v>
      </c>
      <c r="D25827" t="s">
        <v>31394</v>
      </c>
      <c r="E25827" t="s">
        <v>31395</v>
      </c>
    </row>
    <row r="25828" spans="1:5" x14ac:dyDescent="0.2">
      <c r="A25828" t="s">
        <v>16422</v>
      </c>
      <c r="B25828">
        <f>LEN(A25828)</f>
        <v>14</v>
      </c>
      <c r="C25828" t="s">
        <v>31395</v>
      </c>
      <c r="D25828" t="s">
        <v>31395</v>
      </c>
      <c r="E25828" t="s">
        <v>31395</v>
      </c>
    </row>
    <row r="25829" spans="1:5" x14ac:dyDescent="0.2">
      <c r="A25829" t="s">
        <v>18157</v>
      </c>
      <c r="B25829">
        <f>LEN(A25829)</f>
        <v>15</v>
      </c>
      <c r="C25829" t="s">
        <v>31395</v>
      </c>
      <c r="D25829" t="s">
        <v>31395</v>
      </c>
      <c r="E25829" t="s">
        <v>31395</v>
      </c>
    </row>
    <row r="25830" spans="1:5" x14ac:dyDescent="0.2">
      <c r="A25830" t="s">
        <v>18296</v>
      </c>
      <c r="B25830">
        <f>LEN(A25830)</f>
        <v>19</v>
      </c>
      <c r="C25830" t="s">
        <v>31395</v>
      </c>
      <c r="D25830" t="s">
        <v>31395</v>
      </c>
      <c r="E25830" t="s">
        <v>31395</v>
      </c>
    </row>
    <row r="25831" spans="1:5" x14ac:dyDescent="0.2">
      <c r="A25831" t="s">
        <v>18756</v>
      </c>
      <c r="B25831">
        <f>LEN(A25831)</f>
        <v>16</v>
      </c>
      <c r="C25831" t="s">
        <v>31395</v>
      </c>
      <c r="D25831" t="s">
        <v>31395</v>
      </c>
      <c r="E25831" t="s">
        <v>31395</v>
      </c>
    </row>
    <row r="25832" spans="1:5" x14ac:dyDescent="0.2">
      <c r="A25832" t="s">
        <v>22074</v>
      </c>
      <c r="B25832">
        <f>LEN(A25832)</f>
        <v>13</v>
      </c>
    </row>
    <row r="25833" spans="1:5" x14ac:dyDescent="0.2">
      <c r="A25833" t="s">
        <v>26822</v>
      </c>
      <c r="B25833">
        <f>LEN(A25833)</f>
        <v>20</v>
      </c>
    </row>
    <row r="25834" spans="1:5" x14ac:dyDescent="0.2">
      <c r="A25834" t="s">
        <v>27280</v>
      </c>
      <c r="B25834">
        <f>LEN(A25834)</f>
        <v>14</v>
      </c>
    </row>
    <row r="25835" spans="1:5" x14ac:dyDescent="0.2">
      <c r="A25835" t="s">
        <v>28057</v>
      </c>
      <c r="B25835">
        <f>LEN(A25835)</f>
        <v>17</v>
      </c>
    </row>
    <row r="25836" spans="1:5" x14ac:dyDescent="0.2">
      <c r="A25836" t="s">
        <v>20938</v>
      </c>
      <c r="B25836">
        <f>LEN(A25836)</f>
        <v>18</v>
      </c>
      <c r="C25836" t="s">
        <v>31395</v>
      </c>
      <c r="D25836" t="s">
        <v>31395</v>
      </c>
      <c r="E25836" t="s">
        <v>31395</v>
      </c>
    </row>
    <row r="25837" spans="1:5" x14ac:dyDescent="0.2">
      <c r="A25837" t="s">
        <v>20178</v>
      </c>
      <c r="B25837">
        <f>LEN(A25837)</f>
        <v>17</v>
      </c>
      <c r="C25837" t="s">
        <v>31395</v>
      </c>
      <c r="D25837" t="s">
        <v>31395</v>
      </c>
      <c r="E25837" t="s">
        <v>31395</v>
      </c>
    </row>
    <row r="25838" spans="1:5" x14ac:dyDescent="0.2">
      <c r="A25838" t="s">
        <v>1189</v>
      </c>
      <c r="B25838">
        <f>LEN(A25838)</f>
        <v>15</v>
      </c>
      <c r="C25838" t="s">
        <v>31394</v>
      </c>
      <c r="D25838" t="s">
        <v>31395</v>
      </c>
      <c r="E25838" t="s">
        <v>31395</v>
      </c>
    </row>
    <row r="25839" spans="1:5" x14ac:dyDescent="0.2">
      <c r="A25839" t="s">
        <v>4224</v>
      </c>
      <c r="B25839">
        <f>LEN(A25839)</f>
        <v>16</v>
      </c>
      <c r="C25839" t="s">
        <v>31394</v>
      </c>
      <c r="D25839" t="s">
        <v>31395</v>
      </c>
      <c r="E25839" t="s">
        <v>31395</v>
      </c>
    </row>
    <row r="25840" spans="1:5" x14ac:dyDescent="0.2">
      <c r="A25840" t="s">
        <v>13862</v>
      </c>
      <c r="B25840">
        <f>LEN(A25840)</f>
        <v>16</v>
      </c>
      <c r="C25840" t="s">
        <v>31395</v>
      </c>
      <c r="D25840" t="s">
        <v>31394</v>
      </c>
      <c r="E25840" t="s">
        <v>31395</v>
      </c>
    </row>
    <row r="25841" spans="1:5" x14ac:dyDescent="0.2">
      <c r="A25841" t="s">
        <v>16594</v>
      </c>
      <c r="B25841">
        <f>LEN(A25841)</f>
        <v>14</v>
      </c>
      <c r="C25841" t="s">
        <v>31395</v>
      </c>
      <c r="D25841" t="s">
        <v>31395</v>
      </c>
      <c r="E25841" t="s">
        <v>31394</v>
      </c>
    </row>
    <row r="25842" spans="1:5" x14ac:dyDescent="0.2">
      <c r="A25842" t="s">
        <v>18566</v>
      </c>
      <c r="B25842">
        <f>LEN(A25842)</f>
        <v>16</v>
      </c>
      <c r="C25842" t="s">
        <v>31395</v>
      </c>
      <c r="D25842" t="s">
        <v>31395</v>
      </c>
      <c r="E25842" t="s">
        <v>31395</v>
      </c>
    </row>
    <row r="25843" spans="1:5" x14ac:dyDescent="0.2">
      <c r="A25843" t="s">
        <v>7995</v>
      </c>
      <c r="B25843">
        <f>LEN(A25843)</f>
        <v>15</v>
      </c>
      <c r="C25843" t="s">
        <v>31395</v>
      </c>
      <c r="D25843" t="s">
        <v>31395</v>
      </c>
      <c r="E25843" t="s">
        <v>31395</v>
      </c>
    </row>
    <row r="25844" spans="1:5" x14ac:dyDescent="0.2">
      <c r="A25844" t="s">
        <v>7996</v>
      </c>
      <c r="B25844">
        <f>LEN(A25844)</f>
        <v>14</v>
      </c>
      <c r="C25844" t="s">
        <v>31395</v>
      </c>
      <c r="D25844" t="s">
        <v>31395</v>
      </c>
      <c r="E25844" t="s">
        <v>31395</v>
      </c>
    </row>
    <row r="25845" spans="1:5" x14ac:dyDescent="0.2">
      <c r="A25845" t="s">
        <v>14130</v>
      </c>
      <c r="B25845">
        <f>LEN(A25845)</f>
        <v>14</v>
      </c>
      <c r="C25845" t="s">
        <v>31395</v>
      </c>
      <c r="D25845" t="s">
        <v>31395</v>
      </c>
      <c r="E25845" t="s">
        <v>31395</v>
      </c>
    </row>
    <row r="25846" spans="1:5" x14ac:dyDescent="0.2">
      <c r="A25846" t="s">
        <v>14398</v>
      </c>
      <c r="B25846">
        <f>LEN(A25846)</f>
        <v>13</v>
      </c>
      <c r="C25846" t="s">
        <v>31395</v>
      </c>
      <c r="D25846" t="s">
        <v>31395</v>
      </c>
      <c r="E25846" t="s">
        <v>31395</v>
      </c>
    </row>
    <row r="25847" spans="1:5" x14ac:dyDescent="0.2">
      <c r="A25847" t="s">
        <v>26441</v>
      </c>
      <c r="B25847">
        <f>LEN(A25847)</f>
        <v>17</v>
      </c>
    </row>
    <row r="25848" spans="1:5" x14ac:dyDescent="0.2">
      <c r="A25848" t="s">
        <v>28919</v>
      </c>
      <c r="B25848">
        <f>LEN(A25848)</f>
        <v>15</v>
      </c>
    </row>
    <row r="25849" spans="1:5" x14ac:dyDescent="0.2">
      <c r="A25849" t="s">
        <v>30355</v>
      </c>
      <c r="B25849">
        <f>LEN(A25849)</f>
        <v>17</v>
      </c>
    </row>
    <row r="25850" spans="1:5" x14ac:dyDescent="0.2">
      <c r="A25850" t="s">
        <v>8332</v>
      </c>
      <c r="B25850">
        <f>LEN(A25850)</f>
        <v>11</v>
      </c>
      <c r="C25850" t="s">
        <v>31394</v>
      </c>
      <c r="D25850" t="s">
        <v>31395</v>
      </c>
      <c r="E25850" t="s">
        <v>31395</v>
      </c>
    </row>
    <row r="25851" spans="1:5" x14ac:dyDescent="0.2">
      <c r="A25851" t="s">
        <v>8446</v>
      </c>
      <c r="B25851">
        <f>LEN(A25851)</f>
        <v>14</v>
      </c>
      <c r="C25851" t="s">
        <v>31395</v>
      </c>
      <c r="D25851" t="s">
        <v>31395</v>
      </c>
      <c r="E25851" t="s">
        <v>31395</v>
      </c>
    </row>
    <row r="25852" spans="1:5" x14ac:dyDescent="0.2">
      <c r="A25852" t="s">
        <v>8961</v>
      </c>
      <c r="B25852">
        <f>LEN(A25852)</f>
        <v>14</v>
      </c>
      <c r="C25852" t="s">
        <v>31394</v>
      </c>
      <c r="D25852" t="s">
        <v>31395</v>
      </c>
      <c r="E25852" t="s">
        <v>31395</v>
      </c>
    </row>
    <row r="25853" spans="1:5" x14ac:dyDescent="0.2">
      <c r="A25853" t="s">
        <v>29041</v>
      </c>
      <c r="B25853">
        <f>LEN(A25853)</f>
        <v>21</v>
      </c>
    </row>
    <row r="25854" spans="1:5" x14ac:dyDescent="0.2">
      <c r="A25854" t="s">
        <v>1077</v>
      </c>
      <c r="B25854">
        <f>LEN(A25854)</f>
        <v>13</v>
      </c>
      <c r="C25854" t="s">
        <v>31395</v>
      </c>
      <c r="D25854" t="s">
        <v>31395</v>
      </c>
      <c r="E25854" t="s">
        <v>31395</v>
      </c>
    </row>
    <row r="25855" spans="1:5" x14ac:dyDescent="0.2">
      <c r="A25855" t="s">
        <v>8842</v>
      </c>
      <c r="B25855">
        <f>LEN(A25855)</f>
        <v>13</v>
      </c>
      <c r="C25855" t="s">
        <v>31394</v>
      </c>
      <c r="D25855" t="s">
        <v>31395</v>
      </c>
      <c r="E25855" t="s">
        <v>31395</v>
      </c>
    </row>
    <row r="25856" spans="1:5" x14ac:dyDescent="0.2">
      <c r="A25856" t="s">
        <v>19261</v>
      </c>
      <c r="B25856">
        <f>LEN(A25856)</f>
        <v>15</v>
      </c>
      <c r="C25856" t="s">
        <v>31395</v>
      </c>
      <c r="D25856" t="s">
        <v>31395</v>
      </c>
      <c r="E25856" t="s">
        <v>31395</v>
      </c>
    </row>
    <row r="25857" spans="1:5" x14ac:dyDescent="0.2">
      <c r="A25857" t="s">
        <v>23006</v>
      </c>
      <c r="B25857">
        <f>LEN(A25857)</f>
        <v>13</v>
      </c>
    </row>
    <row r="25858" spans="1:5" x14ac:dyDescent="0.2">
      <c r="A25858" t="s">
        <v>27271</v>
      </c>
      <c r="B25858">
        <f>LEN(A25858)</f>
        <v>19</v>
      </c>
    </row>
    <row r="25859" spans="1:5" x14ac:dyDescent="0.2">
      <c r="A25859" t="s">
        <v>30539</v>
      </c>
      <c r="B25859">
        <f>LEN(A25859)</f>
        <v>16</v>
      </c>
    </row>
    <row r="25860" spans="1:5" x14ac:dyDescent="0.2">
      <c r="A25860" t="s">
        <v>12875</v>
      </c>
      <c r="B25860">
        <f>LEN(A25860)</f>
        <v>12</v>
      </c>
      <c r="C25860" t="s">
        <v>31395</v>
      </c>
      <c r="D25860" t="s">
        <v>31395</v>
      </c>
      <c r="E25860" t="s">
        <v>31395</v>
      </c>
    </row>
    <row r="25861" spans="1:5" x14ac:dyDescent="0.2">
      <c r="A25861" t="s">
        <v>13099</v>
      </c>
      <c r="B25861">
        <f>LEN(A25861)</f>
        <v>12</v>
      </c>
      <c r="C25861" t="s">
        <v>31395</v>
      </c>
      <c r="D25861" t="s">
        <v>31395</v>
      </c>
      <c r="E25861" t="s">
        <v>31395</v>
      </c>
    </row>
    <row r="25862" spans="1:5" x14ac:dyDescent="0.2">
      <c r="A25862" t="s">
        <v>884</v>
      </c>
      <c r="B25862">
        <f>LEN(A25862)</f>
        <v>15</v>
      </c>
      <c r="C25862" t="s">
        <v>31394</v>
      </c>
      <c r="D25862" t="s">
        <v>31395</v>
      </c>
      <c r="E25862" t="s">
        <v>31395</v>
      </c>
    </row>
    <row r="25863" spans="1:5" x14ac:dyDescent="0.2">
      <c r="A25863" t="s">
        <v>6452</v>
      </c>
      <c r="B25863">
        <f>LEN(A25863)</f>
        <v>16</v>
      </c>
      <c r="C25863" t="s">
        <v>31395</v>
      </c>
      <c r="D25863" t="s">
        <v>31395</v>
      </c>
      <c r="E25863" t="s">
        <v>31395</v>
      </c>
    </row>
    <row r="25864" spans="1:5" x14ac:dyDescent="0.2">
      <c r="A25864" t="s">
        <v>9176</v>
      </c>
      <c r="B25864">
        <f>LEN(A25864)</f>
        <v>16</v>
      </c>
      <c r="C25864" t="s">
        <v>31395</v>
      </c>
      <c r="D25864" t="s">
        <v>31395</v>
      </c>
      <c r="E25864" t="s">
        <v>31395</v>
      </c>
    </row>
    <row r="25865" spans="1:5" x14ac:dyDescent="0.2">
      <c r="A25865" t="s">
        <v>13172</v>
      </c>
      <c r="B25865">
        <f>LEN(A25865)</f>
        <v>13</v>
      </c>
      <c r="C25865" t="s">
        <v>31395</v>
      </c>
      <c r="D25865" t="s">
        <v>31395</v>
      </c>
      <c r="E25865" t="s">
        <v>31395</v>
      </c>
    </row>
    <row r="25866" spans="1:5" x14ac:dyDescent="0.2">
      <c r="A25866" t="s">
        <v>17151</v>
      </c>
      <c r="B25866">
        <f>LEN(A25866)</f>
        <v>15</v>
      </c>
      <c r="C25866" t="s">
        <v>31395</v>
      </c>
      <c r="D25866" t="s">
        <v>31395</v>
      </c>
      <c r="E25866" t="s">
        <v>31395</v>
      </c>
    </row>
    <row r="25867" spans="1:5" x14ac:dyDescent="0.2">
      <c r="A25867" t="s">
        <v>18692</v>
      </c>
      <c r="B25867">
        <f>LEN(A25867)</f>
        <v>18</v>
      </c>
      <c r="C25867" t="s">
        <v>31394</v>
      </c>
      <c r="D25867" t="s">
        <v>31395</v>
      </c>
      <c r="E25867" t="s">
        <v>31395</v>
      </c>
    </row>
    <row r="25868" spans="1:5" x14ac:dyDescent="0.2">
      <c r="A25868" t="s">
        <v>18903</v>
      </c>
      <c r="B25868">
        <f>LEN(A25868)</f>
        <v>15</v>
      </c>
      <c r="C25868" t="s">
        <v>31395</v>
      </c>
      <c r="D25868" t="s">
        <v>31395</v>
      </c>
      <c r="E25868" t="s">
        <v>31395</v>
      </c>
    </row>
    <row r="25869" spans="1:5" x14ac:dyDescent="0.2">
      <c r="A25869" t="s">
        <v>26095</v>
      </c>
      <c r="B25869">
        <f>LEN(A25869)</f>
        <v>16</v>
      </c>
    </row>
    <row r="25870" spans="1:5" x14ac:dyDescent="0.2">
      <c r="A25870" t="s">
        <v>3764</v>
      </c>
      <c r="B25870">
        <f>LEN(A25870)</f>
        <v>15</v>
      </c>
      <c r="C25870" t="s">
        <v>31394</v>
      </c>
      <c r="D25870" t="s">
        <v>31395</v>
      </c>
      <c r="E25870" t="s">
        <v>31395</v>
      </c>
    </row>
    <row r="25871" spans="1:5" x14ac:dyDescent="0.2">
      <c r="A25871" t="s">
        <v>3</v>
      </c>
      <c r="B25871">
        <f>LEN(A25871)</f>
        <v>15</v>
      </c>
      <c r="C25871" t="s">
        <v>31394</v>
      </c>
      <c r="D25871" t="s">
        <v>31395</v>
      </c>
      <c r="E25871" t="s">
        <v>31395</v>
      </c>
    </row>
    <row r="25872" spans="1:5" x14ac:dyDescent="0.2">
      <c r="A25872" t="s">
        <v>288</v>
      </c>
      <c r="B25872">
        <f>LEN(A25872)</f>
        <v>15</v>
      </c>
      <c r="C25872" t="s">
        <v>31395</v>
      </c>
      <c r="D25872" t="s">
        <v>31395</v>
      </c>
      <c r="E25872" t="s">
        <v>31395</v>
      </c>
    </row>
    <row r="25873" spans="1:5" x14ac:dyDescent="0.2">
      <c r="A25873" t="s">
        <v>971</v>
      </c>
      <c r="B25873">
        <f>LEN(A25873)</f>
        <v>13</v>
      </c>
      <c r="C25873" t="s">
        <v>31395</v>
      </c>
      <c r="D25873" t="s">
        <v>31395</v>
      </c>
      <c r="E25873" t="s">
        <v>31395</v>
      </c>
    </row>
    <row r="25874" spans="1:5" x14ac:dyDescent="0.2">
      <c r="A25874" t="s">
        <v>2780</v>
      </c>
      <c r="B25874">
        <f>LEN(A25874)</f>
        <v>15</v>
      </c>
      <c r="C25874" t="s">
        <v>31395</v>
      </c>
      <c r="D25874" t="s">
        <v>31395</v>
      </c>
      <c r="E25874" t="s">
        <v>31395</v>
      </c>
    </row>
    <row r="25875" spans="1:5" x14ac:dyDescent="0.2">
      <c r="A25875" t="s">
        <v>2841</v>
      </c>
      <c r="B25875">
        <f>LEN(A25875)</f>
        <v>15</v>
      </c>
      <c r="C25875" t="s">
        <v>31395</v>
      </c>
      <c r="D25875" t="s">
        <v>31395</v>
      </c>
      <c r="E25875" t="s">
        <v>31395</v>
      </c>
    </row>
    <row r="25876" spans="1:5" x14ac:dyDescent="0.2">
      <c r="A25876" t="s">
        <v>7493</v>
      </c>
      <c r="B25876">
        <f>LEN(A25876)</f>
        <v>14</v>
      </c>
      <c r="C25876" t="s">
        <v>31394</v>
      </c>
      <c r="D25876" t="s">
        <v>31395</v>
      </c>
      <c r="E25876" t="s">
        <v>31395</v>
      </c>
    </row>
    <row r="25877" spans="1:5" x14ac:dyDescent="0.2">
      <c r="A25877" t="s">
        <v>10083</v>
      </c>
      <c r="B25877">
        <f>LEN(A25877)</f>
        <v>15</v>
      </c>
      <c r="C25877" t="s">
        <v>31395</v>
      </c>
      <c r="D25877" t="s">
        <v>31395</v>
      </c>
      <c r="E25877" t="s">
        <v>31395</v>
      </c>
    </row>
    <row r="25878" spans="1:5" x14ac:dyDescent="0.2">
      <c r="A25878" t="s">
        <v>12018</v>
      </c>
      <c r="B25878">
        <f>LEN(A25878)</f>
        <v>18</v>
      </c>
      <c r="C25878" t="s">
        <v>31395</v>
      </c>
      <c r="D25878" t="s">
        <v>31395</v>
      </c>
      <c r="E25878" t="s">
        <v>31395</v>
      </c>
    </row>
    <row r="25879" spans="1:5" x14ac:dyDescent="0.2">
      <c r="A25879" t="s">
        <v>13012</v>
      </c>
      <c r="B25879">
        <f>LEN(A25879)</f>
        <v>13</v>
      </c>
      <c r="C25879" t="s">
        <v>31395</v>
      </c>
      <c r="D25879" t="s">
        <v>31395</v>
      </c>
      <c r="E25879" t="s">
        <v>31395</v>
      </c>
    </row>
    <row r="25880" spans="1:5" x14ac:dyDescent="0.2">
      <c r="A25880" t="s">
        <v>18094</v>
      </c>
      <c r="B25880">
        <f>LEN(A25880)</f>
        <v>18</v>
      </c>
      <c r="C25880" t="s">
        <v>31395</v>
      </c>
      <c r="D25880" t="s">
        <v>31395</v>
      </c>
      <c r="E25880" t="s">
        <v>31395</v>
      </c>
    </row>
    <row r="25881" spans="1:5" x14ac:dyDescent="0.2">
      <c r="A25881" t="s">
        <v>19556</v>
      </c>
      <c r="B25881">
        <f>LEN(A25881)</f>
        <v>14</v>
      </c>
      <c r="C25881" t="s">
        <v>31395</v>
      </c>
      <c r="D25881" t="s">
        <v>31395</v>
      </c>
      <c r="E25881" t="s">
        <v>31395</v>
      </c>
    </row>
    <row r="25882" spans="1:5" x14ac:dyDescent="0.2">
      <c r="A25882" t="s">
        <v>22691</v>
      </c>
      <c r="B25882">
        <f>LEN(A25882)</f>
        <v>17</v>
      </c>
    </row>
    <row r="25883" spans="1:5" x14ac:dyDescent="0.2">
      <c r="A25883" t="s">
        <v>23577</v>
      </c>
      <c r="B25883">
        <f>LEN(A25883)</f>
        <v>18</v>
      </c>
    </row>
    <row r="25884" spans="1:5" x14ac:dyDescent="0.2">
      <c r="A25884" t="s">
        <v>24159</v>
      </c>
      <c r="B25884">
        <f>LEN(A25884)</f>
        <v>16</v>
      </c>
    </row>
    <row r="25885" spans="1:5" x14ac:dyDescent="0.2">
      <c r="A25885" t="s">
        <v>29506</v>
      </c>
      <c r="B25885">
        <f>LEN(A25885)</f>
        <v>17</v>
      </c>
    </row>
    <row r="25886" spans="1:5" x14ac:dyDescent="0.2">
      <c r="A25886" t="s">
        <v>29886</v>
      </c>
      <c r="B25886">
        <f>LEN(A25886)</f>
        <v>15</v>
      </c>
    </row>
    <row r="25887" spans="1:5" x14ac:dyDescent="0.2">
      <c r="A25887" t="s">
        <v>15616</v>
      </c>
      <c r="B25887">
        <f>LEN(A25887)</f>
        <v>17</v>
      </c>
      <c r="C25887" t="s">
        <v>31394</v>
      </c>
      <c r="D25887" t="s">
        <v>31395</v>
      </c>
      <c r="E25887" t="s">
        <v>31395</v>
      </c>
    </row>
    <row r="25888" spans="1:5" x14ac:dyDescent="0.2">
      <c r="A25888" t="s">
        <v>11698</v>
      </c>
      <c r="B25888">
        <f>LEN(A25888)</f>
        <v>13</v>
      </c>
      <c r="C25888" t="s">
        <v>31394</v>
      </c>
      <c r="D25888" t="s">
        <v>31395</v>
      </c>
      <c r="E25888" t="s">
        <v>31395</v>
      </c>
    </row>
    <row r="25889" spans="1:5" x14ac:dyDescent="0.2">
      <c r="A25889" t="s">
        <v>24722</v>
      </c>
      <c r="B25889">
        <f>LEN(A25889)</f>
        <v>18</v>
      </c>
    </row>
    <row r="25890" spans="1:5" x14ac:dyDescent="0.2">
      <c r="A25890" t="s">
        <v>30903</v>
      </c>
      <c r="B25890">
        <f>LEN(A25890)</f>
        <v>15</v>
      </c>
    </row>
    <row r="25891" spans="1:5" x14ac:dyDescent="0.2">
      <c r="A25891" t="s">
        <v>17407</v>
      </c>
      <c r="B25891">
        <f>LEN(A25891)</f>
        <v>14</v>
      </c>
      <c r="C25891" t="s">
        <v>31395</v>
      </c>
      <c r="D25891" t="s">
        <v>31395</v>
      </c>
      <c r="E25891" t="s">
        <v>31395</v>
      </c>
    </row>
    <row r="25892" spans="1:5" x14ac:dyDescent="0.2">
      <c r="A25892" t="s">
        <v>6858</v>
      </c>
      <c r="B25892">
        <f>LEN(A25892)</f>
        <v>21</v>
      </c>
      <c r="C25892" t="s">
        <v>31395</v>
      </c>
      <c r="D25892" t="s">
        <v>31395</v>
      </c>
      <c r="E25892" t="s">
        <v>31395</v>
      </c>
    </row>
    <row r="25893" spans="1:5" x14ac:dyDescent="0.2">
      <c r="A25893" t="s">
        <v>29853</v>
      </c>
      <c r="B25893">
        <f>LEN(A25893)</f>
        <v>23</v>
      </c>
    </row>
    <row r="25894" spans="1:5" x14ac:dyDescent="0.2">
      <c r="A25894" t="s">
        <v>29810</v>
      </c>
      <c r="B25894">
        <f>LEN(A25894)</f>
        <v>18</v>
      </c>
    </row>
    <row r="25895" spans="1:5" x14ac:dyDescent="0.2">
      <c r="A25895" t="s">
        <v>12141</v>
      </c>
      <c r="B25895">
        <f>LEN(A25895)</f>
        <v>18</v>
      </c>
      <c r="C25895" t="s">
        <v>31394</v>
      </c>
      <c r="D25895" t="s">
        <v>31395</v>
      </c>
      <c r="E25895" t="s">
        <v>31395</v>
      </c>
    </row>
    <row r="25896" spans="1:5" x14ac:dyDescent="0.2">
      <c r="A25896" t="s">
        <v>11390</v>
      </c>
      <c r="B25896">
        <f>LEN(A25896)</f>
        <v>15</v>
      </c>
      <c r="C25896" t="s">
        <v>31395</v>
      </c>
      <c r="D25896" t="s">
        <v>31395</v>
      </c>
      <c r="E25896" t="s">
        <v>31395</v>
      </c>
    </row>
    <row r="25897" spans="1:5" x14ac:dyDescent="0.2">
      <c r="A25897" t="s">
        <v>12257</v>
      </c>
      <c r="B25897">
        <f>LEN(A25897)</f>
        <v>18</v>
      </c>
      <c r="C25897" t="s">
        <v>31395</v>
      </c>
      <c r="D25897" t="s">
        <v>31395</v>
      </c>
      <c r="E25897" t="s">
        <v>31395</v>
      </c>
    </row>
    <row r="25898" spans="1:5" x14ac:dyDescent="0.2">
      <c r="A25898" t="s">
        <v>28901</v>
      </c>
      <c r="B25898">
        <f>LEN(A25898)</f>
        <v>17</v>
      </c>
    </row>
    <row r="25899" spans="1:5" x14ac:dyDescent="0.2">
      <c r="A25899" t="s">
        <v>20381</v>
      </c>
      <c r="B25899">
        <f>LEN(A25899)</f>
        <v>12</v>
      </c>
      <c r="C25899" t="s">
        <v>31394</v>
      </c>
      <c r="D25899" t="s">
        <v>31395</v>
      </c>
      <c r="E25899" t="s">
        <v>31395</v>
      </c>
    </row>
    <row r="25900" spans="1:5" x14ac:dyDescent="0.2">
      <c r="A25900" t="s">
        <v>532</v>
      </c>
      <c r="B25900">
        <f>LEN(A25900)</f>
        <v>17</v>
      </c>
      <c r="C25900" t="s">
        <v>31395</v>
      </c>
      <c r="D25900" t="s">
        <v>31395</v>
      </c>
      <c r="E25900" t="s">
        <v>31395</v>
      </c>
    </row>
    <row r="25901" spans="1:5" x14ac:dyDescent="0.2">
      <c r="A25901" t="s">
        <v>15909</v>
      </c>
      <c r="B25901">
        <f>LEN(A25901)</f>
        <v>16</v>
      </c>
      <c r="C25901" t="s">
        <v>31394</v>
      </c>
      <c r="D25901" t="s">
        <v>31395</v>
      </c>
      <c r="E25901" t="s">
        <v>31395</v>
      </c>
    </row>
    <row r="25902" spans="1:5" x14ac:dyDescent="0.2">
      <c r="A25902" t="s">
        <v>1078</v>
      </c>
      <c r="B25902">
        <f>LEN(A25902)</f>
        <v>14</v>
      </c>
      <c r="C25902" t="s">
        <v>31395</v>
      </c>
      <c r="D25902" t="s">
        <v>31395</v>
      </c>
      <c r="E25902" t="s">
        <v>31395</v>
      </c>
    </row>
    <row r="25903" spans="1:5" x14ac:dyDescent="0.2">
      <c r="A25903" t="s">
        <v>2384</v>
      </c>
      <c r="B25903">
        <f>LEN(A25903)</f>
        <v>14</v>
      </c>
      <c r="C25903" t="s">
        <v>31395</v>
      </c>
      <c r="D25903" t="s">
        <v>31395</v>
      </c>
      <c r="E25903" t="s">
        <v>31395</v>
      </c>
    </row>
    <row r="25904" spans="1:5" x14ac:dyDescent="0.2">
      <c r="A25904" t="s">
        <v>12120</v>
      </c>
      <c r="B25904">
        <f>LEN(A25904)</f>
        <v>16</v>
      </c>
      <c r="C25904" t="s">
        <v>31395</v>
      </c>
      <c r="D25904" t="s">
        <v>31395</v>
      </c>
      <c r="E25904" t="s">
        <v>31395</v>
      </c>
    </row>
    <row r="25905" spans="1:5" x14ac:dyDescent="0.2">
      <c r="A25905" t="s">
        <v>20181</v>
      </c>
      <c r="B25905">
        <f>LEN(A25905)</f>
        <v>15</v>
      </c>
      <c r="C25905" t="s">
        <v>31394</v>
      </c>
      <c r="D25905" t="s">
        <v>31395</v>
      </c>
      <c r="E25905" t="s">
        <v>31395</v>
      </c>
    </row>
    <row r="25906" spans="1:5" x14ac:dyDescent="0.2">
      <c r="A25906" t="s">
        <v>21013</v>
      </c>
      <c r="B25906">
        <f>LEN(A25906)</f>
        <v>15</v>
      </c>
      <c r="C25906" t="s">
        <v>31394</v>
      </c>
      <c r="D25906" t="s">
        <v>31395</v>
      </c>
      <c r="E25906" t="s">
        <v>31395</v>
      </c>
    </row>
    <row r="25907" spans="1:5" x14ac:dyDescent="0.2">
      <c r="A25907" t="s">
        <v>29889</v>
      </c>
      <c r="B25907">
        <f>LEN(A25907)</f>
        <v>15</v>
      </c>
    </row>
    <row r="25908" spans="1:5" x14ac:dyDescent="0.2">
      <c r="A25908" t="s">
        <v>21658</v>
      </c>
      <c r="B25908">
        <f>LEN(A25908)</f>
        <v>10</v>
      </c>
    </row>
    <row r="25909" spans="1:5" x14ac:dyDescent="0.2">
      <c r="A25909" t="s">
        <v>3432</v>
      </c>
      <c r="B25909">
        <f>LEN(A25909)</f>
        <v>18</v>
      </c>
      <c r="C25909" t="s">
        <v>31395</v>
      </c>
      <c r="D25909" t="s">
        <v>31395</v>
      </c>
      <c r="E25909" t="s">
        <v>31395</v>
      </c>
    </row>
    <row r="25910" spans="1:5" x14ac:dyDescent="0.2">
      <c r="A25910" t="s">
        <v>9833</v>
      </c>
      <c r="B25910">
        <f>LEN(A25910)</f>
        <v>14</v>
      </c>
      <c r="C25910" t="s">
        <v>31395</v>
      </c>
      <c r="D25910" t="s">
        <v>31395</v>
      </c>
      <c r="E25910" t="s">
        <v>31395</v>
      </c>
    </row>
    <row r="25911" spans="1:5" x14ac:dyDescent="0.2">
      <c r="A25911" t="s">
        <v>12180</v>
      </c>
      <c r="B25911">
        <f>LEN(A25911)</f>
        <v>18</v>
      </c>
      <c r="C25911" t="s">
        <v>31395</v>
      </c>
      <c r="D25911" t="s">
        <v>31395</v>
      </c>
      <c r="E25911" t="s">
        <v>31395</v>
      </c>
    </row>
    <row r="25912" spans="1:5" x14ac:dyDescent="0.2">
      <c r="A25912" t="s">
        <v>12429</v>
      </c>
      <c r="B25912">
        <f>LEN(A25912)</f>
        <v>16</v>
      </c>
      <c r="C25912" t="s">
        <v>31395</v>
      </c>
      <c r="D25912" t="s">
        <v>31395</v>
      </c>
      <c r="E25912" t="s">
        <v>31395</v>
      </c>
    </row>
    <row r="25913" spans="1:5" x14ac:dyDescent="0.2">
      <c r="A25913" t="s">
        <v>23584</v>
      </c>
      <c r="B25913">
        <f>LEN(A25913)</f>
        <v>14</v>
      </c>
    </row>
    <row r="25914" spans="1:5" x14ac:dyDescent="0.2">
      <c r="A25914" t="s">
        <v>24705</v>
      </c>
      <c r="B25914">
        <f>LEN(A25914)</f>
        <v>13</v>
      </c>
    </row>
    <row r="25915" spans="1:5" x14ac:dyDescent="0.2">
      <c r="A25915" t="s">
        <v>26247</v>
      </c>
      <c r="B25915">
        <f>LEN(A25915)</f>
        <v>11</v>
      </c>
    </row>
    <row r="25916" spans="1:5" x14ac:dyDescent="0.2">
      <c r="A25916" t="s">
        <v>3797</v>
      </c>
      <c r="B25916">
        <f>LEN(A25916)</f>
        <v>13</v>
      </c>
      <c r="C25916" t="s">
        <v>31395</v>
      </c>
      <c r="D25916" t="s">
        <v>31395</v>
      </c>
      <c r="E25916" t="s">
        <v>31395</v>
      </c>
    </row>
    <row r="25917" spans="1:5" x14ac:dyDescent="0.2">
      <c r="A25917" t="s">
        <v>5143</v>
      </c>
      <c r="B25917">
        <f>LEN(A25917)</f>
        <v>13</v>
      </c>
      <c r="C25917" t="s">
        <v>31395</v>
      </c>
      <c r="D25917" t="s">
        <v>31395</v>
      </c>
      <c r="E25917" t="s">
        <v>31395</v>
      </c>
    </row>
    <row r="25918" spans="1:5" x14ac:dyDescent="0.2">
      <c r="A25918" t="s">
        <v>27896</v>
      </c>
      <c r="B25918">
        <f>LEN(A25918)</f>
        <v>11</v>
      </c>
    </row>
    <row r="25919" spans="1:5" x14ac:dyDescent="0.2">
      <c r="A25919" t="s">
        <v>28007</v>
      </c>
      <c r="B25919">
        <f>LEN(A25919)</f>
        <v>14</v>
      </c>
    </row>
    <row r="25920" spans="1:5" x14ac:dyDescent="0.2">
      <c r="A25920" t="s">
        <v>28281</v>
      </c>
      <c r="B25920">
        <f>LEN(A25920)</f>
        <v>14</v>
      </c>
    </row>
    <row r="25921" spans="1:5" x14ac:dyDescent="0.2">
      <c r="A25921" t="s">
        <v>7285</v>
      </c>
      <c r="B25921">
        <f>LEN(A25921)</f>
        <v>15</v>
      </c>
      <c r="C25921" t="s">
        <v>31395</v>
      </c>
      <c r="D25921" t="s">
        <v>31395</v>
      </c>
      <c r="E25921" t="s">
        <v>31395</v>
      </c>
    </row>
    <row r="25922" spans="1:5" x14ac:dyDescent="0.2">
      <c r="A25922" t="s">
        <v>7480</v>
      </c>
      <c r="B25922">
        <f>LEN(A25922)</f>
        <v>15</v>
      </c>
      <c r="C25922" t="s">
        <v>31395</v>
      </c>
      <c r="D25922" t="s">
        <v>31395</v>
      </c>
      <c r="E25922" t="s">
        <v>31395</v>
      </c>
    </row>
    <row r="25923" spans="1:5" x14ac:dyDescent="0.2">
      <c r="A25923" t="s">
        <v>8107</v>
      </c>
      <c r="B25923">
        <f>LEN(A25923)</f>
        <v>14</v>
      </c>
      <c r="C25923" t="s">
        <v>31395</v>
      </c>
      <c r="D25923" t="s">
        <v>31394</v>
      </c>
      <c r="E25923" t="s">
        <v>31395</v>
      </c>
    </row>
    <row r="25924" spans="1:5" x14ac:dyDescent="0.2">
      <c r="A25924" t="s">
        <v>8626</v>
      </c>
      <c r="B25924">
        <f>LEN(A25924)</f>
        <v>13</v>
      </c>
      <c r="C25924" t="s">
        <v>31395</v>
      </c>
      <c r="D25924" t="s">
        <v>31395</v>
      </c>
      <c r="E25924" t="s">
        <v>31395</v>
      </c>
    </row>
    <row r="25925" spans="1:5" x14ac:dyDescent="0.2">
      <c r="A25925" t="s">
        <v>9364</v>
      </c>
      <c r="B25925">
        <f>LEN(A25925)</f>
        <v>19</v>
      </c>
      <c r="C25925" t="s">
        <v>31394</v>
      </c>
      <c r="D25925" t="s">
        <v>31395</v>
      </c>
      <c r="E25925" t="s">
        <v>31395</v>
      </c>
    </row>
    <row r="25926" spans="1:5" x14ac:dyDescent="0.2">
      <c r="A25926" t="s">
        <v>9632</v>
      </c>
      <c r="B25926">
        <f>LEN(A25926)</f>
        <v>14</v>
      </c>
      <c r="C25926" t="s">
        <v>31395</v>
      </c>
      <c r="D25926" t="s">
        <v>31394</v>
      </c>
      <c r="E25926" t="s">
        <v>31395</v>
      </c>
    </row>
    <row r="25927" spans="1:5" x14ac:dyDescent="0.2">
      <c r="A25927" t="s">
        <v>11913</v>
      </c>
      <c r="B25927">
        <f>LEN(A25927)</f>
        <v>17</v>
      </c>
      <c r="C25927" t="s">
        <v>31395</v>
      </c>
      <c r="D25927" t="s">
        <v>31395</v>
      </c>
      <c r="E25927" t="s">
        <v>31395</v>
      </c>
    </row>
    <row r="25928" spans="1:5" x14ac:dyDescent="0.2">
      <c r="A25928" t="s">
        <v>11949</v>
      </c>
      <c r="B25928">
        <f>LEN(A25928)</f>
        <v>13</v>
      </c>
      <c r="C25928" t="s">
        <v>31395</v>
      </c>
      <c r="D25928" t="s">
        <v>31395</v>
      </c>
      <c r="E25928" t="s">
        <v>31395</v>
      </c>
    </row>
    <row r="25929" spans="1:5" x14ac:dyDescent="0.2">
      <c r="A25929" t="s">
        <v>15330</v>
      </c>
      <c r="B25929">
        <f>LEN(A25929)</f>
        <v>17</v>
      </c>
      <c r="C25929" t="s">
        <v>31394</v>
      </c>
      <c r="D25929" t="s">
        <v>31395</v>
      </c>
      <c r="E25929" t="s">
        <v>31395</v>
      </c>
    </row>
    <row r="25930" spans="1:5" x14ac:dyDescent="0.2">
      <c r="A25930" t="s">
        <v>15894</v>
      </c>
      <c r="B25930">
        <f>LEN(A25930)</f>
        <v>13</v>
      </c>
      <c r="C25930" t="s">
        <v>31395</v>
      </c>
      <c r="D25930" t="s">
        <v>31395</v>
      </c>
      <c r="E25930" t="s">
        <v>31395</v>
      </c>
    </row>
    <row r="25931" spans="1:5" x14ac:dyDescent="0.2">
      <c r="A25931" t="s">
        <v>17745</v>
      </c>
      <c r="B25931">
        <f>LEN(A25931)</f>
        <v>15</v>
      </c>
      <c r="C25931" t="s">
        <v>31395</v>
      </c>
      <c r="D25931" t="s">
        <v>31395</v>
      </c>
      <c r="E25931" t="s">
        <v>31395</v>
      </c>
    </row>
    <row r="25932" spans="1:5" x14ac:dyDescent="0.2">
      <c r="A25932" t="s">
        <v>17858</v>
      </c>
      <c r="B25932">
        <f>LEN(A25932)</f>
        <v>17</v>
      </c>
      <c r="C25932" t="s">
        <v>31394</v>
      </c>
      <c r="D25932" t="s">
        <v>31395</v>
      </c>
      <c r="E25932" t="s">
        <v>31395</v>
      </c>
    </row>
    <row r="25933" spans="1:5" x14ac:dyDescent="0.2">
      <c r="A25933" t="s">
        <v>25014</v>
      </c>
      <c r="B25933">
        <f>LEN(A25933)</f>
        <v>19</v>
      </c>
    </row>
    <row r="25934" spans="1:5" x14ac:dyDescent="0.2">
      <c r="A25934" t="s">
        <v>30356</v>
      </c>
      <c r="B25934">
        <f>LEN(A25934)</f>
        <v>18</v>
      </c>
    </row>
    <row r="25935" spans="1:5" x14ac:dyDescent="0.2">
      <c r="A25935" t="s">
        <v>11326</v>
      </c>
      <c r="B25935">
        <f>LEN(A25935)</f>
        <v>17</v>
      </c>
      <c r="C25935" t="s">
        <v>31395</v>
      </c>
      <c r="D25935" t="s">
        <v>31395</v>
      </c>
      <c r="E25935" t="s">
        <v>31395</v>
      </c>
    </row>
    <row r="25936" spans="1:5" x14ac:dyDescent="0.2">
      <c r="A25936" t="s">
        <v>27194</v>
      </c>
      <c r="B25936">
        <f>LEN(A25936)</f>
        <v>21</v>
      </c>
    </row>
    <row r="25937" spans="1:5" x14ac:dyDescent="0.2">
      <c r="A25937" t="s">
        <v>16475</v>
      </c>
      <c r="B25937">
        <f>LEN(A25937)</f>
        <v>15</v>
      </c>
      <c r="C25937" t="s">
        <v>31395</v>
      </c>
      <c r="D25937" t="s">
        <v>31395</v>
      </c>
      <c r="E25937" t="s">
        <v>31395</v>
      </c>
    </row>
    <row r="25938" spans="1:5" x14ac:dyDescent="0.2">
      <c r="A25938" t="s">
        <v>31287</v>
      </c>
      <c r="B25938">
        <f>LEN(A25938)</f>
        <v>12</v>
      </c>
    </row>
    <row r="25939" spans="1:5" x14ac:dyDescent="0.2">
      <c r="A25939" t="s">
        <v>1659</v>
      </c>
      <c r="B25939">
        <f>LEN(A25939)</f>
        <v>17</v>
      </c>
      <c r="C25939" t="s">
        <v>31395</v>
      </c>
      <c r="D25939" t="s">
        <v>31395</v>
      </c>
      <c r="E25939" t="s">
        <v>31395</v>
      </c>
    </row>
    <row r="25940" spans="1:5" x14ac:dyDescent="0.2">
      <c r="A25940" t="s">
        <v>20402</v>
      </c>
      <c r="B25940">
        <f>LEN(A25940)</f>
        <v>16</v>
      </c>
      <c r="C25940" t="s">
        <v>31394</v>
      </c>
      <c r="D25940" t="s">
        <v>31395</v>
      </c>
      <c r="E25940" t="s">
        <v>31395</v>
      </c>
    </row>
    <row r="25941" spans="1:5" x14ac:dyDescent="0.2">
      <c r="A25941" t="s">
        <v>25556</v>
      </c>
      <c r="B25941">
        <f>LEN(A25941)</f>
        <v>14</v>
      </c>
    </row>
    <row r="25942" spans="1:5" x14ac:dyDescent="0.2">
      <c r="A25942" t="s">
        <v>27305</v>
      </c>
      <c r="B25942">
        <f>LEN(A25942)</f>
        <v>20</v>
      </c>
    </row>
    <row r="25943" spans="1:5" x14ac:dyDescent="0.2">
      <c r="A25943" t="s">
        <v>26608</v>
      </c>
      <c r="B25943">
        <f>LEN(A25943)</f>
        <v>19</v>
      </c>
    </row>
    <row r="25944" spans="1:5" x14ac:dyDescent="0.2">
      <c r="A25944" t="s">
        <v>8615</v>
      </c>
      <c r="B25944">
        <f>LEN(A25944)</f>
        <v>17</v>
      </c>
      <c r="C25944" t="s">
        <v>31395</v>
      </c>
      <c r="D25944" t="s">
        <v>31395</v>
      </c>
      <c r="E25944" t="s">
        <v>31395</v>
      </c>
    </row>
    <row r="25945" spans="1:5" x14ac:dyDescent="0.2">
      <c r="A25945" t="s">
        <v>9220</v>
      </c>
      <c r="B25945">
        <f>LEN(A25945)</f>
        <v>20</v>
      </c>
      <c r="C25945" t="s">
        <v>31394</v>
      </c>
      <c r="D25945" t="s">
        <v>31395</v>
      </c>
      <c r="E25945" t="s">
        <v>31395</v>
      </c>
    </row>
    <row r="25946" spans="1:5" x14ac:dyDescent="0.2">
      <c r="A25946" t="s">
        <v>16502</v>
      </c>
      <c r="B25946">
        <f>LEN(A25946)</f>
        <v>14</v>
      </c>
      <c r="C25946" t="s">
        <v>31395</v>
      </c>
      <c r="D25946" t="s">
        <v>31395</v>
      </c>
      <c r="E25946" t="s">
        <v>31395</v>
      </c>
    </row>
    <row r="25947" spans="1:5" x14ac:dyDescent="0.2">
      <c r="A25947" t="s">
        <v>1079</v>
      </c>
      <c r="B25947">
        <f>LEN(A25947)</f>
        <v>15</v>
      </c>
      <c r="C25947" t="s">
        <v>31395</v>
      </c>
      <c r="D25947" t="s">
        <v>31395</v>
      </c>
      <c r="E25947" t="s">
        <v>31395</v>
      </c>
    </row>
    <row r="25948" spans="1:5" x14ac:dyDescent="0.2">
      <c r="A25948" t="s">
        <v>1412</v>
      </c>
      <c r="B25948">
        <f>LEN(A25948)</f>
        <v>17</v>
      </c>
      <c r="C25948" t="s">
        <v>31395</v>
      </c>
      <c r="D25948" t="s">
        <v>31395</v>
      </c>
      <c r="E25948" t="s">
        <v>31395</v>
      </c>
    </row>
    <row r="25949" spans="1:5" x14ac:dyDescent="0.2">
      <c r="A25949" t="s">
        <v>9456</v>
      </c>
      <c r="B25949">
        <f>LEN(A25949)</f>
        <v>22</v>
      </c>
      <c r="C25949" t="s">
        <v>31395</v>
      </c>
      <c r="D25949" t="s">
        <v>31395</v>
      </c>
      <c r="E25949" t="s">
        <v>31395</v>
      </c>
    </row>
    <row r="25950" spans="1:5" x14ac:dyDescent="0.2">
      <c r="A25950" t="s">
        <v>16496</v>
      </c>
      <c r="B25950">
        <f>LEN(A25950)</f>
        <v>15</v>
      </c>
      <c r="C25950" t="s">
        <v>31395</v>
      </c>
      <c r="D25950" t="s">
        <v>31395</v>
      </c>
      <c r="E25950" t="s">
        <v>31395</v>
      </c>
    </row>
    <row r="25951" spans="1:5" x14ac:dyDescent="0.2">
      <c r="A25951" t="s">
        <v>29574</v>
      </c>
      <c r="B25951">
        <f>LEN(A25951)</f>
        <v>14</v>
      </c>
    </row>
    <row r="25952" spans="1:5" x14ac:dyDescent="0.2">
      <c r="A25952" t="s">
        <v>7184</v>
      </c>
      <c r="B25952">
        <f>LEN(A25952)</f>
        <v>17</v>
      </c>
      <c r="C25952" t="s">
        <v>31394</v>
      </c>
      <c r="D25952" t="s">
        <v>31395</v>
      </c>
      <c r="E25952" t="s">
        <v>31395</v>
      </c>
    </row>
    <row r="25953" spans="1:5" x14ac:dyDescent="0.2">
      <c r="A25953" t="s">
        <v>25759</v>
      </c>
      <c r="B25953">
        <f>LEN(A25953)</f>
        <v>19</v>
      </c>
    </row>
    <row r="25954" spans="1:5" x14ac:dyDescent="0.2">
      <c r="A25954" t="s">
        <v>17274</v>
      </c>
      <c r="B25954">
        <f>LEN(A25954)</f>
        <v>15</v>
      </c>
      <c r="C25954" t="s">
        <v>31395</v>
      </c>
      <c r="D25954" t="s">
        <v>31395</v>
      </c>
      <c r="E25954" t="s">
        <v>31395</v>
      </c>
    </row>
    <row r="25955" spans="1:5" x14ac:dyDescent="0.2">
      <c r="A25955" t="s">
        <v>10783</v>
      </c>
      <c r="B25955">
        <f>LEN(A25955)</f>
        <v>20</v>
      </c>
      <c r="C25955" t="s">
        <v>31395</v>
      </c>
      <c r="D25955" t="s">
        <v>31395</v>
      </c>
      <c r="E25955" t="s">
        <v>31395</v>
      </c>
    </row>
    <row r="25956" spans="1:5" x14ac:dyDescent="0.2">
      <c r="A25956" t="s">
        <v>15930</v>
      </c>
      <c r="B25956">
        <f>LEN(A25956)</f>
        <v>14</v>
      </c>
      <c r="C25956" t="s">
        <v>31395</v>
      </c>
      <c r="D25956" t="s">
        <v>31395</v>
      </c>
      <c r="E25956" t="s">
        <v>31395</v>
      </c>
    </row>
    <row r="25957" spans="1:5" x14ac:dyDescent="0.2">
      <c r="A25957" t="s">
        <v>25427</v>
      </c>
      <c r="B25957">
        <f>LEN(A25957)</f>
        <v>16</v>
      </c>
    </row>
    <row r="25958" spans="1:5" x14ac:dyDescent="0.2">
      <c r="A25958" t="s">
        <v>16275</v>
      </c>
      <c r="B25958">
        <f>LEN(A25958)</f>
        <v>12</v>
      </c>
      <c r="C25958" t="s">
        <v>31394</v>
      </c>
      <c r="D25958" t="s">
        <v>31395</v>
      </c>
      <c r="E25958" t="s">
        <v>31395</v>
      </c>
    </row>
    <row r="25959" spans="1:5" x14ac:dyDescent="0.2">
      <c r="A25959" t="s">
        <v>21864</v>
      </c>
      <c r="B25959">
        <f>LEN(A25959)</f>
        <v>18</v>
      </c>
    </row>
    <row r="25960" spans="1:5" x14ac:dyDescent="0.2">
      <c r="A25960" t="s">
        <v>9606</v>
      </c>
      <c r="B25960">
        <f>LEN(A25960)</f>
        <v>16</v>
      </c>
      <c r="C25960" t="s">
        <v>31395</v>
      </c>
      <c r="D25960" t="s">
        <v>31395</v>
      </c>
      <c r="E25960" t="s">
        <v>31395</v>
      </c>
    </row>
    <row r="25961" spans="1:5" x14ac:dyDescent="0.2">
      <c r="A25961" t="s">
        <v>4220</v>
      </c>
      <c r="B25961">
        <f>LEN(A25961)</f>
        <v>20</v>
      </c>
      <c r="C25961" t="s">
        <v>31394</v>
      </c>
      <c r="D25961" t="s">
        <v>31395</v>
      </c>
      <c r="E25961" t="s">
        <v>31395</v>
      </c>
    </row>
    <row r="25962" spans="1:5" x14ac:dyDescent="0.2">
      <c r="A25962" t="s">
        <v>24999</v>
      </c>
      <c r="B25962">
        <f>LEN(A25962)</f>
        <v>14</v>
      </c>
    </row>
    <row r="25963" spans="1:5" x14ac:dyDescent="0.2">
      <c r="A25963" t="s">
        <v>16953</v>
      </c>
      <c r="B25963">
        <f>LEN(A25963)</f>
        <v>14</v>
      </c>
      <c r="C25963" t="s">
        <v>31395</v>
      </c>
      <c r="D25963" t="s">
        <v>31395</v>
      </c>
      <c r="E25963" t="s">
        <v>31395</v>
      </c>
    </row>
    <row r="25964" spans="1:5" x14ac:dyDescent="0.2">
      <c r="A25964" t="s">
        <v>12423</v>
      </c>
      <c r="B25964">
        <f>LEN(A25964)</f>
        <v>17</v>
      </c>
      <c r="C25964" t="s">
        <v>31395</v>
      </c>
      <c r="D25964" t="s">
        <v>31395</v>
      </c>
      <c r="E25964" t="s">
        <v>31395</v>
      </c>
    </row>
    <row r="25965" spans="1:5" x14ac:dyDescent="0.2">
      <c r="A25965" t="s">
        <v>19059</v>
      </c>
      <c r="B25965">
        <f>LEN(A25965)</f>
        <v>17</v>
      </c>
      <c r="C25965" t="s">
        <v>31395</v>
      </c>
      <c r="D25965" t="s">
        <v>31395</v>
      </c>
      <c r="E25965" t="s">
        <v>31395</v>
      </c>
    </row>
    <row r="25966" spans="1:5" x14ac:dyDescent="0.2">
      <c r="A25966" t="s">
        <v>20177</v>
      </c>
      <c r="B25966">
        <f>LEN(A25966)</f>
        <v>14</v>
      </c>
      <c r="C25966" t="s">
        <v>31395</v>
      </c>
      <c r="D25966" t="s">
        <v>31394</v>
      </c>
      <c r="E25966" t="s">
        <v>31395</v>
      </c>
    </row>
    <row r="25967" spans="1:5" x14ac:dyDescent="0.2">
      <c r="A25967" t="s">
        <v>21971</v>
      </c>
      <c r="B25967">
        <f>LEN(A25967)</f>
        <v>22</v>
      </c>
    </row>
    <row r="25968" spans="1:5" x14ac:dyDescent="0.2">
      <c r="A25968" t="s">
        <v>613</v>
      </c>
      <c r="B25968">
        <f>LEN(A25968)</f>
        <v>18</v>
      </c>
      <c r="C25968" t="s">
        <v>31395</v>
      </c>
      <c r="D25968" t="s">
        <v>31395</v>
      </c>
      <c r="E25968" t="s">
        <v>31395</v>
      </c>
    </row>
    <row r="25969" spans="1:5" x14ac:dyDescent="0.2">
      <c r="A25969" t="s">
        <v>15081</v>
      </c>
      <c r="B25969">
        <f>LEN(A25969)</f>
        <v>15</v>
      </c>
      <c r="C25969" t="s">
        <v>31395</v>
      </c>
      <c r="D25969" t="s">
        <v>31395</v>
      </c>
      <c r="E25969" t="s">
        <v>31395</v>
      </c>
    </row>
    <row r="25970" spans="1:5" x14ac:dyDescent="0.2">
      <c r="A25970" t="s">
        <v>16007</v>
      </c>
      <c r="B25970">
        <f>LEN(A25970)</f>
        <v>16</v>
      </c>
      <c r="C25970" t="s">
        <v>31394</v>
      </c>
      <c r="D25970" t="s">
        <v>31395</v>
      </c>
      <c r="E25970" t="s">
        <v>31395</v>
      </c>
    </row>
    <row r="25971" spans="1:5" x14ac:dyDescent="0.2">
      <c r="A25971" t="s">
        <v>21012</v>
      </c>
      <c r="B25971">
        <f>LEN(A25971)</f>
        <v>15</v>
      </c>
      <c r="C25971" t="s">
        <v>31395</v>
      </c>
      <c r="D25971" t="s">
        <v>31395</v>
      </c>
      <c r="E25971" t="s">
        <v>31395</v>
      </c>
    </row>
    <row r="25972" spans="1:5" x14ac:dyDescent="0.2">
      <c r="A25972" t="s">
        <v>21533</v>
      </c>
      <c r="B25972">
        <f>LEN(A25972)</f>
        <v>9</v>
      </c>
    </row>
    <row r="25973" spans="1:5" x14ac:dyDescent="0.2">
      <c r="A25973" t="s">
        <v>24658</v>
      </c>
      <c r="B25973">
        <f>LEN(A25973)</f>
        <v>14</v>
      </c>
    </row>
    <row r="25974" spans="1:5" x14ac:dyDescent="0.2">
      <c r="A25974" t="s">
        <v>26006</v>
      </c>
      <c r="B25974">
        <f>LEN(A25974)</f>
        <v>15</v>
      </c>
    </row>
    <row r="25975" spans="1:5" x14ac:dyDescent="0.2">
      <c r="A25975" t="s">
        <v>27242</v>
      </c>
      <c r="B25975">
        <f>LEN(A25975)</f>
        <v>17</v>
      </c>
    </row>
    <row r="25976" spans="1:5" x14ac:dyDescent="0.2">
      <c r="A25976" t="s">
        <v>2314</v>
      </c>
      <c r="B25976">
        <f>LEN(A25976)</f>
        <v>15</v>
      </c>
      <c r="C25976" t="s">
        <v>31394</v>
      </c>
      <c r="D25976" t="s">
        <v>31395</v>
      </c>
      <c r="E25976" t="s">
        <v>31395</v>
      </c>
    </row>
    <row r="25977" spans="1:5" x14ac:dyDescent="0.2">
      <c r="A25977" t="s">
        <v>24078</v>
      </c>
      <c r="B25977">
        <f>LEN(A25977)</f>
        <v>14</v>
      </c>
    </row>
    <row r="25978" spans="1:5" x14ac:dyDescent="0.2">
      <c r="A25978" t="s">
        <v>182</v>
      </c>
      <c r="B25978">
        <f>LEN(A25978)</f>
        <v>17</v>
      </c>
      <c r="C25978" t="s">
        <v>31394</v>
      </c>
      <c r="D25978" t="s">
        <v>31395</v>
      </c>
      <c r="E25978" t="s">
        <v>31395</v>
      </c>
    </row>
    <row r="25979" spans="1:5" x14ac:dyDescent="0.2">
      <c r="A25979" t="s">
        <v>23895</v>
      </c>
      <c r="B25979">
        <f>LEN(A25979)</f>
        <v>16</v>
      </c>
    </row>
    <row r="25980" spans="1:5" x14ac:dyDescent="0.2">
      <c r="A25980" t="s">
        <v>3673</v>
      </c>
      <c r="B25980">
        <f>LEN(A25980)</f>
        <v>17</v>
      </c>
      <c r="C25980" t="s">
        <v>31395</v>
      </c>
      <c r="D25980" t="s">
        <v>31394</v>
      </c>
      <c r="E25980" t="s">
        <v>31395</v>
      </c>
    </row>
    <row r="25981" spans="1:5" x14ac:dyDescent="0.2">
      <c r="A25981" t="s">
        <v>1294</v>
      </c>
      <c r="B25981">
        <f>LEN(A25981)</f>
        <v>12</v>
      </c>
      <c r="C25981" t="s">
        <v>31395</v>
      </c>
      <c r="D25981" t="s">
        <v>31395</v>
      </c>
      <c r="E25981" t="s">
        <v>31395</v>
      </c>
    </row>
    <row r="25982" spans="1:5" x14ac:dyDescent="0.2">
      <c r="A25982" t="s">
        <v>24822</v>
      </c>
      <c r="B25982">
        <f>LEN(A25982)</f>
        <v>16</v>
      </c>
    </row>
    <row r="25983" spans="1:5" x14ac:dyDescent="0.2">
      <c r="A25983" t="s">
        <v>9102</v>
      </c>
      <c r="B25983">
        <f>LEN(A25983)</f>
        <v>17</v>
      </c>
      <c r="C25983" t="s">
        <v>31394</v>
      </c>
      <c r="D25983" t="s">
        <v>31395</v>
      </c>
      <c r="E25983" t="s">
        <v>31395</v>
      </c>
    </row>
    <row r="25984" spans="1:5" x14ac:dyDescent="0.2">
      <c r="A25984" t="s">
        <v>15487</v>
      </c>
      <c r="B25984">
        <f>LEN(A25984)</f>
        <v>18</v>
      </c>
      <c r="C25984" t="s">
        <v>31394</v>
      </c>
      <c r="D25984" t="s">
        <v>31395</v>
      </c>
      <c r="E25984" t="s">
        <v>31395</v>
      </c>
    </row>
    <row r="25985" spans="1:5" x14ac:dyDescent="0.2">
      <c r="A25985" t="s">
        <v>20367</v>
      </c>
      <c r="B25985">
        <f>LEN(A25985)</f>
        <v>15</v>
      </c>
      <c r="C25985" t="s">
        <v>31395</v>
      </c>
      <c r="D25985" t="s">
        <v>31395</v>
      </c>
      <c r="E25985" t="s">
        <v>31395</v>
      </c>
    </row>
    <row r="25986" spans="1:5" x14ac:dyDescent="0.2">
      <c r="A25986" t="s">
        <v>20139</v>
      </c>
      <c r="B25986">
        <f>LEN(A25986)</f>
        <v>18</v>
      </c>
      <c r="C25986" t="s">
        <v>31395</v>
      </c>
      <c r="D25986" t="s">
        <v>31395</v>
      </c>
      <c r="E25986" t="s">
        <v>31395</v>
      </c>
    </row>
    <row r="25987" spans="1:5" x14ac:dyDescent="0.2">
      <c r="A25987" t="s">
        <v>779</v>
      </c>
      <c r="B25987">
        <f>LEN(A25987)</f>
        <v>16</v>
      </c>
      <c r="C25987" t="s">
        <v>31395</v>
      </c>
      <c r="D25987" t="s">
        <v>31394</v>
      </c>
      <c r="E25987" t="s">
        <v>31395</v>
      </c>
    </row>
    <row r="25988" spans="1:5" x14ac:dyDescent="0.2">
      <c r="A25988" t="s">
        <v>4228</v>
      </c>
      <c r="B25988">
        <f>LEN(A25988)</f>
        <v>14</v>
      </c>
      <c r="C25988" t="s">
        <v>31395</v>
      </c>
      <c r="D25988" t="s">
        <v>31395</v>
      </c>
      <c r="E25988" t="s">
        <v>31395</v>
      </c>
    </row>
    <row r="25989" spans="1:5" x14ac:dyDescent="0.2">
      <c r="A25989" t="s">
        <v>7896</v>
      </c>
      <c r="B25989">
        <f>LEN(A25989)</f>
        <v>15</v>
      </c>
      <c r="C25989" t="s">
        <v>31395</v>
      </c>
      <c r="D25989" t="s">
        <v>31395</v>
      </c>
      <c r="E25989" t="s">
        <v>31394</v>
      </c>
    </row>
    <row r="25990" spans="1:5" x14ac:dyDescent="0.2">
      <c r="A25990" t="s">
        <v>29208</v>
      </c>
      <c r="B25990">
        <f>LEN(A25990)</f>
        <v>13</v>
      </c>
    </row>
    <row r="25991" spans="1:5" x14ac:dyDescent="0.2">
      <c r="A25991" t="s">
        <v>4346</v>
      </c>
      <c r="B25991">
        <f>LEN(A25991)</f>
        <v>13</v>
      </c>
      <c r="C25991" t="s">
        <v>31395</v>
      </c>
      <c r="D25991" t="s">
        <v>31395</v>
      </c>
      <c r="E25991" t="s">
        <v>31395</v>
      </c>
    </row>
    <row r="25992" spans="1:5" x14ac:dyDescent="0.2">
      <c r="A25992" t="s">
        <v>5763</v>
      </c>
      <c r="B25992">
        <f>LEN(A25992)</f>
        <v>11</v>
      </c>
      <c r="C25992" t="s">
        <v>31395</v>
      </c>
      <c r="D25992" t="s">
        <v>31395</v>
      </c>
      <c r="E25992" t="s">
        <v>31395</v>
      </c>
    </row>
    <row r="25993" spans="1:5" x14ac:dyDescent="0.2">
      <c r="A25993" t="s">
        <v>6034</v>
      </c>
      <c r="B25993">
        <f>LEN(A25993)</f>
        <v>10</v>
      </c>
      <c r="C25993" t="s">
        <v>31394</v>
      </c>
      <c r="D25993" t="s">
        <v>31395</v>
      </c>
      <c r="E25993" t="s">
        <v>31395</v>
      </c>
    </row>
    <row r="25994" spans="1:5" x14ac:dyDescent="0.2">
      <c r="A25994" t="s">
        <v>8248</v>
      </c>
      <c r="B25994">
        <f>LEN(A25994)</f>
        <v>10</v>
      </c>
      <c r="C25994" t="s">
        <v>31395</v>
      </c>
      <c r="D25994" t="s">
        <v>31395</v>
      </c>
      <c r="E25994" t="s">
        <v>31395</v>
      </c>
    </row>
    <row r="25995" spans="1:5" x14ac:dyDescent="0.2">
      <c r="A25995" t="s">
        <v>8968</v>
      </c>
      <c r="B25995">
        <f>LEN(A25995)</f>
        <v>12</v>
      </c>
      <c r="C25995" t="s">
        <v>31395</v>
      </c>
      <c r="D25995" t="s">
        <v>31395</v>
      </c>
      <c r="E25995" t="s">
        <v>31395</v>
      </c>
    </row>
    <row r="25996" spans="1:5" x14ac:dyDescent="0.2">
      <c r="A25996" t="s">
        <v>9230</v>
      </c>
      <c r="B25996">
        <f>LEN(A25996)</f>
        <v>10</v>
      </c>
      <c r="C25996" t="s">
        <v>31395</v>
      </c>
      <c r="D25996" t="s">
        <v>31395</v>
      </c>
      <c r="E25996" t="s">
        <v>31395</v>
      </c>
    </row>
    <row r="25997" spans="1:5" x14ac:dyDescent="0.2">
      <c r="A25997" t="s">
        <v>18977</v>
      </c>
      <c r="B25997">
        <f>LEN(A25997)</f>
        <v>14</v>
      </c>
      <c r="C25997" t="s">
        <v>31395</v>
      </c>
      <c r="D25997" t="s">
        <v>31395</v>
      </c>
      <c r="E25997" t="s">
        <v>31395</v>
      </c>
    </row>
    <row r="25998" spans="1:5" x14ac:dyDescent="0.2">
      <c r="A25998" t="s">
        <v>9288</v>
      </c>
      <c r="B25998">
        <f>LEN(A25998)</f>
        <v>9</v>
      </c>
      <c r="C25998" t="s">
        <v>31395</v>
      </c>
      <c r="D25998" t="s">
        <v>31395</v>
      </c>
      <c r="E25998" t="s">
        <v>31395</v>
      </c>
    </row>
    <row r="25999" spans="1:5" x14ac:dyDescent="0.2">
      <c r="A25999" t="s">
        <v>9524</v>
      </c>
      <c r="B25999">
        <f>LEN(A25999)</f>
        <v>10</v>
      </c>
      <c r="C25999" t="s">
        <v>31395</v>
      </c>
      <c r="D25999" t="s">
        <v>31395</v>
      </c>
      <c r="E25999" t="s">
        <v>31395</v>
      </c>
    </row>
    <row r="26000" spans="1:5" x14ac:dyDescent="0.2">
      <c r="A26000" t="s">
        <v>9565</v>
      </c>
      <c r="B26000">
        <f>LEN(A26000)</f>
        <v>9</v>
      </c>
      <c r="C26000" t="s">
        <v>31395</v>
      </c>
      <c r="D26000" t="s">
        <v>31395</v>
      </c>
      <c r="E26000" t="s">
        <v>31395</v>
      </c>
    </row>
    <row r="26001" spans="1:5" x14ac:dyDescent="0.2">
      <c r="A26001" t="s">
        <v>10930</v>
      </c>
      <c r="B26001">
        <f>LEN(A26001)</f>
        <v>11</v>
      </c>
      <c r="C26001" t="s">
        <v>31395</v>
      </c>
      <c r="D26001" t="s">
        <v>31395</v>
      </c>
      <c r="E26001" t="s">
        <v>31395</v>
      </c>
    </row>
    <row r="26002" spans="1:5" x14ac:dyDescent="0.2">
      <c r="A26002" t="s">
        <v>11911</v>
      </c>
      <c r="B26002">
        <f>LEN(A26002)</f>
        <v>11</v>
      </c>
      <c r="C26002" t="s">
        <v>31395</v>
      </c>
      <c r="D26002" t="s">
        <v>31395</v>
      </c>
      <c r="E26002" t="s">
        <v>31395</v>
      </c>
    </row>
    <row r="26003" spans="1:5" x14ac:dyDescent="0.2">
      <c r="A26003" t="s">
        <v>11959</v>
      </c>
      <c r="B26003">
        <f>LEN(A26003)</f>
        <v>9</v>
      </c>
      <c r="C26003" t="s">
        <v>31395</v>
      </c>
      <c r="D26003" t="s">
        <v>31395</v>
      </c>
      <c r="E26003" t="s">
        <v>31395</v>
      </c>
    </row>
    <row r="26004" spans="1:5" x14ac:dyDescent="0.2">
      <c r="A26004" t="s">
        <v>2345</v>
      </c>
      <c r="B26004">
        <f>LEN(A26004)</f>
        <v>14</v>
      </c>
      <c r="C26004" t="s">
        <v>31395</v>
      </c>
      <c r="D26004" t="s">
        <v>31395</v>
      </c>
      <c r="E26004" t="s">
        <v>31395</v>
      </c>
    </row>
    <row r="26005" spans="1:5" x14ac:dyDescent="0.2">
      <c r="A26005" t="s">
        <v>7888</v>
      </c>
      <c r="B26005">
        <f>LEN(A26005)</f>
        <v>12</v>
      </c>
      <c r="C26005" t="s">
        <v>31395</v>
      </c>
      <c r="D26005" t="s">
        <v>31395</v>
      </c>
      <c r="E26005" t="s">
        <v>31395</v>
      </c>
    </row>
    <row r="26006" spans="1:5" x14ac:dyDescent="0.2">
      <c r="A26006" t="s">
        <v>18055</v>
      </c>
      <c r="B26006">
        <f>LEN(A26006)</f>
        <v>14</v>
      </c>
      <c r="C26006" t="s">
        <v>31395</v>
      </c>
      <c r="D26006" t="s">
        <v>31395</v>
      </c>
      <c r="E26006" t="s">
        <v>31395</v>
      </c>
    </row>
    <row r="26007" spans="1:5" x14ac:dyDescent="0.2">
      <c r="A26007" t="s">
        <v>18605</v>
      </c>
      <c r="B26007">
        <f>LEN(A26007)</f>
        <v>15</v>
      </c>
      <c r="C26007" t="s">
        <v>31395</v>
      </c>
      <c r="D26007" t="s">
        <v>31395</v>
      </c>
      <c r="E26007" t="s">
        <v>31395</v>
      </c>
    </row>
    <row r="26008" spans="1:5" x14ac:dyDescent="0.2">
      <c r="A26008" t="s">
        <v>15544</v>
      </c>
      <c r="B26008">
        <f>LEN(A26008)</f>
        <v>9</v>
      </c>
      <c r="C26008" t="s">
        <v>31394</v>
      </c>
      <c r="D26008" t="s">
        <v>31395</v>
      </c>
      <c r="E26008" t="s">
        <v>31395</v>
      </c>
    </row>
    <row r="26009" spans="1:5" x14ac:dyDescent="0.2">
      <c r="A26009" t="s">
        <v>16576</v>
      </c>
      <c r="B26009">
        <f>LEN(A26009)</f>
        <v>12</v>
      </c>
      <c r="C26009" t="s">
        <v>31394</v>
      </c>
      <c r="D26009" t="s">
        <v>31395</v>
      </c>
      <c r="E26009" t="s">
        <v>31395</v>
      </c>
    </row>
    <row r="26010" spans="1:5" x14ac:dyDescent="0.2">
      <c r="A26010" t="s">
        <v>18274</v>
      </c>
      <c r="B26010">
        <f>LEN(A26010)</f>
        <v>16</v>
      </c>
      <c r="C26010" t="s">
        <v>31395</v>
      </c>
      <c r="D26010" t="s">
        <v>31394</v>
      </c>
      <c r="E26010" t="s">
        <v>31395</v>
      </c>
    </row>
    <row r="26011" spans="1:5" x14ac:dyDescent="0.2">
      <c r="A26011" t="s">
        <v>16473</v>
      </c>
      <c r="B26011">
        <f>LEN(A26011)</f>
        <v>11</v>
      </c>
      <c r="C26011" t="s">
        <v>31395</v>
      </c>
      <c r="D26011" t="s">
        <v>31395</v>
      </c>
      <c r="E26011" t="s">
        <v>31395</v>
      </c>
    </row>
    <row r="26012" spans="1:5" x14ac:dyDescent="0.2">
      <c r="A26012" t="s">
        <v>14261</v>
      </c>
      <c r="B26012">
        <f>LEN(A26012)</f>
        <v>11</v>
      </c>
      <c r="C26012" t="s">
        <v>31394</v>
      </c>
      <c r="D26012" t="s">
        <v>31395</v>
      </c>
      <c r="E26012" t="s">
        <v>31395</v>
      </c>
    </row>
    <row r="26013" spans="1:5" x14ac:dyDescent="0.2">
      <c r="A26013" t="s">
        <v>28457</v>
      </c>
      <c r="B26013">
        <f>LEN(A26013)</f>
        <v>13</v>
      </c>
    </row>
    <row r="26014" spans="1:5" x14ac:dyDescent="0.2">
      <c r="A26014" t="s">
        <v>18243</v>
      </c>
      <c r="B26014">
        <f>LEN(A26014)</f>
        <v>15</v>
      </c>
      <c r="C26014" t="s">
        <v>31394</v>
      </c>
      <c r="D26014" t="s">
        <v>31395</v>
      </c>
      <c r="E26014" t="s">
        <v>31395</v>
      </c>
    </row>
    <row r="26015" spans="1:5" x14ac:dyDescent="0.2">
      <c r="A26015" t="s">
        <v>18531</v>
      </c>
      <c r="B26015">
        <f>LEN(A26015)</f>
        <v>12</v>
      </c>
      <c r="C26015" t="s">
        <v>31395</v>
      </c>
      <c r="D26015" t="s">
        <v>31395</v>
      </c>
      <c r="E26015" t="s">
        <v>31395</v>
      </c>
    </row>
    <row r="26016" spans="1:5" x14ac:dyDescent="0.2">
      <c r="A26016" t="s">
        <v>15899</v>
      </c>
      <c r="B26016">
        <f>LEN(A26016)</f>
        <v>14</v>
      </c>
      <c r="C26016" t="s">
        <v>31395</v>
      </c>
      <c r="D26016" t="s">
        <v>31395</v>
      </c>
      <c r="E26016" t="s">
        <v>31395</v>
      </c>
    </row>
    <row r="26017" spans="1:5" x14ac:dyDescent="0.2">
      <c r="A26017" t="s">
        <v>19791</v>
      </c>
      <c r="B26017">
        <f>LEN(A26017)</f>
        <v>12</v>
      </c>
      <c r="C26017" t="s">
        <v>31395</v>
      </c>
      <c r="D26017" t="s">
        <v>31395</v>
      </c>
      <c r="E26017" t="s">
        <v>31395</v>
      </c>
    </row>
    <row r="26018" spans="1:5" x14ac:dyDescent="0.2">
      <c r="A26018" t="s">
        <v>25957</v>
      </c>
      <c r="B26018">
        <f>LEN(A26018)</f>
        <v>12</v>
      </c>
    </row>
    <row r="26019" spans="1:5" x14ac:dyDescent="0.2">
      <c r="A26019" t="s">
        <v>26249</v>
      </c>
      <c r="B26019">
        <f>LEN(A26019)</f>
        <v>9</v>
      </c>
    </row>
    <row r="26020" spans="1:5" x14ac:dyDescent="0.2">
      <c r="A26020" t="s">
        <v>27017</v>
      </c>
      <c r="B26020">
        <f>LEN(A26020)</f>
        <v>11</v>
      </c>
    </row>
    <row r="26021" spans="1:5" x14ac:dyDescent="0.2">
      <c r="A26021" t="s">
        <v>4726</v>
      </c>
      <c r="B26021">
        <f>LEN(A26021)</f>
        <v>18</v>
      </c>
      <c r="C26021" t="s">
        <v>31395</v>
      </c>
      <c r="D26021" t="s">
        <v>31395</v>
      </c>
      <c r="E26021" t="s">
        <v>31395</v>
      </c>
    </row>
    <row r="26022" spans="1:5" x14ac:dyDescent="0.2">
      <c r="A26022" t="s">
        <v>28749</v>
      </c>
      <c r="B26022">
        <f>LEN(A26022)</f>
        <v>18</v>
      </c>
    </row>
    <row r="26023" spans="1:5" x14ac:dyDescent="0.2">
      <c r="A26023" t="s">
        <v>30357</v>
      </c>
      <c r="B26023">
        <f>LEN(A26023)</f>
        <v>12</v>
      </c>
    </row>
    <row r="26024" spans="1:5" x14ac:dyDescent="0.2">
      <c r="A26024" t="s">
        <v>13392</v>
      </c>
      <c r="B26024">
        <f>LEN(A26024)</f>
        <v>14</v>
      </c>
      <c r="C26024" t="s">
        <v>31394</v>
      </c>
      <c r="D26024" t="s">
        <v>31395</v>
      </c>
      <c r="E26024" t="s">
        <v>31395</v>
      </c>
    </row>
    <row r="26025" spans="1:5" x14ac:dyDescent="0.2">
      <c r="A26025" t="s">
        <v>3189</v>
      </c>
      <c r="B26025">
        <f>LEN(A26025)</f>
        <v>17</v>
      </c>
      <c r="C26025" t="s">
        <v>31395</v>
      </c>
      <c r="D26025" t="s">
        <v>31395</v>
      </c>
      <c r="E26025" t="s">
        <v>31395</v>
      </c>
    </row>
    <row r="26026" spans="1:5" x14ac:dyDescent="0.2">
      <c r="A26026" t="s">
        <v>3369</v>
      </c>
      <c r="B26026">
        <f>LEN(A26026)</f>
        <v>15</v>
      </c>
      <c r="C26026" t="s">
        <v>31394</v>
      </c>
      <c r="D26026" t="s">
        <v>31395</v>
      </c>
      <c r="E26026" t="s">
        <v>31395</v>
      </c>
    </row>
    <row r="26027" spans="1:5" x14ac:dyDescent="0.2">
      <c r="A26027" t="s">
        <v>4437</v>
      </c>
      <c r="B26027">
        <f>LEN(A26027)</f>
        <v>20</v>
      </c>
      <c r="C26027" t="s">
        <v>31394</v>
      </c>
      <c r="D26027" t="s">
        <v>31395</v>
      </c>
      <c r="E26027" t="s">
        <v>31395</v>
      </c>
    </row>
    <row r="26028" spans="1:5" x14ac:dyDescent="0.2">
      <c r="A26028" t="s">
        <v>5301</v>
      </c>
      <c r="B26028">
        <f>LEN(A26028)</f>
        <v>16</v>
      </c>
      <c r="C26028" t="s">
        <v>31395</v>
      </c>
      <c r="D26028" t="s">
        <v>31395</v>
      </c>
      <c r="E26028" t="s">
        <v>31395</v>
      </c>
    </row>
    <row r="26029" spans="1:5" x14ac:dyDescent="0.2">
      <c r="A26029" t="s">
        <v>5592</v>
      </c>
      <c r="B26029">
        <f>LEN(A26029)</f>
        <v>17</v>
      </c>
      <c r="C26029" t="s">
        <v>31394</v>
      </c>
      <c r="D26029" t="s">
        <v>31395</v>
      </c>
      <c r="E26029" t="s">
        <v>31395</v>
      </c>
    </row>
    <row r="26030" spans="1:5" x14ac:dyDescent="0.2">
      <c r="A26030" t="s">
        <v>6785</v>
      </c>
      <c r="B26030">
        <f>LEN(A26030)</f>
        <v>14</v>
      </c>
      <c r="C26030" t="s">
        <v>31395</v>
      </c>
      <c r="D26030" t="s">
        <v>31395</v>
      </c>
      <c r="E26030" t="s">
        <v>31395</v>
      </c>
    </row>
    <row r="26031" spans="1:5" x14ac:dyDescent="0.2">
      <c r="A26031" t="s">
        <v>11276</v>
      </c>
      <c r="B26031">
        <f>LEN(A26031)</f>
        <v>16</v>
      </c>
      <c r="C26031" t="s">
        <v>31395</v>
      </c>
      <c r="D26031" t="s">
        <v>31395</v>
      </c>
      <c r="E26031" t="s">
        <v>31395</v>
      </c>
    </row>
    <row r="26032" spans="1:5" x14ac:dyDescent="0.2">
      <c r="A26032" t="s">
        <v>11943</v>
      </c>
      <c r="B26032">
        <f>LEN(A26032)</f>
        <v>19</v>
      </c>
      <c r="C26032" t="s">
        <v>31394</v>
      </c>
      <c r="D26032" t="s">
        <v>31395</v>
      </c>
      <c r="E26032" t="s">
        <v>31395</v>
      </c>
    </row>
    <row r="26033" spans="1:5" x14ac:dyDescent="0.2">
      <c r="A26033" t="s">
        <v>14420</v>
      </c>
      <c r="B26033">
        <f>LEN(A26033)</f>
        <v>19</v>
      </c>
      <c r="C26033" t="s">
        <v>31395</v>
      </c>
      <c r="D26033" t="s">
        <v>31395</v>
      </c>
      <c r="E26033" t="s">
        <v>31395</v>
      </c>
    </row>
    <row r="26034" spans="1:5" x14ac:dyDescent="0.2">
      <c r="A26034" t="s">
        <v>15183</v>
      </c>
      <c r="B26034">
        <f>LEN(A26034)</f>
        <v>16</v>
      </c>
      <c r="C26034" t="s">
        <v>31394</v>
      </c>
      <c r="D26034" t="s">
        <v>31395</v>
      </c>
      <c r="E26034" t="s">
        <v>31395</v>
      </c>
    </row>
    <row r="26035" spans="1:5" x14ac:dyDescent="0.2">
      <c r="A26035" t="s">
        <v>15308</v>
      </c>
      <c r="B26035">
        <f>LEN(A26035)</f>
        <v>16</v>
      </c>
      <c r="C26035" t="s">
        <v>31394</v>
      </c>
      <c r="D26035" t="s">
        <v>31395</v>
      </c>
      <c r="E26035" t="s">
        <v>31395</v>
      </c>
    </row>
    <row r="26036" spans="1:5" x14ac:dyDescent="0.2">
      <c r="A26036" t="s">
        <v>15982</v>
      </c>
      <c r="B26036">
        <f>LEN(A26036)</f>
        <v>14</v>
      </c>
      <c r="C26036" t="s">
        <v>31395</v>
      </c>
      <c r="D26036" t="s">
        <v>31395</v>
      </c>
      <c r="E26036" t="s">
        <v>31395</v>
      </c>
    </row>
    <row r="26037" spans="1:5" x14ac:dyDescent="0.2">
      <c r="A26037" t="s">
        <v>17194</v>
      </c>
      <c r="B26037">
        <f>LEN(A26037)</f>
        <v>16</v>
      </c>
      <c r="C26037" t="s">
        <v>31395</v>
      </c>
      <c r="D26037" t="s">
        <v>31394</v>
      </c>
      <c r="E26037" t="s">
        <v>31395</v>
      </c>
    </row>
    <row r="26038" spans="1:5" x14ac:dyDescent="0.2">
      <c r="A26038" t="s">
        <v>17656</v>
      </c>
      <c r="B26038">
        <f>LEN(A26038)</f>
        <v>14</v>
      </c>
      <c r="C26038" t="s">
        <v>31394</v>
      </c>
      <c r="D26038" t="s">
        <v>31395</v>
      </c>
      <c r="E26038" t="s">
        <v>31395</v>
      </c>
    </row>
    <row r="26039" spans="1:5" x14ac:dyDescent="0.2">
      <c r="A26039" t="s">
        <v>20489</v>
      </c>
      <c r="B26039">
        <f>LEN(A26039)</f>
        <v>17</v>
      </c>
      <c r="C26039" t="s">
        <v>31395</v>
      </c>
      <c r="D26039" t="s">
        <v>31395</v>
      </c>
      <c r="E26039" t="s">
        <v>31395</v>
      </c>
    </row>
    <row r="26040" spans="1:5" x14ac:dyDescent="0.2">
      <c r="A26040" t="s">
        <v>24072</v>
      </c>
      <c r="B26040">
        <f>LEN(A26040)</f>
        <v>17</v>
      </c>
    </row>
    <row r="26041" spans="1:5" x14ac:dyDescent="0.2">
      <c r="A26041" t="s">
        <v>31024</v>
      </c>
      <c r="B26041">
        <f>LEN(A26041)</f>
        <v>15</v>
      </c>
    </row>
    <row r="26042" spans="1:5" x14ac:dyDescent="0.2">
      <c r="A26042" t="s">
        <v>11781</v>
      </c>
      <c r="B26042">
        <f>LEN(A26042)</f>
        <v>16</v>
      </c>
      <c r="C26042" t="s">
        <v>31394</v>
      </c>
      <c r="D26042" t="s">
        <v>31395</v>
      </c>
      <c r="E26042" t="s">
        <v>31395</v>
      </c>
    </row>
    <row r="26043" spans="1:5" x14ac:dyDescent="0.2">
      <c r="A26043" t="s">
        <v>4659</v>
      </c>
      <c r="B26043">
        <f>LEN(A26043)</f>
        <v>15</v>
      </c>
      <c r="C26043" t="s">
        <v>31395</v>
      </c>
      <c r="D26043" t="s">
        <v>31395</v>
      </c>
      <c r="E26043" t="s">
        <v>31395</v>
      </c>
    </row>
    <row r="26044" spans="1:5" x14ac:dyDescent="0.2">
      <c r="A26044" t="s">
        <v>10086</v>
      </c>
      <c r="B26044">
        <f>LEN(A26044)</f>
        <v>18</v>
      </c>
      <c r="C26044" t="s">
        <v>31394</v>
      </c>
      <c r="D26044" t="s">
        <v>31395</v>
      </c>
      <c r="E26044" t="s">
        <v>31395</v>
      </c>
    </row>
    <row r="26045" spans="1:5" x14ac:dyDescent="0.2">
      <c r="A26045" t="s">
        <v>17424</v>
      </c>
      <c r="B26045">
        <f>LEN(A26045)</f>
        <v>17</v>
      </c>
      <c r="C26045" t="s">
        <v>31394</v>
      </c>
      <c r="D26045" t="s">
        <v>31395</v>
      </c>
      <c r="E26045" t="s">
        <v>31395</v>
      </c>
    </row>
    <row r="26046" spans="1:5" x14ac:dyDescent="0.2">
      <c r="A26046" t="s">
        <v>19676</v>
      </c>
      <c r="B26046">
        <f>LEN(A26046)</f>
        <v>16</v>
      </c>
      <c r="C26046" t="s">
        <v>31394</v>
      </c>
      <c r="D26046" t="s">
        <v>31395</v>
      </c>
      <c r="E26046" t="s">
        <v>31395</v>
      </c>
    </row>
    <row r="26047" spans="1:5" x14ac:dyDescent="0.2">
      <c r="A26047" t="s">
        <v>1206</v>
      </c>
      <c r="B26047">
        <f>LEN(A26047)</f>
        <v>13</v>
      </c>
      <c r="C26047" t="s">
        <v>31394</v>
      </c>
      <c r="D26047" t="s">
        <v>31395</v>
      </c>
      <c r="E26047" t="s">
        <v>31395</v>
      </c>
    </row>
    <row r="26048" spans="1:5" x14ac:dyDescent="0.2">
      <c r="A26048" t="s">
        <v>1403</v>
      </c>
      <c r="B26048">
        <f>LEN(A26048)</f>
        <v>15</v>
      </c>
      <c r="C26048" t="s">
        <v>31394</v>
      </c>
      <c r="D26048" t="s">
        <v>31395</v>
      </c>
      <c r="E26048" t="s">
        <v>31395</v>
      </c>
    </row>
    <row r="26049" spans="1:5" x14ac:dyDescent="0.2">
      <c r="A26049" t="s">
        <v>1908</v>
      </c>
      <c r="B26049">
        <f>LEN(A26049)</f>
        <v>11</v>
      </c>
      <c r="C26049" t="s">
        <v>31395</v>
      </c>
      <c r="D26049" t="s">
        <v>31395</v>
      </c>
      <c r="E26049" t="s">
        <v>31395</v>
      </c>
    </row>
    <row r="26050" spans="1:5" x14ac:dyDescent="0.2">
      <c r="A26050" t="s">
        <v>3834</v>
      </c>
      <c r="B26050">
        <f>LEN(A26050)</f>
        <v>13</v>
      </c>
      <c r="C26050" t="s">
        <v>31395</v>
      </c>
      <c r="D26050" t="s">
        <v>31395</v>
      </c>
      <c r="E26050" t="s">
        <v>31395</v>
      </c>
    </row>
    <row r="26051" spans="1:5" x14ac:dyDescent="0.2">
      <c r="A26051" t="s">
        <v>5043</v>
      </c>
      <c r="B26051">
        <f>LEN(A26051)</f>
        <v>19</v>
      </c>
      <c r="C26051" t="s">
        <v>31395</v>
      </c>
      <c r="D26051" t="s">
        <v>31395</v>
      </c>
      <c r="E26051" t="s">
        <v>31395</v>
      </c>
    </row>
    <row r="26052" spans="1:5" x14ac:dyDescent="0.2">
      <c r="A26052" t="s">
        <v>5731</v>
      </c>
      <c r="B26052">
        <f>LEN(A26052)</f>
        <v>14</v>
      </c>
      <c r="C26052" t="s">
        <v>31394</v>
      </c>
      <c r="D26052" t="s">
        <v>31395</v>
      </c>
      <c r="E26052" t="s">
        <v>31395</v>
      </c>
    </row>
    <row r="26053" spans="1:5" x14ac:dyDescent="0.2">
      <c r="A26053" t="s">
        <v>340</v>
      </c>
      <c r="B26053">
        <f>LEN(A26053)</f>
        <v>17</v>
      </c>
      <c r="C26053" t="s">
        <v>31395</v>
      </c>
      <c r="D26053" t="s">
        <v>31394</v>
      </c>
      <c r="E26053" t="s">
        <v>31395</v>
      </c>
    </row>
    <row r="26054" spans="1:5" x14ac:dyDescent="0.2">
      <c r="A26054" t="s">
        <v>1149</v>
      </c>
      <c r="B26054">
        <f>LEN(A26054)</f>
        <v>17</v>
      </c>
      <c r="C26054" t="s">
        <v>31395</v>
      </c>
      <c r="D26054" t="s">
        <v>31395</v>
      </c>
      <c r="E26054" t="s">
        <v>31394</v>
      </c>
    </row>
    <row r="26055" spans="1:5" x14ac:dyDescent="0.2">
      <c r="A26055" t="s">
        <v>3507</v>
      </c>
      <c r="B26055">
        <f>LEN(A26055)</f>
        <v>18</v>
      </c>
      <c r="C26055" t="s">
        <v>31395</v>
      </c>
      <c r="D26055" t="s">
        <v>31395</v>
      </c>
      <c r="E26055" t="s">
        <v>31395</v>
      </c>
    </row>
    <row r="26056" spans="1:5" x14ac:dyDescent="0.2">
      <c r="A26056" t="s">
        <v>9789</v>
      </c>
      <c r="B26056">
        <f>LEN(A26056)</f>
        <v>16</v>
      </c>
      <c r="C26056" t="s">
        <v>31395</v>
      </c>
      <c r="D26056" t="s">
        <v>31395</v>
      </c>
      <c r="E26056" t="s">
        <v>31395</v>
      </c>
    </row>
    <row r="26057" spans="1:5" x14ac:dyDescent="0.2">
      <c r="A26057" t="s">
        <v>12142</v>
      </c>
      <c r="B26057">
        <f>LEN(A26057)</f>
        <v>16</v>
      </c>
      <c r="C26057" t="s">
        <v>31394</v>
      </c>
      <c r="D26057" t="s">
        <v>31395</v>
      </c>
      <c r="E26057" t="s">
        <v>31395</v>
      </c>
    </row>
    <row r="26058" spans="1:5" x14ac:dyDescent="0.2">
      <c r="A26058" t="s">
        <v>15258</v>
      </c>
      <c r="B26058">
        <f>LEN(A26058)</f>
        <v>17</v>
      </c>
      <c r="C26058" t="s">
        <v>31395</v>
      </c>
      <c r="D26058" t="s">
        <v>31395</v>
      </c>
      <c r="E26058" t="s">
        <v>31395</v>
      </c>
    </row>
    <row r="26059" spans="1:5" x14ac:dyDescent="0.2">
      <c r="A26059" t="s">
        <v>22093</v>
      </c>
      <c r="B26059">
        <f>LEN(A26059)</f>
        <v>16</v>
      </c>
    </row>
    <row r="26060" spans="1:5" x14ac:dyDescent="0.2">
      <c r="A26060" t="s">
        <v>23963</v>
      </c>
      <c r="B26060">
        <f>LEN(A26060)</f>
        <v>15</v>
      </c>
    </row>
    <row r="26061" spans="1:5" x14ac:dyDescent="0.2">
      <c r="A26061" t="s">
        <v>26418</v>
      </c>
      <c r="B26061">
        <f>LEN(A26061)</f>
        <v>21</v>
      </c>
    </row>
    <row r="26062" spans="1:5" x14ac:dyDescent="0.2">
      <c r="A26062" t="s">
        <v>5784</v>
      </c>
      <c r="B26062">
        <f>LEN(A26062)</f>
        <v>16</v>
      </c>
      <c r="C26062" t="s">
        <v>31394</v>
      </c>
      <c r="D26062" t="s">
        <v>31395</v>
      </c>
      <c r="E26062" t="s">
        <v>31395</v>
      </c>
    </row>
    <row r="26063" spans="1:5" x14ac:dyDescent="0.2">
      <c r="A26063" t="s">
        <v>3269</v>
      </c>
      <c r="B26063">
        <f>LEN(A26063)</f>
        <v>15</v>
      </c>
      <c r="C26063" t="s">
        <v>31395</v>
      </c>
      <c r="D26063" t="s">
        <v>31395</v>
      </c>
      <c r="E26063" t="s">
        <v>31395</v>
      </c>
    </row>
    <row r="26064" spans="1:5" x14ac:dyDescent="0.2">
      <c r="A26064" t="s">
        <v>9011</v>
      </c>
      <c r="B26064">
        <f>LEN(A26064)</f>
        <v>16</v>
      </c>
      <c r="C26064" t="s">
        <v>31395</v>
      </c>
      <c r="D26064" t="s">
        <v>31395</v>
      </c>
      <c r="E26064" t="s">
        <v>31395</v>
      </c>
    </row>
    <row r="26065" spans="1:5" x14ac:dyDescent="0.2">
      <c r="A26065" t="s">
        <v>10422</v>
      </c>
      <c r="B26065">
        <f>LEN(A26065)</f>
        <v>14</v>
      </c>
      <c r="C26065" t="s">
        <v>31395</v>
      </c>
      <c r="D26065" t="s">
        <v>31395</v>
      </c>
      <c r="E26065" t="s">
        <v>31395</v>
      </c>
    </row>
    <row r="26066" spans="1:5" x14ac:dyDescent="0.2">
      <c r="A26066" t="s">
        <v>10905</v>
      </c>
      <c r="B26066">
        <f>LEN(A26066)</f>
        <v>17</v>
      </c>
      <c r="C26066" t="s">
        <v>31395</v>
      </c>
      <c r="D26066" t="s">
        <v>31395</v>
      </c>
      <c r="E26066" t="s">
        <v>31395</v>
      </c>
    </row>
    <row r="26067" spans="1:5" x14ac:dyDescent="0.2">
      <c r="A26067" t="s">
        <v>12105</v>
      </c>
      <c r="B26067">
        <f>LEN(A26067)</f>
        <v>15</v>
      </c>
      <c r="C26067" t="s">
        <v>31395</v>
      </c>
      <c r="D26067" t="s">
        <v>31395</v>
      </c>
      <c r="E26067" t="s">
        <v>31395</v>
      </c>
    </row>
    <row r="26068" spans="1:5" x14ac:dyDescent="0.2">
      <c r="A26068" t="s">
        <v>12492</v>
      </c>
      <c r="B26068">
        <f>LEN(A26068)</f>
        <v>16</v>
      </c>
      <c r="C26068" t="s">
        <v>31395</v>
      </c>
      <c r="D26068" t="s">
        <v>31395</v>
      </c>
      <c r="E26068" t="s">
        <v>31395</v>
      </c>
    </row>
    <row r="26069" spans="1:5" x14ac:dyDescent="0.2">
      <c r="A26069" t="s">
        <v>13477</v>
      </c>
      <c r="B26069">
        <f>LEN(A26069)</f>
        <v>18</v>
      </c>
      <c r="C26069" t="s">
        <v>31395</v>
      </c>
      <c r="D26069" t="s">
        <v>31394</v>
      </c>
      <c r="E26069" t="s">
        <v>31395</v>
      </c>
    </row>
    <row r="26070" spans="1:5" x14ac:dyDescent="0.2">
      <c r="A26070" t="s">
        <v>20493</v>
      </c>
      <c r="B26070">
        <f>LEN(A26070)</f>
        <v>17</v>
      </c>
      <c r="C26070" t="s">
        <v>31395</v>
      </c>
      <c r="D26070" t="s">
        <v>31394</v>
      </c>
      <c r="E26070" t="s">
        <v>31395</v>
      </c>
    </row>
    <row r="26071" spans="1:5" x14ac:dyDescent="0.2">
      <c r="A26071" t="s">
        <v>22931</v>
      </c>
      <c r="B26071">
        <f>LEN(A26071)</f>
        <v>20</v>
      </c>
    </row>
    <row r="26072" spans="1:5" x14ac:dyDescent="0.2">
      <c r="A26072" t="s">
        <v>23962</v>
      </c>
      <c r="B26072">
        <f>LEN(A26072)</f>
        <v>19</v>
      </c>
    </row>
    <row r="26073" spans="1:5" x14ac:dyDescent="0.2">
      <c r="A26073" t="s">
        <v>29181</v>
      </c>
      <c r="B26073">
        <f>LEN(A26073)</f>
        <v>16</v>
      </c>
    </row>
    <row r="26074" spans="1:5" x14ac:dyDescent="0.2">
      <c r="A26074" t="s">
        <v>6209</v>
      </c>
      <c r="B26074">
        <f>LEN(A26074)</f>
        <v>12</v>
      </c>
      <c r="C26074" t="s">
        <v>31394</v>
      </c>
      <c r="D26074" t="s">
        <v>31395</v>
      </c>
      <c r="E26074" t="s">
        <v>31395</v>
      </c>
    </row>
    <row r="26075" spans="1:5" x14ac:dyDescent="0.2">
      <c r="A26075" t="s">
        <v>6764</v>
      </c>
      <c r="B26075">
        <f>LEN(A26075)</f>
        <v>12</v>
      </c>
      <c r="C26075" t="s">
        <v>31394</v>
      </c>
      <c r="D26075" t="s">
        <v>31395</v>
      </c>
      <c r="E26075" t="s">
        <v>31395</v>
      </c>
    </row>
    <row r="26076" spans="1:5" x14ac:dyDescent="0.2">
      <c r="A26076" t="s">
        <v>27581</v>
      </c>
      <c r="B26076">
        <f>LEN(A26076)</f>
        <v>20</v>
      </c>
    </row>
    <row r="26077" spans="1:5" x14ac:dyDescent="0.2">
      <c r="A26077" t="s">
        <v>1198</v>
      </c>
      <c r="B26077">
        <f>LEN(A26077)</f>
        <v>15</v>
      </c>
      <c r="C26077" t="s">
        <v>31395</v>
      </c>
      <c r="D26077" t="s">
        <v>31395</v>
      </c>
      <c r="E26077" t="s">
        <v>31395</v>
      </c>
    </row>
    <row r="26078" spans="1:5" x14ac:dyDescent="0.2">
      <c r="A26078" t="s">
        <v>3549</v>
      </c>
      <c r="B26078">
        <f>LEN(A26078)</f>
        <v>17</v>
      </c>
      <c r="C26078" t="s">
        <v>31395</v>
      </c>
      <c r="D26078" t="s">
        <v>31395</v>
      </c>
      <c r="E26078" t="s">
        <v>31395</v>
      </c>
    </row>
    <row r="26079" spans="1:5" x14ac:dyDescent="0.2">
      <c r="A26079" t="s">
        <v>4099</v>
      </c>
      <c r="B26079">
        <f>LEN(A26079)</f>
        <v>16</v>
      </c>
      <c r="C26079" t="s">
        <v>31395</v>
      </c>
      <c r="D26079" t="s">
        <v>31394</v>
      </c>
      <c r="E26079" t="s">
        <v>31395</v>
      </c>
    </row>
    <row r="26080" spans="1:5" x14ac:dyDescent="0.2">
      <c r="A26080" t="s">
        <v>4335</v>
      </c>
      <c r="B26080">
        <f>LEN(A26080)</f>
        <v>18</v>
      </c>
      <c r="C26080" t="s">
        <v>31395</v>
      </c>
      <c r="D26080" t="s">
        <v>31395</v>
      </c>
      <c r="E26080" t="s">
        <v>31395</v>
      </c>
    </row>
    <row r="26081" spans="1:5" x14ac:dyDescent="0.2">
      <c r="A26081" t="s">
        <v>4998</v>
      </c>
      <c r="B26081">
        <f>LEN(A26081)</f>
        <v>16</v>
      </c>
      <c r="C26081" t="s">
        <v>31395</v>
      </c>
      <c r="D26081" t="s">
        <v>31395</v>
      </c>
      <c r="E26081" t="s">
        <v>31395</v>
      </c>
    </row>
    <row r="26082" spans="1:5" x14ac:dyDescent="0.2">
      <c r="A26082" t="s">
        <v>5093</v>
      </c>
      <c r="B26082">
        <f>LEN(A26082)</f>
        <v>15</v>
      </c>
      <c r="C26082" t="s">
        <v>31394</v>
      </c>
      <c r="D26082" t="s">
        <v>31395</v>
      </c>
      <c r="E26082" t="s">
        <v>31395</v>
      </c>
    </row>
    <row r="26083" spans="1:5" x14ac:dyDescent="0.2">
      <c r="A26083" t="s">
        <v>5484</v>
      </c>
      <c r="B26083">
        <f>LEN(A26083)</f>
        <v>17</v>
      </c>
      <c r="C26083" t="s">
        <v>31395</v>
      </c>
      <c r="D26083" t="s">
        <v>31394</v>
      </c>
      <c r="E26083" t="s">
        <v>31395</v>
      </c>
    </row>
    <row r="26084" spans="1:5" x14ac:dyDescent="0.2">
      <c r="A26084" t="s">
        <v>5979</v>
      </c>
      <c r="B26084">
        <f>LEN(A26084)</f>
        <v>20</v>
      </c>
      <c r="C26084" t="s">
        <v>31395</v>
      </c>
      <c r="D26084" t="s">
        <v>31395</v>
      </c>
      <c r="E26084" t="s">
        <v>31395</v>
      </c>
    </row>
    <row r="26085" spans="1:5" x14ac:dyDescent="0.2">
      <c r="A26085" t="s">
        <v>9692</v>
      </c>
      <c r="B26085">
        <f>LEN(A26085)</f>
        <v>18</v>
      </c>
      <c r="C26085" t="s">
        <v>31395</v>
      </c>
      <c r="D26085" t="s">
        <v>31395</v>
      </c>
      <c r="E26085" t="s">
        <v>31395</v>
      </c>
    </row>
    <row r="26086" spans="1:5" x14ac:dyDescent="0.2">
      <c r="A26086" t="s">
        <v>9936</v>
      </c>
      <c r="B26086">
        <f>LEN(A26086)</f>
        <v>18</v>
      </c>
      <c r="C26086" t="s">
        <v>31394</v>
      </c>
      <c r="D26086" t="s">
        <v>31395</v>
      </c>
      <c r="E26086" t="s">
        <v>31395</v>
      </c>
    </row>
    <row r="26087" spans="1:5" x14ac:dyDescent="0.2">
      <c r="A26087" t="s">
        <v>10661</v>
      </c>
      <c r="B26087">
        <f>LEN(A26087)</f>
        <v>15</v>
      </c>
      <c r="C26087" t="s">
        <v>31395</v>
      </c>
      <c r="D26087" t="s">
        <v>31395</v>
      </c>
      <c r="E26087" t="s">
        <v>31395</v>
      </c>
    </row>
    <row r="26088" spans="1:5" x14ac:dyDescent="0.2">
      <c r="A26088" t="s">
        <v>13178</v>
      </c>
      <c r="B26088">
        <f>LEN(A26088)</f>
        <v>16</v>
      </c>
      <c r="C26088" t="s">
        <v>31395</v>
      </c>
      <c r="D26088" t="s">
        <v>31395</v>
      </c>
      <c r="E26088" t="s">
        <v>31395</v>
      </c>
    </row>
    <row r="26089" spans="1:5" x14ac:dyDescent="0.2">
      <c r="A26089" t="s">
        <v>15022</v>
      </c>
      <c r="B26089">
        <f>LEN(A26089)</f>
        <v>17</v>
      </c>
      <c r="C26089" t="s">
        <v>31395</v>
      </c>
      <c r="D26089" t="s">
        <v>31395</v>
      </c>
      <c r="E26089" t="s">
        <v>31395</v>
      </c>
    </row>
    <row r="26090" spans="1:5" x14ac:dyDescent="0.2">
      <c r="A26090" t="s">
        <v>15931</v>
      </c>
      <c r="B26090">
        <f>LEN(A26090)</f>
        <v>14</v>
      </c>
      <c r="C26090" t="s">
        <v>31395</v>
      </c>
      <c r="D26090" t="s">
        <v>31395</v>
      </c>
      <c r="E26090" t="s">
        <v>31395</v>
      </c>
    </row>
    <row r="26091" spans="1:5" x14ac:dyDescent="0.2">
      <c r="A26091" t="s">
        <v>17779</v>
      </c>
      <c r="B26091">
        <f>LEN(A26091)</f>
        <v>18</v>
      </c>
      <c r="C26091" t="s">
        <v>31395</v>
      </c>
      <c r="D26091" t="s">
        <v>31395</v>
      </c>
      <c r="E26091" t="s">
        <v>31395</v>
      </c>
    </row>
    <row r="26092" spans="1:5" x14ac:dyDescent="0.2">
      <c r="A26092" t="s">
        <v>18897</v>
      </c>
      <c r="B26092">
        <f>LEN(A26092)</f>
        <v>15</v>
      </c>
      <c r="C26092" t="s">
        <v>31395</v>
      </c>
      <c r="D26092" t="s">
        <v>31395</v>
      </c>
      <c r="E26092" t="s">
        <v>31395</v>
      </c>
    </row>
    <row r="26093" spans="1:5" x14ac:dyDescent="0.2">
      <c r="A26093" t="s">
        <v>18933</v>
      </c>
      <c r="B26093">
        <f>LEN(A26093)</f>
        <v>17</v>
      </c>
      <c r="C26093" t="s">
        <v>31394</v>
      </c>
      <c r="D26093" t="s">
        <v>31395</v>
      </c>
      <c r="E26093" t="s">
        <v>31395</v>
      </c>
    </row>
    <row r="26094" spans="1:5" x14ac:dyDescent="0.2">
      <c r="A26094" t="s">
        <v>19966</v>
      </c>
      <c r="B26094">
        <f>LEN(A26094)</f>
        <v>16</v>
      </c>
      <c r="C26094" t="s">
        <v>31395</v>
      </c>
      <c r="D26094" t="s">
        <v>31395</v>
      </c>
      <c r="E26094" t="s">
        <v>31395</v>
      </c>
    </row>
    <row r="26095" spans="1:5" x14ac:dyDescent="0.2">
      <c r="A26095" t="s">
        <v>21313</v>
      </c>
      <c r="B26095">
        <f>LEN(A26095)</f>
        <v>15</v>
      </c>
    </row>
    <row r="26096" spans="1:5" x14ac:dyDescent="0.2">
      <c r="A26096" t="s">
        <v>24371</v>
      </c>
      <c r="B26096">
        <f>LEN(A26096)</f>
        <v>17</v>
      </c>
    </row>
    <row r="26097" spans="1:5" x14ac:dyDescent="0.2">
      <c r="A26097" t="s">
        <v>24858</v>
      </c>
      <c r="B26097">
        <f>LEN(A26097)</f>
        <v>19</v>
      </c>
    </row>
    <row r="26098" spans="1:5" x14ac:dyDescent="0.2">
      <c r="A26098" t="s">
        <v>25124</v>
      </c>
      <c r="B26098">
        <f>LEN(A26098)</f>
        <v>15</v>
      </c>
    </row>
    <row r="26099" spans="1:5" x14ac:dyDescent="0.2">
      <c r="A26099" t="s">
        <v>25717</v>
      </c>
      <c r="B26099">
        <f>LEN(A26099)</f>
        <v>20</v>
      </c>
    </row>
    <row r="26100" spans="1:5" x14ac:dyDescent="0.2">
      <c r="A26100" t="s">
        <v>27540</v>
      </c>
      <c r="B26100">
        <f>LEN(A26100)</f>
        <v>17</v>
      </c>
    </row>
    <row r="26101" spans="1:5" x14ac:dyDescent="0.2">
      <c r="A26101" t="s">
        <v>27541</v>
      </c>
      <c r="B26101">
        <f>LEN(A26101)</f>
        <v>16</v>
      </c>
    </row>
    <row r="26102" spans="1:5" x14ac:dyDescent="0.2">
      <c r="A26102" t="s">
        <v>28008</v>
      </c>
      <c r="B26102">
        <f>LEN(A26102)</f>
        <v>18</v>
      </c>
    </row>
    <row r="26103" spans="1:5" x14ac:dyDescent="0.2">
      <c r="A26103" t="s">
        <v>29155</v>
      </c>
      <c r="B26103">
        <f>LEN(A26103)</f>
        <v>18</v>
      </c>
    </row>
    <row r="26104" spans="1:5" x14ac:dyDescent="0.2">
      <c r="A26104" t="s">
        <v>12303</v>
      </c>
      <c r="B26104">
        <f>LEN(A26104)</f>
        <v>21</v>
      </c>
      <c r="C26104" t="s">
        <v>31394</v>
      </c>
      <c r="D26104" t="s">
        <v>31395</v>
      </c>
      <c r="E26104" t="s">
        <v>31395</v>
      </c>
    </row>
    <row r="26105" spans="1:5" x14ac:dyDescent="0.2">
      <c r="A26105" t="s">
        <v>3609</v>
      </c>
      <c r="B26105">
        <f>LEN(A26105)</f>
        <v>20</v>
      </c>
      <c r="C26105" t="s">
        <v>31395</v>
      </c>
      <c r="D26105" t="s">
        <v>31395</v>
      </c>
      <c r="E26105" t="s">
        <v>31395</v>
      </c>
    </row>
    <row r="26106" spans="1:5" x14ac:dyDescent="0.2">
      <c r="A26106" t="s">
        <v>8124</v>
      </c>
      <c r="B26106">
        <f>LEN(A26106)</f>
        <v>14</v>
      </c>
      <c r="C26106" t="s">
        <v>31394</v>
      </c>
      <c r="D26106" t="s">
        <v>31395</v>
      </c>
      <c r="E26106" t="s">
        <v>31395</v>
      </c>
    </row>
    <row r="26107" spans="1:5" x14ac:dyDescent="0.2">
      <c r="A26107" t="s">
        <v>9453</v>
      </c>
      <c r="B26107">
        <f>LEN(A26107)</f>
        <v>16</v>
      </c>
      <c r="C26107" t="s">
        <v>31394</v>
      </c>
      <c r="D26107" t="s">
        <v>31395</v>
      </c>
      <c r="E26107" t="s">
        <v>31395</v>
      </c>
    </row>
    <row r="26108" spans="1:5" x14ac:dyDescent="0.2">
      <c r="A26108" t="s">
        <v>407</v>
      </c>
      <c r="B26108">
        <f>LEN(A26108)</f>
        <v>18</v>
      </c>
      <c r="C26108" t="s">
        <v>31394</v>
      </c>
      <c r="D26108" t="s">
        <v>31395</v>
      </c>
      <c r="E26108" t="s">
        <v>31395</v>
      </c>
    </row>
    <row r="26109" spans="1:5" x14ac:dyDescent="0.2">
      <c r="A26109" t="s">
        <v>3215</v>
      </c>
      <c r="B26109">
        <f>LEN(A26109)</f>
        <v>18</v>
      </c>
      <c r="C26109" t="s">
        <v>31395</v>
      </c>
      <c r="D26109" t="s">
        <v>31395</v>
      </c>
      <c r="E26109" t="s">
        <v>31395</v>
      </c>
    </row>
    <row r="26110" spans="1:5" x14ac:dyDescent="0.2">
      <c r="A26110" t="s">
        <v>4316</v>
      </c>
      <c r="B26110">
        <f>LEN(A26110)</f>
        <v>14</v>
      </c>
      <c r="C26110" t="s">
        <v>31395</v>
      </c>
      <c r="D26110" t="s">
        <v>31395</v>
      </c>
      <c r="E26110" t="s">
        <v>31395</v>
      </c>
    </row>
    <row r="26111" spans="1:5" x14ac:dyDescent="0.2">
      <c r="A26111" t="s">
        <v>11556</v>
      </c>
      <c r="B26111">
        <f>LEN(A26111)</f>
        <v>17</v>
      </c>
      <c r="C26111" t="s">
        <v>31395</v>
      </c>
      <c r="D26111" t="s">
        <v>31395</v>
      </c>
      <c r="E26111" t="s">
        <v>31395</v>
      </c>
    </row>
    <row r="26112" spans="1:5" x14ac:dyDescent="0.2">
      <c r="A26112" t="s">
        <v>14188</v>
      </c>
      <c r="B26112">
        <f>LEN(A26112)</f>
        <v>15</v>
      </c>
      <c r="C26112" t="s">
        <v>31395</v>
      </c>
      <c r="D26112" t="s">
        <v>31395</v>
      </c>
      <c r="E26112" t="s">
        <v>31395</v>
      </c>
    </row>
    <row r="26113" spans="1:5" x14ac:dyDescent="0.2">
      <c r="A26113" t="s">
        <v>18043</v>
      </c>
      <c r="B26113">
        <f>LEN(A26113)</f>
        <v>16</v>
      </c>
      <c r="C26113" t="s">
        <v>31394</v>
      </c>
      <c r="D26113" t="s">
        <v>31395</v>
      </c>
      <c r="E26113" t="s">
        <v>31395</v>
      </c>
    </row>
    <row r="26114" spans="1:5" x14ac:dyDescent="0.2">
      <c r="A26114" t="s">
        <v>22196</v>
      </c>
      <c r="B26114">
        <f>LEN(A26114)</f>
        <v>16</v>
      </c>
    </row>
    <row r="26115" spans="1:5" x14ac:dyDescent="0.2">
      <c r="A26115" t="s">
        <v>27506</v>
      </c>
      <c r="B26115">
        <f>LEN(A26115)</f>
        <v>17</v>
      </c>
    </row>
    <row r="26116" spans="1:5" x14ac:dyDescent="0.2">
      <c r="A26116" t="s">
        <v>31332</v>
      </c>
      <c r="B26116">
        <f>LEN(A26116)</f>
        <v>15</v>
      </c>
    </row>
    <row r="26117" spans="1:5" x14ac:dyDescent="0.2">
      <c r="A26117" t="s">
        <v>20086</v>
      </c>
      <c r="B26117">
        <f>LEN(A26117)</f>
        <v>19</v>
      </c>
      <c r="C26117" t="s">
        <v>31394</v>
      </c>
      <c r="D26117" t="s">
        <v>31395</v>
      </c>
      <c r="E26117" t="s">
        <v>31395</v>
      </c>
    </row>
    <row r="26118" spans="1:5" x14ac:dyDescent="0.2">
      <c r="A26118" t="s">
        <v>1531</v>
      </c>
      <c r="B26118">
        <f>LEN(A26118)</f>
        <v>16</v>
      </c>
      <c r="C26118" t="s">
        <v>31395</v>
      </c>
      <c r="D26118" t="s">
        <v>31395</v>
      </c>
      <c r="E26118" t="s">
        <v>31395</v>
      </c>
    </row>
    <row r="26119" spans="1:5" x14ac:dyDescent="0.2">
      <c r="A26119" t="s">
        <v>1837</v>
      </c>
      <c r="B26119">
        <f>LEN(A26119)</f>
        <v>18</v>
      </c>
      <c r="C26119" t="s">
        <v>31395</v>
      </c>
      <c r="D26119" t="s">
        <v>31395</v>
      </c>
      <c r="E26119" t="s">
        <v>31395</v>
      </c>
    </row>
    <row r="26120" spans="1:5" x14ac:dyDescent="0.2">
      <c r="A26120" t="s">
        <v>10850</v>
      </c>
      <c r="B26120">
        <f>LEN(A26120)</f>
        <v>15</v>
      </c>
      <c r="C26120" t="s">
        <v>31395</v>
      </c>
      <c r="D26120" t="s">
        <v>31395</v>
      </c>
      <c r="E26120" t="s">
        <v>31395</v>
      </c>
    </row>
    <row r="26121" spans="1:5" x14ac:dyDescent="0.2">
      <c r="A26121" t="s">
        <v>12743</v>
      </c>
      <c r="B26121">
        <f>LEN(A26121)</f>
        <v>18</v>
      </c>
      <c r="C26121" t="s">
        <v>31395</v>
      </c>
      <c r="D26121" t="s">
        <v>31395</v>
      </c>
      <c r="E26121" t="s">
        <v>31395</v>
      </c>
    </row>
    <row r="26122" spans="1:5" x14ac:dyDescent="0.2">
      <c r="A26122" t="s">
        <v>14656</v>
      </c>
      <c r="B26122">
        <f>LEN(A26122)</f>
        <v>16</v>
      </c>
      <c r="C26122" t="s">
        <v>31395</v>
      </c>
      <c r="D26122" t="s">
        <v>31395</v>
      </c>
      <c r="E26122" t="s">
        <v>31395</v>
      </c>
    </row>
    <row r="26123" spans="1:5" x14ac:dyDescent="0.2">
      <c r="A26123" t="s">
        <v>16398</v>
      </c>
      <c r="B26123">
        <f>LEN(A26123)</f>
        <v>16</v>
      </c>
      <c r="C26123" t="s">
        <v>31395</v>
      </c>
      <c r="D26123" t="s">
        <v>31395</v>
      </c>
      <c r="E26123" t="s">
        <v>31395</v>
      </c>
    </row>
    <row r="26124" spans="1:5" x14ac:dyDescent="0.2">
      <c r="A26124" t="s">
        <v>16564</v>
      </c>
      <c r="B26124">
        <f>LEN(A26124)</f>
        <v>18</v>
      </c>
      <c r="C26124" t="s">
        <v>31395</v>
      </c>
      <c r="D26124" t="s">
        <v>31395</v>
      </c>
      <c r="E26124" t="s">
        <v>31395</v>
      </c>
    </row>
    <row r="26125" spans="1:5" x14ac:dyDescent="0.2">
      <c r="A26125" t="s">
        <v>18757</v>
      </c>
      <c r="B26125">
        <f>LEN(A26125)</f>
        <v>17</v>
      </c>
      <c r="C26125" t="s">
        <v>31395</v>
      </c>
      <c r="D26125" t="s">
        <v>31395</v>
      </c>
      <c r="E26125" t="s">
        <v>31395</v>
      </c>
    </row>
    <row r="26126" spans="1:5" x14ac:dyDescent="0.2">
      <c r="A26126" t="s">
        <v>20295</v>
      </c>
      <c r="B26126">
        <f>LEN(A26126)</f>
        <v>16</v>
      </c>
      <c r="C26126" t="s">
        <v>31395</v>
      </c>
      <c r="D26126" t="s">
        <v>31395</v>
      </c>
      <c r="E26126" t="s">
        <v>31395</v>
      </c>
    </row>
    <row r="26127" spans="1:5" x14ac:dyDescent="0.2">
      <c r="A26127" t="s">
        <v>24487</v>
      </c>
      <c r="B26127">
        <f>LEN(A26127)</f>
        <v>16</v>
      </c>
    </row>
    <row r="26128" spans="1:5" x14ac:dyDescent="0.2">
      <c r="A26128" t="s">
        <v>24762</v>
      </c>
      <c r="B26128">
        <f>LEN(A26128)</f>
        <v>18</v>
      </c>
    </row>
    <row r="26129" spans="1:5" x14ac:dyDescent="0.2">
      <c r="A26129" t="s">
        <v>25036</v>
      </c>
      <c r="B26129">
        <f>LEN(A26129)</f>
        <v>18</v>
      </c>
    </row>
    <row r="26130" spans="1:5" x14ac:dyDescent="0.2">
      <c r="A26130" t="s">
        <v>26408</v>
      </c>
      <c r="B26130">
        <f>LEN(A26130)</f>
        <v>16</v>
      </c>
    </row>
    <row r="26131" spans="1:5" x14ac:dyDescent="0.2">
      <c r="A26131" t="s">
        <v>9460</v>
      </c>
      <c r="B26131">
        <f>LEN(A26131)</f>
        <v>18</v>
      </c>
      <c r="C26131" t="s">
        <v>31394</v>
      </c>
      <c r="D26131" t="s">
        <v>31395</v>
      </c>
      <c r="E26131" t="s">
        <v>31395</v>
      </c>
    </row>
    <row r="26132" spans="1:5" x14ac:dyDescent="0.2">
      <c r="A26132" t="s">
        <v>13993</v>
      </c>
      <c r="B26132">
        <f>LEN(A26132)</f>
        <v>19</v>
      </c>
      <c r="C26132" t="s">
        <v>31394</v>
      </c>
      <c r="D26132" t="s">
        <v>31395</v>
      </c>
      <c r="E26132" t="s">
        <v>31395</v>
      </c>
    </row>
    <row r="26133" spans="1:5" x14ac:dyDescent="0.2">
      <c r="A26133" t="s">
        <v>10020</v>
      </c>
      <c r="B26133">
        <f>LEN(A26133)</f>
        <v>12</v>
      </c>
      <c r="C26133" t="s">
        <v>31395</v>
      </c>
      <c r="D26133" t="s">
        <v>31395</v>
      </c>
      <c r="E26133" t="s">
        <v>31395</v>
      </c>
    </row>
    <row r="26134" spans="1:5" x14ac:dyDescent="0.2">
      <c r="A26134" t="s">
        <v>245</v>
      </c>
      <c r="B26134">
        <f>LEN(A26134)</f>
        <v>24</v>
      </c>
      <c r="C26134" t="s">
        <v>31394</v>
      </c>
      <c r="D26134" t="s">
        <v>31395</v>
      </c>
      <c r="E26134" t="s">
        <v>31395</v>
      </c>
    </row>
    <row r="26135" spans="1:5" x14ac:dyDescent="0.2">
      <c r="A26135" t="s">
        <v>10856</v>
      </c>
      <c r="B26135">
        <f>LEN(A26135)</f>
        <v>16</v>
      </c>
      <c r="C26135" t="s">
        <v>31395</v>
      </c>
      <c r="D26135" t="s">
        <v>31395</v>
      </c>
      <c r="E26135" t="s">
        <v>31395</v>
      </c>
    </row>
    <row r="26136" spans="1:5" x14ac:dyDescent="0.2">
      <c r="A26136" t="s">
        <v>7299</v>
      </c>
      <c r="B26136">
        <f>LEN(A26136)</f>
        <v>23</v>
      </c>
      <c r="C26136" t="s">
        <v>31395</v>
      </c>
      <c r="D26136" t="s">
        <v>31395</v>
      </c>
      <c r="E26136" t="s">
        <v>31395</v>
      </c>
    </row>
    <row r="26137" spans="1:5" x14ac:dyDescent="0.2">
      <c r="A26137" t="s">
        <v>10500</v>
      </c>
      <c r="B26137">
        <f>LEN(A26137)</f>
        <v>19</v>
      </c>
      <c r="C26137" t="s">
        <v>31395</v>
      </c>
      <c r="D26137" t="s">
        <v>31395</v>
      </c>
      <c r="E26137" t="s">
        <v>31395</v>
      </c>
    </row>
    <row r="26138" spans="1:5" x14ac:dyDescent="0.2">
      <c r="A26138" t="s">
        <v>15159</v>
      </c>
      <c r="B26138">
        <f>LEN(A26138)</f>
        <v>15</v>
      </c>
      <c r="C26138" t="s">
        <v>31394</v>
      </c>
      <c r="D26138" t="s">
        <v>31395</v>
      </c>
      <c r="E26138" t="s">
        <v>31395</v>
      </c>
    </row>
    <row r="26139" spans="1:5" x14ac:dyDescent="0.2">
      <c r="A26139" t="s">
        <v>16694</v>
      </c>
      <c r="B26139">
        <f>LEN(A26139)</f>
        <v>17</v>
      </c>
      <c r="C26139" t="s">
        <v>31395</v>
      </c>
      <c r="D26139" t="s">
        <v>31395</v>
      </c>
      <c r="E26139" t="s">
        <v>31395</v>
      </c>
    </row>
    <row r="26140" spans="1:5" x14ac:dyDescent="0.2">
      <c r="A26140" t="s">
        <v>17918</v>
      </c>
      <c r="B26140">
        <f>LEN(A26140)</f>
        <v>19</v>
      </c>
      <c r="C26140" t="s">
        <v>31395</v>
      </c>
      <c r="D26140" t="s">
        <v>31395</v>
      </c>
      <c r="E26140" t="s">
        <v>31395</v>
      </c>
    </row>
    <row r="26141" spans="1:5" x14ac:dyDescent="0.2">
      <c r="A26141" t="s">
        <v>27028</v>
      </c>
      <c r="B26141">
        <f>LEN(A26141)</f>
        <v>17</v>
      </c>
    </row>
    <row r="26142" spans="1:5" x14ac:dyDescent="0.2">
      <c r="A26142" t="s">
        <v>9074</v>
      </c>
      <c r="B26142">
        <f>LEN(A26142)</f>
        <v>21</v>
      </c>
      <c r="C26142" t="s">
        <v>31394</v>
      </c>
      <c r="D26142" t="s">
        <v>31395</v>
      </c>
      <c r="E26142" t="s">
        <v>31395</v>
      </c>
    </row>
    <row r="26143" spans="1:5" x14ac:dyDescent="0.2">
      <c r="A26143" t="s">
        <v>11408</v>
      </c>
      <c r="B26143">
        <f>LEN(A26143)</f>
        <v>11</v>
      </c>
      <c r="C26143" t="s">
        <v>31395</v>
      </c>
      <c r="D26143" t="s">
        <v>31395</v>
      </c>
      <c r="E26143" t="s">
        <v>31395</v>
      </c>
    </row>
    <row r="26144" spans="1:5" x14ac:dyDescent="0.2">
      <c r="A26144" t="s">
        <v>11991</v>
      </c>
      <c r="B26144">
        <f>LEN(A26144)</f>
        <v>13</v>
      </c>
      <c r="C26144" t="s">
        <v>31394</v>
      </c>
      <c r="D26144" t="s">
        <v>31395</v>
      </c>
      <c r="E26144" t="s">
        <v>31395</v>
      </c>
    </row>
    <row r="26145" spans="1:5" x14ac:dyDescent="0.2">
      <c r="A26145" t="s">
        <v>12300</v>
      </c>
      <c r="B26145">
        <f>LEN(A26145)</f>
        <v>14</v>
      </c>
      <c r="C26145" t="s">
        <v>31395</v>
      </c>
      <c r="D26145" t="s">
        <v>31395</v>
      </c>
      <c r="E26145" t="s">
        <v>31395</v>
      </c>
    </row>
    <row r="26146" spans="1:5" x14ac:dyDescent="0.2">
      <c r="A26146" t="s">
        <v>12740</v>
      </c>
      <c r="B26146">
        <f>LEN(A26146)</f>
        <v>13</v>
      </c>
      <c r="C26146" t="s">
        <v>31395</v>
      </c>
      <c r="D26146" t="s">
        <v>31395</v>
      </c>
      <c r="E26146" t="s">
        <v>31395</v>
      </c>
    </row>
    <row r="26147" spans="1:5" x14ac:dyDescent="0.2">
      <c r="A26147" t="s">
        <v>13173</v>
      </c>
      <c r="B26147">
        <f>LEN(A26147)</f>
        <v>11</v>
      </c>
      <c r="C26147" t="s">
        <v>31395</v>
      </c>
      <c r="D26147" t="s">
        <v>31395</v>
      </c>
      <c r="E26147" t="s">
        <v>31395</v>
      </c>
    </row>
    <row r="26148" spans="1:5" x14ac:dyDescent="0.2">
      <c r="A26148" t="s">
        <v>27676</v>
      </c>
      <c r="B26148">
        <f>LEN(A26148)</f>
        <v>18</v>
      </c>
    </row>
    <row r="26149" spans="1:5" x14ac:dyDescent="0.2">
      <c r="A26149" t="s">
        <v>3226</v>
      </c>
      <c r="B26149">
        <f>LEN(A26149)</f>
        <v>22</v>
      </c>
      <c r="C26149" t="s">
        <v>31395</v>
      </c>
      <c r="D26149" t="s">
        <v>31395</v>
      </c>
      <c r="E26149" t="s">
        <v>31395</v>
      </c>
    </row>
    <row r="26150" spans="1:5" x14ac:dyDescent="0.2">
      <c r="A26150" t="s">
        <v>4098</v>
      </c>
      <c r="B26150">
        <f>LEN(A26150)</f>
        <v>17</v>
      </c>
      <c r="C26150" t="s">
        <v>31395</v>
      </c>
      <c r="D26150" t="s">
        <v>31395</v>
      </c>
      <c r="E26150" t="s">
        <v>31395</v>
      </c>
    </row>
    <row r="26151" spans="1:5" x14ac:dyDescent="0.2">
      <c r="A26151" t="s">
        <v>6467</v>
      </c>
      <c r="B26151">
        <f>LEN(A26151)</f>
        <v>17</v>
      </c>
      <c r="C26151" t="s">
        <v>31395</v>
      </c>
      <c r="D26151" t="s">
        <v>31395</v>
      </c>
      <c r="E26151" t="s">
        <v>31395</v>
      </c>
    </row>
    <row r="26152" spans="1:5" x14ac:dyDescent="0.2">
      <c r="A26152" t="s">
        <v>7103</v>
      </c>
      <c r="B26152">
        <f>LEN(A26152)</f>
        <v>16</v>
      </c>
      <c r="C26152" t="s">
        <v>31395</v>
      </c>
      <c r="D26152" t="s">
        <v>31395</v>
      </c>
      <c r="E26152" t="s">
        <v>31395</v>
      </c>
    </row>
    <row r="26153" spans="1:5" x14ac:dyDescent="0.2">
      <c r="A26153" t="s">
        <v>10286</v>
      </c>
      <c r="B26153">
        <f>LEN(A26153)</f>
        <v>15</v>
      </c>
      <c r="C26153" t="s">
        <v>31395</v>
      </c>
      <c r="D26153" t="s">
        <v>31395</v>
      </c>
      <c r="E26153" t="s">
        <v>31395</v>
      </c>
    </row>
    <row r="26154" spans="1:5" x14ac:dyDescent="0.2">
      <c r="A26154" t="s">
        <v>10645</v>
      </c>
      <c r="B26154">
        <f>LEN(A26154)</f>
        <v>20</v>
      </c>
      <c r="C26154" t="s">
        <v>31394</v>
      </c>
      <c r="D26154" t="s">
        <v>31395</v>
      </c>
      <c r="E26154" t="s">
        <v>31395</v>
      </c>
    </row>
    <row r="26155" spans="1:5" x14ac:dyDescent="0.2">
      <c r="A26155" t="s">
        <v>10961</v>
      </c>
      <c r="B26155">
        <f>LEN(A26155)</f>
        <v>19</v>
      </c>
      <c r="C26155" t="s">
        <v>31395</v>
      </c>
      <c r="D26155" t="s">
        <v>31395</v>
      </c>
      <c r="E26155" t="s">
        <v>31395</v>
      </c>
    </row>
    <row r="26156" spans="1:5" x14ac:dyDescent="0.2">
      <c r="A26156" t="s">
        <v>12037</v>
      </c>
      <c r="B26156">
        <f>LEN(A26156)</f>
        <v>21</v>
      </c>
      <c r="C26156" t="s">
        <v>31395</v>
      </c>
      <c r="D26156" t="s">
        <v>31395</v>
      </c>
      <c r="E26156" t="s">
        <v>31395</v>
      </c>
    </row>
    <row r="26157" spans="1:5" x14ac:dyDescent="0.2">
      <c r="A26157" t="s">
        <v>14780</v>
      </c>
      <c r="B26157">
        <f>LEN(A26157)</f>
        <v>17</v>
      </c>
      <c r="C26157" t="s">
        <v>31395</v>
      </c>
      <c r="D26157" t="s">
        <v>31395</v>
      </c>
      <c r="E26157" t="s">
        <v>31395</v>
      </c>
    </row>
    <row r="26158" spans="1:5" x14ac:dyDescent="0.2">
      <c r="A26158" t="s">
        <v>15956</v>
      </c>
      <c r="B26158">
        <f>LEN(A26158)</f>
        <v>16</v>
      </c>
      <c r="C26158" t="s">
        <v>31395</v>
      </c>
      <c r="D26158" t="s">
        <v>31395</v>
      </c>
      <c r="E26158" t="s">
        <v>31395</v>
      </c>
    </row>
    <row r="26159" spans="1:5" x14ac:dyDescent="0.2">
      <c r="A26159" t="s">
        <v>16453</v>
      </c>
      <c r="B26159">
        <f>LEN(A26159)</f>
        <v>16</v>
      </c>
      <c r="C26159" t="s">
        <v>31395</v>
      </c>
      <c r="D26159" t="s">
        <v>31395</v>
      </c>
      <c r="E26159" t="s">
        <v>31395</v>
      </c>
    </row>
    <row r="26160" spans="1:5" x14ac:dyDescent="0.2">
      <c r="A26160" t="s">
        <v>17000</v>
      </c>
      <c r="B26160">
        <f>LEN(A26160)</f>
        <v>16</v>
      </c>
      <c r="C26160" t="s">
        <v>31395</v>
      </c>
      <c r="D26160" t="s">
        <v>31395</v>
      </c>
      <c r="E26160" t="s">
        <v>31395</v>
      </c>
    </row>
    <row r="26161" spans="1:5" x14ac:dyDescent="0.2">
      <c r="A26161" t="s">
        <v>17185</v>
      </c>
      <c r="B26161">
        <f>LEN(A26161)</f>
        <v>15</v>
      </c>
      <c r="C26161" t="s">
        <v>31394</v>
      </c>
      <c r="D26161" t="s">
        <v>31395</v>
      </c>
      <c r="E26161" t="s">
        <v>31395</v>
      </c>
    </row>
    <row r="26162" spans="1:5" x14ac:dyDescent="0.2">
      <c r="A26162" t="s">
        <v>19082</v>
      </c>
      <c r="B26162">
        <f>LEN(A26162)</f>
        <v>20</v>
      </c>
      <c r="C26162" t="s">
        <v>31395</v>
      </c>
      <c r="D26162" t="s">
        <v>31395</v>
      </c>
      <c r="E26162" t="s">
        <v>31395</v>
      </c>
    </row>
    <row r="26163" spans="1:5" x14ac:dyDescent="0.2">
      <c r="A26163" t="s">
        <v>19818</v>
      </c>
      <c r="B26163">
        <f>LEN(A26163)</f>
        <v>15</v>
      </c>
      <c r="C26163" t="s">
        <v>31395</v>
      </c>
      <c r="D26163" t="s">
        <v>31395</v>
      </c>
      <c r="E26163" t="s">
        <v>31395</v>
      </c>
    </row>
    <row r="26164" spans="1:5" x14ac:dyDescent="0.2">
      <c r="A26164" t="s">
        <v>22191</v>
      </c>
      <c r="B26164">
        <f>LEN(A26164)</f>
        <v>19</v>
      </c>
    </row>
    <row r="26165" spans="1:5" x14ac:dyDescent="0.2">
      <c r="A26165" t="s">
        <v>22564</v>
      </c>
      <c r="B26165">
        <f>LEN(A26165)</f>
        <v>17</v>
      </c>
    </row>
    <row r="26166" spans="1:5" x14ac:dyDescent="0.2">
      <c r="A26166" t="s">
        <v>23090</v>
      </c>
      <c r="B26166">
        <f>LEN(A26166)</f>
        <v>17</v>
      </c>
    </row>
    <row r="26167" spans="1:5" x14ac:dyDescent="0.2">
      <c r="A26167" t="s">
        <v>27521</v>
      </c>
      <c r="B26167">
        <f>LEN(A26167)</f>
        <v>16</v>
      </c>
    </row>
    <row r="26168" spans="1:5" x14ac:dyDescent="0.2">
      <c r="A26168" t="s">
        <v>28939</v>
      </c>
      <c r="B26168">
        <f>LEN(A26168)</f>
        <v>19</v>
      </c>
    </row>
    <row r="26169" spans="1:5" x14ac:dyDescent="0.2">
      <c r="A26169" t="s">
        <v>6888</v>
      </c>
      <c r="B26169">
        <f>LEN(A26169)</f>
        <v>17</v>
      </c>
      <c r="C26169" t="s">
        <v>31394</v>
      </c>
      <c r="D26169" t="s">
        <v>31395</v>
      </c>
      <c r="E26169" t="s">
        <v>31395</v>
      </c>
    </row>
    <row r="26170" spans="1:5" x14ac:dyDescent="0.2">
      <c r="A26170" t="s">
        <v>21926</v>
      </c>
      <c r="B26170">
        <f>LEN(A26170)</f>
        <v>17</v>
      </c>
    </row>
    <row r="26171" spans="1:5" x14ac:dyDescent="0.2">
      <c r="A26171" t="s">
        <v>30516</v>
      </c>
      <c r="B26171">
        <f>LEN(A26171)</f>
        <v>21</v>
      </c>
    </row>
    <row r="26172" spans="1:5" x14ac:dyDescent="0.2">
      <c r="A26172" t="s">
        <v>2357</v>
      </c>
      <c r="B26172">
        <f>LEN(A26172)</f>
        <v>19</v>
      </c>
      <c r="C26172" t="s">
        <v>31395</v>
      </c>
      <c r="D26172" t="s">
        <v>31395</v>
      </c>
      <c r="E26172" t="s">
        <v>31395</v>
      </c>
    </row>
    <row r="26173" spans="1:5" x14ac:dyDescent="0.2">
      <c r="A26173" t="s">
        <v>6437</v>
      </c>
      <c r="B26173">
        <f>LEN(A26173)</f>
        <v>14</v>
      </c>
      <c r="C26173" t="s">
        <v>31395</v>
      </c>
      <c r="D26173" t="s">
        <v>31395</v>
      </c>
      <c r="E26173" t="s">
        <v>31395</v>
      </c>
    </row>
    <row r="26174" spans="1:5" x14ac:dyDescent="0.2">
      <c r="A26174" t="s">
        <v>6807</v>
      </c>
      <c r="B26174">
        <f>LEN(A26174)</f>
        <v>16</v>
      </c>
      <c r="C26174" t="s">
        <v>31395</v>
      </c>
      <c r="D26174" t="s">
        <v>31395</v>
      </c>
      <c r="E26174" t="s">
        <v>31395</v>
      </c>
    </row>
    <row r="26175" spans="1:5" x14ac:dyDescent="0.2">
      <c r="A26175" t="s">
        <v>7641</v>
      </c>
      <c r="B26175">
        <f>LEN(A26175)</f>
        <v>17</v>
      </c>
      <c r="C26175" t="s">
        <v>31395</v>
      </c>
      <c r="D26175" t="s">
        <v>31395</v>
      </c>
      <c r="E26175" t="s">
        <v>31395</v>
      </c>
    </row>
    <row r="26176" spans="1:5" x14ac:dyDescent="0.2">
      <c r="A26176" t="s">
        <v>27302</v>
      </c>
      <c r="B26176">
        <f>LEN(A26176)</f>
        <v>16</v>
      </c>
    </row>
    <row r="26177" spans="1:5" x14ac:dyDescent="0.2">
      <c r="A26177" t="s">
        <v>10165</v>
      </c>
      <c r="B26177">
        <f>LEN(A26177)</f>
        <v>20</v>
      </c>
      <c r="C26177" t="s">
        <v>31395</v>
      </c>
      <c r="D26177" t="s">
        <v>31395</v>
      </c>
      <c r="E26177" t="s">
        <v>31395</v>
      </c>
    </row>
    <row r="26178" spans="1:5" x14ac:dyDescent="0.2">
      <c r="A26178" t="s">
        <v>30022</v>
      </c>
      <c r="B26178">
        <f>LEN(A26178)</f>
        <v>20</v>
      </c>
    </row>
    <row r="26179" spans="1:5" x14ac:dyDescent="0.2">
      <c r="A26179" t="s">
        <v>3447</v>
      </c>
      <c r="B26179">
        <f>LEN(A26179)</f>
        <v>14</v>
      </c>
      <c r="C26179" t="s">
        <v>31395</v>
      </c>
      <c r="D26179" t="s">
        <v>31395</v>
      </c>
      <c r="E26179" t="s">
        <v>31395</v>
      </c>
    </row>
    <row r="26180" spans="1:5" x14ac:dyDescent="0.2">
      <c r="A26180" t="s">
        <v>31398</v>
      </c>
      <c r="B26180">
        <f>LEN(A26180)</f>
        <v>21</v>
      </c>
      <c r="C26180" t="s">
        <v>31395</v>
      </c>
      <c r="D26180" t="s">
        <v>31395</v>
      </c>
      <c r="E26180" t="s">
        <v>31395</v>
      </c>
    </row>
    <row r="26181" spans="1:5" x14ac:dyDescent="0.2">
      <c r="A26181" t="s">
        <v>1152</v>
      </c>
      <c r="B26181">
        <f>LEN(A26181)</f>
        <v>17</v>
      </c>
      <c r="C26181" t="s">
        <v>31395</v>
      </c>
      <c r="D26181" t="s">
        <v>31395</v>
      </c>
      <c r="E26181" t="s">
        <v>31395</v>
      </c>
    </row>
    <row r="26182" spans="1:5" x14ac:dyDescent="0.2">
      <c r="A26182" t="s">
        <v>5877</v>
      </c>
      <c r="B26182">
        <f>LEN(A26182)</f>
        <v>17</v>
      </c>
      <c r="C26182" t="s">
        <v>31395</v>
      </c>
      <c r="D26182" t="s">
        <v>31395</v>
      </c>
      <c r="E26182" t="s">
        <v>31395</v>
      </c>
    </row>
    <row r="26183" spans="1:5" x14ac:dyDescent="0.2">
      <c r="A26183" t="s">
        <v>6848</v>
      </c>
      <c r="B26183">
        <f>LEN(A26183)</f>
        <v>15</v>
      </c>
      <c r="C26183" t="s">
        <v>31395</v>
      </c>
      <c r="D26183" t="s">
        <v>31395</v>
      </c>
      <c r="E26183" t="s">
        <v>31395</v>
      </c>
    </row>
    <row r="26184" spans="1:5" x14ac:dyDescent="0.2">
      <c r="A26184" t="s">
        <v>7657</v>
      </c>
      <c r="B26184">
        <f>LEN(A26184)</f>
        <v>17</v>
      </c>
      <c r="C26184" t="s">
        <v>31395</v>
      </c>
      <c r="D26184" t="s">
        <v>31395</v>
      </c>
      <c r="E26184" t="s">
        <v>31395</v>
      </c>
    </row>
    <row r="26185" spans="1:5" x14ac:dyDescent="0.2">
      <c r="A26185" t="s">
        <v>8059</v>
      </c>
      <c r="B26185">
        <f>LEN(A26185)</f>
        <v>15</v>
      </c>
      <c r="C26185" t="s">
        <v>31395</v>
      </c>
      <c r="D26185" t="s">
        <v>31395</v>
      </c>
      <c r="E26185" t="s">
        <v>31395</v>
      </c>
    </row>
    <row r="26186" spans="1:5" x14ac:dyDescent="0.2">
      <c r="A26186" t="s">
        <v>8391</v>
      </c>
      <c r="B26186">
        <f>LEN(A26186)</f>
        <v>17</v>
      </c>
      <c r="C26186" t="s">
        <v>31394</v>
      </c>
      <c r="D26186" t="s">
        <v>31395</v>
      </c>
      <c r="E26186" t="s">
        <v>31395</v>
      </c>
    </row>
    <row r="26187" spans="1:5" x14ac:dyDescent="0.2">
      <c r="A26187" t="s">
        <v>8565</v>
      </c>
      <c r="B26187">
        <f>LEN(A26187)</f>
        <v>16</v>
      </c>
      <c r="C26187" t="s">
        <v>31395</v>
      </c>
      <c r="D26187" t="s">
        <v>31395</v>
      </c>
      <c r="E26187" t="s">
        <v>31395</v>
      </c>
    </row>
    <row r="26188" spans="1:5" x14ac:dyDescent="0.2">
      <c r="A26188" t="s">
        <v>9490</v>
      </c>
      <c r="B26188">
        <f>LEN(A26188)</f>
        <v>18</v>
      </c>
      <c r="C26188" t="s">
        <v>31395</v>
      </c>
      <c r="D26188" t="s">
        <v>31395</v>
      </c>
      <c r="E26188" t="s">
        <v>31395</v>
      </c>
    </row>
    <row r="26189" spans="1:5" x14ac:dyDescent="0.2">
      <c r="A26189" t="s">
        <v>9662</v>
      </c>
      <c r="B26189">
        <f>LEN(A26189)</f>
        <v>16</v>
      </c>
      <c r="C26189" t="s">
        <v>31395</v>
      </c>
      <c r="D26189" t="s">
        <v>31395</v>
      </c>
      <c r="E26189" t="s">
        <v>31395</v>
      </c>
    </row>
    <row r="26190" spans="1:5" x14ac:dyDescent="0.2">
      <c r="A26190" t="s">
        <v>10877</v>
      </c>
      <c r="B26190">
        <f>LEN(A26190)</f>
        <v>17</v>
      </c>
      <c r="C26190" t="s">
        <v>31394</v>
      </c>
      <c r="D26190" t="s">
        <v>31395</v>
      </c>
      <c r="E26190" t="s">
        <v>31395</v>
      </c>
    </row>
    <row r="26191" spans="1:5" x14ac:dyDescent="0.2">
      <c r="A26191" t="s">
        <v>11478</v>
      </c>
      <c r="B26191">
        <f>LEN(A26191)</f>
        <v>16</v>
      </c>
      <c r="C26191" t="s">
        <v>31395</v>
      </c>
      <c r="D26191" t="s">
        <v>31395</v>
      </c>
      <c r="E26191" t="s">
        <v>31395</v>
      </c>
    </row>
    <row r="26192" spans="1:5" x14ac:dyDescent="0.2">
      <c r="A26192" t="s">
        <v>12965</v>
      </c>
      <c r="B26192">
        <f>LEN(A26192)</f>
        <v>16</v>
      </c>
      <c r="C26192" t="s">
        <v>31395</v>
      </c>
      <c r="D26192" t="s">
        <v>31395</v>
      </c>
      <c r="E26192" t="s">
        <v>31395</v>
      </c>
    </row>
    <row r="26193" spans="1:5" x14ac:dyDescent="0.2">
      <c r="A26193" t="s">
        <v>13272</v>
      </c>
      <c r="B26193">
        <f>LEN(A26193)</f>
        <v>14</v>
      </c>
      <c r="C26193" t="s">
        <v>31395</v>
      </c>
      <c r="D26193" t="s">
        <v>31395</v>
      </c>
      <c r="E26193" t="s">
        <v>31395</v>
      </c>
    </row>
    <row r="26194" spans="1:5" x14ac:dyDescent="0.2">
      <c r="A26194" t="s">
        <v>13823</v>
      </c>
      <c r="B26194">
        <f>LEN(A26194)</f>
        <v>16</v>
      </c>
      <c r="C26194" t="s">
        <v>31395</v>
      </c>
      <c r="D26194" t="s">
        <v>31395</v>
      </c>
      <c r="E26194" t="s">
        <v>31395</v>
      </c>
    </row>
    <row r="26195" spans="1:5" x14ac:dyDescent="0.2">
      <c r="A26195" t="s">
        <v>14418</v>
      </c>
      <c r="B26195">
        <f>LEN(A26195)</f>
        <v>18</v>
      </c>
      <c r="C26195" t="s">
        <v>31395</v>
      </c>
      <c r="D26195" t="s">
        <v>31395</v>
      </c>
      <c r="E26195" t="s">
        <v>31395</v>
      </c>
    </row>
    <row r="26196" spans="1:5" x14ac:dyDescent="0.2">
      <c r="A26196" t="s">
        <v>14785</v>
      </c>
      <c r="B26196">
        <f>LEN(A26196)</f>
        <v>17</v>
      </c>
      <c r="C26196" t="s">
        <v>31395</v>
      </c>
      <c r="D26196" t="s">
        <v>31395</v>
      </c>
      <c r="E26196" t="s">
        <v>31395</v>
      </c>
    </row>
    <row r="26197" spans="1:5" x14ac:dyDescent="0.2">
      <c r="A26197" t="s">
        <v>16986</v>
      </c>
      <c r="B26197">
        <f>LEN(A26197)</f>
        <v>15</v>
      </c>
      <c r="C26197" t="s">
        <v>31395</v>
      </c>
      <c r="D26197" t="s">
        <v>31395</v>
      </c>
      <c r="E26197" t="s">
        <v>31395</v>
      </c>
    </row>
    <row r="26198" spans="1:5" x14ac:dyDescent="0.2">
      <c r="A26198" t="s">
        <v>17850</v>
      </c>
      <c r="B26198">
        <f>LEN(A26198)</f>
        <v>18</v>
      </c>
      <c r="C26198" t="s">
        <v>31395</v>
      </c>
      <c r="D26198" t="s">
        <v>31395</v>
      </c>
      <c r="E26198" t="s">
        <v>31395</v>
      </c>
    </row>
    <row r="26199" spans="1:5" x14ac:dyDescent="0.2">
      <c r="A26199" t="s">
        <v>19328</v>
      </c>
      <c r="B26199">
        <f>LEN(A26199)</f>
        <v>15</v>
      </c>
      <c r="C26199" t="s">
        <v>31395</v>
      </c>
      <c r="D26199" t="s">
        <v>31395</v>
      </c>
      <c r="E26199" t="s">
        <v>31395</v>
      </c>
    </row>
    <row r="26200" spans="1:5" x14ac:dyDescent="0.2">
      <c r="A26200" t="s">
        <v>22474</v>
      </c>
      <c r="B26200">
        <f>LEN(A26200)</f>
        <v>15</v>
      </c>
    </row>
    <row r="26201" spans="1:5" x14ac:dyDescent="0.2">
      <c r="A26201" t="s">
        <v>26707</v>
      </c>
      <c r="B26201">
        <f>LEN(A26201)</f>
        <v>15</v>
      </c>
    </row>
    <row r="26202" spans="1:5" x14ac:dyDescent="0.2">
      <c r="A26202" t="s">
        <v>29811</v>
      </c>
      <c r="B26202">
        <f>LEN(A26202)</f>
        <v>15</v>
      </c>
    </row>
    <row r="26203" spans="1:5" x14ac:dyDescent="0.2">
      <c r="A26203" t="s">
        <v>27495</v>
      </c>
      <c r="B26203">
        <f>LEN(A26203)</f>
        <v>21</v>
      </c>
    </row>
    <row r="26204" spans="1:5" x14ac:dyDescent="0.2">
      <c r="A26204" t="s">
        <v>16106</v>
      </c>
      <c r="B26204">
        <f>LEN(A26204)</f>
        <v>13</v>
      </c>
      <c r="C26204" t="s">
        <v>31394</v>
      </c>
      <c r="D26204" t="s">
        <v>31395</v>
      </c>
      <c r="E26204" t="s">
        <v>31395</v>
      </c>
    </row>
    <row r="26205" spans="1:5" x14ac:dyDescent="0.2">
      <c r="A26205" t="s">
        <v>17910</v>
      </c>
      <c r="B26205">
        <f>LEN(A26205)</f>
        <v>20</v>
      </c>
      <c r="C26205" t="s">
        <v>31394</v>
      </c>
      <c r="D26205" t="s">
        <v>31395</v>
      </c>
      <c r="E26205" t="s">
        <v>31395</v>
      </c>
    </row>
    <row r="26206" spans="1:5" x14ac:dyDescent="0.2">
      <c r="A26206" t="s">
        <v>27821</v>
      </c>
      <c r="B26206">
        <f>LEN(A26206)</f>
        <v>17</v>
      </c>
    </row>
    <row r="26207" spans="1:5" x14ac:dyDescent="0.2">
      <c r="A26207" t="s">
        <v>15144</v>
      </c>
      <c r="B26207">
        <f>LEN(A26207)</f>
        <v>18</v>
      </c>
      <c r="C26207" t="s">
        <v>31394</v>
      </c>
      <c r="D26207" t="s">
        <v>31395</v>
      </c>
      <c r="E26207" t="s">
        <v>31395</v>
      </c>
    </row>
    <row r="26208" spans="1:5" x14ac:dyDescent="0.2">
      <c r="A26208" t="s">
        <v>9274</v>
      </c>
      <c r="B26208">
        <f>LEN(A26208)</f>
        <v>16</v>
      </c>
      <c r="C26208" t="s">
        <v>31395</v>
      </c>
      <c r="D26208" t="s">
        <v>31395</v>
      </c>
      <c r="E26208" t="s">
        <v>31395</v>
      </c>
    </row>
    <row r="26209" spans="1:5" x14ac:dyDescent="0.2">
      <c r="A26209" t="s">
        <v>10019</v>
      </c>
      <c r="B26209">
        <f>LEN(A26209)</f>
        <v>14</v>
      </c>
      <c r="C26209" t="s">
        <v>31395</v>
      </c>
      <c r="D26209" t="s">
        <v>31395</v>
      </c>
      <c r="E26209" t="s">
        <v>31395</v>
      </c>
    </row>
    <row r="26210" spans="1:5" x14ac:dyDescent="0.2">
      <c r="A26210" t="s">
        <v>1020</v>
      </c>
      <c r="B26210">
        <f>LEN(A26210)</f>
        <v>16</v>
      </c>
      <c r="C26210" t="s">
        <v>31395</v>
      </c>
      <c r="D26210" t="s">
        <v>31395</v>
      </c>
      <c r="E26210" t="s">
        <v>31395</v>
      </c>
    </row>
    <row r="26211" spans="1:5" x14ac:dyDescent="0.2">
      <c r="A26211" t="s">
        <v>3572</v>
      </c>
      <c r="B26211">
        <f>LEN(A26211)</f>
        <v>17</v>
      </c>
      <c r="C26211" t="s">
        <v>31395</v>
      </c>
      <c r="D26211" t="s">
        <v>31395</v>
      </c>
      <c r="E26211" t="s">
        <v>31395</v>
      </c>
    </row>
    <row r="26212" spans="1:5" x14ac:dyDescent="0.2">
      <c r="A26212" t="s">
        <v>9289</v>
      </c>
      <c r="B26212">
        <f>LEN(A26212)</f>
        <v>15</v>
      </c>
      <c r="C26212" t="s">
        <v>31395</v>
      </c>
      <c r="D26212" t="s">
        <v>31395</v>
      </c>
      <c r="E26212" t="s">
        <v>31395</v>
      </c>
    </row>
    <row r="26213" spans="1:5" x14ac:dyDescent="0.2">
      <c r="A26213" t="s">
        <v>12813</v>
      </c>
      <c r="B26213">
        <f>LEN(A26213)</f>
        <v>17</v>
      </c>
      <c r="C26213" t="s">
        <v>31394</v>
      </c>
      <c r="D26213" t="s">
        <v>31395</v>
      </c>
      <c r="E26213" t="s">
        <v>31395</v>
      </c>
    </row>
    <row r="26214" spans="1:5" x14ac:dyDescent="0.2">
      <c r="A26214" t="s">
        <v>27387</v>
      </c>
      <c r="B26214">
        <f>LEN(A26214)</f>
        <v>18</v>
      </c>
    </row>
    <row r="26215" spans="1:5" x14ac:dyDescent="0.2">
      <c r="A26215" t="s">
        <v>28162</v>
      </c>
      <c r="B26215">
        <f>LEN(A26215)</f>
        <v>16</v>
      </c>
    </row>
    <row r="26216" spans="1:5" x14ac:dyDescent="0.2">
      <c r="A26216" t="s">
        <v>30295</v>
      </c>
      <c r="B26216">
        <f>LEN(A26216)</f>
        <v>18</v>
      </c>
    </row>
    <row r="26217" spans="1:5" x14ac:dyDescent="0.2">
      <c r="A26217" t="s">
        <v>17450</v>
      </c>
      <c r="B26217">
        <f>LEN(A26217)</f>
        <v>12</v>
      </c>
      <c r="C26217" t="s">
        <v>31395</v>
      </c>
      <c r="D26217" t="s">
        <v>31395</v>
      </c>
      <c r="E26217" t="s">
        <v>31395</v>
      </c>
    </row>
    <row r="26218" spans="1:5" x14ac:dyDescent="0.2">
      <c r="A26218" t="s">
        <v>17742</v>
      </c>
      <c r="B26218">
        <f>LEN(A26218)</f>
        <v>15</v>
      </c>
      <c r="C26218" t="s">
        <v>31394</v>
      </c>
      <c r="D26218" t="s">
        <v>31395</v>
      </c>
      <c r="E26218" t="s">
        <v>31395</v>
      </c>
    </row>
    <row r="26219" spans="1:5" x14ac:dyDescent="0.2">
      <c r="A26219" t="s">
        <v>17792</v>
      </c>
      <c r="B26219">
        <f>LEN(A26219)</f>
        <v>12</v>
      </c>
      <c r="C26219" t="s">
        <v>31394</v>
      </c>
      <c r="D26219" t="s">
        <v>31395</v>
      </c>
      <c r="E26219" t="s">
        <v>31395</v>
      </c>
    </row>
    <row r="26220" spans="1:5" x14ac:dyDescent="0.2">
      <c r="A26220" t="s">
        <v>19635</v>
      </c>
      <c r="B26220">
        <f>LEN(A26220)</f>
        <v>13</v>
      </c>
      <c r="C26220" t="s">
        <v>31394</v>
      </c>
      <c r="D26220" t="s">
        <v>31395</v>
      </c>
      <c r="E26220" t="s">
        <v>31395</v>
      </c>
    </row>
    <row r="26221" spans="1:5" x14ac:dyDescent="0.2">
      <c r="A26221" t="s">
        <v>9958</v>
      </c>
      <c r="B26221">
        <f>LEN(A26221)</f>
        <v>15</v>
      </c>
      <c r="C26221" t="s">
        <v>31395</v>
      </c>
      <c r="D26221" t="s">
        <v>31395</v>
      </c>
      <c r="E26221" t="s">
        <v>31395</v>
      </c>
    </row>
    <row r="26222" spans="1:5" x14ac:dyDescent="0.2">
      <c r="A26222" t="s">
        <v>26011</v>
      </c>
      <c r="B26222">
        <f>LEN(A26222)</f>
        <v>16</v>
      </c>
    </row>
    <row r="26223" spans="1:5" x14ac:dyDescent="0.2">
      <c r="A26223" t="s">
        <v>11120</v>
      </c>
      <c r="B26223">
        <f>LEN(A26223)</f>
        <v>19</v>
      </c>
      <c r="C26223" t="s">
        <v>31395</v>
      </c>
      <c r="D26223" t="s">
        <v>31395</v>
      </c>
      <c r="E26223" t="s">
        <v>31395</v>
      </c>
    </row>
    <row r="26224" spans="1:5" x14ac:dyDescent="0.2">
      <c r="A26224" t="s">
        <v>11378</v>
      </c>
      <c r="B26224">
        <f>LEN(A26224)</f>
        <v>15</v>
      </c>
      <c r="C26224" t="s">
        <v>31395</v>
      </c>
      <c r="D26224" t="s">
        <v>31395</v>
      </c>
      <c r="E26224" t="s">
        <v>31395</v>
      </c>
    </row>
    <row r="26225" spans="1:5" x14ac:dyDescent="0.2">
      <c r="A26225" t="s">
        <v>20192</v>
      </c>
      <c r="B26225">
        <f>LEN(A26225)</f>
        <v>17</v>
      </c>
      <c r="C26225" t="s">
        <v>31394</v>
      </c>
      <c r="D26225" t="s">
        <v>31395</v>
      </c>
      <c r="E26225" t="s">
        <v>31395</v>
      </c>
    </row>
    <row r="26226" spans="1:5" x14ac:dyDescent="0.2">
      <c r="A26226" t="s">
        <v>5831</v>
      </c>
      <c r="B26226">
        <f>LEN(A26226)</f>
        <v>18</v>
      </c>
      <c r="C26226" t="s">
        <v>31395</v>
      </c>
      <c r="D26226" t="s">
        <v>31395</v>
      </c>
      <c r="E26226" t="s">
        <v>31394</v>
      </c>
    </row>
    <row r="26227" spans="1:5" x14ac:dyDescent="0.2">
      <c r="A26227" t="s">
        <v>6706</v>
      </c>
      <c r="B26227">
        <f>LEN(A26227)</f>
        <v>19</v>
      </c>
      <c r="C26227" t="s">
        <v>31394</v>
      </c>
      <c r="D26227" t="s">
        <v>31395</v>
      </c>
      <c r="E26227" t="s">
        <v>31395</v>
      </c>
    </row>
    <row r="26228" spans="1:5" x14ac:dyDescent="0.2">
      <c r="A26228" t="s">
        <v>6984</v>
      </c>
      <c r="B26228">
        <f>LEN(A26228)</f>
        <v>20</v>
      </c>
      <c r="C26228" t="s">
        <v>31395</v>
      </c>
      <c r="D26228" t="s">
        <v>31395</v>
      </c>
      <c r="E26228" t="s">
        <v>31395</v>
      </c>
    </row>
    <row r="26229" spans="1:5" x14ac:dyDescent="0.2">
      <c r="A26229" t="s">
        <v>14309</v>
      </c>
      <c r="B26229">
        <f>LEN(A26229)</f>
        <v>21</v>
      </c>
      <c r="C26229" t="s">
        <v>31395</v>
      </c>
      <c r="D26229" t="s">
        <v>31395</v>
      </c>
      <c r="E26229" t="s">
        <v>31395</v>
      </c>
    </row>
    <row r="26230" spans="1:5" x14ac:dyDescent="0.2">
      <c r="A26230" t="s">
        <v>23997</v>
      </c>
      <c r="B26230">
        <f>LEN(A26230)</f>
        <v>16</v>
      </c>
    </row>
    <row r="26231" spans="1:5" x14ac:dyDescent="0.2">
      <c r="A26231" t="s">
        <v>26672</v>
      </c>
      <c r="B26231">
        <f>LEN(A26231)</f>
        <v>18</v>
      </c>
    </row>
    <row r="26232" spans="1:5" x14ac:dyDescent="0.2">
      <c r="A26232" t="s">
        <v>21678</v>
      </c>
      <c r="B26232">
        <f>LEN(A26232)</f>
        <v>11</v>
      </c>
    </row>
    <row r="26233" spans="1:5" x14ac:dyDescent="0.2">
      <c r="A26233" t="s">
        <v>21989</v>
      </c>
      <c r="B26233">
        <f>LEN(A26233)</f>
        <v>14</v>
      </c>
    </row>
    <row r="26234" spans="1:5" x14ac:dyDescent="0.2">
      <c r="A26234" t="s">
        <v>22039</v>
      </c>
      <c r="B26234">
        <f>LEN(A26234)</f>
        <v>12</v>
      </c>
    </row>
    <row r="26235" spans="1:5" x14ac:dyDescent="0.2">
      <c r="A26235" t="s">
        <v>22144</v>
      </c>
      <c r="B26235">
        <f>LEN(A26235)</f>
        <v>13</v>
      </c>
    </row>
    <row r="26236" spans="1:5" x14ac:dyDescent="0.2">
      <c r="A26236" t="s">
        <v>137</v>
      </c>
      <c r="B26236">
        <f>LEN(A26236)</f>
        <v>16</v>
      </c>
      <c r="C26236" t="s">
        <v>31394</v>
      </c>
      <c r="D26236" t="s">
        <v>31395</v>
      </c>
      <c r="E26236" t="s">
        <v>31395</v>
      </c>
    </row>
    <row r="26237" spans="1:5" x14ac:dyDescent="0.2">
      <c r="A26237" t="s">
        <v>929</v>
      </c>
      <c r="B26237">
        <f>LEN(A26237)</f>
        <v>14</v>
      </c>
      <c r="C26237" t="s">
        <v>31394</v>
      </c>
      <c r="D26237" t="s">
        <v>31395</v>
      </c>
      <c r="E26237" t="s">
        <v>31395</v>
      </c>
    </row>
    <row r="26238" spans="1:5" x14ac:dyDescent="0.2">
      <c r="A26238" t="s">
        <v>7481</v>
      </c>
      <c r="B26238">
        <f>LEN(A26238)</f>
        <v>16</v>
      </c>
      <c r="C26238" t="s">
        <v>31395</v>
      </c>
      <c r="D26238" t="s">
        <v>31395</v>
      </c>
      <c r="E26238" t="s">
        <v>31395</v>
      </c>
    </row>
    <row r="26239" spans="1:5" x14ac:dyDescent="0.2">
      <c r="A26239" t="s">
        <v>10688</v>
      </c>
      <c r="B26239">
        <f>LEN(A26239)</f>
        <v>15</v>
      </c>
      <c r="C26239" t="s">
        <v>31395</v>
      </c>
      <c r="D26239" t="s">
        <v>31395</v>
      </c>
      <c r="E26239" t="s">
        <v>31395</v>
      </c>
    </row>
    <row r="26240" spans="1:5" x14ac:dyDescent="0.2">
      <c r="A26240" t="s">
        <v>14335</v>
      </c>
      <c r="B26240">
        <f>LEN(A26240)</f>
        <v>19</v>
      </c>
      <c r="C26240" t="s">
        <v>31395</v>
      </c>
      <c r="D26240" t="s">
        <v>31395</v>
      </c>
      <c r="E26240" t="s">
        <v>31395</v>
      </c>
    </row>
    <row r="26241" spans="1:5" x14ac:dyDescent="0.2">
      <c r="A26241" t="s">
        <v>19527</v>
      </c>
      <c r="B26241">
        <f>LEN(A26241)</f>
        <v>16</v>
      </c>
      <c r="C26241" t="s">
        <v>31395</v>
      </c>
      <c r="D26241" t="s">
        <v>31395</v>
      </c>
      <c r="E26241" t="s">
        <v>31395</v>
      </c>
    </row>
    <row r="26242" spans="1:5" x14ac:dyDescent="0.2">
      <c r="A26242" t="s">
        <v>20759</v>
      </c>
      <c r="B26242">
        <f>LEN(A26242)</f>
        <v>19</v>
      </c>
      <c r="C26242" t="s">
        <v>31395</v>
      </c>
      <c r="D26242" t="s">
        <v>31395</v>
      </c>
      <c r="E26242" t="s">
        <v>31395</v>
      </c>
    </row>
    <row r="26243" spans="1:5" x14ac:dyDescent="0.2">
      <c r="A26243" t="s">
        <v>20993</v>
      </c>
      <c r="B26243">
        <f>LEN(A26243)</f>
        <v>15</v>
      </c>
      <c r="C26243" t="s">
        <v>31395</v>
      </c>
      <c r="D26243" t="s">
        <v>31395</v>
      </c>
      <c r="E26243" t="s">
        <v>31395</v>
      </c>
    </row>
    <row r="26244" spans="1:5" x14ac:dyDescent="0.2">
      <c r="A26244" t="s">
        <v>22286</v>
      </c>
      <c r="B26244">
        <f>LEN(A26244)</f>
        <v>16</v>
      </c>
    </row>
    <row r="26245" spans="1:5" x14ac:dyDescent="0.2">
      <c r="A26245" t="s">
        <v>29597</v>
      </c>
      <c r="B26245">
        <f>LEN(A26245)</f>
        <v>16</v>
      </c>
    </row>
    <row r="26246" spans="1:5" x14ac:dyDescent="0.2">
      <c r="A26246" t="s">
        <v>29887</v>
      </c>
      <c r="B26246">
        <f>LEN(A26246)</f>
        <v>18</v>
      </c>
    </row>
    <row r="26247" spans="1:5" x14ac:dyDescent="0.2">
      <c r="A26247" t="s">
        <v>5634</v>
      </c>
      <c r="B26247">
        <f>LEN(A26247)</f>
        <v>18</v>
      </c>
      <c r="C26247" t="s">
        <v>31394</v>
      </c>
      <c r="D26247" t="s">
        <v>31395</v>
      </c>
      <c r="E26247" t="s">
        <v>31395</v>
      </c>
    </row>
    <row r="26248" spans="1:5" x14ac:dyDescent="0.2">
      <c r="A26248" t="s">
        <v>23773</v>
      </c>
      <c r="B26248">
        <f>LEN(A26248)</f>
        <v>14</v>
      </c>
    </row>
    <row r="26249" spans="1:5" x14ac:dyDescent="0.2">
      <c r="A26249" t="s">
        <v>9193</v>
      </c>
      <c r="B26249">
        <f>LEN(A26249)</f>
        <v>13</v>
      </c>
      <c r="C26249" t="s">
        <v>31395</v>
      </c>
      <c r="D26249" t="s">
        <v>31395</v>
      </c>
      <c r="E26249" t="s">
        <v>31395</v>
      </c>
    </row>
    <row r="26250" spans="1:5" x14ac:dyDescent="0.2">
      <c r="A26250" t="s">
        <v>13432</v>
      </c>
      <c r="B26250">
        <f>LEN(A26250)</f>
        <v>15</v>
      </c>
      <c r="C26250" t="s">
        <v>31395</v>
      </c>
      <c r="D26250" t="s">
        <v>31395</v>
      </c>
      <c r="E26250" t="s">
        <v>31395</v>
      </c>
    </row>
    <row r="26251" spans="1:5" x14ac:dyDescent="0.2">
      <c r="A26251" t="s">
        <v>16489</v>
      </c>
      <c r="B26251">
        <f>LEN(A26251)</f>
        <v>15</v>
      </c>
      <c r="C26251" t="s">
        <v>31394</v>
      </c>
      <c r="D26251" t="s">
        <v>31395</v>
      </c>
      <c r="E26251" t="s">
        <v>31395</v>
      </c>
    </row>
    <row r="26252" spans="1:5" x14ac:dyDescent="0.2">
      <c r="A26252" t="s">
        <v>27159</v>
      </c>
      <c r="B26252">
        <f>LEN(A26252)</f>
        <v>18</v>
      </c>
    </row>
    <row r="26253" spans="1:5" x14ac:dyDescent="0.2">
      <c r="A26253" t="s">
        <v>27170</v>
      </c>
      <c r="B26253">
        <f>LEN(A26253)</f>
        <v>17</v>
      </c>
    </row>
    <row r="26254" spans="1:5" x14ac:dyDescent="0.2">
      <c r="A26254" t="s">
        <v>29046</v>
      </c>
      <c r="B26254">
        <f>LEN(A26254)</f>
        <v>19</v>
      </c>
    </row>
    <row r="26255" spans="1:5" x14ac:dyDescent="0.2">
      <c r="A26255" t="s">
        <v>29424</v>
      </c>
      <c r="B26255">
        <f>LEN(A26255)</f>
        <v>17</v>
      </c>
    </row>
    <row r="26256" spans="1:5" x14ac:dyDescent="0.2">
      <c r="A26256" t="s">
        <v>11374</v>
      </c>
      <c r="B26256">
        <f>LEN(A26256)</f>
        <v>20</v>
      </c>
      <c r="C26256" t="s">
        <v>31395</v>
      </c>
      <c r="D26256" t="s">
        <v>31395</v>
      </c>
      <c r="E26256" t="s">
        <v>31395</v>
      </c>
    </row>
    <row r="26257" spans="1:5" x14ac:dyDescent="0.2">
      <c r="A26257" t="s">
        <v>25255</v>
      </c>
      <c r="B26257">
        <f>LEN(A26257)</f>
        <v>16</v>
      </c>
    </row>
    <row r="26258" spans="1:5" x14ac:dyDescent="0.2">
      <c r="A26258" t="s">
        <v>26097</v>
      </c>
      <c r="B26258">
        <f>LEN(A26258)</f>
        <v>12</v>
      </c>
    </row>
    <row r="26259" spans="1:5" x14ac:dyDescent="0.2">
      <c r="A26259" t="s">
        <v>21534</v>
      </c>
      <c r="B26259">
        <f>LEN(A26259)</f>
        <v>19</v>
      </c>
    </row>
    <row r="26260" spans="1:5" x14ac:dyDescent="0.2">
      <c r="A26260" t="s">
        <v>26800</v>
      </c>
      <c r="B26260">
        <f>LEN(A26260)</f>
        <v>12</v>
      </c>
    </row>
    <row r="26261" spans="1:5" x14ac:dyDescent="0.2">
      <c r="A26261" t="s">
        <v>27243</v>
      </c>
      <c r="B26261">
        <f>LEN(A26261)</f>
        <v>13</v>
      </c>
    </row>
    <row r="26262" spans="1:5" x14ac:dyDescent="0.2">
      <c r="A26262" t="s">
        <v>3703</v>
      </c>
      <c r="B26262">
        <f>LEN(A26262)</f>
        <v>17</v>
      </c>
      <c r="C26262" t="s">
        <v>31395</v>
      </c>
      <c r="D26262" t="s">
        <v>31394</v>
      </c>
      <c r="E26262" t="s">
        <v>31395</v>
      </c>
    </row>
    <row r="26263" spans="1:5" x14ac:dyDescent="0.2">
      <c r="A26263" t="s">
        <v>21988</v>
      </c>
      <c r="B26263">
        <f>LEN(A26263)</f>
        <v>20</v>
      </c>
    </row>
    <row r="26264" spans="1:5" x14ac:dyDescent="0.2">
      <c r="A26264" t="s">
        <v>22410</v>
      </c>
      <c r="B26264">
        <f>LEN(A26264)</f>
        <v>17</v>
      </c>
    </row>
    <row r="26265" spans="1:5" x14ac:dyDescent="0.2">
      <c r="A26265" t="s">
        <v>26092</v>
      </c>
      <c r="B26265">
        <f>LEN(A26265)</f>
        <v>18</v>
      </c>
    </row>
    <row r="26266" spans="1:5" x14ac:dyDescent="0.2">
      <c r="A26266" t="s">
        <v>28638</v>
      </c>
      <c r="B26266">
        <f>LEN(A26266)</f>
        <v>17</v>
      </c>
    </row>
    <row r="26267" spans="1:5" x14ac:dyDescent="0.2">
      <c r="A26267" t="s">
        <v>7021</v>
      </c>
      <c r="B26267">
        <f>LEN(A26267)</f>
        <v>15</v>
      </c>
      <c r="C26267" t="s">
        <v>31395</v>
      </c>
      <c r="D26267" t="s">
        <v>31395</v>
      </c>
      <c r="E26267" t="s">
        <v>31395</v>
      </c>
    </row>
    <row r="26268" spans="1:5" x14ac:dyDescent="0.2">
      <c r="A26268" t="s">
        <v>20947</v>
      </c>
      <c r="B26268">
        <f>LEN(A26268)</f>
        <v>15</v>
      </c>
      <c r="C26268" t="s">
        <v>31395</v>
      </c>
      <c r="D26268" t="s">
        <v>31395</v>
      </c>
      <c r="E26268" t="s">
        <v>31395</v>
      </c>
    </row>
    <row r="26269" spans="1:5" x14ac:dyDescent="0.2">
      <c r="A26269" t="s">
        <v>30111</v>
      </c>
      <c r="B26269">
        <f>LEN(A26269)</f>
        <v>15</v>
      </c>
    </row>
    <row r="26270" spans="1:5" x14ac:dyDescent="0.2">
      <c r="A26270" t="s">
        <v>4115</v>
      </c>
      <c r="B26270">
        <f>LEN(A26270)</f>
        <v>15</v>
      </c>
      <c r="C26270" t="s">
        <v>31394</v>
      </c>
      <c r="D26270" t="s">
        <v>31395</v>
      </c>
      <c r="E26270" t="s">
        <v>31395</v>
      </c>
    </row>
    <row r="26271" spans="1:5" x14ac:dyDescent="0.2">
      <c r="A26271" t="s">
        <v>4916</v>
      </c>
      <c r="B26271">
        <f>LEN(A26271)</f>
        <v>17</v>
      </c>
      <c r="C26271" t="s">
        <v>31395</v>
      </c>
      <c r="D26271" t="s">
        <v>31395</v>
      </c>
      <c r="E26271" t="s">
        <v>31395</v>
      </c>
    </row>
    <row r="26272" spans="1:5" x14ac:dyDescent="0.2">
      <c r="A26272" t="s">
        <v>5738</v>
      </c>
      <c r="B26272">
        <f>LEN(A26272)</f>
        <v>16</v>
      </c>
      <c r="C26272" t="s">
        <v>31395</v>
      </c>
      <c r="D26272" t="s">
        <v>31395</v>
      </c>
      <c r="E26272" t="s">
        <v>31395</v>
      </c>
    </row>
    <row r="26273" spans="1:5" x14ac:dyDescent="0.2">
      <c r="A26273" t="s">
        <v>6470</v>
      </c>
      <c r="B26273">
        <f>LEN(A26273)</f>
        <v>16</v>
      </c>
      <c r="C26273" t="s">
        <v>31395</v>
      </c>
      <c r="D26273" t="s">
        <v>31395</v>
      </c>
      <c r="E26273" t="s">
        <v>31395</v>
      </c>
    </row>
    <row r="26274" spans="1:5" x14ac:dyDescent="0.2">
      <c r="A26274" t="s">
        <v>6624</v>
      </c>
      <c r="B26274">
        <f>LEN(A26274)</f>
        <v>18</v>
      </c>
      <c r="C26274" t="s">
        <v>31395</v>
      </c>
      <c r="D26274" t="s">
        <v>31395</v>
      </c>
      <c r="E26274" t="s">
        <v>31395</v>
      </c>
    </row>
    <row r="26275" spans="1:5" x14ac:dyDescent="0.2">
      <c r="A26275" t="s">
        <v>8414</v>
      </c>
      <c r="B26275">
        <f>LEN(A26275)</f>
        <v>22</v>
      </c>
      <c r="C26275" t="s">
        <v>31395</v>
      </c>
      <c r="D26275" t="s">
        <v>31395</v>
      </c>
      <c r="E26275" t="s">
        <v>31395</v>
      </c>
    </row>
    <row r="26276" spans="1:5" x14ac:dyDescent="0.2">
      <c r="A26276" t="s">
        <v>13122</v>
      </c>
      <c r="B26276">
        <f>LEN(A26276)</f>
        <v>17</v>
      </c>
      <c r="C26276" t="s">
        <v>31395</v>
      </c>
      <c r="D26276" t="s">
        <v>31395</v>
      </c>
      <c r="E26276" t="s">
        <v>31395</v>
      </c>
    </row>
    <row r="26277" spans="1:5" x14ac:dyDescent="0.2">
      <c r="A26277" t="s">
        <v>14582</v>
      </c>
      <c r="B26277">
        <f>LEN(A26277)</f>
        <v>18</v>
      </c>
      <c r="C26277" t="s">
        <v>31395</v>
      </c>
      <c r="D26277" t="s">
        <v>31395</v>
      </c>
      <c r="E26277" t="s">
        <v>31395</v>
      </c>
    </row>
    <row r="26278" spans="1:5" x14ac:dyDescent="0.2">
      <c r="A26278" t="s">
        <v>15095</v>
      </c>
      <c r="B26278">
        <f>LEN(A26278)</f>
        <v>15</v>
      </c>
      <c r="C26278" t="s">
        <v>31395</v>
      </c>
      <c r="D26278" t="s">
        <v>31395</v>
      </c>
      <c r="E26278" t="s">
        <v>31395</v>
      </c>
    </row>
    <row r="26279" spans="1:5" x14ac:dyDescent="0.2">
      <c r="A26279" t="s">
        <v>17706</v>
      </c>
      <c r="B26279">
        <f>LEN(A26279)</f>
        <v>15</v>
      </c>
      <c r="C26279" t="s">
        <v>31394</v>
      </c>
      <c r="D26279" t="s">
        <v>31395</v>
      </c>
      <c r="E26279" t="s">
        <v>31395</v>
      </c>
    </row>
    <row r="26280" spans="1:5" x14ac:dyDescent="0.2">
      <c r="A26280" t="s">
        <v>18433</v>
      </c>
      <c r="B26280">
        <f>LEN(A26280)</f>
        <v>21</v>
      </c>
      <c r="C26280" t="s">
        <v>31395</v>
      </c>
      <c r="D26280" t="s">
        <v>31395</v>
      </c>
      <c r="E26280" t="s">
        <v>31395</v>
      </c>
    </row>
    <row r="26281" spans="1:5" x14ac:dyDescent="0.2">
      <c r="A26281" t="s">
        <v>21902</v>
      </c>
      <c r="B26281">
        <f>LEN(A26281)</f>
        <v>18</v>
      </c>
    </row>
    <row r="26282" spans="1:5" x14ac:dyDescent="0.2">
      <c r="A26282" t="s">
        <v>22485</v>
      </c>
      <c r="B26282">
        <f>LEN(A26282)</f>
        <v>19</v>
      </c>
    </row>
    <row r="26283" spans="1:5" x14ac:dyDescent="0.2">
      <c r="A26283" t="s">
        <v>25593</v>
      </c>
      <c r="B26283">
        <f>LEN(A26283)</f>
        <v>18</v>
      </c>
    </row>
    <row r="26284" spans="1:5" x14ac:dyDescent="0.2">
      <c r="A26284" t="s">
        <v>25649</v>
      </c>
      <c r="B26284">
        <f>LEN(A26284)</f>
        <v>20</v>
      </c>
    </row>
    <row r="26285" spans="1:5" x14ac:dyDescent="0.2">
      <c r="A26285" t="s">
        <v>26464</v>
      </c>
      <c r="B26285">
        <f>LEN(A26285)</f>
        <v>18</v>
      </c>
    </row>
    <row r="26286" spans="1:5" x14ac:dyDescent="0.2">
      <c r="A26286" t="s">
        <v>28122</v>
      </c>
      <c r="B26286">
        <f>LEN(A26286)</f>
        <v>14</v>
      </c>
    </row>
    <row r="26287" spans="1:5" x14ac:dyDescent="0.2">
      <c r="A26287" t="s">
        <v>24517</v>
      </c>
      <c r="B26287">
        <f>LEN(A26287)</f>
        <v>17</v>
      </c>
    </row>
    <row r="26288" spans="1:5" x14ac:dyDescent="0.2">
      <c r="A26288" t="s">
        <v>30676</v>
      </c>
      <c r="B26288">
        <f>LEN(A26288)</f>
        <v>11</v>
      </c>
    </row>
    <row r="26289" spans="1:5" x14ac:dyDescent="0.2">
      <c r="A26289" t="s">
        <v>353</v>
      </c>
      <c r="B26289">
        <f>LEN(A26289)</f>
        <v>17</v>
      </c>
      <c r="C26289" t="s">
        <v>31395</v>
      </c>
      <c r="D26289" t="s">
        <v>31395</v>
      </c>
      <c r="E26289" t="s">
        <v>31395</v>
      </c>
    </row>
    <row r="26290" spans="1:5" x14ac:dyDescent="0.2">
      <c r="A26290" t="s">
        <v>20636</v>
      </c>
      <c r="B26290">
        <f>LEN(A26290)</f>
        <v>17</v>
      </c>
      <c r="C26290" t="s">
        <v>31395</v>
      </c>
      <c r="D26290" t="s">
        <v>31395</v>
      </c>
      <c r="E26290" t="s">
        <v>31395</v>
      </c>
    </row>
    <row r="26291" spans="1:5" x14ac:dyDescent="0.2">
      <c r="A26291" t="s">
        <v>30526</v>
      </c>
      <c r="B26291">
        <f>LEN(A26291)</f>
        <v>15</v>
      </c>
    </row>
    <row r="26292" spans="1:5" x14ac:dyDescent="0.2">
      <c r="A26292" t="s">
        <v>28570</v>
      </c>
      <c r="B26292">
        <f>LEN(A26292)</f>
        <v>16</v>
      </c>
    </row>
    <row r="26293" spans="1:5" x14ac:dyDescent="0.2">
      <c r="A26293" t="s">
        <v>25712</v>
      </c>
      <c r="B26293">
        <f>LEN(A26293)</f>
        <v>13</v>
      </c>
    </row>
    <row r="26294" spans="1:5" x14ac:dyDescent="0.2">
      <c r="A26294" t="s">
        <v>12615</v>
      </c>
      <c r="B26294">
        <f>LEN(A26294)</f>
        <v>15</v>
      </c>
      <c r="C26294" t="s">
        <v>31395</v>
      </c>
      <c r="D26294" t="s">
        <v>31395</v>
      </c>
      <c r="E26294" t="s">
        <v>31395</v>
      </c>
    </row>
    <row r="26295" spans="1:5" x14ac:dyDescent="0.2">
      <c r="A26295" t="s">
        <v>19677</v>
      </c>
      <c r="B26295">
        <f>LEN(A26295)</f>
        <v>16</v>
      </c>
      <c r="C26295" t="s">
        <v>31394</v>
      </c>
      <c r="D26295" t="s">
        <v>31395</v>
      </c>
      <c r="E26295" t="s">
        <v>31395</v>
      </c>
    </row>
    <row r="26296" spans="1:5" x14ac:dyDescent="0.2">
      <c r="A26296" t="s">
        <v>22992</v>
      </c>
      <c r="B26296">
        <f>LEN(A26296)</f>
        <v>15</v>
      </c>
    </row>
    <row r="26297" spans="1:5" x14ac:dyDescent="0.2">
      <c r="A26297" t="s">
        <v>6571</v>
      </c>
      <c r="B26297">
        <f>LEN(A26297)</f>
        <v>15</v>
      </c>
      <c r="C26297" t="s">
        <v>31395</v>
      </c>
      <c r="D26297" t="s">
        <v>31395</v>
      </c>
      <c r="E26297" t="s">
        <v>31395</v>
      </c>
    </row>
    <row r="26298" spans="1:5" x14ac:dyDescent="0.2">
      <c r="A26298" t="s">
        <v>20730</v>
      </c>
      <c r="B26298">
        <f>LEN(A26298)</f>
        <v>13</v>
      </c>
      <c r="C26298" t="s">
        <v>31395</v>
      </c>
      <c r="D26298" t="s">
        <v>31395</v>
      </c>
      <c r="E26298" t="s">
        <v>31394</v>
      </c>
    </row>
    <row r="26299" spans="1:5" x14ac:dyDescent="0.2">
      <c r="A26299" t="s">
        <v>31141</v>
      </c>
      <c r="B26299">
        <f>LEN(A26299)</f>
        <v>20</v>
      </c>
    </row>
    <row r="26300" spans="1:5" x14ac:dyDescent="0.2">
      <c r="A26300" t="s">
        <v>15804</v>
      </c>
      <c r="B26300">
        <f>LEN(A26300)</f>
        <v>16</v>
      </c>
      <c r="C26300" t="s">
        <v>31395</v>
      </c>
      <c r="D26300" t="s">
        <v>31395</v>
      </c>
      <c r="E26300" t="s">
        <v>31395</v>
      </c>
    </row>
    <row r="26301" spans="1:5" x14ac:dyDescent="0.2">
      <c r="A26301" t="s">
        <v>23486</v>
      </c>
      <c r="B26301">
        <f>LEN(A26301)</f>
        <v>13</v>
      </c>
    </row>
    <row r="26302" spans="1:5" x14ac:dyDescent="0.2">
      <c r="A26302" t="s">
        <v>4016</v>
      </c>
      <c r="B26302">
        <f>LEN(A26302)</f>
        <v>17</v>
      </c>
      <c r="C26302" t="s">
        <v>31395</v>
      </c>
      <c r="D26302" t="s">
        <v>31395</v>
      </c>
      <c r="E26302" t="s">
        <v>31395</v>
      </c>
    </row>
    <row r="26303" spans="1:5" x14ac:dyDescent="0.2">
      <c r="A26303" t="s">
        <v>383</v>
      </c>
      <c r="B26303">
        <f>LEN(A26303)</f>
        <v>15</v>
      </c>
      <c r="C26303" t="s">
        <v>31395</v>
      </c>
      <c r="D26303" t="s">
        <v>31395</v>
      </c>
      <c r="E26303" t="s">
        <v>31395</v>
      </c>
    </row>
    <row r="26304" spans="1:5" x14ac:dyDescent="0.2">
      <c r="A26304" t="s">
        <v>6649</v>
      </c>
      <c r="B26304">
        <f>LEN(A26304)</f>
        <v>21</v>
      </c>
      <c r="C26304" t="s">
        <v>31395</v>
      </c>
      <c r="D26304" t="s">
        <v>31395</v>
      </c>
      <c r="E26304" t="s">
        <v>31395</v>
      </c>
    </row>
    <row r="26305" spans="1:5" x14ac:dyDescent="0.2">
      <c r="A26305" t="s">
        <v>10915</v>
      </c>
      <c r="B26305">
        <f>LEN(A26305)</f>
        <v>17</v>
      </c>
      <c r="C26305" t="s">
        <v>31395</v>
      </c>
      <c r="D26305" t="s">
        <v>31395</v>
      </c>
      <c r="E26305" t="s">
        <v>31395</v>
      </c>
    </row>
    <row r="26306" spans="1:5" x14ac:dyDescent="0.2">
      <c r="A26306" t="s">
        <v>14814</v>
      </c>
      <c r="B26306">
        <f>LEN(A26306)</f>
        <v>13</v>
      </c>
      <c r="C26306" t="s">
        <v>31395</v>
      </c>
      <c r="D26306" t="s">
        <v>31394</v>
      </c>
      <c r="E26306" t="s">
        <v>31395</v>
      </c>
    </row>
    <row r="26307" spans="1:5" x14ac:dyDescent="0.2">
      <c r="A26307" t="s">
        <v>10830</v>
      </c>
      <c r="B26307">
        <f>LEN(A26307)</f>
        <v>18</v>
      </c>
      <c r="C26307" t="s">
        <v>31395</v>
      </c>
      <c r="D26307" t="s">
        <v>31395</v>
      </c>
      <c r="E26307" t="s">
        <v>31395</v>
      </c>
    </row>
    <row r="26308" spans="1:5" x14ac:dyDescent="0.2">
      <c r="A26308" t="s">
        <v>28082</v>
      </c>
      <c r="B26308">
        <f>LEN(A26308)</f>
        <v>12</v>
      </c>
    </row>
    <row r="26309" spans="1:5" x14ac:dyDescent="0.2">
      <c r="A26309" t="s">
        <v>10635</v>
      </c>
      <c r="B26309">
        <f>LEN(A26309)</f>
        <v>13</v>
      </c>
      <c r="C26309" t="s">
        <v>31394</v>
      </c>
      <c r="D26309" t="s">
        <v>31395</v>
      </c>
      <c r="E26309" t="s">
        <v>31395</v>
      </c>
    </row>
    <row r="26310" spans="1:5" x14ac:dyDescent="0.2">
      <c r="A26310" t="s">
        <v>19863</v>
      </c>
      <c r="B26310">
        <f>LEN(A26310)</f>
        <v>19</v>
      </c>
      <c r="C26310" t="s">
        <v>31394</v>
      </c>
      <c r="D26310" t="s">
        <v>31395</v>
      </c>
      <c r="E26310" t="s">
        <v>31395</v>
      </c>
    </row>
    <row r="26311" spans="1:5" x14ac:dyDescent="0.2">
      <c r="A26311" t="s">
        <v>9383</v>
      </c>
      <c r="B26311">
        <f>LEN(A26311)</f>
        <v>15</v>
      </c>
      <c r="C26311" t="s">
        <v>31394</v>
      </c>
      <c r="D26311" t="s">
        <v>31395</v>
      </c>
      <c r="E26311" t="s">
        <v>31395</v>
      </c>
    </row>
    <row r="26312" spans="1:5" x14ac:dyDescent="0.2">
      <c r="A26312" t="s">
        <v>6514</v>
      </c>
      <c r="B26312">
        <f>LEN(A26312)</f>
        <v>30</v>
      </c>
      <c r="C26312" t="s">
        <v>31394</v>
      </c>
      <c r="D26312" t="s">
        <v>31395</v>
      </c>
      <c r="E26312" t="s">
        <v>31395</v>
      </c>
    </row>
    <row r="26313" spans="1:5" x14ac:dyDescent="0.2">
      <c r="A26313" t="s">
        <v>20983</v>
      </c>
      <c r="B26313">
        <f>LEN(A26313)</f>
        <v>15</v>
      </c>
      <c r="C26313" t="s">
        <v>31394</v>
      </c>
      <c r="D26313" t="s">
        <v>31395</v>
      </c>
      <c r="E26313" t="s">
        <v>31395</v>
      </c>
    </row>
    <row r="26314" spans="1:5" x14ac:dyDescent="0.2">
      <c r="A26314" t="s">
        <v>14441</v>
      </c>
      <c r="B26314">
        <f>LEN(A26314)</f>
        <v>17</v>
      </c>
      <c r="C26314" t="s">
        <v>31395</v>
      </c>
      <c r="D26314" t="s">
        <v>31395</v>
      </c>
      <c r="E26314" t="s">
        <v>31395</v>
      </c>
    </row>
    <row r="26315" spans="1:5" x14ac:dyDescent="0.2">
      <c r="A26315" t="s">
        <v>28305</v>
      </c>
      <c r="B26315">
        <f>LEN(A26315)</f>
        <v>12</v>
      </c>
    </row>
    <row r="26316" spans="1:5" x14ac:dyDescent="0.2">
      <c r="A26316" t="s">
        <v>894</v>
      </c>
      <c r="B26316">
        <f>LEN(A26316)</f>
        <v>18</v>
      </c>
      <c r="C26316" t="s">
        <v>31395</v>
      </c>
      <c r="D26316" t="s">
        <v>31394</v>
      </c>
      <c r="E26316" t="s">
        <v>31395</v>
      </c>
    </row>
    <row r="26317" spans="1:5" x14ac:dyDescent="0.2">
      <c r="A26317" t="s">
        <v>6028</v>
      </c>
      <c r="B26317">
        <f>LEN(A26317)</f>
        <v>18</v>
      </c>
      <c r="C26317" t="s">
        <v>31395</v>
      </c>
      <c r="D26317" t="s">
        <v>31395</v>
      </c>
      <c r="E26317" t="s">
        <v>31395</v>
      </c>
    </row>
    <row r="26318" spans="1:5" x14ac:dyDescent="0.2">
      <c r="A26318" t="s">
        <v>16929</v>
      </c>
      <c r="B26318">
        <f>LEN(A26318)</f>
        <v>23</v>
      </c>
      <c r="C26318" t="s">
        <v>31394</v>
      </c>
      <c r="D26318" t="s">
        <v>31395</v>
      </c>
      <c r="E26318" t="s">
        <v>31395</v>
      </c>
    </row>
    <row r="26319" spans="1:5" x14ac:dyDescent="0.2">
      <c r="A26319" t="s">
        <v>533</v>
      </c>
      <c r="B26319">
        <f>LEN(A26319)</f>
        <v>18</v>
      </c>
      <c r="C26319" t="s">
        <v>31395</v>
      </c>
      <c r="D26319" t="s">
        <v>31394</v>
      </c>
      <c r="E26319" t="s">
        <v>31395</v>
      </c>
    </row>
    <row r="26320" spans="1:5" x14ac:dyDescent="0.2">
      <c r="A26320" t="s">
        <v>2764</v>
      </c>
      <c r="B26320">
        <f>LEN(A26320)</f>
        <v>15</v>
      </c>
      <c r="C26320" t="s">
        <v>31394</v>
      </c>
      <c r="D26320" t="s">
        <v>31395</v>
      </c>
      <c r="E26320" t="s">
        <v>31395</v>
      </c>
    </row>
    <row r="26321" spans="1:5" x14ac:dyDescent="0.2">
      <c r="A26321" t="s">
        <v>29413</v>
      </c>
      <c r="B26321">
        <f>LEN(A26321)</f>
        <v>20</v>
      </c>
    </row>
    <row r="26322" spans="1:5" x14ac:dyDescent="0.2">
      <c r="A26322" t="s">
        <v>13562</v>
      </c>
      <c r="B26322">
        <f>LEN(A26322)</f>
        <v>20</v>
      </c>
      <c r="C26322" t="s">
        <v>31394</v>
      </c>
      <c r="D26322" t="s">
        <v>31395</v>
      </c>
      <c r="E26322" t="s">
        <v>31395</v>
      </c>
    </row>
    <row r="26323" spans="1:5" x14ac:dyDescent="0.2">
      <c r="A26323" t="s">
        <v>21800</v>
      </c>
      <c r="B26323">
        <f>LEN(A26323)</f>
        <v>18</v>
      </c>
    </row>
    <row r="26324" spans="1:5" x14ac:dyDescent="0.2">
      <c r="A26324" t="s">
        <v>5553</v>
      </c>
      <c r="B26324">
        <f>LEN(A26324)</f>
        <v>20</v>
      </c>
      <c r="C26324" t="s">
        <v>31395</v>
      </c>
      <c r="D26324" t="s">
        <v>31394</v>
      </c>
      <c r="E26324" t="s">
        <v>31395</v>
      </c>
    </row>
    <row r="26325" spans="1:5" x14ac:dyDescent="0.2">
      <c r="A26325" t="s">
        <v>1431</v>
      </c>
      <c r="B26325">
        <f>LEN(A26325)</f>
        <v>13</v>
      </c>
      <c r="C26325" t="s">
        <v>31394</v>
      </c>
      <c r="D26325" t="s">
        <v>31395</v>
      </c>
      <c r="E26325" t="s">
        <v>31395</v>
      </c>
    </row>
    <row r="26326" spans="1:5" x14ac:dyDescent="0.2">
      <c r="A26326" t="s">
        <v>7148</v>
      </c>
      <c r="B26326">
        <f>LEN(A26326)</f>
        <v>15</v>
      </c>
      <c r="C26326" t="s">
        <v>31395</v>
      </c>
      <c r="D26326" t="s">
        <v>31395</v>
      </c>
      <c r="E26326" t="s">
        <v>31395</v>
      </c>
    </row>
    <row r="26327" spans="1:5" x14ac:dyDescent="0.2">
      <c r="A26327" t="s">
        <v>26741</v>
      </c>
      <c r="B26327">
        <f>LEN(A26327)</f>
        <v>17</v>
      </c>
    </row>
    <row r="26328" spans="1:5" x14ac:dyDescent="0.2">
      <c r="A26328" t="s">
        <v>13496</v>
      </c>
      <c r="B26328">
        <f>LEN(A26328)</f>
        <v>16</v>
      </c>
      <c r="C26328" t="s">
        <v>31395</v>
      </c>
      <c r="D26328" t="s">
        <v>31395</v>
      </c>
      <c r="E26328" t="s">
        <v>31395</v>
      </c>
    </row>
    <row r="26329" spans="1:5" x14ac:dyDescent="0.2">
      <c r="A26329" t="s">
        <v>15820</v>
      </c>
      <c r="B26329">
        <f>LEN(A26329)</f>
        <v>15</v>
      </c>
      <c r="C26329" t="s">
        <v>31395</v>
      </c>
      <c r="D26329" t="s">
        <v>31395</v>
      </c>
      <c r="E26329" t="s">
        <v>31395</v>
      </c>
    </row>
    <row r="26330" spans="1:5" x14ac:dyDescent="0.2">
      <c r="A26330" t="s">
        <v>4422</v>
      </c>
      <c r="B26330">
        <f>LEN(A26330)</f>
        <v>23</v>
      </c>
      <c r="C26330" t="s">
        <v>31395</v>
      </c>
      <c r="D26330" t="s">
        <v>31395</v>
      </c>
      <c r="E26330" t="s">
        <v>31395</v>
      </c>
    </row>
    <row r="26331" spans="1:5" x14ac:dyDescent="0.2">
      <c r="A26331" t="s">
        <v>29081</v>
      </c>
      <c r="B26331">
        <f>LEN(A26331)</f>
        <v>19</v>
      </c>
    </row>
    <row r="26332" spans="1:5" x14ac:dyDescent="0.2">
      <c r="A26332" t="s">
        <v>10896</v>
      </c>
      <c r="B26332">
        <f>LEN(A26332)</f>
        <v>14</v>
      </c>
      <c r="C26332" t="s">
        <v>31395</v>
      </c>
      <c r="D26332" t="s">
        <v>31395</v>
      </c>
      <c r="E26332" t="s">
        <v>31395</v>
      </c>
    </row>
    <row r="26333" spans="1:5" x14ac:dyDescent="0.2">
      <c r="A26333" t="s">
        <v>18947</v>
      </c>
      <c r="B26333">
        <f>LEN(A26333)</f>
        <v>15</v>
      </c>
      <c r="C26333" t="s">
        <v>31395</v>
      </c>
      <c r="D26333" t="s">
        <v>31395</v>
      </c>
      <c r="E26333" t="s">
        <v>31395</v>
      </c>
    </row>
    <row r="26334" spans="1:5" x14ac:dyDescent="0.2">
      <c r="A26334" t="s">
        <v>26089</v>
      </c>
      <c r="B26334">
        <f>LEN(A26334)</f>
        <v>13</v>
      </c>
    </row>
    <row r="26335" spans="1:5" x14ac:dyDescent="0.2">
      <c r="A26335" t="s">
        <v>26481</v>
      </c>
      <c r="B26335">
        <f>LEN(A26335)</f>
        <v>16</v>
      </c>
    </row>
    <row r="26336" spans="1:5" x14ac:dyDescent="0.2">
      <c r="A26336" t="s">
        <v>1263</v>
      </c>
      <c r="B26336">
        <f>LEN(A26336)</f>
        <v>15</v>
      </c>
      <c r="C26336" t="s">
        <v>31395</v>
      </c>
      <c r="D26336" t="s">
        <v>31395</v>
      </c>
      <c r="E26336" t="s">
        <v>31395</v>
      </c>
    </row>
    <row r="26337" spans="1:5" x14ac:dyDescent="0.2">
      <c r="A26337" t="s">
        <v>14532</v>
      </c>
      <c r="B26337">
        <f>LEN(A26337)</f>
        <v>19</v>
      </c>
      <c r="C26337" t="s">
        <v>31395</v>
      </c>
      <c r="D26337" t="s">
        <v>31395</v>
      </c>
      <c r="E26337" t="s">
        <v>31395</v>
      </c>
    </row>
    <row r="26338" spans="1:5" x14ac:dyDescent="0.2">
      <c r="A26338" t="s">
        <v>30278</v>
      </c>
      <c r="B26338">
        <f>LEN(A26338)</f>
        <v>17</v>
      </c>
    </row>
    <row r="26339" spans="1:5" x14ac:dyDescent="0.2">
      <c r="A26339" t="s">
        <v>5611</v>
      </c>
      <c r="B26339">
        <f>LEN(A26339)</f>
        <v>16</v>
      </c>
      <c r="C26339" t="s">
        <v>31394</v>
      </c>
      <c r="D26339" t="s">
        <v>31395</v>
      </c>
      <c r="E26339" t="s">
        <v>31395</v>
      </c>
    </row>
    <row r="26340" spans="1:5" x14ac:dyDescent="0.2">
      <c r="A26340" t="s">
        <v>4748</v>
      </c>
      <c r="B26340">
        <f>LEN(A26340)</f>
        <v>17</v>
      </c>
      <c r="C26340" t="s">
        <v>31395</v>
      </c>
      <c r="D26340" t="s">
        <v>31395</v>
      </c>
      <c r="E26340" t="s">
        <v>31395</v>
      </c>
    </row>
    <row r="26341" spans="1:5" x14ac:dyDescent="0.2">
      <c r="A26341" t="s">
        <v>29182</v>
      </c>
      <c r="B26341">
        <f>LEN(A26341)</f>
        <v>13</v>
      </c>
    </row>
    <row r="26342" spans="1:5" x14ac:dyDescent="0.2">
      <c r="A26342" t="s">
        <v>2970</v>
      </c>
      <c r="B26342">
        <f>LEN(A26342)</f>
        <v>16</v>
      </c>
      <c r="C26342" t="s">
        <v>31395</v>
      </c>
      <c r="D26342" t="s">
        <v>31395</v>
      </c>
      <c r="E26342" t="s">
        <v>31395</v>
      </c>
    </row>
    <row r="26343" spans="1:5" x14ac:dyDescent="0.2">
      <c r="A26343" t="s">
        <v>24160</v>
      </c>
      <c r="B26343">
        <f>LEN(A26343)</f>
        <v>15</v>
      </c>
    </row>
    <row r="26344" spans="1:5" x14ac:dyDescent="0.2">
      <c r="A26344" t="s">
        <v>8596</v>
      </c>
      <c r="B26344">
        <f>LEN(A26344)</f>
        <v>22</v>
      </c>
      <c r="C26344" t="s">
        <v>31394</v>
      </c>
      <c r="D26344" t="s">
        <v>31395</v>
      </c>
      <c r="E26344" t="s">
        <v>31395</v>
      </c>
    </row>
    <row r="26345" spans="1:5" x14ac:dyDescent="0.2">
      <c r="A26345" t="s">
        <v>713</v>
      </c>
      <c r="B26345">
        <f>LEN(A26345)</f>
        <v>18</v>
      </c>
      <c r="C26345" t="s">
        <v>31394</v>
      </c>
      <c r="D26345" t="s">
        <v>31395</v>
      </c>
      <c r="E26345" t="s">
        <v>31395</v>
      </c>
    </row>
    <row r="26346" spans="1:5" x14ac:dyDescent="0.2">
      <c r="A26346" t="s">
        <v>12588</v>
      </c>
      <c r="B26346">
        <f>LEN(A26346)</f>
        <v>12</v>
      </c>
      <c r="C26346" t="s">
        <v>31395</v>
      </c>
      <c r="D26346" t="s">
        <v>31395</v>
      </c>
      <c r="E26346" t="s">
        <v>31395</v>
      </c>
    </row>
    <row r="26347" spans="1:5" x14ac:dyDescent="0.2">
      <c r="A26347" t="s">
        <v>6933</v>
      </c>
      <c r="B26347">
        <f>LEN(A26347)</f>
        <v>12</v>
      </c>
      <c r="C26347" t="s">
        <v>31395</v>
      </c>
      <c r="D26347" t="s">
        <v>31395</v>
      </c>
      <c r="E26347" t="s">
        <v>31395</v>
      </c>
    </row>
    <row r="26348" spans="1:5" x14ac:dyDescent="0.2">
      <c r="A26348" t="s">
        <v>3042</v>
      </c>
      <c r="B26348">
        <f>LEN(A26348)</f>
        <v>14</v>
      </c>
      <c r="C26348" t="s">
        <v>31395</v>
      </c>
      <c r="D26348" t="s">
        <v>31395</v>
      </c>
      <c r="E26348" t="s">
        <v>31395</v>
      </c>
    </row>
    <row r="26349" spans="1:5" x14ac:dyDescent="0.2">
      <c r="A26349" t="s">
        <v>10755</v>
      </c>
      <c r="B26349">
        <f>LEN(A26349)</f>
        <v>13</v>
      </c>
      <c r="C26349" t="s">
        <v>31395</v>
      </c>
      <c r="D26349" t="s">
        <v>31395</v>
      </c>
      <c r="E26349" t="s">
        <v>31395</v>
      </c>
    </row>
    <row r="26350" spans="1:5" x14ac:dyDescent="0.2">
      <c r="A26350" t="s">
        <v>14438</v>
      </c>
      <c r="B26350">
        <f>LEN(A26350)</f>
        <v>14</v>
      </c>
      <c r="C26350" t="s">
        <v>31395</v>
      </c>
      <c r="D26350" t="s">
        <v>31395</v>
      </c>
      <c r="E26350" t="s">
        <v>31395</v>
      </c>
    </row>
    <row r="26351" spans="1:5" x14ac:dyDescent="0.2">
      <c r="A26351" t="s">
        <v>25609</v>
      </c>
      <c r="B26351">
        <f>LEN(A26351)</f>
        <v>15</v>
      </c>
    </row>
    <row r="26352" spans="1:5" x14ac:dyDescent="0.2">
      <c r="A26352" t="s">
        <v>29379</v>
      </c>
      <c r="B26352">
        <f>LEN(A26352)</f>
        <v>13</v>
      </c>
    </row>
    <row r="26353" spans="1:5" x14ac:dyDescent="0.2">
      <c r="A26353" t="s">
        <v>11857</v>
      </c>
      <c r="B26353">
        <f>LEN(A26353)</f>
        <v>19</v>
      </c>
      <c r="C26353" t="s">
        <v>31394</v>
      </c>
      <c r="D26353" t="s">
        <v>31395</v>
      </c>
      <c r="E26353" t="s">
        <v>31395</v>
      </c>
    </row>
    <row r="26354" spans="1:5" x14ac:dyDescent="0.2">
      <c r="A26354" t="s">
        <v>10737</v>
      </c>
      <c r="B26354">
        <f>LEN(A26354)</f>
        <v>16</v>
      </c>
      <c r="C26354" t="s">
        <v>31394</v>
      </c>
      <c r="D26354" t="s">
        <v>31395</v>
      </c>
      <c r="E26354" t="s">
        <v>31395</v>
      </c>
    </row>
    <row r="26355" spans="1:5" x14ac:dyDescent="0.2">
      <c r="A26355" t="s">
        <v>534</v>
      </c>
      <c r="B26355">
        <f>LEN(A26355)</f>
        <v>16</v>
      </c>
      <c r="C26355" t="s">
        <v>31394</v>
      </c>
      <c r="D26355" t="s">
        <v>31395</v>
      </c>
      <c r="E26355" t="s">
        <v>31395</v>
      </c>
    </row>
    <row r="26356" spans="1:5" x14ac:dyDescent="0.2">
      <c r="A26356" t="s">
        <v>4529</v>
      </c>
      <c r="B26356">
        <f>LEN(A26356)</f>
        <v>15</v>
      </c>
      <c r="C26356" t="s">
        <v>31395</v>
      </c>
      <c r="D26356" t="s">
        <v>31395</v>
      </c>
      <c r="E26356" t="s">
        <v>31395</v>
      </c>
    </row>
    <row r="26357" spans="1:5" x14ac:dyDescent="0.2">
      <c r="A26357" t="s">
        <v>1392</v>
      </c>
      <c r="B26357">
        <f>LEN(A26357)</f>
        <v>13</v>
      </c>
      <c r="C26357" t="s">
        <v>31395</v>
      </c>
      <c r="D26357" t="s">
        <v>31395</v>
      </c>
      <c r="E26357" t="s">
        <v>31395</v>
      </c>
    </row>
    <row r="26358" spans="1:5" x14ac:dyDescent="0.2">
      <c r="A26358" t="s">
        <v>28562</v>
      </c>
      <c r="B26358">
        <f>LEN(A26358)</f>
        <v>11</v>
      </c>
    </row>
    <row r="26359" spans="1:5" x14ac:dyDescent="0.2">
      <c r="A26359" t="s">
        <v>11479</v>
      </c>
      <c r="B26359">
        <f>LEN(A26359)</f>
        <v>17</v>
      </c>
      <c r="C26359" t="s">
        <v>31394</v>
      </c>
      <c r="D26359" t="s">
        <v>31395</v>
      </c>
      <c r="E26359" t="s">
        <v>31395</v>
      </c>
    </row>
    <row r="26360" spans="1:5" x14ac:dyDescent="0.2">
      <c r="A26360" t="s">
        <v>7755</v>
      </c>
      <c r="B26360">
        <f>LEN(A26360)</f>
        <v>14</v>
      </c>
      <c r="C26360" t="s">
        <v>31395</v>
      </c>
      <c r="D26360" t="s">
        <v>31395</v>
      </c>
      <c r="E26360" t="s">
        <v>31395</v>
      </c>
    </row>
    <row r="26361" spans="1:5" x14ac:dyDescent="0.2">
      <c r="A26361" t="s">
        <v>6487</v>
      </c>
      <c r="B26361">
        <f>LEN(A26361)</f>
        <v>17</v>
      </c>
      <c r="C26361" t="s">
        <v>31395</v>
      </c>
      <c r="D26361" t="s">
        <v>31395</v>
      </c>
      <c r="E26361" t="s">
        <v>31395</v>
      </c>
    </row>
    <row r="26362" spans="1:5" x14ac:dyDescent="0.2">
      <c r="A26362" t="s">
        <v>21767</v>
      </c>
      <c r="B26362">
        <f>LEN(A26362)</f>
        <v>16</v>
      </c>
    </row>
    <row r="26363" spans="1:5" x14ac:dyDescent="0.2">
      <c r="A26363" t="s">
        <v>4441</v>
      </c>
      <c r="B26363">
        <f>LEN(A26363)</f>
        <v>17</v>
      </c>
      <c r="C26363" t="s">
        <v>31394</v>
      </c>
      <c r="D26363" t="s">
        <v>31395</v>
      </c>
      <c r="E26363" t="s">
        <v>31395</v>
      </c>
    </row>
    <row r="26364" spans="1:5" x14ac:dyDescent="0.2">
      <c r="A26364" t="s">
        <v>25353</v>
      </c>
      <c r="B26364">
        <f>LEN(A26364)</f>
        <v>16</v>
      </c>
    </row>
    <row r="26365" spans="1:5" x14ac:dyDescent="0.2">
      <c r="A26365" t="s">
        <v>1672</v>
      </c>
      <c r="B26365">
        <f>LEN(A26365)</f>
        <v>18</v>
      </c>
      <c r="C26365" t="s">
        <v>31395</v>
      </c>
      <c r="D26365" t="s">
        <v>31395</v>
      </c>
      <c r="E26365" t="s">
        <v>31395</v>
      </c>
    </row>
    <row r="26366" spans="1:5" x14ac:dyDescent="0.2">
      <c r="A26366" t="s">
        <v>11281</v>
      </c>
      <c r="B26366">
        <f>LEN(A26366)</f>
        <v>23</v>
      </c>
      <c r="C26366" t="s">
        <v>31395</v>
      </c>
      <c r="D26366" t="s">
        <v>31395</v>
      </c>
      <c r="E26366" t="s">
        <v>31395</v>
      </c>
    </row>
    <row r="26367" spans="1:5" x14ac:dyDescent="0.2">
      <c r="A26367" t="s">
        <v>2058</v>
      </c>
      <c r="B26367">
        <f>LEN(A26367)</f>
        <v>20</v>
      </c>
      <c r="C26367" t="s">
        <v>31394</v>
      </c>
      <c r="D26367" t="s">
        <v>31395</v>
      </c>
      <c r="E26367" t="s">
        <v>31395</v>
      </c>
    </row>
    <row r="26368" spans="1:5" x14ac:dyDescent="0.2">
      <c r="A26368" t="s">
        <v>13154</v>
      </c>
      <c r="B26368">
        <f>LEN(A26368)</f>
        <v>17</v>
      </c>
      <c r="C26368" t="s">
        <v>31395</v>
      </c>
      <c r="D26368" t="s">
        <v>31395</v>
      </c>
      <c r="E26368" t="s">
        <v>31395</v>
      </c>
    </row>
    <row r="26369" spans="1:5" x14ac:dyDescent="0.2">
      <c r="A26369" t="s">
        <v>3668</v>
      </c>
      <c r="B26369">
        <f>LEN(A26369)</f>
        <v>13</v>
      </c>
      <c r="C26369" t="s">
        <v>31395</v>
      </c>
      <c r="D26369" t="s">
        <v>31395</v>
      </c>
      <c r="E26369" t="s">
        <v>31395</v>
      </c>
    </row>
    <row r="26370" spans="1:5" x14ac:dyDescent="0.2">
      <c r="A26370" t="s">
        <v>21439</v>
      </c>
      <c r="B26370">
        <f>LEN(A26370)</f>
        <v>14</v>
      </c>
    </row>
    <row r="26371" spans="1:5" x14ac:dyDescent="0.2">
      <c r="A26371" t="s">
        <v>229</v>
      </c>
      <c r="B26371">
        <f>LEN(A26371)</f>
        <v>16</v>
      </c>
      <c r="C26371" t="s">
        <v>31395</v>
      </c>
      <c r="D26371" t="s">
        <v>31395</v>
      </c>
      <c r="E26371" t="s">
        <v>31395</v>
      </c>
    </row>
    <row r="26372" spans="1:5" x14ac:dyDescent="0.2">
      <c r="A26372" t="s">
        <v>1990</v>
      </c>
      <c r="B26372">
        <f>LEN(A26372)</f>
        <v>12</v>
      </c>
      <c r="C26372" t="s">
        <v>31394</v>
      </c>
      <c r="D26372" t="s">
        <v>31395</v>
      </c>
      <c r="E26372" t="s">
        <v>31395</v>
      </c>
    </row>
    <row r="26373" spans="1:5" x14ac:dyDescent="0.2">
      <c r="A26373" t="s">
        <v>12172</v>
      </c>
      <c r="B26373">
        <f>LEN(A26373)</f>
        <v>17</v>
      </c>
      <c r="C26373" t="s">
        <v>31395</v>
      </c>
      <c r="D26373" t="s">
        <v>31395</v>
      </c>
      <c r="E26373" t="s">
        <v>31395</v>
      </c>
    </row>
    <row r="26374" spans="1:5" x14ac:dyDescent="0.2">
      <c r="A26374" t="s">
        <v>12547</v>
      </c>
      <c r="B26374">
        <f>LEN(A26374)</f>
        <v>13</v>
      </c>
      <c r="C26374" t="s">
        <v>31395</v>
      </c>
      <c r="D26374" t="s">
        <v>31395</v>
      </c>
      <c r="E26374" t="s">
        <v>31395</v>
      </c>
    </row>
    <row r="26375" spans="1:5" x14ac:dyDescent="0.2">
      <c r="A26375" t="s">
        <v>20152</v>
      </c>
      <c r="B26375">
        <f>LEN(A26375)</f>
        <v>12</v>
      </c>
      <c r="C26375" t="s">
        <v>31395</v>
      </c>
      <c r="D26375" t="s">
        <v>31395</v>
      </c>
      <c r="E26375" t="s">
        <v>31395</v>
      </c>
    </row>
    <row r="26376" spans="1:5" x14ac:dyDescent="0.2">
      <c r="A26376" t="s">
        <v>28458</v>
      </c>
      <c r="B26376">
        <f>LEN(A26376)</f>
        <v>13</v>
      </c>
    </row>
    <row r="26377" spans="1:5" x14ac:dyDescent="0.2">
      <c r="A26377" t="s">
        <v>30847</v>
      </c>
      <c r="B26377">
        <f>LEN(A26377)</f>
        <v>14</v>
      </c>
    </row>
    <row r="26378" spans="1:5" x14ac:dyDescent="0.2">
      <c r="A26378" t="s">
        <v>103</v>
      </c>
      <c r="B26378">
        <f>LEN(A26378)</f>
        <v>12</v>
      </c>
      <c r="C26378" t="s">
        <v>31395</v>
      </c>
      <c r="D26378" t="s">
        <v>31395</v>
      </c>
      <c r="E26378" t="s">
        <v>31395</v>
      </c>
    </row>
    <row r="26379" spans="1:5" x14ac:dyDescent="0.2">
      <c r="A26379" t="s">
        <v>3885</v>
      </c>
      <c r="B26379">
        <f>LEN(A26379)</f>
        <v>9</v>
      </c>
      <c r="C26379" t="s">
        <v>31395</v>
      </c>
      <c r="D26379" t="s">
        <v>31395</v>
      </c>
      <c r="E26379" t="s">
        <v>31395</v>
      </c>
    </row>
    <row r="26380" spans="1:5" x14ac:dyDescent="0.2">
      <c r="A26380" t="s">
        <v>29183</v>
      </c>
      <c r="B26380">
        <f>LEN(A26380)</f>
        <v>12</v>
      </c>
    </row>
    <row r="26381" spans="1:5" x14ac:dyDescent="0.2">
      <c r="A26381" t="s">
        <v>15011</v>
      </c>
      <c r="B26381">
        <f>LEN(A26381)</f>
        <v>12</v>
      </c>
      <c r="C26381" t="s">
        <v>31395</v>
      </c>
      <c r="D26381" t="s">
        <v>31395</v>
      </c>
      <c r="E26381" t="s">
        <v>31395</v>
      </c>
    </row>
    <row r="26382" spans="1:5" x14ac:dyDescent="0.2">
      <c r="A26382" t="s">
        <v>26250</v>
      </c>
      <c r="B26382">
        <f>LEN(A26382)</f>
        <v>12</v>
      </c>
    </row>
    <row r="26383" spans="1:5" x14ac:dyDescent="0.2">
      <c r="A26383" t="s">
        <v>28515</v>
      </c>
      <c r="B26383">
        <f>LEN(A26383)</f>
        <v>15</v>
      </c>
    </row>
    <row r="26384" spans="1:5" x14ac:dyDescent="0.2">
      <c r="A26384" t="s">
        <v>14131</v>
      </c>
      <c r="B26384">
        <f>LEN(A26384)</f>
        <v>14</v>
      </c>
      <c r="C26384" t="s">
        <v>31394</v>
      </c>
      <c r="D26384" t="s">
        <v>31395</v>
      </c>
      <c r="E26384" t="s">
        <v>31395</v>
      </c>
    </row>
    <row r="26385" spans="1:5" x14ac:dyDescent="0.2">
      <c r="A26385" t="s">
        <v>26600</v>
      </c>
      <c r="B26385">
        <f>LEN(A26385)</f>
        <v>14</v>
      </c>
    </row>
    <row r="26386" spans="1:5" x14ac:dyDescent="0.2">
      <c r="A26386" t="s">
        <v>30358</v>
      </c>
      <c r="B26386">
        <f>LEN(A26386)</f>
        <v>15</v>
      </c>
    </row>
    <row r="26387" spans="1:5" x14ac:dyDescent="0.2">
      <c r="A26387" t="s">
        <v>6621</v>
      </c>
      <c r="B26387">
        <f>LEN(A26387)</f>
        <v>10</v>
      </c>
      <c r="C26387" t="s">
        <v>31395</v>
      </c>
      <c r="D26387" t="s">
        <v>31395</v>
      </c>
      <c r="E26387" t="s">
        <v>31395</v>
      </c>
    </row>
    <row r="26388" spans="1:5" x14ac:dyDescent="0.2">
      <c r="A26388" t="s">
        <v>4371</v>
      </c>
      <c r="B26388">
        <f>LEN(A26388)</f>
        <v>20</v>
      </c>
      <c r="C26388" t="s">
        <v>31394</v>
      </c>
      <c r="D26388" t="s">
        <v>31395</v>
      </c>
      <c r="E26388" t="s">
        <v>31395</v>
      </c>
    </row>
    <row r="26389" spans="1:5" x14ac:dyDescent="0.2">
      <c r="A26389" t="s">
        <v>31410</v>
      </c>
      <c r="B26389">
        <f>LEN(A26389)</f>
        <v>16</v>
      </c>
      <c r="C26389" t="s">
        <v>31395</v>
      </c>
      <c r="D26389" t="s">
        <v>31395</v>
      </c>
      <c r="E26389" t="s">
        <v>31395</v>
      </c>
    </row>
    <row r="26390" spans="1:5" x14ac:dyDescent="0.2">
      <c r="A26390" t="s">
        <v>535</v>
      </c>
      <c r="B26390">
        <f>LEN(A26390)</f>
        <v>15</v>
      </c>
      <c r="C26390" t="s">
        <v>31395</v>
      </c>
      <c r="D26390" t="s">
        <v>31395</v>
      </c>
      <c r="E26390" t="s">
        <v>31395</v>
      </c>
    </row>
    <row r="26391" spans="1:5" x14ac:dyDescent="0.2">
      <c r="A26391" t="s">
        <v>5593</v>
      </c>
      <c r="B26391">
        <f>LEN(A26391)</f>
        <v>14</v>
      </c>
      <c r="C26391" t="s">
        <v>31395</v>
      </c>
      <c r="D26391" t="s">
        <v>31395</v>
      </c>
      <c r="E26391" t="s">
        <v>31395</v>
      </c>
    </row>
    <row r="26392" spans="1:5" x14ac:dyDescent="0.2">
      <c r="A26392" t="s">
        <v>6089</v>
      </c>
      <c r="B26392">
        <f>LEN(A26392)</f>
        <v>11</v>
      </c>
      <c r="C26392" t="s">
        <v>31394</v>
      </c>
      <c r="D26392" t="s">
        <v>31395</v>
      </c>
      <c r="E26392" t="s">
        <v>31395</v>
      </c>
    </row>
    <row r="26393" spans="1:5" x14ac:dyDescent="0.2">
      <c r="A26393" t="s">
        <v>9411</v>
      </c>
      <c r="B26393">
        <f>LEN(A26393)</f>
        <v>11</v>
      </c>
      <c r="C26393" t="s">
        <v>31395</v>
      </c>
      <c r="D26393" t="s">
        <v>31395</v>
      </c>
      <c r="E26393" t="s">
        <v>31395</v>
      </c>
    </row>
    <row r="26394" spans="1:5" x14ac:dyDescent="0.2">
      <c r="A26394" t="s">
        <v>13230</v>
      </c>
      <c r="B26394">
        <f>LEN(A26394)</f>
        <v>11</v>
      </c>
      <c r="C26394" t="s">
        <v>31395</v>
      </c>
      <c r="D26394" t="s">
        <v>31395</v>
      </c>
      <c r="E26394" t="s">
        <v>31395</v>
      </c>
    </row>
    <row r="26395" spans="1:5" x14ac:dyDescent="0.2">
      <c r="A26395" t="s">
        <v>16107</v>
      </c>
      <c r="B26395">
        <f>LEN(A26395)</f>
        <v>13</v>
      </c>
      <c r="C26395" t="s">
        <v>31395</v>
      </c>
      <c r="D26395" t="s">
        <v>31395</v>
      </c>
      <c r="E26395" t="s">
        <v>31395</v>
      </c>
    </row>
    <row r="26396" spans="1:5" x14ac:dyDescent="0.2">
      <c r="A26396" t="s">
        <v>18075</v>
      </c>
      <c r="B26396">
        <f>LEN(A26396)</f>
        <v>15</v>
      </c>
      <c r="C26396" t="s">
        <v>31395</v>
      </c>
      <c r="D26396" t="s">
        <v>31395</v>
      </c>
      <c r="E26396" t="s">
        <v>31395</v>
      </c>
    </row>
    <row r="26397" spans="1:5" x14ac:dyDescent="0.2">
      <c r="A26397" t="s">
        <v>22772</v>
      </c>
      <c r="B26397">
        <f>LEN(A26397)</f>
        <v>15</v>
      </c>
    </row>
    <row r="26398" spans="1:5" x14ac:dyDescent="0.2">
      <c r="A26398" t="s">
        <v>30115</v>
      </c>
      <c r="B26398">
        <f>LEN(A26398)</f>
        <v>12</v>
      </c>
    </row>
    <row r="26399" spans="1:5" x14ac:dyDescent="0.2">
      <c r="A26399" t="s">
        <v>4007</v>
      </c>
      <c r="B26399">
        <f>LEN(A26399)</f>
        <v>18</v>
      </c>
      <c r="C26399" t="s">
        <v>31394</v>
      </c>
      <c r="D26399" t="s">
        <v>31395</v>
      </c>
      <c r="E26399" t="s">
        <v>31395</v>
      </c>
    </row>
    <row r="26400" spans="1:5" x14ac:dyDescent="0.2">
      <c r="A26400" t="s">
        <v>4173</v>
      </c>
      <c r="B26400">
        <f>LEN(A26400)</f>
        <v>14</v>
      </c>
      <c r="C26400" t="s">
        <v>31395</v>
      </c>
      <c r="D26400" t="s">
        <v>31395</v>
      </c>
      <c r="E26400" t="s">
        <v>31395</v>
      </c>
    </row>
    <row r="26401" spans="1:5" x14ac:dyDescent="0.2">
      <c r="A26401" t="s">
        <v>6444</v>
      </c>
      <c r="B26401">
        <f>LEN(A26401)</f>
        <v>15</v>
      </c>
      <c r="C26401" t="s">
        <v>31395</v>
      </c>
      <c r="D26401" t="s">
        <v>31394</v>
      </c>
      <c r="E26401" t="s">
        <v>31395</v>
      </c>
    </row>
    <row r="26402" spans="1:5" x14ac:dyDescent="0.2">
      <c r="A26402" t="s">
        <v>29353</v>
      </c>
      <c r="B26402">
        <f>LEN(A26402)</f>
        <v>14</v>
      </c>
    </row>
    <row r="26403" spans="1:5" x14ac:dyDescent="0.2">
      <c r="A26403" t="s">
        <v>23040</v>
      </c>
      <c r="B26403">
        <f>LEN(A26403)</f>
        <v>19</v>
      </c>
    </row>
    <row r="26404" spans="1:5" x14ac:dyDescent="0.2">
      <c r="A26404" t="s">
        <v>14602</v>
      </c>
      <c r="B26404">
        <f>LEN(A26404)</f>
        <v>15</v>
      </c>
      <c r="C26404" t="s">
        <v>31394</v>
      </c>
      <c r="D26404" t="s">
        <v>31395</v>
      </c>
      <c r="E26404" t="s">
        <v>31395</v>
      </c>
    </row>
    <row r="26405" spans="1:5" x14ac:dyDescent="0.2">
      <c r="A26405" t="s">
        <v>10166</v>
      </c>
      <c r="B26405">
        <f>LEN(A26405)</f>
        <v>14</v>
      </c>
      <c r="C26405" t="s">
        <v>31395</v>
      </c>
      <c r="D26405" t="s">
        <v>31395</v>
      </c>
      <c r="E26405" t="s">
        <v>31395</v>
      </c>
    </row>
    <row r="26406" spans="1:5" x14ac:dyDescent="0.2">
      <c r="A26406" t="s">
        <v>28872</v>
      </c>
      <c r="B26406">
        <f>LEN(A26406)</f>
        <v>13</v>
      </c>
    </row>
    <row r="26407" spans="1:5" x14ac:dyDescent="0.2">
      <c r="A26407" t="s">
        <v>9988</v>
      </c>
      <c r="B26407">
        <f>LEN(A26407)</f>
        <v>9</v>
      </c>
      <c r="C26407" t="s">
        <v>31395</v>
      </c>
      <c r="D26407" t="s">
        <v>31395</v>
      </c>
      <c r="E26407" t="s">
        <v>31395</v>
      </c>
    </row>
    <row r="26408" spans="1:5" x14ac:dyDescent="0.2">
      <c r="A26408" t="s">
        <v>6893</v>
      </c>
      <c r="B26408">
        <f>LEN(A26408)</f>
        <v>12</v>
      </c>
      <c r="C26408" t="s">
        <v>31395</v>
      </c>
      <c r="D26408" t="s">
        <v>31395</v>
      </c>
      <c r="E26408" t="s">
        <v>31395</v>
      </c>
    </row>
    <row r="26409" spans="1:5" x14ac:dyDescent="0.2">
      <c r="A26409" t="s">
        <v>8537</v>
      </c>
      <c r="B26409">
        <f>LEN(A26409)</f>
        <v>12</v>
      </c>
      <c r="C26409" t="s">
        <v>31394</v>
      </c>
      <c r="D26409" t="s">
        <v>31395</v>
      </c>
      <c r="E26409" t="s">
        <v>31395</v>
      </c>
    </row>
    <row r="26410" spans="1:5" x14ac:dyDescent="0.2">
      <c r="A26410" t="s">
        <v>14959</v>
      </c>
      <c r="B26410">
        <f>LEN(A26410)</f>
        <v>14</v>
      </c>
      <c r="C26410" t="s">
        <v>31394</v>
      </c>
      <c r="D26410" t="s">
        <v>31395</v>
      </c>
      <c r="E26410" t="s">
        <v>31395</v>
      </c>
    </row>
    <row r="26411" spans="1:5" x14ac:dyDescent="0.2">
      <c r="A26411" t="s">
        <v>20219</v>
      </c>
      <c r="B26411">
        <f>LEN(A26411)</f>
        <v>11</v>
      </c>
      <c r="C26411" t="s">
        <v>31395</v>
      </c>
      <c r="D26411" t="s">
        <v>31395</v>
      </c>
      <c r="E26411" t="s">
        <v>31395</v>
      </c>
    </row>
    <row r="26412" spans="1:5" x14ac:dyDescent="0.2">
      <c r="A26412" t="s">
        <v>7005</v>
      </c>
      <c r="B26412">
        <f>LEN(A26412)</f>
        <v>15</v>
      </c>
      <c r="C26412" t="s">
        <v>31394</v>
      </c>
      <c r="D26412" t="s">
        <v>31395</v>
      </c>
      <c r="E26412" t="s">
        <v>31395</v>
      </c>
    </row>
    <row r="26413" spans="1:5" x14ac:dyDescent="0.2">
      <c r="A26413" t="s">
        <v>6760</v>
      </c>
      <c r="B26413">
        <f>LEN(A26413)</f>
        <v>12</v>
      </c>
      <c r="C26413" t="s">
        <v>31395</v>
      </c>
      <c r="D26413" t="s">
        <v>31395</v>
      </c>
      <c r="E26413" t="s">
        <v>31395</v>
      </c>
    </row>
    <row r="26414" spans="1:5" x14ac:dyDescent="0.2">
      <c r="A26414" t="s">
        <v>11931</v>
      </c>
      <c r="B26414">
        <f>LEN(A26414)</f>
        <v>18</v>
      </c>
      <c r="C26414" t="s">
        <v>31395</v>
      </c>
      <c r="D26414" t="s">
        <v>31395</v>
      </c>
      <c r="E26414" t="s">
        <v>31395</v>
      </c>
    </row>
    <row r="26415" spans="1:5" x14ac:dyDescent="0.2">
      <c r="A26415" t="s">
        <v>13816</v>
      </c>
      <c r="B26415">
        <f>LEN(A26415)</f>
        <v>13</v>
      </c>
      <c r="C26415" t="s">
        <v>31395</v>
      </c>
      <c r="D26415" t="s">
        <v>31395</v>
      </c>
      <c r="E26415" t="s">
        <v>31395</v>
      </c>
    </row>
    <row r="26416" spans="1:5" x14ac:dyDescent="0.2">
      <c r="A26416" t="s">
        <v>25934</v>
      </c>
      <c r="B26416">
        <f>LEN(A26416)</f>
        <v>13</v>
      </c>
    </row>
    <row r="26417" spans="1:5" x14ac:dyDescent="0.2">
      <c r="A26417" t="s">
        <v>1257</v>
      </c>
      <c r="B26417">
        <f>LEN(A26417)</f>
        <v>15</v>
      </c>
      <c r="C26417" t="s">
        <v>31394</v>
      </c>
      <c r="D26417" t="s">
        <v>31395</v>
      </c>
      <c r="E26417" t="s">
        <v>31395</v>
      </c>
    </row>
    <row r="26418" spans="1:5" x14ac:dyDescent="0.2">
      <c r="A26418" t="s">
        <v>19982</v>
      </c>
      <c r="B26418">
        <f>LEN(A26418)</f>
        <v>14</v>
      </c>
      <c r="C26418" t="s">
        <v>31395</v>
      </c>
      <c r="D26418" t="s">
        <v>31395</v>
      </c>
      <c r="E26418" t="s">
        <v>31395</v>
      </c>
    </row>
    <row r="26419" spans="1:5" x14ac:dyDescent="0.2">
      <c r="A26419" t="s">
        <v>15576</v>
      </c>
      <c r="B26419">
        <f>LEN(A26419)</f>
        <v>9</v>
      </c>
      <c r="C26419" t="s">
        <v>31395</v>
      </c>
      <c r="D26419" t="s">
        <v>31395</v>
      </c>
      <c r="E26419" t="s">
        <v>31395</v>
      </c>
    </row>
    <row r="26420" spans="1:5" x14ac:dyDescent="0.2">
      <c r="A26420" t="s">
        <v>6523</v>
      </c>
      <c r="B26420">
        <f>LEN(A26420)</f>
        <v>13</v>
      </c>
      <c r="C26420" t="s">
        <v>31395</v>
      </c>
      <c r="D26420" t="s">
        <v>31394</v>
      </c>
      <c r="E26420" t="s">
        <v>31395</v>
      </c>
    </row>
    <row r="26421" spans="1:5" x14ac:dyDescent="0.2">
      <c r="A26421" t="s">
        <v>7310</v>
      </c>
      <c r="B26421">
        <f>LEN(A26421)</f>
        <v>13</v>
      </c>
      <c r="C26421" t="s">
        <v>31395</v>
      </c>
      <c r="D26421" t="s">
        <v>31395</v>
      </c>
      <c r="E26421" t="s">
        <v>31395</v>
      </c>
    </row>
    <row r="26422" spans="1:5" x14ac:dyDescent="0.2">
      <c r="A26422" t="s">
        <v>7390</v>
      </c>
      <c r="B26422">
        <f>LEN(A26422)</f>
        <v>13</v>
      </c>
      <c r="C26422" t="s">
        <v>31395</v>
      </c>
      <c r="D26422" t="s">
        <v>31395</v>
      </c>
      <c r="E26422" t="s">
        <v>31395</v>
      </c>
    </row>
    <row r="26423" spans="1:5" x14ac:dyDescent="0.2">
      <c r="A26423" t="s">
        <v>9939</v>
      </c>
      <c r="B26423">
        <f>LEN(A26423)</f>
        <v>13</v>
      </c>
      <c r="C26423" t="s">
        <v>31395</v>
      </c>
      <c r="D26423" t="s">
        <v>31395</v>
      </c>
      <c r="E26423" t="s">
        <v>31395</v>
      </c>
    </row>
    <row r="26424" spans="1:5" x14ac:dyDescent="0.2">
      <c r="A26424" t="s">
        <v>14928</v>
      </c>
      <c r="B26424">
        <f>LEN(A26424)</f>
        <v>11</v>
      </c>
      <c r="C26424" t="s">
        <v>31395</v>
      </c>
      <c r="D26424" t="s">
        <v>31395</v>
      </c>
      <c r="E26424" t="s">
        <v>31395</v>
      </c>
    </row>
    <row r="26425" spans="1:5" x14ac:dyDescent="0.2">
      <c r="A26425" t="s">
        <v>18572</v>
      </c>
      <c r="B26425">
        <f>LEN(A26425)</f>
        <v>12</v>
      </c>
      <c r="C26425" t="s">
        <v>31395</v>
      </c>
      <c r="D26425" t="s">
        <v>31395</v>
      </c>
      <c r="E26425" t="s">
        <v>31395</v>
      </c>
    </row>
    <row r="26426" spans="1:5" x14ac:dyDescent="0.2">
      <c r="A26426" t="s">
        <v>21865</v>
      </c>
      <c r="B26426">
        <f>LEN(A26426)</f>
        <v>15</v>
      </c>
    </row>
    <row r="26427" spans="1:5" x14ac:dyDescent="0.2">
      <c r="A26427" t="s">
        <v>23519</v>
      </c>
      <c r="B26427">
        <f>LEN(A26427)</f>
        <v>15</v>
      </c>
    </row>
    <row r="26428" spans="1:5" x14ac:dyDescent="0.2">
      <c r="A26428" t="s">
        <v>30590</v>
      </c>
      <c r="B26428">
        <f>LEN(A26428)</f>
        <v>11</v>
      </c>
    </row>
    <row r="26429" spans="1:5" x14ac:dyDescent="0.2">
      <c r="A26429" t="s">
        <v>9582</v>
      </c>
      <c r="B26429">
        <f>LEN(A26429)</f>
        <v>14</v>
      </c>
      <c r="C26429" t="s">
        <v>31394</v>
      </c>
      <c r="D26429" t="s">
        <v>31395</v>
      </c>
      <c r="E26429" t="s">
        <v>31395</v>
      </c>
    </row>
    <row r="26430" spans="1:5" x14ac:dyDescent="0.2">
      <c r="A26430" t="s">
        <v>30025</v>
      </c>
      <c r="B26430">
        <f>LEN(A26430)</f>
        <v>19</v>
      </c>
    </row>
    <row r="26431" spans="1:5" x14ac:dyDescent="0.2">
      <c r="A26431" t="s">
        <v>1679</v>
      </c>
      <c r="B26431">
        <f>LEN(A26431)</f>
        <v>16</v>
      </c>
      <c r="C26431" t="s">
        <v>31395</v>
      </c>
      <c r="D26431" t="s">
        <v>31395</v>
      </c>
      <c r="E26431" t="s">
        <v>31395</v>
      </c>
    </row>
    <row r="26432" spans="1:5" x14ac:dyDescent="0.2">
      <c r="A26432" t="s">
        <v>9343</v>
      </c>
      <c r="B26432">
        <f>LEN(A26432)</f>
        <v>11</v>
      </c>
      <c r="C26432" t="s">
        <v>31395</v>
      </c>
      <c r="D26432" t="s">
        <v>31395</v>
      </c>
      <c r="E26432" t="s">
        <v>31395</v>
      </c>
    </row>
    <row r="26433" spans="1:5" x14ac:dyDescent="0.2">
      <c r="A26433" t="s">
        <v>104</v>
      </c>
      <c r="B26433">
        <f>LEN(A26433)</f>
        <v>18</v>
      </c>
      <c r="C26433" t="s">
        <v>31394</v>
      </c>
      <c r="D26433" t="s">
        <v>31395</v>
      </c>
      <c r="E26433" t="s">
        <v>31395</v>
      </c>
    </row>
    <row r="26434" spans="1:5" x14ac:dyDescent="0.2">
      <c r="A26434" t="s">
        <v>13591</v>
      </c>
      <c r="B26434">
        <f>LEN(A26434)</f>
        <v>13</v>
      </c>
      <c r="C26434" t="s">
        <v>31395</v>
      </c>
      <c r="D26434" t="s">
        <v>31395</v>
      </c>
      <c r="E26434" t="s">
        <v>31395</v>
      </c>
    </row>
    <row r="26435" spans="1:5" x14ac:dyDescent="0.2">
      <c r="A26435" t="s">
        <v>17363</v>
      </c>
      <c r="B26435">
        <f>LEN(A26435)</f>
        <v>13</v>
      </c>
      <c r="C26435" t="s">
        <v>31394</v>
      </c>
      <c r="D26435" t="s">
        <v>31395</v>
      </c>
      <c r="E26435" t="s">
        <v>31395</v>
      </c>
    </row>
    <row r="26436" spans="1:5" x14ac:dyDescent="0.2">
      <c r="A26436" t="s">
        <v>10280</v>
      </c>
      <c r="B26436">
        <f>LEN(A26436)</f>
        <v>15</v>
      </c>
      <c r="C26436" t="s">
        <v>31394</v>
      </c>
      <c r="D26436" t="s">
        <v>31395</v>
      </c>
      <c r="E26436" t="s">
        <v>31395</v>
      </c>
    </row>
    <row r="26437" spans="1:5" x14ac:dyDescent="0.2">
      <c r="A26437" t="s">
        <v>8962</v>
      </c>
      <c r="B26437">
        <f>LEN(A26437)</f>
        <v>15</v>
      </c>
      <c r="C26437" t="s">
        <v>31394</v>
      </c>
      <c r="D26437" t="s">
        <v>31395</v>
      </c>
      <c r="E26437" t="s">
        <v>31395</v>
      </c>
    </row>
    <row r="26438" spans="1:5" x14ac:dyDescent="0.2">
      <c r="A26438" t="s">
        <v>20928</v>
      </c>
      <c r="B26438">
        <f>LEN(A26438)</f>
        <v>13</v>
      </c>
      <c r="C26438" t="s">
        <v>31395</v>
      </c>
      <c r="D26438" t="s">
        <v>31395</v>
      </c>
      <c r="E26438" t="s">
        <v>31395</v>
      </c>
    </row>
    <row r="26439" spans="1:5" x14ac:dyDescent="0.2">
      <c r="A26439" t="s">
        <v>28536</v>
      </c>
      <c r="B26439">
        <f>LEN(A26439)</f>
        <v>13</v>
      </c>
    </row>
    <row r="26440" spans="1:5" x14ac:dyDescent="0.2">
      <c r="A26440" t="s">
        <v>6921</v>
      </c>
      <c r="B26440">
        <f>LEN(A26440)</f>
        <v>17</v>
      </c>
      <c r="C26440" t="s">
        <v>31395</v>
      </c>
      <c r="D26440" t="s">
        <v>31395</v>
      </c>
      <c r="E26440" t="s">
        <v>31395</v>
      </c>
    </row>
    <row r="26441" spans="1:5" x14ac:dyDescent="0.2">
      <c r="A26441" t="s">
        <v>3559</v>
      </c>
      <c r="B26441">
        <f>LEN(A26441)</f>
        <v>10</v>
      </c>
      <c r="C26441" t="s">
        <v>31395</v>
      </c>
      <c r="D26441" t="s">
        <v>31394</v>
      </c>
      <c r="E26441" t="s">
        <v>31395</v>
      </c>
    </row>
    <row r="26442" spans="1:5" x14ac:dyDescent="0.2">
      <c r="A26442" t="s">
        <v>5531</v>
      </c>
      <c r="B26442">
        <f>LEN(A26442)</f>
        <v>15</v>
      </c>
      <c r="C26442" t="s">
        <v>31394</v>
      </c>
      <c r="D26442" t="s">
        <v>31395</v>
      </c>
      <c r="E26442" t="s">
        <v>31395</v>
      </c>
    </row>
    <row r="26443" spans="1:5" x14ac:dyDescent="0.2">
      <c r="A26443" t="s">
        <v>10609</v>
      </c>
      <c r="B26443">
        <f>LEN(A26443)</f>
        <v>16</v>
      </c>
      <c r="C26443" t="s">
        <v>31394</v>
      </c>
      <c r="D26443" t="s">
        <v>31395</v>
      </c>
      <c r="E26443" t="s">
        <v>31395</v>
      </c>
    </row>
    <row r="26444" spans="1:5" x14ac:dyDescent="0.2">
      <c r="A26444" t="s">
        <v>20724</v>
      </c>
      <c r="B26444">
        <f>LEN(A26444)</f>
        <v>19</v>
      </c>
      <c r="C26444" t="s">
        <v>31394</v>
      </c>
      <c r="D26444" t="s">
        <v>31395</v>
      </c>
      <c r="E26444" t="s">
        <v>31395</v>
      </c>
    </row>
    <row r="26445" spans="1:5" x14ac:dyDescent="0.2">
      <c r="A26445" t="s">
        <v>1637</v>
      </c>
      <c r="B26445">
        <f>LEN(A26445)</f>
        <v>11</v>
      </c>
      <c r="C26445" t="s">
        <v>31395</v>
      </c>
      <c r="D26445" t="s">
        <v>31395</v>
      </c>
      <c r="E26445" t="s">
        <v>31395</v>
      </c>
    </row>
    <row r="26446" spans="1:5" x14ac:dyDescent="0.2">
      <c r="A26446" t="s">
        <v>3397</v>
      </c>
      <c r="B26446">
        <f>LEN(A26446)</f>
        <v>15</v>
      </c>
      <c r="C26446" t="s">
        <v>31395</v>
      </c>
      <c r="D26446" t="s">
        <v>31395</v>
      </c>
      <c r="E26446" t="s">
        <v>31395</v>
      </c>
    </row>
    <row r="26447" spans="1:5" x14ac:dyDescent="0.2">
      <c r="A26447" t="s">
        <v>4617</v>
      </c>
      <c r="B26447">
        <f>LEN(A26447)</f>
        <v>14</v>
      </c>
      <c r="C26447" t="s">
        <v>31395</v>
      </c>
      <c r="D26447" t="s">
        <v>31395</v>
      </c>
      <c r="E26447" t="s">
        <v>31395</v>
      </c>
    </row>
    <row r="26448" spans="1:5" x14ac:dyDescent="0.2">
      <c r="A26448" t="s">
        <v>18154</v>
      </c>
      <c r="B26448">
        <f>LEN(A26448)</f>
        <v>15</v>
      </c>
      <c r="C26448" t="s">
        <v>31395</v>
      </c>
      <c r="D26448" t="s">
        <v>31395</v>
      </c>
      <c r="E26448" t="s">
        <v>31395</v>
      </c>
    </row>
    <row r="26449" spans="1:5" x14ac:dyDescent="0.2">
      <c r="A26449" t="s">
        <v>24306</v>
      </c>
      <c r="B26449">
        <f>LEN(A26449)</f>
        <v>15</v>
      </c>
    </row>
    <row r="26450" spans="1:5" x14ac:dyDescent="0.2">
      <c r="A26450" t="s">
        <v>31218</v>
      </c>
      <c r="B26450">
        <f>LEN(A26450)</f>
        <v>18</v>
      </c>
    </row>
    <row r="26451" spans="1:5" x14ac:dyDescent="0.2">
      <c r="A26451" t="s">
        <v>3370</v>
      </c>
      <c r="B26451">
        <f>LEN(A26451)</f>
        <v>12</v>
      </c>
      <c r="C26451" t="s">
        <v>31395</v>
      </c>
      <c r="D26451" t="s">
        <v>31395</v>
      </c>
      <c r="E26451" t="s">
        <v>31395</v>
      </c>
    </row>
    <row r="26452" spans="1:5" x14ac:dyDescent="0.2">
      <c r="A26452" t="s">
        <v>6186</v>
      </c>
      <c r="B26452">
        <f>LEN(A26452)</f>
        <v>16</v>
      </c>
      <c r="C26452" t="s">
        <v>31395</v>
      </c>
      <c r="D26452" t="s">
        <v>31395</v>
      </c>
      <c r="E26452" t="s">
        <v>31395</v>
      </c>
    </row>
    <row r="26453" spans="1:5" x14ac:dyDescent="0.2">
      <c r="A26453" t="s">
        <v>11866</v>
      </c>
      <c r="B26453">
        <f>LEN(A26453)</f>
        <v>14</v>
      </c>
      <c r="C26453" t="s">
        <v>31395</v>
      </c>
      <c r="D26453" t="s">
        <v>31395</v>
      </c>
      <c r="E26453" t="s">
        <v>31395</v>
      </c>
    </row>
    <row r="26454" spans="1:5" x14ac:dyDescent="0.2">
      <c r="A26454" t="s">
        <v>12624</v>
      </c>
      <c r="B26454">
        <f>LEN(A26454)</f>
        <v>12</v>
      </c>
      <c r="C26454" t="s">
        <v>31395</v>
      </c>
      <c r="D26454" t="s">
        <v>31395</v>
      </c>
      <c r="E26454" t="s">
        <v>31395</v>
      </c>
    </row>
    <row r="26455" spans="1:5" x14ac:dyDescent="0.2">
      <c r="A26455" t="s">
        <v>16734</v>
      </c>
      <c r="B26455">
        <f>LEN(A26455)</f>
        <v>16</v>
      </c>
      <c r="C26455" t="s">
        <v>31395</v>
      </c>
      <c r="D26455" t="s">
        <v>31395</v>
      </c>
      <c r="E26455" t="s">
        <v>31395</v>
      </c>
    </row>
    <row r="26456" spans="1:5" x14ac:dyDescent="0.2">
      <c r="A26456" t="s">
        <v>24952</v>
      </c>
      <c r="B26456">
        <f>LEN(A26456)</f>
        <v>15</v>
      </c>
    </row>
    <row r="26457" spans="1:5" x14ac:dyDescent="0.2">
      <c r="A26457" t="s">
        <v>25455</v>
      </c>
      <c r="B26457">
        <f>LEN(A26457)</f>
        <v>16</v>
      </c>
    </row>
    <row r="26458" spans="1:5" x14ac:dyDescent="0.2">
      <c r="A26458" t="s">
        <v>29721</v>
      </c>
      <c r="B26458">
        <f>LEN(A26458)</f>
        <v>14</v>
      </c>
    </row>
    <row r="26459" spans="1:5" x14ac:dyDescent="0.2">
      <c r="A26459" t="s">
        <v>10055</v>
      </c>
      <c r="B26459">
        <f>LEN(A26459)</f>
        <v>14</v>
      </c>
      <c r="C26459" t="s">
        <v>31395</v>
      </c>
      <c r="D26459" t="s">
        <v>31394</v>
      </c>
      <c r="E26459" t="s">
        <v>31395</v>
      </c>
    </row>
    <row r="26460" spans="1:5" x14ac:dyDescent="0.2">
      <c r="A26460" t="s">
        <v>29559</v>
      </c>
      <c r="B26460">
        <f>LEN(A26460)</f>
        <v>14</v>
      </c>
    </row>
    <row r="26461" spans="1:5" x14ac:dyDescent="0.2">
      <c r="A26461" t="s">
        <v>16169</v>
      </c>
      <c r="B26461">
        <f>LEN(A26461)</f>
        <v>13</v>
      </c>
      <c r="C26461" t="s">
        <v>31395</v>
      </c>
      <c r="D26461" t="s">
        <v>31395</v>
      </c>
      <c r="E26461" t="s">
        <v>31395</v>
      </c>
    </row>
    <row r="26462" spans="1:5" x14ac:dyDescent="0.2">
      <c r="A26462" t="s">
        <v>8286</v>
      </c>
      <c r="B26462">
        <f>LEN(A26462)</f>
        <v>15</v>
      </c>
      <c r="C26462" t="s">
        <v>31395</v>
      </c>
      <c r="D26462" t="s">
        <v>31395</v>
      </c>
      <c r="E26462" t="s">
        <v>31395</v>
      </c>
    </row>
    <row r="26463" spans="1:5" x14ac:dyDescent="0.2">
      <c r="A26463" t="s">
        <v>26765</v>
      </c>
      <c r="B26463">
        <f>LEN(A26463)</f>
        <v>19</v>
      </c>
    </row>
    <row r="26464" spans="1:5" x14ac:dyDescent="0.2">
      <c r="A26464" t="s">
        <v>14162</v>
      </c>
      <c r="B26464">
        <f>LEN(A26464)</f>
        <v>18</v>
      </c>
      <c r="C26464" t="s">
        <v>31395</v>
      </c>
      <c r="D26464" t="s">
        <v>31395</v>
      </c>
      <c r="E26464" t="s">
        <v>31395</v>
      </c>
    </row>
    <row r="26465" spans="1:5" x14ac:dyDescent="0.2">
      <c r="A26465" t="s">
        <v>30463</v>
      </c>
      <c r="B26465">
        <f>LEN(A26465)</f>
        <v>15</v>
      </c>
    </row>
    <row r="26466" spans="1:5" x14ac:dyDescent="0.2">
      <c r="A26466" t="s">
        <v>30464</v>
      </c>
      <c r="B26466">
        <f>LEN(A26466)</f>
        <v>15</v>
      </c>
    </row>
    <row r="26467" spans="1:5" x14ac:dyDescent="0.2">
      <c r="A26467" t="s">
        <v>16225</v>
      </c>
      <c r="B26467">
        <f>LEN(A26467)</f>
        <v>19</v>
      </c>
      <c r="C26467" t="s">
        <v>31395</v>
      </c>
      <c r="D26467" t="s">
        <v>31395</v>
      </c>
      <c r="E26467" t="s">
        <v>31395</v>
      </c>
    </row>
    <row r="26468" spans="1:5" x14ac:dyDescent="0.2">
      <c r="A26468" t="s">
        <v>24571</v>
      </c>
      <c r="B26468">
        <f>LEN(A26468)</f>
        <v>14</v>
      </c>
    </row>
    <row r="26469" spans="1:5" x14ac:dyDescent="0.2">
      <c r="A26469" t="s">
        <v>16856</v>
      </c>
      <c r="B26469">
        <f>LEN(A26469)</f>
        <v>18</v>
      </c>
      <c r="C26469" t="s">
        <v>31394</v>
      </c>
      <c r="D26469" t="s">
        <v>31395</v>
      </c>
      <c r="E26469" t="s">
        <v>31395</v>
      </c>
    </row>
    <row r="26470" spans="1:5" x14ac:dyDescent="0.2">
      <c r="A26470" t="s">
        <v>16381</v>
      </c>
      <c r="B26470">
        <f>LEN(A26470)</f>
        <v>16</v>
      </c>
      <c r="C26470" t="s">
        <v>31395</v>
      </c>
      <c r="D26470" t="s">
        <v>31394</v>
      </c>
      <c r="E26470" t="s">
        <v>31395</v>
      </c>
    </row>
    <row r="26471" spans="1:5" x14ac:dyDescent="0.2">
      <c r="A26471" t="s">
        <v>17705</v>
      </c>
      <c r="B26471">
        <f>LEN(A26471)</f>
        <v>15</v>
      </c>
      <c r="C26471" t="s">
        <v>31395</v>
      </c>
      <c r="D26471" t="s">
        <v>31395</v>
      </c>
      <c r="E26471" t="s">
        <v>31395</v>
      </c>
    </row>
    <row r="26472" spans="1:5" x14ac:dyDescent="0.2">
      <c r="A26472" t="s">
        <v>31125</v>
      </c>
      <c r="B26472">
        <f>LEN(A26472)</f>
        <v>13</v>
      </c>
    </row>
    <row r="26473" spans="1:5" x14ac:dyDescent="0.2">
      <c r="A26473" t="s">
        <v>24788</v>
      </c>
      <c r="B26473">
        <f>LEN(A26473)</f>
        <v>11</v>
      </c>
    </row>
    <row r="26474" spans="1:5" x14ac:dyDescent="0.2">
      <c r="A26474" t="s">
        <v>24746</v>
      </c>
      <c r="B26474">
        <f>LEN(A26474)</f>
        <v>19</v>
      </c>
    </row>
    <row r="26475" spans="1:5" x14ac:dyDescent="0.2">
      <c r="A26475" t="s">
        <v>2102</v>
      </c>
      <c r="B26475">
        <f>LEN(A26475)</f>
        <v>15</v>
      </c>
      <c r="C26475" t="s">
        <v>31395</v>
      </c>
      <c r="D26475" t="s">
        <v>31394</v>
      </c>
      <c r="E26475" t="s">
        <v>31395</v>
      </c>
    </row>
    <row r="26476" spans="1:5" x14ac:dyDescent="0.2">
      <c r="A26476" t="s">
        <v>11672</v>
      </c>
      <c r="B26476">
        <f>LEN(A26476)</f>
        <v>17</v>
      </c>
      <c r="C26476" t="s">
        <v>31394</v>
      </c>
      <c r="D26476" t="s">
        <v>31395</v>
      </c>
      <c r="E26476" t="s">
        <v>31395</v>
      </c>
    </row>
    <row r="26477" spans="1:5" x14ac:dyDescent="0.2">
      <c r="A26477" t="s">
        <v>15314</v>
      </c>
      <c r="B26477">
        <f>LEN(A26477)</f>
        <v>13</v>
      </c>
      <c r="C26477" t="s">
        <v>31395</v>
      </c>
      <c r="D26477" t="s">
        <v>31395</v>
      </c>
      <c r="E26477" t="s">
        <v>31395</v>
      </c>
    </row>
    <row r="26478" spans="1:5" x14ac:dyDescent="0.2">
      <c r="A26478" t="s">
        <v>29343</v>
      </c>
      <c r="B26478">
        <f>LEN(A26478)</f>
        <v>16</v>
      </c>
    </row>
    <row r="26479" spans="1:5" x14ac:dyDescent="0.2">
      <c r="A26479" t="s">
        <v>19020</v>
      </c>
      <c r="B26479">
        <f>LEN(A26479)</f>
        <v>15</v>
      </c>
      <c r="C26479" t="s">
        <v>31394</v>
      </c>
      <c r="D26479" t="s">
        <v>31395</v>
      </c>
      <c r="E26479" t="s">
        <v>31395</v>
      </c>
    </row>
    <row r="26480" spans="1:5" x14ac:dyDescent="0.2">
      <c r="A26480" t="s">
        <v>24515</v>
      </c>
      <c r="B26480">
        <f>LEN(A26480)</f>
        <v>18</v>
      </c>
    </row>
    <row r="26481" spans="1:5" x14ac:dyDescent="0.2">
      <c r="A26481" t="s">
        <v>233</v>
      </c>
      <c r="B26481">
        <f>LEN(A26481)</f>
        <v>19</v>
      </c>
      <c r="C26481" t="s">
        <v>31395</v>
      </c>
      <c r="D26481" t="s">
        <v>31395</v>
      </c>
      <c r="E26481" t="s">
        <v>31395</v>
      </c>
    </row>
    <row r="26482" spans="1:5" x14ac:dyDescent="0.2">
      <c r="A26482" t="s">
        <v>26251</v>
      </c>
      <c r="B26482">
        <f>LEN(A26482)</f>
        <v>19</v>
      </c>
    </row>
    <row r="26483" spans="1:5" x14ac:dyDescent="0.2">
      <c r="A26483" t="s">
        <v>8036</v>
      </c>
      <c r="B26483">
        <f>LEN(A26483)</f>
        <v>13</v>
      </c>
      <c r="C26483" t="s">
        <v>31395</v>
      </c>
      <c r="D26483" t="s">
        <v>31395</v>
      </c>
      <c r="E26483" t="s">
        <v>31395</v>
      </c>
    </row>
    <row r="26484" spans="1:5" x14ac:dyDescent="0.2">
      <c r="A26484" t="s">
        <v>1680</v>
      </c>
      <c r="B26484">
        <f>LEN(A26484)</f>
        <v>18</v>
      </c>
      <c r="C26484" t="s">
        <v>31395</v>
      </c>
      <c r="D26484" t="s">
        <v>31395</v>
      </c>
      <c r="E26484" t="s">
        <v>31395</v>
      </c>
    </row>
    <row r="26485" spans="1:5" x14ac:dyDescent="0.2">
      <c r="A26485" t="s">
        <v>24599</v>
      </c>
      <c r="B26485">
        <f>LEN(A26485)</f>
        <v>19</v>
      </c>
    </row>
    <row r="26486" spans="1:5" x14ac:dyDescent="0.2">
      <c r="A26486" t="s">
        <v>6795</v>
      </c>
      <c r="B26486">
        <f>LEN(A26486)</f>
        <v>19</v>
      </c>
      <c r="C26486" t="s">
        <v>31395</v>
      </c>
      <c r="D26486" t="s">
        <v>31395</v>
      </c>
      <c r="E26486" t="s">
        <v>31395</v>
      </c>
    </row>
    <row r="26487" spans="1:5" x14ac:dyDescent="0.2">
      <c r="A26487" t="s">
        <v>15722</v>
      </c>
      <c r="B26487">
        <f>LEN(A26487)</f>
        <v>18</v>
      </c>
      <c r="C26487" t="s">
        <v>31394</v>
      </c>
      <c r="D26487" t="s">
        <v>31395</v>
      </c>
      <c r="E26487" t="s">
        <v>31395</v>
      </c>
    </row>
    <row r="26488" spans="1:5" x14ac:dyDescent="0.2">
      <c r="A26488" t="s">
        <v>9006</v>
      </c>
      <c r="B26488">
        <f>LEN(A26488)</f>
        <v>19</v>
      </c>
      <c r="C26488" t="s">
        <v>31395</v>
      </c>
      <c r="D26488" t="s">
        <v>31394</v>
      </c>
      <c r="E26488" t="s">
        <v>31395</v>
      </c>
    </row>
    <row r="26489" spans="1:5" x14ac:dyDescent="0.2">
      <c r="A26489" t="s">
        <v>1177</v>
      </c>
      <c r="B26489">
        <f>LEN(A26489)</f>
        <v>17</v>
      </c>
      <c r="C26489" t="s">
        <v>31394</v>
      </c>
      <c r="D26489" t="s">
        <v>31395</v>
      </c>
      <c r="E26489" t="s">
        <v>31395</v>
      </c>
    </row>
    <row r="26490" spans="1:5" x14ac:dyDescent="0.2">
      <c r="A26490" t="s">
        <v>24484</v>
      </c>
      <c r="B26490">
        <f>LEN(A26490)</f>
        <v>16</v>
      </c>
    </row>
    <row r="26491" spans="1:5" x14ac:dyDescent="0.2">
      <c r="A26491" t="s">
        <v>12093</v>
      </c>
      <c r="B26491">
        <f>LEN(A26491)</f>
        <v>17</v>
      </c>
      <c r="C26491" t="s">
        <v>31395</v>
      </c>
      <c r="D26491" t="s">
        <v>31395</v>
      </c>
      <c r="E26491" t="s">
        <v>31395</v>
      </c>
    </row>
    <row r="26492" spans="1:5" x14ac:dyDescent="0.2">
      <c r="A26492" t="s">
        <v>29710</v>
      </c>
      <c r="B26492">
        <f>LEN(A26492)</f>
        <v>17</v>
      </c>
    </row>
    <row r="26493" spans="1:5" x14ac:dyDescent="0.2">
      <c r="A26493" t="s">
        <v>15374</v>
      </c>
      <c r="B26493">
        <f>LEN(A26493)</f>
        <v>20</v>
      </c>
      <c r="C26493" t="s">
        <v>31395</v>
      </c>
      <c r="D26493" t="s">
        <v>31395</v>
      </c>
      <c r="E26493" t="s">
        <v>31395</v>
      </c>
    </row>
    <row r="26494" spans="1:5" x14ac:dyDescent="0.2">
      <c r="A26494" t="s">
        <v>4873</v>
      </c>
      <c r="B26494">
        <f>LEN(A26494)</f>
        <v>10</v>
      </c>
      <c r="C26494" t="s">
        <v>31395</v>
      </c>
      <c r="D26494" t="s">
        <v>31395</v>
      </c>
      <c r="E26494" t="s">
        <v>31395</v>
      </c>
    </row>
    <row r="26495" spans="1:5" x14ac:dyDescent="0.2">
      <c r="A26495" t="s">
        <v>1903</v>
      </c>
      <c r="B26495">
        <f>LEN(A26495)</f>
        <v>13</v>
      </c>
      <c r="C26495" t="s">
        <v>31395</v>
      </c>
      <c r="D26495" t="s">
        <v>31395</v>
      </c>
      <c r="E26495" t="s">
        <v>31395</v>
      </c>
    </row>
    <row r="26496" spans="1:5" x14ac:dyDescent="0.2">
      <c r="A26496" t="s">
        <v>28102</v>
      </c>
      <c r="B26496">
        <f>LEN(A26496)</f>
        <v>14</v>
      </c>
    </row>
    <row r="26497" spans="1:5" x14ac:dyDescent="0.2">
      <c r="A26497" t="s">
        <v>30190</v>
      </c>
      <c r="B26497">
        <f>LEN(A26497)</f>
        <v>14</v>
      </c>
    </row>
    <row r="26498" spans="1:5" x14ac:dyDescent="0.2">
      <c r="A26498" t="s">
        <v>17199</v>
      </c>
      <c r="B26498">
        <f>LEN(A26498)</f>
        <v>11</v>
      </c>
      <c r="C26498" t="s">
        <v>31394</v>
      </c>
      <c r="D26498" t="s">
        <v>31395</v>
      </c>
      <c r="E26498" t="s">
        <v>31395</v>
      </c>
    </row>
    <row r="26499" spans="1:5" x14ac:dyDescent="0.2">
      <c r="A26499" t="s">
        <v>21145</v>
      </c>
      <c r="B26499">
        <f>LEN(A26499)</f>
        <v>19</v>
      </c>
      <c r="C26499" t="s">
        <v>31395</v>
      </c>
      <c r="D26499" t="s">
        <v>31395</v>
      </c>
      <c r="E26499" t="s">
        <v>31395</v>
      </c>
    </row>
    <row r="26500" spans="1:5" x14ac:dyDescent="0.2">
      <c r="A26500" t="s">
        <v>3663</v>
      </c>
      <c r="B26500">
        <f>LEN(A26500)</f>
        <v>15</v>
      </c>
      <c r="C26500" t="s">
        <v>31395</v>
      </c>
      <c r="D26500" t="s">
        <v>31395</v>
      </c>
      <c r="E26500" t="s">
        <v>31395</v>
      </c>
    </row>
    <row r="26501" spans="1:5" x14ac:dyDescent="0.2">
      <c r="A26501" t="s">
        <v>27056</v>
      </c>
      <c r="B26501">
        <f>LEN(A26501)</f>
        <v>23</v>
      </c>
    </row>
    <row r="26502" spans="1:5" x14ac:dyDescent="0.2">
      <c r="A26502" t="s">
        <v>13711</v>
      </c>
      <c r="B26502">
        <f>LEN(A26502)</f>
        <v>13</v>
      </c>
      <c r="C26502" t="s">
        <v>31395</v>
      </c>
      <c r="D26502" t="s">
        <v>31395</v>
      </c>
      <c r="E26502" t="s">
        <v>31395</v>
      </c>
    </row>
    <row r="26503" spans="1:5" x14ac:dyDescent="0.2">
      <c r="A26503" t="s">
        <v>28348</v>
      </c>
      <c r="B26503">
        <f>LEN(A26503)</f>
        <v>18</v>
      </c>
    </row>
    <row r="26504" spans="1:5" x14ac:dyDescent="0.2">
      <c r="A26504" t="s">
        <v>22113</v>
      </c>
      <c r="B26504">
        <f>LEN(A26504)</f>
        <v>9</v>
      </c>
    </row>
    <row r="26505" spans="1:5" x14ac:dyDescent="0.2">
      <c r="A26505" t="s">
        <v>7774</v>
      </c>
      <c r="B26505">
        <f>LEN(A26505)</f>
        <v>14</v>
      </c>
      <c r="C26505" t="s">
        <v>31394</v>
      </c>
      <c r="D26505" t="s">
        <v>31395</v>
      </c>
      <c r="E26505" t="s">
        <v>31395</v>
      </c>
    </row>
    <row r="26506" spans="1:5" x14ac:dyDescent="0.2">
      <c r="A26506" t="s">
        <v>16973</v>
      </c>
      <c r="B26506">
        <f>LEN(A26506)</f>
        <v>16</v>
      </c>
      <c r="C26506" t="s">
        <v>31394</v>
      </c>
      <c r="D26506" t="s">
        <v>31395</v>
      </c>
      <c r="E26506" t="s">
        <v>31395</v>
      </c>
    </row>
    <row r="26507" spans="1:5" x14ac:dyDescent="0.2">
      <c r="A26507" t="s">
        <v>6224</v>
      </c>
      <c r="B26507">
        <f>LEN(A26507)</f>
        <v>12</v>
      </c>
      <c r="C26507" t="s">
        <v>31395</v>
      </c>
      <c r="D26507" t="s">
        <v>31395</v>
      </c>
      <c r="E26507" t="s">
        <v>31395</v>
      </c>
    </row>
    <row r="26508" spans="1:5" x14ac:dyDescent="0.2">
      <c r="A26508" t="s">
        <v>7954</v>
      </c>
      <c r="B26508">
        <f>LEN(A26508)</f>
        <v>13</v>
      </c>
      <c r="C26508" t="s">
        <v>31394</v>
      </c>
      <c r="D26508" t="s">
        <v>31395</v>
      </c>
      <c r="E26508" t="s">
        <v>31395</v>
      </c>
    </row>
    <row r="26509" spans="1:5" x14ac:dyDescent="0.2">
      <c r="A26509" t="s">
        <v>27953</v>
      </c>
      <c r="B26509">
        <f>LEN(A26509)</f>
        <v>14</v>
      </c>
    </row>
    <row r="26510" spans="1:5" x14ac:dyDescent="0.2">
      <c r="A26510" t="s">
        <v>18170</v>
      </c>
      <c r="B26510">
        <f>LEN(A26510)</f>
        <v>13</v>
      </c>
      <c r="C26510" t="s">
        <v>31395</v>
      </c>
      <c r="D26510" t="s">
        <v>31395</v>
      </c>
      <c r="E26510" t="s">
        <v>31395</v>
      </c>
    </row>
    <row r="26511" spans="1:5" x14ac:dyDescent="0.2">
      <c r="A26511" t="s">
        <v>29196</v>
      </c>
      <c r="B26511">
        <f>LEN(A26511)</f>
        <v>9</v>
      </c>
    </row>
    <row r="26512" spans="1:5" x14ac:dyDescent="0.2">
      <c r="A26512" t="s">
        <v>29022</v>
      </c>
      <c r="B26512">
        <f>LEN(A26512)</f>
        <v>15</v>
      </c>
    </row>
    <row r="26513" spans="1:5" x14ac:dyDescent="0.2">
      <c r="A26513" t="s">
        <v>21768</v>
      </c>
      <c r="B26513">
        <f>LEN(A26513)</f>
        <v>17</v>
      </c>
    </row>
    <row r="26514" spans="1:5" x14ac:dyDescent="0.2">
      <c r="A26514" t="s">
        <v>23514</v>
      </c>
      <c r="B26514">
        <f>LEN(A26514)</f>
        <v>17</v>
      </c>
    </row>
    <row r="26515" spans="1:5" x14ac:dyDescent="0.2">
      <c r="A26515" t="s">
        <v>23130</v>
      </c>
      <c r="B26515">
        <f>LEN(A26515)</f>
        <v>16</v>
      </c>
    </row>
    <row r="26516" spans="1:5" x14ac:dyDescent="0.2">
      <c r="A26516" t="s">
        <v>4373</v>
      </c>
      <c r="B26516">
        <f>LEN(A26516)</f>
        <v>19</v>
      </c>
      <c r="C26516" t="s">
        <v>31395</v>
      </c>
      <c r="D26516" t="s">
        <v>31395</v>
      </c>
      <c r="E26516" t="s">
        <v>31395</v>
      </c>
    </row>
    <row r="26517" spans="1:5" x14ac:dyDescent="0.2">
      <c r="A26517" t="s">
        <v>3798</v>
      </c>
      <c r="B26517">
        <f>LEN(A26517)</f>
        <v>14</v>
      </c>
      <c r="C26517" t="s">
        <v>31395</v>
      </c>
      <c r="D26517" t="s">
        <v>31395</v>
      </c>
      <c r="E26517" t="s">
        <v>31395</v>
      </c>
    </row>
    <row r="26518" spans="1:5" x14ac:dyDescent="0.2">
      <c r="A26518" t="s">
        <v>18778</v>
      </c>
      <c r="B26518">
        <f>LEN(A26518)</f>
        <v>16</v>
      </c>
      <c r="C26518" t="s">
        <v>31395</v>
      </c>
      <c r="D26518" t="s">
        <v>31395</v>
      </c>
      <c r="E26518" t="s">
        <v>31395</v>
      </c>
    </row>
    <row r="26519" spans="1:5" x14ac:dyDescent="0.2">
      <c r="A26519" t="s">
        <v>22249</v>
      </c>
      <c r="B26519">
        <f>LEN(A26519)</f>
        <v>12</v>
      </c>
    </row>
    <row r="26520" spans="1:5" x14ac:dyDescent="0.2">
      <c r="A26520" t="s">
        <v>9329</v>
      </c>
      <c r="B26520">
        <f>LEN(A26520)</f>
        <v>13</v>
      </c>
      <c r="C26520" t="s">
        <v>31395</v>
      </c>
      <c r="D26520" t="s">
        <v>31395</v>
      </c>
      <c r="E26520" t="s">
        <v>31395</v>
      </c>
    </row>
    <row r="26521" spans="1:5" x14ac:dyDescent="0.2">
      <c r="A26521" t="s">
        <v>572</v>
      </c>
      <c r="B26521">
        <f>LEN(A26521)</f>
        <v>18</v>
      </c>
      <c r="C26521" t="s">
        <v>31395</v>
      </c>
      <c r="D26521" t="s">
        <v>31395</v>
      </c>
      <c r="E26521" t="s">
        <v>31395</v>
      </c>
    </row>
    <row r="26522" spans="1:5" x14ac:dyDescent="0.2">
      <c r="A26522" t="s">
        <v>2162</v>
      </c>
      <c r="B26522">
        <f>LEN(A26522)</f>
        <v>19</v>
      </c>
      <c r="C26522" t="s">
        <v>31395</v>
      </c>
      <c r="D26522" t="s">
        <v>31395</v>
      </c>
      <c r="E26522" t="s">
        <v>31395</v>
      </c>
    </row>
    <row r="26523" spans="1:5" x14ac:dyDescent="0.2">
      <c r="A26523" t="s">
        <v>6097</v>
      </c>
      <c r="B26523">
        <f>LEN(A26523)</f>
        <v>20</v>
      </c>
      <c r="C26523" t="s">
        <v>31395</v>
      </c>
      <c r="D26523" t="s">
        <v>31395</v>
      </c>
      <c r="E26523" t="s">
        <v>31395</v>
      </c>
    </row>
    <row r="26524" spans="1:5" x14ac:dyDescent="0.2">
      <c r="A26524" t="s">
        <v>6860</v>
      </c>
      <c r="B26524">
        <f>LEN(A26524)</f>
        <v>17</v>
      </c>
      <c r="C26524" t="s">
        <v>31395</v>
      </c>
      <c r="D26524" t="s">
        <v>31395</v>
      </c>
      <c r="E26524" t="s">
        <v>31395</v>
      </c>
    </row>
    <row r="26525" spans="1:5" x14ac:dyDescent="0.2">
      <c r="A26525" t="s">
        <v>26895</v>
      </c>
      <c r="B26525">
        <f>LEN(A26525)</f>
        <v>18</v>
      </c>
    </row>
    <row r="26526" spans="1:5" x14ac:dyDescent="0.2">
      <c r="A26526" t="s">
        <v>28602</v>
      </c>
      <c r="B26526">
        <f>LEN(A26526)</f>
        <v>16</v>
      </c>
    </row>
    <row r="26527" spans="1:5" x14ac:dyDescent="0.2">
      <c r="A26527" t="s">
        <v>29260</v>
      </c>
      <c r="B26527">
        <f>LEN(A26527)</f>
        <v>17</v>
      </c>
    </row>
    <row r="26528" spans="1:5" x14ac:dyDescent="0.2">
      <c r="A26528" t="s">
        <v>3523</v>
      </c>
      <c r="B26528">
        <f>LEN(A26528)</f>
        <v>22</v>
      </c>
      <c r="C26528" t="s">
        <v>31395</v>
      </c>
      <c r="D26528" t="s">
        <v>31395</v>
      </c>
      <c r="E26528" t="s">
        <v>31395</v>
      </c>
    </row>
    <row r="26529" spans="1:5" x14ac:dyDescent="0.2">
      <c r="A26529" t="s">
        <v>536</v>
      </c>
      <c r="B26529">
        <f>LEN(A26529)</f>
        <v>16</v>
      </c>
      <c r="C26529" t="s">
        <v>31395</v>
      </c>
      <c r="D26529" t="s">
        <v>31395</v>
      </c>
      <c r="E26529" t="s">
        <v>31395</v>
      </c>
    </row>
    <row r="26530" spans="1:5" x14ac:dyDescent="0.2">
      <c r="A26530" t="s">
        <v>16108</v>
      </c>
      <c r="B26530">
        <f>LEN(A26530)</f>
        <v>17</v>
      </c>
      <c r="C26530" t="s">
        <v>31395</v>
      </c>
      <c r="D26530" t="s">
        <v>31395</v>
      </c>
      <c r="E26530" t="s">
        <v>31395</v>
      </c>
    </row>
    <row r="26531" spans="1:5" x14ac:dyDescent="0.2">
      <c r="A26531" t="s">
        <v>22370</v>
      </c>
      <c r="B26531">
        <f>LEN(A26531)</f>
        <v>17</v>
      </c>
    </row>
    <row r="26532" spans="1:5" x14ac:dyDescent="0.2">
      <c r="A26532" t="s">
        <v>4640</v>
      </c>
      <c r="B26532">
        <f>LEN(A26532)</f>
        <v>17</v>
      </c>
      <c r="C26532" t="s">
        <v>31394</v>
      </c>
      <c r="D26532" t="s">
        <v>31395</v>
      </c>
      <c r="E26532" t="s">
        <v>31395</v>
      </c>
    </row>
    <row r="26533" spans="1:5" x14ac:dyDescent="0.2">
      <c r="A26533" t="s">
        <v>30068</v>
      </c>
      <c r="B26533">
        <f>LEN(A26533)</f>
        <v>15</v>
      </c>
    </row>
    <row r="26534" spans="1:5" x14ac:dyDescent="0.2">
      <c r="A26534" t="s">
        <v>12974</v>
      </c>
      <c r="B26534">
        <f>LEN(A26534)</f>
        <v>22</v>
      </c>
      <c r="C26534" t="s">
        <v>31394</v>
      </c>
      <c r="D26534" t="s">
        <v>31395</v>
      </c>
      <c r="E26534" t="s">
        <v>31395</v>
      </c>
    </row>
    <row r="26535" spans="1:5" x14ac:dyDescent="0.2">
      <c r="A26535" t="s">
        <v>20388</v>
      </c>
      <c r="B26535">
        <f>LEN(A26535)</f>
        <v>19</v>
      </c>
      <c r="C26535" t="s">
        <v>31395</v>
      </c>
      <c r="D26535" t="s">
        <v>31395</v>
      </c>
      <c r="E26535" t="s">
        <v>31395</v>
      </c>
    </row>
    <row r="26536" spans="1:5" x14ac:dyDescent="0.2">
      <c r="A26536" t="s">
        <v>21578</v>
      </c>
      <c r="B26536">
        <f>LEN(A26536)</f>
        <v>17</v>
      </c>
    </row>
    <row r="26537" spans="1:5" x14ac:dyDescent="0.2">
      <c r="A26537" t="s">
        <v>5954</v>
      </c>
      <c r="B26537">
        <f>LEN(A26537)</f>
        <v>19</v>
      </c>
      <c r="C26537" t="s">
        <v>31395</v>
      </c>
      <c r="D26537" t="s">
        <v>31395</v>
      </c>
      <c r="E26537" t="s">
        <v>31395</v>
      </c>
    </row>
    <row r="26538" spans="1:5" x14ac:dyDescent="0.2">
      <c r="A26538" t="s">
        <v>6105</v>
      </c>
      <c r="B26538">
        <f>LEN(A26538)</f>
        <v>17</v>
      </c>
      <c r="C26538" t="s">
        <v>31395</v>
      </c>
      <c r="D26538" t="s">
        <v>31395</v>
      </c>
      <c r="E26538" t="s">
        <v>31395</v>
      </c>
    </row>
    <row r="26539" spans="1:5" x14ac:dyDescent="0.2">
      <c r="A26539" t="s">
        <v>7545</v>
      </c>
      <c r="B26539">
        <f>LEN(A26539)</f>
        <v>16</v>
      </c>
      <c r="C26539" t="s">
        <v>31395</v>
      </c>
      <c r="D26539" t="s">
        <v>31395</v>
      </c>
      <c r="E26539" t="s">
        <v>31395</v>
      </c>
    </row>
    <row r="26540" spans="1:5" x14ac:dyDescent="0.2">
      <c r="A26540" t="s">
        <v>8958</v>
      </c>
      <c r="B26540">
        <f>LEN(A26540)</f>
        <v>16</v>
      </c>
      <c r="C26540" t="s">
        <v>31395</v>
      </c>
      <c r="D26540" t="s">
        <v>31395</v>
      </c>
      <c r="E26540" t="s">
        <v>31395</v>
      </c>
    </row>
    <row r="26541" spans="1:5" x14ac:dyDescent="0.2">
      <c r="A26541" t="s">
        <v>23478</v>
      </c>
      <c r="B26541">
        <f>LEN(A26541)</f>
        <v>15</v>
      </c>
    </row>
    <row r="26542" spans="1:5" x14ac:dyDescent="0.2">
      <c r="A26542" t="s">
        <v>8949</v>
      </c>
      <c r="B26542">
        <f>LEN(A26542)</f>
        <v>18</v>
      </c>
      <c r="C26542" t="s">
        <v>31394</v>
      </c>
      <c r="D26542" t="s">
        <v>31395</v>
      </c>
      <c r="E26542" t="s">
        <v>31395</v>
      </c>
    </row>
    <row r="26543" spans="1:5" x14ac:dyDescent="0.2">
      <c r="A26543" t="s">
        <v>7408</v>
      </c>
      <c r="B26543">
        <f>LEN(A26543)</f>
        <v>15</v>
      </c>
      <c r="C26543" t="s">
        <v>31394</v>
      </c>
      <c r="D26543" t="s">
        <v>31395</v>
      </c>
      <c r="E26543" t="s">
        <v>31395</v>
      </c>
    </row>
    <row r="26544" spans="1:5" x14ac:dyDescent="0.2">
      <c r="A26544" t="s">
        <v>9633</v>
      </c>
      <c r="B26544">
        <f>LEN(A26544)</f>
        <v>18</v>
      </c>
      <c r="C26544" t="s">
        <v>31395</v>
      </c>
      <c r="D26544" t="s">
        <v>31395</v>
      </c>
      <c r="E26544" t="s">
        <v>31395</v>
      </c>
    </row>
    <row r="26545" spans="1:5" x14ac:dyDescent="0.2">
      <c r="A26545" t="s">
        <v>18251</v>
      </c>
      <c r="B26545">
        <f>LEN(A26545)</f>
        <v>17</v>
      </c>
      <c r="C26545" t="s">
        <v>31395</v>
      </c>
      <c r="D26545" t="s">
        <v>31395</v>
      </c>
      <c r="E26545" t="s">
        <v>31395</v>
      </c>
    </row>
    <row r="26546" spans="1:5" x14ac:dyDescent="0.2">
      <c r="A26546" t="s">
        <v>3217</v>
      </c>
      <c r="B26546">
        <f>LEN(A26546)</f>
        <v>23</v>
      </c>
      <c r="C26546" t="s">
        <v>31395</v>
      </c>
      <c r="D26546" t="s">
        <v>31395</v>
      </c>
      <c r="E26546" t="s">
        <v>31395</v>
      </c>
    </row>
    <row r="26547" spans="1:5" x14ac:dyDescent="0.2">
      <c r="A26547" t="s">
        <v>1295</v>
      </c>
      <c r="B26547">
        <f>LEN(A26547)</f>
        <v>17</v>
      </c>
      <c r="C26547" t="s">
        <v>31395</v>
      </c>
      <c r="D26547" t="s">
        <v>31395</v>
      </c>
      <c r="E26547" t="s">
        <v>31395</v>
      </c>
    </row>
    <row r="26548" spans="1:5" x14ac:dyDescent="0.2">
      <c r="A26548" t="s">
        <v>4874</v>
      </c>
      <c r="B26548">
        <f>LEN(A26548)</f>
        <v>16</v>
      </c>
      <c r="C26548" t="s">
        <v>31395</v>
      </c>
      <c r="D26548" t="s">
        <v>31394</v>
      </c>
      <c r="E26548" t="s">
        <v>31395</v>
      </c>
    </row>
    <row r="26549" spans="1:5" x14ac:dyDescent="0.2">
      <c r="A26549" t="s">
        <v>10461</v>
      </c>
      <c r="B26549">
        <f>LEN(A26549)</f>
        <v>20</v>
      </c>
      <c r="C26549" t="s">
        <v>31395</v>
      </c>
      <c r="D26549" t="s">
        <v>31395</v>
      </c>
      <c r="E26549" t="s">
        <v>31395</v>
      </c>
    </row>
    <row r="26550" spans="1:5" x14ac:dyDescent="0.2">
      <c r="A26550" t="s">
        <v>10986</v>
      </c>
      <c r="B26550">
        <f>LEN(A26550)</f>
        <v>15</v>
      </c>
      <c r="C26550" t="s">
        <v>31395</v>
      </c>
      <c r="D26550" t="s">
        <v>31395</v>
      </c>
      <c r="E26550" t="s">
        <v>31395</v>
      </c>
    </row>
    <row r="26551" spans="1:5" x14ac:dyDescent="0.2">
      <c r="A26551" t="s">
        <v>12792</v>
      </c>
      <c r="B26551">
        <f>LEN(A26551)</f>
        <v>17</v>
      </c>
      <c r="C26551" t="s">
        <v>31395</v>
      </c>
      <c r="D26551" t="s">
        <v>31395</v>
      </c>
      <c r="E26551" t="s">
        <v>31395</v>
      </c>
    </row>
    <row r="26552" spans="1:5" x14ac:dyDescent="0.2">
      <c r="A26552" t="s">
        <v>13045</v>
      </c>
      <c r="B26552">
        <f>LEN(A26552)</f>
        <v>18</v>
      </c>
      <c r="C26552" t="s">
        <v>31395</v>
      </c>
      <c r="D26552" t="s">
        <v>31395</v>
      </c>
      <c r="E26552" t="s">
        <v>31395</v>
      </c>
    </row>
    <row r="26553" spans="1:5" x14ac:dyDescent="0.2">
      <c r="A26553" t="s">
        <v>11717</v>
      </c>
      <c r="B26553">
        <f>LEN(A26553)</f>
        <v>15</v>
      </c>
      <c r="C26553" t="s">
        <v>31395</v>
      </c>
      <c r="D26553" t="s">
        <v>31395</v>
      </c>
      <c r="E26553" t="s">
        <v>31395</v>
      </c>
    </row>
    <row r="26554" spans="1:5" x14ac:dyDescent="0.2">
      <c r="A26554" t="s">
        <v>13093</v>
      </c>
      <c r="B26554">
        <f>LEN(A26554)</f>
        <v>25</v>
      </c>
      <c r="C26554" t="s">
        <v>31394</v>
      </c>
      <c r="D26554" t="s">
        <v>31395</v>
      </c>
      <c r="E26554" t="s">
        <v>31395</v>
      </c>
    </row>
    <row r="26555" spans="1:5" x14ac:dyDescent="0.2">
      <c r="A26555" t="s">
        <v>12685</v>
      </c>
      <c r="B26555">
        <f>LEN(A26555)</f>
        <v>15</v>
      </c>
      <c r="C26555" t="s">
        <v>31394</v>
      </c>
      <c r="D26555" t="s">
        <v>31395</v>
      </c>
      <c r="E26555" t="s">
        <v>31395</v>
      </c>
    </row>
    <row r="26556" spans="1:5" x14ac:dyDescent="0.2">
      <c r="A26556" t="s">
        <v>12729</v>
      </c>
      <c r="B26556">
        <f>LEN(A26556)</f>
        <v>14</v>
      </c>
      <c r="C26556" t="s">
        <v>31395</v>
      </c>
      <c r="D26556" t="s">
        <v>31395</v>
      </c>
      <c r="E26556" t="s">
        <v>31395</v>
      </c>
    </row>
    <row r="26557" spans="1:5" x14ac:dyDescent="0.2">
      <c r="A26557" t="s">
        <v>4296</v>
      </c>
      <c r="B26557">
        <f>LEN(A26557)</f>
        <v>17</v>
      </c>
      <c r="C26557" t="s">
        <v>31395</v>
      </c>
      <c r="D26557" t="s">
        <v>31395</v>
      </c>
      <c r="E26557" t="s">
        <v>31395</v>
      </c>
    </row>
    <row r="26558" spans="1:5" x14ac:dyDescent="0.2">
      <c r="A26558" t="s">
        <v>8202</v>
      </c>
      <c r="B26558">
        <f>LEN(A26558)</f>
        <v>17</v>
      </c>
      <c r="C26558" t="s">
        <v>31395</v>
      </c>
      <c r="D26558" t="s">
        <v>31395</v>
      </c>
      <c r="E26558" t="s">
        <v>31395</v>
      </c>
    </row>
    <row r="26559" spans="1:5" x14ac:dyDescent="0.2">
      <c r="A26559" t="s">
        <v>15856</v>
      </c>
      <c r="B26559">
        <f>LEN(A26559)</f>
        <v>16</v>
      </c>
      <c r="C26559" t="s">
        <v>31395</v>
      </c>
      <c r="D26559" t="s">
        <v>31395</v>
      </c>
      <c r="E26559" t="s">
        <v>31395</v>
      </c>
    </row>
    <row r="26560" spans="1:5" x14ac:dyDescent="0.2">
      <c r="A26560" t="s">
        <v>16631</v>
      </c>
      <c r="B26560">
        <f>LEN(A26560)</f>
        <v>16</v>
      </c>
      <c r="C26560" t="s">
        <v>31394</v>
      </c>
      <c r="D26560" t="s">
        <v>31395</v>
      </c>
      <c r="E26560" t="s">
        <v>31395</v>
      </c>
    </row>
    <row r="26561" spans="1:5" x14ac:dyDescent="0.2">
      <c r="A26561" t="s">
        <v>22620</v>
      </c>
      <c r="B26561">
        <f>LEN(A26561)</f>
        <v>17</v>
      </c>
    </row>
    <row r="26562" spans="1:5" x14ac:dyDescent="0.2">
      <c r="A26562" t="s">
        <v>29749</v>
      </c>
      <c r="B26562">
        <f>LEN(A26562)</f>
        <v>15</v>
      </c>
    </row>
    <row r="26563" spans="1:5" x14ac:dyDescent="0.2">
      <c r="A26563" t="s">
        <v>31413</v>
      </c>
      <c r="B26563">
        <f>LEN(A26563)</f>
        <v>23</v>
      </c>
      <c r="C26563" t="s">
        <v>31395</v>
      </c>
      <c r="D26563" t="s">
        <v>31395</v>
      </c>
      <c r="E26563" t="s">
        <v>31395</v>
      </c>
    </row>
    <row r="26564" spans="1:5" x14ac:dyDescent="0.2">
      <c r="A26564" t="s">
        <v>3451</v>
      </c>
      <c r="B26564">
        <f>LEN(A26564)</f>
        <v>18</v>
      </c>
      <c r="C26564" t="s">
        <v>31395</v>
      </c>
      <c r="D26564" t="s">
        <v>31395</v>
      </c>
      <c r="E26564" t="s">
        <v>31395</v>
      </c>
    </row>
    <row r="26565" spans="1:5" x14ac:dyDescent="0.2">
      <c r="A26565" t="s">
        <v>28577</v>
      </c>
      <c r="B26565">
        <f>LEN(A26565)</f>
        <v>16</v>
      </c>
    </row>
    <row r="26566" spans="1:5" x14ac:dyDescent="0.2">
      <c r="A26566" t="s">
        <v>23344</v>
      </c>
      <c r="B26566">
        <f>LEN(A26566)</f>
        <v>23</v>
      </c>
    </row>
    <row r="26567" spans="1:5" x14ac:dyDescent="0.2">
      <c r="A26567" t="s">
        <v>15478</v>
      </c>
      <c r="B26567">
        <f>LEN(A26567)</f>
        <v>13</v>
      </c>
      <c r="C26567" t="s">
        <v>31394</v>
      </c>
      <c r="D26567" t="s">
        <v>31395</v>
      </c>
      <c r="E26567" t="s">
        <v>31395</v>
      </c>
    </row>
    <row r="26568" spans="1:5" x14ac:dyDescent="0.2">
      <c r="A26568" t="s">
        <v>8649</v>
      </c>
      <c r="B26568">
        <f>LEN(A26568)</f>
        <v>17</v>
      </c>
      <c r="C26568" t="s">
        <v>31395</v>
      </c>
      <c r="D26568" t="s">
        <v>31394</v>
      </c>
      <c r="E26568" t="s">
        <v>31395</v>
      </c>
    </row>
    <row r="26569" spans="1:5" x14ac:dyDescent="0.2">
      <c r="A26569" t="s">
        <v>30661</v>
      </c>
      <c r="B26569">
        <f>LEN(A26569)</f>
        <v>19</v>
      </c>
    </row>
    <row r="26570" spans="1:5" x14ac:dyDescent="0.2">
      <c r="A26570" t="s">
        <v>30505</v>
      </c>
      <c r="B26570">
        <f>LEN(A26570)</f>
        <v>19</v>
      </c>
    </row>
    <row r="26571" spans="1:5" x14ac:dyDescent="0.2">
      <c r="A26571" t="s">
        <v>5512</v>
      </c>
      <c r="B26571">
        <f>LEN(A26571)</f>
        <v>15</v>
      </c>
      <c r="C26571" t="s">
        <v>31395</v>
      </c>
      <c r="D26571" t="s">
        <v>31395</v>
      </c>
      <c r="E26571" t="s">
        <v>31395</v>
      </c>
    </row>
    <row r="26572" spans="1:5" x14ac:dyDescent="0.2">
      <c r="A26572" t="s">
        <v>12774</v>
      </c>
      <c r="B26572">
        <f>LEN(A26572)</f>
        <v>16</v>
      </c>
      <c r="C26572" t="s">
        <v>31394</v>
      </c>
      <c r="D26572" t="s">
        <v>31395</v>
      </c>
      <c r="E26572" t="s">
        <v>31395</v>
      </c>
    </row>
    <row r="26573" spans="1:5" x14ac:dyDescent="0.2">
      <c r="A26573" t="s">
        <v>30030</v>
      </c>
      <c r="B26573">
        <f>LEN(A26573)</f>
        <v>19</v>
      </c>
    </row>
    <row r="26574" spans="1:5" x14ac:dyDescent="0.2">
      <c r="A26574" t="s">
        <v>22131</v>
      </c>
      <c r="B26574">
        <f>LEN(A26574)</f>
        <v>14</v>
      </c>
    </row>
    <row r="26575" spans="1:5" x14ac:dyDescent="0.2">
      <c r="A26575" t="s">
        <v>22420</v>
      </c>
      <c r="B26575">
        <f>LEN(A26575)</f>
        <v>15</v>
      </c>
    </row>
    <row r="26576" spans="1:5" x14ac:dyDescent="0.2">
      <c r="A26576" t="s">
        <v>14749</v>
      </c>
      <c r="B26576">
        <f>LEN(A26576)</f>
        <v>15</v>
      </c>
      <c r="C26576" t="s">
        <v>31395</v>
      </c>
      <c r="D26576" t="s">
        <v>31395</v>
      </c>
      <c r="E26576" t="s">
        <v>31395</v>
      </c>
    </row>
    <row r="26577" spans="1:5" x14ac:dyDescent="0.2">
      <c r="A26577" t="s">
        <v>23289</v>
      </c>
      <c r="B26577">
        <f>LEN(A26577)</f>
        <v>16</v>
      </c>
    </row>
    <row r="26578" spans="1:5" x14ac:dyDescent="0.2">
      <c r="A26578" t="s">
        <v>573</v>
      </c>
      <c r="B26578">
        <f>LEN(A26578)</f>
        <v>18</v>
      </c>
      <c r="C26578" t="s">
        <v>31394</v>
      </c>
      <c r="D26578" t="s">
        <v>31395</v>
      </c>
      <c r="E26578" t="s">
        <v>31395</v>
      </c>
    </row>
    <row r="26579" spans="1:5" x14ac:dyDescent="0.2">
      <c r="A26579" t="s">
        <v>5745</v>
      </c>
      <c r="B26579">
        <f>LEN(A26579)</f>
        <v>17</v>
      </c>
      <c r="C26579" t="s">
        <v>31395</v>
      </c>
      <c r="D26579" t="s">
        <v>31394</v>
      </c>
      <c r="E26579" t="s">
        <v>31395</v>
      </c>
    </row>
    <row r="26580" spans="1:5" x14ac:dyDescent="0.2">
      <c r="A26580" t="s">
        <v>10131</v>
      </c>
      <c r="B26580">
        <f>LEN(A26580)</f>
        <v>20</v>
      </c>
      <c r="C26580" t="s">
        <v>31395</v>
      </c>
      <c r="D26580" t="s">
        <v>31394</v>
      </c>
      <c r="E26580" t="s">
        <v>31395</v>
      </c>
    </row>
    <row r="26581" spans="1:5" x14ac:dyDescent="0.2">
      <c r="A26581" t="s">
        <v>11480</v>
      </c>
      <c r="B26581">
        <f>LEN(A26581)</f>
        <v>21</v>
      </c>
      <c r="C26581" t="s">
        <v>31395</v>
      </c>
      <c r="D26581" t="s">
        <v>31395</v>
      </c>
      <c r="E26581" t="s">
        <v>31395</v>
      </c>
    </row>
    <row r="26582" spans="1:5" x14ac:dyDescent="0.2">
      <c r="A26582" t="s">
        <v>24956</v>
      </c>
      <c r="B26582">
        <f>LEN(A26582)</f>
        <v>16</v>
      </c>
    </row>
    <row r="26583" spans="1:5" x14ac:dyDescent="0.2">
      <c r="A26583" t="s">
        <v>25557</v>
      </c>
      <c r="B26583">
        <f>LEN(A26583)</f>
        <v>15</v>
      </c>
    </row>
    <row r="26584" spans="1:5" x14ac:dyDescent="0.2">
      <c r="A26584" t="s">
        <v>26514</v>
      </c>
      <c r="B26584">
        <f>LEN(A26584)</f>
        <v>17</v>
      </c>
    </row>
    <row r="26585" spans="1:5" x14ac:dyDescent="0.2">
      <c r="A26585" t="s">
        <v>27625</v>
      </c>
      <c r="B26585">
        <f>LEN(A26585)</f>
        <v>14</v>
      </c>
    </row>
    <row r="26586" spans="1:5" x14ac:dyDescent="0.2">
      <c r="A26586" t="s">
        <v>8710</v>
      </c>
      <c r="B26586">
        <f>LEN(A26586)</f>
        <v>15</v>
      </c>
      <c r="C26586" t="s">
        <v>31395</v>
      </c>
      <c r="D26586" t="s">
        <v>31395</v>
      </c>
      <c r="E26586" t="s">
        <v>31395</v>
      </c>
    </row>
    <row r="26587" spans="1:5" x14ac:dyDescent="0.2">
      <c r="A26587" t="s">
        <v>17317</v>
      </c>
      <c r="B26587">
        <f>LEN(A26587)</f>
        <v>18</v>
      </c>
      <c r="C26587" t="s">
        <v>31395</v>
      </c>
      <c r="D26587" t="s">
        <v>31395</v>
      </c>
      <c r="E26587" t="s">
        <v>31395</v>
      </c>
    </row>
    <row r="26588" spans="1:5" x14ac:dyDescent="0.2">
      <c r="A26588" t="s">
        <v>25705</v>
      </c>
      <c r="B26588">
        <f>LEN(A26588)</f>
        <v>17</v>
      </c>
    </row>
    <row r="26589" spans="1:5" x14ac:dyDescent="0.2">
      <c r="A26589" t="s">
        <v>27898</v>
      </c>
      <c r="B26589">
        <f>LEN(A26589)</f>
        <v>17</v>
      </c>
    </row>
    <row r="26590" spans="1:5" x14ac:dyDescent="0.2">
      <c r="A26590" t="s">
        <v>29261</v>
      </c>
      <c r="B26590">
        <f>LEN(A26590)</f>
        <v>21</v>
      </c>
    </row>
    <row r="26591" spans="1:5" x14ac:dyDescent="0.2">
      <c r="A26591" t="s">
        <v>119</v>
      </c>
      <c r="B26591">
        <f>LEN(A26591)</f>
        <v>12</v>
      </c>
      <c r="C26591" t="s">
        <v>31395</v>
      </c>
      <c r="D26591" t="s">
        <v>31394</v>
      </c>
      <c r="E26591" t="s">
        <v>31395</v>
      </c>
    </row>
    <row r="26592" spans="1:5" x14ac:dyDescent="0.2">
      <c r="A26592" t="s">
        <v>28267</v>
      </c>
      <c r="B26592">
        <f>LEN(A26592)</f>
        <v>12</v>
      </c>
    </row>
    <row r="26593" spans="1:5" x14ac:dyDescent="0.2">
      <c r="A26593" t="s">
        <v>28802</v>
      </c>
      <c r="B26593">
        <f>LEN(A26593)</f>
        <v>16</v>
      </c>
    </row>
    <row r="26594" spans="1:5" x14ac:dyDescent="0.2">
      <c r="A26594" t="s">
        <v>16156</v>
      </c>
      <c r="B26594">
        <f>LEN(A26594)</f>
        <v>14</v>
      </c>
      <c r="C26594" t="s">
        <v>31395</v>
      </c>
      <c r="D26594" t="s">
        <v>31395</v>
      </c>
      <c r="E26594" t="s">
        <v>31395</v>
      </c>
    </row>
    <row r="26595" spans="1:5" x14ac:dyDescent="0.2">
      <c r="A26595" t="s">
        <v>18671</v>
      </c>
      <c r="B26595">
        <f>LEN(A26595)</f>
        <v>14</v>
      </c>
      <c r="C26595" t="s">
        <v>31394</v>
      </c>
      <c r="D26595" t="s">
        <v>31395</v>
      </c>
      <c r="E26595" t="s">
        <v>31395</v>
      </c>
    </row>
    <row r="26596" spans="1:5" x14ac:dyDescent="0.2">
      <c r="A26596" t="s">
        <v>28058</v>
      </c>
      <c r="B26596">
        <f>LEN(A26596)</f>
        <v>16</v>
      </c>
    </row>
    <row r="26597" spans="1:5" x14ac:dyDescent="0.2">
      <c r="A26597" t="s">
        <v>15546</v>
      </c>
      <c r="B26597">
        <f>LEN(A26597)</f>
        <v>14</v>
      </c>
      <c r="C26597" t="s">
        <v>31395</v>
      </c>
      <c r="D26597" t="s">
        <v>31394</v>
      </c>
      <c r="E26597" t="s">
        <v>31395</v>
      </c>
    </row>
    <row r="26598" spans="1:5" x14ac:dyDescent="0.2">
      <c r="A26598" t="s">
        <v>15983</v>
      </c>
      <c r="B26598">
        <f>LEN(A26598)</f>
        <v>12</v>
      </c>
      <c r="C26598" t="s">
        <v>31395</v>
      </c>
      <c r="D26598" t="s">
        <v>31395</v>
      </c>
      <c r="E26598" t="s">
        <v>31395</v>
      </c>
    </row>
    <row r="26599" spans="1:5" x14ac:dyDescent="0.2">
      <c r="A26599" t="s">
        <v>10140</v>
      </c>
      <c r="B26599">
        <f>LEN(A26599)</f>
        <v>13</v>
      </c>
      <c r="C26599" t="s">
        <v>31394</v>
      </c>
      <c r="D26599" t="s">
        <v>31395</v>
      </c>
      <c r="E26599" t="s">
        <v>31395</v>
      </c>
    </row>
    <row r="26600" spans="1:5" x14ac:dyDescent="0.2">
      <c r="A26600" t="s">
        <v>16640</v>
      </c>
      <c r="B26600">
        <f>LEN(A26600)</f>
        <v>13</v>
      </c>
      <c r="C26600" t="s">
        <v>31394</v>
      </c>
      <c r="D26600" t="s">
        <v>31395</v>
      </c>
      <c r="E26600" t="s">
        <v>31395</v>
      </c>
    </row>
    <row r="26601" spans="1:5" x14ac:dyDescent="0.2">
      <c r="A26601" t="s">
        <v>6132</v>
      </c>
      <c r="B26601">
        <f>LEN(A26601)</f>
        <v>14</v>
      </c>
      <c r="C26601" t="s">
        <v>31395</v>
      </c>
      <c r="D26601" t="s">
        <v>31394</v>
      </c>
      <c r="E26601" t="s">
        <v>31395</v>
      </c>
    </row>
    <row r="26602" spans="1:5" x14ac:dyDescent="0.2">
      <c r="A26602" t="s">
        <v>20171</v>
      </c>
      <c r="B26602">
        <f>LEN(A26602)</f>
        <v>10</v>
      </c>
      <c r="C26602" t="s">
        <v>31395</v>
      </c>
      <c r="D26602" t="s">
        <v>31395</v>
      </c>
      <c r="E26602" t="s">
        <v>31395</v>
      </c>
    </row>
    <row r="26603" spans="1:5" x14ac:dyDescent="0.2">
      <c r="A26603" t="s">
        <v>27386</v>
      </c>
      <c r="B26603">
        <f>LEN(A26603)</f>
        <v>12</v>
      </c>
    </row>
    <row r="26604" spans="1:5" x14ac:dyDescent="0.2">
      <c r="A26604" t="s">
        <v>28789</v>
      </c>
      <c r="B26604">
        <f>LEN(A26604)</f>
        <v>14</v>
      </c>
    </row>
    <row r="26605" spans="1:5" x14ac:dyDescent="0.2">
      <c r="A26605" t="s">
        <v>16391</v>
      </c>
      <c r="B26605">
        <f>LEN(A26605)</f>
        <v>12</v>
      </c>
      <c r="C26605" t="s">
        <v>31395</v>
      </c>
      <c r="D26605" t="s">
        <v>31395</v>
      </c>
      <c r="E26605" t="s">
        <v>31395</v>
      </c>
    </row>
    <row r="26606" spans="1:5" x14ac:dyDescent="0.2">
      <c r="A26606" t="s">
        <v>4760</v>
      </c>
      <c r="B26606">
        <f>LEN(A26606)</f>
        <v>16</v>
      </c>
      <c r="C26606" t="s">
        <v>31395</v>
      </c>
      <c r="D26606" t="s">
        <v>31395</v>
      </c>
      <c r="E26606" t="s">
        <v>31395</v>
      </c>
    </row>
    <row r="26607" spans="1:5" x14ac:dyDescent="0.2">
      <c r="A26607" t="s">
        <v>21939</v>
      </c>
      <c r="B26607">
        <f>LEN(A26607)</f>
        <v>14</v>
      </c>
    </row>
    <row r="26608" spans="1:5" x14ac:dyDescent="0.2">
      <c r="A26608" t="s">
        <v>25161</v>
      </c>
      <c r="B26608">
        <f>LEN(A26608)</f>
        <v>13</v>
      </c>
    </row>
    <row r="26609" spans="1:5" x14ac:dyDescent="0.2">
      <c r="A26609" t="s">
        <v>22621</v>
      </c>
      <c r="B26609">
        <f>LEN(A26609)</f>
        <v>11</v>
      </c>
    </row>
    <row r="26610" spans="1:5" x14ac:dyDescent="0.2">
      <c r="A26610" t="s">
        <v>9057</v>
      </c>
      <c r="B26610">
        <f>LEN(A26610)</f>
        <v>17</v>
      </c>
      <c r="C26610" t="s">
        <v>31395</v>
      </c>
      <c r="D26610" t="s">
        <v>31395</v>
      </c>
      <c r="E26610" t="s">
        <v>31395</v>
      </c>
    </row>
    <row r="26611" spans="1:5" x14ac:dyDescent="0.2">
      <c r="A26611" t="s">
        <v>20780</v>
      </c>
      <c r="B26611">
        <f>LEN(A26611)</f>
        <v>14</v>
      </c>
      <c r="C26611" t="s">
        <v>31395</v>
      </c>
      <c r="D26611" t="s">
        <v>31395</v>
      </c>
      <c r="E26611" t="s">
        <v>31395</v>
      </c>
    </row>
    <row r="26612" spans="1:5" x14ac:dyDescent="0.2">
      <c r="A26612" t="s">
        <v>6694</v>
      </c>
      <c r="B26612">
        <f>LEN(A26612)</f>
        <v>10</v>
      </c>
      <c r="C26612" t="s">
        <v>31395</v>
      </c>
      <c r="D26612" t="s">
        <v>31395</v>
      </c>
      <c r="E26612" t="s">
        <v>31395</v>
      </c>
    </row>
    <row r="26613" spans="1:5" x14ac:dyDescent="0.2">
      <c r="A26613" t="s">
        <v>12074</v>
      </c>
      <c r="B26613">
        <f>LEN(A26613)</f>
        <v>15</v>
      </c>
      <c r="C26613" t="s">
        <v>31395</v>
      </c>
      <c r="D26613" t="s">
        <v>31395</v>
      </c>
      <c r="E26613" t="s">
        <v>31395</v>
      </c>
    </row>
    <row r="26614" spans="1:5" x14ac:dyDescent="0.2">
      <c r="A26614" t="s">
        <v>13747</v>
      </c>
      <c r="B26614">
        <f>LEN(A26614)</f>
        <v>16</v>
      </c>
      <c r="C26614" t="s">
        <v>31395</v>
      </c>
      <c r="D26614" t="s">
        <v>31395</v>
      </c>
      <c r="E26614" t="s">
        <v>31395</v>
      </c>
    </row>
    <row r="26615" spans="1:5" x14ac:dyDescent="0.2">
      <c r="A26615" t="s">
        <v>31045</v>
      </c>
      <c r="B26615">
        <f>LEN(A26615)</f>
        <v>14</v>
      </c>
    </row>
    <row r="26616" spans="1:5" x14ac:dyDescent="0.2">
      <c r="A26616" t="s">
        <v>25172</v>
      </c>
      <c r="B26616">
        <f>LEN(A26616)</f>
        <v>14</v>
      </c>
    </row>
    <row r="26617" spans="1:5" x14ac:dyDescent="0.2">
      <c r="A26617" t="s">
        <v>23115</v>
      </c>
      <c r="B26617">
        <f>LEN(A26617)</f>
        <v>16</v>
      </c>
    </row>
    <row r="26618" spans="1:5" x14ac:dyDescent="0.2">
      <c r="A26618" t="s">
        <v>12966</v>
      </c>
      <c r="B26618">
        <f>LEN(A26618)</f>
        <v>13</v>
      </c>
      <c r="C26618" t="s">
        <v>31395</v>
      </c>
      <c r="D26618" t="s">
        <v>31395</v>
      </c>
      <c r="E26618" t="s">
        <v>31395</v>
      </c>
    </row>
    <row r="26619" spans="1:5" x14ac:dyDescent="0.2">
      <c r="A26619" t="s">
        <v>29376</v>
      </c>
      <c r="B26619">
        <f>LEN(A26619)</f>
        <v>13</v>
      </c>
    </row>
    <row r="26620" spans="1:5" x14ac:dyDescent="0.2">
      <c r="A26620" t="s">
        <v>29976</v>
      </c>
      <c r="B26620">
        <f>LEN(A26620)</f>
        <v>12</v>
      </c>
    </row>
    <row r="26621" spans="1:5" x14ac:dyDescent="0.2">
      <c r="A26621" t="s">
        <v>30151</v>
      </c>
      <c r="B26621">
        <f>LEN(A26621)</f>
        <v>16</v>
      </c>
    </row>
    <row r="26622" spans="1:5" x14ac:dyDescent="0.2">
      <c r="A26622" t="s">
        <v>16577</v>
      </c>
      <c r="B26622">
        <f>LEN(A26622)</f>
        <v>17</v>
      </c>
      <c r="C26622" t="s">
        <v>31394</v>
      </c>
      <c r="D26622" t="s">
        <v>31395</v>
      </c>
      <c r="E26622" t="s">
        <v>31395</v>
      </c>
    </row>
    <row r="26623" spans="1:5" x14ac:dyDescent="0.2">
      <c r="A26623" t="s">
        <v>2580</v>
      </c>
      <c r="B26623">
        <f>LEN(A26623)</f>
        <v>8</v>
      </c>
      <c r="C26623" t="s">
        <v>31395</v>
      </c>
      <c r="D26623" t="s">
        <v>31395</v>
      </c>
      <c r="E26623" t="s">
        <v>31395</v>
      </c>
    </row>
    <row r="26624" spans="1:5" x14ac:dyDescent="0.2">
      <c r="A26624" t="s">
        <v>7291</v>
      </c>
      <c r="B26624">
        <f>LEN(A26624)</f>
        <v>12</v>
      </c>
      <c r="C26624" t="s">
        <v>31395</v>
      </c>
      <c r="D26624" t="s">
        <v>31395</v>
      </c>
      <c r="E26624" t="s">
        <v>31395</v>
      </c>
    </row>
    <row r="26625" spans="1:5" x14ac:dyDescent="0.2">
      <c r="A26625" t="s">
        <v>24435</v>
      </c>
      <c r="B26625">
        <f>LEN(A26625)</f>
        <v>14</v>
      </c>
    </row>
    <row r="26626" spans="1:5" x14ac:dyDescent="0.2">
      <c r="A26626" t="s">
        <v>26253</v>
      </c>
      <c r="B26626">
        <f>LEN(A26626)</f>
        <v>15</v>
      </c>
    </row>
    <row r="26627" spans="1:5" x14ac:dyDescent="0.2">
      <c r="A26627" t="s">
        <v>30272</v>
      </c>
      <c r="B26627">
        <f>LEN(A26627)</f>
        <v>17</v>
      </c>
    </row>
    <row r="26628" spans="1:5" x14ac:dyDescent="0.2">
      <c r="A26628" t="s">
        <v>2918</v>
      </c>
      <c r="B26628">
        <f>LEN(A26628)</f>
        <v>14</v>
      </c>
      <c r="C26628" t="s">
        <v>31395</v>
      </c>
      <c r="D26628" t="s">
        <v>31395</v>
      </c>
      <c r="E26628" t="s">
        <v>31395</v>
      </c>
    </row>
    <row r="26629" spans="1:5" x14ac:dyDescent="0.2">
      <c r="A26629" t="s">
        <v>8269</v>
      </c>
      <c r="B26629">
        <f>LEN(A26629)</f>
        <v>12</v>
      </c>
      <c r="C26629" t="s">
        <v>31395</v>
      </c>
      <c r="D26629" t="s">
        <v>31395</v>
      </c>
      <c r="E26629" t="s">
        <v>31395</v>
      </c>
    </row>
    <row r="26630" spans="1:5" x14ac:dyDescent="0.2">
      <c r="A26630" t="s">
        <v>10716</v>
      </c>
      <c r="B26630">
        <f>LEN(A26630)</f>
        <v>11</v>
      </c>
      <c r="C26630" t="s">
        <v>31395</v>
      </c>
      <c r="D26630" t="s">
        <v>31395</v>
      </c>
      <c r="E26630" t="s">
        <v>31395</v>
      </c>
    </row>
    <row r="26631" spans="1:5" x14ac:dyDescent="0.2">
      <c r="A26631" t="s">
        <v>6199</v>
      </c>
      <c r="B26631">
        <f>LEN(A26631)</f>
        <v>10</v>
      </c>
      <c r="C26631" t="s">
        <v>31394</v>
      </c>
      <c r="D26631" t="s">
        <v>31395</v>
      </c>
      <c r="E26631" t="s">
        <v>31395</v>
      </c>
    </row>
    <row r="26632" spans="1:5" x14ac:dyDescent="0.2">
      <c r="A26632" t="s">
        <v>14852</v>
      </c>
      <c r="B26632">
        <f>LEN(A26632)</f>
        <v>18</v>
      </c>
      <c r="C26632" t="s">
        <v>31395</v>
      </c>
      <c r="D26632" t="s">
        <v>31395</v>
      </c>
      <c r="E26632" t="s">
        <v>31395</v>
      </c>
    </row>
    <row r="26633" spans="1:5" x14ac:dyDescent="0.2">
      <c r="A26633" t="s">
        <v>25912</v>
      </c>
      <c r="B26633">
        <f>LEN(A26633)</f>
        <v>14</v>
      </c>
    </row>
    <row r="26634" spans="1:5" x14ac:dyDescent="0.2">
      <c r="A26634" t="s">
        <v>9251</v>
      </c>
      <c r="B26634">
        <f>LEN(A26634)</f>
        <v>13</v>
      </c>
      <c r="C26634" t="s">
        <v>31394</v>
      </c>
      <c r="D26634" t="s">
        <v>31395</v>
      </c>
      <c r="E26634" t="s">
        <v>31395</v>
      </c>
    </row>
    <row r="26635" spans="1:5" x14ac:dyDescent="0.2">
      <c r="A26635" t="s">
        <v>21637</v>
      </c>
      <c r="B26635">
        <f>LEN(A26635)</f>
        <v>15</v>
      </c>
    </row>
    <row r="26636" spans="1:5" x14ac:dyDescent="0.2">
      <c r="A26636" t="s">
        <v>15125</v>
      </c>
      <c r="B26636">
        <f>LEN(A26636)</f>
        <v>11</v>
      </c>
      <c r="C26636" t="s">
        <v>31395</v>
      </c>
      <c r="D26636" t="s">
        <v>31395</v>
      </c>
      <c r="E26636" t="s">
        <v>31395</v>
      </c>
    </row>
    <row r="26637" spans="1:5" x14ac:dyDescent="0.2">
      <c r="A26637" t="s">
        <v>17162</v>
      </c>
      <c r="B26637">
        <f>LEN(A26637)</f>
        <v>12</v>
      </c>
      <c r="C26637" t="s">
        <v>31395</v>
      </c>
      <c r="D26637" t="s">
        <v>31395</v>
      </c>
      <c r="E26637" t="s">
        <v>31395</v>
      </c>
    </row>
    <row r="26638" spans="1:5" x14ac:dyDescent="0.2">
      <c r="A26638" t="s">
        <v>20654</v>
      </c>
      <c r="B26638">
        <f>LEN(A26638)</f>
        <v>12</v>
      </c>
      <c r="C26638" t="s">
        <v>31394</v>
      </c>
      <c r="D26638" t="s">
        <v>31395</v>
      </c>
      <c r="E26638" t="s">
        <v>31395</v>
      </c>
    </row>
    <row r="26639" spans="1:5" x14ac:dyDescent="0.2">
      <c r="A26639" t="s">
        <v>21031</v>
      </c>
      <c r="B26639">
        <f>LEN(A26639)</f>
        <v>13</v>
      </c>
      <c r="C26639" t="s">
        <v>31395</v>
      </c>
      <c r="D26639" t="s">
        <v>31395</v>
      </c>
      <c r="E26639" t="s">
        <v>31395</v>
      </c>
    </row>
    <row r="26640" spans="1:5" x14ac:dyDescent="0.2">
      <c r="A26640" t="s">
        <v>14036</v>
      </c>
      <c r="B26640">
        <f>LEN(A26640)</f>
        <v>11</v>
      </c>
      <c r="C26640" t="s">
        <v>31394</v>
      </c>
      <c r="D26640" t="s">
        <v>31395</v>
      </c>
      <c r="E26640" t="s">
        <v>31395</v>
      </c>
    </row>
    <row r="26641" spans="1:5" x14ac:dyDescent="0.2">
      <c r="A26641" t="s">
        <v>3371</v>
      </c>
      <c r="B26641">
        <f>LEN(A26641)</f>
        <v>13</v>
      </c>
      <c r="C26641" t="s">
        <v>31395</v>
      </c>
      <c r="D26641" t="s">
        <v>31394</v>
      </c>
      <c r="E26641" t="s">
        <v>31395</v>
      </c>
    </row>
    <row r="26642" spans="1:5" x14ac:dyDescent="0.2">
      <c r="A26642" t="s">
        <v>26717</v>
      </c>
      <c r="B26642">
        <f>LEN(A26642)</f>
        <v>14</v>
      </c>
    </row>
    <row r="26643" spans="1:5" x14ac:dyDescent="0.2">
      <c r="A26643" t="s">
        <v>11658</v>
      </c>
      <c r="B26643">
        <f>LEN(A26643)</f>
        <v>16</v>
      </c>
      <c r="C26643" t="s">
        <v>31395</v>
      </c>
      <c r="D26643" t="s">
        <v>31395</v>
      </c>
      <c r="E26643" t="s">
        <v>31395</v>
      </c>
    </row>
    <row r="26644" spans="1:5" x14ac:dyDescent="0.2">
      <c r="A26644" t="s">
        <v>8360</v>
      </c>
      <c r="B26644">
        <f>LEN(A26644)</f>
        <v>15</v>
      </c>
      <c r="C26644" t="s">
        <v>31395</v>
      </c>
      <c r="D26644" t="s">
        <v>31395</v>
      </c>
      <c r="E26644" t="s">
        <v>31395</v>
      </c>
    </row>
    <row r="26645" spans="1:5" x14ac:dyDescent="0.2">
      <c r="A26645" t="s">
        <v>23619</v>
      </c>
      <c r="B26645">
        <f>LEN(A26645)</f>
        <v>19</v>
      </c>
    </row>
    <row r="26646" spans="1:5" x14ac:dyDescent="0.2">
      <c r="A26646" t="s">
        <v>18184</v>
      </c>
      <c r="B26646">
        <f>LEN(A26646)</f>
        <v>8</v>
      </c>
      <c r="C26646" t="s">
        <v>31394</v>
      </c>
      <c r="D26646" t="s">
        <v>31395</v>
      </c>
      <c r="E26646" t="s">
        <v>31395</v>
      </c>
    </row>
    <row r="26647" spans="1:5" x14ac:dyDescent="0.2">
      <c r="A26647" t="s">
        <v>11481</v>
      </c>
      <c r="B26647">
        <f>LEN(A26647)</f>
        <v>12</v>
      </c>
      <c r="C26647" t="s">
        <v>31394</v>
      </c>
      <c r="D26647" t="s">
        <v>31395</v>
      </c>
      <c r="E26647" t="s">
        <v>31395</v>
      </c>
    </row>
    <row r="26648" spans="1:5" x14ac:dyDescent="0.2">
      <c r="A26648" t="s">
        <v>9573</v>
      </c>
      <c r="B26648">
        <f>LEN(A26648)</f>
        <v>17</v>
      </c>
      <c r="C26648" t="s">
        <v>31395</v>
      </c>
      <c r="D26648" t="s">
        <v>31395</v>
      </c>
      <c r="E26648" t="s">
        <v>31395</v>
      </c>
    </row>
    <row r="26649" spans="1:5" x14ac:dyDescent="0.2">
      <c r="A26649" t="s">
        <v>9421</v>
      </c>
      <c r="B26649">
        <f>LEN(A26649)</f>
        <v>14</v>
      </c>
      <c r="C26649" t="s">
        <v>31395</v>
      </c>
      <c r="D26649" t="s">
        <v>31395</v>
      </c>
      <c r="E26649" t="s">
        <v>31395</v>
      </c>
    </row>
    <row r="26650" spans="1:5" x14ac:dyDescent="0.2">
      <c r="A26650" t="s">
        <v>22033</v>
      </c>
      <c r="B26650">
        <f>LEN(A26650)</f>
        <v>13</v>
      </c>
    </row>
    <row r="26651" spans="1:5" x14ac:dyDescent="0.2">
      <c r="A26651" t="s">
        <v>3961</v>
      </c>
      <c r="B26651">
        <f>LEN(A26651)</f>
        <v>18</v>
      </c>
      <c r="C26651" t="s">
        <v>31395</v>
      </c>
      <c r="D26651" t="s">
        <v>31395</v>
      </c>
      <c r="E26651" t="s">
        <v>31395</v>
      </c>
    </row>
    <row r="26652" spans="1:5" x14ac:dyDescent="0.2">
      <c r="A26652" t="s">
        <v>8313</v>
      </c>
      <c r="B26652">
        <f>LEN(A26652)</f>
        <v>15</v>
      </c>
      <c r="C26652" t="s">
        <v>31395</v>
      </c>
      <c r="D26652" t="s">
        <v>31395</v>
      </c>
      <c r="E26652" t="s">
        <v>31395</v>
      </c>
    </row>
    <row r="26653" spans="1:5" x14ac:dyDescent="0.2">
      <c r="A26653" t="s">
        <v>27330</v>
      </c>
      <c r="B26653">
        <f>LEN(A26653)</f>
        <v>15</v>
      </c>
    </row>
    <row r="26654" spans="1:5" x14ac:dyDescent="0.2">
      <c r="A26654" t="s">
        <v>30701</v>
      </c>
      <c r="B26654">
        <f>LEN(A26654)</f>
        <v>15</v>
      </c>
    </row>
    <row r="26655" spans="1:5" x14ac:dyDescent="0.2">
      <c r="A26655" t="s">
        <v>15923</v>
      </c>
      <c r="B26655">
        <f>LEN(A26655)</f>
        <v>9</v>
      </c>
      <c r="C26655" t="s">
        <v>31395</v>
      </c>
      <c r="D26655" t="s">
        <v>31395</v>
      </c>
      <c r="E26655" t="s">
        <v>31395</v>
      </c>
    </row>
    <row r="26656" spans="1:5" x14ac:dyDescent="0.2">
      <c r="A26656" t="s">
        <v>9138</v>
      </c>
      <c r="B26656">
        <f>LEN(A26656)</f>
        <v>19</v>
      </c>
      <c r="C26656" t="s">
        <v>31395</v>
      </c>
      <c r="D26656" t="s">
        <v>31395</v>
      </c>
      <c r="E26656" t="s">
        <v>31395</v>
      </c>
    </row>
    <row r="26657" spans="1:5" x14ac:dyDescent="0.2">
      <c r="A26657" t="s">
        <v>25457</v>
      </c>
      <c r="B26657">
        <f>LEN(A26657)</f>
        <v>9</v>
      </c>
    </row>
    <row r="26658" spans="1:5" x14ac:dyDescent="0.2">
      <c r="A26658" t="s">
        <v>26252</v>
      </c>
      <c r="B26658">
        <f>LEN(A26658)</f>
        <v>11</v>
      </c>
    </row>
    <row r="26659" spans="1:5" x14ac:dyDescent="0.2">
      <c r="A26659" t="s">
        <v>28009</v>
      </c>
      <c r="B26659">
        <f>LEN(A26659)</f>
        <v>11</v>
      </c>
    </row>
    <row r="26660" spans="1:5" x14ac:dyDescent="0.2">
      <c r="A26660" t="s">
        <v>13789</v>
      </c>
      <c r="B26660">
        <f>LEN(A26660)</f>
        <v>22</v>
      </c>
      <c r="C26660" t="s">
        <v>31394</v>
      </c>
      <c r="D26660" t="s">
        <v>31395</v>
      </c>
      <c r="E26660" t="s">
        <v>31395</v>
      </c>
    </row>
    <row r="26661" spans="1:5" x14ac:dyDescent="0.2">
      <c r="A26661" t="s">
        <v>28936</v>
      </c>
      <c r="B26661">
        <f>LEN(A26661)</f>
        <v>10</v>
      </c>
    </row>
    <row r="26662" spans="1:5" x14ac:dyDescent="0.2">
      <c r="A26662" t="s">
        <v>9184</v>
      </c>
      <c r="B26662">
        <f>LEN(A26662)</f>
        <v>15</v>
      </c>
      <c r="C26662" t="s">
        <v>31395</v>
      </c>
      <c r="D26662" t="s">
        <v>31395</v>
      </c>
      <c r="E26662" t="s">
        <v>31395</v>
      </c>
    </row>
    <row r="26663" spans="1:5" x14ac:dyDescent="0.2">
      <c r="A26663" t="s">
        <v>10296</v>
      </c>
      <c r="B26663">
        <f>LEN(A26663)</f>
        <v>20</v>
      </c>
      <c r="C26663" t="s">
        <v>31394</v>
      </c>
      <c r="D26663" t="s">
        <v>31395</v>
      </c>
      <c r="E26663" t="s">
        <v>31395</v>
      </c>
    </row>
    <row r="26664" spans="1:5" x14ac:dyDescent="0.2">
      <c r="A26664" t="s">
        <v>31204</v>
      </c>
      <c r="B26664">
        <f>LEN(A26664)</f>
        <v>20</v>
      </c>
    </row>
    <row r="26665" spans="1:5" x14ac:dyDescent="0.2">
      <c r="A26665" t="s">
        <v>5233</v>
      </c>
      <c r="B26665">
        <f>LEN(A26665)</f>
        <v>15</v>
      </c>
      <c r="C26665" t="s">
        <v>31394</v>
      </c>
      <c r="D26665" t="s">
        <v>31395</v>
      </c>
      <c r="E26665" t="s">
        <v>31395</v>
      </c>
    </row>
    <row r="26666" spans="1:5" x14ac:dyDescent="0.2">
      <c r="A26666" t="s">
        <v>19021</v>
      </c>
      <c r="B26666">
        <f>LEN(A26666)</f>
        <v>12</v>
      </c>
      <c r="C26666" t="s">
        <v>31394</v>
      </c>
      <c r="D26666" t="s">
        <v>31395</v>
      </c>
      <c r="E26666" t="s">
        <v>31395</v>
      </c>
    </row>
    <row r="26667" spans="1:5" x14ac:dyDescent="0.2">
      <c r="A26667" t="s">
        <v>9283</v>
      </c>
      <c r="B26667">
        <f>LEN(A26667)</f>
        <v>11</v>
      </c>
      <c r="C26667" t="s">
        <v>31394</v>
      </c>
      <c r="D26667" t="s">
        <v>31395</v>
      </c>
      <c r="E26667" t="s">
        <v>31395</v>
      </c>
    </row>
    <row r="26668" spans="1:5" x14ac:dyDescent="0.2">
      <c r="A26668" t="s">
        <v>3962</v>
      </c>
      <c r="B26668">
        <f>LEN(A26668)</f>
        <v>18</v>
      </c>
      <c r="C26668" t="s">
        <v>31395</v>
      </c>
      <c r="D26668" t="s">
        <v>31395</v>
      </c>
      <c r="E26668" t="s">
        <v>31395</v>
      </c>
    </row>
    <row r="26669" spans="1:5" x14ac:dyDescent="0.2">
      <c r="A26669" t="s">
        <v>17046</v>
      </c>
      <c r="B26669">
        <f>LEN(A26669)</f>
        <v>11</v>
      </c>
      <c r="C26669" t="s">
        <v>31395</v>
      </c>
      <c r="D26669" t="s">
        <v>31395</v>
      </c>
      <c r="E26669" t="s">
        <v>31395</v>
      </c>
    </row>
    <row r="26670" spans="1:5" x14ac:dyDescent="0.2">
      <c r="A26670" t="s">
        <v>27598</v>
      </c>
      <c r="B26670">
        <f>LEN(A26670)</f>
        <v>14</v>
      </c>
    </row>
    <row r="26671" spans="1:5" x14ac:dyDescent="0.2">
      <c r="A26671" t="s">
        <v>19803</v>
      </c>
      <c r="B26671">
        <f>LEN(A26671)</f>
        <v>16</v>
      </c>
      <c r="C26671" t="s">
        <v>31394</v>
      </c>
      <c r="D26671" t="s">
        <v>31395</v>
      </c>
      <c r="E26671" t="s">
        <v>31395</v>
      </c>
    </row>
    <row r="26672" spans="1:5" x14ac:dyDescent="0.2">
      <c r="A26672" t="s">
        <v>11125</v>
      </c>
      <c r="B26672">
        <f>LEN(A26672)</f>
        <v>12</v>
      </c>
      <c r="C26672" t="s">
        <v>31395</v>
      </c>
      <c r="D26672" t="s">
        <v>31395</v>
      </c>
      <c r="E26672" t="s">
        <v>31395</v>
      </c>
    </row>
    <row r="26673" spans="1:5" x14ac:dyDescent="0.2">
      <c r="A26673" t="s">
        <v>7456</v>
      </c>
      <c r="B26673">
        <f>LEN(A26673)</f>
        <v>17</v>
      </c>
      <c r="C26673" t="s">
        <v>31394</v>
      </c>
      <c r="D26673" t="s">
        <v>31395</v>
      </c>
      <c r="E26673" t="s">
        <v>31395</v>
      </c>
    </row>
    <row r="26674" spans="1:5" x14ac:dyDescent="0.2">
      <c r="A26674" t="s">
        <v>20871</v>
      </c>
      <c r="B26674">
        <f>LEN(A26674)</f>
        <v>13</v>
      </c>
      <c r="C26674" t="s">
        <v>31395</v>
      </c>
      <c r="D26674" t="s">
        <v>31395</v>
      </c>
      <c r="E26674" t="s">
        <v>31395</v>
      </c>
    </row>
    <row r="26675" spans="1:5" x14ac:dyDescent="0.2">
      <c r="A26675" t="s">
        <v>437</v>
      </c>
      <c r="B26675">
        <f>LEN(A26675)</f>
        <v>16</v>
      </c>
      <c r="C26675" t="s">
        <v>31395</v>
      </c>
      <c r="D26675" t="s">
        <v>31395</v>
      </c>
      <c r="E26675" t="s">
        <v>31395</v>
      </c>
    </row>
    <row r="26676" spans="1:5" x14ac:dyDescent="0.2">
      <c r="A26676" t="s">
        <v>25282</v>
      </c>
      <c r="B26676">
        <f>LEN(A26676)</f>
        <v>17</v>
      </c>
    </row>
    <row r="26677" spans="1:5" x14ac:dyDescent="0.2">
      <c r="A26677" t="s">
        <v>17484</v>
      </c>
      <c r="B26677">
        <f>LEN(A26677)</f>
        <v>16</v>
      </c>
      <c r="C26677" t="s">
        <v>31395</v>
      </c>
      <c r="D26677" t="s">
        <v>31395</v>
      </c>
      <c r="E26677" t="s">
        <v>31395</v>
      </c>
    </row>
    <row r="26678" spans="1:5" x14ac:dyDescent="0.2">
      <c r="A26678" t="s">
        <v>1129</v>
      </c>
      <c r="B26678">
        <f>LEN(A26678)</f>
        <v>15</v>
      </c>
      <c r="C26678" t="s">
        <v>31394</v>
      </c>
      <c r="D26678" t="s">
        <v>31395</v>
      </c>
      <c r="E26678" t="s">
        <v>31395</v>
      </c>
    </row>
    <row r="26679" spans="1:5" x14ac:dyDescent="0.2">
      <c r="A26679" t="s">
        <v>41</v>
      </c>
      <c r="B26679">
        <f>LEN(A26679)</f>
        <v>12</v>
      </c>
      <c r="C26679" t="s">
        <v>31395</v>
      </c>
      <c r="D26679" t="s">
        <v>31395</v>
      </c>
      <c r="E26679" t="s">
        <v>31395</v>
      </c>
    </row>
    <row r="26680" spans="1:5" x14ac:dyDescent="0.2">
      <c r="A26680" t="s">
        <v>21212</v>
      </c>
      <c r="B26680">
        <f>LEN(A26680)</f>
        <v>19</v>
      </c>
      <c r="C26680" t="s">
        <v>31394</v>
      </c>
      <c r="D26680" t="s">
        <v>31395</v>
      </c>
      <c r="E26680" t="s">
        <v>31395</v>
      </c>
    </row>
    <row r="26681" spans="1:5" x14ac:dyDescent="0.2">
      <c r="A26681" t="s">
        <v>4875</v>
      </c>
      <c r="B26681">
        <f>LEN(A26681)</f>
        <v>11</v>
      </c>
      <c r="C26681" t="s">
        <v>31395</v>
      </c>
      <c r="D26681" t="s">
        <v>31395</v>
      </c>
      <c r="E26681" t="s">
        <v>31395</v>
      </c>
    </row>
    <row r="26682" spans="1:5" x14ac:dyDescent="0.2">
      <c r="A26682" t="s">
        <v>31327</v>
      </c>
      <c r="B26682">
        <f>LEN(A26682)</f>
        <v>14</v>
      </c>
    </row>
    <row r="26683" spans="1:5" x14ac:dyDescent="0.2">
      <c r="A26683" t="s">
        <v>18743</v>
      </c>
      <c r="B26683">
        <f>LEN(A26683)</f>
        <v>22</v>
      </c>
      <c r="C26683" t="s">
        <v>31395</v>
      </c>
      <c r="D26683" t="s">
        <v>31395</v>
      </c>
      <c r="E26683" t="s">
        <v>31395</v>
      </c>
    </row>
    <row r="26684" spans="1:5" x14ac:dyDescent="0.2">
      <c r="A26684" t="s">
        <v>369</v>
      </c>
      <c r="B26684">
        <f>LEN(A26684)</f>
        <v>15</v>
      </c>
      <c r="C26684" t="s">
        <v>31395</v>
      </c>
      <c r="D26684" t="s">
        <v>31395</v>
      </c>
      <c r="E26684" t="s">
        <v>31395</v>
      </c>
    </row>
    <row r="26685" spans="1:5" x14ac:dyDescent="0.2">
      <c r="A26685" t="s">
        <v>27384</v>
      </c>
      <c r="B26685">
        <f>LEN(A26685)</f>
        <v>12</v>
      </c>
    </row>
    <row r="26686" spans="1:5" x14ac:dyDescent="0.2">
      <c r="A26686" t="s">
        <v>14316</v>
      </c>
      <c r="B26686">
        <f>LEN(A26686)</f>
        <v>14</v>
      </c>
      <c r="C26686" t="s">
        <v>31394</v>
      </c>
      <c r="D26686" t="s">
        <v>31395</v>
      </c>
      <c r="E26686" t="s">
        <v>31395</v>
      </c>
    </row>
    <row r="26687" spans="1:5" x14ac:dyDescent="0.2">
      <c r="A26687" t="s">
        <v>29152</v>
      </c>
      <c r="B26687">
        <f>LEN(A26687)</f>
        <v>17</v>
      </c>
    </row>
    <row r="26688" spans="1:5" x14ac:dyDescent="0.2">
      <c r="A26688" t="s">
        <v>16848</v>
      </c>
      <c r="B26688">
        <f>LEN(A26688)</f>
        <v>21</v>
      </c>
      <c r="C26688" t="s">
        <v>31394</v>
      </c>
      <c r="D26688" t="s">
        <v>31395</v>
      </c>
      <c r="E26688" t="s">
        <v>31395</v>
      </c>
    </row>
    <row r="26689" spans="1:5" x14ac:dyDescent="0.2">
      <c r="A26689" t="s">
        <v>6674</v>
      </c>
      <c r="B26689">
        <f>LEN(A26689)</f>
        <v>20</v>
      </c>
      <c r="C26689" t="s">
        <v>31394</v>
      </c>
      <c r="D26689" t="s">
        <v>31395</v>
      </c>
      <c r="E26689" t="s">
        <v>31395</v>
      </c>
    </row>
    <row r="26690" spans="1:5" x14ac:dyDescent="0.2">
      <c r="A26690" t="s">
        <v>19529</v>
      </c>
      <c r="B26690">
        <f>LEN(A26690)</f>
        <v>18</v>
      </c>
      <c r="C26690" t="s">
        <v>31395</v>
      </c>
      <c r="D26690" t="s">
        <v>31395</v>
      </c>
      <c r="E26690" t="s">
        <v>31395</v>
      </c>
    </row>
    <row r="26691" spans="1:5" x14ac:dyDescent="0.2">
      <c r="A26691" t="s">
        <v>27415</v>
      </c>
      <c r="B26691">
        <f>LEN(A26691)</f>
        <v>19</v>
      </c>
    </row>
    <row r="26692" spans="1:5" x14ac:dyDescent="0.2">
      <c r="A26692" t="s">
        <v>21661</v>
      </c>
      <c r="B26692">
        <f>LEN(A26692)</f>
        <v>18</v>
      </c>
    </row>
    <row r="26693" spans="1:5" x14ac:dyDescent="0.2">
      <c r="A26693" t="s">
        <v>22500</v>
      </c>
      <c r="B26693">
        <f>LEN(A26693)</f>
        <v>21</v>
      </c>
    </row>
    <row r="26694" spans="1:5" x14ac:dyDescent="0.2">
      <c r="A26694" t="s">
        <v>21284</v>
      </c>
      <c r="B26694">
        <f>LEN(A26694)</f>
        <v>20</v>
      </c>
    </row>
    <row r="26695" spans="1:5" x14ac:dyDescent="0.2">
      <c r="A26695" t="s">
        <v>4675</v>
      </c>
      <c r="B26695">
        <f>LEN(A26695)</f>
        <v>15</v>
      </c>
      <c r="C26695" t="s">
        <v>31395</v>
      </c>
      <c r="D26695" t="s">
        <v>31395</v>
      </c>
      <c r="E26695" t="s">
        <v>31395</v>
      </c>
    </row>
    <row r="26696" spans="1:5" x14ac:dyDescent="0.2">
      <c r="A26696" t="s">
        <v>20087</v>
      </c>
      <c r="B26696">
        <f>LEN(A26696)</f>
        <v>12</v>
      </c>
      <c r="C26696" t="s">
        <v>31395</v>
      </c>
      <c r="D26696" t="s">
        <v>31395</v>
      </c>
      <c r="E26696" t="s">
        <v>31395</v>
      </c>
    </row>
    <row r="26697" spans="1:5" x14ac:dyDescent="0.2">
      <c r="A26697" t="s">
        <v>2560</v>
      </c>
      <c r="B26697">
        <f>LEN(A26697)</f>
        <v>12</v>
      </c>
      <c r="C26697" t="s">
        <v>31395</v>
      </c>
      <c r="D26697" t="s">
        <v>31395</v>
      </c>
      <c r="E26697" t="s">
        <v>31395</v>
      </c>
    </row>
    <row r="26698" spans="1:5" x14ac:dyDescent="0.2">
      <c r="A26698" t="s">
        <v>5094</v>
      </c>
      <c r="B26698">
        <f>LEN(A26698)</f>
        <v>9</v>
      </c>
      <c r="C26698" t="s">
        <v>31395</v>
      </c>
      <c r="D26698" t="s">
        <v>31395</v>
      </c>
      <c r="E26698" t="s">
        <v>31395</v>
      </c>
    </row>
    <row r="26699" spans="1:5" x14ac:dyDescent="0.2">
      <c r="A26699" t="s">
        <v>26254</v>
      </c>
      <c r="B26699">
        <f>LEN(A26699)</f>
        <v>15</v>
      </c>
    </row>
    <row r="26700" spans="1:5" x14ac:dyDescent="0.2">
      <c r="A26700" t="s">
        <v>15012</v>
      </c>
      <c r="B26700">
        <f>LEN(A26700)</f>
        <v>12</v>
      </c>
      <c r="C26700" t="s">
        <v>31395</v>
      </c>
      <c r="D26700" t="s">
        <v>31395</v>
      </c>
      <c r="E26700" t="s">
        <v>31395</v>
      </c>
    </row>
    <row r="26701" spans="1:5" x14ac:dyDescent="0.2">
      <c r="A26701" t="s">
        <v>8517</v>
      </c>
      <c r="B26701">
        <f>LEN(A26701)</f>
        <v>9</v>
      </c>
      <c r="C26701" t="s">
        <v>31395</v>
      </c>
      <c r="D26701" t="s">
        <v>31395</v>
      </c>
      <c r="E26701" t="s">
        <v>31395</v>
      </c>
    </row>
    <row r="26702" spans="1:5" x14ac:dyDescent="0.2">
      <c r="A26702" t="s">
        <v>10796</v>
      </c>
      <c r="B26702">
        <f>LEN(A26702)</f>
        <v>14</v>
      </c>
      <c r="C26702" t="s">
        <v>31395</v>
      </c>
      <c r="D26702" t="s">
        <v>31395</v>
      </c>
      <c r="E26702" t="s">
        <v>31395</v>
      </c>
    </row>
    <row r="26703" spans="1:5" x14ac:dyDescent="0.2">
      <c r="A26703" t="s">
        <v>15342</v>
      </c>
      <c r="B26703">
        <f>LEN(A26703)</f>
        <v>14</v>
      </c>
      <c r="C26703" t="s">
        <v>31394</v>
      </c>
      <c r="D26703" t="s">
        <v>31395</v>
      </c>
      <c r="E26703" t="s">
        <v>31395</v>
      </c>
    </row>
    <row r="26704" spans="1:5" x14ac:dyDescent="0.2">
      <c r="A26704" t="s">
        <v>18553</v>
      </c>
      <c r="B26704">
        <f>LEN(A26704)</f>
        <v>16</v>
      </c>
      <c r="C26704" t="s">
        <v>31395</v>
      </c>
      <c r="D26704" t="s">
        <v>31395</v>
      </c>
      <c r="E26704" t="s">
        <v>31395</v>
      </c>
    </row>
    <row r="26705" spans="1:5" x14ac:dyDescent="0.2">
      <c r="A26705" t="s">
        <v>22245</v>
      </c>
      <c r="B26705">
        <f>LEN(A26705)</f>
        <v>11</v>
      </c>
    </row>
    <row r="26706" spans="1:5" x14ac:dyDescent="0.2">
      <c r="A26706" t="s">
        <v>18556</v>
      </c>
      <c r="B26706">
        <f>LEN(A26706)</f>
        <v>13</v>
      </c>
      <c r="C26706" t="s">
        <v>31395</v>
      </c>
      <c r="D26706" t="s">
        <v>31395</v>
      </c>
      <c r="E26706" t="s">
        <v>31394</v>
      </c>
    </row>
    <row r="26707" spans="1:5" x14ac:dyDescent="0.2">
      <c r="A26707" t="s">
        <v>1463</v>
      </c>
      <c r="B26707">
        <f>LEN(A26707)</f>
        <v>15</v>
      </c>
      <c r="C26707" t="s">
        <v>31394</v>
      </c>
      <c r="D26707" t="s">
        <v>31395</v>
      </c>
      <c r="E26707" t="s">
        <v>31395</v>
      </c>
    </row>
    <row r="26708" spans="1:5" x14ac:dyDescent="0.2">
      <c r="A26708" t="s">
        <v>30503</v>
      </c>
      <c r="B26708">
        <f>LEN(A26708)</f>
        <v>14</v>
      </c>
    </row>
    <row r="26709" spans="1:5" x14ac:dyDescent="0.2">
      <c r="A26709" t="s">
        <v>23867</v>
      </c>
      <c r="B26709">
        <f>LEN(A26709)</f>
        <v>13</v>
      </c>
    </row>
    <row r="26710" spans="1:5" x14ac:dyDescent="0.2">
      <c r="A26710" t="s">
        <v>17724</v>
      </c>
      <c r="B26710">
        <f>LEN(A26710)</f>
        <v>17</v>
      </c>
      <c r="C26710" t="s">
        <v>31395</v>
      </c>
      <c r="D26710" t="s">
        <v>31395</v>
      </c>
      <c r="E26710" t="s">
        <v>31395</v>
      </c>
    </row>
    <row r="26711" spans="1:5" x14ac:dyDescent="0.2">
      <c r="A26711" t="s">
        <v>24442</v>
      </c>
      <c r="B26711">
        <f>LEN(A26711)</f>
        <v>14</v>
      </c>
    </row>
    <row r="26712" spans="1:5" x14ac:dyDescent="0.2">
      <c r="A26712" t="s">
        <v>27111</v>
      </c>
      <c r="B26712">
        <f>LEN(A26712)</f>
        <v>9</v>
      </c>
    </row>
    <row r="26713" spans="1:5" x14ac:dyDescent="0.2">
      <c r="A26713" t="s">
        <v>2569</v>
      </c>
      <c r="B26713">
        <f>LEN(A26713)</f>
        <v>16</v>
      </c>
      <c r="C26713" t="s">
        <v>31395</v>
      </c>
      <c r="D26713" t="s">
        <v>31395</v>
      </c>
      <c r="E26713" t="s">
        <v>31395</v>
      </c>
    </row>
    <row r="26714" spans="1:5" x14ac:dyDescent="0.2">
      <c r="A26714" t="s">
        <v>28790</v>
      </c>
      <c r="B26714">
        <f>LEN(A26714)</f>
        <v>13</v>
      </c>
    </row>
    <row r="26715" spans="1:5" x14ac:dyDescent="0.2">
      <c r="A26715" t="s">
        <v>17714</v>
      </c>
      <c r="B26715">
        <f>LEN(A26715)</f>
        <v>16</v>
      </c>
      <c r="C26715" t="s">
        <v>31395</v>
      </c>
      <c r="D26715" t="s">
        <v>31395</v>
      </c>
      <c r="E26715" t="s">
        <v>31395</v>
      </c>
    </row>
    <row r="26716" spans="1:5" x14ac:dyDescent="0.2">
      <c r="A26716" t="s">
        <v>18749</v>
      </c>
      <c r="B26716">
        <f>LEN(A26716)</f>
        <v>18</v>
      </c>
      <c r="C26716" t="s">
        <v>31395</v>
      </c>
      <c r="D26716" t="s">
        <v>31395</v>
      </c>
      <c r="E26716" t="s">
        <v>31395</v>
      </c>
    </row>
    <row r="26717" spans="1:5" x14ac:dyDescent="0.2">
      <c r="A26717" t="s">
        <v>15737</v>
      </c>
      <c r="B26717">
        <f>LEN(A26717)</f>
        <v>14</v>
      </c>
      <c r="C26717" t="s">
        <v>31394</v>
      </c>
      <c r="D26717" t="s">
        <v>31395</v>
      </c>
      <c r="E26717" t="s">
        <v>31395</v>
      </c>
    </row>
    <row r="26718" spans="1:5" x14ac:dyDescent="0.2">
      <c r="A26718" t="s">
        <v>2643</v>
      </c>
      <c r="B26718">
        <f>LEN(A26718)</f>
        <v>14</v>
      </c>
      <c r="C26718" t="s">
        <v>31395</v>
      </c>
      <c r="D26718" t="s">
        <v>31394</v>
      </c>
      <c r="E26718" t="s">
        <v>31395</v>
      </c>
    </row>
    <row r="26719" spans="1:5" x14ac:dyDescent="0.2">
      <c r="A26719" t="s">
        <v>25786</v>
      </c>
      <c r="B26719">
        <f>LEN(A26719)</f>
        <v>13</v>
      </c>
    </row>
    <row r="26720" spans="1:5" x14ac:dyDescent="0.2">
      <c r="A26720" t="s">
        <v>13281</v>
      </c>
      <c r="B26720">
        <f>LEN(A26720)</f>
        <v>13</v>
      </c>
      <c r="C26720" t="s">
        <v>31394</v>
      </c>
      <c r="D26720" t="s">
        <v>31395</v>
      </c>
      <c r="E26720" t="s">
        <v>31395</v>
      </c>
    </row>
    <row r="26721" spans="1:5" x14ac:dyDescent="0.2">
      <c r="A26721" t="s">
        <v>11012</v>
      </c>
      <c r="B26721">
        <f>LEN(A26721)</f>
        <v>13</v>
      </c>
      <c r="C26721" t="s">
        <v>31394</v>
      </c>
      <c r="D26721" t="s">
        <v>31395</v>
      </c>
      <c r="E26721" t="s">
        <v>31395</v>
      </c>
    </row>
    <row r="26722" spans="1:5" x14ac:dyDescent="0.2">
      <c r="A26722" t="s">
        <v>2271</v>
      </c>
      <c r="B26722">
        <f>LEN(A26722)</f>
        <v>14</v>
      </c>
      <c r="C26722" t="s">
        <v>31395</v>
      </c>
      <c r="D26722" t="s">
        <v>31395</v>
      </c>
      <c r="E26722" t="s">
        <v>31395</v>
      </c>
    </row>
    <row r="26723" spans="1:5" x14ac:dyDescent="0.2">
      <c r="A26723" t="s">
        <v>1321</v>
      </c>
      <c r="B26723">
        <f>LEN(A26723)</f>
        <v>14</v>
      </c>
      <c r="C26723" t="s">
        <v>31395</v>
      </c>
      <c r="D26723" t="s">
        <v>31395</v>
      </c>
      <c r="E26723" t="s">
        <v>31395</v>
      </c>
    </row>
    <row r="26724" spans="1:5" x14ac:dyDescent="0.2">
      <c r="A26724" t="s">
        <v>16509</v>
      </c>
      <c r="B26724">
        <f>LEN(A26724)</f>
        <v>17</v>
      </c>
      <c r="C26724" t="s">
        <v>31395</v>
      </c>
      <c r="D26724" t="s">
        <v>31394</v>
      </c>
      <c r="E26724" t="s">
        <v>31395</v>
      </c>
    </row>
    <row r="26725" spans="1:5" x14ac:dyDescent="0.2">
      <c r="A26725" t="s">
        <v>23685</v>
      </c>
      <c r="B26725">
        <f>LEN(A26725)</f>
        <v>17</v>
      </c>
    </row>
    <row r="26726" spans="1:5" x14ac:dyDescent="0.2">
      <c r="A26726" t="s">
        <v>25125</v>
      </c>
      <c r="B26726">
        <f>LEN(A26726)</f>
        <v>15</v>
      </c>
    </row>
    <row r="26727" spans="1:5" x14ac:dyDescent="0.2">
      <c r="A26727" t="s">
        <v>29867</v>
      </c>
      <c r="B26727">
        <f>LEN(A26727)</f>
        <v>16</v>
      </c>
    </row>
    <row r="26728" spans="1:5" x14ac:dyDescent="0.2">
      <c r="A26728" t="s">
        <v>18089</v>
      </c>
      <c r="B26728">
        <f>LEN(A26728)</f>
        <v>16</v>
      </c>
      <c r="C26728" t="s">
        <v>31394</v>
      </c>
      <c r="D26728" t="s">
        <v>31395</v>
      </c>
      <c r="E26728" t="s">
        <v>31395</v>
      </c>
    </row>
    <row r="26729" spans="1:5" x14ac:dyDescent="0.2">
      <c r="A26729" t="s">
        <v>2919</v>
      </c>
      <c r="B26729">
        <f>LEN(A26729)</f>
        <v>18</v>
      </c>
      <c r="C26729" t="s">
        <v>31395</v>
      </c>
      <c r="D26729" t="s">
        <v>31395</v>
      </c>
      <c r="E26729" t="s">
        <v>31395</v>
      </c>
    </row>
    <row r="26730" spans="1:5" x14ac:dyDescent="0.2">
      <c r="A26730" t="s">
        <v>2421</v>
      </c>
      <c r="B26730">
        <f>LEN(A26730)</f>
        <v>11</v>
      </c>
      <c r="C26730" t="s">
        <v>31395</v>
      </c>
      <c r="D26730" t="s">
        <v>31395</v>
      </c>
      <c r="E26730" t="s">
        <v>31395</v>
      </c>
    </row>
    <row r="26731" spans="1:5" x14ac:dyDescent="0.2">
      <c r="A26731" t="s">
        <v>1440</v>
      </c>
      <c r="B26731">
        <f>LEN(A26731)</f>
        <v>24</v>
      </c>
      <c r="C26731" t="s">
        <v>31394</v>
      </c>
      <c r="D26731" t="s">
        <v>31395</v>
      </c>
      <c r="E26731" t="s">
        <v>31395</v>
      </c>
    </row>
    <row r="26732" spans="1:5" x14ac:dyDescent="0.2">
      <c r="A26732" t="s">
        <v>21770</v>
      </c>
      <c r="B26732">
        <f>LEN(A26732)</f>
        <v>15</v>
      </c>
    </row>
    <row r="26733" spans="1:5" x14ac:dyDescent="0.2">
      <c r="A26733" t="s">
        <v>22638</v>
      </c>
      <c r="B26733">
        <f>LEN(A26733)</f>
        <v>17</v>
      </c>
    </row>
    <row r="26734" spans="1:5" x14ac:dyDescent="0.2">
      <c r="A26734" t="s">
        <v>28106</v>
      </c>
      <c r="B26734">
        <f>LEN(A26734)</f>
        <v>16</v>
      </c>
    </row>
    <row r="26735" spans="1:5" x14ac:dyDescent="0.2">
      <c r="A26735" t="s">
        <v>4427</v>
      </c>
      <c r="B26735">
        <f>LEN(A26735)</f>
        <v>12</v>
      </c>
      <c r="C26735" t="s">
        <v>31394</v>
      </c>
      <c r="D26735" t="s">
        <v>31395</v>
      </c>
      <c r="E26735" t="s">
        <v>31395</v>
      </c>
    </row>
    <row r="26736" spans="1:5" x14ac:dyDescent="0.2">
      <c r="A26736" t="s">
        <v>7363</v>
      </c>
      <c r="B26736">
        <f>LEN(A26736)</f>
        <v>16</v>
      </c>
      <c r="C26736" t="s">
        <v>31395</v>
      </c>
      <c r="D26736" t="s">
        <v>31395</v>
      </c>
      <c r="E26736" t="s">
        <v>31395</v>
      </c>
    </row>
    <row r="26737" spans="1:5" x14ac:dyDescent="0.2">
      <c r="A26737" t="s">
        <v>12628</v>
      </c>
      <c r="B26737">
        <f>LEN(A26737)</f>
        <v>14</v>
      </c>
      <c r="C26737" t="s">
        <v>31395</v>
      </c>
      <c r="D26737" t="s">
        <v>31395</v>
      </c>
      <c r="E26737" t="s">
        <v>31395</v>
      </c>
    </row>
    <row r="26738" spans="1:5" x14ac:dyDescent="0.2">
      <c r="A26738" t="s">
        <v>6069</v>
      </c>
      <c r="B26738">
        <f>LEN(A26738)</f>
        <v>19</v>
      </c>
      <c r="C26738" t="s">
        <v>31394</v>
      </c>
      <c r="D26738" t="s">
        <v>31395</v>
      </c>
      <c r="E26738" t="s">
        <v>31395</v>
      </c>
    </row>
    <row r="26739" spans="1:5" x14ac:dyDescent="0.2">
      <c r="A26739" t="s">
        <v>5519</v>
      </c>
      <c r="B26739">
        <f>LEN(A26739)</f>
        <v>22</v>
      </c>
      <c r="C26739" t="s">
        <v>31394</v>
      </c>
      <c r="D26739" t="s">
        <v>31395</v>
      </c>
      <c r="E26739" t="s">
        <v>31395</v>
      </c>
    </row>
    <row r="26740" spans="1:5" x14ac:dyDescent="0.2">
      <c r="A26740" t="s">
        <v>1569</v>
      </c>
      <c r="B26740">
        <f>LEN(A26740)</f>
        <v>19</v>
      </c>
      <c r="C26740" t="s">
        <v>31395</v>
      </c>
      <c r="D26740" t="s">
        <v>31395</v>
      </c>
      <c r="E26740" t="s">
        <v>31395</v>
      </c>
    </row>
    <row r="26741" spans="1:5" x14ac:dyDescent="0.2">
      <c r="A26741" t="s">
        <v>8072</v>
      </c>
      <c r="B26741">
        <f>LEN(A26741)</f>
        <v>16</v>
      </c>
      <c r="C26741" t="s">
        <v>31395</v>
      </c>
      <c r="D26741" t="s">
        <v>31395</v>
      </c>
      <c r="E26741" t="s">
        <v>31395</v>
      </c>
    </row>
    <row r="26742" spans="1:5" x14ac:dyDescent="0.2">
      <c r="A26742" t="s">
        <v>9094</v>
      </c>
      <c r="B26742">
        <f>LEN(A26742)</f>
        <v>16</v>
      </c>
      <c r="C26742" t="s">
        <v>31394</v>
      </c>
      <c r="D26742" t="s">
        <v>31395</v>
      </c>
      <c r="E26742" t="s">
        <v>31395</v>
      </c>
    </row>
    <row r="26743" spans="1:5" x14ac:dyDescent="0.2">
      <c r="A26743" t="s">
        <v>12641</v>
      </c>
      <c r="B26743">
        <f>LEN(A26743)</f>
        <v>14</v>
      </c>
      <c r="C26743" t="s">
        <v>31395</v>
      </c>
      <c r="D26743" t="s">
        <v>31394</v>
      </c>
      <c r="E26743" t="s">
        <v>31395</v>
      </c>
    </row>
    <row r="26744" spans="1:5" x14ac:dyDescent="0.2">
      <c r="A26744" t="s">
        <v>13514</v>
      </c>
      <c r="B26744">
        <f>LEN(A26744)</f>
        <v>14</v>
      </c>
      <c r="C26744" t="s">
        <v>31394</v>
      </c>
      <c r="D26744" t="s">
        <v>31395</v>
      </c>
      <c r="E26744" t="s">
        <v>31395</v>
      </c>
    </row>
    <row r="26745" spans="1:5" x14ac:dyDescent="0.2">
      <c r="A26745" t="s">
        <v>13710</v>
      </c>
      <c r="B26745">
        <f>LEN(A26745)</f>
        <v>18</v>
      </c>
      <c r="C26745" t="s">
        <v>31395</v>
      </c>
      <c r="D26745" t="s">
        <v>31395</v>
      </c>
      <c r="E26745" t="s">
        <v>31395</v>
      </c>
    </row>
    <row r="26746" spans="1:5" x14ac:dyDescent="0.2">
      <c r="A26746" t="s">
        <v>17102</v>
      </c>
      <c r="B26746">
        <f>LEN(A26746)</f>
        <v>16</v>
      </c>
      <c r="C26746" t="s">
        <v>31395</v>
      </c>
      <c r="D26746" t="s">
        <v>31395</v>
      </c>
      <c r="E26746" t="s">
        <v>31395</v>
      </c>
    </row>
    <row r="26747" spans="1:5" x14ac:dyDescent="0.2">
      <c r="A26747" t="s">
        <v>23544</v>
      </c>
      <c r="B26747">
        <f>LEN(A26747)</f>
        <v>17</v>
      </c>
    </row>
    <row r="26748" spans="1:5" x14ac:dyDescent="0.2">
      <c r="A26748" t="s">
        <v>5923</v>
      </c>
      <c r="B26748">
        <f>LEN(A26748)</f>
        <v>19</v>
      </c>
      <c r="C26748" t="s">
        <v>31395</v>
      </c>
      <c r="D26748" t="s">
        <v>31395</v>
      </c>
      <c r="E26748" t="s">
        <v>31395</v>
      </c>
    </row>
    <row r="26749" spans="1:5" x14ac:dyDescent="0.2">
      <c r="A26749" t="s">
        <v>22392</v>
      </c>
      <c r="B26749">
        <f>LEN(A26749)</f>
        <v>19</v>
      </c>
    </row>
    <row r="26750" spans="1:5" x14ac:dyDescent="0.2">
      <c r="A26750" t="s">
        <v>2581</v>
      </c>
      <c r="B26750">
        <f>LEN(A26750)</f>
        <v>17</v>
      </c>
      <c r="C26750" t="s">
        <v>31395</v>
      </c>
      <c r="D26750" t="s">
        <v>31395</v>
      </c>
      <c r="E26750" t="s">
        <v>31395</v>
      </c>
    </row>
    <row r="26751" spans="1:5" x14ac:dyDescent="0.2">
      <c r="A26751" t="s">
        <v>20714</v>
      </c>
      <c r="B26751">
        <f>LEN(A26751)</f>
        <v>20</v>
      </c>
      <c r="C26751" t="s">
        <v>31395</v>
      </c>
      <c r="D26751" t="s">
        <v>31395</v>
      </c>
      <c r="E26751" t="s">
        <v>31395</v>
      </c>
    </row>
    <row r="26752" spans="1:5" x14ac:dyDescent="0.2">
      <c r="A26752" t="s">
        <v>25041</v>
      </c>
      <c r="B26752">
        <f>LEN(A26752)</f>
        <v>16</v>
      </c>
    </row>
    <row r="26753" spans="1:5" x14ac:dyDescent="0.2">
      <c r="A26753" t="s">
        <v>18893</v>
      </c>
      <c r="B26753">
        <f>LEN(A26753)</f>
        <v>20</v>
      </c>
      <c r="C26753" t="s">
        <v>31395</v>
      </c>
      <c r="D26753" t="s">
        <v>31395</v>
      </c>
      <c r="E26753" t="s">
        <v>31395</v>
      </c>
    </row>
    <row r="26754" spans="1:5" x14ac:dyDescent="0.2">
      <c r="A26754" t="s">
        <v>27599</v>
      </c>
      <c r="B26754">
        <f>LEN(A26754)</f>
        <v>20</v>
      </c>
    </row>
    <row r="26755" spans="1:5" x14ac:dyDescent="0.2">
      <c r="A26755" t="s">
        <v>1409</v>
      </c>
      <c r="B26755">
        <f>LEN(A26755)</f>
        <v>20</v>
      </c>
      <c r="C26755" t="s">
        <v>31395</v>
      </c>
      <c r="D26755" t="s">
        <v>31395</v>
      </c>
      <c r="E26755" t="s">
        <v>31395</v>
      </c>
    </row>
    <row r="26756" spans="1:5" x14ac:dyDescent="0.2">
      <c r="A26756" t="s">
        <v>6476</v>
      </c>
      <c r="B26756">
        <f>LEN(A26756)</f>
        <v>17</v>
      </c>
      <c r="C26756" t="s">
        <v>31395</v>
      </c>
      <c r="D26756" t="s">
        <v>31395</v>
      </c>
      <c r="E26756" t="s">
        <v>31395</v>
      </c>
    </row>
    <row r="26757" spans="1:5" x14ac:dyDescent="0.2">
      <c r="A26757" t="s">
        <v>13359</v>
      </c>
      <c r="B26757">
        <f>LEN(A26757)</f>
        <v>14</v>
      </c>
      <c r="C26757" t="s">
        <v>31395</v>
      </c>
      <c r="D26757" t="s">
        <v>31394</v>
      </c>
      <c r="E26757" t="s">
        <v>31395</v>
      </c>
    </row>
    <row r="26758" spans="1:5" x14ac:dyDescent="0.2">
      <c r="A26758" t="s">
        <v>18612</v>
      </c>
      <c r="B26758">
        <f>LEN(A26758)</f>
        <v>18</v>
      </c>
      <c r="C26758" t="s">
        <v>31395</v>
      </c>
      <c r="D26758" t="s">
        <v>31395</v>
      </c>
      <c r="E26758" t="s">
        <v>31395</v>
      </c>
    </row>
    <row r="26759" spans="1:5" x14ac:dyDescent="0.2">
      <c r="A26759" t="s">
        <v>25892</v>
      </c>
      <c r="B26759">
        <f>LEN(A26759)</f>
        <v>14</v>
      </c>
    </row>
    <row r="26760" spans="1:5" x14ac:dyDescent="0.2">
      <c r="A26760" t="s">
        <v>29303</v>
      </c>
      <c r="B26760">
        <f>LEN(A26760)</f>
        <v>16</v>
      </c>
    </row>
    <row r="26761" spans="1:5" x14ac:dyDescent="0.2">
      <c r="A26761" t="s">
        <v>17619</v>
      </c>
      <c r="B26761">
        <f>LEN(A26761)</f>
        <v>22</v>
      </c>
      <c r="C26761" t="s">
        <v>31395</v>
      </c>
      <c r="D26761" t="s">
        <v>31395</v>
      </c>
      <c r="E26761" t="s">
        <v>31395</v>
      </c>
    </row>
    <row r="26762" spans="1:5" x14ac:dyDescent="0.2">
      <c r="A26762" t="s">
        <v>11249</v>
      </c>
      <c r="B26762">
        <f>LEN(A26762)</f>
        <v>20</v>
      </c>
      <c r="C26762" t="s">
        <v>31394</v>
      </c>
      <c r="D26762" t="s">
        <v>31395</v>
      </c>
      <c r="E26762" t="s">
        <v>31395</v>
      </c>
    </row>
    <row r="26763" spans="1:5" x14ac:dyDescent="0.2">
      <c r="A26763" t="s">
        <v>16578</v>
      </c>
      <c r="B26763">
        <f>LEN(A26763)</f>
        <v>12</v>
      </c>
      <c r="C26763" t="s">
        <v>31395</v>
      </c>
      <c r="D26763" t="s">
        <v>31395</v>
      </c>
      <c r="E26763" t="s">
        <v>31395</v>
      </c>
    </row>
    <row r="26764" spans="1:5" x14ac:dyDescent="0.2">
      <c r="A26764" t="s">
        <v>1356</v>
      </c>
      <c r="B26764">
        <f>LEN(A26764)</f>
        <v>16</v>
      </c>
      <c r="C26764" t="s">
        <v>31395</v>
      </c>
      <c r="D26764" t="s">
        <v>31395</v>
      </c>
      <c r="E26764" t="s">
        <v>31395</v>
      </c>
    </row>
    <row r="26765" spans="1:5" x14ac:dyDescent="0.2">
      <c r="A26765" t="s">
        <v>7361</v>
      </c>
      <c r="B26765">
        <f>LEN(A26765)</f>
        <v>21</v>
      </c>
      <c r="C26765" t="s">
        <v>31395</v>
      </c>
      <c r="D26765" t="s">
        <v>31395</v>
      </c>
      <c r="E26765" t="s">
        <v>31395</v>
      </c>
    </row>
    <row r="26766" spans="1:5" x14ac:dyDescent="0.2">
      <c r="A26766" t="s">
        <v>13774</v>
      </c>
      <c r="B26766">
        <f>LEN(A26766)</f>
        <v>17</v>
      </c>
      <c r="C26766" t="s">
        <v>31395</v>
      </c>
      <c r="D26766" t="s">
        <v>31395</v>
      </c>
      <c r="E26766" t="s">
        <v>31395</v>
      </c>
    </row>
    <row r="26767" spans="1:5" x14ac:dyDescent="0.2">
      <c r="A26767" t="s">
        <v>20519</v>
      </c>
      <c r="B26767">
        <f>LEN(A26767)</f>
        <v>12</v>
      </c>
      <c r="C26767" t="s">
        <v>31395</v>
      </c>
      <c r="D26767" t="s">
        <v>31394</v>
      </c>
      <c r="E26767" t="s">
        <v>31395</v>
      </c>
    </row>
    <row r="26768" spans="1:5" x14ac:dyDescent="0.2">
      <c r="A26768" t="s">
        <v>24561</v>
      </c>
      <c r="B26768">
        <f>LEN(A26768)</f>
        <v>19</v>
      </c>
    </row>
    <row r="26769" spans="1:5" x14ac:dyDescent="0.2">
      <c r="A26769" t="s">
        <v>5172</v>
      </c>
      <c r="B26769">
        <f>LEN(A26769)</f>
        <v>19</v>
      </c>
      <c r="C26769" t="s">
        <v>31394</v>
      </c>
      <c r="D26769" t="s">
        <v>31395</v>
      </c>
      <c r="E26769" t="s">
        <v>31395</v>
      </c>
    </row>
    <row r="26770" spans="1:5" x14ac:dyDescent="0.2">
      <c r="A26770" t="s">
        <v>2198</v>
      </c>
      <c r="B26770">
        <f>LEN(A26770)</f>
        <v>20</v>
      </c>
      <c r="C26770" t="s">
        <v>31394</v>
      </c>
      <c r="D26770" t="s">
        <v>31395</v>
      </c>
      <c r="E26770" t="s">
        <v>31395</v>
      </c>
    </row>
    <row r="26771" spans="1:5" x14ac:dyDescent="0.2">
      <c r="A26771" t="s">
        <v>10264</v>
      </c>
      <c r="B26771">
        <f>LEN(A26771)</f>
        <v>15</v>
      </c>
      <c r="C26771" t="s">
        <v>31395</v>
      </c>
      <c r="D26771" t="s">
        <v>31394</v>
      </c>
      <c r="E26771" t="s">
        <v>31395</v>
      </c>
    </row>
    <row r="26772" spans="1:5" x14ac:dyDescent="0.2">
      <c r="A26772" t="s">
        <v>17728</v>
      </c>
      <c r="B26772">
        <f>LEN(A26772)</f>
        <v>15</v>
      </c>
      <c r="C26772" t="s">
        <v>31395</v>
      </c>
      <c r="D26772" t="s">
        <v>31395</v>
      </c>
      <c r="E26772" t="s">
        <v>31395</v>
      </c>
    </row>
    <row r="26773" spans="1:5" x14ac:dyDescent="0.2">
      <c r="A26773" t="s">
        <v>23545</v>
      </c>
      <c r="B26773">
        <f>LEN(A26773)</f>
        <v>17</v>
      </c>
    </row>
    <row r="26774" spans="1:5" x14ac:dyDescent="0.2">
      <c r="A26774" t="s">
        <v>24554</v>
      </c>
      <c r="B26774">
        <f>LEN(A26774)</f>
        <v>17</v>
      </c>
    </row>
    <row r="26775" spans="1:5" x14ac:dyDescent="0.2">
      <c r="A26775" t="s">
        <v>21718</v>
      </c>
      <c r="B26775">
        <f>LEN(A26775)</f>
        <v>13</v>
      </c>
    </row>
    <row r="26776" spans="1:5" x14ac:dyDescent="0.2">
      <c r="A26776" t="s">
        <v>21875</v>
      </c>
      <c r="B26776">
        <f>LEN(A26776)</f>
        <v>15</v>
      </c>
    </row>
    <row r="26777" spans="1:5" x14ac:dyDescent="0.2">
      <c r="A26777" t="s">
        <v>18592</v>
      </c>
      <c r="B26777">
        <f>LEN(A26777)</f>
        <v>17</v>
      </c>
      <c r="C26777" t="s">
        <v>31395</v>
      </c>
      <c r="D26777" t="s">
        <v>31395</v>
      </c>
      <c r="E26777" t="s">
        <v>31395</v>
      </c>
    </row>
    <row r="26778" spans="1:5" x14ac:dyDescent="0.2">
      <c r="A26778" t="s">
        <v>17136</v>
      </c>
      <c r="B26778">
        <f>LEN(A26778)</f>
        <v>15</v>
      </c>
      <c r="C26778" t="s">
        <v>31395</v>
      </c>
      <c r="D26778" t="s">
        <v>31395</v>
      </c>
      <c r="E26778" t="s">
        <v>31395</v>
      </c>
    </row>
    <row r="26779" spans="1:5" x14ac:dyDescent="0.2">
      <c r="A26779" t="s">
        <v>3771</v>
      </c>
      <c r="B26779">
        <f>LEN(A26779)</f>
        <v>19</v>
      </c>
      <c r="C26779" t="s">
        <v>31395</v>
      </c>
      <c r="D26779" t="s">
        <v>31395</v>
      </c>
      <c r="E26779" t="s">
        <v>31395</v>
      </c>
    </row>
    <row r="26780" spans="1:5" x14ac:dyDescent="0.2">
      <c r="A26780" t="s">
        <v>18328</v>
      </c>
      <c r="B26780">
        <f>LEN(A26780)</f>
        <v>21</v>
      </c>
      <c r="C26780" t="s">
        <v>31395</v>
      </c>
      <c r="D26780" t="s">
        <v>31395</v>
      </c>
      <c r="E26780" t="s">
        <v>31395</v>
      </c>
    </row>
    <row r="26781" spans="1:5" x14ac:dyDescent="0.2">
      <c r="A26781" t="s">
        <v>29598</v>
      </c>
      <c r="B26781">
        <f>LEN(A26781)</f>
        <v>16</v>
      </c>
    </row>
    <row r="26782" spans="1:5" x14ac:dyDescent="0.2">
      <c r="A26782" t="s">
        <v>24888</v>
      </c>
      <c r="B26782">
        <f>LEN(A26782)</f>
        <v>22</v>
      </c>
    </row>
    <row r="26783" spans="1:5" x14ac:dyDescent="0.2">
      <c r="A26783" t="s">
        <v>23120</v>
      </c>
      <c r="B26783">
        <f>LEN(A26783)</f>
        <v>13</v>
      </c>
    </row>
    <row r="26784" spans="1:5" x14ac:dyDescent="0.2">
      <c r="A26784" t="s">
        <v>252</v>
      </c>
      <c r="B26784">
        <f>LEN(A26784)</f>
        <v>18</v>
      </c>
      <c r="C26784" t="s">
        <v>31394</v>
      </c>
      <c r="D26784" t="s">
        <v>31395</v>
      </c>
      <c r="E26784" t="s">
        <v>31395</v>
      </c>
    </row>
    <row r="26785" spans="1:5" x14ac:dyDescent="0.2">
      <c r="A26785" t="s">
        <v>3398</v>
      </c>
      <c r="B26785">
        <f>LEN(A26785)</f>
        <v>17</v>
      </c>
      <c r="C26785" t="s">
        <v>31394</v>
      </c>
      <c r="D26785" t="s">
        <v>31395</v>
      </c>
      <c r="E26785" t="s">
        <v>31395</v>
      </c>
    </row>
    <row r="26786" spans="1:5" x14ac:dyDescent="0.2">
      <c r="A26786" t="s">
        <v>9268</v>
      </c>
      <c r="B26786">
        <f>LEN(A26786)</f>
        <v>14</v>
      </c>
      <c r="C26786" t="s">
        <v>31395</v>
      </c>
      <c r="D26786" t="s">
        <v>31395</v>
      </c>
      <c r="E26786" t="s">
        <v>31395</v>
      </c>
    </row>
    <row r="26787" spans="1:5" x14ac:dyDescent="0.2">
      <c r="A26787" t="s">
        <v>17936</v>
      </c>
      <c r="B26787">
        <f>LEN(A26787)</f>
        <v>17</v>
      </c>
      <c r="C26787" t="s">
        <v>31394</v>
      </c>
      <c r="D26787" t="s">
        <v>31395</v>
      </c>
      <c r="E26787" t="s">
        <v>31395</v>
      </c>
    </row>
    <row r="26788" spans="1:5" x14ac:dyDescent="0.2">
      <c r="A26788" t="s">
        <v>26491</v>
      </c>
      <c r="B26788">
        <f>LEN(A26788)</f>
        <v>18</v>
      </c>
    </row>
    <row r="26789" spans="1:5" x14ac:dyDescent="0.2">
      <c r="A26789" t="s">
        <v>5010</v>
      </c>
      <c r="B26789">
        <f>LEN(A26789)</f>
        <v>16</v>
      </c>
      <c r="C26789" t="s">
        <v>31394</v>
      </c>
      <c r="D26789" t="s">
        <v>31395</v>
      </c>
      <c r="E26789" t="s">
        <v>31395</v>
      </c>
    </row>
    <row r="26790" spans="1:5" x14ac:dyDescent="0.2">
      <c r="A26790" t="s">
        <v>8847</v>
      </c>
      <c r="B26790">
        <f>LEN(A26790)</f>
        <v>17</v>
      </c>
      <c r="C26790" t="s">
        <v>31395</v>
      </c>
      <c r="D26790" t="s">
        <v>31395</v>
      </c>
      <c r="E26790" t="s">
        <v>31395</v>
      </c>
    </row>
    <row r="26791" spans="1:5" x14ac:dyDescent="0.2">
      <c r="A26791" t="s">
        <v>26079</v>
      </c>
      <c r="B26791">
        <f>LEN(A26791)</f>
        <v>15</v>
      </c>
    </row>
    <row r="26792" spans="1:5" x14ac:dyDescent="0.2">
      <c r="A26792" t="s">
        <v>26255</v>
      </c>
      <c r="B26792">
        <f>LEN(A26792)</f>
        <v>15</v>
      </c>
    </row>
    <row r="26793" spans="1:5" x14ac:dyDescent="0.2">
      <c r="A26793" t="s">
        <v>28762</v>
      </c>
      <c r="B26793">
        <f>LEN(A26793)</f>
        <v>15</v>
      </c>
    </row>
    <row r="26794" spans="1:5" x14ac:dyDescent="0.2">
      <c r="A26794" t="s">
        <v>28141</v>
      </c>
      <c r="B26794">
        <f>LEN(A26794)</f>
        <v>21</v>
      </c>
    </row>
    <row r="26795" spans="1:5" x14ac:dyDescent="0.2">
      <c r="A26795" t="s">
        <v>30492</v>
      </c>
      <c r="B26795">
        <f>LEN(A26795)</f>
        <v>17</v>
      </c>
    </row>
    <row r="26796" spans="1:5" x14ac:dyDescent="0.2">
      <c r="A26796" t="s">
        <v>4458</v>
      </c>
      <c r="B26796">
        <f>LEN(A26796)</f>
        <v>20</v>
      </c>
      <c r="C26796" t="s">
        <v>31395</v>
      </c>
      <c r="D26796" t="s">
        <v>31395</v>
      </c>
      <c r="E26796" t="s">
        <v>31395</v>
      </c>
    </row>
    <row r="26797" spans="1:5" x14ac:dyDescent="0.2">
      <c r="A26797" t="s">
        <v>21977</v>
      </c>
      <c r="B26797">
        <f>LEN(A26797)</f>
        <v>16</v>
      </c>
    </row>
    <row r="26798" spans="1:5" x14ac:dyDescent="0.2">
      <c r="A26798" t="s">
        <v>3413</v>
      </c>
      <c r="B26798">
        <f>LEN(A26798)</f>
        <v>12</v>
      </c>
      <c r="C26798" t="s">
        <v>31395</v>
      </c>
      <c r="D26798" t="s">
        <v>31395</v>
      </c>
      <c r="E26798" t="s">
        <v>31395</v>
      </c>
    </row>
    <row r="26799" spans="1:5" x14ac:dyDescent="0.2">
      <c r="A26799" t="s">
        <v>6344</v>
      </c>
      <c r="B26799">
        <f>LEN(A26799)</f>
        <v>12</v>
      </c>
      <c r="C26799" t="s">
        <v>31395</v>
      </c>
      <c r="D26799" t="s">
        <v>31395</v>
      </c>
      <c r="E26799" t="s">
        <v>31395</v>
      </c>
    </row>
    <row r="26800" spans="1:5" x14ac:dyDescent="0.2">
      <c r="A26800" t="s">
        <v>11356</v>
      </c>
      <c r="B26800">
        <f>LEN(A26800)</f>
        <v>12</v>
      </c>
      <c r="C26800" t="s">
        <v>31395</v>
      </c>
      <c r="D26800" t="s">
        <v>31395</v>
      </c>
      <c r="E26800" t="s">
        <v>31395</v>
      </c>
    </row>
    <row r="26801" spans="1:5" x14ac:dyDescent="0.2">
      <c r="A26801" t="s">
        <v>18442</v>
      </c>
      <c r="B26801">
        <f>LEN(A26801)</f>
        <v>19</v>
      </c>
      <c r="C26801" t="s">
        <v>31395</v>
      </c>
      <c r="D26801" t="s">
        <v>31395</v>
      </c>
      <c r="E26801" t="s">
        <v>31395</v>
      </c>
    </row>
    <row r="26802" spans="1:5" x14ac:dyDescent="0.2">
      <c r="A26802" t="s">
        <v>19100</v>
      </c>
      <c r="B26802">
        <f>LEN(A26802)</f>
        <v>13</v>
      </c>
      <c r="C26802" t="s">
        <v>31395</v>
      </c>
      <c r="D26802" t="s">
        <v>31395</v>
      </c>
      <c r="E26802" t="s">
        <v>31395</v>
      </c>
    </row>
    <row r="26803" spans="1:5" x14ac:dyDescent="0.2">
      <c r="A26803" t="s">
        <v>21471</v>
      </c>
      <c r="B26803">
        <f>LEN(A26803)</f>
        <v>14</v>
      </c>
    </row>
    <row r="26804" spans="1:5" x14ac:dyDescent="0.2">
      <c r="A26804" t="s">
        <v>27617</v>
      </c>
      <c r="B26804">
        <f>LEN(A26804)</f>
        <v>14</v>
      </c>
    </row>
    <row r="26805" spans="1:5" x14ac:dyDescent="0.2">
      <c r="A26805" t="s">
        <v>22371</v>
      </c>
      <c r="B26805">
        <f>LEN(A26805)</f>
        <v>16</v>
      </c>
    </row>
    <row r="26806" spans="1:5" x14ac:dyDescent="0.2">
      <c r="A26806" t="s">
        <v>7075</v>
      </c>
      <c r="B26806">
        <f>LEN(A26806)</f>
        <v>23</v>
      </c>
      <c r="C26806" t="s">
        <v>31394</v>
      </c>
      <c r="D26806" t="s">
        <v>31395</v>
      </c>
      <c r="E26806" t="s">
        <v>31395</v>
      </c>
    </row>
    <row r="26807" spans="1:5" x14ac:dyDescent="0.2">
      <c r="A26807" t="s">
        <v>8966</v>
      </c>
      <c r="B26807">
        <f>LEN(A26807)</f>
        <v>17</v>
      </c>
      <c r="C26807" t="s">
        <v>31394</v>
      </c>
      <c r="D26807" t="s">
        <v>31395</v>
      </c>
      <c r="E26807" t="s">
        <v>31395</v>
      </c>
    </row>
    <row r="26808" spans="1:5" x14ac:dyDescent="0.2">
      <c r="A26808" t="s">
        <v>7841</v>
      </c>
      <c r="B26808">
        <f>LEN(A26808)</f>
        <v>10</v>
      </c>
      <c r="C26808" t="s">
        <v>31395</v>
      </c>
      <c r="D26808" t="s">
        <v>31395</v>
      </c>
      <c r="E26808" t="s">
        <v>31395</v>
      </c>
    </row>
    <row r="26809" spans="1:5" x14ac:dyDescent="0.2">
      <c r="A26809" t="s">
        <v>12154</v>
      </c>
      <c r="B26809">
        <f>LEN(A26809)</f>
        <v>13</v>
      </c>
      <c r="C26809" t="s">
        <v>31395</v>
      </c>
      <c r="D26809" t="s">
        <v>31395</v>
      </c>
      <c r="E26809" t="s">
        <v>31395</v>
      </c>
    </row>
    <row r="26810" spans="1:5" x14ac:dyDescent="0.2">
      <c r="A26810" t="s">
        <v>27112</v>
      </c>
      <c r="B26810">
        <f>LEN(A26810)</f>
        <v>11</v>
      </c>
    </row>
    <row r="26811" spans="1:5" x14ac:dyDescent="0.2">
      <c r="A26811" t="s">
        <v>23958</v>
      </c>
      <c r="B26811">
        <f>LEN(A26811)</f>
        <v>18</v>
      </c>
    </row>
    <row r="26812" spans="1:5" x14ac:dyDescent="0.2">
      <c r="A26812" t="s">
        <v>10233</v>
      </c>
      <c r="B26812">
        <f>LEN(A26812)</f>
        <v>18</v>
      </c>
      <c r="C26812" t="s">
        <v>31395</v>
      </c>
      <c r="D26812" t="s">
        <v>31395</v>
      </c>
      <c r="E26812" t="s">
        <v>31395</v>
      </c>
    </row>
    <row r="26813" spans="1:5" x14ac:dyDescent="0.2">
      <c r="A26813" t="s">
        <v>26819</v>
      </c>
      <c r="B26813">
        <f>LEN(A26813)</f>
        <v>19</v>
      </c>
    </row>
    <row r="26814" spans="1:5" x14ac:dyDescent="0.2">
      <c r="A26814" t="s">
        <v>15824</v>
      </c>
      <c r="B26814">
        <f>LEN(A26814)</f>
        <v>13</v>
      </c>
      <c r="C26814" t="s">
        <v>31394</v>
      </c>
      <c r="D26814" t="s">
        <v>31395</v>
      </c>
      <c r="E26814" t="s">
        <v>31395</v>
      </c>
    </row>
    <row r="26815" spans="1:5" x14ac:dyDescent="0.2">
      <c r="A26815" t="s">
        <v>14929</v>
      </c>
      <c r="B26815">
        <f>LEN(A26815)</f>
        <v>22</v>
      </c>
      <c r="C26815" t="s">
        <v>31394</v>
      </c>
      <c r="D26815" t="s">
        <v>31395</v>
      </c>
      <c r="E26815" t="s">
        <v>31395</v>
      </c>
    </row>
    <row r="26816" spans="1:5" x14ac:dyDescent="0.2">
      <c r="A26816" t="s">
        <v>31244</v>
      </c>
      <c r="B26816">
        <f>LEN(A26816)</f>
        <v>17</v>
      </c>
    </row>
    <row r="26817" spans="1:5" x14ac:dyDescent="0.2">
      <c r="A26817" t="s">
        <v>20145</v>
      </c>
      <c r="B26817">
        <f>LEN(A26817)</f>
        <v>12</v>
      </c>
      <c r="C26817" t="s">
        <v>31394</v>
      </c>
      <c r="D26817" t="s">
        <v>31395</v>
      </c>
      <c r="E26817" t="s">
        <v>31395</v>
      </c>
    </row>
    <row r="26818" spans="1:5" x14ac:dyDescent="0.2">
      <c r="A26818" t="s">
        <v>4495</v>
      </c>
      <c r="B26818">
        <f>LEN(A26818)</f>
        <v>14</v>
      </c>
      <c r="C26818" t="s">
        <v>31395</v>
      </c>
      <c r="D26818" t="s">
        <v>31395</v>
      </c>
      <c r="E26818" t="s">
        <v>31395</v>
      </c>
    </row>
    <row r="26819" spans="1:5" x14ac:dyDescent="0.2">
      <c r="A26819" t="s">
        <v>25678</v>
      </c>
      <c r="B26819">
        <f>LEN(A26819)</f>
        <v>17</v>
      </c>
    </row>
    <row r="26820" spans="1:5" x14ac:dyDescent="0.2">
      <c r="A26820" t="s">
        <v>15459</v>
      </c>
      <c r="B26820">
        <f>LEN(A26820)</f>
        <v>15</v>
      </c>
      <c r="C26820" t="s">
        <v>31394</v>
      </c>
      <c r="D26820" t="s">
        <v>31395</v>
      </c>
      <c r="E26820" t="s">
        <v>31395</v>
      </c>
    </row>
    <row r="26821" spans="1:5" x14ac:dyDescent="0.2">
      <c r="A26821" t="s">
        <v>27852</v>
      </c>
      <c r="B26821">
        <f>LEN(A26821)</f>
        <v>14</v>
      </c>
    </row>
    <row r="26822" spans="1:5" x14ac:dyDescent="0.2">
      <c r="A26822" t="s">
        <v>1895</v>
      </c>
      <c r="B26822">
        <f>LEN(A26822)</f>
        <v>15</v>
      </c>
      <c r="C26822" t="s">
        <v>31395</v>
      </c>
      <c r="D26822" t="s">
        <v>31395</v>
      </c>
      <c r="E26822" t="s">
        <v>31395</v>
      </c>
    </row>
    <row r="26823" spans="1:5" x14ac:dyDescent="0.2">
      <c r="A26823" t="s">
        <v>5437</v>
      </c>
      <c r="B26823">
        <f>LEN(A26823)</f>
        <v>14</v>
      </c>
      <c r="C26823" t="s">
        <v>31395</v>
      </c>
      <c r="D26823" t="s">
        <v>31395</v>
      </c>
      <c r="E26823" t="s">
        <v>31394</v>
      </c>
    </row>
    <row r="26824" spans="1:5" x14ac:dyDescent="0.2">
      <c r="A26824" t="s">
        <v>13994</v>
      </c>
      <c r="B26824">
        <f>LEN(A26824)</f>
        <v>12</v>
      </c>
      <c r="C26824" t="s">
        <v>31395</v>
      </c>
      <c r="D26824" t="s">
        <v>31395</v>
      </c>
      <c r="E26824" t="s">
        <v>31395</v>
      </c>
    </row>
    <row r="26825" spans="1:5" x14ac:dyDescent="0.2">
      <c r="A26825" t="s">
        <v>28175</v>
      </c>
      <c r="B26825">
        <f>LEN(A26825)</f>
        <v>14</v>
      </c>
    </row>
    <row r="26826" spans="1:5" x14ac:dyDescent="0.2">
      <c r="A26826" t="s">
        <v>7933</v>
      </c>
      <c r="B26826">
        <f>LEN(A26826)</f>
        <v>9</v>
      </c>
      <c r="C26826" t="s">
        <v>31394</v>
      </c>
      <c r="D26826" t="s">
        <v>31395</v>
      </c>
      <c r="E26826" t="s">
        <v>31395</v>
      </c>
    </row>
    <row r="26827" spans="1:5" x14ac:dyDescent="0.2">
      <c r="A26827" t="s">
        <v>1384</v>
      </c>
      <c r="B26827">
        <f>LEN(A26827)</f>
        <v>16</v>
      </c>
      <c r="C26827" t="s">
        <v>31395</v>
      </c>
      <c r="D26827" t="s">
        <v>31395</v>
      </c>
      <c r="E26827" t="s">
        <v>31395</v>
      </c>
    </row>
    <row r="26828" spans="1:5" x14ac:dyDescent="0.2">
      <c r="A26828" t="s">
        <v>4669</v>
      </c>
      <c r="B26828">
        <f>LEN(A26828)</f>
        <v>16</v>
      </c>
      <c r="C26828" t="s">
        <v>31395</v>
      </c>
      <c r="D26828" t="s">
        <v>31394</v>
      </c>
      <c r="E26828" t="s">
        <v>31395</v>
      </c>
    </row>
    <row r="26829" spans="1:5" x14ac:dyDescent="0.2">
      <c r="A26829" t="s">
        <v>19948</v>
      </c>
      <c r="B26829">
        <f>LEN(A26829)</f>
        <v>14</v>
      </c>
      <c r="C26829" t="s">
        <v>31395</v>
      </c>
      <c r="D26829" t="s">
        <v>31395</v>
      </c>
      <c r="E26829" t="s">
        <v>31395</v>
      </c>
    </row>
    <row r="26830" spans="1:5" x14ac:dyDescent="0.2">
      <c r="A26830" t="s">
        <v>17362</v>
      </c>
      <c r="B26830">
        <f>LEN(A26830)</f>
        <v>13</v>
      </c>
      <c r="C26830" t="s">
        <v>31395</v>
      </c>
      <c r="D26830" t="s">
        <v>31394</v>
      </c>
      <c r="E26830" t="s">
        <v>31395</v>
      </c>
    </row>
    <row r="26831" spans="1:5" x14ac:dyDescent="0.2">
      <c r="A26831" t="s">
        <v>27217</v>
      </c>
      <c r="B26831">
        <f>LEN(A26831)</f>
        <v>21</v>
      </c>
    </row>
    <row r="26832" spans="1:5" x14ac:dyDescent="0.2">
      <c r="A26832" t="s">
        <v>29007</v>
      </c>
      <c r="B26832">
        <f>LEN(A26832)</f>
        <v>24</v>
      </c>
    </row>
    <row r="26833" spans="1:5" x14ac:dyDescent="0.2">
      <c r="A26833" t="s">
        <v>14348</v>
      </c>
      <c r="B26833">
        <f>LEN(A26833)</f>
        <v>17</v>
      </c>
      <c r="C26833" t="s">
        <v>31394</v>
      </c>
      <c r="D26833" t="s">
        <v>31395</v>
      </c>
      <c r="E26833" t="s">
        <v>31395</v>
      </c>
    </row>
    <row r="26834" spans="1:5" x14ac:dyDescent="0.2">
      <c r="A26834" t="s">
        <v>28270</v>
      </c>
      <c r="B26834">
        <f>LEN(A26834)</f>
        <v>16</v>
      </c>
    </row>
    <row r="26835" spans="1:5" x14ac:dyDescent="0.2">
      <c r="A26835" t="s">
        <v>24353</v>
      </c>
      <c r="B26835">
        <f>LEN(A26835)</f>
        <v>12</v>
      </c>
    </row>
    <row r="26836" spans="1:5" x14ac:dyDescent="0.2">
      <c r="A26836" t="s">
        <v>21310</v>
      </c>
      <c r="B26836">
        <f>LEN(A26836)</f>
        <v>15</v>
      </c>
    </row>
    <row r="26837" spans="1:5" x14ac:dyDescent="0.2">
      <c r="A26837" t="s">
        <v>28174</v>
      </c>
      <c r="B26837">
        <f>LEN(A26837)</f>
        <v>20</v>
      </c>
    </row>
    <row r="26838" spans="1:5" x14ac:dyDescent="0.2">
      <c r="A26838" t="s">
        <v>24565</v>
      </c>
      <c r="B26838">
        <f>LEN(A26838)</f>
        <v>21</v>
      </c>
    </row>
    <row r="26839" spans="1:5" x14ac:dyDescent="0.2">
      <c r="A26839" t="s">
        <v>23651</v>
      </c>
      <c r="B26839">
        <f>LEN(A26839)</f>
        <v>17</v>
      </c>
    </row>
    <row r="26840" spans="1:5" x14ac:dyDescent="0.2">
      <c r="A26840" t="s">
        <v>24300</v>
      </c>
      <c r="B26840">
        <f>LEN(A26840)</f>
        <v>19</v>
      </c>
    </row>
    <row r="26841" spans="1:5" x14ac:dyDescent="0.2">
      <c r="A26841" t="s">
        <v>10462</v>
      </c>
      <c r="B26841">
        <f>LEN(A26841)</f>
        <v>10</v>
      </c>
      <c r="C26841" t="s">
        <v>31394</v>
      </c>
      <c r="D26841" t="s">
        <v>31395</v>
      </c>
      <c r="E26841" t="s">
        <v>31395</v>
      </c>
    </row>
    <row r="26842" spans="1:5" x14ac:dyDescent="0.2">
      <c r="A26842" t="s">
        <v>14487</v>
      </c>
      <c r="B26842">
        <f>LEN(A26842)</f>
        <v>8</v>
      </c>
      <c r="C26842" t="s">
        <v>31395</v>
      </c>
      <c r="D26842" t="s">
        <v>31394</v>
      </c>
      <c r="E26842" t="s">
        <v>31395</v>
      </c>
    </row>
    <row r="26843" spans="1:5" x14ac:dyDescent="0.2">
      <c r="A26843" t="s">
        <v>29658</v>
      </c>
      <c r="B26843">
        <f>LEN(A26843)</f>
        <v>12</v>
      </c>
    </row>
    <row r="26844" spans="1:5" x14ac:dyDescent="0.2">
      <c r="A26844" t="s">
        <v>7698</v>
      </c>
      <c r="B26844">
        <f>LEN(A26844)</f>
        <v>18</v>
      </c>
      <c r="C26844" t="s">
        <v>31395</v>
      </c>
      <c r="D26844" t="s">
        <v>31395</v>
      </c>
      <c r="E26844" t="s">
        <v>31395</v>
      </c>
    </row>
    <row r="26845" spans="1:5" x14ac:dyDescent="0.2">
      <c r="A26845" t="s">
        <v>10276</v>
      </c>
      <c r="B26845">
        <f>LEN(A26845)</f>
        <v>20</v>
      </c>
      <c r="C26845" t="s">
        <v>31395</v>
      </c>
      <c r="D26845" t="s">
        <v>31395</v>
      </c>
      <c r="E26845" t="s">
        <v>31394</v>
      </c>
    </row>
    <row r="26846" spans="1:5" x14ac:dyDescent="0.2">
      <c r="A26846" t="s">
        <v>10194</v>
      </c>
      <c r="B26846">
        <f>LEN(A26846)</f>
        <v>14</v>
      </c>
      <c r="C26846" t="s">
        <v>31395</v>
      </c>
      <c r="D26846" t="s">
        <v>31395</v>
      </c>
      <c r="E26846" t="s">
        <v>31395</v>
      </c>
    </row>
    <row r="26847" spans="1:5" x14ac:dyDescent="0.2">
      <c r="A26847" t="s">
        <v>17661</v>
      </c>
      <c r="B26847">
        <f>LEN(A26847)</f>
        <v>14</v>
      </c>
      <c r="C26847" t="s">
        <v>31395</v>
      </c>
      <c r="D26847" t="s">
        <v>31395</v>
      </c>
      <c r="E26847" t="s">
        <v>31395</v>
      </c>
    </row>
    <row r="26848" spans="1:5" x14ac:dyDescent="0.2">
      <c r="A26848" t="s">
        <v>8518</v>
      </c>
      <c r="B26848">
        <f>LEN(A26848)</f>
        <v>13</v>
      </c>
      <c r="C26848" t="s">
        <v>31395</v>
      </c>
      <c r="D26848" t="s">
        <v>31395</v>
      </c>
      <c r="E26848" t="s">
        <v>31395</v>
      </c>
    </row>
    <row r="26849" spans="1:5" x14ac:dyDescent="0.2">
      <c r="A26849" t="s">
        <v>3372</v>
      </c>
      <c r="B26849">
        <f>LEN(A26849)</f>
        <v>13</v>
      </c>
      <c r="C26849" t="s">
        <v>31395</v>
      </c>
      <c r="D26849" t="s">
        <v>31395</v>
      </c>
      <c r="E26849" t="s">
        <v>31395</v>
      </c>
    </row>
    <row r="26850" spans="1:5" x14ac:dyDescent="0.2">
      <c r="A26850" t="s">
        <v>1306</v>
      </c>
      <c r="B26850">
        <f>LEN(A26850)</f>
        <v>17</v>
      </c>
      <c r="C26850" t="s">
        <v>31395</v>
      </c>
      <c r="D26850" t="s">
        <v>31395</v>
      </c>
      <c r="E26850" t="s">
        <v>31395</v>
      </c>
    </row>
    <row r="26851" spans="1:5" x14ac:dyDescent="0.2">
      <c r="A26851" t="s">
        <v>3466</v>
      </c>
      <c r="B26851">
        <f>LEN(A26851)</f>
        <v>18</v>
      </c>
      <c r="C26851" t="s">
        <v>31395</v>
      </c>
      <c r="D26851" t="s">
        <v>31395</v>
      </c>
      <c r="E26851" t="s">
        <v>31395</v>
      </c>
    </row>
    <row r="26852" spans="1:5" x14ac:dyDescent="0.2">
      <c r="A26852" t="s">
        <v>7379</v>
      </c>
      <c r="B26852">
        <f>LEN(A26852)</f>
        <v>15</v>
      </c>
      <c r="C26852" t="s">
        <v>31395</v>
      </c>
      <c r="D26852" t="s">
        <v>31395</v>
      </c>
      <c r="E26852" t="s">
        <v>31395</v>
      </c>
    </row>
    <row r="26853" spans="1:5" x14ac:dyDescent="0.2">
      <c r="A26853" t="s">
        <v>15943</v>
      </c>
      <c r="B26853">
        <f>LEN(A26853)</f>
        <v>17</v>
      </c>
      <c r="C26853" t="s">
        <v>31395</v>
      </c>
      <c r="D26853" t="s">
        <v>31395</v>
      </c>
      <c r="E26853" t="s">
        <v>31395</v>
      </c>
    </row>
    <row r="26854" spans="1:5" x14ac:dyDescent="0.2">
      <c r="A26854" t="s">
        <v>16293</v>
      </c>
      <c r="B26854">
        <f>LEN(A26854)</f>
        <v>20</v>
      </c>
      <c r="C26854" t="s">
        <v>31395</v>
      </c>
      <c r="D26854" t="s">
        <v>31395</v>
      </c>
      <c r="E26854" t="s">
        <v>31395</v>
      </c>
    </row>
    <row r="26855" spans="1:5" x14ac:dyDescent="0.2">
      <c r="A26855" t="s">
        <v>18358</v>
      </c>
      <c r="B26855">
        <f>LEN(A26855)</f>
        <v>14</v>
      </c>
      <c r="C26855" t="s">
        <v>31395</v>
      </c>
      <c r="D26855" t="s">
        <v>31395</v>
      </c>
      <c r="E26855" t="s">
        <v>31395</v>
      </c>
    </row>
    <row r="26856" spans="1:5" x14ac:dyDescent="0.2">
      <c r="A26856" t="s">
        <v>21163</v>
      </c>
      <c r="B26856">
        <f>LEN(A26856)</f>
        <v>13</v>
      </c>
      <c r="C26856" t="s">
        <v>31395</v>
      </c>
      <c r="D26856" t="s">
        <v>31395</v>
      </c>
      <c r="E26856" t="s">
        <v>31395</v>
      </c>
    </row>
    <row r="26857" spans="1:5" x14ac:dyDescent="0.2">
      <c r="A26857" t="s">
        <v>21524</v>
      </c>
      <c r="B26857">
        <f>LEN(A26857)</f>
        <v>17</v>
      </c>
    </row>
    <row r="26858" spans="1:5" x14ac:dyDescent="0.2">
      <c r="A26858" t="s">
        <v>24737</v>
      </c>
      <c r="B26858">
        <f>LEN(A26858)</f>
        <v>18</v>
      </c>
    </row>
    <row r="26859" spans="1:5" x14ac:dyDescent="0.2">
      <c r="A26859" t="s">
        <v>25664</v>
      </c>
      <c r="B26859">
        <f>LEN(A26859)</f>
        <v>14</v>
      </c>
    </row>
    <row r="26860" spans="1:5" x14ac:dyDescent="0.2">
      <c r="A26860" t="s">
        <v>27760</v>
      </c>
      <c r="B26860">
        <f>LEN(A26860)</f>
        <v>15</v>
      </c>
    </row>
    <row r="26861" spans="1:5" x14ac:dyDescent="0.2">
      <c r="A26861" t="s">
        <v>29952</v>
      </c>
      <c r="B26861">
        <f>LEN(A26861)</f>
        <v>17</v>
      </c>
    </row>
    <row r="26862" spans="1:5" x14ac:dyDescent="0.2">
      <c r="A26862" t="s">
        <v>574</v>
      </c>
      <c r="B26862">
        <f>LEN(A26862)</f>
        <v>13</v>
      </c>
      <c r="C26862" t="s">
        <v>31394</v>
      </c>
      <c r="D26862" t="s">
        <v>31395</v>
      </c>
      <c r="E26862" t="s">
        <v>31395</v>
      </c>
    </row>
    <row r="26863" spans="1:5" x14ac:dyDescent="0.2">
      <c r="A26863" t="s">
        <v>12597</v>
      </c>
      <c r="B26863">
        <f>LEN(A26863)</f>
        <v>21</v>
      </c>
      <c r="C26863" t="s">
        <v>31395</v>
      </c>
      <c r="D26863" t="s">
        <v>31395</v>
      </c>
      <c r="E26863" t="s">
        <v>31395</v>
      </c>
    </row>
    <row r="26864" spans="1:5" x14ac:dyDescent="0.2">
      <c r="A26864" t="s">
        <v>16632</v>
      </c>
      <c r="B26864">
        <f>LEN(A26864)</f>
        <v>14</v>
      </c>
      <c r="C26864" t="s">
        <v>31394</v>
      </c>
      <c r="D26864" t="s">
        <v>31395</v>
      </c>
      <c r="E26864" t="s">
        <v>31395</v>
      </c>
    </row>
    <row r="26865" spans="1:5" x14ac:dyDescent="0.2">
      <c r="A26865" t="s">
        <v>1666</v>
      </c>
      <c r="B26865">
        <f>LEN(A26865)</f>
        <v>16</v>
      </c>
      <c r="C26865" t="s">
        <v>31395</v>
      </c>
      <c r="D26865" t="s">
        <v>31395</v>
      </c>
      <c r="E26865" t="s">
        <v>31395</v>
      </c>
    </row>
    <row r="26866" spans="1:5" x14ac:dyDescent="0.2">
      <c r="A26866" t="s">
        <v>2574</v>
      </c>
      <c r="B26866">
        <f>LEN(A26866)</f>
        <v>11</v>
      </c>
      <c r="C26866" t="s">
        <v>31395</v>
      </c>
      <c r="D26866" t="s">
        <v>31395</v>
      </c>
      <c r="E26866" t="s">
        <v>31395</v>
      </c>
    </row>
    <row r="26867" spans="1:5" x14ac:dyDescent="0.2">
      <c r="A26867" t="s">
        <v>2346</v>
      </c>
      <c r="B26867">
        <f>LEN(A26867)</f>
        <v>16</v>
      </c>
      <c r="C26867" t="s">
        <v>31394</v>
      </c>
      <c r="D26867" t="s">
        <v>31395</v>
      </c>
      <c r="E26867" t="s">
        <v>31395</v>
      </c>
    </row>
    <row r="26868" spans="1:5" x14ac:dyDescent="0.2">
      <c r="A26868" t="s">
        <v>2852</v>
      </c>
      <c r="B26868">
        <f>LEN(A26868)</f>
        <v>14</v>
      </c>
      <c r="C26868" t="s">
        <v>31395</v>
      </c>
      <c r="D26868" t="s">
        <v>31395</v>
      </c>
      <c r="E26868" t="s">
        <v>31395</v>
      </c>
    </row>
    <row r="26869" spans="1:5" x14ac:dyDescent="0.2">
      <c r="A26869" t="s">
        <v>6607</v>
      </c>
      <c r="B26869">
        <f>LEN(A26869)</f>
        <v>20</v>
      </c>
      <c r="C26869" t="s">
        <v>31395</v>
      </c>
      <c r="D26869" t="s">
        <v>31395</v>
      </c>
      <c r="E26869" t="s">
        <v>31395</v>
      </c>
    </row>
    <row r="26870" spans="1:5" x14ac:dyDescent="0.2">
      <c r="A26870" t="s">
        <v>21152</v>
      </c>
      <c r="B26870">
        <f>LEN(A26870)</f>
        <v>16</v>
      </c>
      <c r="C26870" t="s">
        <v>31395</v>
      </c>
      <c r="D26870" t="s">
        <v>31395</v>
      </c>
      <c r="E26870" t="s">
        <v>31395</v>
      </c>
    </row>
    <row r="26871" spans="1:5" x14ac:dyDescent="0.2">
      <c r="A26871" t="s">
        <v>29698</v>
      </c>
      <c r="B26871">
        <f>LEN(A26871)</f>
        <v>15</v>
      </c>
    </row>
    <row r="26872" spans="1:5" x14ac:dyDescent="0.2">
      <c r="A26872" t="s">
        <v>4203</v>
      </c>
      <c r="B26872">
        <f>LEN(A26872)</f>
        <v>15</v>
      </c>
      <c r="C26872" t="s">
        <v>31395</v>
      </c>
      <c r="D26872" t="s">
        <v>31395</v>
      </c>
      <c r="E26872" t="s">
        <v>31395</v>
      </c>
    </row>
    <row r="26873" spans="1:5" x14ac:dyDescent="0.2">
      <c r="A26873" t="s">
        <v>6851</v>
      </c>
      <c r="B26873">
        <f>LEN(A26873)</f>
        <v>13</v>
      </c>
      <c r="C26873" t="s">
        <v>31395</v>
      </c>
      <c r="D26873" t="s">
        <v>31395</v>
      </c>
      <c r="E26873" t="s">
        <v>31395</v>
      </c>
    </row>
    <row r="26874" spans="1:5" x14ac:dyDescent="0.2">
      <c r="A26874" t="s">
        <v>8221</v>
      </c>
      <c r="B26874">
        <f>LEN(A26874)</f>
        <v>15</v>
      </c>
      <c r="C26874" t="s">
        <v>31395</v>
      </c>
      <c r="D26874" t="s">
        <v>31395</v>
      </c>
      <c r="E26874" t="s">
        <v>31395</v>
      </c>
    </row>
    <row r="26875" spans="1:5" x14ac:dyDescent="0.2">
      <c r="A26875" t="s">
        <v>10216</v>
      </c>
      <c r="B26875">
        <f>LEN(A26875)</f>
        <v>15</v>
      </c>
      <c r="C26875" t="s">
        <v>31395</v>
      </c>
      <c r="D26875" t="s">
        <v>31395</v>
      </c>
      <c r="E26875" t="s">
        <v>31395</v>
      </c>
    </row>
    <row r="26876" spans="1:5" x14ac:dyDescent="0.2">
      <c r="A26876" t="s">
        <v>12510</v>
      </c>
      <c r="B26876">
        <f>LEN(A26876)</f>
        <v>15</v>
      </c>
      <c r="C26876" t="s">
        <v>31395</v>
      </c>
      <c r="D26876" t="s">
        <v>31394</v>
      </c>
      <c r="E26876" t="s">
        <v>31395</v>
      </c>
    </row>
    <row r="26877" spans="1:5" x14ac:dyDescent="0.2">
      <c r="A26877" t="s">
        <v>18864</v>
      </c>
      <c r="B26877">
        <f>LEN(A26877)</f>
        <v>17</v>
      </c>
      <c r="C26877" t="s">
        <v>31395</v>
      </c>
      <c r="D26877" t="s">
        <v>31395</v>
      </c>
      <c r="E26877" t="s">
        <v>31395</v>
      </c>
    </row>
    <row r="26878" spans="1:5" x14ac:dyDescent="0.2">
      <c r="A26878" t="s">
        <v>6168</v>
      </c>
      <c r="B26878">
        <f>LEN(A26878)</f>
        <v>12</v>
      </c>
      <c r="C26878" t="s">
        <v>31395</v>
      </c>
      <c r="D26878" t="s">
        <v>31395</v>
      </c>
      <c r="E26878" t="s">
        <v>31395</v>
      </c>
    </row>
    <row r="26879" spans="1:5" x14ac:dyDescent="0.2">
      <c r="A26879" t="s">
        <v>3835</v>
      </c>
      <c r="B26879">
        <f>LEN(A26879)</f>
        <v>15</v>
      </c>
      <c r="C26879" t="s">
        <v>31394</v>
      </c>
      <c r="D26879" t="s">
        <v>31395</v>
      </c>
      <c r="E26879" t="s">
        <v>31395</v>
      </c>
    </row>
    <row r="26880" spans="1:5" x14ac:dyDescent="0.2">
      <c r="A26880" t="s">
        <v>11172</v>
      </c>
      <c r="B26880">
        <f>LEN(A26880)</f>
        <v>15</v>
      </c>
      <c r="C26880" t="s">
        <v>31395</v>
      </c>
      <c r="D26880" t="s">
        <v>31395</v>
      </c>
      <c r="E26880" t="s">
        <v>31395</v>
      </c>
    </row>
    <row r="26881" spans="1:5" x14ac:dyDescent="0.2">
      <c r="A26881" t="s">
        <v>11562</v>
      </c>
      <c r="B26881">
        <f>LEN(A26881)</f>
        <v>16</v>
      </c>
      <c r="C26881" t="s">
        <v>31395</v>
      </c>
      <c r="D26881" t="s">
        <v>31395</v>
      </c>
      <c r="E26881" t="s">
        <v>31395</v>
      </c>
    </row>
    <row r="26882" spans="1:5" x14ac:dyDescent="0.2">
      <c r="A26882" t="s">
        <v>11612</v>
      </c>
      <c r="B26882">
        <f>LEN(A26882)</f>
        <v>16</v>
      </c>
      <c r="C26882" t="s">
        <v>31395</v>
      </c>
      <c r="D26882" t="s">
        <v>31395</v>
      </c>
      <c r="E26882" t="s">
        <v>31395</v>
      </c>
    </row>
    <row r="26883" spans="1:5" x14ac:dyDescent="0.2">
      <c r="A26883" t="s">
        <v>17179</v>
      </c>
      <c r="B26883">
        <f>LEN(A26883)</f>
        <v>17</v>
      </c>
      <c r="C26883" t="s">
        <v>31395</v>
      </c>
      <c r="D26883" t="s">
        <v>31395</v>
      </c>
      <c r="E26883" t="s">
        <v>31395</v>
      </c>
    </row>
    <row r="26884" spans="1:5" x14ac:dyDescent="0.2">
      <c r="A26884" t="s">
        <v>17410</v>
      </c>
      <c r="B26884">
        <f>LEN(A26884)</f>
        <v>15</v>
      </c>
      <c r="C26884" t="s">
        <v>31395</v>
      </c>
      <c r="D26884" t="s">
        <v>31395</v>
      </c>
      <c r="E26884" t="s">
        <v>31395</v>
      </c>
    </row>
    <row r="26885" spans="1:5" x14ac:dyDescent="0.2">
      <c r="A26885" t="s">
        <v>25141</v>
      </c>
      <c r="B26885">
        <f>LEN(A26885)</f>
        <v>17</v>
      </c>
    </row>
    <row r="26886" spans="1:5" x14ac:dyDescent="0.2">
      <c r="A26886" t="s">
        <v>26378</v>
      </c>
      <c r="B26886">
        <f>LEN(A26886)</f>
        <v>19</v>
      </c>
    </row>
    <row r="26887" spans="1:5" x14ac:dyDescent="0.2">
      <c r="A26887" t="s">
        <v>7826</v>
      </c>
      <c r="B26887">
        <f>LEN(A26887)</f>
        <v>11</v>
      </c>
      <c r="C26887" t="s">
        <v>31395</v>
      </c>
      <c r="D26887" t="s">
        <v>31395</v>
      </c>
      <c r="E26887" t="s">
        <v>31395</v>
      </c>
    </row>
    <row r="26888" spans="1:5" x14ac:dyDescent="0.2">
      <c r="A26888" t="s">
        <v>30762</v>
      </c>
      <c r="B26888">
        <f>LEN(A26888)</f>
        <v>18</v>
      </c>
    </row>
    <row r="26889" spans="1:5" x14ac:dyDescent="0.2">
      <c r="A26889" t="s">
        <v>9095</v>
      </c>
      <c r="B26889">
        <f>LEN(A26889)</f>
        <v>12</v>
      </c>
      <c r="C26889" t="s">
        <v>31395</v>
      </c>
      <c r="D26889" t="s">
        <v>31395</v>
      </c>
      <c r="E26889" t="s">
        <v>31395</v>
      </c>
    </row>
    <row r="26890" spans="1:5" x14ac:dyDescent="0.2">
      <c r="A26890" t="s">
        <v>31126</v>
      </c>
      <c r="B26890">
        <f>LEN(A26890)</f>
        <v>13</v>
      </c>
    </row>
    <row r="26891" spans="1:5" x14ac:dyDescent="0.2">
      <c r="A26891" t="s">
        <v>18677</v>
      </c>
      <c r="B26891">
        <f>LEN(A26891)</f>
        <v>14</v>
      </c>
      <c r="C26891" t="s">
        <v>31395</v>
      </c>
      <c r="D26891" t="s">
        <v>31395</v>
      </c>
      <c r="E26891" t="s">
        <v>31395</v>
      </c>
    </row>
    <row r="26892" spans="1:5" x14ac:dyDescent="0.2">
      <c r="A26892" t="s">
        <v>23711</v>
      </c>
      <c r="B26892">
        <f>LEN(A26892)</f>
        <v>13</v>
      </c>
    </row>
    <row r="26893" spans="1:5" x14ac:dyDescent="0.2">
      <c r="A26893" t="s">
        <v>29197</v>
      </c>
      <c r="B26893">
        <f>LEN(A26893)</f>
        <v>13</v>
      </c>
    </row>
    <row r="26894" spans="1:5" x14ac:dyDescent="0.2">
      <c r="A26894" t="s">
        <v>9416</v>
      </c>
      <c r="B26894">
        <f>LEN(A26894)</f>
        <v>15</v>
      </c>
      <c r="C26894" t="s">
        <v>31395</v>
      </c>
      <c r="D26894" t="s">
        <v>31395</v>
      </c>
      <c r="E26894" t="s">
        <v>31395</v>
      </c>
    </row>
    <row r="26895" spans="1:5" x14ac:dyDescent="0.2">
      <c r="A26895" t="s">
        <v>10215</v>
      </c>
      <c r="B26895">
        <f>LEN(A26895)</f>
        <v>12</v>
      </c>
      <c r="C26895" t="s">
        <v>31395</v>
      </c>
      <c r="D26895" t="s">
        <v>31395</v>
      </c>
      <c r="E26895" t="s">
        <v>31395</v>
      </c>
    </row>
    <row r="26896" spans="1:5" x14ac:dyDescent="0.2">
      <c r="A26896" t="s">
        <v>26256</v>
      </c>
      <c r="B26896">
        <f>LEN(A26896)</f>
        <v>13</v>
      </c>
    </row>
    <row r="26897" spans="1:5" x14ac:dyDescent="0.2">
      <c r="A26897" t="s">
        <v>20045</v>
      </c>
      <c r="B26897">
        <f>LEN(A26897)</f>
        <v>16</v>
      </c>
      <c r="C26897" t="s">
        <v>31395</v>
      </c>
      <c r="D26897" t="s">
        <v>31395</v>
      </c>
      <c r="E26897" t="s">
        <v>31395</v>
      </c>
    </row>
    <row r="26898" spans="1:5" x14ac:dyDescent="0.2">
      <c r="A26898" t="s">
        <v>20647</v>
      </c>
      <c r="B26898">
        <f>LEN(A26898)</f>
        <v>17</v>
      </c>
      <c r="C26898" t="s">
        <v>31394</v>
      </c>
      <c r="D26898" t="s">
        <v>31395</v>
      </c>
      <c r="E26898" t="s">
        <v>31395</v>
      </c>
    </row>
    <row r="26899" spans="1:5" x14ac:dyDescent="0.2">
      <c r="A26899" t="s">
        <v>22406</v>
      </c>
      <c r="B26899">
        <f>LEN(A26899)</f>
        <v>16</v>
      </c>
    </row>
    <row r="26900" spans="1:5" x14ac:dyDescent="0.2">
      <c r="A26900" t="s">
        <v>25283</v>
      </c>
      <c r="B26900">
        <f>LEN(A26900)</f>
        <v>18</v>
      </c>
    </row>
    <row r="26901" spans="1:5" x14ac:dyDescent="0.2">
      <c r="A26901" t="s">
        <v>12939</v>
      </c>
      <c r="B26901">
        <f>LEN(A26901)</f>
        <v>11</v>
      </c>
      <c r="C26901" t="s">
        <v>31395</v>
      </c>
      <c r="D26901" t="s">
        <v>31395</v>
      </c>
      <c r="E26901" t="s">
        <v>31395</v>
      </c>
    </row>
    <row r="26902" spans="1:5" x14ac:dyDescent="0.2">
      <c r="A26902" t="s">
        <v>11391</v>
      </c>
      <c r="B26902">
        <f>LEN(A26902)</f>
        <v>15</v>
      </c>
      <c r="C26902" t="s">
        <v>31395</v>
      </c>
      <c r="D26902" t="s">
        <v>31395</v>
      </c>
      <c r="E26902" t="s">
        <v>31395</v>
      </c>
    </row>
    <row r="26903" spans="1:5" x14ac:dyDescent="0.2">
      <c r="A26903" t="s">
        <v>8739</v>
      </c>
      <c r="B26903">
        <f>LEN(A26903)</f>
        <v>17</v>
      </c>
      <c r="C26903" t="s">
        <v>31395</v>
      </c>
      <c r="D26903" t="s">
        <v>31395</v>
      </c>
      <c r="E26903" t="s">
        <v>31395</v>
      </c>
    </row>
    <row r="26904" spans="1:5" x14ac:dyDescent="0.2">
      <c r="A26904" t="s">
        <v>11829</v>
      </c>
      <c r="B26904">
        <f>LEN(A26904)</f>
        <v>14</v>
      </c>
      <c r="C26904" t="s">
        <v>31395</v>
      </c>
      <c r="D26904" t="s">
        <v>31395</v>
      </c>
      <c r="E26904" t="s">
        <v>31395</v>
      </c>
    </row>
    <row r="26905" spans="1:5" x14ac:dyDescent="0.2">
      <c r="A26905" t="s">
        <v>19102</v>
      </c>
      <c r="B26905">
        <f>LEN(A26905)</f>
        <v>16</v>
      </c>
      <c r="C26905" t="s">
        <v>31395</v>
      </c>
      <c r="D26905" t="s">
        <v>31395</v>
      </c>
      <c r="E26905" t="s">
        <v>31395</v>
      </c>
    </row>
    <row r="26906" spans="1:5" x14ac:dyDescent="0.2">
      <c r="A26906" t="s">
        <v>23098</v>
      </c>
      <c r="B26906">
        <f>LEN(A26906)</f>
        <v>15</v>
      </c>
    </row>
    <row r="26907" spans="1:5" x14ac:dyDescent="0.2">
      <c r="A26907" t="s">
        <v>29184</v>
      </c>
      <c r="B26907">
        <f>LEN(A26907)</f>
        <v>15</v>
      </c>
    </row>
    <row r="26908" spans="1:5" x14ac:dyDescent="0.2">
      <c r="A26908" t="s">
        <v>13859</v>
      </c>
      <c r="B26908">
        <f>LEN(A26908)</f>
        <v>15</v>
      </c>
      <c r="C26908" t="s">
        <v>31395</v>
      </c>
      <c r="D26908" t="s">
        <v>31395</v>
      </c>
      <c r="E26908" t="s">
        <v>31395</v>
      </c>
    </row>
    <row r="26909" spans="1:5" x14ac:dyDescent="0.2">
      <c r="A26909" t="s">
        <v>13995</v>
      </c>
      <c r="B26909">
        <f>LEN(A26909)</f>
        <v>13</v>
      </c>
      <c r="C26909" t="s">
        <v>31395</v>
      </c>
      <c r="D26909" t="s">
        <v>31395</v>
      </c>
      <c r="E26909" t="s">
        <v>31395</v>
      </c>
    </row>
    <row r="26910" spans="1:5" x14ac:dyDescent="0.2">
      <c r="A26910" t="s">
        <v>1690</v>
      </c>
      <c r="B26910">
        <f>LEN(A26910)</f>
        <v>15</v>
      </c>
      <c r="C26910" t="s">
        <v>31395</v>
      </c>
      <c r="D26910" t="s">
        <v>31395</v>
      </c>
      <c r="E26910" t="s">
        <v>31395</v>
      </c>
    </row>
    <row r="26911" spans="1:5" x14ac:dyDescent="0.2">
      <c r="A26911" t="s">
        <v>15578</v>
      </c>
      <c r="B26911">
        <f>LEN(A26911)</f>
        <v>12</v>
      </c>
      <c r="C26911" t="s">
        <v>31395</v>
      </c>
      <c r="D26911" t="s">
        <v>31395</v>
      </c>
      <c r="E26911" t="s">
        <v>31395</v>
      </c>
    </row>
    <row r="26912" spans="1:5" x14ac:dyDescent="0.2">
      <c r="A26912" t="s">
        <v>15702</v>
      </c>
      <c r="B26912">
        <f>LEN(A26912)</f>
        <v>10</v>
      </c>
      <c r="C26912" t="s">
        <v>31395</v>
      </c>
      <c r="D26912" t="s">
        <v>31395</v>
      </c>
      <c r="E26912" t="s">
        <v>31395</v>
      </c>
    </row>
    <row r="26913" spans="1:5" x14ac:dyDescent="0.2">
      <c r="A26913" t="s">
        <v>13563</v>
      </c>
      <c r="B26913">
        <f>LEN(A26913)</f>
        <v>15</v>
      </c>
      <c r="C26913" t="s">
        <v>31395</v>
      </c>
      <c r="D26913" t="s">
        <v>31395</v>
      </c>
      <c r="E26913" t="s">
        <v>31395</v>
      </c>
    </row>
    <row r="26914" spans="1:5" x14ac:dyDescent="0.2">
      <c r="A26914" t="s">
        <v>1582</v>
      </c>
      <c r="B26914">
        <f>LEN(A26914)</f>
        <v>20</v>
      </c>
      <c r="C26914" t="s">
        <v>31395</v>
      </c>
      <c r="D26914" t="s">
        <v>31395</v>
      </c>
      <c r="E26914" t="s">
        <v>31395</v>
      </c>
    </row>
    <row r="26915" spans="1:5" x14ac:dyDescent="0.2">
      <c r="A26915" t="s">
        <v>10123</v>
      </c>
      <c r="B26915">
        <f>LEN(A26915)</f>
        <v>14</v>
      </c>
      <c r="C26915" t="s">
        <v>31395</v>
      </c>
      <c r="D26915" t="s">
        <v>31395</v>
      </c>
      <c r="E26915" t="s">
        <v>31395</v>
      </c>
    </row>
    <row r="26916" spans="1:5" x14ac:dyDescent="0.2">
      <c r="A26916" t="s">
        <v>15972</v>
      </c>
      <c r="B26916">
        <f>LEN(A26916)</f>
        <v>10</v>
      </c>
      <c r="C26916" t="s">
        <v>31395</v>
      </c>
      <c r="D26916" t="s">
        <v>31395</v>
      </c>
      <c r="E26916" t="s">
        <v>31395</v>
      </c>
    </row>
    <row r="26917" spans="1:5" x14ac:dyDescent="0.2">
      <c r="A26917" t="s">
        <v>17259</v>
      </c>
      <c r="B26917">
        <f>LEN(A26917)</f>
        <v>10</v>
      </c>
      <c r="C26917" t="s">
        <v>31395</v>
      </c>
      <c r="D26917" t="s">
        <v>31395</v>
      </c>
      <c r="E26917" t="s">
        <v>31395</v>
      </c>
    </row>
    <row r="26918" spans="1:5" x14ac:dyDescent="0.2">
      <c r="A26918" t="s">
        <v>14891</v>
      </c>
      <c r="B26918">
        <f>LEN(A26918)</f>
        <v>15</v>
      </c>
      <c r="C26918" t="s">
        <v>31395</v>
      </c>
      <c r="D26918" t="s">
        <v>31395</v>
      </c>
      <c r="E26918" t="s">
        <v>31395</v>
      </c>
    </row>
    <row r="26919" spans="1:5" x14ac:dyDescent="0.2">
      <c r="A26919" t="s">
        <v>19557</v>
      </c>
      <c r="B26919">
        <f>LEN(A26919)</f>
        <v>14</v>
      </c>
      <c r="C26919" t="s">
        <v>31394</v>
      </c>
      <c r="D26919" t="s">
        <v>31395</v>
      </c>
      <c r="E26919" t="s">
        <v>31395</v>
      </c>
    </row>
    <row r="26920" spans="1:5" x14ac:dyDescent="0.2">
      <c r="A26920" t="s">
        <v>26808</v>
      </c>
      <c r="B26920">
        <f>LEN(A26920)</f>
        <v>17</v>
      </c>
    </row>
    <row r="26921" spans="1:5" x14ac:dyDescent="0.2">
      <c r="A26921" t="s">
        <v>26955</v>
      </c>
      <c r="B26921">
        <f>LEN(A26921)</f>
        <v>16</v>
      </c>
    </row>
    <row r="26922" spans="1:5" x14ac:dyDescent="0.2">
      <c r="A26922" t="s">
        <v>17530</v>
      </c>
      <c r="B26922">
        <f>LEN(A26922)</f>
        <v>11</v>
      </c>
      <c r="C26922" t="s">
        <v>31395</v>
      </c>
      <c r="D26922" t="s">
        <v>31395</v>
      </c>
      <c r="E26922" t="s">
        <v>31395</v>
      </c>
    </row>
    <row r="26923" spans="1:5" x14ac:dyDescent="0.2">
      <c r="A26923" t="s">
        <v>18491</v>
      </c>
      <c r="B26923">
        <f>LEN(A26923)</f>
        <v>14</v>
      </c>
      <c r="C26923" t="s">
        <v>31395</v>
      </c>
      <c r="D26923" t="s">
        <v>31395</v>
      </c>
      <c r="E26923" t="s">
        <v>31395</v>
      </c>
    </row>
    <row r="26924" spans="1:5" x14ac:dyDescent="0.2">
      <c r="A26924" t="s">
        <v>19311</v>
      </c>
      <c r="B26924">
        <f>LEN(A26924)</f>
        <v>12</v>
      </c>
      <c r="C26924" t="s">
        <v>31394</v>
      </c>
      <c r="D26924" t="s">
        <v>31395</v>
      </c>
      <c r="E26924" t="s">
        <v>31395</v>
      </c>
    </row>
    <row r="26925" spans="1:5" x14ac:dyDescent="0.2">
      <c r="A26925" t="s">
        <v>20088</v>
      </c>
      <c r="B26925">
        <f>LEN(A26925)</f>
        <v>11</v>
      </c>
      <c r="C26925" t="s">
        <v>31395</v>
      </c>
      <c r="D26925" t="s">
        <v>31395</v>
      </c>
      <c r="E26925" t="s">
        <v>31395</v>
      </c>
    </row>
    <row r="26926" spans="1:5" x14ac:dyDescent="0.2">
      <c r="A26926" t="s">
        <v>7441</v>
      </c>
      <c r="B26926">
        <f>LEN(A26926)</f>
        <v>15</v>
      </c>
      <c r="C26926" t="s">
        <v>31395</v>
      </c>
      <c r="D26926" t="s">
        <v>31395</v>
      </c>
      <c r="E26926" t="s">
        <v>31395</v>
      </c>
    </row>
    <row r="26927" spans="1:5" x14ac:dyDescent="0.2">
      <c r="A26927" t="s">
        <v>4471</v>
      </c>
      <c r="B26927">
        <f>LEN(A26927)</f>
        <v>17</v>
      </c>
      <c r="C26927" t="s">
        <v>31395</v>
      </c>
      <c r="D26927" t="s">
        <v>31395</v>
      </c>
      <c r="E26927" t="s">
        <v>31395</v>
      </c>
    </row>
    <row r="26928" spans="1:5" x14ac:dyDescent="0.2">
      <c r="A26928" t="s">
        <v>4147</v>
      </c>
      <c r="B26928">
        <f>LEN(A26928)</f>
        <v>17</v>
      </c>
      <c r="C26928" t="s">
        <v>31395</v>
      </c>
      <c r="D26928" t="s">
        <v>31395</v>
      </c>
      <c r="E26928" t="s">
        <v>31395</v>
      </c>
    </row>
    <row r="26929" spans="1:5" x14ac:dyDescent="0.2">
      <c r="A26929" t="s">
        <v>26257</v>
      </c>
      <c r="B26929">
        <f>LEN(A26929)</f>
        <v>14</v>
      </c>
    </row>
    <row r="26930" spans="1:5" x14ac:dyDescent="0.2">
      <c r="A26930" t="s">
        <v>20296</v>
      </c>
      <c r="B26930">
        <f>LEN(A26930)</f>
        <v>14</v>
      </c>
      <c r="C26930" t="s">
        <v>31395</v>
      </c>
      <c r="D26930" t="s">
        <v>31395</v>
      </c>
      <c r="E26930" t="s">
        <v>31395</v>
      </c>
    </row>
    <row r="26931" spans="1:5" x14ac:dyDescent="0.2">
      <c r="A26931" t="s">
        <v>3492</v>
      </c>
      <c r="B26931">
        <f>LEN(A26931)</f>
        <v>14</v>
      </c>
      <c r="C26931" t="s">
        <v>31395</v>
      </c>
      <c r="D26931" t="s">
        <v>31395</v>
      </c>
      <c r="E26931" t="s">
        <v>31395</v>
      </c>
    </row>
    <row r="26932" spans="1:5" x14ac:dyDescent="0.2">
      <c r="A26932" t="s">
        <v>13458</v>
      </c>
      <c r="B26932">
        <f>LEN(A26932)</f>
        <v>15</v>
      </c>
      <c r="C26932" t="s">
        <v>31395</v>
      </c>
      <c r="D26932" t="s">
        <v>31395</v>
      </c>
      <c r="E26932" t="s">
        <v>31395</v>
      </c>
    </row>
    <row r="26933" spans="1:5" x14ac:dyDescent="0.2">
      <c r="A26933" t="s">
        <v>14037</v>
      </c>
      <c r="B26933">
        <f>LEN(A26933)</f>
        <v>17</v>
      </c>
      <c r="C26933" t="s">
        <v>31395</v>
      </c>
      <c r="D26933" t="s">
        <v>31395</v>
      </c>
      <c r="E26933" t="s">
        <v>31395</v>
      </c>
    </row>
    <row r="26934" spans="1:5" x14ac:dyDescent="0.2">
      <c r="A26934" t="s">
        <v>26742</v>
      </c>
      <c r="B26934">
        <f>LEN(A26934)</f>
        <v>16</v>
      </c>
    </row>
    <row r="26935" spans="1:5" x14ac:dyDescent="0.2">
      <c r="A26935" t="s">
        <v>27027</v>
      </c>
      <c r="B26935">
        <f>LEN(A26935)</f>
        <v>15</v>
      </c>
    </row>
    <row r="26936" spans="1:5" x14ac:dyDescent="0.2">
      <c r="A26936" t="s">
        <v>30359</v>
      </c>
      <c r="B26936">
        <f>LEN(A26936)</f>
        <v>17</v>
      </c>
    </row>
    <row r="26937" spans="1:5" x14ac:dyDescent="0.2">
      <c r="A26937" t="s">
        <v>31025</v>
      </c>
      <c r="B26937">
        <f>LEN(A26937)</f>
        <v>19</v>
      </c>
    </row>
    <row r="26938" spans="1:5" x14ac:dyDescent="0.2">
      <c r="A26938" t="s">
        <v>25586</v>
      </c>
      <c r="B26938">
        <f>LEN(A26938)</f>
        <v>15</v>
      </c>
    </row>
    <row r="26939" spans="1:5" x14ac:dyDescent="0.2">
      <c r="A26939" t="s">
        <v>15756</v>
      </c>
      <c r="B26939">
        <f>LEN(A26939)</f>
        <v>15</v>
      </c>
      <c r="C26939" t="s">
        <v>31395</v>
      </c>
      <c r="D26939" t="s">
        <v>31395</v>
      </c>
      <c r="E26939" t="s">
        <v>31395</v>
      </c>
    </row>
    <row r="26940" spans="1:5" x14ac:dyDescent="0.2">
      <c r="A26940" t="s">
        <v>17146</v>
      </c>
      <c r="B26940">
        <f>LEN(A26940)</f>
        <v>17</v>
      </c>
      <c r="C26940" t="s">
        <v>31395</v>
      </c>
      <c r="D26940" t="s">
        <v>31395</v>
      </c>
      <c r="E26940" t="s">
        <v>31395</v>
      </c>
    </row>
    <row r="26941" spans="1:5" x14ac:dyDescent="0.2">
      <c r="A26941" t="s">
        <v>25607</v>
      </c>
      <c r="B26941">
        <f>LEN(A26941)</f>
        <v>16</v>
      </c>
    </row>
    <row r="26942" spans="1:5" x14ac:dyDescent="0.2">
      <c r="A26942" t="s">
        <v>30251</v>
      </c>
      <c r="B26942">
        <f>LEN(A26942)</f>
        <v>17</v>
      </c>
    </row>
    <row r="26943" spans="1:5" x14ac:dyDescent="0.2">
      <c r="A26943" t="s">
        <v>30761</v>
      </c>
      <c r="B26943">
        <f>LEN(A26943)</f>
        <v>10</v>
      </c>
    </row>
    <row r="26944" spans="1:5" x14ac:dyDescent="0.2">
      <c r="A26944" t="s">
        <v>31005</v>
      </c>
      <c r="B26944">
        <f>LEN(A26944)</f>
        <v>12</v>
      </c>
    </row>
    <row r="26945" spans="1:5" x14ac:dyDescent="0.2">
      <c r="A26945" t="s">
        <v>31090</v>
      </c>
      <c r="B26945">
        <f>LEN(A26945)</f>
        <v>10</v>
      </c>
    </row>
    <row r="26946" spans="1:5" x14ac:dyDescent="0.2">
      <c r="A26946" t="s">
        <v>26258</v>
      </c>
      <c r="B26946">
        <f>LEN(A26946)</f>
        <v>15</v>
      </c>
    </row>
    <row r="26947" spans="1:5" x14ac:dyDescent="0.2">
      <c r="A26947" t="s">
        <v>13324</v>
      </c>
      <c r="B26947">
        <f>LEN(A26947)</f>
        <v>15</v>
      </c>
      <c r="C26947" t="s">
        <v>31395</v>
      </c>
      <c r="D26947" t="s">
        <v>31395</v>
      </c>
      <c r="E26947" t="s">
        <v>31395</v>
      </c>
    </row>
    <row r="26948" spans="1:5" x14ac:dyDescent="0.2">
      <c r="A26948" t="s">
        <v>19813</v>
      </c>
      <c r="B26948">
        <f>LEN(A26948)</f>
        <v>15</v>
      </c>
      <c r="C26948" t="s">
        <v>31395</v>
      </c>
      <c r="D26948" t="s">
        <v>31394</v>
      </c>
      <c r="E26948" t="s">
        <v>31395</v>
      </c>
    </row>
    <row r="26949" spans="1:5" x14ac:dyDescent="0.2">
      <c r="A26949" t="s">
        <v>18468</v>
      </c>
      <c r="B26949">
        <f>LEN(A26949)</f>
        <v>15</v>
      </c>
      <c r="C26949" t="s">
        <v>31395</v>
      </c>
      <c r="D26949" t="s">
        <v>31395</v>
      </c>
      <c r="E26949" t="s">
        <v>31395</v>
      </c>
    </row>
    <row r="26950" spans="1:5" x14ac:dyDescent="0.2">
      <c r="A26950" t="s">
        <v>20752</v>
      </c>
      <c r="B26950">
        <f>LEN(A26950)</f>
        <v>15</v>
      </c>
      <c r="C26950" t="s">
        <v>31394</v>
      </c>
      <c r="D26950" t="s">
        <v>31395</v>
      </c>
      <c r="E26950" t="s">
        <v>31395</v>
      </c>
    </row>
    <row r="26951" spans="1:5" x14ac:dyDescent="0.2">
      <c r="A26951" t="s">
        <v>13775</v>
      </c>
      <c r="B26951">
        <f>LEN(A26951)</f>
        <v>12</v>
      </c>
      <c r="C26951" t="s">
        <v>31395</v>
      </c>
      <c r="D26951" t="s">
        <v>31395</v>
      </c>
      <c r="E26951" t="s">
        <v>31395</v>
      </c>
    </row>
    <row r="26952" spans="1:5" x14ac:dyDescent="0.2">
      <c r="A26952" t="s">
        <v>5480</v>
      </c>
      <c r="B26952">
        <f>LEN(A26952)</f>
        <v>13</v>
      </c>
      <c r="C26952" t="s">
        <v>31394</v>
      </c>
      <c r="D26952" t="s">
        <v>31395</v>
      </c>
      <c r="E26952" t="s">
        <v>31395</v>
      </c>
    </row>
    <row r="26953" spans="1:5" x14ac:dyDescent="0.2">
      <c r="A26953" t="s">
        <v>11785</v>
      </c>
      <c r="B26953">
        <f>LEN(A26953)</f>
        <v>16</v>
      </c>
      <c r="C26953" t="s">
        <v>31395</v>
      </c>
      <c r="D26953" t="s">
        <v>31395</v>
      </c>
      <c r="E26953" t="s">
        <v>31395</v>
      </c>
    </row>
    <row r="26954" spans="1:5" x14ac:dyDescent="0.2">
      <c r="A26954" t="s">
        <v>18378</v>
      </c>
      <c r="B26954">
        <f>LEN(A26954)</f>
        <v>10</v>
      </c>
      <c r="C26954" t="s">
        <v>31395</v>
      </c>
      <c r="D26954" t="s">
        <v>31394</v>
      </c>
      <c r="E26954" t="s">
        <v>31395</v>
      </c>
    </row>
    <row r="26955" spans="1:5" x14ac:dyDescent="0.2">
      <c r="A26955" t="s">
        <v>20007</v>
      </c>
      <c r="B26955">
        <f>LEN(A26955)</f>
        <v>11</v>
      </c>
      <c r="C26955" t="s">
        <v>31394</v>
      </c>
      <c r="D26955" t="s">
        <v>31395</v>
      </c>
      <c r="E26955" t="s">
        <v>31395</v>
      </c>
    </row>
    <row r="26956" spans="1:5" x14ac:dyDescent="0.2">
      <c r="A26956" t="s">
        <v>3052</v>
      </c>
      <c r="B26956">
        <f>LEN(A26956)</f>
        <v>15</v>
      </c>
      <c r="C26956" t="s">
        <v>31395</v>
      </c>
      <c r="D26956" t="s">
        <v>31395</v>
      </c>
      <c r="E26956" t="s">
        <v>31395</v>
      </c>
    </row>
    <row r="26957" spans="1:5" x14ac:dyDescent="0.2">
      <c r="A26957" t="s">
        <v>13231</v>
      </c>
      <c r="B26957">
        <f>LEN(A26957)</f>
        <v>12</v>
      </c>
      <c r="C26957" t="s">
        <v>31395</v>
      </c>
      <c r="D26957" t="s">
        <v>31395</v>
      </c>
      <c r="E26957" t="s">
        <v>31395</v>
      </c>
    </row>
    <row r="26958" spans="1:5" x14ac:dyDescent="0.2">
      <c r="A26958" t="s">
        <v>14650</v>
      </c>
      <c r="B26958">
        <f>LEN(A26958)</f>
        <v>13</v>
      </c>
      <c r="C26958" t="s">
        <v>31395</v>
      </c>
      <c r="D26958" t="s">
        <v>31395</v>
      </c>
      <c r="E26958" t="s">
        <v>31395</v>
      </c>
    </row>
    <row r="26959" spans="1:5" x14ac:dyDescent="0.2">
      <c r="A26959" t="s">
        <v>22004</v>
      </c>
      <c r="B26959">
        <f>LEN(A26959)</f>
        <v>12</v>
      </c>
    </row>
    <row r="26960" spans="1:5" x14ac:dyDescent="0.2">
      <c r="A26960" t="s">
        <v>163</v>
      </c>
      <c r="B26960">
        <f>LEN(A26960)</f>
        <v>12</v>
      </c>
      <c r="C26960" t="s">
        <v>31395</v>
      </c>
      <c r="D26960" t="s">
        <v>31395</v>
      </c>
      <c r="E26960" t="s">
        <v>31395</v>
      </c>
    </row>
    <row r="26961" spans="1:5" x14ac:dyDescent="0.2">
      <c r="A26961" t="s">
        <v>15754</v>
      </c>
      <c r="B26961">
        <f>LEN(A26961)</f>
        <v>15</v>
      </c>
      <c r="C26961" t="s">
        <v>31395</v>
      </c>
      <c r="D26961" t="s">
        <v>31395</v>
      </c>
      <c r="E26961" t="s">
        <v>31395</v>
      </c>
    </row>
    <row r="26962" spans="1:5" x14ac:dyDescent="0.2">
      <c r="A26962" t="s">
        <v>27662</v>
      </c>
      <c r="B26962">
        <f>LEN(A26962)</f>
        <v>11</v>
      </c>
    </row>
    <row r="26963" spans="1:5" x14ac:dyDescent="0.2">
      <c r="A26963" t="s">
        <v>27880</v>
      </c>
      <c r="B26963">
        <f>LEN(A26963)</f>
        <v>12</v>
      </c>
    </row>
    <row r="26964" spans="1:5" x14ac:dyDescent="0.2">
      <c r="A26964" t="s">
        <v>21225</v>
      </c>
      <c r="B26964">
        <f>LEN(A26964)</f>
        <v>14</v>
      </c>
    </row>
    <row r="26965" spans="1:5" x14ac:dyDescent="0.2">
      <c r="A26965" t="s">
        <v>2677</v>
      </c>
      <c r="B26965">
        <f>LEN(A26965)</f>
        <v>21</v>
      </c>
      <c r="C26965" t="s">
        <v>31395</v>
      </c>
      <c r="D26965" t="s">
        <v>31395</v>
      </c>
      <c r="E26965" t="s">
        <v>31395</v>
      </c>
    </row>
    <row r="26966" spans="1:5" x14ac:dyDescent="0.2">
      <c r="A26966" t="s">
        <v>10348</v>
      </c>
      <c r="B26966">
        <f>LEN(A26966)</f>
        <v>20</v>
      </c>
      <c r="C26966" t="s">
        <v>31395</v>
      </c>
      <c r="D26966" t="s">
        <v>31395</v>
      </c>
      <c r="E26966" t="s">
        <v>31395</v>
      </c>
    </row>
    <row r="26967" spans="1:5" x14ac:dyDescent="0.2">
      <c r="A26967" t="s">
        <v>29792</v>
      </c>
      <c r="B26967">
        <f>LEN(A26967)</f>
        <v>19</v>
      </c>
    </row>
    <row r="26968" spans="1:5" x14ac:dyDescent="0.2">
      <c r="A26968" t="s">
        <v>23321</v>
      </c>
      <c r="B26968">
        <f>LEN(A26968)</f>
        <v>13</v>
      </c>
    </row>
    <row r="26969" spans="1:5" x14ac:dyDescent="0.2">
      <c r="A26969" t="s">
        <v>16685</v>
      </c>
      <c r="B26969">
        <f>LEN(A26969)</f>
        <v>19</v>
      </c>
      <c r="C26969" t="s">
        <v>31395</v>
      </c>
      <c r="D26969" t="s">
        <v>31394</v>
      </c>
      <c r="E26969" t="s">
        <v>31395</v>
      </c>
    </row>
    <row r="26970" spans="1:5" x14ac:dyDescent="0.2">
      <c r="A26970" t="s">
        <v>24332</v>
      </c>
      <c r="B26970">
        <f>LEN(A26970)</f>
        <v>21</v>
      </c>
    </row>
    <row r="26971" spans="1:5" x14ac:dyDescent="0.2">
      <c r="A26971" t="s">
        <v>9133</v>
      </c>
      <c r="B26971">
        <f>LEN(A26971)</f>
        <v>18</v>
      </c>
      <c r="C26971" t="s">
        <v>31395</v>
      </c>
      <c r="D26971" t="s">
        <v>31394</v>
      </c>
      <c r="E26971" t="s">
        <v>31395</v>
      </c>
    </row>
    <row r="26972" spans="1:5" x14ac:dyDescent="0.2">
      <c r="A26972" t="s">
        <v>28118</v>
      </c>
      <c r="B26972">
        <f>LEN(A26972)</f>
        <v>24</v>
      </c>
    </row>
    <row r="26973" spans="1:5" x14ac:dyDescent="0.2">
      <c r="A26973" t="s">
        <v>22430</v>
      </c>
      <c r="B26973">
        <f>LEN(A26973)</f>
        <v>13</v>
      </c>
    </row>
    <row r="26974" spans="1:5" x14ac:dyDescent="0.2">
      <c r="A26974" t="s">
        <v>14350</v>
      </c>
      <c r="B26974">
        <f>LEN(A26974)</f>
        <v>18</v>
      </c>
      <c r="C26974" t="s">
        <v>31395</v>
      </c>
      <c r="D26974" t="s">
        <v>31395</v>
      </c>
      <c r="E26974" t="s">
        <v>31395</v>
      </c>
    </row>
    <row r="26975" spans="1:5" x14ac:dyDescent="0.2">
      <c r="A26975" t="s">
        <v>21437</v>
      </c>
      <c r="B26975">
        <f>LEN(A26975)</f>
        <v>13</v>
      </c>
    </row>
    <row r="26976" spans="1:5" x14ac:dyDescent="0.2">
      <c r="A26976" t="s">
        <v>21288</v>
      </c>
      <c r="B26976">
        <f>LEN(A26976)</f>
        <v>18</v>
      </c>
    </row>
    <row r="26977" spans="1:5" x14ac:dyDescent="0.2">
      <c r="A26977" t="s">
        <v>11296</v>
      </c>
      <c r="B26977">
        <f>LEN(A26977)</f>
        <v>17</v>
      </c>
      <c r="C26977" t="s">
        <v>31395</v>
      </c>
      <c r="D26977" t="s">
        <v>31395</v>
      </c>
      <c r="E26977" t="s">
        <v>31395</v>
      </c>
    </row>
    <row r="26978" spans="1:5" x14ac:dyDescent="0.2">
      <c r="A26978" t="s">
        <v>6779</v>
      </c>
      <c r="B26978">
        <f>LEN(A26978)</f>
        <v>21</v>
      </c>
      <c r="C26978" t="s">
        <v>31394</v>
      </c>
      <c r="D26978" t="s">
        <v>31395</v>
      </c>
      <c r="E26978" t="s">
        <v>31395</v>
      </c>
    </row>
    <row r="26979" spans="1:5" x14ac:dyDescent="0.2">
      <c r="A26979" t="s">
        <v>28010</v>
      </c>
      <c r="B26979">
        <f>LEN(A26979)</f>
        <v>16</v>
      </c>
    </row>
    <row r="26980" spans="1:5" x14ac:dyDescent="0.2">
      <c r="A26980" t="s">
        <v>14548</v>
      </c>
      <c r="B26980">
        <f>LEN(A26980)</f>
        <v>13</v>
      </c>
      <c r="C26980" t="s">
        <v>31395</v>
      </c>
      <c r="D26980" t="s">
        <v>31395</v>
      </c>
      <c r="E26980" t="s">
        <v>31395</v>
      </c>
    </row>
    <row r="26981" spans="1:5" x14ac:dyDescent="0.2">
      <c r="A26981" t="s">
        <v>17829</v>
      </c>
      <c r="B26981">
        <f>LEN(A26981)</f>
        <v>15</v>
      </c>
      <c r="C26981" t="s">
        <v>31395</v>
      </c>
      <c r="D26981" t="s">
        <v>31395</v>
      </c>
      <c r="E26981" t="s">
        <v>31395</v>
      </c>
    </row>
    <row r="26982" spans="1:5" x14ac:dyDescent="0.2">
      <c r="A26982" t="s">
        <v>739</v>
      </c>
      <c r="B26982">
        <f>LEN(A26982)</f>
        <v>15</v>
      </c>
      <c r="C26982" t="s">
        <v>31394</v>
      </c>
      <c r="D26982" t="s">
        <v>31395</v>
      </c>
      <c r="E26982" t="s">
        <v>31395</v>
      </c>
    </row>
    <row r="26983" spans="1:5" x14ac:dyDescent="0.2">
      <c r="A26983" t="s">
        <v>1312</v>
      </c>
      <c r="B26983">
        <f>LEN(A26983)</f>
        <v>13</v>
      </c>
      <c r="C26983" t="s">
        <v>31394</v>
      </c>
      <c r="D26983" t="s">
        <v>31395</v>
      </c>
      <c r="E26983" t="s">
        <v>31395</v>
      </c>
    </row>
    <row r="26984" spans="1:5" x14ac:dyDescent="0.2">
      <c r="A26984" t="s">
        <v>7958</v>
      </c>
      <c r="B26984">
        <f>LEN(A26984)</f>
        <v>15</v>
      </c>
      <c r="C26984" t="s">
        <v>31394</v>
      </c>
      <c r="D26984" t="s">
        <v>31395</v>
      </c>
      <c r="E26984" t="s">
        <v>31395</v>
      </c>
    </row>
    <row r="26985" spans="1:5" x14ac:dyDescent="0.2">
      <c r="A26985" t="s">
        <v>1185</v>
      </c>
      <c r="B26985">
        <f>LEN(A26985)</f>
        <v>22</v>
      </c>
      <c r="C26985" t="s">
        <v>31394</v>
      </c>
      <c r="D26985" t="s">
        <v>31395</v>
      </c>
      <c r="E26985" t="s">
        <v>31395</v>
      </c>
    </row>
    <row r="26986" spans="1:5" x14ac:dyDescent="0.2">
      <c r="A26986" t="s">
        <v>16600</v>
      </c>
      <c r="B26986">
        <f>LEN(A26986)</f>
        <v>15</v>
      </c>
      <c r="C26986" t="s">
        <v>31395</v>
      </c>
      <c r="D26986" t="s">
        <v>31395</v>
      </c>
      <c r="E26986" t="s">
        <v>31395</v>
      </c>
    </row>
    <row r="26987" spans="1:5" x14ac:dyDescent="0.2">
      <c r="A26987" t="s">
        <v>2204</v>
      </c>
      <c r="B26987">
        <f>LEN(A26987)</f>
        <v>19</v>
      </c>
      <c r="C26987" t="s">
        <v>31395</v>
      </c>
      <c r="D26987" t="s">
        <v>31395</v>
      </c>
      <c r="E26987" t="s">
        <v>31395</v>
      </c>
    </row>
    <row r="26988" spans="1:5" x14ac:dyDescent="0.2">
      <c r="A26988" t="s">
        <v>13739</v>
      </c>
      <c r="B26988">
        <f>LEN(A26988)</f>
        <v>12</v>
      </c>
      <c r="C26988" t="s">
        <v>31395</v>
      </c>
      <c r="D26988" t="s">
        <v>31395</v>
      </c>
      <c r="E26988" t="s">
        <v>31395</v>
      </c>
    </row>
    <row r="26989" spans="1:5" x14ac:dyDescent="0.2">
      <c r="A26989" t="s">
        <v>16062</v>
      </c>
      <c r="B26989">
        <f>LEN(A26989)</f>
        <v>14</v>
      </c>
      <c r="C26989" t="s">
        <v>31395</v>
      </c>
      <c r="D26989" t="s">
        <v>31395</v>
      </c>
      <c r="E26989" t="s">
        <v>31395</v>
      </c>
    </row>
    <row r="26990" spans="1:5" x14ac:dyDescent="0.2">
      <c r="A26990" t="s">
        <v>18937</v>
      </c>
      <c r="B26990">
        <f>LEN(A26990)</f>
        <v>14</v>
      </c>
      <c r="C26990" t="s">
        <v>31394</v>
      </c>
      <c r="D26990" t="s">
        <v>31395</v>
      </c>
      <c r="E26990" t="s">
        <v>31395</v>
      </c>
    </row>
    <row r="26991" spans="1:5" x14ac:dyDescent="0.2">
      <c r="A26991" t="s">
        <v>13438</v>
      </c>
      <c r="B26991">
        <f>LEN(A26991)</f>
        <v>16</v>
      </c>
      <c r="C26991" t="s">
        <v>31394</v>
      </c>
      <c r="D26991" t="s">
        <v>31395</v>
      </c>
      <c r="E26991" t="s">
        <v>31395</v>
      </c>
    </row>
    <row r="26992" spans="1:5" x14ac:dyDescent="0.2">
      <c r="A26992" t="s">
        <v>13439</v>
      </c>
      <c r="B26992">
        <f>LEN(A26992)</f>
        <v>15</v>
      </c>
      <c r="C26992" t="s">
        <v>31395</v>
      </c>
      <c r="D26992" t="s">
        <v>31394</v>
      </c>
      <c r="E26992" t="s">
        <v>31395</v>
      </c>
    </row>
    <row r="26993" spans="1:5" x14ac:dyDescent="0.2">
      <c r="A26993" t="s">
        <v>22787</v>
      </c>
      <c r="B26993">
        <f>LEN(A26993)</f>
        <v>15</v>
      </c>
    </row>
    <row r="26994" spans="1:5" x14ac:dyDescent="0.2">
      <c r="A26994" t="s">
        <v>7736</v>
      </c>
      <c r="B26994">
        <f>LEN(A26994)</f>
        <v>21</v>
      </c>
      <c r="C26994" t="s">
        <v>31394</v>
      </c>
      <c r="D26994" t="s">
        <v>31395</v>
      </c>
      <c r="E26994" t="s">
        <v>31395</v>
      </c>
    </row>
    <row r="26995" spans="1:5" x14ac:dyDescent="0.2">
      <c r="A26995" t="s">
        <v>13275</v>
      </c>
      <c r="B26995">
        <f>LEN(A26995)</f>
        <v>13</v>
      </c>
      <c r="C26995" t="s">
        <v>31394</v>
      </c>
      <c r="D26995" t="s">
        <v>31395</v>
      </c>
      <c r="E26995" t="s">
        <v>31395</v>
      </c>
    </row>
    <row r="26996" spans="1:5" x14ac:dyDescent="0.2">
      <c r="A26996" t="s">
        <v>19891</v>
      </c>
      <c r="B26996">
        <f>LEN(A26996)</f>
        <v>15</v>
      </c>
      <c r="C26996" t="s">
        <v>31395</v>
      </c>
      <c r="D26996" t="s">
        <v>31394</v>
      </c>
      <c r="E26996" t="s">
        <v>31395</v>
      </c>
    </row>
    <row r="26997" spans="1:5" x14ac:dyDescent="0.2">
      <c r="A26997" t="s">
        <v>7760</v>
      </c>
      <c r="B26997">
        <f>LEN(A26997)</f>
        <v>16</v>
      </c>
      <c r="C26997" t="s">
        <v>31395</v>
      </c>
      <c r="D26997" t="s">
        <v>31395</v>
      </c>
      <c r="E26997" t="s">
        <v>31395</v>
      </c>
    </row>
    <row r="26998" spans="1:5" x14ac:dyDescent="0.2">
      <c r="A26998" t="s">
        <v>4481</v>
      </c>
      <c r="B26998">
        <f>LEN(A26998)</f>
        <v>14</v>
      </c>
      <c r="C26998" t="s">
        <v>31394</v>
      </c>
      <c r="D26998" t="s">
        <v>31395</v>
      </c>
      <c r="E26998" t="s">
        <v>31395</v>
      </c>
    </row>
    <row r="26999" spans="1:5" x14ac:dyDescent="0.2">
      <c r="A26999" t="s">
        <v>21272</v>
      </c>
      <c r="B26999">
        <f>LEN(A26999)</f>
        <v>25</v>
      </c>
    </row>
    <row r="27000" spans="1:5" x14ac:dyDescent="0.2">
      <c r="A27000" t="s">
        <v>16861</v>
      </c>
      <c r="B27000">
        <f>LEN(A27000)</f>
        <v>14</v>
      </c>
      <c r="C27000" t="s">
        <v>31395</v>
      </c>
      <c r="D27000" t="s">
        <v>31395</v>
      </c>
      <c r="E27000" t="s">
        <v>31395</v>
      </c>
    </row>
    <row r="27001" spans="1:5" x14ac:dyDescent="0.2">
      <c r="A27001" t="s">
        <v>4876</v>
      </c>
      <c r="B27001">
        <f>LEN(A27001)</f>
        <v>14</v>
      </c>
      <c r="C27001" t="s">
        <v>31395</v>
      </c>
      <c r="D27001" t="s">
        <v>31395</v>
      </c>
      <c r="E27001" t="s">
        <v>31395</v>
      </c>
    </row>
    <row r="27002" spans="1:5" x14ac:dyDescent="0.2">
      <c r="A27002" t="s">
        <v>14622</v>
      </c>
      <c r="B27002">
        <f>LEN(A27002)</f>
        <v>12</v>
      </c>
      <c r="C27002" t="s">
        <v>31394</v>
      </c>
      <c r="D27002" t="s">
        <v>31395</v>
      </c>
      <c r="E27002" t="s">
        <v>31395</v>
      </c>
    </row>
    <row r="27003" spans="1:5" x14ac:dyDescent="0.2">
      <c r="A27003" t="s">
        <v>22539</v>
      </c>
      <c r="B27003">
        <f>LEN(A27003)</f>
        <v>11</v>
      </c>
    </row>
    <row r="27004" spans="1:5" x14ac:dyDescent="0.2">
      <c r="A27004" t="s">
        <v>28942</v>
      </c>
      <c r="B27004">
        <f>LEN(A27004)</f>
        <v>14</v>
      </c>
    </row>
    <row r="27005" spans="1:5" x14ac:dyDescent="0.2">
      <c r="A27005" t="s">
        <v>22107</v>
      </c>
      <c r="B27005">
        <f>LEN(A27005)</f>
        <v>15</v>
      </c>
    </row>
    <row r="27006" spans="1:5" x14ac:dyDescent="0.2">
      <c r="A27006" t="s">
        <v>29812</v>
      </c>
      <c r="B27006">
        <f>LEN(A27006)</f>
        <v>11</v>
      </c>
    </row>
    <row r="27007" spans="1:5" x14ac:dyDescent="0.2">
      <c r="A27007" t="s">
        <v>5114</v>
      </c>
      <c r="B27007">
        <f>LEN(A27007)</f>
        <v>15</v>
      </c>
      <c r="C27007" t="s">
        <v>31394</v>
      </c>
      <c r="D27007" t="s">
        <v>31395</v>
      </c>
      <c r="E27007" t="s">
        <v>31395</v>
      </c>
    </row>
    <row r="27008" spans="1:5" x14ac:dyDescent="0.2">
      <c r="A27008" t="s">
        <v>6063</v>
      </c>
      <c r="B27008">
        <f>LEN(A27008)</f>
        <v>13</v>
      </c>
      <c r="C27008" t="s">
        <v>31395</v>
      </c>
      <c r="D27008" t="s">
        <v>31395</v>
      </c>
      <c r="E27008" t="s">
        <v>31395</v>
      </c>
    </row>
    <row r="27009" spans="1:5" x14ac:dyDescent="0.2">
      <c r="A27009" t="s">
        <v>10717</v>
      </c>
      <c r="B27009">
        <f>LEN(A27009)</f>
        <v>13</v>
      </c>
      <c r="C27009" t="s">
        <v>31395</v>
      </c>
      <c r="D27009" t="s">
        <v>31394</v>
      </c>
      <c r="E27009" t="s">
        <v>31395</v>
      </c>
    </row>
    <row r="27010" spans="1:5" x14ac:dyDescent="0.2">
      <c r="A27010" t="s">
        <v>8069</v>
      </c>
      <c r="B27010">
        <f>LEN(A27010)</f>
        <v>16</v>
      </c>
      <c r="C27010" t="s">
        <v>31395</v>
      </c>
      <c r="D27010" t="s">
        <v>31395</v>
      </c>
      <c r="E27010" t="s">
        <v>31395</v>
      </c>
    </row>
    <row r="27011" spans="1:5" x14ac:dyDescent="0.2">
      <c r="A27011" t="s">
        <v>17612</v>
      </c>
      <c r="B27011">
        <f>LEN(A27011)</f>
        <v>14</v>
      </c>
      <c r="C27011" t="s">
        <v>31395</v>
      </c>
      <c r="D27011" t="s">
        <v>31395</v>
      </c>
      <c r="E27011" t="s">
        <v>31395</v>
      </c>
    </row>
    <row r="27012" spans="1:5" x14ac:dyDescent="0.2">
      <c r="A27012" t="s">
        <v>1861</v>
      </c>
      <c r="B27012">
        <f>LEN(A27012)</f>
        <v>13</v>
      </c>
      <c r="C27012" t="s">
        <v>31395</v>
      </c>
      <c r="D27012" t="s">
        <v>31395</v>
      </c>
      <c r="E27012" t="s">
        <v>31395</v>
      </c>
    </row>
    <row r="27013" spans="1:5" x14ac:dyDescent="0.2">
      <c r="A27013" t="s">
        <v>31127</v>
      </c>
      <c r="B27013">
        <f>LEN(A27013)</f>
        <v>15</v>
      </c>
    </row>
    <row r="27014" spans="1:5" x14ac:dyDescent="0.2">
      <c r="A27014" t="s">
        <v>15121</v>
      </c>
      <c r="B27014">
        <f>LEN(A27014)</f>
        <v>18</v>
      </c>
      <c r="C27014" t="s">
        <v>31395</v>
      </c>
      <c r="D27014" t="s">
        <v>31395</v>
      </c>
      <c r="E27014" t="s">
        <v>31395</v>
      </c>
    </row>
    <row r="27015" spans="1:5" x14ac:dyDescent="0.2">
      <c r="A27015" t="s">
        <v>13592</v>
      </c>
      <c r="B27015">
        <f>LEN(A27015)</f>
        <v>13</v>
      </c>
      <c r="C27015" t="s">
        <v>31395</v>
      </c>
      <c r="D27015" t="s">
        <v>31395</v>
      </c>
      <c r="E27015" t="s">
        <v>31395</v>
      </c>
    </row>
    <row r="27016" spans="1:5" x14ac:dyDescent="0.2">
      <c r="A27016" t="s">
        <v>5259</v>
      </c>
      <c r="B27016">
        <f>LEN(A27016)</f>
        <v>19</v>
      </c>
      <c r="C27016" t="s">
        <v>31395</v>
      </c>
      <c r="D27016" t="s">
        <v>31395</v>
      </c>
      <c r="E27016" t="s">
        <v>31395</v>
      </c>
    </row>
    <row r="27017" spans="1:5" x14ac:dyDescent="0.2">
      <c r="A27017" t="s">
        <v>10646</v>
      </c>
      <c r="B27017">
        <f>LEN(A27017)</f>
        <v>20</v>
      </c>
      <c r="C27017" t="s">
        <v>31395</v>
      </c>
      <c r="D27017" t="s">
        <v>31395</v>
      </c>
      <c r="E27017" t="s">
        <v>31395</v>
      </c>
    </row>
    <row r="27018" spans="1:5" x14ac:dyDescent="0.2">
      <c r="A27018" t="s">
        <v>21507</v>
      </c>
      <c r="B27018">
        <f>LEN(A27018)</f>
        <v>16</v>
      </c>
    </row>
    <row r="27019" spans="1:5" x14ac:dyDescent="0.2">
      <c r="A27019" t="s">
        <v>27204</v>
      </c>
      <c r="B27019">
        <f>LEN(A27019)</f>
        <v>18</v>
      </c>
    </row>
    <row r="27020" spans="1:5" x14ac:dyDescent="0.2">
      <c r="A27020" t="s">
        <v>25245</v>
      </c>
      <c r="B27020">
        <f>LEN(A27020)</f>
        <v>18</v>
      </c>
    </row>
    <row r="27021" spans="1:5" x14ac:dyDescent="0.2">
      <c r="A27021" t="s">
        <v>4877</v>
      </c>
      <c r="B27021">
        <f>LEN(A27021)</f>
        <v>16</v>
      </c>
      <c r="C27021" t="s">
        <v>31395</v>
      </c>
      <c r="D27021" t="s">
        <v>31395</v>
      </c>
      <c r="E27021" t="s">
        <v>31395</v>
      </c>
    </row>
    <row r="27022" spans="1:5" x14ac:dyDescent="0.2">
      <c r="A27022" t="s">
        <v>4701</v>
      </c>
      <c r="B27022">
        <f>LEN(A27022)</f>
        <v>12</v>
      </c>
      <c r="C27022" t="s">
        <v>31395</v>
      </c>
      <c r="D27022" t="s">
        <v>31395</v>
      </c>
      <c r="E27022" t="s">
        <v>31395</v>
      </c>
    </row>
    <row r="27023" spans="1:5" x14ac:dyDescent="0.2">
      <c r="A27023" t="s">
        <v>29262</v>
      </c>
      <c r="B27023">
        <f>LEN(A27023)</f>
        <v>16</v>
      </c>
    </row>
    <row r="27024" spans="1:5" x14ac:dyDescent="0.2">
      <c r="A27024" t="s">
        <v>21325</v>
      </c>
      <c r="B27024">
        <f>LEN(A27024)</f>
        <v>20</v>
      </c>
    </row>
    <row r="27025" spans="1:5" x14ac:dyDescent="0.2">
      <c r="A27025" t="s">
        <v>27497</v>
      </c>
      <c r="B27025">
        <f>LEN(A27025)</f>
        <v>16</v>
      </c>
    </row>
    <row r="27026" spans="1:5" x14ac:dyDescent="0.2">
      <c r="A27026" t="s">
        <v>18271</v>
      </c>
      <c r="B27026">
        <f>LEN(A27026)</f>
        <v>19</v>
      </c>
      <c r="C27026" t="s">
        <v>31394</v>
      </c>
      <c r="D27026" t="s">
        <v>31395</v>
      </c>
      <c r="E27026" t="s">
        <v>31395</v>
      </c>
    </row>
    <row r="27027" spans="1:5" x14ac:dyDescent="0.2">
      <c r="A27027" t="s">
        <v>29555</v>
      </c>
      <c r="B27027">
        <f>LEN(A27027)</f>
        <v>20</v>
      </c>
    </row>
    <row r="27028" spans="1:5" x14ac:dyDescent="0.2">
      <c r="A27028" t="s">
        <v>14676</v>
      </c>
      <c r="B27028">
        <f>LEN(A27028)</f>
        <v>15</v>
      </c>
      <c r="C27028" t="s">
        <v>31395</v>
      </c>
      <c r="D27028" t="s">
        <v>31395</v>
      </c>
      <c r="E27028" t="s">
        <v>31395</v>
      </c>
    </row>
    <row r="27029" spans="1:5" x14ac:dyDescent="0.2">
      <c r="A27029" t="s">
        <v>2248</v>
      </c>
      <c r="B27029">
        <f>LEN(A27029)</f>
        <v>12</v>
      </c>
      <c r="C27029" t="s">
        <v>31395</v>
      </c>
      <c r="D27029" t="s">
        <v>31395</v>
      </c>
      <c r="E27029" t="s">
        <v>31395</v>
      </c>
    </row>
    <row r="27030" spans="1:5" x14ac:dyDescent="0.2">
      <c r="A27030" t="s">
        <v>2885</v>
      </c>
      <c r="B27030">
        <f>LEN(A27030)</f>
        <v>12</v>
      </c>
      <c r="C27030" t="s">
        <v>31395</v>
      </c>
      <c r="D27030" t="s">
        <v>31395</v>
      </c>
      <c r="E27030" t="s">
        <v>31395</v>
      </c>
    </row>
    <row r="27031" spans="1:5" x14ac:dyDescent="0.2">
      <c r="A27031" t="s">
        <v>26878</v>
      </c>
      <c r="B27031">
        <f>LEN(A27031)</f>
        <v>18</v>
      </c>
    </row>
    <row r="27032" spans="1:5" x14ac:dyDescent="0.2">
      <c r="A27032" t="s">
        <v>6821</v>
      </c>
      <c r="B27032">
        <f>LEN(A27032)</f>
        <v>18</v>
      </c>
      <c r="C27032" t="s">
        <v>31395</v>
      </c>
      <c r="D27032" t="s">
        <v>31395</v>
      </c>
      <c r="E27032" t="s">
        <v>31395</v>
      </c>
    </row>
    <row r="27033" spans="1:5" x14ac:dyDescent="0.2">
      <c r="A27033" t="s">
        <v>12045</v>
      </c>
      <c r="B27033">
        <f>LEN(A27033)</f>
        <v>16</v>
      </c>
      <c r="C27033" t="s">
        <v>31394</v>
      </c>
      <c r="D27033" t="s">
        <v>31395</v>
      </c>
      <c r="E27033" t="s">
        <v>31395</v>
      </c>
    </row>
    <row r="27034" spans="1:5" x14ac:dyDescent="0.2">
      <c r="A27034" t="s">
        <v>3524</v>
      </c>
      <c r="B27034">
        <f>LEN(A27034)</f>
        <v>17</v>
      </c>
      <c r="C27034" t="s">
        <v>31395</v>
      </c>
      <c r="D27034" t="s">
        <v>31395</v>
      </c>
      <c r="E27034" t="s">
        <v>31395</v>
      </c>
    </row>
    <row r="27035" spans="1:5" x14ac:dyDescent="0.2">
      <c r="A27035" t="s">
        <v>6251</v>
      </c>
      <c r="B27035">
        <f>LEN(A27035)</f>
        <v>18</v>
      </c>
      <c r="C27035" t="s">
        <v>31395</v>
      </c>
      <c r="D27035" t="s">
        <v>31395</v>
      </c>
      <c r="E27035" t="s">
        <v>31395</v>
      </c>
    </row>
    <row r="27036" spans="1:5" x14ac:dyDescent="0.2">
      <c r="A27036" t="s">
        <v>5250</v>
      </c>
      <c r="B27036">
        <f>LEN(A27036)</f>
        <v>14</v>
      </c>
      <c r="C27036" t="s">
        <v>31395</v>
      </c>
      <c r="D27036" t="s">
        <v>31395</v>
      </c>
      <c r="E27036" t="s">
        <v>31395</v>
      </c>
    </row>
    <row r="27037" spans="1:5" x14ac:dyDescent="0.2">
      <c r="A27037" t="s">
        <v>18259</v>
      </c>
      <c r="B27037">
        <f>LEN(A27037)</f>
        <v>17</v>
      </c>
      <c r="C27037" t="s">
        <v>31395</v>
      </c>
      <c r="D27037" t="s">
        <v>31395</v>
      </c>
      <c r="E27037" t="s">
        <v>31395</v>
      </c>
    </row>
    <row r="27038" spans="1:5" x14ac:dyDescent="0.2">
      <c r="A27038" t="s">
        <v>31128</v>
      </c>
      <c r="B27038">
        <f>LEN(A27038)</f>
        <v>11</v>
      </c>
    </row>
    <row r="27039" spans="1:5" x14ac:dyDescent="0.2">
      <c r="A27039" t="s">
        <v>22881</v>
      </c>
      <c r="B27039">
        <f>LEN(A27039)</f>
        <v>12</v>
      </c>
    </row>
    <row r="27040" spans="1:5" x14ac:dyDescent="0.2">
      <c r="A27040" t="s">
        <v>12502</v>
      </c>
      <c r="B27040">
        <f>LEN(A27040)</f>
        <v>14</v>
      </c>
      <c r="C27040" t="s">
        <v>31395</v>
      </c>
      <c r="D27040" t="s">
        <v>31395</v>
      </c>
      <c r="E27040" t="s">
        <v>31394</v>
      </c>
    </row>
    <row r="27041" spans="1:5" x14ac:dyDescent="0.2">
      <c r="A27041" t="s">
        <v>1709</v>
      </c>
      <c r="B27041">
        <f>LEN(A27041)</f>
        <v>14</v>
      </c>
      <c r="C27041" t="s">
        <v>31395</v>
      </c>
      <c r="D27041" t="s">
        <v>31395</v>
      </c>
      <c r="E27041" t="s">
        <v>31395</v>
      </c>
    </row>
    <row r="27042" spans="1:5" x14ac:dyDescent="0.2">
      <c r="A27042" t="s">
        <v>3392</v>
      </c>
      <c r="B27042">
        <f>LEN(A27042)</f>
        <v>20</v>
      </c>
      <c r="C27042" t="s">
        <v>31395</v>
      </c>
      <c r="D27042" t="s">
        <v>31395</v>
      </c>
      <c r="E27042" t="s">
        <v>31395</v>
      </c>
    </row>
    <row r="27043" spans="1:5" x14ac:dyDescent="0.2">
      <c r="A27043" t="s">
        <v>1577</v>
      </c>
      <c r="B27043">
        <f>LEN(A27043)</f>
        <v>14</v>
      </c>
      <c r="C27043" t="s">
        <v>31395</v>
      </c>
      <c r="D27043" t="s">
        <v>31395</v>
      </c>
      <c r="E27043" t="s">
        <v>31395</v>
      </c>
    </row>
    <row r="27044" spans="1:5" x14ac:dyDescent="0.2">
      <c r="A27044" t="s">
        <v>21389</v>
      </c>
      <c r="B27044">
        <f>LEN(A27044)</f>
        <v>16</v>
      </c>
    </row>
    <row r="27045" spans="1:5" x14ac:dyDescent="0.2">
      <c r="A27045" t="s">
        <v>13479</v>
      </c>
      <c r="B27045">
        <f>LEN(A27045)</f>
        <v>21</v>
      </c>
      <c r="C27045" t="s">
        <v>31394</v>
      </c>
      <c r="D27045" t="s">
        <v>31395</v>
      </c>
      <c r="E27045" t="s">
        <v>31395</v>
      </c>
    </row>
    <row r="27046" spans="1:5" x14ac:dyDescent="0.2">
      <c r="A27046" t="s">
        <v>5684</v>
      </c>
      <c r="B27046">
        <f>LEN(A27046)</f>
        <v>19</v>
      </c>
      <c r="C27046" t="s">
        <v>31395</v>
      </c>
      <c r="D27046" t="s">
        <v>31395</v>
      </c>
      <c r="E27046" t="s">
        <v>31395</v>
      </c>
    </row>
    <row r="27047" spans="1:5" x14ac:dyDescent="0.2">
      <c r="A27047" t="s">
        <v>16838</v>
      </c>
      <c r="B27047">
        <f>LEN(A27047)</f>
        <v>16</v>
      </c>
      <c r="C27047" t="s">
        <v>31395</v>
      </c>
      <c r="D27047" t="s">
        <v>31395</v>
      </c>
      <c r="E27047" t="s">
        <v>31395</v>
      </c>
    </row>
    <row r="27048" spans="1:5" x14ac:dyDescent="0.2">
      <c r="A27048" t="s">
        <v>2371</v>
      </c>
      <c r="B27048">
        <f>LEN(A27048)</f>
        <v>23</v>
      </c>
      <c r="C27048" t="s">
        <v>31395</v>
      </c>
      <c r="D27048" t="s">
        <v>31394</v>
      </c>
      <c r="E27048" t="s">
        <v>31395</v>
      </c>
    </row>
    <row r="27049" spans="1:5" x14ac:dyDescent="0.2">
      <c r="A27049" t="s">
        <v>30486</v>
      </c>
      <c r="B27049">
        <f>LEN(A27049)</f>
        <v>18</v>
      </c>
    </row>
    <row r="27050" spans="1:5" x14ac:dyDescent="0.2">
      <c r="A27050" t="s">
        <v>6438</v>
      </c>
      <c r="B27050">
        <f>LEN(A27050)</f>
        <v>19</v>
      </c>
      <c r="C27050" t="s">
        <v>31394</v>
      </c>
      <c r="D27050" t="s">
        <v>31395</v>
      </c>
      <c r="E27050" t="s">
        <v>31395</v>
      </c>
    </row>
    <row r="27051" spans="1:5" x14ac:dyDescent="0.2">
      <c r="A27051" t="s">
        <v>6345</v>
      </c>
      <c r="B27051">
        <f>LEN(A27051)</f>
        <v>16</v>
      </c>
      <c r="C27051" t="s">
        <v>31394</v>
      </c>
      <c r="D27051" t="s">
        <v>31395</v>
      </c>
      <c r="E27051" t="s">
        <v>31395</v>
      </c>
    </row>
    <row r="27052" spans="1:5" x14ac:dyDescent="0.2">
      <c r="A27052" t="s">
        <v>7457</v>
      </c>
      <c r="B27052">
        <f>LEN(A27052)</f>
        <v>15</v>
      </c>
      <c r="C27052" t="s">
        <v>31395</v>
      </c>
      <c r="D27052" t="s">
        <v>31395</v>
      </c>
      <c r="E27052" t="s">
        <v>31395</v>
      </c>
    </row>
    <row r="27053" spans="1:5" x14ac:dyDescent="0.2">
      <c r="A27053" t="s">
        <v>2429</v>
      </c>
      <c r="B27053">
        <f>LEN(A27053)</f>
        <v>17</v>
      </c>
      <c r="C27053" t="s">
        <v>31394</v>
      </c>
      <c r="D27053" t="s">
        <v>31395</v>
      </c>
      <c r="E27053" t="s">
        <v>31395</v>
      </c>
    </row>
    <row r="27054" spans="1:5" x14ac:dyDescent="0.2">
      <c r="A27054" t="s">
        <v>14038</v>
      </c>
      <c r="B27054">
        <f>LEN(A27054)</f>
        <v>17</v>
      </c>
      <c r="C27054" t="s">
        <v>31394</v>
      </c>
      <c r="D27054" t="s">
        <v>31395</v>
      </c>
      <c r="E27054" t="s">
        <v>31395</v>
      </c>
    </row>
    <row r="27055" spans="1:5" x14ac:dyDescent="0.2">
      <c r="A27055" t="s">
        <v>7849</v>
      </c>
      <c r="B27055">
        <f>LEN(A27055)</f>
        <v>14</v>
      </c>
      <c r="C27055" t="s">
        <v>31394</v>
      </c>
      <c r="D27055" t="s">
        <v>31395</v>
      </c>
      <c r="E27055" t="s">
        <v>31395</v>
      </c>
    </row>
    <row r="27056" spans="1:5" x14ac:dyDescent="0.2">
      <c r="A27056" t="s">
        <v>28011</v>
      </c>
      <c r="B27056">
        <f>LEN(A27056)</f>
        <v>18</v>
      </c>
    </row>
    <row r="27057" spans="1:5" x14ac:dyDescent="0.2">
      <c r="A27057" t="s">
        <v>27392</v>
      </c>
      <c r="B27057">
        <f>LEN(A27057)</f>
        <v>21</v>
      </c>
    </row>
    <row r="27058" spans="1:5" x14ac:dyDescent="0.2">
      <c r="A27058" t="s">
        <v>20629</v>
      </c>
      <c r="B27058">
        <f>LEN(A27058)</f>
        <v>22</v>
      </c>
      <c r="C27058" t="s">
        <v>31394</v>
      </c>
      <c r="D27058" t="s">
        <v>31395</v>
      </c>
      <c r="E27058" t="s">
        <v>31395</v>
      </c>
    </row>
    <row r="27059" spans="1:5" x14ac:dyDescent="0.2">
      <c r="A27059" t="s">
        <v>16186</v>
      </c>
      <c r="B27059">
        <f>LEN(A27059)</f>
        <v>21</v>
      </c>
      <c r="C27059" t="s">
        <v>31395</v>
      </c>
      <c r="D27059" t="s">
        <v>31395</v>
      </c>
      <c r="E27059" t="s">
        <v>31395</v>
      </c>
    </row>
    <row r="27060" spans="1:5" x14ac:dyDescent="0.2">
      <c r="A27060" t="s">
        <v>7335</v>
      </c>
      <c r="B27060">
        <f>LEN(A27060)</f>
        <v>13</v>
      </c>
      <c r="C27060" t="s">
        <v>31395</v>
      </c>
      <c r="D27060" t="s">
        <v>31395</v>
      </c>
      <c r="E27060" t="s">
        <v>31395</v>
      </c>
    </row>
    <row r="27061" spans="1:5" x14ac:dyDescent="0.2">
      <c r="A27061" t="s">
        <v>26259</v>
      </c>
      <c r="B27061">
        <f>LEN(A27061)</f>
        <v>16</v>
      </c>
    </row>
    <row r="27062" spans="1:5" x14ac:dyDescent="0.2">
      <c r="A27062" t="s">
        <v>3649</v>
      </c>
      <c r="B27062">
        <f>LEN(A27062)</f>
        <v>15</v>
      </c>
      <c r="C27062" t="s">
        <v>31395</v>
      </c>
      <c r="D27062" t="s">
        <v>31395</v>
      </c>
      <c r="E27062" t="s">
        <v>31395</v>
      </c>
    </row>
    <row r="27063" spans="1:5" x14ac:dyDescent="0.2">
      <c r="A27063" t="s">
        <v>23007</v>
      </c>
      <c r="B27063">
        <f>LEN(A27063)</f>
        <v>20</v>
      </c>
    </row>
    <row r="27064" spans="1:5" x14ac:dyDescent="0.2">
      <c r="A27064" t="s">
        <v>18904</v>
      </c>
      <c r="B27064">
        <f>LEN(A27064)</f>
        <v>17</v>
      </c>
      <c r="C27064" t="s">
        <v>31395</v>
      </c>
      <c r="D27064" t="s">
        <v>31395</v>
      </c>
      <c r="E27064" t="s">
        <v>31395</v>
      </c>
    </row>
    <row r="27065" spans="1:5" x14ac:dyDescent="0.2">
      <c r="A27065" t="s">
        <v>2873</v>
      </c>
      <c r="B27065">
        <f>LEN(A27065)</f>
        <v>18</v>
      </c>
      <c r="C27065" t="s">
        <v>31395</v>
      </c>
      <c r="D27065" t="s">
        <v>31395</v>
      </c>
      <c r="E27065" t="s">
        <v>31395</v>
      </c>
    </row>
    <row r="27066" spans="1:5" x14ac:dyDescent="0.2">
      <c r="A27066" t="s">
        <v>20324</v>
      </c>
      <c r="B27066">
        <f>LEN(A27066)</f>
        <v>19</v>
      </c>
      <c r="C27066" t="s">
        <v>31395</v>
      </c>
      <c r="D27066" t="s">
        <v>31394</v>
      </c>
      <c r="E27066" t="s">
        <v>31395</v>
      </c>
    </row>
    <row r="27067" spans="1:5" x14ac:dyDescent="0.2">
      <c r="A27067" t="s">
        <v>31070</v>
      </c>
      <c r="B27067">
        <f>LEN(A27067)</f>
        <v>17</v>
      </c>
    </row>
    <row r="27068" spans="1:5" x14ac:dyDescent="0.2">
      <c r="A27068" t="s">
        <v>13673</v>
      </c>
      <c r="B27068">
        <f>LEN(A27068)</f>
        <v>17</v>
      </c>
      <c r="C27068" t="s">
        <v>31395</v>
      </c>
      <c r="D27068" t="s">
        <v>31395</v>
      </c>
      <c r="E27068" t="s">
        <v>31395</v>
      </c>
    </row>
    <row r="27069" spans="1:5" x14ac:dyDescent="0.2">
      <c r="A27069" t="s">
        <v>13371</v>
      </c>
      <c r="B27069">
        <f>LEN(A27069)</f>
        <v>16</v>
      </c>
      <c r="C27069" t="s">
        <v>31394</v>
      </c>
      <c r="D27069" t="s">
        <v>31395</v>
      </c>
      <c r="E27069" t="s">
        <v>31395</v>
      </c>
    </row>
    <row r="27070" spans="1:5" x14ac:dyDescent="0.2">
      <c r="A27070" t="s">
        <v>27608</v>
      </c>
      <c r="B27070">
        <f>LEN(A27070)</f>
        <v>19</v>
      </c>
    </row>
    <row r="27071" spans="1:5" x14ac:dyDescent="0.2">
      <c r="A27071" t="s">
        <v>8319</v>
      </c>
      <c r="B27071">
        <f>LEN(A27071)</f>
        <v>23</v>
      </c>
      <c r="C27071" t="s">
        <v>31394</v>
      </c>
      <c r="D27071" t="s">
        <v>31395</v>
      </c>
      <c r="E27071" t="s">
        <v>31395</v>
      </c>
    </row>
    <row r="27072" spans="1:5" x14ac:dyDescent="0.2">
      <c r="A27072" t="s">
        <v>18502</v>
      </c>
      <c r="B27072">
        <f>LEN(A27072)</f>
        <v>17</v>
      </c>
      <c r="C27072" t="s">
        <v>31395</v>
      </c>
      <c r="D27072" t="s">
        <v>31395</v>
      </c>
      <c r="E27072" t="s">
        <v>31395</v>
      </c>
    </row>
    <row r="27073" spans="1:5" x14ac:dyDescent="0.2">
      <c r="A27073" t="s">
        <v>9882</v>
      </c>
      <c r="B27073">
        <f>LEN(A27073)</f>
        <v>20</v>
      </c>
      <c r="C27073" t="s">
        <v>31395</v>
      </c>
      <c r="D27073" t="s">
        <v>31395</v>
      </c>
      <c r="E27073" t="s">
        <v>31395</v>
      </c>
    </row>
    <row r="27074" spans="1:5" x14ac:dyDescent="0.2">
      <c r="A27074" t="s">
        <v>28459</v>
      </c>
      <c r="B27074">
        <f>LEN(A27074)</f>
        <v>13</v>
      </c>
    </row>
    <row r="27075" spans="1:5" x14ac:dyDescent="0.2">
      <c r="A27075" t="s">
        <v>16646</v>
      </c>
      <c r="B27075">
        <f>LEN(A27075)</f>
        <v>11</v>
      </c>
      <c r="C27075" t="s">
        <v>31394</v>
      </c>
      <c r="D27075" t="s">
        <v>31395</v>
      </c>
      <c r="E27075" t="s">
        <v>31395</v>
      </c>
    </row>
    <row r="27076" spans="1:5" x14ac:dyDescent="0.2">
      <c r="A27076" t="s">
        <v>25378</v>
      </c>
      <c r="B27076">
        <f>LEN(A27076)</f>
        <v>15</v>
      </c>
    </row>
    <row r="27077" spans="1:5" x14ac:dyDescent="0.2">
      <c r="A27077" t="s">
        <v>9401</v>
      </c>
      <c r="B27077">
        <f>LEN(A27077)</f>
        <v>17</v>
      </c>
      <c r="C27077" t="s">
        <v>31395</v>
      </c>
      <c r="D27077" t="s">
        <v>31395</v>
      </c>
      <c r="E27077" t="s">
        <v>31395</v>
      </c>
    </row>
    <row r="27078" spans="1:5" x14ac:dyDescent="0.2">
      <c r="A27078" t="s">
        <v>2594</v>
      </c>
      <c r="B27078">
        <f>LEN(A27078)</f>
        <v>15</v>
      </c>
      <c r="C27078" t="s">
        <v>31395</v>
      </c>
      <c r="D27078" t="s">
        <v>31395</v>
      </c>
      <c r="E27078" t="s">
        <v>31395</v>
      </c>
    </row>
    <row r="27079" spans="1:5" x14ac:dyDescent="0.2">
      <c r="A27079" t="s">
        <v>20695</v>
      </c>
      <c r="B27079">
        <f>LEN(A27079)</f>
        <v>18</v>
      </c>
      <c r="C27079" t="s">
        <v>31395</v>
      </c>
      <c r="D27079" t="s">
        <v>31395</v>
      </c>
      <c r="E27079" t="s">
        <v>31395</v>
      </c>
    </row>
    <row r="27080" spans="1:5" x14ac:dyDescent="0.2">
      <c r="A27080" t="s">
        <v>22650</v>
      </c>
      <c r="B27080">
        <f>LEN(A27080)</f>
        <v>16</v>
      </c>
    </row>
    <row r="27081" spans="1:5" x14ac:dyDescent="0.2">
      <c r="A27081" t="s">
        <v>25577</v>
      </c>
      <c r="B27081">
        <f>LEN(A27081)</f>
        <v>13</v>
      </c>
    </row>
    <row r="27082" spans="1:5" x14ac:dyDescent="0.2">
      <c r="A27082" t="s">
        <v>6780</v>
      </c>
      <c r="B27082">
        <f>LEN(A27082)</f>
        <v>16</v>
      </c>
      <c r="C27082" t="s">
        <v>31394</v>
      </c>
      <c r="D27082" t="s">
        <v>31395</v>
      </c>
      <c r="E27082" t="s">
        <v>31395</v>
      </c>
    </row>
    <row r="27083" spans="1:5" x14ac:dyDescent="0.2">
      <c r="A27083" t="s">
        <v>4482</v>
      </c>
      <c r="B27083">
        <f>LEN(A27083)</f>
        <v>12</v>
      </c>
      <c r="C27083" t="s">
        <v>31394</v>
      </c>
      <c r="D27083" t="s">
        <v>31395</v>
      </c>
      <c r="E27083" t="s">
        <v>31395</v>
      </c>
    </row>
    <row r="27084" spans="1:5" x14ac:dyDescent="0.2">
      <c r="A27084" t="s">
        <v>31270</v>
      </c>
      <c r="B27084">
        <f>LEN(A27084)</f>
        <v>13</v>
      </c>
    </row>
    <row r="27085" spans="1:5" x14ac:dyDescent="0.2">
      <c r="A27085" t="s">
        <v>9243</v>
      </c>
      <c r="B27085">
        <f>LEN(A27085)</f>
        <v>15</v>
      </c>
      <c r="C27085" t="s">
        <v>31394</v>
      </c>
      <c r="D27085" t="s">
        <v>31395</v>
      </c>
      <c r="E27085" t="s">
        <v>31395</v>
      </c>
    </row>
    <row r="27086" spans="1:5" x14ac:dyDescent="0.2">
      <c r="A27086" t="s">
        <v>19971</v>
      </c>
      <c r="B27086">
        <f>LEN(A27086)</f>
        <v>20</v>
      </c>
      <c r="C27086" t="s">
        <v>31394</v>
      </c>
      <c r="D27086" t="s">
        <v>31395</v>
      </c>
      <c r="E27086" t="s">
        <v>31395</v>
      </c>
    </row>
    <row r="27087" spans="1:5" x14ac:dyDescent="0.2">
      <c r="A27087" t="s">
        <v>9187</v>
      </c>
      <c r="B27087">
        <f>LEN(A27087)</f>
        <v>10</v>
      </c>
      <c r="C27087" t="s">
        <v>31395</v>
      </c>
      <c r="D27087" t="s">
        <v>31395</v>
      </c>
      <c r="E27087" t="s">
        <v>31395</v>
      </c>
    </row>
    <row r="27088" spans="1:5" x14ac:dyDescent="0.2">
      <c r="A27088" t="s">
        <v>3493</v>
      </c>
      <c r="B27088">
        <f>LEN(A27088)</f>
        <v>12</v>
      </c>
      <c r="C27088" t="s">
        <v>31395</v>
      </c>
      <c r="D27088" t="s">
        <v>31395</v>
      </c>
      <c r="E27088" t="s">
        <v>31395</v>
      </c>
    </row>
    <row r="27089" spans="1:5" x14ac:dyDescent="0.2">
      <c r="A27089" t="s">
        <v>14394</v>
      </c>
      <c r="B27089">
        <f>LEN(A27089)</f>
        <v>9</v>
      </c>
      <c r="C27089" t="s">
        <v>31394</v>
      </c>
      <c r="D27089" t="s">
        <v>31395</v>
      </c>
      <c r="E27089" t="s">
        <v>31395</v>
      </c>
    </row>
    <row r="27090" spans="1:5" x14ac:dyDescent="0.2">
      <c r="A27090" t="s">
        <v>2787</v>
      </c>
      <c r="B27090">
        <f>LEN(A27090)</f>
        <v>16</v>
      </c>
      <c r="C27090" t="s">
        <v>31394</v>
      </c>
      <c r="D27090" t="s">
        <v>31395</v>
      </c>
      <c r="E27090" t="s">
        <v>31395</v>
      </c>
    </row>
    <row r="27091" spans="1:5" x14ac:dyDescent="0.2">
      <c r="A27091" t="s">
        <v>1863</v>
      </c>
      <c r="B27091">
        <f>LEN(A27091)</f>
        <v>16</v>
      </c>
      <c r="C27091" t="s">
        <v>31394</v>
      </c>
      <c r="D27091" t="s">
        <v>31395</v>
      </c>
      <c r="E27091" t="s">
        <v>31395</v>
      </c>
    </row>
    <row r="27092" spans="1:5" x14ac:dyDescent="0.2">
      <c r="A27092" t="s">
        <v>16589</v>
      </c>
      <c r="B27092">
        <f>LEN(A27092)</f>
        <v>18</v>
      </c>
      <c r="C27092" t="s">
        <v>31395</v>
      </c>
      <c r="D27092" t="s">
        <v>31395</v>
      </c>
      <c r="E27092" t="s">
        <v>31395</v>
      </c>
    </row>
    <row r="27093" spans="1:5" x14ac:dyDescent="0.2">
      <c r="A27093" t="s">
        <v>20423</v>
      </c>
      <c r="B27093">
        <f>LEN(A27093)</f>
        <v>14</v>
      </c>
      <c r="C27093" t="s">
        <v>31395</v>
      </c>
      <c r="D27093" t="s">
        <v>31395</v>
      </c>
      <c r="E27093" t="s">
        <v>31395</v>
      </c>
    </row>
    <row r="27094" spans="1:5" x14ac:dyDescent="0.2">
      <c r="A27094" t="s">
        <v>2253</v>
      </c>
      <c r="B27094">
        <f>LEN(A27094)</f>
        <v>17</v>
      </c>
      <c r="C27094" t="s">
        <v>31395</v>
      </c>
      <c r="D27094" t="s">
        <v>31395</v>
      </c>
      <c r="E27094" t="s">
        <v>31395</v>
      </c>
    </row>
    <row r="27095" spans="1:5" x14ac:dyDescent="0.2">
      <c r="A27095" t="s">
        <v>22675</v>
      </c>
      <c r="B27095">
        <f>LEN(A27095)</f>
        <v>15</v>
      </c>
    </row>
    <row r="27096" spans="1:5" x14ac:dyDescent="0.2">
      <c r="A27096" t="s">
        <v>4050</v>
      </c>
      <c r="B27096">
        <f>LEN(A27096)</f>
        <v>15</v>
      </c>
      <c r="C27096" t="s">
        <v>31395</v>
      </c>
      <c r="D27096" t="s">
        <v>31395</v>
      </c>
      <c r="E27096" t="s">
        <v>31395</v>
      </c>
    </row>
    <row r="27097" spans="1:5" x14ac:dyDescent="0.2">
      <c r="A27097" t="s">
        <v>4341</v>
      </c>
      <c r="B27097">
        <f>LEN(A27097)</f>
        <v>13</v>
      </c>
      <c r="C27097" t="s">
        <v>31395</v>
      </c>
      <c r="D27097" t="s">
        <v>31395</v>
      </c>
      <c r="E27097" t="s">
        <v>31395</v>
      </c>
    </row>
    <row r="27098" spans="1:5" x14ac:dyDescent="0.2">
      <c r="A27098" t="s">
        <v>1658</v>
      </c>
      <c r="B27098">
        <f>LEN(A27098)</f>
        <v>17</v>
      </c>
      <c r="C27098" t="s">
        <v>31394</v>
      </c>
      <c r="D27098" t="s">
        <v>31395</v>
      </c>
      <c r="E27098" t="s">
        <v>31395</v>
      </c>
    </row>
    <row r="27099" spans="1:5" x14ac:dyDescent="0.2">
      <c r="A27099" t="s">
        <v>25968</v>
      </c>
      <c r="B27099">
        <f>LEN(A27099)</f>
        <v>16</v>
      </c>
    </row>
    <row r="27100" spans="1:5" x14ac:dyDescent="0.2">
      <c r="A27100" t="s">
        <v>29913</v>
      </c>
      <c r="B27100">
        <f>LEN(A27100)</f>
        <v>14</v>
      </c>
    </row>
    <row r="27101" spans="1:5" x14ac:dyDescent="0.2">
      <c r="A27101" t="s">
        <v>12534</v>
      </c>
      <c r="B27101">
        <f>LEN(A27101)</f>
        <v>20</v>
      </c>
      <c r="C27101" t="s">
        <v>31394</v>
      </c>
      <c r="D27101" t="s">
        <v>31395</v>
      </c>
      <c r="E27101" t="s">
        <v>31395</v>
      </c>
    </row>
    <row r="27102" spans="1:5" x14ac:dyDescent="0.2">
      <c r="A27102" t="s">
        <v>28879</v>
      </c>
      <c r="B27102">
        <f>LEN(A27102)</f>
        <v>19</v>
      </c>
    </row>
    <row r="27103" spans="1:5" x14ac:dyDescent="0.2">
      <c r="A27103" t="s">
        <v>3846</v>
      </c>
      <c r="B27103">
        <f>LEN(A27103)</f>
        <v>22</v>
      </c>
      <c r="C27103" t="s">
        <v>31394</v>
      </c>
      <c r="D27103" t="s">
        <v>31395</v>
      </c>
      <c r="E27103" t="s">
        <v>31395</v>
      </c>
    </row>
    <row r="27104" spans="1:5" x14ac:dyDescent="0.2">
      <c r="A27104" t="s">
        <v>8990</v>
      </c>
      <c r="B27104">
        <f>LEN(A27104)</f>
        <v>12</v>
      </c>
      <c r="C27104" t="s">
        <v>31395</v>
      </c>
      <c r="D27104" t="s">
        <v>31395</v>
      </c>
      <c r="E27104" t="s">
        <v>31395</v>
      </c>
    </row>
    <row r="27105" spans="1:5" x14ac:dyDescent="0.2">
      <c r="A27105" t="s">
        <v>5669</v>
      </c>
      <c r="B27105">
        <f>LEN(A27105)</f>
        <v>13</v>
      </c>
      <c r="C27105" t="s">
        <v>31395</v>
      </c>
      <c r="D27105" t="s">
        <v>31395</v>
      </c>
      <c r="E27105" t="s">
        <v>31395</v>
      </c>
    </row>
    <row r="27106" spans="1:5" x14ac:dyDescent="0.2">
      <c r="A27106" t="s">
        <v>21370</v>
      </c>
      <c r="B27106">
        <f>LEN(A27106)</f>
        <v>16</v>
      </c>
    </row>
    <row r="27107" spans="1:5" x14ac:dyDescent="0.2">
      <c r="A27107" t="s">
        <v>25707</v>
      </c>
      <c r="B27107">
        <f>LEN(A27107)</f>
        <v>15</v>
      </c>
    </row>
    <row r="27108" spans="1:5" x14ac:dyDescent="0.2">
      <c r="A27108" t="s">
        <v>386</v>
      </c>
      <c r="B27108">
        <f>LEN(A27108)</f>
        <v>20</v>
      </c>
      <c r="C27108" t="s">
        <v>31395</v>
      </c>
      <c r="D27108" t="s">
        <v>31395</v>
      </c>
      <c r="E27108" t="s">
        <v>31395</v>
      </c>
    </row>
    <row r="27109" spans="1:5" x14ac:dyDescent="0.2">
      <c r="A27109" t="s">
        <v>7427</v>
      </c>
      <c r="B27109">
        <f>LEN(A27109)</f>
        <v>18</v>
      </c>
      <c r="C27109" t="s">
        <v>31395</v>
      </c>
      <c r="D27109" t="s">
        <v>31394</v>
      </c>
      <c r="E27109" t="s">
        <v>31395</v>
      </c>
    </row>
    <row r="27110" spans="1:5" x14ac:dyDescent="0.2">
      <c r="A27110" t="s">
        <v>25138</v>
      </c>
      <c r="B27110">
        <f>LEN(A27110)</f>
        <v>18</v>
      </c>
    </row>
    <row r="27111" spans="1:5" x14ac:dyDescent="0.2">
      <c r="A27111" t="s">
        <v>17256</v>
      </c>
      <c r="B27111">
        <f>LEN(A27111)</f>
        <v>18</v>
      </c>
      <c r="C27111" t="s">
        <v>31394</v>
      </c>
      <c r="D27111" t="s">
        <v>31395</v>
      </c>
      <c r="E27111" t="s">
        <v>31395</v>
      </c>
    </row>
    <row r="27112" spans="1:5" x14ac:dyDescent="0.2">
      <c r="A27112" t="s">
        <v>15107</v>
      </c>
      <c r="B27112">
        <f>LEN(A27112)</f>
        <v>12</v>
      </c>
      <c r="C27112" t="s">
        <v>31395</v>
      </c>
      <c r="D27112" t="s">
        <v>31395</v>
      </c>
      <c r="E27112" t="s">
        <v>31395</v>
      </c>
    </row>
    <row r="27113" spans="1:5" x14ac:dyDescent="0.2">
      <c r="A27113" t="s">
        <v>15447</v>
      </c>
      <c r="B27113">
        <f>LEN(A27113)</f>
        <v>13</v>
      </c>
      <c r="C27113" t="s">
        <v>31395</v>
      </c>
      <c r="D27113" t="s">
        <v>31395</v>
      </c>
      <c r="E27113" t="s">
        <v>31395</v>
      </c>
    </row>
    <row r="27114" spans="1:5" x14ac:dyDescent="0.2">
      <c r="A27114" t="s">
        <v>20662</v>
      </c>
      <c r="B27114">
        <f>LEN(A27114)</f>
        <v>17</v>
      </c>
      <c r="C27114" t="s">
        <v>31395</v>
      </c>
      <c r="D27114" t="s">
        <v>31395</v>
      </c>
      <c r="E27114" t="s">
        <v>31395</v>
      </c>
    </row>
    <row r="27115" spans="1:5" x14ac:dyDescent="0.2">
      <c r="A27115" t="s">
        <v>737</v>
      </c>
      <c r="B27115">
        <f>LEN(A27115)</f>
        <v>15</v>
      </c>
      <c r="C27115" t="s">
        <v>31395</v>
      </c>
      <c r="D27115" t="s">
        <v>31395</v>
      </c>
      <c r="E27115" t="s">
        <v>31395</v>
      </c>
    </row>
    <row r="27116" spans="1:5" x14ac:dyDescent="0.2">
      <c r="A27116" t="s">
        <v>18774</v>
      </c>
      <c r="B27116">
        <f>LEN(A27116)</f>
        <v>16</v>
      </c>
      <c r="C27116" t="s">
        <v>31394</v>
      </c>
      <c r="D27116" t="s">
        <v>31395</v>
      </c>
      <c r="E27116" t="s">
        <v>31395</v>
      </c>
    </row>
    <row r="27117" spans="1:5" x14ac:dyDescent="0.2">
      <c r="A27117" t="s">
        <v>26933</v>
      </c>
      <c r="B27117">
        <f>LEN(A27117)</f>
        <v>16</v>
      </c>
    </row>
    <row r="27118" spans="1:5" x14ac:dyDescent="0.2">
      <c r="A27118" t="s">
        <v>1874</v>
      </c>
      <c r="B27118">
        <f>LEN(A27118)</f>
        <v>16</v>
      </c>
      <c r="C27118" t="s">
        <v>31394</v>
      </c>
      <c r="D27118" t="s">
        <v>31395</v>
      </c>
      <c r="E27118" t="s">
        <v>31395</v>
      </c>
    </row>
    <row r="27119" spans="1:5" x14ac:dyDescent="0.2">
      <c r="A27119" t="s">
        <v>31029</v>
      </c>
      <c r="B27119">
        <f>LEN(A27119)</f>
        <v>16</v>
      </c>
    </row>
    <row r="27120" spans="1:5" x14ac:dyDescent="0.2">
      <c r="A27120" t="s">
        <v>151</v>
      </c>
      <c r="B27120">
        <f>LEN(A27120)</f>
        <v>18</v>
      </c>
      <c r="C27120" t="s">
        <v>31394</v>
      </c>
      <c r="D27120" t="s">
        <v>31395</v>
      </c>
      <c r="E27120" t="s">
        <v>31395</v>
      </c>
    </row>
    <row r="27121" spans="1:5" x14ac:dyDescent="0.2">
      <c r="A27121" t="s">
        <v>22553</v>
      </c>
      <c r="B27121">
        <f>LEN(A27121)</f>
        <v>16</v>
      </c>
    </row>
    <row r="27122" spans="1:5" x14ac:dyDescent="0.2">
      <c r="A27122" t="s">
        <v>18172</v>
      </c>
      <c r="B27122">
        <f>LEN(A27122)</f>
        <v>17</v>
      </c>
      <c r="C27122" t="s">
        <v>31394</v>
      </c>
      <c r="D27122" t="s">
        <v>31395</v>
      </c>
      <c r="E27122" t="s">
        <v>31395</v>
      </c>
    </row>
    <row r="27123" spans="1:5" x14ac:dyDescent="0.2">
      <c r="A27123" t="s">
        <v>2009</v>
      </c>
      <c r="B27123">
        <f>LEN(A27123)</f>
        <v>24</v>
      </c>
      <c r="C27123" t="s">
        <v>31395</v>
      </c>
      <c r="D27123" t="s">
        <v>31394</v>
      </c>
      <c r="E27123" t="s">
        <v>31395</v>
      </c>
    </row>
    <row r="27124" spans="1:5" x14ac:dyDescent="0.2">
      <c r="A27124" t="s">
        <v>19880</v>
      </c>
      <c r="B27124">
        <f>LEN(A27124)</f>
        <v>11</v>
      </c>
      <c r="C27124" t="s">
        <v>31394</v>
      </c>
      <c r="D27124" t="s">
        <v>31395</v>
      </c>
      <c r="E27124" t="s">
        <v>31395</v>
      </c>
    </row>
    <row r="27125" spans="1:5" x14ac:dyDescent="0.2">
      <c r="A27125" t="s">
        <v>31292</v>
      </c>
      <c r="B27125">
        <f>LEN(A27125)</f>
        <v>13</v>
      </c>
    </row>
    <row r="27126" spans="1:5" x14ac:dyDescent="0.2">
      <c r="A27126" t="s">
        <v>24179</v>
      </c>
      <c r="B27126">
        <f>LEN(A27126)</f>
        <v>24</v>
      </c>
    </row>
    <row r="27127" spans="1:5" x14ac:dyDescent="0.2">
      <c r="A27127" t="s">
        <v>10666</v>
      </c>
      <c r="B27127">
        <f>LEN(A27127)</f>
        <v>19</v>
      </c>
      <c r="C27127" t="s">
        <v>31394</v>
      </c>
      <c r="D27127" t="s">
        <v>31395</v>
      </c>
      <c r="E27127" t="s">
        <v>31395</v>
      </c>
    </row>
    <row r="27128" spans="1:5" x14ac:dyDescent="0.2">
      <c r="A27128" t="s">
        <v>16065</v>
      </c>
      <c r="B27128">
        <f>LEN(A27128)</f>
        <v>14</v>
      </c>
      <c r="C27128" t="s">
        <v>31394</v>
      </c>
      <c r="D27128" t="s">
        <v>31395</v>
      </c>
      <c r="E27128" t="s">
        <v>31395</v>
      </c>
    </row>
    <row r="27129" spans="1:5" x14ac:dyDescent="0.2">
      <c r="A27129" t="s">
        <v>11091</v>
      </c>
      <c r="B27129">
        <f>LEN(A27129)</f>
        <v>16</v>
      </c>
      <c r="C27129" t="s">
        <v>31395</v>
      </c>
      <c r="D27129" t="s">
        <v>31395</v>
      </c>
      <c r="E27129" t="s">
        <v>31395</v>
      </c>
    </row>
    <row r="27130" spans="1:5" x14ac:dyDescent="0.2">
      <c r="A27130" t="s">
        <v>26260</v>
      </c>
      <c r="B27130">
        <f>LEN(A27130)</f>
        <v>14</v>
      </c>
    </row>
    <row r="27131" spans="1:5" x14ac:dyDescent="0.2">
      <c r="A27131" t="s">
        <v>9937</v>
      </c>
      <c r="B27131">
        <f>LEN(A27131)</f>
        <v>16</v>
      </c>
      <c r="C27131" t="s">
        <v>31395</v>
      </c>
      <c r="D27131" t="s">
        <v>31395</v>
      </c>
      <c r="E27131" t="s">
        <v>31395</v>
      </c>
    </row>
    <row r="27132" spans="1:5" x14ac:dyDescent="0.2">
      <c r="A27132" t="s">
        <v>14815</v>
      </c>
      <c r="B27132">
        <f>LEN(A27132)</f>
        <v>14</v>
      </c>
      <c r="C27132" t="s">
        <v>31395</v>
      </c>
      <c r="D27132" t="s">
        <v>31394</v>
      </c>
      <c r="E27132" t="s">
        <v>31395</v>
      </c>
    </row>
    <row r="27133" spans="1:5" x14ac:dyDescent="0.2">
      <c r="A27133" t="s">
        <v>20403</v>
      </c>
      <c r="B27133">
        <f>LEN(A27133)</f>
        <v>15</v>
      </c>
      <c r="C27133" t="s">
        <v>31394</v>
      </c>
      <c r="D27133" t="s">
        <v>31395</v>
      </c>
      <c r="E27133" t="s">
        <v>31395</v>
      </c>
    </row>
    <row r="27134" spans="1:5" x14ac:dyDescent="0.2">
      <c r="A27134" t="s">
        <v>29513</v>
      </c>
      <c r="B27134">
        <f>LEN(A27134)</f>
        <v>15</v>
      </c>
    </row>
    <row r="27135" spans="1:5" x14ac:dyDescent="0.2">
      <c r="A27135" t="s">
        <v>22771</v>
      </c>
      <c r="B27135">
        <f>LEN(A27135)</f>
        <v>10</v>
      </c>
    </row>
    <row r="27136" spans="1:5" x14ac:dyDescent="0.2">
      <c r="A27136" t="s">
        <v>1973</v>
      </c>
      <c r="B27136">
        <f>LEN(A27136)</f>
        <v>18</v>
      </c>
      <c r="C27136" t="s">
        <v>31394</v>
      </c>
      <c r="D27136" t="s">
        <v>31395</v>
      </c>
      <c r="E27136" t="s">
        <v>31395</v>
      </c>
    </row>
    <row r="27137" spans="1:5" x14ac:dyDescent="0.2">
      <c r="A27137" t="s">
        <v>24619</v>
      </c>
      <c r="B27137">
        <f>LEN(A27137)</f>
        <v>14</v>
      </c>
    </row>
    <row r="27138" spans="1:5" x14ac:dyDescent="0.2">
      <c r="A27138" t="s">
        <v>28627</v>
      </c>
      <c r="B27138">
        <f>LEN(A27138)</f>
        <v>18</v>
      </c>
    </row>
    <row r="27139" spans="1:5" x14ac:dyDescent="0.2">
      <c r="A27139" t="s">
        <v>23826</v>
      </c>
      <c r="B27139">
        <f>LEN(A27139)</f>
        <v>13</v>
      </c>
    </row>
    <row r="27140" spans="1:5" x14ac:dyDescent="0.2">
      <c r="A27140" t="s">
        <v>20523</v>
      </c>
      <c r="B27140">
        <f>LEN(A27140)</f>
        <v>16</v>
      </c>
      <c r="C27140" t="s">
        <v>31394</v>
      </c>
      <c r="D27140" t="s">
        <v>31395</v>
      </c>
      <c r="E27140" t="s">
        <v>31395</v>
      </c>
    </row>
    <row r="27141" spans="1:5" x14ac:dyDescent="0.2">
      <c r="A27141" t="s">
        <v>26411</v>
      </c>
      <c r="B27141">
        <f>LEN(A27141)</f>
        <v>17</v>
      </c>
    </row>
    <row r="27142" spans="1:5" x14ac:dyDescent="0.2">
      <c r="A27142" t="s">
        <v>28693</v>
      </c>
      <c r="B27142">
        <f>LEN(A27142)</f>
        <v>19</v>
      </c>
    </row>
    <row r="27143" spans="1:5" x14ac:dyDescent="0.2">
      <c r="A27143" t="s">
        <v>9949</v>
      </c>
      <c r="B27143">
        <f>LEN(A27143)</f>
        <v>19</v>
      </c>
      <c r="C27143" t="s">
        <v>31394</v>
      </c>
      <c r="D27143" t="s">
        <v>31395</v>
      </c>
      <c r="E27143" t="s">
        <v>31395</v>
      </c>
    </row>
    <row r="27144" spans="1:5" x14ac:dyDescent="0.2">
      <c r="A27144" t="s">
        <v>27459</v>
      </c>
      <c r="B27144">
        <f>LEN(A27144)</f>
        <v>12</v>
      </c>
    </row>
    <row r="27145" spans="1:5" x14ac:dyDescent="0.2">
      <c r="A27145" t="s">
        <v>13996</v>
      </c>
      <c r="B27145">
        <f>LEN(A27145)</f>
        <v>14</v>
      </c>
      <c r="C27145" t="s">
        <v>31395</v>
      </c>
      <c r="D27145" t="s">
        <v>31395</v>
      </c>
      <c r="E27145" t="s">
        <v>31395</v>
      </c>
    </row>
    <row r="27146" spans="1:5" x14ac:dyDescent="0.2">
      <c r="A27146" t="s">
        <v>15169</v>
      </c>
      <c r="B27146">
        <f>LEN(A27146)</f>
        <v>15</v>
      </c>
      <c r="C27146" t="s">
        <v>31395</v>
      </c>
      <c r="D27146" t="s">
        <v>31394</v>
      </c>
      <c r="E27146" t="s">
        <v>31395</v>
      </c>
    </row>
    <row r="27147" spans="1:5" x14ac:dyDescent="0.2">
      <c r="A27147" t="s">
        <v>3532</v>
      </c>
      <c r="B27147">
        <f>LEN(A27147)</f>
        <v>12</v>
      </c>
      <c r="C27147" t="s">
        <v>31395</v>
      </c>
      <c r="D27147" t="s">
        <v>31395</v>
      </c>
      <c r="E27147" t="s">
        <v>31395</v>
      </c>
    </row>
    <row r="27148" spans="1:5" x14ac:dyDescent="0.2">
      <c r="A27148" t="s">
        <v>14864</v>
      </c>
      <c r="B27148">
        <f>LEN(A27148)</f>
        <v>21</v>
      </c>
      <c r="C27148" t="s">
        <v>31394</v>
      </c>
      <c r="D27148" t="s">
        <v>31395</v>
      </c>
      <c r="E27148" t="s">
        <v>31395</v>
      </c>
    </row>
    <row r="27149" spans="1:5" x14ac:dyDescent="0.2">
      <c r="A27149" t="s">
        <v>26261</v>
      </c>
      <c r="B27149">
        <f>LEN(A27149)</f>
        <v>12</v>
      </c>
    </row>
    <row r="27150" spans="1:5" x14ac:dyDescent="0.2">
      <c r="A27150" t="s">
        <v>24259</v>
      </c>
      <c r="B27150">
        <f>LEN(A27150)</f>
        <v>19</v>
      </c>
    </row>
    <row r="27151" spans="1:5" x14ac:dyDescent="0.2">
      <c r="A27151" t="s">
        <v>190</v>
      </c>
      <c r="B27151">
        <f>LEN(A27151)</f>
        <v>13</v>
      </c>
      <c r="C27151" t="s">
        <v>31394</v>
      </c>
      <c r="D27151" t="s">
        <v>31395</v>
      </c>
      <c r="E27151" t="s">
        <v>31395</v>
      </c>
    </row>
    <row r="27152" spans="1:5" x14ac:dyDescent="0.2">
      <c r="A27152" t="s">
        <v>12450</v>
      </c>
      <c r="B27152">
        <f>LEN(A27152)</f>
        <v>10</v>
      </c>
      <c r="C27152" t="s">
        <v>31395</v>
      </c>
      <c r="D27152" t="s">
        <v>31395</v>
      </c>
      <c r="E27152" t="s">
        <v>31395</v>
      </c>
    </row>
    <row r="27153" spans="1:5" x14ac:dyDescent="0.2">
      <c r="A27153" t="s">
        <v>19262</v>
      </c>
      <c r="B27153">
        <f>LEN(A27153)</f>
        <v>10</v>
      </c>
      <c r="C27153" t="s">
        <v>31394</v>
      </c>
      <c r="D27153" t="s">
        <v>31395</v>
      </c>
      <c r="E27153" t="s">
        <v>31395</v>
      </c>
    </row>
    <row r="27154" spans="1:5" x14ac:dyDescent="0.2">
      <c r="A27154" t="s">
        <v>31389</v>
      </c>
      <c r="B27154">
        <f>LEN(A27154)</f>
        <v>17</v>
      </c>
    </row>
    <row r="27155" spans="1:5" x14ac:dyDescent="0.2">
      <c r="A27155" t="s">
        <v>24315</v>
      </c>
      <c r="B27155">
        <f>LEN(A27155)</f>
        <v>16</v>
      </c>
    </row>
    <row r="27156" spans="1:5" x14ac:dyDescent="0.2">
      <c r="A27156" t="s">
        <v>18973</v>
      </c>
      <c r="B27156">
        <f>LEN(A27156)</f>
        <v>17</v>
      </c>
      <c r="C27156" t="s">
        <v>31395</v>
      </c>
      <c r="D27156" t="s">
        <v>31395</v>
      </c>
      <c r="E27156" t="s">
        <v>31395</v>
      </c>
    </row>
    <row r="27157" spans="1:5" x14ac:dyDescent="0.2">
      <c r="A27157" t="s">
        <v>11844</v>
      </c>
      <c r="B27157">
        <f>LEN(A27157)</f>
        <v>17</v>
      </c>
      <c r="C27157" t="s">
        <v>31395</v>
      </c>
      <c r="D27157" t="s">
        <v>31395</v>
      </c>
      <c r="E27157" t="s">
        <v>31395</v>
      </c>
    </row>
    <row r="27158" spans="1:5" x14ac:dyDescent="0.2">
      <c r="A27158" t="s">
        <v>28560</v>
      </c>
      <c r="B27158">
        <f>LEN(A27158)</f>
        <v>12</v>
      </c>
    </row>
    <row r="27159" spans="1:5" x14ac:dyDescent="0.2">
      <c r="A27159" t="s">
        <v>7476</v>
      </c>
      <c r="B27159">
        <f>LEN(A27159)</f>
        <v>13</v>
      </c>
      <c r="C27159" t="s">
        <v>31394</v>
      </c>
      <c r="D27159" t="s">
        <v>31395</v>
      </c>
      <c r="E27159" t="s">
        <v>31395</v>
      </c>
    </row>
    <row r="27160" spans="1:5" x14ac:dyDescent="0.2">
      <c r="A27160" t="s">
        <v>24479</v>
      </c>
      <c r="B27160">
        <f>LEN(A27160)</f>
        <v>14</v>
      </c>
    </row>
    <row r="27161" spans="1:5" x14ac:dyDescent="0.2">
      <c r="A27161" t="s">
        <v>5776</v>
      </c>
      <c r="B27161">
        <f>LEN(A27161)</f>
        <v>19</v>
      </c>
      <c r="C27161" t="s">
        <v>31395</v>
      </c>
      <c r="D27161" t="s">
        <v>31395</v>
      </c>
      <c r="E27161" t="s">
        <v>31395</v>
      </c>
    </row>
    <row r="27162" spans="1:5" x14ac:dyDescent="0.2">
      <c r="A27162" t="s">
        <v>20135</v>
      </c>
      <c r="B27162">
        <f>LEN(A27162)</f>
        <v>12</v>
      </c>
      <c r="C27162" t="s">
        <v>31394</v>
      </c>
      <c r="D27162" t="s">
        <v>31395</v>
      </c>
      <c r="E27162" t="s">
        <v>31395</v>
      </c>
    </row>
    <row r="27163" spans="1:5" x14ac:dyDescent="0.2">
      <c r="A27163" t="s">
        <v>22768</v>
      </c>
      <c r="B27163">
        <f>LEN(A27163)</f>
        <v>16</v>
      </c>
    </row>
    <row r="27164" spans="1:5" x14ac:dyDescent="0.2">
      <c r="A27164" t="s">
        <v>29377</v>
      </c>
      <c r="B27164">
        <f>LEN(A27164)</f>
        <v>18</v>
      </c>
    </row>
    <row r="27165" spans="1:5" x14ac:dyDescent="0.2">
      <c r="A27165" t="s">
        <v>20529</v>
      </c>
      <c r="B27165">
        <f>LEN(A27165)</f>
        <v>18</v>
      </c>
      <c r="C27165" t="s">
        <v>31395</v>
      </c>
      <c r="D27165" t="s">
        <v>31395</v>
      </c>
      <c r="E27165" t="s">
        <v>31395</v>
      </c>
    </row>
    <row r="27166" spans="1:5" x14ac:dyDescent="0.2">
      <c r="A27166" t="s">
        <v>7473</v>
      </c>
      <c r="B27166">
        <f>LEN(A27166)</f>
        <v>15</v>
      </c>
      <c r="C27166" t="s">
        <v>31395</v>
      </c>
      <c r="D27166" t="s">
        <v>31395</v>
      </c>
      <c r="E27166" t="s">
        <v>31395</v>
      </c>
    </row>
    <row r="27167" spans="1:5" x14ac:dyDescent="0.2">
      <c r="A27167" t="s">
        <v>30844</v>
      </c>
      <c r="B27167">
        <f>LEN(A27167)</f>
        <v>17</v>
      </c>
    </row>
    <row r="27168" spans="1:5" x14ac:dyDescent="0.2">
      <c r="A27168" t="s">
        <v>27432</v>
      </c>
      <c r="B27168">
        <f>LEN(A27168)</f>
        <v>14</v>
      </c>
    </row>
    <row r="27169" spans="1:5" x14ac:dyDescent="0.2">
      <c r="A27169" t="s">
        <v>2711</v>
      </c>
      <c r="B27169">
        <f>LEN(A27169)</f>
        <v>13</v>
      </c>
      <c r="C27169" t="s">
        <v>31395</v>
      </c>
      <c r="D27169" t="s">
        <v>31395</v>
      </c>
      <c r="E27169" t="s">
        <v>31395</v>
      </c>
    </row>
    <row r="27170" spans="1:5" x14ac:dyDescent="0.2">
      <c r="A27170" t="s">
        <v>4187</v>
      </c>
      <c r="B27170">
        <f>LEN(A27170)</f>
        <v>14</v>
      </c>
      <c r="C27170" t="s">
        <v>31395</v>
      </c>
      <c r="D27170" t="s">
        <v>31395</v>
      </c>
      <c r="E27170" t="s">
        <v>31395</v>
      </c>
    </row>
    <row r="27171" spans="1:5" x14ac:dyDescent="0.2">
      <c r="A27171" t="s">
        <v>7153</v>
      </c>
      <c r="B27171">
        <f>LEN(A27171)</f>
        <v>16</v>
      </c>
      <c r="C27171" t="s">
        <v>31395</v>
      </c>
      <c r="D27171" t="s">
        <v>31395</v>
      </c>
      <c r="E27171" t="s">
        <v>31395</v>
      </c>
    </row>
    <row r="27172" spans="1:5" x14ac:dyDescent="0.2">
      <c r="A27172" t="s">
        <v>22804</v>
      </c>
      <c r="B27172">
        <f>LEN(A27172)</f>
        <v>19</v>
      </c>
    </row>
    <row r="27173" spans="1:5" x14ac:dyDescent="0.2">
      <c r="A27173" t="s">
        <v>14629</v>
      </c>
      <c r="B27173">
        <f>LEN(A27173)</f>
        <v>21</v>
      </c>
      <c r="C27173" t="s">
        <v>31395</v>
      </c>
      <c r="D27173" t="s">
        <v>31395</v>
      </c>
      <c r="E27173" t="s">
        <v>31395</v>
      </c>
    </row>
    <row r="27174" spans="1:5" x14ac:dyDescent="0.2">
      <c r="A27174" t="s">
        <v>25155</v>
      </c>
      <c r="B27174">
        <f>LEN(A27174)</f>
        <v>17</v>
      </c>
    </row>
    <row r="27175" spans="1:5" x14ac:dyDescent="0.2">
      <c r="A27175" t="s">
        <v>27584</v>
      </c>
      <c r="B27175">
        <f>LEN(A27175)</f>
        <v>16</v>
      </c>
    </row>
    <row r="27176" spans="1:5" x14ac:dyDescent="0.2">
      <c r="A27176" t="s">
        <v>28873</v>
      </c>
      <c r="B27176">
        <f>LEN(A27176)</f>
        <v>18</v>
      </c>
    </row>
    <row r="27177" spans="1:5" x14ac:dyDescent="0.2">
      <c r="A27177" t="s">
        <v>2765</v>
      </c>
      <c r="B27177">
        <f>LEN(A27177)</f>
        <v>15</v>
      </c>
      <c r="C27177" t="s">
        <v>31395</v>
      </c>
      <c r="D27177" t="s">
        <v>31395</v>
      </c>
      <c r="E27177" t="s">
        <v>31395</v>
      </c>
    </row>
    <row r="27178" spans="1:5" x14ac:dyDescent="0.2">
      <c r="A27178" t="s">
        <v>28167</v>
      </c>
      <c r="B27178">
        <f>LEN(A27178)</f>
        <v>17</v>
      </c>
    </row>
    <row r="27179" spans="1:5" x14ac:dyDescent="0.2">
      <c r="A27179" t="s">
        <v>19284</v>
      </c>
      <c r="B27179">
        <f>LEN(A27179)</f>
        <v>23</v>
      </c>
      <c r="C27179" t="s">
        <v>31394</v>
      </c>
      <c r="D27179" t="s">
        <v>31395</v>
      </c>
      <c r="E27179" t="s">
        <v>31395</v>
      </c>
    </row>
    <row r="27180" spans="1:5" x14ac:dyDescent="0.2">
      <c r="A27180" t="s">
        <v>27337</v>
      </c>
      <c r="B27180">
        <f>LEN(A27180)</f>
        <v>17</v>
      </c>
    </row>
    <row r="27181" spans="1:5" x14ac:dyDescent="0.2">
      <c r="A27181" t="s">
        <v>21308</v>
      </c>
      <c r="B27181">
        <f>LEN(A27181)</f>
        <v>15</v>
      </c>
    </row>
    <row r="27182" spans="1:5" x14ac:dyDescent="0.2">
      <c r="A27182" t="s">
        <v>17168</v>
      </c>
      <c r="B27182">
        <f>LEN(A27182)</f>
        <v>17</v>
      </c>
      <c r="C27182" t="s">
        <v>31395</v>
      </c>
      <c r="D27182" t="s">
        <v>31395</v>
      </c>
      <c r="E27182" t="s">
        <v>31395</v>
      </c>
    </row>
    <row r="27183" spans="1:5" x14ac:dyDescent="0.2">
      <c r="A27183" t="s">
        <v>13893</v>
      </c>
      <c r="B27183">
        <f>LEN(A27183)</f>
        <v>17</v>
      </c>
      <c r="C27183" t="s">
        <v>31395</v>
      </c>
      <c r="D27183" t="s">
        <v>31395</v>
      </c>
      <c r="E27183" t="s">
        <v>31395</v>
      </c>
    </row>
    <row r="27184" spans="1:5" x14ac:dyDescent="0.2">
      <c r="A27184" t="s">
        <v>21298</v>
      </c>
      <c r="B27184">
        <f>LEN(A27184)</f>
        <v>24</v>
      </c>
    </row>
    <row r="27185" spans="1:5" x14ac:dyDescent="0.2">
      <c r="A27185" t="s">
        <v>3800</v>
      </c>
      <c r="B27185">
        <f>LEN(A27185)</f>
        <v>3</v>
      </c>
    </row>
    <row r="27186" spans="1:5" x14ac:dyDescent="0.2">
      <c r="A27186" t="s">
        <v>19353</v>
      </c>
      <c r="B27186">
        <f>LEN(A27186)</f>
        <v>22</v>
      </c>
      <c r="C27186" t="s">
        <v>31394</v>
      </c>
      <c r="D27186" t="s">
        <v>31395</v>
      </c>
      <c r="E27186" t="s">
        <v>31395</v>
      </c>
    </row>
    <row r="27187" spans="1:5" x14ac:dyDescent="0.2">
      <c r="A27187" t="s">
        <v>24496</v>
      </c>
      <c r="B27187">
        <f>LEN(A27187)</f>
        <v>11</v>
      </c>
    </row>
    <row r="27188" spans="1:5" x14ac:dyDescent="0.2">
      <c r="A27188" t="s">
        <v>27476</v>
      </c>
      <c r="B27188">
        <f>LEN(A27188)</f>
        <v>15</v>
      </c>
    </row>
    <row r="27189" spans="1:5" x14ac:dyDescent="0.2">
      <c r="A27189" t="s">
        <v>15939</v>
      </c>
      <c r="B27189">
        <f>LEN(A27189)</f>
        <v>16</v>
      </c>
      <c r="C27189" t="s">
        <v>31395</v>
      </c>
      <c r="D27189" t="s">
        <v>31395</v>
      </c>
      <c r="E27189" t="s">
        <v>31395</v>
      </c>
    </row>
    <row r="27190" spans="1:5" x14ac:dyDescent="0.2">
      <c r="A27190" t="s">
        <v>28031</v>
      </c>
      <c r="B27190">
        <f>LEN(A27190)</f>
        <v>16</v>
      </c>
    </row>
    <row r="27191" spans="1:5" x14ac:dyDescent="0.2">
      <c r="A27191" t="s">
        <v>30069</v>
      </c>
      <c r="B27191">
        <f>LEN(A27191)</f>
        <v>11</v>
      </c>
    </row>
    <row r="27192" spans="1:5" x14ac:dyDescent="0.2">
      <c r="A27192" t="s">
        <v>30360</v>
      </c>
      <c r="B27192">
        <f>LEN(A27192)</f>
        <v>20</v>
      </c>
    </row>
    <row r="27193" spans="1:5" x14ac:dyDescent="0.2">
      <c r="A27193" t="s">
        <v>14945</v>
      </c>
      <c r="B27193">
        <f>LEN(A27193)</f>
        <v>16</v>
      </c>
      <c r="C27193" t="s">
        <v>31395</v>
      </c>
      <c r="D27193" t="s">
        <v>31395</v>
      </c>
      <c r="E27193" t="s">
        <v>31395</v>
      </c>
    </row>
    <row r="27194" spans="1:5" x14ac:dyDescent="0.2">
      <c r="A27194" t="s">
        <v>23971</v>
      </c>
      <c r="B27194">
        <f>LEN(A27194)</f>
        <v>16</v>
      </c>
    </row>
    <row r="27195" spans="1:5" x14ac:dyDescent="0.2">
      <c r="A27195" t="s">
        <v>11877</v>
      </c>
      <c r="B27195">
        <f>LEN(A27195)</f>
        <v>17</v>
      </c>
      <c r="C27195" t="s">
        <v>31395</v>
      </c>
      <c r="D27195" t="s">
        <v>31395</v>
      </c>
      <c r="E27195" t="s">
        <v>31395</v>
      </c>
    </row>
    <row r="27196" spans="1:5" x14ac:dyDescent="0.2">
      <c r="A27196" t="s">
        <v>28938</v>
      </c>
      <c r="B27196">
        <f>LEN(A27196)</f>
        <v>14</v>
      </c>
    </row>
    <row r="27197" spans="1:5" x14ac:dyDescent="0.2">
      <c r="A27197" t="s">
        <v>4917</v>
      </c>
      <c r="B27197">
        <f>LEN(A27197)</f>
        <v>15</v>
      </c>
      <c r="C27197" t="s">
        <v>31395</v>
      </c>
      <c r="D27197" t="s">
        <v>31395</v>
      </c>
      <c r="E27197" t="s">
        <v>31395</v>
      </c>
    </row>
    <row r="27198" spans="1:5" x14ac:dyDescent="0.2">
      <c r="A27198" t="s">
        <v>4330</v>
      </c>
      <c r="B27198">
        <f>LEN(A27198)</f>
        <v>16</v>
      </c>
      <c r="C27198" t="s">
        <v>31395</v>
      </c>
      <c r="D27198" t="s">
        <v>31395</v>
      </c>
      <c r="E27198" t="s">
        <v>31395</v>
      </c>
    </row>
    <row r="27199" spans="1:5" x14ac:dyDescent="0.2">
      <c r="A27199" t="s">
        <v>13020</v>
      </c>
      <c r="B27199">
        <f>LEN(A27199)</f>
        <v>14</v>
      </c>
      <c r="C27199" t="s">
        <v>31395</v>
      </c>
      <c r="D27199" t="s">
        <v>31395</v>
      </c>
      <c r="E27199" t="s">
        <v>31395</v>
      </c>
    </row>
    <row r="27200" spans="1:5" x14ac:dyDescent="0.2">
      <c r="A27200" t="s">
        <v>13646</v>
      </c>
      <c r="B27200">
        <f>LEN(A27200)</f>
        <v>11</v>
      </c>
      <c r="C27200" t="s">
        <v>31395</v>
      </c>
      <c r="D27200" t="s">
        <v>31395</v>
      </c>
      <c r="E27200" t="s">
        <v>31395</v>
      </c>
    </row>
    <row r="27201" spans="1:5" x14ac:dyDescent="0.2">
      <c r="A27201" t="s">
        <v>15259</v>
      </c>
      <c r="B27201">
        <f>LEN(A27201)</f>
        <v>15</v>
      </c>
      <c r="C27201" t="s">
        <v>31395</v>
      </c>
      <c r="D27201" t="s">
        <v>31395</v>
      </c>
      <c r="E27201" t="s">
        <v>31395</v>
      </c>
    </row>
    <row r="27202" spans="1:5" x14ac:dyDescent="0.2">
      <c r="A27202" t="s">
        <v>16484</v>
      </c>
      <c r="B27202">
        <f>LEN(A27202)</f>
        <v>12</v>
      </c>
      <c r="C27202" t="s">
        <v>31395</v>
      </c>
      <c r="D27202" t="s">
        <v>31394</v>
      </c>
      <c r="E27202" t="s">
        <v>31395</v>
      </c>
    </row>
    <row r="27203" spans="1:5" x14ac:dyDescent="0.2">
      <c r="A27203" t="s">
        <v>21423</v>
      </c>
      <c r="B27203">
        <f>LEN(A27203)</f>
        <v>17</v>
      </c>
    </row>
    <row r="27204" spans="1:5" x14ac:dyDescent="0.2">
      <c r="A27204" t="s">
        <v>26262</v>
      </c>
      <c r="B27204">
        <f>LEN(A27204)</f>
        <v>10</v>
      </c>
    </row>
    <row r="27205" spans="1:5" x14ac:dyDescent="0.2">
      <c r="A27205" t="s">
        <v>19610</v>
      </c>
      <c r="B27205">
        <f>LEN(A27205)</f>
        <v>17</v>
      </c>
      <c r="C27205" t="s">
        <v>31395</v>
      </c>
      <c r="D27205" t="s">
        <v>31395</v>
      </c>
      <c r="E27205" t="s">
        <v>31395</v>
      </c>
    </row>
    <row r="27206" spans="1:5" x14ac:dyDescent="0.2">
      <c r="A27206" t="s">
        <v>4775</v>
      </c>
      <c r="B27206">
        <f>LEN(A27206)</f>
        <v>15</v>
      </c>
      <c r="C27206" t="s">
        <v>31395</v>
      </c>
      <c r="D27206" t="s">
        <v>31395</v>
      </c>
      <c r="E27206" t="s">
        <v>31395</v>
      </c>
    </row>
    <row r="27207" spans="1:5" x14ac:dyDescent="0.2">
      <c r="A27207" t="s">
        <v>7186</v>
      </c>
      <c r="B27207">
        <f>LEN(A27207)</f>
        <v>17</v>
      </c>
      <c r="C27207" t="s">
        <v>31395</v>
      </c>
      <c r="D27207" t="s">
        <v>31395</v>
      </c>
      <c r="E27207" t="s">
        <v>31395</v>
      </c>
    </row>
    <row r="27208" spans="1:5" x14ac:dyDescent="0.2">
      <c r="A27208" t="s">
        <v>22707</v>
      </c>
      <c r="B27208">
        <f>LEN(A27208)</f>
        <v>24</v>
      </c>
    </row>
    <row r="27209" spans="1:5" x14ac:dyDescent="0.2">
      <c r="A27209" t="s">
        <v>4504</v>
      </c>
      <c r="B27209">
        <f>LEN(A27209)</f>
        <v>22</v>
      </c>
      <c r="C27209" t="s">
        <v>31395</v>
      </c>
      <c r="D27209" t="s">
        <v>31395</v>
      </c>
      <c r="E27209" t="s">
        <v>31395</v>
      </c>
    </row>
    <row r="27210" spans="1:5" x14ac:dyDescent="0.2">
      <c r="A27210" t="s">
        <v>9350</v>
      </c>
      <c r="B27210">
        <f>LEN(A27210)</f>
        <v>14</v>
      </c>
      <c r="C27210" t="s">
        <v>31395</v>
      </c>
      <c r="D27210" t="s">
        <v>31394</v>
      </c>
      <c r="E27210" t="s">
        <v>31395</v>
      </c>
    </row>
    <row r="27211" spans="1:5" x14ac:dyDescent="0.2">
      <c r="A27211" t="s">
        <v>7274</v>
      </c>
      <c r="B27211">
        <f>LEN(A27211)</f>
        <v>16</v>
      </c>
      <c r="C27211" t="s">
        <v>31395</v>
      </c>
      <c r="D27211" t="s">
        <v>31394</v>
      </c>
      <c r="E27211" t="s">
        <v>31395</v>
      </c>
    </row>
    <row r="27212" spans="1:5" x14ac:dyDescent="0.2">
      <c r="A27212" t="s">
        <v>19941</v>
      </c>
      <c r="B27212">
        <f>LEN(A27212)</f>
        <v>16</v>
      </c>
      <c r="C27212" t="s">
        <v>31394</v>
      </c>
      <c r="D27212" t="s">
        <v>31395</v>
      </c>
      <c r="E27212" t="s">
        <v>31395</v>
      </c>
    </row>
    <row r="27213" spans="1:5" x14ac:dyDescent="0.2">
      <c r="A27213" t="s">
        <v>16116</v>
      </c>
      <c r="B27213">
        <f>LEN(A27213)</f>
        <v>17</v>
      </c>
      <c r="C27213" t="s">
        <v>31395</v>
      </c>
      <c r="D27213" t="s">
        <v>31395</v>
      </c>
      <c r="E27213" t="s">
        <v>31395</v>
      </c>
    </row>
    <row r="27214" spans="1:5" x14ac:dyDescent="0.2">
      <c r="A27214" t="s">
        <v>26533</v>
      </c>
      <c r="B27214">
        <f>LEN(A27214)</f>
        <v>19</v>
      </c>
    </row>
    <row r="27215" spans="1:5" x14ac:dyDescent="0.2">
      <c r="A27215" t="s">
        <v>30540</v>
      </c>
      <c r="B27215">
        <f>LEN(A27215)</f>
        <v>18</v>
      </c>
    </row>
    <row r="27216" spans="1:5" x14ac:dyDescent="0.2">
      <c r="A27216" t="s">
        <v>2053</v>
      </c>
      <c r="B27216">
        <f>LEN(A27216)</f>
        <v>12</v>
      </c>
      <c r="C27216" t="s">
        <v>31394</v>
      </c>
      <c r="D27216" t="s">
        <v>31395</v>
      </c>
      <c r="E27216" t="s">
        <v>31395</v>
      </c>
    </row>
    <row r="27217" spans="1:5" x14ac:dyDescent="0.2">
      <c r="A27217" t="s">
        <v>17911</v>
      </c>
      <c r="B27217">
        <f>LEN(A27217)</f>
        <v>19</v>
      </c>
      <c r="C27217" t="s">
        <v>31395</v>
      </c>
      <c r="D27217" t="s">
        <v>31395</v>
      </c>
      <c r="E27217" t="s">
        <v>31395</v>
      </c>
    </row>
    <row r="27218" spans="1:5" x14ac:dyDescent="0.2">
      <c r="A27218" t="s">
        <v>3658</v>
      </c>
      <c r="B27218">
        <f>LEN(A27218)</f>
        <v>12</v>
      </c>
      <c r="C27218" t="s">
        <v>31394</v>
      </c>
      <c r="D27218" t="s">
        <v>31395</v>
      </c>
      <c r="E27218" t="s">
        <v>31395</v>
      </c>
    </row>
    <row r="27219" spans="1:5" x14ac:dyDescent="0.2">
      <c r="A27219" t="s">
        <v>1758</v>
      </c>
      <c r="B27219">
        <f>LEN(A27219)</f>
        <v>15</v>
      </c>
      <c r="C27219" t="s">
        <v>31394</v>
      </c>
      <c r="D27219" t="s">
        <v>31395</v>
      </c>
      <c r="E27219" t="s">
        <v>31395</v>
      </c>
    </row>
    <row r="27220" spans="1:5" x14ac:dyDescent="0.2">
      <c r="A27220" t="s">
        <v>18847</v>
      </c>
      <c r="B27220">
        <f>LEN(A27220)</f>
        <v>17</v>
      </c>
      <c r="C27220" t="s">
        <v>31395</v>
      </c>
      <c r="D27220" t="s">
        <v>31395</v>
      </c>
      <c r="E27220" t="s">
        <v>31395</v>
      </c>
    </row>
    <row r="27221" spans="1:5" x14ac:dyDescent="0.2">
      <c r="A27221" t="s">
        <v>105</v>
      </c>
      <c r="B27221">
        <f>LEN(A27221)</f>
        <v>15</v>
      </c>
      <c r="C27221" t="s">
        <v>31395</v>
      </c>
      <c r="D27221" t="s">
        <v>31395</v>
      </c>
      <c r="E27221" t="s">
        <v>31395</v>
      </c>
    </row>
    <row r="27222" spans="1:5" x14ac:dyDescent="0.2">
      <c r="A27222" t="s">
        <v>8239</v>
      </c>
      <c r="B27222">
        <f>LEN(A27222)</f>
        <v>17</v>
      </c>
      <c r="C27222" t="s">
        <v>31394</v>
      </c>
      <c r="D27222" t="s">
        <v>31395</v>
      </c>
      <c r="E27222" t="s">
        <v>31395</v>
      </c>
    </row>
    <row r="27223" spans="1:5" x14ac:dyDescent="0.2">
      <c r="A27223" t="s">
        <v>20382</v>
      </c>
      <c r="B27223">
        <f>LEN(A27223)</f>
        <v>17</v>
      </c>
      <c r="C27223" t="s">
        <v>31395</v>
      </c>
      <c r="D27223" t="s">
        <v>31395</v>
      </c>
      <c r="E27223" t="s">
        <v>31395</v>
      </c>
    </row>
    <row r="27224" spans="1:5" x14ac:dyDescent="0.2">
      <c r="A27224" t="s">
        <v>6441</v>
      </c>
      <c r="B27224">
        <f>LEN(A27224)</f>
        <v>13</v>
      </c>
      <c r="C27224" t="s">
        <v>31394</v>
      </c>
      <c r="D27224" t="s">
        <v>31395</v>
      </c>
      <c r="E27224" t="s">
        <v>31395</v>
      </c>
    </row>
    <row r="27225" spans="1:5" x14ac:dyDescent="0.2">
      <c r="A27225" t="s">
        <v>16905</v>
      </c>
      <c r="B27225">
        <f>LEN(A27225)</f>
        <v>15</v>
      </c>
      <c r="C27225" t="s">
        <v>31394</v>
      </c>
      <c r="D27225" t="s">
        <v>31395</v>
      </c>
      <c r="E27225" t="s">
        <v>31395</v>
      </c>
    </row>
    <row r="27226" spans="1:5" x14ac:dyDescent="0.2">
      <c r="A27226" t="s">
        <v>3810</v>
      </c>
      <c r="B27226">
        <f>LEN(A27226)</f>
        <v>15</v>
      </c>
      <c r="C27226" t="s">
        <v>31395</v>
      </c>
      <c r="D27226" t="s">
        <v>31395</v>
      </c>
      <c r="E27226" t="s">
        <v>31395</v>
      </c>
    </row>
    <row r="27227" spans="1:5" x14ac:dyDescent="0.2">
      <c r="A27227" t="s">
        <v>6043</v>
      </c>
      <c r="B27227">
        <f>LEN(A27227)</f>
        <v>17</v>
      </c>
      <c r="C27227" t="s">
        <v>31395</v>
      </c>
      <c r="D27227" t="s">
        <v>31395</v>
      </c>
      <c r="E27227" t="s">
        <v>31395</v>
      </c>
    </row>
    <row r="27228" spans="1:5" x14ac:dyDescent="0.2">
      <c r="A27228" t="s">
        <v>11204</v>
      </c>
      <c r="B27228">
        <f>LEN(A27228)</f>
        <v>18</v>
      </c>
      <c r="C27228" t="s">
        <v>31395</v>
      </c>
      <c r="D27228" t="s">
        <v>31395</v>
      </c>
      <c r="E27228" t="s">
        <v>31395</v>
      </c>
    </row>
    <row r="27229" spans="1:5" x14ac:dyDescent="0.2">
      <c r="A27229" t="s">
        <v>15684</v>
      </c>
      <c r="B27229">
        <f>LEN(A27229)</f>
        <v>20</v>
      </c>
      <c r="C27229" t="s">
        <v>31395</v>
      </c>
      <c r="D27229" t="s">
        <v>31395</v>
      </c>
      <c r="E27229" t="s">
        <v>31395</v>
      </c>
    </row>
    <row r="27230" spans="1:5" x14ac:dyDescent="0.2">
      <c r="A27230" t="s">
        <v>17988</v>
      </c>
      <c r="B27230">
        <f>LEN(A27230)</f>
        <v>17</v>
      </c>
      <c r="C27230" t="s">
        <v>31395</v>
      </c>
      <c r="D27230" t="s">
        <v>31395</v>
      </c>
      <c r="E27230" t="s">
        <v>31395</v>
      </c>
    </row>
    <row r="27231" spans="1:5" x14ac:dyDescent="0.2">
      <c r="A27231" t="s">
        <v>21771</v>
      </c>
      <c r="B27231">
        <f>LEN(A27231)</f>
        <v>20</v>
      </c>
    </row>
    <row r="27232" spans="1:5" x14ac:dyDescent="0.2">
      <c r="A27232" t="s">
        <v>22547</v>
      </c>
      <c r="B27232">
        <f>LEN(A27232)</f>
        <v>22</v>
      </c>
    </row>
    <row r="27233" spans="1:5" x14ac:dyDescent="0.2">
      <c r="A27233" t="s">
        <v>23111</v>
      </c>
      <c r="B27233">
        <f>LEN(A27233)</f>
        <v>19</v>
      </c>
    </row>
    <row r="27234" spans="1:5" x14ac:dyDescent="0.2">
      <c r="A27234" t="s">
        <v>3604</v>
      </c>
      <c r="B27234">
        <f>LEN(A27234)</f>
        <v>21</v>
      </c>
      <c r="C27234" t="s">
        <v>31394</v>
      </c>
      <c r="D27234" t="s">
        <v>31395</v>
      </c>
      <c r="E27234" t="s">
        <v>31395</v>
      </c>
    </row>
    <row r="27235" spans="1:5" x14ac:dyDescent="0.2">
      <c r="A27235" t="s">
        <v>14358</v>
      </c>
      <c r="B27235">
        <f>LEN(A27235)</f>
        <v>17</v>
      </c>
      <c r="C27235" t="s">
        <v>31395</v>
      </c>
      <c r="D27235" t="s">
        <v>31395</v>
      </c>
      <c r="E27235" t="s">
        <v>31395</v>
      </c>
    </row>
    <row r="27236" spans="1:5" x14ac:dyDescent="0.2">
      <c r="A27236" t="s">
        <v>24811</v>
      </c>
      <c r="B27236">
        <f>LEN(A27236)</f>
        <v>18</v>
      </c>
    </row>
    <row r="27237" spans="1:5" x14ac:dyDescent="0.2">
      <c r="A27237" t="s">
        <v>29374</v>
      </c>
      <c r="B27237">
        <f>LEN(A27237)</f>
        <v>19</v>
      </c>
    </row>
    <row r="27238" spans="1:5" x14ac:dyDescent="0.2">
      <c r="A27238" t="s">
        <v>16008</v>
      </c>
      <c r="B27238">
        <f>LEN(A27238)</f>
        <v>22</v>
      </c>
      <c r="C27238" t="s">
        <v>31395</v>
      </c>
      <c r="D27238" t="s">
        <v>31395</v>
      </c>
      <c r="E27238" t="s">
        <v>31395</v>
      </c>
    </row>
    <row r="27239" spans="1:5" x14ac:dyDescent="0.2">
      <c r="A27239" t="s">
        <v>12967</v>
      </c>
      <c r="B27239">
        <f>LEN(A27239)</f>
        <v>17</v>
      </c>
      <c r="C27239" t="s">
        <v>31395</v>
      </c>
      <c r="D27239" t="s">
        <v>31395</v>
      </c>
      <c r="E27239" t="s">
        <v>31395</v>
      </c>
    </row>
    <row r="27240" spans="1:5" x14ac:dyDescent="0.2">
      <c r="A27240" t="s">
        <v>2952</v>
      </c>
      <c r="B27240">
        <f>LEN(A27240)</f>
        <v>28</v>
      </c>
      <c r="C27240" t="s">
        <v>31394</v>
      </c>
      <c r="D27240" t="s">
        <v>31395</v>
      </c>
      <c r="E27240" t="s">
        <v>31395</v>
      </c>
    </row>
    <row r="27241" spans="1:5" x14ac:dyDescent="0.2">
      <c r="A27241" t="s">
        <v>4528</v>
      </c>
      <c r="B27241">
        <f>LEN(A27241)</f>
        <v>17</v>
      </c>
      <c r="C27241" t="s">
        <v>31394</v>
      </c>
      <c r="D27241" t="s">
        <v>31395</v>
      </c>
      <c r="E27241" t="s">
        <v>31395</v>
      </c>
    </row>
    <row r="27242" spans="1:5" x14ac:dyDescent="0.2">
      <c r="A27242" t="s">
        <v>12470</v>
      </c>
      <c r="B27242">
        <f>LEN(A27242)</f>
        <v>14</v>
      </c>
      <c r="C27242" t="s">
        <v>31395</v>
      </c>
      <c r="D27242" t="s">
        <v>31395</v>
      </c>
      <c r="E27242" t="s">
        <v>31395</v>
      </c>
    </row>
    <row r="27243" spans="1:5" x14ac:dyDescent="0.2">
      <c r="A27243" t="s">
        <v>12503</v>
      </c>
      <c r="B27243">
        <f>LEN(A27243)</f>
        <v>17</v>
      </c>
      <c r="C27243" t="s">
        <v>31395</v>
      </c>
      <c r="D27243" t="s">
        <v>31395</v>
      </c>
      <c r="E27243" t="s">
        <v>31395</v>
      </c>
    </row>
    <row r="27244" spans="1:5" x14ac:dyDescent="0.2">
      <c r="A27244" t="s">
        <v>16590</v>
      </c>
      <c r="B27244">
        <f>LEN(A27244)</f>
        <v>19</v>
      </c>
      <c r="C27244" t="s">
        <v>31394</v>
      </c>
      <c r="D27244" t="s">
        <v>31395</v>
      </c>
      <c r="E27244" t="s">
        <v>31395</v>
      </c>
    </row>
    <row r="27245" spans="1:5" x14ac:dyDescent="0.2">
      <c r="A27245" t="s">
        <v>11482</v>
      </c>
      <c r="B27245">
        <f>LEN(A27245)</f>
        <v>14</v>
      </c>
      <c r="C27245" t="s">
        <v>31395</v>
      </c>
      <c r="D27245" t="s">
        <v>31394</v>
      </c>
      <c r="E27245" t="s">
        <v>31395</v>
      </c>
    </row>
    <row r="27246" spans="1:5" x14ac:dyDescent="0.2">
      <c r="A27246" t="s">
        <v>31417</v>
      </c>
      <c r="B27246">
        <f>LEN(A27246)</f>
        <v>21</v>
      </c>
      <c r="C27246" t="s">
        <v>31395</v>
      </c>
      <c r="D27246" t="s">
        <v>31395</v>
      </c>
      <c r="E27246" t="s">
        <v>31395</v>
      </c>
    </row>
    <row r="27247" spans="1:5" x14ac:dyDescent="0.2">
      <c r="A27247" t="s">
        <v>21710</v>
      </c>
      <c r="B27247">
        <f>LEN(A27247)</f>
        <v>17</v>
      </c>
    </row>
    <row r="27248" spans="1:5" x14ac:dyDescent="0.2">
      <c r="A27248" t="s">
        <v>2120</v>
      </c>
      <c r="B27248">
        <f>LEN(A27248)</f>
        <v>19</v>
      </c>
      <c r="C27248" t="s">
        <v>31395</v>
      </c>
      <c r="D27248" t="s">
        <v>31395</v>
      </c>
      <c r="E27248" t="s">
        <v>31395</v>
      </c>
    </row>
    <row r="27249" spans="1:5" x14ac:dyDescent="0.2">
      <c r="A27249" t="s">
        <v>3841</v>
      </c>
      <c r="B27249">
        <f>LEN(A27249)</f>
        <v>15</v>
      </c>
      <c r="C27249" t="s">
        <v>31395</v>
      </c>
      <c r="D27249" t="s">
        <v>31395</v>
      </c>
      <c r="E27249" t="s">
        <v>31395</v>
      </c>
    </row>
    <row r="27250" spans="1:5" x14ac:dyDescent="0.2">
      <c r="A27250" t="s">
        <v>13738</v>
      </c>
      <c r="B27250">
        <f>LEN(A27250)</f>
        <v>19</v>
      </c>
      <c r="C27250" t="s">
        <v>31395</v>
      </c>
      <c r="D27250" t="s">
        <v>31395</v>
      </c>
      <c r="E27250" t="s">
        <v>31395</v>
      </c>
    </row>
    <row r="27251" spans="1:5" x14ac:dyDescent="0.2">
      <c r="A27251" t="s">
        <v>15096</v>
      </c>
      <c r="B27251">
        <f>LEN(A27251)</f>
        <v>17</v>
      </c>
      <c r="C27251" t="s">
        <v>31395</v>
      </c>
      <c r="D27251" t="s">
        <v>31395</v>
      </c>
      <c r="E27251" t="s">
        <v>31395</v>
      </c>
    </row>
    <row r="27252" spans="1:5" x14ac:dyDescent="0.2">
      <c r="A27252" t="s">
        <v>16130</v>
      </c>
      <c r="B27252">
        <f>LEN(A27252)</f>
        <v>17</v>
      </c>
      <c r="C27252" t="s">
        <v>31394</v>
      </c>
      <c r="D27252" t="s">
        <v>31395</v>
      </c>
      <c r="E27252" t="s">
        <v>31395</v>
      </c>
    </row>
    <row r="27253" spans="1:5" x14ac:dyDescent="0.2">
      <c r="A27253" t="s">
        <v>20696</v>
      </c>
      <c r="B27253">
        <f>LEN(A27253)</f>
        <v>18</v>
      </c>
      <c r="C27253" t="s">
        <v>31395</v>
      </c>
      <c r="D27253" t="s">
        <v>31395</v>
      </c>
      <c r="E27253" t="s">
        <v>31395</v>
      </c>
    </row>
    <row r="27254" spans="1:5" x14ac:dyDescent="0.2">
      <c r="A27254" t="s">
        <v>20973</v>
      </c>
      <c r="B27254">
        <f>LEN(A27254)</f>
        <v>16</v>
      </c>
      <c r="C27254" t="s">
        <v>31395</v>
      </c>
      <c r="D27254" t="s">
        <v>31395</v>
      </c>
      <c r="E27254" t="s">
        <v>31395</v>
      </c>
    </row>
    <row r="27255" spans="1:5" x14ac:dyDescent="0.2">
      <c r="A27255" t="s">
        <v>21443</v>
      </c>
      <c r="B27255">
        <f>LEN(A27255)</f>
        <v>18</v>
      </c>
    </row>
    <row r="27256" spans="1:5" x14ac:dyDescent="0.2">
      <c r="A27256" t="s">
        <v>24721</v>
      </c>
      <c r="B27256">
        <f>LEN(A27256)</f>
        <v>20</v>
      </c>
    </row>
    <row r="27257" spans="1:5" x14ac:dyDescent="0.2">
      <c r="A27257" t="s">
        <v>27954</v>
      </c>
      <c r="B27257">
        <f>LEN(A27257)</f>
        <v>17</v>
      </c>
    </row>
    <row r="27258" spans="1:5" x14ac:dyDescent="0.2">
      <c r="A27258" t="s">
        <v>29852</v>
      </c>
      <c r="B27258">
        <f>LEN(A27258)</f>
        <v>19</v>
      </c>
    </row>
    <row r="27259" spans="1:5" x14ac:dyDescent="0.2">
      <c r="A27259" t="s">
        <v>16920</v>
      </c>
      <c r="B27259">
        <f>LEN(A27259)</f>
        <v>21</v>
      </c>
      <c r="C27259" t="s">
        <v>31394</v>
      </c>
      <c r="D27259" t="s">
        <v>31395</v>
      </c>
      <c r="E27259" t="s">
        <v>31395</v>
      </c>
    </row>
    <row r="27260" spans="1:5" x14ac:dyDescent="0.2">
      <c r="A27260" t="s">
        <v>27265</v>
      </c>
      <c r="B27260">
        <f>LEN(A27260)</f>
        <v>23</v>
      </c>
    </row>
    <row r="27261" spans="1:5" x14ac:dyDescent="0.2">
      <c r="A27261" t="s">
        <v>11145</v>
      </c>
      <c r="B27261">
        <f>LEN(A27261)</f>
        <v>19</v>
      </c>
      <c r="C27261" t="s">
        <v>31394</v>
      </c>
      <c r="D27261" t="s">
        <v>31395</v>
      </c>
      <c r="E27261" t="s">
        <v>31395</v>
      </c>
    </row>
    <row r="27262" spans="1:5" x14ac:dyDescent="0.2">
      <c r="A27262" t="s">
        <v>23381</v>
      </c>
      <c r="B27262">
        <f>LEN(A27262)</f>
        <v>15</v>
      </c>
    </row>
    <row r="27263" spans="1:5" x14ac:dyDescent="0.2">
      <c r="A27263" t="s">
        <v>29158</v>
      </c>
      <c r="B27263">
        <f>LEN(A27263)</f>
        <v>17</v>
      </c>
    </row>
    <row r="27264" spans="1:5" x14ac:dyDescent="0.2">
      <c r="A27264" t="s">
        <v>15483</v>
      </c>
      <c r="B27264">
        <f>LEN(A27264)</f>
        <v>15</v>
      </c>
      <c r="C27264" t="s">
        <v>31395</v>
      </c>
      <c r="D27264" t="s">
        <v>31395</v>
      </c>
      <c r="E27264" t="s">
        <v>31395</v>
      </c>
    </row>
    <row r="27265" spans="1:5" x14ac:dyDescent="0.2">
      <c r="A27265" t="s">
        <v>827</v>
      </c>
      <c r="B27265">
        <f>LEN(A27265)</f>
        <v>17</v>
      </c>
      <c r="C27265" t="s">
        <v>31395</v>
      </c>
      <c r="D27265" t="s">
        <v>31395</v>
      </c>
      <c r="E27265" t="s">
        <v>31395</v>
      </c>
    </row>
    <row r="27266" spans="1:5" x14ac:dyDescent="0.2">
      <c r="A27266" t="s">
        <v>7233</v>
      </c>
      <c r="B27266">
        <f>LEN(A27266)</f>
        <v>18</v>
      </c>
      <c r="C27266" t="s">
        <v>31395</v>
      </c>
      <c r="D27266" t="s">
        <v>31394</v>
      </c>
      <c r="E27266" t="s">
        <v>31395</v>
      </c>
    </row>
    <row r="27267" spans="1:5" x14ac:dyDescent="0.2">
      <c r="A27267" t="s">
        <v>14448</v>
      </c>
      <c r="B27267">
        <f>LEN(A27267)</f>
        <v>17</v>
      </c>
      <c r="C27267" t="s">
        <v>31395</v>
      </c>
      <c r="D27267" t="s">
        <v>31395</v>
      </c>
      <c r="E27267" t="s">
        <v>31395</v>
      </c>
    </row>
    <row r="27268" spans="1:5" x14ac:dyDescent="0.2">
      <c r="A27268" t="s">
        <v>16450</v>
      </c>
      <c r="B27268">
        <f>LEN(A27268)</f>
        <v>18</v>
      </c>
      <c r="C27268" t="s">
        <v>31395</v>
      </c>
      <c r="D27268" t="s">
        <v>31395</v>
      </c>
      <c r="E27268" t="s">
        <v>31395</v>
      </c>
    </row>
    <row r="27269" spans="1:5" x14ac:dyDescent="0.2">
      <c r="A27269" t="s">
        <v>19678</v>
      </c>
      <c r="B27269">
        <f>LEN(A27269)</f>
        <v>17</v>
      </c>
      <c r="C27269" t="s">
        <v>31395</v>
      </c>
      <c r="D27269" t="s">
        <v>31395</v>
      </c>
      <c r="E27269" t="s">
        <v>31395</v>
      </c>
    </row>
    <row r="27270" spans="1:5" x14ac:dyDescent="0.2">
      <c r="A27270" t="s">
        <v>23578</v>
      </c>
      <c r="B27270">
        <f>LEN(A27270)</f>
        <v>20</v>
      </c>
    </row>
    <row r="27271" spans="1:5" x14ac:dyDescent="0.2">
      <c r="A27271" t="s">
        <v>25955</v>
      </c>
      <c r="B27271">
        <f>LEN(A27271)</f>
        <v>18</v>
      </c>
    </row>
    <row r="27272" spans="1:5" x14ac:dyDescent="0.2">
      <c r="A27272" t="s">
        <v>30100</v>
      </c>
      <c r="B27272">
        <f>LEN(A27272)</f>
        <v>18</v>
      </c>
    </row>
    <row r="27273" spans="1:5" x14ac:dyDescent="0.2">
      <c r="A27273" t="s">
        <v>19263</v>
      </c>
      <c r="B27273">
        <f>LEN(A27273)</f>
        <v>18</v>
      </c>
      <c r="C27273" t="s">
        <v>31395</v>
      </c>
      <c r="D27273" t="s">
        <v>31395</v>
      </c>
      <c r="E27273" t="s">
        <v>31395</v>
      </c>
    </row>
    <row r="27274" spans="1:5" x14ac:dyDescent="0.2">
      <c r="A27274" t="s">
        <v>7839</v>
      </c>
      <c r="B27274">
        <f>LEN(A27274)</f>
        <v>17</v>
      </c>
      <c r="C27274" t="s">
        <v>31395</v>
      </c>
      <c r="D27274" t="s">
        <v>31394</v>
      </c>
      <c r="E27274" t="s">
        <v>31395</v>
      </c>
    </row>
    <row r="27275" spans="1:5" x14ac:dyDescent="0.2">
      <c r="A27275" t="s">
        <v>12030</v>
      </c>
      <c r="B27275">
        <f>LEN(A27275)</f>
        <v>23</v>
      </c>
      <c r="C27275" t="s">
        <v>31395</v>
      </c>
      <c r="D27275" t="s">
        <v>31395</v>
      </c>
      <c r="E27275" t="s">
        <v>31395</v>
      </c>
    </row>
    <row r="27276" spans="1:5" x14ac:dyDescent="0.2">
      <c r="A27276" t="s">
        <v>12968</v>
      </c>
      <c r="B27276">
        <f>LEN(A27276)</f>
        <v>17</v>
      </c>
      <c r="C27276" t="s">
        <v>31394</v>
      </c>
      <c r="D27276" t="s">
        <v>31395</v>
      </c>
      <c r="E27276" t="s">
        <v>31395</v>
      </c>
    </row>
    <row r="27277" spans="1:5" x14ac:dyDescent="0.2">
      <c r="A27277" t="s">
        <v>13817</v>
      </c>
      <c r="B27277">
        <f>LEN(A27277)</f>
        <v>17</v>
      </c>
      <c r="C27277" t="s">
        <v>31395</v>
      </c>
      <c r="D27277" t="s">
        <v>31395</v>
      </c>
      <c r="E27277" t="s">
        <v>31395</v>
      </c>
    </row>
    <row r="27278" spans="1:5" x14ac:dyDescent="0.2">
      <c r="A27278" t="s">
        <v>16567</v>
      </c>
      <c r="B27278">
        <f>LEN(A27278)</f>
        <v>17</v>
      </c>
      <c r="C27278" t="s">
        <v>31395</v>
      </c>
      <c r="D27278" t="s">
        <v>31395</v>
      </c>
      <c r="E27278" t="s">
        <v>31395</v>
      </c>
    </row>
    <row r="27279" spans="1:5" x14ac:dyDescent="0.2">
      <c r="A27279" t="s">
        <v>14339</v>
      </c>
      <c r="B27279">
        <f>LEN(A27279)</f>
        <v>25</v>
      </c>
      <c r="C27279" t="s">
        <v>31395</v>
      </c>
      <c r="D27279" t="s">
        <v>31395</v>
      </c>
      <c r="E27279" t="s">
        <v>31395</v>
      </c>
    </row>
    <row r="27280" spans="1:5" x14ac:dyDescent="0.2">
      <c r="A27280" t="s">
        <v>18818</v>
      </c>
      <c r="B27280">
        <f>LEN(A27280)</f>
        <v>14</v>
      </c>
      <c r="C27280" t="s">
        <v>31394</v>
      </c>
      <c r="D27280" t="s">
        <v>31395</v>
      </c>
      <c r="E27280" t="s">
        <v>31395</v>
      </c>
    </row>
    <row r="27281" spans="1:5" x14ac:dyDescent="0.2">
      <c r="A27281" t="s">
        <v>20876</v>
      </c>
      <c r="B27281">
        <f>LEN(A27281)</f>
        <v>21</v>
      </c>
      <c r="C27281" t="s">
        <v>31394</v>
      </c>
      <c r="D27281" t="s">
        <v>31395</v>
      </c>
      <c r="E27281" t="s">
        <v>31395</v>
      </c>
    </row>
    <row r="27282" spans="1:5" x14ac:dyDescent="0.2">
      <c r="A27282" t="s">
        <v>20318</v>
      </c>
      <c r="B27282">
        <f>LEN(A27282)</f>
        <v>15</v>
      </c>
      <c r="C27282" t="s">
        <v>31395</v>
      </c>
      <c r="D27282" t="s">
        <v>31395</v>
      </c>
      <c r="E27282" t="s">
        <v>31395</v>
      </c>
    </row>
    <row r="27283" spans="1:5" x14ac:dyDescent="0.2">
      <c r="A27283" t="s">
        <v>1234</v>
      </c>
      <c r="B27283">
        <f>LEN(A27283)</f>
        <v>19</v>
      </c>
      <c r="C27283" t="s">
        <v>31395</v>
      </c>
      <c r="D27283" t="s">
        <v>31395</v>
      </c>
      <c r="E27283" t="s">
        <v>31395</v>
      </c>
    </row>
    <row r="27284" spans="1:5" x14ac:dyDescent="0.2">
      <c r="A27284" t="s">
        <v>11891</v>
      </c>
      <c r="B27284">
        <f>LEN(A27284)</f>
        <v>20</v>
      </c>
      <c r="C27284" t="s">
        <v>31395</v>
      </c>
      <c r="D27284" t="s">
        <v>31395</v>
      </c>
      <c r="E27284" t="s">
        <v>31395</v>
      </c>
    </row>
    <row r="27285" spans="1:5" x14ac:dyDescent="0.2">
      <c r="A27285" t="s">
        <v>149</v>
      </c>
      <c r="B27285">
        <f>LEN(A27285)</f>
        <v>20</v>
      </c>
      <c r="C27285" t="s">
        <v>31395</v>
      </c>
      <c r="D27285" t="s">
        <v>31395</v>
      </c>
      <c r="E27285" t="s">
        <v>31395</v>
      </c>
    </row>
    <row r="27286" spans="1:5" x14ac:dyDescent="0.2">
      <c r="A27286" t="s">
        <v>12823</v>
      </c>
      <c r="B27286">
        <f>LEN(A27286)</f>
        <v>17</v>
      </c>
      <c r="C27286" t="s">
        <v>31395</v>
      </c>
      <c r="D27286" t="s">
        <v>31395</v>
      </c>
      <c r="E27286" t="s">
        <v>31395</v>
      </c>
    </row>
    <row r="27287" spans="1:5" x14ac:dyDescent="0.2">
      <c r="A27287" t="s">
        <v>15734</v>
      </c>
      <c r="B27287">
        <f>LEN(A27287)</f>
        <v>20</v>
      </c>
      <c r="C27287" t="s">
        <v>31395</v>
      </c>
      <c r="D27287" t="s">
        <v>31395</v>
      </c>
      <c r="E27287" t="s">
        <v>31395</v>
      </c>
    </row>
    <row r="27288" spans="1:5" x14ac:dyDescent="0.2">
      <c r="A27288" t="s">
        <v>20907</v>
      </c>
      <c r="B27288">
        <f>LEN(A27288)</f>
        <v>17</v>
      </c>
      <c r="C27288" t="s">
        <v>31395</v>
      </c>
      <c r="D27288" t="s">
        <v>31394</v>
      </c>
      <c r="E27288" t="s">
        <v>31395</v>
      </c>
    </row>
    <row r="27289" spans="1:5" x14ac:dyDescent="0.2">
      <c r="A27289" t="s">
        <v>26366</v>
      </c>
      <c r="B27289">
        <f>LEN(A27289)</f>
        <v>18</v>
      </c>
    </row>
    <row r="27290" spans="1:5" x14ac:dyDescent="0.2">
      <c r="A27290" t="s">
        <v>15329</v>
      </c>
      <c r="B27290">
        <f>LEN(A27290)</f>
        <v>21</v>
      </c>
      <c r="C27290" t="s">
        <v>31395</v>
      </c>
      <c r="D27290" t="s">
        <v>31395</v>
      </c>
      <c r="E27290" t="s">
        <v>31395</v>
      </c>
    </row>
    <row r="27291" spans="1:5" x14ac:dyDescent="0.2">
      <c r="A27291" t="s">
        <v>6022</v>
      </c>
      <c r="B27291">
        <f>LEN(A27291)</f>
        <v>17</v>
      </c>
      <c r="C27291" t="s">
        <v>31395</v>
      </c>
      <c r="D27291" t="s">
        <v>31395</v>
      </c>
      <c r="E27291" t="s">
        <v>31395</v>
      </c>
    </row>
    <row r="27292" spans="1:5" x14ac:dyDescent="0.2">
      <c r="A27292" t="s">
        <v>7607</v>
      </c>
      <c r="B27292">
        <f>LEN(A27292)</f>
        <v>17</v>
      </c>
      <c r="C27292" t="s">
        <v>31395</v>
      </c>
      <c r="D27292" t="s">
        <v>31394</v>
      </c>
      <c r="E27292" t="s">
        <v>31395</v>
      </c>
    </row>
    <row r="27293" spans="1:5" x14ac:dyDescent="0.2">
      <c r="A27293" t="s">
        <v>13123</v>
      </c>
      <c r="B27293">
        <f>LEN(A27293)</f>
        <v>18</v>
      </c>
      <c r="C27293" t="s">
        <v>31395</v>
      </c>
      <c r="D27293" t="s">
        <v>31394</v>
      </c>
      <c r="E27293" t="s">
        <v>31395</v>
      </c>
    </row>
    <row r="27294" spans="1:5" x14ac:dyDescent="0.2">
      <c r="A27294" t="s">
        <v>22892</v>
      </c>
      <c r="B27294">
        <f>LEN(A27294)</f>
        <v>19</v>
      </c>
    </row>
    <row r="27295" spans="1:5" x14ac:dyDescent="0.2">
      <c r="A27295" t="s">
        <v>14172</v>
      </c>
      <c r="B27295">
        <f>LEN(A27295)</f>
        <v>21</v>
      </c>
      <c r="C27295" t="s">
        <v>31394</v>
      </c>
      <c r="D27295" t="s">
        <v>31395</v>
      </c>
      <c r="E27295" t="s">
        <v>31395</v>
      </c>
    </row>
    <row r="27296" spans="1:5" x14ac:dyDescent="0.2">
      <c r="A27296" t="s">
        <v>3739</v>
      </c>
      <c r="B27296">
        <f>LEN(A27296)</f>
        <v>16</v>
      </c>
      <c r="C27296" t="s">
        <v>31395</v>
      </c>
      <c r="D27296" t="s">
        <v>31395</v>
      </c>
      <c r="E27296" t="s">
        <v>31395</v>
      </c>
    </row>
    <row r="27297" spans="1:5" x14ac:dyDescent="0.2">
      <c r="A27297" t="s">
        <v>16601</v>
      </c>
      <c r="B27297">
        <f>LEN(A27297)</f>
        <v>15</v>
      </c>
      <c r="C27297" t="s">
        <v>31394</v>
      </c>
      <c r="D27297" t="s">
        <v>31395</v>
      </c>
      <c r="E27297" t="s">
        <v>31395</v>
      </c>
    </row>
    <row r="27298" spans="1:5" x14ac:dyDescent="0.2">
      <c r="A27298" t="s">
        <v>17750</v>
      </c>
      <c r="B27298">
        <f>LEN(A27298)</f>
        <v>17</v>
      </c>
      <c r="C27298" t="s">
        <v>31395</v>
      </c>
      <c r="D27298" t="s">
        <v>31394</v>
      </c>
      <c r="E27298" t="s">
        <v>31395</v>
      </c>
    </row>
    <row r="27299" spans="1:5" x14ac:dyDescent="0.2">
      <c r="A27299" t="s">
        <v>19480</v>
      </c>
      <c r="B27299">
        <f>LEN(A27299)</f>
        <v>16</v>
      </c>
      <c r="C27299" t="s">
        <v>31394</v>
      </c>
      <c r="D27299" t="s">
        <v>31395</v>
      </c>
      <c r="E27299" t="s">
        <v>31395</v>
      </c>
    </row>
    <row r="27300" spans="1:5" x14ac:dyDescent="0.2">
      <c r="A27300" t="s">
        <v>28977</v>
      </c>
      <c r="B27300">
        <f>LEN(A27300)</f>
        <v>16</v>
      </c>
    </row>
    <row r="27301" spans="1:5" x14ac:dyDescent="0.2">
      <c r="A27301" t="s">
        <v>4616</v>
      </c>
      <c r="B27301">
        <f>LEN(A27301)</f>
        <v>19</v>
      </c>
      <c r="C27301" t="s">
        <v>31395</v>
      </c>
      <c r="D27301" t="s">
        <v>31394</v>
      </c>
      <c r="E27301" t="s">
        <v>31395</v>
      </c>
    </row>
    <row r="27302" spans="1:5" x14ac:dyDescent="0.2">
      <c r="A27302" t="s">
        <v>5220</v>
      </c>
      <c r="B27302">
        <f>LEN(A27302)</f>
        <v>17</v>
      </c>
      <c r="C27302" t="s">
        <v>31395</v>
      </c>
      <c r="D27302" t="s">
        <v>31394</v>
      </c>
      <c r="E27302" t="s">
        <v>31395</v>
      </c>
    </row>
    <row r="27303" spans="1:5" x14ac:dyDescent="0.2">
      <c r="A27303" t="s">
        <v>13871</v>
      </c>
      <c r="B27303">
        <f>LEN(A27303)</f>
        <v>18</v>
      </c>
      <c r="C27303" t="s">
        <v>31395</v>
      </c>
      <c r="D27303" t="s">
        <v>31395</v>
      </c>
      <c r="E27303" t="s">
        <v>31395</v>
      </c>
    </row>
    <row r="27304" spans="1:5" x14ac:dyDescent="0.2">
      <c r="A27304" t="s">
        <v>31129</v>
      </c>
      <c r="B27304">
        <f>LEN(A27304)</f>
        <v>13</v>
      </c>
    </row>
    <row r="27305" spans="1:5" x14ac:dyDescent="0.2">
      <c r="A27305" t="s">
        <v>31174</v>
      </c>
      <c r="B27305">
        <f>LEN(A27305)</f>
        <v>13</v>
      </c>
    </row>
    <row r="27306" spans="1:5" x14ac:dyDescent="0.2">
      <c r="A27306" t="s">
        <v>2987</v>
      </c>
      <c r="B27306">
        <f>LEN(A27306)</f>
        <v>17</v>
      </c>
      <c r="C27306" t="s">
        <v>31394</v>
      </c>
      <c r="D27306" t="s">
        <v>31395</v>
      </c>
      <c r="E27306" t="s">
        <v>31395</v>
      </c>
    </row>
    <row r="27307" spans="1:5" x14ac:dyDescent="0.2">
      <c r="A27307" t="s">
        <v>5113</v>
      </c>
      <c r="B27307">
        <f>LEN(A27307)</f>
        <v>13</v>
      </c>
      <c r="C27307" t="s">
        <v>31395</v>
      </c>
      <c r="D27307" t="s">
        <v>31395</v>
      </c>
      <c r="E27307" t="s">
        <v>31395</v>
      </c>
    </row>
    <row r="27308" spans="1:5" x14ac:dyDescent="0.2">
      <c r="A27308" t="s">
        <v>28463</v>
      </c>
      <c r="B27308">
        <f>LEN(A27308)</f>
        <v>13</v>
      </c>
    </row>
    <row r="27309" spans="1:5" x14ac:dyDescent="0.2">
      <c r="A27309" t="s">
        <v>30262</v>
      </c>
      <c r="B27309">
        <f>LEN(A27309)</f>
        <v>16</v>
      </c>
    </row>
    <row r="27310" spans="1:5" x14ac:dyDescent="0.2">
      <c r="A27310" t="s">
        <v>14039</v>
      </c>
      <c r="B27310">
        <f>LEN(A27310)</f>
        <v>19</v>
      </c>
      <c r="C27310" t="s">
        <v>31395</v>
      </c>
      <c r="D27310" t="s">
        <v>31395</v>
      </c>
      <c r="E27310" t="s">
        <v>31395</v>
      </c>
    </row>
    <row r="27311" spans="1:5" x14ac:dyDescent="0.2">
      <c r="A27311" t="s">
        <v>22318</v>
      </c>
      <c r="B27311">
        <f>LEN(A27311)</f>
        <v>15</v>
      </c>
    </row>
    <row r="27312" spans="1:5" x14ac:dyDescent="0.2">
      <c r="A27312" t="s">
        <v>15707</v>
      </c>
      <c r="B27312">
        <f>LEN(A27312)</f>
        <v>17</v>
      </c>
      <c r="C27312" t="s">
        <v>31394</v>
      </c>
      <c r="D27312" t="s">
        <v>31395</v>
      </c>
      <c r="E27312" t="s">
        <v>31395</v>
      </c>
    </row>
    <row r="27313" spans="1:5" x14ac:dyDescent="0.2">
      <c r="A27313" t="s">
        <v>10920</v>
      </c>
      <c r="B27313">
        <f>LEN(A27313)</f>
        <v>24</v>
      </c>
      <c r="C27313" t="s">
        <v>31395</v>
      </c>
      <c r="D27313" t="s">
        <v>31395</v>
      </c>
      <c r="E27313" t="s">
        <v>31395</v>
      </c>
    </row>
    <row r="27314" spans="1:5" x14ac:dyDescent="0.2">
      <c r="A27314" t="s">
        <v>12589</v>
      </c>
      <c r="B27314">
        <f>LEN(A27314)</f>
        <v>17</v>
      </c>
      <c r="C27314" t="s">
        <v>31394</v>
      </c>
      <c r="D27314" t="s">
        <v>31395</v>
      </c>
      <c r="E27314" t="s">
        <v>31395</v>
      </c>
    </row>
    <row r="27315" spans="1:5" x14ac:dyDescent="0.2">
      <c r="A27315" t="s">
        <v>3909</v>
      </c>
      <c r="B27315">
        <f>LEN(A27315)</f>
        <v>15</v>
      </c>
      <c r="C27315" t="s">
        <v>31395</v>
      </c>
      <c r="D27315" t="s">
        <v>31395</v>
      </c>
      <c r="E27315" t="s">
        <v>31395</v>
      </c>
    </row>
    <row r="27316" spans="1:5" x14ac:dyDescent="0.2">
      <c r="A27316" t="s">
        <v>5254</v>
      </c>
      <c r="B27316">
        <f>LEN(A27316)</f>
        <v>18</v>
      </c>
      <c r="C27316" t="s">
        <v>31394</v>
      </c>
      <c r="D27316" t="s">
        <v>31395</v>
      </c>
      <c r="E27316" t="s">
        <v>31395</v>
      </c>
    </row>
    <row r="27317" spans="1:5" x14ac:dyDescent="0.2">
      <c r="A27317" t="s">
        <v>9600</v>
      </c>
      <c r="B27317">
        <f>LEN(A27317)</f>
        <v>20</v>
      </c>
      <c r="C27317" t="s">
        <v>31395</v>
      </c>
      <c r="D27317" t="s">
        <v>31395</v>
      </c>
      <c r="E27317" t="s">
        <v>31395</v>
      </c>
    </row>
    <row r="27318" spans="1:5" x14ac:dyDescent="0.2">
      <c r="A27318" t="s">
        <v>10886</v>
      </c>
      <c r="B27318">
        <f>LEN(A27318)</f>
        <v>18</v>
      </c>
      <c r="C27318" t="s">
        <v>31395</v>
      </c>
      <c r="D27318" t="s">
        <v>31395</v>
      </c>
      <c r="E27318" t="s">
        <v>31395</v>
      </c>
    </row>
    <row r="27319" spans="1:5" x14ac:dyDescent="0.2">
      <c r="A27319" t="s">
        <v>11950</v>
      </c>
      <c r="B27319">
        <f>LEN(A27319)</f>
        <v>21</v>
      </c>
      <c r="C27319" t="s">
        <v>31395</v>
      </c>
      <c r="D27319" t="s">
        <v>31395</v>
      </c>
      <c r="E27319" t="s">
        <v>31395</v>
      </c>
    </row>
    <row r="27320" spans="1:5" x14ac:dyDescent="0.2">
      <c r="A27320" t="s">
        <v>12671</v>
      </c>
      <c r="B27320">
        <f>LEN(A27320)</f>
        <v>18</v>
      </c>
      <c r="C27320" t="s">
        <v>31394</v>
      </c>
      <c r="D27320" t="s">
        <v>31395</v>
      </c>
      <c r="E27320" t="s">
        <v>31395</v>
      </c>
    </row>
    <row r="27321" spans="1:5" x14ac:dyDescent="0.2">
      <c r="A27321" t="s">
        <v>13088</v>
      </c>
      <c r="B27321">
        <f>LEN(A27321)</f>
        <v>17</v>
      </c>
      <c r="C27321" t="s">
        <v>31395</v>
      </c>
      <c r="D27321" t="s">
        <v>31395</v>
      </c>
      <c r="E27321" t="s">
        <v>31395</v>
      </c>
    </row>
    <row r="27322" spans="1:5" x14ac:dyDescent="0.2">
      <c r="A27322" t="s">
        <v>13321</v>
      </c>
      <c r="B27322">
        <f>LEN(A27322)</f>
        <v>16</v>
      </c>
      <c r="C27322" t="s">
        <v>31395</v>
      </c>
      <c r="D27322" t="s">
        <v>31395</v>
      </c>
      <c r="E27322" t="s">
        <v>31395</v>
      </c>
    </row>
    <row r="27323" spans="1:5" x14ac:dyDescent="0.2">
      <c r="A27323" t="s">
        <v>14237</v>
      </c>
      <c r="B27323">
        <f>LEN(A27323)</f>
        <v>18</v>
      </c>
      <c r="C27323" t="s">
        <v>31394</v>
      </c>
      <c r="D27323" t="s">
        <v>31395</v>
      </c>
      <c r="E27323" t="s">
        <v>31395</v>
      </c>
    </row>
    <row r="27324" spans="1:5" x14ac:dyDescent="0.2">
      <c r="A27324" t="s">
        <v>15224</v>
      </c>
      <c r="B27324">
        <f>LEN(A27324)</f>
        <v>20</v>
      </c>
      <c r="C27324" t="s">
        <v>31395</v>
      </c>
      <c r="D27324" t="s">
        <v>31394</v>
      </c>
      <c r="E27324" t="s">
        <v>31395</v>
      </c>
    </row>
    <row r="27325" spans="1:5" x14ac:dyDescent="0.2">
      <c r="A27325" t="s">
        <v>15668</v>
      </c>
      <c r="B27325">
        <f>LEN(A27325)</f>
        <v>16</v>
      </c>
      <c r="C27325" t="s">
        <v>31394</v>
      </c>
      <c r="D27325" t="s">
        <v>31395</v>
      </c>
      <c r="E27325" t="s">
        <v>31395</v>
      </c>
    </row>
    <row r="27326" spans="1:5" x14ac:dyDescent="0.2">
      <c r="A27326" t="s">
        <v>15881</v>
      </c>
      <c r="B27326">
        <f>LEN(A27326)</f>
        <v>18</v>
      </c>
      <c r="C27326" t="s">
        <v>31394</v>
      </c>
      <c r="D27326" t="s">
        <v>31395</v>
      </c>
      <c r="E27326" t="s">
        <v>31395</v>
      </c>
    </row>
    <row r="27327" spans="1:5" x14ac:dyDescent="0.2">
      <c r="A27327" t="s">
        <v>18105</v>
      </c>
      <c r="B27327">
        <f>LEN(A27327)</f>
        <v>15</v>
      </c>
      <c r="C27327" t="s">
        <v>31395</v>
      </c>
      <c r="D27327" t="s">
        <v>31395</v>
      </c>
      <c r="E27327" t="s">
        <v>31395</v>
      </c>
    </row>
    <row r="27328" spans="1:5" x14ac:dyDescent="0.2">
      <c r="A27328" t="s">
        <v>19265</v>
      </c>
      <c r="B27328">
        <f>LEN(A27328)</f>
        <v>17</v>
      </c>
      <c r="C27328" t="s">
        <v>31395</v>
      </c>
      <c r="D27328" t="s">
        <v>31395</v>
      </c>
      <c r="E27328" t="s">
        <v>31395</v>
      </c>
    </row>
    <row r="27329" spans="1:5" x14ac:dyDescent="0.2">
      <c r="A27329" t="s">
        <v>21014</v>
      </c>
      <c r="B27329">
        <f>LEN(A27329)</f>
        <v>17</v>
      </c>
      <c r="C27329" t="s">
        <v>31395</v>
      </c>
      <c r="D27329" t="s">
        <v>31395</v>
      </c>
      <c r="E27329" t="s">
        <v>31395</v>
      </c>
    </row>
    <row r="27330" spans="1:5" x14ac:dyDescent="0.2">
      <c r="A27330" t="s">
        <v>21289</v>
      </c>
      <c r="B27330">
        <f>LEN(A27330)</f>
        <v>15</v>
      </c>
    </row>
    <row r="27331" spans="1:5" x14ac:dyDescent="0.2">
      <c r="A27331" t="s">
        <v>24083</v>
      </c>
      <c r="B27331">
        <f>LEN(A27331)</f>
        <v>19</v>
      </c>
    </row>
    <row r="27332" spans="1:5" x14ac:dyDescent="0.2">
      <c r="A27332" t="s">
        <v>25650</v>
      </c>
      <c r="B27332">
        <f>LEN(A27332)</f>
        <v>16</v>
      </c>
    </row>
    <row r="27333" spans="1:5" x14ac:dyDescent="0.2">
      <c r="A27333" t="s">
        <v>27183</v>
      </c>
      <c r="B27333">
        <f>LEN(A27333)</f>
        <v>17</v>
      </c>
    </row>
    <row r="27334" spans="1:5" x14ac:dyDescent="0.2">
      <c r="A27334" t="s">
        <v>27395</v>
      </c>
      <c r="B27334">
        <f>LEN(A27334)</f>
        <v>20</v>
      </c>
    </row>
    <row r="27335" spans="1:5" x14ac:dyDescent="0.2">
      <c r="A27335" t="s">
        <v>30096</v>
      </c>
      <c r="B27335">
        <f>LEN(A27335)</f>
        <v>19</v>
      </c>
    </row>
    <row r="27336" spans="1:5" x14ac:dyDescent="0.2">
      <c r="A27336" t="s">
        <v>31155</v>
      </c>
      <c r="B27336">
        <f>LEN(A27336)</f>
        <v>16</v>
      </c>
    </row>
    <row r="27337" spans="1:5" x14ac:dyDescent="0.2">
      <c r="A27337" t="s">
        <v>2613</v>
      </c>
      <c r="B27337">
        <f>LEN(A27337)</f>
        <v>17</v>
      </c>
      <c r="C27337" t="s">
        <v>31394</v>
      </c>
      <c r="D27337" t="s">
        <v>31395</v>
      </c>
      <c r="E27337" t="s">
        <v>31395</v>
      </c>
    </row>
    <row r="27338" spans="1:5" x14ac:dyDescent="0.2">
      <c r="A27338" t="s">
        <v>14040</v>
      </c>
      <c r="B27338">
        <f>LEN(A27338)</f>
        <v>23</v>
      </c>
      <c r="C27338" t="s">
        <v>31394</v>
      </c>
      <c r="D27338" t="s">
        <v>31395</v>
      </c>
      <c r="E27338" t="s">
        <v>31395</v>
      </c>
    </row>
    <row r="27339" spans="1:5" x14ac:dyDescent="0.2">
      <c r="A27339" t="s">
        <v>18188</v>
      </c>
      <c r="B27339">
        <f>LEN(A27339)</f>
        <v>20</v>
      </c>
      <c r="C27339" t="s">
        <v>31395</v>
      </c>
      <c r="D27339" t="s">
        <v>31395</v>
      </c>
      <c r="E27339" t="s">
        <v>31395</v>
      </c>
    </row>
    <row r="27340" spans="1:5" x14ac:dyDescent="0.2">
      <c r="A27340" t="s">
        <v>731</v>
      </c>
      <c r="B27340">
        <f>LEN(A27340)</f>
        <v>14</v>
      </c>
      <c r="C27340" t="s">
        <v>31395</v>
      </c>
      <c r="D27340" t="s">
        <v>31395</v>
      </c>
      <c r="E27340" t="s">
        <v>31395</v>
      </c>
    </row>
    <row r="27341" spans="1:5" x14ac:dyDescent="0.2">
      <c r="A27341" t="s">
        <v>150</v>
      </c>
      <c r="B27341">
        <f>LEN(A27341)</f>
        <v>18</v>
      </c>
      <c r="C27341" t="s">
        <v>31394</v>
      </c>
      <c r="D27341" t="s">
        <v>31395</v>
      </c>
      <c r="E27341" t="s">
        <v>31395</v>
      </c>
    </row>
    <row r="27342" spans="1:5" x14ac:dyDescent="0.2">
      <c r="A27342" t="s">
        <v>13627</v>
      </c>
      <c r="B27342">
        <f>LEN(A27342)</f>
        <v>16</v>
      </c>
      <c r="C27342" t="s">
        <v>31395</v>
      </c>
      <c r="D27342" t="s">
        <v>31395</v>
      </c>
      <c r="E27342" t="s">
        <v>31394</v>
      </c>
    </row>
    <row r="27343" spans="1:5" x14ac:dyDescent="0.2">
      <c r="A27343" t="s">
        <v>16002</v>
      </c>
      <c r="B27343">
        <f>LEN(A27343)</f>
        <v>18</v>
      </c>
      <c r="C27343" t="s">
        <v>31394</v>
      </c>
      <c r="D27343" t="s">
        <v>31395</v>
      </c>
      <c r="E27343" t="s">
        <v>31395</v>
      </c>
    </row>
    <row r="27344" spans="1:5" x14ac:dyDescent="0.2">
      <c r="A27344" t="s">
        <v>11924</v>
      </c>
      <c r="B27344">
        <f>LEN(A27344)</f>
        <v>22</v>
      </c>
      <c r="C27344" t="s">
        <v>31395</v>
      </c>
      <c r="D27344" t="s">
        <v>31395</v>
      </c>
      <c r="E27344" t="s">
        <v>31395</v>
      </c>
    </row>
    <row r="27345" spans="1:5" x14ac:dyDescent="0.2">
      <c r="A27345" t="s">
        <v>12913</v>
      </c>
      <c r="B27345">
        <f>LEN(A27345)</f>
        <v>19</v>
      </c>
      <c r="C27345" t="s">
        <v>31395</v>
      </c>
      <c r="D27345" t="s">
        <v>31395</v>
      </c>
      <c r="E27345" t="s">
        <v>31395</v>
      </c>
    </row>
    <row r="27346" spans="1:5" x14ac:dyDescent="0.2">
      <c r="A27346" t="s">
        <v>17575</v>
      </c>
      <c r="B27346">
        <f>LEN(A27346)</f>
        <v>18</v>
      </c>
      <c r="C27346" t="s">
        <v>31395</v>
      </c>
      <c r="D27346" t="s">
        <v>31395</v>
      </c>
      <c r="E27346" t="s">
        <v>31395</v>
      </c>
    </row>
    <row r="27347" spans="1:5" x14ac:dyDescent="0.2">
      <c r="A27347" t="s">
        <v>17737</v>
      </c>
      <c r="B27347">
        <f>LEN(A27347)</f>
        <v>20</v>
      </c>
      <c r="C27347" t="s">
        <v>31395</v>
      </c>
      <c r="D27347" t="s">
        <v>31395</v>
      </c>
      <c r="E27347" t="s">
        <v>31395</v>
      </c>
    </row>
    <row r="27348" spans="1:5" x14ac:dyDescent="0.2">
      <c r="A27348" t="s">
        <v>18362</v>
      </c>
      <c r="B27348">
        <f>LEN(A27348)</f>
        <v>19</v>
      </c>
      <c r="C27348" t="s">
        <v>31395</v>
      </c>
      <c r="D27348" t="s">
        <v>31395</v>
      </c>
      <c r="E27348" t="s">
        <v>31395</v>
      </c>
    </row>
    <row r="27349" spans="1:5" x14ac:dyDescent="0.2">
      <c r="A27349" t="s">
        <v>22824</v>
      </c>
      <c r="B27349">
        <f>LEN(A27349)</f>
        <v>18</v>
      </c>
    </row>
    <row r="27350" spans="1:5" x14ac:dyDescent="0.2">
      <c r="A27350" t="s">
        <v>22825</v>
      </c>
      <c r="B27350">
        <f>LEN(A27350)</f>
        <v>16</v>
      </c>
    </row>
    <row r="27351" spans="1:5" x14ac:dyDescent="0.2">
      <c r="A27351" t="s">
        <v>29185</v>
      </c>
      <c r="B27351">
        <f>LEN(A27351)</f>
        <v>17</v>
      </c>
    </row>
    <row r="27352" spans="1:5" x14ac:dyDescent="0.2">
      <c r="A27352" t="s">
        <v>3932</v>
      </c>
      <c r="B27352">
        <f>LEN(A27352)</f>
        <v>12</v>
      </c>
      <c r="C27352" t="s">
        <v>31395</v>
      </c>
      <c r="D27352" t="s">
        <v>31395</v>
      </c>
      <c r="E27352" t="s">
        <v>31395</v>
      </c>
    </row>
    <row r="27353" spans="1:5" x14ac:dyDescent="0.2">
      <c r="A27353" t="s">
        <v>5859</v>
      </c>
      <c r="B27353">
        <f>LEN(A27353)</f>
        <v>14</v>
      </c>
      <c r="C27353" t="s">
        <v>31395</v>
      </c>
      <c r="D27353" t="s">
        <v>31395</v>
      </c>
      <c r="E27353" t="s">
        <v>31395</v>
      </c>
    </row>
    <row r="27354" spans="1:5" x14ac:dyDescent="0.2">
      <c r="A27354" t="s">
        <v>3622</v>
      </c>
      <c r="B27354">
        <f>LEN(A27354)</f>
        <v>16</v>
      </c>
      <c r="C27354" t="s">
        <v>31395</v>
      </c>
      <c r="D27354" t="s">
        <v>31395</v>
      </c>
      <c r="E27354" t="s">
        <v>31395</v>
      </c>
    </row>
    <row r="27355" spans="1:5" x14ac:dyDescent="0.2">
      <c r="A27355" t="s">
        <v>7164</v>
      </c>
      <c r="B27355">
        <f>LEN(A27355)</f>
        <v>14</v>
      </c>
      <c r="C27355" t="s">
        <v>31395</v>
      </c>
      <c r="D27355" t="s">
        <v>31394</v>
      </c>
      <c r="E27355" t="s">
        <v>31395</v>
      </c>
    </row>
    <row r="27356" spans="1:5" x14ac:dyDescent="0.2">
      <c r="A27356" t="s">
        <v>7757</v>
      </c>
      <c r="B27356">
        <f>LEN(A27356)</f>
        <v>16</v>
      </c>
      <c r="C27356" t="s">
        <v>31395</v>
      </c>
      <c r="D27356" t="s">
        <v>31394</v>
      </c>
      <c r="E27356" t="s">
        <v>31395</v>
      </c>
    </row>
    <row r="27357" spans="1:5" x14ac:dyDescent="0.2">
      <c r="A27357" t="s">
        <v>8650</v>
      </c>
      <c r="B27357">
        <f>LEN(A27357)</f>
        <v>17</v>
      </c>
      <c r="C27357" t="s">
        <v>31395</v>
      </c>
      <c r="D27357" t="s">
        <v>31395</v>
      </c>
      <c r="E27357" t="s">
        <v>31395</v>
      </c>
    </row>
    <row r="27358" spans="1:5" x14ac:dyDescent="0.2">
      <c r="A27358" t="s">
        <v>11320</v>
      </c>
      <c r="B27358">
        <f>LEN(A27358)</f>
        <v>15</v>
      </c>
      <c r="C27358" t="s">
        <v>31395</v>
      </c>
      <c r="D27358" t="s">
        <v>31395</v>
      </c>
      <c r="E27358" t="s">
        <v>31394</v>
      </c>
    </row>
    <row r="27359" spans="1:5" x14ac:dyDescent="0.2">
      <c r="A27359" t="s">
        <v>11814</v>
      </c>
      <c r="B27359">
        <f>LEN(A27359)</f>
        <v>16</v>
      </c>
      <c r="C27359" t="s">
        <v>31395</v>
      </c>
      <c r="D27359" t="s">
        <v>31395</v>
      </c>
      <c r="E27359" t="s">
        <v>31395</v>
      </c>
    </row>
    <row r="27360" spans="1:5" x14ac:dyDescent="0.2">
      <c r="A27360" t="s">
        <v>18916</v>
      </c>
      <c r="B27360">
        <f>LEN(A27360)</f>
        <v>18</v>
      </c>
      <c r="C27360" t="s">
        <v>31394</v>
      </c>
      <c r="D27360" t="s">
        <v>31395</v>
      </c>
      <c r="E27360" t="s">
        <v>31395</v>
      </c>
    </row>
    <row r="27361" spans="1:5" x14ac:dyDescent="0.2">
      <c r="A27361" t="s">
        <v>28099</v>
      </c>
      <c r="B27361">
        <f>LEN(A27361)</f>
        <v>18</v>
      </c>
    </row>
    <row r="27362" spans="1:5" x14ac:dyDescent="0.2">
      <c r="A27362" t="s">
        <v>29224</v>
      </c>
      <c r="B27362">
        <f>LEN(A27362)</f>
        <v>18</v>
      </c>
    </row>
    <row r="27363" spans="1:5" x14ac:dyDescent="0.2">
      <c r="A27363" t="s">
        <v>6392</v>
      </c>
      <c r="B27363">
        <f>LEN(A27363)</f>
        <v>13</v>
      </c>
      <c r="C27363" t="s">
        <v>31395</v>
      </c>
      <c r="D27363" t="s">
        <v>31395</v>
      </c>
      <c r="E27363" t="s">
        <v>31395</v>
      </c>
    </row>
    <row r="27364" spans="1:5" x14ac:dyDescent="0.2">
      <c r="A27364" t="s">
        <v>6519</v>
      </c>
      <c r="B27364">
        <f>LEN(A27364)</f>
        <v>14</v>
      </c>
      <c r="C27364" t="s">
        <v>31395</v>
      </c>
      <c r="D27364" t="s">
        <v>31394</v>
      </c>
      <c r="E27364" t="s">
        <v>31395</v>
      </c>
    </row>
    <row r="27365" spans="1:5" x14ac:dyDescent="0.2">
      <c r="A27365" t="s">
        <v>7190</v>
      </c>
      <c r="B27365">
        <f>LEN(A27365)</f>
        <v>12</v>
      </c>
      <c r="C27365" t="s">
        <v>31395</v>
      </c>
      <c r="D27365" t="s">
        <v>31395</v>
      </c>
      <c r="E27365" t="s">
        <v>31395</v>
      </c>
    </row>
    <row r="27366" spans="1:5" x14ac:dyDescent="0.2">
      <c r="A27366" t="s">
        <v>25919</v>
      </c>
      <c r="B27366">
        <f>LEN(A27366)</f>
        <v>19</v>
      </c>
    </row>
    <row r="27367" spans="1:5" x14ac:dyDescent="0.2">
      <c r="A27367" t="s">
        <v>2184</v>
      </c>
      <c r="B27367">
        <f>LEN(A27367)</f>
        <v>17</v>
      </c>
      <c r="C27367" t="s">
        <v>31394</v>
      </c>
      <c r="D27367" t="s">
        <v>31395</v>
      </c>
      <c r="E27367" t="s">
        <v>31395</v>
      </c>
    </row>
    <row r="27368" spans="1:5" x14ac:dyDescent="0.2">
      <c r="A27368" t="s">
        <v>3373</v>
      </c>
      <c r="B27368">
        <f>LEN(A27368)</f>
        <v>16</v>
      </c>
      <c r="C27368" t="s">
        <v>31395</v>
      </c>
      <c r="D27368" t="s">
        <v>31394</v>
      </c>
      <c r="E27368" t="s">
        <v>31395</v>
      </c>
    </row>
    <row r="27369" spans="1:5" x14ac:dyDescent="0.2">
      <c r="A27369" t="s">
        <v>3688</v>
      </c>
      <c r="B27369">
        <f>LEN(A27369)</f>
        <v>16</v>
      </c>
      <c r="C27369" t="s">
        <v>31395</v>
      </c>
      <c r="D27369" t="s">
        <v>31395</v>
      </c>
      <c r="E27369" t="s">
        <v>31395</v>
      </c>
    </row>
    <row r="27370" spans="1:5" x14ac:dyDescent="0.2">
      <c r="A27370" t="s">
        <v>8301</v>
      </c>
      <c r="B27370">
        <f>LEN(A27370)</f>
        <v>16</v>
      </c>
      <c r="C27370" t="s">
        <v>31395</v>
      </c>
      <c r="D27370" t="s">
        <v>31395</v>
      </c>
      <c r="E27370" t="s">
        <v>31395</v>
      </c>
    </row>
    <row r="27371" spans="1:5" x14ac:dyDescent="0.2">
      <c r="A27371" t="s">
        <v>9247</v>
      </c>
      <c r="B27371">
        <f>LEN(A27371)</f>
        <v>21</v>
      </c>
      <c r="C27371" t="s">
        <v>31395</v>
      </c>
      <c r="D27371" t="s">
        <v>31395</v>
      </c>
      <c r="E27371" t="s">
        <v>31395</v>
      </c>
    </row>
    <row r="27372" spans="1:5" x14ac:dyDescent="0.2">
      <c r="A27372" t="s">
        <v>26753</v>
      </c>
      <c r="B27372">
        <f>LEN(A27372)</f>
        <v>16</v>
      </c>
    </row>
    <row r="27373" spans="1:5" x14ac:dyDescent="0.2">
      <c r="A27373" t="s">
        <v>30466</v>
      </c>
      <c r="B27373">
        <f>LEN(A27373)</f>
        <v>17</v>
      </c>
    </row>
    <row r="27374" spans="1:5" x14ac:dyDescent="0.2">
      <c r="A27374" t="s">
        <v>9041</v>
      </c>
      <c r="B27374">
        <f>LEN(A27374)</f>
        <v>20</v>
      </c>
      <c r="C27374" t="s">
        <v>31394</v>
      </c>
      <c r="D27374" t="s">
        <v>31395</v>
      </c>
      <c r="E27374" t="s">
        <v>31395</v>
      </c>
    </row>
    <row r="27375" spans="1:5" x14ac:dyDescent="0.2">
      <c r="A27375" t="s">
        <v>397</v>
      </c>
      <c r="B27375">
        <f>LEN(A27375)</f>
        <v>21</v>
      </c>
      <c r="C27375" t="s">
        <v>31394</v>
      </c>
      <c r="D27375" t="s">
        <v>31395</v>
      </c>
      <c r="E27375" t="s">
        <v>31395</v>
      </c>
    </row>
    <row r="27376" spans="1:5" x14ac:dyDescent="0.2">
      <c r="A27376" t="s">
        <v>18544</v>
      </c>
      <c r="B27376">
        <f>LEN(A27376)</f>
        <v>22</v>
      </c>
      <c r="C27376" t="s">
        <v>31394</v>
      </c>
      <c r="D27376" t="s">
        <v>31395</v>
      </c>
      <c r="E27376" t="s">
        <v>31395</v>
      </c>
    </row>
    <row r="27377" spans="1:5" x14ac:dyDescent="0.2">
      <c r="A27377" t="s">
        <v>4815</v>
      </c>
      <c r="B27377">
        <f>LEN(A27377)</f>
        <v>17</v>
      </c>
      <c r="C27377" t="s">
        <v>31395</v>
      </c>
      <c r="D27377" t="s">
        <v>31395</v>
      </c>
      <c r="E27377" t="s">
        <v>31395</v>
      </c>
    </row>
    <row r="27378" spans="1:5" x14ac:dyDescent="0.2">
      <c r="A27378" t="s">
        <v>5478</v>
      </c>
      <c r="B27378">
        <f>LEN(A27378)</f>
        <v>19</v>
      </c>
      <c r="C27378" t="s">
        <v>31395</v>
      </c>
      <c r="D27378" t="s">
        <v>31395</v>
      </c>
      <c r="E27378" t="s">
        <v>31395</v>
      </c>
    </row>
    <row r="27379" spans="1:5" x14ac:dyDescent="0.2">
      <c r="A27379" t="s">
        <v>10948</v>
      </c>
      <c r="B27379">
        <f>LEN(A27379)</f>
        <v>16</v>
      </c>
      <c r="C27379" t="s">
        <v>31395</v>
      </c>
      <c r="D27379" t="s">
        <v>31394</v>
      </c>
      <c r="E27379" t="s">
        <v>31395</v>
      </c>
    </row>
    <row r="27380" spans="1:5" x14ac:dyDescent="0.2">
      <c r="A27380" t="s">
        <v>23546</v>
      </c>
      <c r="B27380">
        <f>LEN(A27380)</f>
        <v>18</v>
      </c>
    </row>
    <row r="27381" spans="1:5" x14ac:dyDescent="0.2">
      <c r="A27381" t="s">
        <v>23311</v>
      </c>
      <c r="B27381">
        <f>LEN(A27381)</f>
        <v>20</v>
      </c>
    </row>
    <row r="27382" spans="1:5" x14ac:dyDescent="0.2">
      <c r="A27382" t="s">
        <v>2824</v>
      </c>
      <c r="B27382">
        <f>LEN(A27382)</f>
        <v>16</v>
      </c>
      <c r="C27382" t="s">
        <v>31394</v>
      </c>
      <c r="D27382" t="s">
        <v>31395</v>
      </c>
      <c r="E27382" t="s">
        <v>31395</v>
      </c>
    </row>
    <row r="27383" spans="1:5" x14ac:dyDescent="0.2">
      <c r="A27383" t="s">
        <v>3105</v>
      </c>
      <c r="B27383">
        <f>LEN(A27383)</f>
        <v>17</v>
      </c>
      <c r="C27383" t="s">
        <v>31395</v>
      </c>
      <c r="D27383" t="s">
        <v>31395</v>
      </c>
      <c r="E27383" t="s">
        <v>31395</v>
      </c>
    </row>
    <row r="27384" spans="1:5" x14ac:dyDescent="0.2">
      <c r="A27384" t="s">
        <v>3562</v>
      </c>
      <c r="B27384">
        <f>LEN(A27384)</f>
        <v>15</v>
      </c>
      <c r="C27384" t="s">
        <v>31395</v>
      </c>
      <c r="D27384" t="s">
        <v>31395</v>
      </c>
      <c r="E27384" t="s">
        <v>31395</v>
      </c>
    </row>
    <row r="27385" spans="1:5" x14ac:dyDescent="0.2">
      <c r="A27385" t="s">
        <v>6987</v>
      </c>
      <c r="B27385">
        <f>LEN(A27385)</f>
        <v>18</v>
      </c>
      <c r="C27385" t="s">
        <v>31395</v>
      </c>
      <c r="D27385" t="s">
        <v>31395</v>
      </c>
      <c r="E27385" t="s">
        <v>31395</v>
      </c>
    </row>
    <row r="27386" spans="1:5" x14ac:dyDescent="0.2">
      <c r="A27386" t="s">
        <v>7749</v>
      </c>
      <c r="B27386">
        <f>LEN(A27386)</f>
        <v>19</v>
      </c>
      <c r="C27386" t="s">
        <v>31395</v>
      </c>
      <c r="D27386" t="s">
        <v>31395</v>
      </c>
      <c r="E27386" t="s">
        <v>31395</v>
      </c>
    </row>
    <row r="27387" spans="1:5" x14ac:dyDescent="0.2">
      <c r="A27387" t="s">
        <v>11669</v>
      </c>
      <c r="B27387">
        <f>LEN(A27387)</f>
        <v>17</v>
      </c>
      <c r="C27387" t="s">
        <v>31395</v>
      </c>
      <c r="D27387" t="s">
        <v>31395</v>
      </c>
      <c r="E27387" t="s">
        <v>31395</v>
      </c>
    </row>
    <row r="27388" spans="1:5" x14ac:dyDescent="0.2">
      <c r="A27388" t="s">
        <v>15486</v>
      </c>
      <c r="B27388">
        <f>LEN(A27388)</f>
        <v>17</v>
      </c>
      <c r="C27388" t="s">
        <v>31395</v>
      </c>
      <c r="D27388" t="s">
        <v>31395</v>
      </c>
      <c r="E27388" t="s">
        <v>31395</v>
      </c>
    </row>
    <row r="27389" spans="1:5" x14ac:dyDescent="0.2">
      <c r="A27389" t="s">
        <v>21834</v>
      </c>
      <c r="B27389">
        <f>LEN(A27389)</f>
        <v>19</v>
      </c>
    </row>
    <row r="27390" spans="1:5" x14ac:dyDescent="0.2">
      <c r="A27390" t="s">
        <v>24316</v>
      </c>
      <c r="B27390">
        <f>LEN(A27390)</f>
        <v>16</v>
      </c>
    </row>
    <row r="27391" spans="1:5" x14ac:dyDescent="0.2">
      <c r="A27391" t="s">
        <v>25885</v>
      </c>
      <c r="B27391">
        <f>LEN(A27391)</f>
        <v>18</v>
      </c>
    </row>
    <row r="27392" spans="1:5" x14ac:dyDescent="0.2">
      <c r="A27392" t="s">
        <v>31130</v>
      </c>
      <c r="B27392">
        <f>LEN(A27392)</f>
        <v>16</v>
      </c>
    </row>
    <row r="27393" spans="1:5" x14ac:dyDescent="0.2">
      <c r="A27393" t="s">
        <v>31179</v>
      </c>
      <c r="B27393">
        <f>LEN(A27393)</f>
        <v>17</v>
      </c>
    </row>
    <row r="27394" spans="1:5" x14ac:dyDescent="0.2">
      <c r="A27394" t="s">
        <v>9941</v>
      </c>
      <c r="B27394">
        <f>LEN(A27394)</f>
        <v>13</v>
      </c>
      <c r="C27394" t="s">
        <v>31395</v>
      </c>
      <c r="D27394" t="s">
        <v>31394</v>
      </c>
      <c r="E27394" t="s">
        <v>31395</v>
      </c>
    </row>
    <row r="27395" spans="1:5" x14ac:dyDescent="0.2">
      <c r="A27395" t="s">
        <v>10075</v>
      </c>
      <c r="B27395">
        <f>LEN(A27395)</f>
        <v>12</v>
      </c>
      <c r="C27395" t="s">
        <v>31394</v>
      </c>
      <c r="D27395" t="s">
        <v>31395</v>
      </c>
      <c r="E27395" t="s">
        <v>31395</v>
      </c>
    </row>
    <row r="27396" spans="1:5" x14ac:dyDescent="0.2">
      <c r="A27396" t="s">
        <v>10200</v>
      </c>
      <c r="B27396">
        <f>LEN(A27396)</f>
        <v>14</v>
      </c>
      <c r="C27396" t="s">
        <v>31395</v>
      </c>
      <c r="D27396" t="s">
        <v>31395</v>
      </c>
      <c r="E27396" t="s">
        <v>31395</v>
      </c>
    </row>
    <row r="27397" spans="1:5" x14ac:dyDescent="0.2">
      <c r="A27397" t="s">
        <v>17626</v>
      </c>
      <c r="B27397">
        <f>LEN(A27397)</f>
        <v>17</v>
      </c>
      <c r="C27397" t="s">
        <v>31394</v>
      </c>
      <c r="D27397" t="s">
        <v>31395</v>
      </c>
      <c r="E27397" t="s">
        <v>31395</v>
      </c>
    </row>
    <row r="27398" spans="1:5" x14ac:dyDescent="0.2">
      <c r="A27398" t="s">
        <v>24025</v>
      </c>
      <c r="B27398">
        <f>LEN(A27398)</f>
        <v>16</v>
      </c>
    </row>
    <row r="27399" spans="1:5" x14ac:dyDescent="0.2">
      <c r="A27399" t="s">
        <v>10184</v>
      </c>
      <c r="B27399">
        <f>LEN(A27399)</f>
        <v>18</v>
      </c>
      <c r="C27399" t="s">
        <v>31395</v>
      </c>
      <c r="D27399" t="s">
        <v>31395</v>
      </c>
      <c r="E27399" t="s">
        <v>31395</v>
      </c>
    </row>
    <row r="27400" spans="1:5" x14ac:dyDescent="0.2">
      <c r="A27400" t="s">
        <v>13087</v>
      </c>
      <c r="B27400">
        <f>LEN(A27400)</f>
        <v>17</v>
      </c>
      <c r="C27400" t="s">
        <v>31395</v>
      </c>
      <c r="D27400" t="s">
        <v>31395</v>
      </c>
      <c r="E27400" t="s">
        <v>31395</v>
      </c>
    </row>
    <row r="27401" spans="1:5" x14ac:dyDescent="0.2">
      <c r="A27401" t="s">
        <v>11179</v>
      </c>
      <c r="B27401">
        <f>LEN(A27401)</f>
        <v>15</v>
      </c>
      <c r="C27401" t="s">
        <v>31395</v>
      </c>
      <c r="D27401" t="s">
        <v>31395</v>
      </c>
      <c r="E27401" t="s">
        <v>31395</v>
      </c>
    </row>
    <row r="27402" spans="1:5" x14ac:dyDescent="0.2">
      <c r="A27402" t="s">
        <v>12516</v>
      </c>
      <c r="B27402">
        <f>LEN(A27402)</f>
        <v>15</v>
      </c>
      <c r="C27402" t="s">
        <v>31395</v>
      </c>
      <c r="D27402" t="s">
        <v>31395</v>
      </c>
      <c r="E27402" t="s">
        <v>31395</v>
      </c>
    </row>
    <row r="27403" spans="1:5" x14ac:dyDescent="0.2">
      <c r="A27403" t="s">
        <v>21638</v>
      </c>
      <c r="B27403">
        <f>LEN(A27403)</f>
        <v>18</v>
      </c>
    </row>
    <row r="27404" spans="1:5" x14ac:dyDescent="0.2">
      <c r="A27404" t="s">
        <v>12068</v>
      </c>
      <c r="B27404">
        <f>LEN(A27404)</f>
        <v>17</v>
      </c>
      <c r="C27404" t="s">
        <v>31395</v>
      </c>
      <c r="D27404" t="s">
        <v>31395</v>
      </c>
      <c r="E27404" t="s">
        <v>31395</v>
      </c>
    </row>
    <row r="27405" spans="1:5" x14ac:dyDescent="0.2">
      <c r="A27405" t="s">
        <v>26783</v>
      </c>
      <c r="B27405">
        <f>LEN(A27405)</f>
        <v>16</v>
      </c>
    </row>
    <row r="27406" spans="1:5" x14ac:dyDescent="0.2">
      <c r="A27406" t="s">
        <v>2468</v>
      </c>
      <c r="B27406">
        <f>LEN(A27406)</f>
        <v>17</v>
      </c>
      <c r="C27406" t="s">
        <v>31394</v>
      </c>
      <c r="D27406" t="s">
        <v>31395</v>
      </c>
      <c r="E27406" t="s">
        <v>31395</v>
      </c>
    </row>
    <row r="27407" spans="1:5" x14ac:dyDescent="0.2">
      <c r="A27407" t="s">
        <v>5764</v>
      </c>
      <c r="B27407">
        <f>LEN(A27407)</f>
        <v>17</v>
      </c>
      <c r="C27407" t="s">
        <v>31395</v>
      </c>
      <c r="D27407" t="s">
        <v>31395</v>
      </c>
      <c r="E27407" t="s">
        <v>31395</v>
      </c>
    </row>
    <row r="27408" spans="1:5" x14ac:dyDescent="0.2">
      <c r="A27408" t="s">
        <v>9409</v>
      </c>
      <c r="B27408">
        <f>LEN(A27408)</f>
        <v>17</v>
      </c>
      <c r="C27408" t="s">
        <v>31395</v>
      </c>
      <c r="D27408" t="s">
        <v>31395</v>
      </c>
      <c r="E27408" t="s">
        <v>31395</v>
      </c>
    </row>
    <row r="27409" spans="1:5" x14ac:dyDescent="0.2">
      <c r="A27409" t="s">
        <v>10670</v>
      </c>
      <c r="B27409">
        <f>LEN(A27409)</f>
        <v>19</v>
      </c>
      <c r="C27409" t="s">
        <v>31395</v>
      </c>
      <c r="D27409" t="s">
        <v>31395</v>
      </c>
      <c r="E27409" t="s">
        <v>31395</v>
      </c>
    </row>
    <row r="27410" spans="1:5" x14ac:dyDescent="0.2">
      <c r="A27410" t="s">
        <v>12019</v>
      </c>
      <c r="B27410">
        <f>LEN(A27410)</f>
        <v>20</v>
      </c>
      <c r="C27410" t="s">
        <v>31395</v>
      </c>
      <c r="D27410" t="s">
        <v>31395</v>
      </c>
      <c r="E27410" t="s">
        <v>31395</v>
      </c>
    </row>
    <row r="27411" spans="1:5" x14ac:dyDescent="0.2">
      <c r="A27411" t="s">
        <v>14705</v>
      </c>
      <c r="B27411">
        <f>LEN(A27411)</f>
        <v>18</v>
      </c>
      <c r="C27411" t="s">
        <v>31395</v>
      </c>
      <c r="D27411" t="s">
        <v>31395</v>
      </c>
      <c r="E27411" t="s">
        <v>31395</v>
      </c>
    </row>
    <row r="27412" spans="1:5" x14ac:dyDescent="0.2">
      <c r="A27412" t="s">
        <v>15160</v>
      </c>
      <c r="B27412">
        <f>LEN(A27412)</f>
        <v>16</v>
      </c>
      <c r="C27412" t="s">
        <v>31395</v>
      </c>
      <c r="D27412" t="s">
        <v>31395</v>
      </c>
      <c r="E27412" t="s">
        <v>31395</v>
      </c>
    </row>
    <row r="27413" spans="1:5" x14ac:dyDescent="0.2">
      <c r="A27413" t="s">
        <v>15760</v>
      </c>
      <c r="B27413">
        <f>LEN(A27413)</f>
        <v>17</v>
      </c>
      <c r="C27413" t="s">
        <v>31394</v>
      </c>
      <c r="D27413" t="s">
        <v>31395</v>
      </c>
      <c r="E27413" t="s">
        <v>31395</v>
      </c>
    </row>
    <row r="27414" spans="1:5" x14ac:dyDescent="0.2">
      <c r="A27414" t="s">
        <v>16284</v>
      </c>
      <c r="B27414">
        <f>LEN(A27414)</f>
        <v>17</v>
      </c>
      <c r="C27414" t="s">
        <v>31394</v>
      </c>
      <c r="D27414" t="s">
        <v>31395</v>
      </c>
      <c r="E27414" t="s">
        <v>31395</v>
      </c>
    </row>
    <row r="27415" spans="1:5" x14ac:dyDescent="0.2">
      <c r="A27415" t="s">
        <v>19689</v>
      </c>
      <c r="B27415">
        <f>LEN(A27415)</f>
        <v>19</v>
      </c>
      <c r="C27415" t="s">
        <v>31394</v>
      </c>
      <c r="D27415" t="s">
        <v>31395</v>
      </c>
      <c r="E27415" t="s">
        <v>31395</v>
      </c>
    </row>
    <row r="27416" spans="1:5" x14ac:dyDescent="0.2">
      <c r="A27416" t="s">
        <v>23431</v>
      </c>
      <c r="B27416">
        <f>LEN(A27416)</f>
        <v>17</v>
      </c>
    </row>
    <row r="27417" spans="1:5" x14ac:dyDescent="0.2">
      <c r="A27417" t="s">
        <v>24859</v>
      </c>
      <c r="B27417">
        <f>LEN(A27417)</f>
        <v>20</v>
      </c>
    </row>
    <row r="27418" spans="1:5" x14ac:dyDescent="0.2">
      <c r="A27418" t="s">
        <v>24981</v>
      </c>
      <c r="B27418">
        <f>LEN(A27418)</f>
        <v>23</v>
      </c>
    </row>
    <row r="27419" spans="1:5" x14ac:dyDescent="0.2">
      <c r="A27419" t="s">
        <v>26357</v>
      </c>
      <c r="B27419">
        <f>LEN(A27419)</f>
        <v>17</v>
      </c>
    </row>
    <row r="27420" spans="1:5" x14ac:dyDescent="0.2">
      <c r="A27420" t="s">
        <v>28702</v>
      </c>
      <c r="B27420">
        <f>LEN(A27420)</f>
        <v>17</v>
      </c>
    </row>
    <row r="27421" spans="1:5" x14ac:dyDescent="0.2">
      <c r="A27421" t="s">
        <v>9563</v>
      </c>
      <c r="B27421">
        <f>LEN(A27421)</f>
        <v>24</v>
      </c>
      <c r="C27421" t="s">
        <v>31394</v>
      </c>
      <c r="D27421" t="s">
        <v>31395</v>
      </c>
      <c r="E27421" t="s">
        <v>31395</v>
      </c>
    </row>
    <row r="27422" spans="1:5" x14ac:dyDescent="0.2">
      <c r="A27422" t="s">
        <v>13884</v>
      </c>
      <c r="B27422">
        <f>LEN(A27422)</f>
        <v>16</v>
      </c>
      <c r="C27422" t="s">
        <v>31395</v>
      </c>
      <c r="D27422" t="s">
        <v>31395</v>
      </c>
      <c r="E27422" t="s">
        <v>31395</v>
      </c>
    </row>
    <row r="27423" spans="1:5" x14ac:dyDescent="0.2">
      <c r="A27423" t="s">
        <v>13997</v>
      </c>
      <c r="B27423">
        <f>LEN(A27423)</f>
        <v>15</v>
      </c>
      <c r="C27423" t="s">
        <v>31395</v>
      </c>
      <c r="D27423" t="s">
        <v>31395</v>
      </c>
      <c r="E27423" t="s">
        <v>31395</v>
      </c>
    </row>
    <row r="27424" spans="1:5" x14ac:dyDescent="0.2">
      <c r="A27424" t="s">
        <v>14657</v>
      </c>
      <c r="B27424">
        <f>LEN(A27424)</f>
        <v>24</v>
      </c>
      <c r="C27424" t="s">
        <v>31394</v>
      </c>
      <c r="D27424" t="s">
        <v>31395</v>
      </c>
      <c r="E27424" t="s">
        <v>31395</v>
      </c>
    </row>
    <row r="27425" spans="1:5" x14ac:dyDescent="0.2">
      <c r="A27425" t="s">
        <v>8954</v>
      </c>
      <c r="B27425">
        <f>LEN(A27425)</f>
        <v>23</v>
      </c>
      <c r="C27425" t="s">
        <v>31394</v>
      </c>
      <c r="D27425" t="s">
        <v>31395</v>
      </c>
      <c r="E27425" t="s">
        <v>31395</v>
      </c>
    </row>
    <row r="27426" spans="1:5" x14ac:dyDescent="0.2">
      <c r="A27426" t="s">
        <v>23389</v>
      </c>
      <c r="B27426">
        <f>LEN(A27426)</f>
        <v>20</v>
      </c>
    </row>
    <row r="27427" spans="1:5" x14ac:dyDescent="0.2">
      <c r="A27427" t="s">
        <v>5144</v>
      </c>
      <c r="B27427">
        <f>LEN(A27427)</f>
        <v>15</v>
      </c>
      <c r="C27427" t="s">
        <v>31394</v>
      </c>
      <c r="D27427" t="s">
        <v>31395</v>
      </c>
      <c r="E27427" t="s">
        <v>31395</v>
      </c>
    </row>
    <row r="27428" spans="1:5" x14ac:dyDescent="0.2">
      <c r="A27428" t="s">
        <v>12969</v>
      </c>
      <c r="B27428">
        <f>LEN(A27428)</f>
        <v>17</v>
      </c>
      <c r="C27428" t="s">
        <v>31395</v>
      </c>
      <c r="D27428" t="s">
        <v>31395</v>
      </c>
      <c r="E27428" t="s">
        <v>31395</v>
      </c>
    </row>
    <row r="27429" spans="1:5" x14ac:dyDescent="0.2">
      <c r="A27429" t="s">
        <v>19983</v>
      </c>
      <c r="B27429">
        <f>LEN(A27429)</f>
        <v>18</v>
      </c>
      <c r="C27429" t="s">
        <v>31395</v>
      </c>
      <c r="D27429" t="s">
        <v>31395</v>
      </c>
      <c r="E27429" t="s">
        <v>31395</v>
      </c>
    </row>
    <row r="27430" spans="1:5" x14ac:dyDescent="0.2">
      <c r="A27430" t="s">
        <v>15615</v>
      </c>
      <c r="B27430">
        <f>LEN(A27430)</f>
        <v>16</v>
      </c>
      <c r="C27430" t="s">
        <v>31395</v>
      </c>
      <c r="D27430" t="s">
        <v>31394</v>
      </c>
      <c r="E27430" t="s">
        <v>31395</v>
      </c>
    </row>
    <row r="27431" spans="1:5" x14ac:dyDescent="0.2">
      <c r="A27431" t="s">
        <v>15462</v>
      </c>
      <c r="B27431">
        <f>LEN(A27431)</f>
        <v>18</v>
      </c>
      <c r="C27431" t="s">
        <v>31394</v>
      </c>
      <c r="D27431" t="s">
        <v>31395</v>
      </c>
      <c r="E27431" t="s">
        <v>31395</v>
      </c>
    </row>
    <row r="27432" spans="1:5" x14ac:dyDescent="0.2">
      <c r="A27432" t="s">
        <v>29707</v>
      </c>
      <c r="B27432">
        <f>LEN(A27432)</f>
        <v>18</v>
      </c>
    </row>
    <row r="27433" spans="1:5" x14ac:dyDescent="0.2">
      <c r="A27433" t="s">
        <v>1543</v>
      </c>
      <c r="B27433">
        <f>LEN(A27433)</f>
        <v>18</v>
      </c>
      <c r="C27433" t="s">
        <v>31395</v>
      </c>
      <c r="D27433" t="s">
        <v>31395</v>
      </c>
      <c r="E27433" t="s">
        <v>31395</v>
      </c>
    </row>
    <row r="27434" spans="1:5" x14ac:dyDescent="0.2">
      <c r="A27434" t="s">
        <v>3811</v>
      </c>
      <c r="B27434">
        <f>LEN(A27434)</f>
        <v>16</v>
      </c>
      <c r="C27434" t="s">
        <v>31395</v>
      </c>
      <c r="D27434" t="s">
        <v>31395</v>
      </c>
      <c r="E27434" t="s">
        <v>31395</v>
      </c>
    </row>
    <row r="27435" spans="1:5" x14ac:dyDescent="0.2">
      <c r="A27435" t="s">
        <v>5211</v>
      </c>
      <c r="B27435">
        <f>LEN(A27435)</f>
        <v>18</v>
      </c>
      <c r="C27435" t="s">
        <v>31395</v>
      </c>
      <c r="D27435" t="s">
        <v>31395</v>
      </c>
      <c r="E27435" t="s">
        <v>31395</v>
      </c>
    </row>
    <row r="27436" spans="1:5" x14ac:dyDescent="0.2">
      <c r="A27436" t="s">
        <v>5933</v>
      </c>
      <c r="B27436">
        <f>LEN(A27436)</f>
        <v>17</v>
      </c>
      <c r="C27436" t="s">
        <v>31395</v>
      </c>
      <c r="D27436" t="s">
        <v>31394</v>
      </c>
      <c r="E27436" t="s">
        <v>31395</v>
      </c>
    </row>
    <row r="27437" spans="1:5" x14ac:dyDescent="0.2">
      <c r="A27437" t="s">
        <v>8473</v>
      </c>
      <c r="B27437">
        <f>LEN(A27437)</f>
        <v>16</v>
      </c>
      <c r="C27437" t="s">
        <v>31395</v>
      </c>
      <c r="D27437" t="s">
        <v>31395</v>
      </c>
      <c r="E27437" t="s">
        <v>31395</v>
      </c>
    </row>
    <row r="27438" spans="1:5" x14ac:dyDescent="0.2">
      <c r="A27438" t="s">
        <v>9244</v>
      </c>
      <c r="B27438">
        <f>LEN(A27438)</f>
        <v>15</v>
      </c>
      <c r="C27438" t="s">
        <v>31395</v>
      </c>
      <c r="D27438" t="s">
        <v>31395</v>
      </c>
      <c r="E27438" t="s">
        <v>31395</v>
      </c>
    </row>
    <row r="27439" spans="1:5" x14ac:dyDescent="0.2">
      <c r="A27439" t="s">
        <v>9543</v>
      </c>
      <c r="B27439">
        <f>LEN(A27439)</f>
        <v>16</v>
      </c>
      <c r="C27439" t="s">
        <v>31395</v>
      </c>
      <c r="D27439" t="s">
        <v>31394</v>
      </c>
      <c r="E27439" t="s">
        <v>31395</v>
      </c>
    </row>
    <row r="27440" spans="1:5" x14ac:dyDescent="0.2">
      <c r="A27440" t="s">
        <v>11146</v>
      </c>
      <c r="B27440">
        <f>LEN(A27440)</f>
        <v>19</v>
      </c>
      <c r="C27440" t="s">
        <v>31395</v>
      </c>
      <c r="D27440" t="s">
        <v>31395</v>
      </c>
      <c r="E27440" t="s">
        <v>31395</v>
      </c>
    </row>
    <row r="27441" spans="1:5" x14ac:dyDescent="0.2">
      <c r="A27441" t="s">
        <v>13428</v>
      </c>
      <c r="B27441">
        <f>LEN(A27441)</f>
        <v>21</v>
      </c>
      <c r="C27441" t="s">
        <v>31395</v>
      </c>
      <c r="D27441" t="s">
        <v>31395</v>
      </c>
      <c r="E27441" t="s">
        <v>31395</v>
      </c>
    </row>
    <row r="27442" spans="1:5" x14ac:dyDescent="0.2">
      <c r="A27442" t="s">
        <v>16082</v>
      </c>
      <c r="B27442">
        <f>LEN(A27442)</f>
        <v>17</v>
      </c>
      <c r="C27442" t="s">
        <v>31395</v>
      </c>
      <c r="D27442" t="s">
        <v>31395</v>
      </c>
      <c r="E27442" t="s">
        <v>31395</v>
      </c>
    </row>
    <row r="27443" spans="1:5" x14ac:dyDescent="0.2">
      <c r="A27443" t="s">
        <v>19264</v>
      </c>
      <c r="B27443">
        <f>LEN(A27443)</f>
        <v>17</v>
      </c>
      <c r="C27443" t="s">
        <v>31395</v>
      </c>
      <c r="D27443" t="s">
        <v>31395</v>
      </c>
      <c r="E27443" t="s">
        <v>31395</v>
      </c>
    </row>
    <row r="27444" spans="1:5" x14ac:dyDescent="0.2">
      <c r="A27444" t="s">
        <v>19264</v>
      </c>
      <c r="B27444">
        <f>LEN(A27444)</f>
        <v>17</v>
      </c>
      <c r="C27444" t="s">
        <v>31395</v>
      </c>
      <c r="D27444" t="s">
        <v>31395</v>
      </c>
      <c r="E27444" t="s">
        <v>31395</v>
      </c>
    </row>
    <row r="27445" spans="1:5" x14ac:dyDescent="0.2">
      <c r="A27445" t="s">
        <v>22165</v>
      </c>
      <c r="B27445">
        <f>LEN(A27445)</f>
        <v>16</v>
      </c>
    </row>
    <row r="27446" spans="1:5" x14ac:dyDescent="0.2">
      <c r="A27446" t="s">
        <v>23620</v>
      </c>
      <c r="B27446">
        <f>LEN(A27446)</f>
        <v>19</v>
      </c>
    </row>
    <row r="27447" spans="1:5" x14ac:dyDescent="0.2">
      <c r="A27447" t="s">
        <v>24281</v>
      </c>
      <c r="B27447">
        <f>LEN(A27447)</f>
        <v>17</v>
      </c>
    </row>
    <row r="27448" spans="1:5" x14ac:dyDescent="0.2">
      <c r="A27448" t="s">
        <v>24905</v>
      </c>
      <c r="B27448">
        <f>LEN(A27448)</f>
        <v>19</v>
      </c>
    </row>
    <row r="27449" spans="1:5" x14ac:dyDescent="0.2">
      <c r="A27449" t="s">
        <v>25452</v>
      </c>
      <c r="B27449">
        <f>LEN(A27449)</f>
        <v>15</v>
      </c>
    </row>
    <row r="27450" spans="1:5" x14ac:dyDescent="0.2">
      <c r="A27450" t="s">
        <v>30967</v>
      </c>
      <c r="B27450">
        <f>LEN(A27450)</f>
        <v>16</v>
      </c>
    </row>
    <row r="27451" spans="1:5" x14ac:dyDescent="0.2">
      <c r="A27451" t="s">
        <v>15911</v>
      </c>
      <c r="B27451">
        <f>LEN(A27451)</f>
        <v>13</v>
      </c>
      <c r="C27451" t="s">
        <v>31394</v>
      </c>
      <c r="D27451" t="s">
        <v>31395</v>
      </c>
      <c r="E27451" t="s">
        <v>31395</v>
      </c>
    </row>
    <row r="27452" spans="1:5" x14ac:dyDescent="0.2">
      <c r="A27452" t="s">
        <v>21401</v>
      </c>
      <c r="B27452">
        <f>LEN(A27452)</f>
        <v>23</v>
      </c>
    </row>
    <row r="27453" spans="1:5" x14ac:dyDescent="0.2">
      <c r="A27453" t="s">
        <v>16497</v>
      </c>
      <c r="B27453">
        <f>LEN(A27453)</f>
        <v>13</v>
      </c>
      <c r="C27453" t="s">
        <v>31394</v>
      </c>
      <c r="D27453" t="s">
        <v>31395</v>
      </c>
      <c r="E27453" t="s">
        <v>31395</v>
      </c>
    </row>
    <row r="27454" spans="1:5" x14ac:dyDescent="0.2">
      <c r="A27454" t="s">
        <v>16661</v>
      </c>
      <c r="B27454">
        <f>LEN(A27454)</f>
        <v>14</v>
      </c>
      <c r="C27454" t="s">
        <v>31394</v>
      </c>
      <c r="D27454" t="s">
        <v>31395</v>
      </c>
      <c r="E27454" t="s">
        <v>31395</v>
      </c>
    </row>
    <row r="27455" spans="1:5" x14ac:dyDescent="0.2">
      <c r="A27455" t="s">
        <v>10252</v>
      </c>
      <c r="B27455">
        <f>LEN(A27455)</f>
        <v>14</v>
      </c>
      <c r="C27455" t="s">
        <v>31395</v>
      </c>
      <c r="D27455" t="s">
        <v>31395</v>
      </c>
      <c r="E27455" t="s">
        <v>31395</v>
      </c>
    </row>
    <row r="27456" spans="1:5" x14ac:dyDescent="0.2">
      <c r="A27456" t="s">
        <v>3511</v>
      </c>
      <c r="B27456">
        <f>LEN(A27456)</f>
        <v>17</v>
      </c>
      <c r="C27456" t="s">
        <v>31395</v>
      </c>
      <c r="D27456" t="s">
        <v>31394</v>
      </c>
      <c r="E27456" t="s">
        <v>31395</v>
      </c>
    </row>
    <row r="27457" spans="1:5" x14ac:dyDescent="0.2">
      <c r="A27457" t="s">
        <v>7521</v>
      </c>
      <c r="B27457">
        <f>LEN(A27457)</f>
        <v>15</v>
      </c>
      <c r="C27457" t="s">
        <v>31395</v>
      </c>
      <c r="D27457" t="s">
        <v>31395</v>
      </c>
      <c r="E27457" t="s">
        <v>31394</v>
      </c>
    </row>
    <row r="27458" spans="1:5" x14ac:dyDescent="0.2">
      <c r="A27458" t="s">
        <v>9087</v>
      </c>
      <c r="B27458">
        <f>LEN(A27458)</f>
        <v>18</v>
      </c>
      <c r="C27458" t="s">
        <v>31395</v>
      </c>
      <c r="D27458" t="s">
        <v>31395</v>
      </c>
      <c r="E27458" t="s">
        <v>31395</v>
      </c>
    </row>
    <row r="27459" spans="1:5" x14ac:dyDescent="0.2">
      <c r="A27459" t="s">
        <v>9963</v>
      </c>
      <c r="B27459">
        <f>LEN(A27459)</f>
        <v>16</v>
      </c>
      <c r="C27459" t="s">
        <v>31395</v>
      </c>
      <c r="D27459" t="s">
        <v>31395</v>
      </c>
      <c r="E27459" t="s">
        <v>31395</v>
      </c>
    </row>
    <row r="27460" spans="1:5" x14ac:dyDescent="0.2">
      <c r="A27460" t="s">
        <v>11774</v>
      </c>
      <c r="B27460">
        <f>LEN(A27460)</f>
        <v>20</v>
      </c>
      <c r="C27460" t="s">
        <v>31395</v>
      </c>
      <c r="D27460" t="s">
        <v>31395</v>
      </c>
      <c r="E27460" t="s">
        <v>31395</v>
      </c>
    </row>
    <row r="27461" spans="1:5" x14ac:dyDescent="0.2">
      <c r="A27461" t="s">
        <v>12542</v>
      </c>
      <c r="B27461">
        <f>LEN(A27461)</f>
        <v>18</v>
      </c>
      <c r="C27461" t="s">
        <v>31395</v>
      </c>
      <c r="D27461" t="s">
        <v>31395</v>
      </c>
      <c r="E27461" t="s">
        <v>31395</v>
      </c>
    </row>
    <row r="27462" spans="1:5" x14ac:dyDescent="0.2">
      <c r="A27462" t="s">
        <v>17673</v>
      </c>
      <c r="B27462">
        <f>LEN(A27462)</f>
        <v>18</v>
      </c>
      <c r="C27462" t="s">
        <v>31395</v>
      </c>
      <c r="D27462" t="s">
        <v>31395</v>
      </c>
      <c r="E27462" t="s">
        <v>31395</v>
      </c>
    </row>
    <row r="27463" spans="1:5" x14ac:dyDescent="0.2">
      <c r="A27463" t="s">
        <v>18613</v>
      </c>
      <c r="B27463">
        <f>LEN(A27463)</f>
        <v>19</v>
      </c>
      <c r="C27463" t="s">
        <v>31395</v>
      </c>
      <c r="D27463" t="s">
        <v>31395</v>
      </c>
      <c r="E27463" t="s">
        <v>31395</v>
      </c>
    </row>
    <row r="27464" spans="1:5" x14ac:dyDescent="0.2">
      <c r="A27464" t="s">
        <v>18621</v>
      </c>
      <c r="B27464">
        <f>LEN(A27464)</f>
        <v>17</v>
      </c>
      <c r="C27464" t="s">
        <v>31395</v>
      </c>
      <c r="D27464" t="s">
        <v>31395</v>
      </c>
      <c r="E27464" t="s">
        <v>31395</v>
      </c>
    </row>
    <row r="27465" spans="1:5" x14ac:dyDescent="0.2">
      <c r="A27465" t="s">
        <v>26922</v>
      </c>
      <c r="B27465">
        <f>LEN(A27465)</f>
        <v>19</v>
      </c>
    </row>
    <row r="27466" spans="1:5" x14ac:dyDescent="0.2">
      <c r="A27466" t="s">
        <v>19752</v>
      </c>
      <c r="B27466">
        <f>LEN(A27466)</f>
        <v>14</v>
      </c>
      <c r="C27466" t="s">
        <v>31395</v>
      </c>
      <c r="D27466" t="s">
        <v>31395</v>
      </c>
      <c r="E27466" t="s">
        <v>31395</v>
      </c>
    </row>
    <row r="27467" spans="1:5" x14ac:dyDescent="0.2">
      <c r="A27467" t="s">
        <v>10786</v>
      </c>
      <c r="B27467">
        <f>LEN(A27467)</f>
        <v>18</v>
      </c>
      <c r="C27467" t="s">
        <v>31395</v>
      </c>
      <c r="D27467" t="s">
        <v>31395</v>
      </c>
      <c r="E27467" t="s">
        <v>31395</v>
      </c>
    </row>
    <row r="27468" spans="1:5" x14ac:dyDescent="0.2">
      <c r="A27468" t="s">
        <v>20637</v>
      </c>
      <c r="B27468">
        <f>LEN(A27468)</f>
        <v>17</v>
      </c>
      <c r="C27468" t="s">
        <v>31395</v>
      </c>
      <c r="D27468" t="s">
        <v>31395</v>
      </c>
      <c r="E27468" t="s">
        <v>31395</v>
      </c>
    </row>
    <row r="27469" spans="1:5" x14ac:dyDescent="0.2">
      <c r="A27469" t="s">
        <v>20297</v>
      </c>
      <c r="B27469">
        <f>LEN(A27469)</f>
        <v>14</v>
      </c>
      <c r="C27469" t="s">
        <v>31395</v>
      </c>
      <c r="D27469" t="s">
        <v>31395</v>
      </c>
      <c r="E27469" t="s">
        <v>31395</v>
      </c>
    </row>
    <row r="27470" spans="1:5" x14ac:dyDescent="0.2">
      <c r="A27470" t="s">
        <v>20888</v>
      </c>
      <c r="B27470">
        <f>LEN(A27470)</f>
        <v>15</v>
      </c>
      <c r="C27470" t="s">
        <v>31395</v>
      </c>
      <c r="D27470" t="s">
        <v>31395</v>
      </c>
      <c r="E27470" t="s">
        <v>31395</v>
      </c>
    </row>
    <row r="27471" spans="1:5" x14ac:dyDescent="0.2">
      <c r="A27471" t="s">
        <v>11277</v>
      </c>
      <c r="B27471">
        <f>LEN(A27471)</f>
        <v>16</v>
      </c>
      <c r="C27471" t="s">
        <v>31395</v>
      </c>
      <c r="D27471" t="s">
        <v>31395</v>
      </c>
      <c r="E27471" t="s">
        <v>31395</v>
      </c>
    </row>
    <row r="27472" spans="1:5" x14ac:dyDescent="0.2">
      <c r="A27472" t="s">
        <v>615</v>
      </c>
      <c r="B27472">
        <f>LEN(A27472)</f>
        <v>17</v>
      </c>
      <c r="C27472" t="s">
        <v>31395</v>
      </c>
      <c r="D27472" t="s">
        <v>31395</v>
      </c>
      <c r="E27472" t="s">
        <v>31395</v>
      </c>
    </row>
    <row r="27473" spans="1:5" x14ac:dyDescent="0.2">
      <c r="A27473" t="s">
        <v>19496</v>
      </c>
      <c r="B27473">
        <f>LEN(A27473)</f>
        <v>17</v>
      </c>
      <c r="C27473" t="s">
        <v>31394</v>
      </c>
      <c r="D27473" t="s">
        <v>31395</v>
      </c>
      <c r="E27473" t="s">
        <v>31395</v>
      </c>
    </row>
    <row r="27474" spans="1:5" x14ac:dyDescent="0.2">
      <c r="A27474" t="s">
        <v>24014</v>
      </c>
      <c r="B27474">
        <f>LEN(A27474)</f>
        <v>17</v>
      </c>
    </row>
    <row r="27475" spans="1:5" x14ac:dyDescent="0.2">
      <c r="A27475" t="s">
        <v>28573</v>
      </c>
      <c r="B27475">
        <f>LEN(A27475)</f>
        <v>17</v>
      </c>
    </row>
    <row r="27476" spans="1:5" x14ac:dyDescent="0.2">
      <c r="A27476" t="s">
        <v>31355</v>
      </c>
      <c r="B27476">
        <f>LEN(A27476)</f>
        <v>20</v>
      </c>
    </row>
    <row r="27477" spans="1:5" x14ac:dyDescent="0.2">
      <c r="A27477" t="s">
        <v>259</v>
      </c>
      <c r="B27477">
        <f>LEN(A27477)</f>
        <v>18</v>
      </c>
      <c r="C27477" t="s">
        <v>31395</v>
      </c>
      <c r="D27477" t="s">
        <v>31395</v>
      </c>
      <c r="E27477" t="s">
        <v>31395</v>
      </c>
    </row>
    <row r="27478" spans="1:5" x14ac:dyDescent="0.2">
      <c r="A27478" t="s">
        <v>3374</v>
      </c>
      <c r="B27478">
        <f>LEN(A27478)</f>
        <v>16</v>
      </c>
      <c r="C27478" t="s">
        <v>31395</v>
      </c>
      <c r="D27478" t="s">
        <v>31395</v>
      </c>
      <c r="E27478" t="s">
        <v>31395</v>
      </c>
    </row>
    <row r="27479" spans="1:5" x14ac:dyDescent="0.2">
      <c r="A27479" t="s">
        <v>3933</v>
      </c>
      <c r="B27479">
        <f>LEN(A27479)</f>
        <v>15</v>
      </c>
      <c r="C27479" t="s">
        <v>31394</v>
      </c>
      <c r="D27479" t="s">
        <v>31395</v>
      </c>
      <c r="E27479" t="s">
        <v>31395</v>
      </c>
    </row>
    <row r="27480" spans="1:5" x14ac:dyDescent="0.2">
      <c r="A27480" t="s">
        <v>6169</v>
      </c>
      <c r="B27480">
        <f>LEN(A27480)</f>
        <v>17</v>
      </c>
      <c r="C27480" t="s">
        <v>31395</v>
      </c>
      <c r="D27480" t="s">
        <v>31395</v>
      </c>
      <c r="E27480" t="s">
        <v>31395</v>
      </c>
    </row>
    <row r="27481" spans="1:5" x14ac:dyDescent="0.2">
      <c r="A27481" t="s">
        <v>6990</v>
      </c>
      <c r="B27481">
        <f>LEN(A27481)</f>
        <v>14</v>
      </c>
      <c r="C27481" t="s">
        <v>31395</v>
      </c>
      <c r="D27481" t="s">
        <v>31395</v>
      </c>
      <c r="E27481" t="s">
        <v>31395</v>
      </c>
    </row>
    <row r="27482" spans="1:5" x14ac:dyDescent="0.2">
      <c r="A27482" t="s">
        <v>8177</v>
      </c>
      <c r="B27482">
        <f>LEN(A27482)</f>
        <v>21</v>
      </c>
      <c r="C27482" t="s">
        <v>31394</v>
      </c>
      <c r="D27482" t="s">
        <v>31395</v>
      </c>
      <c r="E27482" t="s">
        <v>31395</v>
      </c>
    </row>
    <row r="27483" spans="1:5" x14ac:dyDescent="0.2">
      <c r="A27483" t="s">
        <v>10240</v>
      </c>
      <c r="B27483">
        <f>LEN(A27483)</f>
        <v>18</v>
      </c>
      <c r="C27483" t="s">
        <v>31395</v>
      </c>
      <c r="D27483" t="s">
        <v>31395</v>
      </c>
      <c r="E27483" t="s">
        <v>31395</v>
      </c>
    </row>
    <row r="27484" spans="1:5" x14ac:dyDescent="0.2">
      <c r="A27484" t="s">
        <v>12115</v>
      </c>
      <c r="B27484">
        <f>LEN(A27484)</f>
        <v>17</v>
      </c>
      <c r="C27484" t="s">
        <v>31395</v>
      </c>
      <c r="D27484" t="s">
        <v>31395</v>
      </c>
      <c r="E27484" t="s">
        <v>31395</v>
      </c>
    </row>
    <row r="27485" spans="1:5" x14ac:dyDescent="0.2">
      <c r="A27485" t="s">
        <v>14571</v>
      </c>
      <c r="B27485">
        <f>LEN(A27485)</f>
        <v>16</v>
      </c>
      <c r="C27485" t="s">
        <v>31395</v>
      </c>
      <c r="D27485" t="s">
        <v>31395</v>
      </c>
      <c r="E27485" t="s">
        <v>31395</v>
      </c>
    </row>
    <row r="27486" spans="1:5" x14ac:dyDescent="0.2">
      <c r="A27486" t="s">
        <v>16003</v>
      </c>
      <c r="B27486">
        <f>LEN(A27486)</f>
        <v>19</v>
      </c>
      <c r="C27486" t="s">
        <v>31395</v>
      </c>
      <c r="D27486" t="s">
        <v>31395</v>
      </c>
      <c r="E27486" t="s">
        <v>31395</v>
      </c>
    </row>
    <row r="27487" spans="1:5" x14ac:dyDescent="0.2">
      <c r="A27487" t="s">
        <v>16839</v>
      </c>
      <c r="B27487">
        <f>LEN(A27487)</f>
        <v>16</v>
      </c>
      <c r="C27487" t="s">
        <v>31394</v>
      </c>
      <c r="D27487" t="s">
        <v>31395</v>
      </c>
      <c r="E27487" t="s">
        <v>31395</v>
      </c>
    </row>
    <row r="27488" spans="1:5" x14ac:dyDescent="0.2">
      <c r="A27488" t="s">
        <v>20568</v>
      </c>
      <c r="B27488">
        <f>LEN(A27488)</f>
        <v>14</v>
      </c>
      <c r="C27488" t="s">
        <v>31395</v>
      </c>
      <c r="D27488" t="s">
        <v>31394</v>
      </c>
      <c r="E27488" t="s">
        <v>31395</v>
      </c>
    </row>
    <row r="27489" spans="1:5" x14ac:dyDescent="0.2">
      <c r="A27489" t="s">
        <v>25483</v>
      </c>
      <c r="B27489">
        <f>LEN(A27489)</f>
        <v>17</v>
      </c>
    </row>
    <row r="27490" spans="1:5" x14ac:dyDescent="0.2">
      <c r="A27490" t="s">
        <v>22889</v>
      </c>
      <c r="B27490">
        <f>LEN(A27490)</f>
        <v>17</v>
      </c>
    </row>
    <row r="27491" spans="1:5" x14ac:dyDescent="0.2">
      <c r="A27491" t="s">
        <v>23925</v>
      </c>
      <c r="B27491">
        <f>LEN(A27491)</f>
        <v>12</v>
      </c>
    </row>
    <row r="27492" spans="1:5" x14ac:dyDescent="0.2">
      <c r="A27492" t="s">
        <v>1323</v>
      </c>
      <c r="B27492">
        <f>LEN(A27492)</f>
        <v>19</v>
      </c>
      <c r="C27492" t="s">
        <v>31395</v>
      </c>
      <c r="D27492" t="s">
        <v>31395</v>
      </c>
      <c r="E27492" t="s">
        <v>31395</v>
      </c>
    </row>
    <row r="27493" spans="1:5" x14ac:dyDescent="0.2">
      <c r="A27493" t="s">
        <v>15993</v>
      </c>
      <c r="B27493">
        <f>LEN(A27493)</f>
        <v>16</v>
      </c>
      <c r="C27493" t="s">
        <v>31395</v>
      </c>
      <c r="D27493" t="s">
        <v>31395</v>
      </c>
      <c r="E27493" t="s">
        <v>31395</v>
      </c>
    </row>
    <row r="27494" spans="1:5" x14ac:dyDescent="0.2">
      <c r="A27494" t="s">
        <v>21079</v>
      </c>
      <c r="B27494">
        <f>LEN(A27494)</f>
        <v>16</v>
      </c>
      <c r="C27494" t="s">
        <v>31395</v>
      </c>
      <c r="D27494" t="s">
        <v>31395</v>
      </c>
      <c r="E27494" t="s">
        <v>31395</v>
      </c>
    </row>
    <row r="27495" spans="1:5" x14ac:dyDescent="0.2">
      <c r="A27495" t="s">
        <v>26665</v>
      </c>
      <c r="B27495">
        <f>LEN(A27495)</f>
        <v>16</v>
      </c>
    </row>
    <row r="27496" spans="1:5" x14ac:dyDescent="0.2">
      <c r="A27496" t="s">
        <v>30677</v>
      </c>
      <c r="B27496">
        <f>LEN(A27496)</f>
        <v>15</v>
      </c>
    </row>
    <row r="27497" spans="1:5" x14ac:dyDescent="0.2">
      <c r="A27497" t="s">
        <v>24654</v>
      </c>
      <c r="B27497">
        <f>LEN(A27497)</f>
        <v>14</v>
      </c>
    </row>
    <row r="27498" spans="1:5" x14ac:dyDescent="0.2">
      <c r="A27498" t="s">
        <v>24924</v>
      </c>
      <c r="B27498">
        <f>LEN(A27498)</f>
        <v>17</v>
      </c>
    </row>
    <row r="27499" spans="1:5" x14ac:dyDescent="0.2">
      <c r="A27499" t="s">
        <v>29492</v>
      </c>
      <c r="B27499">
        <f>LEN(A27499)</f>
        <v>25</v>
      </c>
    </row>
    <row r="27500" spans="1:5" x14ac:dyDescent="0.2">
      <c r="A27500" t="s">
        <v>26843</v>
      </c>
      <c r="B27500">
        <f>LEN(A27500)</f>
        <v>15</v>
      </c>
    </row>
    <row r="27501" spans="1:5" x14ac:dyDescent="0.2">
      <c r="A27501" t="s">
        <v>2324</v>
      </c>
      <c r="B27501">
        <f>LEN(A27501)</f>
        <v>20</v>
      </c>
      <c r="C27501" t="s">
        <v>31395</v>
      </c>
      <c r="D27501" t="s">
        <v>31395</v>
      </c>
      <c r="E27501" t="s">
        <v>31395</v>
      </c>
    </row>
    <row r="27502" spans="1:5" x14ac:dyDescent="0.2">
      <c r="A27502" t="s">
        <v>11425</v>
      </c>
      <c r="B27502">
        <f>LEN(A27502)</f>
        <v>18</v>
      </c>
      <c r="C27502" t="s">
        <v>31395</v>
      </c>
      <c r="D27502" t="s">
        <v>31395</v>
      </c>
      <c r="E27502" t="s">
        <v>31395</v>
      </c>
    </row>
    <row r="27503" spans="1:5" x14ac:dyDescent="0.2">
      <c r="A27503" t="s">
        <v>19649</v>
      </c>
      <c r="B27503">
        <f>LEN(A27503)</f>
        <v>19</v>
      </c>
      <c r="C27503" t="s">
        <v>31395</v>
      </c>
      <c r="D27503" t="s">
        <v>31395</v>
      </c>
      <c r="E27503" t="s">
        <v>31395</v>
      </c>
    </row>
    <row r="27504" spans="1:5" x14ac:dyDescent="0.2">
      <c r="A27504" t="s">
        <v>25406</v>
      </c>
      <c r="B27504">
        <f>LEN(A27504)</f>
        <v>17</v>
      </c>
    </row>
    <row r="27505" spans="1:5" x14ac:dyDescent="0.2">
      <c r="A27505" t="s">
        <v>25886</v>
      </c>
      <c r="B27505">
        <f>LEN(A27505)</f>
        <v>18</v>
      </c>
    </row>
    <row r="27506" spans="1:5" x14ac:dyDescent="0.2">
      <c r="A27506" t="s">
        <v>30820</v>
      </c>
      <c r="B27506">
        <f>LEN(A27506)</f>
        <v>18</v>
      </c>
    </row>
    <row r="27507" spans="1:5" x14ac:dyDescent="0.2">
      <c r="A27507" t="s">
        <v>27773</v>
      </c>
      <c r="B27507">
        <f>LEN(A27507)</f>
        <v>14</v>
      </c>
    </row>
    <row r="27508" spans="1:5" x14ac:dyDescent="0.2">
      <c r="A27508" t="s">
        <v>28438</v>
      </c>
      <c r="B27508">
        <f>LEN(A27508)</f>
        <v>15</v>
      </c>
    </row>
    <row r="27509" spans="1:5" x14ac:dyDescent="0.2">
      <c r="A27509" t="s">
        <v>5307</v>
      </c>
      <c r="B27509">
        <f>LEN(A27509)</f>
        <v>14</v>
      </c>
      <c r="C27509" t="s">
        <v>31395</v>
      </c>
      <c r="D27509" t="s">
        <v>31395</v>
      </c>
      <c r="E27509" t="s">
        <v>31395</v>
      </c>
    </row>
    <row r="27510" spans="1:5" x14ac:dyDescent="0.2">
      <c r="A27510" t="s">
        <v>1296</v>
      </c>
      <c r="B27510">
        <f>LEN(A27510)</f>
        <v>17</v>
      </c>
      <c r="C27510" t="s">
        <v>31395</v>
      </c>
      <c r="D27510" t="s">
        <v>31395</v>
      </c>
      <c r="E27510" t="s">
        <v>31395</v>
      </c>
    </row>
    <row r="27511" spans="1:5" x14ac:dyDescent="0.2">
      <c r="A27511" t="s">
        <v>1759</v>
      </c>
      <c r="B27511">
        <f>LEN(A27511)</f>
        <v>15</v>
      </c>
      <c r="C27511" t="s">
        <v>31395</v>
      </c>
      <c r="D27511" t="s">
        <v>31395</v>
      </c>
      <c r="E27511" t="s">
        <v>31395</v>
      </c>
    </row>
    <row r="27512" spans="1:5" x14ac:dyDescent="0.2">
      <c r="A27512" t="s">
        <v>7639</v>
      </c>
      <c r="B27512">
        <f>LEN(A27512)</f>
        <v>20</v>
      </c>
      <c r="C27512" t="s">
        <v>31395</v>
      </c>
      <c r="D27512" t="s">
        <v>31394</v>
      </c>
      <c r="E27512" t="s">
        <v>31395</v>
      </c>
    </row>
    <row r="27513" spans="1:5" x14ac:dyDescent="0.2">
      <c r="A27513" t="s">
        <v>11006</v>
      </c>
      <c r="B27513">
        <f>LEN(A27513)</f>
        <v>17</v>
      </c>
      <c r="C27513" t="s">
        <v>31395</v>
      </c>
      <c r="D27513" t="s">
        <v>31395</v>
      </c>
      <c r="E27513" t="s">
        <v>31395</v>
      </c>
    </row>
    <row r="27514" spans="1:5" x14ac:dyDescent="0.2">
      <c r="A27514" t="s">
        <v>17616</v>
      </c>
      <c r="B27514">
        <f>LEN(A27514)</f>
        <v>18</v>
      </c>
      <c r="C27514" t="s">
        <v>31395</v>
      </c>
      <c r="D27514" t="s">
        <v>31395</v>
      </c>
      <c r="E27514" t="s">
        <v>31395</v>
      </c>
    </row>
    <row r="27515" spans="1:5" x14ac:dyDescent="0.2">
      <c r="A27515" t="s">
        <v>30465</v>
      </c>
      <c r="B27515">
        <f>LEN(A27515)</f>
        <v>17</v>
      </c>
    </row>
    <row r="27516" spans="1:5" x14ac:dyDescent="0.2">
      <c r="A27516" t="s">
        <v>30927</v>
      </c>
      <c r="B27516">
        <f>LEN(A27516)</f>
        <v>23</v>
      </c>
    </row>
    <row r="27517" spans="1:5" x14ac:dyDescent="0.2">
      <c r="A27517" t="s">
        <v>9830</v>
      </c>
      <c r="B27517">
        <f>LEN(A27517)</f>
        <v>20</v>
      </c>
      <c r="C27517" t="s">
        <v>31394</v>
      </c>
      <c r="D27517" t="s">
        <v>31395</v>
      </c>
      <c r="E27517" t="s">
        <v>31395</v>
      </c>
    </row>
    <row r="27518" spans="1:5" x14ac:dyDescent="0.2">
      <c r="A27518" t="s">
        <v>5520</v>
      </c>
      <c r="B27518">
        <f>LEN(A27518)</f>
        <v>22</v>
      </c>
      <c r="C27518" t="s">
        <v>31394</v>
      </c>
      <c r="D27518" t="s">
        <v>31395</v>
      </c>
      <c r="E27518" t="s">
        <v>31395</v>
      </c>
    </row>
    <row r="27519" spans="1:5" x14ac:dyDescent="0.2">
      <c r="A27519" t="s">
        <v>8711</v>
      </c>
      <c r="B27519">
        <f>LEN(A27519)</f>
        <v>18</v>
      </c>
      <c r="C27519" t="s">
        <v>31394</v>
      </c>
      <c r="D27519" t="s">
        <v>31395</v>
      </c>
      <c r="E27519" t="s">
        <v>31395</v>
      </c>
    </row>
    <row r="27520" spans="1:5" x14ac:dyDescent="0.2">
      <c r="A27520" t="s">
        <v>27776</v>
      </c>
      <c r="B27520">
        <f>LEN(A27520)</f>
        <v>22</v>
      </c>
    </row>
    <row r="27521" spans="1:5" x14ac:dyDescent="0.2">
      <c r="A27521" t="s">
        <v>30467</v>
      </c>
      <c r="B27521">
        <f>LEN(A27521)</f>
        <v>14</v>
      </c>
    </row>
    <row r="27522" spans="1:5" x14ac:dyDescent="0.2">
      <c r="A27522" t="s">
        <v>28182</v>
      </c>
      <c r="B27522">
        <f>LEN(A27522)</f>
        <v>20</v>
      </c>
    </row>
    <row r="27523" spans="1:5" x14ac:dyDescent="0.2">
      <c r="A27523" t="s">
        <v>14956</v>
      </c>
      <c r="B27523">
        <f>LEN(A27523)</f>
        <v>18</v>
      </c>
      <c r="C27523" t="s">
        <v>31394</v>
      </c>
      <c r="D27523" t="s">
        <v>31395</v>
      </c>
      <c r="E27523" t="s">
        <v>31395</v>
      </c>
    </row>
    <row r="27524" spans="1:5" x14ac:dyDescent="0.2">
      <c r="A27524" t="s">
        <v>2585</v>
      </c>
      <c r="B27524">
        <f>LEN(A27524)</f>
        <v>19</v>
      </c>
      <c r="C27524" t="s">
        <v>31394</v>
      </c>
      <c r="D27524" t="s">
        <v>31395</v>
      </c>
      <c r="E27524" t="s">
        <v>31395</v>
      </c>
    </row>
    <row r="27525" spans="1:5" x14ac:dyDescent="0.2">
      <c r="A27525" t="s">
        <v>22948</v>
      </c>
      <c r="B27525">
        <f>LEN(A27525)</f>
        <v>17</v>
      </c>
    </row>
    <row r="27526" spans="1:5" x14ac:dyDescent="0.2">
      <c r="A27526" t="s">
        <v>20948</v>
      </c>
      <c r="B27526">
        <f>LEN(A27526)</f>
        <v>16</v>
      </c>
      <c r="C27526" t="s">
        <v>31395</v>
      </c>
      <c r="D27526" t="s">
        <v>31395</v>
      </c>
      <c r="E27526" t="s">
        <v>31395</v>
      </c>
    </row>
    <row r="27527" spans="1:5" x14ac:dyDescent="0.2">
      <c r="A27527" t="s">
        <v>30070</v>
      </c>
      <c r="B27527">
        <f>LEN(A27527)</f>
        <v>17</v>
      </c>
    </row>
    <row r="27528" spans="1:5" x14ac:dyDescent="0.2">
      <c r="A27528" t="s">
        <v>3586</v>
      </c>
      <c r="B27528">
        <f>LEN(A27528)</f>
        <v>18</v>
      </c>
      <c r="C27528" t="s">
        <v>31395</v>
      </c>
      <c r="D27528" t="s">
        <v>31395</v>
      </c>
      <c r="E27528" t="s">
        <v>31395</v>
      </c>
    </row>
    <row r="27529" spans="1:5" x14ac:dyDescent="0.2">
      <c r="A27529" t="s">
        <v>5707</v>
      </c>
      <c r="B27529">
        <f>LEN(A27529)</f>
        <v>17</v>
      </c>
      <c r="C27529" t="s">
        <v>31395</v>
      </c>
      <c r="D27529" t="s">
        <v>31394</v>
      </c>
      <c r="E27529" t="s">
        <v>31395</v>
      </c>
    </row>
    <row r="27530" spans="1:5" x14ac:dyDescent="0.2">
      <c r="A27530" t="s">
        <v>15829</v>
      </c>
      <c r="B27530">
        <f>LEN(A27530)</f>
        <v>16</v>
      </c>
      <c r="C27530" t="s">
        <v>31395</v>
      </c>
      <c r="D27530" t="s">
        <v>31395</v>
      </c>
      <c r="E27530" t="s">
        <v>31395</v>
      </c>
    </row>
    <row r="27531" spans="1:5" x14ac:dyDescent="0.2">
      <c r="A27531" t="s">
        <v>11239</v>
      </c>
      <c r="B27531">
        <f>LEN(A27531)</f>
        <v>14</v>
      </c>
      <c r="C27531" t="s">
        <v>31395</v>
      </c>
      <c r="D27531" t="s">
        <v>31395</v>
      </c>
      <c r="E27531" t="s">
        <v>31395</v>
      </c>
    </row>
    <row r="27532" spans="1:5" x14ac:dyDescent="0.2">
      <c r="A27532" t="s">
        <v>23547</v>
      </c>
      <c r="B27532">
        <f>LEN(A27532)</f>
        <v>15</v>
      </c>
    </row>
    <row r="27533" spans="1:5" x14ac:dyDescent="0.2">
      <c r="A27533" t="s">
        <v>13247</v>
      </c>
      <c r="B27533">
        <f>LEN(A27533)</f>
        <v>15</v>
      </c>
      <c r="C27533" t="s">
        <v>31395</v>
      </c>
      <c r="D27533" t="s">
        <v>31395</v>
      </c>
      <c r="E27533" t="s">
        <v>31395</v>
      </c>
    </row>
    <row r="27534" spans="1:5" x14ac:dyDescent="0.2">
      <c r="A27534" t="s">
        <v>18678</v>
      </c>
      <c r="B27534">
        <f>LEN(A27534)</f>
        <v>16</v>
      </c>
      <c r="C27534" t="s">
        <v>31394</v>
      </c>
      <c r="D27534" t="s">
        <v>31395</v>
      </c>
      <c r="E27534" t="s">
        <v>31395</v>
      </c>
    </row>
    <row r="27535" spans="1:5" x14ac:dyDescent="0.2">
      <c r="A27535" t="s">
        <v>24943</v>
      </c>
      <c r="B27535">
        <f>LEN(A27535)</f>
        <v>18</v>
      </c>
    </row>
    <row r="27536" spans="1:5" x14ac:dyDescent="0.2">
      <c r="A27536" t="s">
        <v>25000</v>
      </c>
      <c r="B27536">
        <f>LEN(A27536)</f>
        <v>16</v>
      </c>
    </row>
    <row r="27537" spans="1:5" x14ac:dyDescent="0.2">
      <c r="A27537" t="s">
        <v>1514</v>
      </c>
      <c r="B27537">
        <f>LEN(A27537)</f>
        <v>13</v>
      </c>
      <c r="C27537" t="s">
        <v>31395</v>
      </c>
      <c r="D27537" t="s">
        <v>31395</v>
      </c>
      <c r="E27537" t="s">
        <v>31395</v>
      </c>
    </row>
    <row r="27538" spans="1:5" x14ac:dyDescent="0.2">
      <c r="A27538" t="s">
        <v>1538</v>
      </c>
      <c r="B27538">
        <f>LEN(A27538)</f>
        <v>13</v>
      </c>
      <c r="C27538" t="s">
        <v>31395</v>
      </c>
      <c r="D27538" t="s">
        <v>31395</v>
      </c>
      <c r="E27538" t="s">
        <v>31395</v>
      </c>
    </row>
    <row r="27539" spans="1:5" x14ac:dyDescent="0.2">
      <c r="A27539" t="s">
        <v>2291</v>
      </c>
      <c r="B27539">
        <f>LEN(A27539)</f>
        <v>14</v>
      </c>
      <c r="C27539" t="s">
        <v>31395</v>
      </c>
      <c r="D27539" t="s">
        <v>31395</v>
      </c>
      <c r="E27539" t="s">
        <v>31395</v>
      </c>
    </row>
    <row r="27540" spans="1:5" x14ac:dyDescent="0.2">
      <c r="A27540" t="s">
        <v>2709</v>
      </c>
      <c r="B27540">
        <f>LEN(A27540)</f>
        <v>13</v>
      </c>
      <c r="C27540" t="s">
        <v>31395</v>
      </c>
      <c r="D27540" t="s">
        <v>31395</v>
      </c>
      <c r="E27540" t="s">
        <v>31395</v>
      </c>
    </row>
    <row r="27541" spans="1:5" x14ac:dyDescent="0.2">
      <c r="A27541" t="s">
        <v>3128</v>
      </c>
      <c r="B27541">
        <f>LEN(A27541)</f>
        <v>12</v>
      </c>
      <c r="C27541" t="s">
        <v>31394</v>
      </c>
      <c r="D27541" t="s">
        <v>31395</v>
      </c>
      <c r="E27541" t="s">
        <v>31395</v>
      </c>
    </row>
    <row r="27542" spans="1:5" x14ac:dyDescent="0.2">
      <c r="A27542" t="s">
        <v>3752</v>
      </c>
      <c r="B27542">
        <f>LEN(A27542)</f>
        <v>13</v>
      </c>
      <c r="C27542" t="s">
        <v>31395</v>
      </c>
      <c r="D27542" t="s">
        <v>31395</v>
      </c>
      <c r="E27542" t="s">
        <v>31395</v>
      </c>
    </row>
    <row r="27543" spans="1:5" x14ac:dyDescent="0.2">
      <c r="A27543" t="s">
        <v>22190</v>
      </c>
      <c r="B27543">
        <f>LEN(A27543)</f>
        <v>12</v>
      </c>
    </row>
    <row r="27544" spans="1:5" x14ac:dyDescent="0.2">
      <c r="A27544" t="s">
        <v>29106</v>
      </c>
      <c r="B27544">
        <f>LEN(A27544)</f>
        <v>13</v>
      </c>
    </row>
    <row r="27545" spans="1:5" x14ac:dyDescent="0.2">
      <c r="A27545" t="s">
        <v>6099</v>
      </c>
      <c r="B27545">
        <f>LEN(A27545)</f>
        <v>15</v>
      </c>
      <c r="C27545" t="s">
        <v>31395</v>
      </c>
      <c r="D27545" t="s">
        <v>31395</v>
      </c>
      <c r="E27545" t="s">
        <v>31395</v>
      </c>
    </row>
    <row r="27546" spans="1:5" x14ac:dyDescent="0.2">
      <c r="A27546" t="s">
        <v>11989</v>
      </c>
      <c r="B27546">
        <f>LEN(A27546)</f>
        <v>15</v>
      </c>
      <c r="C27546" t="s">
        <v>31395</v>
      </c>
      <c r="D27546" t="s">
        <v>31395</v>
      </c>
      <c r="E27546" t="s">
        <v>31395</v>
      </c>
    </row>
    <row r="27547" spans="1:5" x14ac:dyDescent="0.2">
      <c r="A27547" t="s">
        <v>14051</v>
      </c>
      <c r="B27547">
        <f>LEN(A27547)</f>
        <v>14</v>
      </c>
      <c r="C27547" t="s">
        <v>31394</v>
      </c>
      <c r="D27547" t="s">
        <v>31395</v>
      </c>
      <c r="E27547" t="s">
        <v>31395</v>
      </c>
    </row>
    <row r="27548" spans="1:5" x14ac:dyDescent="0.2">
      <c r="A27548" t="s">
        <v>17411</v>
      </c>
      <c r="B27548">
        <f>LEN(A27548)</f>
        <v>15</v>
      </c>
      <c r="C27548" t="s">
        <v>31395</v>
      </c>
      <c r="D27548" t="s">
        <v>31395</v>
      </c>
      <c r="E27548" t="s">
        <v>31395</v>
      </c>
    </row>
    <row r="27549" spans="1:5" x14ac:dyDescent="0.2">
      <c r="A27549" t="s">
        <v>27761</v>
      </c>
      <c r="B27549">
        <f>LEN(A27549)</f>
        <v>15</v>
      </c>
    </row>
    <row r="27550" spans="1:5" x14ac:dyDescent="0.2">
      <c r="A27550" t="s">
        <v>6612</v>
      </c>
      <c r="B27550">
        <f>LEN(A27550)</f>
        <v>12</v>
      </c>
      <c r="C27550" t="s">
        <v>31394</v>
      </c>
      <c r="D27550" t="s">
        <v>31395</v>
      </c>
      <c r="E27550" t="s">
        <v>31395</v>
      </c>
    </row>
    <row r="27551" spans="1:5" x14ac:dyDescent="0.2">
      <c r="A27551" t="s">
        <v>6635</v>
      </c>
      <c r="B27551">
        <f>LEN(A27551)</f>
        <v>12</v>
      </c>
      <c r="C27551" t="s">
        <v>31395</v>
      </c>
      <c r="D27551" t="s">
        <v>31395</v>
      </c>
      <c r="E27551" t="s">
        <v>31395</v>
      </c>
    </row>
    <row r="27552" spans="1:5" x14ac:dyDescent="0.2">
      <c r="A27552" t="s">
        <v>6934</v>
      </c>
      <c r="B27552">
        <f>LEN(A27552)</f>
        <v>11</v>
      </c>
      <c r="C27552" t="s">
        <v>31395</v>
      </c>
      <c r="D27552" t="s">
        <v>31395</v>
      </c>
      <c r="E27552" t="s">
        <v>31395</v>
      </c>
    </row>
    <row r="27553" spans="1:5" x14ac:dyDescent="0.2">
      <c r="A27553" t="s">
        <v>148</v>
      </c>
      <c r="B27553">
        <f>LEN(A27553)</f>
        <v>18</v>
      </c>
      <c r="C27553" t="s">
        <v>31395</v>
      </c>
      <c r="D27553" t="s">
        <v>31395</v>
      </c>
      <c r="E27553" t="s">
        <v>31395</v>
      </c>
    </row>
    <row r="27554" spans="1:5" x14ac:dyDescent="0.2">
      <c r="A27554" t="s">
        <v>8217</v>
      </c>
      <c r="B27554">
        <f>LEN(A27554)</f>
        <v>11</v>
      </c>
      <c r="C27554" t="s">
        <v>31395</v>
      </c>
      <c r="D27554" t="s">
        <v>31394</v>
      </c>
      <c r="E27554" t="s">
        <v>31395</v>
      </c>
    </row>
    <row r="27555" spans="1:5" x14ac:dyDescent="0.2">
      <c r="A27555" t="s">
        <v>8400</v>
      </c>
      <c r="B27555">
        <f>LEN(A27555)</f>
        <v>15</v>
      </c>
      <c r="C27555" t="s">
        <v>31395</v>
      </c>
      <c r="D27555" t="s">
        <v>31395</v>
      </c>
      <c r="E27555" t="s">
        <v>31395</v>
      </c>
    </row>
    <row r="27556" spans="1:5" x14ac:dyDescent="0.2">
      <c r="A27556" t="s">
        <v>8459</v>
      </c>
      <c r="B27556">
        <f>LEN(A27556)</f>
        <v>13</v>
      </c>
      <c r="C27556" t="s">
        <v>31395</v>
      </c>
      <c r="D27556" t="s">
        <v>31395</v>
      </c>
      <c r="E27556" t="s">
        <v>31395</v>
      </c>
    </row>
    <row r="27557" spans="1:5" x14ac:dyDescent="0.2">
      <c r="A27557" t="s">
        <v>8618</v>
      </c>
      <c r="B27557">
        <f>LEN(A27557)</f>
        <v>12</v>
      </c>
      <c r="C27557" t="s">
        <v>31395</v>
      </c>
      <c r="D27557" t="s">
        <v>31395</v>
      </c>
      <c r="E27557" t="s">
        <v>31395</v>
      </c>
    </row>
    <row r="27558" spans="1:5" x14ac:dyDescent="0.2">
      <c r="A27558" t="s">
        <v>8991</v>
      </c>
      <c r="B27558">
        <f>LEN(A27558)</f>
        <v>14</v>
      </c>
      <c r="C27558" t="s">
        <v>31395</v>
      </c>
      <c r="D27558" t="s">
        <v>31395</v>
      </c>
      <c r="E27558" t="s">
        <v>31395</v>
      </c>
    </row>
    <row r="27559" spans="1:5" x14ac:dyDescent="0.2">
      <c r="A27559" t="s">
        <v>983</v>
      </c>
      <c r="B27559">
        <f>LEN(A27559)</f>
        <v>15</v>
      </c>
      <c r="C27559" t="s">
        <v>31395</v>
      </c>
      <c r="D27559" t="s">
        <v>31395</v>
      </c>
      <c r="E27559" t="s">
        <v>31395</v>
      </c>
    </row>
    <row r="27560" spans="1:5" x14ac:dyDescent="0.2">
      <c r="A27560" t="s">
        <v>9593</v>
      </c>
      <c r="B27560">
        <f>LEN(A27560)</f>
        <v>10</v>
      </c>
      <c r="C27560" t="s">
        <v>31395</v>
      </c>
      <c r="D27560" t="s">
        <v>31395</v>
      </c>
      <c r="E27560" t="s">
        <v>31395</v>
      </c>
    </row>
    <row r="27561" spans="1:5" x14ac:dyDescent="0.2">
      <c r="A27561" t="s">
        <v>3134</v>
      </c>
      <c r="B27561">
        <f>LEN(A27561)</f>
        <v>16</v>
      </c>
      <c r="C27561" t="s">
        <v>31395</v>
      </c>
      <c r="D27561" t="s">
        <v>31395</v>
      </c>
      <c r="E27561" t="s">
        <v>31395</v>
      </c>
    </row>
    <row r="27562" spans="1:5" x14ac:dyDescent="0.2">
      <c r="A27562" t="s">
        <v>21131</v>
      </c>
      <c r="B27562">
        <f>LEN(A27562)</f>
        <v>15</v>
      </c>
      <c r="C27562" t="s">
        <v>31395</v>
      </c>
      <c r="D27562" t="s">
        <v>31394</v>
      </c>
      <c r="E27562" t="s">
        <v>31395</v>
      </c>
    </row>
    <row r="27563" spans="1:5" x14ac:dyDescent="0.2">
      <c r="A27563" t="s">
        <v>11278</v>
      </c>
      <c r="B27563">
        <f>LEN(A27563)</f>
        <v>12</v>
      </c>
      <c r="C27563" t="s">
        <v>31394</v>
      </c>
      <c r="D27563" t="s">
        <v>31395</v>
      </c>
      <c r="E27563" t="s">
        <v>31395</v>
      </c>
    </row>
    <row r="27564" spans="1:5" x14ac:dyDescent="0.2">
      <c r="A27564" t="s">
        <v>12290</v>
      </c>
      <c r="B27564">
        <f>LEN(A27564)</f>
        <v>13</v>
      </c>
      <c r="C27564" t="s">
        <v>31394</v>
      </c>
      <c r="D27564" t="s">
        <v>31395</v>
      </c>
      <c r="E27564" t="s">
        <v>31395</v>
      </c>
    </row>
    <row r="27565" spans="1:5" x14ac:dyDescent="0.2">
      <c r="A27565" t="s">
        <v>12876</v>
      </c>
      <c r="B27565">
        <f>LEN(A27565)</f>
        <v>12</v>
      </c>
      <c r="C27565" t="s">
        <v>31395</v>
      </c>
      <c r="D27565" t="s">
        <v>31395</v>
      </c>
      <c r="E27565" t="s">
        <v>31395</v>
      </c>
    </row>
    <row r="27566" spans="1:5" x14ac:dyDescent="0.2">
      <c r="A27566" t="s">
        <v>27362</v>
      </c>
      <c r="B27566">
        <f>LEN(A27566)</f>
        <v>16</v>
      </c>
    </row>
    <row r="27567" spans="1:5" x14ac:dyDescent="0.2">
      <c r="A27567" t="s">
        <v>1841</v>
      </c>
      <c r="B27567">
        <f>LEN(A27567)</f>
        <v>15</v>
      </c>
      <c r="C27567" t="s">
        <v>31395</v>
      </c>
      <c r="D27567" t="s">
        <v>31395</v>
      </c>
      <c r="E27567" t="s">
        <v>31395</v>
      </c>
    </row>
    <row r="27568" spans="1:5" x14ac:dyDescent="0.2">
      <c r="A27568" t="s">
        <v>15103</v>
      </c>
      <c r="B27568">
        <f>LEN(A27568)</f>
        <v>18</v>
      </c>
      <c r="C27568" t="s">
        <v>31395</v>
      </c>
      <c r="D27568" t="s">
        <v>31395</v>
      </c>
      <c r="E27568" t="s">
        <v>31395</v>
      </c>
    </row>
    <row r="27569" spans="1:5" x14ac:dyDescent="0.2">
      <c r="A27569" t="s">
        <v>27595</v>
      </c>
      <c r="B27569">
        <f>LEN(A27569)</f>
        <v>16</v>
      </c>
    </row>
    <row r="27570" spans="1:5" x14ac:dyDescent="0.2">
      <c r="A27570" t="s">
        <v>4051</v>
      </c>
      <c r="B27570">
        <f>LEN(A27570)</f>
        <v>17</v>
      </c>
      <c r="C27570" t="s">
        <v>31395</v>
      </c>
      <c r="D27570" t="s">
        <v>31395</v>
      </c>
      <c r="E27570" t="s">
        <v>31395</v>
      </c>
    </row>
    <row r="27571" spans="1:5" x14ac:dyDescent="0.2">
      <c r="A27571" t="s">
        <v>15145</v>
      </c>
      <c r="B27571">
        <f>LEN(A27571)</f>
        <v>10</v>
      </c>
      <c r="C27571" t="s">
        <v>31395</v>
      </c>
      <c r="D27571" t="s">
        <v>31395</v>
      </c>
      <c r="E27571" t="s">
        <v>31395</v>
      </c>
    </row>
    <row r="27572" spans="1:5" x14ac:dyDescent="0.2">
      <c r="A27572" t="s">
        <v>15588</v>
      </c>
      <c r="B27572">
        <f>LEN(A27572)</f>
        <v>14</v>
      </c>
      <c r="C27572" t="s">
        <v>31394</v>
      </c>
      <c r="D27572" t="s">
        <v>31395</v>
      </c>
      <c r="E27572" t="s">
        <v>31395</v>
      </c>
    </row>
    <row r="27573" spans="1:5" x14ac:dyDescent="0.2">
      <c r="A27573" t="s">
        <v>6075</v>
      </c>
      <c r="B27573">
        <f>LEN(A27573)</f>
        <v>14</v>
      </c>
      <c r="C27573" t="s">
        <v>31395</v>
      </c>
      <c r="D27573" t="s">
        <v>31395</v>
      </c>
      <c r="E27573" t="s">
        <v>31395</v>
      </c>
    </row>
    <row r="27574" spans="1:5" x14ac:dyDescent="0.2">
      <c r="A27574" t="s">
        <v>22398</v>
      </c>
      <c r="B27574">
        <f>LEN(A27574)</f>
        <v>17</v>
      </c>
    </row>
    <row r="27575" spans="1:5" x14ac:dyDescent="0.2">
      <c r="A27575" t="s">
        <v>16882</v>
      </c>
      <c r="B27575">
        <f>LEN(A27575)</f>
        <v>12</v>
      </c>
      <c r="C27575" t="s">
        <v>31394</v>
      </c>
      <c r="D27575" t="s">
        <v>31395</v>
      </c>
      <c r="E27575" t="s">
        <v>31395</v>
      </c>
    </row>
    <row r="27576" spans="1:5" x14ac:dyDescent="0.2">
      <c r="A27576" t="s">
        <v>18812</v>
      </c>
      <c r="B27576">
        <f>LEN(A27576)</f>
        <v>12</v>
      </c>
      <c r="C27576" t="s">
        <v>31395</v>
      </c>
      <c r="D27576" t="s">
        <v>31395</v>
      </c>
      <c r="E27576" t="s">
        <v>31395</v>
      </c>
    </row>
    <row r="27577" spans="1:5" x14ac:dyDescent="0.2">
      <c r="A27577" t="s">
        <v>12784</v>
      </c>
      <c r="B27577">
        <f>LEN(A27577)</f>
        <v>14</v>
      </c>
      <c r="C27577" t="s">
        <v>31395</v>
      </c>
      <c r="D27577" t="s">
        <v>31394</v>
      </c>
      <c r="E27577" t="s">
        <v>31395</v>
      </c>
    </row>
    <row r="27578" spans="1:5" x14ac:dyDescent="0.2">
      <c r="A27578" t="s">
        <v>21118</v>
      </c>
      <c r="B27578">
        <f>LEN(A27578)</f>
        <v>9</v>
      </c>
      <c r="C27578" t="s">
        <v>31395</v>
      </c>
      <c r="D27578" t="s">
        <v>31395</v>
      </c>
      <c r="E27578" t="s">
        <v>31395</v>
      </c>
    </row>
    <row r="27579" spans="1:5" x14ac:dyDescent="0.2">
      <c r="A27579" t="s">
        <v>7907</v>
      </c>
      <c r="B27579">
        <f>LEN(A27579)</f>
        <v>15</v>
      </c>
      <c r="C27579" t="s">
        <v>31395</v>
      </c>
      <c r="D27579" t="s">
        <v>31395</v>
      </c>
      <c r="E27579" t="s">
        <v>31394</v>
      </c>
    </row>
    <row r="27580" spans="1:5" x14ac:dyDescent="0.2">
      <c r="A27580" t="s">
        <v>10463</v>
      </c>
      <c r="B27580">
        <f>LEN(A27580)</f>
        <v>14</v>
      </c>
      <c r="C27580" t="s">
        <v>31395</v>
      </c>
      <c r="D27580" t="s">
        <v>31395</v>
      </c>
      <c r="E27580" t="s">
        <v>31395</v>
      </c>
    </row>
    <row r="27581" spans="1:5" x14ac:dyDescent="0.2">
      <c r="A27581" t="s">
        <v>22671</v>
      </c>
      <c r="B27581">
        <f>LEN(A27581)</f>
        <v>10</v>
      </c>
    </row>
    <row r="27582" spans="1:5" x14ac:dyDescent="0.2">
      <c r="A27582" t="s">
        <v>23659</v>
      </c>
      <c r="B27582">
        <f>LEN(A27582)</f>
        <v>12</v>
      </c>
    </row>
    <row r="27583" spans="1:5" x14ac:dyDescent="0.2">
      <c r="A27583" t="s">
        <v>24020</v>
      </c>
      <c r="B27583">
        <f>LEN(A27583)</f>
        <v>13</v>
      </c>
    </row>
    <row r="27584" spans="1:5" x14ac:dyDescent="0.2">
      <c r="A27584" t="s">
        <v>7629</v>
      </c>
      <c r="B27584">
        <f>LEN(A27584)</f>
        <v>17</v>
      </c>
      <c r="C27584" t="s">
        <v>31395</v>
      </c>
      <c r="D27584" t="s">
        <v>31395</v>
      </c>
      <c r="E27584" t="s">
        <v>31395</v>
      </c>
    </row>
    <row r="27585" spans="1:5" x14ac:dyDescent="0.2">
      <c r="A27585" t="s">
        <v>29868</v>
      </c>
      <c r="B27585">
        <f>LEN(A27585)</f>
        <v>15</v>
      </c>
    </row>
    <row r="27586" spans="1:5" x14ac:dyDescent="0.2">
      <c r="A27586" t="s">
        <v>24980</v>
      </c>
      <c r="B27586">
        <f>LEN(A27586)</f>
        <v>13</v>
      </c>
    </row>
    <row r="27587" spans="1:5" x14ac:dyDescent="0.2">
      <c r="A27587" t="s">
        <v>25524</v>
      </c>
      <c r="B27587">
        <f>LEN(A27587)</f>
        <v>14</v>
      </c>
    </row>
    <row r="27588" spans="1:5" x14ac:dyDescent="0.2">
      <c r="A27588" t="s">
        <v>25635</v>
      </c>
      <c r="B27588">
        <f>LEN(A27588)</f>
        <v>15</v>
      </c>
    </row>
    <row r="27589" spans="1:5" x14ac:dyDescent="0.2">
      <c r="A27589" t="s">
        <v>27551</v>
      </c>
      <c r="B27589">
        <f>LEN(A27589)</f>
        <v>19</v>
      </c>
    </row>
    <row r="27590" spans="1:5" x14ac:dyDescent="0.2">
      <c r="A27590" t="s">
        <v>27955</v>
      </c>
      <c r="B27590">
        <f>LEN(A27590)</f>
        <v>12</v>
      </c>
    </row>
    <row r="27591" spans="1:5" x14ac:dyDescent="0.2">
      <c r="A27591" t="s">
        <v>28852</v>
      </c>
      <c r="B27591">
        <f>LEN(A27591)</f>
        <v>13</v>
      </c>
    </row>
    <row r="27592" spans="1:5" x14ac:dyDescent="0.2">
      <c r="A27592" t="s">
        <v>28902</v>
      </c>
      <c r="B27592">
        <f>LEN(A27592)</f>
        <v>12</v>
      </c>
    </row>
    <row r="27593" spans="1:5" x14ac:dyDescent="0.2">
      <c r="A27593" t="s">
        <v>106</v>
      </c>
      <c r="B27593">
        <f>LEN(A27593)</f>
        <v>14</v>
      </c>
      <c r="C27593" t="s">
        <v>31395</v>
      </c>
      <c r="D27593" t="s">
        <v>31395</v>
      </c>
      <c r="E27593" t="s">
        <v>31395</v>
      </c>
    </row>
    <row r="27594" spans="1:5" x14ac:dyDescent="0.2">
      <c r="A27594" t="s">
        <v>16349</v>
      </c>
      <c r="B27594">
        <f>LEN(A27594)</f>
        <v>12</v>
      </c>
      <c r="C27594" t="s">
        <v>31395</v>
      </c>
      <c r="D27594" t="s">
        <v>31395</v>
      </c>
      <c r="E27594" t="s">
        <v>31394</v>
      </c>
    </row>
    <row r="27595" spans="1:5" x14ac:dyDescent="0.2">
      <c r="A27595" t="s">
        <v>30361</v>
      </c>
      <c r="B27595">
        <f>LEN(A27595)</f>
        <v>14</v>
      </c>
    </row>
    <row r="27596" spans="1:5" x14ac:dyDescent="0.2">
      <c r="A27596" t="s">
        <v>30763</v>
      </c>
      <c r="B27596">
        <f>LEN(A27596)</f>
        <v>10</v>
      </c>
    </row>
    <row r="27597" spans="1:5" x14ac:dyDescent="0.2">
      <c r="A27597" t="s">
        <v>30963</v>
      </c>
      <c r="B27597">
        <f>LEN(A27597)</f>
        <v>10</v>
      </c>
    </row>
    <row r="27598" spans="1:5" x14ac:dyDescent="0.2">
      <c r="A27598" t="s">
        <v>5567</v>
      </c>
      <c r="B27598">
        <f>LEN(A27598)</f>
        <v>18</v>
      </c>
      <c r="C27598" t="s">
        <v>31395</v>
      </c>
      <c r="D27598" t="s">
        <v>31395</v>
      </c>
      <c r="E27598" t="s">
        <v>31395</v>
      </c>
    </row>
    <row r="27599" spans="1:5" x14ac:dyDescent="0.2">
      <c r="A27599" t="s">
        <v>6707</v>
      </c>
      <c r="B27599">
        <f>LEN(A27599)</f>
        <v>19</v>
      </c>
      <c r="C27599" t="s">
        <v>31395</v>
      </c>
      <c r="D27599" t="s">
        <v>31394</v>
      </c>
      <c r="E27599" t="s">
        <v>31395</v>
      </c>
    </row>
    <row r="27600" spans="1:5" x14ac:dyDescent="0.2">
      <c r="A27600" t="s">
        <v>17115</v>
      </c>
      <c r="B27600">
        <f>LEN(A27600)</f>
        <v>18</v>
      </c>
      <c r="C27600" t="s">
        <v>31395</v>
      </c>
      <c r="D27600" t="s">
        <v>31395</v>
      </c>
      <c r="E27600" t="s">
        <v>31395</v>
      </c>
    </row>
    <row r="27601" spans="1:5" x14ac:dyDescent="0.2">
      <c r="A27601" t="s">
        <v>23049</v>
      </c>
      <c r="B27601">
        <f>LEN(A27601)</f>
        <v>15</v>
      </c>
    </row>
    <row r="27602" spans="1:5" x14ac:dyDescent="0.2">
      <c r="A27602" t="s">
        <v>25472</v>
      </c>
      <c r="B27602">
        <f>LEN(A27602)</f>
        <v>18</v>
      </c>
    </row>
    <row r="27603" spans="1:5" x14ac:dyDescent="0.2">
      <c r="A27603" t="s">
        <v>27555</v>
      </c>
      <c r="B27603">
        <f>LEN(A27603)</f>
        <v>19</v>
      </c>
    </row>
    <row r="27604" spans="1:5" x14ac:dyDescent="0.2">
      <c r="A27604" t="s">
        <v>28224</v>
      </c>
      <c r="B27604">
        <f>LEN(A27604)</f>
        <v>19</v>
      </c>
    </row>
    <row r="27605" spans="1:5" x14ac:dyDescent="0.2">
      <c r="A27605" t="s">
        <v>30707</v>
      </c>
      <c r="B27605">
        <f>LEN(A27605)</f>
        <v>17</v>
      </c>
    </row>
    <row r="27606" spans="1:5" x14ac:dyDescent="0.2">
      <c r="A27606" t="s">
        <v>31296</v>
      </c>
      <c r="B27606">
        <f>LEN(A27606)</f>
        <v>16</v>
      </c>
    </row>
    <row r="27607" spans="1:5" x14ac:dyDescent="0.2">
      <c r="A27607" t="s">
        <v>9280</v>
      </c>
      <c r="B27607">
        <f>LEN(A27607)</f>
        <v>21</v>
      </c>
      <c r="C27607" t="s">
        <v>31394</v>
      </c>
      <c r="D27607" t="s">
        <v>31395</v>
      </c>
      <c r="E27607" t="s">
        <v>31395</v>
      </c>
    </row>
    <row r="27608" spans="1:5" x14ac:dyDescent="0.2">
      <c r="A27608" t="s">
        <v>2495</v>
      </c>
      <c r="B27608">
        <f>LEN(A27608)</f>
        <v>18</v>
      </c>
      <c r="C27608" t="s">
        <v>31394</v>
      </c>
      <c r="D27608" t="s">
        <v>31395</v>
      </c>
      <c r="E27608" t="s">
        <v>31395</v>
      </c>
    </row>
    <row r="27609" spans="1:5" x14ac:dyDescent="0.2">
      <c r="A27609" t="s">
        <v>641</v>
      </c>
      <c r="B27609">
        <f>LEN(A27609)</f>
        <v>16</v>
      </c>
      <c r="C27609" t="s">
        <v>31395</v>
      </c>
      <c r="D27609" t="s">
        <v>31394</v>
      </c>
      <c r="E27609" t="s">
        <v>31395</v>
      </c>
    </row>
    <row r="27610" spans="1:5" x14ac:dyDescent="0.2">
      <c r="A27610" t="s">
        <v>15777</v>
      </c>
      <c r="B27610">
        <f>LEN(A27610)</f>
        <v>18</v>
      </c>
      <c r="C27610" t="s">
        <v>31395</v>
      </c>
      <c r="D27610" t="s">
        <v>31395</v>
      </c>
      <c r="E27610" t="s">
        <v>31395</v>
      </c>
    </row>
    <row r="27611" spans="1:5" x14ac:dyDescent="0.2">
      <c r="A27611" t="s">
        <v>16361</v>
      </c>
      <c r="B27611">
        <f>LEN(A27611)</f>
        <v>17</v>
      </c>
      <c r="C27611" t="s">
        <v>31395</v>
      </c>
      <c r="D27611" t="s">
        <v>31395</v>
      </c>
      <c r="E27611" t="s">
        <v>31395</v>
      </c>
    </row>
    <row r="27612" spans="1:5" x14ac:dyDescent="0.2">
      <c r="A27612" t="s">
        <v>23746</v>
      </c>
      <c r="B27612">
        <f>LEN(A27612)</f>
        <v>16</v>
      </c>
    </row>
    <row r="27613" spans="1:5" x14ac:dyDescent="0.2">
      <c r="A27613" t="s">
        <v>1233</v>
      </c>
      <c r="B27613">
        <f>LEN(A27613)</f>
        <v>15</v>
      </c>
      <c r="C27613" t="s">
        <v>31394</v>
      </c>
      <c r="D27613" t="s">
        <v>31395</v>
      </c>
      <c r="E27613" t="s">
        <v>31395</v>
      </c>
    </row>
    <row r="27614" spans="1:5" x14ac:dyDescent="0.2">
      <c r="A27614" t="s">
        <v>1443</v>
      </c>
      <c r="B27614">
        <f>LEN(A27614)</f>
        <v>14</v>
      </c>
      <c r="C27614" t="s">
        <v>31395</v>
      </c>
      <c r="D27614" t="s">
        <v>31395</v>
      </c>
      <c r="E27614" t="s">
        <v>31395</v>
      </c>
    </row>
    <row r="27615" spans="1:5" x14ac:dyDescent="0.2">
      <c r="A27615" t="s">
        <v>3375</v>
      </c>
      <c r="B27615">
        <f>LEN(A27615)</f>
        <v>12</v>
      </c>
      <c r="C27615" t="s">
        <v>31395</v>
      </c>
      <c r="D27615" t="s">
        <v>31395</v>
      </c>
      <c r="E27615" t="s">
        <v>31395</v>
      </c>
    </row>
    <row r="27616" spans="1:5" x14ac:dyDescent="0.2">
      <c r="A27616" t="s">
        <v>17723</v>
      </c>
      <c r="B27616">
        <f>LEN(A27616)</f>
        <v>15</v>
      </c>
      <c r="C27616" t="s">
        <v>31395</v>
      </c>
      <c r="D27616" t="s">
        <v>31395</v>
      </c>
      <c r="E27616" t="s">
        <v>31395</v>
      </c>
    </row>
    <row r="27617" spans="1:5" x14ac:dyDescent="0.2">
      <c r="A27617" t="s">
        <v>1423</v>
      </c>
      <c r="B27617">
        <f>LEN(A27617)</f>
        <v>14</v>
      </c>
      <c r="C27617" t="s">
        <v>31394</v>
      </c>
      <c r="D27617" t="s">
        <v>31395</v>
      </c>
      <c r="E27617" t="s">
        <v>31395</v>
      </c>
    </row>
    <row r="27618" spans="1:5" x14ac:dyDescent="0.2">
      <c r="A27618" t="s">
        <v>2651</v>
      </c>
      <c r="B27618">
        <f>LEN(A27618)</f>
        <v>16</v>
      </c>
      <c r="C27618" t="s">
        <v>31395</v>
      </c>
      <c r="D27618" t="s">
        <v>31395</v>
      </c>
      <c r="E27618" t="s">
        <v>31395</v>
      </c>
    </row>
    <row r="27619" spans="1:5" x14ac:dyDescent="0.2">
      <c r="A27619" t="s">
        <v>2825</v>
      </c>
      <c r="B27619">
        <f>LEN(A27619)</f>
        <v>15</v>
      </c>
      <c r="C27619" t="s">
        <v>31394</v>
      </c>
      <c r="D27619" t="s">
        <v>31395</v>
      </c>
      <c r="E27619" t="s">
        <v>31395</v>
      </c>
    </row>
    <row r="27620" spans="1:5" x14ac:dyDescent="0.2">
      <c r="A27620" t="s">
        <v>5388</v>
      </c>
      <c r="B27620">
        <f>LEN(A27620)</f>
        <v>14</v>
      </c>
      <c r="C27620" t="s">
        <v>31395</v>
      </c>
      <c r="D27620" t="s">
        <v>31395</v>
      </c>
      <c r="E27620" t="s">
        <v>31395</v>
      </c>
    </row>
    <row r="27621" spans="1:5" x14ac:dyDescent="0.2">
      <c r="A27621" t="s">
        <v>12095</v>
      </c>
      <c r="B27621">
        <f>LEN(A27621)</f>
        <v>17</v>
      </c>
      <c r="C27621" t="s">
        <v>31395</v>
      </c>
      <c r="D27621" t="s">
        <v>31395</v>
      </c>
      <c r="E27621" t="s">
        <v>31395</v>
      </c>
    </row>
    <row r="27622" spans="1:5" x14ac:dyDescent="0.2">
      <c r="A27622" t="s">
        <v>16696</v>
      </c>
      <c r="B27622">
        <f>LEN(A27622)</f>
        <v>15</v>
      </c>
      <c r="C27622" t="s">
        <v>31395</v>
      </c>
      <c r="D27622" t="s">
        <v>31395</v>
      </c>
      <c r="E27622" t="s">
        <v>31395</v>
      </c>
    </row>
    <row r="27623" spans="1:5" x14ac:dyDescent="0.2">
      <c r="A27623" t="s">
        <v>25045</v>
      </c>
      <c r="B27623">
        <f>LEN(A27623)</f>
        <v>20</v>
      </c>
    </row>
    <row r="27624" spans="1:5" x14ac:dyDescent="0.2">
      <c r="A27624" t="s">
        <v>26743</v>
      </c>
      <c r="B27624">
        <f>LEN(A27624)</f>
        <v>17</v>
      </c>
    </row>
    <row r="27625" spans="1:5" x14ac:dyDescent="0.2">
      <c r="A27625" t="s">
        <v>31392</v>
      </c>
      <c r="B27625">
        <f>LEN(A27625)</f>
        <v>19</v>
      </c>
    </row>
    <row r="27626" spans="1:5" x14ac:dyDescent="0.2">
      <c r="A27626" t="s">
        <v>4118</v>
      </c>
      <c r="B27626">
        <f>LEN(A27626)</f>
        <v>16</v>
      </c>
      <c r="C27626" t="s">
        <v>31395</v>
      </c>
      <c r="D27626" t="s">
        <v>31395</v>
      </c>
      <c r="E27626" t="s">
        <v>31395</v>
      </c>
    </row>
    <row r="27627" spans="1:5" x14ac:dyDescent="0.2">
      <c r="A27627" t="s">
        <v>4433</v>
      </c>
      <c r="B27627">
        <f>LEN(A27627)</f>
        <v>16</v>
      </c>
      <c r="C27627" t="s">
        <v>31395</v>
      </c>
      <c r="D27627" t="s">
        <v>31395</v>
      </c>
      <c r="E27627" t="s">
        <v>31395</v>
      </c>
    </row>
    <row r="27628" spans="1:5" x14ac:dyDescent="0.2">
      <c r="A27628" t="s">
        <v>4492</v>
      </c>
      <c r="B27628">
        <f>LEN(A27628)</f>
        <v>15</v>
      </c>
      <c r="C27628" t="s">
        <v>31395</v>
      </c>
      <c r="D27628" t="s">
        <v>31394</v>
      </c>
      <c r="E27628" t="s">
        <v>31395</v>
      </c>
    </row>
    <row r="27629" spans="1:5" x14ac:dyDescent="0.2">
      <c r="A27629" t="s">
        <v>3259</v>
      </c>
      <c r="B27629">
        <f>LEN(A27629)</f>
        <v>16</v>
      </c>
      <c r="C27629" t="s">
        <v>31395</v>
      </c>
      <c r="D27629" t="s">
        <v>31395</v>
      </c>
      <c r="E27629" t="s">
        <v>31395</v>
      </c>
    </row>
    <row r="27630" spans="1:5" x14ac:dyDescent="0.2">
      <c r="A27630" t="s">
        <v>5046</v>
      </c>
      <c r="B27630">
        <f>LEN(A27630)</f>
        <v>15</v>
      </c>
      <c r="C27630" t="s">
        <v>31395</v>
      </c>
      <c r="D27630" t="s">
        <v>31395</v>
      </c>
      <c r="E27630" t="s">
        <v>31395</v>
      </c>
    </row>
    <row r="27631" spans="1:5" x14ac:dyDescent="0.2">
      <c r="A27631" t="s">
        <v>9561</v>
      </c>
      <c r="B27631">
        <f>LEN(A27631)</f>
        <v>17</v>
      </c>
      <c r="C27631" t="s">
        <v>31394</v>
      </c>
      <c r="D27631" t="s">
        <v>31395</v>
      </c>
      <c r="E27631" t="s">
        <v>31395</v>
      </c>
    </row>
    <row r="27632" spans="1:5" x14ac:dyDescent="0.2">
      <c r="A27632" t="s">
        <v>9919</v>
      </c>
      <c r="B27632">
        <f>LEN(A27632)</f>
        <v>17</v>
      </c>
      <c r="C27632" t="s">
        <v>31395</v>
      </c>
      <c r="D27632" t="s">
        <v>31395</v>
      </c>
      <c r="E27632" t="s">
        <v>31395</v>
      </c>
    </row>
    <row r="27633" spans="1:5" x14ac:dyDescent="0.2">
      <c r="A27633" t="s">
        <v>10088</v>
      </c>
      <c r="B27633">
        <f>LEN(A27633)</f>
        <v>18</v>
      </c>
      <c r="C27633" t="s">
        <v>31395</v>
      </c>
      <c r="D27633" t="s">
        <v>31395</v>
      </c>
      <c r="E27633" t="s">
        <v>31395</v>
      </c>
    </row>
    <row r="27634" spans="1:5" x14ac:dyDescent="0.2">
      <c r="A27634" t="s">
        <v>10279</v>
      </c>
      <c r="B27634">
        <f>LEN(A27634)</f>
        <v>18</v>
      </c>
      <c r="C27634" t="s">
        <v>31395</v>
      </c>
      <c r="D27634" t="s">
        <v>31395</v>
      </c>
      <c r="E27634" t="s">
        <v>31395</v>
      </c>
    </row>
    <row r="27635" spans="1:5" x14ac:dyDescent="0.2">
      <c r="A27635" t="s">
        <v>23822</v>
      </c>
      <c r="B27635">
        <f>LEN(A27635)</f>
        <v>14</v>
      </c>
    </row>
    <row r="27636" spans="1:5" x14ac:dyDescent="0.2">
      <c r="A27636" t="s">
        <v>24421</v>
      </c>
      <c r="B27636">
        <f>LEN(A27636)</f>
        <v>18</v>
      </c>
    </row>
    <row r="27637" spans="1:5" x14ac:dyDescent="0.2">
      <c r="A27637" t="s">
        <v>27253</v>
      </c>
      <c r="B27637">
        <f>LEN(A27637)</f>
        <v>17</v>
      </c>
    </row>
    <row r="27638" spans="1:5" x14ac:dyDescent="0.2">
      <c r="A27638" t="s">
        <v>29491</v>
      </c>
      <c r="B27638">
        <f>LEN(A27638)</f>
        <v>18</v>
      </c>
    </row>
    <row r="27639" spans="1:5" x14ac:dyDescent="0.2">
      <c r="A27639" t="s">
        <v>7165</v>
      </c>
      <c r="B27639">
        <f>LEN(A27639)</f>
        <v>10</v>
      </c>
      <c r="C27639" t="s">
        <v>31395</v>
      </c>
      <c r="D27639" t="s">
        <v>31395</v>
      </c>
      <c r="E27639" t="s">
        <v>31395</v>
      </c>
    </row>
    <row r="27640" spans="1:5" x14ac:dyDescent="0.2">
      <c r="A27640" t="s">
        <v>7522</v>
      </c>
      <c r="B27640">
        <f>LEN(A27640)</f>
        <v>11</v>
      </c>
      <c r="C27640" t="s">
        <v>31395</v>
      </c>
      <c r="D27640" t="s">
        <v>31395</v>
      </c>
      <c r="E27640" t="s">
        <v>31395</v>
      </c>
    </row>
    <row r="27641" spans="1:5" x14ac:dyDescent="0.2">
      <c r="A27641" t="s">
        <v>27208</v>
      </c>
      <c r="B27641">
        <f>LEN(A27641)</f>
        <v>18</v>
      </c>
    </row>
    <row r="27642" spans="1:5" x14ac:dyDescent="0.2">
      <c r="A27642" t="s">
        <v>31026</v>
      </c>
      <c r="B27642">
        <f>LEN(A27642)</f>
        <v>14</v>
      </c>
    </row>
    <row r="27643" spans="1:5" x14ac:dyDescent="0.2">
      <c r="A27643" t="s">
        <v>6952</v>
      </c>
      <c r="B27643">
        <f>LEN(A27643)</f>
        <v>15</v>
      </c>
      <c r="C27643" t="s">
        <v>31394</v>
      </c>
      <c r="D27643" t="s">
        <v>31395</v>
      </c>
      <c r="E27643" t="s">
        <v>31395</v>
      </c>
    </row>
    <row r="27644" spans="1:5" x14ac:dyDescent="0.2">
      <c r="A27644" t="s">
        <v>8423</v>
      </c>
      <c r="B27644">
        <f>LEN(A27644)</f>
        <v>16</v>
      </c>
      <c r="C27644" t="s">
        <v>31395</v>
      </c>
      <c r="D27644" t="s">
        <v>31395</v>
      </c>
      <c r="E27644" t="s">
        <v>31395</v>
      </c>
    </row>
    <row r="27645" spans="1:5" x14ac:dyDescent="0.2">
      <c r="A27645" t="s">
        <v>18176</v>
      </c>
      <c r="B27645">
        <f>LEN(A27645)</f>
        <v>14</v>
      </c>
      <c r="C27645" t="s">
        <v>31395</v>
      </c>
      <c r="D27645" t="s">
        <v>31395</v>
      </c>
      <c r="E27645" t="s">
        <v>31395</v>
      </c>
    </row>
    <row r="27646" spans="1:5" x14ac:dyDescent="0.2">
      <c r="A27646" t="s">
        <v>24947</v>
      </c>
      <c r="B27646">
        <f>LEN(A27646)</f>
        <v>17</v>
      </c>
    </row>
    <row r="27647" spans="1:5" x14ac:dyDescent="0.2">
      <c r="A27647" t="s">
        <v>25636</v>
      </c>
      <c r="B27647">
        <f>LEN(A27647)</f>
        <v>18</v>
      </c>
    </row>
    <row r="27648" spans="1:5" x14ac:dyDescent="0.2">
      <c r="A27648" t="s">
        <v>20895</v>
      </c>
      <c r="B27648">
        <f>LEN(A27648)</f>
        <v>19</v>
      </c>
      <c r="C27648" t="s">
        <v>31394</v>
      </c>
      <c r="D27648" t="s">
        <v>31395</v>
      </c>
      <c r="E27648" t="s">
        <v>31395</v>
      </c>
    </row>
    <row r="27649" spans="1:5" x14ac:dyDescent="0.2">
      <c r="A27649" t="s">
        <v>8108</v>
      </c>
      <c r="B27649">
        <f>LEN(A27649)</f>
        <v>12</v>
      </c>
      <c r="C27649" t="s">
        <v>31394</v>
      </c>
      <c r="D27649" t="s">
        <v>31395</v>
      </c>
      <c r="E27649" t="s">
        <v>31395</v>
      </c>
    </row>
    <row r="27650" spans="1:5" x14ac:dyDescent="0.2">
      <c r="A27650" t="s">
        <v>21866</v>
      </c>
      <c r="B27650">
        <f>LEN(A27650)</f>
        <v>18</v>
      </c>
    </row>
    <row r="27651" spans="1:5" x14ac:dyDescent="0.2">
      <c r="A27651" t="s">
        <v>7155</v>
      </c>
      <c r="B27651">
        <f>LEN(A27651)</f>
        <v>17</v>
      </c>
      <c r="C27651" t="s">
        <v>31395</v>
      </c>
      <c r="D27651" t="s">
        <v>31395</v>
      </c>
      <c r="E27651" t="s">
        <v>31395</v>
      </c>
    </row>
    <row r="27652" spans="1:5" x14ac:dyDescent="0.2">
      <c r="A27652" t="s">
        <v>905</v>
      </c>
      <c r="B27652">
        <f>LEN(A27652)</f>
        <v>14</v>
      </c>
      <c r="C27652" t="s">
        <v>31395</v>
      </c>
      <c r="D27652" t="s">
        <v>31395</v>
      </c>
      <c r="E27652" t="s">
        <v>31395</v>
      </c>
    </row>
    <row r="27653" spans="1:5" x14ac:dyDescent="0.2">
      <c r="A27653" t="s">
        <v>3951</v>
      </c>
      <c r="B27653">
        <f>LEN(A27653)</f>
        <v>18</v>
      </c>
      <c r="C27653" t="s">
        <v>31394</v>
      </c>
      <c r="D27653" t="s">
        <v>31395</v>
      </c>
      <c r="E27653" t="s">
        <v>31395</v>
      </c>
    </row>
    <row r="27654" spans="1:5" x14ac:dyDescent="0.2">
      <c r="A27654" t="s">
        <v>15008</v>
      </c>
      <c r="B27654">
        <f>LEN(A27654)</f>
        <v>15</v>
      </c>
      <c r="C27654" t="s">
        <v>31395</v>
      </c>
      <c r="D27654" t="s">
        <v>31395</v>
      </c>
      <c r="E27654" t="s">
        <v>31395</v>
      </c>
    </row>
    <row r="27655" spans="1:5" x14ac:dyDescent="0.2">
      <c r="A27655" t="s">
        <v>15204</v>
      </c>
      <c r="B27655">
        <f>LEN(A27655)</f>
        <v>15</v>
      </c>
      <c r="C27655" t="s">
        <v>31395</v>
      </c>
      <c r="D27655" t="s">
        <v>31395</v>
      </c>
      <c r="E27655" t="s">
        <v>31395</v>
      </c>
    </row>
    <row r="27656" spans="1:5" x14ac:dyDescent="0.2">
      <c r="A27656" t="s">
        <v>27961</v>
      </c>
      <c r="B27656">
        <f>LEN(A27656)</f>
        <v>19</v>
      </c>
    </row>
    <row r="27657" spans="1:5" x14ac:dyDescent="0.2">
      <c r="A27657" t="s">
        <v>28959</v>
      </c>
      <c r="B27657">
        <f>LEN(A27657)</f>
        <v>14</v>
      </c>
    </row>
    <row r="27658" spans="1:5" x14ac:dyDescent="0.2">
      <c r="A27658" t="s">
        <v>30155</v>
      </c>
      <c r="B27658">
        <f>LEN(A27658)</f>
        <v>15</v>
      </c>
    </row>
    <row r="27659" spans="1:5" x14ac:dyDescent="0.2">
      <c r="A27659" t="s">
        <v>10382</v>
      </c>
      <c r="B27659">
        <f>LEN(A27659)</f>
        <v>13</v>
      </c>
      <c r="C27659" t="s">
        <v>31394</v>
      </c>
      <c r="D27659" t="s">
        <v>31395</v>
      </c>
      <c r="E27659" t="s">
        <v>31395</v>
      </c>
    </row>
    <row r="27660" spans="1:5" x14ac:dyDescent="0.2">
      <c r="A27660" t="s">
        <v>10605</v>
      </c>
      <c r="B27660">
        <f>LEN(A27660)</f>
        <v>18</v>
      </c>
      <c r="C27660" t="s">
        <v>31395</v>
      </c>
      <c r="D27660" t="s">
        <v>31395</v>
      </c>
      <c r="E27660" t="s">
        <v>31395</v>
      </c>
    </row>
    <row r="27661" spans="1:5" x14ac:dyDescent="0.2">
      <c r="A27661" t="s">
        <v>11483</v>
      </c>
      <c r="B27661">
        <f>LEN(A27661)</f>
        <v>16</v>
      </c>
      <c r="C27661" t="s">
        <v>31395</v>
      </c>
      <c r="D27661" t="s">
        <v>31395</v>
      </c>
      <c r="E27661" t="s">
        <v>31395</v>
      </c>
    </row>
    <row r="27662" spans="1:5" x14ac:dyDescent="0.2">
      <c r="A27662" t="s">
        <v>17212</v>
      </c>
      <c r="B27662">
        <f>LEN(A27662)</f>
        <v>15</v>
      </c>
      <c r="C27662" t="s">
        <v>31395</v>
      </c>
      <c r="D27662" t="s">
        <v>31395</v>
      </c>
      <c r="E27662" t="s">
        <v>31395</v>
      </c>
    </row>
    <row r="27663" spans="1:5" x14ac:dyDescent="0.2">
      <c r="A27663" t="s">
        <v>20335</v>
      </c>
      <c r="B27663">
        <f>LEN(A27663)</f>
        <v>16</v>
      </c>
      <c r="C27663" t="s">
        <v>31395</v>
      </c>
      <c r="D27663" t="s">
        <v>31394</v>
      </c>
      <c r="E27663" t="s">
        <v>31395</v>
      </c>
    </row>
    <row r="27664" spans="1:5" x14ac:dyDescent="0.2">
      <c r="A27664" t="s">
        <v>11297</v>
      </c>
      <c r="B27664">
        <f>LEN(A27664)</f>
        <v>13</v>
      </c>
      <c r="C27664" t="s">
        <v>31395</v>
      </c>
      <c r="D27664" t="s">
        <v>31395</v>
      </c>
      <c r="E27664" t="s">
        <v>31395</v>
      </c>
    </row>
    <row r="27665" spans="1:5" x14ac:dyDescent="0.2">
      <c r="A27665" t="s">
        <v>11383</v>
      </c>
      <c r="B27665">
        <f>LEN(A27665)</f>
        <v>14</v>
      </c>
      <c r="C27665" t="s">
        <v>31395</v>
      </c>
      <c r="D27665" t="s">
        <v>31395</v>
      </c>
      <c r="E27665" t="s">
        <v>31395</v>
      </c>
    </row>
    <row r="27666" spans="1:5" x14ac:dyDescent="0.2">
      <c r="A27666" t="s">
        <v>24860</v>
      </c>
      <c r="B27666">
        <f>LEN(A27666)</f>
        <v>19</v>
      </c>
    </row>
    <row r="27667" spans="1:5" x14ac:dyDescent="0.2">
      <c r="A27667" t="s">
        <v>29325</v>
      </c>
      <c r="B27667">
        <f>LEN(A27667)</f>
        <v>15</v>
      </c>
    </row>
    <row r="27668" spans="1:5" x14ac:dyDescent="0.2">
      <c r="A27668" t="s">
        <v>8008</v>
      </c>
      <c r="B27668">
        <f>LEN(A27668)</f>
        <v>16</v>
      </c>
      <c r="C27668" t="s">
        <v>31394</v>
      </c>
      <c r="D27668" t="s">
        <v>31395</v>
      </c>
      <c r="E27668" t="s">
        <v>31395</v>
      </c>
    </row>
    <row r="27669" spans="1:5" x14ac:dyDescent="0.2">
      <c r="A27669" t="s">
        <v>257</v>
      </c>
      <c r="B27669">
        <f>LEN(A27669)</f>
        <v>20</v>
      </c>
      <c r="C27669" t="s">
        <v>31395</v>
      </c>
      <c r="D27669" t="s">
        <v>31395</v>
      </c>
      <c r="E27669" t="s">
        <v>31395</v>
      </c>
    </row>
    <row r="27670" spans="1:5" x14ac:dyDescent="0.2">
      <c r="A27670" t="s">
        <v>1116</v>
      </c>
      <c r="B27670">
        <f>LEN(A27670)</f>
        <v>17</v>
      </c>
      <c r="C27670" t="s">
        <v>31395</v>
      </c>
      <c r="D27670" t="s">
        <v>31395</v>
      </c>
      <c r="E27670" t="s">
        <v>31395</v>
      </c>
    </row>
    <row r="27671" spans="1:5" x14ac:dyDescent="0.2">
      <c r="A27671" t="s">
        <v>1269</v>
      </c>
      <c r="B27671">
        <f>LEN(A27671)</f>
        <v>16</v>
      </c>
      <c r="C27671" t="s">
        <v>31395</v>
      </c>
      <c r="D27671" t="s">
        <v>31395</v>
      </c>
      <c r="E27671" t="s">
        <v>31395</v>
      </c>
    </row>
    <row r="27672" spans="1:5" x14ac:dyDescent="0.2">
      <c r="A27672" t="s">
        <v>5095</v>
      </c>
      <c r="B27672">
        <f>LEN(A27672)</f>
        <v>15</v>
      </c>
      <c r="C27672" t="s">
        <v>31395</v>
      </c>
      <c r="D27672" t="s">
        <v>31395</v>
      </c>
      <c r="E27672" t="s">
        <v>31395</v>
      </c>
    </row>
    <row r="27673" spans="1:5" x14ac:dyDescent="0.2">
      <c r="A27673" t="s">
        <v>6974</v>
      </c>
      <c r="B27673">
        <f>LEN(A27673)</f>
        <v>15</v>
      </c>
      <c r="C27673" t="s">
        <v>31394</v>
      </c>
      <c r="D27673" t="s">
        <v>31395</v>
      </c>
      <c r="E27673" t="s">
        <v>31395</v>
      </c>
    </row>
    <row r="27674" spans="1:5" x14ac:dyDescent="0.2">
      <c r="A27674" t="s">
        <v>11613</v>
      </c>
      <c r="B27674">
        <f>LEN(A27674)</f>
        <v>17</v>
      </c>
      <c r="C27674" t="s">
        <v>31395</v>
      </c>
      <c r="D27674" t="s">
        <v>31395</v>
      </c>
      <c r="E27674" t="s">
        <v>31395</v>
      </c>
    </row>
    <row r="27675" spans="1:5" x14ac:dyDescent="0.2">
      <c r="A27675" t="s">
        <v>13213</v>
      </c>
      <c r="B27675">
        <f>LEN(A27675)</f>
        <v>14</v>
      </c>
      <c r="C27675" t="s">
        <v>31395</v>
      </c>
      <c r="D27675" t="s">
        <v>31395</v>
      </c>
      <c r="E27675" t="s">
        <v>31395</v>
      </c>
    </row>
    <row r="27676" spans="1:5" x14ac:dyDescent="0.2">
      <c r="A27676" t="s">
        <v>13354</v>
      </c>
      <c r="B27676">
        <f>LEN(A27676)</f>
        <v>15</v>
      </c>
      <c r="C27676" t="s">
        <v>31395</v>
      </c>
      <c r="D27676" t="s">
        <v>31395</v>
      </c>
      <c r="E27676" t="s">
        <v>31395</v>
      </c>
    </row>
    <row r="27677" spans="1:5" x14ac:dyDescent="0.2">
      <c r="A27677" t="s">
        <v>17592</v>
      </c>
      <c r="B27677">
        <f>LEN(A27677)</f>
        <v>17</v>
      </c>
      <c r="C27677" t="s">
        <v>31395</v>
      </c>
      <c r="D27677" t="s">
        <v>31394</v>
      </c>
      <c r="E27677" t="s">
        <v>31395</v>
      </c>
    </row>
    <row r="27678" spans="1:5" x14ac:dyDescent="0.2">
      <c r="A27678" t="s">
        <v>19028</v>
      </c>
      <c r="B27678">
        <f>LEN(A27678)</f>
        <v>20</v>
      </c>
      <c r="C27678" t="s">
        <v>31395</v>
      </c>
      <c r="D27678" t="s">
        <v>31395</v>
      </c>
      <c r="E27678" t="s">
        <v>31395</v>
      </c>
    </row>
    <row r="27679" spans="1:5" x14ac:dyDescent="0.2">
      <c r="A27679" t="s">
        <v>19266</v>
      </c>
      <c r="B27679">
        <f>LEN(A27679)</f>
        <v>16</v>
      </c>
      <c r="C27679" t="s">
        <v>31395</v>
      </c>
      <c r="D27679" t="s">
        <v>31395</v>
      </c>
      <c r="E27679" t="s">
        <v>31394</v>
      </c>
    </row>
    <row r="27680" spans="1:5" x14ac:dyDescent="0.2">
      <c r="A27680" t="s">
        <v>21756</v>
      </c>
      <c r="B27680">
        <f>LEN(A27680)</f>
        <v>18</v>
      </c>
    </row>
    <row r="27681" spans="1:5" x14ac:dyDescent="0.2">
      <c r="A27681" t="s">
        <v>21972</v>
      </c>
      <c r="B27681">
        <f>LEN(A27681)</f>
        <v>18</v>
      </c>
    </row>
    <row r="27682" spans="1:5" x14ac:dyDescent="0.2">
      <c r="A27682" t="s">
        <v>22309</v>
      </c>
      <c r="B27682">
        <f>LEN(A27682)</f>
        <v>16</v>
      </c>
    </row>
    <row r="27683" spans="1:5" x14ac:dyDescent="0.2">
      <c r="A27683" t="s">
        <v>23477</v>
      </c>
      <c r="B27683">
        <f>LEN(A27683)</f>
        <v>16</v>
      </c>
    </row>
    <row r="27684" spans="1:5" x14ac:dyDescent="0.2">
      <c r="A27684" t="s">
        <v>30468</v>
      </c>
      <c r="B27684">
        <f>LEN(A27684)</f>
        <v>16</v>
      </c>
    </row>
    <row r="27685" spans="1:5" x14ac:dyDescent="0.2">
      <c r="A27685" t="s">
        <v>7428</v>
      </c>
      <c r="B27685">
        <f>LEN(A27685)</f>
        <v>20</v>
      </c>
      <c r="C27685" t="s">
        <v>31394</v>
      </c>
      <c r="D27685" t="s">
        <v>31395</v>
      </c>
      <c r="E27685" t="s">
        <v>31395</v>
      </c>
    </row>
    <row r="27686" spans="1:5" x14ac:dyDescent="0.2">
      <c r="A27686" t="s">
        <v>4307</v>
      </c>
      <c r="B27686">
        <f>LEN(A27686)</f>
        <v>15</v>
      </c>
      <c r="C27686" t="s">
        <v>31395</v>
      </c>
      <c r="D27686" t="s">
        <v>31395</v>
      </c>
      <c r="E27686" t="s">
        <v>31395</v>
      </c>
    </row>
    <row r="27687" spans="1:5" x14ac:dyDescent="0.2">
      <c r="A27687" t="s">
        <v>4878</v>
      </c>
      <c r="B27687">
        <f>LEN(A27687)</f>
        <v>15</v>
      </c>
      <c r="C27687" t="s">
        <v>31395</v>
      </c>
      <c r="D27687" t="s">
        <v>31395</v>
      </c>
      <c r="E27687" t="s">
        <v>31395</v>
      </c>
    </row>
    <row r="27688" spans="1:5" x14ac:dyDescent="0.2">
      <c r="A27688" t="s">
        <v>6882</v>
      </c>
      <c r="B27688">
        <f>LEN(A27688)</f>
        <v>17</v>
      </c>
      <c r="C27688" t="s">
        <v>31395</v>
      </c>
      <c r="D27688" t="s">
        <v>31395</v>
      </c>
      <c r="E27688" t="s">
        <v>31395</v>
      </c>
    </row>
    <row r="27689" spans="1:5" x14ac:dyDescent="0.2">
      <c r="A27689" t="s">
        <v>13456</v>
      </c>
      <c r="B27689">
        <f>LEN(A27689)</f>
        <v>15</v>
      </c>
      <c r="C27689" t="s">
        <v>31395</v>
      </c>
      <c r="D27689" t="s">
        <v>31395</v>
      </c>
      <c r="E27689" t="s">
        <v>31395</v>
      </c>
    </row>
    <row r="27690" spans="1:5" x14ac:dyDescent="0.2">
      <c r="A27690" t="s">
        <v>14132</v>
      </c>
      <c r="B27690">
        <f>LEN(A27690)</f>
        <v>15</v>
      </c>
      <c r="C27690" t="s">
        <v>31395</v>
      </c>
      <c r="D27690" t="s">
        <v>31395</v>
      </c>
      <c r="E27690" t="s">
        <v>31395</v>
      </c>
    </row>
    <row r="27691" spans="1:5" x14ac:dyDescent="0.2">
      <c r="A27691" t="s">
        <v>15059</v>
      </c>
      <c r="B27691">
        <f>LEN(A27691)</f>
        <v>16</v>
      </c>
      <c r="C27691" t="s">
        <v>31395</v>
      </c>
      <c r="D27691" t="s">
        <v>31395</v>
      </c>
      <c r="E27691" t="s">
        <v>31395</v>
      </c>
    </row>
    <row r="27692" spans="1:5" x14ac:dyDescent="0.2">
      <c r="A27692" t="s">
        <v>15412</v>
      </c>
      <c r="B27692">
        <f>LEN(A27692)</f>
        <v>15</v>
      </c>
      <c r="C27692" t="s">
        <v>31395</v>
      </c>
      <c r="D27692" t="s">
        <v>31395</v>
      </c>
      <c r="E27692" t="s">
        <v>31395</v>
      </c>
    </row>
    <row r="27693" spans="1:5" x14ac:dyDescent="0.2">
      <c r="A27693" t="s">
        <v>16552</v>
      </c>
      <c r="B27693">
        <f>LEN(A27693)</f>
        <v>14</v>
      </c>
      <c r="C27693" t="s">
        <v>31395</v>
      </c>
      <c r="D27693" t="s">
        <v>31395</v>
      </c>
      <c r="E27693" t="s">
        <v>31395</v>
      </c>
    </row>
    <row r="27694" spans="1:5" x14ac:dyDescent="0.2">
      <c r="A27694" t="s">
        <v>28423</v>
      </c>
      <c r="B27694">
        <f>LEN(A27694)</f>
        <v>16</v>
      </c>
    </row>
    <row r="27695" spans="1:5" x14ac:dyDescent="0.2">
      <c r="A27695" t="s">
        <v>30362</v>
      </c>
      <c r="B27695">
        <f>LEN(A27695)</f>
        <v>23</v>
      </c>
    </row>
    <row r="27696" spans="1:5" x14ac:dyDescent="0.2">
      <c r="A27696" t="s">
        <v>15190</v>
      </c>
      <c r="B27696">
        <f>LEN(A27696)</f>
        <v>14</v>
      </c>
      <c r="C27696" t="s">
        <v>31394</v>
      </c>
      <c r="D27696" t="s">
        <v>31395</v>
      </c>
      <c r="E27696" t="s">
        <v>31395</v>
      </c>
    </row>
    <row r="27697" spans="1:5" x14ac:dyDescent="0.2">
      <c r="A27697" t="s">
        <v>15545</v>
      </c>
      <c r="B27697">
        <f>LEN(A27697)</f>
        <v>15</v>
      </c>
      <c r="C27697" t="s">
        <v>31395</v>
      </c>
      <c r="D27697" t="s">
        <v>31394</v>
      </c>
      <c r="E27697" t="s">
        <v>31395</v>
      </c>
    </row>
    <row r="27698" spans="1:5" x14ac:dyDescent="0.2">
      <c r="A27698" t="s">
        <v>7149</v>
      </c>
      <c r="B27698">
        <f>LEN(A27698)</f>
        <v>16</v>
      </c>
      <c r="C27698" t="s">
        <v>31395</v>
      </c>
      <c r="D27698" t="s">
        <v>31395</v>
      </c>
      <c r="E27698" t="s">
        <v>31395</v>
      </c>
    </row>
    <row r="27699" spans="1:5" x14ac:dyDescent="0.2">
      <c r="A27699" t="s">
        <v>189</v>
      </c>
      <c r="B27699">
        <f>LEN(A27699)</f>
        <v>19</v>
      </c>
      <c r="C27699" t="s">
        <v>31395</v>
      </c>
      <c r="D27699" t="s">
        <v>31395</v>
      </c>
      <c r="E27699" t="s">
        <v>31395</v>
      </c>
    </row>
    <row r="27700" spans="1:5" x14ac:dyDescent="0.2">
      <c r="A27700" t="s">
        <v>2745</v>
      </c>
      <c r="B27700">
        <f>LEN(A27700)</f>
        <v>15</v>
      </c>
      <c r="C27700" t="s">
        <v>31395</v>
      </c>
      <c r="D27700" t="s">
        <v>31395</v>
      </c>
      <c r="E27700" t="s">
        <v>31395</v>
      </c>
    </row>
    <row r="27701" spans="1:5" x14ac:dyDescent="0.2">
      <c r="A27701" t="s">
        <v>4406</v>
      </c>
      <c r="B27701">
        <f>LEN(A27701)</f>
        <v>15</v>
      </c>
      <c r="C27701" t="s">
        <v>31395</v>
      </c>
      <c r="D27701" t="s">
        <v>31395</v>
      </c>
      <c r="E27701" t="s">
        <v>31395</v>
      </c>
    </row>
    <row r="27702" spans="1:5" x14ac:dyDescent="0.2">
      <c r="A27702" t="s">
        <v>4731</v>
      </c>
      <c r="B27702">
        <f>LEN(A27702)</f>
        <v>21</v>
      </c>
      <c r="C27702" t="s">
        <v>31395</v>
      </c>
      <c r="D27702" t="s">
        <v>31394</v>
      </c>
      <c r="E27702" t="s">
        <v>31395</v>
      </c>
    </row>
    <row r="27703" spans="1:5" x14ac:dyDescent="0.2">
      <c r="A27703" t="s">
        <v>6505</v>
      </c>
      <c r="B27703">
        <f>LEN(A27703)</f>
        <v>18</v>
      </c>
      <c r="C27703" t="s">
        <v>31395</v>
      </c>
      <c r="D27703" t="s">
        <v>31395</v>
      </c>
      <c r="E27703" t="s">
        <v>31395</v>
      </c>
    </row>
    <row r="27704" spans="1:5" x14ac:dyDescent="0.2">
      <c r="A27704" t="s">
        <v>8203</v>
      </c>
      <c r="B27704">
        <f>LEN(A27704)</f>
        <v>16</v>
      </c>
      <c r="C27704" t="s">
        <v>31395</v>
      </c>
      <c r="D27704" t="s">
        <v>31395</v>
      </c>
      <c r="E27704" t="s">
        <v>31395</v>
      </c>
    </row>
    <row r="27705" spans="1:5" x14ac:dyDescent="0.2">
      <c r="A27705" t="s">
        <v>10673</v>
      </c>
      <c r="B27705">
        <f>LEN(A27705)</f>
        <v>15</v>
      </c>
      <c r="C27705" t="s">
        <v>31395</v>
      </c>
      <c r="D27705" t="s">
        <v>31395</v>
      </c>
      <c r="E27705" t="s">
        <v>31395</v>
      </c>
    </row>
    <row r="27706" spans="1:5" x14ac:dyDescent="0.2">
      <c r="A27706" t="s">
        <v>10851</v>
      </c>
      <c r="B27706">
        <f>LEN(A27706)</f>
        <v>17</v>
      </c>
      <c r="C27706" t="s">
        <v>31395</v>
      </c>
      <c r="D27706" t="s">
        <v>31395</v>
      </c>
      <c r="E27706" t="s">
        <v>31395</v>
      </c>
    </row>
    <row r="27707" spans="1:5" x14ac:dyDescent="0.2">
      <c r="A27707" t="s">
        <v>18950</v>
      </c>
      <c r="B27707">
        <f>LEN(A27707)</f>
        <v>15</v>
      </c>
      <c r="C27707" t="s">
        <v>31395</v>
      </c>
      <c r="D27707" t="s">
        <v>31394</v>
      </c>
      <c r="E27707" t="s">
        <v>31395</v>
      </c>
    </row>
    <row r="27708" spans="1:5" x14ac:dyDescent="0.2">
      <c r="A27708" t="s">
        <v>19022</v>
      </c>
      <c r="B27708">
        <f>LEN(A27708)</f>
        <v>15</v>
      </c>
      <c r="C27708" t="s">
        <v>31395</v>
      </c>
      <c r="D27708" t="s">
        <v>31395</v>
      </c>
      <c r="E27708" t="s">
        <v>31394</v>
      </c>
    </row>
    <row r="27709" spans="1:5" x14ac:dyDescent="0.2">
      <c r="A27709" t="s">
        <v>20196</v>
      </c>
      <c r="B27709">
        <f>LEN(A27709)</f>
        <v>14</v>
      </c>
      <c r="C27709" t="s">
        <v>31395</v>
      </c>
      <c r="D27709" t="s">
        <v>31394</v>
      </c>
      <c r="E27709" t="s">
        <v>31395</v>
      </c>
    </row>
    <row r="27710" spans="1:5" x14ac:dyDescent="0.2">
      <c r="A27710" t="s">
        <v>22876</v>
      </c>
      <c r="B27710">
        <f>LEN(A27710)</f>
        <v>15</v>
      </c>
    </row>
    <row r="27711" spans="1:5" x14ac:dyDescent="0.2">
      <c r="A27711" t="s">
        <v>25508</v>
      </c>
      <c r="B27711">
        <f>LEN(A27711)</f>
        <v>17</v>
      </c>
    </row>
    <row r="27712" spans="1:5" x14ac:dyDescent="0.2">
      <c r="A27712" t="s">
        <v>30086</v>
      </c>
      <c r="B27712">
        <f>LEN(A27712)</f>
        <v>19</v>
      </c>
    </row>
    <row r="27713" spans="1:5" x14ac:dyDescent="0.2">
      <c r="A27713" t="s">
        <v>31339</v>
      </c>
      <c r="B27713">
        <f>LEN(A27713)</f>
        <v>20</v>
      </c>
    </row>
    <row r="27714" spans="1:5" x14ac:dyDescent="0.2">
      <c r="A27714" t="s">
        <v>16231</v>
      </c>
      <c r="B27714">
        <f>LEN(A27714)</f>
        <v>10</v>
      </c>
      <c r="C27714" t="s">
        <v>31394</v>
      </c>
      <c r="D27714" t="s">
        <v>31395</v>
      </c>
      <c r="E27714" t="s">
        <v>31395</v>
      </c>
    </row>
    <row r="27715" spans="1:5" x14ac:dyDescent="0.2">
      <c r="A27715" t="s">
        <v>23864</v>
      </c>
      <c r="B27715">
        <f>LEN(A27715)</f>
        <v>22</v>
      </c>
    </row>
    <row r="27716" spans="1:5" x14ac:dyDescent="0.2">
      <c r="A27716" t="s">
        <v>1080</v>
      </c>
      <c r="B27716">
        <f>LEN(A27716)</f>
        <v>14</v>
      </c>
      <c r="C27716" t="s">
        <v>31394</v>
      </c>
      <c r="D27716" t="s">
        <v>31395</v>
      </c>
      <c r="E27716" t="s">
        <v>31395</v>
      </c>
    </row>
    <row r="27717" spans="1:5" x14ac:dyDescent="0.2">
      <c r="A27717" t="s">
        <v>6029</v>
      </c>
      <c r="B27717">
        <f>LEN(A27717)</f>
        <v>16</v>
      </c>
      <c r="C27717" t="s">
        <v>31395</v>
      </c>
      <c r="D27717" t="s">
        <v>31395</v>
      </c>
      <c r="E27717" t="s">
        <v>31395</v>
      </c>
    </row>
    <row r="27718" spans="1:5" x14ac:dyDescent="0.2">
      <c r="A27718" t="s">
        <v>28294</v>
      </c>
      <c r="B27718">
        <f>LEN(A27718)</f>
        <v>15</v>
      </c>
    </row>
    <row r="27719" spans="1:5" x14ac:dyDescent="0.2">
      <c r="A27719" t="s">
        <v>562</v>
      </c>
      <c r="B27719">
        <f>LEN(A27719)</f>
        <v>19</v>
      </c>
      <c r="C27719" t="s">
        <v>31395</v>
      </c>
      <c r="D27719" t="s">
        <v>31395</v>
      </c>
      <c r="E27719" t="s">
        <v>31395</v>
      </c>
    </row>
    <row r="27720" spans="1:5" x14ac:dyDescent="0.2">
      <c r="A27720" t="s">
        <v>3525</v>
      </c>
      <c r="B27720">
        <f>LEN(A27720)</f>
        <v>18</v>
      </c>
      <c r="C27720" t="s">
        <v>31395</v>
      </c>
      <c r="D27720" t="s">
        <v>31395</v>
      </c>
      <c r="E27720" t="s">
        <v>31395</v>
      </c>
    </row>
    <row r="27721" spans="1:5" x14ac:dyDescent="0.2">
      <c r="A27721" t="s">
        <v>7686</v>
      </c>
      <c r="B27721">
        <f>LEN(A27721)</f>
        <v>18</v>
      </c>
      <c r="C27721" t="s">
        <v>31395</v>
      </c>
      <c r="D27721" t="s">
        <v>31395</v>
      </c>
      <c r="E27721" t="s">
        <v>31395</v>
      </c>
    </row>
    <row r="27722" spans="1:5" x14ac:dyDescent="0.2">
      <c r="A27722" t="s">
        <v>13706</v>
      </c>
      <c r="B27722">
        <f>LEN(A27722)</f>
        <v>15</v>
      </c>
      <c r="C27722" t="s">
        <v>31394</v>
      </c>
      <c r="D27722" t="s">
        <v>31395</v>
      </c>
      <c r="E27722" t="s">
        <v>31395</v>
      </c>
    </row>
    <row r="27723" spans="1:5" x14ac:dyDescent="0.2">
      <c r="A27723" t="s">
        <v>13998</v>
      </c>
      <c r="B27723">
        <f>LEN(A27723)</f>
        <v>17</v>
      </c>
      <c r="C27723" t="s">
        <v>31395</v>
      </c>
      <c r="D27723" t="s">
        <v>31394</v>
      </c>
      <c r="E27723" t="s">
        <v>31395</v>
      </c>
    </row>
    <row r="27724" spans="1:5" x14ac:dyDescent="0.2">
      <c r="A27724" t="s">
        <v>17912</v>
      </c>
      <c r="B27724">
        <f>LEN(A27724)</f>
        <v>16</v>
      </c>
      <c r="C27724" t="s">
        <v>31395</v>
      </c>
      <c r="D27724" t="s">
        <v>31395</v>
      </c>
      <c r="E27724" t="s">
        <v>31395</v>
      </c>
    </row>
    <row r="27725" spans="1:5" x14ac:dyDescent="0.2">
      <c r="A27725" t="s">
        <v>18891</v>
      </c>
      <c r="B27725">
        <f>LEN(A27725)</f>
        <v>16</v>
      </c>
      <c r="C27725" t="s">
        <v>31395</v>
      </c>
      <c r="D27725" t="s">
        <v>31395</v>
      </c>
      <c r="E27725" t="s">
        <v>31395</v>
      </c>
    </row>
    <row r="27726" spans="1:5" x14ac:dyDescent="0.2">
      <c r="A27726" t="s">
        <v>19077</v>
      </c>
      <c r="B27726">
        <f>LEN(A27726)</f>
        <v>18</v>
      </c>
      <c r="C27726" t="s">
        <v>31395</v>
      </c>
      <c r="D27726" t="s">
        <v>31395</v>
      </c>
      <c r="E27726" t="s">
        <v>31395</v>
      </c>
    </row>
    <row r="27727" spans="1:5" x14ac:dyDescent="0.2">
      <c r="A27727" t="s">
        <v>22641</v>
      </c>
      <c r="B27727">
        <f>LEN(A27727)</f>
        <v>17</v>
      </c>
    </row>
    <row r="27728" spans="1:5" x14ac:dyDescent="0.2">
      <c r="A27728" t="s">
        <v>24861</v>
      </c>
      <c r="B27728">
        <f>LEN(A27728)</f>
        <v>19</v>
      </c>
    </row>
    <row r="27729" spans="1:5" x14ac:dyDescent="0.2">
      <c r="A27729" t="s">
        <v>25453</v>
      </c>
      <c r="B27729">
        <f>LEN(A27729)</f>
        <v>14</v>
      </c>
    </row>
    <row r="27730" spans="1:5" x14ac:dyDescent="0.2">
      <c r="A27730" t="s">
        <v>25761</v>
      </c>
      <c r="B27730">
        <f>LEN(A27730)</f>
        <v>18</v>
      </c>
    </row>
    <row r="27731" spans="1:5" x14ac:dyDescent="0.2">
      <c r="A27731" t="s">
        <v>28388</v>
      </c>
      <c r="B27731">
        <f>LEN(A27731)</f>
        <v>15</v>
      </c>
    </row>
    <row r="27732" spans="1:5" x14ac:dyDescent="0.2">
      <c r="A27732" t="s">
        <v>18635</v>
      </c>
      <c r="B27732">
        <f>LEN(A27732)</f>
        <v>13</v>
      </c>
      <c r="C27732" t="s">
        <v>31395</v>
      </c>
      <c r="D27732" t="s">
        <v>31395</v>
      </c>
      <c r="E27732" t="s">
        <v>31395</v>
      </c>
    </row>
    <row r="27733" spans="1:5" x14ac:dyDescent="0.2">
      <c r="A27733" t="s">
        <v>21883</v>
      </c>
      <c r="B27733">
        <f>LEN(A27733)</f>
        <v>18</v>
      </c>
    </row>
    <row r="27734" spans="1:5" x14ac:dyDescent="0.2">
      <c r="A27734" t="s">
        <v>30385</v>
      </c>
      <c r="B27734">
        <f>LEN(A27734)</f>
        <v>16</v>
      </c>
    </row>
    <row r="27735" spans="1:5" x14ac:dyDescent="0.2">
      <c r="A27735" t="s">
        <v>31352</v>
      </c>
      <c r="B27735">
        <f>LEN(A27735)</f>
        <v>13</v>
      </c>
    </row>
    <row r="27736" spans="1:5" x14ac:dyDescent="0.2">
      <c r="A27736" t="s">
        <v>5758</v>
      </c>
      <c r="B27736">
        <f>LEN(A27736)</f>
        <v>18</v>
      </c>
      <c r="C27736" t="s">
        <v>31395</v>
      </c>
      <c r="D27736" t="s">
        <v>31395</v>
      </c>
      <c r="E27736" t="s">
        <v>31395</v>
      </c>
    </row>
    <row r="27737" spans="1:5" x14ac:dyDescent="0.2">
      <c r="A27737" t="s">
        <v>8074</v>
      </c>
      <c r="B27737">
        <f>LEN(A27737)</f>
        <v>16</v>
      </c>
      <c r="C27737" t="s">
        <v>31395</v>
      </c>
      <c r="D27737" t="s">
        <v>31395</v>
      </c>
      <c r="E27737" t="s">
        <v>31395</v>
      </c>
    </row>
    <row r="27738" spans="1:5" x14ac:dyDescent="0.2">
      <c r="A27738" t="s">
        <v>9899</v>
      </c>
      <c r="B27738">
        <f>LEN(A27738)</f>
        <v>17</v>
      </c>
      <c r="C27738" t="s">
        <v>31395</v>
      </c>
      <c r="D27738" t="s">
        <v>31395</v>
      </c>
      <c r="E27738" t="s">
        <v>31394</v>
      </c>
    </row>
    <row r="27739" spans="1:5" x14ac:dyDescent="0.2">
      <c r="A27739" t="s">
        <v>13073</v>
      </c>
      <c r="B27739">
        <f>LEN(A27739)</f>
        <v>20</v>
      </c>
      <c r="C27739" t="s">
        <v>31395</v>
      </c>
      <c r="D27739" t="s">
        <v>31395</v>
      </c>
      <c r="E27739" t="s">
        <v>31395</v>
      </c>
    </row>
    <row r="27740" spans="1:5" x14ac:dyDescent="0.2">
      <c r="A27740" t="s">
        <v>14736</v>
      </c>
      <c r="B27740">
        <f>LEN(A27740)</f>
        <v>16</v>
      </c>
      <c r="C27740" t="s">
        <v>31395</v>
      </c>
      <c r="D27740" t="s">
        <v>31395</v>
      </c>
      <c r="E27740" t="s">
        <v>31395</v>
      </c>
    </row>
    <row r="27741" spans="1:5" x14ac:dyDescent="0.2">
      <c r="A27741" t="s">
        <v>20786</v>
      </c>
      <c r="B27741">
        <f>LEN(A27741)</f>
        <v>17</v>
      </c>
      <c r="C27741" t="s">
        <v>31395</v>
      </c>
      <c r="D27741" t="s">
        <v>31395</v>
      </c>
      <c r="E27741" t="s">
        <v>31395</v>
      </c>
    </row>
    <row r="27742" spans="1:5" x14ac:dyDescent="0.2">
      <c r="A27742" t="s">
        <v>21304</v>
      </c>
      <c r="B27742">
        <f>LEN(A27742)</f>
        <v>19</v>
      </c>
    </row>
    <row r="27743" spans="1:5" x14ac:dyDescent="0.2">
      <c r="A27743" t="s">
        <v>23636</v>
      </c>
      <c r="B27743">
        <f>LEN(A27743)</f>
        <v>17</v>
      </c>
    </row>
    <row r="27744" spans="1:5" x14ac:dyDescent="0.2">
      <c r="A27744" t="s">
        <v>29813</v>
      </c>
      <c r="B27744">
        <f>LEN(A27744)</f>
        <v>15</v>
      </c>
    </row>
    <row r="27745" spans="1:5" x14ac:dyDescent="0.2">
      <c r="A27745" t="s">
        <v>17007</v>
      </c>
      <c r="B27745">
        <f>LEN(A27745)</f>
        <v>18</v>
      </c>
      <c r="C27745" t="s">
        <v>31394</v>
      </c>
      <c r="D27745" t="s">
        <v>31395</v>
      </c>
      <c r="E27745" t="s">
        <v>31395</v>
      </c>
    </row>
    <row r="27746" spans="1:5" x14ac:dyDescent="0.2">
      <c r="A27746" t="s">
        <v>22452</v>
      </c>
      <c r="B27746">
        <f>LEN(A27746)</f>
        <v>12</v>
      </c>
    </row>
    <row r="27747" spans="1:5" x14ac:dyDescent="0.2">
      <c r="A27747" t="s">
        <v>8971</v>
      </c>
      <c r="B27747">
        <f>LEN(A27747)</f>
        <v>15</v>
      </c>
      <c r="C27747" t="s">
        <v>31395</v>
      </c>
      <c r="D27747" t="s">
        <v>31395</v>
      </c>
      <c r="E27747" t="s">
        <v>31395</v>
      </c>
    </row>
    <row r="27748" spans="1:5" x14ac:dyDescent="0.2">
      <c r="A27748" t="s">
        <v>27836</v>
      </c>
      <c r="B27748">
        <f>LEN(A27748)</f>
        <v>14</v>
      </c>
    </row>
    <row r="27749" spans="1:5" x14ac:dyDescent="0.2">
      <c r="A27749" t="s">
        <v>3216</v>
      </c>
      <c r="B27749">
        <f>LEN(A27749)</f>
        <v>15</v>
      </c>
      <c r="C27749" t="s">
        <v>31395</v>
      </c>
      <c r="D27749" t="s">
        <v>31395</v>
      </c>
      <c r="E27749" t="s">
        <v>31395</v>
      </c>
    </row>
    <row r="27750" spans="1:5" x14ac:dyDescent="0.2">
      <c r="A27750" t="s">
        <v>6037</v>
      </c>
      <c r="B27750">
        <f>LEN(A27750)</f>
        <v>16</v>
      </c>
      <c r="C27750" t="s">
        <v>31395</v>
      </c>
      <c r="D27750" t="s">
        <v>31395</v>
      </c>
      <c r="E27750" t="s">
        <v>31395</v>
      </c>
    </row>
    <row r="27751" spans="1:5" x14ac:dyDescent="0.2">
      <c r="A27751" t="s">
        <v>9311</v>
      </c>
      <c r="B27751">
        <f>LEN(A27751)</f>
        <v>14</v>
      </c>
      <c r="C27751" t="s">
        <v>31395</v>
      </c>
      <c r="D27751" t="s">
        <v>31395</v>
      </c>
      <c r="E27751" t="s">
        <v>31395</v>
      </c>
    </row>
    <row r="27752" spans="1:5" x14ac:dyDescent="0.2">
      <c r="A27752" t="s">
        <v>10376</v>
      </c>
      <c r="B27752">
        <f>LEN(A27752)</f>
        <v>15</v>
      </c>
      <c r="C27752" t="s">
        <v>31395</v>
      </c>
      <c r="D27752" t="s">
        <v>31395</v>
      </c>
      <c r="E27752" t="s">
        <v>31395</v>
      </c>
    </row>
    <row r="27753" spans="1:5" x14ac:dyDescent="0.2">
      <c r="A27753" t="s">
        <v>10423</v>
      </c>
      <c r="B27753">
        <f>LEN(A27753)</f>
        <v>14</v>
      </c>
      <c r="C27753" t="s">
        <v>31395</v>
      </c>
      <c r="D27753" t="s">
        <v>31395</v>
      </c>
      <c r="E27753" t="s">
        <v>31395</v>
      </c>
    </row>
    <row r="27754" spans="1:5" x14ac:dyDescent="0.2">
      <c r="A27754" t="s">
        <v>11599</v>
      </c>
      <c r="B27754">
        <f>LEN(A27754)</f>
        <v>16</v>
      </c>
      <c r="C27754" t="s">
        <v>31395</v>
      </c>
      <c r="D27754" t="s">
        <v>31395</v>
      </c>
      <c r="E27754" t="s">
        <v>31395</v>
      </c>
    </row>
    <row r="27755" spans="1:5" x14ac:dyDescent="0.2">
      <c r="A27755" t="s">
        <v>14223</v>
      </c>
      <c r="B27755">
        <f>LEN(A27755)</f>
        <v>15</v>
      </c>
      <c r="C27755" t="s">
        <v>31395</v>
      </c>
      <c r="D27755" t="s">
        <v>31395</v>
      </c>
      <c r="E27755" t="s">
        <v>31395</v>
      </c>
    </row>
    <row r="27756" spans="1:5" x14ac:dyDescent="0.2">
      <c r="A27756" t="s">
        <v>16633</v>
      </c>
      <c r="B27756">
        <f>LEN(A27756)</f>
        <v>15</v>
      </c>
      <c r="C27756" t="s">
        <v>31395</v>
      </c>
      <c r="D27756" t="s">
        <v>31395</v>
      </c>
      <c r="E27756" t="s">
        <v>31395</v>
      </c>
    </row>
    <row r="27757" spans="1:5" x14ac:dyDescent="0.2">
      <c r="A27757" t="s">
        <v>20040</v>
      </c>
      <c r="B27757">
        <f>LEN(A27757)</f>
        <v>19</v>
      </c>
      <c r="C27757" t="s">
        <v>31395</v>
      </c>
      <c r="D27757" t="s">
        <v>31395</v>
      </c>
      <c r="E27757" t="s">
        <v>31395</v>
      </c>
    </row>
    <row r="27758" spans="1:5" x14ac:dyDescent="0.2">
      <c r="A27758" t="s">
        <v>22700</v>
      </c>
      <c r="B27758">
        <f>LEN(A27758)</f>
        <v>17</v>
      </c>
    </row>
    <row r="27759" spans="1:5" x14ac:dyDescent="0.2">
      <c r="A27759" t="s">
        <v>25021</v>
      </c>
      <c r="B27759">
        <f>LEN(A27759)</f>
        <v>18</v>
      </c>
    </row>
    <row r="27760" spans="1:5" x14ac:dyDescent="0.2">
      <c r="A27760" t="s">
        <v>25357</v>
      </c>
      <c r="B27760">
        <f>LEN(A27760)</f>
        <v>16</v>
      </c>
    </row>
    <row r="27761" spans="1:5" x14ac:dyDescent="0.2">
      <c r="A27761" t="s">
        <v>27834</v>
      </c>
      <c r="B27761">
        <f>LEN(A27761)</f>
        <v>21</v>
      </c>
    </row>
    <row r="27762" spans="1:5" x14ac:dyDescent="0.2">
      <c r="A27762" t="s">
        <v>4776</v>
      </c>
      <c r="B27762">
        <f>LEN(A27762)</f>
        <v>19</v>
      </c>
      <c r="C27762" t="s">
        <v>31394</v>
      </c>
      <c r="D27762" t="s">
        <v>31395</v>
      </c>
      <c r="E27762" t="s">
        <v>31395</v>
      </c>
    </row>
    <row r="27763" spans="1:5" x14ac:dyDescent="0.2">
      <c r="A27763" t="s">
        <v>23011</v>
      </c>
      <c r="B27763">
        <f>LEN(A27763)</f>
        <v>13</v>
      </c>
    </row>
    <row r="27764" spans="1:5" x14ac:dyDescent="0.2">
      <c r="A27764" t="s">
        <v>8848</v>
      </c>
      <c r="B27764">
        <f>LEN(A27764)</f>
        <v>21</v>
      </c>
      <c r="C27764" t="s">
        <v>31395</v>
      </c>
      <c r="D27764" t="s">
        <v>31395</v>
      </c>
      <c r="E27764" t="s">
        <v>31395</v>
      </c>
    </row>
    <row r="27765" spans="1:5" x14ac:dyDescent="0.2">
      <c r="A27765" t="s">
        <v>22159</v>
      </c>
      <c r="B27765">
        <f>LEN(A27765)</f>
        <v>18</v>
      </c>
    </row>
    <row r="27766" spans="1:5" x14ac:dyDescent="0.2">
      <c r="A27766" t="s">
        <v>25215</v>
      </c>
      <c r="B27766">
        <f>LEN(A27766)</f>
        <v>11</v>
      </c>
    </row>
    <row r="27767" spans="1:5" x14ac:dyDescent="0.2">
      <c r="A27767" t="s">
        <v>25243</v>
      </c>
      <c r="B27767">
        <f>LEN(A27767)</f>
        <v>15</v>
      </c>
    </row>
    <row r="27768" spans="1:5" x14ac:dyDescent="0.2">
      <c r="A27768" t="s">
        <v>26735</v>
      </c>
      <c r="B27768">
        <f>LEN(A27768)</f>
        <v>14</v>
      </c>
    </row>
    <row r="27769" spans="1:5" x14ac:dyDescent="0.2">
      <c r="A27769" t="s">
        <v>585</v>
      </c>
      <c r="B27769">
        <f>LEN(A27769)</f>
        <v>16</v>
      </c>
      <c r="C27769" t="s">
        <v>31395</v>
      </c>
      <c r="D27769" t="s">
        <v>31395</v>
      </c>
      <c r="E27769" t="s">
        <v>31395</v>
      </c>
    </row>
    <row r="27770" spans="1:5" x14ac:dyDescent="0.2">
      <c r="A27770" t="s">
        <v>2710</v>
      </c>
      <c r="B27770">
        <f>LEN(A27770)</f>
        <v>17</v>
      </c>
      <c r="C27770" t="s">
        <v>31395</v>
      </c>
      <c r="D27770" t="s">
        <v>31395</v>
      </c>
      <c r="E27770" t="s">
        <v>31395</v>
      </c>
    </row>
    <row r="27771" spans="1:5" x14ac:dyDescent="0.2">
      <c r="A27771" t="s">
        <v>7611</v>
      </c>
      <c r="B27771">
        <f>LEN(A27771)</f>
        <v>17</v>
      </c>
      <c r="C27771" t="s">
        <v>31394</v>
      </c>
      <c r="D27771" t="s">
        <v>31395</v>
      </c>
      <c r="E27771" t="s">
        <v>31395</v>
      </c>
    </row>
    <row r="27772" spans="1:5" x14ac:dyDescent="0.2">
      <c r="A27772" t="s">
        <v>8788</v>
      </c>
      <c r="B27772">
        <f>LEN(A27772)</f>
        <v>15</v>
      </c>
      <c r="C27772" t="s">
        <v>31395</v>
      </c>
      <c r="D27772" t="s">
        <v>31394</v>
      </c>
      <c r="E27772" t="s">
        <v>31395</v>
      </c>
    </row>
    <row r="27773" spans="1:5" x14ac:dyDescent="0.2">
      <c r="A27773" t="s">
        <v>15632</v>
      </c>
      <c r="B27773">
        <f>LEN(A27773)</f>
        <v>17</v>
      </c>
      <c r="C27773" t="s">
        <v>31395</v>
      </c>
      <c r="D27773" t="s">
        <v>31395</v>
      </c>
      <c r="E27773" t="s">
        <v>31395</v>
      </c>
    </row>
    <row r="27774" spans="1:5" x14ac:dyDescent="0.2">
      <c r="A27774" t="s">
        <v>22859</v>
      </c>
      <c r="B27774">
        <f>LEN(A27774)</f>
        <v>17</v>
      </c>
    </row>
    <row r="27775" spans="1:5" x14ac:dyDescent="0.2">
      <c r="A27775" t="s">
        <v>24331</v>
      </c>
      <c r="B27775">
        <f>LEN(A27775)</f>
        <v>15</v>
      </c>
    </row>
    <row r="27776" spans="1:5" x14ac:dyDescent="0.2">
      <c r="A27776" t="s">
        <v>26527</v>
      </c>
      <c r="B27776">
        <f>LEN(A27776)</f>
        <v>20</v>
      </c>
    </row>
    <row r="27777" spans="1:5" x14ac:dyDescent="0.2">
      <c r="A27777" t="s">
        <v>3669</v>
      </c>
      <c r="B27777">
        <f>LEN(A27777)</f>
        <v>16</v>
      </c>
      <c r="C27777" t="s">
        <v>31395</v>
      </c>
      <c r="D27777" t="s">
        <v>31395</v>
      </c>
      <c r="E27777" t="s">
        <v>31395</v>
      </c>
    </row>
    <row r="27778" spans="1:5" x14ac:dyDescent="0.2">
      <c r="A27778" t="s">
        <v>28759</v>
      </c>
      <c r="B27778">
        <f>LEN(A27778)</f>
        <v>13</v>
      </c>
    </row>
    <row r="27779" spans="1:5" x14ac:dyDescent="0.2">
      <c r="A27779" t="s">
        <v>12359</v>
      </c>
      <c r="B27779">
        <f>LEN(A27779)</f>
        <v>13</v>
      </c>
      <c r="C27779" t="s">
        <v>31395</v>
      </c>
      <c r="D27779" t="s">
        <v>31395</v>
      </c>
      <c r="E27779" t="s">
        <v>31395</v>
      </c>
    </row>
    <row r="27780" spans="1:5" x14ac:dyDescent="0.2">
      <c r="A27780" t="s">
        <v>107</v>
      </c>
      <c r="B27780">
        <f>LEN(A27780)</f>
        <v>15</v>
      </c>
      <c r="C27780" t="s">
        <v>31395</v>
      </c>
      <c r="D27780" t="s">
        <v>31395</v>
      </c>
      <c r="E27780" t="s">
        <v>31395</v>
      </c>
    </row>
    <row r="27781" spans="1:5" x14ac:dyDescent="0.2">
      <c r="A27781" t="s">
        <v>19814</v>
      </c>
      <c r="B27781">
        <f>LEN(A27781)</f>
        <v>14</v>
      </c>
      <c r="C27781" t="s">
        <v>31395</v>
      </c>
      <c r="D27781" t="s">
        <v>31395</v>
      </c>
      <c r="E27781" t="s">
        <v>31395</v>
      </c>
    </row>
    <row r="27782" spans="1:5" x14ac:dyDescent="0.2">
      <c r="A27782" t="s">
        <v>25748</v>
      </c>
      <c r="B27782">
        <f>LEN(A27782)</f>
        <v>16</v>
      </c>
    </row>
    <row r="27783" spans="1:5" x14ac:dyDescent="0.2">
      <c r="A27783" t="s">
        <v>28874</v>
      </c>
      <c r="B27783">
        <f>LEN(A27783)</f>
        <v>16</v>
      </c>
    </row>
    <row r="27784" spans="1:5" x14ac:dyDescent="0.2">
      <c r="A27784" t="s">
        <v>29750</v>
      </c>
      <c r="B27784">
        <f>LEN(A27784)</f>
        <v>12</v>
      </c>
    </row>
    <row r="27785" spans="1:5" x14ac:dyDescent="0.2">
      <c r="A27785" t="s">
        <v>30779</v>
      </c>
      <c r="B27785">
        <f>LEN(A27785)</f>
        <v>15</v>
      </c>
    </row>
    <row r="27786" spans="1:5" x14ac:dyDescent="0.2">
      <c r="A27786" t="s">
        <v>23157</v>
      </c>
      <c r="B27786">
        <f>LEN(A27786)</f>
        <v>17</v>
      </c>
    </row>
    <row r="27787" spans="1:5" x14ac:dyDescent="0.2">
      <c r="A27787" t="s">
        <v>12126</v>
      </c>
      <c r="B27787">
        <f>LEN(A27787)</f>
        <v>14</v>
      </c>
      <c r="C27787" t="s">
        <v>31395</v>
      </c>
      <c r="D27787" t="s">
        <v>31395</v>
      </c>
      <c r="E27787" t="s">
        <v>31395</v>
      </c>
    </row>
    <row r="27788" spans="1:5" x14ac:dyDescent="0.2">
      <c r="A27788" t="s">
        <v>13564</v>
      </c>
      <c r="B27788">
        <f>LEN(A27788)</f>
        <v>18</v>
      </c>
      <c r="C27788" t="s">
        <v>31394</v>
      </c>
      <c r="D27788" t="s">
        <v>31395</v>
      </c>
      <c r="E27788" t="s">
        <v>31395</v>
      </c>
    </row>
    <row r="27789" spans="1:5" x14ac:dyDescent="0.2">
      <c r="A27789" t="s">
        <v>16579</v>
      </c>
      <c r="B27789">
        <f>LEN(A27789)</f>
        <v>16</v>
      </c>
      <c r="C27789" t="s">
        <v>31394</v>
      </c>
      <c r="D27789" t="s">
        <v>31395</v>
      </c>
      <c r="E27789" t="s">
        <v>31395</v>
      </c>
    </row>
    <row r="27790" spans="1:5" x14ac:dyDescent="0.2">
      <c r="A27790" t="s">
        <v>13825</v>
      </c>
      <c r="B27790">
        <f>LEN(A27790)</f>
        <v>16</v>
      </c>
      <c r="C27790" t="s">
        <v>31395</v>
      </c>
      <c r="D27790" t="s">
        <v>31395</v>
      </c>
      <c r="E27790" t="s">
        <v>31395</v>
      </c>
    </row>
    <row r="27791" spans="1:5" x14ac:dyDescent="0.2">
      <c r="A27791" t="s">
        <v>321</v>
      </c>
      <c r="B27791">
        <f>LEN(A27791)</f>
        <v>16</v>
      </c>
      <c r="C27791" t="s">
        <v>31395</v>
      </c>
      <c r="D27791" t="s">
        <v>31395</v>
      </c>
      <c r="E27791" t="s">
        <v>31395</v>
      </c>
    </row>
    <row r="27792" spans="1:5" x14ac:dyDescent="0.2">
      <c r="A27792" t="s">
        <v>19611</v>
      </c>
      <c r="B27792">
        <f>LEN(A27792)</f>
        <v>16</v>
      </c>
      <c r="C27792" t="s">
        <v>31395</v>
      </c>
      <c r="D27792" t="s">
        <v>31395</v>
      </c>
      <c r="E27792" t="s">
        <v>31395</v>
      </c>
    </row>
    <row r="27793" spans="1:5" x14ac:dyDescent="0.2">
      <c r="A27793" t="s">
        <v>18325</v>
      </c>
      <c r="B27793">
        <f>LEN(A27793)</f>
        <v>17</v>
      </c>
      <c r="C27793" t="s">
        <v>31395</v>
      </c>
      <c r="D27793" t="s">
        <v>31395</v>
      </c>
      <c r="E27793" t="s">
        <v>31394</v>
      </c>
    </row>
    <row r="27794" spans="1:5" x14ac:dyDescent="0.2">
      <c r="A27794" t="s">
        <v>27147</v>
      </c>
      <c r="B27794">
        <f>LEN(A27794)</f>
        <v>17</v>
      </c>
    </row>
    <row r="27795" spans="1:5" x14ac:dyDescent="0.2">
      <c r="A27795" t="s">
        <v>18201</v>
      </c>
      <c r="B27795">
        <f>LEN(A27795)</f>
        <v>20</v>
      </c>
      <c r="C27795" t="s">
        <v>31395</v>
      </c>
      <c r="D27795" t="s">
        <v>31395</v>
      </c>
      <c r="E27795" t="s">
        <v>31395</v>
      </c>
    </row>
    <row r="27796" spans="1:5" x14ac:dyDescent="0.2">
      <c r="A27796" t="s">
        <v>11382</v>
      </c>
      <c r="B27796">
        <f>LEN(A27796)</f>
        <v>17</v>
      </c>
      <c r="C27796" t="s">
        <v>31395</v>
      </c>
      <c r="D27796" t="s">
        <v>31395</v>
      </c>
      <c r="E27796" t="s">
        <v>31395</v>
      </c>
    </row>
    <row r="27797" spans="1:5" x14ac:dyDescent="0.2">
      <c r="A27797" t="s">
        <v>23621</v>
      </c>
      <c r="B27797">
        <f>LEN(A27797)</f>
        <v>19</v>
      </c>
    </row>
    <row r="27798" spans="1:5" x14ac:dyDescent="0.2">
      <c r="A27798" t="s">
        <v>19792</v>
      </c>
      <c r="B27798">
        <f>LEN(A27798)</f>
        <v>19</v>
      </c>
      <c r="C27798" t="s">
        <v>31395</v>
      </c>
      <c r="D27798" t="s">
        <v>31395</v>
      </c>
      <c r="E27798" t="s">
        <v>31395</v>
      </c>
    </row>
    <row r="27799" spans="1:5" x14ac:dyDescent="0.2">
      <c r="A27799" t="s">
        <v>597</v>
      </c>
      <c r="B27799">
        <f>LEN(A27799)</f>
        <v>18</v>
      </c>
      <c r="C27799" t="s">
        <v>31395</v>
      </c>
      <c r="D27799" t="s">
        <v>31395</v>
      </c>
      <c r="E27799" t="s">
        <v>31395</v>
      </c>
    </row>
    <row r="27800" spans="1:5" x14ac:dyDescent="0.2">
      <c r="A27800" t="s">
        <v>21805</v>
      </c>
      <c r="B27800">
        <f>LEN(A27800)</f>
        <v>12</v>
      </c>
    </row>
    <row r="27801" spans="1:5" x14ac:dyDescent="0.2">
      <c r="A27801" t="s">
        <v>10650</v>
      </c>
      <c r="B27801">
        <f>LEN(A27801)</f>
        <v>16</v>
      </c>
      <c r="C27801" t="s">
        <v>31395</v>
      </c>
      <c r="D27801" t="s">
        <v>31395</v>
      </c>
      <c r="E27801" t="s">
        <v>31395</v>
      </c>
    </row>
    <row r="27802" spans="1:5" x14ac:dyDescent="0.2">
      <c r="A27802" t="s">
        <v>17794</v>
      </c>
      <c r="B27802">
        <f>LEN(A27802)</f>
        <v>19</v>
      </c>
      <c r="C27802" t="s">
        <v>31395</v>
      </c>
      <c r="D27802" t="s">
        <v>31395</v>
      </c>
      <c r="E27802" t="s">
        <v>31395</v>
      </c>
    </row>
    <row r="27803" spans="1:5" x14ac:dyDescent="0.2">
      <c r="A27803" t="s">
        <v>12560</v>
      </c>
      <c r="B27803">
        <f>LEN(A27803)</f>
        <v>20</v>
      </c>
      <c r="C27803" t="s">
        <v>31394</v>
      </c>
      <c r="D27803" t="s">
        <v>31395</v>
      </c>
      <c r="E27803" t="s">
        <v>31395</v>
      </c>
    </row>
    <row r="27804" spans="1:5" x14ac:dyDescent="0.2">
      <c r="A27804" t="s">
        <v>2649</v>
      </c>
      <c r="B27804">
        <f>LEN(A27804)</f>
        <v>13</v>
      </c>
      <c r="C27804" t="s">
        <v>31395</v>
      </c>
      <c r="D27804" t="s">
        <v>31395</v>
      </c>
      <c r="E27804" t="s">
        <v>31395</v>
      </c>
    </row>
    <row r="27805" spans="1:5" x14ac:dyDescent="0.2">
      <c r="A27805" t="s">
        <v>3552</v>
      </c>
      <c r="B27805">
        <f>LEN(A27805)</f>
        <v>17</v>
      </c>
      <c r="C27805" t="s">
        <v>31395</v>
      </c>
      <c r="D27805" t="s">
        <v>31395</v>
      </c>
      <c r="E27805" t="s">
        <v>31395</v>
      </c>
    </row>
    <row r="27806" spans="1:5" x14ac:dyDescent="0.2">
      <c r="A27806" t="s">
        <v>6023</v>
      </c>
      <c r="B27806">
        <f>LEN(A27806)</f>
        <v>16</v>
      </c>
      <c r="C27806" t="s">
        <v>31395</v>
      </c>
      <c r="D27806" t="s">
        <v>31395</v>
      </c>
      <c r="E27806" t="s">
        <v>31395</v>
      </c>
    </row>
    <row r="27807" spans="1:5" x14ac:dyDescent="0.2">
      <c r="A27807" t="s">
        <v>8604</v>
      </c>
      <c r="B27807">
        <f>LEN(A27807)</f>
        <v>19</v>
      </c>
      <c r="C27807" t="s">
        <v>31395</v>
      </c>
      <c r="D27807" t="s">
        <v>31395</v>
      </c>
      <c r="E27807" t="s">
        <v>31395</v>
      </c>
    </row>
    <row r="27808" spans="1:5" x14ac:dyDescent="0.2">
      <c r="A27808" t="s">
        <v>24334</v>
      </c>
      <c r="B27808">
        <f>LEN(A27808)</f>
        <v>16</v>
      </c>
    </row>
    <row r="27809" spans="1:5" x14ac:dyDescent="0.2">
      <c r="A27809" t="s">
        <v>20056</v>
      </c>
      <c r="B27809">
        <f>LEN(A27809)</f>
        <v>20</v>
      </c>
      <c r="C27809" t="s">
        <v>31395</v>
      </c>
      <c r="D27809" t="s">
        <v>31395</v>
      </c>
      <c r="E27809" t="s">
        <v>31395</v>
      </c>
    </row>
    <row r="27810" spans="1:5" x14ac:dyDescent="0.2">
      <c r="A27810" t="s">
        <v>18532</v>
      </c>
      <c r="B27810">
        <f>LEN(A27810)</f>
        <v>18</v>
      </c>
      <c r="C27810" t="s">
        <v>31395</v>
      </c>
      <c r="D27810" t="s">
        <v>31395</v>
      </c>
      <c r="E27810" t="s">
        <v>31395</v>
      </c>
    </row>
    <row r="27811" spans="1:5" x14ac:dyDescent="0.2">
      <c r="A27811" t="s">
        <v>6418</v>
      </c>
      <c r="B27811">
        <f>LEN(A27811)</f>
        <v>13</v>
      </c>
      <c r="C27811" t="s">
        <v>31395</v>
      </c>
      <c r="D27811" t="s">
        <v>31395</v>
      </c>
      <c r="E27811" t="s">
        <v>31395</v>
      </c>
    </row>
    <row r="27812" spans="1:5" x14ac:dyDescent="0.2">
      <c r="A27812" t="s">
        <v>18486</v>
      </c>
      <c r="B27812">
        <f>LEN(A27812)</f>
        <v>17</v>
      </c>
      <c r="C27812" t="s">
        <v>31395</v>
      </c>
      <c r="D27812" t="s">
        <v>31395</v>
      </c>
      <c r="E27812" t="s">
        <v>31395</v>
      </c>
    </row>
    <row r="27813" spans="1:5" x14ac:dyDescent="0.2">
      <c r="A27813" t="s">
        <v>20229</v>
      </c>
      <c r="B27813">
        <f>LEN(A27813)</f>
        <v>18</v>
      </c>
      <c r="C27813" t="s">
        <v>31394</v>
      </c>
      <c r="D27813" t="s">
        <v>31395</v>
      </c>
      <c r="E27813" t="s">
        <v>31395</v>
      </c>
    </row>
    <row r="27814" spans="1:5" x14ac:dyDescent="0.2">
      <c r="A27814" t="s">
        <v>27480</v>
      </c>
      <c r="B27814">
        <f>LEN(A27814)</f>
        <v>21</v>
      </c>
    </row>
    <row r="27815" spans="1:5" x14ac:dyDescent="0.2">
      <c r="A27815" t="s">
        <v>8744</v>
      </c>
      <c r="B27815">
        <f>LEN(A27815)</f>
        <v>14</v>
      </c>
      <c r="C27815" t="s">
        <v>31395</v>
      </c>
      <c r="D27815" t="s">
        <v>31395</v>
      </c>
      <c r="E27815" t="s">
        <v>31395</v>
      </c>
    </row>
    <row r="27816" spans="1:5" x14ac:dyDescent="0.2">
      <c r="A27816" t="s">
        <v>13999</v>
      </c>
      <c r="B27816">
        <f>LEN(A27816)</f>
        <v>17</v>
      </c>
      <c r="C27816" t="s">
        <v>31394</v>
      </c>
      <c r="D27816" t="s">
        <v>31395</v>
      </c>
      <c r="E27816" t="s">
        <v>31395</v>
      </c>
    </row>
    <row r="27817" spans="1:5" x14ac:dyDescent="0.2">
      <c r="A27817" t="s">
        <v>596</v>
      </c>
      <c r="B27817">
        <f>LEN(A27817)</f>
        <v>16</v>
      </c>
      <c r="C27817" t="s">
        <v>31395</v>
      </c>
      <c r="D27817" t="s">
        <v>31394</v>
      </c>
      <c r="E27817" t="s">
        <v>31395</v>
      </c>
    </row>
    <row r="27818" spans="1:5" x14ac:dyDescent="0.2">
      <c r="A27818" t="s">
        <v>11687</v>
      </c>
      <c r="B27818">
        <f>LEN(A27818)</f>
        <v>18</v>
      </c>
      <c r="C27818" t="s">
        <v>31395</v>
      </c>
      <c r="D27818" t="s">
        <v>31395</v>
      </c>
      <c r="E27818" t="s">
        <v>31395</v>
      </c>
    </row>
    <row r="27819" spans="1:5" x14ac:dyDescent="0.2">
      <c r="A27819" t="s">
        <v>16768</v>
      </c>
      <c r="B27819">
        <f>LEN(A27819)</f>
        <v>16</v>
      </c>
      <c r="C27819" t="s">
        <v>31395</v>
      </c>
      <c r="D27819" t="s">
        <v>31395</v>
      </c>
      <c r="E27819" t="s">
        <v>31395</v>
      </c>
    </row>
    <row r="27820" spans="1:5" x14ac:dyDescent="0.2">
      <c r="A27820" t="s">
        <v>1456</v>
      </c>
      <c r="B27820">
        <f>LEN(A27820)</f>
        <v>19</v>
      </c>
      <c r="C27820" t="s">
        <v>31395</v>
      </c>
      <c r="D27820" t="s">
        <v>31395</v>
      </c>
      <c r="E27820" t="s">
        <v>31395</v>
      </c>
    </row>
    <row r="27821" spans="1:5" x14ac:dyDescent="0.2">
      <c r="A27821" t="s">
        <v>29682</v>
      </c>
      <c r="B27821">
        <f>LEN(A27821)</f>
        <v>13</v>
      </c>
    </row>
    <row r="27822" spans="1:5" x14ac:dyDescent="0.2">
      <c r="A27822" t="s">
        <v>19023</v>
      </c>
      <c r="B27822">
        <f>LEN(A27822)</f>
        <v>18</v>
      </c>
      <c r="C27822" t="s">
        <v>31394</v>
      </c>
      <c r="D27822" t="s">
        <v>31395</v>
      </c>
      <c r="E27822" t="s">
        <v>31395</v>
      </c>
    </row>
    <row r="27823" spans="1:5" x14ac:dyDescent="0.2">
      <c r="A27823" t="s">
        <v>17025</v>
      </c>
      <c r="B27823">
        <f>LEN(A27823)</f>
        <v>13</v>
      </c>
      <c r="C27823" t="s">
        <v>31395</v>
      </c>
      <c r="D27823" t="s">
        <v>31395</v>
      </c>
      <c r="E27823" t="s">
        <v>31395</v>
      </c>
    </row>
    <row r="27824" spans="1:5" x14ac:dyDescent="0.2">
      <c r="A27824" t="s">
        <v>21415</v>
      </c>
      <c r="B27824">
        <f>LEN(A27824)</f>
        <v>14</v>
      </c>
    </row>
    <row r="27825" spans="1:5" x14ac:dyDescent="0.2">
      <c r="A27825" t="s">
        <v>195</v>
      </c>
      <c r="B27825">
        <f>LEN(A27825)</f>
        <v>15</v>
      </c>
      <c r="C27825" t="s">
        <v>31395</v>
      </c>
      <c r="D27825" t="s">
        <v>31395</v>
      </c>
      <c r="E27825" t="s">
        <v>31395</v>
      </c>
    </row>
    <row r="27826" spans="1:5" x14ac:dyDescent="0.2">
      <c r="A27826" t="s">
        <v>8374</v>
      </c>
      <c r="B27826">
        <f>LEN(A27826)</f>
        <v>15</v>
      </c>
      <c r="C27826" t="s">
        <v>31395</v>
      </c>
      <c r="D27826" t="s">
        <v>31395</v>
      </c>
      <c r="E27826" t="s">
        <v>31395</v>
      </c>
    </row>
    <row r="27827" spans="1:5" x14ac:dyDescent="0.2">
      <c r="A27827" t="s">
        <v>30071</v>
      </c>
      <c r="B27827">
        <f>LEN(A27827)</f>
        <v>15</v>
      </c>
    </row>
    <row r="27828" spans="1:5" x14ac:dyDescent="0.2">
      <c r="A27828" t="s">
        <v>22913</v>
      </c>
      <c r="B27828">
        <f>LEN(A27828)</f>
        <v>15</v>
      </c>
    </row>
    <row r="27829" spans="1:5" x14ac:dyDescent="0.2">
      <c r="A27829" t="s">
        <v>23891</v>
      </c>
      <c r="B27829">
        <f>LEN(A27829)</f>
        <v>16</v>
      </c>
    </row>
    <row r="27830" spans="1:5" x14ac:dyDescent="0.2">
      <c r="A27830" t="s">
        <v>4592</v>
      </c>
      <c r="B27830">
        <f>LEN(A27830)</f>
        <v>14</v>
      </c>
      <c r="C27830" t="s">
        <v>31394</v>
      </c>
      <c r="D27830" t="s">
        <v>31395</v>
      </c>
      <c r="E27830" t="s">
        <v>31395</v>
      </c>
    </row>
    <row r="27831" spans="1:5" x14ac:dyDescent="0.2">
      <c r="A27831" t="s">
        <v>10843</v>
      </c>
      <c r="B27831">
        <f>LEN(A27831)</f>
        <v>13</v>
      </c>
      <c r="C27831" t="s">
        <v>31395</v>
      </c>
      <c r="D27831" t="s">
        <v>31395</v>
      </c>
      <c r="E27831" t="s">
        <v>31394</v>
      </c>
    </row>
    <row r="27832" spans="1:5" x14ac:dyDescent="0.2">
      <c r="A27832" t="s">
        <v>26913</v>
      </c>
      <c r="B27832">
        <f>LEN(A27832)</f>
        <v>15</v>
      </c>
    </row>
    <row r="27833" spans="1:5" x14ac:dyDescent="0.2">
      <c r="A27833" t="s">
        <v>12020</v>
      </c>
      <c r="B27833">
        <f>LEN(A27833)</f>
        <v>19</v>
      </c>
      <c r="C27833" t="s">
        <v>31395</v>
      </c>
      <c r="D27833" t="s">
        <v>31395</v>
      </c>
      <c r="E27833" t="s">
        <v>31395</v>
      </c>
    </row>
    <row r="27834" spans="1:5" x14ac:dyDescent="0.2">
      <c r="A27834" t="s">
        <v>31060</v>
      </c>
      <c r="B27834">
        <f>LEN(A27834)</f>
        <v>17</v>
      </c>
    </row>
    <row r="27835" spans="1:5" x14ac:dyDescent="0.2">
      <c r="A27835" t="s">
        <v>25098</v>
      </c>
      <c r="B27835">
        <f>LEN(A27835)</f>
        <v>22</v>
      </c>
    </row>
    <row r="27836" spans="1:5" x14ac:dyDescent="0.2">
      <c r="A27836" t="s">
        <v>9455</v>
      </c>
      <c r="B27836">
        <f>LEN(A27836)</f>
        <v>21</v>
      </c>
      <c r="C27836" t="s">
        <v>31395</v>
      </c>
      <c r="D27836" t="s">
        <v>31394</v>
      </c>
      <c r="E27836" t="s">
        <v>31395</v>
      </c>
    </row>
    <row r="27837" spans="1:5" x14ac:dyDescent="0.2">
      <c r="A27837" t="s">
        <v>3195</v>
      </c>
      <c r="B27837">
        <f>LEN(A27837)</f>
        <v>13</v>
      </c>
      <c r="C27837" t="s">
        <v>31395</v>
      </c>
      <c r="D27837" t="s">
        <v>31395</v>
      </c>
      <c r="E27837" t="s">
        <v>31395</v>
      </c>
    </row>
    <row r="27838" spans="1:5" x14ac:dyDescent="0.2">
      <c r="A27838" t="s">
        <v>4777</v>
      </c>
      <c r="B27838">
        <f>LEN(A27838)</f>
        <v>13</v>
      </c>
      <c r="C27838" t="s">
        <v>31395</v>
      </c>
      <c r="D27838" t="s">
        <v>31394</v>
      </c>
      <c r="E27838" t="s">
        <v>31395</v>
      </c>
    </row>
    <row r="27839" spans="1:5" x14ac:dyDescent="0.2">
      <c r="A27839" t="s">
        <v>13068</v>
      </c>
      <c r="B27839">
        <f>LEN(A27839)</f>
        <v>8</v>
      </c>
      <c r="C27839" t="s">
        <v>31394</v>
      </c>
      <c r="D27839" t="s">
        <v>31395</v>
      </c>
      <c r="E27839" t="s">
        <v>31395</v>
      </c>
    </row>
    <row r="27840" spans="1:5" x14ac:dyDescent="0.2">
      <c r="A27840" t="s">
        <v>24088</v>
      </c>
      <c r="B27840">
        <f>LEN(A27840)</f>
        <v>8</v>
      </c>
    </row>
    <row r="27841" spans="1:5" x14ac:dyDescent="0.2">
      <c r="A27841" t="s">
        <v>30128</v>
      </c>
      <c r="B27841">
        <f>LEN(A27841)</f>
        <v>13</v>
      </c>
    </row>
    <row r="27842" spans="1:5" x14ac:dyDescent="0.2">
      <c r="A27842" t="s">
        <v>11182</v>
      </c>
      <c r="B27842">
        <f>LEN(A27842)</f>
        <v>18</v>
      </c>
      <c r="C27842" t="s">
        <v>31395</v>
      </c>
      <c r="D27842" t="s">
        <v>31395</v>
      </c>
      <c r="E27842" t="s">
        <v>31395</v>
      </c>
    </row>
    <row r="27843" spans="1:5" x14ac:dyDescent="0.2">
      <c r="A27843" t="s">
        <v>31162</v>
      </c>
      <c r="B27843">
        <f>LEN(A27843)</f>
        <v>15</v>
      </c>
    </row>
    <row r="27844" spans="1:5" x14ac:dyDescent="0.2">
      <c r="A27844" t="s">
        <v>17823</v>
      </c>
      <c r="B27844">
        <f>LEN(A27844)</f>
        <v>23</v>
      </c>
      <c r="C27844" t="s">
        <v>31394</v>
      </c>
      <c r="D27844" t="s">
        <v>31395</v>
      </c>
      <c r="E27844" t="s">
        <v>31395</v>
      </c>
    </row>
    <row r="27845" spans="1:5" x14ac:dyDescent="0.2">
      <c r="A27845" t="s">
        <v>11208</v>
      </c>
      <c r="B27845">
        <f>LEN(A27845)</f>
        <v>13</v>
      </c>
      <c r="C27845" t="s">
        <v>31394</v>
      </c>
      <c r="D27845" t="s">
        <v>31395</v>
      </c>
      <c r="E27845" t="s">
        <v>31395</v>
      </c>
    </row>
    <row r="27846" spans="1:5" x14ac:dyDescent="0.2">
      <c r="A27846" t="s">
        <v>12472</v>
      </c>
      <c r="B27846">
        <f>LEN(A27846)</f>
        <v>15</v>
      </c>
      <c r="C27846" t="s">
        <v>31394</v>
      </c>
      <c r="D27846" t="s">
        <v>31395</v>
      </c>
      <c r="E27846" t="s">
        <v>31395</v>
      </c>
    </row>
    <row r="27847" spans="1:5" x14ac:dyDescent="0.2">
      <c r="A27847" t="s">
        <v>5171</v>
      </c>
      <c r="B27847">
        <f>LEN(A27847)</f>
        <v>13</v>
      </c>
      <c r="C27847" t="s">
        <v>31395</v>
      </c>
      <c r="D27847" t="s">
        <v>31395</v>
      </c>
      <c r="E27847" t="s">
        <v>31395</v>
      </c>
    </row>
    <row r="27848" spans="1:5" x14ac:dyDescent="0.2">
      <c r="A27848" t="s">
        <v>30728</v>
      </c>
      <c r="B27848">
        <f>LEN(A27848)</f>
        <v>11</v>
      </c>
    </row>
    <row r="27849" spans="1:5" x14ac:dyDescent="0.2">
      <c r="A27849" t="s">
        <v>2641</v>
      </c>
      <c r="B27849">
        <f>LEN(A27849)</f>
        <v>14</v>
      </c>
      <c r="C27849" t="s">
        <v>31394</v>
      </c>
      <c r="D27849" t="s">
        <v>31395</v>
      </c>
      <c r="E27849" t="s">
        <v>31395</v>
      </c>
    </row>
    <row r="27850" spans="1:5" x14ac:dyDescent="0.2">
      <c r="A27850" t="s">
        <v>13886</v>
      </c>
      <c r="B27850">
        <f>LEN(A27850)</f>
        <v>14</v>
      </c>
      <c r="C27850" t="s">
        <v>31395</v>
      </c>
      <c r="D27850" t="s">
        <v>31395</v>
      </c>
      <c r="E27850" t="s">
        <v>31395</v>
      </c>
    </row>
    <row r="27851" spans="1:5" x14ac:dyDescent="0.2">
      <c r="A27851" t="s">
        <v>13024</v>
      </c>
      <c r="B27851">
        <f>LEN(A27851)</f>
        <v>13</v>
      </c>
      <c r="C27851" t="s">
        <v>31394</v>
      </c>
      <c r="D27851" t="s">
        <v>31395</v>
      </c>
      <c r="E27851" t="s">
        <v>31395</v>
      </c>
    </row>
    <row r="27852" spans="1:5" x14ac:dyDescent="0.2">
      <c r="A27852" t="s">
        <v>25595</v>
      </c>
      <c r="B27852">
        <f>LEN(A27852)</f>
        <v>12</v>
      </c>
    </row>
    <row r="27853" spans="1:5" x14ac:dyDescent="0.2">
      <c r="A27853" t="s">
        <v>11216</v>
      </c>
      <c r="B27853">
        <f>LEN(A27853)</f>
        <v>15</v>
      </c>
      <c r="C27853" t="s">
        <v>31394</v>
      </c>
      <c r="D27853" t="s">
        <v>31395</v>
      </c>
      <c r="E27853" t="s">
        <v>31395</v>
      </c>
    </row>
    <row r="27854" spans="1:5" x14ac:dyDescent="0.2">
      <c r="A27854" t="s">
        <v>4483</v>
      </c>
      <c r="B27854">
        <f>LEN(A27854)</f>
        <v>14</v>
      </c>
      <c r="C27854" t="s">
        <v>31394</v>
      </c>
      <c r="D27854" t="s">
        <v>31395</v>
      </c>
      <c r="E27854" t="s">
        <v>31395</v>
      </c>
    </row>
    <row r="27855" spans="1:5" x14ac:dyDescent="0.2">
      <c r="A27855" t="s">
        <v>27703</v>
      </c>
      <c r="B27855">
        <f>LEN(A27855)</f>
        <v>17</v>
      </c>
    </row>
    <row r="27856" spans="1:5" x14ac:dyDescent="0.2">
      <c r="A27856" t="s">
        <v>29094</v>
      </c>
      <c r="B27856">
        <f>LEN(A27856)</f>
        <v>14</v>
      </c>
    </row>
    <row r="27857" spans="1:5" x14ac:dyDescent="0.2">
      <c r="A27857" t="s">
        <v>14813</v>
      </c>
      <c r="B27857">
        <f>LEN(A27857)</f>
        <v>16</v>
      </c>
      <c r="C27857" t="s">
        <v>31394</v>
      </c>
      <c r="D27857" t="s">
        <v>31395</v>
      </c>
      <c r="E27857" t="s">
        <v>31395</v>
      </c>
    </row>
    <row r="27858" spans="1:5" x14ac:dyDescent="0.2">
      <c r="A27858" t="s">
        <v>4052</v>
      </c>
      <c r="B27858">
        <f>LEN(A27858)</f>
        <v>17</v>
      </c>
      <c r="C27858" t="s">
        <v>31395</v>
      </c>
      <c r="D27858" t="s">
        <v>31394</v>
      </c>
      <c r="E27858" t="s">
        <v>31395</v>
      </c>
    </row>
    <row r="27859" spans="1:5" x14ac:dyDescent="0.2">
      <c r="A27859" t="s">
        <v>21134</v>
      </c>
      <c r="B27859">
        <f>LEN(A27859)</f>
        <v>14</v>
      </c>
      <c r="C27859" t="s">
        <v>31395</v>
      </c>
      <c r="D27859" t="s">
        <v>31395</v>
      </c>
      <c r="E27859" t="s">
        <v>31395</v>
      </c>
    </row>
    <row r="27860" spans="1:5" x14ac:dyDescent="0.2">
      <c r="A27860" t="s">
        <v>31092</v>
      </c>
      <c r="B27860">
        <f>LEN(A27860)</f>
        <v>15</v>
      </c>
    </row>
    <row r="27861" spans="1:5" x14ac:dyDescent="0.2">
      <c r="A27861" t="s">
        <v>30696</v>
      </c>
      <c r="B27861">
        <f>LEN(A27861)</f>
        <v>15</v>
      </c>
    </row>
    <row r="27862" spans="1:5" x14ac:dyDescent="0.2">
      <c r="A27862" t="s">
        <v>24176</v>
      </c>
      <c r="B27862">
        <f>LEN(A27862)</f>
        <v>19</v>
      </c>
    </row>
    <row r="27863" spans="1:5" x14ac:dyDescent="0.2">
      <c r="A27863" t="s">
        <v>8181</v>
      </c>
      <c r="B27863">
        <f>LEN(A27863)</f>
        <v>16</v>
      </c>
      <c r="C27863" t="s">
        <v>31394</v>
      </c>
      <c r="D27863" t="s">
        <v>31395</v>
      </c>
      <c r="E27863" t="s">
        <v>31395</v>
      </c>
    </row>
    <row r="27864" spans="1:5" x14ac:dyDescent="0.2">
      <c r="A27864" t="s">
        <v>9853</v>
      </c>
      <c r="B27864">
        <f>LEN(A27864)</f>
        <v>12</v>
      </c>
      <c r="C27864" t="s">
        <v>31395</v>
      </c>
      <c r="D27864" t="s">
        <v>31395</v>
      </c>
      <c r="E27864" t="s">
        <v>31395</v>
      </c>
    </row>
    <row r="27865" spans="1:5" x14ac:dyDescent="0.2">
      <c r="A27865" t="s">
        <v>10046</v>
      </c>
      <c r="B27865">
        <f>LEN(A27865)</f>
        <v>12</v>
      </c>
      <c r="C27865" t="s">
        <v>31395</v>
      </c>
      <c r="D27865" t="s">
        <v>31395</v>
      </c>
      <c r="E27865" t="s">
        <v>31395</v>
      </c>
    </row>
    <row r="27866" spans="1:5" x14ac:dyDescent="0.2">
      <c r="A27866" t="s">
        <v>10828</v>
      </c>
      <c r="B27866">
        <f>LEN(A27866)</f>
        <v>12</v>
      </c>
      <c r="C27866" t="s">
        <v>31395</v>
      </c>
      <c r="D27866" t="s">
        <v>31395</v>
      </c>
      <c r="E27866" t="s">
        <v>31395</v>
      </c>
    </row>
    <row r="27867" spans="1:5" x14ac:dyDescent="0.2">
      <c r="A27867" t="s">
        <v>2781</v>
      </c>
      <c r="B27867">
        <f>LEN(A27867)</f>
        <v>15</v>
      </c>
      <c r="C27867" t="s">
        <v>31395</v>
      </c>
      <c r="D27867" t="s">
        <v>31394</v>
      </c>
      <c r="E27867" t="s">
        <v>31395</v>
      </c>
    </row>
    <row r="27868" spans="1:5" x14ac:dyDescent="0.2">
      <c r="A27868" t="s">
        <v>9075</v>
      </c>
      <c r="B27868">
        <f>LEN(A27868)</f>
        <v>16</v>
      </c>
      <c r="C27868" t="s">
        <v>31395</v>
      </c>
      <c r="D27868" t="s">
        <v>31395</v>
      </c>
      <c r="E27868" t="s">
        <v>31395</v>
      </c>
    </row>
    <row r="27869" spans="1:5" x14ac:dyDescent="0.2">
      <c r="A27869" t="s">
        <v>17172</v>
      </c>
      <c r="B27869">
        <f>LEN(A27869)</f>
        <v>15</v>
      </c>
      <c r="C27869" t="s">
        <v>31395</v>
      </c>
      <c r="D27869" t="s">
        <v>31395</v>
      </c>
      <c r="E27869" t="s">
        <v>31395</v>
      </c>
    </row>
    <row r="27870" spans="1:5" x14ac:dyDescent="0.2">
      <c r="A27870" t="s">
        <v>8174</v>
      </c>
      <c r="B27870">
        <f>LEN(A27870)</f>
        <v>17</v>
      </c>
      <c r="C27870" t="s">
        <v>31395</v>
      </c>
      <c r="D27870" t="s">
        <v>31395</v>
      </c>
      <c r="E27870" t="s">
        <v>31395</v>
      </c>
    </row>
    <row r="27871" spans="1:5" x14ac:dyDescent="0.2">
      <c r="A27871" t="s">
        <v>20663</v>
      </c>
      <c r="B27871">
        <f>LEN(A27871)</f>
        <v>16</v>
      </c>
      <c r="C27871" t="s">
        <v>31395</v>
      </c>
      <c r="D27871" t="s">
        <v>31395</v>
      </c>
      <c r="E27871" t="s">
        <v>31395</v>
      </c>
    </row>
    <row r="27872" spans="1:5" x14ac:dyDescent="0.2">
      <c r="A27872" t="s">
        <v>23368</v>
      </c>
      <c r="B27872">
        <f>LEN(A27872)</f>
        <v>14</v>
      </c>
    </row>
    <row r="27873" spans="1:5" x14ac:dyDescent="0.2">
      <c r="A27873" t="s">
        <v>9910</v>
      </c>
      <c r="B27873">
        <f>LEN(A27873)</f>
        <v>17</v>
      </c>
      <c r="C27873" t="s">
        <v>31395</v>
      </c>
      <c r="D27873" t="s">
        <v>31395</v>
      </c>
      <c r="E27873" t="s">
        <v>31395</v>
      </c>
    </row>
    <row r="27874" spans="1:5" x14ac:dyDescent="0.2">
      <c r="A27874" t="s">
        <v>11241</v>
      </c>
      <c r="B27874">
        <f>LEN(A27874)</f>
        <v>17</v>
      </c>
      <c r="C27874" t="s">
        <v>31395</v>
      </c>
      <c r="D27874" t="s">
        <v>31395</v>
      </c>
      <c r="E27874" t="s">
        <v>31395</v>
      </c>
    </row>
    <row r="27875" spans="1:5" x14ac:dyDescent="0.2">
      <c r="A27875" t="s">
        <v>22016</v>
      </c>
      <c r="B27875">
        <f>LEN(A27875)</f>
        <v>15</v>
      </c>
    </row>
    <row r="27876" spans="1:5" x14ac:dyDescent="0.2">
      <c r="A27876" t="s">
        <v>17657</v>
      </c>
      <c r="B27876">
        <f>LEN(A27876)</f>
        <v>13</v>
      </c>
      <c r="C27876" t="s">
        <v>31395</v>
      </c>
      <c r="D27876" t="s">
        <v>31395</v>
      </c>
      <c r="E27876" t="s">
        <v>31395</v>
      </c>
    </row>
    <row r="27877" spans="1:5" x14ac:dyDescent="0.2">
      <c r="A27877" t="s">
        <v>28973</v>
      </c>
      <c r="B27877">
        <f>LEN(A27877)</f>
        <v>15</v>
      </c>
    </row>
    <row r="27878" spans="1:5" x14ac:dyDescent="0.2">
      <c r="A27878" t="s">
        <v>29657</v>
      </c>
      <c r="B27878">
        <f>LEN(A27878)</f>
        <v>17</v>
      </c>
    </row>
    <row r="27879" spans="1:5" x14ac:dyDescent="0.2">
      <c r="A27879" t="s">
        <v>16910</v>
      </c>
      <c r="B27879">
        <f>LEN(A27879)</f>
        <v>13</v>
      </c>
      <c r="C27879" t="s">
        <v>31395</v>
      </c>
      <c r="D27879" t="s">
        <v>31395</v>
      </c>
      <c r="E27879" t="s">
        <v>31395</v>
      </c>
    </row>
    <row r="27880" spans="1:5" x14ac:dyDescent="0.2">
      <c r="A27880" t="s">
        <v>6530</v>
      </c>
      <c r="B27880">
        <f>LEN(A27880)</f>
        <v>15</v>
      </c>
      <c r="C27880" t="s">
        <v>31395</v>
      </c>
      <c r="D27880" t="s">
        <v>31395</v>
      </c>
      <c r="E27880" t="s">
        <v>31395</v>
      </c>
    </row>
    <row r="27881" spans="1:5" x14ac:dyDescent="0.2">
      <c r="A27881" t="s">
        <v>22393</v>
      </c>
      <c r="B27881">
        <f>LEN(A27881)</f>
        <v>16</v>
      </c>
    </row>
    <row r="27882" spans="1:5" x14ac:dyDescent="0.2">
      <c r="A27882" t="s">
        <v>26263</v>
      </c>
      <c r="B27882">
        <f>LEN(A27882)</f>
        <v>14</v>
      </c>
    </row>
    <row r="27883" spans="1:5" x14ac:dyDescent="0.2">
      <c r="A27883" t="s">
        <v>29157</v>
      </c>
      <c r="B27883">
        <f>LEN(A27883)</f>
        <v>17</v>
      </c>
    </row>
    <row r="27884" spans="1:5" x14ac:dyDescent="0.2">
      <c r="A27884" t="s">
        <v>18430</v>
      </c>
      <c r="B27884">
        <f>LEN(A27884)</f>
        <v>17</v>
      </c>
      <c r="C27884" t="s">
        <v>31395</v>
      </c>
      <c r="D27884" t="s">
        <v>31395</v>
      </c>
      <c r="E27884" t="s">
        <v>31394</v>
      </c>
    </row>
    <row r="27885" spans="1:5" x14ac:dyDescent="0.2">
      <c r="A27885" t="s">
        <v>21209</v>
      </c>
      <c r="B27885">
        <f>LEN(A27885)</f>
        <v>13</v>
      </c>
      <c r="C27885" t="s">
        <v>31395</v>
      </c>
      <c r="D27885" t="s">
        <v>31395</v>
      </c>
      <c r="E27885" t="s">
        <v>31395</v>
      </c>
    </row>
    <row r="27886" spans="1:5" x14ac:dyDescent="0.2">
      <c r="A27886" t="s">
        <v>22162</v>
      </c>
      <c r="B27886">
        <f>LEN(A27886)</f>
        <v>11</v>
      </c>
    </row>
    <row r="27887" spans="1:5" x14ac:dyDescent="0.2">
      <c r="A27887" t="s">
        <v>19779</v>
      </c>
      <c r="B27887">
        <f>LEN(A27887)</f>
        <v>15</v>
      </c>
      <c r="C27887" t="s">
        <v>31395</v>
      </c>
      <c r="D27887" t="s">
        <v>31395</v>
      </c>
      <c r="E27887" t="s">
        <v>31395</v>
      </c>
    </row>
    <row r="27888" spans="1:5" x14ac:dyDescent="0.2">
      <c r="A27888" t="s">
        <v>20805</v>
      </c>
      <c r="B27888">
        <f>LEN(A27888)</f>
        <v>17</v>
      </c>
      <c r="C27888" t="s">
        <v>31395</v>
      </c>
      <c r="D27888" t="s">
        <v>31395</v>
      </c>
      <c r="E27888" t="s">
        <v>31395</v>
      </c>
    </row>
    <row r="27889" spans="1:5" x14ac:dyDescent="0.2">
      <c r="A27889" t="s">
        <v>23141</v>
      </c>
      <c r="B27889">
        <f>LEN(A27889)</f>
        <v>11</v>
      </c>
    </row>
    <row r="27890" spans="1:5" x14ac:dyDescent="0.2">
      <c r="A27890" t="s">
        <v>10545</v>
      </c>
      <c r="B27890">
        <f>LEN(A27890)</f>
        <v>19</v>
      </c>
      <c r="C27890" t="s">
        <v>31395</v>
      </c>
      <c r="D27890" t="s">
        <v>31395</v>
      </c>
      <c r="E27890" t="s">
        <v>31395</v>
      </c>
    </row>
    <row r="27891" spans="1:5" x14ac:dyDescent="0.2">
      <c r="A27891" t="s">
        <v>24127</v>
      </c>
      <c r="B27891">
        <f>LEN(A27891)</f>
        <v>13</v>
      </c>
    </row>
    <row r="27892" spans="1:5" x14ac:dyDescent="0.2">
      <c r="A27892" t="s">
        <v>31131</v>
      </c>
      <c r="B27892">
        <f>LEN(A27892)</f>
        <v>14</v>
      </c>
    </row>
    <row r="27893" spans="1:5" x14ac:dyDescent="0.2">
      <c r="A27893" t="s">
        <v>22915</v>
      </c>
      <c r="B27893">
        <f>LEN(A27893)</f>
        <v>14</v>
      </c>
    </row>
    <row r="27894" spans="1:5" x14ac:dyDescent="0.2">
      <c r="A27894" t="s">
        <v>19331</v>
      </c>
      <c r="B27894">
        <f>LEN(A27894)</f>
        <v>13</v>
      </c>
      <c r="C27894" t="s">
        <v>31395</v>
      </c>
      <c r="D27894" t="s">
        <v>31395</v>
      </c>
      <c r="E27894" t="s">
        <v>31395</v>
      </c>
    </row>
    <row r="27895" spans="1:5" x14ac:dyDescent="0.2">
      <c r="A27895" t="s">
        <v>10349</v>
      </c>
      <c r="B27895">
        <f>LEN(A27895)</f>
        <v>16</v>
      </c>
      <c r="C27895" t="s">
        <v>31395</v>
      </c>
      <c r="D27895" t="s">
        <v>31395</v>
      </c>
      <c r="E27895" t="s">
        <v>31395</v>
      </c>
    </row>
    <row r="27896" spans="1:5" x14ac:dyDescent="0.2">
      <c r="A27896" t="s">
        <v>3875</v>
      </c>
      <c r="B27896">
        <f>LEN(A27896)</f>
        <v>15</v>
      </c>
      <c r="C27896" t="s">
        <v>31395</v>
      </c>
      <c r="D27896" t="s">
        <v>31395</v>
      </c>
      <c r="E27896" t="s">
        <v>31395</v>
      </c>
    </row>
    <row r="27897" spans="1:5" x14ac:dyDescent="0.2">
      <c r="A27897" t="s">
        <v>14730</v>
      </c>
      <c r="B27897">
        <f>LEN(A27897)</f>
        <v>14</v>
      </c>
      <c r="C27897" t="s">
        <v>31395</v>
      </c>
      <c r="D27897" t="s">
        <v>31395</v>
      </c>
      <c r="E27897" t="s">
        <v>31395</v>
      </c>
    </row>
    <row r="27898" spans="1:5" x14ac:dyDescent="0.2">
      <c r="A27898" t="s">
        <v>5539</v>
      </c>
      <c r="B27898">
        <f>LEN(A27898)</f>
        <v>18</v>
      </c>
      <c r="C27898" t="s">
        <v>31395</v>
      </c>
      <c r="D27898" t="s">
        <v>31394</v>
      </c>
      <c r="E27898" t="s">
        <v>31395</v>
      </c>
    </row>
    <row r="27899" spans="1:5" x14ac:dyDescent="0.2">
      <c r="A27899" t="s">
        <v>9217</v>
      </c>
      <c r="B27899">
        <f>LEN(A27899)</f>
        <v>17</v>
      </c>
      <c r="C27899" t="s">
        <v>31395</v>
      </c>
      <c r="D27899" t="s">
        <v>31395</v>
      </c>
      <c r="E27899" t="s">
        <v>31395</v>
      </c>
    </row>
    <row r="27900" spans="1:5" x14ac:dyDescent="0.2">
      <c r="A27900" t="s">
        <v>16244</v>
      </c>
      <c r="B27900">
        <f>LEN(A27900)</f>
        <v>14</v>
      </c>
      <c r="C27900" t="s">
        <v>31394</v>
      </c>
      <c r="D27900" t="s">
        <v>31395</v>
      </c>
      <c r="E27900" t="s">
        <v>31395</v>
      </c>
    </row>
    <row r="27901" spans="1:5" x14ac:dyDescent="0.2">
      <c r="A27901" t="s">
        <v>23622</v>
      </c>
      <c r="B27901">
        <f>LEN(A27901)</f>
        <v>16</v>
      </c>
    </row>
    <row r="27902" spans="1:5" x14ac:dyDescent="0.2">
      <c r="A27902" t="s">
        <v>24562</v>
      </c>
      <c r="B27902">
        <f>LEN(A27902)</f>
        <v>14</v>
      </c>
    </row>
    <row r="27903" spans="1:5" x14ac:dyDescent="0.2">
      <c r="A27903" t="s">
        <v>28992</v>
      </c>
      <c r="B27903">
        <f>LEN(A27903)</f>
        <v>15</v>
      </c>
    </row>
    <row r="27904" spans="1:5" x14ac:dyDescent="0.2">
      <c r="A27904" t="s">
        <v>23926</v>
      </c>
      <c r="B27904">
        <f>LEN(A27904)</f>
        <v>9</v>
      </c>
    </row>
    <row r="27905" spans="1:5" x14ac:dyDescent="0.2">
      <c r="A27905" t="s">
        <v>22490</v>
      </c>
      <c r="B27905">
        <f>LEN(A27905)</f>
        <v>16</v>
      </c>
    </row>
    <row r="27906" spans="1:5" x14ac:dyDescent="0.2">
      <c r="A27906" t="s">
        <v>155</v>
      </c>
      <c r="B27906">
        <f>LEN(A27906)</f>
        <v>12</v>
      </c>
      <c r="C27906" t="s">
        <v>31395</v>
      </c>
      <c r="D27906" t="s">
        <v>31395</v>
      </c>
      <c r="E27906" t="s">
        <v>31395</v>
      </c>
    </row>
    <row r="27907" spans="1:5" x14ac:dyDescent="0.2">
      <c r="A27907" t="s">
        <v>20298</v>
      </c>
      <c r="B27907">
        <f>LEN(A27907)</f>
        <v>11</v>
      </c>
      <c r="C27907" t="s">
        <v>31395</v>
      </c>
      <c r="D27907" t="s">
        <v>31395</v>
      </c>
      <c r="E27907" t="s">
        <v>31395</v>
      </c>
    </row>
    <row r="27908" spans="1:5" x14ac:dyDescent="0.2">
      <c r="A27908" t="s">
        <v>17681</v>
      </c>
      <c r="B27908">
        <f>LEN(A27908)</f>
        <v>18</v>
      </c>
      <c r="C27908" t="s">
        <v>31394</v>
      </c>
      <c r="D27908" t="s">
        <v>31395</v>
      </c>
      <c r="E27908" t="s">
        <v>31395</v>
      </c>
    </row>
    <row r="27909" spans="1:5" x14ac:dyDescent="0.2">
      <c r="A27909" t="s">
        <v>21804</v>
      </c>
      <c r="B27909">
        <f>LEN(A27909)</f>
        <v>14</v>
      </c>
    </row>
    <row r="27910" spans="1:5" x14ac:dyDescent="0.2">
      <c r="A27910" t="s">
        <v>2082</v>
      </c>
      <c r="B27910">
        <f>LEN(A27910)</f>
        <v>23</v>
      </c>
      <c r="C27910" t="s">
        <v>31394</v>
      </c>
      <c r="D27910" t="s">
        <v>31395</v>
      </c>
      <c r="E27910" t="s">
        <v>31395</v>
      </c>
    </row>
    <row r="27911" spans="1:5" x14ac:dyDescent="0.2">
      <c r="A27911" t="s">
        <v>17630</v>
      </c>
      <c r="B27911">
        <f>LEN(A27911)</f>
        <v>15</v>
      </c>
      <c r="C27911" t="s">
        <v>31395</v>
      </c>
      <c r="D27911" t="s">
        <v>31395</v>
      </c>
      <c r="E27911" t="s">
        <v>31395</v>
      </c>
    </row>
    <row r="27912" spans="1:5" x14ac:dyDescent="0.2">
      <c r="A27912" t="s">
        <v>2782</v>
      </c>
      <c r="B27912">
        <f>LEN(A27912)</f>
        <v>16</v>
      </c>
      <c r="C27912" t="s">
        <v>31395</v>
      </c>
      <c r="D27912" t="s">
        <v>31395</v>
      </c>
      <c r="E27912" t="s">
        <v>31395</v>
      </c>
    </row>
    <row r="27913" spans="1:5" x14ac:dyDescent="0.2">
      <c r="A27913" t="s">
        <v>20369</v>
      </c>
      <c r="B27913">
        <f>LEN(A27913)</f>
        <v>17</v>
      </c>
      <c r="C27913" t="s">
        <v>31395</v>
      </c>
      <c r="D27913" t="s">
        <v>31395</v>
      </c>
      <c r="E27913" t="s">
        <v>31395</v>
      </c>
    </row>
    <row r="27914" spans="1:5" x14ac:dyDescent="0.2">
      <c r="A27914" t="s">
        <v>3030</v>
      </c>
      <c r="B27914">
        <f>LEN(A27914)</f>
        <v>23</v>
      </c>
      <c r="C27914" t="s">
        <v>31395</v>
      </c>
      <c r="D27914" t="s">
        <v>31395</v>
      </c>
      <c r="E27914" t="s">
        <v>31395</v>
      </c>
    </row>
    <row r="27915" spans="1:5" x14ac:dyDescent="0.2">
      <c r="A27915" t="s">
        <v>13629</v>
      </c>
      <c r="B27915">
        <f>LEN(A27915)</f>
        <v>13</v>
      </c>
      <c r="C27915" t="s">
        <v>31395</v>
      </c>
      <c r="D27915" t="s">
        <v>31395</v>
      </c>
      <c r="E27915" t="s">
        <v>31395</v>
      </c>
    </row>
    <row r="27916" spans="1:5" x14ac:dyDescent="0.2">
      <c r="A27916" t="s">
        <v>11588</v>
      </c>
      <c r="B27916">
        <f>LEN(A27916)</f>
        <v>12</v>
      </c>
      <c r="C27916" t="s">
        <v>31395</v>
      </c>
      <c r="D27916" t="s">
        <v>31395</v>
      </c>
      <c r="E27916" t="s">
        <v>31395</v>
      </c>
    </row>
    <row r="27917" spans="1:5" x14ac:dyDescent="0.2">
      <c r="A27917" t="s">
        <v>7783</v>
      </c>
      <c r="B27917">
        <f>LEN(A27917)</f>
        <v>15</v>
      </c>
      <c r="C27917" t="s">
        <v>31395</v>
      </c>
      <c r="D27917" t="s">
        <v>31394</v>
      </c>
      <c r="E27917" t="s">
        <v>31395</v>
      </c>
    </row>
    <row r="27918" spans="1:5" x14ac:dyDescent="0.2">
      <c r="A27918" t="s">
        <v>30640</v>
      </c>
      <c r="B27918">
        <f>LEN(A27918)</f>
        <v>21</v>
      </c>
    </row>
    <row r="27919" spans="1:5" x14ac:dyDescent="0.2">
      <c r="A27919" t="s">
        <v>11525</v>
      </c>
      <c r="B27919">
        <f>LEN(A27919)</f>
        <v>11</v>
      </c>
      <c r="C27919" t="s">
        <v>31395</v>
      </c>
      <c r="D27919" t="s">
        <v>31395</v>
      </c>
      <c r="E27919" t="s">
        <v>31395</v>
      </c>
    </row>
    <row r="27920" spans="1:5" x14ac:dyDescent="0.2">
      <c r="A27920" t="s">
        <v>20731</v>
      </c>
      <c r="B27920">
        <f>LEN(A27920)</f>
        <v>15</v>
      </c>
      <c r="C27920" t="s">
        <v>31395</v>
      </c>
      <c r="D27920" t="s">
        <v>31394</v>
      </c>
      <c r="E27920" t="s">
        <v>31395</v>
      </c>
    </row>
    <row r="27921" spans="1:5" x14ac:dyDescent="0.2">
      <c r="A27921" t="s">
        <v>5610</v>
      </c>
      <c r="B27921">
        <f>LEN(A27921)</f>
        <v>18</v>
      </c>
      <c r="C27921" t="s">
        <v>31395</v>
      </c>
      <c r="D27921" t="s">
        <v>31395</v>
      </c>
      <c r="E27921" t="s">
        <v>31395</v>
      </c>
    </row>
    <row r="27922" spans="1:5" x14ac:dyDescent="0.2">
      <c r="A27922" t="s">
        <v>11825</v>
      </c>
      <c r="B27922">
        <f>LEN(A27922)</f>
        <v>21</v>
      </c>
      <c r="C27922" t="s">
        <v>31395</v>
      </c>
      <c r="D27922" t="s">
        <v>31395</v>
      </c>
      <c r="E27922" t="s">
        <v>31395</v>
      </c>
    </row>
    <row r="27923" spans="1:5" x14ac:dyDescent="0.2">
      <c r="A27923" t="s">
        <v>12830</v>
      </c>
      <c r="B27923">
        <f>LEN(A27923)</f>
        <v>22</v>
      </c>
      <c r="C27923" t="s">
        <v>31395</v>
      </c>
      <c r="D27923" t="s">
        <v>31395</v>
      </c>
      <c r="E27923" t="s">
        <v>31395</v>
      </c>
    </row>
    <row r="27924" spans="1:5" x14ac:dyDescent="0.2">
      <c r="A27924" t="s">
        <v>19144</v>
      </c>
      <c r="B27924">
        <f>LEN(A27924)</f>
        <v>21</v>
      </c>
      <c r="C27924" t="s">
        <v>31395</v>
      </c>
      <c r="D27924" t="s">
        <v>31395</v>
      </c>
      <c r="E27924" t="s">
        <v>31395</v>
      </c>
    </row>
    <row r="27925" spans="1:5" x14ac:dyDescent="0.2">
      <c r="A27925" t="s">
        <v>17099</v>
      </c>
      <c r="B27925">
        <f>LEN(A27925)</f>
        <v>15</v>
      </c>
      <c r="C27925" t="s">
        <v>31395</v>
      </c>
      <c r="D27925" t="s">
        <v>31395</v>
      </c>
      <c r="E27925" t="s">
        <v>31395</v>
      </c>
    </row>
    <row r="27926" spans="1:5" x14ac:dyDescent="0.2">
      <c r="A27926" t="s">
        <v>11078</v>
      </c>
      <c r="B27926">
        <f>LEN(A27926)</f>
        <v>14</v>
      </c>
      <c r="C27926" t="s">
        <v>31395</v>
      </c>
      <c r="D27926" t="s">
        <v>31395</v>
      </c>
      <c r="E27926" t="s">
        <v>31395</v>
      </c>
    </row>
    <row r="27927" spans="1:5" x14ac:dyDescent="0.2">
      <c r="A27927" t="s">
        <v>15214</v>
      </c>
      <c r="B27927">
        <f>LEN(A27927)</f>
        <v>18</v>
      </c>
      <c r="C27927" t="s">
        <v>31395</v>
      </c>
      <c r="D27927" t="s">
        <v>31394</v>
      </c>
      <c r="E27927" t="s">
        <v>31395</v>
      </c>
    </row>
    <row r="27928" spans="1:5" x14ac:dyDescent="0.2">
      <c r="A27928" t="s">
        <v>20343</v>
      </c>
      <c r="B27928">
        <f>LEN(A27928)</f>
        <v>17</v>
      </c>
      <c r="C27928" t="s">
        <v>31395</v>
      </c>
      <c r="D27928" t="s">
        <v>31395</v>
      </c>
      <c r="E27928" t="s">
        <v>31394</v>
      </c>
    </row>
    <row r="27929" spans="1:5" x14ac:dyDescent="0.2">
      <c r="A27929" t="s">
        <v>30697</v>
      </c>
      <c r="B27929">
        <f>LEN(A27929)</f>
        <v>14</v>
      </c>
    </row>
    <row r="27930" spans="1:5" x14ac:dyDescent="0.2">
      <c r="A27930" t="s">
        <v>22903</v>
      </c>
      <c r="B27930">
        <f>LEN(A27930)</f>
        <v>19</v>
      </c>
    </row>
    <row r="27931" spans="1:5" x14ac:dyDescent="0.2">
      <c r="A27931" t="s">
        <v>19642</v>
      </c>
      <c r="B27931">
        <f>LEN(A27931)</f>
        <v>12</v>
      </c>
      <c r="C27931" t="s">
        <v>31395</v>
      </c>
      <c r="D27931" t="s">
        <v>31395</v>
      </c>
      <c r="E27931" t="s">
        <v>31395</v>
      </c>
    </row>
    <row r="27932" spans="1:5" x14ac:dyDescent="0.2">
      <c r="A27932" t="s">
        <v>27339</v>
      </c>
      <c r="B27932">
        <f>LEN(A27932)</f>
        <v>15</v>
      </c>
    </row>
    <row r="27933" spans="1:5" x14ac:dyDescent="0.2">
      <c r="A27933" t="s">
        <v>20763</v>
      </c>
      <c r="B27933">
        <f>LEN(A27933)</f>
        <v>14</v>
      </c>
      <c r="C27933" t="s">
        <v>31395</v>
      </c>
      <c r="D27933" t="s">
        <v>31394</v>
      </c>
      <c r="E27933" t="s">
        <v>31395</v>
      </c>
    </row>
    <row r="27934" spans="1:5" x14ac:dyDescent="0.2">
      <c r="A27934" t="s">
        <v>138</v>
      </c>
      <c r="B27934">
        <f>LEN(A27934)</f>
        <v>9</v>
      </c>
      <c r="C27934" t="s">
        <v>31395</v>
      </c>
      <c r="D27934" t="s">
        <v>31395</v>
      </c>
      <c r="E27934" t="s">
        <v>31395</v>
      </c>
    </row>
    <row r="27935" spans="1:5" x14ac:dyDescent="0.2">
      <c r="A27935" t="s">
        <v>584</v>
      </c>
      <c r="B27935">
        <f>LEN(A27935)</f>
        <v>14</v>
      </c>
      <c r="C27935" t="s">
        <v>31395</v>
      </c>
      <c r="D27935" t="s">
        <v>31395</v>
      </c>
      <c r="E27935" t="s">
        <v>31395</v>
      </c>
    </row>
    <row r="27936" spans="1:5" x14ac:dyDescent="0.2">
      <c r="A27936" t="s">
        <v>18196</v>
      </c>
      <c r="B27936">
        <f>LEN(A27936)</f>
        <v>18</v>
      </c>
      <c r="C27936" t="s">
        <v>31395</v>
      </c>
      <c r="D27936" t="s">
        <v>31395</v>
      </c>
      <c r="E27936" t="s">
        <v>31395</v>
      </c>
    </row>
    <row r="27937" spans="1:5" x14ac:dyDescent="0.2">
      <c r="A27937" t="s">
        <v>8651</v>
      </c>
      <c r="B27937">
        <f>LEN(A27937)</f>
        <v>16</v>
      </c>
      <c r="C27937" t="s">
        <v>31395</v>
      </c>
      <c r="D27937" t="s">
        <v>31395</v>
      </c>
      <c r="E27937" t="s">
        <v>31395</v>
      </c>
    </row>
    <row r="27938" spans="1:5" x14ac:dyDescent="0.2">
      <c r="A27938" t="s">
        <v>3799</v>
      </c>
      <c r="B27938">
        <f>LEN(A27938)</f>
        <v>7</v>
      </c>
      <c r="C27938" t="s">
        <v>31395</v>
      </c>
      <c r="D27938" t="s">
        <v>31395</v>
      </c>
      <c r="E27938" t="s">
        <v>31395</v>
      </c>
    </row>
    <row r="27939" spans="1:5" x14ac:dyDescent="0.2">
      <c r="A27939" t="s">
        <v>5774</v>
      </c>
      <c r="B27939">
        <f>LEN(A27939)</f>
        <v>12</v>
      </c>
      <c r="C27939" t="s">
        <v>31395</v>
      </c>
      <c r="D27939" t="s">
        <v>31395</v>
      </c>
      <c r="E27939" t="s">
        <v>31395</v>
      </c>
    </row>
    <row r="27940" spans="1:5" x14ac:dyDescent="0.2">
      <c r="A27940" t="s">
        <v>9706</v>
      </c>
      <c r="B27940">
        <f>LEN(A27940)</f>
        <v>13</v>
      </c>
      <c r="C27940" t="s">
        <v>31395</v>
      </c>
      <c r="D27940" t="s">
        <v>31395</v>
      </c>
      <c r="E27940" t="s">
        <v>31395</v>
      </c>
    </row>
    <row r="27941" spans="1:5" x14ac:dyDescent="0.2">
      <c r="A27941" t="s">
        <v>28307</v>
      </c>
      <c r="B27941">
        <f>LEN(A27941)</f>
        <v>11</v>
      </c>
    </row>
    <row r="27942" spans="1:5" x14ac:dyDescent="0.2">
      <c r="A27942" t="s">
        <v>29713</v>
      </c>
      <c r="B27942">
        <f>LEN(A27942)</f>
        <v>19</v>
      </c>
    </row>
    <row r="27943" spans="1:5" x14ac:dyDescent="0.2">
      <c r="A27943" t="s">
        <v>17143</v>
      </c>
      <c r="B27943">
        <f>LEN(A27943)</f>
        <v>12</v>
      </c>
      <c r="C27943" t="s">
        <v>31394</v>
      </c>
      <c r="D27943" t="s">
        <v>31395</v>
      </c>
      <c r="E27943" t="s">
        <v>31395</v>
      </c>
    </row>
    <row r="27944" spans="1:5" x14ac:dyDescent="0.2">
      <c r="A27944" t="s">
        <v>28858</v>
      </c>
      <c r="B27944">
        <f>LEN(A27944)</f>
        <v>13</v>
      </c>
    </row>
    <row r="27945" spans="1:5" x14ac:dyDescent="0.2">
      <c r="A27945" t="s">
        <v>965</v>
      </c>
      <c r="B27945">
        <f>LEN(A27945)</f>
        <v>16</v>
      </c>
      <c r="C27945" t="s">
        <v>31395</v>
      </c>
      <c r="D27945" t="s">
        <v>31395</v>
      </c>
      <c r="E27945" t="s">
        <v>31395</v>
      </c>
    </row>
    <row r="27946" spans="1:5" x14ac:dyDescent="0.2">
      <c r="A27946" t="s">
        <v>1433</v>
      </c>
      <c r="B27946">
        <f>LEN(A27946)</f>
        <v>16</v>
      </c>
      <c r="C27946" t="s">
        <v>31395</v>
      </c>
      <c r="D27946" t="s">
        <v>31395</v>
      </c>
      <c r="E27946" t="s">
        <v>31395</v>
      </c>
    </row>
    <row r="27947" spans="1:5" x14ac:dyDescent="0.2">
      <c r="A27947" t="s">
        <v>6663</v>
      </c>
      <c r="B27947">
        <f>LEN(A27947)</f>
        <v>12</v>
      </c>
      <c r="C27947" t="s">
        <v>31394</v>
      </c>
      <c r="D27947" t="s">
        <v>31395</v>
      </c>
      <c r="E27947" t="s">
        <v>31395</v>
      </c>
    </row>
    <row r="27948" spans="1:5" x14ac:dyDescent="0.2">
      <c r="A27948" t="s">
        <v>7066</v>
      </c>
      <c r="B27948">
        <f>LEN(A27948)</f>
        <v>11</v>
      </c>
      <c r="C27948" t="s">
        <v>31394</v>
      </c>
      <c r="D27948" t="s">
        <v>31395</v>
      </c>
      <c r="E27948" t="s">
        <v>31395</v>
      </c>
    </row>
    <row r="27949" spans="1:5" x14ac:dyDescent="0.2">
      <c r="A27949" t="s">
        <v>7531</v>
      </c>
      <c r="B27949">
        <f>LEN(A27949)</f>
        <v>7</v>
      </c>
      <c r="C27949" t="s">
        <v>31394</v>
      </c>
      <c r="D27949" t="s">
        <v>31395</v>
      </c>
      <c r="E27949" t="s">
        <v>31395</v>
      </c>
    </row>
    <row r="27950" spans="1:5" x14ac:dyDescent="0.2">
      <c r="A27950" t="s">
        <v>12814</v>
      </c>
      <c r="B27950">
        <f>LEN(A27950)</f>
        <v>13</v>
      </c>
      <c r="C27950" t="s">
        <v>31395</v>
      </c>
      <c r="D27950" t="s">
        <v>31395</v>
      </c>
      <c r="E27950" t="s">
        <v>31395</v>
      </c>
    </row>
    <row r="27951" spans="1:5" x14ac:dyDescent="0.2">
      <c r="A27951" t="s">
        <v>13027</v>
      </c>
      <c r="B27951">
        <f>LEN(A27951)</f>
        <v>10</v>
      </c>
      <c r="C27951" t="s">
        <v>31394</v>
      </c>
      <c r="D27951" t="s">
        <v>31395</v>
      </c>
      <c r="E27951" t="s">
        <v>31395</v>
      </c>
    </row>
    <row r="27952" spans="1:5" x14ac:dyDescent="0.2">
      <c r="A27952" t="s">
        <v>7928</v>
      </c>
      <c r="B27952">
        <f>LEN(A27952)</f>
        <v>8</v>
      </c>
      <c r="C27952" t="s">
        <v>31395</v>
      </c>
      <c r="D27952" t="s">
        <v>31395</v>
      </c>
      <c r="E27952" t="s">
        <v>31395</v>
      </c>
    </row>
    <row r="27953" spans="1:5" x14ac:dyDescent="0.2">
      <c r="A27953" t="s">
        <v>1921</v>
      </c>
      <c r="B27953">
        <f>LEN(A27953)</f>
        <v>12</v>
      </c>
      <c r="C27953" t="s">
        <v>31395</v>
      </c>
      <c r="D27953" t="s">
        <v>31395</v>
      </c>
      <c r="E27953" t="s">
        <v>31395</v>
      </c>
    </row>
    <row r="27954" spans="1:5" x14ac:dyDescent="0.2">
      <c r="A27954" t="s">
        <v>20818</v>
      </c>
      <c r="B27954">
        <f>LEN(A27954)</f>
        <v>11</v>
      </c>
      <c r="C27954" t="s">
        <v>31395</v>
      </c>
      <c r="D27954" t="s">
        <v>31395</v>
      </c>
      <c r="E27954" t="s">
        <v>31395</v>
      </c>
    </row>
    <row r="27955" spans="1:5" x14ac:dyDescent="0.2">
      <c r="A27955" t="s">
        <v>23623</v>
      </c>
      <c r="B27955">
        <f>LEN(A27955)</f>
        <v>14</v>
      </c>
    </row>
    <row r="27956" spans="1:5" x14ac:dyDescent="0.2">
      <c r="A27956" t="s">
        <v>8223</v>
      </c>
      <c r="B27956">
        <f>LEN(A27956)</f>
        <v>9</v>
      </c>
      <c r="C27956" t="s">
        <v>31395</v>
      </c>
      <c r="D27956" t="s">
        <v>31395</v>
      </c>
      <c r="E27956" t="s">
        <v>31395</v>
      </c>
    </row>
    <row r="27957" spans="1:5" x14ac:dyDescent="0.2">
      <c r="A27957" t="s">
        <v>911</v>
      </c>
      <c r="B27957">
        <f>LEN(A27957)</f>
        <v>11</v>
      </c>
      <c r="C27957" t="s">
        <v>31395</v>
      </c>
      <c r="D27957" t="s">
        <v>31395</v>
      </c>
      <c r="E27957" t="s">
        <v>31395</v>
      </c>
    </row>
    <row r="27958" spans="1:5" x14ac:dyDescent="0.2">
      <c r="A27958" t="s">
        <v>29414</v>
      </c>
      <c r="B27958">
        <f>LEN(A27958)</f>
        <v>14</v>
      </c>
    </row>
    <row r="27959" spans="1:5" x14ac:dyDescent="0.2">
      <c r="A27959" t="s">
        <v>24099</v>
      </c>
      <c r="B27959">
        <f>LEN(A27959)</f>
        <v>12</v>
      </c>
    </row>
    <row r="27960" spans="1:5" x14ac:dyDescent="0.2">
      <c r="A27960" t="s">
        <v>11327</v>
      </c>
      <c r="B27960">
        <f>LEN(A27960)</f>
        <v>9</v>
      </c>
      <c r="C27960" t="s">
        <v>31394</v>
      </c>
      <c r="D27960" t="s">
        <v>31395</v>
      </c>
      <c r="E27960" t="s">
        <v>31395</v>
      </c>
    </row>
    <row r="27961" spans="1:5" x14ac:dyDescent="0.2">
      <c r="A27961" t="s">
        <v>26264</v>
      </c>
      <c r="B27961">
        <f>LEN(A27961)</f>
        <v>18</v>
      </c>
    </row>
    <row r="27962" spans="1:5" x14ac:dyDescent="0.2">
      <c r="A27962" t="s">
        <v>9877</v>
      </c>
      <c r="B27962">
        <f>LEN(A27962)</f>
        <v>14</v>
      </c>
      <c r="C27962" t="s">
        <v>31394</v>
      </c>
      <c r="D27962" t="s">
        <v>31395</v>
      </c>
      <c r="E27962" t="s">
        <v>31395</v>
      </c>
    </row>
    <row r="27963" spans="1:5" x14ac:dyDescent="0.2">
      <c r="A27963" t="s">
        <v>30904</v>
      </c>
      <c r="B27963">
        <f>LEN(A27963)</f>
        <v>12</v>
      </c>
    </row>
    <row r="27964" spans="1:5" x14ac:dyDescent="0.2">
      <c r="A27964" t="s">
        <v>14000</v>
      </c>
      <c r="B27964">
        <f>LEN(A27964)</f>
        <v>10</v>
      </c>
      <c r="C27964" t="s">
        <v>31395</v>
      </c>
      <c r="D27964" t="s">
        <v>31395</v>
      </c>
      <c r="E27964" t="s">
        <v>31395</v>
      </c>
    </row>
    <row r="27965" spans="1:5" x14ac:dyDescent="0.2">
      <c r="A27965" t="s">
        <v>14750</v>
      </c>
      <c r="B27965">
        <f>LEN(A27965)</f>
        <v>15</v>
      </c>
      <c r="C27965" t="s">
        <v>31394</v>
      </c>
      <c r="D27965" t="s">
        <v>31395</v>
      </c>
      <c r="E27965" t="s">
        <v>31395</v>
      </c>
    </row>
    <row r="27966" spans="1:5" x14ac:dyDescent="0.2">
      <c r="A27966" t="s">
        <v>22563</v>
      </c>
      <c r="B27966">
        <f>LEN(A27966)</f>
        <v>12</v>
      </c>
    </row>
    <row r="27967" spans="1:5" x14ac:dyDescent="0.2">
      <c r="A27967" t="s">
        <v>21189</v>
      </c>
      <c r="B27967">
        <f>LEN(A27967)</f>
        <v>11</v>
      </c>
      <c r="C27967" t="s">
        <v>31395</v>
      </c>
      <c r="D27967" t="s">
        <v>31395</v>
      </c>
      <c r="E27967" t="s">
        <v>31395</v>
      </c>
    </row>
    <row r="27968" spans="1:5" x14ac:dyDescent="0.2">
      <c r="A27968" t="s">
        <v>1491</v>
      </c>
      <c r="B27968">
        <f>LEN(A27968)</f>
        <v>13</v>
      </c>
      <c r="C27968" t="s">
        <v>31395</v>
      </c>
      <c r="D27968" t="s">
        <v>31395</v>
      </c>
      <c r="E27968" t="s">
        <v>31395</v>
      </c>
    </row>
    <row r="27969" spans="1:5" x14ac:dyDescent="0.2">
      <c r="A27969" t="s">
        <v>17658</v>
      </c>
      <c r="B27969">
        <f>LEN(A27969)</f>
        <v>7</v>
      </c>
      <c r="C27969" t="s">
        <v>31395</v>
      </c>
      <c r="D27969" t="s">
        <v>31395</v>
      </c>
      <c r="E27969" t="s">
        <v>31395</v>
      </c>
    </row>
    <row r="27970" spans="1:5" x14ac:dyDescent="0.2">
      <c r="A27970" t="s">
        <v>18015</v>
      </c>
      <c r="B27970">
        <f>LEN(A27970)</f>
        <v>9</v>
      </c>
      <c r="C27970" t="s">
        <v>31395</v>
      </c>
      <c r="D27970" t="s">
        <v>31395</v>
      </c>
      <c r="E27970" t="s">
        <v>31395</v>
      </c>
    </row>
    <row r="27971" spans="1:5" x14ac:dyDescent="0.2">
      <c r="A27971" t="s">
        <v>18989</v>
      </c>
      <c r="B27971">
        <f>LEN(A27971)</f>
        <v>10</v>
      </c>
      <c r="C27971" t="s">
        <v>31394</v>
      </c>
      <c r="D27971" t="s">
        <v>31395</v>
      </c>
      <c r="E27971" t="s">
        <v>31395</v>
      </c>
    </row>
    <row r="27972" spans="1:5" x14ac:dyDescent="0.2">
      <c r="A27972" t="s">
        <v>19944</v>
      </c>
      <c r="B27972">
        <f>LEN(A27972)</f>
        <v>12</v>
      </c>
      <c r="C27972" t="s">
        <v>31394</v>
      </c>
      <c r="D27972" t="s">
        <v>31395</v>
      </c>
      <c r="E27972" t="s">
        <v>31395</v>
      </c>
    </row>
    <row r="27973" spans="1:5" x14ac:dyDescent="0.2">
      <c r="A27973" t="s">
        <v>22578</v>
      </c>
      <c r="B27973">
        <f>LEN(A27973)</f>
        <v>13</v>
      </c>
    </row>
    <row r="27974" spans="1:5" x14ac:dyDescent="0.2">
      <c r="A27974" t="s">
        <v>17851</v>
      </c>
      <c r="B27974">
        <f>LEN(A27974)</f>
        <v>18</v>
      </c>
      <c r="C27974" t="s">
        <v>31395</v>
      </c>
      <c r="D27974" t="s">
        <v>31395</v>
      </c>
      <c r="E27974" t="s">
        <v>31395</v>
      </c>
    </row>
    <row r="27975" spans="1:5" x14ac:dyDescent="0.2">
      <c r="A27975" t="s">
        <v>19780</v>
      </c>
      <c r="B27975">
        <f>LEN(A27975)</f>
        <v>12</v>
      </c>
      <c r="C27975" t="s">
        <v>31395</v>
      </c>
      <c r="D27975" t="s">
        <v>31395</v>
      </c>
      <c r="E27975" t="s">
        <v>31395</v>
      </c>
    </row>
    <row r="27976" spans="1:5" x14ac:dyDescent="0.2">
      <c r="A27976" t="s">
        <v>17913</v>
      </c>
      <c r="B27976">
        <f>LEN(A27976)</f>
        <v>15</v>
      </c>
      <c r="C27976" t="s">
        <v>31395</v>
      </c>
      <c r="D27976" t="s">
        <v>31395</v>
      </c>
      <c r="E27976" t="s">
        <v>31395</v>
      </c>
    </row>
    <row r="27977" spans="1:5" x14ac:dyDescent="0.2">
      <c r="A27977" t="s">
        <v>26105</v>
      </c>
      <c r="B27977">
        <f>LEN(A27977)</f>
        <v>13</v>
      </c>
    </row>
    <row r="27978" spans="1:5" x14ac:dyDescent="0.2">
      <c r="A27978" t="s">
        <v>11511</v>
      </c>
      <c r="B27978">
        <f>LEN(A27978)</f>
        <v>14</v>
      </c>
      <c r="C27978" t="s">
        <v>31395</v>
      </c>
      <c r="D27978" t="s">
        <v>31395</v>
      </c>
      <c r="E27978" t="s">
        <v>31395</v>
      </c>
    </row>
    <row r="27979" spans="1:5" x14ac:dyDescent="0.2">
      <c r="A27979" t="s">
        <v>29384</v>
      </c>
      <c r="B27979">
        <f>LEN(A27979)</f>
        <v>7</v>
      </c>
    </row>
    <row r="27980" spans="1:5" x14ac:dyDescent="0.2">
      <c r="A27980" t="s">
        <v>26051</v>
      </c>
      <c r="B27980">
        <f>LEN(A27980)</f>
        <v>19</v>
      </c>
    </row>
    <row r="27981" spans="1:5" x14ac:dyDescent="0.2">
      <c r="A27981" t="s">
        <v>27113</v>
      </c>
      <c r="B27981">
        <f>LEN(A27981)</f>
        <v>14</v>
      </c>
    </row>
    <row r="27982" spans="1:5" x14ac:dyDescent="0.2">
      <c r="A27982" t="s">
        <v>24040</v>
      </c>
      <c r="B27982">
        <f>LEN(A27982)</f>
        <v>14</v>
      </c>
    </row>
    <row r="27983" spans="1:5" x14ac:dyDescent="0.2">
      <c r="A27983" t="s">
        <v>19267</v>
      </c>
      <c r="B27983">
        <f>LEN(A27983)</f>
        <v>13</v>
      </c>
      <c r="C27983" t="s">
        <v>31395</v>
      </c>
      <c r="D27983" t="s">
        <v>31395</v>
      </c>
      <c r="E27983" t="s">
        <v>31395</v>
      </c>
    </row>
    <row r="27984" spans="1:5" x14ac:dyDescent="0.2">
      <c r="A27984" t="s">
        <v>30193</v>
      </c>
      <c r="B27984">
        <f>LEN(A27984)</f>
        <v>26</v>
      </c>
    </row>
    <row r="27985" spans="1:5" x14ac:dyDescent="0.2">
      <c r="A27985" t="s">
        <v>28594</v>
      </c>
      <c r="B27985">
        <f>LEN(A27985)</f>
        <v>19</v>
      </c>
    </row>
    <row r="27986" spans="1:5" x14ac:dyDescent="0.2">
      <c r="A27986" t="s">
        <v>28434</v>
      </c>
      <c r="B27986">
        <f>LEN(A27986)</f>
        <v>14</v>
      </c>
    </row>
    <row r="27987" spans="1:5" x14ac:dyDescent="0.2">
      <c r="A27987" t="s">
        <v>4703</v>
      </c>
      <c r="B27987">
        <f>LEN(A27987)</f>
        <v>12</v>
      </c>
      <c r="C27987" t="s">
        <v>31394</v>
      </c>
      <c r="D27987" t="s">
        <v>31395</v>
      </c>
      <c r="E27987" t="s">
        <v>31395</v>
      </c>
    </row>
    <row r="27988" spans="1:5" x14ac:dyDescent="0.2">
      <c r="A27988" t="s">
        <v>4593</v>
      </c>
      <c r="B27988">
        <f>LEN(A27988)</f>
        <v>13</v>
      </c>
      <c r="C27988" t="s">
        <v>31395</v>
      </c>
      <c r="D27988" t="s">
        <v>31395</v>
      </c>
      <c r="E27988" t="s">
        <v>31395</v>
      </c>
    </row>
    <row r="27989" spans="1:5" x14ac:dyDescent="0.2">
      <c r="A27989" t="s">
        <v>14254</v>
      </c>
      <c r="B27989">
        <f>LEN(A27989)</f>
        <v>23</v>
      </c>
      <c r="C27989" t="s">
        <v>31394</v>
      </c>
      <c r="D27989" t="s">
        <v>31395</v>
      </c>
      <c r="E27989" t="s">
        <v>31395</v>
      </c>
    </row>
    <row r="27990" spans="1:5" x14ac:dyDescent="0.2">
      <c r="A27990" t="s">
        <v>20136</v>
      </c>
      <c r="B27990">
        <f>LEN(A27990)</f>
        <v>15</v>
      </c>
      <c r="C27990" t="s">
        <v>31395</v>
      </c>
      <c r="D27990" t="s">
        <v>31395</v>
      </c>
      <c r="E27990" t="s">
        <v>31395</v>
      </c>
    </row>
    <row r="27991" spans="1:5" x14ac:dyDescent="0.2">
      <c r="A27991" t="s">
        <v>29784</v>
      </c>
      <c r="B27991">
        <f>LEN(A27991)</f>
        <v>18</v>
      </c>
    </row>
    <row r="27992" spans="1:5" x14ac:dyDescent="0.2">
      <c r="A27992" t="s">
        <v>30363</v>
      </c>
      <c r="B27992">
        <f>LEN(A27992)</f>
        <v>19</v>
      </c>
    </row>
    <row r="27993" spans="1:5" x14ac:dyDescent="0.2">
      <c r="A27993" t="s">
        <v>21601</v>
      </c>
      <c r="B27993">
        <f>LEN(A27993)</f>
        <v>15</v>
      </c>
    </row>
    <row r="27994" spans="1:5" x14ac:dyDescent="0.2">
      <c r="A27994" t="s">
        <v>19679</v>
      </c>
      <c r="B27994">
        <f>LEN(A27994)</f>
        <v>16</v>
      </c>
      <c r="C27994" t="s">
        <v>31395</v>
      </c>
      <c r="D27994" t="s">
        <v>31395</v>
      </c>
      <c r="E27994" t="s">
        <v>31395</v>
      </c>
    </row>
    <row r="27995" spans="1:5" x14ac:dyDescent="0.2">
      <c r="A27995" t="s">
        <v>3214</v>
      </c>
      <c r="B27995">
        <f>LEN(A27995)</f>
        <v>15</v>
      </c>
      <c r="C27995" t="s">
        <v>31395</v>
      </c>
      <c r="D27995" t="s">
        <v>31395</v>
      </c>
      <c r="E27995" t="s">
        <v>31394</v>
      </c>
    </row>
    <row r="27996" spans="1:5" x14ac:dyDescent="0.2">
      <c r="A27996" t="s">
        <v>12668</v>
      </c>
      <c r="B27996">
        <f>LEN(A27996)</f>
        <v>12</v>
      </c>
      <c r="C27996" t="s">
        <v>31395</v>
      </c>
      <c r="D27996" t="s">
        <v>31395</v>
      </c>
      <c r="E27996" t="s">
        <v>31395</v>
      </c>
    </row>
    <row r="27997" spans="1:5" x14ac:dyDescent="0.2">
      <c r="A27997" t="s">
        <v>30694</v>
      </c>
      <c r="B27997">
        <f>LEN(A27997)</f>
        <v>16</v>
      </c>
    </row>
    <row r="27998" spans="1:5" x14ac:dyDescent="0.2">
      <c r="A27998" t="s">
        <v>18750</v>
      </c>
      <c r="B27998">
        <f>LEN(A27998)</f>
        <v>15</v>
      </c>
      <c r="C27998" t="s">
        <v>31395</v>
      </c>
      <c r="D27998" t="s">
        <v>31395</v>
      </c>
      <c r="E27998" t="s">
        <v>31395</v>
      </c>
    </row>
    <row r="27999" spans="1:5" x14ac:dyDescent="0.2">
      <c r="A27999" t="s">
        <v>29928</v>
      </c>
      <c r="B27999">
        <f>LEN(A27999)</f>
        <v>15</v>
      </c>
    </row>
    <row r="28000" spans="1:5" x14ac:dyDescent="0.2">
      <c r="A28000" t="s">
        <v>957</v>
      </c>
      <c r="B28000">
        <f>LEN(A28000)</f>
        <v>15</v>
      </c>
      <c r="C28000" t="s">
        <v>31395</v>
      </c>
      <c r="D28000" t="s">
        <v>31395</v>
      </c>
      <c r="E28000" t="s">
        <v>31395</v>
      </c>
    </row>
    <row r="28001" spans="1:5" x14ac:dyDescent="0.2">
      <c r="A28001" t="s">
        <v>5389</v>
      </c>
      <c r="B28001">
        <f>LEN(A28001)</f>
        <v>16</v>
      </c>
      <c r="C28001" t="s">
        <v>31395</v>
      </c>
      <c r="D28001" t="s">
        <v>31395</v>
      </c>
      <c r="E28001" t="s">
        <v>31395</v>
      </c>
    </row>
    <row r="28002" spans="1:5" x14ac:dyDescent="0.2">
      <c r="A28002" t="s">
        <v>25644</v>
      </c>
      <c r="B28002">
        <f>LEN(A28002)</f>
        <v>15</v>
      </c>
    </row>
    <row r="28003" spans="1:5" x14ac:dyDescent="0.2">
      <c r="A28003" t="s">
        <v>12075</v>
      </c>
      <c r="B28003">
        <f>LEN(A28003)</f>
        <v>15</v>
      </c>
      <c r="C28003" t="s">
        <v>31395</v>
      </c>
      <c r="D28003" t="s">
        <v>31394</v>
      </c>
      <c r="E28003" t="s">
        <v>31395</v>
      </c>
    </row>
    <row r="28004" spans="1:5" x14ac:dyDescent="0.2">
      <c r="A28004" t="s">
        <v>13022</v>
      </c>
      <c r="B28004">
        <f>LEN(A28004)</f>
        <v>18</v>
      </c>
      <c r="C28004" t="s">
        <v>31395</v>
      </c>
      <c r="D28004" t="s">
        <v>31395</v>
      </c>
      <c r="E28004" t="s">
        <v>31395</v>
      </c>
    </row>
    <row r="28005" spans="1:5" x14ac:dyDescent="0.2">
      <c r="A28005" t="s">
        <v>18881</v>
      </c>
      <c r="B28005">
        <f>LEN(A28005)</f>
        <v>16</v>
      </c>
      <c r="C28005" t="s">
        <v>31395</v>
      </c>
      <c r="D28005" t="s">
        <v>31394</v>
      </c>
      <c r="E28005" t="s">
        <v>31395</v>
      </c>
    </row>
    <row r="28006" spans="1:5" x14ac:dyDescent="0.2">
      <c r="A28006" t="s">
        <v>18062</v>
      </c>
      <c r="B28006">
        <f>LEN(A28006)</f>
        <v>13</v>
      </c>
      <c r="C28006" t="s">
        <v>31395</v>
      </c>
      <c r="D28006" t="s">
        <v>31395</v>
      </c>
      <c r="E28006" t="s">
        <v>31394</v>
      </c>
    </row>
    <row r="28007" spans="1:5" x14ac:dyDescent="0.2">
      <c r="A28007" t="s">
        <v>14857</v>
      </c>
      <c r="B28007">
        <f>LEN(A28007)</f>
        <v>21</v>
      </c>
      <c r="C28007" t="s">
        <v>31394</v>
      </c>
      <c r="D28007" t="s">
        <v>31395</v>
      </c>
      <c r="E28007" t="s">
        <v>31395</v>
      </c>
    </row>
    <row r="28008" spans="1:5" x14ac:dyDescent="0.2">
      <c r="A28008" t="s">
        <v>14133</v>
      </c>
      <c r="B28008">
        <f>LEN(A28008)</f>
        <v>15</v>
      </c>
      <c r="C28008" t="s">
        <v>31394</v>
      </c>
      <c r="D28008" t="s">
        <v>31395</v>
      </c>
      <c r="E28008" t="s">
        <v>31395</v>
      </c>
    </row>
    <row r="28009" spans="1:5" x14ac:dyDescent="0.2">
      <c r="A28009" t="s">
        <v>10464</v>
      </c>
      <c r="B28009">
        <f>LEN(A28009)</f>
        <v>15</v>
      </c>
      <c r="C28009" t="s">
        <v>31395</v>
      </c>
      <c r="D28009" t="s">
        <v>31395</v>
      </c>
      <c r="E28009" t="s">
        <v>31395</v>
      </c>
    </row>
    <row r="28010" spans="1:5" x14ac:dyDescent="0.2">
      <c r="A28010" t="s">
        <v>7345</v>
      </c>
      <c r="B28010">
        <f>LEN(A28010)</f>
        <v>11</v>
      </c>
      <c r="C28010" t="s">
        <v>31395</v>
      </c>
      <c r="D28010" t="s">
        <v>31395</v>
      </c>
      <c r="E28010" t="s">
        <v>31395</v>
      </c>
    </row>
    <row r="28011" spans="1:5" x14ac:dyDescent="0.2">
      <c r="A28011" t="s">
        <v>11195</v>
      </c>
      <c r="B28011">
        <f>LEN(A28011)</f>
        <v>14</v>
      </c>
      <c r="C28011" t="s">
        <v>31395</v>
      </c>
      <c r="D28011" t="s">
        <v>31395</v>
      </c>
      <c r="E28011" t="s">
        <v>31395</v>
      </c>
    </row>
    <row r="28012" spans="1:5" x14ac:dyDescent="0.2">
      <c r="A28012" t="s">
        <v>25296</v>
      </c>
      <c r="B28012">
        <f>LEN(A28012)</f>
        <v>17</v>
      </c>
    </row>
    <row r="28013" spans="1:5" x14ac:dyDescent="0.2">
      <c r="A28013" t="s">
        <v>1190</v>
      </c>
      <c r="B28013">
        <f>LEN(A28013)</f>
        <v>13</v>
      </c>
      <c r="C28013" t="s">
        <v>31395</v>
      </c>
      <c r="D28013" t="s">
        <v>31395</v>
      </c>
      <c r="E28013" t="s">
        <v>31395</v>
      </c>
    </row>
    <row r="28014" spans="1:5" x14ac:dyDescent="0.2">
      <c r="A28014" t="s">
        <v>1210</v>
      </c>
      <c r="B28014">
        <f>LEN(A28014)</f>
        <v>10</v>
      </c>
      <c r="C28014" t="s">
        <v>31395</v>
      </c>
      <c r="D28014" t="s">
        <v>31395</v>
      </c>
      <c r="E28014" t="s">
        <v>31395</v>
      </c>
    </row>
    <row r="28015" spans="1:5" x14ac:dyDescent="0.2">
      <c r="A28015" t="s">
        <v>3039</v>
      </c>
      <c r="B28015">
        <f>LEN(A28015)</f>
        <v>14</v>
      </c>
      <c r="C28015" t="s">
        <v>31395</v>
      </c>
      <c r="D28015" t="s">
        <v>31395</v>
      </c>
      <c r="E28015" t="s">
        <v>31395</v>
      </c>
    </row>
    <row r="28016" spans="1:5" x14ac:dyDescent="0.2">
      <c r="A28016" t="s">
        <v>5213</v>
      </c>
      <c r="B28016">
        <f>LEN(A28016)</f>
        <v>15</v>
      </c>
      <c r="C28016" t="s">
        <v>31395</v>
      </c>
      <c r="D28016" t="s">
        <v>31395</v>
      </c>
      <c r="E28016" t="s">
        <v>31395</v>
      </c>
    </row>
    <row r="28017" spans="1:5" x14ac:dyDescent="0.2">
      <c r="A28017" t="s">
        <v>9476</v>
      </c>
      <c r="B28017">
        <f>LEN(A28017)</f>
        <v>16</v>
      </c>
      <c r="C28017" t="s">
        <v>31395</v>
      </c>
      <c r="D28017" t="s">
        <v>31395</v>
      </c>
      <c r="E28017" t="s">
        <v>31395</v>
      </c>
    </row>
    <row r="28018" spans="1:5" x14ac:dyDescent="0.2">
      <c r="A28018" t="s">
        <v>11038</v>
      </c>
      <c r="B28018">
        <f>LEN(A28018)</f>
        <v>13</v>
      </c>
      <c r="C28018" t="s">
        <v>31395</v>
      </c>
      <c r="D28018" t="s">
        <v>31395</v>
      </c>
      <c r="E28018" t="s">
        <v>31395</v>
      </c>
    </row>
    <row r="28019" spans="1:5" x14ac:dyDescent="0.2">
      <c r="A28019" t="s">
        <v>16634</v>
      </c>
      <c r="B28019">
        <f>LEN(A28019)</f>
        <v>11</v>
      </c>
      <c r="C28019" t="s">
        <v>31395</v>
      </c>
      <c r="D28019" t="s">
        <v>31395</v>
      </c>
      <c r="E28019" t="s">
        <v>31395</v>
      </c>
    </row>
    <row r="28020" spans="1:5" x14ac:dyDescent="0.2">
      <c r="A28020" t="s">
        <v>23927</v>
      </c>
      <c r="B28020">
        <f>LEN(A28020)</f>
        <v>15</v>
      </c>
    </row>
    <row r="28021" spans="1:5" x14ac:dyDescent="0.2">
      <c r="A28021" t="s">
        <v>7546</v>
      </c>
      <c r="B28021">
        <f>LEN(A28021)</f>
        <v>9</v>
      </c>
      <c r="C28021" t="s">
        <v>31395</v>
      </c>
      <c r="D28021" t="s">
        <v>31395</v>
      </c>
      <c r="E28021" t="s">
        <v>31395</v>
      </c>
    </row>
    <row r="28022" spans="1:5" x14ac:dyDescent="0.2">
      <c r="A28022" t="s">
        <v>7994</v>
      </c>
      <c r="B28022">
        <f>LEN(A28022)</f>
        <v>12</v>
      </c>
      <c r="C28022" t="s">
        <v>31395</v>
      </c>
      <c r="D28022" t="s">
        <v>31395</v>
      </c>
      <c r="E28022" t="s">
        <v>31395</v>
      </c>
    </row>
    <row r="28023" spans="1:5" x14ac:dyDescent="0.2">
      <c r="A28023" t="s">
        <v>2165</v>
      </c>
      <c r="B28023">
        <f>LEN(A28023)</f>
        <v>17</v>
      </c>
      <c r="C28023" t="s">
        <v>31395</v>
      </c>
      <c r="D28023" t="s">
        <v>31395</v>
      </c>
      <c r="E28023" t="s">
        <v>31395</v>
      </c>
    </row>
    <row r="28024" spans="1:5" x14ac:dyDescent="0.2">
      <c r="A28024" t="s">
        <v>11580</v>
      </c>
      <c r="B28024">
        <f>LEN(A28024)</f>
        <v>13</v>
      </c>
      <c r="C28024" t="s">
        <v>31394</v>
      </c>
      <c r="D28024" t="s">
        <v>31395</v>
      </c>
      <c r="E28024" t="s">
        <v>31395</v>
      </c>
    </row>
    <row r="28025" spans="1:5" x14ac:dyDescent="0.2">
      <c r="A28025" t="s">
        <v>30289</v>
      </c>
      <c r="B28025">
        <f>LEN(A28025)</f>
        <v>12</v>
      </c>
    </row>
    <row r="28026" spans="1:5" x14ac:dyDescent="0.2">
      <c r="A28026" t="s">
        <v>1954</v>
      </c>
      <c r="B28026">
        <f>LEN(A28026)</f>
        <v>21</v>
      </c>
      <c r="C28026" t="s">
        <v>31394</v>
      </c>
      <c r="D28026" t="s">
        <v>31395</v>
      </c>
      <c r="E28026" t="s">
        <v>31395</v>
      </c>
    </row>
    <row r="28027" spans="1:5" x14ac:dyDescent="0.2">
      <c r="A28027" t="s">
        <v>8141</v>
      </c>
      <c r="B28027">
        <f>LEN(A28027)</f>
        <v>11</v>
      </c>
      <c r="C28027" t="s">
        <v>31395</v>
      </c>
      <c r="D28027" t="s">
        <v>31395</v>
      </c>
      <c r="E28027" t="s">
        <v>31395</v>
      </c>
    </row>
    <row r="28028" spans="1:5" x14ac:dyDescent="0.2">
      <c r="A28028" t="s">
        <v>25655</v>
      </c>
      <c r="B28028">
        <f>LEN(A28028)</f>
        <v>12</v>
      </c>
    </row>
    <row r="28029" spans="1:5" x14ac:dyDescent="0.2">
      <c r="A28029" t="s">
        <v>28543</v>
      </c>
      <c r="B28029">
        <f>LEN(A28029)</f>
        <v>14</v>
      </c>
    </row>
    <row r="28030" spans="1:5" x14ac:dyDescent="0.2">
      <c r="A28030" t="s">
        <v>15467</v>
      </c>
      <c r="B28030">
        <f>LEN(A28030)</f>
        <v>11</v>
      </c>
      <c r="C28030" t="s">
        <v>31395</v>
      </c>
      <c r="D28030" t="s">
        <v>31395</v>
      </c>
      <c r="E28030" t="s">
        <v>31395</v>
      </c>
    </row>
    <row r="28031" spans="1:5" x14ac:dyDescent="0.2">
      <c r="A28031" t="s">
        <v>5438</v>
      </c>
      <c r="B28031">
        <f>LEN(A28031)</f>
        <v>13</v>
      </c>
      <c r="C28031" t="s">
        <v>31395</v>
      </c>
      <c r="D28031" t="s">
        <v>31395</v>
      </c>
      <c r="E28031" t="s">
        <v>31395</v>
      </c>
    </row>
    <row r="28032" spans="1:5" x14ac:dyDescent="0.2">
      <c r="A28032" t="s">
        <v>24490</v>
      </c>
      <c r="B28032">
        <f>LEN(A28032)</f>
        <v>14</v>
      </c>
    </row>
    <row r="28033" spans="1:5" x14ac:dyDescent="0.2">
      <c r="A28033" t="s">
        <v>27822</v>
      </c>
      <c r="B28033">
        <f>LEN(A28033)</f>
        <v>13</v>
      </c>
    </row>
    <row r="28034" spans="1:5" x14ac:dyDescent="0.2">
      <c r="A28034" t="s">
        <v>10532</v>
      </c>
      <c r="B28034">
        <f>LEN(A28034)</f>
        <v>14</v>
      </c>
      <c r="C28034" t="s">
        <v>31395</v>
      </c>
      <c r="D28034" t="s">
        <v>31395</v>
      </c>
      <c r="E28034" t="s">
        <v>31395</v>
      </c>
    </row>
    <row r="28035" spans="1:5" x14ac:dyDescent="0.2">
      <c r="A28035" t="s">
        <v>24733</v>
      </c>
      <c r="B28035">
        <f>LEN(A28035)</f>
        <v>15</v>
      </c>
    </row>
    <row r="28036" spans="1:5" x14ac:dyDescent="0.2">
      <c r="A28036" t="s">
        <v>11422</v>
      </c>
      <c r="B28036">
        <f>LEN(A28036)</f>
        <v>13</v>
      </c>
      <c r="C28036" t="s">
        <v>31395</v>
      </c>
      <c r="D28036" t="s">
        <v>31395</v>
      </c>
      <c r="E28036" t="s">
        <v>31395</v>
      </c>
    </row>
    <row r="28037" spans="1:5" x14ac:dyDescent="0.2">
      <c r="A28037" t="s">
        <v>20974</v>
      </c>
      <c r="B28037">
        <f>LEN(A28037)</f>
        <v>9</v>
      </c>
      <c r="C28037" t="s">
        <v>31395</v>
      </c>
      <c r="D28037" t="s">
        <v>31395</v>
      </c>
      <c r="E28037" t="s">
        <v>31395</v>
      </c>
    </row>
    <row r="28038" spans="1:5" x14ac:dyDescent="0.2">
      <c r="A28038" t="s">
        <v>18059</v>
      </c>
      <c r="B28038">
        <f>LEN(A28038)</f>
        <v>13</v>
      </c>
      <c r="C28038" t="s">
        <v>31395</v>
      </c>
      <c r="D28038" t="s">
        <v>31395</v>
      </c>
      <c r="E28038" t="s">
        <v>31395</v>
      </c>
    </row>
    <row r="28039" spans="1:5" x14ac:dyDescent="0.2">
      <c r="A28039" t="s">
        <v>18431</v>
      </c>
      <c r="B28039">
        <f>LEN(A28039)</f>
        <v>20</v>
      </c>
      <c r="C28039" t="s">
        <v>31394</v>
      </c>
      <c r="D28039" t="s">
        <v>31395</v>
      </c>
      <c r="E28039" t="s">
        <v>31395</v>
      </c>
    </row>
    <row r="28040" spans="1:5" x14ac:dyDescent="0.2">
      <c r="A28040" t="s">
        <v>10425</v>
      </c>
      <c r="B28040">
        <f>LEN(A28040)</f>
        <v>11</v>
      </c>
      <c r="C28040" t="s">
        <v>31395</v>
      </c>
      <c r="D28040" t="s">
        <v>31395</v>
      </c>
      <c r="E28040" t="s">
        <v>31395</v>
      </c>
    </row>
    <row r="28041" spans="1:5" x14ac:dyDescent="0.2">
      <c r="A28041" t="s">
        <v>14949</v>
      </c>
      <c r="B28041">
        <f>LEN(A28041)</f>
        <v>13</v>
      </c>
      <c r="C28041" t="s">
        <v>31395</v>
      </c>
      <c r="D28041" t="s">
        <v>31395</v>
      </c>
      <c r="E28041" t="s">
        <v>31395</v>
      </c>
    </row>
    <row r="28042" spans="1:5" x14ac:dyDescent="0.2">
      <c r="A28042" t="s">
        <v>22738</v>
      </c>
      <c r="B28042">
        <f>LEN(A28042)</f>
        <v>9</v>
      </c>
    </row>
    <row r="28043" spans="1:5" x14ac:dyDescent="0.2">
      <c r="A28043" t="s">
        <v>23712</v>
      </c>
      <c r="B28043">
        <f>LEN(A28043)</f>
        <v>8</v>
      </c>
    </row>
    <row r="28044" spans="1:5" x14ac:dyDescent="0.2">
      <c r="A28044" t="s">
        <v>31074</v>
      </c>
      <c r="B28044">
        <f>LEN(A28044)</f>
        <v>11</v>
      </c>
    </row>
    <row r="28045" spans="1:5" x14ac:dyDescent="0.2">
      <c r="A28045" t="s">
        <v>28012</v>
      </c>
      <c r="B28045">
        <f>LEN(A28045)</f>
        <v>12</v>
      </c>
    </row>
    <row r="28046" spans="1:5" x14ac:dyDescent="0.2">
      <c r="A28046" t="s">
        <v>10424</v>
      </c>
      <c r="B28046">
        <f>LEN(A28046)</f>
        <v>11</v>
      </c>
      <c r="C28046" t="s">
        <v>31395</v>
      </c>
      <c r="D28046" t="s">
        <v>31395</v>
      </c>
      <c r="E28046" t="s">
        <v>31395</v>
      </c>
    </row>
    <row r="28047" spans="1:5" x14ac:dyDescent="0.2">
      <c r="A28047" t="s">
        <v>28578</v>
      </c>
      <c r="B28047">
        <f>LEN(A28047)</f>
        <v>12</v>
      </c>
    </row>
    <row r="28048" spans="1:5" x14ac:dyDescent="0.2">
      <c r="A28048" t="s">
        <v>30804</v>
      </c>
      <c r="B28048">
        <f>LEN(A28048)</f>
        <v>9</v>
      </c>
    </row>
    <row r="28049" spans="1:5" x14ac:dyDescent="0.2">
      <c r="A28049" t="s">
        <v>5212</v>
      </c>
      <c r="B28049">
        <f>LEN(A28049)</f>
        <v>14</v>
      </c>
      <c r="C28049" t="s">
        <v>31395</v>
      </c>
      <c r="D28049" t="s">
        <v>31394</v>
      </c>
      <c r="E28049" t="s">
        <v>31395</v>
      </c>
    </row>
    <row r="28050" spans="1:5" x14ac:dyDescent="0.2">
      <c r="A28050" t="s">
        <v>13845</v>
      </c>
      <c r="B28050">
        <f>LEN(A28050)</f>
        <v>12</v>
      </c>
      <c r="C28050" t="s">
        <v>31395</v>
      </c>
      <c r="D28050" t="s">
        <v>31395</v>
      </c>
      <c r="E28050" t="s">
        <v>31395</v>
      </c>
    </row>
    <row r="28051" spans="1:5" x14ac:dyDescent="0.2">
      <c r="A28051" t="s">
        <v>2427</v>
      </c>
      <c r="B28051">
        <f>LEN(A28051)</f>
        <v>15</v>
      </c>
      <c r="C28051" t="s">
        <v>31395</v>
      </c>
      <c r="D28051" t="s">
        <v>31395</v>
      </c>
      <c r="E28051" t="s">
        <v>31395</v>
      </c>
    </row>
    <row r="28052" spans="1:5" x14ac:dyDescent="0.2">
      <c r="A28052" t="s">
        <v>10636</v>
      </c>
      <c r="B28052">
        <f>LEN(A28052)</f>
        <v>22</v>
      </c>
      <c r="C28052" t="s">
        <v>31394</v>
      </c>
      <c r="D28052" t="s">
        <v>31395</v>
      </c>
      <c r="E28052" t="s">
        <v>31395</v>
      </c>
    </row>
    <row r="28053" spans="1:5" x14ac:dyDescent="0.2">
      <c r="A28053" t="s">
        <v>12121</v>
      </c>
      <c r="B28053">
        <f>LEN(A28053)</f>
        <v>16</v>
      </c>
      <c r="C28053" t="s">
        <v>31394</v>
      </c>
      <c r="D28053" t="s">
        <v>31395</v>
      </c>
      <c r="E28053" t="s">
        <v>31395</v>
      </c>
    </row>
    <row r="28054" spans="1:5" x14ac:dyDescent="0.2">
      <c r="A28054" t="s">
        <v>14810</v>
      </c>
      <c r="B28054">
        <f>LEN(A28054)</f>
        <v>16</v>
      </c>
      <c r="C28054" t="s">
        <v>31395</v>
      </c>
      <c r="D28054" t="s">
        <v>31395</v>
      </c>
      <c r="E28054" t="s">
        <v>31395</v>
      </c>
    </row>
    <row r="28055" spans="1:5" x14ac:dyDescent="0.2">
      <c r="A28055" t="s">
        <v>4532</v>
      </c>
      <c r="B28055">
        <f>LEN(A28055)</f>
        <v>22</v>
      </c>
      <c r="C28055" t="s">
        <v>31395</v>
      </c>
      <c r="D28055" t="s">
        <v>31395</v>
      </c>
      <c r="E28055" t="s">
        <v>31395</v>
      </c>
    </row>
    <row r="28056" spans="1:5" x14ac:dyDescent="0.2">
      <c r="A28056" t="s">
        <v>27274</v>
      </c>
      <c r="B28056">
        <f>LEN(A28056)</f>
        <v>19</v>
      </c>
    </row>
    <row r="28057" spans="1:5" x14ac:dyDescent="0.2">
      <c r="A28057" t="s">
        <v>20344</v>
      </c>
      <c r="B28057">
        <f>LEN(A28057)</f>
        <v>17</v>
      </c>
      <c r="C28057" t="s">
        <v>31395</v>
      </c>
      <c r="D28057" t="s">
        <v>31395</v>
      </c>
      <c r="E28057" t="s">
        <v>31395</v>
      </c>
    </row>
    <row r="28058" spans="1:5" x14ac:dyDescent="0.2">
      <c r="A28058" t="s">
        <v>22545</v>
      </c>
      <c r="B28058">
        <f>LEN(A28058)</f>
        <v>22</v>
      </c>
    </row>
    <row r="28059" spans="1:5" x14ac:dyDescent="0.2">
      <c r="A28059" t="s">
        <v>29124</v>
      </c>
      <c r="B28059">
        <f>LEN(A28059)</f>
        <v>13</v>
      </c>
    </row>
    <row r="28060" spans="1:5" x14ac:dyDescent="0.2">
      <c r="A28060" t="s">
        <v>13528</v>
      </c>
      <c r="B28060">
        <f>LEN(A28060)</f>
        <v>15</v>
      </c>
      <c r="C28060" t="s">
        <v>31395</v>
      </c>
      <c r="D28060" t="s">
        <v>31395</v>
      </c>
      <c r="E28060" t="s">
        <v>31395</v>
      </c>
    </row>
    <row r="28061" spans="1:5" x14ac:dyDescent="0.2">
      <c r="A28061" t="s">
        <v>14225</v>
      </c>
      <c r="B28061">
        <f>LEN(A28061)</f>
        <v>15</v>
      </c>
      <c r="C28061" t="s">
        <v>31395</v>
      </c>
      <c r="D28061" t="s">
        <v>31395</v>
      </c>
      <c r="E28061" t="s">
        <v>31395</v>
      </c>
    </row>
    <row r="28062" spans="1:5" x14ac:dyDescent="0.2">
      <c r="A28062" t="s">
        <v>29003</v>
      </c>
      <c r="B28062">
        <f>LEN(A28062)</f>
        <v>17</v>
      </c>
    </row>
    <row r="28063" spans="1:5" x14ac:dyDescent="0.2">
      <c r="A28063" t="s">
        <v>21164</v>
      </c>
      <c r="B28063">
        <f>LEN(A28063)</f>
        <v>21</v>
      </c>
      <c r="C28063" t="s">
        <v>31394</v>
      </c>
      <c r="D28063" t="s">
        <v>31395</v>
      </c>
      <c r="E28063" t="s">
        <v>31395</v>
      </c>
    </row>
    <row r="28064" spans="1:5" x14ac:dyDescent="0.2">
      <c r="A28064" t="s">
        <v>15163</v>
      </c>
      <c r="B28064">
        <f>LEN(A28064)</f>
        <v>18</v>
      </c>
      <c r="C28064" t="s">
        <v>31394</v>
      </c>
      <c r="D28064" t="s">
        <v>31395</v>
      </c>
      <c r="E28064" t="s">
        <v>31395</v>
      </c>
    </row>
    <row r="28065" spans="1:5" x14ac:dyDescent="0.2">
      <c r="A28065" t="s">
        <v>5439</v>
      </c>
      <c r="B28065">
        <f>LEN(A28065)</f>
        <v>16</v>
      </c>
      <c r="C28065" t="s">
        <v>31395</v>
      </c>
      <c r="D28065" t="s">
        <v>31395</v>
      </c>
      <c r="E28065" t="s">
        <v>31395</v>
      </c>
    </row>
    <row r="28066" spans="1:5" x14ac:dyDescent="0.2">
      <c r="A28066" t="s">
        <v>13155</v>
      </c>
      <c r="B28066">
        <f>LEN(A28066)</f>
        <v>17</v>
      </c>
      <c r="C28066" t="s">
        <v>31394</v>
      </c>
      <c r="D28066" t="s">
        <v>31395</v>
      </c>
      <c r="E28066" t="s">
        <v>31395</v>
      </c>
    </row>
    <row r="28067" spans="1:5" x14ac:dyDescent="0.2">
      <c r="A28067" t="s">
        <v>23624</v>
      </c>
      <c r="B28067">
        <f>LEN(A28067)</f>
        <v>20</v>
      </c>
    </row>
    <row r="28068" spans="1:5" x14ac:dyDescent="0.2">
      <c r="A28068" t="s">
        <v>8542</v>
      </c>
      <c r="B28068">
        <f>LEN(A28068)</f>
        <v>19</v>
      </c>
      <c r="C28068" t="s">
        <v>31395</v>
      </c>
      <c r="D28068" t="s">
        <v>31395</v>
      </c>
      <c r="E28068" t="s">
        <v>31395</v>
      </c>
    </row>
    <row r="28069" spans="1:5" x14ac:dyDescent="0.2">
      <c r="A28069" t="s">
        <v>15034</v>
      </c>
      <c r="B28069">
        <f>LEN(A28069)</f>
        <v>15</v>
      </c>
      <c r="C28069" t="s">
        <v>31394</v>
      </c>
      <c r="D28069" t="s">
        <v>31395</v>
      </c>
      <c r="E28069" t="s">
        <v>31395</v>
      </c>
    </row>
    <row r="28070" spans="1:5" x14ac:dyDescent="0.2">
      <c r="A28070" t="s">
        <v>22017</v>
      </c>
      <c r="B28070">
        <f>LEN(A28070)</f>
        <v>17</v>
      </c>
    </row>
    <row r="28071" spans="1:5" x14ac:dyDescent="0.2">
      <c r="A28071" t="s">
        <v>22656</v>
      </c>
      <c r="B28071">
        <f>LEN(A28071)</f>
        <v>21</v>
      </c>
    </row>
    <row r="28072" spans="1:5" x14ac:dyDescent="0.2">
      <c r="A28072" t="s">
        <v>5323</v>
      </c>
      <c r="B28072">
        <f>LEN(A28072)</f>
        <v>16</v>
      </c>
      <c r="C28072" t="s">
        <v>31395</v>
      </c>
      <c r="D28072" t="s">
        <v>31395</v>
      </c>
      <c r="E28072" t="s">
        <v>31395</v>
      </c>
    </row>
    <row r="28073" spans="1:5" x14ac:dyDescent="0.2">
      <c r="A28073" t="s">
        <v>7605</v>
      </c>
      <c r="B28073">
        <f>LEN(A28073)</f>
        <v>12</v>
      </c>
      <c r="C28073" t="s">
        <v>31395</v>
      </c>
      <c r="D28073" t="s">
        <v>31395</v>
      </c>
      <c r="E28073" t="s">
        <v>31395</v>
      </c>
    </row>
    <row r="28074" spans="1:5" x14ac:dyDescent="0.2">
      <c r="A28074" t="s">
        <v>21226</v>
      </c>
      <c r="B28074">
        <f>LEN(A28074)</f>
        <v>14</v>
      </c>
    </row>
    <row r="28075" spans="1:5" x14ac:dyDescent="0.2">
      <c r="A28075" t="s">
        <v>902</v>
      </c>
      <c r="B28075">
        <f>LEN(A28075)</f>
        <v>17</v>
      </c>
      <c r="C28075" t="s">
        <v>31395</v>
      </c>
      <c r="D28075" t="s">
        <v>31394</v>
      </c>
      <c r="E28075" t="s">
        <v>31395</v>
      </c>
    </row>
    <row r="28076" spans="1:5" x14ac:dyDescent="0.2">
      <c r="A28076" t="s">
        <v>22394</v>
      </c>
      <c r="B28076">
        <f>LEN(A28076)</f>
        <v>12</v>
      </c>
    </row>
    <row r="28077" spans="1:5" x14ac:dyDescent="0.2">
      <c r="A28077" t="s">
        <v>29326</v>
      </c>
      <c r="B28077">
        <f>LEN(A28077)</f>
        <v>17</v>
      </c>
    </row>
    <row r="28078" spans="1:5" x14ac:dyDescent="0.2">
      <c r="A28078" t="s">
        <v>21867</v>
      </c>
      <c r="B28078">
        <f>LEN(A28078)</f>
        <v>20</v>
      </c>
    </row>
    <row r="28079" spans="1:5" x14ac:dyDescent="0.2">
      <c r="A28079" t="s">
        <v>11691</v>
      </c>
      <c r="B28079">
        <f>LEN(A28079)</f>
        <v>17</v>
      </c>
      <c r="C28079" t="s">
        <v>31395</v>
      </c>
      <c r="D28079" t="s">
        <v>31395</v>
      </c>
      <c r="E28079" t="s">
        <v>31395</v>
      </c>
    </row>
    <row r="28080" spans="1:5" x14ac:dyDescent="0.2">
      <c r="A28080" t="s">
        <v>14001</v>
      </c>
      <c r="B28080">
        <f>LEN(A28080)</f>
        <v>16</v>
      </c>
      <c r="C28080" t="s">
        <v>31394</v>
      </c>
      <c r="D28080" t="s">
        <v>31395</v>
      </c>
      <c r="E28080" t="s">
        <v>31395</v>
      </c>
    </row>
    <row r="28081" spans="1:5" x14ac:dyDescent="0.2">
      <c r="A28081" t="s">
        <v>16671</v>
      </c>
      <c r="B28081">
        <f>LEN(A28081)</f>
        <v>17</v>
      </c>
      <c r="C28081" t="s">
        <v>31395</v>
      </c>
      <c r="D28081" t="s">
        <v>31395</v>
      </c>
      <c r="E28081" t="s">
        <v>31395</v>
      </c>
    </row>
    <row r="28082" spans="1:5" x14ac:dyDescent="0.2">
      <c r="A28082" t="s">
        <v>7324</v>
      </c>
      <c r="B28082">
        <f>LEN(A28082)</f>
        <v>17</v>
      </c>
      <c r="C28082" t="s">
        <v>31395</v>
      </c>
      <c r="D28082" t="s">
        <v>31395</v>
      </c>
      <c r="E28082" t="s">
        <v>31395</v>
      </c>
    </row>
    <row r="28083" spans="1:5" x14ac:dyDescent="0.2">
      <c r="A28083" t="s">
        <v>17852</v>
      </c>
      <c r="B28083">
        <f>LEN(A28083)</f>
        <v>19</v>
      </c>
      <c r="C28083" t="s">
        <v>31394</v>
      </c>
      <c r="D28083" t="s">
        <v>31395</v>
      </c>
      <c r="E28083" t="s">
        <v>31395</v>
      </c>
    </row>
    <row r="28084" spans="1:5" x14ac:dyDescent="0.2">
      <c r="A28084" t="s">
        <v>24208</v>
      </c>
      <c r="B28084">
        <f>LEN(A28084)</f>
        <v>15</v>
      </c>
    </row>
    <row r="28085" spans="1:5" x14ac:dyDescent="0.2">
      <c r="A28085" t="s">
        <v>7185</v>
      </c>
      <c r="B28085">
        <f>LEN(A28085)</f>
        <v>15</v>
      </c>
      <c r="C28085" t="s">
        <v>31395</v>
      </c>
      <c r="D28085" t="s">
        <v>31395</v>
      </c>
      <c r="E28085" t="s">
        <v>31395</v>
      </c>
    </row>
    <row r="28086" spans="1:5" x14ac:dyDescent="0.2">
      <c r="A28086" t="s">
        <v>14002</v>
      </c>
      <c r="B28086">
        <f>LEN(A28086)</f>
        <v>17</v>
      </c>
      <c r="C28086" t="s">
        <v>31395</v>
      </c>
      <c r="D28086" t="s">
        <v>31395</v>
      </c>
      <c r="E28086" t="s">
        <v>31395</v>
      </c>
    </row>
    <row r="28087" spans="1:5" x14ac:dyDescent="0.2">
      <c r="A28087" t="s">
        <v>451</v>
      </c>
      <c r="B28087">
        <f>LEN(A28087)</f>
        <v>22</v>
      </c>
      <c r="C28087" t="s">
        <v>31394</v>
      </c>
      <c r="D28087" t="s">
        <v>31395</v>
      </c>
      <c r="E28087" t="s">
        <v>31395</v>
      </c>
    </row>
    <row r="28088" spans="1:5" x14ac:dyDescent="0.2">
      <c r="A28088" t="s">
        <v>16524</v>
      </c>
      <c r="B28088">
        <f>LEN(A28088)</f>
        <v>22</v>
      </c>
      <c r="C28088" t="s">
        <v>31395</v>
      </c>
      <c r="D28088" t="s">
        <v>31395</v>
      </c>
      <c r="E28088" t="s">
        <v>31395</v>
      </c>
    </row>
    <row r="28089" spans="1:5" x14ac:dyDescent="0.2">
      <c r="A28089" t="s">
        <v>8760</v>
      </c>
      <c r="B28089">
        <f>LEN(A28089)</f>
        <v>18</v>
      </c>
      <c r="C28089" t="s">
        <v>31394</v>
      </c>
      <c r="D28089" t="s">
        <v>31395</v>
      </c>
      <c r="E28089" t="s">
        <v>31395</v>
      </c>
    </row>
    <row r="28090" spans="1:5" x14ac:dyDescent="0.2">
      <c r="A28090" t="s">
        <v>16565</v>
      </c>
      <c r="B28090">
        <f>LEN(A28090)</f>
        <v>20</v>
      </c>
      <c r="C28090" t="s">
        <v>31395</v>
      </c>
      <c r="D28090" t="s">
        <v>31395</v>
      </c>
      <c r="E28090" t="s">
        <v>31395</v>
      </c>
    </row>
    <row r="28091" spans="1:5" x14ac:dyDescent="0.2">
      <c r="A28091" t="s">
        <v>28285</v>
      </c>
      <c r="B28091">
        <f>LEN(A28091)</f>
        <v>15</v>
      </c>
    </row>
    <row r="28092" spans="1:5" x14ac:dyDescent="0.2">
      <c r="A28092" t="s">
        <v>2177</v>
      </c>
      <c r="B28092">
        <f>LEN(A28092)</f>
        <v>17</v>
      </c>
      <c r="C28092" t="s">
        <v>31395</v>
      </c>
      <c r="D28092" t="s">
        <v>31395</v>
      </c>
      <c r="E28092" t="s">
        <v>31395</v>
      </c>
    </row>
    <row r="28093" spans="1:5" x14ac:dyDescent="0.2">
      <c r="A28093" t="s">
        <v>13363</v>
      </c>
      <c r="B28093">
        <f>LEN(A28093)</f>
        <v>16</v>
      </c>
      <c r="C28093" t="s">
        <v>31395</v>
      </c>
      <c r="D28093" t="s">
        <v>31395</v>
      </c>
      <c r="E28093" t="s">
        <v>31395</v>
      </c>
    </row>
    <row r="28094" spans="1:5" x14ac:dyDescent="0.2">
      <c r="A28094" t="s">
        <v>23269</v>
      </c>
      <c r="B28094">
        <f>LEN(A28094)</f>
        <v>16</v>
      </c>
    </row>
    <row r="28095" spans="1:5" x14ac:dyDescent="0.2">
      <c r="A28095" t="s">
        <v>1673</v>
      </c>
      <c r="B28095">
        <f>LEN(A28095)</f>
        <v>18</v>
      </c>
      <c r="C28095" t="s">
        <v>31395</v>
      </c>
      <c r="D28095" t="s">
        <v>31395</v>
      </c>
      <c r="E28095" t="s">
        <v>31395</v>
      </c>
    </row>
    <row r="28096" spans="1:5" x14ac:dyDescent="0.2">
      <c r="A28096" t="s">
        <v>19363</v>
      </c>
      <c r="B28096">
        <f>LEN(A28096)</f>
        <v>17</v>
      </c>
      <c r="C28096" t="s">
        <v>31394</v>
      </c>
      <c r="D28096" t="s">
        <v>31395</v>
      </c>
      <c r="E28096" t="s">
        <v>31395</v>
      </c>
    </row>
    <row r="28097" spans="1:5" x14ac:dyDescent="0.2">
      <c r="A28097" t="s">
        <v>14537</v>
      </c>
      <c r="B28097">
        <f>LEN(A28097)</f>
        <v>18</v>
      </c>
      <c r="C28097" t="s">
        <v>31395</v>
      </c>
      <c r="D28097" t="s">
        <v>31395</v>
      </c>
      <c r="E28097" t="s">
        <v>31395</v>
      </c>
    </row>
    <row r="28098" spans="1:5" x14ac:dyDescent="0.2">
      <c r="A28098" t="s">
        <v>25126</v>
      </c>
      <c r="B28098">
        <f>LEN(A28098)</f>
        <v>17</v>
      </c>
    </row>
    <row r="28099" spans="1:5" x14ac:dyDescent="0.2">
      <c r="A28099" t="s">
        <v>19494</v>
      </c>
      <c r="B28099">
        <f>LEN(A28099)</f>
        <v>18</v>
      </c>
      <c r="C28099" t="s">
        <v>31395</v>
      </c>
      <c r="D28099" t="s">
        <v>31395</v>
      </c>
      <c r="E28099" t="s">
        <v>31395</v>
      </c>
    </row>
    <row r="28100" spans="1:5" x14ac:dyDescent="0.2">
      <c r="A28100" t="s">
        <v>20717</v>
      </c>
      <c r="B28100">
        <f>LEN(A28100)</f>
        <v>16</v>
      </c>
      <c r="C28100" t="s">
        <v>31394</v>
      </c>
      <c r="D28100" t="s">
        <v>31395</v>
      </c>
      <c r="E28100" t="s">
        <v>31395</v>
      </c>
    </row>
    <row r="28101" spans="1:5" x14ac:dyDescent="0.2">
      <c r="A28101" t="s">
        <v>23439</v>
      </c>
      <c r="B28101">
        <f>LEN(A28101)</f>
        <v>13</v>
      </c>
    </row>
    <row r="28102" spans="1:5" x14ac:dyDescent="0.2">
      <c r="A28102" t="s">
        <v>13481</v>
      </c>
      <c r="B28102">
        <f>LEN(A28102)</f>
        <v>13</v>
      </c>
      <c r="C28102" t="s">
        <v>31395</v>
      </c>
      <c r="D28102" t="s">
        <v>31395</v>
      </c>
      <c r="E28102" t="s">
        <v>31395</v>
      </c>
    </row>
    <row r="28103" spans="1:5" x14ac:dyDescent="0.2">
      <c r="A28103" t="s">
        <v>24862</v>
      </c>
      <c r="B28103">
        <f>LEN(A28103)</f>
        <v>19</v>
      </c>
    </row>
    <row r="28104" spans="1:5" x14ac:dyDescent="0.2">
      <c r="A28104" t="s">
        <v>3376</v>
      </c>
      <c r="B28104">
        <f>LEN(A28104)</f>
        <v>15</v>
      </c>
      <c r="C28104" t="s">
        <v>31395</v>
      </c>
      <c r="D28104" t="s">
        <v>31394</v>
      </c>
      <c r="E28104" t="s">
        <v>31395</v>
      </c>
    </row>
    <row r="28105" spans="1:5" x14ac:dyDescent="0.2">
      <c r="A28105" t="s">
        <v>31132</v>
      </c>
      <c r="B28105">
        <f>LEN(A28105)</f>
        <v>13</v>
      </c>
    </row>
    <row r="28106" spans="1:5" x14ac:dyDescent="0.2">
      <c r="A28106" t="s">
        <v>25396</v>
      </c>
      <c r="B28106">
        <f>LEN(A28106)</f>
        <v>14</v>
      </c>
    </row>
    <row r="28107" spans="1:5" x14ac:dyDescent="0.2">
      <c r="A28107" t="s">
        <v>27246</v>
      </c>
      <c r="B28107">
        <f>LEN(A28107)</f>
        <v>14</v>
      </c>
    </row>
    <row r="28108" spans="1:5" x14ac:dyDescent="0.2">
      <c r="A28108" t="s">
        <v>4879</v>
      </c>
      <c r="B28108">
        <f>LEN(A28108)</f>
        <v>14</v>
      </c>
      <c r="C28108" t="s">
        <v>31395</v>
      </c>
      <c r="D28108" t="s">
        <v>31395</v>
      </c>
      <c r="E28108" t="s">
        <v>31395</v>
      </c>
    </row>
    <row r="28109" spans="1:5" x14ac:dyDescent="0.2">
      <c r="A28109" t="s">
        <v>5695</v>
      </c>
      <c r="B28109">
        <f>LEN(A28109)</f>
        <v>15</v>
      </c>
      <c r="C28109" t="s">
        <v>31395</v>
      </c>
      <c r="D28109" t="s">
        <v>31395</v>
      </c>
      <c r="E28109" t="s">
        <v>31395</v>
      </c>
    </row>
    <row r="28110" spans="1:5" x14ac:dyDescent="0.2">
      <c r="A28110" t="s">
        <v>23041</v>
      </c>
      <c r="B28110">
        <f>LEN(A28110)</f>
        <v>15</v>
      </c>
    </row>
    <row r="28111" spans="1:5" x14ac:dyDescent="0.2">
      <c r="A28111" t="s">
        <v>25127</v>
      </c>
      <c r="B28111">
        <f>LEN(A28111)</f>
        <v>14</v>
      </c>
    </row>
    <row r="28112" spans="1:5" x14ac:dyDescent="0.2">
      <c r="A28112" t="s">
        <v>174</v>
      </c>
      <c r="B28112">
        <f>LEN(A28112)</f>
        <v>14</v>
      </c>
      <c r="C28112" t="s">
        <v>31395</v>
      </c>
      <c r="D28112" t="s">
        <v>31395</v>
      </c>
      <c r="E28112" t="s">
        <v>31395</v>
      </c>
    </row>
    <row r="28113" spans="1:5" x14ac:dyDescent="0.2">
      <c r="A28113" t="s">
        <v>12984</v>
      </c>
      <c r="B28113">
        <f>LEN(A28113)</f>
        <v>17</v>
      </c>
      <c r="C28113" t="s">
        <v>31394</v>
      </c>
      <c r="D28113" t="s">
        <v>31395</v>
      </c>
      <c r="E28113" t="s">
        <v>31395</v>
      </c>
    </row>
    <row r="28114" spans="1:5" x14ac:dyDescent="0.2">
      <c r="A28114" t="s">
        <v>1081</v>
      </c>
      <c r="B28114">
        <f>LEN(A28114)</f>
        <v>11</v>
      </c>
      <c r="C28114" t="s">
        <v>31395</v>
      </c>
      <c r="D28114" t="s">
        <v>31395</v>
      </c>
      <c r="E28114" t="s">
        <v>31395</v>
      </c>
    </row>
    <row r="28115" spans="1:5" x14ac:dyDescent="0.2">
      <c r="A28115" t="s">
        <v>2443</v>
      </c>
      <c r="B28115">
        <f>LEN(A28115)</f>
        <v>10</v>
      </c>
      <c r="C28115" t="s">
        <v>31395</v>
      </c>
      <c r="D28115" t="s">
        <v>31395</v>
      </c>
      <c r="E28115" t="s">
        <v>31395</v>
      </c>
    </row>
    <row r="28116" spans="1:5" x14ac:dyDescent="0.2">
      <c r="A28116" t="s">
        <v>2592</v>
      </c>
      <c r="B28116">
        <f>LEN(A28116)</f>
        <v>11</v>
      </c>
      <c r="C28116" t="s">
        <v>31395</v>
      </c>
      <c r="D28116" t="s">
        <v>31395</v>
      </c>
      <c r="E28116" t="s">
        <v>31395</v>
      </c>
    </row>
    <row r="28117" spans="1:5" x14ac:dyDescent="0.2">
      <c r="A28117" t="s">
        <v>4995</v>
      </c>
      <c r="B28117">
        <f>LEN(A28117)</f>
        <v>11</v>
      </c>
      <c r="C28117" t="s">
        <v>31394</v>
      </c>
      <c r="D28117" t="s">
        <v>31395</v>
      </c>
      <c r="E28117" t="s">
        <v>31395</v>
      </c>
    </row>
    <row r="28118" spans="1:5" x14ac:dyDescent="0.2">
      <c r="A28118" t="s">
        <v>55</v>
      </c>
      <c r="B28118">
        <f>LEN(A28118)</f>
        <v>15</v>
      </c>
      <c r="C28118" t="s">
        <v>31395</v>
      </c>
      <c r="D28118" t="s">
        <v>31395</v>
      </c>
      <c r="E28118" t="s">
        <v>31395</v>
      </c>
    </row>
    <row r="28119" spans="1:5" x14ac:dyDescent="0.2">
      <c r="A28119" t="s">
        <v>12424</v>
      </c>
      <c r="B28119">
        <f>LEN(A28119)</f>
        <v>19</v>
      </c>
      <c r="C28119" t="s">
        <v>31394</v>
      </c>
      <c r="D28119" t="s">
        <v>31395</v>
      </c>
      <c r="E28119" t="s">
        <v>31395</v>
      </c>
    </row>
    <row r="28120" spans="1:5" x14ac:dyDescent="0.2">
      <c r="A28120" t="s">
        <v>23437</v>
      </c>
      <c r="B28120">
        <f>LEN(A28120)</f>
        <v>14</v>
      </c>
    </row>
    <row r="28121" spans="1:5" x14ac:dyDescent="0.2">
      <c r="A28121" t="s">
        <v>13471</v>
      </c>
      <c r="B28121">
        <f>LEN(A28121)</f>
        <v>17</v>
      </c>
      <c r="C28121" t="s">
        <v>31395</v>
      </c>
      <c r="D28121" t="s">
        <v>31395</v>
      </c>
      <c r="E28121" t="s">
        <v>31395</v>
      </c>
    </row>
    <row r="28122" spans="1:5" x14ac:dyDescent="0.2">
      <c r="A28122" t="s">
        <v>14003</v>
      </c>
      <c r="B28122">
        <f>LEN(A28122)</f>
        <v>16</v>
      </c>
      <c r="C28122" t="s">
        <v>31395</v>
      </c>
      <c r="D28122" t="s">
        <v>31395</v>
      </c>
      <c r="E28122" t="s">
        <v>31395</v>
      </c>
    </row>
    <row r="28123" spans="1:5" x14ac:dyDescent="0.2">
      <c r="A28123" t="s">
        <v>8047</v>
      </c>
      <c r="B28123">
        <f>LEN(A28123)</f>
        <v>9</v>
      </c>
      <c r="C28123" t="s">
        <v>31395</v>
      </c>
      <c r="D28123" t="s">
        <v>31395</v>
      </c>
      <c r="E28123" t="s">
        <v>31395</v>
      </c>
    </row>
    <row r="28124" spans="1:5" x14ac:dyDescent="0.2">
      <c r="A28124" t="s">
        <v>27650</v>
      </c>
      <c r="B28124">
        <f>LEN(A28124)</f>
        <v>14</v>
      </c>
    </row>
    <row r="28125" spans="1:5" x14ac:dyDescent="0.2">
      <c r="A28125" t="s">
        <v>341</v>
      </c>
      <c r="B28125">
        <f>LEN(A28125)</f>
        <v>16</v>
      </c>
      <c r="C28125" t="s">
        <v>31395</v>
      </c>
      <c r="D28125" t="s">
        <v>31395</v>
      </c>
      <c r="E28125" t="s">
        <v>31395</v>
      </c>
    </row>
    <row r="28126" spans="1:5" x14ac:dyDescent="0.2">
      <c r="A28126" t="s">
        <v>10714</v>
      </c>
      <c r="B28126">
        <f>LEN(A28126)</f>
        <v>14</v>
      </c>
      <c r="C28126" t="s">
        <v>31395</v>
      </c>
      <c r="D28126" t="s">
        <v>31395</v>
      </c>
      <c r="E28126" t="s">
        <v>31395</v>
      </c>
    </row>
    <row r="28127" spans="1:5" x14ac:dyDescent="0.2">
      <c r="A28127" t="s">
        <v>10756</v>
      </c>
      <c r="B28127">
        <f>LEN(A28127)</f>
        <v>12</v>
      </c>
      <c r="C28127" t="s">
        <v>31394</v>
      </c>
      <c r="D28127" t="s">
        <v>31395</v>
      </c>
      <c r="E28127" t="s">
        <v>31395</v>
      </c>
    </row>
    <row r="28128" spans="1:5" x14ac:dyDescent="0.2">
      <c r="A28128" t="s">
        <v>12838</v>
      </c>
      <c r="B28128">
        <f>LEN(A28128)</f>
        <v>10</v>
      </c>
      <c r="C28128" t="s">
        <v>31395</v>
      </c>
      <c r="D28128" t="s">
        <v>31395</v>
      </c>
      <c r="E28128" t="s">
        <v>31395</v>
      </c>
    </row>
    <row r="28129" spans="1:5" x14ac:dyDescent="0.2">
      <c r="A28129" t="s">
        <v>18016</v>
      </c>
      <c r="B28129">
        <f>LEN(A28129)</f>
        <v>14</v>
      </c>
      <c r="C28129" t="s">
        <v>31394</v>
      </c>
      <c r="D28129" t="s">
        <v>31395</v>
      </c>
      <c r="E28129" t="s">
        <v>31395</v>
      </c>
    </row>
    <row r="28130" spans="1:5" x14ac:dyDescent="0.2">
      <c r="A28130" t="s">
        <v>4012</v>
      </c>
      <c r="B28130">
        <f>LEN(A28130)</f>
        <v>15</v>
      </c>
      <c r="C28130" t="s">
        <v>31395</v>
      </c>
      <c r="D28130" t="s">
        <v>31395</v>
      </c>
      <c r="E28130" t="s">
        <v>31395</v>
      </c>
    </row>
    <row r="28131" spans="1:5" x14ac:dyDescent="0.2">
      <c r="A28131" t="s">
        <v>18181</v>
      </c>
      <c r="B28131">
        <f>LEN(A28131)</f>
        <v>16</v>
      </c>
      <c r="C28131" t="s">
        <v>31394</v>
      </c>
      <c r="D28131" t="s">
        <v>31395</v>
      </c>
      <c r="E28131" t="s">
        <v>31395</v>
      </c>
    </row>
    <row r="28132" spans="1:5" x14ac:dyDescent="0.2">
      <c r="A28132" t="s">
        <v>10094</v>
      </c>
      <c r="B28132">
        <f>LEN(A28132)</f>
        <v>18</v>
      </c>
      <c r="C28132" t="s">
        <v>31394</v>
      </c>
      <c r="D28132" t="s">
        <v>31395</v>
      </c>
      <c r="E28132" t="s">
        <v>31395</v>
      </c>
    </row>
    <row r="28133" spans="1:5" x14ac:dyDescent="0.2">
      <c r="A28133" t="s">
        <v>12281</v>
      </c>
      <c r="B28133">
        <f>LEN(A28133)</f>
        <v>14</v>
      </c>
      <c r="C28133" t="s">
        <v>31395</v>
      </c>
      <c r="D28133" t="s">
        <v>31395</v>
      </c>
      <c r="E28133" t="s">
        <v>31395</v>
      </c>
    </row>
    <row r="28134" spans="1:5" x14ac:dyDescent="0.2">
      <c r="A28134" t="s">
        <v>13050</v>
      </c>
      <c r="B28134">
        <f>LEN(A28134)</f>
        <v>15</v>
      </c>
      <c r="C28134" t="s">
        <v>31395</v>
      </c>
      <c r="D28134" t="s">
        <v>31395</v>
      </c>
      <c r="E28134" t="s">
        <v>31395</v>
      </c>
    </row>
    <row r="28135" spans="1:5" x14ac:dyDescent="0.2">
      <c r="A28135" t="s">
        <v>25990</v>
      </c>
      <c r="B28135">
        <f>LEN(A28135)</f>
        <v>16</v>
      </c>
    </row>
    <row r="28136" spans="1:5" x14ac:dyDescent="0.2">
      <c r="A28136" t="s">
        <v>28148</v>
      </c>
      <c r="B28136">
        <f>LEN(A28136)</f>
        <v>15</v>
      </c>
    </row>
    <row r="28137" spans="1:5" x14ac:dyDescent="0.2">
      <c r="A28137" t="s">
        <v>28214</v>
      </c>
      <c r="B28137">
        <f>LEN(A28137)</f>
        <v>17</v>
      </c>
    </row>
    <row r="28138" spans="1:5" x14ac:dyDescent="0.2">
      <c r="A28138" t="s">
        <v>7879</v>
      </c>
      <c r="B28138">
        <f>LEN(A28138)</f>
        <v>16</v>
      </c>
      <c r="C28138" t="s">
        <v>31395</v>
      </c>
      <c r="D28138" t="s">
        <v>31395</v>
      </c>
      <c r="E28138" t="s">
        <v>31395</v>
      </c>
    </row>
    <row r="28139" spans="1:5" x14ac:dyDescent="0.2">
      <c r="A28139" t="s">
        <v>9258</v>
      </c>
      <c r="B28139">
        <f>LEN(A28139)</f>
        <v>18</v>
      </c>
      <c r="C28139" t="s">
        <v>31395</v>
      </c>
      <c r="D28139" t="s">
        <v>31395</v>
      </c>
      <c r="E28139" t="s">
        <v>31395</v>
      </c>
    </row>
    <row r="28140" spans="1:5" x14ac:dyDescent="0.2">
      <c r="A28140" t="s">
        <v>10155</v>
      </c>
      <c r="B28140">
        <f>LEN(A28140)</f>
        <v>16</v>
      </c>
      <c r="C28140" t="s">
        <v>31395</v>
      </c>
      <c r="D28140" t="s">
        <v>31395</v>
      </c>
      <c r="E28140" t="s">
        <v>31395</v>
      </c>
    </row>
    <row r="28141" spans="1:5" x14ac:dyDescent="0.2">
      <c r="A28141" t="s">
        <v>10192</v>
      </c>
      <c r="B28141">
        <f>LEN(A28141)</f>
        <v>15</v>
      </c>
      <c r="C28141" t="s">
        <v>31395</v>
      </c>
      <c r="D28141" t="s">
        <v>31395</v>
      </c>
      <c r="E28141" t="s">
        <v>31395</v>
      </c>
    </row>
    <row r="28142" spans="1:5" x14ac:dyDescent="0.2">
      <c r="A28142" t="s">
        <v>12094</v>
      </c>
      <c r="B28142">
        <f>LEN(A28142)</f>
        <v>16</v>
      </c>
      <c r="C28142" t="s">
        <v>31395</v>
      </c>
      <c r="D28142" t="s">
        <v>31395</v>
      </c>
      <c r="E28142" t="s">
        <v>31395</v>
      </c>
    </row>
    <row r="28143" spans="1:5" x14ac:dyDescent="0.2">
      <c r="A28143" t="s">
        <v>12445</v>
      </c>
      <c r="B28143">
        <f>LEN(A28143)</f>
        <v>13</v>
      </c>
      <c r="C28143" t="s">
        <v>31395</v>
      </c>
      <c r="D28143" t="s">
        <v>31395</v>
      </c>
      <c r="E28143" t="s">
        <v>31395</v>
      </c>
    </row>
    <row r="28144" spans="1:5" x14ac:dyDescent="0.2">
      <c r="A28144" t="s">
        <v>16465</v>
      </c>
      <c r="B28144">
        <f>LEN(A28144)</f>
        <v>15</v>
      </c>
      <c r="C28144" t="s">
        <v>31394</v>
      </c>
      <c r="D28144" t="s">
        <v>31395</v>
      </c>
      <c r="E28144" t="s">
        <v>31395</v>
      </c>
    </row>
    <row r="28145" spans="1:5" x14ac:dyDescent="0.2">
      <c r="A28145" t="s">
        <v>17312</v>
      </c>
      <c r="B28145">
        <f>LEN(A28145)</f>
        <v>17</v>
      </c>
      <c r="C28145" t="s">
        <v>31395</v>
      </c>
      <c r="D28145" t="s">
        <v>31395</v>
      </c>
      <c r="E28145" t="s">
        <v>31395</v>
      </c>
    </row>
    <row r="28146" spans="1:5" x14ac:dyDescent="0.2">
      <c r="A28146" t="s">
        <v>21056</v>
      </c>
      <c r="B28146">
        <f>LEN(A28146)</f>
        <v>15</v>
      </c>
      <c r="C28146" t="s">
        <v>31395</v>
      </c>
      <c r="D28146" t="s">
        <v>31395</v>
      </c>
      <c r="E28146" t="s">
        <v>31395</v>
      </c>
    </row>
    <row r="28147" spans="1:5" x14ac:dyDescent="0.2">
      <c r="A28147" t="s">
        <v>23265</v>
      </c>
      <c r="B28147">
        <f>LEN(A28147)</f>
        <v>13</v>
      </c>
    </row>
    <row r="28148" spans="1:5" x14ac:dyDescent="0.2">
      <c r="A28148" t="s">
        <v>24021</v>
      </c>
      <c r="B28148">
        <f>LEN(A28148)</f>
        <v>16</v>
      </c>
    </row>
    <row r="28149" spans="1:5" x14ac:dyDescent="0.2">
      <c r="A28149" t="s">
        <v>28997</v>
      </c>
      <c r="B28149">
        <f>LEN(A28149)</f>
        <v>15</v>
      </c>
    </row>
    <row r="28150" spans="1:5" x14ac:dyDescent="0.2">
      <c r="A28150" t="s">
        <v>29877</v>
      </c>
      <c r="B28150">
        <f>LEN(A28150)</f>
        <v>14</v>
      </c>
    </row>
    <row r="28151" spans="1:5" x14ac:dyDescent="0.2">
      <c r="A28151" t="s">
        <v>7340</v>
      </c>
      <c r="B28151">
        <f>LEN(A28151)</f>
        <v>14</v>
      </c>
      <c r="C28151" t="s">
        <v>31395</v>
      </c>
      <c r="D28151" t="s">
        <v>31395</v>
      </c>
      <c r="E28151" t="s">
        <v>31395</v>
      </c>
    </row>
    <row r="28152" spans="1:5" x14ac:dyDescent="0.2">
      <c r="A28152" t="s">
        <v>17674</v>
      </c>
      <c r="B28152">
        <f>LEN(A28152)</f>
        <v>13</v>
      </c>
      <c r="C28152" t="s">
        <v>31395</v>
      </c>
      <c r="D28152" t="s">
        <v>31395</v>
      </c>
      <c r="E28152" t="s">
        <v>31395</v>
      </c>
    </row>
    <row r="28153" spans="1:5" x14ac:dyDescent="0.2">
      <c r="A28153" t="s">
        <v>18215</v>
      </c>
      <c r="B28153">
        <f>LEN(A28153)</f>
        <v>14</v>
      </c>
      <c r="C28153" t="s">
        <v>31395</v>
      </c>
      <c r="D28153" t="s">
        <v>31395</v>
      </c>
      <c r="E28153" t="s">
        <v>31395</v>
      </c>
    </row>
    <row r="28154" spans="1:5" x14ac:dyDescent="0.2">
      <c r="A28154" t="s">
        <v>18367</v>
      </c>
      <c r="B28154">
        <f>LEN(A28154)</f>
        <v>14</v>
      </c>
      <c r="C28154" t="s">
        <v>31394</v>
      </c>
      <c r="D28154" t="s">
        <v>31395</v>
      </c>
      <c r="E28154" t="s">
        <v>31395</v>
      </c>
    </row>
    <row r="28155" spans="1:5" x14ac:dyDescent="0.2">
      <c r="A28155" t="s">
        <v>28068</v>
      </c>
      <c r="B28155">
        <f>LEN(A28155)</f>
        <v>16</v>
      </c>
    </row>
    <row r="28156" spans="1:5" x14ac:dyDescent="0.2">
      <c r="A28156" t="s">
        <v>23503</v>
      </c>
      <c r="B28156">
        <f>LEN(A28156)</f>
        <v>14</v>
      </c>
    </row>
    <row r="28157" spans="1:5" x14ac:dyDescent="0.2">
      <c r="A28157" t="s">
        <v>21615</v>
      </c>
      <c r="B28157">
        <f>LEN(A28157)</f>
        <v>10</v>
      </c>
    </row>
    <row r="28158" spans="1:5" x14ac:dyDescent="0.2">
      <c r="A28158" t="s">
        <v>22332</v>
      </c>
      <c r="B28158">
        <f>LEN(A28158)</f>
        <v>12</v>
      </c>
    </row>
    <row r="28159" spans="1:5" x14ac:dyDescent="0.2">
      <c r="A28159" t="s">
        <v>4727</v>
      </c>
      <c r="B28159">
        <f>LEN(A28159)</f>
        <v>20</v>
      </c>
      <c r="C28159" t="s">
        <v>31394</v>
      </c>
      <c r="D28159" t="s">
        <v>31395</v>
      </c>
      <c r="E28159" t="s">
        <v>31395</v>
      </c>
    </row>
    <row r="28160" spans="1:5" x14ac:dyDescent="0.2">
      <c r="A28160" t="s">
        <v>19268</v>
      </c>
      <c r="B28160">
        <f>LEN(A28160)</f>
        <v>15</v>
      </c>
      <c r="C28160" t="s">
        <v>31395</v>
      </c>
      <c r="D28160" t="s">
        <v>31395</v>
      </c>
      <c r="E28160" t="s">
        <v>31395</v>
      </c>
    </row>
    <row r="28161" spans="1:5" x14ac:dyDescent="0.2">
      <c r="A28161" t="s">
        <v>25656</v>
      </c>
      <c r="B28161">
        <f>LEN(A28161)</f>
        <v>16</v>
      </c>
    </row>
    <row r="28162" spans="1:5" x14ac:dyDescent="0.2">
      <c r="A28162" t="s">
        <v>2920</v>
      </c>
      <c r="B28162">
        <f>LEN(A28162)</f>
        <v>14</v>
      </c>
      <c r="C28162" t="s">
        <v>31395</v>
      </c>
      <c r="D28162" t="s">
        <v>31395</v>
      </c>
      <c r="E28162" t="s">
        <v>31395</v>
      </c>
    </row>
    <row r="28163" spans="1:5" x14ac:dyDescent="0.2">
      <c r="A28163" t="s">
        <v>20221</v>
      </c>
      <c r="B28163">
        <f>LEN(A28163)</f>
        <v>16</v>
      </c>
      <c r="C28163" t="s">
        <v>31395</v>
      </c>
      <c r="D28163" t="s">
        <v>31395</v>
      </c>
      <c r="E28163" t="s">
        <v>31395</v>
      </c>
    </row>
    <row r="28164" spans="1:5" x14ac:dyDescent="0.2">
      <c r="A28164" t="s">
        <v>25762</v>
      </c>
      <c r="B28164">
        <f>LEN(A28164)</f>
        <v>15</v>
      </c>
    </row>
    <row r="28165" spans="1:5" x14ac:dyDescent="0.2">
      <c r="A28165" t="s">
        <v>1570</v>
      </c>
      <c r="B28165">
        <f>LEN(A28165)</f>
        <v>14</v>
      </c>
      <c r="C28165" t="s">
        <v>31395</v>
      </c>
      <c r="D28165" t="s">
        <v>31395</v>
      </c>
      <c r="E28165" t="s">
        <v>31395</v>
      </c>
    </row>
    <row r="28166" spans="1:5" x14ac:dyDescent="0.2">
      <c r="A28166" t="s">
        <v>11392</v>
      </c>
      <c r="B28166">
        <f>LEN(A28166)</f>
        <v>15</v>
      </c>
      <c r="C28166" t="s">
        <v>31394</v>
      </c>
      <c r="D28166" t="s">
        <v>31395</v>
      </c>
      <c r="E28166" t="s">
        <v>31395</v>
      </c>
    </row>
    <row r="28167" spans="1:5" x14ac:dyDescent="0.2">
      <c r="A28167" t="s">
        <v>17830</v>
      </c>
      <c r="B28167">
        <f>LEN(A28167)</f>
        <v>14</v>
      </c>
      <c r="C28167" t="s">
        <v>31395</v>
      </c>
      <c r="D28167" t="s">
        <v>31394</v>
      </c>
      <c r="E28167" t="s">
        <v>31395</v>
      </c>
    </row>
    <row r="28168" spans="1:5" x14ac:dyDescent="0.2">
      <c r="A28168" t="s">
        <v>24812</v>
      </c>
      <c r="B28168">
        <f>LEN(A28168)</f>
        <v>16</v>
      </c>
    </row>
    <row r="28169" spans="1:5" x14ac:dyDescent="0.2">
      <c r="A28169" t="s">
        <v>31192</v>
      </c>
      <c r="B28169">
        <f>LEN(A28169)</f>
        <v>11</v>
      </c>
    </row>
    <row r="28170" spans="1:5" x14ac:dyDescent="0.2">
      <c r="A28170" t="s">
        <v>19691</v>
      </c>
      <c r="B28170">
        <f>LEN(A28170)</f>
        <v>15</v>
      </c>
      <c r="C28170" t="s">
        <v>31394</v>
      </c>
      <c r="D28170" t="s">
        <v>31395</v>
      </c>
      <c r="E28170" t="s">
        <v>31395</v>
      </c>
    </row>
    <row r="28171" spans="1:5" x14ac:dyDescent="0.2">
      <c r="A28171" t="s">
        <v>23488</v>
      </c>
      <c r="B28171">
        <f>LEN(A28171)</f>
        <v>14</v>
      </c>
    </row>
    <row r="28172" spans="1:5" x14ac:dyDescent="0.2">
      <c r="A28172" t="s">
        <v>5309</v>
      </c>
      <c r="B28172">
        <f>LEN(A28172)</f>
        <v>16</v>
      </c>
      <c r="C28172" t="s">
        <v>31395</v>
      </c>
      <c r="D28172" t="s">
        <v>31394</v>
      </c>
      <c r="E28172" t="s">
        <v>31395</v>
      </c>
    </row>
    <row r="28173" spans="1:5" x14ac:dyDescent="0.2">
      <c r="A28173" t="s">
        <v>23827</v>
      </c>
      <c r="B28173">
        <f>LEN(A28173)</f>
        <v>18</v>
      </c>
    </row>
    <row r="28174" spans="1:5" x14ac:dyDescent="0.2">
      <c r="A28174" t="s">
        <v>8496</v>
      </c>
      <c r="B28174">
        <f>LEN(A28174)</f>
        <v>15</v>
      </c>
      <c r="C28174" t="s">
        <v>31395</v>
      </c>
      <c r="D28174" t="s">
        <v>31395</v>
      </c>
      <c r="E28174" t="s">
        <v>31395</v>
      </c>
    </row>
    <row r="28175" spans="1:5" x14ac:dyDescent="0.2">
      <c r="A28175" t="s">
        <v>22528</v>
      </c>
      <c r="B28175">
        <f>LEN(A28175)</f>
        <v>17</v>
      </c>
    </row>
    <row r="28176" spans="1:5" x14ac:dyDescent="0.2">
      <c r="A28176" t="s">
        <v>15453</v>
      </c>
      <c r="B28176">
        <f>LEN(A28176)</f>
        <v>19</v>
      </c>
      <c r="C28176" t="s">
        <v>31395</v>
      </c>
      <c r="D28176" t="s">
        <v>31395</v>
      </c>
      <c r="E28176" t="s">
        <v>31395</v>
      </c>
    </row>
    <row r="28177" spans="1:5" x14ac:dyDescent="0.2">
      <c r="A28177" t="s">
        <v>6671</v>
      </c>
      <c r="B28177">
        <f>LEN(A28177)</f>
        <v>15</v>
      </c>
      <c r="C28177" t="s">
        <v>31395</v>
      </c>
      <c r="D28177" t="s">
        <v>31395</v>
      </c>
      <c r="E28177" t="s">
        <v>31395</v>
      </c>
    </row>
    <row r="28178" spans="1:5" x14ac:dyDescent="0.2">
      <c r="A28178" t="s">
        <v>3377</v>
      </c>
      <c r="B28178">
        <f>LEN(A28178)</f>
        <v>14</v>
      </c>
      <c r="C28178" t="s">
        <v>31395</v>
      </c>
      <c r="D28178" t="s">
        <v>31395</v>
      </c>
      <c r="E28178" t="s">
        <v>31395</v>
      </c>
    </row>
    <row r="28179" spans="1:5" x14ac:dyDescent="0.2">
      <c r="A28179" t="s">
        <v>200</v>
      </c>
      <c r="B28179">
        <f>LEN(A28179)</f>
        <v>11</v>
      </c>
      <c r="C28179" t="s">
        <v>31395</v>
      </c>
      <c r="D28179" t="s">
        <v>31395</v>
      </c>
      <c r="E28179" t="s">
        <v>31395</v>
      </c>
    </row>
    <row r="28180" spans="1:5" x14ac:dyDescent="0.2">
      <c r="A28180" t="s">
        <v>18383</v>
      </c>
      <c r="B28180">
        <f>LEN(A28180)</f>
        <v>17</v>
      </c>
      <c r="C28180" t="s">
        <v>31394</v>
      </c>
      <c r="D28180" t="s">
        <v>31395</v>
      </c>
      <c r="E28180" t="s">
        <v>31395</v>
      </c>
    </row>
    <row r="28181" spans="1:5" x14ac:dyDescent="0.2">
      <c r="A28181" t="s">
        <v>26265</v>
      </c>
      <c r="B28181">
        <f>LEN(A28181)</f>
        <v>11</v>
      </c>
    </row>
    <row r="28182" spans="1:5" x14ac:dyDescent="0.2">
      <c r="A28182" t="s">
        <v>22597</v>
      </c>
      <c r="B28182">
        <f>LEN(A28182)</f>
        <v>28</v>
      </c>
    </row>
    <row r="28183" spans="1:5" x14ac:dyDescent="0.2">
      <c r="A28183" t="s">
        <v>20648</v>
      </c>
      <c r="B28183">
        <f>LEN(A28183)</f>
        <v>18</v>
      </c>
      <c r="C28183" t="s">
        <v>31395</v>
      </c>
      <c r="D28183" t="s">
        <v>31395</v>
      </c>
      <c r="E28183" t="s">
        <v>31395</v>
      </c>
    </row>
    <row r="28184" spans="1:5" x14ac:dyDescent="0.2">
      <c r="A28184" t="s">
        <v>9544</v>
      </c>
      <c r="B28184">
        <f>LEN(A28184)</f>
        <v>13</v>
      </c>
      <c r="C28184" t="s">
        <v>31395</v>
      </c>
      <c r="D28184" t="s">
        <v>31395</v>
      </c>
      <c r="E28184" t="s">
        <v>31394</v>
      </c>
    </row>
    <row r="28185" spans="1:5" x14ac:dyDescent="0.2">
      <c r="A28185" t="s">
        <v>1518</v>
      </c>
      <c r="B28185">
        <f>LEN(A28185)</f>
        <v>18</v>
      </c>
      <c r="C28185" t="s">
        <v>31395</v>
      </c>
      <c r="D28185" t="s">
        <v>31395</v>
      </c>
      <c r="E28185" t="s">
        <v>31395</v>
      </c>
    </row>
    <row r="28186" spans="1:5" x14ac:dyDescent="0.2">
      <c r="A28186" t="s">
        <v>6144</v>
      </c>
      <c r="B28186">
        <f>LEN(A28186)</f>
        <v>13</v>
      </c>
      <c r="C28186" t="s">
        <v>31395</v>
      </c>
      <c r="D28186" t="s">
        <v>31395</v>
      </c>
      <c r="E28186" t="s">
        <v>31395</v>
      </c>
    </row>
    <row r="28187" spans="1:5" x14ac:dyDescent="0.2">
      <c r="A28187" t="s">
        <v>14894</v>
      </c>
      <c r="B28187">
        <f>LEN(A28187)</f>
        <v>21</v>
      </c>
      <c r="C28187" t="s">
        <v>31394</v>
      </c>
      <c r="D28187" t="s">
        <v>31395</v>
      </c>
      <c r="E28187" t="s">
        <v>31395</v>
      </c>
    </row>
    <row r="28188" spans="1:5" x14ac:dyDescent="0.2">
      <c r="A28188" t="s">
        <v>9393</v>
      </c>
      <c r="B28188">
        <f>LEN(A28188)</f>
        <v>14</v>
      </c>
      <c r="C28188" t="s">
        <v>31395</v>
      </c>
      <c r="D28188" t="s">
        <v>31395</v>
      </c>
      <c r="E28188" t="s">
        <v>31395</v>
      </c>
    </row>
    <row r="28189" spans="1:5" x14ac:dyDescent="0.2">
      <c r="A28189" t="s">
        <v>26882</v>
      </c>
      <c r="B28189">
        <f>LEN(A28189)</f>
        <v>18</v>
      </c>
    </row>
    <row r="28190" spans="1:5" x14ac:dyDescent="0.2">
      <c r="A28190" t="s">
        <v>2132</v>
      </c>
      <c r="B28190">
        <f>LEN(A28190)</f>
        <v>18</v>
      </c>
      <c r="C28190" t="s">
        <v>31394</v>
      </c>
      <c r="D28190" t="s">
        <v>31395</v>
      </c>
      <c r="E28190" t="s">
        <v>31395</v>
      </c>
    </row>
    <row r="28191" spans="1:5" x14ac:dyDescent="0.2">
      <c r="A28191" t="s">
        <v>18142</v>
      </c>
      <c r="B28191">
        <f>LEN(A28191)</f>
        <v>13</v>
      </c>
      <c r="C28191" t="s">
        <v>31394</v>
      </c>
      <c r="D28191" t="s">
        <v>31395</v>
      </c>
      <c r="E28191" t="s">
        <v>31395</v>
      </c>
    </row>
    <row r="28192" spans="1:5" x14ac:dyDescent="0.2">
      <c r="A28192" t="s">
        <v>9760</v>
      </c>
      <c r="B28192">
        <f>LEN(A28192)</f>
        <v>23</v>
      </c>
      <c r="C28192" t="s">
        <v>31395</v>
      </c>
      <c r="D28192" t="s">
        <v>31395</v>
      </c>
      <c r="E28192" t="s">
        <v>31395</v>
      </c>
    </row>
    <row r="28193" spans="1:5" x14ac:dyDescent="0.2">
      <c r="A28193" t="s">
        <v>24129</v>
      </c>
      <c r="B28193">
        <f>LEN(A28193)</f>
        <v>19</v>
      </c>
    </row>
    <row r="28194" spans="1:5" x14ac:dyDescent="0.2">
      <c r="A28194" t="s">
        <v>24973</v>
      </c>
      <c r="B28194">
        <f>LEN(A28194)</f>
        <v>19</v>
      </c>
    </row>
    <row r="28195" spans="1:5" x14ac:dyDescent="0.2">
      <c r="A28195" t="s">
        <v>26266</v>
      </c>
      <c r="B28195">
        <f>LEN(A28195)</f>
        <v>17</v>
      </c>
    </row>
    <row r="28196" spans="1:5" x14ac:dyDescent="0.2">
      <c r="A28196" t="s">
        <v>29829</v>
      </c>
      <c r="B28196">
        <f>LEN(A28196)</f>
        <v>21</v>
      </c>
    </row>
    <row r="28197" spans="1:5" x14ac:dyDescent="0.2">
      <c r="A28197" t="s">
        <v>19542</v>
      </c>
      <c r="B28197">
        <f>LEN(A28197)</f>
        <v>26</v>
      </c>
      <c r="C28197" t="s">
        <v>31395</v>
      </c>
      <c r="D28197" t="s">
        <v>31394</v>
      </c>
      <c r="E28197" t="s">
        <v>31395</v>
      </c>
    </row>
    <row r="28198" spans="1:5" x14ac:dyDescent="0.2">
      <c r="A28198" t="s">
        <v>15239</v>
      </c>
      <c r="B28198">
        <f>LEN(A28198)</f>
        <v>19</v>
      </c>
      <c r="C28198" t="s">
        <v>31394</v>
      </c>
      <c r="D28198" t="s">
        <v>31395</v>
      </c>
      <c r="E28198" t="s">
        <v>31395</v>
      </c>
    </row>
    <row r="28199" spans="1:5" x14ac:dyDescent="0.2">
      <c r="A28199" t="s">
        <v>10242</v>
      </c>
      <c r="B28199">
        <f>LEN(A28199)</f>
        <v>27</v>
      </c>
      <c r="C28199" t="s">
        <v>31395</v>
      </c>
      <c r="D28199" t="s">
        <v>31395</v>
      </c>
      <c r="E28199" t="s">
        <v>31395</v>
      </c>
    </row>
    <row r="28200" spans="1:5" x14ac:dyDescent="0.2">
      <c r="A28200" t="s">
        <v>24536</v>
      </c>
      <c r="B28200">
        <f>LEN(A28200)</f>
        <v>21</v>
      </c>
    </row>
    <row r="28201" spans="1:5" x14ac:dyDescent="0.2">
      <c r="A28201" t="s">
        <v>904</v>
      </c>
      <c r="B28201">
        <f>LEN(A28201)</f>
        <v>22</v>
      </c>
      <c r="C28201" t="s">
        <v>31394</v>
      </c>
      <c r="D28201" t="s">
        <v>31395</v>
      </c>
      <c r="E28201" t="s">
        <v>31395</v>
      </c>
    </row>
    <row r="28202" spans="1:5" x14ac:dyDescent="0.2">
      <c r="A28202" t="s">
        <v>3098</v>
      </c>
      <c r="B28202">
        <f>LEN(A28202)</f>
        <v>17</v>
      </c>
      <c r="C28202" t="s">
        <v>31395</v>
      </c>
      <c r="D28202" t="s">
        <v>31395</v>
      </c>
      <c r="E28202" t="s">
        <v>31395</v>
      </c>
    </row>
    <row r="28203" spans="1:5" x14ac:dyDescent="0.2">
      <c r="A28203" t="s">
        <v>8576</v>
      </c>
      <c r="B28203">
        <f>LEN(A28203)</f>
        <v>22</v>
      </c>
      <c r="C28203" t="s">
        <v>31395</v>
      </c>
      <c r="D28203" t="s">
        <v>31395</v>
      </c>
      <c r="E28203" t="s">
        <v>31395</v>
      </c>
    </row>
    <row r="28204" spans="1:5" x14ac:dyDescent="0.2">
      <c r="A28204" t="s">
        <v>12387</v>
      </c>
      <c r="B28204">
        <f>LEN(A28204)</f>
        <v>18</v>
      </c>
      <c r="C28204" t="s">
        <v>31395</v>
      </c>
      <c r="D28204" t="s">
        <v>31395</v>
      </c>
      <c r="E28204" t="s">
        <v>31395</v>
      </c>
    </row>
    <row r="28205" spans="1:5" x14ac:dyDescent="0.2">
      <c r="A28205" t="s">
        <v>19399</v>
      </c>
      <c r="B28205">
        <f>LEN(A28205)</f>
        <v>20</v>
      </c>
      <c r="C28205" t="s">
        <v>31395</v>
      </c>
      <c r="D28205" t="s">
        <v>31395</v>
      </c>
      <c r="E28205" t="s">
        <v>31395</v>
      </c>
    </row>
    <row r="28206" spans="1:5" x14ac:dyDescent="0.2">
      <c r="A28206" t="s">
        <v>21371</v>
      </c>
      <c r="B28206">
        <f>LEN(A28206)</f>
        <v>18</v>
      </c>
    </row>
    <row r="28207" spans="1:5" x14ac:dyDescent="0.2">
      <c r="A28207" t="s">
        <v>25002</v>
      </c>
      <c r="B28207">
        <f>LEN(A28207)</f>
        <v>20</v>
      </c>
    </row>
    <row r="28208" spans="1:5" x14ac:dyDescent="0.2">
      <c r="A28208" t="s">
        <v>6994</v>
      </c>
      <c r="B28208">
        <f>LEN(A28208)</f>
        <v>22</v>
      </c>
      <c r="C28208" t="s">
        <v>31395</v>
      </c>
      <c r="D28208" t="s">
        <v>31394</v>
      </c>
      <c r="E28208" t="s">
        <v>31395</v>
      </c>
    </row>
    <row r="28209" spans="1:5" x14ac:dyDescent="0.2">
      <c r="A28209" t="s">
        <v>537</v>
      </c>
      <c r="B28209">
        <f>LEN(A28209)</f>
        <v>20</v>
      </c>
      <c r="C28209" t="s">
        <v>31395</v>
      </c>
      <c r="D28209" t="s">
        <v>31395</v>
      </c>
      <c r="E28209" t="s">
        <v>31395</v>
      </c>
    </row>
    <row r="28210" spans="1:5" x14ac:dyDescent="0.2">
      <c r="A28210" t="s">
        <v>28897</v>
      </c>
      <c r="B28210">
        <f>LEN(A28210)</f>
        <v>20</v>
      </c>
    </row>
    <row r="28211" spans="1:5" x14ac:dyDescent="0.2">
      <c r="A28211" t="s">
        <v>30980</v>
      </c>
      <c r="B28211">
        <f>LEN(A28211)</f>
        <v>21</v>
      </c>
    </row>
    <row r="28212" spans="1:5" x14ac:dyDescent="0.2">
      <c r="A28212" t="s">
        <v>2528</v>
      </c>
      <c r="B28212">
        <f>LEN(A28212)</f>
        <v>22</v>
      </c>
      <c r="C28212" t="s">
        <v>31395</v>
      </c>
      <c r="D28212" t="s">
        <v>31395</v>
      </c>
      <c r="E28212" t="s">
        <v>31395</v>
      </c>
    </row>
    <row r="28213" spans="1:5" x14ac:dyDescent="0.2">
      <c r="A28213" t="s">
        <v>3616</v>
      </c>
      <c r="B28213">
        <f>LEN(A28213)</f>
        <v>21</v>
      </c>
      <c r="C28213" t="s">
        <v>31394</v>
      </c>
      <c r="D28213" t="s">
        <v>31395</v>
      </c>
      <c r="E28213" t="s">
        <v>31395</v>
      </c>
    </row>
    <row r="28214" spans="1:5" x14ac:dyDescent="0.2">
      <c r="A28214" t="s">
        <v>2008</v>
      </c>
      <c r="B28214">
        <f>LEN(A28214)</f>
        <v>21</v>
      </c>
      <c r="C28214" t="s">
        <v>31395</v>
      </c>
      <c r="D28214" t="s">
        <v>31395</v>
      </c>
      <c r="E28214" t="s">
        <v>31395</v>
      </c>
    </row>
    <row r="28215" spans="1:5" x14ac:dyDescent="0.2">
      <c r="A28215" t="s">
        <v>21552</v>
      </c>
      <c r="B28215">
        <f>LEN(A28215)</f>
        <v>19</v>
      </c>
    </row>
    <row r="28216" spans="1:5" x14ac:dyDescent="0.2">
      <c r="A28216" t="s">
        <v>13593</v>
      </c>
      <c r="B28216">
        <f>LEN(A28216)</f>
        <v>18</v>
      </c>
      <c r="C28216" t="s">
        <v>31395</v>
      </c>
      <c r="D28216" t="s">
        <v>31395</v>
      </c>
      <c r="E28216" t="s">
        <v>31395</v>
      </c>
    </row>
    <row r="28217" spans="1:5" x14ac:dyDescent="0.2">
      <c r="A28217" t="s">
        <v>1535</v>
      </c>
      <c r="B28217">
        <f>LEN(A28217)</f>
        <v>17</v>
      </c>
      <c r="C28217" t="s">
        <v>31395</v>
      </c>
      <c r="D28217" t="s">
        <v>31395</v>
      </c>
      <c r="E28217" t="s">
        <v>31395</v>
      </c>
    </row>
    <row r="28218" spans="1:5" x14ac:dyDescent="0.2">
      <c r="A28218" t="s">
        <v>8539</v>
      </c>
      <c r="B28218">
        <f>LEN(A28218)</f>
        <v>17</v>
      </c>
      <c r="C28218" t="s">
        <v>31394</v>
      </c>
      <c r="D28218" t="s">
        <v>31395</v>
      </c>
      <c r="E28218" t="s">
        <v>31395</v>
      </c>
    </row>
    <row r="28219" spans="1:5" x14ac:dyDescent="0.2">
      <c r="A28219" t="s">
        <v>9304</v>
      </c>
      <c r="B28219">
        <f>LEN(A28219)</f>
        <v>24</v>
      </c>
      <c r="C28219" t="s">
        <v>31395</v>
      </c>
      <c r="D28219" t="s">
        <v>31395</v>
      </c>
      <c r="E28219" t="s">
        <v>31395</v>
      </c>
    </row>
    <row r="28220" spans="1:5" x14ac:dyDescent="0.2">
      <c r="A28220" t="s">
        <v>15456</v>
      </c>
      <c r="B28220">
        <f>LEN(A28220)</f>
        <v>22</v>
      </c>
      <c r="C28220" t="s">
        <v>31395</v>
      </c>
      <c r="D28220" t="s">
        <v>31395</v>
      </c>
      <c r="E28220" t="s">
        <v>31395</v>
      </c>
    </row>
    <row r="28221" spans="1:5" x14ac:dyDescent="0.2">
      <c r="A28221" t="s">
        <v>5025</v>
      </c>
      <c r="B28221">
        <f>LEN(A28221)</f>
        <v>21</v>
      </c>
      <c r="C28221" t="s">
        <v>31394</v>
      </c>
      <c r="D28221" t="s">
        <v>31395</v>
      </c>
      <c r="E28221" t="s">
        <v>31395</v>
      </c>
    </row>
    <row r="28222" spans="1:5" x14ac:dyDescent="0.2">
      <c r="A28222" t="s">
        <v>1273</v>
      </c>
      <c r="B28222">
        <f>LEN(A28222)</f>
        <v>17</v>
      </c>
      <c r="C28222" t="s">
        <v>31394</v>
      </c>
      <c r="D28222" t="s">
        <v>31395</v>
      </c>
      <c r="E28222" t="s">
        <v>31395</v>
      </c>
    </row>
    <row r="28223" spans="1:5" x14ac:dyDescent="0.2">
      <c r="A28223" t="s">
        <v>5077</v>
      </c>
      <c r="B28223">
        <f>LEN(A28223)</f>
        <v>17</v>
      </c>
      <c r="C28223" t="s">
        <v>31395</v>
      </c>
      <c r="D28223" t="s">
        <v>31395</v>
      </c>
      <c r="E28223" t="s">
        <v>31395</v>
      </c>
    </row>
    <row r="28224" spans="1:5" x14ac:dyDescent="0.2">
      <c r="A28224" t="s">
        <v>22946</v>
      </c>
      <c r="B28224">
        <f>LEN(A28224)</f>
        <v>22</v>
      </c>
    </row>
    <row r="28225" spans="1:5" x14ac:dyDescent="0.2">
      <c r="A28225" t="s">
        <v>3016</v>
      </c>
      <c r="B28225">
        <f>LEN(A28225)</f>
        <v>18</v>
      </c>
      <c r="C28225" t="s">
        <v>31395</v>
      </c>
      <c r="D28225" t="s">
        <v>31395</v>
      </c>
      <c r="E28225" t="s">
        <v>31395</v>
      </c>
    </row>
    <row r="28226" spans="1:5" x14ac:dyDescent="0.2">
      <c r="A28226" t="s">
        <v>17138</v>
      </c>
      <c r="B28226">
        <f>LEN(A28226)</f>
        <v>18</v>
      </c>
      <c r="C28226" t="s">
        <v>31395</v>
      </c>
      <c r="D28226" t="s">
        <v>31395</v>
      </c>
      <c r="E28226" t="s">
        <v>31395</v>
      </c>
    </row>
    <row r="28227" spans="1:5" x14ac:dyDescent="0.2">
      <c r="A28227" t="s">
        <v>20811</v>
      </c>
      <c r="B28227">
        <f>LEN(A28227)</f>
        <v>22</v>
      </c>
      <c r="C28227" t="s">
        <v>31394</v>
      </c>
      <c r="D28227" t="s">
        <v>31395</v>
      </c>
      <c r="E28227" t="s">
        <v>31395</v>
      </c>
    </row>
    <row r="28228" spans="1:5" x14ac:dyDescent="0.2">
      <c r="A28228" t="s">
        <v>26829</v>
      </c>
      <c r="B28228">
        <f>LEN(A28228)</f>
        <v>20</v>
      </c>
    </row>
    <row r="28229" spans="1:5" x14ac:dyDescent="0.2">
      <c r="A28229" t="s">
        <v>21109</v>
      </c>
      <c r="B28229">
        <f>LEN(A28229)</f>
        <v>18</v>
      </c>
      <c r="C28229" t="s">
        <v>31395</v>
      </c>
      <c r="D28229" t="s">
        <v>31395</v>
      </c>
      <c r="E28229" t="s">
        <v>31395</v>
      </c>
    </row>
    <row r="28230" spans="1:5" x14ac:dyDescent="0.2">
      <c r="A28230" t="s">
        <v>12590</v>
      </c>
      <c r="B28230">
        <f>LEN(A28230)</f>
        <v>19</v>
      </c>
      <c r="C28230" t="s">
        <v>31394</v>
      </c>
      <c r="D28230" t="s">
        <v>31395</v>
      </c>
      <c r="E28230" t="s">
        <v>31395</v>
      </c>
    </row>
    <row r="28231" spans="1:5" x14ac:dyDescent="0.2">
      <c r="A28231" t="s">
        <v>1082</v>
      </c>
      <c r="B28231">
        <f>LEN(A28231)</f>
        <v>19</v>
      </c>
      <c r="C28231" t="s">
        <v>31395</v>
      </c>
      <c r="D28231" t="s">
        <v>31395</v>
      </c>
      <c r="E28231" t="s">
        <v>31395</v>
      </c>
    </row>
    <row r="28232" spans="1:5" x14ac:dyDescent="0.2">
      <c r="A28232" t="s">
        <v>21829</v>
      </c>
      <c r="B28232">
        <f>LEN(A28232)</f>
        <v>19</v>
      </c>
    </row>
    <row r="28233" spans="1:5" x14ac:dyDescent="0.2">
      <c r="A28233" t="s">
        <v>10107</v>
      </c>
      <c r="B28233">
        <f>LEN(A28233)</f>
        <v>25</v>
      </c>
      <c r="C28233" t="s">
        <v>31394</v>
      </c>
      <c r="D28233" t="s">
        <v>31395</v>
      </c>
      <c r="E28233" t="s">
        <v>31395</v>
      </c>
    </row>
    <row r="28234" spans="1:5" x14ac:dyDescent="0.2">
      <c r="A28234" t="s">
        <v>6346</v>
      </c>
      <c r="B28234">
        <f>LEN(A28234)</f>
        <v>17</v>
      </c>
      <c r="C28234" t="s">
        <v>31395</v>
      </c>
      <c r="D28234" t="s">
        <v>31395</v>
      </c>
      <c r="E28234" t="s">
        <v>31395</v>
      </c>
    </row>
    <row r="28235" spans="1:5" x14ac:dyDescent="0.2">
      <c r="A28235" t="s">
        <v>14004</v>
      </c>
      <c r="B28235">
        <f>LEN(A28235)</f>
        <v>19</v>
      </c>
      <c r="C28235" t="s">
        <v>31395</v>
      </c>
      <c r="D28235" t="s">
        <v>31395</v>
      </c>
      <c r="E28235" t="s">
        <v>31395</v>
      </c>
    </row>
    <row r="28236" spans="1:5" x14ac:dyDescent="0.2">
      <c r="A28236" t="s">
        <v>14738</v>
      </c>
      <c r="B28236">
        <f>LEN(A28236)</f>
        <v>18</v>
      </c>
      <c r="C28236" t="s">
        <v>31395</v>
      </c>
      <c r="D28236" t="s">
        <v>31395</v>
      </c>
      <c r="E28236" t="s">
        <v>31395</v>
      </c>
    </row>
    <row r="28237" spans="1:5" x14ac:dyDescent="0.2">
      <c r="A28237" t="s">
        <v>17218</v>
      </c>
      <c r="B28237">
        <f>LEN(A28237)</f>
        <v>21</v>
      </c>
      <c r="C28237" t="s">
        <v>31394</v>
      </c>
      <c r="D28237" t="s">
        <v>31395</v>
      </c>
      <c r="E28237" t="s">
        <v>31395</v>
      </c>
    </row>
    <row r="28238" spans="1:5" x14ac:dyDescent="0.2">
      <c r="A28238" t="s">
        <v>24813</v>
      </c>
      <c r="B28238">
        <f>LEN(A28238)</f>
        <v>19</v>
      </c>
    </row>
    <row r="28239" spans="1:5" x14ac:dyDescent="0.2">
      <c r="A28239" t="s">
        <v>23664</v>
      </c>
      <c r="B28239">
        <f>LEN(A28239)</f>
        <v>17</v>
      </c>
    </row>
    <row r="28240" spans="1:5" x14ac:dyDescent="0.2">
      <c r="A28240" t="s">
        <v>29364</v>
      </c>
      <c r="B28240">
        <f>LEN(A28240)</f>
        <v>20</v>
      </c>
    </row>
    <row r="28241" spans="1:5" x14ac:dyDescent="0.2">
      <c r="A28241" t="s">
        <v>1258</v>
      </c>
      <c r="B28241">
        <f>LEN(A28241)</f>
        <v>18</v>
      </c>
      <c r="C28241" t="s">
        <v>31395</v>
      </c>
      <c r="D28241" t="s">
        <v>31395</v>
      </c>
      <c r="E28241" t="s">
        <v>31395</v>
      </c>
    </row>
    <row r="28242" spans="1:5" x14ac:dyDescent="0.2">
      <c r="A28242" t="s">
        <v>17380</v>
      </c>
      <c r="B28242">
        <f>LEN(A28242)</f>
        <v>19</v>
      </c>
      <c r="C28242" t="s">
        <v>31395</v>
      </c>
      <c r="D28242" t="s">
        <v>31395</v>
      </c>
      <c r="E28242" t="s">
        <v>31395</v>
      </c>
    </row>
    <row r="28243" spans="1:5" x14ac:dyDescent="0.2">
      <c r="A28243" t="s">
        <v>26091</v>
      </c>
      <c r="B28243">
        <f>LEN(A28243)</f>
        <v>15</v>
      </c>
    </row>
    <row r="28244" spans="1:5" x14ac:dyDescent="0.2">
      <c r="A28244" t="s">
        <v>26321</v>
      </c>
      <c r="B28244">
        <f>LEN(A28244)</f>
        <v>15</v>
      </c>
    </row>
    <row r="28245" spans="1:5" x14ac:dyDescent="0.2">
      <c r="A28245" t="s">
        <v>29615</v>
      </c>
      <c r="B28245">
        <f>LEN(A28245)</f>
        <v>22</v>
      </c>
    </row>
    <row r="28246" spans="1:5" x14ac:dyDescent="0.2">
      <c r="A28246" t="s">
        <v>2650</v>
      </c>
      <c r="B28246">
        <f>LEN(A28246)</f>
        <v>20</v>
      </c>
      <c r="C28246" t="s">
        <v>31395</v>
      </c>
      <c r="D28246" t="s">
        <v>31395</v>
      </c>
      <c r="E28246" t="s">
        <v>31395</v>
      </c>
    </row>
    <row r="28247" spans="1:5" x14ac:dyDescent="0.2">
      <c r="A28247" t="s">
        <v>25097</v>
      </c>
      <c r="B28247">
        <f>LEN(A28247)</f>
        <v>23</v>
      </c>
    </row>
    <row r="28248" spans="1:5" x14ac:dyDescent="0.2">
      <c r="A28248" t="s">
        <v>28710</v>
      </c>
      <c r="B28248">
        <f>LEN(A28248)</f>
        <v>20</v>
      </c>
    </row>
    <row r="28249" spans="1:5" x14ac:dyDescent="0.2">
      <c r="A28249" t="s">
        <v>10987</v>
      </c>
      <c r="B28249">
        <f>LEN(A28249)</f>
        <v>16</v>
      </c>
      <c r="C28249" t="s">
        <v>31395</v>
      </c>
      <c r="D28249" t="s">
        <v>31394</v>
      </c>
      <c r="E28249" t="s">
        <v>31395</v>
      </c>
    </row>
    <row r="28250" spans="1:5" x14ac:dyDescent="0.2">
      <c r="A28250" t="s">
        <v>15772</v>
      </c>
      <c r="B28250">
        <f>LEN(A28250)</f>
        <v>16</v>
      </c>
      <c r="C28250" t="s">
        <v>31394</v>
      </c>
      <c r="D28250" t="s">
        <v>31395</v>
      </c>
      <c r="E28250" t="s">
        <v>31395</v>
      </c>
    </row>
    <row r="28251" spans="1:5" x14ac:dyDescent="0.2">
      <c r="A28251" t="s">
        <v>19089</v>
      </c>
      <c r="B28251">
        <f>LEN(A28251)</f>
        <v>20</v>
      </c>
      <c r="C28251" t="s">
        <v>31395</v>
      </c>
      <c r="D28251" t="s">
        <v>31395</v>
      </c>
      <c r="E28251" t="s">
        <v>31395</v>
      </c>
    </row>
    <row r="28252" spans="1:5" x14ac:dyDescent="0.2">
      <c r="A28252" t="s">
        <v>8033</v>
      </c>
      <c r="B28252">
        <f>LEN(A28252)</f>
        <v>22</v>
      </c>
      <c r="C28252" t="s">
        <v>31394</v>
      </c>
      <c r="D28252" t="s">
        <v>31395</v>
      </c>
      <c r="E28252" t="s">
        <v>31395</v>
      </c>
    </row>
    <row r="28253" spans="1:5" x14ac:dyDescent="0.2">
      <c r="A28253" t="s">
        <v>6044</v>
      </c>
      <c r="B28253">
        <f>LEN(A28253)</f>
        <v>23</v>
      </c>
      <c r="C28253" t="s">
        <v>31394</v>
      </c>
      <c r="D28253" t="s">
        <v>31395</v>
      </c>
      <c r="E28253" t="s">
        <v>31395</v>
      </c>
    </row>
    <row r="28254" spans="1:5" x14ac:dyDescent="0.2">
      <c r="A28254" t="s">
        <v>28088</v>
      </c>
      <c r="B28254">
        <f>LEN(A28254)</f>
        <v>25</v>
      </c>
    </row>
    <row r="28255" spans="1:5" x14ac:dyDescent="0.2">
      <c r="A28255" t="s">
        <v>1718</v>
      </c>
      <c r="B28255">
        <f>LEN(A28255)</f>
        <v>23</v>
      </c>
      <c r="C28255" t="s">
        <v>31394</v>
      </c>
      <c r="D28255" t="s">
        <v>31395</v>
      </c>
      <c r="E28255" t="s">
        <v>31395</v>
      </c>
    </row>
    <row r="28256" spans="1:5" x14ac:dyDescent="0.2">
      <c r="A28256" t="s">
        <v>28439</v>
      </c>
      <c r="B28256">
        <f>LEN(A28256)</f>
        <v>19</v>
      </c>
    </row>
    <row r="28257" spans="1:5" x14ac:dyDescent="0.2">
      <c r="A28257" t="s">
        <v>27086</v>
      </c>
      <c r="B28257">
        <f>LEN(A28257)</f>
        <v>18</v>
      </c>
    </row>
    <row r="28258" spans="1:5" x14ac:dyDescent="0.2">
      <c r="A28258" t="s">
        <v>13746</v>
      </c>
      <c r="B28258">
        <f>LEN(A28258)</f>
        <v>17</v>
      </c>
      <c r="C28258" t="s">
        <v>31394</v>
      </c>
      <c r="D28258" t="s">
        <v>31395</v>
      </c>
      <c r="E28258" t="s">
        <v>31395</v>
      </c>
    </row>
    <row r="28259" spans="1:5" x14ac:dyDescent="0.2">
      <c r="A28259" t="s">
        <v>15409</v>
      </c>
      <c r="B28259">
        <f>LEN(A28259)</f>
        <v>18</v>
      </c>
      <c r="C28259" t="s">
        <v>31395</v>
      </c>
      <c r="D28259" t="s">
        <v>31395</v>
      </c>
      <c r="E28259" t="s">
        <v>31395</v>
      </c>
    </row>
    <row r="28260" spans="1:5" x14ac:dyDescent="0.2">
      <c r="A28260" t="s">
        <v>18226</v>
      </c>
      <c r="B28260">
        <f>LEN(A28260)</f>
        <v>18</v>
      </c>
      <c r="C28260" t="s">
        <v>31395</v>
      </c>
      <c r="D28260" t="s">
        <v>31395</v>
      </c>
      <c r="E28260" t="s">
        <v>31395</v>
      </c>
    </row>
    <row r="28261" spans="1:5" x14ac:dyDescent="0.2">
      <c r="A28261" t="s">
        <v>19070</v>
      </c>
      <c r="B28261">
        <f>LEN(A28261)</f>
        <v>15</v>
      </c>
      <c r="C28261" t="s">
        <v>31394</v>
      </c>
      <c r="D28261" t="s">
        <v>31395</v>
      </c>
      <c r="E28261" t="s">
        <v>31395</v>
      </c>
    </row>
    <row r="28262" spans="1:5" x14ac:dyDescent="0.2">
      <c r="A28262" t="s">
        <v>30469</v>
      </c>
      <c r="B28262">
        <f>LEN(A28262)</f>
        <v>16</v>
      </c>
    </row>
    <row r="28263" spans="1:5" x14ac:dyDescent="0.2">
      <c r="A28263" t="s">
        <v>27212</v>
      </c>
      <c r="B28263">
        <f>LEN(A28263)</f>
        <v>20</v>
      </c>
    </row>
    <row r="28264" spans="1:5" x14ac:dyDescent="0.2">
      <c r="A28264" t="s">
        <v>7175</v>
      </c>
      <c r="B28264">
        <f>LEN(A28264)</f>
        <v>16</v>
      </c>
      <c r="C28264" t="s">
        <v>31394</v>
      </c>
      <c r="D28264" t="s">
        <v>31395</v>
      </c>
      <c r="E28264" t="s">
        <v>31395</v>
      </c>
    </row>
    <row r="28265" spans="1:5" x14ac:dyDescent="0.2">
      <c r="A28265" t="s">
        <v>25159</v>
      </c>
      <c r="B28265">
        <f>LEN(A28265)</f>
        <v>12</v>
      </c>
    </row>
    <row r="28266" spans="1:5" x14ac:dyDescent="0.2">
      <c r="A28266" t="s">
        <v>7658</v>
      </c>
      <c r="B28266">
        <f>LEN(A28266)</f>
        <v>16</v>
      </c>
      <c r="C28266" t="s">
        <v>31395</v>
      </c>
      <c r="D28266" t="s">
        <v>31395</v>
      </c>
      <c r="E28266" t="s">
        <v>31395</v>
      </c>
    </row>
    <row r="28267" spans="1:5" x14ac:dyDescent="0.2">
      <c r="A28267" t="s">
        <v>14158</v>
      </c>
      <c r="B28267">
        <f>LEN(A28267)</f>
        <v>15</v>
      </c>
      <c r="C28267" t="s">
        <v>31395</v>
      </c>
      <c r="D28267" t="s">
        <v>31395</v>
      </c>
      <c r="E28267" t="s">
        <v>31395</v>
      </c>
    </row>
    <row r="28268" spans="1:5" x14ac:dyDescent="0.2">
      <c r="A28268" t="s">
        <v>23430</v>
      </c>
      <c r="B28268">
        <f>LEN(A28268)</f>
        <v>13</v>
      </c>
    </row>
    <row r="28269" spans="1:5" x14ac:dyDescent="0.2">
      <c r="A28269" t="s">
        <v>431</v>
      </c>
      <c r="B28269">
        <f>LEN(A28269)</f>
        <v>18</v>
      </c>
      <c r="C28269" t="s">
        <v>31395</v>
      </c>
      <c r="D28269" t="s">
        <v>31395</v>
      </c>
      <c r="E28269" t="s">
        <v>31395</v>
      </c>
    </row>
    <row r="28270" spans="1:5" x14ac:dyDescent="0.2">
      <c r="A28270" t="s">
        <v>1381</v>
      </c>
      <c r="B28270">
        <f>LEN(A28270)</f>
        <v>18</v>
      </c>
      <c r="C28270" t="s">
        <v>31395</v>
      </c>
      <c r="D28270" t="s">
        <v>31395</v>
      </c>
      <c r="E28270" t="s">
        <v>31395</v>
      </c>
    </row>
    <row r="28271" spans="1:5" x14ac:dyDescent="0.2">
      <c r="A28271" t="s">
        <v>2072</v>
      </c>
      <c r="B28271">
        <f>LEN(A28271)</f>
        <v>16</v>
      </c>
      <c r="C28271" t="s">
        <v>31395</v>
      </c>
      <c r="D28271" t="s">
        <v>31395</v>
      </c>
      <c r="E28271" t="s">
        <v>31395</v>
      </c>
    </row>
    <row r="28272" spans="1:5" x14ac:dyDescent="0.2">
      <c r="A28272" t="s">
        <v>2750</v>
      </c>
      <c r="B28272">
        <f>LEN(A28272)</f>
        <v>15</v>
      </c>
      <c r="C28272" t="s">
        <v>31395</v>
      </c>
      <c r="D28272" t="s">
        <v>31395</v>
      </c>
      <c r="E28272" t="s">
        <v>31395</v>
      </c>
    </row>
    <row r="28273" spans="1:5" x14ac:dyDescent="0.2">
      <c r="A28273" t="s">
        <v>3173</v>
      </c>
      <c r="B28273">
        <f>LEN(A28273)</f>
        <v>17</v>
      </c>
      <c r="C28273" t="s">
        <v>31395</v>
      </c>
      <c r="D28273" t="s">
        <v>31395</v>
      </c>
      <c r="E28273" t="s">
        <v>31395</v>
      </c>
    </row>
    <row r="28274" spans="1:5" x14ac:dyDescent="0.2">
      <c r="A28274" t="s">
        <v>6114</v>
      </c>
      <c r="B28274">
        <f>LEN(A28274)</f>
        <v>14</v>
      </c>
      <c r="C28274" t="s">
        <v>31395</v>
      </c>
      <c r="D28274" t="s">
        <v>31395</v>
      </c>
      <c r="E28274" t="s">
        <v>31395</v>
      </c>
    </row>
    <row r="28275" spans="1:5" x14ac:dyDescent="0.2">
      <c r="A28275" t="s">
        <v>6347</v>
      </c>
      <c r="B28275">
        <f>LEN(A28275)</f>
        <v>15</v>
      </c>
      <c r="C28275" t="s">
        <v>31394</v>
      </c>
      <c r="D28275" t="s">
        <v>31395</v>
      </c>
      <c r="E28275" t="s">
        <v>31395</v>
      </c>
    </row>
    <row r="28276" spans="1:5" x14ac:dyDescent="0.2">
      <c r="A28276" t="s">
        <v>6584</v>
      </c>
      <c r="B28276">
        <f>LEN(A28276)</f>
        <v>16</v>
      </c>
      <c r="C28276" t="s">
        <v>31394</v>
      </c>
      <c r="D28276" t="s">
        <v>31395</v>
      </c>
      <c r="E28276" t="s">
        <v>31395</v>
      </c>
    </row>
    <row r="28277" spans="1:5" x14ac:dyDescent="0.2">
      <c r="A28277" t="s">
        <v>6943</v>
      </c>
      <c r="B28277">
        <f>LEN(A28277)</f>
        <v>15</v>
      </c>
      <c r="C28277" t="s">
        <v>31395</v>
      </c>
      <c r="D28277" t="s">
        <v>31395</v>
      </c>
      <c r="E28277" t="s">
        <v>31395</v>
      </c>
    </row>
    <row r="28278" spans="1:5" x14ac:dyDescent="0.2">
      <c r="A28278" t="s">
        <v>7336</v>
      </c>
      <c r="B28278">
        <f>LEN(A28278)</f>
        <v>15</v>
      </c>
      <c r="C28278" t="s">
        <v>31395</v>
      </c>
      <c r="D28278" t="s">
        <v>31395</v>
      </c>
      <c r="E28278" t="s">
        <v>31395</v>
      </c>
    </row>
    <row r="28279" spans="1:5" x14ac:dyDescent="0.2">
      <c r="A28279" t="s">
        <v>7500</v>
      </c>
      <c r="B28279">
        <f>LEN(A28279)</f>
        <v>16</v>
      </c>
      <c r="C28279" t="s">
        <v>31395</v>
      </c>
      <c r="D28279" t="s">
        <v>31395</v>
      </c>
      <c r="E28279" t="s">
        <v>31395</v>
      </c>
    </row>
    <row r="28280" spans="1:5" x14ac:dyDescent="0.2">
      <c r="A28280" t="s">
        <v>9790</v>
      </c>
      <c r="B28280">
        <f>LEN(A28280)</f>
        <v>16</v>
      </c>
      <c r="C28280" t="s">
        <v>31395</v>
      </c>
      <c r="D28280" t="s">
        <v>31394</v>
      </c>
      <c r="E28280" t="s">
        <v>31395</v>
      </c>
    </row>
    <row r="28281" spans="1:5" x14ac:dyDescent="0.2">
      <c r="A28281" t="s">
        <v>14354</v>
      </c>
      <c r="B28281">
        <f>LEN(A28281)</f>
        <v>18</v>
      </c>
      <c r="C28281" t="s">
        <v>31394</v>
      </c>
      <c r="D28281" t="s">
        <v>31395</v>
      </c>
      <c r="E28281" t="s">
        <v>31395</v>
      </c>
    </row>
    <row r="28282" spans="1:5" x14ac:dyDescent="0.2">
      <c r="A28282" t="s">
        <v>14670</v>
      </c>
      <c r="B28282">
        <f>LEN(A28282)</f>
        <v>15</v>
      </c>
      <c r="C28282" t="s">
        <v>31394</v>
      </c>
      <c r="D28282" t="s">
        <v>31395</v>
      </c>
      <c r="E28282" t="s">
        <v>31395</v>
      </c>
    </row>
    <row r="28283" spans="1:5" x14ac:dyDescent="0.2">
      <c r="A28283" t="s">
        <v>14932</v>
      </c>
      <c r="B28283">
        <f>LEN(A28283)</f>
        <v>17</v>
      </c>
      <c r="C28283" t="s">
        <v>31395</v>
      </c>
      <c r="D28283" t="s">
        <v>31395</v>
      </c>
      <c r="E28283" t="s">
        <v>31395</v>
      </c>
    </row>
    <row r="28284" spans="1:5" x14ac:dyDescent="0.2">
      <c r="A28284" t="s">
        <v>15633</v>
      </c>
      <c r="B28284">
        <f>LEN(A28284)</f>
        <v>17</v>
      </c>
      <c r="C28284" t="s">
        <v>31395</v>
      </c>
      <c r="D28284" t="s">
        <v>31395</v>
      </c>
      <c r="E28284" t="s">
        <v>31395</v>
      </c>
    </row>
    <row r="28285" spans="1:5" x14ac:dyDescent="0.2">
      <c r="A28285" t="s">
        <v>16109</v>
      </c>
      <c r="B28285">
        <f>LEN(A28285)</f>
        <v>16</v>
      </c>
      <c r="C28285" t="s">
        <v>31395</v>
      </c>
      <c r="D28285" t="s">
        <v>31395</v>
      </c>
      <c r="E28285" t="s">
        <v>31395</v>
      </c>
    </row>
    <row r="28286" spans="1:5" x14ac:dyDescent="0.2">
      <c r="A28286" t="s">
        <v>16994</v>
      </c>
      <c r="B28286">
        <f>LEN(A28286)</f>
        <v>16</v>
      </c>
      <c r="C28286" t="s">
        <v>31395</v>
      </c>
      <c r="D28286" t="s">
        <v>31395</v>
      </c>
      <c r="E28286" t="s">
        <v>31395</v>
      </c>
    </row>
    <row r="28287" spans="1:5" x14ac:dyDescent="0.2">
      <c r="A28287" t="s">
        <v>18294</v>
      </c>
      <c r="B28287">
        <f>LEN(A28287)</f>
        <v>20</v>
      </c>
      <c r="C28287" t="s">
        <v>31394</v>
      </c>
      <c r="D28287" t="s">
        <v>31395</v>
      </c>
      <c r="E28287" t="s">
        <v>31395</v>
      </c>
    </row>
    <row r="28288" spans="1:5" x14ac:dyDescent="0.2">
      <c r="A28288" t="s">
        <v>18294</v>
      </c>
      <c r="B28288">
        <f>LEN(A28288)</f>
        <v>20</v>
      </c>
      <c r="C28288" t="s">
        <v>31395</v>
      </c>
      <c r="D28288" t="s">
        <v>31395</v>
      </c>
      <c r="E28288" t="s">
        <v>31395</v>
      </c>
    </row>
    <row r="28289" spans="1:5" x14ac:dyDescent="0.2">
      <c r="A28289" t="s">
        <v>22678</v>
      </c>
      <c r="B28289">
        <f>LEN(A28289)</f>
        <v>16</v>
      </c>
    </row>
    <row r="28290" spans="1:5" x14ac:dyDescent="0.2">
      <c r="A28290" t="s">
        <v>24063</v>
      </c>
      <c r="B28290">
        <f>LEN(A28290)</f>
        <v>14</v>
      </c>
    </row>
    <row r="28291" spans="1:5" x14ac:dyDescent="0.2">
      <c r="A28291" t="s">
        <v>24311</v>
      </c>
      <c r="B28291">
        <f>LEN(A28291)</f>
        <v>17</v>
      </c>
    </row>
    <row r="28292" spans="1:5" x14ac:dyDescent="0.2">
      <c r="A28292" t="s">
        <v>24572</v>
      </c>
      <c r="B28292">
        <f>LEN(A28292)</f>
        <v>17</v>
      </c>
    </row>
    <row r="28293" spans="1:5" x14ac:dyDescent="0.2">
      <c r="A28293" t="s">
        <v>25001</v>
      </c>
      <c r="B28293">
        <f>LEN(A28293)</f>
        <v>17</v>
      </c>
    </row>
    <row r="28294" spans="1:5" x14ac:dyDescent="0.2">
      <c r="A28294" t="s">
        <v>25536</v>
      </c>
      <c r="B28294">
        <f>LEN(A28294)</f>
        <v>17</v>
      </c>
    </row>
    <row r="28295" spans="1:5" x14ac:dyDescent="0.2">
      <c r="A28295" t="s">
        <v>26412</v>
      </c>
      <c r="B28295">
        <f>LEN(A28295)</f>
        <v>20</v>
      </c>
    </row>
    <row r="28296" spans="1:5" x14ac:dyDescent="0.2">
      <c r="A28296" t="s">
        <v>28039</v>
      </c>
      <c r="B28296">
        <f>LEN(A28296)</f>
        <v>19</v>
      </c>
    </row>
    <row r="28297" spans="1:5" x14ac:dyDescent="0.2">
      <c r="A28297" t="s">
        <v>29668</v>
      </c>
      <c r="B28297">
        <f>LEN(A28297)</f>
        <v>16</v>
      </c>
    </row>
    <row r="28298" spans="1:5" x14ac:dyDescent="0.2">
      <c r="A28298" t="s">
        <v>30397</v>
      </c>
      <c r="B28298">
        <f>LEN(A28298)</f>
        <v>16</v>
      </c>
    </row>
    <row r="28299" spans="1:5" x14ac:dyDescent="0.2">
      <c r="A28299" t="s">
        <v>31344</v>
      </c>
      <c r="B28299">
        <f>LEN(A28299)</f>
        <v>16</v>
      </c>
    </row>
    <row r="28300" spans="1:5" x14ac:dyDescent="0.2">
      <c r="A28300" t="s">
        <v>15031</v>
      </c>
      <c r="B28300">
        <f>LEN(A28300)</f>
        <v>21</v>
      </c>
      <c r="C28300" t="s">
        <v>31394</v>
      </c>
      <c r="D28300" t="s">
        <v>31395</v>
      </c>
      <c r="E28300" t="s">
        <v>31395</v>
      </c>
    </row>
    <row r="28301" spans="1:5" x14ac:dyDescent="0.2">
      <c r="A28301" t="s">
        <v>8160</v>
      </c>
      <c r="B28301">
        <f>LEN(A28301)</f>
        <v>22</v>
      </c>
      <c r="C28301" t="s">
        <v>31394</v>
      </c>
      <c r="D28301" t="s">
        <v>31395</v>
      </c>
      <c r="E28301" t="s">
        <v>31395</v>
      </c>
    </row>
    <row r="28302" spans="1:5" x14ac:dyDescent="0.2">
      <c r="A28302" t="s">
        <v>10669</v>
      </c>
      <c r="B28302">
        <f>LEN(A28302)</f>
        <v>19</v>
      </c>
      <c r="C28302" t="s">
        <v>31394</v>
      </c>
      <c r="D28302" t="s">
        <v>31395</v>
      </c>
      <c r="E28302" t="s">
        <v>31395</v>
      </c>
    </row>
    <row r="28303" spans="1:5" x14ac:dyDescent="0.2">
      <c r="A28303" t="s">
        <v>246</v>
      </c>
      <c r="B28303">
        <f>LEN(A28303)</f>
        <v>15</v>
      </c>
      <c r="C28303" t="s">
        <v>31394</v>
      </c>
      <c r="D28303" t="s">
        <v>31395</v>
      </c>
      <c r="E28303" t="s">
        <v>31395</v>
      </c>
    </row>
    <row r="28304" spans="1:5" x14ac:dyDescent="0.2">
      <c r="A28304" t="s">
        <v>9978</v>
      </c>
      <c r="B28304">
        <f>LEN(A28304)</f>
        <v>24</v>
      </c>
      <c r="C28304" t="s">
        <v>31394</v>
      </c>
      <c r="D28304" t="s">
        <v>31395</v>
      </c>
      <c r="E28304" t="s">
        <v>31395</v>
      </c>
    </row>
    <row r="28305" spans="1:5" x14ac:dyDescent="0.2">
      <c r="A28305" t="s">
        <v>3844</v>
      </c>
      <c r="B28305">
        <f>LEN(A28305)</f>
        <v>25</v>
      </c>
      <c r="C28305" t="s">
        <v>31394</v>
      </c>
      <c r="D28305" t="s">
        <v>31395</v>
      </c>
      <c r="E28305" t="s">
        <v>31395</v>
      </c>
    </row>
    <row r="28306" spans="1:5" x14ac:dyDescent="0.2">
      <c r="A28306" t="s">
        <v>8843</v>
      </c>
      <c r="B28306">
        <f>LEN(A28306)</f>
        <v>16</v>
      </c>
      <c r="C28306" t="s">
        <v>31394</v>
      </c>
      <c r="D28306" t="s">
        <v>31395</v>
      </c>
      <c r="E28306" t="s">
        <v>31395</v>
      </c>
    </row>
    <row r="28307" spans="1:5" x14ac:dyDescent="0.2">
      <c r="A28307" t="s">
        <v>5390</v>
      </c>
      <c r="B28307">
        <f>LEN(A28307)</f>
        <v>18</v>
      </c>
      <c r="C28307" t="s">
        <v>31394</v>
      </c>
      <c r="D28307" t="s">
        <v>31395</v>
      </c>
      <c r="E28307" t="s">
        <v>31395</v>
      </c>
    </row>
    <row r="28308" spans="1:5" x14ac:dyDescent="0.2">
      <c r="A28308" t="s">
        <v>5441</v>
      </c>
      <c r="B28308">
        <f>LEN(A28308)</f>
        <v>18</v>
      </c>
      <c r="C28308" t="s">
        <v>31395</v>
      </c>
      <c r="D28308" t="s">
        <v>31394</v>
      </c>
      <c r="E28308" t="s">
        <v>31395</v>
      </c>
    </row>
    <row r="28309" spans="1:5" x14ac:dyDescent="0.2">
      <c r="A28309" t="s">
        <v>7666</v>
      </c>
      <c r="B28309">
        <f>LEN(A28309)</f>
        <v>14</v>
      </c>
      <c r="C28309" t="s">
        <v>31395</v>
      </c>
      <c r="D28309" t="s">
        <v>31395</v>
      </c>
      <c r="E28309" t="s">
        <v>31395</v>
      </c>
    </row>
    <row r="28310" spans="1:5" x14ac:dyDescent="0.2">
      <c r="A28310" t="s">
        <v>10426</v>
      </c>
      <c r="B28310">
        <f>LEN(A28310)</f>
        <v>14</v>
      </c>
      <c r="C28310" t="s">
        <v>31395</v>
      </c>
      <c r="D28310" t="s">
        <v>31395</v>
      </c>
      <c r="E28310" t="s">
        <v>31395</v>
      </c>
    </row>
    <row r="28311" spans="1:5" x14ac:dyDescent="0.2">
      <c r="A28311" t="s">
        <v>12244</v>
      </c>
      <c r="B28311">
        <f>LEN(A28311)</f>
        <v>16</v>
      </c>
      <c r="C28311" t="s">
        <v>31395</v>
      </c>
      <c r="D28311" t="s">
        <v>31395</v>
      </c>
      <c r="E28311" t="s">
        <v>31395</v>
      </c>
    </row>
    <row r="28312" spans="1:5" x14ac:dyDescent="0.2">
      <c r="A28312" t="s">
        <v>24348</v>
      </c>
      <c r="B28312">
        <f>LEN(A28312)</f>
        <v>17</v>
      </c>
    </row>
    <row r="28313" spans="1:5" x14ac:dyDescent="0.2">
      <c r="A28313" t="s">
        <v>25511</v>
      </c>
      <c r="B28313">
        <f>LEN(A28313)</f>
        <v>14</v>
      </c>
    </row>
    <row r="28314" spans="1:5" x14ac:dyDescent="0.2">
      <c r="A28314" t="s">
        <v>26271</v>
      </c>
      <c r="B28314">
        <f>LEN(A28314)</f>
        <v>15</v>
      </c>
    </row>
    <row r="28315" spans="1:5" x14ac:dyDescent="0.2">
      <c r="A28315" t="s">
        <v>27319</v>
      </c>
      <c r="B28315">
        <f>LEN(A28315)</f>
        <v>15</v>
      </c>
    </row>
    <row r="28316" spans="1:5" x14ac:dyDescent="0.2">
      <c r="A28316" t="s">
        <v>27482</v>
      </c>
      <c r="B28316">
        <f>LEN(A28316)</f>
        <v>20</v>
      </c>
    </row>
    <row r="28317" spans="1:5" x14ac:dyDescent="0.2">
      <c r="A28317" t="s">
        <v>28208</v>
      </c>
      <c r="B28317">
        <f>LEN(A28317)</f>
        <v>16</v>
      </c>
    </row>
    <row r="28318" spans="1:5" x14ac:dyDescent="0.2">
      <c r="A28318" t="s">
        <v>29780</v>
      </c>
      <c r="B28318">
        <f>LEN(A28318)</f>
        <v>15</v>
      </c>
    </row>
    <row r="28319" spans="1:5" x14ac:dyDescent="0.2">
      <c r="A28319" t="s">
        <v>31037</v>
      </c>
      <c r="B28319">
        <f>LEN(A28319)</f>
        <v>16</v>
      </c>
    </row>
    <row r="28320" spans="1:5" x14ac:dyDescent="0.2">
      <c r="A28320" t="s">
        <v>1242</v>
      </c>
      <c r="B28320">
        <f>LEN(A28320)</f>
        <v>17</v>
      </c>
      <c r="C28320" t="s">
        <v>31394</v>
      </c>
      <c r="D28320" t="s">
        <v>31395</v>
      </c>
      <c r="E28320" t="s">
        <v>31395</v>
      </c>
    </row>
    <row r="28321" spans="1:5" x14ac:dyDescent="0.2">
      <c r="A28321" t="s">
        <v>1488</v>
      </c>
      <c r="B28321">
        <f>LEN(A28321)</f>
        <v>12</v>
      </c>
      <c r="C28321" t="s">
        <v>31395</v>
      </c>
      <c r="D28321" t="s">
        <v>31395</v>
      </c>
      <c r="E28321" t="s">
        <v>31395</v>
      </c>
    </row>
    <row r="28322" spans="1:5" x14ac:dyDescent="0.2">
      <c r="A28322" t="s">
        <v>5809</v>
      </c>
      <c r="B28322">
        <f>LEN(A28322)</f>
        <v>21</v>
      </c>
      <c r="C28322" t="s">
        <v>31394</v>
      </c>
      <c r="D28322" t="s">
        <v>31395</v>
      </c>
      <c r="E28322" t="s">
        <v>31395</v>
      </c>
    </row>
    <row r="28323" spans="1:5" x14ac:dyDescent="0.2">
      <c r="A28323" t="s">
        <v>5819</v>
      </c>
      <c r="B28323">
        <f>LEN(A28323)</f>
        <v>20</v>
      </c>
      <c r="C28323" t="s">
        <v>31394</v>
      </c>
      <c r="D28323" t="s">
        <v>31395</v>
      </c>
      <c r="E28323" t="s">
        <v>31395</v>
      </c>
    </row>
    <row r="28324" spans="1:5" x14ac:dyDescent="0.2">
      <c r="A28324" t="s">
        <v>23008</v>
      </c>
      <c r="B28324">
        <f>LEN(A28324)</f>
        <v>22</v>
      </c>
    </row>
    <row r="28325" spans="1:5" x14ac:dyDescent="0.2">
      <c r="A28325" t="s">
        <v>2921</v>
      </c>
      <c r="B28325">
        <f>LEN(A28325)</f>
        <v>12</v>
      </c>
      <c r="C28325" t="s">
        <v>31394</v>
      </c>
      <c r="D28325" t="s">
        <v>31395</v>
      </c>
      <c r="E28325" t="s">
        <v>31395</v>
      </c>
    </row>
    <row r="28326" spans="1:5" x14ac:dyDescent="0.2">
      <c r="A28326" t="s">
        <v>2954</v>
      </c>
      <c r="B28326">
        <f>LEN(A28326)</f>
        <v>16</v>
      </c>
      <c r="C28326" t="s">
        <v>31395</v>
      </c>
      <c r="D28326" t="s">
        <v>31395</v>
      </c>
      <c r="E28326" t="s">
        <v>31395</v>
      </c>
    </row>
    <row r="28327" spans="1:5" x14ac:dyDescent="0.2">
      <c r="A28327" t="s">
        <v>2962</v>
      </c>
      <c r="B28327">
        <f>LEN(A28327)</f>
        <v>13</v>
      </c>
      <c r="C28327" t="s">
        <v>31395</v>
      </c>
      <c r="D28327" t="s">
        <v>31395</v>
      </c>
      <c r="E28327" t="s">
        <v>31395</v>
      </c>
    </row>
    <row r="28328" spans="1:5" x14ac:dyDescent="0.2">
      <c r="A28328" t="s">
        <v>3399</v>
      </c>
      <c r="B28328">
        <f>LEN(A28328)</f>
        <v>14</v>
      </c>
      <c r="C28328" t="s">
        <v>31395</v>
      </c>
      <c r="D28328" t="s">
        <v>31395</v>
      </c>
      <c r="E28328" t="s">
        <v>31395</v>
      </c>
    </row>
    <row r="28329" spans="1:5" x14ac:dyDescent="0.2">
      <c r="A28329" t="s">
        <v>3836</v>
      </c>
      <c r="B28329">
        <f>LEN(A28329)</f>
        <v>13</v>
      </c>
      <c r="C28329" t="s">
        <v>31395</v>
      </c>
      <c r="D28329" t="s">
        <v>31395</v>
      </c>
      <c r="E28329" t="s">
        <v>31395</v>
      </c>
    </row>
    <row r="28330" spans="1:5" x14ac:dyDescent="0.2">
      <c r="A28330" t="s">
        <v>27037</v>
      </c>
      <c r="B28330">
        <f>LEN(A28330)</f>
        <v>18</v>
      </c>
    </row>
    <row r="28331" spans="1:5" x14ac:dyDescent="0.2">
      <c r="A28331" t="s">
        <v>1856</v>
      </c>
      <c r="B28331">
        <f>LEN(A28331)</f>
        <v>17</v>
      </c>
      <c r="C28331" t="s">
        <v>31395</v>
      </c>
      <c r="D28331" t="s">
        <v>31395</v>
      </c>
      <c r="E28331" t="s">
        <v>31395</v>
      </c>
    </row>
    <row r="28332" spans="1:5" x14ac:dyDescent="0.2">
      <c r="A28332" t="s">
        <v>2441</v>
      </c>
      <c r="B28332">
        <f>LEN(A28332)</f>
        <v>16</v>
      </c>
      <c r="C28332" t="s">
        <v>31394</v>
      </c>
      <c r="D28332" t="s">
        <v>31395</v>
      </c>
      <c r="E28332" t="s">
        <v>31395</v>
      </c>
    </row>
    <row r="28333" spans="1:5" x14ac:dyDescent="0.2">
      <c r="A28333" t="s">
        <v>4249</v>
      </c>
      <c r="B28333">
        <f>LEN(A28333)</f>
        <v>16</v>
      </c>
      <c r="C28333" t="s">
        <v>31395</v>
      </c>
      <c r="D28333" t="s">
        <v>31395</v>
      </c>
      <c r="E28333" t="s">
        <v>31395</v>
      </c>
    </row>
    <row r="28334" spans="1:5" x14ac:dyDescent="0.2">
      <c r="A28334" t="s">
        <v>6991</v>
      </c>
      <c r="B28334">
        <f>LEN(A28334)</f>
        <v>13</v>
      </c>
      <c r="C28334" t="s">
        <v>31395</v>
      </c>
      <c r="D28334" t="s">
        <v>31395</v>
      </c>
      <c r="E28334" t="s">
        <v>31395</v>
      </c>
    </row>
    <row r="28335" spans="1:5" x14ac:dyDescent="0.2">
      <c r="A28335" t="s">
        <v>7134</v>
      </c>
      <c r="B28335">
        <f>LEN(A28335)</f>
        <v>19</v>
      </c>
      <c r="C28335" t="s">
        <v>31395</v>
      </c>
      <c r="D28335" t="s">
        <v>31395</v>
      </c>
      <c r="E28335" t="s">
        <v>31395</v>
      </c>
    </row>
    <row r="28336" spans="1:5" x14ac:dyDescent="0.2">
      <c r="A28336" t="s">
        <v>7852</v>
      </c>
      <c r="B28336">
        <f>LEN(A28336)</f>
        <v>16</v>
      </c>
      <c r="C28336" t="s">
        <v>31395</v>
      </c>
      <c r="D28336" t="s">
        <v>31395</v>
      </c>
      <c r="E28336" t="s">
        <v>31395</v>
      </c>
    </row>
    <row r="28337" spans="1:5" x14ac:dyDescent="0.2">
      <c r="A28337" t="s">
        <v>8139</v>
      </c>
      <c r="B28337">
        <f>LEN(A28337)</f>
        <v>15</v>
      </c>
      <c r="C28337" t="s">
        <v>31395</v>
      </c>
      <c r="D28337" t="s">
        <v>31395</v>
      </c>
      <c r="E28337" t="s">
        <v>31395</v>
      </c>
    </row>
    <row r="28338" spans="1:5" x14ac:dyDescent="0.2">
      <c r="A28338" t="s">
        <v>9264</v>
      </c>
      <c r="B28338">
        <f>LEN(A28338)</f>
        <v>16</v>
      </c>
      <c r="C28338" t="s">
        <v>31394</v>
      </c>
      <c r="D28338" t="s">
        <v>31395</v>
      </c>
      <c r="E28338" t="s">
        <v>31395</v>
      </c>
    </row>
    <row r="28339" spans="1:5" x14ac:dyDescent="0.2">
      <c r="A28339" t="s">
        <v>9545</v>
      </c>
      <c r="B28339">
        <f>LEN(A28339)</f>
        <v>15</v>
      </c>
      <c r="C28339" t="s">
        <v>31395</v>
      </c>
      <c r="D28339" t="s">
        <v>31394</v>
      </c>
      <c r="E28339" t="s">
        <v>31395</v>
      </c>
    </row>
    <row r="28340" spans="1:5" x14ac:dyDescent="0.2">
      <c r="A28340" t="s">
        <v>12657</v>
      </c>
      <c r="B28340">
        <f>LEN(A28340)</f>
        <v>18</v>
      </c>
      <c r="C28340" t="s">
        <v>31395</v>
      </c>
      <c r="D28340" t="s">
        <v>31395</v>
      </c>
      <c r="E28340" t="s">
        <v>31395</v>
      </c>
    </row>
    <row r="28341" spans="1:5" x14ac:dyDescent="0.2">
      <c r="A28341" t="s">
        <v>13248</v>
      </c>
      <c r="B28341">
        <f>LEN(A28341)</f>
        <v>16</v>
      </c>
      <c r="C28341" t="s">
        <v>31395</v>
      </c>
      <c r="D28341" t="s">
        <v>31395</v>
      </c>
      <c r="E28341" t="s">
        <v>31395</v>
      </c>
    </row>
    <row r="28342" spans="1:5" x14ac:dyDescent="0.2">
      <c r="A28342" t="s">
        <v>14720</v>
      </c>
      <c r="B28342">
        <f>LEN(A28342)</f>
        <v>19</v>
      </c>
      <c r="C28342" t="s">
        <v>31395</v>
      </c>
      <c r="D28342" t="s">
        <v>31395</v>
      </c>
      <c r="E28342" t="s">
        <v>31395</v>
      </c>
    </row>
    <row r="28343" spans="1:5" x14ac:dyDescent="0.2">
      <c r="A28343" t="s">
        <v>19614</v>
      </c>
      <c r="B28343">
        <f>LEN(A28343)</f>
        <v>15</v>
      </c>
      <c r="C28343" t="s">
        <v>31395</v>
      </c>
      <c r="D28343" t="s">
        <v>31395</v>
      </c>
      <c r="E28343" t="s">
        <v>31395</v>
      </c>
    </row>
    <row r="28344" spans="1:5" x14ac:dyDescent="0.2">
      <c r="A28344" t="s">
        <v>19681</v>
      </c>
      <c r="B28344">
        <f>LEN(A28344)</f>
        <v>16</v>
      </c>
      <c r="C28344" t="s">
        <v>31395</v>
      </c>
      <c r="D28344" t="s">
        <v>31395</v>
      </c>
      <c r="E28344" t="s">
        <v>31395</v>
      </c>
    </row>
    <row r="28345" spans="1:5" x14ac:dyDescent="0.2">
      <c r="A28345" t="s">
        <v>19790</v>
      </c>
      <c r="B28345">
        <f>LEN(A28345)</f>
        <v>17</v>
      </c>
      <c r="C28345" t="s">
        <v>31395</v>
      </c>
      <c r="D28345" t="s">
        <v>31395</v>
      </c>
      <c r="E28345" t="s">
        <v>31395</v>
      </c>
    </row>
    <row r="28346" spans="1:5" x14ac:dyDescent="0.2">
      <c r="A28346" t="s">
        <v>20236</v>
      </c>
      <c r="B28346">
        <f>LEN(A28346)</f>
        <v>17</v>
      </c>
      <c r="C28346" t="s">
        <v>31395</v>
      </c>
      <c r="D28346" t="s">
        <v>31395</v>
      </c>
      <c r="E28346" t="s">
        <v>31395</v>
      </c>
    </row>
    <row r="28347" spans="1:5" x14ac:dyDescent="0.2">
      <c r="A28347" t="s">
        <v>20242</v>
      </c>
      <c r="B28347">
        <f>LEN(A28347)</f>
        <v>14</v>
      </c>
      <c r="C28347" t="s">
        <v>31394</v>
      </c>
      <c r="D28347" t="s">
        <v>31395</v>
      </c>
      <c r="E28347" t="s">
        <v>31395</v>
      </c>
    </row>
    <row r="28348" spans="1:5" x14ac:dyDescent="0.2">
      <c r="A28348" t="s">
        <v>23290</v>
      </c>
      <c r="B28348">
        <f>LEN(A28348)</f>
        <v>18</v>
      </c>
    </row>
    <row r="28349" spans="1:5" x14ac:dyDescent="0.2">
      <c r="A28349" t="s">
        <v>23646</v>
      </c>
      <c r="B28349">
        <f>LEN(A28349)</f>
        <v>19</v>
      </c>
    </row>
    <row r="28350" spans="1:5" x14ac:dyDescent="0.2">
      <c r="A28350" t="s">
        <v>26511</v>
      </c>
      <c r="B28350">
        <f>LEN(A28350)</f>
        <v>15</v>
      </c>
    </row>
    <row r="28351" spans="1:5" x14ac:dyDescent="0.2">
      <c r="A28351" t="s">
        <v>26817</v>
      </c>
      <c r="B28351">
        <f>LEN(A28351)</f>
        <v>16</v>
      </c>
    </row>
    <row r="28352" spans="1:5" x14ac:dyDescent="0.2">
      <c r="A28352" t="s">
        <v>31028</v>
      </c>
      <c r="B28352">
        <f>LEN(A28352)</f>
        <v>16</v>
      </c>
    </row>
    <row r="28353" spans="1:5" x14ac:dyDescent="0.2">
      <c r="A28353" t="s">
        <v>4174</v>
      </c>
      <c r="B28353">
        <f>LEN(A28353)</f>
        <v>14</v>
      </c>
      <c r="C28353" t="s">
        <v>31395</v>
      </c>
      <c r="D28353" t="s">
        <v>31395</v>
      </c>
      <c r="E28353" t="s">
        <v>31395</v>
      </c>
    </row>
    <row r="28354" spans="1:5" x14ac:dyDescent="0.2">
      <c r="A28354" t="s">
        <v>4392</v>
      </c>
      <c r="B28354">
        <f>LEN(A28354)</f>
        <v>15</v>
      </c>
      <c r="C28354" t="s">
        <v>31394</v>
      </c>
      <c r="D28354" t="s">
        <v>31395</v>
      </c>
      <c r="E28354" t="s">
        <v>31395</v>
      </c>
    </row>
    <row r="28355" spans="1:5" x14ac:dyDescent="0.2">
      <c r="A28355" t="s">
        <v>4630</v>
      </c>
      <c r="B28355">
        <f>LEN(A28355)</f>
        <v>15</v>
      </c>
      <c r="C28355" t="s">
        <v>31395</v>
      </c>
      <c r="D28355" t="s">
        <v>31395</v>
      </c>
      <c r="E28355" t="s">
        <v>31395</v>
      </c>
    </row>
    <row r="28356" spans="1:5" x14ac:dyDescent="0.2">
      <c r="A28356" t="s">
        <v>4880</v>
      </c>
      <c r="B28356">
        <f>LEN(A28356)</f>
        <v>12</v>
      </c>
      <c r="C28356" t="s">
        <v>31395</v>
      </c>
      <c r="D28356" t="s">
        <v>31395</v>
      </c>
      <c r="E28356" t="s">
        <v>31395</v>
      </c>
    </row>
    <row r="28357" spans="1:5" x14ac:dyDescent="0.2">
      <c r="A28357" t="s">
        <v>4602</v>
      </c>
      <c r="B28357">
        <f>LEN(A28357)</f>
        <v>20</v>
      </c>
      <c r="C28357" t="s">
        <v>31394</v>
      </c>
      <c r="D28357" t="s">
        <v>31395</v>
      </c>
      <c r="E28357" t="s">
        <v>31395</v>
      </c>
    </row>
    <row r="28358" spans="1:5" x14ac:dyDescent="0.2">
      <c r="A28358" t="s">
        <v>5440</v>
      </c>
      <c r="B28358">
        <f>LEN(A28358)</f>
        <v>13</v>
      </c>
      <c r="C28358" t="s">
        <v>31394</v>
      </c>
      <c r="D28358" t="s">
        <v>31395</v>
      </c>
      <c r="E28358" t="s">
        <v>31395</v>
      </c>
    </row>
    <row r="28359" spans="1:5" x14ac:dyDescent="0.2">
      <c r="A28359" t="s">
        <v>5540</v>
      </c>
      <c r="B28359">
        <f>LEN(A28359)</f>
        <v>15</v>
      </c>
      <c r="C28359" t="s">
        <v>31394</v>
      </c>
      <c r="D28359" t="s">
        <v>31395</v>
      </c>
      <c r="E28359" t="s">
        <v>31395</v>
      </c>
    </row>
    <row r="28360" spans="1:5" x14ac:dyDescent="0.2">
      <c r="A28360" t="s">
        <v>5986</v>
      </c>
      <c r="B28360">
        <f>LEN(A28360)</f>
        <v>12</v>
      </c>
      <c r="C28360" t="s">
        <v>31394</v>
      </c>
      <c r="D28360" t="s">
        <v>31395</v>
      </c>
      <c r="E28360" t="s">
        <v>31395</v>
      </c>
    </row>
    <row r="28361" spans="1:5" x14ac:dyDescent="0.2">
      <c r="A28361" t="s">
        <v>18599</v>
      </c>
      <c r="B28361">
        <f>LEN(A28361)</f>
        <v>16</v>
      </c>
      <c r="C28361" t="s">
        <v>31395</v>
      </c>
      <c r="D28361" t="s">
        <v>31395</v>
      </c>
      <c r="E28361" t="s">
        <v>31395</v>
      </c>
    </row>
    <row r="28362" spans="1:5" x14ac:dyDescent="0.2">
      <c r="A28362" t="s">
        <v>20462</v>
      </c>
      <c r="B28362">
        <f>LEN(A28362)</f>
        <v>18</v>
      </c>
      <c r="C28362" t="s">
        <v>31395</v>
      </c>
      <c r="D28362" t="s">
        <v>31395</v>
      </c>
      <c r="E28362" t="s">
        <v>31395</v>
      </c>
    </row>
    <row r="28363" spans="1:5" x14ac:dyDescent="0.2">
      <c r="A28363" t="s">
        <v>1347</v>
      </c>
      <c r="B28363">
        <f>LEN(A28363)</f>
        <v>16</v>
      </c>
      <c r="C28363" t="s">
        <v>31394</v>
      </c>
      <c r="D28363" t="s">
        <v>31395</v>
      </c>
      <c r="E28363" t="s">
        <v>31395</v>
      </c>
    </row>
    <row r="28364" spans="1:5" x14ac:dyDescent="0.2">
      <c r="A28364" t="s">
        <v>4127</v>
      </c>
      <c r="B28364">
        <f>LEN(A28364)</f>
        <v>16</v>
      </c>
      <c r="C28364" t="s">
        <v>31395</v>
      </c>
      <c r="D28364" t="s">
        <v>31395</v>
      </c>
      <c r="E28364" t="s">
        <v>31395</v>
      </c>
    </row>
    <row r="28365" spans="1:5" x14ac:dyDescent="0.2">
      <c r="A28365" t="s">
        <v>7429</v>
      </c>
      <c r="B28365">
        <f>LEN(A28365)</f>
        <v>16</v>
      </c>
      <c r="C28365" t="s">
        <v>31395</v>
      </c>
      <c r="D28365" t="s">
        <v>31395</v>
      </c>
      <c r="E28365" t="s">
        <v>31395</v>
      </c>
    </row>
    <row r="28366" spans="1:5" x14ac:dyDescent="0.2">
      <c r="A28366" t="s">
        <v>9498</v>
      </c>
      <c r="B28366">
        <f>LEN(A28366)</f>
        <v>16</v>
      </c>
      <c r="C28366" t="s">
        <v>31395</v>
      </c>
      <c r="D28366" t="s">
        <v>31394</v>
      </c>
      <c r="E28366" t="s">
        <v>31395</v>
      </c>
    </row>
    <row r="28367" spans="1:5" x14ac:dyDescent="0.2">
      <c r="A28367" t="s">
        <v>9864</v>
      </c>
      <c r="B28367">
        <f>LEN(A28367)</f>
        <v>19</v>
      </c>
      <c r="C28367" t="s">
        <v>31394</v>
      </c>
      <c r="D28367" t="s">
        <v>31395</v>
      </c>
      <c r="E28367" t="s">
        <v>31395</v>
      </c>
    </row>
    <row r="28368" spans="1:5" x14ac:dyDescent="0.2">
      <c r="A28368" t="s">
        <v>11341</v>
      </c>
      <c r="B28368">
        <f>LEN(A28368)</f>
        <v>17</v>
      </c>
      <c r="C28368" t="s">
        <v>31395</v>
      </c>
      <c r="D28368" t="s">
        <v>31395</v>
      </c>
      <c r="E28368" t="s">
        <v>31395</v>
      </c>
    </row>
    <row r="28369" spans="1:5" x14ac:dyDescent="0.2">
      <c r="A28369" t="s">
        <v>11775</v>
      </c>
      <c r="B28369">
        <f>LEN(A28369)</f>
        <v>17</v>
      </c>
      <c r="C28369" t="s">
        <v>31395</v>
      </c>
      <c r="D28369" t="s">
        <v>31395</v>
      </c>
      <c r="E28369" t="s">
        <v>31395</v>
      </c>
    </row>
    <row r="28370" spans="1:5" x14ac:dyDescent="0.2">
      <c r="A28370" t="s">
        <v>12473</v>
      </c>
      <c r="B28370">
        <f>LEN(A28370)</f>
        <v>16</v>
      </c>
      <c r="C28370" t="s">
        <v>31395</v>
      </c>
      <c r="D28370" t="s">
        <v>31395</v>
      </c>
      <c r="E28370" t="s">
        <v>31395</v>
      </c>
    </row>
    <row r="28371" spans="1:5" x14ac:dyDescent="0.2">
      <c r="A28371" t="s">
        <v>18066</v>
      </c>
      <c r="B28371">
        <f>LEN(A28371)</f>
        <v>19</v>
      </c>
      <c r="C28371" t="s">
        <v>31395</v>
      </c>
      <c r="D28371" t="s">
        <v>31395</v>
      </c>
      <c r="E28371" t="s">
        <v>31395</v>
      </c>
    </row>
    <row r="28372" spans="1:5" x14ac:dyDescent="0.2">
      <c r="A28372" t="s">
        <v>18451</v>
      </c>
      <c r="B28372">
        <f>LEN(A28372)</f>
        <v>18</v>
      </c>
      <c r="C28372" t="s">
        <v>31394</v>
      </c>
      <c r="D28372" t="s">
        <v>31395</v>
      </c>
      <c r="E28372" t="s">
        <v>31395</v>
      </c>
    </row>
    <row r="28373" spans="1:5" x14ac:dyDescent="0.2">
      <c r="A28373" t="s">
        <v>18503</v>
      </c>
      <c r="B28373">
        <f>LEN(A28373)</f>
        <v>15</v>
      </c>
      <c r="C28373" t="s">
        <v>31394</v>
      </c>
      <c r="D28373" t="s">
        <v>31395</v>
      </c>
      <c r="E28373" t="s">
        <v>31395</v>
      </c>
    </row>
    <row r="28374" spans="1:5" x14ac:dyDescent="0.2">
      <c r="A28374" t="s">
        <v>19500</v>
      </c>
      <c r="B28374">
        <f>LEN(A28374)</f>
        <v>17</v>
      </c>
      <c r="C28374" t="s">
        <v>31395</v>
      </c>
      <c r="D28374" t="s">
        <v>31395</v>
      </c>
      <c r="E28374" t="s">
        <v>31395</v>
      </c>
    </row>
    <row r="28375" spans="1:5" x14ac:dyDescent="0.2">
      <c r="A28375" t="s">
        <v>19650</v>
      </c>
      <c r="B28375">
        <f>LEN(A28375)</f>
        <v>18</v>
      </c>
      <c r="C28375" t="s">
        <v>31395</v>
      </c>
      <c r="D28375" t="s">
        <v>31395</v>
      </c>
      <c r="E28375" t="s">
        <v>31395</v>
      </c>
    </row>
    <row r="28376" spans="1:5" x14ac:dyDescent="0.2">
      <c r="A28376" t="s">
        <v>21181</v>
      </c>
      <c r="B28376">
        <f>LEN(A28376)</f>
        <v>15</v>
      </c>
      <c r="C28376" t="s">
        <v>31395</v>
      </c>
      <c r="D28376" t="s">
        <v>31395</v>
      </c>
      <c r="E28376" t="s">
        <v>31395</v>
      </c>
    </row>
    <row r="28377" spans="1:5" x14ac:dyDescent="0.2">
      <c r="A28377" t="s">
        <v>22257</v>
      </c>
      <c r="B28377">
        <f>LEN(A28377)</f>
        <v>14</v>
      </c>
    </row>
    <row r="28378" spans="1:5" x14ac:dyDescent="0.2">
      <c r="A28378" t="s">
        <v>29944</v>
      </c>
      <c r="B28378">
        <f>LEN(A28378)</f>
        <v>26</v>
      </c>
    </row>
    <row r="28379" spans="1:5" x14ac:dyDescent="0.2">
      <c r="A28379" t="s">
        <v>30177</v>
      </c>
      <c r="B28379">
        <f>LEN(A28379)</f>
        <v>17</v>
      </c>
    </row>
    <row r="28380" spans="1:5" x14ac:dyDescent="0.2">
      <c r="A28380" t="s">
        <v>4655</v>
      </c>
      <c r="B28380">
        <f>LEN(A28380)</f>
        <v>21</v>
      </c>
      <c r="C28380" t="s">
        <v>31394</v>
      </c>
      <c r="D28380" t="s">
        <v>31395</v>
      </c>
      <c r="E28380" t="s">
        <v>31395</v>
      </c>
    </row>
    <row r="28381" spans="1:5" x14ac:dyDescent="0.2">
      <c r="A28381" t="s">
        <v>6283</v>
      </c>
      <c r="B28381">
        <f>LEN(A28381)</f>
        <v>15</v>
      </c>
      <c r="C28381" t="s">
        <v>31395</v>
      </c>
      <c r="D28381" t="s">
        <v>31395</v>
      </c>
      <c r="E28381" t="s">
        <v>31395</v>
      </c>
    </row>
    <row r="28382" spans="1:5" x14ac:dyDescent="0.2">
      <c r="A28382" t="s">
        <v>27891</v>
      </c>
      <c r="B28382">
        <f>LEN(A28382)</f>
        <v>21</v>
      </c>
    </row>
    <row r="28383" spans="1:5" x14ac:dyDescent="0.2">
      <c r="A28383" t="s">
        <v>7043</v>
      </c>
      <c r="B28383">
        <f>LEN(A28383)</f>
        <v>14</v>
      </c>
      <c r="C28383" t="s">
        <v>31395</v>
      </c>
      <c r="D28383" t="s">
        <v>31395</v>
      </c>
      <c r="E28383" t="s">
        <v>31395</v>
      </c>
    </row>
    <row r="28384" spans="1:5" x14ac:dyDescent="0.2">
      <c r="A28384" t="s">
        <v>7308</v>
      </c>
      <c r="B28384">
        <f>LEN(A28384)</f>
        <v>13</v>
      </c>
      <c r="C28384" t="s">
        <v>31395</v>
      </c>
      <c r="D28384" t="s">
        <v>31395</v>
      </c>
      <c r="E28384" t="s">
        <v>31395</v>
      </c>
    </row>
    <row r="28385" spans="1:5" x14ac:dyDescent="0.2">
      <c r="A28385" t="s">
        <v>3286</v>
      </c>
      <c r="B28385">
        <f>LEN(A28385)</f>
        <v>20</v>
      </c>
      <c r="C28385" t="s">
        <v>31395</v>
      </c>
      <c r="D28385" t="s">
        <v>31394</v>
      </c>
      <c r="E28385" t="s">
        <v>31395</v>
      </c>
    </row>
    <row r="28386" spans="1:5" x14ac:dyDescent="0.2">
      <c r="A28386" t="s">
        <v>24264</v>
      </c>
      <c r="B28386">
        <f>LEN(A28386)</f>
        <v>19</v>
      </c>
    </row>
    <row r="28387" spans="1:5" x14ac:dyDescent="0.2">
      <c r="A28387" t="s">
        <v>7313</v>
      </c>
      <c r="B28387">
        <f>LEN(A28387)</f>
        <v>14</v>
      </c>
      <c r="C28387" t="s">
        <v>31395</v>
      </c>
      <c r="D28387" t="s">
        <v>31395</v>
      </c>
      <c r="E28387" t="s">
        <v>31395</v>
      </c>
    </row>
    <row r="28388" spans="1:5" x14ac:dyDescent="0.2">
      <c r="A28388" t="s">
        <v>18083</v>
      </c>
      <c r="B28388">
        <f>LEN(A28388)</f>
        <v>15</v>
      </c>
      <c r="C28388" t="s">
        <v>31395</v>
      </c>
      <c r="D28388" t="s">
        <v>31395</v>
      </c>
      <c r="E28388" t="s">
        <v>31395</v>
      </c>
    </row>
    <row r="28389" spans="1:5" x14ac:dyDescent="0.2">
      <c r="A28389" t="s">
        <v>21980</v>
      </c>
      <c r="B28389">
        <f>LEN(A28389)</f>
        <v>15</v>
      </c>
    </row>
    <row r="28390" spans="1:5" x14ac:dyDescent="0.2">
      <c r="A28390" t="s">
        <v>864</v>
      </c>
      <c r="B28390">
        <f>LEN(A28390)</f>
        <v>16</v>
      </c>
      <c r="C28390" t="s">
        <v>31395</v>
      </c>
      <c r="D28390" t="s">
        <v>31395</v>
      </c>
      <c r="E28390" t="s">
        <v>31395</v>
      </c>
    </row>
    <row r="28391" spans="1:5" x14ac:dyDescent="0.2">
      <c r="A28391" t="s">
        <v>1777</v>
      </c>
      <c r="B28391">
        <f>LEN(A28391)</f>
        <v>20</v>
      </c>
      <c r="C28391" t="s">
        <v>31395</v>
      </c>
      <c r="D28391" t="s">
        <v>31395</v>
      </c>
      <c r="E28391" t="s">
        <v>31395</v>
      </c>
    </row>
    <row r="28392" spans="1:5" x14ac:dyDescent="0.2">
      <c r="A28392" t="s">
        <v>2022</v>
      </c>
      <c r="B28392">
        <f>LEN(A28392)</f>
        <v>15</v>
      </c>
      <c r="C28392" t="s">
        <v>31395</v>
      </c>
      <c r="D28392" t="s">
        <v>31395</v>
      </c>
      <c r="E28392" t="s">
        <v>31395</v>
      </c>
    </row>
    <row r="28393" spans="1:5" x14ac:dyDescent="0.2">
      <c r="A28393" t="s">
        <v>2249</v>
      </c>
      <c r="B28393">
        <f>LEN(A28393)</f>
        <v>16</v>
      </c>
      <c r="C28393" t="s">
        <v>31395</v>
      </c>
      <c r="D28393" t="s">
        <v>31395</v>
      </c>
      <c r="E28393" t="s">
        <v>31395</v>
      </c>
    </row>
    <row r="28394" spans="1:5" x14ac:dyDescent="0.2">
      <c r="A28394" t="s">
        <v>2283</v>
      </c>
      <c r="B28394">
        <f>LEN(A28394)</f>
        <v>18</v>
      </c>
      <c r="C28394" t="s">
        <v>31395</v>
      </c>
      <c r="D28394" t="s">
        <v>31395</v>
      </c>
      <c r="E28394" t="s">
        <v>31395</v>
      </c>
    </row>
    <row r="28395" spans="1:5" x14ac:dyDescent="0.2">
      <c r="A28395" t="s">
        <v>2331</v>
      </c>
      <c r="B28395">
        <f>LEN(A28395)</f>
        <v>19</v>
      </c>
      <c r="C28395" t="s">
        <v>31395</v>
      </c>
      <c r="D28395" t="s">
        <v>31395</v>
      </c>
      <c r="E28395" t="s">
        <v>31395</v>
      </c>
    </row>
    <row r="28396" spans="1:5" x14ac:dyDescent="0.2">
      <c r="A28396" t="s">
        <v>2996</v>
      </c>
      <c r="B28396">
        <f>LEN(A28396)</f>
        <v>15</v>
      </c>
      <c r="C28396" t="s">
        <v>31395</v>
      </c>
      <c r="D28396" t="s">
        <v>31395</v>
      </c>
      <c r="E28396" t="s">
        <v>31395</v>
      </c>
    </row>
    <row r="28397" spans="1:5" x14ac:dyDescent="0.2">
      <c r="A28397" t="s">
        <v>4369</v>
      </c>
      <c r="B28397">
        <f>LEN(A28397)</f>
        <v>17</v>
      </c>
      <c r="C28397" t="s">
        <v>31395</v>
      </c>
      <c r="D28397" t="s">
        <v>31395</v>
      </c>
      <c r="E28397" t="s">
        <v>31395</v>
      </c>
    </row>
    <row r="28398" spans="1:5" x14ac:dyDescent="0.2">
      <c r="A28398" t="s">
        <v>5443</v>
      </c>
      <c r="B28398">
        <f>LEN(A28398)</f>
        <v>18</v>
      </c>
      <c r="C28398" t="s">
        <v>31395</v>
      </c>
      <c r="D28398" t="s">
        <v>31395</v>
      </c>
      <c r="E28398" t="s">
        <v>31395</v>
      </c>
    </row>
    <row r="28399" spans="1:5" x14ac:dyDescent="0.2">
      <c r="A28399" t="s">
        <v>6749</v>
      </c>
      <c r="B28399">
        <f>LEN(A28399)</f>
        <v>15</v>
      </c>
      <c r="C28399" t="s">
        <v>31395</v>
      </c>
      <c r="D28399" t="s">
        <v>31395</v>
      </c>
      <c r="E28399" t="s">
        <v>31395</v>
      </c>
    </row>
    <row r="28400" spans="1:5" x14ac:dyDescent="0.2">
      <c r="A28400" t="s">
        <v>7256</v>
      </c>
      <c r="B28400">
        <f>LEN(A28400)</f>
        <v>16</v>
      </c>
      <c r="C28400" t="s">
        <v>31395</v>
      </c>
      <c r="D28400" t="s">
        <v>31395</v>
      </c>
      <c r="E28400" t="s">
        <v>31395</v>
      </c>
    </row>
    <row r="28401" spans="1:5" x14ac:dyDescent="0.2">
      <c r="A28401" t="s">
        <v>7356</v>
      </c>
      <c r="B28401">
        <f>LEN(A28401)</f>
        <v>14</v>
      </c>
      <c r="C28401" t="s">
        <v>31395</v>
      </c>
      <c r="D28401" t="s">
        <v>31395</v>
      </c>
      <c r="E28401" t="s">
        <v>31395</v>
      </c>
    </row>
    <row r="28402" spans="1:5" x14ac:dyDescent="0.2">
      <c r="A28402" t="s">
        <v>7576</v>
      </c>
      <c r="B28402">
        <f>LEN(A28402)</f>
        <v>15</v>
      </c>
      <c r="C28402" t="s">
        <v>31394</v>
      </c>
      <c r="D28402" t="s">
        <v>31395</v>
      </c>
      <c r="E28402" t="s">
        <v>31395</v>
      </c>
    </row>
    <row r="28403" spans="1:5" x14ac:dyDescent="0.2">
      <c r="A28403" t="s">
        <v>9740</v>
      </c>
      <c r="B28403">
        <f>LEN(A28403)</f>
        <v>16</v>
      </c>
      <c r="C28403" t="s">
        <v>31395</v>
      </c>
      <c r="D28403" t="s">
        <v>31395</v>
      </c>
      <c r="E28403" t="s">
        <v>31395</v>
      </c>
    </row>
    <row r="28404" spans="1:5" x14ac:dyDescent="0.2">
      <c r="A28404" t="s">
        <v>9804</v>
      </c>
      <c r="B28404">
        <f>LEN(A28404)</f>
        <v>17</v>
      </c>
      <c r="C28404" t="s">
        <v>31395</v>
      </c>
      <c r="D28404" t="s">
        <v>31395</v>
      </c>
      <c r="E28404" t="s">
        <v>31395</v>
      </c>
    </row>
    <row r="28405" spans="1:5" x14ac:dyDescent="0.2">
      <c r="A28405" t="s">
        <v>9886</v>
      </c>
      <c r="B28405">
        <f>LEN(A28405)</f>
        <v>20</v>
      </c>
      <c r="C28405" t="s">
        <v>31394</v>
      </c>
      <c r="D28405" t="s">
        <v>31395</v>
      </c>
      <c r="E28405" t="s">
        <v>31395</v>
      </c>
    </row>
    <row r="28406" spans="1:5" x14ac:dyDescent="0.2">
      <c r="A28406" t="s">
        <v>12217</v>
      </c>
      <c r="B28406">
        <f>LEN(A28406)</f>
        <v>14</v>
      </c>
      <c r="C28406" t="s">
        <v>31395</v>
      </c>
      <c r="D28406" t="s">
        <v>31395</v>
      </c>
      <c r="E28406" t="s">
        <v>31395</v>
      </c>
    </row>
    <row r="28407" spans="1:5" x14ac:dyDescent="0.2">
      <c r="A28407" t="s">
        <v>13818</v>
      </c>
      <c r="B28407">
        <f>LEN(A28407)</f>
        <v>16</v>
      </c>
      <c r="C28407" t="s">
        <v>31394</v>
      </c>
      <c r="D28407" t="s">
        <v>31395</v>
      </c>
      <c r="E28407" t="s">
        <v>31395</v>
      </c>
    </row>
    <row r="28408" spans="1:5" x14ac:dyDescent="0.2">
      <c r="A28408" t="s">
        <v>14159</v>
      </c>
      <c r="B28408">
        <f>LEN(A28408)</f>
        <v>16</v>
      </c>
      <c r="C28408" t="s">
        <v>31395</v>
      </c>
      <c r="D28408" t="s">
        <v>31395</v>
      </c>
      <c r="E28408" t="s">
        <v>31395</v>
      </c>
    </row>
    <row r="28409" spans="1:5" x14ac:dyDescent="0.2">
      <c r="A28409" t="s">
        <v>15228</v>
      </c>
      <c r="B28409">
        <f>LEN(A28409)</f>
        <v>17</v>
      </c>
      <c r="C28409" t="s">
        <v>31395</v>
      </c>
      <c r="D28409" t="s">
        <v>31395</v>
      </c>
      <c r="E28409" t="s">
        <v>31395</v>
      </c>
    </row>
    <row r="28410" spans="1:5" x14ac:dyDescent="0.2">
      <c r="A28410" t="s">
        <v>16179</v>
      </c>
      <c r="B28410">
        <f>LEN(A28410)</f>
        <v>17</v>
      </c>
      <c r="C28410" t="s">
        <v>31395</v>
      </c>
      <c r="D28410" t="s">
        <v>31395</v>
      </c>
      <c r="E28410" t="s">
        <v>31395</v>
      </c>
    </row>
    <row r="28411" spans="1:5" x14ac:dyDescent="0.2">
      <c r="A28411" t="s">
        <v>16518</v>
      </c>
      <c r="B28411">
        <f>LEN(A28411)</f>
        <v>16</v>
      </c>
      <c r="C28411" t="s">
        <v>31395</v>
      </c>
      <c r="D28411" t="s">
        <v>31395</v>
      </c>
      <c r="E28411" t="s">
        <v>31395</v>
      </c>
    </row>
    <row r="28412" spans="1:5" x14ac:dyDescent="0.2">
      <c r="A28412" t="s">
        <v>16670</v>
      </c>
      <c r="B28412">
        <f>LEN(A28412)</f>
        <v>16</v>
      </c>
      <c r="C28412" t="s">
        <v>31395</v>
      </c>
      <c r="D28412" t="s">
        <v>31395</v>
      </c>
      <c r="E28412" t="s">
        <v>31395</v>
      </c>
    </row>
    <row r="28413" spans="1:5" x14ac:dyDescent="0.2">
      <c r="A28413" t="s">
        <v>17853</v>
      </c>
      <c r="B28413">
        <f>LEN(A28413)</f>
        <v>18</v>
      </c>
      <c r="C28413" t="s">
        <v>31394</v>
      </c>
      <c r="D28413" t="s">
        <v>31395</v>
      </c>
      <c r="E28413" t="s">
        <v>31395</v>
      </c>
    </row>
    <row r="28414" spans="1:5" x14ac:dyDescent="0.2">
      <c r="A28414" t="s">
        <v>18349</v>
      </c>
      <c r="B28414">
        <f>LEN(A28414)</f>
        <v>16</v>
      </c>
      <c r="C28414" t="s">
        <v>31395</v>
      </c>
      <c r="D28414" t="s">
        <v>31395</v>
      </c>
      <c r="E28414" t="s">
        <v>31395</v>
      </c>
    </row>
    <row r="28415" spans="1:5" x14ac:dyDescent="0.2">
      <c r="A28415" t="s">
        <v>18601</v>
      </c>
      <c r="B28415">
        <f>LEN(A28415)</f>
        <v>19</v>
      </c>
      <c r="C28415" t="s">
        <v>31395</v>
      </c>
      <c r="D28415" t="s">
        <v>31395</v>
      </c>
      <c r="E28415" t="s">
        <v>31395</v>
      </c>
    </row>
    <row r="28416" spans="1:5" x14ac:dyDescent="0.2">
      <c r="A28416" t="s">
        <v>18693</v>
      </c>
      <c r="B28416">
        <f>LEN(A28416)</f>
        <v>17</v>
      </c>
      <c r="C28416" t="s">
        <v>31395</v>
      </c>
      <c r="D28416" t="s">
        <v>31395</v>
      </c>
      <c r="E28416" t="s">
        <v>31395</v>
      </c>
    </row>
    <row r="28417" spans="1:5" x14ac:dyDescent="0.2">
      <c r="A28417" t="s">
        <v>19781</v>
      </c>
      <c r="B28417">
        <f>LEN(A28417)</f>
        <v>16</v>
      </c>
      <c r="C28417" t="s">
        <v>31395</v>
      </c>
      <c r="D28417" t="s">
        <v>31395</v>
      </c>
      <c r="E28417" t="s">
        <v>31395</v>
      </c>
    </row>
    <row r="28418" spans="1:5" x14ac:dyDescent="0.2">
      <c r="A28418" t="s">
        <v>19800</v>
      </c>
      <c r="B28418">
        <f>LEN(A28418)</f>
        <v>16</v>
      </c>
      <c r="C28418" t="s">
        <v>31394</v>
      </c>
      <c r="D28418" t="s">
        <v>31395</v>
      </c>
      <c r="E28418" t="s">
        <v>31395</v>
      </c>
    </row>
    <row r="28419" spans="1:5" x14ac:dyDescent="0.2">
      <c r="A28419" t="s">
        <v>20299</v>
      </c>
      <c r="B28419">
        <f>LEN(A28419)</f>
        <v>16</v>
      </c>
      <c r="C28419" t="s">
        <v>31395</v>
      </c>
      <c r="D28419" t="s">
        <v>31395</v>
      </c>
      <c r="E28419" t="s">
        <v>31395</v>
      </c>
    </row>
    <row r="28420" spans="1:5" x14ac:dyDescent="0.2">
      <c r="A28420" t="s">
        <v>20581</v>
      </c>
      <c r="B28420">
        <f>LEN(A28420)</f>
        <v>15</v>
      </c>
      <c r="C28420" t="s">
        <v>31395</v>
      </c>
      <c r="D28420" t="s">
        <v>31395</v>
      </c>
      <c r="E28420" t="s">
        <v>31395</v>
      </c>
    </row>
    <row r="28421" spans="1:5" x14ac:dyDescent="0.2">
      <c r="A28421" t="s">
        <v>20664</v>
      </c>
      <c r="B28421">
        <f>LEN(A28421)</f>
        <v>20</v>
      </c>
      <c r="C28421" t="s">
        <v>31395</v>
      </c>
      <c r="D28421" t="s">
        <v>31395</v>
      </c>
      <c r="E28421" t="s">
        <v>31395</v>
      </c>
    </row>
    <row r="28422" spans="1:5" x14ac:dyDescent="0.2">
      <c r="A28422" t="s">
        <v>20777</v>
      </c>
      <c r="B28422">
        <f>LEN(A28422)</f>
        <v>16</v>
      </c>
      <c r="C28422" t="s">
        <v>31395</v>
      </c>
      <c r="D28422" t="s">
        <v>31394</v>
      </c>
      <c r="E28422" t="s">
        <v>31395</v>
      </c>
    </row>
    <row r="28423" spans="1:5" x14ac:dyDescent="0.2">
      <c r="A28423" t="s">
        <v>21043</v>
      </c>
      <c r="B28423">
        <f>LEN(A28423)</f>
        <v>13</v>
      </c>
      <c r="C28423" t="s">
        <v>31395</v>
      </c>
      <c r="D28423" t="s">
        <v>31395</v>
      </c>
      <c r="E28423" t="s">
        <v>31395</v>
      </c>
    </row>
    <row r="28424" spans="1:5" x14ac:dyDescent="0.2">
      <c r="A28424" t="s">
        <v>21694</v>
      </c>
      <c r="B28424">
        <f>LEN(A28424)</f>
        <v>14</v>
      </c>
    </row>
    <row r="28425" spans="1:5" x14ac:dyDescent="0.2">
      <c r="A28425" t="s">
        <v>21777</v>
      </c>
      <c r="B28425">
        <f>LEN(A28425)</f>
        <v>16</v>
      </c>
    </row>
    <row r="28426" spans="1:5" x14ac:dyDescent="0.2">
      <c r="A28426" t="s">
        <v>22779</v>
      </c>
      <c r="B28426">
        <f>LEN(A28426)</f>
        <v>16</v>
      </c>
    </row>
    <row r="28427" spans="1:5" x14ac:dyDescent="0.2">
      <c r="A28427" t="s">
        <v>22904</v>
      </c>
      <c r="B28427">
        <f>LEN(A28427)</f>
        <v>13</v>
      </c>
    </row>
    <row r="28428" spans="1:5" x14ac:dyDescent="0.2">
      <c r="A28428" t="s">
        <v>23312</v>
      </c>
      <c r="B28428">
        <f>LEN(A28428)</f>
        <v>20</v>
      </c>
    </row>
    <row r="28429" spans="1:5" x14ac:dyDescent="0.2">
      <c r="A28429" t="s">
        <v>23697</v>
      </c>
      <c r="B28429">
        <f>LEN(A28429)</f>
        <v>17</v>
      </c>
    </row>
    <row r="28430" spans="1:5" x14ac:dyDescent="0.2">
      <c r="A28430" t="s">
        <v>23932</v>
      </c>
      <c r="B28430">
        <f>LEN(A28430)</f>
        <v>16</v>
      </c>
    </row>
    <row r="28431" spans="1:5" x14ac:dyDescent="0.2">
      <c r="A28431" t="s">
        <v>24596</v>
      </c>
      <c r="B28431">
        <f>LEN(A28431)</f>
        <v>21</v>
      </c>
    </row>
    <row r="28432" spans="1:5" x14ac:dyDescent="0.2">
      <c r="A28432" t="s">
        <v>26069</v>
      </c>
      <c r="B28432">
        <f>LEN(A28432)</f>
        <v>17</v>
      </c>
    </row>
    <row r="28433" spans="1:5" x14ac:dyDescent="0.2">
      <c r="A28433" t="s">
        <v>27363</v>
      </c>
      <c r="B28433">
        <f>LEN(A28433)</f>
        <v>18</v>
      </c>
    </row>
    <row r="28434" spans="1:5" x14ac:dyDescent="0.2">
      <c r="A28434" t="s">
        <v>27582</v>
      </c>
      <c r="B28434">
        <f>LEN(A28434)</f>
        <v>15</v>
      </c>
    </row>
    <row r="28435" spans="1:5" x14ac:dyDescent="0.2">
      <c r="A28435" t="s">
        <v>28646</v>
      </c>
      <c r="B28435">
        <f>LEN(A28435)</f>
        <v>18</v>
      </c>
    </row>
    <row r="28436" spans="1:5" x14ac:dyDescent="0.2">
      <c r="A28436" t="s">
        <v>28868</v>
      </c>
      <c r="B28436">
        <f>LEN(A28436)</f>
        <v>16</v>
      </c>
    </row>
    <row r="28437" spans="1:5" x14ac:dyDescent="0.2">
      <c r="A28437" t="s">
        <v>28979</v>
      </c>
      <c r="B28437">
        <f>LEN(A28437)</f>
        <v>13</v>
      </c>
    </row>
    <row r="28438" spans="1:5" x14ac:dyDescent="0.2">
      <c r="A28438" t="s">
        <v>29967</v>
      </c>
      <c r="B28438">
        <f>LEN(A28438)</f>
        <v>16</v>
      </c>
    </row>
    <row r="28439" spans="1:5" x14ac:dyDescent="0.2">
      <c r="A28439" t="s">
        <v>31335</v>
      </c>
      <c r="B28439">
        <f>LEN(A28439)</f>
        <v>16</v>
      </c>
    </row>
    <row r="28440" spans="1:5" x14ac:dyDescent="0.2">
      <c r="A28440" t="s">
        <v>7547</v>
      </c>
      <c r="B28440">
        <f>LEN(A28440)</f>
        <v>13</v>
      </c>
      <c r="C28440" t="s">
        <v>31395</v>
      </c>
      <c r="D28440" t="s">
        <v>31395</v>
      </c>
      <c r="E28440" t="s">
        <v>31395</v>
      </c>
    </row>
    <row r="28441" spans="1:5" x14ac:dyDescent="0.2">
      <c r="A28441" t="s">
        <v>7646</v>
      </c>
      <c r="B28441">
        <f>LEN(A28441)</f>
        <v>13</v>
      </c>
      <c r="C28441" t="s">
        <v>31395</v>
      </c>
      <c r="D28441" t="s">
        <v>31395</v>
      </c>
      <c r="E28441" t="s">
        <v>31395</v>
      </c>
    </row>
    <row r="28442" spans="1:5" x14ac:dyDescent="0.2">
      <c r="A28442" t="s">
        <v>9668</v>
      </c>
      <c r="B28442">
        <f>LEN(A28442)</f>
        <v>23</v>
      </c>
      <c r="C28442" t="s">
        <v>31394</v>
      </c>
      <c r="D28442" t="s">
        <v>31395</v>
      </c>
      <c r="E28442" t="s">
        <v>31395</v>
      </c>
    </row>
    <row r="28443" spans="1:5" x14ac:dyDescent="0.2">
      <c r="A28443" t="s">
        <v>12573</v>
      </c>
      <c r="B28443">
        <f>LEN(A28443)</f>
        <v>20</v>
      </c>
      <c r="C28443" t="s">
        <v>31394</v>
      </c>
      <c r="D28443" t="s">
        <v>31395</v>
      </c>
      <c r="E28443" t="s">
        <v>31395</v>
      </c>
    </row>
    <row r="28444" spans="1:5" x14ac:dyDescent="0.2">
      <c r="A28444" t="s">
        <v>26270</v>
      </c>
      <c r="B28444">
        <f>LEN(A28444)</f>
        <v>19</v>
      </c>
    </row>
    <row r="28445" spans="1:5" x14ac:dyDescent="0.2">
      <c r="A28445" t="s">
        <v>17275</v>
      </c>
      <c r="B28445">
        <f>LEN(A28445)</f>
        <v>18</v>
      </c>
      <c r="C28445" t="s">
        <v>31395</v>
      </c>
      <c r="D28445" t="s">
        <v>31395</v>
      </c>
      <c r="E28445" t="s">
        <v>31395</v>
      </c>
    </row>
    <row r="28446" spans="1:5" x14ac:dyDescent="0.2">
      <c r="A28446" t="s">
        <v>1674</v>
      </c>
      <c r="B28446">
        <f>LEN(A28446)</f>
        <v>19</v>
      </c>
      <c r="C28446" t="s">
        <v>31394</v>
      </c>
      <c r="D28446" t="s">
        <v>31395</v>
      </c>
      <c r="E28446" t="s">
        <v>31395</v>
      </c>
    </row>
    <row r="28447" spans="1:5" x14ac:dyDescent="0.2">
      <c r="A28447" t="s">
        <v>17762</v>
      </c>
      <c r="B28447">
        <f>LEN(A28447)</f>
        <v>21</v>
      </c>
      <c r="C28447" t="s">
        <v>31394</v>
      </c>
      <c r="D28447" t="s">
        <v>31395</v>
      </c>
      <c r="E28447" t="s">
        <v>31395</v>
      </c>
    </row>
    <row r="28448" spans="1:5" x14ac:dyDescent="0.2">
      <c r="A28448" t="s">
        <v>538</v>
      </c>
      <c r="B28448">
        <f>LEN(A28448)</f>
        <v>18</v>
      </c>
      <c r="C28448" t="s">
        <v>31394</v>
      </c>
      <c r="D28448" t="s">
        <v>31395</v>
      </c>
      <c r="E28448" t="s">
        <v>31395</v>
      </c>
    </row>
    <row r="28449" spans="1:5" x14ac:dyDescent="0.2">
      <c r="A28449" t="s">
        <v>1638</v>
      </c>
      <c r="B28449">
        <f>LEN(A28449)</f>
        <v>14</v>
      </c>
      <c r="C28449" t="s">
        <v>31395</v>
      </c>
      <c r="D28449" t="s">
        <v>31395</v>
      </c>
      <c r="E28449" t="s">
        <v>31395</v>
      </c>
    </row>
    <row r="28450" spans="1:5" x14ac:dyDescent="0.2">
      <c r="A28450" t="s">
        <v>4082</v>
      </c>
      <c r="B28450">
        <f>LEN(A28450)</f>
        <v>17</v>
      </c>
      <c r="C28450" t="s">
        <v>31395</v>
      </c>
      <c r="D28450" t="s">
        <v>31395</v>
      </c>
      <c r="E28450" t="s">
        <v>31395</v>
      </c>
    </row>
    <row r="28451" spans="1:5" x14ac:dyDescent="0.2">
      <c r="A28451" t="s">
        <v>4990</v>
      </c>
      <c r="B28451">
        <f>LEN(A28451)</f>
        <v>16</v>
      </c>
      <c r="C28451" t="s">
        <v>31395</v>
      </c>
      <c r="D28451" t="s">
        <v>31395</v>
      </c>
      <c r="E28451" t="s">
        <v>31395</v>
      </c>
    </row>
    <row r="28452" spans="1:5" x14ac:dyDescent="0.2">
      <c r="A28452" t="s">
        <v>5184</v>
      </c>
      <c r="B28452">
        <f>LEN(A28452)</f>
        <v>17</v>
      </c>
      <c r="C28452" t="s">
        <v>31395</v>
      </c>
      <c r="D28452" t="s">
        <v>31395</v>
      </c>
      <c r="E28452" t="s">
        <v>31395</v>
      </c>
    </row>
    <row r="28453" spans="1:5" x14ac:dyDescent="0.2">
      <c r="A28453" t="s">
        <v>6745</v>
      </c>
      <c r="B28453">
        <f>LEN(A28453)</f>
        <v>16</v>
      </c>
      <c r="C28453" t="s">
        <v>31394</v>
      </c>
      <c r="D28453" t="s">
        <v>31395</v>
      </c>
      <c r="E28453" t="s">
        <v>31395</v>
      </c>
    </row>
    <row r="28454" spans="1:5" x14ac:dyDescent="0.2">
      <c r="A28454" t="s">
        <v>10769</v>
      </c>
      <c r="B28454">
        <f>LEN(A28454)</f>
        <v>19</v>
      </c>
      <c r="C28454" t="s">
        <v>31394</v>
      </c>
      <c r="D28454" t="s">
        <v>31395</v>
      </c>
      <c r="E28454" t="s">
        <v>31395</v>
      </c>
    </row>
    <row r="28455" spans="1:5" x14ac:dyDescent="0.2">
      <c r="A28455" t="s">
        <v>12170</v>
      </c>
      <c r="B28455">
        <f>LEN(A28455)</f>
        <v>17</v>
      </c>
      <c r="C28455" t="s">
        <v>31395</v>
      </c>
      <c r="D28455" t="s">
        <v>31395</v>
      </c>
      <c r="E28455" t="s">
        <v>31395</v>
      </c>
    </row>
    <row r="28456" spans="1:5" x14ac:dyDescent="0.2">
      <c r="A28456" t="s">
        <v>12592</v>
      </c>
      <c r="B28456">
        <f>LEN(A28456)</f>
        <v>17</v>
      </c>
      <c r="C28456" t="s">
        <v>31395</v>
      </c>
      <c r="D28456" t="s">
        <v>31395</v>
      </c>
      <c r="E28456" t="s">
        <v>31395</v>
      </c>
    </row>
    <row r="28457" spans="1:5" x14ac:dyDescent="0.2">
      <c r="A28457" t="s">
        <v>15451</v>
      </c>
      <c r="B28457">
        <f>LEN(A28457)</f>
        <v>23</v>
      </c>
      <c r="C28457" t="s">
        <v>31395</v>
      </c>
      <c r="D28457" t="s">
        <v>31395</v>
      </c>
      <c r="E28457" t="s">
        <v>31395</v>
      </c>
    </row>
    <row r="28458" spans="1:5" x14ac:dyDescent="0.2">
      <c r="A28458" t="s">
        <v>16604</v>
      </c>
      <c r="B28458">
        <f>LEN(A28458)</f>
        <v>17</v>
      </c>
      <c r="C28458" t="s">
        <v>31395</v>
      </c>
      <c r="D28458" t="s">
        <v>31395</v>
      </c>
      <c r="E28458" t="s">
        <v>31395</v>
      </c>
    </row>
    <row r="28459" spans="1:5" x14ac:dyDescent="0.2">
      <c r="A28459" t="s">
        <v>20161</v>
      </c>
      <c r="B28459">
        <f>LEN(A28459)</f>
        <v>15</v>
      </c>
      <c r="C28459" t="s">
        <v>31395</v>
      </c>
      <c r="D28459" t="s">
        <v>31395</v>
      </c>
      <c r="E28459" t="s">
        <v>31395</v>
      </c>
    </row>
    <row r="28460" spans="1:5" x14ac:dyDescent="0.2">
      <c r="A28460" t="s">
        <v>22401</v>
      </c>
      <c r="B28460">
        <f>LEN(A28460)</f>
        <v>17</v>
      </c>
    </row>
    <row r="28461" spans="1:5" x14ac:dyDescent="0.2">
      <c r="A28461" t="s">
        <v>24285</v>
      </c>
      <c r="B28461">
        <f>LEN(A28461)</f>
        <v>17</v>
      </c>
    </row>
    <row r="28462" spans="1:5" x14ac:dyDescent="0.2">
      <c r="A28462" t="s">
        <v>25585</v>
      </c>
      <c r="B28462">
        <f>LEN(A28462)</f>
        <v>17</v>
      </c>
    </row>
    <row r="28463" spans="1:5" x14ac:dyDescent="0.2">
      <c r="A28463" t="s">
        <v>25692</v>
      </c>
      <c r="B28463">
        <f>LEN(A28463)</f>
        <v>16</v>
      </c>
    </row>
    <row r="28464" spans="1:5" x14ac:dyDescent="0.2">
      <c r="A28464" t="s">
        <v>27180</v>
      </c>
      <c r="B28464">
        <f>LEN(A28464)</f>
        <v>18</v>
      </c>
    </row>
    <row r="28465" spans="1:5" x14ac:dyDescent="0.2">
      <c r="A28465" t="s">
        <v>27613</v>
      </c>
      <c r="B28465">
        <f>LEN(A28465)</f>
        <v>16</v>
      </c>
    </row>
    <row r="28466" spans="1:5" x14ac:dyDescent="0.2">
      <c r="A28466" t="s">
        <v>8282</v>
      </c>
      <c r="B28466">
        <f>LEN(A28466)</f>
        <v>14</v>
      </c>
      <c r="C28466" t="s">
        <v>31395</v>
      </c>
      <c r="D28466" t="s">
        <v>31395</v>
      </c>
      <c r="E28466" t="s">
        <v>31395</v>
      </c>
    </row>
    <row r="28467" spans="1:5" x14ac:dyDescent="0.2">
      <c r="A28467" t="s">
        <v>8381</v>
      </c>
      <c r="B28467">
        <f>LEN(A28467)</f>
        <v>13</v>
      </c>
      <c r="C28467" t="s">
        <v>31395</v>
      </c>
      <c r="D28467" t="s">
        <v>31395</v>
      </c>
      <c r="E28467" t="s">
        <v>31395</v>
      </c>
    </row>
    <row r="28468" spans="1:5" x14ac:dyDescent="0.2">
      <c r="A28468" t="s">
        <v>6008</v>
      </c>
      <c r="B28468">
        <f>LEN(A28468)</f>
        <v>20</v>
      </c>
      <c r="C28468" t="s">
        <v>31394</v>
      </c>
      <c r="D28468" t="s">
        <v>31395</v>
      </c>
      <c r="E28468" t="s">
        <v>31395</v>
      </c>
    </row>
    <row r="28469" spans="1:5" x14ac:dyDescent="0.2">
      <c r="A28469" t="s">
        <v>8973</v>
      </c>
      <c r="B28469">
        <f>LEN(A28469)</f>
        <v>13</v>
      </c>
      <c r="C28469" t="s">
        <v>31395</v>
      </c>
      <c r="D28469" t="s">
        <v>31395</v>
      </c>
      <c r="E28469" t="s">
        <v>31395</v>
      </c>
    </row>
    <row r="28470" spans="1:5" x14ac:dyDescent="0.2">
      <c r="A28470" t="s">
        <v>14897</v>
      </c>
      <c r="B28470">
        <f>LEN(A28470)</f>
        <v>20</v>
      </c>
      <c r="C28470" t="s">
        <v>31394</v>
      </c>
      <c r="D28470" t="s">
        <v>31395</v>
      </c>
      <c r="E28470" t="s">
        <v>31395</v>
      </c>
    </row>
    <row r="28471" spans="1:5" x14ac:dyDescent="0.2">
      <c r="A28471" t="s">
        <v>8183</v>
      </c>
      <c r="B28471">
        <f>LEN(A28471)</f>
        <v>14</v>
      </c>
      <c r="C28471" t="s">
        <v>31395</v>
      </c>
      <c r="D28471" t="s">
        <v>31395</v>
      </c>
      <c r="E28471" t="s">
        <v>31395</v>
      </c>
    </row>
    <row r="28472" spans="1:5" x14ac:dyDescent="0.2">
      <c r="A28472" t="s">
        <v>687</v>
      </c>
      <c r="B28472">
        <f>LEN(A28472)</f>
        <v>19</v>
      </c>
      <c r="C28472" t="s">
        <v>31395</v>
      </c>
      <c r="D28472" t="s">
        <v>31394</v>
      </c>
      <c r="E28472" t="s">
        <v>31395</v>
      </c>
    </row>
    <row r="28473" spans="1:5" x14ac:dyDescent="0.2">
      <c r="A28473" t="s">
        <v>1428</v>
      </c>
      <c r="B28473">
        <f>LEN(A28473)</f>
        <v>17</v>
      </c>
      <c r="C28473" t="s">
        <v>31395</v>
      </c>
      <c r="D28473" t="s">
        <v>31395</v>
      </c>
      <c r="E28473" t="s">
        <v>31395</v>
      </c>
    </row>
    <row r="28474" spans="1:5" x14ac:dyDescent="0.2">
      <c r="A28474" t="s">
        <v>1669</v>
      </c>
      <c r="B28474">
        <f>LEN(A28474)</f>
        <v>16</v>
      </c>
      <c r="C28474" t="s">
        <v>31395</v>
      </c>
      <c r="D28474" t="s">
        <v>31395</v>
      </c>
      <c r="E28474" t="s">
        <v>31395</v>
      </c>
    </row>
    <row r="28475" spans="1:5" x14ac:dyDescent="0.2">
      <c r="A28475" t="s">
        <v>1760</v>
      </c>
      <c r="B28475">
        <f>LEN(A28475)</f>
        <v>14</v>
      </c>
      <c r="C28475" t="s">
        <v>31394</v>
      </c>
      <c r="D28475" t="s">
        <v>31395</v>
      </c>
      <c r="E28475" t="s">
        <v>31395</v>
      </c>
    </row>
    <row r="28476" spans="1:5" x14ac:dyDescent="0.2">
      <c r="A28476" t="s">
        <v>2675</v>
      </c>
      <c r="B28476">
        <f>LEN(A28476)</f>
        <v>18</v>
      </c>
      <c r="C28476" t="s">
        <v>31395</v>
      </c>
      <c r="D28476" t="s">
        <v>31395</v>
      </c>
      <c r="E28476" t="s">
        <v>31395</v>
      </c>
    </row>
    <row r="28477" spans="1:5" x14ac:dyDescent="0.2">
      <c r="A28477" t="s">
        <v>6636</v>
      </c>
      <c r="B28477">
        <f>LEN(A28477)</f>
        <v>16</v>
      </c>
      <c r="C28477" t="s">
        <v>31395</v>
      </c>
      <c r="D28477" t="s">
        <v>31395</v>
      </c>
      <c r="E28477" t="s">
        <v>31395</v>
      </c>
    </row>
    <row r="28478" spans="1:5" x14ac:dyDescent="0.2">
      <c r="A28478" t="s">
        <v>7391</v>
      </c>
      <c r="B28478">
        <f>LEN(A28478)</f>
        <v>16</v>
      </c>
      <c r="C28478" t="s">
        <v>31395</v>
      </c>
      <c r="D28478" t="s">
        <v>31395</v>
      </c>
      <c r="E28478" t="s">
        <v>31395</v>
      </c>
    </row>
    <row r="28479" spans="1:5" x14ac:dyDescent="0.2">
      <c r="A28479" t="s">
        <v>7418</v>
      </c>
      <c r="B28479">
        <f>LEN(A28479)</f>
        <v>17</v>
      </c>
      <c r="C28479" t="s">
        <v>31395</v>
      </c>
      <c r="D28479" t="s">
        <v>31395</v>
      </c>
      <c r="E28479" t="s">
        <v>31395</v>
      </c>
    </row>
    <row r="28480" spans="1:5" x14ac:dyDescent="0.2">
      <c r="A28480" t="s">
        <v>7766</v>
      </c>
      <c r="B28480">
        <f>LEN(A28480)</f>
        <v>15</v>
      </c>
      <c r="C28480" t="s">
        <v>31395</v>
      </c>
      <c r="D28480" t="s">
        <v>31394</v>
      </c>
      <c r="E28480" t="s">
        <v>31395</v>
      </c>
    </row>
    <row r="28481" spans="1:5" x14ac:dyDescent="0.2">
      <c r="A28481" t="s">
        <v>8519</v>
      </c>
      <c r="B28481">
        <f>LEN(A28481)</f>
        <v>15</v>
      </c>
      <c r="C28481" t="s">
        <v>31394</v>
      </c>
      <c r="D28481" t="s">
        <v>31395</v>
      </c>
      <c r="E28481" t="s">
        <v>31395</v>
      </c>
    </row>
    <row r="28482" spans="1:5" x14ac:dyDescent="0.2">
      <c r="A28482" t="s">
        <v>8975</v>
      </c>
      <c r="B28482">
        <f>LEN(A28482)</f>
        <v>17</v>
      </c>
      <c r="C28482" t="s">
        <v>31394</v>
      </c>
      <c r="D28482" t="s">
        <v>31395</v>
      </c>
      <c r="E28482" t="s">
        <v>31395</v>
      </c>
    </row>
    <row r="28483" spans="1:5" x14ac:dyDescent="0.2">
      <c r="A28483" t="s">
        <v>9695</v>
      </c>
      <c r="B28483">
        <f>LEN(A28483)</f>
        <v>17</v>
      </c>
      <c r="C28483" t="s">
        <v>31394</v>
      </c>
      <c r="D28483" t="s">
        <v>31395</v>
      </c>
      <c r="E28483" t="s">
        <v>31395</v>
      </c>
    </row>
    <row r="28484" spans="1:5" x14ac:dyDescent="0.2">
      <c r="A28484" t="s">
        <v>11040</v>
      </c>
      <c r="B28484">
        <f>LEN(A28484)</f>
        <v>17</v>
      </c>
      <c r="C28484" t="s">
        <v>31395</v>
      </c>
      <c r="D28484" t="s">
        <v>31395</v>
      </c>
      <c r="E28484" t="s">
        <v>31395</v>
      </c>
    </row>
    <row r="28485" spans="1:5" x14ac:dyDescent="0.2">
      <c r="A28485" t="s">
        <v>11167</v>
      </c>
      <c r="B28485">
        <f>LEN(A28485)</f>
        <v>21</v>
      </c>
      <c r="C28485" t="s">
        <v>31395</v>
      </c>
      <c r="D28485" t="s">
        <v>31395</v>
      </c>
      <c r="E28485" t="s">
        <v>31395</v>
      </c>
    </row>
    <row r="28486" spans="1:5" x14ac:dyDescent="0.2">
      <c r="A28486" t="s">
        <v>12827</v>
      </c>
      <c r="B28486">
        <f>LEN(A28486)</f>
        <v>16</v>
      </c>
      <c r="C28486" t="s">
        <v>31395</v>
      </c>
      <c r="D28486" t="s">
        <v>31395</v>
      </c>
      <c r="E28486" t="s">
        <v>31395</v>
      </c>
    </row>
    <row r="28487" spans="1:5" x14ac:dyDescent="0.2">
      <c r="A28487" t="s">
        <v>14892</v>
      </c>
      <c r="B28487">
        <f>LEN(A28487)</f>
        <v>16</v>
      </c>
      <c r="C28487" t="s">
        <v>31395</v>
      </c>
      <c r="D28487" t="s">
        <v>31395</v>
      </c>
      <c r="E28487" t="s">
        <v>31395</v>
      </c>
    </row>
    <row r="28488" spans="1:5" x14ac:dyDescent="0.2">
      <c r="A28488" t="s">
        <v>17335</v>
      </c>
      <c r="B28488">
        <f>LEN(A28488)</f>
        <v>19</v>
      </c>
      <c r="C28488" t="s">
        <v>31395</v>
      </c>
      <c r="D28488" t="s">
        <v>31394</v>
      </c>
      <c r="E28488" t="s">
        <v>31395</v>
      </c>
    </row>
    <row r="28489" spans="1:5" x14ac:dyDescent="0.2">
      <c r="A28489" t="s">
        <v>18370</v>
      </c>
      <c r="B28489">
        <f>LEN(A28489)</f>
        <v>19</v>
      </c>
      <c r="C28489" t="s">
        <v>31394</v>
      </c>
      <c r="D28489" t="s">
        <v>31395</v>
      </c>
      <c r="E28489" t="s">
        <v>31395</v>
      </c>
    </row>
    <row r="28490" spans="1:5" x14ac:dyDescent="0.2">
      <c r="A28490" t="s">
        <v>19024</v>
      </c>
      <c r="B28490">
        <f>LEN(A28490)</f>
        <v>15</v>
      </c>
      <c r="C28490" t="s">
        <v>31395</v>
      </c>
      <c r="D28490" t="s">
        <v>31395</v>
      </c>
      <c r="E28490" t="s">
        <v>31395</v>
      </c>
    </row>
    <row r="28491" spans="1:5" x14ac:dyDescent="0.2">
      <c r="A28491" t="s">
        <v>19898</v>
      </c>
      <c r="B28491">
        <f>LEN(A28491)</f>
        <v>19</v>
      </c>
      <c r="C28491" t="s">
        <v>31395</v>
      </c>
      <c r="D28491" t="s">
        <v>31395</v>
      </c>
      <c r="E28491" t="s">
        <v>31395</v>
      </c>
    </row>
    <row r="28492" spans="1:5" x14ac:dyDescent="0.2">
      <c r="A28492" t="s">
        <v>21372</v>
      </c>
      <c r="B28492">
        <f>LEN(A28492)</f>
        <v>16</v>
      </c>
    </row>
    <row r="28493" spans="1:5" x14ac:dyDescent="0.2">
      <c r="A28493" t="s">
        <v>21888</v>
      </c>
      <c r="B28493">
        <f>LEN(A28493)</f>
        <v>18</v>
      </c>
    </row>
    <row r="28494" spans="1:5" x14ac:dyDescent="0.2">
      <c r="A28494" t="s">
        <v>24469</v>
      </c>
      <c r="B28494">
        <f>LEN(A28494)</f>
        <v>15</v>
      </c>
    </row>
    <row r="28495" spans="1:5" x14ac:dyDescent="0.2">
      <c r="A28495" t="s">
        <v>26021</v>
      </c>
      <c r="B28495">
        <f>LEN(A28495)</f>
        <v>16</v>
      </c>
    </row>
    <row r="28496" spans="1:5" x14ac:dyDescent="0.2">
      <c r="A28496" t="s">
        <v>27474</v>
      </c>
      <c r="B28496">
        <f>LEN(A28496)</f>
        <v>17</v>
      </c>
    </row>
    <row r="28497" spans="1:5" x14ac:dyDescent="0.2">
      <c r="A28497" t="s">
        <v>27810</v>
      </c>
      <c r="B28497">
        <f>LEN(A28497)</f>
        <v>15</v>
      </c>
    </row>
    <row r="28498" spans="1:5" x14ac:dyDescent="0.2">
      <c r="A28498" t="s">
        <v>30072</v>
      </c>
      <c r="B28498">
        <f>LEN(A28498)</f>
        <v>15</v>
      </c>
    </row>
    <row r="28499" spans="1:5" x14ac:dyDescent="0.2">
      <c r="A28499" t="s">
        <v>9779</v>
      </c>
      <c r="B28499">
        <f>LEN(A28499)</f>
        <v>20</v>
      </c>
      <c r="C28499" t="s">
        <v>31394</v>
      </c>
      <c r="D28499" t="s">
        <v>31395</v>
      </c>
      <c r="E28499" t="s">
        <v>31395</v>
      </c>
    </row>
    <row r="28500" spans="1:5" x14ac:dyDescent="0.2">
      <c r="A28500" t="s">
        <v>20525</v>
      </c>
      <c r="B28500">
        <f>LEN(A28500)</f>
        <v>19</v>
      </c>
      <c r="C28500" t="s">
        <v>31394</v>
      </c>
      <c r="D28500" t="s">
        <v>31395</v>
      </c>
      <c r="E28500" t="s">
        <v>31395</v>
      </c>
    </row>
    <row r="28501" spans="1:5" x14ac:dyDescent="0.2">
      <c r="A28501" t="s">
        <v>6756</v>
      </c>
      <c r="B28501">
        <f>LEN(A28501)</f>
        <v>19</v>
      </c>
      <c r="C28501" t="s">
        <v>31395</v>
      </c>
      <c r="D28501" t="s">
        <v>31395</v>
      </c>
      <c r="E28501" t="s">
        <v>31395</v>
      </c>
    </row>
    <row r="28502" spans="1:5" x14ac:dyDescent="0.2">
      <c r="A28502" t="s">
        <v>9967</v>
      </c>
      <c r="B28502">
        <f>LEN(A28502)</f>
        <v>12</v>
      </c>
      <c r="C28502" t="s">
        <v>31395</v>
      </c>
      <c r="D28502" t="s">
        <v>31395</v>
      </c>
      <c r="E28502" t="s">
        <v>31395</v>
      </c>
    </row>
    <row r="28503" spans="1:5" x14ac:dyDescent="0.2">
      <c r="A28503" t="s">
        <v>16387</v>
      </c>
      <c r="B28503">
        <f>LEN(A28503)</f>
        <v>13</v>
      </c>
      <c r="C28503" t="s">
        <v>31395</v>
      </c>
      <c r="D28503" t="s">
        <v>31395</v>
      </c>
      <c r="E28503" t="s">
        <v>31395</v>
      </c>
    </row>
    <row r="28504" spans="1:5" x14ac:dyDescent="0.2">
      <c r="A28504" t="s">
        <v>26005</v>
      </c>
      <c r="B28504">
        <f>LEN(A28504)</f>
        <v>16</v>
      </c>
    </row>
    <row r="28505" spans="1:5" x14ac:dyDescent="0.2">
      <c r="A28505" t="s">
        <v>1037</v>
      </c>
      <c r="B28505">
        <f>LEN(A28505)</f>
        <v>15</v>
      </c>
      <c r="C28505" t="s">
        <v>31395</v>
      </c>
      <c r="D28505" t="s">
        <v>31395</v>
      </c>
      <c r="E28505" t="s">
        <v>31395</v>
      </c>
    </row>
    <row r="28506" spans="1:5" x14ac:dyDescent="0.2">
      <c r="A28506" t="s">
        <v>1791</v>
      </c>
      <c r="B28506">
        <f>LEN(A28506)</f>
        <v>16</v>
      </c>
      <c r="C28506" t="s">
        <v>31395</v>
      </c>
      <c r="D28506" t="s">
        <v>31395</v>
      </c>
      <c r="E28506" t="s">
        <v>31395</v>
      </c>
    </row>
    <row r="28507" spans="1:5" x14ac:dyDescent="0.2">
      <c r="A28507" t="s">
        <v>2700</v>
      </c>
      <c r="B28507">
        <f>LEN(A28507)</f>
        <v>17</v>
      </c>
      <c r="C28507" t="s">
        <v>31395</v>
      </c>
      <c r="D28507" t="s">
        <v>31395</v>
      </c>
      <c r="E28507" t="s">
        <v>31395</v>
      </c>
    </row>
    <row r="28508" spans="1:5" x14ac:dyDescent="0.2">
      <c r="A28508" t="s">
        <v>3131</v>
      </c>
      <c r="B28508">
        <f>LEN(A28508)</f>
        <v>17</v>
      </c>
      <c r="C28508" t="s">
        <v>31395</v>
      </c>
      <c r="D28508" t="s">
        <v>31395</v>
      </c>
      <c r="E28508" t="s">
        <v>31395</v>
      </c>
    </row>
    <row r="28509" spans="1:5" x14ac:dyDescent="0.2">
      <c r="A28509" t="s">
        <v>7873</v>
      </c>
      <c r="B28509">
        <f>LEN(A28509)</f>
        <v>16</v>
      </c>
      <c r="C28509" t="s">
        <v>31395</v>
      </c>
      <c r="D28509" t="s">
        <v>31395</v>
      </c>
      <c r="E28509" t="s">
        <v>31395</v>
      </c>
    </row>
    <row r="28510" spans="1:5" x14ac:dyDescent="0.2">
      <c r="A28510" t="s">
        <v>8484</v>
      </c>
      <c r="B28510">
        <f>LEN(A28510)</f>
        <v>14</v>
      </c>
      <c r="C28510" t="s">
        <v>31395</v>
      </c>
      <c r="D28510" t="s">
        <v>31395</v>
      </c>
      <c r="E28510" t="s">
        <v>31395</v>
      </c>
    </row>
    <row r="28511" spans="1:5" x14ac:dyDescent="0.2">
      <c r="A28511" t="s">
        <v>8740</v>
      </c>
      <c r="B28511">
        <f>LEN(A28511)</f>
        <v>18</v>
      </c>
      <c r="C28511" t="s">
        <v>31394</v>
      </c>
      <c r="D28511" t="s">
        <v>31395</v>
      </c>
      <c r="E28511" t="s">
        <v>31395</v>
      </c>
    </row>
    <row r="28512" spans="1:5" x14ac:dyDescent="0.2">
      <c r="A28512" t="s">
        <v>9922</v>
      </c>
      <c r="B28512">
        <f>LEN(A28512)</f>
        <v>18</v>
      </c>
      <c r="C28512" t="s">
        <v>31394</v>
      </c>
      <c r="D28512" t="s">
        <v>31395</v>
      </c>
      <c r="E28512" t="s">
        <v>31395</v>
      </c>
    </row>
    <row r="28513" spans="1:5" x14ac:dyDescent="0.2">
      <c r="A28513" t="s">
        <v>14478</v>
      </c>
      <c r="B28513">
        <f>LEN(A28513)</f>
        <v>18</v>
      </c>
      <c r="C28513" t="s">
        <v>31395</v>
      </c>
      <c r="D28513" t="s">
        <v>31395</v>
      </c>
      <c r="E28513" t="s">
        <v>31394</v>
      </c>
    </row>
    <row r="28514" spans="1:5" x14ac:dyDescent="0.2">
      <c r="A28514" t="s">
        <v>15674</v>
      </c>
      <c r="B28514">
        <f>LEN(A28514)</f>
        <v>18</v>
      </c>
      <c r="C28514" t="s">
        <v>31394</v>
      </c>
      <c r="D28514" t="s">
        <v>31395</v>
      </c>
      <c r="E28514" t="s">
        <v>31395</v>
      </c>
    </row>
    <row r="28515" spans="1:5" x14ac:dyDescent="0.2">
      <c r="A28515" t="s">
        <v>15994</v>
      </c>
      <c r="B28515">
        <f>LEN(A28515)</f>
        <v>15</v>
      </c>
      <c r="C28515" t="s">
        <v>31394</v>
      </c>
      <c r="D28515" t="s">
        <v>31395</v>
      </c>
      <c r="E28515" t="s">
        <v>31395</v>
      </c>
    </row>
    <row r="28516" spans="1:5" x14ac:dyDescent="0.2">
      <c r="A28516" t="s">
        <v>16307</v>
      </c>
      <c r="B28516">
        <f>LEN(A28516)</f>
        <v>17</v>
      </c>
      <c r="C28516" t="s">
        <v>31394</v>
      </c>
      <c r="D28516" t="s">
        <v>31395</v>
      </c>
      <c r="E28516" t="s">
        <v>31395</v>
      </c>
    </row>
    <row r="28517" spans="1:5" x14ac:dyDescent="0.2">
      <c r="A28517" t="s">
        <v>17492</v>
      </c>
      <c r="B28517">
        <f>LEN(A28517)</f>
        <v>17</v>
      </c>
      <c r="C28517" t="s">
        <v>31395</v>
      </c>
      <c r="D28517" t="s">
        <v>31395</v>
      </c>
      <c r="E28517" t="s">
        <v>31395</v>
      </c>
    </row>
    <row r="28518" spans="1:5" x14ac:dyDescent="0.2">
      <c r="A28518" t="s">
        <v>18517</v>
      </c>
      <c r="B28518">
        <f>LEN(A28518)</f>
        <v>17</v>
      </c>
      <c r="C28518" t="s">
        <v>31395</v>
      </c>
      <c r="D28518" t="s">
        <v>31394</v>
      </c>
      <c r="E28518" t="s">
        <v>31395</v>
      </c>
    </row>
    <row r="28519" spans="1:5" x14ac:dyDescent="0.2">
      <c r="A28519" t="s">
        <v>18734</v>
      </c>
      <c r="B28519">
        <f>LEN(A28519)</f>
        <v>20</v>
      </c>
      <c r="C28519" t="s">
        <v>31395</v>
      </c>
      <c r="D28519" t="s">
        <v>31395</v>
      </c>
      <c r="E28519" t="s">
        <v>31395</v>
      </c>
    </row>
    <row r="28520" spans="1:5" x14ac:dyDescent="0.2">
      <c r="A28520" t="s">
        <v>19313</v>
      </c>
      <c r="B28520">
        <f>LEN(A28520)</f>
        <v>18</v>
      </c>
      <c r="C28520" t="s">
        <v>31395</v>
      </c>
      <c r="D28520" t="s">
        <v>31395</v>
      </c>
      <c r="E28520" t="s">
        <v>31395</v>
      </c>
    </row>
    <row r="28521" spans="1:5" x14ac:dyDescent="0.2">
      <c r="A28521" t="s">
        <v>20214</v>
      </c>
      <c r="B28521">
        <f>LEN(A28521)</f>
        <v>14</v>
      </c>
      <c r="C28521" t="s">
        <v>31395</v>
      </c>
      <c r="D28521" t="s">
        <v>31395</v>
      </c>
      <c r="E28521" t="s">
        <v>31395</v>
      </c>
    </row>
    <row r="28522" spans="1:5" x14ac:dyDescent="0.2">
      <c r="A28522" t="s">
        <v>22600</v>
      </c>
      <c r="B28522">
        <f>LEN(A28522)</f>
        <v>16</v>
      </c>
    </row>
    <row r="28523" spans="1:5" x14ac:dyDescent="0.2">
      <c r="A28523" t="s">
        <v>24381</v>
      </c>
      <c r="B28523">
        <f>LEN(A28523)</f>
        <v>16</v>
      </c>
    </row>
    <row r="28524" spans="1:5" x14ac:dyDescent="0.2">
      <c r="A28524" t="s">
        <v>26269</v>
      </c>
      <c r="B28524">
        <f>LEN(A28524)</f>
        <v>15</v>
      </c>
    </row>
    <row r="28525" spans="1:5" x14ac:dyDescent="0.2">
      <c r="A28525" t="s">
        <v>26841</v>
      </c>
      <c r="B28525">
        <f>LEN(A28525)</f>
        <v>16</v>
      </c>
    </row>
    <row r="28526" spans="1:5" x14ac:dyDescent="0.2">
      <c r="A28526" t="s">
        <v>28428</v>
      </c>
      <c r="B28526">
        <f>LEN(A28526)</f>
        <v>14</v>
      </c>
    </row>
    <row r="28527" spans="1:5" x14ac:dyDescent="0.2">
      <c r="A28527" t="s">
        <v>28950</v>
      </c>
      <c r="B28527">
        <f>LEN(A28527)</f>
        <v>16</v>
      </c>
    </row>
    <row r="28528" spans="1:5" x14ac:dyDescent="0.2">
      <c r="A28528" t="s">
        <v>30568</v>
      </c>
      <c r="B28528">
        <f>LEN(A28528)</f>
        <v>16</v>
      </c>
    </row>
    <row r="28529" spans="1:5" x14ac:dyDescent="0.2">
      <c r="A28529" t="s">
        <v>30764</v>
      </c>
      <c r="B28529">
        <f>LEN(A28529)</f>
        <v>17</v>
      </c>
    </row>
    <row r="28530" spans="1:5" x14ac:dyDescent="0.2">
      <c r="A28530" t="s">
        <v>15745</v>
      </c>
      <c r="B28530">
        <f>LEN(A28530)</f>
        <v>17</v>
      </c>
      <c r="C28530" t="s">
        <v>31394</v>
      </c>
      <c r="D28530" t="s">
        <v>31395</v>
      </c>
      <c r="E28530" t="s">
        <v>31395</v>
      </c>
    </row>
    <row r="28531" spans="1:5" x14ac:dyDescent="0.2">
      <c r="A28531" t="s">
        <v>28782</v>
      </c>
      <c r="B28531">
        <f>LEN(A28531)</f>
        <v>24</v>
      </c>
    </row>
    <row r="28532" spans="1:5" x14ac:dyDescent="0.2">
      <c r="A28532" t="s">
        <v>31256</v>
      </c>
      <c r="B28532">
        <f>LEN(A28532)</f>
        <v>18</v>
      </c>
    </row>
    <row r="28533" spans="1:5" x14ac:dyDescent="0.2">
      <c r="A28533" t="s">
        <v>12591</v>
      </c>
      <c r="B28533">
        <f>LEN(A28533)</f>
        <v>14</v>
      </c>
      <c r="C28533" t="s">
        <v>31395</v>
      </c>
      <c r="D28533" t="s">
        <v>31395</v>
      </c>
      <c r="E28533" t="s">
        <v>31395</v>
      </c>
    </row>
    <row r="28534" spans="1:5" x14ac:dyDescent="0.2">
      <c r="A28534" t="s">
        <v>322</v>
      </c>
      <c r="B28534">
        <f>LEN(A28534)</f>
        <v>19</v>
      </c>
      <c r="C28534" t="s">
        <v>31394</v>
      </c>
      <c r="D28534" t="s">
        <v>31395</v>
      </c>
      <c r="E28534" t="s">
        <v>31395</v>
      </c>
    </row>
    <row r="28535" spans="1:5" x14ac:dyDescent="0.2">
      <c r="A28535" t="s">
        <v>164</v>
      </c>
      <c r="B28535">
        <f>LEN(A28535)</f>
        <v>15</v>
      </c>
      <c r="C28535" t="s">
        <v>31394</v>
      </c>
      <c r="D28535" t="s">
        <v>31395</v>
      </c>
      <c r="E28535" t="s">
        <v>31395</v>
      </c>
    </row>
    <row r="28536" spans="1:5" x14ac:dyDescent="0.2">
      <c r="A28536" t="s">
        <v>9878</v>
      </c>
      <c r="B28536">
        <f>LEN(A28536)</f>
        <v>17</v>
      </c>
      <c r="C28536" t="s">
        <v>31395</v>
      </c>
      <c r="D28536" t="s">
        <v>31395</v>
      </c>
      <c r="E28536" t="s">
        <v>31395</v>
      </c>
    </row>
    <row r="28537" spans="1:5" x14ac:dyDescent="0.2">
      <c r="A28537" t="s">
        <v>14414</v>
      </c>
      <c r="B28537">
        <f>LEN(A28537)</f>
        <v>13</v>
      </c>
      <c r="C28537" t="s">
        <v>31394</v>
      </c>
      <c r="D28537" t="s">
        <v>31395</v>
      </c>
      <c r="E28537" t="s">
        <v>31395</v>
      </c>
    </row>
    <row r="28538" spans="1:5" x14ac:dyDescent="0.2">
      <c r="A28538" t="s">
        <v>14930</v>
      </c>
      <c r="B28538">
        <f>LEN(A28538)</f>
        <v>17</v>
      </c>
      <c r="C28538" t="s">
        <v>31395</v>
      </c>
      <c r="D28538" t="s">
        <v>31395</v>
      </c>
      <c r="E28538" t="s">
        <v>31395</v>
      </c>
    </row>
    <row r="28539" spans="1:5" x14ac:dyDescent="0.2">
      <c r="A28539" t="s">
        <v>16868</v>
      </c>
      <c r="B28539">
        <f>LEN(A28539)</f>
        <v>17</v>
      </c>
      <c r="C28539" t="s">
        <v>31395</v>
      </c>
      <c r="D28539" t="s">
        <v>31395</v>
      </c>
      <c r="E28539" t="s">
        <v>31395</v>
      </c>
    </row>
    <row r="28540" spans="1:5" x14ac:dyDescent="0.2">
      <c r="A28540" t="s">
        <v>17352</v>
      </c>
      <c r="B28540">
        <f>LEN(A28540)</f>
        <v>15</v>
      </c>
      <c r="C28540" t="s">
        <v>31395</v>
      </c>
      <c r="D28540" t="s">
        <v>31395</v>
      </c>
      <c r="E28540" t="s">
        <v>31395</v>
      </c>
    </row>
    <row r="28541" spans="1:5" x14ac:dyDescent="0.2">
      <c r="A28541" t="s">
        <v>20240</v>
      </c>
      <c r="B28541">
        <f>LEN(A28541)</f>
        <v>19</v>
      </c>
      <c r="C28541" t="s">
        <v>31395</v>
      </c>
      <c r="D28541" t="s">
        <v>31395</v>
      </c>
      <c r="E28541" t="s">
        <v>31395</v>
      </c>
    </row>
    <row r="28542" spans="1:5" x14ac:dyDescent="0.2">
      <c r="A28542" t="s">
        <v>25206</v>
      </c>
      <c r="B28542">
        <f>LEN(A28542)</f>
        <v>13</v>
      </c>
    </row>
    <row r="28543" spans="1:5" x14ac:dyDescent="0.2">
      <c r="A28543" t="s">
        <v>1778</v>
      </c>
      <c r="B28543">
        <f>LEN(A28543)</f>
        <v>20</v>
      </c>
      <c r="C28543" t="s">
        <v>31395</v>
      </c>
      <c r="D28543" t="s">
        <v>31395</v>
      </c>
      <c r="E28543" t="s">
        <v>31395</v>
      </c>
    </row>
    <row r="28544" spans="1:5" x14ac:dyDescent="0.2">
      <c r="A28544" t="s">
        <v>3456</v>
      </c>
      <c r="B28544">
        <f>LEN(A28544)</f>
        <v>15</v>
      </c>
      <c r="C28544" t="s">
        <v>31394</v>
      </c>
      <c r="D28544" t="s">
        <v>31395</v>
      </c>
      <c r="E28544" t="s">
        <v>31395</v>
      </c>
    </row>
    <row r="28545" spans="1:5" x14ac:dyDescent="0.2">
      <c r="A28545" t="s">
        <v>3637</v>
      </c>
      <c r="B28545">
        <f>LEN(A28545)</f>
        <v>16</v>
      </c>
      <c r="C28545" t="s">
        <v>31394</v>
      </c>
      <c r="D28545" t="s">
        <v>31395</v>
      </c>
      <c r="E28545" t="s">
        <v>31395</v>
      </c>
    </row>
    <row r="28546" spans="1:5" x14ac:dyDescent="0.2">
      <c r="A28546" t="s">
        <v>4204</v>
      </c>
      <c r="B28546">
        <f>LEN(A28546)</f>
        <v>19</v>
      </c>
      <c r="C28546" t="s">
        <v>31395</v>
      </c>
      <c r="D28546" t="s">
        <v>31395</v>
      </c>
      <c r="E28546" t="s">
        <v>31395</v>
      </c>
    </row>
    <row r="28547" spans="1:5" x14ac:dyDescent="0.2">
      <c r="A28547" t="s">
        <v>4349</v>
      </c>
      <c r="B28547">
        <f>LEN(A28547)</f>
        <v>16</v>
      </c>
      <c r="C28547" t="s">
        <v>31395</v>
      </c>
      <c r="D28547" t="s">
        <v>31395</v>
      </c>
      <c r="E28547" t="s">
        <v>31395</v>
      </c>
    </row>
    <row r="28548" spans="1:5" x14ac:dyDescent="0.2">
      <c r="A28548" t="s">
        <v>4557</v>
      </c>
      <c r="B28548">
        <f>LEN(A28548)</f>
        <v>18</v>
      </c>
      <c r="C28548" t="s">
        <v>31395</v>
      </c>
      <c r="D28548" t="s">
        <v>31395</v>
      </c>
      <c r="E28548" t="s">
        <v>31395</v>
      </c>
    </row>
    <row r="28549" spans="1:5" x14ac:dyDescent="0.2">
      <c r="A28549" t="s">
        <v>5255</v>
      </c>
      <c r="B28549">
        <f>LEN(A28549)</f>
        <v>14</v>
      </c>
      <c r="C28549" t="s">
        <v>31394</v>
      </c>
      <c r="D28549" t="s">
        <v>31395</v>
      </c>
      <c r="E28549" t="s">
        <v>31395</v>
      </c>
    </row>
    <row r="28550" spans="1:5" x14ac:dyDescent="0.2">
      <c r="A28550" t="s">
        <v>5842</v>
      </c>
      <c r="B28550">
        <f>LEN(A28550)</f>
        <v>17</v>
      </c>
      <c r="C28550" t="s">
        <v>31395</v>
      </c>
      <c r="D28550" t="s">
        <v>31395</v>
      </c>
      <c r="E28550" t="s">
        <v>31395</v>
      </c>
    </row>
    <row r="28551" spans="1:5" x14ac:dyDescent="0.2">
      <c r="A28551" t="s">
        <v>6140</v>
      </c>
      <c r="B28551">
        <f>LEN(A28551)</f>
        <v>17</v>
      </c>
      <c r="C28551" t="s">
        <v>31395</v>
      </c>
      <c r="D28551" t="s">
        <v>31395</v>
      </c>
      <c r="E28551" t="s">
        <v>31395</v>
      </c>
    </row>
    <row r="28552" spans="1:5" x14ac:dyDescent="0.2">
      <c r="A28552" t="s">
        <v>6894</v>
      </c>
      <c r="B28552">
        <f>LEN(A28552)</f>
        <v>18</v>
      </c>
      <c r="C28552" t="s">
        <v>31395</v>
      </c>
      <c r="D28552" t="s">
        <v>31395</v>
      </c>
      <c r="E28552" t="s">
        <v>31395</v>
      </c>
    </row>
    <row r="28553" spans="1:5" x14ac:dyDescent="0.2">
      <c r="A28553" t="s">
        <v>7174</v>
      </c>
      <c r="B28553">
        <f>LEN(A28553)</f>
        <v>17</v>
      </c>
      <c r="C28553" t="s">
        <v>31395</v>
      </c>
      <c r="D28553" t="s">
        <v>31395</v>
      </c>
      <c r="E28553" t="s">
        <v>31395</v>
      </c>
    </row>
    <row r="28554" spans="1:5" x14ac:dyDescent="0.2">
      <c r="A28554" t="s">
        <v>7359</v>
      </c>
      <c r="B28554">
        <f>LEN(A28554)</f>
        <v>16</v>
      </c>
      <c r="C28554" t="s">
        <v>31395</v>
      </c>
      <c r="D28554" t="s">
        <v>31395</v>
      </c>
      <c r="E28554" t="s">
        <v>31395</v>
      </c>
    </row>
    <row r="28555" spans="1:5" x14ac:dyDescent="0.2">
      <c r="A28555" t="s">
        <v>7871</v>
      </c>
      <c r="B28555">
        <f>LEN(A28555)</f>
        <v>15</v>
      </c>
      <c r="C28555" t="s">
        <v>31395</v>
      </c>
      <c r="D28555" t="s">
        <v>31395</v>
      </c>
      <c r="E28555" t="s">
        <v>31395</v>
      </c>
    </row>
    <row r="28556" spans="1:5" x14ac:dyDescent="0.2">
      <c r="A28556" t="s">
        <v>10530</v>
      </c>
      <c r="B28556">
        <f>LEN(A28556)</f>
        <v>17</v>
      </c>
      <c r="C28556" t="s">
        <v>31395</v>
      </c>
      <c r="D28556" t="s">
        <v>31395</v>
      </c>
      <c r="E28556" t="s">
        <v>31395</v>
      </c>
    </row>
    <row r="28557" spans="1:5" x14ac:dyDescent="0.2">
      <c r="A28557" t="s">
        <v>10611</v>
      </c>
      <c r="B28557">
        <f>LEN(A28557)</f>
        <v>16</v>
      </c>
      <c r="C28557" t="s">
        <v>31395</v>
      </c>
      <c r="D28557" t="s">
        <v>31394</v>
      </c>
      <c r="E28557" t="s">
        <v>31395</v>
      </c>
    </row>
    <row r="28558" spans="1:5" x14ac:dyDescent="0.2">
      <c r="A28558" t="s">
        <v>10871</v>
      </c>
      <c r="B28558">
        <f>LEN(A28558)</f>
        <v>16</v>
      </c>
      <c r="C28558" t="s">
        <v>31395</v>
      </c>
      <c r="D28558" t="s">
        <v>31395</v>
      </c>
      <c r="E28558" t="s">
        <v>31395</v>
      </c>
    </row>
    <row r="28559" spans="1:5" x14ac:dyDescent="0.2">
      <c r="A28559" t="s">
        <v>10962</v>
      </c>
      <c r="B28559">
        <f>LEN(A28559)</f>
        <v>15</v>
      </c>
      <c r="C28559" t="s">
        <v>31395</v>
      </c>
      <c r="D28559" t="s">
        <v>31395</v>
      </c>
      <c r="E28559" t="s">
        <v>31395</v>
      </c>
    </row>
    <row r="28560" spans="1:5" x14ac:dyDescent="0.2">
      <c r="A28560" t="s">
        <v>11373</v>
      </c>
      <c r="B28560">
        <f>LEN(A28560)</f>
        <v>17</v>
      </c>
      <c r="C28560" t="s">
        <v>31395</v>
      </c>
      <c r="D28560" t="s">
        <v>31395</v>
      </c>
      <c r="E28560" t="s">
        <v>31395</v>
      </c>
    </row>
    <row r="28561" spans="1:5" x14ac:dyDescent="0.2">
      <c r="A28561" t="s">
        <v>11699</v>
      </c>
      <c r="B28561">
        <f>LEN(A28561)</f>
        <v>14</v>
      </c>
      <c r="C28561" t="s">
        <v>31395</v>
      </c>
      <c r="D28561" t="s">
        <v>31394</v>
      </c>
      <c r="E28561" t="s">
        <v>31395</v>
      </c>
    </row>
    <row r="28562" spans="1:5" x14ac:dyDescent="0.2">
      <c r="A28562" t="s">
        <v>11925</v>
      </c>
      <c r="B28562">
        <f>LEN(A28562)</f>
        <v>17</v>
      </c>
      <c r="C28562" t="s">
        <v>31395</v>
      </c>
      <c r="D28562" t="s">
        <v>31395</v>
      </c>
      <c r="E28562" t="s">
        <v>31395</v>
      </c>
    </row>
    <row r="28563" spans="1:5" x14ac:dyDescent="0.2">
      <c r="A28563" t="s">
        <v>12282</v>
      </c>
      <c r="B28563">
        <f>LEN(A28563)</f>
        <v>15</v>
      </c>
      <c r="C28563" t="s">
        <v>31395</v>
      </c>
      <c r="D28563" t="s">
        <v>31395</v>
      </c>
      <c r="E28563" t="s">
        <v>31395</v>
      </c>
    </row>
    <row r="28564" spans="1:5" x14ac:dyDescent="0.2">
      <c r="A28564" t="s">
        <v>12319</v>
      </c>
      <c r="B28564">
        <f>LEN(A28564)</f>
        <v>21</v>
      </c>
      <c r="C28564" t="s">
        <v>31395</v>
      </c>
      <c r="D28564" t="s">
        <v>31395</v>
      </c>
      <c r="E28564" t="s">
        <v>31395</v>
      </c>
    </row>
    <row r="28565" spans="1:5" x14ac:dyDescent="0.2">
      <c r="A28565" t="s">
        <v>12670</v>
      </c>
      <c r="B28565">
        <f>LEN(A28565)</f>
        <v>20</v>
      </c>
      <c r="C28565" t="s">
        <v>31395</v>
      </c>
      <c r="D28565" t="s">
        <v>31395</v>
      </c>
      <c r="E28565" t="s">
        <v>31395</v>
      </c>
    </row>
    <row r="28566" spans="1:5" x14ac:dyDescent="0.2">
      <c r="A28566" t="s">
        <v>13019</v>
      </c>
      <c r="B28566">
        <f>LEN(A28566)</f>
        <v>19</v>
      </c>
      <c r="C28566" t="s">
        <v>31395</v>
      </c>
      <c r="D28566" t="s">
        <v>31395</v>
      </c>
      <c r="E28566" t="s">
        <v>31395</v>
      </c>
    </row>
    <row r="28567" spans="1:5" x14ac:dyDescent="0.2">
      <c r="A28567" t="s">
        <v>13131</v>
      </c>
      <c r="B28567">
        <f>LEN(A28567)</f>
        <v>17</v>
      </c>
      <c r="C28567" t="s">
        <v>31395</v>
      </c>
      <c r="D28567" t="s">
        <v>31395</v>
      </c>
      <c r="E28567" t="s">
        <v>31395</v>
      </c>
    </row>
    <row r="28568" spans="1:5" x14ac:dyDescent="0.2">
      <c r="A28568" t="s">
        <v>13577</v>
      </c>
      <c r="B28568">
        <f>LEN(A28568)</f>
        <v>16</v>
      </c>
      <c r="C28568" t="s">
        <v>31395</v>
      </c>
      <c r="D28568" t="s">
        <v>31395</v>
      </c>
      <c r="E28568" t="s">
        <v>31395</v>
      </c>
    </row>
    <row r="28569" spans="1:5" x14ac:dyDescent="0.2">
      <c r="A28569" t="s">
        <v>13867</v>
      </c>
      <c r="B28569">
        <f>LEN(A28569)</f>
        <v>15</v>
      </c>
      <c r="C28569" t="s">
        <v>31395</v>
      </c>
      <c r="D28569" t="s">
        <v>31395</v>
      </c>
      <c r="E28569" t="s">
        <v>31395</v>
      </c>
    </row>
    <row r="28570" spans="1:5" x14ac:dyDescent="0.2">
      <c r="A28570" t="s">
        <v>14005</v>
      </c>
      <c r="B28570">
        <f>LEN(A28570)</f>
        <v>17</v>
      </c>
      <c r="C28570" t="s">
        <v>31395</v>
      </c>
      <c r="D28570" t="s">
        <v>31395</v>
      </c>
      <c r="E28570" t="s">
        <v>31395</v>
      </c>
    </row>
    <row r="28571" spans="1:5" x14ac:dyDescent="0.2">
      <c r="A28571" t="s">
        <v>14221</v>
      </c>
      <c r="B28571">
        <f>LEN(A28571)</f>
        <v>16</v>
      </c>
      <c r="C28571" t="s">
        <v>31395</v>
      </c>
      <c r="D28571" t="s">
        <v>31395</v>
      </c>
      <c r="E28571" t="s">
        <v>31395</v>
      </c>
    </row>
    <row r="28572" spans="1:5" x14ac:dyDescent="0.2">
      <c r="A28572" t="s">
        <v>14776</v>
      </c>
      <c r="B28572">
        <f>LEN(A28572)</f>
        <v>18</v>
      </c>
      <c r="C28572" t="s">
        <v>31395</v>
      </c>
      <c r="D28572" t="s">
        <v>31395</v>
      </c>
      <c r="E28572" t="s">
        <v>31395</v>
      </c>
    </row>
    <row r="28573" spans="1:5" x14ac:dyDescent="0.2">
      <c r="A28573" t="s">
        <v>15110</v>
      </c>
      <c r="B28573">
        <f>LEN(A28573)</f>
        <v>15</v>
      </c>
      <c r="C28573" t="s">
        <v>31395</v>
      </c>
      <c r="D28573" t="s">
        <v>31395</v>
      </c>
      <c r="E28573" t="s">
        <v>31395</v>
      </c>
    </row>
    <row r="28574" spans="1:5" x14ac:dyDescent="0.2">
      <c r="A28574" t="s">
        <v>15848</v>
      </c>
      <c r="B28574">
        <f>LEN(A28574)</f>
        <v>18</v>
      </c>
      <c r="C28574" t="s">
        <v>31395</v>
      </c>
      <c r="D28574" t="s">
        <v>31395</v>
      </c>
      <c r="E28574" t="s">
        <v>31395</v>
      </c>
    </row>
    <row r="28575" spans="1:5" x14ac:dyDescent="0.2">
      <c r="A28575" t="s">
        <v>16041</v>
      </c>
      <c r="B28575">
        <f>LEN(A28575)</f>
        <v>17</v>
      </c>
      <c r="C28575" t="s">
        <v>31394</v>
      </c>
      <c r="D28575" t="s">
        <v>31395</v>
      </c>
      <c r="E28575" t="s">
        <v>31395</v>
      </c>
    </row>
    <row r="28576" spans="1:5" x14ac:dyDescent="0.2">
      <c r="A28576" t="s">
        <v>16175</v>
      </c>
      <c r="B28576">
        <f>LEN(A28576)</f>
        <v>18</v>
      </c>
      <c r="C28576" t="s">
        <v>31394</v>
      </c>
      <c r="D28576" t="s">
        <v>31395</v>
      </c>
      <c r="E28576" t="s">
        <v>31395</v>
      </c>
    </row>
    <row r="28577" spans="1:5" x14ac:dyDescent="0.2">
      <c r="A28577" t="s">
        <v>16510</v>
      </c>
      <c r="B28577">
        <f>LEN(A28577)</f>
        <v>17</v>
      </c>
      <c r="C28577" t="s">
        <v>31395</v>
      </c>
      <c r="D28577" t="s">
        <v>31394</v>
      </c>
      <c r="E28577" t="s">
        <v>31395</v>
      </c>
    </row>
    <row r="28578" spans="1:5" x14ac:dyDescent="0.2">
      <c r="A28578" t="s">
        <v>17186</v>
      </c>
      <c r="B28578">
        <f>LEN(A28578)</f>
        <v>15</v>
      </c>
      <c r="C28578" t="s">
        <v>31394</v>
      </c>
      <c r="D28578" t="s">
        <v>31395</v>
      </c>
      <c r="E28578" t="s">
        <v>31395</v>
      </c>
    </row>
    <row r="28579" spans="1:5" x14ac:dyDescent="0.2">
      <c r="A28579" t="s">
        <v>17404</v>
      </c>
      <c r="B28579">
        <f>LEN(A28579)</f>
        <v>16</v>
      </c>
      <c r="C28579" t="s">
        <v>31395</v>
      </c>
      <c r="D28579" t="s">
        <v>31395</v>
      </c>
      <c r="E28579" t="s">
        <v>31395</v>
      </c>
    </row>
    <row r="28580" spans="1:5" x14ac:dyDescent="0.2">
      <c r="A28580" t="s">
        <v>18496</v>
      </c>
      <c r="B28580">
        <f>LEN(A28580)</f>
        <v>16</v>
      </c>
      <c r="C28580" t="s">
        <v>31395</v>
      </c>
      <c r="D28580" t="s">
        <v>31395</v>
      </c>
      <c r="E28580" t="s">
        <v>31395</v>
      </c>
    </row>
    <row r="28581" spans="1:5" x14ac:dyDescent="0.2">
      <c r="A28581" t="s">
        <v>19269</v>
      </c>
      <c r="B28581">
        <f>LEN(A28581)</f>
        <v>16</v>
      </c>
      <c r="C28581" t="s">
        <v>31395</v>
      </c>
      <c r="D28581" t="s">
        <v>31395</v>
      </c>
      <c r="E28581" t="s">
        <v>31395</v>
      </c>
    </row>
    <row r="28582" spans="1:5" x14ac:dyDescent="0.2">
      <c r="A28582" t="s">
        <v>19352</v>
      </c>
      <c r="B28582">
        <f>LEN(A28582)</f>
        <v>17</v>
      </c>
      <c r="C28582" t="s">
        <v>31394</v>
      </c>
      <c r="D28582" t="s">
        <v>31395</v>
      </c>
      <c r="E28582" t="s">
        <v>31395</v>
      </c>
    </row>
    <row r="28583" spans="1:5" x14ac:dyDescent="0.2">
      <c r="A28583" t="s">
        <v>19407</v>
      </c>
      <c r="B28583">
        <f>LEN(A28583)</f>
        <v>17</v>
      </c>
      <c r="C28583" t="s">
        <v>31395</v>
      </c>
      <c r="D28583" t="s">
        <v>31395</v>
      </c>
      <c r="E28583" t="s">
        <v>31395</v>
      </c>
    </row>
    <row r="28584" spans="1:5" x14ac:dyDescent="0.2">
      <c r="A28584" t="s">
        <v>19875</v>
      </c>
      <c r="B28584">
        <f>LEN(A28584)</f>
        <v>17</v>
      </c>
      <c r="C28584" t="s">
        <v>31394</v>
      </c>
      <c r="D28584" t="s">
        <v>31395</v>
      </c>
      <c r="E28584" t="s">
        <v>31395</v>
      </c>
    </row>
    <row r="28585" spans="1:5" x14ac:dyDescent="0.2">
      <c r="A28585" t="s">
        <v>20063</v>
      </c>
      <c r="B28585">
        <f>LEN(A28585)</f>
        <v>15</v>
      </c>
      <c r="C28585" t="s">
        <v>31394</v>
      </c>
      <c r="D28585" t="s">
        <v>31395</v>
      </c>
      <c r="E28585" t="s">
        <v>31395</v>
      </c>
    </row>
    <row r="28586" spans="1:5" x14ac:dyDescent="0.2">
      <c r="A28586" t="s">
        <v>20582</v>
      </c>
      <c r="B28586">
        <f>LEN(A28586)</f>
        <v>15</v>
      </c>
      <c r="C28586" t="s">
        <v>31395</v>
      </c>
      <c r="D28586" t="s">
        <v>31395</v>
      </c>
      <c r="E28586" t="s">
        <v>31395</v>
      </c>
    </row>
    <row r="28587" spans="1:5" x14ac:dyDescent="0.2">
      <c r="A28587" t="s">
        <v>21206</v>
      </c>
      <c r="B28587">
        <f>LEN(A28587)</f>
        <v>16</v>
      </c>
      <c r="C28587" t="s">
        <v>31394</v>
      </c>
      <c r="D28587" t="s">
        <v>31395</v>
      </c>
      <c r="E28587" t="s">
        <v>31395</v>
      </c>
    </row>
    <row r="28588" spans="1:5" x14ac:dyDescent="0.2">
      <c r="A28588" t="s">
        <v>22275</v>
      </c>
      <c r="B28588">
        <f>LEN(A28588)</f>
        <v>16</v>
      </c>
    </row>
    <row r="28589" spans="1:5" x14ac:dyDescent="0.2">
      <c r="A28589" t="s">
        <v>22290</v>
      </c>
      <c r="B28589">
        <f>LEN(A28589)</f>
        <v>21</v>
      </c>
    </row>
    <row r="28590" spans="1:5" x14ac:dyDescent="0.2">
      <c r="A28590" t="s">
        <v>22811</v>
      </c>
      <c r="B28590">
        <f>LEN(A28590)</f>
        <v>16</v>
      </c>
    </row>
    <row r="28591" spans="1:5" x14ac:dyDescent="0.2">
      <c r="A28591" t="s">
        <v>23699</v>
      </c>
      <c r="B28591">
        <f>LEN(A28591)</f>
        <v>13</v>
      </c>
    </row>
    <row r="28592" spans="1:5" x14ac:dyDescent="0.2">
      <c r="A28592" t="s">
        <v>23874</v>
      </c>
      <c r="B28592">
        <f>LEN(A28592)</f>
        <v>17</v>
      </c>
    </row>
    <row r="28593" spans="1:2" x14ac:dyDescent="0.2">
      <c r="A28593" t="s">
        <v>23947</v>
      </c>
      <c r="B28593">
        <f>LEN(A28593)</f>
        <v>16</v>
      </c>
    </row>
    <row r="28594" spans="1:2" x14ac:dyDescent="0.2">
      <c r="A28594" t="s">
        <v>24555</v>
      </c>
      <c r="B28594">
        <f>LEN(A28594)</f>
        <v>20</v>
      </c>
    </row>
    <row r="28595" spans="1:2" x14ac:dyDescent="0.2">
      <c r="A28595" t="s">
        <v>24680</v>
      </c>
      <c r="B28595">
        <f>LEN(A28595)</f>
        <v>16</v>
      </c>
    </row>
    <row r="28596" spans="1:2" x14ac:dyDescent="0.2">
      <c r="A28596" t="s">
        <v>24708</v>
      </c>
      <c r="B28596">
        <f>LEN(A28596)</f>
        <v>22</v>
      </c>
    </row>
    <row r="28597" spans="1:2" x14ac:dyDescent="0.2">
      <c r="A28597" t="s">
        <v>25145</v>
      </c>
      <c r="B28597">
        <f>LEN(A28597)</f>
        <v>16</v>
      </c>
    </row>
    <row r="28598" spans="1:2" x14ac:dyDescent="0.2">
      <c r="A28598" t="s">
        <v>25422</v>
      </c>
      <c r="B28598">
        <f>LEN(A28598)</f>
        <v>15</v>
      </c>
    </row>
    <row r="28599" spans="1:2" x14ac:dyDescent="0.2">
      <c r="A28599" t="s">
        <v>27897</v>
      </c>
      <c r="B28599">
        <f>LEN(A28599)</f>
        <v>15</v>
      </c>
    </row>
    <row r="28600" spans="1:2" x14ac:dyDescent="0.2">
      <c r="A28600" t="s">
        <v>28605</v>
      </c>
      <c r="B28600">
        <f>LEN(A28600)</f>
        <v>16</v>
      </c>
    </row>
    <row r="28601" spans="1:2" x14ac:dyDescent="0.2">
      <c r="A28601" t="s">
        <v>28692</v>
      </c>
      <c r="B28601">
        <f>LEN(A28601)</f>
        <v>18</v>
      </c>
    </row>
    <row r="28602" spans="1:2" x14ac:dyDescent="0.2">
      <c r="A28602" t="s">
        <v>28859</v>
      </c>
      <c r="B28602">
        <f>LEN(A28602)</f>
        <v>17</v>
      </c>
    </row>
    <row r="28603" spans="1:2" x14ac:dyDescent="0.2">
      <c r="A28603" t="s">
        <v>29141</v>
      </c>
      <c r="B28603">
        <f>LEN(A28603)</f>
        <v>14</v>
      </c>
    </row>
    <row r="28604" spans="1:2" x14ac:dyDescent="0.2">
      <c r="A28604" t="s">
        <v>29977</v>
      </c>
      <c r="B28604">
        <f>LEN(A28604)</f>
        <v>16</v>
      </c>
    </row>
    <row r="28605" spans="1:2" x14ac:dyDescent="0.2">
      <c r="A28605" t="s">
        <v>30004</v>
      </c>
      <c r="B28605">
        <f>LEN(A28605)</f>
        <v>17</v>
      </c>
    </row>
    <row r="28606" spans="1:2" x14ac:dyDescent="0.2">
      <c r="A28606" t="s">
        <v>30107</v>
      </c>
      <c r="B28606">
        <f>LEN(A28606)</f>
        <v>17</v>
      </c>
    </row>
    <row r="28607" spans="1:2" x14ac:dyDescent="0.2">
      <c r="A28607" t="s">
        <v>30513</v>
      </c>
      <c r="B28607">
        <f>LEN(A28607)</f>
        <v>14</v>
      </c>
    </row>
    <row r="28608" spans="1:2" x14ac:dyDescent="0.2">
      <c r="A28608" t="s">
        <v>30848</v>
      </c>
      <c r="B28608">
        <f>LEN(A28608)</f>
        <v>17</v>
      </c>
    </row>
    <row r="28609" spans="1:5" x14ac:dyDescent="0.2">
      <c r="A28609" t="s">
        <v>31133</v>
      </c>
      <c r="B28609">
        <f>LEN(A28609)</f>
        <v>15</v>
      </c>
    </row>
    <row r="28610" spans="1:5" x14ac:dyDescent="0.2">
      <c r="A28610" t="s">
        <v>12455</v>
      </c>
      <c r="B28610">
        <f>LEN(A28610)</f>
        <v>17</v>
      </c>
      <c r="C28610" t="s">
        <v>31394</v>
      </c>
      <c r="D28610" t="s">
        <v>31395</v>
      </c>
      <c r="E28610" t="s">
        <v>31395</v>
      </c>
    </row>
    <row r="28611" spans="1:5" x14ac:dyDescent="0.2">
      <c r="A28611" t="s">
        <v>13680</v>
      </c>
      <c r="B28611">
        <f>LEN(A28611)</f>
        <v>13</v>
      </c>
      <c r="C28611" t="s">
        <v>31395</v>
      </c>
      <c r="D28611" t="s">
        <v>31395</v>
      </c>
      <c r="E28611" t="s">
        <v>31395</v>
      </c>
    </row>
    <row r="28612" spans="1:5" x14ac:dyDescent="0.2">
      <c r="A28612" t="s">
        <v>4999</v>
      </c>
      <c r="B28612">
        <f>LEN(A28612)</f>
        <v>18</v>
      </c>
      <c r="C28612" t="s">
        <v>31394</v>
      </c>
      <c r="D28612" t="s">
        <v>31395</v>
      </c>
      <c r="E28612" t="s">
        <v>31395</v>
      </c>
    </row>
    <row r="28613" spans="1:5" x14ac:dyDescent="0.2">
      <c r="A28613" t="s">
        <v>5990</v>
      </c>
      <c r="B28613">
        <f>LEN(A28613)</f>
        <v>19</v>
      </c>
      <c r="C28613" t="s">
        <v>31394</v>
      </c>
      <c r="D28613" t="s">
        <v>31395</v>
      </c>
      <c r="E28613" t="s">
        <v>31395</v>
      </c>
    </row>
    <row r="28614" spans="1:5" x14ac:dyDescent="0.2">
      <c r="A28614" t="s">
        <v>8148</v>
      </c>
      <c r="B28614">
        <f>LEN(A28614)</f>
        <v>18</v>
      </c>
      <c r="C28614" t="s">
        <v>31394</v>
      </c>
      <c r="D28614" t="s">
        <v>31395</v>
      </c>
      <c r="E28614" t="s">
        <v>31395</v>
      </c>
    </row>
    <row r="28615" spans="1:5" x14ac:dyDescent="0.2">
      <c r="A28615" t="s">
        <v>6555</v>
      </c>
      <c r="B28615">
        <f>LEN(A28615)</f>
        <v>23</v>
      </c>
      <c r="C28615" t="s">
        <v>31394</v>
      </c>
      <c r="D28615" t="s">
        <v>31395</v>
      </c>
      <c r="E28615" t="s">
        <v>31395</v>
      </c>
    </row>
    <row r="28616" spans="1:5" x14ac:dyDescent="0.2">
      <c r="A28616" t="s">
        <v>7303</v>
      </c>
      <c r="B28616">
        <f>LEN(A28616)</f>
        <v>19</v>
      </c>
      <c r="C28616" t="s">
        <v>31394</v>
      </c>
      <c r="D28616" t="s">
        <v>31395</v>
      </c>
      <c r="E28616" t="s">
        <v>31395</v>
      </c>
    </row>
    <row r="28617" spans="1:5" x14ac:dyDescent="0.2">
      <c r="A28617" t="s">
        <v>21431</v>
      </c>
      <c r="B28617">
        <f>LEN(A28617)</f>
        <v>19</v>
      </c>
    </row>
    <row r="28618" spans="1:5" x14ac:dyDescent="0.2">
      <c r="A28618" t="s">
        <v>3725</v>
      </c>
      <c r="B28618">
        <f>LEN(A28618)</f>
        <v>17</v>
      </c>
      <c r="C28618" t="s">
        <v>31395</v>
      </c>
      <c r="D28618" t="s">
        <v>31394</v>
      </c>
      <c r="E28618" t="s">
        <v>31395</v>
      </c>
    </row>
    <row r="28619" spans="1:5" x14ac:dyDescent="0.2">
      <c r="A28619" t="s">
        <v>11023</v>
      </c>
      <c r="B28619">
        <f>LEN(A28619)</f>
        <v>16</v>
      </c>
      <c r="C28619" t="s">
        <v>31395</v>
      </c>
      <c r="D28619" t="s">
        <v>31395</v>
      </c>
      <c r="E28619" t="s">
        <v>31395</v>
      </c>
    </row>
    <row r="28620" spans="1:5" x14ac:dyDescent="0.2">
      <c r="A28620" t="s">
        <v>16301</v>
      </c>
      <c r="B28620">
        <f>LEN(A28620)</f>
        <v>19</v>
      </c>
      <c r="C28620" t="s">
        <v>31395</v>
      </c>
      <c r="D28620" t="s">
        <v>31395</v>
      </c>
      <c r="E28620" t="s">
        <v>31395</v>
      </c>
    </row>
    <row r="28621" spans="1:5" x14ac:dyDescent="0.2">
      <c r="A28621" t="s">
        <v>19613</v>
      </c>
      <c r="B28621">
        <f>LEN(A28621)</f>
        <v>15</v>
      </c>
      <c r="C28621" t="s">
        <v>31394</v>
      </c>
      <c r="D28621" t="s">
        <v>31395</v>
      </c>
      <c r="E28621" t="s">
        <v>31395</v>
      </c>
    </row>
    <row r="28622" spans="1:5" x14ac:dyDescent="0.2">
      <c r="A28622" t="s">
        <v>20929</v>
      </c>
      <c r="B28622">
        <f>LEN(A28622)</f>
        <v>16</v>
      </c>
      <c r="C28622" t="s">
        <v>31394</v>
      </c>
      <c r="D28622" t="s">
        <v>31395</v>
      </c>
      <c r="E28622" t="s">
        <v>31395</v>
      </c>
    </row>
    <row r="28623" spans="1:5" x14ac:dyDescent="0.2">
      <c r="A28623" t="s">
        <v>23784</v>
      </c>
      <c r="B28623">
        <f>LEN(A28623)</f>
        <v>17</v>
      </c>
    </row>
    <row r="28624" spans="1:5" x14ac:dyDescent="0.2">
      <c r="A28624" t="s">
        <v>25823</v>
      </c>
      <c r="B28624">
        <f>LEN(A28624)</f>
        <v>17</v>
      </c>
    </row>
    <row r="28625" spans="1:5" x14ac:dyDescent="0.2">
      <c r="A28625" t="s">
        <v>28537</v>
      </c>
      <c r="B28625">
        <f>LEN(A28625)</f>
        <v>16</v>
      </c>
    </row>
    <row r="28626" spans="1:5" x14ac:dyDescent="0.2">
      <c r="A28626" t="s">
        <v>14440</v>
      </c>
      <c r="B28626">
        <f>LEN(A28626)</f>
        <v>13</v>
      </c>
      <c r="C28626" t="s">
        <v>31395</v>
      </c>
      <c r="D28626" t="s">
        <v>31395</v>
      </c>
      <c r="E28626" t="s">
        <v>31395</v>
      </c>
    </row>
    <row r="28627" spans="1:5" x14ac:dyDescent="0.2">
      <c r="A28627" t="s">
        <v>14465</v>
      </c>
      <c r="B28627">
        <f>LEN(A28627)</f>
        <v>15</v>
      </c>
      <c r="C28627" t="s">
        <v>31395</v>
      </c>
      <c r="D28627" t="s">
        <v>31395</v>
      </c>
      <c r="E28627" t="s">
        <v>31395</v>
      </c>
    </row>
    <row r="28628" spans="1:5" x14ac:dyDescent="0.2">
      <c r="A28628" t="s">
        <v>19680</v>
      </c>
      <c r="B28628">
        <f>LEN(A28628)</f>
        <v>21</v>
      </c>
      <c r="C28628" t="s">
        <v>31394</v>
      </c>
      <c r="D28628" t="s">
        <v>31395</v>
      </c>
      <c r="E28628" t="s">
        <v>31395</v>
      </c>
    </row>
    <row r="28629" spans="1:5" x14ac:dyDescent="0.2">
      <c r="A28629" t="s">
        <v>14859</v>
      </c>
      <c r="B28629">
        <f>LEN(A28629)</f>
        <v>13</v>
      </c>
      <c r="C28629" t="s">
        <v>31395</v>
      </c>
      <c r="D28629" t="s">
        <v>31395</v>
      </c>
      <c r="E28629" t="s">
        <v>31395</v>
      </c>
    </row>
    <row r="28630" spans="1:5" x14ac:dyDescent="0.2">
      <c r="A28630" t="s">
        <v>4381</v>
      </c>
      <c r="B28630">
        <f>LEN(A28630)</f>
        <v>19</v>
      </c>
      <c r="C28630" t="s">
        <v>31394</v>
      </c>
      <c r="D28630" t="s">
        <v>31395</v>
      </c>
      <c r="E28630" t="s">
        <v>31395</v>
      </c>
    </row>
    <row r="28631" spans="1:5" x14ac:dyDescent="0.2">
      <c r="A28631" t="s">
        <v>15063</v>
      </c>
      <c r="B28631">
        <f>LEN(A28631)</f>
        <v>12</v>
      </c>
      <c r="C28631" t="s">
        <v>31395</v>
      </c>
      <c r="D28631" t="s">
        <v>31395</v>
      </c>
      <c r="E28631" t="s">
        <v>31395</v>
      </c>
    </row>
    <row r="28632" spans="1:5" x14ac:dyDescent="0.2">
      <c r="A28632" t="s">
        <v>15078</v>
      </c>
      <c r="B28632">
        <f>LEN(A28632)</f>
        <v>12</v>
      </c>
      <c r="C28632" t="s">
        <v>31395</v>
      </c>
      <c r="D28632" t="s">
        <v>31395</v>
      </c>
      <c r="E28632" t="s">
        <v>31395</v>
      </c>
    </row>
    <row r="28633" spans="1:5" x14ac:dyDescent="0.2">
      <c r="A28633" t="s">
        <v>15108</v>
      </c>
      <c r="B28633">
        <f>LEN(A28633)</f>
        <v>12</v>
      </c>
      <c r="C28633" t="s">
        <v>31394</v>
      </c>
      <c r="D28633" t="s">
        <v>31395</v>
      </c>
      <c r="E28633" t="s">
        <v>31395</v>
      </c>
    </row>
    <row r="28634" spans="1:5" x14ac:dyDescent="0.2">
      <c r="A28634" t="s">
        <v>4976</v>
      </c>
      <c r="B28634">
        <f>LEN(A28634)</f>
        <v>18</v>
      </c>
      <c r="C28634" t="s">
        <v>31395</v>
      </c>
      <c r="D28634" t="s">
        <v>31395</v>
      </c>
      <c r="E28634" t="s">
        <v>31395</v>
      </c>
    </row>
    <row r="28635" spans="1:5" x14ac:dyDescent="0.2">
      <c r="A28635" t="s">
        <v>29781</v>
      </c>
      <c r="B28635">
        <f>LEN(A28635)</f>
        <v>14</v>
      </c>
    </row>
    <row r="28636" spans="1:5" x14ac:dyDescent="0.2">
      <c r="A28636" t="s">
        <v>1452</v>
      </c>
      <c r="B28636">
        <f>LEN(A28636)</f>
        <v>15</v>
      </c>
      <c r="C28636" t="s">
        <v>31395</v>
      </c>
      <c r="D28636" t="s">
        <v>31395</v>
      </c>
      <c r="E28636" t="s">
        <v>31395</v>
      </c>
    </row>
    <row r="28637" spans="1:5" x14ac:dyDescent="0.2">
      <c r="A28637" t="s">
        <v>1579</v>
      </c>
      <c r="B28637">
        <f>LEN(A28637)</f>
        <v>15</v>
      </c>
      <c r="C28637" t="s">
        <v>31395</v>
      </c>
      <c r="D28637" t="s">
        <v>31395</v>
      </c>
      <c r="E28637" t="s">
        <v>31395</v>
      </c>
    </row>
    <row r="28638" spans="1:5" x14ac:dyDescent="0.2">
      <c r="A28638" t="s">
        <v>2347</v>
      </c>
      <c r="B28638">
        <f>LEN(A28638)</f>
        <v>17</v>
      </c>
      <c r="C28638" t="s">
        <v>31394</v>
      </c>
      <c r="D28638" t="s">
        <v>31395</v>
      </c>
      <c r="E28638" t="s">
        <v>31395</v>
      </c>
    </row>
    <row r="28639" spans="1:5" x14ac:dyDescent="0.2">
      <c r="A28639" t="s">
        <v>3506</v>
      </c>
      <c r="B28639">
        <f>LEN(A28639)</f>
        <v>16</v>
      </c>
      <c r="C28639" t="s">
        <v>31395</v>
      </c>
      <c r="D28639" t="s">
        <v>31395</v>
      </c>
      <c r="E28639" t="s">
        <v>31395</v>
      </c>
    </row>
    <row r="28640" spans="1:5" x14ac:dyDescent="0.2">
      <c r="A28640" t="s">
        <v>3506</v>
      </c>
      <c r="B28640">
        <f>LEN(A28640)</f>
        <v>16</v>
      </c>
      <c r="C28640" t="s">
        <v>31395</v>
      </c>
      <c r="D28640" t="s">
        <v>31395</v>
      </c>
      <c r="E28640" t="s">
        <v>31395</v>
      </c>
    </row>
    <row r="28641" spans="1:5" x14ac:dyDescent="0.2">
      <c r="A28641" t="s">
        <v>3934</v>
      </c>
      <c r="B28641">
        <f>LEN(A28641)</f>
        <v>14</v>
      </c>
      <c r="C28641" t="s">
        <v>31395</v>
      </c>
      <c r="D28641" t="s">
        <v>31395</v>
      </c>
      <c r="E28641" t="s">
        <v>31395</v>
      </c>
    </row>
    <row r="28642" spans="1:5" x14ac:dyDescent="0.2">
      <c r="A28642" t="s">
        <v>4058</v>
      </c>
      <c r="B28642">
        <f>LEN(A28642)</f>
        <v>17</v>
      </c>
      <c r="C28642" t="s">
        <v>31395</v>
      </c>
      <c r="D28642" t="s">
        <v>31395</v>
      </c>
      <c r="E28642" t="s">
        <v>31395</v>
      </c>
    </row>
    <row r="28643" spans="1:5" x14ac:dyDescent="0.2">
      <c r="A28643" t="s">
        <v>6265</v>
      </c>
      <c r="B28643">
        <f>LEN(A28643)</f>
        <v>19</v>
      </c>
      <c r="C28643" t="s">
        <v>31394</v>
      </c>
      <c r="D28643" t="s">
        <v>31395</v>
      </c>
      <c r="E28643" t="s">
        <v>31395</v>
      </c>
    </row>
    <row r="28644" spans="1:5" x14ac:dyDescent="0.2">
      <c r="A28644" t="s">
        <v>7355</v>
      </c>
      <c r="B28644">
        <f>LEN(A28644)</f>
        <v>16</v>
      </c>
      <c r="C28644" t="s">
        <v>31395</v>
      </c>
      <c r="D28644" t="s">
        <v>31395</v>
      </c>
      <c r="E28644" t="s">
        <v>31395</v>
      </c>
    </row>
    <row r="28645" spans="1:5" x14ac:dyDescent="0.2">
      <c r="A28645" t="s">
        <v>7953</v>
      </c>
      <c r="B28645">
        <f>LEN(A28645)</f>
        <v>16</v>
      </c>
      <c r="C28645" t="s">
        <v>31394</v>
      </c>
      <c r="D28645" t="s">
        <v>31395</v>
      </c>
      <c r="E28645" t="s">
        <v>31395</v>
      </c>
    </row>
    <row r="28646" spans="1:5" x14ac:dyDescent="0.2">
      <c r="A28646" t="s">
        <v>8916</v>
      </c>
      <c r="B28646">
        <f>LEN(A28646)</f>
        <v>15</v>
      </c>
      <c r="C28646" t="s">
        <v>31395</v>
      </c>
      <c r="D28646" t="s">
        <v>31395</v>
      </c>
      <c r="E28646" t="s">
        <v>31395</v>
      </c>
    </row>
    <row r="28647" spans="1:5" x14ac:dyDescent="0.2">
      <c r="A28647" t="s">
        <v>9442</v>
      </c>
      <c r="B28647">
        <f>LEN(A28647)</f>
        <v>17</v>
      </c>
      <c r="C28647" t="s">
        <v>31395</v>
      </c>
      <c r="D28647" t="s">
        <v>31395</v>
      </c>
      <c r="E28647" t="s">
        <v>31395</v>
      </c>
    </row>
    <row r="28648" spans="1:5" x14ac:dyDescent="0.2">
      <c r="A28648" t="s">
        <v>9616</v>
      </c>
      <c r="B28648">
        <f>LEN(A28648)</f>
        <v>14</v>
      </c>
      <c r="C28648" t="s">
        <v>31395</v>
      </c>
      <c r="D28648" t="s">
        <v>31394</v>
      </c>
      <c r="E28648" t="s">
        <v>31395</v>
      </c>
    </row>
    <row r="28649" spans="1:5" x14ac:dyDescent="0.2">
      <c r="A28649" t="s">
        <v>10142</v>
      </c>
      <c r="B28649">
        <f>LEN(A28649)</f>
        <v>15</v>
      </c>
      <c r="C28649" t="s">
        <v>31395</v>
      </c>
      <c r="D28649" t="s">
        <v>31395</v>
      </c>
      <c r="E28649" t="s">
        <v>31395</v>
      </c>
    </row>
    <row r="28650" spans="1:5" x14ac:dyDescent="0.2">
      <c r="A28650" t="s">
        <v>10287</v>
      </c>
      <c r="B28650">
        <f>LEN(A28650)</f>
        <v>15</v>
      </c>
      <c r="C28650" t="s">
        <v>31394</v>
      </c>
      <c r="D28650" t="s">
        <v>31395</v>
      </c>
      <c r="E28650" t="s">
        <v>31395</v>
      </c>
    </row>
    <row r="28651" spans="1:5" x14ac:dyDescent="0.2">
      <c r="A28651" t="s">
        <v>11240</v>
      </c>
      <c r="B28651">
        <f>LEN(A28651)</f>
        <v>15</v>
      </c>
      <c r="C28651" t="s">
        <v>31395</v>
      </c>
      <c r="D28651" t="s">
        <v>31395</v>
      </c>
      <c r="E28651" t="s">
        <v>31394</v>
      </c>
    </row>
    <row r="28652" spans="1:5" x14ac:dyDescent="0.2">
      <c r="A28652" t="s">
        <v>14006</v>
      </c>
      <c r="B28652">
        <f>LEN(A28652)</f>
        <v>17</v>
      </c>
      <c r="C28652" t="s">
        <v>31395</v>
      </c>
      <c r="D28652" t="s">
        <v>31395</v>
      </c>
      <c r="E28652" t="s">
        <v>31395</v>
      </c>
    </row>
    <row r="28653" spans="1:5" x14ac:dyDescent="0.2">
      <c r="A28653" t="s">
        <v>16906</v>
      </c>
      <c r="B28653">
        <f>LEN(A28653)</f>
        <v>15</v>
      </c>
      <c r="C28653" t="s">
        <v>31395</v>
      </c>
      <c r="D28653" t="s">
        <v>31395</v>
      </c>
      <c r="E28653" t="s">
        <v>31395</v>
      </c>
    </row>
    <row r="28654" spans="1:5" x14ac:dyDescent="0.2">
      <c r="A28654" t="s">
        <v>17260</v>
      </c>
      <c r="B28654">
        <f>LEN(A28654)</f>
        <v>14</v>
      </c>
      <c r="C28654" t="s">
        <v>31395</v>
      </c>
      <c r="D28654" t="s">
        <v>31395</v>
      </c>
      <c r="E28654" t="s">
        <v>31395</v>
      </c>
    </row>
    <row r="28655" spans="1:5" x14ac:dyDescent="0.2">
      <c r="A28655" t="s">
        <v>20530</v>
      </c>
      <c r="B28655">
        <f>LEN(A28655)</f>
        <v>16</v>
      </c>
      <c r="C28655" t="s">
        <v>31395</v>
      </c>
      <c r="D28655" t="s">
        <v>31395</v>
      </c>
      <c r="E28655" t="s">
        <v>31395</v>
      </c>
    </row>
    <row r="28656" spans="1:5" x14ac:dyDescent="0.2">
      <c r="A28656" t="s">
        <v>21191</v>
      </c>
      <c r="B28656">
        <f>LEN(A28656)</f>
        <v>14</v>
      </c>
      <c r="C28656" t="s">
        <v>31395</v>
      </c>
      <c r="D28656" t="s">
        <v>31395</v>
      </c>
      <c r="E28656" t="s">
        <v>31395</v>
      </c>
    </row>
    <row r="28657" spans="1:5" x14ac:dyDescent="0.2">
      <c r="A28657" t="s">
        <v>23313</v>
      </c>
      <c r="B28657">
        <f>LEN(A28657)</f>
        <v>20</v>
      </c>
    </row>
    <row r="28658" spans="1:5" x14ac:dyDescent="0.2">
      <c r="A28658" t="s">
        <v>24413</v>
      </c>
      <c r="B28658">
        <f>LEN(A28658)</f>
        <v>21</v>
      </c>
    </row>
    <row r="28659" spans="1:5" x14ac:dyDescent="0.2">
      <c r="A28659" t="s">
        <v>25498</v>
      </c>
      <c r="B28659">
        <f>LEN(A28659)</f>
        <v>17</v>
      </c>
    </row>
    <row r="28660" spans="1:5" x14ac:dyDescent="0.2">
      <c r="A28660" t="s">
        <v>26067</v>
      </c>
      <c r="B28660">
        <f>LEN(A28660)</f>
        <v>15</v>
      </c>
    </row>
    <row r="28661" spans="1:5" x14ac:dyDescent="0.2">
      <c r="A28661" t="s">
        <v>26268</v>
      </c>
      <c r="B28661">
        <f>LEN(A28661)</f>
        <v>15</v>
      </c>
    </row>
    <row r="28662" spans="1:5" x14ac:dyDescent="0.2">
      <c r="A28662" t="s">
        <v>27042</v>
      </c>
      <c r="B28662">
        <f>LEN(A28662)</f>
        <v>20</v>
      </c>
    </row>
    <row r="28663" spans="1:5" x14ac:dyDescent="0.2">
      <c r="A28663" t="s">
        <v>14177</v>
      </c>
      <c r="B28663">
        <f>LEN(A28663)</f>
        <v>19</v>
      </c>
      <c r="C28663" t="s">
        <v>31395</v>
      </c>
      <c r="D28663" t="s">
        <v>31395</v>
      </c>
      <c r="E28663" t="s">
        <v>31395</v>
      </c>
    </row>
    <row r="28664" spans="1:5" x14ac:dyDescent="0.2">
      <c r="A28664" t="s">
        <v>27707</v>
      </c>
      <c r="B28664">
        <f>LEN(A28664)</f>
        <v>17</v>
      </c>
    </row>
    <row r="28665" spans="1:5" x14ac:dyDescent="0.2">
      <c r="A28665" t="s">
        <v>28803</v>
      </c>
      <c r="B28665">
        <f>LEN(A28665)</f>
        <v>23</v>
      </c>
    </row>
    <row r="28666" spans="1:5" x14ac:dyDescent="0.2">
      <c r="A28666" t="s">
        <v>29504</v>
      </c>
      <c r="B28666">
        <f>LEN(A28666)</f>
        <v>24</v>
      </c>
    </row>
    <row r="28667" spans="1:5" x14ac:dyDescent="0.2">
      <c r="A28667" t="s">
        <v>29619</v>
      </c>
      <c r="B28667">
        <f>LEN(A28667)</f>
        <v>16</v>
      </c>
    </row>
    <row r="28668" spans="1:5" x14ac:dyDescent="0.2">
      <c r="A28668" t="s">
        <v>30112</v>
      </c>
      <c r="B28668">
        <f>LEN(A28668)</f>
        <v>18</v>
      </c>
    </row>
    <row r="28669" spans="1:5" x14ac:dyDescent="0.2">
      <c r="A28669" t="s">
        <v>30470</v>
      </c>
      <c r="B28669">
        <f>LEN(A28669)</f>
        <v>16</v>
      </c>
    </row>
    <row r="28670" spans="1:5" x14ac:dyDescent="0.2">
      <c r="A28670" t="s">
        <v>16068</v>
      </c>
      <c r="B28670">
        <f>LEN(A28670)</f>
        <v>12</v>
      </c>
      <c r="C28670" t="s">
        <v>31394</v>
      </c>
      <c r="D28670" t="s">
        <v>31395</v>
      </c>
      <c r="E28670" t="s">
        <v>31395</v>
      </c>
    </row>
    <row r="28671" spans="1:5" x14ac:dyDescent="0.2">
      <c r="A28671" t="s">
        <v>16030</v>
      </c>
      <c r="B28671">
        <f>LEN(A28671)</f>
        <v>16</v>
      </c>
      <c r="C28671" t="s">
        <v>31395</v>
      </c>
      <c r="D28671" t="s">
        <v>31395</v>
      </c>
      <c r="E28671" t="s">
        <v>31395</v>
      </c>
    </row>
    <row r="28672" spans="1:5" x14ac:dyDescent="0.2">
      <c r="A28672" t="s">
        <v>23103</v>
      </c>
      <c r="B28672">
        <f>LEN(A28672)</f>
        <v>23</v>
      </c>
    </row>
    <row r="28673" spans="1:5" x14ac:dyDescent="0.2">
      <c r="A28673" t="s">
        <v>31072</v>
      </c>
      <c r="B28673">
        <f>LEN(A28673)</f>
        <v>18</v>
      </c>
    </row>
    <row r="28674" spans="1:5" x14ac:dyDescent="0.2">
      <c r="A28674" t="s">
        <v>16659</v>
      </c>
      <c r="B28674">
        <f>LEN(A28674)</f>
        <v>11</v>
      </c>
      <c r="C28674" t="s">
        <v>31394</v>
      </c>
      <c r="D28674" t="s">
        <v>31395</v>
      </c>
      <c r="E28674" t="s">
        <v>31395</v>
      </c>
    </row>
    <row r="28675" spans="1:5" x14ac:dyDescent="0.2">
      <c r="A28675" t="s">
        <v>17088</v>
      </c>
      <c r="B28675">
        <f>LEN(A28675)</f>
        <v>15</v>
      </c>
      <c r="C28675" t="s">
        <v>31394</v>
      </c>
      <c r="D28675" t="s">
        <v>31395</v>
      </c>
      <c r="E28675" t="s">
        <v>31395</v>
      </c>
    </row>
    <row r="28676" spans="1:5" x14ac:dyDescent="0.2">
      <c r="A28676" t="s">
        <v>3719</v>
      </c>
      <c r="B28676">
        <f>LEN(A28676)</f>
        <v>16</v>
      </c>
      <c r="C28676" t="s">
        <v>31394</v>
      </c>
      <c r="D28676" t="s">
        <v>31395</v>
      </c>
      <c r="E28676" t="s">
        <v>31395</v>
      </c>
    </row>
    <row r="28677" spans="1:5" x14ac:dyDescent="0.2">
      <c r="A28677" t="s">
        <v>7104</v>
      </c>
      <c r="B28677">
        <f>LEN(A28677)</f>
        <v>13</v>
      </c>
      <c r="C28677" t="s">
        <v>31395</v>
      </c>
      <c r="D28677" t="s">
        <v>31395</v>
      </c>
      <c r="E28677" t="s">
        <v>31395</v>
      </c>
    </row>
    <row r="28678" spans="1:5" x14ac:dyDescent="0.2">
      <c r="A28678" t="s">
        <v>14007</v>
      </c>
      <c r="B28678">
        <f>LEN(A28678)</f>
        <v>16</v>
      </c>
      <c r="C28678" t="s">
        <v>31395</v>
      </c>
      <c r="D28678" t="s">
        <v>31395</v>
      </c>
      <c r="E28678" t="s">
        <v>31395</v>
      </c>
    </row>
    <row r="28679" spans="1:5" x14ac:dyDescent="0.2">
      <c r="A28679" t="s">
        <v>20975</v>
      </c>
      <c r="B28679">
        <f>LEN(A28679)</f>
        <v>14</v>
      </c>
      <c r="C28679" t="s">
        <v>31395</v>
      </c>
      <c r="D28679" t="s">
        <v>31395</v>
      </c>
      <c r="E28679" t="s">
        <v>31395</v>
      </c>
    </row>
    <row r="28680" spans="1:5" x14ac:dyDescent="0.2">
      <c r="A28680" t="s">
        <v>26267</v>
      </c>
      <c r="B28680">
        <f>LEN(A28680)</f>
        <v>14</v>
      </c>
    </row>
    <row r="28681" spans="1:5" x14ac:dyDescent="0.2">
      <c r="A28681" t="s">
        <v>2514</v>
      </c>
      <c r="B28681">
        <f>LEN(A28681)</f>
        <v>14</v>
      </c>
      <c r="C28681" t="s">
        <v>31395</v>
      </c>
      <c r="D28681" t="s">
        <v>31395</v>
      </c>
      <c r="E28681" t="s">
        <v>31395</v>
      </c>
    </row>
    <row r="28682" spans="1:5" x14ac:dyDescent="0.2">
      <c r="A28682" t="s">
        <v>4053</v>
      </c>
      <c r="B28682">
        <f>LEN(A28682)</f>
        <v>18</v>
      </c>
      <c r="C28682" t="s">
        <v>31395</v>
      </c>
      <c r="D28682" t="s">
        <v>31395</v>
      </c>
      <c r="E28682" t="s">
        <v>31395</v>
      </c>
    </row>
    <row r="28683" spans="1:5" x14ac:dyDescent="0.2">
      <c r="A28683" t="s">
        <v>4239</v>
      </c>
      <c r="B28683">
        <f>LEN(A28683)</f>
        <v>17</v>
      </c>
      <c r="C28683" t="s">
        <v>31395</v>
      </c>
      <c r="D28683" t="s">
        <v>31395</v>
      </c>
      <c r="E28683" t="s">
        <v>31395</v>
      </c>
    </row>
    <row r="28684" spans="1:5" x14ac:dyDescent="0.2">
      <c r="A28684" t="s">
        <v>5521</v>
      </c>
      <c r="B28684">
        <f>LEN(A28684)</f>
        <v>17</v>
      </c>
      <c r="C28684" t="s">
        <v>31395</v>
      </c>
      <c r="D28684" t="s">
        <v>31395</v>
      </c>
      <c r="E28684" t="s">
        <v>31395</v>
      </c>
    </row>
    <row r="28685" spans="1:5" x14ac:dyDescent="0.2">
      <c r="A28685" t="s">
        <v>8028</v>
      </c>
      <c r="B28685">
        <f>LEN(A28685)</f>
        <v>15</v>
      </c>
      <c r="C28685" t="s">
        <v>31395</v>
      </c>
      <c r="D28685" t="s">
        <v>31395</v>
      </c>
      <c r="E28685" t="s">
        <v>31395</v>
      </c>
    </row>
    <row r="28686" spans="1:5" x14ac:dyDescent="0.2">
      <c r="A28686" t="s">
        <v>8116</v>
      </c>
      <c r="B28686">
        <f>LEN(A28686)</f>
        <v>14</v>
      </c>
      <c r="C28686" t="s">
        <v>31395</v>
      </c>
      <c r="D28686" t="s">
        <v>31395</v>
      </c>
      <c r="E28686" t="s">
        <v>31395</v>
      </c>
    </row>
    <row r="28687" spans="1:5" x14ac:dyDescent="0.2">
      <c r="A28687" t="s">
        <v>9485</v>
      </c>
      <c r="B28687">
        <f>LEN(A28687)</f>
        <v>17</v>
      </c>
      <c r="C28687" t="s">
        <v>31394</v>
      </c>
      <c r="D28687" t="s">
        <v>31395</v>
      </c>
      <c r="E28687" t="s">
        <v>31395</v>
      </c>
    </row>
    <row r="28688" spans="1:5" x14ac:dyDescent="0.2">
      <c r="A28688" t="s">
        <v>11147</v>
      </c>
      <c r="B28688">
        <f>LEN(A28688)</f>
        <v>18</v>
      </c>
      <c r="C28688" t="s">
        <v>31394</v>
      </c>
      <c r="D28688" t="s">
        <v>31395</v>
      </c>
      <c r="E28688" t="s">
        <v>31395</v>
      </c>
    </row>
    <row r="28689" spans="1:5" x14ac:dyDescent="0.2">
      <c r="A28689" t="s">
        <v>12283</v>
      </c>
      <c r="B28689">
        <f>LEN(A28689)</f>
        <v>15</v>
      </c>
      <c r="C28689" t="s">
        <v>31395</v>
      </c>
      <c r="D28689" t="s">
        <v>31395</v>
      </c>
      <c r="E28689" t="s">
        <v>31395</v>
      </c>
    </row>
    <row r="28690" spans="1:5" x14ac:dyDescent="0.2">
      <c r="A28690" t="s">
        <v>16511</v>
      </c>
      <c r="B28690">
        <f>LEN(A28690)</f>
        <v>17</v>
      </c>
      <c r="C28690" t="s">
        <v>31395</v>
      </c>
      <c r="D28690" t="s">
        <v>31395</v>
      </c>
      <c r="E28690" t="s">
        <v>31395</v>
      </c>
    </row>
    <row r="28691" spans="1:5" x14ac:dyDescent="0.2">
      <c r="A28691" t="s">
        <v>17478</v>
      </c>
      <c r="B28691">
        <f>LEN(A28691)</f>
        <v>16</v>
      </c>
      <c r="C28691" t="s">
        <v>31394</v>
      </c>
      <c r="D28691" t="s">
        <v>31395</v>
      </c>
      <c r="E28691" t="s">
        <v>31395</v>
      </c>
    </row>
    <row r="28692" spans="1:5" x14ac:dyDescent="0.2">
      <c r="A28692" t="s">
        <v>19502</v>
      </c>
      <c r="B28692">
        <f>LEN(A28692)</f>
        <v>16</v>
      </c>
      <c r="C28692" t="s">
        <v>31395</v>
      </c>
      <c r="D28692" t="s">
        <v>31395</v>
      </c>
      <c r="E28692" t="s">
        <v>31395</v>
      </c>
    </row>
    <row r="28693" spans="1:5" x14ac:dyDescent="0.2">
      <c r="A28693" t="s">
        <v>19632</v>
      </c>
      <c r="B28693">
        <f>LEN(A28693)</f>
        <v>15</v>
      </c>
      <c r="C28693" t="s">
        <v>31395</v>
      </c>
      <c r="D28693" t="s">
        <v>31395</v>
      </c>
      <c r="E28693" t="s">
        <v>31395</v>
      </c>
    </row>
    <row r="28694" spans="1:5" x14ac:dyDescent="0.2">
      <c r="A28694" t="s">
        <v>19759</v>
      </c>
      <c r="B28694">
        <f>LEN(A28694)</f>
        <v>15</v>
      </c>
      <c r="C28694" t="s">
        <v>31395</v>
      </c>
      <c r="D28694" t="s">
        <v>31395</v>
      </c>
      <c r="E28694" t="s">
        <v>31395</v>
      </c>
    </row>
    <row r="28695" spans="1:5" x14ac:dyDescent="0.2">
      <c r="A28695" t="s">
        <v>21742</v>
      </c>
      <c r="B28695">
        <f>LEN(A28695)</f>
        <v>15</v>
      </c>
    </row>
    <row r="28696" spans="1:5" x14ac:dyDescent="0.2">
      <c r="A28696" t="s">
        <v>23579</v>
      </c>
      <c r="B28696">
        <f>LEN(A28696)</f>
        <v>19</v>
      </c>
    </row>
    <row r="28697" spans="1:5" x14ac:dyDescent="0.2">
      <c r="A28697" t="s">
        <v>23767</v>
      </c>
      <c r="B28697">
        <f>LEN(A28697)</f>
        <v>19</v>
      </c>
    </row>
    <row r="28698" spans="1:5" x14ac:dyDescent="0.2">
      <c r="A28698" t="s">
        <v>23961</v>
      </c>
      <c r="B28698">
        <f>LEN(A28698)</f>
        <v>19</v>
      </c>
    </row>
    <row r="28699" spans="1:5" x14ac:dyDescent="0.2">
      <c r="A28699" t="s">
        <v>24030</v>
      </c>
      <c r="B28699">
        <f>LEN(A28699)</f>
        <v>15</v>
      </c>
    </row>
    <row r="28700" spans="1:5" x14ac:dyDescent="0.2">
      <c r="A28700" t="s">
        <v>25187</v>
      </c>
      <c r="B28700">
        <f>LEN(A28700)</f>
        <v>14</v>
      </c>
    </row>
    <row r="28701" spans="1:5" x14ac:dyDescent="0.2">
      <c r="A28701" t="s">
        <v>26335</v>
      </c>
      <c r="B28701">
        <f>LEN(A28701)</f>
        <v>14</v>
      </c>
    </row>
    <row r="28702" spans="1:5" x14ac:dyDescent="0.2">
      <c r="A28702" t="s">
        <v>26429</v>
      </c>
      <c r="B28702">
        <f>LEN(A28702)</f>
        <v>15</v>
      </c>
    </row>
    <row r="28703" spans="1:5" x14ac:dyDescent="0.2">
      <c r="A28703" t="s">
        <v>26659</v>
      </c>
      <c r="B28703">
        <f>LEN(A28703)</f>
        <v>17</v>
      </c>
    </row>
    <row r="28704" spans="1:5" x14ac:dyDescent="0.2">
      <c r="A28704" t="s">
        <v>26875</v>
      </c>
      <c r="B28704">
        <f>LEN(A28704)</f>
        <v>18</v>
      </c>
    </row>
    <row r="28705" spans="1:5" x14ac:dyDescent="0.2">
      <c r="A28705" t="s">
        <v>28287</v>
      </c>
      <c r="B28705">
        <f>LEN(A28705)</f>
        <v>16</v>
      </c>
    </row>
    <row r="28706" spans="1:5" x14ac:dyDescent="0.2">
      <c r="A28706" t="s">
        <v>28880</v>
      </c>
      <c r="B28706">
        <f>LEN(A28706)</f>
        <v>19</v>
      </c>
    </row>
    <row r="28707" spans="1:5" x14ac:dyDescent="0.2">
      <c r="A28707" t="s">
        <v>17448</v>
      </c>
      <c r="B28707">
        <f>LEN(A28707)</f>
        <v>12</v>
      </c>
      <c r="C28707" t="s">
        <v>31395</v>
      </c>
      <c r="D28707" t="s">
        <v>31395</v>
      </c>
      <c r="E28707" t="s">
        <v>31395</v>
      </c>
    </row>
    <row r="28708" spans="1:5" x14ac:dyDescent="0.2">
      <c r="A28708" t="s">
        <v>15134</v>
      </c>
      <c r="B28708">
        <f>LEN(A28708)</f>
        <v>21</v>
      </c>
      <c r="C28708" t="s">
        <v>31394</v>
      </c>
      <c r="D28708" t="s">
        <v>31395</v>
      </c>
      <c r="E28708" t="s">
        <v>31395</v>
      </c>
    </row>
    <row r="28709" spans="1:5" x14ac:dyDescent="0.2">
      <c r="A28709" t="s">
        <v>7063</v>
      </c>
      <c r="B28709">
        <f>LEN(A28709)</f>
        <v>17</v>
      </c>
      <c r="C28709" t="s">
        <v>31395</v>
      </c>
      <c r="D28709" t="s">
        <v>31395</v>
      </c>
      <c r="E28709" t="s">
        <v>31395</v>
      </c>
    </row>
    <row r="28710" spans="1:5" x14ac:dyDescent="0.2">
      <c r="A28710" t="s">
        <v>18235</v>
      </c>
      <c r="B28710">
        <f>LEN(A28710)</f>
        <v>14</v>
      </c>
      <c r="C28710" t="s">
        <v>31395</v>
      </c>
      <c r="D28710" t="s">
        <v>31395</v>
      </c>
      <c r="E28710" t="s">
        <v>31395</v>
      </c>
    </row>
    <row r="28711" spans="1:5" x14ac:dyDescent="0.2">
      <c r="A28711" t="s">
        <v>18535</v>
      </c>
      <c r="B28711">
        <f>LEN(A28711)</f>
        <v>17</v>
      </c>
      <c r="C28711" t="s">
        <v>31395</v>
      </c>
      <c r="D28711" t="s">
        <v>31395</v>
      </c>
      <c r="E28711" t="s">
        <v>31395</v>
      </c>
    </row>
    <row r="28712" spans="1:5" x14ac:dyDescent="0.2">
      <c r="A28712" t="s">
        <v>18783</v>
      </c>
      <c r="B28712">
        <f>LEN(A28712)</f>
        <v>11</v>
      </c>
      <c r="C28712" t="s">
        <v>31394</v>
      </c>
      <c r="D28712" t="s">
        <v>31395</v>
      </c>
      <c r="E28712" t="s">
        <v>31395</v>
      </c>
    </row>
    <row r="28713" spans="1:5" x14ac:dyDescent="0.2">
      <c r="A28713" t="s">
        <v>19320</v>
      </c>
      <c r="B28713">
        <f>LEN(A28713)</f>
        <v>13</v>
      </c>
      <c r="C28713" t="s">
        <v>31394</v>
      </c>
      <c r="D28713" t="s">
        <v>31395</v>
      </c>
      <c r="E28713" t="s">
        <v>31395</v>
      </c>
    </row>
    <row r="28714" spans="1:5" x14ac:dyDescent="0.2">
      <c r="A28714" t="s">
        <v>14349</v>
      </c>
      <c r="B28714">
        <f>LEN(A28714)</f>
        <v>20</v>
      </c>
      <c r="C28714" t="s">
        <v>31394</v>
      </c>
      <c r="D28714" t="s">
        <v>31395</v>
      </c>
      <c r="E28714" t="s">
        <v>31395</v>
      </c>
    </row>
    <row r="28715" spans="1:5" x14ac:dyDescent="0.2">
      <c r="A28715" t="s">
        <v>3002</v>
      </c>
      <c r="B28715">
        <f>LEN(A28715)</f>
        <v>17</v>
      </c>
      <c r="C28715" t="s">
        <v>31395</v>
      </c>
      <c r="D28715" t="s">
        <v>31394</v>
      </c>
      <c r="E28715" t="s">
        <v>31395</v>
      </c>
    </row>
    <row r="28716" spans="1:5" x14ac:dyDescent="0.2">
      <c r="A28716" t="s">
        <v>26858</v>
      </c>
      <c r="B28716">
        <f>LEN(A28716)</f>
        <v>15</v>
      </c>
    </row>
    <row r="28717" spans="1:5" x14ac:dyDescent="0.2">
      <c r="A28717" t="s">
        <v>20404</v>
      </c>
      <c r="B28717">
        <f>LEN(A28717)</f>
        <v>13</v>
      </c>
      <c r="C28717" t="s">
        <v>31395</v>
      </c>
      <c r="D28717" t="s">
        <v>31395</v>
      </c>
      <c r="E28717" t="s">
        <v>31395</v>
      </c>
    </row>
    <row r="28718" spans="1:5" x14ac:dyDescent="0.2">
      <c r="A28718" t="s">
        <v>20447</v>
      </c>
      <c r="B28718">
        <f>LEN(A28718)</f>
        <v>14</v>
      </c>
      <c r="C28718" t="s">
        <v>31395</v>
      </c>
      <c r="D28718" t="s">
        <v>31395</v>
      </c>
      <c r="E28718" t="s">
        <v>31395</v>
      </c>
    </row>
    <row r="28719" spans="1:5" x14ac:dyDescent="0.2">
      <c r="A28719" t="s">
        <v>20734</v>
      </c>
      <c r="B28719">
        <f>LEN(A28719)</f>
        <v>12</v>
      </c>
      <c r="C28719" t="s">
        <v>31395</v>
      </c>
      <c r="D28719" t="s">
        <v>31395</v>
      </c>
      <c r="E28719" t="s">
        <v>31395</v>
      </c>
    </row>
    <row r="28720" spans="1:5" x14ac:dyDescent="0.2">
      <c r="A28720" t="s">
        <v>3038</v>
      </c>
      <c r="B28720">
        <f>LEN(A28720)</f>
        <v>19</v>
      </c>
      <c r="C28720" t="s">
        <v>31395</v>
      </c>
      <c r="D28720" t="s">
        <v>31395</v>
      </c>
      <c r="E28720" t="s">
        <v>31395</v>
      </c>
    </row>
    <row r="28721" spans="1:5" x14ac:dyDescent="0.2">
      <c r="A28721" t="s">
        <v>6935</v>
      </c>
      <c r="B28721">
        <f>LEN(A28721)</f>
        <v>15</v>
      </c>
      <c r="C28721" t="s">
        <v>31395</v>
      </c>
      <c r="D28721" t="s">
        <v>31395</v>
      </c>
      <c r="E28721" t="s">
        <v>31395</v>
      </c>
    </row>
    <row r="28722" spans="1:5" x14ac:dyDescent="0.2">
      <c r="A28722" t="s">
        <v>16821</v>
      </c>
      <c r="B28722">
        <f>LEN(A28722)</f>
        <v>20</v>
      </c>
      <c r="C28722" t="s">
        <v>31395</v>
      </c>
      <c r="D28722" t="s">
        <v>31395</v>
      </c>
      <c r="E28722" t="s">
        <v>31395</v>
      </c>
    </row>
    <row r="28723" spans="1:5" x14ac:dyDescent="0.2">
      <c r="A28723" t="s">
        <v>20773</v>
      </c>
      <c r="B28723">
        <f>LEN(A28723)</f>
        <v>18</v>
      </c>
      <c r="C28723" t="s">
        <v>31395</v>
      </c>
      <c r="D28723" t="s">
        <v>31395</v>
      </c>
      <c r="E28723" t="s">
        <v>31395</v>
      </c>
    </row>
    <row r="28724" spans="1:5" x14ac:dyDescent="0.2">
      <c r="A28724" t="s">
        <v>27215</v>
      </c>
      <c r="B28724">
        <f>LEN(A28724)</f>
        <v>16</v>
      </c>
    </row>
    <row r="28725" spans="1:5" x14ac:dyDescent="0.2">
      <c r="A28725" t="s">
        <v>539</v>
      </c>
      <c r="B28725">
        <f>LEN(A28725)</f>
        <v>18</v>
      </c>
      <c r="C28725" t="s">
        <v>31395</v>
      </c>
      <c r="D28725" t="s">
        <v>31395</v>
      </c>
      <c r="E28725" t="s">
        <v>31395</v>
      </c>
    </row>
    <row r="28726" spans="1:5" x14ac:dyDescent="0.2">
      <c r="A28726" t="s">
        <v>1522</v>
      </c>
      <c r="B28726">
        <f>LEN(A28726)</f>
        <v>19</v>
      </c>
      <c r="C28726" t="s">
        <v>31395</v>
      </c>
      <c r="D28726" t="s">
        <v>31395</v>
      </c>
      <c r="E28726" t="s">
        <v>31395</v>
      </c>
    </row>
    <row r="28727" spans="1:5" x14ac:dyDescent="0.2">
      <c r="A28727" t="s">
        <v>5605</v>
      </c>
      <c r="B28727">
        <f>LEN(A28727)</f>
        <v>18</v>
      </c>
      <c r="C28727" t="s">
        <v>31395</v>
      </c>
      <c r="D28727" t="s">
        <v>31395</v>
      </c>
      <c r="E28727" t="s">
        <v>31395</v>
      </c>
    </row>
    <row r="28728" spans="1:5" x14ac:dyDescent="0.2">
      <c r="A28728" t="s">
        <v>6060</v>
      </c>
      <c r="B28728">
        <f>LEN(A28728)</f>
        <v>17</v>
      </c>
      <c r="C28728" t="s">
        <v>31394</v>
      </c>
      <c r="D28728" t="s">
        <v>31395</v>
      </c>
      <c r="E28728" t="s">
        <v>31395</v>
      </c>
    </row>
    <row r="28729" spans="1:5" x14ac:dyDescent="0.2">
      <c r="A28729" t="s">
        <v>6985</v>
      </c>
      <c r="B28729">
        <f>LEN(A28729)</f>
        <v>16</v>
      </c>
      <c r="C28729" t="s">
        <v>31395</v>
      </c>
      <c r="D28729" t="s">
        <v>31395</v>
      </c>
      <c r="E28729" t="s">
        <v>31395</v>
      </c>
    </row>
    <row r="28730" spans="1:5" x14ac:dyDescent="0.2">
      <c r="A28730" t="s">
        <v>7080</v>
      </c>
      <c r="B28730">
        <f>LEN(A28730)</f>
        <v>16</v>
      </c>
      <c r="C28730" t="s">
        <v>31394</v>
      </c>
      <c r="D28730" t="s">
        <v>31395</v>
      </c>
      <c r="E28730" t="s">
        <v>31395</v>
      </c>
    </row>
    <row r="28731" spans="1:5" x14ac:dyDescent="0.2">
      <c r="A28731" t="s">
        <v>8679</v>
      </c>
      <c r="B28731">
        <f>LEN(A28731)</f>
        <v>21</v>
      </c>
      <c r="C28731" t="s">
        <v>31395</v>
      </c>
      <c r="D28731" t="s">
        <v>31395</v>
      </c>
      <c r="E28731" t="s">
        <v>31395</v>
      </c>
    </row>
    <row r="28732" spans="1:5" x14ac:dyDescent="0.2">
      <c r="A28732" t="s">
        <v>8801</v>
      </c>
      <c r="B28732">
        <f>LEN(A28732)</f>
        <v>15</v>
      </c>
      <c r="C28732" t="s">
        <v>31395</v>
      </c>
      <c r="D28732" t="s">
        <v>31395</v>
      </c>
      <c r="E28732" t="s">
        <v>31395</v>
      </c>
    </row>
    <row r="28733" spans="1:5" x14ac:dyDescent="0.2">
      <c r="A28733" t="s">
        <v>9396</v>
      </c>
      <c r="B28733">
        <f>LEN(A28733)</f>
        <v>17</v>
      </c>
      <c r="C28733" t="s">
        <v>31395</v>
      </c>
      <c r="D28733" t="s">
        <v>31395</v>
      </c>
      <c r="E28733" t="s">
        <v>31395</v>
      </c>
    </row>
    <row r="28734" spans="1:5" x14ac:dyDescent="0.2">
      <c r="A28734" t="s">
        <v>12087</v>
      </c>
      <c r="B28734">
        <f>LEN(A28734)</f>
        <v>15</v>
      </c>
      <c r="C28734" t="s">
        <v>31395</v>
      </c>
      <c r="D28734" t="s">
        <v>31395</v>
      </c>
      <c r="E28734" t="s">
        <v>31395</v>
      </c>
    </row>
    <row r="28735" spans="1:5" x14ac:dyDescent="0.2">
      <c r="A28735" t="s">
        <v>12712</v>
      </c>
      <c r="B28735">
        <f>LEN(A28735)</f>
        <v>18</v>
      </c>
      <c r="C28735" t="s">
        <v>31395</v>
      </c>
      <c r="D28735" t="s">
        <v>31395</v>
      </c>
      <c r="E28735" t="s">
        <v>31395</v>
      </c>
    </row>
    <row r="28736" spans="1:5" x14ac:dyDescent="0.2">
      <c r="A28736" t="s">
        <v>14008</v>
      </c>
      <c r="B28736">
        <f>LEN(A28736)</f>
        <v>17</v>
      </c>
      <c r="C28736" t="s">
        <v>31395</v>
      </c>
      <c r="D28736" t="s">
        <v>31395</v>
      </c>
      <c r="E28736" t="s">
        <v>31395</v>
      </c>
    </row>
    <row r="28737" spans="1:5" x14ac:dyDescent="0.2">
      <c r="A28737" t="s">
        <v>17489</v>
      </c>
      <c r="B28737">
        <f>LEN(A28737)</f>
        <v>17</v>
      </c>
      <c r="C28737" t="s">
        <v>31395</v>
      </c>
      <c r="D28737" t="s">
        <v>31395</v>
      </c>
      <c r="E28737" t="s">
        <v>31395</v>
      </c>
    </row>
    <row r="28738" spans="1:5" x14ac:dyDescent="0.2">
      <c r="A28738" t="s">
        <v>22506</v>
      </c>
      <c r="B28738">
        <f>LEN(A28738)</f>
        <v>17</v>
      </c>
    </row>
    <row r="28739" spans="1:5" x14ac:dyDescent="0.2">
      <c r="A28739" t="s">
        <v>23959</v>
      </c>
      <c r="B28739">
        <f>LEN(A28739)</f>
        <v>14</v>
      </c>
    </row>
    <row r="28740" spans="1:5" x14ac:dyDescent="0.2">
      <c r="A28740" t="s">
        <v>24075</v>
      </c>
      <c r="B28740">
        <f>LEN(A28740)</f>
        <v>14</v>
      </c>
    </row>
    <row r="28741" spans="1:5" x14ac:dyDescent="0.2">
      <c r="A28741" t="s">
        <v>25464</v>
      </c>
      <c r="B28741">
        <f>LEN(A28741)</f>
        <v>17</v>
      </c>
    </row>
    <row r="28742" spans="1:5" x14ac:dyDescent="0.2">
      <c r="A28742" t="s">
        <v>28975</v>
      </c>
      <c r="B28742">
        <f>LEN(A28742)</f>
        <v>18</v>
      </c>
    </row>
    <row r="28743" spans="1:5" x14ac:dyDescent="0.2">
      <c r="A28743" t="s">
        <v>21257</v>
      </c>
      <c r="B28743">
        <f>LEN(A28743)</f>
        <v>13</v>
      </c>
    </row>
    <row r="28744" spans="1:5" x14ac:dyDescent="0.2">
      <c r="A28744" t="s">
        <v>21373</v>
      </c>
      <c r="B28744">
        <f>LEN(A28744)</f>
        <v>13</v>
      </c>
    </row>
    <row r="28745" spans="1:5" x14ac:dyDescent="0.2">
      <c r="A28745" t="s">
        <v>21432</v>
      </c>
      <c r="B28745">
        <f>LEN(A28745)</f>
        <v>16</v>
      </c>
    </row>
    <row r="28746" spans="1:5" x14ac:dyDescent="0.2">
      <c r="A28746" t="s">
        <v>21769</v>
      </c>
      <c r="B28746">
        <f>LEN(A28746)</f>
        <v>14</v>
      </c>
    </row>
    <row r="28747" spans="1:5" x14ac:dyDescent="0.2">
      <c r="A28747" t="s">
        <v>22147</v>
      </c>
      <c r="B28747">
        <f>LEN(A28747)</f>
        <v>13</v>
      </c>
    </row>
    <row r="28748" spans="1:5" x14ac:dyDescent="0.2">
      <c r="A28748" t="s">
        <v>22495</v>
      </c>
      <c r="B28748">
        <f>LEN(A28748)</f>
        <v>14</v>
      </c>
    </row>
    <row r="28749" spans="1:5" x14ac:dyDescent="0.2">
      <c r="A28749" t="s">
        <v>22514</v>
      </c>
      <c r="B28749">
        <f>LEN(A28749)</f>
        <v>19</v>
      </c>
    </row>
    <row r="28750" spans="1:5" x14ac:dyDescent="0.2">
      <c r="A28750" t="s">
        <v>22613</v>
      </c>
      <c r="B28750">
        <f>LEN(A28750)</f>
        <v>13</v>
      </c>
    </row>
    <row r="28751" spans="1:5" x14ac:dyDescent="0.2">
      <c r="A28751" t="s">
        <v>13565</v>
      </c>
      <c r="B28751">
        <f>LEN(A28751)</f>
        <v>16</v>
      </c>
      <c r="C28751" t="s">
        <v>31395</v>
      </c>
      <c r="D28751" t="s">
        <v>31395</v>
      </c>
      <c r="E28751" t="s">
        <v>31394</v>
      </c>
    </row>
    <row r="28752" spans="1:5" x14ac:dyDescent="0.2">
      <c r="A28752" t="s">
        <v>25078</v>
      </c>
      <c r="B28752">
        <f>LEN(A28752)</f>
        <v>17</v>
      </c>
    </row>
    <row r="28753" spans="1:5" x14ac:dyDescent="0.2">
      <c r="A28753" t="s">
        <v>31170</v>
      </c>
      <c r="B28753">
        <f>LEN(A28753)</f>
        <v>16</v>
      </c>
    </row>
    <row r="28754" spans="1:5" x14ac:dyDescent="0.2">
      <c r="A28754" t="s">
        <v>3163</v>
      </c>
      <c r="B28754">
        <f>LEN(A28754)</f>
        <v>17</v>
      </c>
      <c r="C28754" t="s">
        <v>31394</v>
      </c>
      <c r="D28754" t="s">
        <v>31395</v>
      </c>
      <c r="E28754" t="s">
        <v>31395</v>
      </c>
    </row>
    <row r="28755" spans="1:5" x14ac:dyDescent="0.2">
      <c r="A28755" t="s">
        <v>3780</v>
      </c>
      <c r="B28755">
        <f>LEN(A28755)</f>
        <v>16</v>
      </c>
      <c r="C28755" t="s">
        <v>31395</v>
      </c>
      <c r="D28755" t="s">
        <v>31394</v>
      </c>
      <c r="E28755" t="s">
        <v>31395</v>
      </c>
    </row>
    <row r="28756" spans="1:5" x14ac:dyDescent="0.2">
      <c r="A28756" t="s">
        <v>5065</v>
      </c>
      <c r="B28756">
        <f>LEN(A28756)</f>
        <v>16</v>
      </c>
      <c r="C28756" t="s">
        <v>31395</v>
      </c>
      <c r="D28756" t="s">
        <v>31395</v>
      </c>
      <c r="E28756" t="s">
        <v>31395</v>
      </c>
    </row>
    <row r="28757" spans="1:5" x14ac:dyDescent="0.2">
      <c r="A28757" t="s">
        <v>5612</v>
      </c>
      <c r="B28757">
        <f>LEN(A28757)</f>
        <v>17</v>
      </c>
      <c r="C28757" t="s">
        <v>31395</v>
      </c>
      <c r="D28757" t="s">
        <v>31395</v>
      </c>
      <c r="E28757" t="s">
        <v>31395</v>
      </c>
    </row>
    <row r="28758" spans="1:5" x14ac:dyDescent="0.2">
      <c r="A28758" t="s">
        <v>6710</v>
      </c>
      <c r="B28758">
        <f>LEN(A28758)</f>
        <v>15</v>
      </c>
      <c r="C28758" t="s">
        <v>31395</v>
      </c>
      <c r="D28758" t="s">
        <v>31395</v>
      </c>
      <c r="E28758" t="s">
        <v>31395</v>
      </c>
    </row>
    <row r="28759" spans="1:5" x14ac:dyDescent="0.2">
      <c r="A28759" t="s">
        <v>7241</v>
      </c>
      <c r="B28759">
        <f>LEN(A28759)</f>
        <v>15</v>
      </c>
      <c r="C28759" t="s">
        <v>31395</v>
      </c>
      <c r="D28759" t="s">
        <v>31395</v>
      </c>
      <c r="E28759" t="s">
        <v>31395</v>
      </c>
    </row>
    <row r="28760" spans="1:5" x14ac:dyDescent="0.2">
      <c r="A28760" t="s">
        <v>9231</v>
      </c>
      <c r="B28760">
        <f>LEN(A28760)</f>
        <v>16</v>
      </c>
      <c r="C28760" t="s">
        <v>31395</v>
      </c>
      <c r="D28760" t="s">
        <v>31395</v>
      </c>
      <c r="E28760" t="s">
        <v>31395</v>
      </c>
    </row>
    <row r="28761" spans="1:5" x14ac:dyDescent="0.2">
      <c r="A28761" t="s">
        <v>9318</v>
      </c>
      <c r="B28761">
        <f>LEN(A28761)</f>
        <v>17</v>
      </c>
      <c r="C28761" t="s">
        <v>31395</v>
      </c>
      <c r="D28761" t="s">
        <v>31395</v>
      </c>
      <c r="E28761" t="s">
        <v>31395</v>
      </c>
    </row>
    <row r="28762" spans="1:5" x14ac:dyDescent="0.2">
      <c r="A28762" t="s">
        <v>9335</v>
      </c>
      <c r="B28762">
        <f>LEN(A28762)</f>
        <v>17</v>
      </c>
      <c r="C28762" t="s">
        <v>31395</v>
      </c>
      <c r="D28762" t="s">
        <v>31395</v>
      </c>
      <c r="E28762" t="s">
        <v>31395</v>
      </c>
    </row>
    <row r="28763" spans="1:5" x14ac:dyDescent="0.2">
      <c r="A28763" t="s">
        <v>9548</v>
      </c>
      <c r="B28763">
        <f>LEN(A28763)</f>
        <v>18</v>
      </c>
      <c r="C28763" t="s">
        <v>31395</v>
      </c>
      <c r="D28763" t="s">
        <v>31395</v>
      </c>
      <c r="E28763" t="s">
        <v>31395</v>
      </c>
    </row>
    <row r="28764" spans="1:5" x14ac:dyDescent="0.2">
      <c r="A28764" t="s">
        <v>9872</v>
      </c>
      <c r="B28764">
        <f>LEN(A28764)</f>
        <v>17</v>
      </c>
      <c r="C28764" t="s">
        <v>31395</v>
      </c>
      <c r="D28764" t="s">
        <v>31395</v>
      </c>
      <c r="E28764" t="s">
        <v>31395</v>
      </c>
    </row>
    <row r="28765" spans="1:5" x14ac:dyDescent="0.2">
      <c r="A28765" t="s">
        <v>11586</v>
      </c>
      <c r="B28765">
        <f>LEN(A28765)</f>
        <v>17</v>
      </c>
      <c r="C28765" t="s">
        <v>31395</v>
      </c>
      <c r="D28765" t="s">
        <v>31394</v>
      </c>
      <c r="E28765" t="s">
        <v>31395</v>
      </c>
    </row>
    <row r="28766" spans="1:5" x14ac:dyDescent="0.2">
      <c r="A28766" t="s">
        <v>12242</v>
      </c>
      <c r="B28766">
        <f>LEN(A28766)</f>
        <v>16</v>
      </c>
      <c r="C28766" t="s">
        <v>31395</v>
      </c>
      <c r="D28766" t="s">
        <v>31395</v>
      </c>
      <c r="E28766" t="s">
        <v>31395</v>
      </c>
    </row>
    <row r="28767" spans="1:5" x14ac:dyDescent="0.2">
      <c r="A28767" t="s">
        <v>14262</v>
      </c>
      <c r="B28767">
        <f>LEN(A28767)</f>
        <v>18</v>
      </c>
      <c r="C28767" t="s">
        <v>31395</v>
      </c>
      <c r="D28767" t="s">
        <v>31395</v>
      </c>
      <c r="E28767" t="s">
        <v>31395</v>
      </c>
    </row>
    <row r="28768" spans="1:5" x14ac:dyDescent="0.2">
      <c r="A28768" t="s">
        <v>14297</v>
      </c>
      <c r="B28768">
        <f>LEN(A28768)</f>
        <v>14</v>
      </c>
      <c r="C28768" t="s">
        <v>31395</v>
      </c>
      <c r="D28768" t="s">
        <v>31395</v>
      </c>
      <c r="E28768" t="s">
        <v>31395</v>
      </c>
    </row>
    <row r="28769" spans="1:5" x14ac:dyDescent="0.2">
      <c r="A28769" t="s">
        <v>15037</v>
      </c>
      <c r="B28769">
        <f>LEN(A28769)</f>
        <v>15</v>
      </c>
      <c r="C28769" t="s">
        <v>31395</v>
      </c>
      <c r="D28769" t="s">
        <v>31395</v>
      </c>
      <c r="E28769" t="s">
        <v>31395</v>
      </c>
    </row>
    <row r="28770" spans="1:5" x14ac:dyDescent="0.2">
      <c r="A28770" t="s">
        <v>15132</v>
      </c>
      <c r="B28770">
        <f>LEN(A28770)</f>
        <v>15</v>
      </c>
      <c r="C28770" t="s">
        <v>31395</v>
      </c>
      <c r="D28770" t="s">
        <v>31395</v>
      </c>
      <c r="E28770" t="s">
        <v>31395</v>
      </c>
    </row>
    <row r="28771" spans="1:5" x14ac:dyDescent="0.2">
      <c r="A28771" t="s">
        <v>16763</v>
      </c>
      <c r="B28771">
        <f>LEN(A28771)</f>
        <v>15</v>
      </c>
      <c r="C28771" t="s">
        <v>31395</v>
      </c>
      <c r="D28771" t="s">
        <v>31395</v>
      </c>
      <c r="E28771" t="s">
        <v>31395</v>
      </c>
    </row>
    <row r="28772" spans="1:5" x14ac:dyDescent="0.2">
      <c r="A28772" t="s">
        <v>17814</v>
      </c>
      <c r="B28772">
        <f>LEN(A28772)</f>
        <v>17</v>
      </c>
      <c r="C28772" t="s">
        <v>31394</v>
      </c>
      <c r="D28772" t="s">
        <v>31395</v>
      </c>
      <c r="E28772" t="s">
        <v>31395</v>
      </c>
    </row>
    <row r="28773" spans="1:5" x14ac:dyDescent="0.2">
      <c r="A28773" t="s">
        <v>18659</v>
      </c>
      <c r="B28773">
        <f>LEN(A28773)</f>
        <v>18</v>
      </c>
      <c r="C28773" t="s">
        <v>31395</v>
      </c>
      <c r="D28773" t="s">
        <v>31394</v>
      </c>
      <c r="E28773" t="s">
        <v>31395</v>
      </c>
    </row>
    <row r="28774" spans="1:5" x14ac:dyDescent="0.2">
      <c r="A28774" t="s">
        <v>18732</v>
      </c>
      <c r="B28774">
        <f>LEN(A28774)</f>
        <v>19</v>
      </c>
      <c r="C28774" t="s">
        <v>31395</v>
      </c>
      <c r="D28774" t="s">
        <v>31395</v>
      </c>
      <c r="E28774" t="s">
        <v>31395</v>
      </c>
    </row>
    <row r="28775" spans="1:5" x14ac:dyDescent="0.2">
      <c r="A28775" t="s">
        <v>18995</v>
      </c>
      <c r="B28775">
        <f>LEN(A28775)</f>
        <v>19</v>
      </c>
      <c r="C28775" t="s">
        <v>31395</v>
      </c>
      <c r="D28775" t="s">
        <v>31395</v>
      </c>
      <c r="E28775" t="s">
        <v>31395</v>
      </c>
    </row>
    <row r="28776" spans="1:5" x14ac:dyDescent="0.2">
      <c r="A28776" t="s">
        <v>21535</v>
      </c>
      <c r="B28776">
        <f>LEN(A28776)</f>
        <v>14</v>
      </c>
    </row>
    <row r="28777" spans="1:5" x14ac:dyDescent="0.2">
      <c r="A28777" t="s">
        <v>21733</v>
      </c>
      <c r="B28777">
        <f>LEN(A28777)</f>
        <v>18</v>
      </c>
    </row>
    <row r="28778" spans="1:5" x14ac:dyDescent="0.2">
      <c r="A28778" t="s">
        <v>22844</v>
      </c>
      <c r="B28778">
        <f>LEN(A28778)</f>
        <v>19</v>
      </c>
    </row>
    <row r="28779" spans="1:5" x14ac:dyDescent="0.2">
      <c r="A28779" t="s">
        <v>22984</v>
      </c>
      <c r="B28779">
        <f>LEN(A28779)</f>
        <v>16</v>
      </c>
    </row>
    <row r="28780" spans="1:5" x14ac:dyDescent="0.2">
      <c r="A28780" t="s">
        <v>23057</v>
      </c>
      <c r="B28780">
        <f>LEN(A28780)</f>
        <v>14</v>
      </c>
    </row>
    <row r="28781" spans="1:5" x14ac:dyDescent="0.2">
      <c r="A28781" t="s">
        <v>23778</v>
      </c>
      <c r="B28781">
        <f>LEN(A28781)</f>
        <v>16</v>
      </c>
    </row>
    <row r="28782" spans="1:5" x14ac:dyDescent="0.2">
      <c r="A28782" t="s">
        <v>25513</v>
      </c>
      <c r="B28782">
        <f>LEN(A28782)</f>
        <v>22</v>
      </c>
    </row>
    <row r="28783" spans="1:5" x14ac:dyDescent="0.2">
      <c r="A28783" t="s">
        <v>26666</v>
      </c>
      <c r="B28783">
        <f>LEN(A28783)</f>
        <v>15</v>
      </c>
    </row>
    <row r="28784" spans="1:5" x14ac:dyDescent="0.2">
      <c r="A28784" t="s">
        <v>26797</v>
      </c>
      <c r="B28784">
        <f>LEN(A28784)</f>
        <v>18</v>
      </c>
    </row>
    <row r="28785" spans="1:5" x14ac:dyDescent="0.2">
      <c r="A28785" t="s">
        <v>29010</v>
      </c>
      <c r="B28785">
        <f>LEN(A28785)</f>
        <v>16</v>
      </c>
    </row>
    <row r="28786" spans="1:5" x14ac:dyDescent="0.2">
      <c r="A28786" t="s">
        <v>30647</v>
      </c>
      <c r="B28786">
        <f>LEN(A28786)</f>
        <v>17</v>
      </c>
    </row>
    <row r="28787" spans="1:5" x14ac:dyDescent="0.2">
      <c r="A28787" t="s">
        <v>30905</v>
      </c>
      <c r="B28787">
        <f>LEN(A28787)</f>
        <v>20</v>
      </c>
    </row>
    <row r="28788" spans="1:5" x14ac:dyDescent="0.2">
      <c r="A28788" t="s">
        <v>31320</v>
      </c>
      <c r="B28788">
        <f>LEN(A28788)</f>
        <v>19</v>
      </c>
    </row>
    <row r="28789" spans="1:5" x14ac:dyDescent="0.2">
      <c r="A28789" t="s">
        <v>22826</v>
      </c>
      <c r="B28789">
        <f>LEN(A28789)</f>
        <v>14</v>
      </c>
    </row>
    <row r="28790" spans="1:5" x14ac:dyDescent="0.2">
      <c r="A28790" t="s">
        <v>15354</v>
      </c>
      <c r="B28790">
        <f>LEN(A28790)</f>
        <v>24</v>
      </c>
      <c r="C28790" t="s">
        <v>31394</v>
      </c>
      <c r="D28790" t="s">
        <v>31395</v>
      </c>
      <c r="E28790" t="s">
        <v>31395</v>
      </c>
    </row>
    <row r="28791" spans="1:5" x14ac:dyDescent="0.2">
      <c r="A28791" t="s">
        <v>23345</v>
      </c>
      <c r="B28791">
        <f>LEN(A28791)</f>
        <v>15</v>
      </c>
    </row>
    <row r="28792" spans="1:5" x14ac:dyDescent="0.2">
      <c r="A28792" t="s">
        <v>23804</v>
      </c>
      <c r="B28792">
        <f>LEN(A28792)</f>
        <v>12</v>
      </c>
    </row>
    <row r="28793" spans="1:5" x14ac:dyDescent="0.2">
      <c r="A28793" t="s">
        <v>24074</v>
      </c>
      <c r="B28793">
        <f>LEN(A28793)</f>
        <v>11</v>
      </c>
    </row>
    <row r="28794" spans="1:5" x14ac:dyDescent="0.2">
      <c r="A28794" t="s">
        <v>15591</v>
      </c>
      <c r="B28794">
        <f>LEN(A28794)</f>
        <v>15</v>
      </c>
      <c r="C28794" t="s">
        <v>31394</v>
      </c>
      <c r="D28794" t="s">
        <v>31395</v>
      </c>
      <c r="E28794" t="s">
        <v>31395</v>
      </c>
    </row>
    <row r="28795" spans="1:5" x14ac:dyDescent="0.2">
      <c r="A28795" t="s">
        <v>24628</v>
      </c>
      <c r="B28795">
        <f>LEN(A28795)</f>
        <v>15</v>
      </c>
    </row>
    <row r="28796" spans="1:5" x14ac:dyDescent="0.2">
      <c r="A28796" t="s">
        <v>3275</v>
      </c>
      <c r="B28796">
        <f>LEN(A28796)</f>
        <v>16</v>
      </c>
      <c r="C28796" t="s">
        <v>31395</v>
      </c>
      <c r="D28796" t="s">
        <v>31395</v>
      </c>
      <c r="E28796" t="s">
        <v>31395</v>
      </c>
    </row>
    <row r="28797" spans="1:5" x14ac:dyDescent="0.2">
      <c r="A28797" t="s">
        <v>3526</v>
      </c>
      <c r="B28797">
        <f>LEN(A28797)</f>
        <v>18</v>
      </c>
      <c r="C28797" t="s">
        <v>31394</v>
      </c>
      <c r="D28797" t="s">
        <v>31395</v>
      </c>
      <c r="E28797" t="s">
        <v>31395</v>
      </c>
    </row>
    <row r="28798" spans="1:5" x14ac:dyDescent="0.2">
      <c r="A28798" t="s">
        <v>11502</v>
      </c>
      <c r="B28798">
        <f>LEN(A28798)</f>
        <v>21</v>
      </c>
      <c r="C28798" t="s">
        <v>31395</v>
      </c>
      <c r="D28798" t="s">
        <v>31395</v>
      </c>
      <c r="E28798" t="s">
        <v>31395</v>
      </c>
    </row>
    <row r="28799" spans="1:5" x14ac:dyDescent="0.2">
      <c r="A28799" t="s">
        <v>11983</v>
      </c>
      <c r="B28799">
        <f>LEN(A28799)</f>
        <v>18</v>
      </c>
      <c r="C28799" t="s">
        <v>31395</v>
      </c>
      <c r="D28799" t="s">
        <v>31395</v>
      </c>
      <c r="E28799" t="s">
        <v>31395</v>
      </c>
    </row>
    <row r="28800" spans="1:5" x14ac:dyDescent="0.2">
      <c r="A28800" t="s">
        <v>16055</v>
      </c>
      <c r="B28800">
        <f>LEN(A28800)</f>
        <v>15</v>
      </c>
      <c r="C28800" t="s">
        <v>31395</v>
      </c>
      <c r="D28800" t="s">
        <v>31395</v>
      </c>
      <c r="E28800" t="s">
        <v>31395</v>
      </c>
    </row>
    <row r="28801" spans="1:5" x14ac:dyDescent="0.2">
      <c r="A28801" t="s">
        <v>16132</v>
      </c>
      <c r="B28801">
        <f>LEN(A28801)</f>
        <v>19</v>
      </c>
      <c r="C28801" t="s">
        <v>31395</v>
      </c>
      <c r="D28801" t="s">
        <v>31395</v>
      </c>
      <c r="E28801" t="s">
        <v>31395</v>
      </c>
    </row>
    <row r="28802" spans="1:5" x14ac:dyDescent="0.2">
      <c r="A28802" t="s">
        <v>19612</v>
      </c>
      <c r="B28802">
        <f>LEN(A28802)</f>
        <v>15</v>
      </c>
      <c r="C28802" t="s">
        <v>31394</v>
      </c>
      <c r="D28802" t="s">
        <v>31395</v>
      </c>
      <c r="E28802" t="s">
        <v>31395</v>
      </c>
    </row>
    <row r="28803" spans="1:5" x14ac:dyDescent="0.2">
      <c r="A28803" t="s">
        <v>22698</v>
      </c>
      <c r="B28803">
        <f>LEN(A28803)</f>
        <v>20</v>
      </c>
    </row>
    <row r="28804" spans="1:5" x14ac:dyDescent="0.2">
      <c r="A28804" t="s">
        <v>23361</v>
      </c>
      <c r="B28804">
        <f>LEN(A28804)</f>
        <v>16</v>
      </c>
    </row>
    <row r="28805" spans="1:5" x14ac:dyDescent="0.2">
      <c r="A28805" t="s">
        <v>23994</v>
      </c>
      <c r="B28805">
        <f>LEN(A28805)</f>
        <v>16</v>
      </c>
    </row>
    <row r="28806" spans="1:5" x14ac:dyDescent="0.2">
      <c r="A28806" t="s">
        <v>28898</v>
      </c>
      <c r="B28806">
        <f>LEN(A28806)</f>
        <v>14</v>
      </c>
    </row>
    <row r="28807" spans="1:5" x14ac:dyDescent="0.2">
      <c r="A28807" t="s">
        <v>30950</v>
      </c>
      <c r="B28807">
        <f>LEN(A28807)</f>
        <v>15</v>
      </c>
    </row>
    <row r="28808" spans="1:5" x14ac:dyDescent="0.2">
      <c r="A28808" t="s">
        <v>25046</v>
      </c>
      <c r="B28808">
        <f>LEN(A28808)</f>
        <v>15</v>
      </c>
    </row>
    <row r="28809" spans="1:5" x14ac:dyDescent="0.2">
      <c r="A28809" t="s">
        <v>25216</v>
      </c>
      <c r="B28809">
        <f>LEN(A28809)</f>
        <v>12</v>
      </c>
    </row>
    <row r="28810" spans="1:5" x14ac:dyDescent="0.2">
      <c r="A28810" t="s">
        <v>26272</v>
      </c>
      <c r="B28810">
        <f>LEN(A28810)</f>
        <v>12</v>
      </c>
    </row>
    <row r="28811" spans="1:5" x14ac:dyDescent="0.2">
      <c r="A28811" t="s">
        <v>26550</v>
      </c>
      <c r="B28811">
        <f>LEN(A28811)</f>
        <v>15</v>
      </c>
    </row>
    <row r="28812" spans="1:5" x14ac:dyDescent="0.2">
      <c r="A28812" t="s">
        <v>2328</v>
      </c>
      <c r="B28812">
        <f>LEN(A28812)</f>
        <v>16</v>
      </c>
      <c r="C28812" t="s">
        <v>31395</v>
      </c>
      <c r="D28812" t="s">
        <v>31395</v>
      </c>
      <c r="E28812" t="s">
        <v>31395</v>
      </c>
    </row>
    <row r="28813" spans="1:5" x14ac:dyDescent="0.2">
      <c r="A28813" t="s">
        <v>13754</v>
      </c>
      <c r="B28813">
        <f>LEN(A28813)</f>
        <v>21</v>
      </c>
      <c r="C28813" t="s">
        <v>31395</v>
      </c>
      <c r="D28813" t="s">
        <v>31395</v>
      </c>
      <c r="E28813" t="s">
        <v>31395</v>
      </c>
    </row>
    <row r="28814" spans="1:5" x14ac:dyDescent="0.2">
      <c r="A28814" t="s">
        <v>16649</v>
      </c>
      <c r="B28814">
        <f>LEN(A28814)</f>
        <v>14</v>
      </c>
      <c r="C28814" t="s">
        <v>31395</v>
      </c>
      <c r="D28814" t="s">
        <v>31395</v>
      </c>
      <c r="E28814" t="s">
        <v>31395</v>
      </c>
    </row>
    <row r="28815" spans="1:5" x14ac:dyDescent="0.2">
      <c r="A28815" t="s">
        <v>28013</v>
      </c>
      <c r="B28815">
        <f>LEN(A28815)</f>
        <v>15</v>
      </c>
    </row>
    <row r="28816" spans="1:5" x14ac:dyDescent="0.2">
      <c r="A28816" t="s">
        <v>28059</v>
      </c>
      <c r="B28816">
        <f>LEN(A28816)</f>
        <v>15</v>
      </c>
    </row>
    <row r="28817" spans="1:5" x14ac:dyDescent="0.2">
      <c r="A28817" t="s">
        <v>28060</v>
      </c>
      <c r="B28817">
        <f>LEN(A28817)</f>
        <v>13</v>
      </c>
    </row>
    <row r="28818" spans="1:5" x14ac:dyDescent="0.2">
      <c r="A28818" t="s">
        <v>28084</v>
      </c>
      <c r="B28818">
        <f>LEN(A28818)</f>
        <v>14</v>
      </c>
    </row>
    <row r="28819" spans="1:5" x14ac:dyDescent="0.2">
      <c r="A28819" t="s">
        <v>28105</v>
      </c>
      <c r="B28819">
        <f>LEN(A28819)</f>
        <v>12</v>
      </c>
    </row>
    <row r="28820" spans="1:5" x14ac:dyDescent="0.2">
      <c r="A28820" t="s">
        <v>19915</v>
      </c>
      <c r="B28820">
        <f>LEN(A28820)</f>
        <v>19</v>
      </c>
      <c r="C28820" t="s">
        <v>31395</v>
      </c>
      <c r="D28820" t="s">
        <v>31395</v>
      </c>
      <c r="E28820" t="s">
        <v>31395</v>
      </c>
    </row>
    <row r="28821" spans="1:5" x14ac:dyDescent="0.2">
      <c r="A28821" t="s">
        <v>4434</v>
      </c>
      <c r="B28821">
        <f>LEN(A28821)</f>
        <v>15</v>
      </c>
      <c r="C28821" t="s">
        <v>31395</v>
      </c>
      <c r="D28821" t="s">
        <v>31395</v>
      </c>
      <c r="E28821" t="s">
        <v>31395</v>
      </c>
    </row>
    <row r="28822" spans="1:5" x14ac:dyDescent="0.2">
      <c r="A28822" t="s">
        <v>3378</v>
      </c>
      <c r="B28822">
        <f>LEN(A28822)</f>
        <v>15</v>
      </c>
      <c r="C28822" t="s">
        <v>31395</v>
      </c>
      <c r="D28822" t="s">
        <v>31395</v>
      </c>
      <c r="E28822" t="s">
        <v>31395</v>
      </c>
    </row>
    <row r="28823" spans="1:5" x14ac:dyDescent="0.2">
      <c r="A28823" t="s">
        <v>5746</v>
      </c>
      <c r="B28823">
        <f>LEN(A28823)</f>
        <v>15</v>
      </c>
      <c r="C28823" t="s">
        <v>31395</v>
      </c>
      <c r="D28823" t="s">
        <v>31395</v>
      </c>
      <c r="E28823" t="s">
        <v>31395</v>
      </c>
    </row>
    <row r="28824" spans="1:5" x14ac:dyDescent="0.2">
      <c r="A28824" t="s">
        <v>8331</v>
      </c>
      <c r="B28824">
        <f>LEN(A28824)</f>
        <v>15</v>
      </c>
      <c r="C28824" t="s">
        <v>31395</v>
      </c>
      <c r="D28824" t="s">
        <v>31395</v>
      </c>
      <c r="E28824" t="s">
        <v>31395</v>
      </c>
    </row>
    <row r="28825" spans="1:5" x14ac:dyDescent="0.2">
      <c r="A28825" t="s">
        <v>9083</v>
      </c>
      <c r="B28825">
        <f>LEN(A28825)</f>
        <v>17</v>
      </c>
      <c r="C28825" t="s">
        <v>31395</v>
      </c>
      <c r="D28825" t="s">
        <v>31395</v>
      </c>
      <c r="E28825" t="s">
        <v>31395</v>
      </c>
    </row>
    <row r="28826" spans="1:5" x14ac:dyDescent="0.2">
      <c r="A28826" t="s">
        <v>4420</v>
      </c>
      <c r="B28826">
        <f>LEN(A28826)</f>
        <v>20</v>
      </c>
      <c r="C28826" t="s">
        <v>31395</v>
      </c>
      <c r="D28826" t="s">
        <v>31395</v>
      </c>
      <c r="E28826" t="s">
        <v>31395</v>
      </c>
    </row>
    <row r="28827" spans="1:5" x14ac:dyDescent="0.2">
      <c r="A28827" t="s">
        <v>4661</v>
      </c>
      <c r="B28827">
        <f>LEN(A28827)</f>
        <v>18</v>
      </c>
      <c r="C28827" t="s">
        <v>31395</v>
      </c>
      <c r="D28827" t="s">
        <v>31395</v>
      </c>
      <c r="E28827" t="s">
        <v>31395</v>
      </c>
    </row>
    <row r="28828" spans="1:5" x14ac:dyDescent="0.2">
      <c r="A28828" t="s">
        <v>5362</v>
      </c>
      <c r="B28828">
        <f>LEN(A28828)</f>
        <v>16</v>
      </c>
      <c r="C28828" t="s">
        <v>31394</v>
      </c>
      <c r="D28828" t="s">
        <v>31395</v>
      </c>
      <c r="E28828" t="s">
        <v>31395</v>
      </c>
    </row>
    <row r="28829" spans="1:5" x14ac:dyDescent="0.2">
      <c r="A28829" t="s">
        <v>6170</v>
      </c>
      <c r="B28829">
        <f>LEN(A28829)</f>
        <v>20</v>
      </c>
      <c r="C28829" t="s">
        <v>31395</v>
      </c>
      <c r="D28829" t="s">
        <v>31395</v>
      </c>
      <c r="E28829" t="s">
        <v>31395</v>
      </c>
    </row>
    <row r="28830" spans="1:5" x14ac:dyDescent="0.2">
      <c r="A28830" t="s">
        <v>7762</v>
      </c>
      <c r="B28830">
        <f>LEN(A28830)</f>
        <v>21</v>
      </c>
      <c r="C28830" t="s">
        <v>31395</v>
      </c>
      <c r="D28830" t="s">
        <v>31395</v>
      </c>
      <c r="E28830" t="s">
        <v>31395</v>
      </c>
    </row>
    <row r="28831" spans="1:5" x14ac:dyDescent="0.2">
      <c r="A28831" t="s">
        <v>9151</v>
      </c>
      <c r="B28831">
        <f>LEN(A28831)</f>
        <v>18</v>
      </c>
      <c r="C28831" t="s">
        <v>31395</v>
      </c>
      <c r="D28831" t="s">
        <v>31395</v>
      </c>
      <c r="E28831" t="s">
        <v>31395</v>
      </c>
    </row>
    <row r="28832" spans="1:5" x14ac:dyDescent="0.2">
      <c r="A28832" t="s">
        <v>10057</v>
      </c>
      <c r="B28832">
        <f>LEN(A28832)</f>
        <v>17</v>
      </c>
      <c r="C28832" t="s">
        <v>31395</v>
      </c>
      <c r="D28832" t="s">
        <v>31395</v>
      </c>
      <c r="E28832" t="s">
        <v>31395</v>
      </c>
    </row>
    <row r="28833" spans="1:5" x14ac:dyDescent="0.2">
      <c r="A28833" t="s">
        <v>11342</v>
      </c>
      <c r="B28833">
        <f>LEN(A28833)</f>
        <v>17</v>
      </c>
      <c r="C28833" t="s">
        <v>31394</v>
      </c>
      <c r="D28833" t="s">
        <v>31395</v>
      </c>
      <c r="E28833" t="s">
        <v>31395</v>
      </c>
    </row>
    <row r="28834" spans="1:5" x14ac:dyDescent="0.2">
      <c r="A28834" t="s">
        <v>11647</v>
      </c>
      <c r="B28834">
        <f>LEN(A28834)</f>
        <v>15</v>
      </c>
      <c r="C28834" t="s">
        <v>31395</v>
      </c>
      <c r="D28834" t="s">
        <v>31394</v>
      </c>
      <c r="E28834" t="s">
        <v>31395</v>
      </c>
    </row>
    <row r="28835" spans="1:5" x14ac:dyDescent="0.2">
      <c r="A28835" t="s">
        <v>12088</v>
      </c>
      <c r="B28835">
        <f>LEN(A28835)</f>
        <v>15</v>
      </c>
      <c r="C28835" t="s">
        <v>31394</v>
      </c>
      <c r="D28835" t="s">
        <v>31395</v>
      </c>
      <c r="E28835" t="s">
        <v>31395</v>
      </c>
    </row>
    <row r="28836" spans="1:5" x14ac:dyDescent="0.2">
      <c r="A28836" t="s">
        <v>13566</v>
      </c>
      <c r="B28836">
        <f>LEN(A28836)</f>
        <v>17</v>
      </c>
      <c r="C28836" t="s">
        <v>31395</v>
      </c>
      <c r="D28836" t="s">
        <v>31394</v>
      </c>
      <c r="E28836" t="s">
        <v>31395</v>
      </c>
    </row>
    <row r="28837" spans="1:5" x14ac:dyDescent="0.2">
      <c r="A28837" t="s">
        <v>14415</v>
      </c>
      <c r="B28837">
        <f>LEN(A28837)</f>
        <v>16</v>
      </c>
      <c r="C28837" t="s">
        <v>31394</v>
      </c>
      <c r="D28837" t="s">
        <v>31395</v>
      </c>
      <c r="E28837" t="s">
        <v>31395</v>
      </c>
    </row>
    <row r="28838" spans="1:5" x14ac:dyDescent="0.2">
      <c r="A28838" t="s">
        <v>14770</v>
      </c>
      <c r="B28838">
        <f>LEN(A28838)</f>
        <v>18</v>
      </c>
      <c r="C28838" t="s">
        <v>31395</v>
      </c>
      <c r="D28838" t="s">
        <v>31395</v>
      </c>
      <c r="E28838" t="s">
        <v>31395</v>
      </c>
    </row>
    <row r="28839" spans="1:5" x14ac:dyDescent="0.2">
      <c r="A28839" t="s">
        <v>15429</v>
      </c>
      <c r="B28839">
        <f>LEN(A28839)</f>
        <v>18</v>
      </c>
      <c r="C28839" t="s">
        <v>31395</v>
      </c>
      <c r="D28839" t="s">
        <v>31395</v>
      </c>
      <c r="E28839" t="s">
        <v>31395</v>
      </c>
    </row>
    <row r="28840" spans="1:5" x14ac:dyDescent="0.2">
      <c r="A28840" t="s">
        <v>15850</v>
      </c>
      <c r="B28840">
        <f>LEN(A28840)</f>
        <v>19</v>
      </c>
      <c r="C28840" t="s">
        <v>31395</v>
      </c>
      <c r="D28840" t="s">
        <v>31394</v>
      </c>
      <c r="E28840" t="s">
        <v>31395</v>
      </c>
    </row>
    <row r="28841" spans="1:5" x14ac:dyDescent="0.2">
      <c r="A28841" t="s">
        <v>16239</v>
      </c>
      <c r="B28841">
        <f>LEN(A28841)</f>
        <v>16</v>
      </c>
      <c r="C28841" t="s">
        <v>31394</v>
      </c>
      <c r="D28841" t="s">
        <v>31395</v>
      </c>
      <c r="E28841" t="s">
        <v>31395</v>
      </c>
    </row>
    <row r="28842" spans="1:5" x14ac:dyDescent="0.2">
      <c r="A28842" t="s">
        <v>16840</v>
      </c>
      <c r="B28842">
        <f>LEN(A28842)</f>
        <v>15</v>
      </c>
      <c r="C28842" t="s">
        <v>31395</v>
      </c>
      <c r="D28842" t="s">
        <v>31395</v>
      </c>
      <c r="E28842" t="s">
        <v>31395</v>
      </c>
    </row>
    <row r="28843" spans="1:5" x14ac:dyDescent="0.2">
      <c r="A28843" t="s">
        <v>18030</v>
      </c>
      <c r="B28843">
        <f>LEN(A28843)</f>
        <v>19</v>
      </c>
      <c r="C28843" t="s">
        <v>31395</v>
      </c>
      <c r="D28843" t="s">
        <v>31395</v>
      </c>
      <c r="E28843" t="s">
        <v>31395</v>
      </c>
    </row>
    <row r="28844" spans="1:5" x14ac:dyDescent="0.2">
      <c r="A28844" t="s">
        <v>18368</v>
      </c>
      <c r="B28844">
        <f>LEN(A28844)</f>
        <v>18</v>
      </c>
      <c r="C28844" t="s">
        <v>31395</v>
      </c>
      <c r="D28844" t="s">
        <v>31395</v>
      </c>
      <c r="E28844" t="s">
        <v>31395</v>
      </c>
    </row>
    <row r="28845" spans="1:5" x14ac:dyDescent="0.2">
      <c r="A28845" t="s">
        <v>19548</v>
      </c>
      <c r="B28845">
        <f>LEN(A28845)</f>
        <v>16</v>
      </c>
      <c r="C28845" t="s">
        <v>31395</v>
      </c>
      <c r="D28845" t="s">
        <v>31395</v>
      </c>
      <c r="E28845" t="s">
        <v>31395</v>
      </c>
    </row>
    <row r="28846" spans="1:5" x14ac:dyDescent="0.2">
      <c r="A28846" t="s">
        <v>20448</v>
      </c>
      <c r="B28846">
        <f>LEN(A28846)</f>
        <v>17</v>
      </c>
      <c r="C28846" t="s">
        <v>31395</v>
      </c>
      <c r="D28846" t="s">
        <v>31395</v>
      </c>
      <c r="E28846" t="s">
        <v>31395</v>
      </c>
    </row>
    <row r="28847" spans="1:5" x14ac:dyDescent="0.2">
      <c r="A28847" t="s">
        <v>20753</v>
      </c>
      <c r="B28847">
        <f>LEN(A28847)</f>
        <v>17</v>
      </c>
      <c r="C28847" t="s">
        <v>31394</v>
      </c>
      <c r="D28847" t="s">
        <v>31395</v>
      </c>
      <c r="E28847" t="s">
        <v>31395</v>
      </c>
    </row>
    <row r="28848" spans="1:5" x14ac:dyDescent="0.2">
      <c r="A28848" t="s">
        <v>21172</v>
      </c>
      <c r="B28848">
        <f>LEN(A28848)</f>
        <v>15</v>
      </c>
      <c r="C28848" t="s">
        <v>31395</v>
      </c>
      <c r="D28848" t="s">
        <v>31395</v>
      </c>
      <c r="E28848" t="s">
        <v>31395</v>
      </c>
    </row>
    <row r="28849" spans="1:5" x14ac:dyDescent="0.2">
      <c r="A28849" t="s">
        <v>21973</v>
      </c>
      <c r="B28849">
        <f>LEN(A28849)</f>
        <v>18</v>
      </c>
    </row>
    <row r="28850" spans="1:5" x14ac:dyDescent="0.2">
      <c r="A28850" t="s">
        <v>23216</v>
      </c>
      <c r="B28850">
        <f>LEN(A28850)</f>
        <v>18</v>
      </c>
    </row>
    <row r="28851" spans="1:5" x14ac:dyDescent="0.2">
      <c r="A28851" t="s">
        <v>23783</v>
      </c>
      <c r="B28851">
        <f>LEN(A28851)</f>
        <v>17</v>
      </c>
    </row>
    <row r="28852" spans="1:5" x14ac:dyDescent="0.2">
      <c r="A28852" t="s">
        <v>24091</v>
      </c>
      <c r="B28852">
        <f>LEN(A28852)</f>
        <v>17</v>
      </c>
    </row>
    <row r="28853" spans="1:5" x14ac:dyDescent="0.2">
      <c r="A28853" t="s">
        <v>24830</v>
      </c>
      <c r="B28853">
        <f>LEN(A28853)</f>
        <v>19</v>
      </c>
    </row>
    <row r="28854" spans="1:5" x14ac:dyDescent="0.2">
      <c r="A28854" t="s">
        <v>25558</v>
      </c>
      <c r="B28854">
        <f>LEN(A28854)</f>
        <v>21</v>
      </c>
    </row>
    <row r="28855" spans="1:5" x14ac:dyDescent="0.2">
      <c r="A28855" t="s">
        <v>30078</v>
      </c>
      <c r="B28855">
        <f>LEN(A28855)</f>
        <v>23</v>
      </c>
    </row>
    <row r="28856" spans="1:5" x14ac:dyDescent="0.2">
      <c r="A28856" t="s">
        <v>31282</v>
      </c>
      <c r="B28856">
        <f>LEN(A28856)</f>
        <v>17</v>
      </c>
    </row>
    <row r="28857" spans="1:5" x14ac:dyDescent="0.2">
      <c r="A28857" t="s">
        <v>12313</v>
      </c>
      <c r="B28857">
        <f>LEN(A28857)</f>
        <v>17</v>
      </c>
      <c r="C28857" t="s">
        <v>31394</v>
      </c>
      <c r="D28857" t="s">
        <v>31395</v>
      </c>
      <c r="E28857" t="s">
        <v>31395</v>
      </c>
    </row>
    <row r="28858" spans="1:5" x14ac:dyDescent="0.2">
      <c r="A28858" t="s">
        <v>8109</v>
      </c>
      <c r="B28858">
        <f>LEN(A28858)</f>
        <v>19</v>
      </c>
      <c r="C28858" t="s">
        <v>31395</v>
      </c>
      <c r="D28858" t="s">
        <v>31395</v>
      </c>
      <c r="E28858" t="s">
        <v>31395</v>
      </c>
    </row>
    <row r="28859" spans="1:5" x14ac:dyDescent="0.2">
      <c r="A28859" t="s">
        <v>29787</v>
      </c>
      <c r="B28859">
        <f>LEN(A28859)</f>
        <v>15</v>
      </c>
    </row>
    <row r="28860" spans="1:5" x14ac:dyDescent="0.2">
      <c r="A28860" t="s">
        <v>30023</v>
      </c>
      <c r="B28860">
        <f>LEN(A28860)</f>
        <v>16</v>
      </c>
    </row>
    <row r="28861" spans="1:5" x14ac:dyDescent="0.2">
      <c r="A28861" t="s">
        <v>30364</v>
      </c>
      <c r="B28861">
        <f>LEN(A28861)</f>
        <v>15</v>
      </c>
    </row>
    <row r="28862" spans="1:5" x14ac:dyDescent="0.2">
      <c r="A28862" t="s">
        <v>30364</v>
      </c>
      <c r="B28862">
        <f>LEN(A28862)</f>
        <v>15</v>
      </c>
    </row>
    <row r="28863" spans="1:5" x14ac:dyDescent="0.2">
      <c r="A28863" t="s">
        <v>30600</v>
      </c>
      <c r="B28863">
        <f>LEN(A28863)</f>
        <v>17</v>
      </c>
    </row>
    <row r="28864" spans="1:5" x14ac:dyDescent="0.2">
      <c r="A28864" t="s">
        <v>30954</v>
      </c>
      <c r="B28864">
        <f>LEN(A28864)</f>
        <v>11</v>
      </c>
    </row>
    <row r="28865" spans="1:5" x14ac:dyDescent="0.2">
      <c r="A28865" t="s">
        <v>17966</v>
      </c>
      <c r="B28865">
        <f>LEN(A28865)</f>
        <v>24</v>
      </c>
      <c r="C28865" t="s">
        <v>31394</v>
      </c>
      <c r="D28865" t="s">
        <v>31395</v>
      </c>
      <c r="E28865" t="s">
        <v>31395</v>
      </c>
    </row>
    <row r="28866" spans="1:5" x14ac:dyDescent="0.2">
      <c r="A28866" t="s">
        <v>9908</v>
      </c>
      <c r="B28866">
        <f>LEN(A28866)</f>
        <v>11</v>
      </c>
      <c r="C28866" t="s">
        <v>31394</v>
      </c>
      <c r="D28866" t="s">
        <v>31395</v>
      </c>
      <c r="E28866" t="s">
        <v>31395</v>
      </c>
    </row>
    <row r="28867" spans="1:5" x14ac:dyDescent="0.2">
      <c r="A28867" t="s">
        <v>6253</v>
      </c>
      <c r="B28867">
        <f>LEN(A28867)</f>
        <v>23</v>
      </c>
      <c r="C28867" t="s">
        <v>31395</v>
      </c>
      <c r="D28867" t="s">
        <v>31395</v>
      </c>
      <c r="E28867" t="s">
        <v>31395</v>
      </c>
    </row>
    <row r="28868" spans="1:5" x14ac:dyDescent="0.2">
      <c r="A28868" t="s">
        <v>540</v>
      </c>
      <c r="B28868">
        <f>LEN(A28868)</f>
        <v>17</v>
      </c>
      <c r="C28868" t="s">
        <v>31395</v>
      </c>
      <c r="D28868" t="s">
        <v>31395</v>
      </c>
      <c r="E28868" t="s">
        <v>31395</v>
      </c>
    </row>
    <row r="28869" spans="1:5" x14ac:dyDescent="0.2">
      <c r="A28869" t="s">
        <v>29207</v>
      </c>
      <c r="B28869">
        <f>LEN(A28869)</f>
        <v>17</v>
      </c>
    </row>
    <row r="28870" spans="1:5" x14ac:dyDescent="0.2">
      <c r="A28870" t="s">
        <v>14826</v>
      </c>
      <c r="B28870">
        <f>LEN(A28870)</f>
        <v>16</v>
      </c>
      <c r="C28870" t="s">
        <v>31395</v>
      </c>
      <c r="D28870" t="s">
        <v>31394</v>
      </c>
      <c r="E28870" t="s">
        <v>31395</v>
      </c>
    </row>
    <row r="28871" spans="1:5" x14ac:dyDescent="0.2">
      <c r="A28871" t="s">
        <v>18785</v>
      </c>
      <c r="B28871">
        <f>LEN(A28871)</f>
        <v>22</v>
      </c>
      <c r="C28871" t="s">
        <v>31394</v>
      </c>
      <c r="D28871" t="s">
        <v>31395</v>
      </c>
      <c r="E28871" t="s">
        <v>31395</v>
      </c>
    </row>
    <row r="28872" spans="1:5" x14ac:dyDescent="0.2">
      <c r="A28872" t="s">
        <v>20419</v>
      </c>
      <c r="B28872">
        <f>LEN(A28872)</f>
        <v>15</v>
      </c>
      <c r="C28872" t="s">
        <v>31394</v>
      </c>
      <c r="D28872" t="s">
        <v>31395</v>
      </c>
      <c r="E28872" t="s">
        <v>31395</v>
      </c>
    </row>
    <row r="28873" spans="1:5" x14ac:dyDescent="0.2">
      <c r="A28873" t="s">
        <v>29302</v>
      </c>
      <c r="B28873">
        <f>LEN(A28873)</f>
        <v>17</v>
      </c>
    </row>
    <row r="28874" spans="1:5" x14ac:dyDescent="0.2">
      <c r="A28874" t="s">
        <v>12654</v>
      </c>
      <c r="B28874">
        <f>LEN(A28874)</f>
        <v>15</v>
      </c>
      <c r="C28874" t="s">
        <v>31395</v>
      </c>
      <c r="D28874" t="s">
        <v>31395</v>
      </c>
      <c r="E28874" t="s">
        <v>31395</v>
      </c>
    </row>
    <row r="28875" spans="1:5" x14ac:dyDescent="0.2">
      <c r="A28875" t="s">
        <v>15551</v>
      </c>
      <c r="B28875">
        <f>LEN(A28875)</f>
        <v>21</v>
      </c>
      <c r="C28875" t="s">
        <v>31395</v>
      </c>
      <c r="D28875" t="s">
        <v>31395</v>
      </c>
      <c r="E28875" t="s">
        <v>31395</v>
      </c>
    </row>
    <row r="28876" spans="1:5" x14ac:dyDescent="0.2">
      <c r="A28876" t="s">
        <v>15552</v>
      </c>
      <c r="B28876">
        <f>LEN(A28876)</f>
        <v>22</v>
      </c>
      <c r="C28876" t="s">
        <v>31394</v>
      </c>
      <c r="D28876" t="s">
        <v>31395</v>
      </c>
      <c r="E28876" t="s">
        <v>31395</v>
      </c>
    </row>
    <row r="28877" spans="1:5" x14ac:dyDescent="0.2">
      <c r="A28877" t="s">
        <v>16562</v>
      </c>
      <c r="B28877">
        <f>LEN(A28877)</f>
        <v>16</v>
      </c>
      <c r="C28877" t="s">
        <v>31395</v>
      </c>
      <c r="D28877" t="s">
        <v>31395</v>
      </c>
      <c r="E28877" t="s">
        <v>31395</v>
      </c>
    </row>
    <row r="28878" spans="1:5" x14ac:dyDescent="0.2">
      <c r="A28878" t="s">
        <v>14961</v>
      </c>
      <c r="B28878">
        <f>LEN(A28878)</f>
        <v>12</v>
      </c>
      <c r="C28878" t="s">
        <v>31395</v>
      </c>
      <c r="D28878" t="s">
        <v>31395</v>
      </c>
      <c r="E28878" t="s">
        <v>31395</v>
      </c>
    </row>
    <row r="28879" spans="1:5" x14ac:dyDescent="0.2">
      <c r="A28879" t="s">
        <v>31268</v>
      </c>
      <c r="B28879">
        <f>LEN(A28879)</f>
        <v>12</v>
      </c>
    </row>
    <row r="28880" spans="1:5" x14ac:dyDescent="0.2">
      <c r="A28880" t="s">
        <v>30917</v>
      </c>
      <c r="B28880">
        <f>LEN(A28880)</f>
        <v>14</v>
      </c>
    </row>
    <row r="28881" spans="1:5" x14ac:dyDescent="0.2">
      <c r="A28881" t="s">
        <v>1814</v>
      </c>
      <c r="B28881">
        <f>LEN(A28881)</f>
        <v>15</v>
      </c>
      <c r="C28881" t="s">
        <v>31395</v>
      </c>
      <c r="D28881" t="s">
        <v>31395</v>
      </c>
      <c r="E28881" t="s">
        <v>31395</v>
      </c>
    </row>
    <row r="28882" spans="1:5" x14ac:dyDescent="0.2">
      <c r="A28882" t="s">
        <v>5903</v>
      </c>
      <c r="B28882">
        <f>LEN(A28882)</f>
        <v>20</v>
      </c>
      <c r="C28882" t="s">
        <v>31395</v>
      </c>
      <c r="D28882" t="s">
        <v>31394</v>
      </c>
      <c r="E28882" t="s">
        <v>31395</v>
      </c>
    </row>
    <row r="28883" spans="1:5" x14ac:dyDescent="0.2">
      <c r="A28883" t="s">
        <v>10592</v>
      </c>
      <c r="B28883">
        <f>LEN(A28883)</f>
        <v>14</v>
      </c>
      <c r="C28883" t="s">
        <v>31395</v>
      </c>
      <c r="D28883" t="s">
        <v>31395</v>
      </c>
      <c r="E28883" t="s">
        <v>31395</v>
      </c>
    </row>
    <row r="28884" spans="1:5" x14ac:dyDescent="0.2">
      <c r="A28884" t="s">
        <v>16806</v>
      </c>
      <c r="B28884">
        <f>LEN(A28884)</f>
        <v>11</v>
      </c>
      <c r="C28884" t="s">
        <v>31395</v>
      </c>
      <c r="D28884" t="s">
        <v>31395</v>
      </c>
      <c r="E28884" t="s">
        <v>31395</v>
      </c>
    </row>
    <row r="28885" spans="1:5" x14ac:dyDescent="0.2">
      <c r="A28885" t="s">
        <v>24343</v>
      </c>
      <c r="B28885">
        <f>LEN(A28885)</f>
        <v>14</v>
      </c>
    </row>
    <row r="28886" spans="1:5" x14ac:dyDescent="0.2">
      <c r="A28886" t="s">
        <v>31146</v>
      </c>
      <c r="B28886">
        <f>LEN(A28886)</f>
        <v>14</v>
      </c>
    </row>
    <row r="28887" spans="1:5" x14ac:dyDescent="0.2">
      <c r="A28887" t="s">
        <v>123</v>
      </c>
      <c r="B28887">
        <f>LEN(A28887)</f>
        <v>13</v>
      </c>
      <c r="C28887" t="s">
        <v>31395</v>
      </c>
      <c r="D28887" t="s">
        <v>31395</v>
      </c>
      <c r="E28887" t="s">
        <v>31395</v>
      </c>
    </row>
    <row r="28888" spans="1:5" x14ac:dyDescent="0.2">
      <c r="A28888" t="s">
        <v>972</v>
      </c>
      <c r="B28888">
        <f>LEN(A28888)</f>
        <v>8</v>
      </c>
      <c r="C28888" t="s">
        <v>31395</v>
      </c>
      <c r="D28888" t="s">
        <v>31395</v>
      </c>
      <c r="E28888" t="s">
        <v>31395</v>
      </c>
    </row>
    <row r="28889" spans="1:5" x14ac:dyDescent="0.2">
      <c r="A28889" t="s">
        <v>2149</v>
      </c>
      <c r="B28889">
        <f>LEN(A28889)</f>
        <v>10</v>
      </c>
      <c r="C28889" t="s">
        <v>31395</v>
      </c>
      <c r="D28889" t="s">
        <v>31395</v>
      </c>
      <c r="E28889" t="s">
        <v>31395</v>
      </c>
    </row>
    <row r="28890" spans="1:5" x14ac:dyDescent="0.2">
      <c r="A28890" t="s">
        <v>3465</v>
      </c>
      <c r="B28890">
        <f>LEN(A28890)</f>
        <v>11</v>
      </c>
      <c r="C28890" t="s">
        <v>31395</v>
      </c>
      <c r="D28890" t="s">
        <v>31395</v>
      </c>
      <c r="E28890" t="s">
        <v>31395</v>
      </c>
    </row>
    <row r="28891" spans="1:5" x14ac:dyDescent="0.2">
      <c r="A28891" t="s">
        <v>15618</v>
      </c>
      <c r="B28891">
        <f>LEN(A28891)</f>
        <v>12</v>
      </c>
      <c r="C28891" t="s">
        <v>31395</v>
      </c>
      <c r="D28891" t="s">
        <v>31395</v>
      </c>
      <c r="E28891" t="s">
        <v>31395</v>
      </c>
    </row>
    <row r="28892" spans="1:5" x14ac:dyDescent="0.2">
      <c r="A28892" t="s">
        <v>4828</v>
      </c>
      <c r="B28892">
        <f>LEN(A28892)</f>
        <v>10</v>
      </c>
      <c r="C28892" t="s">
        <v>31394</v>
      </c>
      <c r="D28892" t="s">
        <v>31395</v>
      </c>
      <c r="E28892" t="s">
        <v>31395</v>
      </c>
    </row>
    <row r="28893" spans="1:5" x14ac:dyDescent="0.2">
      <c r="A28893" t="s">
        <v>3433</v>
      </c>
      <c r="B28893">
        <f>LEN(A28893)</f>
        <v>13</v>
      </c>
      <c r="C28893" t="s">
        <v>31395</v>
      </c>
      <c r="D28893" t="s">
        <v>31394</v>
      </c>
      <c r="E28893" t="s">
        <v>31395</v>
      </c>
    </row>
    <row r="28894" spans="1:5" x14ac:dyDescent="0.2">
      <c r="A28894" t="s">
        <v>18326</v>
      </c>
      <c r="B28894">
        <f>LEN(A28894)</f>
        <v>16</v>
      </c>
      <c r="C28894" t="s">
        <v>31395</v>
      </c>
      <c r="D28894" t="s">
        <v>31395</v>
      </c>
      <c r="E28894" t="s">
        <v>31395</v>
      </c>
    </row>
    <row r="28895" spans="1:5" x14ac:dyDescent="0.2">
      <c r="A28895" t="s">
        <v>7559</v>
      </c>
      <c r="B28895">
        <f>LEN(A28895)</f>
        <v>13</v>
      </c>
      <c r="C28895" t="s">
        <v>31395</v>
      </c>
      <c r="D28895" t="s">
        <v>31395</v>
      </c>
      <c r="E28895" t="s">
        <v>31395</v>
      </c>
    </row>
    <row r="28896" spans="1:5" x14ac:dyDescent="0.2">
      <c r="A28896" t="s">
        <v>9116</v>
      </c>
      <c r="B28896">
        <f>LEN(A28896)</f>
        <v>13</v>
      </c>
      <c r="C28896" t="s">
        <v>31395</v>
      </c>
      <c r="D28896" t="s">
        <v>31395</v>
      </c>
      <c r="E28896" t="s">
        <v>31395</v>
      </c>
    </row>
    <row r="28897" spans="1:5" x14ac:dyDescent="0.2">
      <c r="A28897" t="s">
        <v>8531</v>
      </c>
      <c r="B28897">
        <f>LEN(A28897)</f>
        <v>10</v>
      </c>
      <c r="C28897" t="s">
        <v>31395</v>
      </c>
      <c r="D28897" t="s">
        <v>31395</v>
      </c>
      <c r="E28897" t="s">
        <v>31395</v>
      </c>
    </row>
    <row r="28898" spans="1:5" x14ac:dyDescent="0.2">
      <c r="A28898" t="s">
        <v>9904</v>
      </c>
      <c r="B28898">
        <f>LEN(A28898)</f>
        <v>10</v>
      </c>
      <c r="C28898" t="s">
        <v>31395</v>
      </c>
      <c r="D28898" t="s">
        <v>31395</v>
      </c>
      <c r="E28898" t="s">
        <v>31395</v>
      </c>
    </row>
    <row r="28899" spans="1:5" x14ac:dyDescent="0.2">
      <c r="A28899" t="s">
        <v>10145</v>
      </c>
      <c r="B28899">
        <f>LEN(A28899)</f>
        <v>8</v>
      </c>
      <c r="C28899" t="s">
        <v>31395</v>
      </c>
      <c r="D28899" t="s">
        <v>31395</v>
      </c>
      <c r="E28899" t="s">
        <v>31395</v>
      </c>
    </row>
    <row r="28900" spans="1:5" x14ac:dyDescent="0.2">
      <c r="A28900" t="s">
        <v>11423</v>
      </c>
      <c r="B28900">
        <f>LEN(A28900)</f>
        <v>10</v>
      </c>
      <c r="C28900" t="s">
        <v>31395</v>
      </c>
      <c r="D28900" t="s">
        <v>31395</v>
      </c>
      <c r="E28900" t="s">
        <v>31395</v>
      </c>
    </row>
    <row r="28901" spans="1:5" x14ac:dyDescent="0.2">
      <c r="A28901" t="s">
        <v>11625</v>
      </c>
      <c r="B28901">
        <f>LEN(A28901)</f>
        <v>9</v>
      </c>
      <c r="C28901" t="s">
        <v>31395</v>
      </c>
      <c r="D28901" t="s">
        <v>31395</v>
      </c>
      <c r="E28901" t="s">
        <v>31395</v>
      </c>
    </row>
    <row r="28902" spans="1:5" x14ac:dyDescent="0.2">
      <c r="A28902" t="s">
        <v>12877</v>
      </c>
      <c r="B28902">
        <f>LEN(A28902)</f>
        <v>10</v>
      </c>
      <c r="C28902" t="s">
        <v>31395</v>
      </c>
      <c r="D28902" t="s">
        <v>31395</v>
      </c>
      <c r="E28902" t="s">
        <v>31395</v>
      </c>
    </row>
    <row r="28903" spans="1:5" x14ac:dyDescent="0.2">
      <c r="A28903" t="s">
        <v>26367</v>
      </c>
      <c r="B28903">
        <f>LEN(A28903)</f>
        <v>14</v>
      </c>
    </row>
    <row r="28904" spans="1:5" x14ac:dyDescent="0.2">
      <c r="A28904" t="s">
        <v>28752</v>
      </c>
      <c r="B28904">
        <f>LEN(A28904)</f>
        <v>20</v>
      </c>
    </row>
    <row r="28905" spans="1:5" x14ac:dyDescent="0.2">
      <c r="A28905" t="s">
        <v>29120</v>
      </c>
      <c r="B28905">
        <f>LEN(A28905)</f>
        <v>13</v>
      </c>
    </row>
    <row r="28906" spans="1:5" x14ac:dyDescent="0.2">
      <c r="A28906" t="s">
        <v>26062</v>
      </c>
      <c r="B28906">
        <f>LEN(A28906)</f>
        <v>11</v>
      </c>
    </row>
    <row r="28907" spans="1:5" x14ac:dyDescent="0.2">
      <c r="A28907" t="s">
        <v>19080</v>
      </c>
      <c r="B28907">
        <f>LEN(A28907)</f>
        <v>13</v>
      </c>
      <c r="C28907" t="s">
        <v>31395</v>
      </c>
      <c r="D28907" t="s">
        <v>31395</v>
      </c>
      <c r="E28907" t="s">
        <v>31395</v>
      </c>
    </row>
    <row r="28908" spans="1:5" x14ac:dyDescent="0.2">
      <c r="A28908" t="s">
        <v>14712</v>
      </c>
      <c r="B28908">
        <f>LEN(A28908)</f>
        <v>12</v>
      </c>
      <c r="C28908" t="s">
        <v>31395</v>
      </c>
      <c r="D28908" t="s">
        <v>31395</v>
      </c>
      <c r="E28908" t="s">
        <v>31394</v>
      </c>
    </row>
    <row r="28909" spans="1:5" x14ac:dyDescent="0.2">
      <c r="A28909" t="s">
        <v>15324</v>
      </c>
      <c r="B28909">
        <f>LEN(A28909)</f>
        <v>10</v>
      </c>
      <c r="C28909" t="s">
        <v>31395</v>
      </c>
      <c r="D28909" t="s">
        <v>31395</v>
      </c>
      <c r="E28909" t="s">
        <v>31395</v>
      </c>
    </row>
    <row r="28910" spans="1:5" x14ac:dyDescent="0.2">
      <c r="A28910" t="s">
        <v>20638</v>
      </c>
      <c r="B28910">
        <f>LEN(A28910)</f>
        <v>13</v>
      </c>
      <c r="C28910" t="s">
        <v>31395</v>
      </c>
      <c r="D28910" t="s">
        <v>31395</v>
      </c>
      <c r="E28910" t="s">
        <v>31395</v>
      </c>
    </row>
    <row r="28911" spans="1:5" x14ac:dyDescent="0.2">
      <c r="A28911" t="s">
        <v>26273</v>
      </c>
      <c r="B28911">
        <f>LEN(A28911)</f>
        <v>12</v>
      </c>
    </row>
    <row r="28912" spans="1:5" x14ac:dyDescent="0.2">
      <c r="A28912" t="s">
        <v>27860</v>
      </c>
      <c r="B28912">
        <f>LEN(A28912)</f>
        <v>12</v>
      </c>
    </row>
    <row r="28913" spans="1:5" x14ac:dyDescent="0.2">
      <c r="A28913" t="s">
        <v>16226</v>
      </c>
      <c r="B28913">
        <f>LEN(A28913)</f>
        <v>13</v>
      </c>
      <c r="C28913" t="s">
        <v>31395</v>
      </c>
      <c r="D28913" t="s">
        <v>31395</v>
      </c>
      <c r="E28913" t="s">
        <v>31395</v>
      </c>
    </row>
    <row r="28914" spans="1:5" x14ac:dyDescent="0.2">
      <c r="A28914" t="s">
        <v>19876</v>
      </c>
      <c r="B28914">
        <f>LEN(A28914)</f>
        <v>11</v>
      </c>
      <c r="C28914" t="s">
        <v>31395</v>
      </c>
      <c r="D28914" t="s">
        <v>31395</v>
      </c>
      <c r="E28914" t="s">
        <v>31395</v>
      </c>
    </row>
    <row r="28915" spans="1:5" x14ac:dyDescent="0.2">
      <c r="A28915" t="s">
        <v>28571</v>
      </c>
      <c r="B28915">
        <f>LEN(A28915)</f>
        <v>12</v>
      </c>
    </row>
    <row r="28916" spans="1:5" x14ac:dyDescent="0.2">
      <c r="A28916" t="s">
        <v>26523</v>
      </c>
      <c r="B28916">
        <f>LEN(A28916)</f>
        <v>12</v>
      </c>
    </row>
    <row r="28917" spans="1:5" x14ac:dyDescent="0.2">
      <c r="A28917" t="s">
        <v>24532</v>
      </c>
      <c r="B28917">
        <f>LEN(A28917)</f>
        <v>12</v>
      </c>
    </row>
    <row r="28918" spans="1:5" x14ac:dyDescent="0.2">
      <c r="A28918" t="s">
        <v>27832</v>
      </c>
      <c r="B28918">
        <f>LEN(A28918)</f>
        <v>9</v>
      </c>
    </row>
    <row r="28919" spans="1:5" x14ac:dyDescent="0.2">
      <c r="A28919" t="s">
        <v>18409</v>
      </c>
      <c r="B28919">
        <f>LEN(A28919)</f>
        <v>15</v>
      </c>
      <c r="C28919" t="s">
        <v>31395</v>
      </c>
      <c r="D28919" t="s">
        <v>31395</v>
      </c>
      <c r="E28919" t="s">
        <v>31395</v>
      </c>
    </row>
    <row r="28920" spans="1:5" x14ac:dyDescent="0.2">
      <c r="A28920" t="s">
        <v>29547</v>
      </c>
      <c r="B28920">
        <f>LEN(A28920)</f>
        <v>10</v>
      </c>
    </row>
    <row r="28921" spans="1:5" x14ac:dyDescent="0.2">
      <c r="A28921" t="s">
        <v>6009</v>
      </c>
      <c r="B28921">
        <f>LEN(A28921)</f>
        <v>14</v>
      </c>
      <c r="C28921" t="s">
        <v>31395</v>
      </c>
      <c r="D28921" t="s">
        <v>31395</v>
      </c>
      <c r="E28921" t="s">
        <v>31395</v>
      </c>
    </row>
    <row r="28922" spans="1:5" x14ac:dyDescent="0.2">
      <c r="A28922" t="s">
        <v>10698</v>
      </c>
      <c r="B28922">
        <f>LEN(A28922)</f>
        <v>17</v>
      </c>
      <c r="C28922" t="s">
        <v>31395</v>
      </c>
      <c r="D28922" t="s">
        <v>31395</v>
      </c>
      <c r="E28922" t="s">
        <v>31395</v>
      </c>
    </row>
    <row r="28923" spans="1:5" x14ac:dyDescent="0.2">
      <c r="A28923" t="s">
        <v>220</v>
      </c>
      <c r="B28923">
        <f>LEN(A28923)</f>
        <v>17</v>
      </c>
      <c r="C28923" t="s">
        <v>31395</v>
      </c>
      <c r="D28923" t="s">
        <v>31395</v>
      </c>
      <c r="E28923" t="s">
        <v>31395</v>
      </c>
    </row>
    <row r="28924" spans="1:5" x14ac:dyDescent="0.2">
      <c r="A28924" t="s">
        <v>2144</v>
      </c>
      <c r="B28924">
        <f>LEN(A28924)</f>
        <v>18</v>
      </c>
      <c r="C28924" t="s">
        <v>31394</v>
      </c>
      <c r="D28924" t="s">
        <v>31395</v>
      </c>
      <c r="E28924" t="s">
        <v>31395</v>
      </c>
    </row>
    <row r="28925" spans="1:5" x14ac:dyDescent="0.2">
      <c r="A28925" t="s">
        <v>8778</v>
      </c>
      <c r="B28925">
        <f>LEN(A28925)</f>
        <v>16</v>
      </c>
      <c r="C28925" t="s">
        <v>31395</v>
      </c>
      <c r="D28925" t="s">
        <v>31395</v>
      </c>
      <c r="E28925" t="s">
        <v>31395</v>
      </c>
    </row>
    <row r="28926" spans="1:5" x14ac:dyDescent="0.2">
      <c r="A28926" t="s">
        <v>11079</v>
      </c>
      <c r="B28926">
        <f>LEN(A28926)</f>
        <v>15</v>
      </c>
      <c r="C28926" t="s">
        <v>31394</v>
      </c>
      <c r="D28926" t="s">
        <v>31395</v>
      </c>
      <c r="E28926" t="s">
        <v>31395</v>
      </c>
    </row>
    <row r="28927" spans="1:5" x14ac:dyDescent="0.2">
      <c r="A28927" t="s">
        <v>11400</v>
      </c>
      <c r="B28927">
        <f>LEN(A28927)</f>
        <v>18</v>
      </c>
      <c r="C28927" t="s">
        <v>31395</v>
      </c>
      <c r="D28927" t="s">
        <v>31395</v>
      </c>
      <c r="E28927" t="s">
        <v>31395</v>
      </c>
    </row>
    <row r="28928" spans="1:5" x14ac:dyDescent="0.2">
      <c r="A28928" t="s">
        <v>16350</v>
      </c>
      <c r="B28928">
        <f>LEN(A28928)</f>
        <v>14</v>
      </c>
      <c r="C28928" t="s">
        <v>31395</v>
      </c>
      <c r="D28928" t="s">
        <v>31395</v>
      </c>
      <c r="E28928" t="s">
        <v>31395</v>
      </c>
    </row>
    <row r="28929" spans="1:5" x14ac:dyDescent="0.2">
      <c r="A28929" t="s">
        <v>16876</v>
      </c>
      <c r="B28929">
        <f>LEN(A28929)</f>
        <v>19</v>
      </c>
      <c r="C28929" t="s">
        <v>31394</v>
      </c>
      <c r="D28929" t="s">
        <v>31395</v>
      </c>
      <c r="E28929" t="s">
        <v>31395</v>
      </c>
    </row>
    <row r="28930" spans="1:5" x14ac:dyDescent="0.2">
      <c r="A28930" t="s">
        <v>19638</v>
      </c>
      <c r="B28930">
        <f>LEN(A28930)</f>
        <v>16</v>
      </c>
      <c r="C28930" t="s">
        <v>31394</v>
      </c>
      <c r="D28930" t="s">
        <v>31395</v>
      </c>
      <c r="E28930" t="s">
        <v>31395</v>
      </c>
    </row>
    <row r="28931" spans="1:5" x14ac:dyDescent="0.2">
      <c r="A28931" t="s">
        <v>21508</v>
      </c>
      <c r="B28931">
        <f>LEN(A28931)</f>
        <v>20</v>
      </c>
    </row>
    <row r="28932" spans="1:5" x14ac:dyDescent="0.2">
      <c r="A28932" t="s">
        <v>24814</v>
      </c>
      <c r="B28932">
        <f>LEN(A28932)</f>
        <v>18</v>
      </c>
    </row>
    <row r="28933" spans="1:5" x14ac:dyDescent="0.2">
      <c r="A28933" t="s">
        <v>25317</v>
      </c>
      <c r="B28933">
        <f>LEN(A28933)</f>
        <v>17</v>
      </c>
    </row>
    <row r="28934" spans="1:5" x14ac:dyDescent="0.2">
      <c r="A28934" t="s">
        <v>26619</v>
      </c>
      <c r="B28934">
        <f>LEN(A28934)</f>
        <v>21</v>
      </c>
    </row>
    <row r="28935" spans="1:5" x14ac:dyDescent="0.2">
      <c r="A28935" t="s">
        <v>575</v>
      </c>
      <c r="B28935">
        <f>LEN(A28935)</f>
        <v>18</v>
      </c>
      <c r="C28935" t="s">
        <v>31395</v>
      </c>
      <c r="D28935" t="s">
        <v>31395</v>
      </c>
      <c r="E28935" t="s">
        <v>31395</v>
      </c>
    </row>
    <row r="28936" spans="1:5" x14ac:dyDescent="0.2">
      <c r="A28936" t="s">
        <v>5264</v>
      </c>
      <c r="B28936">
        <f>LEN(A28936)</f>
        <v>18</v>
      </c>
      <c r="C28936" t="s">
        <v>31395</v>
      </c>
      <c r="D28936" t="s">
        <v>31395</v>
      </c>
      <c r="E28936" t="s">
        <v>31395</v>
      </c>
    </row>
    <row r="28937" spans="1:5" x14ac:dyDescent="0.2">
      <c r="A28937" t="s">
        <v>6070</v>
      </c>
      <c r="B28937">
        <f>LEN(A28937)</f>
        <v>19</v>
      </c>
      <c r="C28937" t="s">
        <v>31394</v>
      </c>
      <c r="D28937" t="s">
        <v>31395</v>
      </c>
      <c r="E28937" t="s">
        <v>31395</v>
      </c>
    </row>
    <row r="28938" spans="1:5" x14ac:dyDescent="0.2">
      <c r="A28938" t="s">
        <v>18558</v>
      </c>
      <c r="B28938">
        <f>LEN(A28938)</f>
        <v>19</v>
      </c>
      <c r="C28938" t="s">
        <v>31395</v>
      </c>
      <c r="D28938" t="s">
        <v>31395</v>
      </c>
      <c r="E28938" t="s">
        <v>31395</v>
      </c>
    </row>
    <row r="28939" spans="1:5" x14ac:dyDescent="0.2">
      <c r="A28939" t="s">
        <v>19820</v>
      </c>
      <c r="B28939">
        <f>LEN(A28939)</f>
        <v>18</v>
      </c>
      <c r="C28939" t="s">
        <v>31395</v>
      </c>
      <c r="D28939" t="s">
        <v>31395</v>
      </c>
      <c r="E28939" t="s">
        <v>31395</v>
      </c>
    </row>
    <row r="28940" spans="1:5" x14ac:dyDescent="0.2">
      <c r="A28940" t="s">
        <v>22540</v>
      </c>
      <c r="B28940">
        <f>LEN(A28940)</f>
        <v>16</v>
      </c>
    </row>
    <row r="28941" spans="1:5" x14ac:dyDescent="0.2">
      <c r="A28941" t="s">
        <v>13819</v>
      </c>
      <c r="B28941">
        <f>LEN(A28941)</f>
        <v>19</v>
      </c>
      <c r="C28941" t="s">
        <v>31394</v>
      </c>
      <c r="D28941" t="s">
        <v>31395</v>
      </c>
      <c r="E28941" t="s">
        <v>31395</v>
      </c>
    </row>
    <row r="28942" spans="1:5" x14ac:dyDescent="0.2">
      <c r="A28942" t="s">
        <v>3740</v>
      </c>
      <c r="B28942">
        <f>LEN(A28942)</f>
        <v>13</v>
      </c>
      <c r="C28942" t="s">
        <v>31395</v>
      </c>
      <c r="D28942" t="s">
        <v>31395</v>
      </c>
      <c r="E28942" t="s">
        <v>31395</v>
      </c>
    </row>
    <row r="28943" spans="1:5" x14ac:dyDescent="0.2">
      <c r="A28943" t="s">
        <v>3231</v>
      </c>
      <c r="B28943">
        <f>LEN(A28943)</f>
        <v>16</v>
      </c>
      <c r="C28943" t="s">
        <v>31395</v>
      </c>
      <c r="D28943" t="s">
        <v>31395</v>
      </c>
      <c r="E28943" t="s">
        <v>31395</v>
      </c>
    </row>
    <row r="28944" spans="1:5" x14ac:dyDescent="0.2">
      <c r="A28944" t="s">
        <v>20787</v>
      </c>
      <c r="B28944">
        <f>LEN(A28944)</f>
        <v>18</v>
      </c>
      <c r="C28944" t="s">
        <v>31395</v>
      </c>
      <c r="D28944" t="s">
        <v>31395</v>
      </c>
      <c r="E28944" t="s">
        <v>31395</v>
      </c>
    </row>
    <row r="28945" spans="1:5" x14ac:dyDescent="0.2">
      <c r="A28945" t="s">
        <v>23326</v>
      </c>
      <c r="B28945">
        <f>LEN(A28945)</f>
        <v>19</v>
      </c>
    </row>
    <row r="28946" spans="1:5" x14ac:dyDescent="0.2">
      <c r="A28946" t="s">
        <v>28334</v>
      </c>
      <c r="B28946">
        <f>LEN(A28946)</f>
        <v>18</v>
      </c>
    </row>
    <row r="28947" spans="1:5" x14ac:dyDescent="0.2">
      <c r="A28947" t="s">
        <v>28468</v>
      </c>
      <c r="B28947">
        <f>LEN(A28947)</f>
        <v>17</v>
      </c>
    </row>
    <row r="28948" spans="1:5" x14ac:dyDescent="0.2">
      <c r="A28948" t="s">
        <v>732</v>
      </c>
      <c r="B28948">
        <f>LEN(A28948)</f>
        <v>17</v>
      </c>
      <c r="C28948" t="s">
        <v>31395</v>
      </c>
      <c r="D28948" t="s">
        <v>31395</v>
      </c>
      <c r="E28948" t="s">
        <v>31395</v>
      </c>
    </row>
    <row r="28949" spans="1:5" x14ac:dyDescent="0.2">
      <c r="A28949" t="s">
        <v>24867</v>
      </c>
      <c r="B28949">
        <f>LEN(A28949)</f>
        <v>18</v>
      </c>
    </row>
    <row r="28950" spans="1:5" x14ac:dyDescent="0.2">
      <c r="A28950" t="s">
        <v>26877</v>
      </c>
      <c r="B28950">
        <f>LEN(A28950)</f>
        <v>21</v>
      </c>
    </row>
    <row r="28951" spans="1:5" x14ac:dyDescent="0.2">
      <c r="A28951" t="s">
        <v>27088</v>
      </c>
      <c r="B28951">
        <f>LEN(A28951)</f>
        <v>17</v>
      </c>
    </row>
    <row r="28952" spans="1:5" x14ac:dyDescent="0.2">
      <c r="A28952" t="s">
        <v>31273</v>
      </c>
      <c r="B28952">
        <f>LEN(A28952)</f>
        <v>21</v>
      </c>
    </row>
    <row r="28953" spans="1:5" x14ac:dyDescent="0.2">
      <c r="A28953" t="s">
        <v>14677</v>
      </c>
      <c r="B28953">
        <f>LEN(A28953)</f>
        <v>17</v>
      </c>
      <c r="C28953" t="s">
        <v>31395</v>
      </c>
      <c r="D28953" t="s">
        <v>31395</v>
      </c>
      <c r="E28953" t="s">
        <v>31395</v>
      </c>
    </row>
    <row r="28954" spans="1:5" x14ac:dyDescent="0.2">
      <c r="A28954" t="s">
        <v>16669</v>
      </c>
      <c r="B28954">
        <f>LEN(A28954)</f>
        <v>15</v>
      </c>
      <c r="C28954" t="s">
        <v>31395</v>
      </c>
      <c r="D28954" t="s">
        <v>31395</v>
      </c>
      <c r="E28954" t="s">
        <v>31395</v>
      </c>
    </row>
    <row r="28955" spans="1:5" x14ac:dyDescent="0.2">
      <c r="A28955" t="s">
        <v>29599</v>
      </c>
      <c r="B28955">
        <f>LEN(A28955)</f>
        <v>17</v>
      </c>
    </row>
    <row r="28956" spans="1:5" x14ac:dyDescent="0.2">
      <c r="A28956" t="s">
        <v>6965</v>
      </c>
      <c r="B28956">
        <f>LEN(A28956)</f>
        <v>17</v>
      </c>
      <c r="C28956" t="s">
        <v>31395</v>
      </c>
      <c r="D28956" t="s">
        <v>31395</v>
      </c>
      <c r="E28956" t="s">
        <v>31394</v>
      </c>
    </row>
    <row r="28957" spans="1:5" x14ac:dyDescent="0.2">
      <c r="A28957" t="s">
        <v>8220</v>
      </c>
      <c r="B28957">
        <f>LEN(A28957)</f>
        <v>14</v>
      </c>
      <c r="C28957" t="s">
        <v>31395</v>
      </c>
      <c r="D28957" t="s">
        <v>31395</v>
      </c>
      <c r="E28957" t="s">
        <v>31395</v>
      </c>
    </row>
    <row r="28958" spans="1:5" x14ac:dyDescent="0.2">
      <c r="A28958" t="s">
        <v>8792</v>
      </c>
      <c r="B28958">
        <f>LEN(A28958)</f>
        <v>12</v>
      </c>
      <c r="C28958" t="s">
        <v>31394</v>
      </c>
      <c r="D28958" t="s">
        <v>31395</v>
      </c>
      <c r="E28958" t="s">
        <v>31395</v>
      </c>
    </row>
    <row r="28959" spans="1:5" x14ac:dyDescent="0.2">
      <c r="A28959" t="s">
        <v>22546</v>
      </c>
      <c r="B28959">
        <f>LEN(A28959)</f>
        <v>17</v>
      </c>
    </row>
    <row r="28960" spans="1:5" x14ac:dyDescent="0.2">
      <c r="A28960" t="s">
        <v>25499</v>
      </c>
      <c r="B28960">
        <f>LEN(A28960)</f>
        <v>18</v>
      </c>
    </row>
    <row r="28961" spans="1:5" x14ac:dyDescent="0.2">
      <c r="A28961" t="s">
        <v>9675</v>
      </c>
      <c r="B28961">
        <f>LEN(A28961)</f>
        <v>21</v>
      </c>
      <c r="C28961" t="s">
        <v>31395</v>
      </c>
      <c r="D28961" t="s">
        <v>31395</v>
      </c>
      <c r="E28961" t="s">
        <v>31395</v>
      </c>
    </row>
    <row r="28962" spans="1:5" x14ac:dyDescent="0.2">
      <c r="A28962" t="s">
        <v>1555</v>
      </c>
      <c r="B28962">
        <f>LEN(A28962)</f>
        <v>18</v>
      </c>
      <c r="C28962" t="s">
        <v>31395</v>
      </c>
      <c r="D28962" t="s">
        <v>31395</v>
      </c>
      <c r="E28962" t="s">
        <v>31395</v>
      </c>
    </row>
    <row r="28963" spans="1:5" x14ac:dyDescent="0.2">
      <c r="A28963" t="s">
        <v>3379</v>
      </c>
      <c r="B28963">
        <f>LEN(A28963)</f>
        <v>16</v>
      </c>
      <c r="C28963" t="s">
        <v>31395</v>
      </c>
      <c r="D28963" t="s">
        <v>31395</v>
      </c>
      <c r="E28963" t="s">
        <v>31395</v>
      </c>
    </row>
    <row r="28964" spans="1:5" x14ac:dyDescent="0.2">
      <c r="A28964" t="s">
        <v>30244</v>
      </c>
      <c r="B28964">
        <f>LEN(A28964)</f>
        <v>16</v>
      </c>
    </row>
    <row r="28965" spans="1:5" x14ac:dyDescent="0.2">
      <c r="A28965" t="s">
        <v>3006</v>
      </c>
      <c r="B28965">
        <f>LEN(A28965)</f>
        <v>14</v>
      </c>
      <c r="C28965" t="s">
        <v>31395</v>
      </c>
      <c r="D28965" t="s">
        <v>31394</v>
      </c>
      <c r="E28965" t="s">
        <v>31395</v>
      </c>
    </row>
    <row r="28966" spans="1:5" x14ac:dyDescent="0.2">
      <c r="A28966" t="s">
        <v>24169</v>
      </c>
      <c r="B28966">
        <f>LEN(A28966)</f>
        <v>19</v>
      </c>
    </row>
    <row r="28967" spans="1:5" x14ac:dyDescent="0.2">
      <c r="A28967" t="s">
        <v>3091</v>
      </c>
      <c r="B28967">
        <f>LEN(A28967)</f>
        <v>17</v>
      </c>
      <c r="C28967" t="s">
        <v>31395</v>
      </c>
      <c r="D28967" t="s">
        <v>31395</v>
      </c>
      <c r="E28967" t="s">
        <v>31395</v>
      </c>
    </row>
    <row r="28968" spans="1:5" x14ac:dyDescent="0.2">
      <c r="A28968" t="s">
        <v>4149</v>
      </c>
      <c r="B28968">
        <f>LEN(A28968)</f>
        <v>18</v>
      </c>
      <c r="C28968" t="s">
        <v>31395</v>
      </c>
      <c r="D28968" t="s">
        <v>31395</v>
      </c>
      <c r="E28968" t="s">
        <v>31395</v>
      </c>
    </row>
    <row r="28969" spans="1:5" x14ac:dyDescent="0.2">
      <c r="A28969" t="s">
        <v>8950</v>
      </c>
      <c r="B28969">
        <f>LEN(A28969)</f>
        <v>14</v>
      </c>
      <c r="C28969" t="s">
        <v>31395</v>
      </c>
      <c r="D28969" t="s">
        <v>31395</v>
      </c>
      <c r="E28969" t="s">
        <v>31395</v>
      </c>
    </row>
    <row r="28970" spans="1:5" x14ac:dyDescent="0.2">
      <c r="A28970" t="s">
        <v>11098</v>
      </c>
      <c r="B28970">
        <f>LEN(A28970)</f>
        <v>19</v>
      </c>
      <c r="C28970" t="s">
        <v>31395</v>
      </c>
      <c r="D28970" t="s">
        <v>31395</v>
      </c>
      <c r="E28970" t="s">
        <v>31395</v>
      </c>
    </row>
    <row r="28971" spans="1:5" x14ac:dyDescent="0.2">
      <c r="A28971" t="s">
        <v>12616</v>
      </c>
      <c r="B28971">
        <f>LEN(A28971)</f>
        <v>16</v>
      </c>
      <c r="C28971" t="s">
        <v>31395</v>
      </c>
      <c r="D28971" t="s">
        <v>31395</v>
      </c>
      <c r="E28971" t="s">
        <v>31395</v>
      </c>
    </row>
    <row r="28972" spans="1:5" x14ac:dyDescent="0.2">
      <c r="A28972" t="s">
        <v>12655</v>
      </c>
      <c r="B28972">
        <f>LEN(A28972)</f>
        <v>18</v>
      </c>
      <c r="C28972" t="s">
        <v>31395</v>
      </c>
      <c r="D28972" t="s">
        <v>31395</v>
      </c>
      <c r="E28972" t="s">
        <v>31395</v>
      </c>
    </row>
    <row r="28973" spans="1:5" x14ac:dyDescent="0.2">
      <c r="A28973" t="s">
        <v>13156</v>
      </c>
      <c r="B28973">
        <f>LEN(A28973)</f>
        <v>17</v>
      </c>
      <c r="C28973" t="s">
        <v>31395</v>
      </c>
      <c r="D28973" t="s">
        <v>31395</v>
      </c>
      <c r="E28973" t="s">
        <v>31395</v>
      </c>
    </row>
    <row r="28974" spans="1:5" x14ac:dyDescent="0.2">
      <c r="A28974" t="s">
        <v>13877</v>
      </c>
      <c r="B28974">
        <f>LEN(A28974)</f>
        <v>17</v>
      </c>
      <c r="C28974" t="s">
        <v>31395</v>
      </c>
      <c r="D28974" t="s">
        <v>31394</v>
      </c>
      <c r="E28974" t="s">
        <v>31395</v>
      </c>
    </row>
    <row r="28975" spans="1:5" x14ac:dyDescent="0.2">
      <c r="A28975" t="s">
        <v>23096</v>
      </c>
      <c r="B28975">
        <f>LEN(A28975)</f>
        <v>17</v>
      </c>
    </row>
    <row r="28976" spans="1:5" x14ac:dyDescent="0.2">
      <c r="A28976" t="s">
        <v>26842</v>
      </c>
      <c r="B28976">
        <f>LEN(A28976)</f>
        <v>17</v>
      </c>
    </row>
    <row r="28977" spans="1:5" x14ac:dyDescent="0.2">
      <c r="A28977" t="s">
        <v>29327</v>
      </c>
      <c r="B28977">
        <f>LEN(A28977)</f>
        <v>16</v>
      </c>
    </row>
    <row r="28978" spans="1:5" x14ac:dyDescent="0.2">
      <c r="A28978" t="s">
        <v>8741</v>
      </c>
      <c r="B28978">
        <f>LEN(A28978)</f>
        <v>21</v>
      </c>
      <c r="C28978" t="s">
        <v>31395</v>
      </c>
      <c r="D28978" t="s">
        <v>31394</v>
      </c>
      <c r="E28978" t="s">
        <v>31395</v>
      </c>
    </row>
    <row r="28979" spans="1:5" x14ac:dyDescent="0.2">
      <c r="A28979" t="s">
        <v>20740</v>
      </c>
      <c r="B28979">
        <f>LEN(A28979)</f>
        <v>16</v>
      </c>
      <c r="C28979" t="s">
        <v>31395</v>
      </c>
      <c r="D28979" t="s">
        <v>31395</v>
      </c>
      <c r="E28979" t="s">
        <v>31395</v>
      </c>
    </row>
    <row r="28980" spans="1:5" x14ac:dyDescent="0.2">
      <c r="A28980" t="s">
        <v>377</v>
      </c>
      <c r="B28980">
        <f>LEN(A28980)</f>
        <v>17</v>
      </c>
      <c r="C28980" t="s">
        <v>31395</v>
      </c>
      <c r="D28980" t="s">
        <v>31395</v>
      </c>
      <c r="E28980" t="s">
        <v>31395</v>
      </c>
    </row>
    <row r="28981" spans="1:5" x14ac:dyDescent="0.2">
      <c r="A28981" t="s">
        <v>1603</v>
      </c>
      <c r="B28981">
        <f>LEN(A28981)</f>
        <v>21</v>
      </c>
      <c r="C28981" t="s">
        <v>31395</v>
      </c>
      <c r="D28981" t="s">
        <v>31395</v>
      </c>
      <c r="E28981" t="s">
        <v>31395</v>
      </c>
    </row>
    <row r="28982" spans="1:5" x14ac:dyDescent="0.2">
      <c r="A28982" t="s">
        <v>12144</v>
      </c>
      <c r="B28982">
        <f>LEN(A28982)</f>
        <v>18</v>
      </c>
      <c r="C28982" t="s">
        <v>31395</v>
      </c>
      <c r="D28982" t="s">
        <v>31395</v>
      </c>
      <c r="E28982" t="s">
        <v>31395</v>
      </c>
    </row>
    <row r="28983" spans="1:5" x14ac:dyDescent="0.2">
      <c r="A28983" t="s">
        <v>28311</v>
      </c>
      <c r="B28983">
        <f>LEN(A28983)</f>
        <v>16</v>
      </c>
    </row>
    <row r="28984" spans="1:5" x14ac:dyDescent="0.2">
      <c r="A28984" t="s">
        <v>15798</v>
      </c>
      <c r="B28984">
        <f>LEN(A28984)</f>
        <v>16</v>
      </c>
      <c r="C28984" t="s">
        <v>31394</v>
      </c>
      <c r="D28984" t="s">
        <v>31395</v>
      </c>
      <c r="E28984" t="s">
        <v>31395</v>
      </c>
    </row>
    <row r="28985" spans="1:5" x14ac:dyDescent="0.2">
      <c r="A28985" t="s">
        <v>1333</v>
      </c>
      <c r="B28985">
        <f>LEN(A28985)</f>
        <v>18</v>
      </c>
      <c r="C28985" t="s">
        <v>31395</v>
      </c>
      <c r="D28985" t="s">
        <v>31394</v>
      </c>
      <c r="E28985" t="s">
        <v>31395</v>
      </c>
    </row>
    <row r="28986" spans="1:5" x14ac:dyDescent="0.2">
      <c r="A28986" t="s">
        <v>2839</v>
      </c>
      <c r="B28986">
        <f>LEN(A28986)</f>
        <v>15</v>
      </c>
      <c r="C28986" t="s">
        <v>31395</v>
      </c>
      <c r="D28986" t="s">
        <v>31395</v>
      </c>
      <c r="E28986" t="s">
        <v>31395</v>
      </c>
    </row>
    <row r="28987" spans="1:5" x14ac:dyDescent="0.2">
      <c r="A28987" t="s">
        <v>11701</v>
      </c>
      <c r="B28987">
        <f>LEN(A28987)</f>
        <v>17</v>
      </c>
      <c r="C28987" t="s">
        <v>31395</v>
      </c>
      <c r="D28987" t="s">
        <v>31395</v>
      </c>
      <c r="E28987" t="s">
        <v>31395</v>
      </c>
    </row>
    <row r="28988" spans="1:5" x14ac:dyDescent="0.2">
      <c r="A28988" t="s">
        <v>17576</v>
      </c>
      <c r="B28988">
        <f>LEN(A28988)</f>
        <v>18</v>
      </c>
      <c r="C28988" t="s">
        <v>31395</v>
      </c>
      <c r="D28988" t="s">
        <v>31395</v>
      </c>
      <c r="E28988" t="s">
        <v>31395</v>
      </c>
    </row>
    <row r="28989" spans="1:5" x14ac:dyDescent="0.2">
      <c r="A28989" t="s">
        <v>22363</v>
      </c>
      <c r="B28989">
        <f>LEN(A28989)</f>
        <v>16</v>
      </c>
    </row>
    <row r="28990" spans="1:5" x14ac:dyDescent="0.2">
      <c r="A28990" t="s">
        <v>24209</v>
      </c>
      <c r="B28990">
        <f>LEN(A28990)</f>
        <v>15</v>
      </c>
    </row>
    <row r="28991" spans="1:5" x14ac:dyDescent="0.2">
      <c r="A28991" t="s">
        <v>30471</v>
      </c>
      <c r="B28991">
        <f>LEN(A28991)</f>
        <v>17</v>
      </c>
    </row>
    <row r="28992" spans="1:5" x14ac:dyDescent="0.2">
      <c r="A28992" t="s">
        <v>17831</v>
      </c>
      <c r="B28992">
        <f>LEN(A28992)</f>
        <v>20</v>
      </c>
      <c r="C28992" t="s">
        <v>31394</v>
      </c>
      <c r="D28992" t="s">
        <v>31395</v>
      </c>
      <c r="E28992" t="s">
        <v>31395</v>
      </c>
    </row>
    <row r="28993" spans="1:5" x14ac:dyDescent="0.2">
      <c r="A28993" t="s">
        <v>19271</v>
      </c>
      <c r="B28993">
        <f>LEN(A28993)</f>
        <v>14</v>
      </c>
      <c r="C28993" t="s">
        <v>31395</v>
      </c>
      <c r="D28993" t="s">
        <v>31395</v>
      </c>
      <c r="E28993" t="s">
        <v>31395</v>
      </c>
    </row>
    <row r="28994" spans="1:5" x14ac:dyDescent="0.2">
      <c r="A28994" t="s">
        <v>26744</v>
      </c>
      <c r="B28994">
        <f>LEN(A28994)</f>
        <v>18</v>
      </c>
    </row>
    <row r="28995" spans="1:5" x14ac:dyDescent="0.2">
      <c r="A28995" t="s">
        <v>7304</v>
      </c>
      <c r="B28995">
        <f>LEN(A28995)</f>
        <v>21</v>
      </c>
      <c r="C28995" t="s">
        <v>31395</v>
      </c>
      <c r="D28995" t="s">
        <v>31395</v>
      </c>
      <c r="E28995" t="s">
        <v>31395</v>
      </c>
    </row>
    <row r="28996" spans="1:5" x14ac:dyDescent="0.2">
      <c r="A28996" t="s">
        <v>3803</v>
      </c>
      <c r="B28996">
        <f>LEN(A28996)</f>
        <v>23</v>
      </c>
      <c r="C28996" t="s">
        <v>31394</v>
      </c>
      <c r="D28996" t="s">
        <v>31395</v>
      </c>
      <c r="E28996" t="s">
        <v>31395</v>
      </c>
    </row>
    <row r="28997" spans="1:5" x14ac:dyDescent="0.2">
      <c r="A28997" t="s">
        <v>9814</v>
      </c>
      <c r="B28997">
        <f>LEN(A28997)</f>
        <v>18</v>
      </c>
      <c r="C28997" t="s">
        <v>31395</v>
      </c>
      <c r="D28997" t="s">
        <v>31395</v>
      </c>
      <c r="E28997" t="s">
        <v>31395</v>
      </c>
    </row>
    <row r="28998" spans="1:5" x14ac:dyDescent="0.2">
      <c r="A28998" t="s">
        <v>14958</v>
      </c>
      <c r="B28998">
        <f>LEN(A28998)</f>
        <v>18</v>
      </c>
      <c r="C28998" t="s">
        <v>31395</v>
      </c>
      <c r="D28998" t="s">
        <v>31395</v>
      </c>
      <c r="E28998" t="s">
        <v>31395</v>
      </c>
    </row>
    <row r="28999" spans="1:5" x14ac:dyDescent="0.2">
      <c r="A28999" t="s">
        <v>19270</v>
      </c>
      <c r="B28999">
        <f>LEN(A28999)</f>
        <v>17</v>
      </c>
      <c r="C28999" t="s">
        <v>31395</v>
      </c>
      <c r="D28999" t="s">
        <v>31395</v>
      </c>
      <c r="E28999" t="s">
        <v>31395</v>
      </c>
    </row>
    <row r="29000" spans="1:5" x14ac:dyDescent="0.2">
      <c r="A29000" t="s">
        <v>19684</v>
      </c>
      <c r="B29000">
        <f>LEN(A29000)</f>
        <v>17</v>
      </c>
      <c r="C29000" t="s">
        <v>31395</v>
      </c>
      <c r="D29000" t="s">
        <v>31395</v>
      </c>
      <c r="E29000" t="s">
        <v>31395</v>
      </c>
    </row>
    <row r="29001" spans="1:5" x14ac:dyDescent="0.2">
      <c r="A29001" t="s">
        <v>21574</v>
      </c>
      <c r="B29001">
        <f>LEN(A29001)</f>
        <v>17</v>
      </c>
    </row>
    <row r="29002" spans="1:5" x14ac:dyDescent="0.2">
      <c r="A29002" t="s">
        <v>21994</v>
      </c>
      <c r="B29002">
        <f>LEN(A29002)</f>
        <v>18</v>
      </c>
    </row>
    <row r="29003" spans="1:5" x14ac:dyDescent="0.2">
      <c r="A29003" t="s">
        <v>19337</v>
      </c>
      <c r="B29003">
        <f>LEN(A29003)</f>
        <v>17</v>
      </c>
      <c r="C29003" t="s">
        <v>31395</v>
      </c>
      <c r="D29003" t="s">
        <v>31395</v>
      </c>
      <c r="E29003" t="s">
        <v>31395</v>
      </c>
    </row>
    <row r="29004" spans="1:5" x14ac:dyDescent="0.2">
      <c r="A29004" t="s">
        <v>28471</v>
      </c>
      <c r="B29004">
        <f>LEN(A29004)</f>
        <v>18</v>
      </c>
    </row>
    <row r="29005" spans="1:5" x14ac:dyDescent="0.2">
      <c r="A29005" t="s">
        <v>10708</v>
      </c>
      <c r="B29005">
        <f>LEN(A29005)</f>
        <v>17</v>
      </c>
      <c r="C29005" t="s">
        <v>31394</v>
      </c>
      <c r="D29005" t="s">
        <v>31395</v>
      </c>
      <c r="E29005" t="s">
        <v>31395</v>
      </c>
    </row>
    <row r="29006" spans="1:5" x14ac:dyDescent="0.2">
      <c r="A29006" t="s">
        <v>23515</v>
      </c>
      <c r="B29006">
        <f>LEN(A29006)</f>
        <v>18</v>
      </c>
    </row>
    <row r="29007" spans="1:5" x14ac:dyDescent="0.2">
      <c r="A29007" t="s">
        <v>27700</v>
      </c>
      <c r="B29007">
        <f>LEN(A29007)</f>
        <v>15</v>
      </c>
    </row>
    <row r="29008" spans="1:5" x14ac:dyDescent="0.2">
      <c r="A29008" t="s">
        <v>28014</v>
      </c>
      <c r="B29008">
        <f>LEN(A29008)</f>
        <v>19</v>
      </c>
    </row>
    <row r="29009" spans="1:5" x14ac:dyDescent="0.2">
      <c r="A29009" t="s">
        <v>29666</v>
      </c>
      <c r="B29009">
        <f>LEN(A29009)</f>
        <v>17</v>
      </c>
    </row>
    <row r="29010" spans="1:5" x14ac:dyDescent="0.2">
      <c r="A29010" t="s">
        <v>23548</v>
      </c>
      <c r="B29010">
        <f>LEN(A29010)</f>
        <v>15</v>
      </c>
    </row>
    <row r="29011" spans="1:5" x14ac:dyDescent="0.2">
      <c r="A29011" t="s">
        <v>24041</v>
      </c>
      <c r="B29011">
        <f>LEN(A29011)</f>
        <v>15</v>
      </c>
    </row>
    <row r="29012" spans="1:5" x14ac:dyDescent="0.2">
      <c r="A29012" t="s">
        <v>21258</v>
      </c>
      <c r="B29012">
        <f>LEN(A29012)</f>
        <v>17</v>
      </c>
    </row>
    <row r="29013" spans="1:5" x14ac:dyDescent="0.2">
      <c r="A29013" t="s">
        <v>18082</v>
      </c>
      <c r="B29013">
        <f>LEN(A29013)</f>
        <v>18</v>
      </c>
      <c r="C29013" t="s">
        <v>31395</v>
      </c>
      <c r="D29013" t="s">
        <v>31395</v>
      </c>
      <c r="E29013" t="s">
        <v>31395</v>
      </c>
    </row>
    <row r="29014" spans="1:5" x14ac:dyDescent="0.2">
      <c r="A29014" t="s">
        <v>1360</v>
      </c>
      <c r="B29014">
        <f>LEN(A29014)</f>
        <v>17</v>
      </c>
      <c r="C29014" t="s">
        <v>31395</v>
      </c>
      <c r="D29014" t="s">
        <v>31395</v>
      </c>
      <c r="E29014" t="s">
        <v>31395</v>
      </c>
    </row>
    <row r="29015" spans="1:5" x14ac:dyDescent="0.2">
      <c r="A29015" t="s">
        <v>6913</v>
      </c>
      <c r="B29015">
        <f>LEN(A29015)</f>
        <v>18</v>
      </c>
      <c r="C29015" t="s">
        <v>31395</v>
      </c>
      <c r="D29015" t="s">
        <v>31395</v>
      </c>
      <c r="E29015" t="s">
        <v>31395</v>
      </c>
    </row>
    <row r="29016" spans="1:5" x14ac:dyDescent="0.2">
      <c r="A29016" t="s">
        <v>17125</v>
      </c>
      <c r="B29016">
        <f>LEN(A29016)</f>
        <v>16</v>
      </c>
      <c r="C29016" t="s">
        <v>31395</v>
      </c>
      <c r="D29016" t="s">
        <v>31395</v>
      </c>
      <c r="E29016" t="s">
        <v>31395</v>
      </c>
    </row>
    <row r="29017" spans="1:5" x14ac:dyDescent="0.2">
      <c r="A29017" t="s">
        <v>18545</v>
      </c>
      <c r="B29017">
        <f>LEN(A29017)</f>
        <v>18</v>
      </c>
      <c r="C29017" t="s">
        <v>31395</v>
      </c>
      <c r="D29017" t="s">
        <v>31395</v>
      </c>
      <c r="E29017" t="s">
        <v>31395</v>
      </c>
    </row>
    <row r="29018" spans="1:5" x14ac:dyDescent="0.2">
      <c r="A29018" t="s">
        <v>26758</v>
      </c>
      <c r="B29018">
        <f>LEN(A29018)</f>
        <v>17</v>
      </c>
    </row>
    <row r="29019" spans="1:5" x14ac:dyDescent="0.2">
      <c r="A29019" t="s">
        <v>24703</v>
      </c>
      <c r="B29019">
        <f>LEN(A29019)</f>
        <v>22</v>
      </c>
    </row>
    <row r="29020" spans="1:5" x14ac:dyDescent="0.2">
      <c r="A29020" t="s">
        <v>8125</v>
      </c>
      <c r="B29020">
        <f>LEN(A29020)</f>
        <v>17</v>
      </c>
      <c r="C29020" t="s">
        <v>31395</v>
      </c>
      <c r="D29020" t="s">
        <v>31395</v>
      </c>
      <c r="E29020" t="s">
        <v>31395</v>
      </c>
    </row>
    <row r="29021" spans="1:5" x14ac:dyDescent="0.2">
      <c r="A29021" t="s">
        <v>28792</v>
      </c>
      <c r="B29021">
        <f>LEN(A29021)</f>
        <v>14</v>
      </c>
    </row>
    <row r="29022" spans="1:5" x14ac:dyDescent="0.2">
      <c r="A29022" t="s">
        <v>1083</v>
      </c>
      <c r="B29022">
        <f>LEN(A29022)</f>
        <v>13</v>
      </c>
      <c r="C29022" t="s">
        <v>31395</v>
      </c>
      <c r="D29022" t="s">
        <v>31395</v>
      </c>
      <c r="E29022" t="s">
        <v>31395</v>
      </c>
    </row>
    <row r="29023" spans="1:5" x14ac:dyDescent="0.2">
      <c r="A29023" t="s">
        <v>12996</v>
      </c>
      <c r="B29023">
        <f>LEN(A29023)</f>
        <v>16</v>
      </c>
      <c r="C29023" t="s">
        <v>31395</v>
      </c>
      <c r="D29023" t="s">
        <v>31395</v>
      </c>
      <c r="E29023" t="s">
        <v>31394</v>
      </c>
    </row>
    <row r="29024" spans="1:5" x14ac:dyDescent="0.2">
      <c r="A29024" t="s">
        <v>26274</v>
      </c>
      <c r="B29024">
        <f>LEN(A29024)</f>
        <v>10</v>
      </c>
    </row>
    <row r="29025" spans="1:5" x14ac:dyDescent="0.2">
      <c r="A29025" t="s">
        <v>9324</v>
      </c>
      <c r="B29025">
        <f>LEN(A29025)</f>
        <v>21</v>
      </c>
      <c r="C29025" t="s">
        <v>31395</v>
      </c>
      <c r="D29025" t="s">
        <v>31395</v>
      </c>
      <c r="E29025" t="s">
        <v>31395</v>
      </c>
    </row>
    <row r="29026" spans="1:5" x14ac:dyDescent="0.2">
      <c r="A29026" t="s">
        <v>2079</v>
      </c>
      <c r="B29026">
        <f>LEN(A29026)</f>
        <v>17</v>
      </c>
      <c r="C29026" t="s">
        <v>31395</v>
      </c>
      <c r="D29026" t="s">
        <v>31395</v>
      </c>
      <c r="E29026" t="s">
        <v>31395</v>
      </c>
    </row>
    <row r="29027" spans="1:5" x14ac:dyDescent="0.2">
      <c r="A29027" t="s">
        <v>4396</v>
      </c>
      <c r="B29027">
        <f>LEN(A29027)</f>
        <v>12</v>
      </c>
      <c r="C29027" t="s">
        <v>31395</v>
      </c>
      <c r="D29027" t="s">
        <v>31394</v>
      </c>
      <c r="E29027" t="s">
        <v>31395</v>
      </c>
    </row>
    <row r="29028" spans="1:5" x14ac:dyDescent="0.2">
      <c r="A29028" t="s">
        <v>7211</v>
      </c>
      <c r="B29028">
        <f>LEN(A29028)</f>
        <v>14</v>
      </c>
      <c r="C29028" t="s">
        <v>31395</v>
      </c>
      <c r="D29028" t="s">
        <v>31395</v>
      </c>
      <c r="E29028" t="s">
        <v>31395</v>
      </c>
    </row>
    <row r="29029" spans="1:5" x14ac:dyDescent="0.2">
      <c r="A29029" t="s">
        <v>20300</v>
      </c>
      <c r="B29029">
        <f>LEN(A29029)</f>
        <v>14</v>
      </c>
      <c r="C29029" t="s">
        <v>31395</v>
      </c>
      <c r="D29029" t="s">
        <v>31395</v>
      </c>
      <c r="E29029" t="s">
        <v>31395</v>
      </c>
    </row>
    <row r="29030" spans="1:5" x14ac:dyDescent="0.2">
      <c r="A29030" t="s">
        <v>29415</v>
      </c>
      <c r="B29030">
        <f>LEN(A29030)</f>
        <v>9</v>
      </c>
    </row>
    <row r="29031" spans="1:5" x14ac:dyDescent="0.2">
      <c r="A29031" t="s">
        <v>12438</v>
      </c>
      <c r="B29031">
        <f>LEN(A29031)</f>
        <v>10</v>
      </c>
      <c r="C29031" t="s">
        <v>31395</v>
      </c>
      <c r="D29031" t="s">
        <v>31395</v>
      </c>
      <c r="E29031" t="s">
        <v>31395</v>
      </c>
    </row>
    <row r="29032" spans="1:5" x14ac:dyDescent="0.2">
      <c r="A29032" t="s">
        <v>17758</v>
      </c>
      <c r="B29032">
        <f>LEN(A29032)</f>
        <v>12</v>
      </c>
      <c r="C29032" t="s">
        <v>31395</v>
      </c>
      <c r="D29032" t="s">
        <v>31395</v>
      </c>
      <c r="E29032" t="s">
        <v>31395</v>
      </c>
    </row>
    <row r="29033" spans="1:5" x14ac:dyDescent="0.2">
      <c r="A29033" t="s">
        <v>5214</v>
      </c>
      <c r="B29033">
        <f>LEN(A29033)</f>
        <v>15</v>
      </c>
      <c r="C29033" t="s">
        <v>31395</v>
      </c>
      <c r="D29033" t="s">
        <v>31395</v>
      </c>
      <c r="E29033" t="s">
        <v>31394</v>
      </c>
    </row>
    <row r="29034" spans="1:5" x14ac:dyDescent="0.2">
      <c r="A29034" t="s">
        <v>26308</v>
      </c>
      <c r="B29034">
        <f>LEN(A29034)</f>
        <v>15</v>
      </c>
    </row>
    <row r="29035" spans="1:5" x14ac:dyDescent="0.2">
      <c r="A29035" t="s">
        <v>1219</v>
      </c>
      <c r="B29035">
        <f>LEN(A29035)</f>
        <v>12</v>
      </c>
      <c r="C29035" t="s">
        <v>31395</v>
      </c>
      <c r="D29035" t="s">
        <v>31394</v>
      </c>
      <c r="E29035" t="s">
        <v>31395</v>
      </c>
    </row>
    <row r="29036" spans="1:5" x14ac:dyDescent="0.2">
      <c r="A29036" t="s">
        <v>6655</v>
      </c>
      <c r="B29036">
        <f>LEN(A29036)</f>
        <v>15</v>
      </c>
      <c r="C29036" t="s">
        <v>31395</v>
      </c>
      <c r="D29036" t="s">
        <v>31395</v>
      </c>
      <c r="E29036" t="s">
        <v>31395</v>
      </c>
    </row>
    <row r="29037" spans="1:5" x14ac:dyDescent="0.2">
      <c r="A29037" t="s">
        <v>4980</v>
      </c>
      <c r="B29037">
        <f>LEN(A29037)</f>
        <v>14</v>
      </c>
      <c r="C29037" t="s">
        <v>31394</v>
      </c>
      <c r="D29037" t="s">
        <v>31395</v>
      </c>
      <c r="E29037" t="s">
        <v>31395</v>
      </c>
    </row>
    <row r="29038" spans="1:5" x14ac:dyDescent="0.2">
      <c r="A29038" t="s">
        <v>5239</v>
      </c>
      <c r="B29038">
        <f>LEN(A29038)</f>
        <v>11</v>
      </c>
      <c r="C29038" t="s">
        <v>31395</v>
      </c>
      <c r="D29038" t="s">
        <v>31395</v>
      </c>
      <c r="E29038" t="s">
        <v>31395</v>
      </c>
    </row>
    <row r="29039" spans="1:5" x14ac:dyDescent="0.2">
      <c r="A29039" t="s">
        <v>14858</v>
      </c>
      <c r="B29039">
        <f>LEN(A29039)</f>
        <v>12</v>
      </c>
      <c r="C29039" t="s">
        <v>31395</v>
      </c>
      <c r="D29039" t="s">
        <v>31395</v>
      </c>
      <c r="E29039" t="s">
        <v>31395</v>
      </c>
    </row>
    <row r="29040" spans="1:5" x14ac:dyDescent="0.2">
      <c r="A29040" t="s">
        <v>2478</v>
      </c>
      <c r="B29040">
        <f>LEN(A29040)</f>
        <v>14</v>
      </c>
      <c r="C29040" t="s">
        <v>31395</v>
      </c>
      <c r="D29040" t="s">
        <v>31395</v>
      </c>
      <c r="E29040" t="s">
        <v>31395</v>
      </c>
    </row>
    <row r="29041" spans="1:5" x14ac:dyDescent="0.2">
      <c r="A29041" t="s">
        <v>25128</v>
      </c>
      <c r="B29041">
        <f>LEN(A29041)</f>
        <v>13</v>
      </c>
    </row>
    <row r="29042" spans="1:5" x14ac:dyDescent="0.2">
      <c r="A29042" t="s">
        <v>26275</v>
      </c>
      <c r="B29042">
        <f>LEN(A29042)</f>
        <v>13</v>
      </c>
    </row>
    <row r="29043" spans="1:5" x14ac:dyDescent="0.2">
      <c r="A29043" t="s">
        <v>9507</v>
      </c>
      <c r="B29043">
        <f>LEN(A29043)</f>
        <v>11</v>
      </c>
      <c r="C29043" t="s">
        <v>31395</v>
      </c>
      <c r="D29043" t="s">
        <v>31394</v>
      </c>
      <c r="E29043" t="s">
        <v>31395</v>
      </c>
    </row>
    <row r="29044" spans="1:5" x14ac:dyDescent="0.2">
      <c r="A29044" t="s">
        <v>17989</v>
      </c>
      <c r="B29044">
        <f>LEN(A29044)</f>
        <v>16</v>
      </c>
      <c r="C29044" t="s">
        <v>31395</v>
      </c>
      <c r="D29044" t="s">
        <v>31395</v>
      </c>
      <c r="E29044" t="s">
        <v>31395</v>
      </c>
    </row>
    <row r="29045" spans="1:5" x14ac:dyDescent="0.2">
      <c r="A29045" t="s">
        <v>11635</v>
      </c>
      <c r="B29045">
        <f>LEN(A29045)</f>
        <v>13</v>
      </c>
      <c r="C29045" t="s">
        <v>31395</v>
      </c>
      <c r="D29045" t="s">
        <v>31395</v>
      </c>
      <c r="E29045" t="s">
        <v>31395</v>
      </c>
    </row>
    <row r="29046" spans="1:5" x14ac:dyDescent="0.2">
      <c r="A29046" t="s">
        <v>11851</v>
      </c>
      <c r="B29046">
        <f>LEN(A29046)</f>
        <v>12</v>
      </c>
      <c r="C29046" t="s">
        <v>31395</v>
      </c>
      <c r="D29046" t="s">
        <v>31395</v>
      </c>
      <c r="E29046" t="s">
        <v>31395</v>
      </c>
    </row>
    <row r="29047" spans="1:5" x14ac:dyDescent="0.2">
      <c r="A29047" t="s">
        <v>14009</v>
      </c>
      <c r="B29047">
        <f>LEN(A29047)</f>
        <v>12</v>
      </c>
      <c r="C29047" t="s">
        <v>31394</v>
      </c>
      <c r="D29047" t="s">
        <v>31395</v>
      </c>
      <c r="E29047" t="s">
        <v>31395</v>
      </c>
    </row>
    <row r="29048" spans="1:5" x14ac:dyDescent="0.2">
      <c r="A29048" t="s">
        <v>8955</v>
      </c>
      <c r="B29048">
        <f>LEN(A29048)</f>
        <v>15</v>
      </c>
      <c r="C29048" t="s">
        <v>31395</v>
      </c>
      <c r="D29048" t="s">
        <v>31395</v>
      </c>
      <c r="E29048" t="s">
        <v>31395</v>
      </c>
    </row>
    <row r="29049" spans="1:5" x14ac:dyDescent="0.2">
      <c r="A29049" t="s">
        <v>22682</v>
      </c>
      <c r="B29049">
        <f>LEN(A29049)</f>
        <v>14</v>
      </c>
    </row>
    <row r="29050" spans="1:5" x14ac:dyDescent="0.2">
      <c r="A29050" t="s">
        <v>11039</v>
      </c>
      <c r="B29050">
        <f>LEN(A29050)</f>
        <v>12</v>
      </c>
      <c r="C29050" t="s">
        <v>31395</v>
      </c>
      <c r="D29050" t="s">
        <v>31395</v>
      </c>
      <c r="E29050" t="s">
        <v>31395</v>
      </c>
    </row>
    <row r="29051" spans="1:5" x14ac:dyDescent="0.2">
      <c r="A29051" t="s">
        <v>24177</v>
      </c>
      <c r="B29051">
        <f>LEN(A29051)</f>
        <v>18</v>
      </c>
    </row>
    <row r="29052" spans="1:5" x14ac:dyDescent="0.2">
      <c r="A29052" t="s">
        <v>18837</v>
      </c>
      <c r="B29052">
        <f>LEN(A29052)</f>
        <v>11</v>
      </c>
      <c r="C29052" t="s">
        <v>31395</v>
      </c>
      <c r="D29052" t="s">
        <v>31395</v>
      </c>
      <c r="E29052" t="s">
        <v>31395</v>
      </c>
    </row>
    <row r="29053" spans="1:5" x14ac:dyDescent="0.2">
      <c r="A29053" t="s">
        <v>28794</v>
      </c>
      <c r="B29053">
        <f>LEN(A29053)</f>
        <v>15</v>
      </c>
    </row>
    <row r="29054" spans="1:5" x14ac:dyDescent="0.2">
      <c r="A29054" t="s">
        <v>26037</v>
      </c>
      <c r="B29054">
        <f>LEN(A29054)</f>
        <v>19</v>
      </c>
    </row>
    <row r="29055" spans="1:5" x14ac:dyDescent="0.2">
      <c r="A29055" t="s">
        <v>3045</v>
      </c>
      <c r="B29055">
        <f>LEN(A29055)</f>
        <v>14</v>
      </c>
      <c r="C29055" t="s">
        <v>31395</v>
      </c>
      <c r="D29055" t="s">
        <v>31395</v>
      </c>
      <c r="E29055" t="s">
        <v>31395</v>
      </c>
    </row>
    <row r="29056" spans="1:5" x14ac:dyDescent="0.2">
      <c r="A29056" t="s">
        <v>14475</v>
      </c>
      <c r="B29056">
        <f>LEN(A29056)</f>
        <v>12</v>
      </c>
      <c r="C29056" t="s">
        <v>31395</v>
      </c>
      <c r="D29056" t="s">
        <v>31395</v>
      </c>
      <c r="E29056" t="s">
        <v>31395</v>
      </c>
    </row>
    <row r="29057" spans="1:5" x14ac:dyDescent="0.2">
      <c r="A29057" t="s">
        <v>23159</v>
      </c>
      <c r="B29057">
        <f>LEN(A29057)</f>
        <v>11</v>
      </c>
    </row>
    <row r="29058" spans="1:5" x14ac:dyDescent="0.2">
      <c r="A29058" t="s">
        <v>24606</v>
      </c>
      <c r="B29058">
        <f>LEN(A29058)</f>
        <v>16</v>
      </c>
    </row>
    <row r="29059" spans="1:5" x14ac:dyDescent="0.2">
      <c r="A29059" t="s">
        <v>24815</v>
      </c>
      <c r="B29059">
        <f>LEN(A29059)</f>
        <v>12</v>
      </c>
    </row>
    <row r="29060" spans="1:5" x14ac:dyDescent="0.2">
      <c r="A29060" t="s">
        <v>24520</v>
      </c>
      <c r="B29060">
        <f>LEN(A29060)</f>
        <v>14</v>
      </c>
    </row>
    <row r="29061" spans="1:5" x14ac:dyDescent="0.2">
      <c r="A29061" t="s">
        <v>12164</v>
      </c>
      <c r="B29061">
        <f>LEN(A29061)</f>
        <v>15</v>
      </c>
      <c r="C29061" t="s">
        <v>31395</v>
      </c>
      <c r="D29061" t="s">
        <v>31395</v>
      </c>
      <c r="E29061" t="s">
        <v>31395</v>
      </c>
    </row>
    <row r="29062" spans="1:5" x14ac:dyDescent="0.2">
      <c r="A29062" t="s">
        <v>27428</v>
      </c>
      <c r="B29062">
        <f>LEN(A29062)</f>
        <v>14</v>
      </c>
    </row>
    <row r="29063" spans="1:5" x14ac:dyDescent="0.2">
      <c r="A29063" t="s">
        <v>29579</v>
      </c>
      <c r="B29063">
        <f>LEN(A29063)</f>
        <v>16</v>
      </c>
    </row>
    <row r="29064" spans="1:5" x14ac:dyDescent="0.2">
      <c r="A29064" t="s">
        <v>27778</v>
      </c>
      <c r="B29064">
        <f>LEN(A29064)</f>
        <v>15</v>
      </c>
    </row>
    <row r="29065" spans="1:5" x14ac:dyDescent="0.2">
      <c r="A29065" t="s">
        <v>31341</v>
      </c>
      <c r="B29065">
        <f>LEN(A29065)</f>
        <v>12</v>
      </c>
    </row>
    <row r="29066" spans="1:5" x14ac:dyDescent="0.2">
      <c r="A29066" t="s">
        <v>10292</v>
      </c>
      <c r="B29066">
        <f>LEN(A29066)</f>
        <v>15</v>
      </c>
      <c r="C29066" t="s">
        <v>31394</v>
      </c>
      <c r="D29066" t="s">
        <v>31395</v>
      </c>
      <c r="E29066" t="s">
        <v>31395</v>
      </c>
    </row>
    <row r="29067" spans="1:5" x14ac:dyDescent="0.2">
      <c r="A29067" t="s">
        <v>9443</v>
      </c>
      <c r="B29067">
        <f>LEN(A29067)</f>
        <v>13</v>
      </c>
      <c r="C29067" t="s">
        <v>31395</v>
      </c>
      <c r="D29067" t="s">
        <v>31395</v>
      </c>
      <c r="E29067" t="s">
        <v>31395</v>
      </c>
    </row>
    <row r="29068" spans="1:5" x14ac:dyDescent="0.2">
      <c r="A29068" t="s">
        <v>12038</v>
      </c>
      <c r="B29068">
        <f>LEN(A29068)</f>
        <v>18</v>
      </c>
      <c r="C29068" t="s">
        <v>31395</v>
      </c>
      <c r="D29068" t="s">
        <v>31395</v>
      </c>
      <c r="E29068" t="s">
        <v>31395</v>
      </c>
    </row>
    <row r="29069" spans="1:5" x14ac:dyDescent="0.2">
      <c r="A29069" t="s">
        <v>14687</v>
      </c>
      <c r="B29069">
        <f>LEN(A29069)</f>
        <v>15</v>
      </c>
      <c r="C29069" t="s">
        <v>31395</v>
      </c>
      <c r="D29069" t="s">
        <v>31395</v>
      </c>
      <c r="E29069" t="s">
        <v>31395</v>
      </c>
    </row>
    <row r="29070" spans="1:5" x14ac:dyDescent="0.2">
      <c r="A29070" t="s">
        <v>17458</v>
      </c>
      <c r="B29070">
        <f>LEN(A29070)</f>
        <v>16</v>
      </c>
      <c r="C29070" t="s">
        <v>31394</v>
      </c>
      <c r="D29070" t="s">
        <v>31395</v>
      </c>
      <c r="E29070" t="s">
        <v>31395</v>
      </c>
    </row>
    <row r="29071" spans="1:5" x14ac:dyDescent="0.2">
      <c r="A29071" t="s">
        <v>542</v>
      </c>
      <c r="B29071">
        <f>LEN(A29071)</f>
        <v>12</v>
      </c>
      <c r="C29071" t="s">
        <v>31395</v>
      </c>
      <c r="D29071" t="s">
        <v>31395</v>
      </c>
      <c r="E29071" t="s">
        <v>31395</v>
      </c>
    </row>
    <row r="29072" spans="1:5" x14ac:dyDescent="0.2">
      <c r="A29072" t="s">
        <v>792</v>
      </c>
      <c r="B29072">
        <f>LEN(A29072)</f>
        <v>9</v>
      </c>
      <c r="C29072" t="s">
        <v>31394</v>
      </c>
      <c r="D29072" t="s">
        <v>31395</v>
      </c>
      <c r="E29072" t="s">
        <v>31395</v>
      </c>
    </row>
    <row r="29073" spans="1:5" x14ac:dyDescent="0.2">
      <c r="A29073" t="s">
        <v>1622</v>
      </c>
      <c r="B29073">
        <f>LEN(A29073)</f>
        <v>14</v>
      </c>
      <c r="C29073" t="s">
        <v>31394</v>
      </c>
      <c r="D29073" t="s">
        <v>31395</v>
      </c>
      <c r="E29073" t="s">
        <v>31395</v>
      </c>
    </row>
    <row r="29074" spans="1:5" x14ac:dyDescent="0.2">
      <c r="A29074" t="s">
        <v>5107</v>
      </c>
      <c r="B29074">
        <f>LEN(A29074)</f>
        <v>12</v>
      </c>
      <c r="C29074" t="s">
        <v>31395</v>
      </c>
      <c r="D29074" t="s">
        <v>31395</v>
      </c>
      <c r="E29074" t="s">
        <v>31395</v>
      </c>
    </row>
    <row r="29075" spans="1:5" x14ac:dyDescent="0.2">
      <c r="A29075" t="s">
        <v>16083</v>
      </c>
      <c r="B29075">
        <f>LEN(A29075)</f>
        <v>13</v>
      </c>
      <c r="C29075" t="s">
        <v>31394</v>
      </c>
      <c r="D29075" t="s">
        <v>31395</v>
      </c>
      <c r="E29075" t="s">
        <v>31395</v>
      </c>
    </row>
    <row r="29076" spans="1:5" x14ac:dyDescent="0.2">
      <c r="A29076" t="s">
        <v>28606</v>
      </c>
      <c r="B29076">
        <f>LEN(A29076)</f>
        <v>16</v>
      </c>
    </row>
    <row r="29077" spans="1:5" x14ac:dyDescent="0.2">
      <c r="A29077" t="s">
        <v>1180</v>
      </c>
      <c r="B29077">
        <f>LEN(A29077)</f>
        <v>8</v>
      </c>
      <c r="C29077" t="s">
        <v>31395</v>
      </c>
      <c r="D29077" t="s">
        <v>31395</v>
      </c>
      <c r="E29077" t="s">
        <v>31395</v>
      </c>
    </row>
    <row r="29078" spans="1:5" x14ac:dyDescent="0.2">
      <c r="A29078" t="s">
        <v>1278</v>
      </c>
      <c r="B29078">
        <f>LEN(A29078)</f>
        <v>11</v>
      </c>
      <c r="C29078" t="s">
        <v>31395</v>
      </c>
      <c r="D29078" t="s">
        <v>31395</v>
      </c>
      <c r="E29078" t="s">
        <v>31395</v>
      </c>
    </row>
    <row r="29079" spans="1:5" x14ac:dyDescent="0.2">
      <c r="A29079" t="s">
        <v>3494</v>
      </c>
      <c r="B29079">
        <f>LEN(A29079)</f>
        <v>9</v>
      </c>
      <c r="C29079" t="s">
        <v>31395</v>
      </c>
      <c r="D29079" t="s">
        <v>31395</v>
      </c>
      <c r="E29079" t="s">
        <v>31395</v>
      </c>
    </row>
    <row r="29080" spans="1:5" x14ac:dyDescent="0.2">
      <c r="A29080" t="s">
        <v>3544</v>
      </c>
      <c r="B29080">
        <f>LEN(A29080)</f>
        <v>15</v>
      </c>
      <c r="C29080" t="s">
        <v>31395</v>
      </c>
      <c r="D29080" t="s">
        <v>31395</v>
      </c>
      <c r="E29080" t="s">
        <v>31395</v>
      </c>
    </row>
    <row r="29081" spans="1:5" x14ac:dyDescent="0.2">
      <c r="A29081" t="s">
        <v>3789</v>
      </c>
      <c r="B29081">
        <f>LEN(A29081)</f>
        <v>9</v>
      </c>
      <c r="C29081" t="s">
        <v>31395</v>
      </c>
      <c r="D29081" t="s">
        <v>31395</v>
      </c>
      <c r="E29081" t="s">
        <v>31395</v>
      </c>
    </row>
    <row r="29082" spans="1:5" x14ac:dyDescent="0.2">
      <c r="A29082" t="s">
        <v>16522</v>
      </c>
      <c r="B29082">
        <f>LEN(A29082)</f>
        <v>13</v>
      </c>
      <c r="C29082" t="s">
        <v>31395</v>
      </c>
      <c r="D29082" t="s">
        <v>31395</v>
      </c>
      <c r="E29082" t="s">
        <v>31395</v>
      </c>
    </row>
    <row r="29083" spans="1:5" x14ac:dyDescent="0.2">
      <c r="A29083" t="s">
        <v>22853</v>
      </c>
      <c r="B29083">
        <f>LEN(A29083)</f>
        <v>11</v>
      </c>
    </row>
    <row r="29084" spans="1:5" x14ac:dyDescent="0.2">
      <c r="A29084" t="s">
        <v>3963</v>
      </c>
      <c r="B29084">
        <f>LEN(A29084)</f>
        <v>11</v>
      </c>
      <c r="C29084" t="s">
        <v>31395</v>
      </c>
      <c r="D29084" t="s">
        <v>31395</v>
      </c>
      <c r="E29084" t="s">
        <v>31395</v>
      </c>
    </row>
    <row r="29085" spans="1:5" x14ac:dyDescent="0.2">
      <c r="A29085" t="s">
        <v>5759</v>
      </c>
      <c r="B29085">
        <f>LEN(A29085)</f>
        <v>12</v>
      </c>
      <c r="C29085" t="s">
        <v>31394</v>
      </c>
      <c r="D29085" t="s">
        <v>31395</v>
      </c>
      <c r="E29085" t="s">
        <v>31395</v>
      </c>
    </row>
    <row r="29086" spans="1:5" x14ac:dyDescent="0.2">
      <c r="A29086" t="s">
        <v>5786</v>
      </c>
      <c r="B29086">
        <f>LEN(A29086)</f>
        <v>12</v>
      </c>
      <c r="C29086" t="s">
        <v>31395</v>
      </c>
      <c r="D29086" t="s">
        <v>31395</v>
      </c>
      <c r="E29086" t="s">
        <v>31395</v>
      </c>
    </row>
    <row r="29087" spans="1:5" x14ac:dyDescent="0.2">
      <c r="A29087" t="s">
        <v>5959</v>
      </c>
      <c r="B29087">
        <f>LEN(A29087)</f>
        <v>11</v>
      </c>
      <c r="C29087" t="s">
        <v>31395</v>
      </c>
      <c r="D29087" t="s">
        <v>31395</v>
      </c>
      <c r="E29087" t="s">
        <v>31395</v>
      </c>
    </row>
    <row r="29088" spans="1:5" x14ac:dyDescent="0.2">
      <c r="A29088" t="s">
        <v>7187</v>
      </c>
      <c r="B29088">
        <f>LEN(A29088)</f>
        <v>12</v>
      </c>
      <c r="C29088" t="s">
        <v>31394</v>
      </c>
      <c r="D29088" t="s">
        <v>31395</v>
      </c>
      <c r="E29088" t="s">
        <v>31395</v>
      </c>
    </row>
    <row r="29089" spans="1:5" x14ac:dyDescent="0.2">
      <c r="A29089" t="s">
        <v>19615</v>
      </c>
      <c r="B29089">
        <f>LEN(A29089)</f>
        <v>12</v>
      </c>
      <c r="C29089" t="s">
        <v>31395</v>
      </c>
      <c r="D29089" t="s">
        <v>31395</v>
      </c>
      <c r="E29089" t="s">
        <v>31395</v>
      </c>
    </row>
    <row r="29090" spans="1:5" x14ac:dyDescent="0.2">
      <c r="A29090" t="s">
        <v>6372</v>
      </c>
      <c r="B29090">
        <f>LEN(A29090)</f>
        <v>10</v>
      </c>
      <c r="C29090" t="s">
        <v>31395</v>
      </c>
      <c r="D29090" t="s">
        <v>31395</v>
      </c>
      <c r="E29090" t="s">
        <v>31395</v>
      </c>
    </row>
    <row r="29091" spans="1:5" x14ac:dyDescent="0.2">
      <c r="A29091" t="s">
        <v>6642</v>
      </c>
      <c r="B29091">
        <f>LEN(A29091)</f>
        <v>12</v>
      </c>
      <c r="C29091" t="s">
        <v>31395</v>
      </c>
      <c r="D29091" t="s">
        <v>31395</v>
      </c>
      <c r="E29091" t="s">
        <v>31395</v>
      </c>
    </row>
    <row r="29092" spans="1:5" x14ac:dyDescent="0.2">
      <c r="A29092" t="s">
        <v>6883</v>
      </c>
      <c r="B29092">
        <f>LEN(A29092)</f>
        <v>9</v>
      </c>
      <c r="C29092" t="s">
        <v>31395</v>
      </c>
      <c r="D29092" t="s">
        <v>31395</v>
      </c>
      <c r="E29092" t="s">
        <v>31395</v>
      </c>
    </row>
    <row r="29093" spans="1:5" x14ac:dyDescent="0.2">
      <c r="A29093" t="s">
        <v>5909</v>
      </c>
      <c r="B29093">
        <f>LEN(A29093)</f>
        <v>17</v>
      </c>
      <c r="C29093" t="s">
        <v>31395</v>
      </c>
      <c r="D29093" t="s">
        <v>31395</v>
      </c>
      <c r="E29093" t="s">
        <v>31395</v>
      </c>
    </row>
    <row r="29094" spans="1:5" x14ac:dyDescent="0.2">
      <c r="A29094" t="s">
        <v>6419</v>
      </c>
      <c r="B29094">
        <f>LEN(A29094)</f>
        <v>13</v>
      </c>
      <c r="C29094" t="s">
        <v>31395</v>
      </c>
      <c r="D29094" t="s">
        <v>31395</v>
      </c>
      <c r="E29094" t="s">
        <v>31395</v>
      </c>
    </row>
    <row r="29095" spans="1:5" x14ac:dyDescent="0.2">
      <c r="A29095" t="s">
        <v>18099</v>
      </c>
      <c r="B29095">
        <f>LEN(A29095)</f>
        <v>14</v>
      </c>
      <c r="C29095" t="s">
        <v>31395</v>
      </c>
      <c r="D29095" t="s">
        <v>31395</v>
      </c>
      <c r="E29095" t="s">
        <v>31395</v>
      </c>
    </row>
    <row r="29096" spans="1:5" x14ac:dyDescent="0.2">
      <c r="A29096" t="s">
        <v>23291</v>
      </c>
      <c r="B29096">
        <f>LEN(A29096)</f>
        <v>15</v>
      </c>
    </row>
    <row r="29097" spans="1:5" x14ac:dyDescent="0.2">
      <c r="A29097" t="s">
        <v>7625</v>
      </c>
      <c r="B29097">
        <f>LEN(A29097)</f>
        <v>9</v>
      </c>
      <c r="C29097" t="s">
        <v>31395</v>
      </c>
      <c r="D29097" t="s">
        <v>31395</v>
      </c>
      <c r="E29097" t="s">
        <v>31394</v>
      </c>
    </row>
    <row r="29098" spans="1:5" x14ac:dyDescent="0.2">
      <c r="A29098" t="s">
        <v>15940</v>
      </c>
      <c r="B29098">
        <f>LEN(A29098)</f>
        <v>13</v>
      </c>
      <c r="C29098" t="s">
        <v>31395</v>
      </c>
      <c r="D29098" t="s">
        <v>31395</v>
      </c>
      <c r="E29098" t="s">
        <v>31395</v>
      </c>
    </row>
    <row r="29099" spans="1:5" x14ac:dyDescent="0.2">
      <c r="A29099" t="s">
        <v>10465</v>
      </c>
      <c r="B29099">
        <f>LEN(A29099)</f>
        <v>12</v>
      </c>
      <c r="C29099" t="s">
        <v>31395</v>
      </c>
      <c r="D29099" t="s">
        <v>31395</v>
      </c>
      <c r="E29099" t="s">
        <v>31395</v>
      </c>
    </row>
    <row r="29100" spans="1:5" x14ac:dyDescent="0.2">
      <c r="A29100" t="s">
        <v>20473</v>
      </c>
      <c r="B29100">
        <f>LEN(A29100)</f>
        <v>17</v>
      </c>
      <c r="C29100" t="s">
        <v>31395</v>
      </c>
      <c r="D29100" t="s">
        <v>31395</v>
      </c>
      <c r="E29100" t="s">
        <v>31395</v>
      </c>
    </row>
    <row r="29101" spans="1:5" x14ac:dyDescent="0.2">
      <c r="A29101" t="s">
        <v>8361</v>
      </c>
      <c r="B29101">
        <f>LEN(A29101)</f>
        <v>8</v>
      </c>
      <c r="C29101" t="s">
        <v>31395</v>
      </c>
      <c r="D29101" t="s">
        <v>31395</v>
      </c>
      <c r="E29101" t="s">
        <v>31395</v>
      </c>
    </row>
    <row r="29102" spans="1:5" x14ac:dyDescent="0.2">
      <c r="A29102" t="s">
        <v>8540</v>
      </c>
      <c r="B29102">
        <f>LEN(A29102)</f>
        <v>10</v>
      </c>
      <c r="C29102" t="s">
        <v>31395</v>
      </c>
      <c r="D29102" t="s">
        <v>31395</v>
      </c>
      <c r="E29102" t="s">
        <v>31395</v>
      </c>
    </row>
    <row r="29103" spans="1:5" x14ac:dyDescent="0.2">
      <c r="A29103" t="s">
        <v>9148</v>
      </c>
      <c r="B29103">
        <f>LEN(A29103)</f>
        <v>11</v>
      </c>
      <c r="C29103" t="s">
        <v>31395</v>
      </c>
      <c r="D29103" t="s">
        <v>31395</v>
      </c>
      <c r="E29103" t="s">
        <v>31395</v>
      </c>
    </row>
    <row r="29104" spans="1:5" x14ac:dyDescent="0.2">
      <c r="A29104" t="s">
        <v>1639</v>
      </c>
      <c r="B29104">
        <f>LEN(A29104)</f>
        <v>11</v>
      </c>
      <c r="C29104" t="s">
        <v>31395</v>
      </c>
      <c r="D29104" t="s">
        <v>31395</v>
      </c>
      <c r="E29104" t="s">
        <v>31395</v>
      </c>
    </row>
    <row r="29105" spans="1:5" x14ac:dyDescent="0.2">
      <c r="A29105" t="s">
        <v>10610</v>
      </c>
      <c r="B29105">
        <f>LEN(A29105)</f>
        <v>13</v>
      </c>
      <c r="C29105" t="s">
        <v>31395</v>
      </c>
      <c r="D29105" t="s">
        <v>31395</v>
      </c>
      <c r="E29105" t="s">
        <v>31395</v>
      </c>
    </row>
    <row r="29106" spans="1:5" x14ac:dyDescent="0.2">
      <c r="A29106" t="s">
        <v>12221</v>
      </c>
      <c r="B29106">
        <f>LEN(A29106)</f>
        <v>11</v>
      </c>
      <c r="C29106" t="s">
        <v>31395</v>
      </c>
      <c r="D29106" t="s">
        <v>31395</v>
      </c>
      <c r="E29106" t="s">
        <v>31395</v>
      </c>
    </row>
    <row r="29107" spans="1:5" x14ac:dyDescent="0.2">
      <c r="A29107" t="s">
        <v>225</v>
      </c>
      <c r="B29107">
        <f>LEN(A29107)</f>
        <v>13</v>
      </c>
      <c r="C29107" t="s">
        <v>31395</v>
      </c>
      <c r="D29107" t="s">
        <v>31395</v>
      </c>
      <c r="E29107" t="s">
        <v>31395</v>
      </c>
    </row>
    <row r="29108" spans="1:5" x14ac:dyDescent="0.2">
      <c r="A29108" t="s">
        <v>15508</v>
      </c>
      <c r="B29108">
        <f>LEN(A29108)</f>
        <v>15</v>
      </c>
      <c r="C29108" t="s">
        <v>31395</v>
      </c>
      <c r="D29108" t="s">
        <v>31395</v>
      </c>
      <c r="E29108" t="s">
        <v>31395</v>
      </c>
    </row>
    <row r="29109" spans="1:5" x14ac:dyDescent="0.2">
      <c r="A29109" t="s">
        <v>19338</v>
      </c>
      <c r="B29109">
        <f>LEN(A29109)</f>
        <v>13</v>
      </c>
      <c r="C29109" t="s">
        <v>31395</v>
      </c>
      <c r="D29109" t="s">
        <v>31395</v>
      </c>
      <c r="E29109" t="s">
        <v>31395</v>
      </c>
    </row>
    <row r="29110" spans="1:5" x14ac:dyDescent="0.2">
      <c r="A29110" t="s">
        <v>21075</v>
      </c>
      <c r="B29110">
        <f>LEN(A29110)</f>
        <v>18</v>
      </c>
      <c r="C29110" t="s">
        <v>31395</v>
      </c>
      <c r="D29110" t="s">
        <v>31395</v>
      </c>
      <c r="E29110" t="s">
        <v>31395</v>
      </c>
    </row>
    <row r="29111" spans="1:5" x14ac:dyDescent="0.2">
      <c r="A29111" t="s">
        <v>26835</v>
      </c>
      <c r="B29111">
        <f>LEN(A29111)</f>
        <v>15</v>
      </c>
    </row>
    <row r="29112" spans="1:5" x14ac:dyDescent="0.2">
      <c r="A29112" t="s">
        <v>29929</v>
      </c>
      <c r="B29112">
        <f>LEN(A29112)</f>
        <v>16</v>
      </c>
    </row>
    <row r="29113" spans="1:5" x14ac:dyDescent="0.2">
      <c r="A29113" t="s">
        <v>14775</v>
      </c>
      <c r="B29113">
        <f>LEN(A29113)</f>
        <v>10</v>
      </c>
      <c r="C29113" t="s">
        <v>31395</v>
      </c>
      <c r="D29113" t="s">
        <v>31395</v>
      </c>
      <c r="E29113" t="s">
        <v>31395</v>
      </c>
    </row>
    <row r="29114" spans="1:5" x14ac:dyDescent="0.2">
      <c r="A29114" t="s">
        <v>5854</v>
      </c>
      <c r="B29114">
        <f>LEN(A29114)</f>
        <v>15</v>
      </c>
      <c r="C29114" t="s">
        <v>31395</v>
      </c>
      <c r="D29114" t="s">
        <v>31395</v>
      </c>
      <c r="E29114" t="s">
        <v>31395</v>
      </c>
    </row>
    <row r="29115" spans="1:5" x14ac:dyDescent="0.2">
      <c r="A29115" t="s">
        <v>19345</v>
      </c>
      <c r="B29115">
        <f>LEN(A29115)</f>
        <v>13</v>
      </c>
      <c r="C29115" t="s">
        <v>31395</v>
      </c>
      <c r="D29115" t="s">
        <v>31395</v>
      </c>
      <c r="E29115" t="s">
        <v>31395</v>
      </c>
    </row>
    <row r="29116" spans="1:5" x14ac:dyDescent="0.2">
      <c r="A29116" t="s">
        <v>21668</v>
      </c>
      <c r="B29116">
        <f>LEN(A29116)</f>
        <v>15</v>
      </c>
    </row>
    <row r="29117" spans="1:5" x14ac:dyDescent="0.2">
      <c r="A29117" t="s">
        <v>23983</v>
      </c>
      <c r="B29117">
        <f>LEN(A29117)</f>
        <v>12</v>
      </c>
    </row>
    <row r="29118" spans="1:5" x14ac:dyDescent="0.2">
      <c r="A29118" t="s">
        <v>27717</v>
      </c>
      <c r="B29118">
        <f>LEN(A29118)</f>
        <v>13</v>
      </c>
    </row>
    <row r="29119" spans="1:5" x14ac:dyDescent="0.2">
      <c r="A29119" t="s">
        <v>15815</v>
      </c>
      <c r="B29119">
        <f>LEN(A29119)</f>
        <v>9</v>
      </c>
      <c r="C29119" t="s">
        <v>31395</v>
      </c>
      <c r="D29119" t="s">
        <v>31395</v>
      </c>
      <c r="E29119" t="s">
        <v>31395</v>
      </c>
    </row>
    <row r="29120" spans="1:5" x14ac:dyDescent="0.2">
      <c r="A29120" t="s">
        <v>7621</v>
      </c>
      <c r="B29120">
        <f>LEN(A29120)</f>
        <v>14</v>
      </c>
      <c r="C29120" t="s">
        <v>31395</v>
      </c>
      <c r="D29120" t="s">
        <v>31395</v>
      </c>
      <c r="E29120" t="s">
        <v>31395</v>
      </c>
    </row>
    <row r="29121" spans="1:5" x14ac:dyDescent="0.2">
      <c r="A29121" t="s">
        <v>17577</v>
      </c>
      <c r="B29121">
        <f>LEN(A29121)</f>
        <v>11</v>
      </c>
      <c r="C29121" t="s">
        <v>31395</v>
      </c>
      <c r="D29121" t="s">
        <v>31395</v>
      </c>
      <c r="E29121" t="s">
        <v>31395</v>
      </c>
    </row>
    <row r="29122" spans="1:5" x14ac:dyDescent="0.2">
      <c r="A29122" t="s">
        <v>18674</v>
      </c>
      <c r="B29122">
        <f>LEN(A29122)</f>
        <v>12</v>
      </c>
      <c r="C29122" t="s">
        <v>31395</v>
      </c>
      <c r="D29122" t="s">
        <v>31395</v>
      </c>
      <c r="E29122" t="s">
        <v>31395</v>
      </c>
    </row>
    <row r="29123" spans="1:5" x14ac:dyDescent="0.2">
      <c r="A29123" t="s">
        <v>10168</v>
      </c>
      <c r="B29123">
        <f>LEN(A29123)</f>
        <v>14</v>
      </c>
      <c r="C29123" t="s">
        <v>31395</v>
      </c>
      <c r="D29123" t="s">
        <v>31395</v>
      </c>
      <c r="E29123" t="s">
        <v>31395</v>
      </c>
    </row>
    <row r="29124" spans="1:5" x14ac:dyDescent="0.2">
      <c r="A29124" t="s">
        <v>20754</v>
      </c>
      <c r="B29124">
        <f>LEN(A29124)</f>
        <v>11</v>
      </c>
      <c r="C29124" t="s">
        <v>31394</v>
      </c>
      <c r="D29124" t="s">
        <v>31395</v>
      </c>
      <c r="E29124" t="s">
        <v>31395</v>
      </c>
    </row>
    <row r="29125" spans="1:5" x14ac:dyDescent="0.2">
      <c r="A29125" t="s">
        <v>541</v>
      </c>
      <c r="B29125">
        <f>LEN(A29125)</f>
        <v>15</v>
      </c>
      <c r="C29125" t="s">
        <v>31395</v>
      </c>
      <c r="D29125" t="s">
        <v>31395</v>
      </c>
      <c r="E29125" t="s">
        <v>31395</v>
      </c>
    </row>
    <row r="29126" spans="1:5" x14ac:dyDescent="0.2">
      <c r="A29126" t="s">
        <v>3136</v>
      </c>
      <c r="B29126">
        <f>LEN(A29126)</f>
        <v>14</v>
      </c>
      <c r="C29126" t="s">
        <v>31395</v>
      </c>
      <c r="D29126" t="s">
        <v>31395</v>
      </c>
      <c r="E29126" t="s">
        <v>31395</v>
      </c>
    </row>
    <row r="29127" spans="1:5" x14ac:dyDescent="0.2">
      <c r="A29127" t="s">
        <v>5997</v>
      </c>
      <c r="B29127">
        <f>LEN(A29127)</f>
        <v>13</v>
      </c>
      <c r="C29127" t="s">
        <v>31395</v>
      </c>
      <c r="D29127" t="s">
        <v>31395</v>
      </c>
      <c r="E29127" t="s">
        <v>31395</v>
      </c>
    </row>
    <row r="29128" spans="1:5" x14ac:dyDescent="0.2">
      <c r="A29128" t="s">
        <v>14985</v>
      </c>
      <c r="B29128">
        <f>LEN(A29128)</f>
        <v>11</v>
      </c>
      <c r="C29128" t="s">
        <v>31395</v>
      </c>
      <c r="D29128" t="s">
        <v>31395</v>
      </c>
      <c r="E29128" t="s">
        <v>31395</v>
      </c>
    </row>
    <row r="29129" spans="1:5" x14ac:dyDescent="0.2">
      <c r="A29129" t="s">
        <v>21922</v>
      </c>
      <c r="B29129">
        <f>LEN(A29129)</f>
        <v>11</v>
      </c>
    </row>
    <row r="29130" spans="1:5" x14ac:dyDescent="0.2">
      <c r="A29130" t="s">
        <v>22505</v>
      </c>
      <c r="B29130">
        <f>LEN(A29130)</f>
        <v>11</v>
      </c>
    </row>
    <row r="29131" spans="1:5" x14ac:dyDescent="0.2">
      <c r="A29131" t="s">
        <v>10379</v>
      </c>
      <c r="B29131">
        <f>LEN(A29131)</f>
        <v>12</v>
      </c>
      <c r="C29131" t="s">
        <v>31395</v>
      </c>
      <c r="D29131" t="s">
        <v>31395</v>
      </c>
      <c r="E29131" t="s">
        <v>31395</v>
      </c>
    </row>
    <row r="29132" spans="1:5" x14ac:dyDescent="0.2">
      <c r="A29132" t="s">
        <v>12179</v>
      </c>
      <c r="B29132">
        <f>LEN(A29132)</f>
        <v>15</v>
      </c>
      <c r="C29132" t="s">
        <v>31394</v>
      </c>
      <c r="D29132" t="s">
        <v>31395</v>
      </c>
      <c r="E29132" t="s">
        <v>31395</v>
      </c>
    </row>
    <row r="29133" spans="1:5" x14ac:dyDescent="0.2">
      <c r="A29133" t="s">
        <v>22171</v>
      </c>
      <c r="B29133">
        <f>LEN(A29133)</f>
        <v>16</v>
      </c>
    </row>
    <row r="29134" spans="1:5" x14ac:dyDescent="0.2">
      <c r="A29134" t="s">
        <v>24278</v>
      </c>
      <c r="B29134">
        <f>LEN(A29134)</f>
        <v>13</v>
      </c>
    </row>
    <row r="29135" spans="1:5" x14ac:dyDescent="0.2">
      <c r="A29135" t="s">
        <v>22810</v>
      </c>
      <c r="B29135">
        <f>LEN(A29135)</f>
        <v>8</v>
      </c>
    </row>
    <row r="29136" spans="1:5" x14ac:dyDescent="0.2">
      <c r="A29136" t="s">
        <v>23009</v>
      </c>
      <c r="B29136">
        <f>LEN(A29136)</f>
        <v>8</v>
      </c>
    </row>
    <row r="29137" spans="1:5" x14ac:dyDescent="0.2">
      <c r="A29137" t="s">
        <v>23747</v>
      </c>
      <c r="B29137">
        <f>LEN(A29137)</f>
        <v>10</v>
      </c>
    </row>
    <row r="29138" spans="1:5" x14ac:dyDescent="0.2">
      <c r="A29138" t="s">
        <v>29292</v>
      </c>
      <c r="B29138">
        <f>LEN(A29138)</f>
        <v>14</v>
      </c>
    </row>
    <row r="29139" spans="1:5" x14ac:dyDescent="0.2">
      <c r="A29139" t="s">
        <v>24457</v>
      </c>
      <c r="B29139">
        <f>LEN(A29139)</f>
        <v>13</v>
      </c>
    </row>
    <row r="29140" spans="1:5" x14ac:dyDescent="0.2">
      <c r="A29140" t="s">
        <v>26296</v>
      </c>
      <c r="B29140">
        <f>LEN(A29140)</f>
        <v>9</v>
      </c>
    </row>
    <row r="29141" spans="1:5" x14ac:dyDescent="0.2">
      <c r="A29141" t="s">
        <v>27049</v>
      </c>
      <c r="B29141">
        <f>LEN(A29141)</f>
        <v>12</v>
      </c>
    </row>
    <row r="29142" spans="1:5" x14ac:dyDescent="0.2">
      <c r="A29142" t="s">
        <v>21271</v>
      </c>
      <c r="B29142">
        <f>LEN(A29142)</f>
        <v>13</v>
      </c>
    </row>
    <row r="29143" spans="1:5" x14ac:dyDescent="0.2">
      <c r="A29143" t="s">
        <v>27691</v>
      </c>
      <c r="B29143">
        <f>LEN(A29143)</f>
        <v>14</v>
      </c>
    </row>
    <row r="29144" spans="1:5" x14ac:dyDescent="0.2">
      <c r="A29144" t="s">
        <v>28377</v>
      </c>
      <c r="B29144">
        <f>LEN(A29144)</f>
        <v>12</v>
      </c>
    </row>
    <row r="29145" spans="1:5" x14ac:dyDescent="0.2">
      <c r="A29145" t="s">
        <v>10640</v>
      </c>
      <c r="B29145">
        <f>LEN(A29145)</f>
        <v>16</v>
      </c>
      <c r="C29145" t="s">
        <v>31395</v>
      </c>
      <c r="D29145" t="s">
        <v>31395</v>
      </c>
      <c r="E29145" t="s">
        <v>31395</v>
      </c>
    </row>
    <row r="29146" spans="1:5" x14ac:dyDescent="0.2">
      <c r="A29146" t="s">
        <v>6466</v>
      </c>
      <c r="B29146">
        <f>LEN(A29146)</f>
        <v>14</v>
      </c>
      <c r="C29146" t="s">
        <v>31395</v>
      </c>
      <c r="D29146" t="s">
        <v>31395</v>
      </c>
      <c r="E29146" t="s">
        <v>31395</v>
      </c>
    </row>
    <row r="29147" spans="1:5" x14ac:dyDescent="0.2">
      <c r="A29147" t="s">
        <v>30229</v>
      </c>
      <c r="B29147">
        <f>LEN(A29147)</f>
        <v>13</v>
      </c>
    </row>
    <row r="29148" spans="1:5" x14ac:dyDescent="0.2">
      <c r="A29148" t="s">
        <v>30365</v>
      </c>
      <c r="B29148">
        <f>LEN(A29148)</f>
        <v>17</v>
      </c>
    </row>
    <row r="29149" spans="1:5" x14ac:dyDescent="0.2">
      <c r="A29149" t="s">
        <v>28655</v>
      </c>
      <c r="B29149">
        <f>LEN(A29149)</f>
        <v>12</v>
      </c>
    </row>
    <row r="29150" spans="1:5" x14ac:dyDescent="0.2">
      <c r="A29150" t="s">
        <v>29814</v>
      </c>
      <c r="B29150">
        <f>LEN(A29150)</f>
        <v>9</v>
      </c>
    </row>
    <row r="29151" spans="1:5" x14ac:dyDescent="0.2">
      <c r="A29151" t="s">
        <v>29914</v>
      </c>
      <c r="B29151">
        <f>LEN(A29151)</f>
        <v>8</v>
      </c>
    </row>
    <row r="29152" spans="1:5" x14ac:dyDescent="0.2">
      <c r="A29152" t="s">
        <v>30382</v>
      </c>
      <c r="B29152">
        <f>LEN(A29152)</f>
        <v>12</v>
      </c>
    </row>
    <row r="29153" spans="1:5" x14ac:dyDescent="0.2">
      <c r="A29153" t="s">
        <v>30936</v>
      </c>
      <c r="B29153">
        <f>LEN(A29153)</f>
        <v>9</v>
      </c>
    </row>
    <row r="29154" spans="1:5" x14ac:dyDescent="0.2">
      <c r="A29154" t="s">
        <v>2272</v>
      </c>
      <c r="B29154">
        <f>LEN(A29154)</f>
        <v>14</v>
      </c>
      <c r="C29154" t="s">
        <v>31395</v>
      </c>
      <c r="D29154" t="s">
        <v>31395</v>
      </c>
      <c r="E29154" t="s">
        <v>31395</v>
      </c>
    </row>
    <row r="29155" spans="1:5" x14ac:dyDescent="0.2">
      <c r="A29155" t="s">
        <v>22927</v>
      </c>
      <c r="B29155">
        <f>LEN(A29155)</f>
        <v>16</v>
      </c>
    </row>
    <row r="29156" spans="1:5" x14ac:dyDescent="0.2">
      <c r="A29156" t="s">
        <v>23334</v>
      </c>
      <c r="B29156">
        <f>LEN(A29156)</f>
        <v>13</v>
      </c>
    </row>
    <row r="29157" spans="1:5" x14ac:dyDescent="0.2">
      <c r="A29157" t="s">
        <v>18484</v>
      </c>
      <c r="B29157">
        <f>LEN(A29157)</f>
        <v>14</v>
      </c>
      <c r="C29157" t="s">
        <v>31394</v>
      </c>
      <c r="D29157" t="s">
        <v>31395</v>
      </c>
      <c r="E29157" t="s">
        <v>31395</v>
      </c>
    </row>
    <row r="29158" spans="1:5" x14ac:dyDescent="0.2">
      <c r="A29158" t="s">
        <v>8753</v>
      </c>
      <c r="B29158">
        <f>LEN(A29158)</f>
        <v>15</v>
      </c>
      <c r="C29158" t="s">
        <v>31395</v>
      </c>
      <c r="D29158" t="s">
        <v>31395</v>
      </c>
      <c r="E29158" t="s">
        <v>31395</v>
      </c>
    </row>
    <row r="29159" spans="1:5" x14ac:dyDescent="0.2">
      <c r="A29159" t="s">
        <v>31027</v>
      </c>
      <c r="B29159">
        <f>LEN(A29159)</f>
        <v>15</v>
      </c>
    </row>
    <row r="29160" spans="1:5" x14ac:dyDescent="0.2">
      <c r="A29160" t="s">
        <v>14946</v>
      </c>
      <c r="B29160">
        <f>LEN(A29160)</f>
        <v>17</v>
      </c>
      <c r="C29160" t="s">
        <v>31395</v>
      </c>
      <c r="D29160" t="s">
        <v>31395</v>
      </c>
      <c r="E29160" t="s">
        <v>31395</v>
      </c>
    </row>
    <row r="29161" spans="1:5" x14ac:dyDescent="0.2">
      <c r="A29161" t="s">
        <v>4903</v>
      </c>
      <c r="B29161">
        <f>LEN(A29161)</f>
        <v>13</v>
      </c>
      <c r="C29161" t="s">
        <v>31395</v>
      </c>
      <c r="D29161" t="s">
        <v>31395</v>
      </c>
      <c r="E29161" t="s">
        <v>31395</v>
      </c>
    </row>
    <row r="29162" spans="1:5" x14ac:dyDescent="0.2">
      <c r="A29162" t="s">
        <v>11080</v>
      </c>
      <c r="B29162">
        <f>LEN(A29162)</f>
        <v>13</v>
      </c>
      <c r="C29162" t="s">
        <v>31395</v>
      </c>
      <c r="D29162" t="s">
        <v>31395</v>
      </c>
      <c r="E29162" t="s">
        <v>31395</v>
      </c>
    </row>
    <row r="29163" spans="1:5" x14ac:dyDescent="0.2">
      <c r="A29163" t="s">
        <v>11894</v>
      </c>
      <c r="B29163">
        <f>LEN(A29163)</f>
        <v>17</v>
      </c>
      <c r="C29163" t="s">
        <v>31395</v>
      </c>
      <c r="D29163" t="s">
        <v>31395</v>
      </c>
      <c r="E29163" t="s">
        <v>31395</v>
      </c>
    </row>
    <row r="29164" spans="1:5" x14ac:dyDescent="0.2">
      <c r="A29164" t="s">
        <v>10318</v>
      </c>
      <c r="B29164">
        <f>LEN(A29164)</f>
        <v>11</v>
      </c>
      <c r="C29164" t="s">
        <v>31395</v>
      </c>
      <c r="D29164" t="s">
        <v>31395</v>
      </c>
      <c r="E29164" t="s">
        <v>31395</v>
      </c>
    </row>
    <row r="29165" spans="1:5" x14ac:dyDescent="0.2">
      <c r="A29165" t="s">
        <v>26276</v>
      </c>
      <c r="B29165">
        <f>LEN(A29165)</f>
        <v>14</v>
      </c>
    </row>
    <row r="29166" spans="1:5" x14ac:dyDescent="0.2">
      <c r="A29166" t="s">
        <v>27429</v>
      </c>
      <c r="B29166">
        <f>LEN(A29166)</f>
        <v>15</v>
      </c>
    </row>
    <row r="29167" spans="1:5" x14ac:dyDescent="0.2">
      <c r="A29167" t="s">
        <v>28015</v>
      </c>
      <c r="B29167">
        <f>LEN(A29167)</f>
        <v>17</v>
      </c>
    </row>
    <row r="29168" spans="1:5" x14ac:dyDescent="0.2">
      <c r="A29168" t="s">
        <v>28015</v>
      </c>
      <c r="B29168">
        <f>LEN(A29168)</f>
        <v>17</v>
      </c>
    </row>
    <row r="29169" spans="1:5" x14ac:dyDescent="0.2">
      <c r="A29169" t="s">
        <v>31321</v>
      </c>
      <c r="B29169">
        <f>LEN(A29169)</f>
        <v>18</v>
      </c>
    </row>
    <row r="29170" spans="1:5" x14ac:dyDescent="0.2">
      <c r="A29170" t="s">
        <v>16269</v>
      </c>
      <c r="B29170">
        <f>LEN(A29170)</f>
        <v>14</v>
      </c>
      <c r="C29170" t="s">
        <v>31394</v>
      </c>
      <c r="D29170" t="s">
        <v>31395</v>
      </c>
      <c r="E29170" t="s">
        <v>31395</v>
      </c>
    </row>
    <row r="29171" spans="1:5" x14ac:dyDescent="0.2">
      <c r="A29171" t="s">
        <v>28016</v>
      </c>
      <c r="B29171">
        <f>LEN(A29171)</f>
        <v>14</v>
      </c>
    </row>
    <row r="29172" spans="1:5" x14ac:dyDescent="0.2">
      <c r="A29172" t="s">
        <v>31156</v>
      </c>
      <c r="B29172">
        <f>LEN(A29172)</f>
        <v>13</v>
      </c>
    </row>
    <row r="29173" spans="1:5" x14ac:dyDescent="0.2">
      <c r="A29173" t="s">
        <v>12479</v>
      </c>
      <c r="B29173">
        <f>LEN(A29173)</f>
        <v>11</v>
      </c>
      <c r="C29173" t="s">
        <v>31394</v>
      </c>
      <c r="D29173" t="s">
        <v>31395</v>
      </c>
      <c r="E29173" t="s">
        <v>31395</v>
      </c>
    </row>
    <row r="29174" spans="1:5" x14ac:dyDescent="0.2">
      <c r="A29174" t="s">
        <v>1663</v>
      </c>
      <c r="B29174">
        <f>LEN(A29174)</f>
        <v>17</v>
      </c>
      <c r="C29174" t="s">
        <v>31394</v>
      </c>
      <c r="D29174" t="s">
        <v>31395</v>
      </c>
      <c r="E29174" t="s">
        <v>31395</v>
      </c>
    </row>
    <row r="29175" spans="1:5" x14ac:dyDescent="0.2">
      <c r="A29175" t="s">
        <v>20889</v>
      </c>
      <c r="B29175">
        <f>LEN(A29175)</f>
        <v>9</v>
      </c>
      <c r="C29175" t="s">
        <v>31394</v>
      </c>
      <c r="D29175" t="s">
        <v>31395</v>
      </c>
      <c r="E29175" t="s">
        <v>31395</v>
      </c>
    </row>
    <row r="29176" spans="1:5" x14ac:dyDescent="0.2">
      <c r="A29176" t="s">
        <v>27114</v>
      </c>
      <c r="B29176">
        <f>LEN(A29176)</f>
        <v>13</v>
      </c>
    </row>
    <row r="29177" spans="1:5" x14ac:dyDescent="0.2">
      <c r="A29177" t="s">
        <v>30472</v>
      </c>
      <c r="B29177">
        <f>LEN(A29177)</f>
        <v>14</v>
      </c>
    </row>
    <row r="29178" spans="1:5" x14ac:dyDescent="0.2">
      <c r="A29178" t="s">
        <v>6243</v>
      </c>
      <c r="B29178">
        <f>LEN(A29178)</f>
        <v>8</v>
      </c>
      <c r="C29178" t="s">
        <v>31395</v>
      </c>
      <c r="D29178" t="s">
        <v>31395</v>
      </c>
      <c r="E29178" t="s">
        <v>31395</v>
      </c>
    </row>
    <row r="29179" spans="1:5" x14ac:dyDescent="0.2">
      <c r="A29179" t="s">
        <v>27524</v>
      </c>
      <c r="B29179">
        <f>LEN(A29179)</f>
        <v>15</v>
      </c>
    </row>
    <row r="29180" spans="1:5" x14ac:dyDescent="0.2">
      <c r="A29180" t="s">
        <v>9444</v>
      </c>
      <c r="B29180">
        <f>LEN(A29180)</f>
        <v>15</v>
      </c>
      <c r="C29180" t="s">
        <v>31395</v>
      </c>
      <c r="D29180" t="s">
        <v>31395</v>
      </c>
      <c r="E29180" t="s">
        <v>31395</v>
      </c>
    </row>
    <row r="29181" spans="1:5" x14ac:dyDescent="0.2">
      <c r="A29181" t="s">
        <v>9842</v>
      </c>
      <c r="B29181">
        <f>LEN(A29181)</f>
        <v>9</v>
      </c>
      <c r="C29181" t="s">
        <v>31395</v>
      </c>
      <c r="D29181" t="s">
        <v>31395</v>
      </c>
      <c r="E29181" t="s">
        <v>31395</v>
      </c>
    </row>
    <row r="29182" spans="1:5" x14ac:dyDescent="0.2">
      <c r="A29182" t="s">
        <v>13405</v>
      </c>
      <c r="B29182">
        <f>LEN(A29182)</f>
        <v>13</v>
      </c>
      <c r="C29182" t="s">
        <v>31395</v>
      </c>
      <c r="D29182" t="s">
        <v>31395</v>
      </c>
      <c r="E29182" t="s">
        <v>31395</v>
      </c>
    </row>
    <row r="29183" spans="1:5" x14ac:dyDescent="0.2">
      <c r="A29183" t="s">
        <v>4293</v>
      </c>
      <c r="B29183">
        <f>LEN(A29183)</f>
        <v>18</v>
      </c>
      <c r="C29183" t="s">
        <v>31395</v>
      </c>
      <c r="D29183" t="s">
        <v>31395</v>
      </c>
      <c r="E29183" t="s">
        <v>31395</v>
      </c>
    </row>
    <row r="29184" spans="1:5" x14ac:dyDescent="0.2">
      <c r="A29184" t="s">
        <v>22415</v>
      </c>
      <c r="B29184">
        <f>LEN(A29184)</f>
        <v>15</v>
      </c>
    </row>
    <row r="29185" spans="1:5" x14ac:dyDescent="0.2">
      <c r="A29185" t="s">
        <v>21194</v>
      </c>
      <c r="B29185">
        <f>LEN(A29185)</f>
        <v>9</v>
      </c>
      <c r="C29185" t="s">
        <v>31394</v>
      </c>
      <c r="D29185" t="s">
        <v>31395</v>
      </c>
      <c r="E29185" t="s">
        <v>31395</v>
      </c>
    </row>
    <row r="29186" spans="1:5" x14ac:dyDescent="0.2">
      <c r="A29186" t="s">
        <v>15596</v>
      </c>
      <c r="B29186">
        <f>LEN(A29186)</f>
        <v>14</v>
      </c>
      <c r="C29186" t="s">
        <v>31395</v>
      </c>
      <c r="D29186" t="s">
        <v>31395</v>
      </c>
      <c r="E29186" t="s">
        <v>31395</v>
      </c>
    </row>
    <row r="29187" spans="1:5" x14ac:dyDescent="0.2">
      <c r="A29187" t="s">
        <v>9414</v>
      </c>
      <c r="B29187">
        <f>LEN(A29187)</f>
        <v>15</v>
      </c>
      <c r="C29187" t="s">
        <v>31395</v>
      </c>
      <c r="D29187" t="s">
        <v>31395</v>
      </c>
      <c r="E29187" t="s">
        <v>31395</v>
      </c>
    </row>
    <row r="29188" spans="1:5" x14ac:dyDescent="0.2">
      <c r="A29188" t="s">
        <v>24826</v>
      </c>
      <c r="B29188">
        <f>LEN(A29188)</f>
        <v>12</v>
      </c>
    </row>
    <row r="29189" spans="1:5" x14ac:dyDescent="0.2">
      <c r="A29189" t="s">
        <v>28399</v>
      </c>
      <c r="B29189">
        <f>LEN(A29189)</f>
        <v>13</v>
      </c>
    </row>
    <row r="29190" spans="1:5" x14ac:dyDescent="0.2">
      <c r="A29190" t="s">
        <v>28563</v>
      </c>
      <c r="B29190">
        <f>LEN(A29190)</f>
        <v>8</v>
      </c>
    </row>
    <row r="29191" spans="1:5" x14ac:dyDescent="0.2">
      <c r="A29191" t="s">
        <v>18844</v>
      </c>
      <c r="B29191">
        <f>LEN(A29191)</f>
        <v>14</v>
      </c>
      <c r="C29191" t="s">
        <v>31395</v>
      </c>
      <c r="D29191" t="s">
        <v>31395</v>
      </c>
      <c r="E29191" t="s">
        <v>31395</v>
      </c>
    </row>
    <row r="29192" spans="1:5" x14ac:dyDescent="0.2">
      <c r="A29192" t="s">
        <v>452</v>
      </c>
      <c r="B29192">
        <f>LEN(A29192)</f>
        <v>18</v>
      </c>
      <c r="C29192" t="s">
        <v>31394</v>
      </c>
      <c r="D29192" t="s">
        <v>31395</v>
      </c>
      <c r="E29192" t="s">
        <v>31395</v>
      </c>
    </row>
    <row r="29193" spans="1:5" x14ac:dyDescent="0.2">
      <c r="A29193" t="s">
        <v>10151</v>
      </c>
      <c r="B29193">
        <f>LEN(A29193)</f>
        <v>15</v>
      </c>
      <c r="C29193" t="s">
        <v>31395</v>
      </c>
      <c r="D29193" t="s">
        <v>31395</v>
      </c>
      <c r="E29193" t="s">
        <v>31395</v>
      </c>
    </row>
    <row r="29194" spans="1:5" x14ac:dyDescent="0.2">
      <c r="A29194" t="s">
        <v>28119</v>
      </c>
      <c r="B29194">
        <f>LEN(A29194)</f>
        <v>16</v>
      </c>
    </row>
    <row r="29195" spans="1:5" x14ac:dyDescent="0.2">
      <c r="A29195" t="s">
        <v>3023</v>
      </c>
      <c r="B29195">
        <f>LEN(A29195)</f>
        <v>19</v>
      </c>
      <c r="C29195" t="s">
        <v>31395</v>
      </c>
      <c r="D29195" t="s">
        <v>31395</v>
      </c>
      <c r="E29195" t="s">
        <v>31395</v>
      </c>
    </row>
    <row r="29196" spans="1:5" x14ac:dyDescent="0.2">
      <c r="A29196" t="s">
        <v>3779</v>
      </c>
      <c r="B29196">
        <f>LEN(A29196)</f>
        <v>18</v>
      </c>
      <c r="C29196" t="s">
        <v>31395</v>
      </c>
      <c r="D29196" t="s">
        <v>31395</v>
      </c>
      <c r="E29196" t="s">
        <v>31395</v>
      </c>
    </row>
    <row r="29197" spans="1:5" x14ac:dyDescent="0.2">
      <c r="A29197" t="s">
        <v>5535</v>
      </c>
      <c r="B29197">
        <f>LEN(A29197)</f>
        <v>12</v>
      </c>
      <c r="C29197" t="s">
        <v>31394</v>
      </c>
      <c r="D29197" t="s">
        <v>31395</v>
      </c>
      <c r="E29197" t="s">
        <v>31395</v>
      </c>
    </row>
    <row r="29198" spans="1:5" x14ac:dyDescent="0.2">
      <c r="A29198" t="s">
        <v>5629</v>
      </c>
      <c r="B29198">
        <f>LEN(A29198)</f>
        <v>11</v>
      </c>
      <c r="C29198" t="s">
        <v>31395</v>
      </c>
      <c r="D29198" t="s">
        <v>31395</v>
      </c>
      <c r="E29198" t="s">
        <v>31395</v>
      </c>
    </row>
    <row r="29199" spans="1:5" x14ac:dyDescent="0.2">
      <c r="A29199" t="s">
        <v>28765</v>
      </c>
      <c r="B29199">
        <f>LEN(A29199)</f>
        <v>18</v>
      </c>
    </row>
    <row r="29200" spans="1:5" x14ac:dyDescent="0.2">
      <c r="A29200" t="s">
        <v>1084</v>
      </c>
      <c r="B29200">
        <f>LEN(A29200)</f>
        <v>13</v>
      </c>
      <c r="C29200" t="s">
        <v>31395</v>
      </c>
      <c r="D29200" t="s">
        <v>31394</v>
      </c>
      <c r="E29200" t="s">
        <v>31395</v>
      </c>
    </row>
    <row r="29201" spans="1:5" x14ac:dyDescent="0.2">
      <c r="A29201" t="s">
        <v>18317</v>
      </c>
      <c r="B29201">
        <f>LEN(A29201)</f>
        <v>13</v>
      </c>
      <c r="C29201" t="s">
        <v>31395</v>
      </c>
      <c r="D29201" t="s">
        <v>31395</v>
      </c>
      <c r="E29201" t="s">
        <v>31395</v>
      </c>
    </row>
    <row r="29202" spans="1:5" x14ac:dyDescent="0.2">
      <c r="A29202" t="s">
        <v>26277</v>
      </c>
      <c r="B29202">
        <f>LEN(A29202)</f>
        <v>14</v>
      </c>
    </row>
    <row r="29203" spans="1:5" x14ac:dyDescent="0.2">
      <c r="A29203" t="s">
        <v>19456</v>
      </c>
      <c r="B29203">
        <f>LEN(A29203)</f>
        <v>14</v>
      </c>
      <c r="C29203" t="s">
        <v>31395</v>
      </c>
      <c r="D29203" t="s">
        <v>31395</v>
      </c>
      <c r="E29203" t="s">
        <v>31395</v>
      </c>
    </row>
    <row r="29204" spans="1:5" x14ac:dyDescent="0.2">
      <c r="A29204" t="s">
        <v>9870</v>
      </c>
      <c r="B29204">
        <f>LEN(A29204)</f>
        <v>18</v>
      </c>
      <c r="C29204" t="s">
        <v>31395</v>
      </c>
      <c r="D29204" t="s">
        <v>31395</v>
      </c>
      <c r="E29204" t="s">
        <v>31395</v>
      </c>
    </row>
    <row r="29205" spans="1:5" x14ac:dyDescent="0.2">
      <c r="A29205" t="s">
        <v>29940</v>
      </c>
      <c r="B29205">
        <f>LEN(A29205)</f>
        <v>18</v>
      </c>
    </row>
    <row r="29206" spans="1:5" x14ac:dyDescent="0.2">
      <c r="A29206" t="s">
        <v>15635</v>
      </c>
      <c r="B29206">
        <f>LEN(A29206)</f>
        <v>15</v>
      </c>
      <c r="C29206" t="s">
        <v>31395</v>
      </c>
      <c r="D29206" t="s">
        <v>31395</v>
      </c>
      <c r="E29206" t="s">
        <v>31395</v>
      </c>
    </row>
    <row r="29207" spans="1:5" x14ac:dyDescent="0.2">
      <c r="A29207" t="s">
        <v>1026</v>
      </c>
      <c r="B29207">
        <f>LEN(A29207)</f>
        <v>17</v>
      </c>
      <c r="C29207" t="s">
        <v>31395</v>
      </c>
      <c r="D29207" t="s">
        <v>31395</v>
      </c>
      <c r="E29207" t="s">
        <v>31395</v>
      </c>
    </row>
    <row r="29208" spans="1:5" x14ac:dyDescent="0.2">
      <c r="A29208" t="s">
        <v>10593</v>
      </c>
      <c r="B29208">
        <f>LEN(A29208)</f>
        <v>21</v>
      </c>
      <c r="C29208" t="s">
        <v>31394</v>
      </c>
      <c r="D29208" t="s">
        <v>31395</v>
      </c>
      <c r="E29208" t="s">
        <v>31395</v>
      </c>
    </row>
    <row r="29209" spans="1:5" x14ac:dyDescent="0.2">
      <c r="A29209" t="s">
        <v>26818</v>
      </c>
      <c r="B29209">
        <f>LEN(A29209)</f>
        <v>16</v>
      </c>
    </row>
    <row r="29210" spans="1:5" x14ac:dyDescent="0.2">
      <c r="A29210" t="s">
        <v>8669</v>
      </c>
      <c r="B29210">
        <f>LEN(A29210)</f>
        <v>19</v>
      </c>
      <c r="C29210" t="s">
        <v>31395</v>
      </c>
      <c r="D29210" t="s">
        <v>31395</v>
      </c>
      <c r="E29210" t="s">
        <v>31395</v>
      </c>
    </row>
    <row r="29211" spans="1:5" x14ac:dyDescent="0.2">
      <c r="A29211" t="s">
        <v>13157</v>
      </c>
      <c r="B29211">
        <f>LEN(A29211)</f>
        <v>13</v>
      </c>
      <c r="C29211" t="s">
        <v>31394</v>
      </c>
      <c r="D29211" t="s">
        <v>31395</v>
      </c>
      <c r="E29211" t="s">
        <v>31395</v>
      </c>
    </row>
    <row r="29212" spans="1:5" x14ac:dyDescent="0.2">
      <c r="A29212" t="s">
        <v>2621</v>
      </c>
      <c r="B29212">
        <f>LEN(A29212)</f>
        <v>15</v>
      </c>
      <c r="C29212" t="s">
        <v>31395</v>
      </c>
      <c r="D29212" t="s">
        <v>31395</v>
      </c>
      <c r="E29212" t="s">
        <v>31395</v>
      </c>
    </row>
    <row r="29213" spans="1:5" x14ac:dyDescent="0.2">
      <c r="A29213" t="s">
        <v>7446</v>
      </c>
      <c r="B29213">
        <f>LEN(A29213)</f>
        <v>16</v>
      </c>
      <c r="C29213" t="s">
        <v>31395</v>
      </c>
      <c r="D29213" t="s">
        <v>31395</v>
      </c>
      <c r="E29213" t="s">
        <v>31395</v>
      </c>
    </row>
    <row r="29214" spans="1:5" x14ac:dyDescent="0.2">
      <c r="A29214" t="s">
        <v>3568</v>
      </c>
      <c r="B29214">
        <f>LEN(A29214)</f>
        <v>17</v>
      </c>
      <c r="C29214" t="s">
        <v>31395</v>
      </c>
      <c r="D29214" t="s">
        <v>31395</v>
      </c>
      <c r="E29214" t="s">
        <v>31395</v>
      </c>
    </row>
    <row r="29215" spans="1:5" x14ac:dyDescent="0.2">
      <c r="A29215" t="s">
        <v>17253</v>
      </c>
      <c r="B29215">
        <f>LEN(A29215)</f>
        <v>15</v>
      </c>
      <c r="C29215" t="s">
        <v>31395</v>
      </c>
      <c r="D29215" t="s">
        <v>31395</v>
      </c>
      <c r="E29215" t="s">
        <v>31395</v>
      </c>
    </row>
    <row r="29216" spans="1:5" x14ac:dyDescent="0.2">
      <c r="A29216" t="s">
        <v>9968</v>
      </c>
      <c r="B29216">
        <f>LEN(A29216)</f>
        <v>15</v>
      </c>
      <c r="C29216" t="s">
        <v>31395</v>
      </c>
      <c r="D29216" t="s">
        <v>31395</v>
      </c>
      <c r="E29216" t="s">
        <v>31395</v>
      </c>
    </row>
    <row r="29217" spans="1:5" x14ac:dyDescent="0.2">
      <c r="A29217" t="s">
        <v>16870</v>
      </c>
      <c r="B29217">
        <f>LEN(A29217)</f>
        <v>18</v>
      </c>
      <c r="C29217" t="s">
        <v>31395</v>
      </c>
      <c r="D29217" t="s">
        <v>31394</v>
      </c>
      <c r="E29217" t="s">
        <v>31395</v>
      </c>
    </row>
    <row r="29218" spans="1:5" x14ac:dyDescent="0.2">
      <c r="A29218" t="s">
        <v>18765</v>
      </c>
      <c r="B29218">
        <f>LEN(A29218)</f>
        <v>18</v>
      </c>
      <c r="C29218" t="s">
        <v>31395</v>
      </c>
      <c r="D29218" t="s">
        <v>31395</v>
      </c>
      <c r="E29218" t="s">
        <v>31395</v>
      </c>
    </row>
    <row r="29219" spans="1:5" x14ac:dyDescent="0.2">
      <c r="A29219" t="s">
        <v>24007</v>
      </c>
      <c r="B29219">
        <f>LEN(A29219)</f>
        <v>10</v>
      </c>
    </row>
    <row r="29220" spans="1:5" x14ac:dyDescent="0.2">
      <c r="A29220" t="s">
        <v>26322</v>
      </c>
      <c r="B29220">
        <f>LEN(A29220)</f>
        <v>12</v>
      </c>
    </row>
    <row r="29221" spans="1:5" x14ac:dyDescent="0.2">
      <c r="A29221" t="s">
        <v>30073</v>
      </c>
      <c r="B29221">
        <f>LEN(A29221)</f>
        <v>12</v>
      </c>
    </row>
    <row r="29222" spans="1:5" x14ac:dyDescent="0.2">
      <c r="A29222" t="s">
        <v>8677</v>
      </c>
      <c r="B29222">
        <f>LEN(A29222)</f>
        <v>17</v>
      </c>
      <c r="C29222" t="s">
        <v>31395</v>
      </c>
      <c r="D29222" t="s">
        <v>31395</v>
      </c>
      <c r="E29222" t="s">
        <v>31395</v>
      </c>
    </row>
    <row r="29223" spans="1:5" x14ac:dyDescent="0.2">
      <c r="A29223" t="s">
        <v>15915</v>
      </c>
      <c r="B29223">
        <f>LEN(A29223)</f>
        <v>16</v>
      </c>
      <c r="C29223" t="s">
        <v>31394</v>
      </c>
      <c r="D29223" t="s">
        <v>31395</v>
      </c>
      <c r="E29223" t="s">
        <v>31395</v>
      </c>
    </row>
    <row r="29224" spans="1:5" x14ac:dyDescent="0.2">
      <c r="A29224" t="s">
        <v>27762</v>
      </c>
      <c r="B29224">
        <f>LEN(A29224)</f>
        <v>13</v>
      </c>
    </row>
    <row r="29225" spans="1:5" x14ac:dyDescent="0.2">
      <c r="A29225" t="s">
        <v>7756</v>
      </c>
      <c r="B29225">
        <f>LEN(A29225)</f>
        <v>15</v>
      </c>
      <c r="C29225" t="s">
        <v>31395</v>
      </c>
      <c r="D29225" t="s">
        <v>31395</v>
      </c>
      <c r="E29225" t="s">
        <v>31395</v>
      </c>
    </row>
    <row r="29226" spans="1:5" x14ac:dyDescent="0.2">
      <c r="A29226" t="s">
        <v>3895</v>
      </c>
      <c r="B29226">
        <f>LEN(A29226)</f>
        <v>12</v>
      </c>
      <c r="C29226" t="s">
        <v>31395</v>
      </c>
      <c r="D29226" t="s">
        <v>31395</v>
      </c>
      <c r="E29226" t="s">
        <v>31395</v>
      </c>
    </row>
    <row r="29227" spans="1:5" x14ac:dyDescent="0.2">
      <c r="A29227" t="s">
        <v>10531</v>
      </c>
      <c r="B29227">
        <f>LEN(A29227)</f>
        <v>12</v>
      </c>
      <c r="C29227" t="s">
        <v>31395</v>
      </c>
      <c r="D29227" t="s">
        <v>31395</v>
      </c>
      <c r="E29227" t="s">
        <v>31395</v>
      </c>
    </row>
    <row r="29228" spans="1:5" x14ac:dyDescent="0.2">
      <c r="A29228" t="s">
        <v>12622</v>
      </c>
      <c r="B29228">
        <f>LEN(A29228)</f>
        <v>15</v>
      </c>
      <c r="C29228" t="s">
        <v>31395</v>
      </c>
      <c r="D29228" t="s">
        <v>31395</v>
      </c>
      <c r="E29228" t="s">
        <v>31395</v>
      </c>
    </row>
    <row r="29229" spans="1:5" x14ac:dyDescent="0.2">
      <c r="A29229" t="s">
        <v>16433</v>
      </c>
      <c r="B29229">
        <f>LEN(A29229)</f>
        <v>15</v>
      </c>
      <c r="C29229" t="s">
        <v>31395</v>
      </c>
      <c r="D29229" t="s">
        <v>31395</v>
      </c>
      <c r="E29229" t="s">
        <v>31395</v>
      </c>
    </row>
    <row r="29230" spans="1:5" x14ac:dyDescent="0.2">
      <c r="A29230" t="s">
        <v>4689</v>
      </c>
      <c r="B29230">
        <f>LEN(A29230)</f>
        <v>16</v>
      </c>
      <c r="C29230" t="s">
        <v>31395</v>
      </c>
      <c r="D29230" t="s">
        <v>31395</v>
      </c>
      <c r="E29230" t="s">
        <v>31395</v>
      </c>
    </row>
    <row r="29231" spans="1:5" x14ac:dyDescent="0.2">
      <c r="A29231" t="s">
        <v>12284</v>
      </c>
      <c r="B29231">
        <f>LEN(A29231)</f>
        <v>13</v>
      </c>
      <c r="C29231" t="s">
        <v>31394</v>
      </c>
      <c r="D29231" t="s">
        <v>31395</v>
      </c>
      <c r="E29231" t="s">
        <v>31395</v>
      </c>
    </row>
    <row r="29232" spans="1:5" x14ac:dyDescent="0.2">
      <c r="A29232" t="s">
        <v>19025</v>
      </c>
      <c r="B29232">
        <f>LEN(A29232)</f>
        <v>13</v>
      </c>
      <c r="C29232" t="s">
        <v>31395</v>
      </c>
      <c r="D29232" t="s">
        <v>31395</v>
      </c>
      <c r="E29232" t="s">
        <v>31395</v>
      </c>
    </row>
    <row r="29233" spans="1:5" x14ac:dyDescent="0.2">
      <c r="A29233" t="s">
        <v>26278</v>
      </c>
      <c r="B29233">
        <f>LEN(A29233)</f>
        <v>17</v>
      </c>
    </row>
    <row r="29234" spans="1:5" x14ac:dyDescent="0.2">
      <c r="A29234" t="s">
        <v>27766</v>
      </c>
      <c r="B29234">
        <f>LEN(A29234)</f>
        <v>16</v>
      </c>
    </row>
    <row r="29235" spans="1:5" x14ac:dyDescent="0.2">
      <c r="A29235" t="s">
        <v>2614</v>
      </c>
      <c r="B29235">
        <f>LEN(A29235)</f>
        <v>12</v>
      </c>
      <c r="C29235" t="s">
        <v>31395</v>
      </c>
      <c r="D29235" t="s">
        <v>31395</v>
      </c>
      <c r="E29235" t="s">
        <v>31395</v>
      </c>
    </row>
    <row r="29236" spans="1:5" x14ac:dyDescent="0.2">
      <c r="A29236" t="s">
        <v>19272</v>
      </c>
      <c r="B29236">
        <f>LEN(A29236)</f>
        <v>19</v>
      </c>
      <c r="C29236" t="s">
        <v>31395</v>
      </c>
      <c r="D29236" t="s">
        <v>31395</v>
      </c>
      <c r="E29236" t="s">
        <v>31395</v>
      </c>
    </row>
    <row r="29237" spans="1:5" x14ac:dyDescent="0.2">
      <c r="A29237" t="s">
        <v>2722</v>
      </c>
      <c r="B29237">
        <f>LEN(A29237)</f>
        <v>19</v>
      </c>
      <c r="C29237" t="s">
        <v>31394</v>
      </c>
      <c r="D29237" t="s">
        <v>31395</v>
      </c>
      <c r="E29237" t="s">
        <v>31395</v>
      </c>
    </row>
    <row r="29238" spans="1:5" x14ac:dyDescent="0.2">
      <c r="A29238" t="s">
        <v>27011</v>
      </c>
      <c r="B29238">
        <f>LEN(A29238)</f>
        <v>18</v>
      </c>
    </row>
    <row r="29239" spans="1:5" x14ac:dyDescent="0.2">
      <c r="A29239" t="s">
        <v>17300</v>
      </c>
      <c r="B29239">
        <f>LEN(A29239)</f>
        <v>11</v>
      </c>
      <c r="C29239" t="s">
        <v>31394</v>
      </c>
      <c r="D29239" t="s">
        <v>31395</v>
      </c>
      <c r="E29239" t="s">
        <v>31395</v>
      </c>
    </row>
    <row r="29240" spans="1:5" x14ac:dyDescent="0.2">
      <c r="A29240" t="s">
        <v>15659</v>
      </c>
      <c r="B29240">
        <f>LEN(A29240)</f>
        <v>11</v>
      </c>
      <c r="C29240" t="s">
        <v>31395</v>
      </c>
      <c r="D29240" t="s">
        <v>31395</v>
      </c>
      <c r="E29240" t="s">
        <v>31395</v>
      </c>
    </row>
    <row r="29241" spans="1:5" x14ac:dyDescent="0.2">
      <c r="A29241" t="s">
        <v>13026</v>
      </c>
      <c r="B29241">
        <f>LEN(A29241)</f>
        <v>13</v>
      </c>
      <c r="C29241" t="s">
        <v>31394</v>
      </c>
      <c r="D29241" t="s">
        <v>31395</v>
      </c>
      <c r="E29241" t="s">
        <v>31395</v>
      </c>
    </row>
    <row r="29242" spans="1:5" x14ac:dyDescent="0.2">
      <c r="A29242" t="s">
        <v>21932</v>
      </c>
      <c r="B29242">
        <f>LEN(A29242)</f>
        <v>13</v>
      </c>
    </row>
    <row r="29243" spans="1:5" x14ac:dyDescent="0.2">
      <c r="A29243" t="s">
        <v>30487</v>
      </c>
      <c r="B29243">
        <f>LEN(A29243)</f>
        <v>7</v>
      </c>
    </row>
    <row r="29244" spans="1:5" x14ac:dyDescent="0.2">
      <c r="A29244" t="s">
        <v>15791</v>
      </c>
      <c r="B29244">
        <f>LEN(A29244)</f>
        <v>15</v>
      </c>
      <c r="C29244" t="s">
        <v>31395</v>
      </c>
      <c r="D29244" t="s">
        <v>31395</v>
      </c>
      <c r="E29244" t="s">
        <v>31395</v>
      </c>
    </row>
    <row r="29245" spans="1:5" x14ac:dyDescent="0.2">
      <c r="A29245" t="s">
        <v>11620</v>
      </c>
      <c r="B29245">
        <f>LEN(A29245)</f>
        <v>19</v>
      </c>
      <c r="C29245" t="s">
        <v>31394</v>
      </c>
      <c r="D29245" t="s">
        <v>31395</v>
      </c>
      <c r="E29245" t="s">
        <v>31395</v>
      </c>
    </row>
    <row r="29246" spans="1:5" x14ac:dyDescent="0.2">
      <c r="A29246" t="s">
        <v>26390</v>
      </c>
      <c r="B29246">
        <f>LEN(A29246)</f>
        <v>13</v>
      </c>
    </row>
    <row r="29247" spans="1:5" x14ac:dyDescent="0.2">
      <c r="A29247" t="s">
        <v>13520</v>
      </c>
      <c r="B29247">
        <f>LEN(A29247)</f>
        <v>18</v>
      </c>
      <c r="C29247" t="s">
        <v>31395</v>
      </c>
      <c r="D29247" t="s">
        <v>31395</v>
      </c>
      <c r="E29247" t="s">
        <v>31395</v>
      </c>
    </row>
    <row r="29248" spans="1:5" x14ac:dyDescent="0.2">
      <c r="A29248" t="s">
        <v>18557</v>
      </c>
      <c r="B29248">
        <f>LEN(A29248)</f>
        <v>19</v>
      </c>
      <c r="C29248" t="s">
        <v>31395</v>
      </c>
      <c r="D29248" t="s">
        <v>31395</v>
      </c>
      <c r="E29248" t="s">
        <v>31395</v>
      </c>
    </row>
    <row r="29249" spans="1:5" x14ac:dyDescent="0.2">
      <c r="A29249" t="s">
        <v>2716</v>
      </c>
      <c r="B29249">
        <f>LEN(A29249)</f>
        <v>13</v>
      </c>
      <c r="C29249" t="s">
        <v>31394</v>
      </c>
      <c r="D29249" t="s">
        <v>31395</v>
      </c>
      <c r="E29249" t="s">
        <v>31395</v>
      </c>
    </row>
    <row r="29250" spans="1:5" x14ac:dyDescent="0.2">
      <c r="A29250" t="s">
        <v>3157</v>
      </c>
      <c r="B29250">
        <f>LEN(A29250)</f>
        <v>13</v>
      </c>
      <c r="C29250" t="s">
        <v>31395</v>
      </c>
      <c r="D29250" t="s">
        <v>31395</v>
      </c>
      <c r="E29250" t="s">
        <v>31395</v>
      </c>
    </row>
    <row r="29251" spans="1:5" x14ac:dyDescent="0.2">
      <c r="A29251" t="s">
        <v>11484</v>
      </c>
      <c r="B29251">
        <f>LEN(A29251)</f>
        <v>12</v>
      </c>
      <c r="C29251" t="s">
        <v>31395</v>
      </c>
      <c r="D29251" t="s">
        <v>31394</v>
      </c>
      <c r="E29251" t="s">
        <v>31395</v>
      </c>
    </row>
    <row r="29252" spans="1:5" x14ac:dyDescent="0.2">
      <c r="A29252" t="s">
        <v>25525</v>
      </c>
      <c r="B29252">
        <f>LEN(A29252)</f>
        <v>14</v>
      </c>
    </row>
    <row r="29253" spans="1:5" x14ac:dyDescent="0.2">
      <c r="A29253" t="s">
        <v>27701</v>
      </c>
      <c r="B29253">
        <f>LEN(A29253)</f>
        <v>10</v>
      </c>
    </row>
    <row r="29254" spans="1:5" x14ac:dyDescent="0.2">
      <c r="A29254" t="s">
        <v>30821</v>
      </c>
      <c r="B29254">
        <f>LEN(A29254)</f>
        <v>13</v>
      </c>
    </row>
    <row r="29255" spans="1:5" x14ac:dyDescent="0.2">
      <c r="A29255" t="s">
        <v>4501</v>
      </c>
      <c r="B29255">
        <f>LEN(A29255)</f>
        <v>16</v>
      </c>
      <c r="C29255" t="s">
        <v>31394</v>
      </c>
      <c r="D29255" t="s">
        <v>31395</v>
      </c>
      <c r="E29255" t="s">
        <v>31395</v>
      </c>
    </row>
    <row r="29256" spans="1:5" x14ac:dyDescent="0.2">
      <c r="A29256" t="s">
        <v>15240</v>
      </c>
      <c r="B29256">
        <f>LEN(A29256)</f>
        <v>10</v>
      </c>
      <c r="C29256" t="s">
        <v>31395</v>
      </c>
      <c r="D29256" t="s">
        <v>31395</v>
      </c>
      <c r="E29256" t="s">
        <v>31395</v>
      </c>
    </row>
    <row r="29257" spans="1:5" x14ac:dyDescent="0.2">
      <c r="A29257" t="s">
        <v>27681</v>
      </c>
      <c r="B29257">
        <f>LEN(A29257)</f>
        <v>14</v>
      </c>
    </row>
    <row r="29258" spans="1:5" x14ac:dyDescent="0.2">
      <c r="A29258" t="s">
        <v>9173</v>
      </c>
      <c r="B29258">
        <f>LEN(A29258)</f>
        <v>18</v>
      </c>
      <c r="C29258" t="s">
        <v>31395</v>
      </c>
      <c r="D29258" t="s">
        <v>31395</v>
      </c>
      <c r="E29258" t="s">
        <v>31395</v>
      </c>
    </row>
    <row r="29259" spans="1:5" x14ac:dyDescent="0.2">
      <c r="A29259" t="s">
        <v>11727</v>
      </c>
      <c r="B29259">
        <f>LEN(A29259)</f>
        <v>12</v>
      </c>
      <c r="C29259" t="s">
        <v>31395</v>
      </c>
      <c r="D29259" t="s">
        <v>31395</v>
      </c>
      <c r="E29259" t="s">
        <v>31395</v>
      </c>
    </row>
    <row r="29260" spans="1:5" x14ac:dyDescent="0.2">
      <c r="A29260" t="s">
        <v>9710</v>
      </c>
      <c r="B29260">
        <f>LEN(A29260)</f>
        <v>16</v>
      </c>
      <c r="C29260" t="s">
        <v>31394</v>
      </c>
      <c r="D29260" t="s">
        <v>31395</v>
      </c>
      <c r="E29260" t="s">
        <v>31395</v>
      </c>
    </row>
    <row r="29261" spans="1:5" x14ac:dyDescent="0.2">
      <c r="A29261" t="s">
        <v>13358</v>
      </c>
      <c r="B29261">
        <f>LEN(A29261)</f>
        <v>22</v>
      </c>
      <c r="C29261" t="s">
        <v>31395</v>
      </c>
      <c r="D29261" t="s">
        <v>31395</v>
      </c>
      <c r="E29261" t="s">
        <v>31395</v>
      </c>
    </row>
    <row r="29262" spans="1:5" x14ac:dyDescent="0.2">
      <c r="A29262" t="s">
        <v>9762</v>
      </c>
      <c r="B29262">
        <f>LEN(A29262)</f>
        <v>26</v>
      </c>
      <c r="C29262" t="s">
        <v>31394</v>
      </c>
      <c r="D29262" t="s">
        <v>31395</v>
      </c>
      <c r="E29262" t="s">
        <v>31395</v>
      </c>
    </row>
    <row r="29263" spans="1:5" x14ac:dyDescent="0.2">
      <c r="A29263" t="s">
        <v>24566</v>
      </c>
      <c r="B29263">
        <f>LEN(A29263)</f>
        <v>15</v>
      </c>
    </row>
    <row r="29264" spans="1:5" x14ac:dyDescent="0.2">
      <c r="A29264" t="s">
        <v>7309</v>
      </c>
      <c r="B29264">
        <f>LEN(A29264)</f>
        <v>16</v>
      </c>
      <c r="C29264" t="s">
        <v>31394</v>
      </c>
      <c r="D29264" t="s">
        <v>31395</v>
      </c>
      <c r="E29264" t="s">
        <v>31395</v>
      </c>
    </row>
    <row r="29265" spans="1:5" x14ac:dyDescent="0.2">
      <c r="A29265" t="s">
        <v>16733</v>
      </c>
      <c r="B29265">
        <f>LEN(A29265)</f>
        <v>20</v>
      </c>
      <c r="C29265" t="s">
        <v>31394</v>
      </c>
      <c r="D29265" t="s">
        <v>31395</v>
      </c>
      <c r="E29265" t="s">
        <v>31395</v>
      </c>
    </row>
    <row r="29266" spans="1:5" x14ac:dyDescent="0.2">
      <c r="A29266" t="s">
        <v>7761</v>
      </c>
      <c r="B29266">
        <f>LEN(A29266)</f>
        <v>10</v>
      </c>
      <c r="C29266" t="s">
        <v>31395</v>
      </c>
      <c r="D29266" t="s">
        <v>31395</v>
      </c>
      <c r="E29266" t="s">
        <v>31395</v>
      </c>
    </row>
    <row r="29267" spans="1:5" x14ac:dyDescent="0.2">
      <c r="A29267" t="s">
        <v>12200</v>
      </c>
      <c r="B29267">
        <f>LEN(A29267)</f>
        <v>12</v>
      </c>
      <c r="C29267" t="s">
        <v>31394</v>
      </c>
      <c r="D29267" t="s">
        <v>31395</v>
      </c>
      <c r="E29267" t="s">
        <v>31395</v>
      </c>
    </row>
    <row r="29268" spans="1:5" x14ac:dyDescent="0.2">
      <c r="A29268" t="s">
        <v>18</v>
      </c>
      <c r="B29268">
        <f>LEN(A29268)</f>
        <v>16</v>
      </c>
      <c r="C29268" t="s">
        <v>31394</v>
      </c>
      <c r="D29268" t="s">
        <v>31395</v>
      </c>
      <c r="E29268" t="s">
        <v>31395</v>
      </c>
    </row>
    <row r="29269" spans="1:5" x14ac:dyDescent="0.2">
      <c r="A29269" t="s">
        <v>6589</v>
      </c>
      <c r="B29269">
        <f>LEN(A29269)</f>
        <v>13</v>
      </c>
      <c r="C29269" t="s">
        <v>31394</v>
      </c>
      <c r="D29269" t="s">
        <v>31395</v>
      </c>
      <c r="E29269" t="s">
        <v>31395</v>
      </c>
    </row>
    <row r="29270" spans="1:5" x14ac:dyDescent="0.2">
      <c r="A29270" t="s">
        <v>11148</v>
      </c>
      <c r="B29270">
        <f>LEN(A29270)</f>
        <v>14</v>
      </c>
      <c r="C29270" t="s">
        <v>31395</v>
      </c>
      <c r="D29270" t="s">
        <v>31395</v>
      </c>
      <c r="E29270" t="s">
        <v>31395</v>
      </c>
    </row>
    <row r="29271" spans="1:5" x14ac:dyDescent="0.2">
      <c r="A29271" t="s">
        <v>4644</v>
      </c>
      <c r="B29271">
        <f>LEN(A29271)</f>
        <v>13</v>
      </c>
      <c r="C29271" t="s">
        <v>31395</v>
      </c>
      <c r="D29271" t="s">
        <v>31395</v>
      </c>
      <c r="E29271" t="s">
        <v>31395</v>
      </c>
    </row>
    <row r="29272" spans="1:5" x14ac:dyDescent="0.2">
      <c r="A29272" t="s">
        <v>146</v>
      </c>
      <c r="B29272">
        <f>LEN(A29272)</f>
        <v>17</v>
      </c>
      <c r="C29272" t="s">
        <v>31394</v>
      </c>
      <c r="D29272" t="s">
        <v>31395</v>
      </c>
      <c r="E29272" t="s">
        <v>31395</v>
      </c>
    </row>
    <row r="29273" spans="1:5" x14ac:dyDescent="0.2">
      <c r="A29273" t="s">
        <v>8413</v>
      </c>
      <c r="B29273">
        <f>LEN(A29273)</f>
        <v>22</v>
      </c>
      <c r="C29273" t="s">
        <v>31395</v>
      </c>
      <c r="D29273" t="s">
        <v>31395</v>
      </c>
      <c r="E29273" t="s">
        <v>31395</v>
      </c>
    </row>
    <row r="29274" spans="1:5" x14ac:dyDescent="0.2">
      <c r="A29274" t="s">
        <v>10121</v>
      </c>
      <c r="B29274">
        <f>LEN(A29274)</f>
        <v>12</v>
      </c>
      <c r="C29274" t="s">
        <v>31395</v>
      </c>
      <c r="D29274" t="s">
        <v>31394</v>
      </c>
      <c r="E29274" t="s">
        <v>31395</v>
      </c>
    </row>
    <row r="29275" spans="1:5" x14ac:dyDescent="0.2">
      <c r="A29275" t="s">
        <v>10195</v>
      </c>
      <c r="B29275">
        <f>LEN(A29275)</f>
        <v>13</v>
      </c>
      <c r="C29275" t="s">
        <v>31395</v>
      </c>
      <c r="D29275" t="s">
        <v>31395</v>
      </c>
      <c r="E29275" t="s">
        <v>31395</v>
      </c>
    </row>
    <row r="29276" spans="1:5" x14ac:dyDescent="0.2">
      <c r="A29276" t="s">
        <v>22194</v>
      </c>
      <c r="B29276">
        <f>LEN(A29276)</f>
        <v>13</v>
      </c>
    </row>
    <row r="29277" spans="1:5" x14ac:dyDescent="0.2">
      <c r="A29277" t="s">
        <v>11711</v>
      </c>
      <c r="B29277">
        <f>LEN(A29277)</f>
        <v>15</v>
      </c>
      <c r="C29277" t="s">
        <v>31395</v>
      </c>
      <c r="D29277" t="s">
        <v>31395</v>
      </c>
      <c r="E29277" t="s">
        <v>31395</v>
      </c>
    </row>
    <row r="29278" spans="1:5" x14ac:dyDescent="0.2">
      <c r="A29278" t="s">
        <v>8395</v>
      </c>
      <c r="B29278">
        <f>LEN(A29278)</f>
        <v>16</v>
      </c>
      <c r="C29278" t="s">
        <v>31395</v>
      </c>
      <c r="D29278" t="s">
        <v>31395</v>
      </c>
      <c r="E29278" t="s">
        <v>31395</v>
      </c>
    </row>
    <row r="29279" spans="1:5" x14ac:dyDescent="0.2">
      <c r="A29279" t="s">
        <v>28821</v>
      </c>
      <c r="B29279">
        <f>LEN(A29279)</f>
        <v>22</v>
      </c>
    </row>
    <row r="29280" spans="1:5" x14ac:dyDescent="0.2">
      <c r="A29280" t="s">
        <v>10804</v>
      </c>
      <c r="B29280">
        <f>LEN(A29280)</f>
        <v>21</v>
      </c>
      <c r="C29280" t="s">
        <v>31395</v>
      </c>
      <c r="D29280" t="s">
        <v>31395</v>
      </c>
      <c r="E29280" t="s">
        <v>31395</v>
      </c>
    </row>
    <row r="29281" spans="1:5" x14ac:dyDescent="0.2">
      <c r="A29281" t="s">
        <v>21614</v>
      </c>
      <c r="B29281">
        <f>LEN(A29281)</f>
        <v>14</v>
      </c>
    </row>
    <row r="29282" spans="1:5" x14ac:dyDescent="0.2">
      <c r="A29282" t="s">
        <v>25852</v>
      </c>
      <c r="B29282">
        <f>LEN(A29282)</f>
        <v>14</v>
      </c>
    </row>
    <row r="29283" spans="1:5" x14ac:dyDescent="0.2">
      <c r="A29283" t="s">
        <v>5584</v>
      </c>
      <c r="B29283">
        <f>LEN(A29283)</f>
        <v>17</v>
      </c>
      <c r="C29283" t="s">
        <v>31394</v>
      </c>
      <c r="D29283" t="s">
        <v>31395</v>
      </c>
      <c r="E29283" t="s">
        <v>31395</v>
      </c>
    </row>
    <row r="29284" spans="1:5" x14ac:dyDescent="0.2">
      <c r="A29284" t="s">
        <v>7705</v>
      </c>
      <c r="B29284">
        <f>LEN(A29284)</f>
        <v>16</v>
      </c>
      <c r="C29284" t="s">
        <v>31394</v>
      </c>
      <c r="D29284" t="s">
        <v>31395</v>
      </c>
      <c r="E29284" t="s">
        <v>31395</v>
      </c>
    </row>
    <row r="29285" spans="1:5" x14ac:dyDescent="0.2">
      <c r="A29285" t="s">
        <v>4333</v>
      </c>
      <c r="B29285">
        <f>LEN(A29285)</f>
        <v>19</v>
      </c>
      <c r="C29285" t="s">
        <v>31395</v>
      </c>
      <c r="D29285" t="s">
        <v>31395</v>
      </c>
      <c r="E29285" t="s">
        <v>31395</v>
      </c>
    </row>
    <row r="29286" spans="1:5" x14ac:dyDescent="0.2">
      <c r="A29286" t="s">
        <v>13524</v>
      </c>
      <c r="B29286">
        <f>LEN(A29286)</f>
        <v>20</v>
      </c>
      <c r="C29286" t="s">
        <v>31394</v>
      </c>
      <c r="D29286" t="s">
        <v>31395</v>
      </c>
      <c r="E29286" t="s">
        <v>31395</v>
      </c>
    </row>
    <row r="29287" spans="1:5" x14ac:dyDescent="0.2">
      <c r="A29287" t="s">
        <v>25604</v>
      </c>
      <c r="B29287">
        <f>LEN(A29287)</f>
        <v>17</v>
      </c>
    </row>
    <row r="29288" spans="1:5" x14ac:dyDescent="0.2">
      <c r="A29288" t="s">
        <v>15717</v>
      </c>
      <c r="B29288">
        <f>LEN(A29288)</f>
        <v>19</v>
      </c>
      <c r="C29288" t="s">
        <v>31394</v>
      </c>
      <c r="D29288" t="s">
        <v>31395</v>
      </c>
      <c r="E29288" t="s">
        <v>31395</v>
      </c>
    </row>
    <row r="29289" spans="1:5" x14ac:dyDescent="0.2">
      <c r="A29289" t="s">
        <v>28867</v>
      </c>
      <c r="B29289">
        <f>LEN(A29289)</f>
        <v>22</v>
      </c>
    </row>
    <row r="29290" spans="1:5" x14ac:dyDescent="0.2">
      <c r="A29290" t="s">
        <v>21872</v>
      </c>
      <c r="B29290">
        <f>LEN(A29290)</f>
        <v>13</v>
      </c>
    </row>
    <row r="29291" spans="1:5" x14ac:dyDescent="0.2">
      <c r="A29291" t="s">
        <v>6147</v>
      </c>
      <c r="B29291">
        <f>LEN(A29291)</f>
        <v>14</v>
      </c>
      <c r="C29291" t="s">
        <v>31394</v>
      </c>
      <c r="D29291" t="s">
        <v>31395</v>
      </c>
      <c r="E29291" t="s">
        <v>31395</v>
      </c>
    </row>
    <row r="29292" spans="1:5" x14ac:dyDescent="0.2">
      <c r="A29292" t="s">
        <v>7325</v>
      </c>
      <c r="B29292">
        <f>LEN(A29292)</f>
        <v>16</v>
      </c>
      <c r="C29292" t="s">
        <v>31394</v>
      </c>
      <c r="D29292" t="s">
        <v>31395</v>
      </c>
      <c r="E29292" t="s">
        <v>31395</v>
      </c>
    </row>
    <row r="29293" spans="1:5" x14ac:dyDescent="0.2">
      <c r="A29293" t="s">
        <v>10048</v>
      </c>
      <c r="B29293">
        <f>LEN(A29293)</f>
        <v>19</v>
      </c>
      <c r="C29293" t="s">
        <v>31394</v>
      </c>
      <c r="D29293" t="s">
        <v>31395</v>
      </c>
      <c r="E29293" t="s">
        <v>31395</v>
      </c>
    </row>
    <row r="29294" spans="1:5" x14ac:dyDescent="0.2">
      <c r="A29294" t="s">
        <v>3866</v>
      </c>
      <c r="B29294">
        <f>LEN(A29294)</f>
        <v>19</v>
      </c>
      <c r="C29294" t="s">
        <v>31394</v>
      </c>
      <c r="D29294" t="s">
        <v>31395</v>
      </c>
      <c r="E29294" t="s">
        <v>31395</v>
      </c>
    </row>
    <row r="29295" spans="1:5" x14ac:dyDescent="0.2">
      <c r="A29295" t="s">
        <v>25710</v>
      </c>
      <c r="B29295">
        <f>LEN(A29295)</f>
        <v>12</v>
      </c>
    </row>
    <row r="29296" spans="1:5" x14ac:dyDescent="0.2">
      <c r="A29296" t="s">
        <v>20323</v>
      </c>
      <c r="B29296">
        <f>LEN(A29296)</f>
        <v>14</v>
      </c>
      <c r="C29296" t="s">
        <v>31395</v>
      </c>
      <c r="D29296" t="s">
        <v>31395</v>
      </c>
      <c r="E29296" t="s">
        <v>31395</v>
      </c>
    </row>
    <row r="29297" spans="1:5" x14ac:dyDescent="0.2">
      <c r="A29297" t="s">
        <v>22059</v>
      </c>
      <c r="B29297">
        <f>LEN(A29297)</f>
        <v>20</v>
      </c>
    </row>
    <row r="29298" spans="1:5" x14ac:dyDescent="0.2">
      <c r="A29298" t="s">
        <v>18218</v>
      </c>
      <c r="B29298">
        <f>LEN(A29298)</f>
        <v>17</v>
      </c>
      <c r="C29298" t="s">
        <v>31395</v>
      </c>
      <c r="D29298" t="s">
        <v>31395</v>
      </c>
      <c r="E29298" t="s">
        <v>31395</v>
      </c>
    </row>
    <row r="29299" spans="1:5" x14ac:dyDescent="0.2">
      <c r="A29299" t="s">
        <v>15338</v>
      </c>
      <c r="B29299">
        <f>LEN(A29299)</f>
        <v>14</v>
      </c>
      <c r="C29299" t="s">
        <v>31395</v>
      </c>
      <c r="D29299" t="s">
        <v>31395</v>
      </c>
      <c r="E29299" t="s">
        <v>31395</v>
      </c>
    </row>
    <row r="29300" spans="1:5" x14ac:dyDescent="0.2">
      <c r="A29300" t="s">
        <v>5793</v>
      </c>
      <c r="B29300">
        <f>LEN(A29300)</f>
        <v>12</v>
      </c>
      <c r="C29300" t="s">
        <v>31395</v>
      </c>
      <c r="D29300" t="s">
        <v>31395</v>
      </c>
      <c r="E29300" t="s">
        <v>31395</v>
      </c>
    </row>
    <row r="29301" spans="1:5" x14ac:dyDescent="0.2">
      <c r="A29301" t="s">
        <v>26601</v>
      </c>
      <c r="B29301">
        <f>LEN(A29301)</f>
        <v>24</v>
      </c>
    </row>
    <row r="29302" spans="1:5" x14ac:dyDescent="0.2">
      <c r="A29302" t="s">
        <v>16127</v>
      </c>
      <c r="B29302">
        <f>LEN(A29302)</f>
        <v>12</v>
      </c>
      <c r="C29302" t="s">
        <v>31395</v>
      </c>
      <c r="D29302" t="s">
        <v>31394</v>
      </c>
      <c r="E29302" t="s">
        <v>31395</v>
      </c>
    </row>
    <row r="29303" spans="1:5" x14ac:dyDescent="0.2">
      <c r="A29303" t="s">
        <v>10476</v>
      </c>
      <c r="B29303">
        <f>LEN(A29303)</f>
        <v>18</v>
      </c>
      <c r="C29303" t="s">
        <v>31395</v>
      </c>
      <c r="D29303" t="s">
        <v>31395</v>
      </c>
      <c r="E29303" t="s">
        <v>31395</v>
      </c>
    </row>
    <row r="29304" spans="1:5" x14ac:dyDescent="0.2">
      <c r="A29304" t="s">
        <v>27412</v>
      </c>
      <c r="B29304">
        <f>LEN(A29304)</f>
        <v>13</v>
      </c>
    </row>
    <row r="29305" spans="1:5" x14ac:dyDescent="0.2">
      <c r="A29305" t="s">
        <v>4545</v>
      </c>
      <c r="B29305">
        <f>LEN(A29305)</f>
        <v>18</v>
      </c>
      <c r="C29305" t="s">
        <v>31395</v>
      </c>
      <c r="D29305" t="s">
        <v>31395</v>
      </c>
      <c r="E29305" t="s">
        <v>31395</v>
      </c>
    </row>
    <row r="29306" spans="1:5" x14ac:dyDescent="0.2">
      <c r="A29306" t="s">
        <v>15065</v>
      </c>
      <c r="B29306">
        <f>LEN(A29306)</f>
        <v>16</v>
      </c>
      <c r="C29306" t="s">
        <v>31395</v>
      </c>
      <c r="D29306" t="s">
        <v>31395</v>
      </c>
      <c r="E29306" t="s">
        <v>31395</v>
      </c>
    </row>
    <row r="29307" spans="1:5" x14ac:dyDescent="0.2">
      <c r="A29307" t="s">
        <v>27884</v>
      </c>
      <c r="B29307">
        <f>LEN(A29307)</f>
        <v>26</v>
      </c>
    </row>
    <row r="29308" spans="1:5" x14ac:dyDescent="0.2">
      <c r="A29308" t="s">
        <v>3772</v>
      </c>
      <c r="B29308">
        <f>LEN(A29308)</f>
        <v>14</v>
      </c>
      <c r="C29308" t="s">
        <v>31395</v>
      </c>
      <c r="D29308" t="s">
        <v>31394</v>
      </c>
      <c r="E29308" t="s">
        <v>31395</v>
      </c>
    </row>
    <row r="29309" spans="1:5" x14ac:dyDescent="0.2">
      <c r="A29309" t="s">
        <v>8951</v>
      </c>
      <c r="B29309">
        <f>LEN(A29309)</f>
        <v>21</v>
      </c>
      <c r="C29309" t="s">
        <v>31395</v>
      </c>
      <c r="D29309" t="s">
        <v>31395</v>
      </c>
      <c r="E29309" t="s">
        <v>31395</v>
      </c>
    </row>
    <row r="29310" spans="1:5" x14ac:dyDescent="0.2">
      <c r="A29310" t="s">
        <v>25486</v>
      </c>
      <c r="B29310">
        <f>LEN(A29310)</f>
        <v>11</v>
      </c>
    </row>
    <row r="29311" spans="1:5" x14ac:dyDescent="0.2">
      <c r="A29311" t="s">
        <v>17817</v>
      </c>
      <c r="B29311">
        <f>LEN(A29311)</f>
        <v>13</v>
      </c>
      <c r="C29311" t="s">
        <v>31395</v>
      </c>
      <c r="D29311" t="s">
        <v>31395</v>
      </c>
      <c r="E29311" t="s">
        <v>31395</v>
      </c>
    </row>
    <row r="29312" spans="1:5" x14ac:dyDescent="0.2">
      <c r="A29312" t="s">
        <v>20769</v>
      </c>
      <c r="B29312">
        <f>LEN(A29312)</f>
        <v>19</v>
      </c>
      <c r="C29312" t="s">
        <v>31395</v>
      </c>
      <c r="D29312" t="s">
        <v>31395</v>
      </c>
      <c r="E29312" t="s">
        <v>31395</v>
      </c>
    </row>
    <row r="29313" spans="1:5" x14ac:dyDescent="0.2">
      <c r="A29313" t="s">
        <v>24008</v>
      </c>
      <c r="B29313">
        <f>LEN(A29313)</f>
        <v>14</v>
      </c>
    </row>
    <row r="29314" spans="1:5" x14ac:dyDescent="0.2">
      <c r="A29314" t="s">
        <v>29263</v>
      </c>
      <c r="B29314">
        <f>LEN(A29314)</f>
        <v>16</v>
      </c>
    </row>
    <row r="29315" spans="1:5" x14ac:dyDescent="0.2">
      <c r="A29315" t="s">
        <v>20732</v>
      </c>
      <c r="B29315">
        <f>LEN(A29315)</f>
        <v>9</v>
      </c>
      <c r="C29315" t="s">
        <v>31395</v>
      </c>
      <c r="D29315" t="s">
        <v>31395</v>
      </c>
      <c r="E29315" t="s">
        <v>31395</v>
      </c>
    </row>
    <row r="29316" spans="1:5" x14ac:dyDescent="0.2">
      <c r="A29316" t="s">
        <v>26279</v>
      </c>
      <c r="B29316">
        <f>LEN(A29316)</f>
        <v>15</v>
      </c>
    </row>
    <row r="29317" spans="1:5" x14ac:dyDescent="0.2">
      <c r="A29317" t="s">
        <v>16845</v>
      </c>
      <c r="B29317">
        <f>LEN(A29317)</f>
        <v>12</v>
      </c>
      <c r="C29317" t="s">
        <v>31395</v>
      </c>
      <c r="D29317" t="s">
        <v>31395</v>
      </c>
      <c r="E29317" t="s">
        <v>31395</v>
      </c>
    </row>
    <row r="29318" spans="1:5" x14ac:dyDescent="0.2">
      <c r="A29318" t="s">
        <v>28742</v>
      </c>
      <c r="B29318">
        <f>LEN(A29318)</f>
        <v>21</v>
      </c>
    </row>
    <row r="29319" spans="1:5" x14ac:dyDescent="0.2">
      <c r="A29319" t="s">
        <v>18803</v>
      </c>
      <c r="B29319">
        <f>LEN(A29319)</f>
        <v>15</v>
      </c>
      <c r="C29319" t="s">
        <v>31395</v>
      </c>
      <c r="D29319" t="s">
        <v>31395</v>
      </c>
      <c r="E29319" t="s">
        <v>31395</v>
      </c>
    </row>
    <row r="29320" spans="1:5" x14ac:dyDescent="0.2">
      <c r="A29320" t="s">
        <v>23314</v>
      </c>
      <c r="B29320">
        <f>LEN(A29320)</f>
        <v>17</v>
      </c>
    </row>
    <row r="29321" spans="1:5" x14ac:dyDescent="0.2">
      <c r="A29321" t="s">
        <v>2426</v>
      </c>
      <c r="B29321">
        <f>LEN(A29321)</f>
        <v>20</v>
      </c>
      <c r="C29321" t="s">
        <v>31395</v>
      </c>
      <c r="D29321" t="s">
        <v>31395</v>
      </c>
      <c r="E29321" t="s">
        <v>31395</v>
      </c>
    </row>
    <row r="29322" spans="1:5" x14ac:dyDescent="0.2">
      <c r="A29322" t="s">
        <v>28774</v>
      </c>
      <c r="B29322">
        <f>LEN(A29322)</f>
        <v>18</v>
      </c>
    </row>
    <row r="29323" spans="1:5" x14ac:dyDescent="0.2">
      <c r="A29323" t="s">
        <v>398</v>
      </c>
      <c r="B29323">
        <f>LEN(A29323)</f>
        <v>14</v>
      </c>
      <c r="C29323" t="s">
        <v>31395</v>
      </c>
      <c r="D29323" t="s">
        <v>31395</v>
      </c>
      <c r="E29323" t="s">
        <v>31395</v>
      </c>
    </row>
    <row r="29324" spans="1:5" x14ac:dyDescent="0.2">
      <c r="A29324" t="s">
        <v>16841</v>
      </c>
      <c r="B29324">
        <f>LEN(A29324)</f>
        <v>10</v>
      </c>
      <c r="C29324" t="s">
        <v>31395</v>
      </c>
      <c r="D29324" t="s">
        <v>31395</v>
      </c>
      <c r="E29324" t="s">
        <v>31395</v>
      </c>
    </row>
    <row r="29325" spans="1:5" x14ac:dyDescent="0.2">
      <c r="A29325" t="s">
        <v>27251</v>
      </c>
      <c r="B29325">
        <f>LEN(A29325)</f>
        <v>16</v>
      </c>
    </row>
    <row r="29326" spans="1:5" x14ac:dyDescent="0.2">
      <c r="A29326" t="s">
        <v>18132</v>
      </c>
      <c r="B29326">
        <f>LEN(A29326)</f>
        <v>11</v>
      </c>
      <c r="C29326" t="s">
        <v>31395</v>
      </c>
      <c r="D29326" t="s">
        <v>31395</v>
      </c>
      <c r="E29326" t="s">
        <v>31395</v>
      </c>
    </row>
    <row r="29327" spans="1:5" x14ac:dyDescent="0.2">
      <c r="A29327" t="s">
        <v>16635</v>
      </c>
      <c r="B29327">
        <f>LEN(A29327)</f>
        <v>14</v>
      </c>
      <c r="C29327" t="s">
        <v>31395</v>
      </c>
      <c r="D29327" t="s">
        <v>31394</v>
      </c>
      <c r="E29327" t="s">
        <v>31395</v>
      </c>
    </row>
    <row r="29328" spans="1:5" x14ac:dyDescent="0.2">
      <c r="A29328" t="s">
        <v>27956</v>
      </c>
      <c r="B29328">
        <f>LEN(A29328)</f>
        <v>18</v>
      </c>
    </row>
    <row r="29329" spans="1:5" x14ac:dyDescent="0.2">
      <c r="A29329" t="s">
        <v>114</v>
      </c>
      <c r="B29329">
        <f>LEN(A29329)</f>
        <v>16</v>
      </c>
      <c r="C29329" t="s">
        <v>31395</v>
      </c>
      <c r="D29329" t="s">
        <v>31395</v>
      </c>
      <c r="E29329" t="s">
        <v>31395</v>
      </c>
    </row>
    <row r="29330" spans="1:5" x14ac:dyDescent="0.2">
      <c r="A29330" t="s">
        <v>5925</v>
      </c>
      <c r="B29330">
        <f>LEN(A29330)</f>
        <v>19</v>
      </c>
      <c r="C29330" t="s">
        <v>31395</v>
      </c>
      <c r="D29330" t="s">
        <v>31395</v>
      </c>
      <c r="E29330" t="s">
        <v>31395</v>
      </c>
    </row>
    <row r="29331" spans="1:5" x14ac:dyDescent="0.2">
      <c r="A29331" t="s">
        <v>8455</v>
      </c>
      <c r="B29331">
        <f>LEN(A29331)</f>
        <v>15</v>
      </c>
      <c r="C29331" t="s">
        <v>31394</v>
      </c>
      <c r="D29331" t="s">
        <v>31395</v>
      </c>
      <c r="E29331" t="s">
        <v>31395</v>
      </c>
    </row>
    <row r="29332" spans="1:5" x14ac:dyDescent="0.2">
      <c r="A29332" t="s">
        <v>19887</v>
      </c>
      <c r="B29332">
        <f>LEN(A29332)</f>
        <v>18</v>
      </c>
      <c r="C29332" t="s">
        <v>31395</v>
      </c>
      <c r="D29332" t="s">
        <v>31395</v>
      </c>
      <c r="E29332" t="s">
        <v>31395</v>
      </c>
    </row>
    <row r="29333" spans="1:5" x14ac:dyDescent="0.2">
      <c r="A29333" t="s">
        <v>24414</v>
      </c>
      <c r="B29333">
        <f>LEN(A29333)</f>
        <v>17</v>
      </c>
    </row>
    <row r="29334" spans="1:5" x14ac:dyDescent="0.2">
      <c r="A29334" t="s">
        <v>14400</v>
      </c>
      <c r="B29334">
        <f>LEN(A29334)</f>
        <v>16</v>
      </c>
      <c r="C29334" t="s">
        <v>31395</v>
      </c>
      <c r="D29334" t="s">
        <v>31395</v>
      </c>
      <c r="E29334" t="s">
        <v>31395</v>
      </c>
    </row>
    <row r="29335" spans="1:5" x14ac:dyDescent="0.2">
      <c r="A29335" t="s">
        <v>29436</v>
      </c>
      <c r="B29335">
        <f>LEN(A29335)</f>
        <v>16</v>
      </c>
    </row>
    <row r="29336" spans="1:5" x14ac:dyDescent="0.2">
      <c r="A29336" t="s">
        <v>11357</v>
      </c>
      <c r="B29336">
        <f>LEN(A29336)</f>
        <v>15</v>
      </c>
      <c r="C29336" t="s">
        <v>31395</v>
      </c>
      <c r="D29336" t="s">
        <v>31395</v>
      </c>
      <c r="E29336" t="s">
        <v>31395</v>
      </c>
    </row>
    <row r="29337" spans="1:5" x14ac:dyDescent="0.2">
      <c r="A29337" t="s">
        <v>27475</v>
      </c>
      <c r="B29337">
        <f>LEN(A29337)</f>
        <v>17</v>
      </c>
    </row>
    <row r="29338" spans="1:5" x14ac:dyDescent="0.2">
      <c r="A29338" t="s">
        <v>28928</v>
      </c>
      <c r="B29338">
        <f>LEN(A29338)</f>
        <v>17</v>
      </c>
    </row>
    <row r="29339" spans="1:5" x14ac:dyDescent="0.2">
      <c r="A29339" t="s">
        <v>1085</v>
      </c>
      <c r="B29339">
        <f>LEN(A29339)</f>
        <v>15</v>
      </c>
      <c r="C29339" t="s">
        <v>31394</v>
      </c>
      <c r="D29339" t="s">
        <v>31395</v>
      </c>
      <c r="E29339" t="s">
        <v>31395</v>
      </c>
    </row>
    <row r="29340" spans="1:5" x14ac:dyDescent="0.2">
      <c r="A29340" t="s">
        <v>12183</v>
      </c>
      <c r="B29340">
        <f>LEN(A29340)</f>
        <v>21</v>
      </c>
      <c r="C29340" t="s">
        <v>31395</v>
      </c>
      <c r="D29340" t="s">
        <v>31394</v>
      </c>
      <c r="E29340" t="s">
        <v>31395</v>
      </c>
    </row>
    <row r="29341" spans="1:5" x14ac:dyDescent="0.2">
      <c r="A29341" t="s">
        <v>17948</v>
      </c>
      <c r="B29341">
        <f>LEN(A29341)</f>
        <v>17</v>
      </c>
      <c r="C29341" t="s">
        <v>31395</v>
      </c>
      <c r="D29341" t="s">
        <v>31395</v>
      </c>
      <c r="E29341" t="s">
        <v>31395</v>
      </c>
    </row>
    <row r="29342" spans="1:5" x14ac:dyDescent="0.2">
      <c r="A29342" t="s">
        <v>18565</v>
      </c>
      <c r="B29342">
        <f>LEN(A29342)</f>
        <v>16</v>
      </c>
      <c r="C29342" t="s">
        <v>31395</v>
      </c>
      <c r="D29342" t="s">
        <v>31395</v>
      </c>
      <c r="E29342" t="s">
        <v>31395</v>
      </c>
    </row>
    <row r="29343" spans="1:5" x14ac:dyDescent="0.2">
      <c r="A29343" t="s">
        <v>25596</v>
      </c>
      <c r="B29343">
        <f>LEN(A29343)</f>
        <v>18</v>
      </c>
    </row>
    <row r="29344" spans="1:5" x14ac:dyDescent="0.2">
      <c r="A29344" t="s">
        <v>27875</v>
      </c>
      <c r="B29344">
        <f>LEN(A29344)</f>
        <v>22</v>
      </c>
    </row>
    <row r="29345" spans="1:5" x14ac:dyDescent="0.2">
      <c r="A29345" t="s">
        <v>16066</v>
      </c>
      <c r="B29345">
        <f>LEN(A29345)</f>
        <v>17</v>
      </c>
      <c r="C29345" t="s">
        <v>31394</v>
      </c>
      <c r="D29345" t="s">
        <v>31395</v>
      </c>
      <c r="E29345" t="s">
        <v>31395</v>
      </c>
    </row>
    <row r="29346" spans="1:5" x14ac:dyDescent="0.2">
      <c r="A29346" t="s">
        <v>16460</v>
      </c>
      <c r="B29346">
        <f>LEN(A29346)</f>
        <v>16</v>
      </c>
      <c r="C29346" t="s">
        <v>31395</v>
      </c>
      <c r="D29346" t="s">
        <v>31395</v>
      </c>
      <c r="E29346" t="s">
        <v>31395</v>
      </c>
    </row>
    <row r="29347" spans="1:5" x14ac:dyDescent="0.2">
      <c r="A29347" t="s">
        <v>21448</v>
      </c>
      <c r="B29347">
        <f>LEN(A29347)</f>
        <v>14</v>
      </c>
    </row>
    <row r="29348" spans="1:5" x14ac:dyDescent="0.2">
      <c r="A29348" t="s">
        <v>21679</v>
      </c>
      <c r="B29348">
        <f>LEN(A29348)</f>
        <v>19</v>
      </c>
    </row>
    <row r="29349" spans="1:5" x14ac:dyDescent="0.2">
      <c r="A29349" t="s">
        <v>22529</v>
      </c>
      <c r="B29349">
        <f>LEN(A29349)</f>
        <v>16</v>
      </c>
    </row>
    <row r="29350" spans="1:5" x14ac:dyDescent="0.2">
      <c r="A29350" t="s">
        <v>28361</v>
      </c>
      <c r="B29350">
        <f>LEN(A29350)</f>
        <v>17</v>
      </c>
    </row>
    <row r="29351" spans="1:5" x14ac:dyDescent="0.2">
      <c r="A29351" t="s">
        <v>30366</v>
      </c>
      <c r="B29351">
        <f>LEN(A29351)</f>
        <v>18</v>
      </c>
    </row>
    <row r="29352" spans="1:5" x14ac:dyDescent="0.2">
      <c r="A29352" t="s">
        <v>25920</v>
      </c>
      <c r="B29352">
        <f>LEN(A29352)</f>
        <v>22</v>
      </c>
    </row>
    <row r="29353" spans="1:5" x14ac:dyDescent="0.2">
      <c r="A29353" t="s">
        <v>22431</v>
      </c>
      <c r="B29353">
        <f>LEN(A29353)</f>
        <v>14</v>
      </c>
    </row>
    <row r="29354" spans="1:5" x14ac:dyDescent="0.2">
      <c r="A29354" t="s">
        <v>22472</v>
      </c>
      <c r="B29354">
        <f>LEN(A29354)</f>
        <v>18</v>
      </c>
    </row>
    <row r="29355" spans="1:5" x14ac:dyDescent="0.2">
      <c r="A29355" t="s">
        <v>30157</v>
      </c>
      <c r="B29355">
        <f>LEN(A29355)</f>
        <v>20</v>
      </c>
    </row>
    <row r="29356" spans="1:5" x14ac:dyDescent="0.2">
      <c r="A29356" t="s">
        <v>24397</v>
      </c>
      <c r="B29356">
        <f>LEN(A29356)</f>
        <v>19</v>
      </c>
    </row>
    <row r="29357" spans="1:5" x14ac:dyDescent="0.2">
      <c r="A29357" t="s">
        <v>22287</v>
      </c>
      <c r="B29357">
        <f>LEN(A29357)</f>
        <v>17</v>
      </c>
    </row>
    <row r="29358" spans="1:5" x14ac:dyDescent="0.2">
      <c r="A29358" t="s">
        <v>27275</v>
      </c>
      <c r="B29358">
        <f>LEN(A29358)</f>
        <v>19</v>
      </c>
    </row>
    <row r="29359" spans="1:5" x14ac:dyDescent="0.2">
      <c r="A29359" t="s">
        <v>30031</v>
      </c>
      <c r="B29359">
        <f>LEN(A29359)</f>
        <v>18</v>
      </c>
    </row>
    <row r="29360" spans="1:5" x14ac:dyDescent="0.2">
      <c r="A29360" t="s">
        <v>22068</v>
      </c>
      <c r="B29360">
        <f>LEN(A29360)</f>
        <v>15</v>
      </c>
    </row>
    <row r="29361" spans="1:5" x14ac:dyDescent="0.2">
      <c r="A29361" t="s">
        <v>13776</v>
      </c>
      <c r="B29361">
        <f>LEN(A29361)</f>
        <v>21</v>
      </c>
      <c r="C29361" t="s">
        <v>31394</v>
      </c>
      <c r="D29361" t="s">
        <v>31395</v>
      </c>
      <c r="E29361" t="s">
        <v>31395</v>
      </c>
    </row>
    <row r="29362" spans="1:5" x14ac:dyDescent="0.2">
      <c r="A29362" t="s">
        <v>23219</v>
      </c>
      <c r="B29362">
        <f>LEN(A29362)</f>
        <v>11</v>
      </c>
    </row>
    <row r="29363" spans="1:5" x14ac:dyDescent="0.2">
      <c r="A29363" t="s">
        <v>15770</v>
      </c>
      <c r="B29363">
        <f>LEN(A29363)</f>
        <v>15</v>
      </c>
      <c r="C29363" t="s">
        <v>31394</v>
      </c>
      <c r="D29363" t="s">
        <v>31395</v>
      </c>
      <c r="E29363" t="s">
        <v>31395</v>
      </c>
    </row>
    <row r="29364" spans="1:5" x14ac:dyDescent="0.2">
      <c r="A29364" t="s">
        <v>15928</v>
      </c>
      <c r="B29364">
        <f>LEN(A29364)</f>
        <v>18</v>
      </c>
      <c r="C29364" t="s">
        <v>31394</v>
      </c>
      <c r="D29364" t="s">
        <v>31395</v>
      </c>
      <c r="E29364" t="s">
        <v>31395</v>
      </c>
    </row>
    <row r="29365" spans="1:5" x14ac:dyDescent="0.2">
      <c r="A29365" t="s">
        <v>2063</v>
      </c>
      <c r="B29365">
        <f>LEN(A29365)</f>
        <v>18</v>
      </c>
      <c r="C29365" t="s">
        <v>31394</v>
      </c>
      <c r="D29365" t="s">
        <v>31395</v>
      </c>
      <c r="E29365" t="s">
        <v>31395</v>
      </c>
    </row>
    <row r="29366" spans="1:5" x14ac:dyDescent="0.2">
      <c r="A29366" t="s">
        <v>786</v>
      </c>
      <c r="B29366">
        <f>LEN(A29366)</f>
        <v>17</v>
      </c>
      <c r="C29366" t="s">
        <v>31394</v>
      </c>
      <c r="D29366" t="s">
        <v>31395</v>
      </c>
      <c r="E29366" t="s">
        <v>31395</v>
      </c>
    </row>
    <row r="29367" spans="1:5" x14ac:dyDescent="0.2">
      <c r="A29367" t="s">
        <v>1761</v>
      </c>
      <c r="B29367">
        <f>LEN(A29367)</f>
        <v>11</v>
      </c>
      <c r="C29367" t="s">
        <v>31395</v>
      </c>
      <c r="D29367" t="s">
        <v>31395</v>
      </c>
      <c r="E29367" t="s">
        <v>31395</v>
      </c>
    </row>
    <row r="29368" spans="1:5" x14ac:dyDescent="0.2">
      <c r="A29368" t="s">
        <v>2586</v>
      </c>
      <c r="B29368">
        <f>LEN(A29368)</f>
        <v>11</v>
      </c>
      <c r="C29368" t="s">
        <v>31394</v>
      </c>
      <c r="D29368" t="s">
        <v>31395</v>
      </c>
      <c r="E29368" t="s">
        <v>31395</v>
      </c>
    </row>
    <row r="29369" spans="1:5" x14ac:dyDescent="0.2">
      <c r="A29369" t="s">
        <v>9883</v>
      </c>
      <c r="B29369">
        <f>LEN(A29369)</f>
        <v>18</v>
      </c>
      <c r="C29369" t="s">
        <v>31395</v>
      </c>
      <c r="D29369" t="s">
        <v>31395</v>
      </c>
      <c r="E29369" t="s">
        <v>31395</v>
      </c>
    </row>
    <row r="29370" spans="1:5" x14ac:dyDescent="0.2">
      <c r="A29370" t="s">
        <v>20980</v>
      </c>
      <c r="B29370">
        <f>LEN(A29370)</f>
        <v>17</v>
      </c>
      <c r="C29370" t="s">
        <v>31395</v>
      </c>
      <c r="D29370" t="s">
        <v>31395</v>
      </c>
      <c r="E29370" t="s">
        <v>31395</v>
      </c>
    </row>
    <row r="29371" spans="1:5" x14ac:dyDescent="0.2">
      <c r="A29371" t="s">
        <v>20804</v>
      </c>
      <c r="B29371">
        <f>LEN(A29371)</f>
        <v>16</v>
      </c>
      <c r="C29371" t="s">
        <v>31395</v>
      </c>
      <c r="D29371" t="s">
        <v>31395</v>
      </c>
      <c r="E29371" t="s">
        <v>31395</v>
      </c>
    </row>
    <row r="29372" spans="1:5" x14ac:dyDescent="0.2">
      <c r="A29372" t="s">
        <v>13446</v>
      </c>
      <c r="B29372">
        <f>LEN(A29372)</f>
        <v>14</v>
      </c>
      <c r="C29372" t="s">
        <v>31394</v>
      </c>
      <c r="D29372" t="s">
        <v>31395</v>
      </c>
      <c r="E29372" t="s">
        <v>31395</v>
      </c>
    </row>
    <row r="29373" spans="1:5" x14ac:dyDescent="0.2">
      <c r="A29373" t="s">
        <v>349</v>
      </c>
      <c r="B29373">
        <f>LEN(A29373)</f>
        <v>18</v>
      </c>
      <c r="C29373" t="s">
        <v>31394</v>
      </c>
      <c r="D29373" t="s">
        <v>31395</v>
      </c>
      <c r="E29373" t="s">
        <v>31395</v>
      </c>
    </row>
    <row r="29374" spans="1:5" x14ac:dyDescent="0.2">
      <c r="A29374" t="s">
        <v>3588</v>
      </c>
      <c r="B29374">
        <f>LEN(A29374)</f>
        <v>15</v>
      </c>
      <c r="C29374" t="s">
        <v>31394</v>
      </c>
      <c r="D29374" t="s">
        <v>31395</v>
      </c>
      <c r="E29374" t="s">
        <v>31395</v>
      </c>
    </row>
    <row r="29375" spans="1:5" x14ac:dyDescent="0.2">
      <c r="A29375" t="s">
        <v>7488</v>
      </c>
      <c r="B29375">
        <f>LEN(A29375)</f>
        <v>16</v>
      </c>
      <c r="C29375" t="s">
        <v>31395</v>
      </c>
      <c r="D29375" t="s">
        <v>31395</v>
      </c>
      <c r="E29375" t="s">
        <v>31395</v>
      </c>
    </row>
    <row r="29376" spans="1:5" x14ac:dyDescent="0.2">
      <c r="A29376" t="s">
        <v>13313</v>
      </c>
      <c r="B29376">
        <f>LEN(A29376)</f>
        <v>19</v>
      </c>
      <c r="C29376" t="s">
        <v>31395</v>
      </c>
      <c r="D29376" t="s">
        <v>31395</v>
      </c>
      <c r="E29376" t="s">
        <v>31395</v>
      </c>
    </row>
    <row r="29377" spans="1:5" x14ac:dyDescent="0.2">
      <c r="A29377" t="s">
        <v>16379</v>
      </c>
      <c r="B29377">
        <f>LEN(A29377)</f>
        <v>18</v>
      </c>
      <c r="C29377" t="s">
        <v>31395</v>
      </c>
      <c r="D29377" t="s">
        <v>31395</v>
      </c>
      <c r="E29377" t="s">
        <v>31395</v>
      </c>
    </row>
    <row r="29378" spans="1:5" x14ac:dyDescent="0.2">
      <c r="A29378" t="s">
        <v>28178</v>
      </c>
      <c r="B29378">
        <f>LEN(A29378)</f>
        <v>19</v>
      </c>
    </row>
    <row r="29379" spans="1:5" x14ac:dyDescent="0.2">
      <c r="A29379" t="s">
        <v>14408</v>
      </c>
      <c r="B29379">
        <f>LEN(A29379)</f>
        <v>16</v>
      </c>
      <c r="C29379" t="s">
        <v>31394</v>
      </c>
      <c r="D29379" t="s">
        <v>31395</v>
      </c>
      <c r="E29379" t="s">
        <v>31395</v>
      </c>
    </row>
    <row r="29380" spans="1:5" x14ac:dyDescent="0.2">
      <c r="A29380" t="s">
        <v>19685</v>
      </c>
      <c r="B29380">
        <f>LEN(A29380)</f>
        <v>16</v>
      </c>
      <c r="C29380" t="s">
        <v>31395</v>
      </c>
      <c r="D29380" t="s">
        <v>31395</v>
      </c>
      <c r="E29380" t="s">
        <v>31395</v>
      </c>
    </row>
    <row r="29381" spans="1:5" x14ac:dyDescent="0.2">
      <c r="A29381" t="s">
        <v>29859</v>
      </c>
      <c r="B29381">
        <f>LEN(A29381)</f>
        <v>16</v>
      </c>
    </row>
    <row r="29382" spans="1:5" x14ac:dyDescent="0.2">
      <c r="A29382" t="s">
        <v>21740</v>
      </c>
      <c r="B29382">
        <f>LEN(A29382)</f>
        <v>17</v>
      </c>
    </row>
    <row r="29383" spans="1:5" x14ac:dyDescent="0.2">
      <c r="A29383" t="s">
        <v>22497</v>
      </c>
      <c r="B29383">
        <f>LEN(A29383)</f>
        <v>17</v>
      </c>
    </row>
    <row r="29384" spans="1:5" x14ac:dyDescent="0.2">
      <c r="A29384" t="s">
        <v>844</v>
      </c>
      <c r="B29384">
        <f>LEN(A29384)</f>
        <v>20</v>
      </c>
      <c r="C29384" t="s">
        <v>31394</v>
      </c>
      <c r="D29384" t="s">
        <v>31395</v>
      </c>
      <c r="E29384" t="s">
        <v>31395</v>
      </c>
    </row>
    <row r="29385" spans="1:5" x14ac:dyDescent="0.2">
      <c r="A29385" t="s">
        <v>31411</v>
      </c>
      <c r="B29385">
        <f>LEN(A29385)</f>
        <v>19</v>
      </c>
      <c r="C29385" t="s">
        <v>31395</v>
      </c>
      <c r="D29385" t="s">
        <v>31395</v>
      </c>
      <c r="E29385" t="s">
        <v>31395</v>
      </c>
    </row>
    <row r="29386" spans="1:5" x14ac:dyDescent="0.2">
      <c r="A29386" t="s">
        <v>22095</v>
      </c>
      <c r="B29386">
        <f>LEN(A29386)</f>
        <v>16</v>
      </c>
    </row>
    <row r="29387" spans="1:5" x14ac:dyDescent="0.2">
      <c r="A29387" t="s">
        <v>28191</v>
      </c>
      <c r="B29387">
        <f>LEN(A29387)</f>
        <v>16</v>
      </c>
    </row>
    <row r="29388" spans="1:5" x14ac:dyDescent="0.2">
      <c r="A29388" t="s">
        <v>19071</v>
      </c>
      <c r="B29388">
        <f>LEN(A29388)</f>
        <v>17</v>
      </c>
      <c r="C29388" t="s">
        <v>31394</v>
      </c>
      <c r="D29388" t="s">
        <v>31395</v>
      </c>
      <c r="E29388" t="s">
        <v>31395</v>
      </c>
    </row>
    <row r="29389" spans="1:5" x14ac:dyDescent="0.2">
      <c r="A29389" t="s">
        <v>20095</v>
      </c>
      <c r="B29389">
        <f>LEN(A29389)</f>
        <v>17</v>
      </c>
      <c r="C29389" t="s">
        <v>31395</v>
      </c>
      <c r="D29389" t="s">
        <v>31395</v>
      </c>
      <c r="E29389" t="s">
        <v>31395</v>
      </c>
    </row>
    <row r="29390" spans="1:5" x14ac:dyDescent="0.2">
      <c r="A29390" t="s">
        <v>11670</v>
      </c>
      <c r="B29390">
        <f>LEN(A29390)</f>
        <v>20</v>
      </c>
      <c r="C29390" t="s">
        <v>31394</v>
      </c>
      <c r="D29390" t="s">
        <v>31395</v>
      </c>
      <c r="E29390" t="s">
        <v>31395</v>
      </c>
    </row>
    <row r="29391" spans="1:5" x14ac:dyDescent="0.2">
      <c r="A29391" t="s">
        <v>21868</v>
      </c>
      <c r="B29391">
        <f>LEN(A29391)</f>
        <v>22</v>
      </c>
    </row>
    <row r="29392" spans="1:5" x14ac:dyDescent="0.2">
      <c r="A29392" t="s">
        <v>15571</v>
      </c>
      <c r="B29392">
        <f>LEN(A29392)</f>
        <v>19</v>
      </c>
      <c r="C29392" t="s">
        <v>31395</v>
      </c>
      <c r="D29392" t="s">
        <v>31395</v>
      </c>
      <c r="E29392" t="s">
        <v>31395</v>
      </c>
    </row>
    <row r="29393" spans="1:5" x14ac:dyDescent="0.2">
      <c r="A29393" t="s">
        <v>21754</v>
      </c>
      <c r="B29393">
        <f>LEN(A29393)</f>
        <v>14</v>
      </c>
    </row>
    <row r="29394" spans="1:5" x14ac:dyDescent="0.2">
      <c r="A29394" t="s">
        <v>4351</v>
      </c>
      <c r="B29394">
        <f>LEN(A29394)</f>
        <v>16</v>
      </c>
      <c r="C29394" t="s">
        <v>31395</v>
      </c>
      <c r="D29394" t="s">
        <v>31395</v>
      </c>
      <c r="E29394" t="s">
        <v>31395</v>
      </c>
    </row>
    <row r="29395" spans="1:5" x14ac:dyDescent="0.2">
      <c r="A29395" t="s">
        <v>18410</v>
      </c>
      <c r="B29395">
        <f>LEN(A29395)</f>
        <v>15</v>
      </c>
      <c r="C29395" t="s">
        <v>31394</v>
      </c>
      <c r="D29395" t="s">
        <v>31395</v>
      </c>
      <c r="E29395" t="s">
        <v>31395</v>
      </c>
    </row>
    <row r="29396" spans="1:5" x14ac:dyDescent="0.2">
      <c r="A29396" t="s">
        <v>14407</v>
      </c>
      <c r="B29396">
        <f>LEN(A29396)</f>
        <v>18</v>
      </c>
      <c r="C29396" t="s">
        <v>31395</v>
      </c>
      <c r="D29396" t="s">
        <v>31395</v>
      </c>
      <c r="E29396" t="s">
        <v>31395</v>
      </c>
    </row>
    <row r="29397" spans="1:5" x14ac:dyDescent="0.2">
      <c r="A29397" t="s">
        <v>20301</v>
      </c>
      <c r="B29397">
        <f>LEN(A29397)</f>
        <v>13</v>
      </c>
      <c r="C29397" t="s">
        <v>31395</v>
      </c>
      <c r="D29397" t="s">
        <v>31395</v>
      </c>
      <c r="E29397" t="s">
        <v>31395</v>
      </c>
    </row>
    <row r="29398" spans="1:5" x14ac:dyDescent="0.2">
      <c r="A29398" t="s">
        <v>14196</v>
      </c>
      <c r="B29398">
        <f>LEN(A29398)</f>
        <v>14</v>
      </c>
      <c r="C29398" t="s">
        <v>31395</v>
      </c>
      <c r="D29398" t="s">
        <v>31395</v>
      </c>
      <c r="E29398" t="s">
        <v>31395</v>
      </c>
    </row>
    <row r="29399" spans="1:5" x14ac:dyDescent="0.2">
      <c r="A29399" t="s">
        <v>4603</v>
      </c>
      <c r="B29399">
        <f>LEN(A29399)</f>
        <v>15</v>
      </c>
      <c r="C29399" t="s">
        <v>31395</v>
      </c>
      <c r="D29399" t="s">
        <v>31395</v>
      </c>
      <c r="E29399" t="s">
        <v>31395</v>
      </c>
    </row>
    <row r="29400" spans="1:5" x14ac:dyDescent="0.2">
      <c r="A29400" t="s">
        <v>26002</v>
      </c>
      <c r="B29400">
        <f>LEN(A29400)</f>
        <v>14</v>
      </c>
    </row>
    <row r="29401" spans="1:5" x14ac:dyDescent="0.2">
      <c r="A29401" t="s">
        <v>27309</v>
      </c>
      <c r="B29401">
        <f>LEN(A29401)</f>
        <v>12</v>
      </c>
    </row>
    <row r="29402" spans="1:5" x14ac:dyDescent="0.2">
      <c r="A29402" t="s">
        <v>12723</v>
      </c>
      <c r="B29402">
        <f>LEN(A29402)</f>
        <v>14</v>
      </c>
      <c r="C29402" t="s">
        <v>31395</v>
      </c>
      <c r="D29402" t="s">
        <v>31395</v>
      </c>
      <c r="E29402" t="s">
        <v>31395</v>
      </c>
    </row>
    <row r="29403" spans="1:5" x14ac:dyDescent="0.2">
      <c r="A29403" t="s">
        <v>27820</v>
      </c>
      <c r="B29403">
        <f>LEN(A29403)</f>
        <v>14</v>
      </c>
    </row>
    <row r="29404" spans="1:5" x14ac:dyDescent="0.2">
      <c r="A29404" t="s">
        <v>20197</v>
      </c>
      <c r="B29404">
        <f>LEN(A29404)</f>
        <v>18</v>
      </c>
      <c r="C29404" t="s">
        <v>31394</v>
      </c>
      <c r="D29404" t="s">
        <v>31395</v>
      </c>
      <c r="E29404" t="s">
        <v>31395</v>
      </c>
    </row>
    <row r="29405" spans="1:5" x14ac:dyDescent="0.2">
      <c r="A29405" t="s">
        <v>2383</v>
      </c>
      <c r="B29405">
        <f>LEN(A29405)</f>
        <v>16</v>
      </c>
      <c r="C29405" t="s">
        <v>31395</v>
      </c>
      <c r="D29405" t="s">
        <v>31395</v>
      </c>
      <c r="E29405" t="s">
        <v>31395</v>
      </c>
    </row>
    <row r="29406" spans="1:5" x14ac:dyDescent="0.2">
      <c r="A29406" t="s">
        <v>14322</v>
      </c>
      <c r="B29406">
        <f>LEN(A29406)</f>
        <v>18</v>
      </c>
      <c r="C29406" t="s">
        <v>31394</v>
      </c>
      <c r="D29406" t="s">
        <v>31395</v>
      </c>
      <c r="E29406" t="s">
        <v>31395</v>
      </c>
    </row>
    <row r="29407" spans="1:5" x14ac:dyDescent="0.2">
      <c r="A29407" t="s">
        <v>3741</v>
      </c>
      <c r="B29407">
        <f>LEN(A29407)</f>
        <v>15</v>
      </c>
      <c r="C29407" t="s">
        <v>31394</v>
      </c>
      <c r="D29407" t="s">
        <v>31395</v>
      </c>
      <c r="E29407" t="s">
        <v>31395</v>
      </c>
    </row>
    <row r="29408" spans="1:5" x14ac:dyDescent="0.2">
      <c r="A29408" t="s">
        <v>10100</v>
      </c>
      <c r="B29408">
        <f>LEN(A29408)</f>
        <v>21</v>
      </c>
      <c r="C29408" t="s">
        <v>31394</v>
      </c>
      <c r="D29408" t="s">
        <v>31395</v>
      </c>
      <c r="E29408" t="s">
        <v>31395</v>
      </c>
    </row>
    <row r="29409" spans="1:5" x14ac:dyDescent="0.2">
      <c r="A29409" t="s">
        <v>27316</v>
      </c>
      <c r="B29409">
        <f>LEN(A29409)</f>
        <v>20</v>
      </c>
    </row>
    <row r="29410" spans="1:5" x14ac:dyDescent="0.2">
      <c r="A29410" t="s">
        <v>16452</v>
      </c>
      <c r="B29410">
        <f>LEN(A29410)</f>
        <v>19</v>
      </c>
      <c r="C29410" t="s">
        <v>31394</v>
      </c>
      <c r="D29410" t="s">
        <v>31395</v>
      </c>
      <c r="E29410" t="s">
        <v>31395</v>
      </c>
    </row>
    <row r="29411" spans="1:5" x14ac:dyDescent="0.2">
      <c r="A29411" t="s">
        <v>5363</v>
      </c>
      <c r="B29411">
        <f>LEN(A29411)</f>
        <v>18</v>
      </c>
      <c r="C29411" t="s">
        <v>31395</v>
      </c>
      <c r="D29411" t="s">
        <v>31395</v>
      </c>
      <c r="E29411" t="s">
        <v>31395</v>
      </c>
    </row>
    <row r="29412" spans="1:5" x14ac:dyDescent="0.2">
      <c r="A29412" t="s">
        <v>22434</v>
      </c>
      <c r="B29412">
        <f>LEN(A29412)</f>
        <v>16</v>
      </c>
    </row>
    <row r="29413" spans="1:5" x14ac:dyDescent="0.2">
      <c r="A29413" t="s">
        <v>17284</v>
      </c>
      <c r="B29413">
        <f>LEN(A29413)</f>
        <v>16</v>
      </c>
      <c r="C29413" t="s">
        <v>31395</v>
      </c>
      <c r="D29413" t="s">
        <v>31395</v>
      </c>
      <c r="E29413" t="s">
        <v>31394</v>
      </c>
    </row>
    <row r="29414" spans="1:5" x14ac:dyDescent="0.2">
      <c r="A29414" t="s">
        <v>2273</v>
      </c>
      <c r="B29414">
        <f>LEN(A29414)</f>
        <v>17</v>
      </c>
      <c r="C29414" t="s">
        <v>31395</v>
      </c>
      <c r="D29414" t="s">
        <v>31394</v>
      </c>
      <c r="E29414" t="s">
        <v>31395</v>
      </c>
    </row>
    <row r="29415" spans="1:5" x14ac:dyDescent="0.2">
      <c r="A29415" t="s">
        <v>6200</v>
      </c>
      <c r="B29415">
        <f>LEN(A29415)</f>
        <v>21</v>
      </c>
      <c r="C29415" t="s">
        <v>31394</v>
      </c>
      <c r="D29415" t="s">
        <v>31395</v>
      </c>
      <c r="E29415" t="s">
        <v>31395</v>
      </c>
    </row>
    <row r="29416" spans="1:5" x14ac:dyDescent="0.2">
      <c r="A29416" t="s">
        <v>28700</v>
      </c>
      <c r="B29416">
        <f>LEN(A29416)</f>
        <v>16</v>
      </c>
    </row>
    <row r="29417" spans="1:5" x14ac:dyDescent="0.2">
      <c r="A29417" t="s">
        <v>13630</v>
      </c>
      <c r="B29417">
        <f>LEN(A29417)</f>
        <v>18</v>
      </c>
      <c r="C29417" t="s">
        <v>31395</v>
      </c>
      <c r="D29417" t="s">
        <v>31395</v>
      </c>
      <c r="E29417" t="s">
        <v>31395</v>
      </c>
    </row>
    <row r="29418" spans="1:5" x14ac:dyDescent="0.2">
      <c r="A29418" t="s">
        <v>12490</v>
      </c>
      <c r="B29418">
        <f>LEN(A29418)</f>
        <v>10</v>
      </c>
      <c r="C29418" t="s">
        <v>31395</v>
      </c>
      <c r="D29418" t="s">
        <v>31395</v>
      </c>
      <c r="E29418" t="s">
        <v>31395</v>
      </c>
    </row>
    <row r="29419" spans="1:5" x14ac:dyDescent="0.2">
      <c r="A29419" t="s">
        <v>22314</v>
      </c>
      <c r="B29419">
        <f>LEN(A29419)</f>
        <v>19</v>
      </c>
    </row>
    <row r="29420" spans="1:5" x14ac:dyDescent="0.2">
      <c r="A29420" t="s">
        <v>6672</v>
      </c>
      <c r="B29420">
        <f>LEN(A29420)</f>
        <v>15</v>
      </c>
      <c r="C29420" t="s">
        <v>31395</v>
      </c>
      <c r="D29420" t="s">
        <v>31394</v>
      </c>
      <c r="E29420" t="s">
        <v>31395</v>
      </c>
    </row>
    <row r="29421" spans="1:5" x14ac:dyDescent="0.2">
      <c r="A29421" t="s">
        <v>14059</v>
      </c>
      <c r="B29421">
        <f>LEN(A29421)</f>
        <v>12</v>
      </c>
      <c r="C29421" t="s">
        <v>31394</v>
      </c>
      <c r="D29421" t="s">
        <v>31395</v>
      </c>
      <c r="E29421" t="s">
        <v>31395</v>
      </c>
    </row>
    <row r="29422" spans="1:5" x14ac:dyDescent="0.2">
      <c r="A29422" t="s">
        <v>20909</v>
      </c>
      <c r="B29422">
        <f>LEN(A29422)</f>
        <v>14</v>
      </c>
      <c r="C29422" t="s">
        <v>31395</v>
      </c>
      <c r="D29422" t="s">
        <v>31395</v>
      </c>
      <c r="E29422" t="s">
        <v>31395</v>
      </c>
    </row>
    <row r="29423" spans="1:5" x14ac:dyDescent="0.2">
      <c r="A29423" t="s">
        <v>12985</v>
      </c>
      <c r="B29423">
        <f>LEN(A29423)</f>
        <v>11</v>
      </c>
      <c r="C29423" t="s">
        <v>31395</v>
      </c>
      <c r="D29423" t="s">
        <v>31395</v>
      </c>
      <c r="E29423" t="s">
        <v>31395</v>
      </c>
    </row>
    <row r="29424" spans="1:5" x14ac:dyDescent="0.2">
      <c r="A29424" t="s">
        <v>16047</v>
      </c>
      <c r="B29424">
        <f>LEN(A29424)</f>
        <v>13</v>
      </c>
      <c r="C29424" t="s">
        <v>31395</v>
      </c>
      <c r="D29424" t="s">
        <v>31395</v>
      </c>
      <c r="E29424" t="s">
        <v>31395</v>
      </c>
    </row>
    <row r="29425" spans="1:5" x14ac:dyDescent="0.2">
      <c r="A29425" t="s">
        <v>6515</v>
      </c>
      <c r="B29425">
        <f>LEN(A29425)</f>
        <v>19</v>
      </c>
      <c r="C29425" t="s">
        <v>31395</v>
      </c>
      <c r="D29425" t="s">
        <v>31395</v>
      </c>
      <c r="E29425" t="s">
        <v>31395</v>
      </c>
    </row>
    <row r="29426" spans="1:5" x14ac:dyDescent="0.2">
      <c r="A29426" t="s">
        <v>18013</v>
      </c>
      <c r="B29426">
        <f>LEN(A29426)</f>
        <v>17</v>
      </c>
      <c r="C29426" t="s">
        <v>31395</v>
      </c>
      <c r="D29426" t="s">
        <v>31394</v>
      </c>
      <c r="E29426" t="s">
        <v>31395</v>
      </c>
    </row>
    <row r="29427" spans="1:5" x14ac:dyDescent="0.2">
      <c r="A29427" t="s">
        <v>22024</v>
      </c>
      <c r="B29427">
        <f>LEN(A29427)</f>
        <v>17</v>
      </c>
    </row>
    <row r="29428" spans="1:5" x14ac:dyDescent="0.2">
      <c r="A29428" t="s">
        <v>25031</v>
      </c>
      <c r="B29428">
        <f>LEN(A29428)</f>
        <v>19</v>
      </c>
    </row>
    <row r="29429" spans="1:5" x14ac:dyDescent="0.2">
      <c r="A29429" t="s">
        <v>158</v>
      </c>
      <c r="B29429">
        <f>LEN(A29429)</f>
        <v>15</v>
      </c>
      <c r="C29429" t="s">
        <v>31395</v>
      </c>
      <c r="D29429" t="s">
        <v>31394</v>
      </c>
      <c r="E29429" t="s">
        <v>31395</v>
      </c>
    </row>
    <row r="29430" spans="1:5" x14ac:dyDescent="0.2">
      <c r="A29430" t="s">
        <v>582</v>
      </c>
      <c r="B29430">
        <f>LEN(A29430)</f>
        <v>14</v>
      </c>
      <c r="C29430" t="s">
        <v>31394</v>
      </c>
      <c r="D29430" t="s">
        <v>31395</v>
      </c>
      <c r="E29430" t="s">
        <v>31395</v>
      </c>
    </row>
    <row r="29431" spans="1:5" x14ac:dyDescent="0.2">
      <c r="A29431" t="s">
        <v>18923</v>
      </c>
      <c r="B29431">
        <f>LEN(A29431)</f>
        <v>17</v>
      </c>
      <c r="C29431" t="s">
        <v>31395</v>
      </c>
      <c r="D29431" t="s">
        <v>31395</v>
      </c>
      <c r="E29431" t="s">
        <v>31395</v>
      </c>
    </row>
    <row r="29432" spans="1:5" x14ac:dyDescent="0.2">
      <c r="A29432" t="s">
        <v>2064</v>
      </c>
      <c r="B29432">
        <f>LEN(A29432)</f>
        <v>21</v>
      </c>
      <c r="C29432" t="s">
        <v>31395</v>
      </c>
      <c r="D29432" t="s">
        <v>31395</v>
      </c>
      <c r="E29432" t="s">
        <v>31395</v>
      </c>
    </row>
    <row r="29433" spans="1:5" x14ac:dyDescent="0.2">
      <c r="A29433" t="s">
        <v>15191</v>
      </c>
      <c r="B29433">
        <f>LEN(A29433)</f>
        <v>18</v>
      </c>
      <c r="C29433" t="s">
        <v>31395</v>
      </c>
      <c r="D29433" t="s">
        <v>31395</v>
      </c>
      <c r="E29433" t="s">
        <v>31395</v>
      </c>
    </row>
    <row r="29434" spans="1:5" x14ac:dyDescent="0.2">
      <c r="A29434" t="s">
        <v>18135</v>
      </c>
      <c r="B29434">
        <f>LEN(A29434)</f>
        <v>19</v>
      </c>
      <c r="C29434" t="s">
        <v>31395</v>
      </c>
      <c r="D29434" t="s">
        <v>31395</v>
      </c>
      <c r="E29434" t="s">
        <v>31395</v>
      </c>
    </row>
    <row r="29435" spans="1:5" x14ac:dyDescent="0.2">
      <c r="A29435" t="s">
        <v>5489</v>
      </c>
      <c r="B29435">
        <f>LEN(A29435)</f>
        <v>18</v>
      </c>
      <c r="C29435" t="s">
        <v>31395</v>
      </c>
      <c r="D29435" t="s">
        <v>31395</v>
      </c>
      <c r="E29435" t="s">
        <v>31395</v>
      </c>
    </row>
    <row r="29436" spans="1:5" x14ac:dyDescent="0.2">
      <c r="A29436" t="s">
        <v>5582</v>
      </c>
      <c r="B29436">
        <f>LEN(A29436)</f>
        <v>18</v>
      </c>
      <c r="C29436" t="s">
        <v>31395</v>
      </c>
      <c r="D29436" t="s">
        <v>31395</v>
      </c>
      <c r="E29436" t="s">
        <v>31395</v>
      </c>
    </row>
    <row r="29437" spans="1:5" x14ac:dyDescent="0.2">
      <c r="A29437" t="s">
        <v>6064</v>
      </c>
      <c r="B29437">
        <f>LEN(A29437)</f>
        <v>21</v>
      </c>
      <c r="C29437" t="s">
        <v>31395</v>
      </c>
      <c r="D29437" t="s">
        <v>31395</v>
      </c>
      <c r="E29437" t="s">
        <v>31395</v>
      </c>
    </row>
    <row r="29438" spans="1:5" x14ac:dyDescent="0.2">
      <c r="A29438" t="s">
        <v>17818</v>
      </c>
      <c r="B29438">
        <f>LEN(A29438)</f>
        <v>18</v>
      </c>
      <c r="C29438" t="s">
        <v>31394</v>
      </c>
      <c r="D29438" t="s">
        <v>31395</v>
      </c>
      <c r="E29438" t="s">
        <v>31395</v>
      </c>
    </row>
    <row r="29439" spans="1:5" x14ac:dyDescent="0.2">
      <c r="A29439" t="s">
        <v>13779</v>
      </c>
      <c r="B29439">
        <f>LEN(A29439)</f>
        <v>25</v>
      </c>
      <c r="C29439" t="s">
        <v>31394</v>
      </c>
      <c r="D29439" t="s">
        <v>31395</v>
      </c>
      <c r="E29439" t="s">
        <v>31395</v>
      </c>
    </row>
    <row r="29440" spans="1:5" x14ac:dyDescent="0.2">
      <c r="A29440" t="s">
        <v>5639</v>
      </c>
      <c r="B29440">
        <f>LEN(A29440)</f>
        <v>25</v>
      </c>
      <c r="C29440" t="s">
        <v>31394</v>
      </c>
      <c r="D29440" t="s">
        <v>31395</v>
      </c>
      <c r="E29440" t="s">
        <v>31395</v>
      </c>
    </row>
    <row r="29441" spans="1:5" x14ac:dyDescent="0.2">
      <c r="A29441" t="s">
        <v>2899</v>
      </c>
      <c r="B29441">
        <f>LEN(A29441)</f>
        <v>18</v>
      </c>
      <c r="C29441" t="s">
        <v>31395</v>
      </c>
      <c r="D29441" t="s">
        <v>31394</v>
      </c>
      <c r="E29441" t="s">
        <v>31395</v>
      </c>
    </row>
    <row r="29442" spans="1:5" x14ac:dyDescent="0.2">
      <c r="A29442" t="s">
        <v>12768</v>
      </c>
      <c r="B29442">
        <f>LEN(A29442)</f>
        <v>20</v>
      </c>
      <c r="C29442" t="s">
        <v>31395</v>
      </c>
      <c r="D29442" t="s">
        <v>31395</v>
      </c>
      <c r="E29442" t="s">
        <v>31395</v>
      </c>
    </row>
    <row r="29443" spans="1:5" x14ac:dyDescent="0.2">
      <c r="A29443" t="s">
        <v>28585</v>
      </c>
      <c r="B29443">
        <f>LEN(A29443)</f>
        <v>20</v>
      </c>
    </row>
    <row r="29444" spans="1:5" x14ac:dyDescent="0.2">
      <c r="A29444" t="s">
        <v>7223</v>
      </c>
      <c r="B29444">
        <f>LEN(A29444)</f>
        <v>23</v>
      </c>
      <c r="C29444" t="s">
        <v>31395</v>
      </c>
      <c r="D29444" t="s">
        <v>31395</v>
      </c>
      <c r="E29444" t="s">
        <v>31395</v>
      </c>
    </row>
    <row r="29445" spans="1:5" x14ac:dyDescent="0.2">
      <c r="A29445" t="s">
        <v>12543</v>
      </c>
      <c r="B29445">
        <f>LEN(A29445)</f>
        <v>15</v>
      </c>
      <c r="C29445" t="s">
        <v>31394</v>
      </c>
      <c r="D29445" t="s">
        <v>31395</v>
      </c>
      <c r="E29445" t="s">
        <v>31395</v>
      </c>
    </row>
    <row r="29446" spans="1:5" x14ac:dyDescent="0.2">
      <c r="A29446" t="s">
        <v>18871</v>
      </c>
      <c r="B29446">
        <f>LEN(A29446)</f>
        <v>17</v>
      </c>
      <c r="C29446" t="s">
        <v>31395</v>
      </c>
      <c r="D29446" t="s">
        <v>31395</v>
      </c>
      <c r="E29446" t="s">
        <v>31395</v>
      </c>
    </row>
    <row r="29447" spans="1:5" x14ac:dyDescent="0.2">
      <c r="A29447" t="s">
        <v>3881</v>
      </c>
      <c r="B29447">
        <f>LEN(A29447)</f>
        <v>16</v>
      </c>
      <c r="C29447" t="s">
        <v>31395</v>
      </c>
      <c r="D29447" t="s">
        <v>31395</v>
      </c>
      <c r="E29447" t="s">
        <v>31395</v>
      </c>
    </row>
    <row r="29448" spans="1:5" x14ac:dyDescent="0.2">
      <c r="A29448" t="s">
        <v>10365</v>
      </c>
      <c r="B29448">
        <f>LEN(A29448)</f>
        <v>20</v>
      </c>
      <c r="C29448" t="s">
        <v>31395</v>
      </c>
      <c r="D29448" t="s">
        <v>31395</v>
      </c>
      <c r="E29448" t="s">
        <v>31395</v>
      </c>
    </row>
    <row r="29449" spans="1:5" x14ac:dyDescent="0.2">
      <c r="A29449" t="s">
        <v>13400</v>
      </c>
      <c r="B29449">
        <f>LEN(A29449)</f>
        <v>17</v>
      </c>
      <c r="C29449" t="s">
        <v>31395</v>
      </c>
      <c r="D29449" t="s">
        <v>31395</v>
      </c>
      <c r="E29449" t="s">
        <v>31395</v>
      </c>
    </row>
    <row r="29450" spans="1:5" x14ac:dyDescent="0.2">
      <c r="A29450" t="s">
        <v>14766</v>
      </c>
      <c r="B29450">
        <f>LEN(A29450)</f>
        <v>23</v>
      </c>
      <c r="C29450" t="s">
        <v>31395</v>
      </c>
      <c r="D29450" t="s">
        <v>31395</v>
      </c>
      <c r="E29450" t="s">
        <v>31395</v>
      </c>
    </row>
    <row r="29451" spans="1:5" x14ac:dyDescent="0.2">
      <c r="A29451" t="s">
        <v>14827</v>
      </c>
      <c r="B29451">
        <f>LEN(A29451)</f>
        <v>15</v>
      </c>
      <c r="C29451" t="s">
        <v>31394</v>
      </c>
      <c r="D29451" t="s">
        <v>31395</v>
      </c>
      <c r="E29451" t="s">
        <v>31395</v>
      </c>
    </row>
    <row r="29452" spans="1:5" x14ac:dyDescent="0.2">
      <c r="A29452" t="s">
        <v>15446</v>
      </c>
      <c r="B29452">
        <f>LEN(A29452)</f>
        <v>18</v>
      </c>
      <c r="C29452" t="s">
        <v>31395</v>
      </c>
      <c r="D29452" t="s">
        <v>31395</v>
      </c>
      <c r="E29452" t="s">
        <v>31395</v>
      </c>
    </row>
    <row r="29453" spans="1:5" x14ac:dyDescent="0.2">
      <c r="A29453" t="s">
        <v>22239</v>
      </c>
      <c r="B29453">
        <f>LEN(A29453)</f>
        <v>17</v>
      </c>
    </row>
    <row r="29454" spans="1:5" x14ac:dyDescent="0.2">
      <c r="A29454" t="s">
        <v>24432</v>
      </c>
      <c r="B29454">
        <f>LEN(A29454)</f>
        <v>16</v>
      </c>
    </row>
    <row r="29455" spans="1:5" x14ac:dyDescent="0.2">
      <c r="A29455" t="s">
        <v>22060</v>
      </c>
      <c r="B29455">
        <f>LEN(A29455)</f>
        <v>22</v>
      </c>
    </row>
    <row r="29456" spans="1:5" x14ac:dyDescent="0.2">
      <c r="A29456" t="s">
        <v>12535</v>
      </c>
      <c r="B29456">
        <f>LEN(A29456)</f>
        <v>17</v>
      </c>
      <c r="C29456" t="s">
        <v>31395</v>
      </c>
      <c r="D29456" t="s">
        <v>31395</v>
      </c>
      <c r="E29456" t="s">
        <v>31395</v>
      </c>
    </row>
    <row r="29457" spans="1:5" x14ac:dyDescent="0.2">
      <c r="A29457" t="s">
        <v>215</v>
      </c>
      <c r="B29457">
        <f>LEN(A29457)</f>
        <v>19</v>
      </c>
      <c r="C29457" t="s">
        <v>31395</v>
      </c>
      <c r="D29457" t="s">
        <v>31395</v>
      </c>
      <c r="E29457" t="s">
        <v>31395</v>
      </c>
    </row>
    <row r="29458" spans="1:5" x14ac:dyDescent="0.2">
      <c r="A29458" t="s">
        <v>31373</v>
      </c>
      <c r="B29458">
        <f>LEN(A29458)</f>
        <v>19</v>
      </c>
    </row>
    <row r="29459" spans="1:5" x14ac:dyDescent="0.2">
      <c r="A29459" t="s">
        <v>372</v>
      </c>
      <c r="B29459">
        <f>LEN(A29459)</f>
        <v>19</v>
      </c>
      <c r="C29459" t="s">
        <v>31395</v>
      </c>
      <c r="D29459" t="s">
        <v>31395</v>
      </c>
      <c r="E29459" t="s">
        <v>31395</v>
      </c>
    </row>
    <row r="29460" spans="1:5" x14ac:dyDescent="0.2">
      <c r="A29460" t="s">
        <v>4310</v>
      </c>
      <c r="B29460">
        <f>LEN(A29460)</f>
        <v>19</v>
      </c>
      <c r="C29460" t="s">
        <v>31394</v>
      </c>
      <c r="D29460" t="s">
        <v>31395</v>
      </c>
      <c r="E29460" t="s">
        <v>31395</v>
      </c>
    </row>
    <row r="29461" spans="1:5" x14ac:dyDescent="0.2">
      <c r="A29461" t="s">
        <v>985</v>
      </c>
      <c r="B29461">
        <f>LEN(A29461)</f>
        <v>19</v>
      </c>
      <c r="C29461" t="s">
        <v>31395</v>
      </c>
      <c r="D29461" t="s">
        <v>31395</v>
      </c>
      <c r="E29461" t="s">
        <v>31395</v>
      </c>
    </row>
    <row r="29462" spans="1:5" x14ac:dyDescent="0.2">
      <c r="A29462" t="s">
        <v>23643</v>
      </c>
      <c r="B29462">
        <f>LEN(A29462)</f>
        <v>16</v>
      </c>
    </row>
    <row r="29463" spans="1:5" x14ac:dyDescent="0.2">
      <c r="A29463" t="s">
        <v>27489</v>
      </c>
      <c r="B29463">
        <f>LEN(A29463)</f>
        <v>22</v>
      </c>
    </row>
    <row r="29464" spans="1:5" x14ac:dyDescent="0.2">
      <c r="A29464" t="s">
        <v>21259</v>
      </c>
      <c r="B29464">
        <f>LEN(A29464)</f>
        <v>14</v>
      </c>
    </row>
    <row r="29465" spans="1:5" x14ac:dyDescent="0.2">
      <c r="A29465" t="s">
        <v>23092</v>
      </c>
      <c r="B29465">
        <f>LEN(A29465)</f>
        <v>15</v>
      </c>
    </row>
    <row r="29466" spans="1:5" x14ac:dyDescent="0.2">
      <c r="A29466" t="s">
        <v>6410</v>
      </c>
      <c r="B29466">
        <f>LEN(A29466)</f>
        <v>18</v>
      </c>
      <c r="C29466" t="s">
        <v>31395</v>
      </c>
      <c r="D29466" t="s">
        <v>31394</v>
      </c>
      <c r="E29466" t="s">
        <v>31395</v>
      </c>
    </row>
    <row r="29467" spans="1:5" x14ac:dyDescent="0.2">
      <c r="A29467" t="s">
        <v>17551</v>
      </c>
      <c r="B29467">
        <f>LEN(A29467)</f>
        <v>19</v>
      </c>
      <c r="C29467" t="s">
        <v>31395</v>
      </c>
      <c r="D29467" t="s">
        <v>31395</v>
      </c>
      <c r="E29467" t="s">
        <v>31395</v>
      </c>
    </row>
    <row r="29468" spans="1:5" x14ac:dyDescent="0.2">
      <c r="A29468" t="s">
        <v>19888</v>
      </c>
      <c r="B29468">
        <f>LEN(A29468)</f>
        <v>19</v>
      </c>
      <c r="C29468" t="s">
        <v>31395</v>
      </c>
      <c r="D29468" t="s">
        <v>31395</v>
      </c>
      <c r="E29468" t="s">
        <v>31395</v>
      </c>
    </row>
    <row r="29469" spans="1:5" x14ac:dyDescent="0.2">
      <c r="A29469" t="s">
        <v>26833</v>
      </c>
      <c r="B29469">
        <f>LEN(A29469)</f>
        <v>19</v>
      </c>
    </row>
    <row r="29470" spans="1:5" x14ac:dyDescent="0.2">
      <c r="A29470" t="s">
        <v>22821</v>
      </c>
      <c r="B29470">
        <f>LEN(A29470)</f>
        <v>12</v>
      </c>
    </row>
    <row r="29471" spans="1:5" x14ac:dyDescent="0.2">
      <c r="A29471" t="s">
        <v>24567</v>
      </c>
      <c r="B29471">
        <f>LEN(A29471)</f>
        <v>18</v>
      </c>
    </row>
    <row r="29472" spans="1:5" x14ac:dyDescent="0.2">
      <c r="A29472" t="s">
        <v>12021</v>
      </c>
      <c r="B29472">
        <f>LEN(A29472)</f>
        <v>19</v>
      </c>
      <c r="C29472" t="s">
        <v>31395</v>
      </c>
      <c r="D29472" t="s">
        <v>31395</v>
      </c>
      <c r="E29472" t="s">
        <v>31395</v>
      </c>
    </row>
    <row r="29473" spans="1:5" x14ac:dyDescent="0.2">
      <c r="A29473" t="s">
        <v>13850</v>
      </c>
      <c r="B29473">
        <f>LEN(A29473)</f>
        <v>16</v>
      </c>
      <c r="C29473" t="s">
        <v>31395</v>
      </c>
      <c r="D29473" t="s">
        <v>31395</v>
      </c>
      <c r="E29473" t="s">
        <v>31395</v>
      </c>
    </row>
    <row r="29474" spans="1:5" x14ac:dyDescent="0.2">
      <c r="A29474" t="s">
        <v>6673</v>
      </c>
      <c r="B29474">
        <f>LEN(A29474)</f>
        <v>11</v>
      </c>
      <c r="C29474" t="s">
        <v>31395</v>
      </c>
      <c r="D29474" t="s">
        <v>31395</v>
      </c>
      <c r="E29474" t="s">
        <v>31395</v>
      </c>
    </row>
    <row r="29475" spans="1:5" x14ac:dyDescent="0.2">
      <c r="A29475" t="s">
        <v>21275</v>
      </c>
      <c r="B29475">
        <f>LEN(A29475)</f>
        <v>18</v>
      </c>
    </row>
    <row r="29476" spans="1:5" x14ac:dyDescent="0.2">
      <c r="A29476" t="s">
        <v>21195</v>
      </c>
      <c r="B29476">
        <f>LEN(A29476)</f>
        <v>15</v>
      </c>
      <c r="C29476" t="s">
        <v>31395</v>
      </c>
      <c r="D29476" t="s">
        <v>31395</v>
      </c>
      <c r="E29476" t="s">
        <v>31395</v>
      </c>
    </row>
    <row r="29477" spans="1:5" x14ac:dyDescent="0.2">
      <c r="A29477" t="s">
        <v>30857</v>
      </c>
      <c r="B29477">
        <f>LEN(A29477)</f>
        <v>17</v>
      </c>
    </row>
    <row r="29478" spans="1:5" x14ac:dyDescent="0.2">
      <c r="A29478" t="s">
        <v>13661</v>
      </c>
      <c r="B29478">
        <f>LEN(A29478)</f>
        <v>15</v>
      </c>
      <c r="C29478" t="s">
        <v>31394</v>
      </c>
      <c r="D29478" t="s">
        <v>31395</v>
      </c>
      <c r="E29478" t="s">
        <v>31395</v>
      </c>
    </row>
    <row r="29479" spans="1:5" x14ac:dyDescent="0.2">
      <c r="A29479" t="s">
        <v>13875</v>
      </c>
      <c r="B29479">
        <f>LEN(A29479)</f>
        <v>24</v>
      </c>
      <c r="C29479" t="s">
        <v>31394</v>
      </c>
      <c r="D29479" t="s">
        <v>31395</v>
      </c>
      <c r="E29479" t="s">
        <v>31395</v>
      </c>
    </row>
    <row r="29480" spans="1:5" x14ac:dyDescent="0.2">
      <c r="A29480" t="s">
        <v>15349</v>
      </c>
      <c r="B29480">
        <f>LEN(A29480)</f>
        <v>20</v>
      </c>
      <c r="C29480" t="s">
        <v>31395</v>
      </c>
      <c r="D29480" t="s">
        <v>31395</v>
      </c>
      <c r="E29480" t="s">
        <v>31395</v>
      </c>
    </row>
    <row r="29481" spans="1:5" x14ac:dyDescent="0.2">
      <c r="A29481" t="s">
        <v>2436</v>
      </c>
      <c r="B29481">
        <f>LEN(A29481)</f>
        <v>14</v>
      </c>
      <c r="C29481" t="s">
        <v>31394</v>
      </c>
      <c r="D29481" t="s">
        <v>31395</v>
      </c>
      <c r="E29481" t="s">
        <v>31395</v>
      </c>
    </row>
    <row r="29482" spans="1:5" x14ac:dyDescent="0.2">
      <c r="A29482" t="s">
        <v>30645</v>
      </c>
      <c r="B29482">
        <f>LEN(A29482)</f>
        <v>17</v>
      </c>
    </row>
    <row r="29483" spans="1:5" x14ac:dyDescent="0.2">
      <c r="A29483" t="s">
        <v>25887</v>
      </c>
      <c r="B29483">
        <f>LEN(A29483)</f>
        <v>14</v>
      </c>
    </row>
    <row r="29484" spans="1:5" x14ac:dyDescent="0.2">
      <c r="A29484" t="s">
        <v>10606</v>
      </c>
      <c r="B29484">
        <f>LEN(A29484)</f>
        <v>22</v>
      </c>
      <c r="C29484" t="s">
        <v>31394</v>
      </c>
      <c r="D29484" t="s">
        <v>31395</v>
      </c>
      <c r="E29484" t="s">
        <v>31395</v>
      </c>
    </row>
    <row r="29485" spans="1:5" x14ac:dyDescent="0.2">
      <c r="A29485" t="s">
        <v>394</v>
      </c>
      <c r="B29485">
        <f>LEN(A29485)</f>
        <v>19</v>
      </c>
      <c r="C29485" t="s">
        <v>31395</v>
      </c>
      <c r="D29485" t="s">
        <v>31395</v>
      </c>
      <c r="E29485" t="s">
        <v>31395</v>
      </c>
    </row>
    <row r="29486" spans="1:5" x14ac:dyDescent="0.2">
      <c r="A29486" t="s">
        <v>18640</v>
      </c>
      <c r="B29486">
        <f>LEN(A29486)</f>
        <v>17</v>
      </c>
      <c r="C29486" t="s">
        <v>31394</v>
      </c>
      <c r="D29486" t="s">
        <v>31395</v>
      </c>
      <c r="E29486" t="s">
        <v>31395</v>
      </c>
    </row>
    <row r="29487" spans="1:5" x14ac:dyDescent="0.2">
      <c r="A29487" t="s">
        <v>8470</v>
      </c>
      <c r="B29487">
        <f>LEN(A29487)</f>
        <v>22</v>
      </c>
      <c r="C29487" t="s">
        <v>31394</v>
      </c>
      <c r="D29487" t="s">
        <v>31395</v>
      </c>
      <c r="E29487" t="s">
        <v>31395</v>
      </c>
    </row>
    <row r="29488" spans="1:5" x14ac:dyDescent="0.2">
      <c r="A29488" t="s">
        <v>27580</v>
      </c>
      <c r="B29488">
        <f>LEN(A29488)</f>
        <v>18</v>
      </c>
    </row>
    <row r="29489" spans="1:5" x14ac:dyDescent="0.2">
      <c r="A29489" t="s">
        <v>10063</v>
      </c>
      <c r="B29489">
        <f>LEN(A29489)</f>
        <v>19</v>
      </c>
      <c r="C29489" t="s">
        <v>31395</v>
      </c>
      <c r="D29489" t="s">
        <v>31395</v>
      </c>
      <c r="E29489" t="s">
        <v>31394</v>
      </c>
    </row>
    <row r="29490" spans="1:5" x14ac:dyDescent="0.2">
      <c r="A29490" t="s">
        <v>22568</v>
      </c>
      <c r="B29490">
        <f>LEN(A29490)</f>
        <v>21</v>
      </c>
    </row>
    <row r="29491" spans="1:5" x14ac:dyDescent="0.2">
      <c r="A29491" t="s">
        <v>28809</v>
      </c>
      <c r="B29491">
        <f>LEN(A29491)</f>
        <v>18</v>
      </c>
    </row>
    <row r="29492" spans="1:5" x14ac:dyDescent="0.2">
      <c r="A29492" t="s">
        <v>675</v>
      </c>
      <c r="B29492">
        <f>LEN(A29492)</f>
        <v>19</v>
      </c>
      <c r="C29492" t="s">
        <v>31394</v>
      </c>
      <c r="D29492" t="s">
        <v>31395</v>
      </c>
      <c r="E29492" t="s">
        <v>31395</v>
      </c>
    </row>
    <row r="29493" spans="1:5" x14ac:dyDescent="0.2">
      <c r="A29493" t="s">
        <v>20163</v>
      </c>
      <c r="B29493">
        <f>LEN(A29493)</f>
        <v>15</v>
      </c>
      <c r="C29493" t="s">
        <v>31394</v>
      </c>
      <c r="D29493" t="s">
        <v>31395</v>
      </c>
      <c r="E29493" t="s">
        <v>31395</v>
      </c>
    </row>
    <row r="29494" spans="1:5" x14ac:dyDescent="0.2">
      <c r="A29494" t="s">
        <v>19892</v>
      </c>
      <c r="B29494">
        <f>LEN(A29494)</f>
        <v>23</v>
      </c>
      <c r="C29494" t="s">
        <v>31394</v>
      </c>
      <c r="D29494" t="s">
        <v>31395</v>
      </c>
      <c r="E29494" t="s">
        <v>31395</v>
      </c>
    </row>
    <row r="29495" spans="1:5" x14ac:dyDescent="0.2">
      <c r="A29495" t="s">
        <v>25588</v>
      </c>
      <c r="B29495">
        <f>LEN(A29495)</f>
        <v>15</v>
      </c>
    </row>
    <row r="29496" spans="1:5" x14ac:dyDescent="0.2">
      <c r="A29496" t="s">
        <v>13284</v>
      </c>
      <c r="B29496">
        <f>LEN(A29496)</f>
        <v>16</v>
      </c>
      <c r="C29496" t="s">
        <v>31395</v>
      </c>
      <c r="D29496" t="s">
        <v>31395</v>
      </c>
      <c r="E29496" t="s">
        <v>31395</v>
      </c>
    </row>
    <row r="29497" spans="1:5" x14ac:dyDescent="0.2">
      <c r="A29497" t="s">
        <v>29122</v>
      </c>
      <c r="B29497">
        <f>LEN(A29497)</f>
        <v>16</v>
      </c>
    </row>
    <row r="29498" spans="1:5" x14ac:dyDescent="0.2">
      <c r="A29498" t="s">
        <v>10119</v>
      </c>
      <c r="B29498">
        <f>LEN(A29498)</f>
        <v>21</v>
      </c>
      <c r="C29498" t="s">
        <v>31394</v>
      </c>
      <c r="D29498" t="s">
        <v>31395</v>
      </c>
      <c r="E29498" t="s">
        <v>31395</v>
      </c>
    </row>
    <row r="29499" spans="1:5" x14ac:dyDescent="0.2">
      <c r="A29499" t="s">
        <v>17782</v>
      </c>
      <c r="B29499">
        <f>LEN(A29499)</f>
        <v>20</v>
      </c>
      <c r="C29499" t="s">
        <v>31395</v>
      </c>
      <c r="D29499" t="s">
        <v>31395</v>
      </c>
      <c r="E29499" t="s">
        <v>31395</v>
      </c>
    </row>
    <row r="29500" spans="1:5" x14ac:dyDescent="0.2">
      <c r="A29500" t="s">
        <v>19802</v>
      </c>
      <c r="B29500">
        <f>LEN(A29500)</f>
        <v>19</v>
      </c>
      <c r="C29500" t="s">
        <v>31395</v>
      </c>
      <c r="D29500" t="s">
        <v>31394</v>
      </c>
      <c r="E29500" t="s">
        <v>31395</v>
      </c>
    </row>
    <row r="29501" spans="1:5" x14ac:dyDescent="0.2">
      <c r="A29501" t="s">
        <v>14447</v>
      </c>
      <c r="B29501">
        <f>LEN(A29501)</f>
        <v>16</v>
      </c>
      <c r="C29501" t="s">
        <v>31394</v>
      </c>
      <c r="D29501" t="s">
        <v>31395</v>
      </c>
      <c r="E29501" t="s">
        <v>31395</v>
      </c>
    </row>
    <row r="29502" spans="1:5" x14ac:dyDescent="0.2">
      <c r="A29502" t="s">
        <v>10018</v>
      </c>
      <c r="B29502">
        <f>LEN(A29502)</f>
        <v>19</v>
      </c>
      <c r="C29502" t="s">
        <v>31394</v>
      </c>
      <c r="D29502" t="s">
        <v>31395</v>
      </c>
      <c r="E29502" t="s">
        <v>31395</v>
      </c>
    </row>
    <row r="29503" spans="1:5" x14ac:dyDescent="0.2">
      <c r="A29503" t="s">
        <v>28590</v>
      </c>
      <c r="B29503">
        <f>LEN(A29503)</f>
        <v>16</v>
      </c>
    </row>
    <row r="29504" spans="1:5" x14ac:dyDescent="0.2">
      <c r="A29504" t="s">
        <v>28235</v>
      </c>
      <c r="B29504">
        <f>LEN(A29504)</f>
        <v>28</v>
      </c>
    </row>
    <row r="29505" spans="1:5" x14ac:dyDescent="0.2">
      <c r="A29505" t="s">
        <v>27174</v>
      </c>
      <c r="B29505">
        <f>LEN(A29505)</f>
        <v>19</v>
      </c>
    </row>
    <row r="29506" spans="1:5" x14ac:dyDescent="0.2">
      <c r="A29506" t="s">
        <v>2059</v>
      </c>
      <c r="B29506">
        <f>LEN(A29506)</f>
        <v>17</v>
      </c>
      <c r="C29506" t="s">
        <v>31394</v>
      </c>
      <c r="D29506" t="s">
        <v>31395</v>
      </c>
      <c r="E29506" t="s">
        <v>31395</v>
      </c>
    </row>
    <row r="29507" spans="1:5" x14ac:dyDescent="0.2">
      <c r="A29507" t="s">
        <v>13682</v>
      </c>
      <c r="B29507">
        <f>LEN(A29507)</f>
        <v>21</v>
      </c>
      <c r="C29507" t="s">
        <v>31395</v>
      </c>
      <c r="D29507" t="s">
        <v>31395</v>
      </c>
      <c r="E29507" t="s">
        <v>31395</v>
      </c>
    </row>
    <row r="29508" spans="1:5" x14ac:dyDescent="0.2">
      <c r="A29508" t="s">
        <v>9676</v>
      </c>
      <c r="B29508">
        <f>LEN(A29508)</f>
        <v>16</v>
      </c>
      <c r="C29508" t="s">
        <v>31394</v>
      </c>
      <c r="D29508" t="s">
        <v>31395</v>
      </c>
      <c r="E29508" t="s">
        <v>31395</v>
      </c>
    </row>
    <row r="29509" spans="1:5" x14ac:dyDescent="0.2">
      <c r="A29509" t="s">
        <v>31217</v>
      </c>
      <c r="B29509">
        <f>LEN(A29509)</f>
        <v>16</v>
      </c>
    </row>
    <row r="29510" spans="1:5" x14ac:dyDescent="0.2">
      <c r="A29510" t="s">
        <v>27085</v>
      </c>
      <c r="B29510">
        <f>LEN(A29510)</f>
        <v>18</v>
      </c>
    </row>
    <row r="29511" spans="1:5" x14ac:dyDescent="0.2">
      <c r="A29511" t="s">
        <v>7257</v>
      </c>
      <c r="B29511">
        <f>LEN(A29511)</f>
        <v>18</v>
      </c>
      <c r="C29511" t="s">
        <v>31395</v>
      </c>
      <c r="D29511" t="s">
        <v>31394</v>
      </c>
      <c r="E29511" t="s">
        <v>31395</v>
      </c>
    </row>
    <row r="29512" spans="1:5" x14ac:dyDescent="0.2">
      <c r="A29512" t="s">
        <v>12970</v>
      </c>
      <c r="B29512">
        <f>LEN(A29512)</f>
        <v>22</v>
      </c>
      <c r="C29512" t="s">
        <v>31394</v>
      </c>
      <c r="D29512" t="s">
        <v>31395</v>
      </c>
      <c r="E29512" t="s">
        <v>31395</v>
      </c>
    </row>
    <row r="29513" spans="1:5" x14ac:dyDescent="0.2">
      <c r="A29513" t="s">
        <v>14050</v>
      </c>
      <c r="B29513">
        <f>LEN(A29513)</f>
        <v>13</v>
      </c>
      <c r="C29513" t="s">
        <v>31394</v>
      </c>
      <c r="D29513" t="s">
        <v>31395</v>
      </c>
      <c r="E29513" t="s">
        <v>31395</v>
      </c>
    </row>
    <row r="29514" spans="1:5" x14ac:dyDescent="0.2">
      <c r="A29514" t="s">
        <v>30855</v>
      </c>
      <c r="B29514">
        <f>LEN(A29514)</f>
        <v>15</v>
      </c>
    </row>
    <row r="29515" spans="1:5" x14ac:dyDescent="0.2">
      <c r="A29515" t="s">
        <v>17914</v>
      </c>
      <c r="B29515">
        <f>LEN(A29515)</f>
        <v>16</v>
      </c>
      <c r="C29515" t="s">
        <v>31395</v>
      </c>
      <c r="D29515" t="s">
        <v>31395</v>
      </c>
      <c r="E29515" t="s">
        <v>31395</v>
      </c>
    </row>
    <row r="29516" spans="1:5" x14ac:dyDescent="0.2">
      <c r="A29516" t="s">
        <v>19370</v>
      </c>
      <c r="B29516">
        <f>LEN(A29516)</f>
        <v>12</v>
      </c>
      <c r="C29516" t="s">
        <v>31395</v>
      </c>
      <c r="D29516" t="s">
        <v>31395</v>
      </c>
      <c r="E29516" t="s">
        <v>31395</v>
      </c>
    </row>
    <row r="29517" spans="1:5" x14ac:dyDescent="0.2">
      <c r="A29517" t="s">
        <v>4960</v>
      </c>
      <c r="B29517">
        <f>LEN(A29517)</f>
        <v>15</v>
      </c>
      <c r="C29517" t="s">
        <v>31395</v>
      </c>
      <c r="D29517" t="s">
        <v>31395</v>
      </c>
      <c r="E29517" t="s">
        <v>31395</v>
      </c>
    </row>
    <row r="29518" spans="1:5" x14ac:dyDescent="0.2">
      <c r="A29518" t="s">
        <v>25468</v>
      </c>
      <c r="B29518">
        <f>LEN(A29518)</f>
        <v>11</v>
      </c>
    </row>
    <row r="29519" spans="1:5" x14ac:dyDescent="0.2">
      <c r="A29519" t="s">
        <v>5116</v>
      </c>
      <c r="B29519">
        <f>LEN(A29519)</f>
        <v>11</v>
      </c>
      <c r="C29519" t="s">
        <v>31395</v>
      </c>
      <c r="D29519" t="s">
        <v>31395</v>
      </c>
      <c r="E29519" t="s">
        <v>31395</v>
      </c>
    </row>
    <row r="29520" spans="1:5" x14ac:dyDescent="0.2">
      <c r="A29520" t="s">
        <v>15822</v>
      </c>
      <c r="B29520">
        <f>LEN(A29520)</f>
        <v>13</v>
      </c>
      <c r="C29520" t="s">
        <v>31394</v>
      </c>
      <c r="D29520" t="s">
        <v>31395</v>
      </c>
      <c r="E29520" t="s">
        <v>31395</v>
      </c>
    </row>
    <row r="29521" spans="1:5" x14ac:dyDescent="0.2">
      <c r="A29521" t="s">
        <v>1103</v>
      </c>
      <c r="B29521">
        <f>LEN(A29521)</f>
        <v>18</v>
      </c>
      <c r="C29521" t="s">
        <v>31394</v>
      </c>
      <c r="D29521" t="s">
        <v>31395</v>
      </c>
      <c r="E29521" t="s">
        <v>31395</v>
      </c>
    </row>
    <row r="29522" spans="1:5" x14ac:dyDescent="0.2">
      <c r="A29522" t="s">
        <v>17356</v>
      </c>
      <c r="B29522">
        <f>LEN(A29522)</f>
        <v>11</v>
      </c>
      <c r="C29522" t="s">
        <v>31394</v>
      </c>
      <c r="D29522" t="s">
        <v>31395</v>
      </c>
      <c r="E29522" t="s">
        <v>31395</v>
      </c>
    </row>
    <row r="29523" spans="1:5" x14ac:dyDescent="0.2">
      <c r="A29523" t="s">
        <v>18318</v>
      </c>
      <c r="B29523">
        <f>LEN(A29523)</f>
        <v>17</v>
      </c>
      <c r="C29523" t="s">
        <v>31395</v>
      </c>
      <c r="D29523" t="s">
        <v>31395</v>
      </c>
      <c r="E29523" t="s">
        <v>31395</v>
      </c>
    </row>
    <row r="29524" spans="1:5" x14ac:dyDescent="0.2">
      <c r="A29524" t="s">
        <v>16965</v>
      </c>
      <c r="B29524">
        <f>LEN(A29524)</f>
        <v>16</v>
      </c>
      <c r="C29524" t="s">
        <v>31394</v>
      </c>
      <c r="D29524" t="s">
        <v>31395</v>
      </c>
      <c r="E29524" t="s">
        <v>31395</v>
      </c>
    </row>
    <row r="29525" spans="1:5" x14ac:dyDescent="0.2">
      <c r="A29525" t="s">
        <v>5033</v>
      </c>
      <c r="B29525">
        <f>LEN(A29525)</f>
        <v>17</v>
      </c>
      <c r="C29525" t="s">
        <v>31395</v>
      </c>
      <c r="D29525" t="s">
        <v>31395</v>
      </c>
      <c r="E29525" t="s">
        <v>31395</v>
      </c>
    </row>
    <row r="29526" spans="1:5" x14ac:dyDescent="0.2">
      <c r="A29526" t="s">
        <v>19760</v>
      </c>
      <c r="B29526">
        <f>LEN(A29526)</f>
        <v>11</v>
      </c>
      <c r="C29526" t="s">
        <v>31395</v>
      </c>
      <c r="D29526" t="s">
        <v>31395</v>
      </c>
      <c r="E29526" t="s">
        <v>31395</v>
      </c>
    </row>
    <row r="29527" spans="1:5" x14ac:dyDescent="0.2">
      <c r="A29527" t="s">
        <v>25360</v>
      </c>
      <c r="B29527">
        <f>LEN(A29527)</f>
        <v>18</v>
      </c>
    </row>
    <row r="29528" spans="1:5" x14ac:dyDescent="0.2">
      <c r="A29528" t="s">
        <v>29357</v>
      </c>
      <c r="B29528">
        <f>LEN(A29528)</f>
        <v>17</v>
      </c>
    </row>
    <row r="29529" spans="1:5" x14ac:dyDescent="0.2">
      <c r="A29529" t="s">
        <v>9831</v>
      </c>
      <c r="B29529">
        <f>LEN(A29529)</f>
        <v>22</v>
      </c>
      <c r="C29529" t="s">
        <v>31394</v>
      </c>
      <c r="D29529" t="s">
        <v>31395</v>
      </c>
      <c r="E29529" t="s">
        <v>31395</v>
      </c>
    </row>
    <row r="29530" spans="1:5" x14ac:dyDescent="0.2">
      <c r="A29530" t="s">
        <v>11152</v>
      </c>
      <c r="B29530">
        <f>LEN(A29530)</f>
        <v>16</v>
      </c>
      <c r="C29530" t="s">
        <v>31395</v>
      </c>
      <c r="D29530" t="s">
        <v>31395</v>
      </c>
      <c r="E29530" t="s">
        <v>31395</v>
      </c>
    </row>
    <row r="29531" spans="1:5" x14ac:dyDescent="0.2">
      <c r="A29531" t="s">
        <v>13013</v>
      </c>
      <c r="B29531">
        <f>LEN(A29531)</f>
        <v>13</v>
      </c>
      <c r="C29531" t="s">
        <v>31395</v>
      </c>
      <c r="D29531" t="s">
        <v>31395</v>
      </c>
      <c r="E29531" t="s">
        <v>31395</v>
      </c>
    </row>
    <row r="29532" spans="1:5" x14ac:dyDescent="0.2">
      <c r="A29532" t="s">
        <v>12360</v>
      </c>
      <c r="B29532">
        <f>LEN(A29532)</f>
        <v>10</v>
      </c>
      <c r="C29532" t="s">
        <v>31394</v>
      </c>
      <c r="D29532" t="s">
        <v>31395</v>
      </c>
      <c r="E29532" t="s">
        <v>31395</v>
      </c>
    </row>
    <row r="29533" spans="1:5" x14ac:dyDescent="0.2">
      <c r="A29533" t="s">
        <v>14387</v>
      </c>
      <c r="B29533">
        <f>LEN(A29533)</f>
        <v>13</v>
      </c>
      <c r="C29533" t="s">
        <v>31395</v>
      </c>
      <c r="D29533" t="s">
        <v>31395</v>
      </c>
      <c r="E29533" t="s">
        <v>31395</v>
      </c>
    </row>
    <row r="29534" spans="1:5" x14ac:dyDescent="0.2">
      <c r="A29534" t="s">
        <v>26585</v>
      </c>
      <c r="B29534">
        <f>LEN(A29534)</f>
        <v>12</v>
      </c>
    </row>
    <row r="29535" spans="1:5" x14ac:dyDescent="0.2">
      <c r="A29535" t="s">
        <v>29220</v>
      </c>
      <c r="B29535">
        <f>LEN(A29535)</f>
        <v>13</v>
      </c>
    </row>
    <row r="29536" spans="1:5" x14ac:dyDescent="0.2">
      <c r="A29536" t="s">
        <v>2646</v>
      </c>
      <c r="B29536">
        <f>LEN(A29536)</f>
        <v>11</v>
      </c>
      <c r="C29536" t="s">
        <v>31395</v>
      </c>
      <c r="D29536" t="s">
        <v>31395</v>
      </c>
      <c r="E29536" t="s">
        <v>31395</v>
      </c>
    </row>
    <row r="29537" spans="1:5" x14ac:dyDescent="0.2">
      <c r="A29537" t="s">
        <v>6982</v>
      </c>
      <c r="B29537">
        <f>LEN(A29537)</f>
        <v>16</v>
      </c>
      <c r="C29537" t="s">
        <v>31395</v>
      </c>
      <c r="D29537" t="s">
        <v>31395</v>
      </c>
      <c r="E29537" t="s">
        <v>31395</v>
      </c>
    </row>
    <row r="29538" spans="1:5" x14ac:dyDescent="0.2">
      <c r="A29538" t="s">
        <v>3129</v>
      </c>
      <c r="B29538">
        <f>LEN(A29538)</f>
        <v>9</v>
      </c>
      <c r="C29538" t="s">
        <v>31394</v>
      </c>
      <c r="D29538" t="s">
        <v>31395</v>
      </c>
      <c r="E29538" t="s">
        <v>31395</v>
      </c>
    </row>
    <row r="29539" spans="1:5" x14ac:dyDescent="0.2">
      <c r="A29539" t="s">
        <v>13158</v>
      </c>
      <c r="B29539">
        <f>LEN(A29539)</f>
        <v>15</v>
      </c>
      <c r="C29539" t="s">
        <v>31395</v>
      </c>
      <c r="D29539" t="s">
        <v>31395</v>
      </c>
      <c r="E29539" t="s">
        <v>31395</v>
      </c>
    </row>
    <row r="29540" spans="1:5" x14ac:dyDescent="0.2">
      <c r="A29540" t="s">
        <v>19517</v>
      </c>
      <c r="B29540">
        <f>LEN(A29540)</f>
        <v>18</v>
      </c>
      <c r="C29540" t="s">
        <v>31394</v>
      </c>
      <c r="D29540" t="s">
        <v>31395</v>
      </c>
      <c r="E29540" t="s">
        <v>31395</v>
      </c>
    </row>
    <row r="29541" spans="1:5" x14ac:dyDescent="0.2">
      <c r="A29541" t="s">
        <v>29434</v>
      </c>
      <c r="B29541">
        <f>LEN(A29541)</f>
        <v>13</v>
      </c>
    </row>
    <row r="29542" spans="1:5" x14ac:dyDescent="0.2">
      <c r="A29542" t="s">
        <v>7154</v>
      </c>
      <c r="B29542">
        <f>LEN(A29542)</f>
        <v>20</v>
      </c>
      <c r="C29542" t="s">
        <v>31395</v>
      </c>
      <c r="D29542" t="s">
        <v>31394</v>
      </c>
      <c r="E29542" t="s">
        <v>31395</v>
      </c>
    </row>
    <row r="29543" spans="1:5" x14ac:dyDescent="0.2">
      <c r="A29543" t="s">
        <v>1393</v>
      </c>
      <c r="B29543">
        <f>LEN(A29543)</f>
        <v>19</v>
      </c>
      <c r="C29543" t="s">
        <v>31395</v>
      </c>
      <c r="D29543" t="s">
        <v>31395</v>
      </c>
      <c r="E29543" t="s">
        <v>31395</v>
      </c>
    </row>
    <row r="29544" spans="1:5" x14ac:dyDescent="0.2">
      <c r="A29544" t="s">
        <v>3876</v>
      </c>
      <c r="B29544">
        <f>LEN(A29544)</f>
        <v>10</v>
      </c>
      <c r="C29544" t="s">
        <v>31395</v>
      </c>
      <c r="D29544" t="s">
        <v>31395</v>
      </c>
      <c r="E29544" t="s">
        <v>31395</v>
      </c>
    </row>
    <row r="29545" spans="1:5" x14ac:dyDescent="0.2">
      <c r="A29545" t="s">
        <v>8225</v>
      </c>
      <c r="B29545">
        <f>LEN(A29545)</f>
        <v>11</v>
      </c>
      <c r="C29545" t="s">
        <v>31395</v>
      </c>
      <c r="D29545" t="s">
        <v>31395</v>
      </c>
      <c r="E29545" t="s">
        <v>31395</v>
      </c>
    </row>
    <row r="29546" spans="1:5" x14ac:dyDescent="0.2">
      <c r="A29546" t="s">
        <v>18562</v>
      </c>
      <c r="B29546">
        <f>LEN(A29546)</f>
        <v>14</v>
      </c>
      <c r="C29546" t="s">
        <v>31395</v>
      </c>
      <c r="D29546" t="s">
        <v>31395</v>
      </c>
      <c r="E29546" t="s">
        <v>31395</v>
      </c>
    </row>
    <row r="29547" spans="1:5" x14ac:dyDescent="0.2">
      <c r="A29547" t="s">
        <v>7122</v>
      </c>
      <c r="B29547">
        <f>LEN(A29547)</f>
        <v>17</v>
      </c>
      <c r="C29547" t="s">
        <v>31394</v>
      </c>
      <c r="D29547" t="s">
        <v>31395</v>
      </c>
      <c r="E29547" t="s">
        <v>31395</v>
      </c>
    </row>
    <row r="29548" spans="1:5" x14ac:dyDescent="0.2">
      <c r="A29548" t="s">
        <v>8380</v>
      </c>
      <c r="B29548">
        <f>LEN(A29548)</f>
        <v>13</v>
      </c>
      <c r="C29548" t="s">
        <v>31394</v>
      </c>
      <c r="D29548" t="s">
        <v>31395</v>
      </c>
      <c r="E29548" t="s">
        <v>31395</v>
      </c>
    </row>
    <row r="29549" spans="1:5" x14ac:dyDescent="0.2">
      <c r="A29549" t="s">
        <v>8825</v>
      </c>
      <c r="B29549">
        <f>LEN(A29549)</f>
        <v>16</v>
      </c>
      <c r="C29549" t="s">
        <v>31394</v>
      </c>
      <c r="D29549" t="s">
        <v>31395</v>
      </c>
      <c r="E29549" t="s">
        <v>31395</v>
      </c>
    </row>
    <row r="29550" spans="1:5" x14ac:dyDescent="0.2">
      <c r="A29550" t="s">
        <v>856</v>
      </c>
      <c r="B29550">
        <f>LEN(A29550)</f>
        <v>18</v>
      </c>
      <c r="C29550" t="s">
        <v>31395</v>
      </c>
      <c r="D29550" t="s">
        <v>31395</v>
      </c>
      <c r="E29550" t="s">
        <v>31395</v>
      </c>
    </row>
    <row r="29551" spans="1:5" x14ac:dyDescent="0.2">
      <c r="A29551" t="s">
        <v>14934</v>
      </c>
      <c r="B29551">
        <f>LEN(A29551)</f>
        <v>16</v>
      </c>
      <c r="C29551" t="s">
        <v>31394</v>
      </c>
      <c r="D29551" t="s">
        <v>31395</v>
      </c>
      <c r="E29551" t="s">
        <v>31395</v>
      </c>
    </row>
    <row r="29552" spans="1:5" x14ac:dyDescent="0.2">
      <c r="A29552" t="s">
        <v>28460</v>
      </c>
      <c r="B29552">
        <f>LEN(A29552)</f>
        <v>15</v>
      </c>
    </row>
    <row r="29553" spans="1:5" x14ac:dyDescent="0.2">
      <c r="A29553" t="s">
        <v>19616</v>
      </c>
      <c r="B29553">
        <f>LEN(A29553)</f>
        <v>15</v>
      </c>
      <c r="C29553" t="s">
        <v>31395</v>
      </c>
      <c r="D29553" t="s">
        <v>31395</v>
      </c>
      <c r="E29553" t="s">
        <v>31395</v>
      </c>
    </row>
    <row r="29554" spans="1:5" x14ac:dyDescent="0.2">
      <c r="A29554" t="s">
        <v>8110</v>
      </c>
      <c r="B29554">
        <f>LEN(A29554)</f>
        <v>11</v>
      </c>
      <c r="C29554" t="s">
        <v>31395</v>
      </c>
      <c r="D29554" t="s">
        <v>31395</v>
      </c>
      <c r="E29554" t="s">
        <v>31395</v>
      </c>
    </row>
    <row r="29555" spans="1:5" x14ac:dyDescent="0.2">
      <c r="A29555" t="s">
        <v>9931</v>
      </c>
      <c r="B29555">
        <f>LEN(A29555)</f>
        <v>12</v>
      </c>
      <c r="C29555" t="s">
        <v>31395</v>
      </c>
      <c r="D29555" t="s">
        <v>31395</v>
      </c>
      <c r="E29555" t="s">
        <v>31395</v>
      </c>
    </row>
    <row r="29556" spans="1:5" x14ac:dyDescent="0.2">
      <c r="A29556" t="s">
        <v>13316</v>
      </c>
      <c r="B29556">
        <f>LEN(A29556)</f>
        <v>12</v>
      </c>
      <c r="C29556" t="s">
        <v>31395</v>
      </c>
      <c r="D29556" t="s">
        <v>31395</v>
      </c>
      <c r="E29556" t="s">
        <v>31395</v>
      </c>
    </row>
    <row r="29557" spans="1:5" x14ac:dyDescent="0.2">
      <c r="A29557" t="s">
        <v>15918</v>
      </c>
      <c r="B29557">
        <f>LEN(A29557)</f>
        <v>15</v>
      </c>
      <c r="C29557" t="s">
        <v>31395</v>
      </c>
      <c r="D29557" t="s">
        <v>31395</v>
      </c>
      <c r="E29557" t="s">
        <v>31395</v>
      </c>
    </row>
    <row r="29558" spans="1:5" x14ac:dyDescent="0.2">
      <c r="A29558" t="s">
        <v>17685</v>
      </c>
      <c r="B29558">
        <f>LEN(A29558)</f>
        <v>15</v>
      </c>
      <c r="C29558" t="s">
        <v>31395</v>
      </c>
      <c r="D29558" t="s">
        <v>31394</v>
      </c>
      <c r="E29558" t="s">
        <v>31395</v>
      </c>
    </row>
    <row r="29559" spans="1:5" x14ac:dyDescent="0.2">
      <c r="A29559" t="s">
        <v>18227</v>
      </c>
      <c r="B29559">
        <f>LEN(A29559)</f>
        <v>13</v>
      </c>
      <c r="C29559" t="s">
        <v>31395</v>
      </c>
      <c r="D29559" t="s">
        <v>31395</v>
      </c>
      <c r="E29559" t="s">
        <v>31395</v>
      </c>
    </row>
    <row r="29560" spans="1:5" x14ac:dyDescent="0.2">
      <c r="A29560" t="s">
        <v>21076</v>
      </c>
      <c r="B29560">
        <f>LEN(A29560)</f>
        <v>13</v>
      </c>
      <c r="C29560" t="s">
        <v>31395</v>
      </c>
      <c r="D29560" t="s">
        <v>31395</v>
      </c>
      <c r="E29560" t="s">
        <v>31395</v>
      </c>
    </row>
    <row r="29561" spans="1:5" x14ac:dyDescent="0.2">
      <c r="A29561" t="s">
        <v>25043</v>
      </c>
      <c r="B29561">
        <f>LEN(A29561)</f>
        <v>13</v>
      </c>
    </row>
    <row r="29562" spans="1:5" x14ac:dyDescent="0.2">
      <c r="A29562" t="s">
        <v>30108</v>
      </c>
      <c r="B29562">
        <f>LEN(A29562)</f>
        <v>17</v>
      </c>
    </row>
    <row r="29563" spans="1:5" x14ac:dyDescent="0.2">
      <c r="A29563" t="s">
        <v>6494</v>
      </c>
      <c r="B29563">
        <f>LEN(A29563)</f>
        <v>15</v>
      </c>
      <c r="C29563" t="s">
        <v>31394</v>
      </c>
      <c r="D29563" t="s">
        <v>31395</v>
      </c>
      <c r="E29563" t="s">
        <v>31395</v>
      </c>
    </row>
    <row r="29564" spans="1:5" x14ac:dyDescent="0.2">
      <c r="A29564" t="s">
        <v>7914</v>
      </c>
      <c r="B29564">
        <f>LEN(A29564)</f>
        <v>8</v>
      </c>
      <c r="C29564" t="s">
        <v>31395</v>
      </c>
      <c r="D29564" t="s">
        <v>31395</v>
      </c>
      <c r="E29564" t="s">
        <v>31395</v>
      </c>
    </row>
    <row r="29565" spans="1:5" x14ac:dyDescent="0.2">
      <c r="A29565" t="s">
        <v>3758</v>
      </c>
      <c r="B29565">
        <f>LEN(A29565)</f>
        <v>15</v>
      </c>
      <c r="C29565" t="s">
        <v>31395</v>
      </c>
      <c r="D29565" t="s">
        <v>31395</v>
      </c>
      <c r="E29565" t="s">
        <v>31395</v>
      </c>
    </row>
    <row r="29566" spans="1:5" x14ac:dyDescent="0.2">
      <c r="A29566" t="s">
        <v>23580</v>
      </c>
      <c r="B29566">
        <f>LEN(A29566)</f>
        <v>15</v>
      </c>
    </row>
    <row r="29567" spans="1:5" x14ac:dyDescent="0.2">
      <c r="A29567" t="s">
        <v>5017</v>
      </c>
      <c r="B29567">
        <f>LEN(A29567)</f>
        <v>17</v>
      </c>
      <c r="C29567" t="s">
        <v>31395</v>
      </c>
      <c r="D29567" t="s">
        <v>31395</v>
      </c>
      <c r="E29567" t="s">
        <v>31395</v>
      </c>
    </row>
    <row r="29568" spans="1:5" x14ac:dyDescent="0.2">
      <c r="A29568" t="s">
        <v>1834</v>
      </c>
      <c r="B29568">
        <f>LEN(A29568)</f>
        <v>14</v>
      </c>
      <c r="C29568" t="s">
        <v>31395</v>
      </c>
      <c r="D29568" t="s">
        <v>31395</v>
      </c>
      <c r="E29568" t="s">
        <v>31395</v>
      </c>
    </row>
    <row r="29569" spans="1:5" x14ac:dyDescent="0.2">
      <c r="A29569" t="s">
        <v>12411</v>
      </c>
      <c r="B29569">
        <f>LEN(A29569)</f>
        <v>11</v>
      </c>
      <c r="C29569" t="s">
        <v>31394</v>
      </c>
      <c r="D29569" t="s">
        <v>31395</v>
      </c>
      <c r="E29569" t="s">
        <v>31395</v>
      </c>
    </row>
    <row r="29570" spans="1:5" x14ac:dyDescent="0.2">
      <c r="A29570" t="s">
        <v>27847</v>
      </c>
      <c r="B29570">
        <f>LEN(A29570)</f>
        <v>13</v>
      </c>
    </row>
    <row r="29571" spans="1:5" x14ac:dyDescent="0.2">
      <c r="A29571" t="s">
        <v>3423</v>
      </c>
      <c r="B29571">
        <f>LEN(A29571)</f>
        <v>21</v>
      </c>
      <c r="C29571" t="s">
        <v>31395</v>
      </c>
      <c r="D29571" t="s">
        <v>31394</v>
      </c>
      <c r="E29571" t="s">
        <v>31395</v>
      </c>
    </row>
    <row r="29572" spans="1:5" x14ac:dyDescent="0.2">
      <c r="A29572" t="s">
        <v>30174</v>
      </c>
      <c r="B29572">
        <f>LEN(A29572)</f>
        <v>19</v>
      </c>
    </row>
    <row r="29573" spans="1:5" x14ac:dyDescent="0.2">
      <c r="A29573" t="s">
        <v>625</v>
      </c>
      <c r="B29573">
        <f>LEN(A29573)</f>
        <v>16</v>
      </c>
      <c r="C29573" t="s">
        <v>31395</v>
      </c>
      <c r="D29573" t="s">
        <v>31395</v>
      </c>
      <c r="E29573" t="s">
        <v>31395</v>
      </c>
    </row>
    <row r="29574" spans="1:5" x14ac:dyDescent="0.2">
      <c r="A29574" t="s">
        <v>6284</v>
      </c>
      <c r="B29574">
        <f>LEN(A29574)</f>
        <v>14</v>
      </c>
      <c r="C29574" t="s">
        <v>31395</v>
      </c>
      <c r="D29574" t="s">
        <v>31394</v>
      </c>
      <c r="E29574" t="s">
        <v>31395</v>
      </c>
    </row>
    <row r="29575" spans="1:5" x14ac:dyDescent="0.2">
      <c r="A29575" t="s">
        <v>18361</v>
      </c>
      <c r="B29575">
        <f>LEN(A29575)</f>
        <v>14</v>
      </c>
      <c r="C29575" t="s">
        <v>31395</v>
      </c>
      <c r="D29575" t="s">
        <v>31395</v>
      </c>
      <c r="E29575" t="s">
        <v>31395</v>
      </c>
    </row>
    <row r="29576" spans="1:5" x14ac:dyDescent="0.2">
      <c r="A29576" t="s">
        <v>25165</v>
      </c>
      <c r="B29576">
        <f>LEN(A29576)</f>
        <v>12</v>
      </c>
    </row>
    <row r="29577" spans="1:5" x14ac:dyDescent="0.2">
      <c r="A29577" t="s">
        <v>26620</v>
      </c>
      <c r="B29577">
        <f>LEN(A29577)</f>
        <v>14</v>
      </c>
    </row>
    <row r="29578" spans="1:5" x14ac:dyDescent="0.2">
      <c r="A29578" t="s">
        <v>28017</v>
      </c>
      <c r="B29578">
        <f>LEN(A29578)</f>
        <v>18</v>
      </c>
    </row>
    <row r="29579" spans="1:5" x14ac:dyDescent="0.2">
      <c r="A29579" t="s">
        <v>30367</v>
      </c>
      <c r="B29579">
        <f>LEN(A29579)</f>
        <v>14</v>
      </c>
    </row>
    <row r="29580" spans="1:5" x14ac:dyDescent="0.2">
      <c r="A29580" t="s">
        <v>30930</v>
      </c>
      <c r="B29580">
        <f>LEN(A29580)</f>
        <v>11</v>
      </c>
    </row>
    <row r="29581" spans="1:5" x14ac:dyDescent="0.2">
      <c r="A29581" t="s">
        <v>10988</v>
      </c>
      <c r="B29581">
        <f>LEN(A29581)</f>
        <v>7</v>
      </c>
      <c r="C29581" t="s">
        <v>31395</v>
      </c>
      <c r="D29581" t="s">
        <v>31395</v>
      </c>
      <c r="E29581" t="s">
        <v>31395</v>
      </c>
    </row>
    <row r="29582" spans="1:5" x14ac:dyDescent="0.2">
      <c r="A29582" t="s">
        <v>11362</v>
      </c>
      <c r="B29582">
        <f>LEN(A29582)</f>
        <v>17</v>
      </c>
      <c r="C29582" t="s">
        <v>31395</v>
      </c>
      <c r="D29582" t="s">
        <v>31395</v>
      </c>
      <c r="E29582" t="s">
        <v>31395</v>
      </c>
    </row>
    <row r="29583" spans="1:5" x14ac:dyDescent="0.2">
      <c r="A29583" t="s">
        <v>13206</v>
      </c>
      <c r="B29583">
        <f>LEN(A29583)</f>
        <v>20</v>
      </c>
      <c r="C29583" t="s">
        <v>31395</v>
      </c>
      <c r="D29583" t="s">
        <v>31395</v>
      </c>
      <c r="E29583" t="s">
        <v>31395</v>
      </c>
    </row>
    <row r="29584" spans="1:5" x14ac:dyDescent="0.2">
      <c r="A29584" t="s">
        <v>1086</v>
      </c>
      <c r="B29584">
        <f>LEN(A29584)</f>
        <v>11</v>
      </c>
      <c r="C29584" t="s">
        <v>31395</v>
      </c>
      <c r="D29584" t="s">
        <v>31395</v>
      </c>
      <c r="E29584" t="s">
        <v>31395</v>
      </c>
    </row>
    <row r="29585" spans="1:5" x14ac:dyDescent="0.2">
      <c r="A29585" t="s">
        <v>4961</v>
      </c>
      <c r="B29585">
        <f>LEN(A29585)</f>
        <v>11</v>
      </c>
      <c r="C29585" t="s">
        <v>31395</v>
      </c>
      <c r="D29585" t="s">
        <v>31395</v>
      </c>
      <c r="E29585" t="s">
        <v>31395</v>
      </c>
    </row>
    <row r="29586" spans="1:5" x14ac:dyDescent="0.2">
      <c r="A29586" t="s">
        <v>8149</v>
      </c>
      <c r="B29586">
        <f>LEN(A29586)</f>
        <v>12</v>
      </c>
      <c r="C29586" t="s">
        <v>31395</v>
      </c>
      <c r="D29586" t="s">
        <v>31395</v>
      </c>
      <c r="E29586" t="s">
        <v>31395</v>
      </c>
    </row>
    <row r="29587" spans="1:5" x14ac:dyDescent="0.2">
      <c r="A29587" t="s">
        <v>9928</v>
      </c>
      <c r="B29587">
        <f>LEN(A29587)</f>
        <v>14</v>
      </c>
      <c r="C29587" t="s">
        <v>31395</v>
      </c>
      <c r="D29587" t="s">
        <v>31395</v>
      </c>
      <c r="E29587" t="s">
        <v>31395</v>
      </c>
    </row>
    <row r="29588" spans="1:5" x14ac:dyDescent="0.2">
      <c r="A29588" t="s">
        <v>12789</v>
      </c>
      <c r="B29588">
        <f>LEN(A29588)</f>
        <v>12</v>
      </c>
      <c r="C29588" t="s">
        <v>31394</v>
      </c>
      <c r="D29588" t="s">
        <v>31395</v>
      </c>
      <c r="E29588" t="s">
        <v>31395</v>
      </c>
    </row>
    <row r="29589" spans="1:5" x14ac:dyDescent="0.2">
      <c r="A29589" t="s">
        <v>14651</v>
      </c>
      <c r="B29589">
        <f>LEN(A29589)</f>
        <v>11</v>
      </c>
      <c r="C29589" t="s">
        <v>31394</v>
      </c>
      <c r="D29589" t="s">
        <v>31395</v>
      </c>
      <c r="E29589" t="s">
        <v>31395</v>
      </c>
    </row>
    <row r="29590" spans="1:5" x14ac:dyDescent="0.2">
      <c r="A29590" t="s">
        <v>16704</v>
      </c>
      <c r="B29590">
        <f>LEN(A29590)</f>
        <v>14</v>
      </c>
      <c r="C29590" t="s">
        <v>31395</v>
      </c>
      <c r="D29590" t="s">
        <v>31395</v>
      </c>
      <c r="E29590" t="s">
        <v>31395</v>
      </c>
    </row>
    <row r="29591" spans="1:5" x14ac:dyDescent="0.2">
      <c r="A29591" t="s">
        <v>24359</v>
      </c>
      <c r="B29591">
        <f>LEN(A29591)</f>
        <v>13</v>
      </c>
    </row>
    <row r="29592" spans="1:5" x14ac:dyDescent="0.2">
      <c r="A29592" t="s">
        <v>19273</v>
      </c>
      <c r="B29592">
        <f>LEN(A29592)</f>
        <v>14</v>
      </c>
      <c r="C29592" t="s">
        <v>31394</v>
      </c>
      <c r="D29592" t="s">
        <v>31395</v>
      </c>
      <c r="E29592" t="s">
        <v>31395</v>
      </c>
    </row>
    <row r="29593" spans="1:5" x14ac:dyDescent="0.2">
      <c r="A29593" t="s">
        <v>2663</v>
      </c>
      <c r="B29593">
        <f>LEN(A29593)</f>
        <v>17</v>
      </c>
      <c r="C29593" t="s">
        <v>31395</v>
      </c>
      <c r="D29593" t="s">
        <v>31394</v>
      </c>
      <c r="E29593" t="s">
        <v>31395</v>
      </c>
    </row>
    <row r="29594" spans="1:5" x14ac:dyDescent="0.2">
      <c r="A29594" t="s">
        <v>26055</v>
      </c>
      <c r="B29594">
        <f>LEN(A29594)</f>
        <v>14</v>
      </c>
    </row>
    <row r="29595" spans="1:5" x14ac:dyDescent="0.2">
      <c r="A29595" t="s">
        <v>6348</v>
      </c>
      <c r="B29595">
        <f>LEN(A29595)</f>
        <v>17</v>
      </c>
      <c r="C29595" t="s">
        <v>31395</v>
      </c>
      <c r="D29595" t="s">
        <v>31395</v>
      </c>
      <c r="E29595" t="s">
        <v>31395</v>
      </c>
    </row>
    <row r="29596" spans="1:5" x14ac:dyDescent="0.2">
      <c r="A29596" t="s">
        <v>25545</v>
      </c>
      <c r="B29596">
        <f>LEN(A29596)</f>
        <v>16</v>
      </c>
    </row>
    <row r="29597" spans="1:5" x14ac:dyDescent="0.2">
      <c r="A29597" t="s">
        <v>7623</v>
      </c>
      <c r="B29597">
        <f>LEN(A29597)</f>
        <v>12</v>
      </c>
      <c r="C29597" t="s">
        <v>31395</v>
      </c>
      <c r="D29597" t="s">
        <v>31395</v>
      </c>
      <c r="E29597" t="s">
        <v>31395</v>
      </c>
    </row>
    <row r="29598" spans="1:5" x14ac:dyDescent="0.2">
      <c r="A29598" t="s">
        <v>15033</v>
      </c>
      <c r="B29598">
        <f>LEN(A29598)</f>
        <v>10</v>
      </c>
      <c r="C29598" t="s">
        <v>31394</v>
      </c>
      <c r="D29598" t="s">
        <v>31395</v>
      </c>
      <c r="E29598" t="s">
        <v>31395</v>
      </c>
    </row>
    <row r="29599" spans="1:5" x14ac:dyDescent="0.2">
      <c r="A29599" t="s">
        <v>2564</v>
      </c>
      <c r="B29599">
        <f>LEN(A29599)</f>
        <v>15</v>
      </c>
      <c r="C29599" t="s">
        <v>31395</v>
      </c>
      <c r="D29599" t="s">
        <v>31394</v>
      </c>
      <c r="E29599" t="s">
        <v>31395</v>
      </c>
    </row>
    <row r="29600" spans="1:5" x14ac:dyDescent="0.2">
      <c r="A29600" t="s">
        <v>4379</v>
      </c>
      <c r="B29600">
        <f>LEN(A29600)</f>
        <v>12</v>
      </c>
      <c r="C29600" t="s">
        <v>31395</v>
      </c>
      <c r="D29600" t="s">
        <v>31395</v>
      </c>
      <c r="E29600" t="s">
        <v>31395</v>
      </c>
    </row>
    <row r="29601" spans="1:5" x14ac:dyDescent="0.2">
      <c r="A29601" t="s">
        <v>11581</v>
      </c>
      <c r="B29601">
        <f>LEN(A29601)</f>
        <v>12</v>
      </c>
      <c r="C29601" t="s">
        <v>31395</v>
      </c>
      <c r="D29601" t="s">
        <v>31395</v>
      </c>
      <c r="E29601" t="s">
        <v>31395</v>
      </c>
    </row>
    <row r="29602" spans="1:5" x14ac:dyDescent="0.2">
      <c r="A29602" t="s">
        <v>16471</v>
      </c>
      <c r="B29602">
        <f>LEN(A29602)</f>
        <v>11</v>
      </c>
      <c r="C29602" t="s">
        <v>31395</v>
      </c>
      <c r="D29602" t="s">
        <v>31395</v>
      </c>
      <c r="E29602" t="s">
        <v>31395</v>
      </c>
    </row>
    <row r="29603" spans="1:5" x14ac:dyDescent="0.2">
      <c r="A29603" t="s">
        <v>25069</v>
      </c>
      <c r="B29603">
        <f>LEN(A29603)</f>
        <v>19</v>
      </c>
    </row>
    <row r="29604" spans="1:5" x14ac:dyDescent="0.2">
      <c r="A29604" t="s">
        <v>29575</v>
      </c>
      <c r="B29604">
        <f>LEN(A29604)</f>
        <v>12</v>
      </c>
    </row>
    <row r="29605" spans="1:5" x14ac:dyDescent="0.2">
      <c r="A29605" t="s">
        <v>29641</v>
      </c>
      <c r="B29605">
        <f>LEN(A29605)</f>
        <v>14</v>
      </c>
    </row>
    <row r="29606" spans="1:5" x14ac:dyDescent="0.2">
      <c r="A29606" t="s">
        <v>16512</v>
      </c>
      <c r="B29606">
        <f>LEN(A29606)</f>
        <v>10</v>
      </c>
      <c r="C29606" t="s">
        <v>31395</v>
      </c>
      <c r="D29606" t="s">
        <v>31395</v>
      </c>
      <c r="E29606" t="s">
        <v>31395</v>
      </c>
    </row>
    <row r="29607" spans="1:5" x14ac:dyDescent="0.2">
      <c r="A29607" t="s">
        <v>19682</v>
      </c>
      <c r="B29607">
        <f>LEN(A29607)</f>
        <v>16</v>
      </c>
      <c r="C29607" t="s">
        <v>31394</v>
      </c>
      <c r="D29607" t="s">
        <v>31395</v>
      </c>
      <c r="E29607" t="s">
        <v>31395</v>
      </c>
    </row>
    <row r="29608" spans="1:5" x14ac:dyDescent="0.2">
      <c r="A29608" t="s">
        <v>16814</v>
      </c>
      <c r="B29608">
        <f>LEN(A29608)</f>
        <v>9</v>
      </c>
      <c r="C29608" t="s">
        <v>31394</v>
      </c>
      <c r="D29608" t="s">
        <v>31395</v>
      </c>
      <c r="E29608" t="s">
        <v>31395</v>
      </c>
    </row>
    <row r="29609" spans="1:5" x14ac:dyDescent="0.2">
      <c r="A29609" t="s">
        <v>19094</v>
      </c>
      <c r="B29609">
        <f>LEN(A29609)</f>
        <v>13</v>
      </c>
      <c r="C29609" t="s">
        <v>31395</v>
      </c>
      <c r="D29609" t="s">
        <v>31394</v>
      </c>
      <c r="E29609" t="s">
        <v>31395</v>
      </c>
    </row>
    <row r="29610" spans="1:5" x14ac:dyDescent="0.2">
      <c r="A29610" t="s">
        <v>21395</v>
      </c>
      <c r="B29610">
        <f>LEN(A29610)</f>
        <v>10</v>
      </c>
    </row>
    <row r="29611" spans="1:5" x14ac:dyDescent="0.2">
      <c r="A29611" t="s">
        <v>18118</v>
      </c>
      <c r="B29611">
        <f>LEN(A29611)</f>
        <v>16</v>
      </c>
      <c r="C29611" t="s">
        <v>31395</v>
      </c>
      <c r="D29611" t="s">
        <v>31394</v>
      </c>
      <c r="E29611" t="s">
        <v>31395</v>
      </c>
    </row>
    <row r="29612" spans="1:5" x14ac:dyDescent="0.2">
      <c r="A29612" t="s">
        <v>17778</v>
      </c>
      <c r="B29612">
        <f>LEN(A29612)</f>
        <v>10</v>
      </c>
      <c r="C29612" t="s">
        <v>31394</v>
      </c>
      <c r="D29612" t="s">
        <v>31395</v>
      </c>
      <c r="E29612" t="s">
        <v>31395</v>
      </c>
    </row>
    <row r="29613" spans="1:5" x14ac:dyDescent="0.2">
      <c r="A29613" t="s">
        <v>18339</v>
      </c>
      <c r="B29613">
        <f>LEN(A29613)</f>
        <v>12</v>
      </c>
      <c r="C29613" t="s">
        <v>31394</v>
      </c>
      <c r="D29613" t="s">
        <v>31395</v>
      </c>
      <c r="E29613" t="s">
        <v>31395</v>
      </c>
    </row>
    <row r="29614" spans="1:5" x14ac:dyDescent="0.2">
      <c r="A29614" t="s">
        <v>18806</v>
      </c>
      <c r="B29614">
        <f>LEN(A29614)</f>
        <v>12</v>
      </c>
      <c r="C29614" t="s">
        <v>31395</v>
      </c>
      <c r="D29614" t="s">
        <v>31395</v>
      </c>
      <c r="E29614" t="s">
        <v>31395</v>
      </c>
    </row>
    <row r="29615" spans="1:5" x14ac:dyDescent="0.2">
      <c r="A29615" t="s">
        <v>8249</v>
      </c>
      <c r="B29615">
        <f>LEN(A29615)</f>
        <v>17</v>
      </c>
      <c r="C29615" t="s">
        <v>31394</v>
      </c>
      <c r="D29615" t="s">
        <v>31395</v>
      </c>
      <c r="E29615" t="s">
        <v>31395</v>
      </c>
    </row>
    <row r="29616" spans="1:5" x14ac:dyDescent="0.2">
      <c r="A29616" t="s">
        <v>19742</v>
      </c>
      <c r="B29616">
        <f>LEN(A29616)</f>
        <v>16</v>
      </c>
      <c r="C29616" t="s">
        <v>31395</v>
      </c>
      <c r="D29616" t="s">
        <v>31395</v>
      </c>
      <c r="E29616" t="s">
        <v>31395</v>
      </c>
    </row>
    <row r="29617" spans="1:5" x14ac:dyDescent="0.2">
      <c r="A29617" t="s">
        <v>2369</v>
      </c>
      <c r="B29617">
        <f>LEN(A29617)</f>
        <v>13</v>
      </c>
      <c r="C29617" t="s">
        <v>31395</v>
      </c>
      <c r="D29617" t="s">
        <v>31395</v>
      </c>
      <c r="E29617" t="s">
        <v>31395</v>
      </c>
    </row>
    <row r="29618" spans="1:5" x14ac:dyDescent="0.2">
      <c r="A29618" t="s">
        <v>18143</v>
      </c>
      <c r="B29618">
        <f>LEN(A29618)</f>
        <v>11</v>
      </c>
      <c r="C29618" t="s">
        <v>31395</v>
      </c>
      <c r="D29618" t="s">
        <v>31395</v>
      </c>
      <c r="E29618" t="s">
        <v>31395</v>
      </c>
    </row>
    <row r="29619" spans="1:5" x14ac:dyDescent="0.2">
      <c r="A29619" t="s">
        <v>21416</v>
      </c>
      <c r="B29619">
        <f>LEN(A29619)</f>
        <v>13</v>
      </c>
    </row>
    <row r="29620" spans="1:5" x14ac:dyDescent="0.2">
      <c r="A29620" t="s">
        <v>2908</v>
      </c>
      <c r="B29620">
        <f>LEN(A29620)</f>
        <v>18</v>
      </c>
      <c r="C29620" t="s">
        <v>31394</v>
      </c>
      <c r="D29620" t="s">
        <v>31395</v>
      </c>
      <c r="E29620" t="s">
        <v>31395</v>
      </c>
    </row>
    <row r="29621" spans="1:5" x14ac:dyDescent="0.2">
      <c r="A29621" t="s">
        <v>8389</v>
      </c>
      <c r="B29621">
        <f>LEN(A29621)</f>
        <v>13</v>
      </c>
      <c r="C29621" t="s">
        <v>31395</v>
      </c>
      <c r="D29621" t="s">
        <v>31395</v>
      </c>
      <c r="E29621" t="s">
        <v>31395</v>
      </c>
    </row>
    <row r="29622" spans="1:5" x14ac:dyDescent="0.2">
      <c r="A29622" t="s">
        <v>7494</v>
      </c>
      <c r="B29622">
        <f>LEN(A29622)</f>
        <v>16</v>
      </c>
      <c r="C29622" t="s">
        <v>31394</v>
      </c>
      <c r="D29622" t="s">
        <v>31395</v>
      </c>
      <c r="E29622" t="s">
        <v>31395</v>
      </c>
    </row>
    <row r="29623" spans="1:5" x14ac:dyDescent="0.2">
      <c r="A29623" t="s">
        <v>11565</v>
      </c>
      <c r="B29623">
        <f>LEN(A29623)</f>
        <v>14</v>
      </c>
      <c r="C29623" t="s">
        <v>31395</v>
      </c>
      <c r="D29623" t="s">
        <v>31395</v>
      </c>
      <c r="E29623" t="s">
        <v>31395</v>
      </c>
    </row>
    <row r="29624" spans="1:5" x14ac:dyDescent="0.2">
      <c r="A29624" t="s">
        <v>29576</v>
      </c>
      <c r="B29624">
        <f>LEN(A29624)</f>
        <v>15</v>
      </c>
    </row>
    <row r="29625" spans="1:5" x14ac:dyDescent="0.2">
      <c r="A29625" t="s">
        <v>21538</v>
      </c>
      <c r="B29625">
        <f>LEN(A29625)</f>
        <v>14</v>
      </c>
    </row>
    <row r="29626" spans="1:5" x14ac:dyDescent="0.2">
      <c r="A29626" t="s">
        <v>3138</v>
      </c>
      <c r="B29626">
        <f>LEN(A29626)</f>
        <v>12</v>
      </c>
      <c r="C29626" t="s">
        <v>31394</v>
      </c>
      <c r="D29626" t="s">
        <v>31395</v>
      </c>
      <c r="E29626" t="s">
        <v>31395</v>
      </c>
    </row>
    <row r="29627" spans="1:5" x14ac:dyDescent="0.2">
      <c r="A29627" t="s">
        <v>6718</v>
      </c>
      <c r="B29627">
        <f>LEN(A29627)</f>
        <v>13</v>
      </c>
      <c r="C29627" t="s">
        <v>31395</v>
      </c>
      <c r="D29627" t="s">
        <v>31395</v>
      </c>
      <c r="E29627" t="s">
        <v>31395</v>
      </c>
    </row>
    <row r="29628" spans="1:5" x14ac:dyDescent="0.2">
      <c r="A29628" t="s">
        <v>15725</v>
      </c>
      <c r="B29628">
        <f>LEN(A29628)</f>
        <v>16</v>
      </c>
      <c r="C29628" t="s">
        <v>31395</v>
      </c>
      <c r="D29628" t="s">
        <v>31394</v>
      </c>
      <c r="E29628" t="s">
        <v>31395</v>
      </c>
    </row>
    <row r="29629" spans="1:5" x14ac:dyDescent="0.2">
      <c r="A29629" t="s">
        <v>17262</v>
      </c>
      <c r="B29629">
        <f>LEN(A29629)</f>
        <v>11</v>
      </c>
      <c r="C29629" t="s">
        <v>31395</v>
      </c>
      <c r="D29629" t="s">
        <v>31395</v>
      </c>
      <c r="E29629" t="s">
        <v>31395</v>
      </c>
    </row>
    <row r="29630" spans="1:5" x14ac:dyDescent="0.2">
      <c r="A29630" t="s">
        <v>22814</v>
      </c>
      <c r="B29630">
        <f>LEN(A29630)</f>
        <v>13</v>
      </c>
    </row>
    <row r="29631" spans="1:5" x14ac:dyDescent="0.2">
      <c r="A29631" t="s">
        <v>23042</v>
      </c>
      <c r="B29631">
        <f>LEN(A29631)</f>
        <v>16</v>
      </c>
    </row>
    <row r="29632" spans="1:5" x14ac:dyDescent="0.2">
      <c r="A29632" t="s">
        <v>30368</v>
      </c>
      <c r="B29632">
        <f>LEN(A29632)</f>
        <v>17</v>
      </c>
    </row>
    <row r="29633" spans="1:5" x14ac:dyDescent="0.2">
      <c r="A29633" t="s">
        <v>22956</v>
      </c>
      <c r="B29633">
        <f>LEN(A29633)</f>
        <v>9</v>
      </c>
    </row>
    <row r="29634" spans="1:5" x14ac:dyDescent="0.2">
      <c r="A29634" t="s">
        <v>27115</v>
      </c>
      <c r="B29634">
        <f>LEN(A29634)</f>
        <v>13</v>
      </c>
    </row>
    <row r="29635" spans="1:5" x14ac:dyDescent="0.2">
      <c r="A29635" t="s">
        <v>26035</v>
      </c>
      <c r="B29635">
        <f>LEN(A29635)</f>
        <v>17</v>
      </c>
    </row>
    <row r="29636" spans="1:5" x14ac:dyDescent="0.2">
      <c r="A29636" t="s">
        <v>24081</v>
      </c>
      <c r="B29636">
        <f>LEN(A29636)</f>
        <v>9</v>
      </c>
    </row>
    <row r="29637" spans="1:5" x14ac:dyDescent="0.2">
      <c r="A29637" t="s">
        <v>7563</v>
      </c>
      <c r="B29637">
        <f>LEN(A29637)</f>
        <v>16</v>
      </c>
      <c r="C29637" t="s">
        <v>31394</v>
      </c>
      <c r="D29637" t="s">
        <v>31395</v>
      </c>
      <c r="E29637" t="s">
        <v>31395</v>
      </c>
    </row>
    <row r="29638" spans="1:5" x14ac:dyDescent="0.2">
      <c r="A29638" t="s">
        <v>7805</v>
      </c>
      <c r="B29638">
        <f>LEN(A29638)</f>
        <v>13</v>
      </c>
      <c r="C29638" t="s">
        <v>31395</v>
      </c>
      <c r="D29638" t="s">
        <v>31395</v>
      </c>
      <c r="E29638" t="s">
        <v>31395</v>
      </c>
    </row>
    <row r="29639" spans="1:5" x14ac:dyDescent="0.2">
      <c r="A29639" t="s">
        <v>15079</v>
      </c>
      <c r="B29639">
        <f>LEN(A29639)</f>
        <v>11</v>
      </c>
      <c r="C29639" t="s">
        <v>31395</v>
      </c>
      <c r="D29639" t="s">
        <v>31395</v>
      </c>
      <c r="E29639" t="s">
        <v>31395</v>
      </c>
    </row>
    <row r="29640" spans="1:5" x14ac:dyDescent="0.2">
      <c r="A29640" t="s">
        <v>21713</v>
      </c>
      <c r="B29640">
        <f>LEN(A29640)</f>
        <v>14</v>
      </c>
    </row>
    <row r="29641" spans="1:5" x14ac:dyDescent="0.2">
      <c r="A29641" t="s">
        <v>25559</v>
      </c>
      <c r="B29641">
        <f>LEN(A29641)</f>
        <v>13</v>
      </c>
    </row>
    <row r="29642" spans="1:5" x14ac:dyDescent="0.2">
      <c r="A29642" t="s">
        <v>29416</v>
      </c>
      <c r="B29642">
        <f>LEN(A29642)</f>
        <v>14</v>
      </c>
    </row>
    <row r="29643" spans="1:5" x14ac:dyDescent="0.2">
      <c r="A29643" t="s">
        <v>11393</v>
      </c>
      <c r="B29643">
        <f>LEN(A29643)</f>
        <v>12</v>
      </c>
      <c r="C29643" t="s">
        <v>31395</v>
      </c>
      <c r="D29643" t="s">
        <v>31395</v>
      </c>
      <c r="E29643" t="s">
        <v>31395</v>
      </c>
    </row>
    <row r="29644" spans="1:5" x14ac:dyDescent="0.2">
      <c r="A29644" t="s">
        <v>18241</v>
      </c>
      <c r="B29644">
        <f>LEN(A29644)</f>
        <v>13</v>
      </c>
      <c r="C29644" t="s">
        <v>31395</v>
      </c>
      <c r="D29644" t="s">
        <v>31395</v>
      </c>
      <c r="E29644" t="s">
        <v>31395</v>
      </c>
    </row>
    <row r="29645" spans="1:5" x14ac:dyDescent="0.2">
      <c r="A29645" t="s">
        <v>30571</v>
      </c>
      <c r="B29645">
        <f>LEN(A29645)</f>
        <v>11</v>
      </c>
    </row>
    <row r="29646" spans="1:5" x14ac:dyDescent="0.2">
      <c r="A29646" t="s">
        <v>27863</v>
      </c>
      <c r="B29646">
        <f>LEN(A29646)</f>
        <v>11</v>
      </c>
    </row>
    <row r="29647" spans="1:5" x14ac:dyDescent="0.2">
      <c r="A29647" t="s">
        <v>29344</v>
      </c>
      <c r="B29647">
        <f>LEN(A29647)</f>
        <v>17</v>
      </c>
    </row>
    <row r="29648" spans="1:5" x14ac:dyDescent="0.2">
      <c r="A29648" t="s">
        <v>6106</v>
      </c>
      <c r="B29648">
        <f>LEN(A29648)</f>
        <v>12</v>
      </c>
      <c r="C29648" t="s">
        <v>31395</v>
      </c>
      <c r="D29648" t="s">
        <v>31395</v>
      </c>
      <c r="E29648" t="s">
        <v>31395</v>
      </c>
    </row>
    <row r="29649" spans="1:5" x14ac:dyDescent="0.2">
      <c r="A29649" t="s">
        <v>28712</v>
      </c>
      <c r="B29649">
        <f>LEN(A29649)</f>
        <v>15</v>
      </c>
    </row>
    <row r="29650" spans="1:5" x14ac:dyDescent="0.2">
      <c r="A29650" t="s">
        <v>30233</v>
      </c>
      <c r="B29650">
        <f>LEN(A29650)</f>
        <v>18</v>
      </c>
    </row>
    <row r="29651" spans="1:5" x14ac:dyDescent="0.2">
      <c r="A29651" t="s">
        <v>20414</v>
      </c>
      <c r="B29651">
        <f>LEN(A29651)</f>
        <v>12</v>
      </c>
      <c r="C29651" t="s">
        <v>31395</v>
      </c>
      <c r="D29651" t="s">
        <v>31395</v>
      </c>
      <c r="E29651" t="s">
        <v>31395</v>
      </c>
    </row>
    <row r="29652" spans="1:5" x14ac:dyDescent="0.2">
      <c r="A29652" t="s">
        <v>7023</v>
      </c>
      <c r="B29652">
        <f>LEN(A29652)</f>
        <v>14</v>
      </c>
      <c r="C29652" t="s">
        <v>31395</v>
      </c>
      <c r="D29652" t="s">
        <v>31395</v>
      </c>
      <c r="E29652" t="s">
        <v>31395</v>
      </c>
    </row>
    <row r="29653" spans="1:5" x14ac:dyDescent="0.2">
      <c r="A29653" t="s">
        <v>13719</v>
      </c>
      <c r="B29653">
        <f>LEN(A29653)</f>
        <v>13</v>
      </c>
      <c r="C29653" t="s">
        <v>31395</v>
      </c>
      <c r="D29653" t="s">
        <v>31395</v>
      </c>
      <c r="E29653" t="s">
        <v>31395</v>
      </c>
    </row>
    <row r="29654" spans="1:5" x14ac:dyDescent="0.2">
      <c r="A29654" t="s">
        <v>4927</v>
      </c>
      <c r="B29654">
        <f>LEN(A29654)</f>
        <v>18</v>
      </c>
      <c r="C29654" t="s">
        <v>31394</v>
      </c>
      <c r="D29654" t="s">
        <v>31395</v>
      </c>
      <c r="E29654" t="s">
        <v>31395</v>
      </c>
    </row>
    <row r="29655" spans="1:5" x14ac:dyDescent="0.2">
      <c r="A29655" t="s">
        <v>9592</v>
      </c>
      <c r="B29655">
        <f>LEN(A29655)</f>
        <v>17</v>
      </c>
      <c r="C29655" t="s">
        <v>31395</v>
      </c>
      <c r="D29655" t="s">
        <v>31395</v>
      </c>
      <c r="E29655" t="s">
        <v>31395</v>
      </c>
    </row>
    <row r="29656" spans="1:5" x14ac:dyDescent="0.2">
      <c r="A29656" t="s">
        <v>1525</v>
      </c>
      <c r="B29656">
        <f>LEN(A29656)</f>
        <v>17</v>
      </c>
      <c r="C29656" t="s">
        <v>31395</v>
      </c>
      <c r="D29656" t="s">
        <v>31395</v>
      </c>
      <c r="E29656" t="s">
        <v>31395</v>
      </c>
    </row>
    <row r="29657" spans="1:5" x14ac:dyDescent="0.2">
      <c r="A29657" t="s">
        <v>24238</v>
      </c>
      <c r="B29657">
        <f>LEN(A29657)</f>
        <v>26</v>
      </c>
    </row>
    <row r="29658" spans="1:5" x14ac:dyDescent="0.2">
      <c r="A29658" t="s">
        <v>28132</v>
      </c>
      <c r="B29658">
        <f>LEN(A29658)</f>
        <v>15</v>
      </c>
    </row>
    <row r="29659" spans="1:5" x14ac:dyDescent="0.2">
      <c r="A29659" t="s">
        <v>4604</v>
      </c>
      <c r="B29659">
        <f>LEN(A29659)</f>
        <v>10</v>
      </c>
      <c r="C29659" t="s">
        <v>31394</v>
      </c>
      <c r="D29659" t="s">
        <v>31395</v>
      </c>
      <c r="E29659" t="s">
        <v>31395</v>
      </c>
    </row>
    <row r="29660" spans="1:5" x14ac:dyDescent="0.2">
      <c r="A29660" t="s">
        <v>24380</v>
      </c>
      <c r="B29660">
        <f>LEN(A29660)</f>
        <v>14</v>
      </c>
    </row>
    <row r="29661" spans="1:5" x14ac:dyDescent="0.2">
      <c r="A29661" t="s">
        <v>28407</v>
      </c>
      <c r="B29661">
        <f>LEN(A29661)</f>
        <v>18</v>
      </c>
    </row>
    <row r="29662" spans="1:5" x14ac:dyDescent="0.2">
      <c r="A29662" t="s">
        <v>6810</v>
      </c>
      <c r="B29662">
        <f>LEN(A29662)</f>
        <v>14</v>
      </c>
      <c r="C29662" t="s">
        <v>31395</v>
      </c>
      <c r="D29662" t="s">
        <v>31395</v>
      </c>
      <c r="E29662" t="s">
        <v>31395</v>
      </c>
    </row>
    <row r="29663" spans="1:5" x14ac:dyDescent="0.2">
      <c r="A29663" t="s">
        <v>19274</v>
      </c>
      <c r="B29663">
        <f>LEN(A29663)</f>
        <v>22</v>
      </c>
      <c r="C29663" t="s">
        <v>31394</v>
      </c>
      <c r="D29663" t="s">
        <v>31395</v>
      </c>
      <c r="E29663" t="s">
        <v>31395</v>
      </c>
    </row>
    <row r="29664" spans="1:5" x14ac:dyDescent="0.2">
      <c r="A29664" t="s">
        <v>7409</v>
      </c>
      <c r="B29664">
        <f>LEN(A29664)</f>
        <v>12</v>
      </c>
      <c r="C29664" t="s">
        <v>31394</v>
      </c>
      <c r="D29664" t="s">
        <v>31395</v>
      </c>
      <c r="E29664" t="s">
        <v>31395</v>
      </c>
    </row>
    <row r="29665" spans="1:5" x14ac:dyDescent="0.2">
      <c r="A29665" t="s">
        <v>8953</v>
      </c>
      <c r="B29665">
        <f>LEN(A29665)</f>
        <v>16</v>
      </c>
      <c r="C29665" t="s">
        <v>31394</v>
      </c>
      <c r="D29665" t="s">
        <v>31395</v>
      </c>
      <c r="E29665" t="s">
        <v>31395</v>
      </c>
    </row>
    <row r="29666" spans="1:5" x14ac:dyDescent="0.2">
      <c r="A29666" t="s">
        <v>9181</v>
      </c>
      <c r="B29666">
        <f>LEN(A29666)</f>
        <v>13</v>
      </c>
      <c r="C29666" t="s">
        <v>31395</v>
      </c>
      <c r="D29666" t="s">
        <v>31395</v>
      </c>
      <c r="E29666" t="s">
        <v>31395</v>
      </c>
    </row>
    <row r="29667" spans="1:5" x14ac:dyDescent="0.2">
      <c r="A29667" t="s">
        <v>13567</v>
      </c>
      <c r="B29667">
        <f>LEN(A29667)</f>
        <v>12</v>
      </c>
      <c r="C29667" t="s">
        <v>31395</v>
      </c>
      <c r="D29667" t="s">
        <v>31395</v>
      </c>
      <c r="E29667" t="s">
        <v>31395</v>
      </c>
    </row>
    <row r="29668" spans="1:5" x14ac:dyDescent="0.2">
      <c r="A29668" t="s">
        <v>1779</v>
      </c>
      <c r="B29668">
        <f>LEN(A29668)</f>
        <v>14</v>
      </c>
      <c r="C29668" t="s">
        <v>31395</v>
      </c>
      <c r="D29668" t="s">
        <v>31395</v>
      </c>
      <c r="E29668" t="s">
        <v>31395</v>
      </c>
    </row>
    <row r="29669" spans="1:5" x14ac:dyDescent="0.2">
      <c r="A29669" t="s">
        <v>8665</v>
      </c>
      <c r="B29669">
        <f>LEN(A29669)</f>
        <v>12</v>
      </c>
      <c r="C29669" t="s">
        <v>31394</v>
      </c>
      <c r="D29669" t="s">
        <v>31395</v>
      </c>
      <c r="E29669" t="s">
        <v>31395</v>
      </c>
    </row>
    <row r="29670" spans="1:5" x14ac:dyDescent="0.2">
      <c r="A29670" t="s">
        <v>20198</v>
      </c>
      <c r="B29670">
        <f>LEN(A29670)</f>
        <v>12</v>
      </c>
      <c r="C29670" t="s">
        <v>31395</v>
      </c>
      <c r="D29670" t="s">
        <v>31395</v>
      </c>
      <c r="E29670" t="s">
        <v>31395</v>
      </c>
    </row>
    <row r="29671" spans="1:5" x14ac:dyDescent="0.2">
      <c r="A29671" t="s">
        <v>6829</v>
      </c>
      <c r="B29671">
        <f>LEN(A29671)</f>
        <v>13</v>
      </c>
      <c r="C29671" t="s">
        <v>31395</v>
      </c>
      <c r="D29671" t="s">
        <v>31395</v>
      </c>
      <c r="E29671" t="s">
        <v>31395</v>
      </c>
    </row>
    <row r="29672" spans="1:5" x14ac:dyDescent="0.2">
      <c r="A29672" t="s">
        <v>28581</v>
      </c>
      <c r="B29672">
        <f>LEN(A29672)</f>
        <v>12</v>
      </c>
    </row>
    <row r="29673" spans="1:5" x14ac:dyDescent="0.2">
      <c r="A29673" t="s">
        <v>12480</v>
      </c>
      <c r="B29673">
        <f>LEN(A29673)</f>
        <v>12</v>
      </c>
      <c r="C29673" t="s">
        <v>31394</v>
      </c>
      <c r="D29673" t="s">
        <v>31395</v>
      </c>
      <c r="E29673" t="s">
        <v>31395</v>
      </c>
    </row>
    <row r="29674" spans="1:5" x14ac:dyDescent="0.2">
      <c r="A29674" t="s">
        <v>27672</v>
      </c>
      <c r="B29674">
        <f>LEN(A29674)</f>
        <v>15</v>
      </c>
    </row>
    <row r="29675" spans="1:5" x14ac:dyDescent="0.2">
      <c r="A29675" t="s">
        <v>27122</v>
      </c>
      <c r="B29675">
        <f>LEN(A29675)</f>
        <v>19</v>
      </c>
    </row>
    <row r="29676" spans="1:5" x14ac:dyDescent="0.2">
      <c r="A29676" t="s">
        <v>10237</v>
      </c>
      <c r="B29676">
        <f>LEN(A29676)</f>
        <v>15</v>
      </c>
      <c r="C29676" t="s">
        <v>31394</v>
      </c>
      <c r="D29676" t="s">
        <v>31395</v>
      </c>
      <c r="E29676" t="s">
        <v>31395</v>
      </c>
    </row>
    <row r="29677" spans="1:5" x14ac:dyDescent="0.2">
      <c r="A29677" t="s">
        <v>15055</v>
      </c>
      <c r="B29677">
        <f>LEN(A29677)</f>
        <v>16</v>
      </c>
      <c r="C29677" t="s">
        <v>31394</v>
      </c>
      <c r="D29677" t="s">
        <v>31395</v>
      </c>
      <c r="E29677" t="s">
        <v>31395</v>
      </c>
    </row>
    <row r="29678" spans="1:5" x14ac:dyDescent="0.2">
      <c r="A29678" t="s">
        <v>22395</v>
      </c>
      <c r="B29678">
        <f>LEN(A29678)</f>
        <v>15</v>
      </c>
    </row>
    <row r="29679" spans="1:5" x14ac:dyDescent="0.2">
      <c r="A29679" t="s">
        <v>20374</v>
      </c>
      <c r="B29679">
        <f>LEN(A29679)</f>
        <v>15</v>
      </c>
      <c r="C29679" t="s">
        <v>31395</v>
      </c>
      <c r="D29679" t="s">
        <v>31395</v>
      </c>
      <c r="E29679" t="s">
        <v>31395</v>
      </c>
    </row>
    <row r="29680" spans="1:5" x14ac:dyDescent="0.2">
      <c r="A29680" t="s">
        <v>31207</v>
      </c>
      <c r="B29680">
        <f>LEN(A29680)</f>
        <v>14</v>
      </c>
    </row>
    <row r="29681" spans="1:5" x14ac:dyDescent="0.2">
      <c r="A29681" t="s">
        <v>28800</v>
      </c>
      <c r="B29681">
        <f>LEN(A29681)</f>
        <v>16</v>
      </c>
    </row>
    <row r="29682" spans="1:5" x14ac:dyDescent="0.2">
      <c r="A29682" t="s">
        <v>26304</v>
      </c>
      <c r="B29682">
        <f>LEN(A29682)</f>
        <v>18</v>
      </c>
    </row>
    <row r="29683" spans="1:5" x14ac:dyDescent="0.2">
      <c r="A29683" t="s">
        <v>1711</v>
      </c>
      <c r="B29683">
        <f>LEN(A29683)</f>
        <v>21</v>
      </c>
      <c r="C29683" t="s">
        <v>31395</v>
      </c>
      <c r="D29683" t="s">
        <v>31395</v>
      </c>
      <c r="E29683" t="s">
        <v>31395</v>
      </c>
    </row>
    <row r="29684" spans="1:5" x14ac:dyDescent="0.2">
      <c r="A29684" t="s">
        <v>21976</v>
      </c>
      <c r="B29684">
        <f>LEN(A29684)</f>
        <v>18</v>
      </c>
    </row>
    <row r="29685" spans="1:5" x14ac:dyDescent="0.2">
      <c r="A29685" t="s">
        <v>2164</v>
      </c>
      <c r="B29685">
        <f>LEN(A29685)</f>
        <v>25</v>
      </c>
      <c r="C29685" t="s">
        <v>31395</v>
      </c>
      <c r="D29685" t="s">
        <v>31395</v>
      </c>
      <c r="E29685" t="s">
        <v>31395</v>
      </c>
    </row>
    <row r="29686" spans="1:5" x14ac:dyDescent="0.2">
      <c r="A29686" t="s">
        <v>6349</v>
      </c>
      <c r="B29686">
        <f>LEN(A29686)</f>
        <v>17</v>
      </c>
      <c r="C29686" t="s">
        <v>31394</v>
      </c>
      <c r="D29686" t="s">
        <v>31395</v>
      </c>
      <c r="E29686" t="s">
        <v>31395</v>
      </c>
    </row>
    <row r="29687" spans="1:5" x14ac:dyDescent="0.2">
      <c r="A29687" t="s">
        <v>3566</v>
      </c>
      <c r="B29687">
        <f>LEN(A29687)</f>
        <v>17</v>
      </c>
      <c r="C29687" t="s">
        <v>31394</v>
      </c>
      <c r="D29687" t="s">
        <v>31395</v>
      </c>
      <c r="E29687" t="s">
        <v>31395</v>
      </c>
    </row>
    <row r="29688" spans="1:5" x14ac:dyDescent="0.2">
      <c r="A29688" t="s">
        <v>1550</v>
      </c>
      <c r="B29688">
        <f>LEN(A29688)</f>
        <v>17</v>
      </c>
      <c r="C29688" t="s">
        <v>31395</v>
      </c>
      <c r="D29688" t="s">
        <v>31395</v>
      </c>
      <c r="E29688" t="s">
        <v>31395</v>
      </c>
    </row>
    <row r="29689" spans="1:5" x14ac:dyDescent="0.2">
      <c r="A29689" t="s">
        <v>12189</v>
      </c>
      <c r="B29689">
        <f>LEN(A29689)</f>
        <v>17</v>
      </c>
      <c r="C29689" t="s">
        <v>31395</v>
      </c>
      <c r="D29689" t="s">
        <v>31395</v>
      </c>
      <c r="E29689" t="s">
        <v>31395</v>
      </c>
    </row>
    <row r="29690" spans="1:5" x14ac:dyDescent="0.2">
      <c r="A29690" t="s">
        <v>1762</v>
      </c>
      <c r="B29690">
        <f>LEN(A29690)</f>
        <v>14</v>
      </c>
      <c r="C29690" t="s">
        <v>31394</v>
      </c>
      <c r="D29690" t="s">
        <v>31395</v>
      </c>
      <c r="E29690" t="s">
        <v>31395</v>
      </c>
    </row>
    <row r="29691" spans="1:5" x14ac:dyDescent="0.2">
      <c r="A29691" t="s">
        <v>18396</v>
      </c>
      <c r="B29691">
        <f>LEN(A29691)</f>
        <v>17</v>
      </c>
      <c r="C29691" t="s">
        <v>31395</v>
      </c>
      <c r="D29691" t="s">
        <v>31394</v>
      </c>
      <c r="E29691" t="s">
        <v>31395</v>
      </c>
    </row>
    <row r="29692" spans="1:5" x14ac:dyDescent="0.2">
      <c r="A29692" t="s">
        <v>1334</v>
      </c>
      <c r="B29692">
        <f>LEN(A29692)</f>
        <v>18</v>
      </c>
      <c r="C29692" t="s">
        <v>31395</v>
      </c>
      <c r="D29692" t="s">
        <v>31395</v>
      </c>
      <c r="E29692" t="s">
        <v>31395</v>
      </c>
    </row>
    <row r="29693" spans="1:5" x14ac:dyDescent="0.2">
      <c r="A29693" t="s">
        <v>18133</v>
      </c>
      <c r="B29693">
        <f>LEN(A29693)</f>
        <v>14</v>
      </c>
      <c r="C29693" t="s">
        <v>31395</v>
      </c>
      <c r="D29693" t="s">
        <v>31395</v>
      </c>
      <c r="E29693" t="s">
        <v>31395</v>
      </c>
    </row>
    <row r="29694" spans="1:5" x14ac:dyDescent="0.2">
      <c r="A29694" t="s">
        <v>2135</v>
      </c>
      <c r="B29694">
        <f>LEN(A29694)</f>
        <v>18</v>
      </c>
      <c r="C29694" t="s">
        <v>31395</v>
      </c>
      <c r="D29694" t="s">
        <v>31395</v>
      </c>
      <c r="E29694" t="s">
        <v>31395</v>
      </c>
    </row>
    <row r="29695" spans="1:5" x14ac:dyDescent="0.2">
      <c r="A29695" t="s">
        <v>7971</v>
      </c>
      <c r="B29695">
        <f>LEN(A29695)</f>
        <v>19</v>
      </c>
      <c r="C29695" t="s">
        <v>31395</v>
      </c>
      <c r="D29695" t="s">
        <v>31395</v>
      </c>
      <c r="E29695" t="s">
        <v>31395</v>
      </c>
    </row>
    <row r="29696" spans="1:5" x14ac:dyDescent="0.2">
      <c r="A29696" t="s">
        <v>10813</v>
      </c>
      <c r="B29696">
        <f>LEN(A29696)</f>
        <v>19</v>
      </c>
      <c r="C29696" t="s">
        <v>31395</v>
      </c>
      <c r="D29696" t="s">
        <v>31395</v>
      </c>
      <c r="E29696" t="s">
        <v>31395</v>
      </c>
    </row>
    <row r="29697" spans="1:5" x14ac:dyDescent="0.2">
      <c r="A29697" t="s">
        <v>22935</v>
      </c>
      <c r="B29697">
        <f>LEN(A29697)</f>
        <v>17</v>
      </c>
    </row>
    <row r="29698" spans="1:5" x14ac:dyDescent="0.2">
      <c r="A29698" t="s">
        <v>28215</v>
      </c>
      <c r="B29698">
        <f>LEN(A29698)</f>
        <v>20</v>
      </c>
    </row>
    <row r="29699" spans="1:5" x14ac:dyDescent="0.2">
      <c r="A29699" t="s">
        <v>9076</v>
      </c>
      <c r="B29699">
        <f>LEN(A29699)</f>
        <v>18</v>
      </c>
      <c r="C29699" t="s">
        <v>31394</v>
      </c>
      <c r="D29699" t="s">
        <v>31395</v>
      </c>
      <c r="E29699" t="s">
        <v>31395</v>
      </c>
    </row>
    <row r="29700" spans="1:5" x14ac:dyDescent="0.2">
      <c r="A29700" t="s">
        <v>21943</v>
      </c>
      <c r="B29700">
        <f>LEN(A29700)</f>
        <v>18</v>
      </c>
    </row>
    <row r="29701" spans="1:5" x14ac:dyDescent="0.2">
      <c r="A29701" t="s">
        <v>22154</v>
      </c>
      <c r="B29701">
        <f>LEN(A29701)</f>
        <v>13</v>
      </c>
    </row>
    <row r="29702" spans="1:5" x14ac:dyDescent="0.2">
      <c r="A29702" t="s">
        <v>26459</v>
      </c>
      <c r="B29702">
        <f>LEN(A29702)</f>
        <v>17</v>
      </c>
    </row>
    <row r="29703" spans="1:5" x14ac:dyDescent="0.2">
      <c r="A29703" t="s">
        <v>27579</v>
      </c>
      <c r="B29703">
        <f>LEN(A29703)</f>
        <v>14</v>
      </c>
    </row>
    <row r="29704" spans="1:5" x14ac:dyDescent="0.2">
      <c r="A29704" t="s">
        <v>4941</v>
      </c>
      <c r="B29704">
        <f>LEN(A29704)</f>
        <v>18</v>
      </c>
      <c r="C29704" t="s">
        <v>31395</v>
      </c>
      <c r="D29704" t="s">
        <v>31395</v>
      </c>
      <c r="E29704" t="s">
        <v>31395</v>
      </c>
    </row>
    <row r="29705" spans="1:5" x14ac:dyDescent="0.2">
      <c r="A29705" t="s">
        <v>24533</v>
      </c>
      <c r="B29705">
        <f>LEN(A29705)</f>
        <v>13</v>
      </c>
    </row>
    <row r="29706" spans="1:5" x14ac:dyDescent="0.2">
      <c r="A29706" t="s">
        <v>30851</v>
      </c>
      <c r="B29706">
        <f>LEN(A29706)</f>
        <v>12</v>
      </c>
    </row>
    <row r="29707" spans="1:5" x14ac:dyDescent="0.2">
      <c r="A29707" t="s">
        <v>2666</v>
      </c>
      <c r="B29707">
        <f>LEN(A29707)</f>
        <v>14</v>
      </c>
      <c r="C29707" t="s">
        <v>31395</v>
      </c>
      <c r="D29707" t="s">
        <v>31395</v>
      </c>
      <c r="E29707" t="s">
        <v>31395</v>
      </c>
    </row>
    <row r="29708" spans="1:5" x14ac:dyDescent="0.2">
      <c r="A29708" t="s">
        <v>11859</v>
      </c>
      <c r="B29708">
        <f>LEN(A29708)</f>
        <v>16</v>
      </c>
      <c r="C29708" t="s">
        <v>31395</v>
      </c>
      <c r="D29708" t="s">
        <v>31395</v>
      </c>
      <c r="E29708" t="s">
        <v>31395</v>
      </c>
    </row>
    <row r="29709" spans="1:5" x14ac:dyDescent="0.2">
      <c r="A29709" t="s">
        <v>12268</v>
      </c>
      <c r="B29709">
        <f>LEN(A29709)</f>
        <v>16</v>
      </c>
      <c r="C29709" t="s">
        <v>31395</v>
      </c>
      <c r="D29709" t="s">
        <v>31395</v>
      </c>
      <c r="E29709" t="s">
        <v>31395</v>
      </c>
    </row>
    <row r="29710" spans="1:5" x14ac:dyDescent="0.2">
      <c r="A29710" t="s">
        <v>12907</v>
      </c>
      <c r="B29710">
        <f>LEN(A29710)</f>
        <v>15</v>
      </c>
      <c r="C29710" t="s">
        <v>31394</v>
      </c>
      <c r="D29710" t="s">
        <v>31395</v>
      </c>
      <c r="E29710" t="s">
        <v>31395</v>
      </c>
    </row>
    <row r="29711" spans="1:5" x14ac:dyDescent="0.2">
      <c r="A29711" t="s">
        <v>16155</v>
      </c>
      <c r="B29711">
        <f>LEN(A29711)</f>
        <v>16</v>
      </c>
      <c r="C29711" t="s">
        <v>31395</v>
      </c>
      <c r="D29711" t="s">
        <v>31395</v>
      </c>
      <c r="E29711" t="s">
        <v>31395</v>
      </c>
    </row>
    <row r="29712" spans="1:5" x14ac:dyDescent="0.2">
      <c r="A29712" t="s">
        <v>19860</v>
      </c>
      <c r="B29712">
        <f>LEN(A29712)</f>
        <v>17</v>
      </c>
      <c r="C29712" t="s">
        <v>31395</v>
      </c>
      <c r="D29712" t="s">
        <v>31395</v>
      </c>
      <c r="E29712" t="s">
        <v>31395</v>
      </c>
    </row>
    <row r="29713" spans="1:5" x14ac:dyDescent="0.2">
      <c r="A29713" t="s">
        <v>839</v>
      </c>
      <c r="B29713">
        <f>LEN(A29713)</f>
        <v>14</v>
      </c>
      <c r="C29713" t="s">
        <v>31394</v>
      </c>
      <c r="D29713" t="s">
        <v>31395</v>
      </c>
      <c r="E29713" t="s">
        <v>31395</v>
      </c>
    </row>
    <row r="29714" spans="1:5" x14ac:dyDescent="0.2">
      <c r="A29714" t="s">
        <v>5798</v>
      </c>
      <c r="B29714">
        <f>LEN(A29714)</f>
        <v>17</v>
      </c>
      <c r="C29714" t="s">
        <v>31395</v>
      </c>
      <c r="D29714" t="s">
        <v>31395</v>
      </c>
      <c r="E29714" t="s">
        <v>31395</v>
      </c>
    </row>
    <row r="29715" spans="1:5" x14ac:dyDescent="0.2">
      <c r="A29715" t="s">
        <v>3092</v>
      </c>
      <c r="B29715">
        <f>LEN(A29715)</f>
        <v>16</v>
      </c>
      <c r="C29715" t="s">
        <v>31395</v>
      </c>
      <c r="D29715" t="s">
        <v>31395</v>
      </c>
      <c r="E29715" t="s">
        <v>31395</v>
      </c>
    </row>
    <row r="29716" spans="1:5" x14ac:dyDescent="0.2">
      <c r="A29716" t="s">
        <v>9607</v>
      </c>
      <c r="B29716">
        <f>LEN(A29716)</f>
        <v>14</v>
      </c>
      <c r="C29716" t="s">
        <v>31394</v>
      </c>
      <c r="D29716" t="s">
        <v>31395</v>
      </c>
      <c r="E29716" t="s">
        <v>31395</v>
      </c>
    </row>
    <row r="29717" spans="1:5" x14ac:dyDescent="0.2">
      <c r="A29717" t="s">
        <v>11680</v>
      </c>
      <c r="B29717">
        <f>LEN(A29717)</f>
        <v>19</v>
      </c>
      <c r="C29717" t="s">
        <v>31394</v>
      </c>
      <c r="D29717" t="s">
        <v>31395</v>
      </c>
      <c r="E29717" t="s">
        <v>31395</v>
      </c>
    </row>
    <row r="29718" spans="1:5" x14ac:dyDescent="0.2">
      <c r="A29718" t="s">
        <v>15082</v>
      </c>
      <c r="B29718">
        <f>LEN(A29718)</f>
        <v>17</v>
      </c>
      <c r="C29718" t="s">
        <v>31394</v>
      </c>
      <c r="D29718" t="s">
        <v>31395</v>
      </c>
      <c r="E29718" t="s">
        <v>31395</v>
      </c>
    </row>
    <row r="29719" spans="1:5" x14ac:dyDescent="0.2">
      <c r="A29719" t="s">
        <v>21536</v>
      </c>
      <c r="B29719">
        <f>LEN(A29719)</f>
        <v>14</v>
      </c>
    </row>
    <row r="29720" spans="1:5" x14ac:dyDescent="0.2">
      <c r="A29720" t="s">
        <v>22780</v>
      </c>
      <c r="B29720">
        <f>LEN(A29720)</f>
        <v>16</v>
      </c>
    </row>
    <row r="29721" spans="1:5" x14ac:dyDescent="0.2">
      <c r="A29721" t="s">
        <v>1315</v>
      </c>
      <c r="B29721">
        <f>LEN(A29721)</f>
        <v>15</v>
      </c>
      <c r="C29721" t="s">
        <v>31395</v>
      </c>
      <c r="D29721" t="s">
        <v>31394</v>
      </c>
      <c r="E29721" t="s">
        <v>31395</v>
      </c>
    </row>
    <row r="29722" spans="1:5" x14ac:dyDescent="0.2">
      <c r="A29722" t="s">
        <v>3276</v>
      </c>
      <c r="B29722">
        <f>LEN(A29722)</f>
        <v>18</v>
      </c>
      <c r="C29722" t="s">
        <v>31394</v>
      </c>
      <c r="D29722" t="s">
        <v>31395</v>
      </c>
      <c r="E29722" t="s">
        <v>31395</v>
      </c>
    </row>
    <row r="29723" spans="1:5" x14ac:dyDescent="0.2">
      <c r="A29723" t="s">
        <v>590</v>
      </c>
      <c r="B29723">
        <f>LEN(A29723)</f>
        <v>20</v>
      </c>
      <c r="C29723" t="s">
        <v>31395</v>
      </c>
      <c r="D29723" t="s">
        <v>31395</v>
      </c>
      <c r="E29723" t="s">
        <v>31395</v>
      </c>
    </row>
    <row r="29724" spans="1:5" x14ac:dyDescent="0.2">
      <c r="A29724" t="s">
        <v>8373</v>
      </c>
      <c r="B29724">
        <f>LEN(A29724)</f>
        <v>14</v>
      </c>
      <c r="C29724" t="s">
        <v>31395</v>
      </c>
      <c r="D29724" t="s">
        <v>31395</v>
      </c>
      <c r="E29724" t="s">
        <v>31395</v>
      </c>
    </row>
    <row r="29725" spans="1:5" x14ac:dyDescent="0.2">
      <c r="A29725" t="s">
        <v>26419</v>
      </c>
      <c r="B29725">
        <f>LEN(A29725)</f>
        <v>16</v>
      </c>
    </row>
    <row r="29726" spans="1:5" x14ac:dyDescent="0.2">
      <c r="A29726" t="s">
        <v>19617</v>
      </c>
      <c r="B29726">
        <f>LEN(A29726)</f>
        <v>19</v>
      </c>
      <c r="C29726" t="s">
        <v>31395</v>
      </c>
      <c r="D29726" t="s">
        <v>31395</v>
      </c>
      <c r="E29726" t="s">
        <v>31395</v>
      </c>
    </row>
    <row r="29727" spans="1:5" x14ac:dyDescent="0.2">
      <c r="A29727" t="s">
        <v>10274</v>
      </c>
      <c r="B29727">
        <f>LEN(A29727)</f>
        <v>22</v>
      </c>
      <c r="C29727" t="s">
        <v>31394</v>
      </c>
      <c r="D29727" t="s">
        <v>31395</v>
      </c>
      <c r="E29727" t="s">
        <v>31395</v>
      </c>
    </row>
    <row r="29728" spans="1:5" x14ac:dyDescent="0.2">
      <c r="A29728" t="s">
        <v>24282</v>
      </c>
      <c r="B29728">
        <f>LEN(A29728)</f>
        <v>18</v>
      </c>
    </row>
    <row r="29729" spans="1:5" x14ac:dyDescent="0.2">
      <c r="A29729" t="s">
        <v>9806</v>
      </c>
      <c r="B29729">
        <f>LEN(A29729)</f>
        <v>21</v>
      </c>
      <c r="C29729" t="s">
        <v>31394</v>
      </c>
      <c r="D29729" t="s">
        <v>31395</v>
      </c>
      <c r="E29729" t="s">
        <v>31395</v>
      </c>
    </row>
    <row r="29730" spans="1:5" x14ac:dyDescent="0.2">
      <c r="A29730" t="s">
        <v>21035</v>
      </c>
      <c r="B29730">
        <f>LEN(A29730)</f>
        <v>21</v>
      </c>
      <c r="C29730" t="s">
        <v>31394</v>
      </c>
      <c r="D29730" t="s">
        <v>31395</v>
      </c>
      <c r="E29730" t="s">
        <v>31395</v>
      </c>
    </row>
    <row r="29731" spans="1:5" x14ac:dyDescent="0.2">
      <c r="A29731" t="s">
        <v>5020</v>
      </c>
      <c r="B29731">
        <f>LEN(A29731)</f>
        <v>12</v>
      </c>
      <c r="C29731" t="s">
        <v>31394</v>
      </c>
      <c r="D29731" t="s">
        <v>31395</v>
      </c>
      <c r="E29731" t="s">
        <v>31395</v>
      </c>
    </row>
    <row r="29732" spans="1:5" x14ac:dyDescent="0.2">
      <c r="A29732" t="s">
        <v>7827</v>
      </c>
      <c r="B29732">
        <f>LEN(A29732)</f>
        <v>14</v>
      </c>
      <c r="C29732" t="s">
        <v>31395</v>
      </c>
      <c r="D29732" t="s">
        <v>31395</v>
      </c>
      <c r="E29732" t="s">
        <v>31395</v>
      </c>
    </row>
    <row r="29733" spans="1:5" x14ac:dyDescent="0.2">
      <c r="A29733" t="s">
        <v>19026</v>
      </c>
      <c r="B29733">
        <f>LEN(A29733)</f>
        <v>14</v>
      </c>
      <c r="C29733" t="s">
        <v>31394</v>
      </c>
      <c r="D29733" t="s">
        <v>31395</v>
      </c>
      <c r="E29733" t="s">
        <v>31395</v>
      </c>
    </row>
    <row r="29734" spans="1:5" x14ac:dyDescent="0.2">
      <c r="A29734" t="s">
        <v>2587</v>
      </c>
      <c r="B29734">
        <f>LEN(A29734)</f>
        <v>14</v>
      </c>
      <c r="C29734" t="s">
        <v>31394</v>
      </c>
      <c r="D29734" t="s">
        <v>31395</v>
      </c>
      <c r="E29734" t="s">
        <v>31395</v>
      </c>
    </row>
    <row r="29735" spans="1:5" x14ac:dyDescent="0.2">
      <c r="A29735" t="s">
        <v>6482</v>
      </c>
      <c r="B29735">
        <f>LEN(A29735)</f>
        <v>13</v>
      </c>
      <c r="C29735" t="s">
        <v>31395</v>
      </c>
      <c r="D29735" t="s">
        <v>31395</v>
      </c>
      <c r="E29735" t="s">
        <v>31395</v>
      </c>
    </row>
    <row r="29736" spans="1:5" x14ac:dyDescent="0.2">
      <c r="A29736" t="s">
        <v>7037</v>
      </c>
      <c r="B29736">
        <f>LEN(A29736)</f>
        <v>14</v>
      </c>
      <c r="C29736" t="s">
        <v>31395</v>
      </c>
      <c r="D29736" t="s">
        <v>31395</v>
      </c>
      <c r="E29736" t="s">
        <v>31395</v>
      </c>
    </row>
    <row r="29737" spans="1:5" x14ac:dyDescent="0.2">
      <c r="A29737" t="s">
        <v>1157</v>
      </c>
      <c r="B29737">
        <f>LEN(A29737)</f>
        <v>19</v>
      </c>
      <c r="C29737" t="s">
        <v>31394</v>
      </c>
      <c r="D29737" t="s">
        <v>31395</v>
      </c>
      <c r="E29737" t="s">
        <v>31395</v>
      </c>
    </row>
    <row r="29738" spans="1:5" x14ac:dyDescent="0.2">
      <c r="A29738" t="s">
        <v>1259</v>
      </c>
      <c r="B29738">
        <f>LEN(A29738)</f>
        <v>20</v>
      </c>
      <c r="C29738" t="s">
        <v>31395</v>
      </c>
      <c r="D29738" t="s">
        <v>31395</v>
      </c>
      <c r="E29738" t="s">
        <v>31395</v>
      </c>
    </row>
    <row r="29739" spans="1:5" x14ac:dyDescent="0.2">
      <c r="A29739" t="s">
        <v>5724</v>
      </c>
      <c r="B29739">
        <f>LEN(A29739)</f>
        <v>18</v>
      </c>
      <c r="C29739" t="s">
        <v>31394</v>
      </c>
      <c r="D29739" t="s">
        <v>31395</v>
      </c>
      <c r="E29739" t="s">
        <v>31395</v>
      </c>
    </row>
    <row r="29740" spans="1:5" x14ac:dyDescent="0.2">
      <c r="A29740" t="s">
        <v>5991</v>
      </c>
      <c r="B29740">
        <f>LEN(A29740)</f>
        <v>16</v>
      </c>
      <c r="C29740" t="s">
        <v>31395</v>
      </c>
      <c r="D29740" t="s">
        <v>31395</v>
      </c>
      <c r="E29740" t="s">
        <v>31395</v>
      </c>
    </row>
    <row r="29741" spans="1:5" x14ac:dyDescent="0.2">
      <c r="A29741" t="s">
        <v>6024</v>
      </c>
      <c r="B29741">
        <f>LEN(A29741)</f>
        <v>16</v>
      </c>
      <c r="C29741" t="s">
        <v>31395</v>
      </c>
      <c r="D29741" t="s">
        <v>31395</v>
      </c>
      <c r="E29741" t="s">
        <v>31395</v>
      </c>
    </row>
    <row r="29742" spans="1:5" x14ac:dyDescent="0.2">
      <c r="A29742" t="s">
        <v>6171</v>
      </c>
      <c r="B29742">
        <f>LEN(A29742)</f>
        <v>16</v>
      </c>
      <c r="C29742" t="s">
        <v>31394</v>
      </c>
      <c r="D29742" t="s">
        <v>31395</v>
      </c>
      <c r="E29742" t="s">
        <v>31395</v>
      </c>
    </row>
    <row r="29743" spans="1:5" x14ac:dyDescent="0.2">
      <c r="A29743" t="s">
        <v>8906</v>
      </c>
      <c r="B29743">
        <f>LEN(A29743)</f>
        <v>16</v>
      </c>
      <c r="C29743" t="s">
        <v>31394</v>
      </c>
      <c r="D29743" t="s">
        <v>31395</v>
      </c>
      <c r="E29743" t="s">
        <v>31395</v>
      </c>
    </row>
    <row r="29744" spans="1:5" x14ac:dyDescent="0.2">
      <c r="A29744" t="s">
        <v>13336</v>
      </c>
      <c r="B29744">
        <f>LEN(A29744)</f>
        <v>14</v>
      </c>
      <c r="C29744" t="s">
        <v>31395</v>
      </c>
      <c r="D29744" t="s">
        <v>31395</v>
      </c>
      <c r="E29744" t="s">
        <v>31395</v>
      </c>
    </row>
    <row r="29745" spans="1:5" x14ac:dyDescent="0.2">
      <c r="A29745" t="s">
        <v>14011</v>
      </c>
      <c r="B29745">
        <f>LEN(A29745)</f>
        <v>17</v>
      </c>
      <c r="C29745" t="s">
        <v>31395</v>
      </c>
      <c r="D29745" t="s">
        <v>31395</v>
      </c>
      <c r="E29745" t="s">
        <v>31395</v>
      </c>
    </row>
    <row r="29746" spans="1:5" x14ac:dyDescent="0.2">
      <c r="A29746" t="s">
        <v>15748</v>
      </c>
      <c r="B29746">
        <f>LEN(A29746)</f>
        <v>15</v>
      </c>
      <c r="C29746" t="s">
        <v>31395</v>
      </c>
      <c r="D29746" t="s">
        <v>31395</v>
      </c>
      <c r="E29746" t="s">
        <v>31395</v>
      </c>
    </row>
    <row r="29747" spans="1:5" x14ac:dyDescent="0.2">
      <c r="A29747" t="s">
        <v>16206</v>
      </c>
      <c r="B29747">
        <f>LEN(A29747)</f>
        <v>18</v>
      </c>
      <c r="C29747" t="s">
        <v>31395</v>
      </c>
      <c r="D29747" t="s">
        <v>31395</v>
      </c>
      <c r="E29747" t="s">
        <v>31395</v>
      </c>
    </row>
    <row r="29748" spans="1:5" x14ac:dyDescent="0.2">
      <c r="A29748" t="s">
        <v>24089</v>
      </c>
      <c r="B29748">
        <f>LEN(A29748)</f>
        <v>14</v>
      </c>
    </row>
    <row r="29749" spans="1:5" x14ac:dyDescent="0.2">
      <c r="A29749" t="s">
        <v>25237</v>
      </c>
      <c r="B29749">
        <f>LEN(A29749)</f>
        <v>18</v>
      </c>
    </row>
    <row r="29750" spans="1:5" x14ac:dyDescent="0.2">
      <c r="A29750" t="s">
        <v>26846</v>
      </c>
      <c r="B29750">
        <f>LEN(A29750)</f>
        <v>16</v>
      </c>
    </row>
    <row r="29751" spans="1:5" x14ac:dyDescent="0.2">
      <c r="A29751" t="s">
        <v>29083</v>
      </c>
      <c r="B29751">
        <f>LEN(A29751)</f>
        <v>15</v>
      </c>
    </row>
    <row r="29752" spans="1:5" x14ac:dyDescent="0.2">
      <c r="A29752" t="s">
        <v>30380</v>
      </c>
      <c r="B29752">
        <f>LEN(A29752)</f>
        <v>20</v>
      </c>
    </row>
    <row r="29753" spans="1:5" x14ac:dyDescent="0.2">
      <c r="A29753" t="s">
        <v>30783</v>
      </c>
      <c r="B29753">
        <f>LEN(A29753)</f>
        <v>22</v>
      </c>
    </row>
    <row r="29754" spans="1:5" x14ac:dyDescent="0.2">
      <c r="A29754" t="s">
        <v>5339</v>
      </c>
      <c r="B29754">
        <f>LEN(A29754)</f>
        <v>20</v>
      </c>
      <c r="C29754" t="s">
        <v>31394</v>
      </c>
      <c r="D29754" t="s">
        <v>31395</v>
      </c>
      <c r="E29754" t="s">
        <v>31395</v>
      </c>
    </row>
    <row r="29755" spans="1:5" x14ac:dyDescent="0.2">
      <c r="A29755" t="s">
        <v>12971</v>
      </c>
      <c r="B29755">
        <f>LEN(A29755)</f>
        <v>19</v>
      </c>
      <c r="C29755" t="s">
        <v>31394</v>
      </c>
      <c r="D29755" t="s">
        <v>31395</v>
      </c>
      <c r="E29755" t="s">
        <v>31395</v>
      </c>
    </row>
    <row r="29756" spans="1:5" x14ac:dyDescent="0.2">
      <c r="A29756" t="s">
        <v>7699</v>
      </c>
      <c r="B29756">
        <f>LEN(A29756)</f>
        <v>11</v>
      </c>
      <c r="C29756" t="s">
        <v>31395</v>
      </c>
      <c r="D29756" t="s">
        <v>31395</v>
      </c>
      <c r="E29756" t="s">
        <v>31395</v>
      </c>
    </row>
    <row r="29757" spans="1:5" x14ac:dyDescent="0.2">
      <c r="A29757" t="s">
        <v>27869</v>
      </c>
      <c r="B29757">
        <f>LEN(A29757)</f>
        <v>22</v>
      </c>
    </row>
    <row r="29758" spans="1:5" x14ac:dyDescent="0.2">
      <c r="A29758" t="s">
        <v>14269</v>
      </c>
      <c r="B29758">
        <f>LEN(A29758)</f>
        <v>15</v>
      </c>
      <c r="C29758" t="s">
        <v>31394</v>
      </c>
      <c r="D29758" t="s">
        <v>31395</v>
      </c>
      <c r="E29758" t="s">
        <v>31395</v>
      </c>
    </row>
    <row r="29759" spans="1:5" x14ac:dyDescent="0.2">
      <c r="A29759" t="s">
        <v>2953</v>
      </c>
      <c r="B29759">
        <f>LEN(A29759)</f>
        <v>17</v>
      </c>
      <c r="C29759" t="s">
        <v>31395</v>
      </c>
      <c r="D29759" t="s">
        <v>31394</v>
      </c>
      <c r="E29759" t="s">
        <v>31395</v>
      </c>
    </row>
    <row r="29760" spans="1:5" x14ac:dyDescent="0.2">
      <c r="A29760" t="s">
        <v>9081</v>
      </c>
      <c r="B29760">
        <f>LEN(A29760)</f>
        <v>20</v>
      </c>
      <c r="C29760" t="s">
        <v>31394</v>
      </c>
      <c r="D29760" t="s">
        <v>31395</v>
      </c>
      <c r="E29760" t="s">
        <v>31395</v>
      </c>
    </row>
    <row r="29761" spans="1:5" x14ac:dyDescent="0.2">
      <c r="A29761" t="s">
        <v>13505</v>
      </c>
      <c r="B29761">
        <f>LEN(A29761)</f>
        <v>18</v>
      </c>
      <c r="C29761" t="s">
        <v>31395</v>
      </c>
      <c r="D29761" t="s">
        <v>31395</v>
      </c>
      <c r="E29761" t="s">
        <v>31395</v>
      </c>
    </row>
    <row r="29762" spans="1:5" x14ac:dyDescent="0.2">
      <c r="A29762" t="s">
        <v>14010</v>
      </c>
      <c r="B29762">
        <f>LEN(A29762)</f>
        <v>17</v>
      </c>
      <c r="C29762" t="s">
        <v>31395</v>
      </c>
      <c r="D29762" t="s">
        <v>31395</v>
      </c>
      <c r="E29762" t="s">
        <v>31395</v>
      </c>
    </row>
    <row r="29763" spans="1:5" x14ac:dyDescent="0.2">
      <c r="A29763" t="s">
        <v>14573</v>
      </c>
      <c r="B29763">
        <f>LEN(A29763)</f>
        <v>16</v>
      </c>
      <c r="C29763" t="s">
        <v>31395</v>
      </c>
      <c r="D29763" t="s">
        <v>31395</v>
      </c>
      <c r="E29763" t="s">
        <v>31395</v>
      </c>
    </row>
    <row r="29764" spans="1:5" x14ac:dyDescent="0.2">
      <c r="A29764" t="s">
        <v>17216</v>
      </c>
      <c r="B29764">
        <f>LEN(A29764)</f>
        <v>16</v>
      </c>
      <c r="C29764" t="s">
        <v>31395</v>
      </c>
      <c r="D29764" t="s">
        <v>31395</v>
      </c>
      <c r="E29764" t="s">
        <v>31395</v>
      </c>
    </row>
    <row r="29765" spans="1:5" x14ac:dyDescent="0.2">
      <c r="A29765" t="s">
        <v>20062</v>
      </c>
      <c r="B29765">
        <f>LEN(A29765)</f>
        <v>16</v>
      </c>
      <c r="C29765" t="s">
        <v>31395</v>
      </c>
      <c r="D29765" t="s">
        <v>31395</v>
      </c>
      <c r="E29765" t="s">
        <v>31395</v>
      </c>
    </row>
    <row r="29766" spans="1:5" x14ac:dyDescent="0.2">
      <c r="A29766" t="s">
        <v>20422</v>
      </c>
      <c r="B29766">
        <f>LEN(A29766)</f>
        <v>17</v>
      </c>
      <c r="C29766" t="s">
        <v>31394</v>
      </c>
      <c r="D29766" t="s">
        <v>31395</v>
      </c>
      <c r="E29766" t="s">
        <v>31395</v>
      </c>
    </row>
    <row r="29767" spans="1:5" x14ac:dyDescent="0.2">
      <c r="A29767" t="s">
        <v>26759</v>
      </c>
      <c r="B29767">
        <f>LEN(A29767)</f>
        <v>16</v>
      </c>
    </row>
    <row r="29768" spans="1:5" x14ac:dyDescent="0.2">
      <c r="A29768" t="s">
        <v>28769</v>
      </c>
      <c r="B29768">
        <f>LEN(A29768)</f>
        <v>20</v>
      </c>
    </row>
    <row r="29769" spans="1:5" x14ac:dyDescent="0.2">
      <c r="A29769" t="s">
        <v>29691</v>
      </c>
      <c r="B29769">
        <f>LEN(A29769)</f>
        <v>15</v>
      </c>
    </row>
    <row r="29770" spans="1:5" x14ac:dyDescent="0.2">
      <c r="A29770" t="s">
        <v>8483</v>
      </c>
      <c r="B29770">
        <f>LEN(A29770)</f>
        <v>13</v>
      </c>
      <c r="C29770" t="s">
        <v>31395</v>
      </c>
      <c r="D29770" t="s">
        <v>31395</v>
      </c>
      <c r="E29770" t="s">
        <v>31395</v>
      </c>
    </row>
    <row r="29771" spans="1:5" x14ac:dyDescent="0.2">
      <c r="A29771" t="s">
        <v>1722</v>
      </c>
      <c r="B29771">
        <f>LEN(A29771)</f>
        <v>20</v>
      </c>
      <c r="C29771" t="s">
        <v>31394</v>
      </c>
      <c r="D29771" t="s">
        <v>31395</v>
      </c>
      <c r="E29771" t="s">
        <v>31395</v>
      </c>
    </row>
    <row r="29772" spans="1:5" x14ac:dyDescent="0.2">
      <c r="A29772" t="s">
        <v>16568</v>
      </c>
      <c r="B29772">
        <f>LEN(A29772)</f>
        <v>25</v>
      </c>
      <c r="C29772" t="s">
        <v>31394</v>
      </c>
      <c r="D29772" t="s">
        <v>31395</v>
      </c>
      <c r="E29772" t="s">
        <v>31395</v>
      </c>
    </row>
    <row r="29773" spans="1:5" x14ac:dyDescent="0.2">
      <c r="A29773" t="s">
        <v>1368</v>
      </c>
      <c r="B29773">
        <f>LEN(A29773)</f>
        <v>15</v>
      </c>
      <c r="C29773" t="s">
        <v>31395</v>
      </c>
      <c r="D29773" t="s">
        <v>31395</v>
      </c>
      <c r="E29773" t="s">
        <v>31395</v>
      </c>
    </row>
    <row r="29774" spans="1:5" x14ac:dyDescent="0.2">
      <c r="A29774" t="s">
        <v>5034</v>
      </c>
      <c r="B29774">
        <f>LEN(A29774)</f>
        <v>17</v>
      </c>
      <c r="C29774" t="s">
        <v>31395</v>
      </c>
      <c r="D29774" t="s">
        <v>31395</v>
      </c>
      <c r="E29774" t="s">
        <v>31395</v>
      </c>
    </row>
    <row r="29775" spans="1:5" x14ac:dyDescent="0.2">
      <c r="A29775" t="s">
        <v>18948</v>
      </c>
      <c r="B29775">
        <f>LEN(A29775)</f>
        <v>17</v>
      </c>
      <c r="C29775" t="s">
        <v>31394</v>
      </c>
      <c r="D29775" t="s">
        <v>31395</v>
      </c>
      <c r="E29775" t="s">
        <v>31395</v>
      </c>
    </row>
    <row r="29776" spans="1:5" x14ac:dyDescent="0.2">
      <c r="A29776" t="s">
        <v>20843</v>
      </c>
      <c r="B29776">
        <f>LEN(A29776)</f>
        <v>18</v>
      </c>
      <c r="C29776" t="s">
        <v>31395</v>
      </c>
      <c r="D29776" t="s">
        <v>31395</v>
      </c>
      <c r="E29776" t="s">
        <v>31395</v>
      </c>
    </row>
    <row r="29777" spans="1:5" x14ac:dyDescent="0.2">
      <c r="A29777" t="s">
        <v>9448</v>
      </c>
      <c r="B29777">
        <f>LEN(A29777)</f>
        <v>12</v>
      </c>
      <c r="C29777" t="s">
        <v>31394</v>
      </c>
      <c r="D29777" t="s">
        <v>31395</v>
      </c>
      <c r="E29777" t="s">
        <v>31395</v>
      </c>
    </row>
    <row r="29778" spans="1:5" x14ac:dyDescent="0.2">
      <c r="A29778" t="s">
        <v>9952</v>
      </c>
      <c r="B29778">
        <f>LEN(A29778)</f>
        <v>14</v>
      </c>
      <c r="C29778" t="s">
        <v>31395</v>
      </c>
      <c r="D29778" t="s">
        <v>31395</v>
      </c>
      <c r="E29778" t="s">
        <v>31395</v>
      </c>
    </row>
    <row r="29779" spans="1:5" x14ac:dyDescent="0.2">
      <c r="A29779" t="s">
        <v>5499</v>
      </c>
      <c r="B29779">
        <f>LEN(A29779)</f>
        <v>17</v>
      </c>
      <c r="C29779" t="s">
        <v>31394</v>
      </c>
      <c r="D29779" t="s">
        <v>31395</v>
      </c>
      <c r="E29779" t="s">
        <v>31395</v>
      </c>
    </row>
    <row r="29780" spans="1:5" x14ac:dyDescent="0.2">
      <c r="A29780" t="s">
        <v>12598</v>
      </c>
      <c r="B29780">
        <f>LEN(A29780)</f>
        <v>18</v>
      </c>
      <c r="C29780" t="s">
        <v>31395</v>
      </c>
      <c r="D29780" t="s">
        <v>31395</v>
      </c>
      <c r="E29780" t="s">
        <v>31395</v>
      </c>
    </row>
    <row r="29781" spans="1:5" x14ac:dyDescent="0.2">
      <c r="A29781" t="s">
        <v>15479</v>
      </c>
      <c r="B29781">
        <f>LEN(A29781)</f>
        <v>15</v>
      </c>
      <c r="C29781" t="s">
        <v>31395</v>
      </c>
      <c r="D29781" t="s">
        <v>31395</v>
      </c>
      <c r="E29781" t="s">
        <v>31395</v>
      </c>
    </row>
    <row r="29782" spans="1:5" x14ac:dyDescent="0.2">
      <c r="A29782" t="s">
        <v>18309</v>
      </c>
      <c r="B29782">
        <f>LEN(A29782)</f>
        <v>19</v>
      </c>
      <c r="C29782" t="s">
        <v>31395</v>
      </c>
      <c r="D29782" t="s">
        <v>31395</v>
      </c>
      <c r="E29782" t="s">
        <v>31395</v>
      </c>
    </row>
    <row r="29783" spans="1:5" x14ac:dyDescent="0.2">
      <c r="A29783" t="s">
        <v>22018</v>
      </c>
      <c r="B29783">
        <f>LEN(A29783)</f>
        <v>16</v>
      </c>
    </row>
    <row r="29784" spans="1:5" x14ac:dyDescent="0.2">
      <c r="A29784" t="s">
        <v>23748</v>
      </c>
      <c r="B29784">
        <f>LEN(A29784)</f>
        <v>20</v>
      </c>
    </row>
    <row r="29785" spans="1:5" x14ac:dyDescent="0.2">
      <c r="A29785" t="s">
        <v>30765</v>
      </c>
      <c r="B29785">
        <f>LEN(A29785)</f>
        <v>14</v>
      </c>
    </row>
    <row r="29786" spans="1:5" x14ac:dyDescent="0.2">
      <c r="A29786" t="s">
        <v>10934</v>
      </c>
      <c r="B29786">
        <f>LEN(A29786)</f>
        <v>19</v>
      </c>
      <c r="C29786" t="s">
        <v>31394</v>
      </c>
      <c r="D29786" t="s">
        <v>31395</v>
      </c>
      <c r="E29786" t="s">
        <v>31395</v>
      </c>
    </row>
    <row r="29787" spans="1:5" x14ac:dyDescent="0.2">
      <c r="A29787" t="s">
        <v>13409</v>
      </c>
      <c r="B29787">
        <f>LEN(A29787)</f>
        <v>19</v>
      </c>
      <c r="C29787" t="s">
        <v>31394</v>
      </c>
      <c r="D29787" t="s">
        <v>31395</v>
      </c>
      <c r="E29787" t="s">
        <v>31395</v>
      </c>
    </row>
    <row r="29788" spans="1:5" x14ac:dyDescent="0.2">
      <c r="A29788" t="s">
        <v>15651</v>
      </c>
      <c r="B29788">
        <f>LEN(A29788)</f>
        <v>24</v>
      </c>
      <c r="C29788" t="s">
        <v>31394</v>
      </c>
      <c r="D29788" t="s">
        <v>31395</v>
      </c>
      <c r="E29788" t="s">
        <v>31395</v>
      </c>
    </row>
    <row r="29789" spans="1:5" x14ac:dyDescent="0.2">
      <c r="A29789" t="s">
        <v>6052</v>
      </c>
      <c r="B29789">
        <f>LEN(A29789)</f>
        <v>15</v>
      </c>
      <c r="C29789" t="s">
        <v>31395</v>
      </c>
      <c r="D29789" t="s">
        <v>31395</v>
      </c>
      <c r="E29789" t="s">
        <v>31395</v>
      </c>
    </row>
    <row r="29790" spans="1:5" x14ac:dyDescent="0.2">
      <c r="A29790" t="s">
        <v>10111</v>
      </c>
      <c r="B29790">
        <f>LEN(A29790)</f>
        <v>20</v>
      </c>
      <c r="C29790" t="s">
        <v>31395</v>
      </c>
      <c r="D29790" t="s">
        <v>31395</v>
      </c>
      <c r="E29790" t="s">
        <v>31395</v>
      </c>
    </row>
    <row r="29791" spans="1:5" x14ac:dyDescent="0.2">
      <c r="A29791" t="s">
        <v>977</v>
      </c>
      <c r="B29791">
        <f>LEN(A29791)</f>
        <v>16</v>
      </c>
      <c r="C29791" t="s">
        <v>31394</v>
      </c>
      <c r="D29791" t="s">
        <v>31395</v>
      </c>
      <c r="E29791" t="s">
        <v>31395</v>
      </c>
    </row>
    <row r="29792" spans="1:5" x14ac:dyDescent="0.2">
      <c r="A29792" t="s">
        <v>4103</v>
      </c>
      <c r="B29792">
        <f>LEN(A29792)</f>
        <v>19</v>
      </c>
      <c r="C29792" t="s">
        <v>31395</v>
      </c>
      <c r="D29792" t="s">
        <v>31395</v>
      </c>
      <c r="E29792" t="s">
        <v>31395</v>
      </c>
    </row>
    <row r="29793" spans="1:5" x14ac:dyDescent="0.2">
      <c r="A29793" t="s">
        <v>4182</v>
      </c>
      <c r="B29793">
        <f>LEN(A29793)</f>
        <v>18</v>
      </c>
      <c r="C29793" t="s">
        <v>31395</v>
      </c>
      <c r="D29793" t="s">
        <v>31394</v>
      </c>
      <c r="E29793" t="s">
        <v>31395</v>
      </c>
    </row>
    <row r="29794" spans="1:5" x14ac:dyDescent="0.2">
      <c r="A29794" t="s">
        <v>8956</v>
      </c>
      <c r="B29794">
        <f>LEN(A29794)</f>
        <v>17</v>
      </c>
      <c r="C29794" t="s">
        <v>31394</v>
      </c>
      <c r="D29794" t="s">
        <v>31395</v>
      </c>
      <c r="E29794" t="s">
        <v>31395</v>
      </c>
    </row>
    <row r="29795" spans="1:5" x14ac:dyDescent="0.2">
      <c r="A29795" t="s">
        <v>9077</v>
      </c>
      <c r="B29795">
        <f>LEN(A29795)</f>
        <v>17</v>
      </c>
      <c r="C29795" t="s">
        <v>31395</v>
      </c>
      <c r="D29795" t="s">
        <v>31394</v>
      </c>
      <c r="E29795" t="s">
        <v>31395</v>
      </c>
    </row>
    <row r="29796" spans="1:5" x14ac:dyDescent="0.2">
      <c r="A29796" t="s">
        <v>12101</v>
      </c>
      <c r="B29796">
        <f>LEN(A29796)</f>
        <v>16</v>
      </c>
      <c r="C29796" t="s">
        <v>31395</v>
      </c>
      <c r="D29796" t="s">
        <v>31395</v>
      </c>
      <c r="E29796" t="s">
        <v>31395</v>
      </c>
    </row>
    <row r="29797" spans="1:5" x14ac:dyDescent="0.2">
      <c r="A29797" t="s">
        <v>14226</v>
      </c>
      <c r="B29797">
        <f>LEN(A29797)</f>
        <v>20</v>
      </c>
      <c r="C29797" t="s">
        <v>31395</v>
      </c>
      <c r="D29797" t="s">
        <v>31395</v>
      </c>
      <c r="E29797" t="s">
        <v>31395</v>
      </c>
    </row>
    <row r="29798" spans="1:5" x14ac:dyDescent="0.2">
      <c r="A29798" t="s">
        <v>19856</v>
      </c>
      <c r="B29798">
        <f>LEN(A29798)</f>
        <v>17</v>
      </c>
      <c r="C29798" t="s">
        <v>31395</v>
      </c>
      <c r="D29798" t="s">
        <v>31395</v>
      </c>
      <c r="E29798" t="s">
        <v>31395</v>
      </c>
    </row>
    <row r="29799" spans="1:5" x14ac:dyDescent="0.2">
      <c r="A29799" t="s">
        <v>22642</v>
      </c>
      <c r="B29799">
        <f>LEN(A29799)</f>
        <v>17</v>
      </c>
    </row>
    <row r="29800" spans="1:5" x14ac:dyDescent="0.2">
      <c r="A29800" t="s">
        <v>26280</v>
      </c>
      <c r="B29800">
        <f>LEN(A29800)</f>
        <v>15</v>
      </c>
    </row>
    <row r="29801" spans="1:5" x14ac:dyDescent="0.2">
      <c r="A29801" t="s">
        <v>28109</v>
      </c>
      <c r="B29801">
        <f>LEN(A29801)</f>
        <v>14</v>
      </c>
    </row>
    <row r="29802" spans="1:5" x14ac:dyDescent="0.2">
      <c r="A29802" t="s">
        <v>29642</v>
      </c>
      <c r="B29802">
        <f>LEN(A29802)</f>
        <v>19</v>
      </c>
    </row>
    <row r="29803" spans="1:5" x14ac:dyDescent="0.2">
      <c r="A29803" t="s">
        <v>18027</v>
      </c>
      <c r="B29803">
        <f>LEN(A29803)</f>
        <v>17</v>
      </c>
      <c r="C29803" t="s">
        <v>31394</v>
      </c>
      <c r="D29803" t="s">
        <v>31395</v>
      </c>
      <c r="E29803" t="s">
        <v>31395</v>
      </c>
    </row>
    <row r="29804" spans="1:5" x14ac:dyDescent="0.2">
      <c r="A29804" t="s">
        <v>20868</v>
      </c>
      <c r="B29804">
        <f>LEN(A29804)</f>
        <v>16</v>
      </c>
      <c r="C29804" t="s">
        <v>31395</v>
      </c>
      <c r="D29804" t="s">
        <v>31395</v>
      </c>
      <c r="E29804" t="s">
        <v>31395</v>
      </c>
    </row>
    <row r="29805" spans="1:5" x14ac:dyDescent="0.2">
      <c r="A29805" t="s">
        <v>26314</v>
      </c>
      <c r="B29805">
        <f>LEN(A29805)</f>
        <v>14</v>
      </c>
    </row>
    <row r="29806" spans="1:5" x14ac:dyDescent="0.2">
      <c r="A29806" t="s">
        <v>3689</v>
      </c>
      <c r="B29806">
        <f>LEN(A29806)</f>
        <v>15</v>
      </c>
      <c r="C29806" t="s">
        <v>31395</v>
      </c>
      <c r="D29806" t="s">
        <v>31395</v>
      </c>
      <c r="E29806" t="s">
        <v>31395</v>
      </c>
    </row>
    <row r="29807" spans="1:5" x14ac:dyDescent="0.2">
      <c r="A29807" t="s">
        <v>9149</v>
      </c>
      <c r="B29807">
        <f>LEN(A29807)</f>
        <v>17</v>
      </c>
      <c r="C29807" t="s">
        <v>31395</v>
      </c>
      <c r="D29807" t="s">
        <v>31395</v>
      </c>
      <c r="E29807" t="s">
        <v>31395</v>
      </c>
    </row>
    <row r="29808" spans="1:5" x14ac:dyDescent="0.2">
      <c r="A29808" t="s">
        <v>10288</v>
      </c>
      <c r="B29808">
        <f>LEN(A29808)</f>
        <v>15</v>
      </c>
      <c r="C29808" t="s">
        <v>31394</v>
      </c>
      <c r="D29808" t="s">
        <v>31395</v>
      </c>
      <c r="E29808" t="s">
        <v>31395</v>
      </c>
    </row>
    <row r="29809" spans="1:5" x14ac:dyDescent="0.2">
      <c r="A29809" t="s">
        <v>10400</v>
      </c>
      <c r="B29809">
        <f>LEN(A29809)</f>
        <v>16</v>
      </c>
      <c r="C29809" t="s">
        <v>31395</v>
      </c>
      <c r="D29809" t="s">
        <v>31395</v>
      </c>
      <c r="E29809" t="s">
        <v>31395</v>
      </c>
    </row>
    <row r="29810" spans="1:5" x14ac:dyDescent="0.2">
      <c r="A29810" t="s">
        <v>12422</v>
      </c>
      <c r="B29810">
        <f>LEN(A29810)</f>
        <v>20</v>
      </c>
      <c r="C29810" t="s">
        <v>31395</v>
      </c>
      <c r="D29810" t="s">
        <v>31395</v>
      </c>
      <c r="E29810" t="s">
        <v>31395</v>
      </c>
    </row>
    <row r="29811" spans="1:5" x14ac:dyDescent="0.2">
      <c r="A29811" t="s">
        <v>13401</v>
      </c>
      <c r="B29811">
        <f>LEN(A29811)</f>
        <v>13</v>
      </c>
      <c r="C29811" t="s">
        <v>31395</v>
      </c>
      <c r="D29811" t="s">
        <v>31395</v>
      </c>
      <c r="E29811" t="s">
        <v>31395</v>
      </c>
    </row>
    <row r="29812" spans="1:5" x14ac:dyDescent="0.2">
      <c r="A29812" t="s">
        <v>19618</v>
      </c>
      <c r="B29812">
        <f>LEN(A29812)</f>
        <v>15</v>
      </c>
      <c r="C29812" t="s">
        <v>31394</v>
      </c>
      <c r="D29812" t="s">
        <v>31395</v>
      </c>
      <c r="E29812" t="s">
        <v>31395</v>
      </c>
    </row>
    <row r="29813" spans="1:5" x14ac:dyDescent="0.2">
      <c r="A29813" t="s">
        <v>22237</v>
      </c>
      <c r="B29813">
        <f>LEN(A29813)</f>
        <v>17</v>
      </c>
    </row>
    <row r="29814" spans="1:5" x14ac:dyDescent="0.2">
      <c r="A29814" t="s">
        <v>23196</v>
      </c>
      <c r="B29814">
        <f>LEN(A29814)</f>
        <v>17</v>
      </c>
    </row>
    <row r="29815" spans="1:5" x14ac:dyDescent="0.2">
      <c r="A29815" t="s">
        <v>25560</v>
      </c>
      <c r="B29815">
        <f>LEN(A29815)</f>
        <v>17</v>
      </c>
    </row>
    <row r="29816" spans="1:5" x14ac:dyDescent="0.2">
      <c r="A29816" t="s">
        <v>26772</v>
      </c>
      <c r="B29816">
        <f>LEN(A29816)</f>
        <v>17</v>
      </c>
    </row>
    <row r="29817" spans="1:5" x14ac:dyDescent="0.2">
      <c r="A29817" t="s">
        <v>28511</v>
      </c>
      <c r="B29817">
        <f>LEN(A29817)</f>
        <v>17</v>
      </c>
    </row>
    <row r="29818" spans="1:5" x14ac:dyDescent="0.2">
      <c r="A29818" t="s">
        <v>29567</v>
      </c>
      <c r="B29818">
        <f>LEN(A29818)</f>
        <v>13</v>
      </c>
    </row>
    <row r="29819" spans="1:5" x14ac:dyDescent="0.2">
      <c r="A29819" t="s">
        <v>25818</v>
      </c>
      <c r="B29819">
        <f>LEN(A29819)</f>
        <v>26</v>
      </c>
    </row>
    <row r="29820" spans="1:5" x14ac:dyDescent="0.2">
      <c r="A29820" t="s">
        <v>23504</v>
      </c>
      <c r="B29820">
        <f>LEN(A29820)</f>
        <v>15</v>
      </c>
    </row>
    <row r="29821" spans="1:5" x14ac:dyDescent="0.2">
      <c r="A29821" t="s">
        <v>16399</v>
      </c>
      <c r="B29821">
        <f>LEN(A29821)</f>
        <v>13</v>
      </c>
      <c r="C29821" t="s">
        <v>31395</v>
      </c>
      <c r="D29821" t="s">
        <v>31395</v>
      </c>
      <c r="E29821" t="s">
        <v>31395</v>
      </c>
    </row>
    <row r="29822" spans="1:5" x14ac:dyDescent="0.2">
      <c r="A29822" t="s">
        <v>9707</v>
      </c>
      <c r="B29822">
        <f>LEN(A29822)</f>
        <v>17</v>
      </c>
      <c r="C29822" t="s">
        <v>31395</v>
      </c>
      <c r="D29822" t="s">
        <v>31394</v>
      </c>
      <c r="E29822" t="s">
        <v>31395</v>
      </c>
    </row>
    <row r="29823" spans="1:5" x14ac:dyDescent="0.2">
      <c r="A29823" t="s">
        <v>10607</v>
      </c>
      <c r="B29823">
        <f>LEN(A29823)</f>
        <v>22</v>
      </c>
      <c r="C29823" t="s">
        <v>31394</v>
      </c>
      <c r="D29823" t="s">
        <v>31395</v>
      </c>
      <c r="E29823" t="s">
        <v>31395</v>
      </c>
    </row>
    <row r="29824" spans="1:5" x14ac:dyDescent="0.2">
      <c r="A29824" t="s">
        <v>26997</v>
      </c>
      <c r="B29824">
        <f>LEN(A29824)</f>
        <v>17</v>
      </c>
    </row>
    <row r="29825" spans="1:5" x14ac:dyDescent="0.2">
      <c r="A29825" t="s">
        <v>29328</v>
      </c>
      <c r="B29825">
        <f>LEN(A29825)</f>
        <v>19</v>
      </c>
    </row>
    <row r="29826" spans="1:5" x14ac:dyDescent="0.2">
      <c r="A29826" t="s">
        <v>30989</v>
      </c>
      <c r="B29826">
        <f>LEN(A29826)</f>
        <v>16</v>
      </c>
    </row>
    <row r="29827" spans="1:5" x14ac:dyDescent="0.2">
      <c r="A29827" t="s">
        <v>17675</v>
      </c>
      <c r="B29827">
        <f>LEN(A29827)</f>
        <v>14</v>
      </c>
      <c r="C29827" t="s">
        <v>31395</v>
      </c>
      <c r="D29827" t="s">
        <v>31395</v>
      </c>
      <c r="E29827" t="s">
        <v>31395</v>
      </c>
    </row>
    <row r="29828" spans="1:5" x14ac:dyDescent="0.2">
      <c r="A29828" t="s">
        <v>15100</v>
      </c>
      <c r="B29828">
        <f>LEN(A29828)</f>
        <v>19</v>
      </c>
      <c r="C29828" t="s">
        <v>31394</v>
      </c>
      <c r="D29828" t="s">
        <v>31395</v>
      </c>
      <c r="E29828" t="s">
        <v>31395</v>
      </c>
    </row>
    <row r="29829" spans="1:5" x14ac:dyDescent="0.2">
      <c r="A29829" t="s">
        <v>18808</v>
      </c>
      <c r="B29829">
        <f>LEN(A29829)</f>
        <v>14</v>
      </c>
      <c r="C29829" t="s">
        <v>31395</v>
      </c>
      <c r="D29829" t="s">
        <v>31395</v>
      </c>
      <c r="E29829" t="s">
        <v>31395</v>
      </c>
    </row>
    <row r="29830" spans="1:5" x14ac:dyDescent="0.2">
      <c r="A29830" t="s">
        <v>11889</v>
      </c>
      <c r="B29830">
        <f>LEN(A29830)</f>
        <v>15</v>
      </c>
      <c r="C29830" t="s">
        <v>31395</v>
      </c>
      <c r="D29830" t="s">
        <v>31395</v>
      </c>
      <c r="E29830" t="s">
        <v>31395</v>
      </c>
    </row>
    <row r="29831" spans="1:5" x14ac:dyDescent="0.2">
      <c r="A29831" t="s">
        <v>14654</v>
      </c>
      <c r="B29831">
        <f>LEN(A29831)</f>
        <v>14</v>
      </c>
      <c r="C29831" t="s">
        <v>31395</v>
      </c>
      <c r="D29831" t="s">
        <v>31395</v>
      </c>
      <c r="E29831" t="s">
        <v>31395</v>
      </c>
    </row>
    <row r="29832" spans="1:5" x14ac:dyDescent="0.2">
      <c r="A29832" t="s">
        <v>13163</v>
      </c>
      <c r="B29832">
        <f>LEN(A29832)</f>
        <v>14</v>
      </c>
      <c r="C29832" t="s">
        <v>31395</v>
      </c>
      <c r="D29832" t="s">
        <v>31395</v>
      </c>
      <c r="E29832" t="s">
        <v>31395</v>
      </c>
    </row>
    <row r="29833" spans="1:5" x14ac:dyDescent="0.2">
      <c r="A29833" t="s">
        <v>13820</v>
      </c>
      <c r="B29833">
        <f>LEN(A29833)</f>
        <v>20</v>
      </c>
      <c r="C29833" t="s">
        <v>31395</v>
      </c>
      <c r="D29833" t="s">
        <v>31395</v>
      </c>
      <c r="E29833" t="s">
        <v>31395</v>
      </c>
    </row>
    <row r="29834" spans="1:5" x14ac:dyDescent="0.2">
      <c r="A29834" t="s">
        <v>17496</v>
      </c>
      <c r="B29834">
        <f>LEN(A29834)</f>
        <v>23</v>
      </c>
      <c r="C29834" t="s">
        <v>31395</v>
      </c>
      <c r="D29834" t="s">
        <v>31395</v>
      </c>
      <c r="E29834" t="s">
        <v>31395</v>
      </c>
    </row>
    <row r="29835" spans="1:5" x14ac:dyDescent="0.2">
      <c r="A29835" t="s">
        <v>20345</v>
      </c>
      <c r="B29835">
        <f>LEN(A29835)</f>
        <v>17</v>
      </c>
      <c r="C29835" t="s">
        <v>31395</v>
      </c>
      <c r="D29835" t="s">
        <v>31395</v>
      </c>
      <c r="E29835" t="s">
        <v>31395</v>
      </c>
    </row>
    <row r="29836" spans="1:5" x14ac:dyDescent="0.2">
      <c r="A29836" t="s">
        <v>30613</v>
      </c>
      <c r="B29836">
        <f>LEN(A29836)</f>
        <v>25</v>
      </c>
    </row>
    <row r="29837" spans="1:5" x14ac:dyDescent="0.2">
      <c r="A29837" t="s">
        <v>30951</v>
      </c>
      <c r="B29837">
        <f>LEN(A29837)</f>
        <v>17</v>
      </c>
    </row>
    <row r="29838" spans="1:5" x14ac:dyDescent="0.2">
      <c r="A29838" t="s">
        <v>14778</v>
      </c>
      <c r="B29838">
        <f>LEN(A29838)</f>
        <v>25</v>
      </c>
      <c r="C29838" t="s">
        <v>31394</v>
      </c>
      <c r="D29838" t="s">
        <v>31395</v>
      </c>
      <c r="E29838" t="s">
        <v>31395</v>
      </c>
    </row>
    <row r="29839" spans="1:5" x14ac:dyDescent="0.2">
      <c r="A29839" t="s">
        <v>780</v>
      </c>
      <c r="B29839">
        <f>LEN(A29839)</f>
        <v>17</v>
      </c>
      <c r="C29839" t="s">
        <v>31395</v>
      </c>
      <c r="D29839" t="s">
        <v>31395</v>
      </c>
      <c r="E29839" t="s">
        <v>31395</v>
      </c>
    </row>
    <row r="29840" spans="1:5" x14ac:dyDescent="0.2">
      <c r="A29840" t="s">
        <v>3574</v>
      </c>
      <c r="B29840">
        <f>LEN(A29840)</f>
        <v>17</v>
      </c>
      <c r="C29840" t="s">
        <v>31395</v>
      </c>
      <c r="D29840" t="s">
        <v>31394</v>
      </c>
      <c r="E29840" t="s">
        <v>31395</v>
      </c>
    </row>
    <row r="29841" spans="1:5" x14ac:dyDescent="0.2">
      <c r="A29841" t="s">
        <v>4241</v>
      </c>
      <c r="B29841">
        <f>LEN(A29841)</f>
        <v>20</v>
      </c>
      <c r="C29841" t="s">
        <v>31395</v>
      </c>
      <c r="D29841" t="s">
        <v>31395</v>
      </c>
      <c r="E29841" t="s">
        <v>31395</v>
      </c>
    </row>
    <row r="29842" spans="1:5" x14ac:dyDescent="0.2">
      <c r="A29842" t="s">
        <v>7523</v>
      </c>
      <c r="B29842">
        <f>LEN(A29842)</f>
        <v>14</v>
      </c>
      <c r="C29842" t="s">
        <v>31394</v>
      </c>
      <c r="D29842" t="s">
        <v>31395</v>
      </c>
      <c r="E29842" t="s">
        <v>31395</v>
      </c>
    </row>
    <row r="29843" spans="1:5" x14ac:dyDescent="0.2">
      <c r="A29843" t="s">
        <v>8882</v>
      </c>
      <c r="B29843">
        <f>LEN(A29843)</f>
        <v>17</v>
      </c>
      <c r="C29843" t="s">
        <v>31395</v>
      </c>
      <c r="D29843" t="s">
        <v>31395</v>
      </c>
      <c r="E29843" t="s">
        <v>31395</v>
      </c>
    </row>
    <row r="29844" spans="1:5" x14ac:dyDescent="0.2">
      <c r="A29844" t="s">
        <v>14603</v>
      </c>
      <c r="B29844">
        <f>LEN(A29844)</f>
        <v>16</v>
      </c>
      <c r="C29844" t="s">
        <v>31395</v>
      </c>
      <c r="D29844" t="s">
        <v>31395</v>
      </c>
      <c r="E29844" t="s">
        <v>31395</v>
      </c>
    </row>
    <row r="29845" spans="1:5" x14ac:dyDescent="0.2">
      <c r="A29845" t="s">
        <v>15357</v>
      </c>
      <c r="B29845">
        <f>LEN(A29845)</f>
        <v>16</v>
      </c>
      <c r="C29845" t="s">
        <v>31395</v>
      </c>
      <c r="D29845" t="s">
        <v>31394</v>
      </c>
      <c r="E29845" t="s">
        <v>31395</v>
      </c>
    </row>
    <row r="29846" spans="1:5" x14ac:dyDescent="0.2">
      <c r="A29846" t="s">
        <v>20509</v>
      </c>
      <c r="B29846">
        <f>LEN(A29846)</f>
        <v>17</v>
      </c>
      <c r="C29846" t="s">
        <v>31395</v>
      </c>
      <c r="D29846" t="s">
        <v>31395</v>
      </c>
      <c r="E29846" t="s">
        <v>31395</v>
      </c>
    </row>
    <row r="29847" spans="1:5" x14ac:dyDescent="0.2">
      <c r="A29847" t="s">
        <v>30805</v>
      </c>
      <c r="B29847">
        <f>LEN(A29847)</f>
        <v>18</v>
      </c>
    </row>
    <row r="29848" spans="1:5" x14ac:dyDescent="0.2">
      <c r="A29848" t="s">
        <v>3380</v>
      </c>
      <c r="B29848">
        <f>LEN(A29848)</f>
        <v>25</v>
      </c>
      <c r="C29848" t="s">
        <v>31395</v>
      </c>
      <c r="D29848" t="s">
        <v>31395</v>
      </c>
      <c r="E29848" t="s">
        <v>31395</v>
      </c>
    </row>
    <row r="29849" spans="1:5" x14ac:dyDescent="0.2">
      <c r="A29849" t="s">
        <v>14344</v>
      </c>
      <c r="B29849">
        <f>LEN(A29849)</f>
        <v>18</v>
      </c>
      <c r="C29849" t="s">
        <v>31394</v>
      </c>
      <c r="D29849" t="s">
        <v>31395</v>
      </c>
      <c r="E29849" t="s">
        <v>31395</v>
      </c>
    </row>
    <row r="29850" spans="1:5" x14ac:dyDescent="0.2">
      <c r="A29850" t="s">
        <v>28435</v>
      </c>
      <c r="B29850">
        <f>LEN(A29850)</f>
        <v>23</v>
      </c>
    </row>
    <row r="29851" spans="1:5" x14ac:dyDescent="0.2">
      <c r="A29851" t="s">
        <v>28705</v>
      </c>
      <c r="B29851">
        <f>LEN(A29851)</f>
        <v>26</v>
      </c>
    </row>
    <row r="29852" spans="1:5" x14ac:dyDescent="0.2">
      <c r="A29852" t="s">
        <v>579</v>
      </c>
      <c r="B29852">
        <f>LEN(A29852)</f>
        <v>16</v>
      </c>
      <c r="C29852" t="s">
        <v>31395</v>
      </c>
      <c r="D29852" t="s">
        <v>31395</v>
      </c>
      <c r="E29852" t="s">
        <v>31395</v>
      </c>
    </row>
    <row r="29853" spans="1:5" x14ac:dyDescent="0.2">
      <c r="A29853" t="s">
        <v>2682</v>
      </c>
      <c r="B29853">
        <f>LEN(A29853)</f>
        <v>16</v>
      </c>
      <c r="C29853" t="s">
        <v>31395</v>
      </c>
      <c r="D29853" t="s">
        <v>31395</v>
      </c>
      <c r="E29853" t="s">
        <v>31395</v>
      </c>
    </row>
    <row r="29854" spans="1:5" x14ac:dyDescent="0.2">
      <c r="A29854" t="s">
        <v>17126</v>
      </c>
      <c r="B29854">
        <f>LEN(A29854)</f>
        <v>15</v>
      </c>
      <c r="C29854" t="s">
        <v>31395</v>
      </c>
      <c r="D29854" t="s">
        <v>31395</v>
      </c>
      <c r="E29854" t="s">
        <v>31395</v>
      </c>
    </row>
    <row r="29855" spans="1:5" x14ac:dyDescent="0.2">
      <c r="A29855" t="s">
        <v>18769</v>
      </c>
      <c r="B29855">
        <f>LEN(A29855)</f>
        <v>17</v>
      </c>
      <c r="C29855" t="s">
        <v>31395</v>
      </c>
      <c r="D29855" t="s">
        <v>31395</v>
      </c>
      <c r="E29855" t="s">
        <v>31395</v>
      </c>
    </row>
    <row r="29856" spans="1:5" x14ac:dyDescent="0.2">
      <c r="A29856" t="s">
        <v>27558</v>
      </c>
      <c r="B29856">
        <f>LEN(A29856)</f>
        <v>21</v>
      </c>
    </row>
    <row r="29857" spans="1:5" x14ac:dyDescent="0.2">
      <c r="A29857" t="s">
        <v>24740</v>
      </c>
      <c r="B29857">
        <f>LEN(A29857)</f>
        <v>19</v>
      </c>
    </row>
    <row r="29858" spans="1:5" x14ac:dyDescent="0.2">
      <c r="A29858" t="s">
        <v>25227</v>
      </c>
      <c r="B29858">
        <f>LEN(A29858)</f>
        <v>16</v>
      </c>
    </row>
    <row r="29859" spans="1:5" x14ac:dyDescent="0.2">
      <c r="A29859" t="s">
        <v>26495</v>
      </c>
      <c r="B29859">
        <f>LEN(A29859)</f>
        <v>18</v>
      </c>
    </row>
    <row r="29860" spans="1:5" x14ac:dyDescent="0.2">
      <c r="A29860" t="s">
        <v>27224</v>
      </c>
      <c r="B29860">
        <f>LEN(A29860)</f>
        <v>17</v>
      </c>
    </row>
    <row r="29861" spans="1:5" x14ac:dyDescent="0.2">
      <c r="A29861" t="s">
        <v>27542</v>
      </c>
      <c r="B29861">
        <f>LEN(A29861)</f>
        <v>13</v>
      </c>
    </row>
    <row r="29862" spans="1:5" x14ac:dyDescent="0.2">
      <c r="A29862" t="s">
        <v>3516</v>
      </c>
      <c r="B29862">
        <f>LEN(A29862)</f>
        <v>16</v>
      </c>
      <c r="C29862" t="s">
        <v>31395</v>
      </c>
      <c r="D29862" t="s">
        <v>31395</v>
      </c>
      <c r="E29862" t="s">
        <v>31395</v>
      </c>
    </row>
    <row r="29863" spans="1:5" x14ac:dyDescent="0.2">
      <c r="A29863" t="s">
        <v>14343</v>
      </c>
      <c r="B29863">
        <f>LEN(A29863)</f>
        <v>14</v>
      </c>
      <c r="C29863" t="s">
        <v>31395</v>
      </c>
      <c r="D29863" t="s">
        <v>31395</v>
      </c>
      <c r="E29863" t="s">
        <v>31395</v>
      </c>
    </row>
    <row r="29864" spans="1:5" x14ac:dyDescent="0.2">
      <c r="A29864" t="s">
        <v>21974</v>
      </c>
      <c r="B29864">
        <f>LEN(A29864)</f>
        <v>18</v>
      </c>
    </row>
    <row r="29865" spans="1:5" x14ac:dyDescent="0.2">
      <c r="A29865" t="s">
        <v>22957</v>
      </c>
      <c r="B29865">
        <f>LEN(A29865)</f>
        <v>16</v>
      </c>
    </row>
    <row r="29866" spans="1:5" x14ac:dyDescent="0.2">
      <c r="A29866" t="s">
        <v>10005</v>
      </c>
      <c r="B29866">
        <f>LEN(A29866)</f>
        <v>19</v>
      </c>
      <c r="C29866" t="s">
        <v>31394</v>
      </c>
      <c r="D29866" t="s">
        <v>31395</v>
      </c>
      <c r="E29866" t="s">
        <v>31395</v>
      </c>
    </row>
    <row r="29867" spans="1:5" x14ac:dyDescent="0.2">
      <c r="A29867" t="s">
        <v>28024</v>
      </c>
      <c r="B29867">
        <f>LEN(A29867)</f>
        <v>14</v>
      </c>
    </row>
    <row r="29868" spans="1:5" x14ac:dyDescent="0.2">
      <c r="A29868" t="s">
        <v>22069</v>
      </c>
      <c r="B29868">
        <f>LEN(A29868)</f>
        <v>23</v>
      </c>
    </row>
    <row r="29869" spans="1:5" x14ac:dyDescent="0.2">
      <c r="A29869" t="s">
        <v>25143</v>
      </c>
      <c r="B29869">
        <f>LEN(A29869)</f>
        <v>23</v>
      </c>
    </row>
    <row r="29870" spans="1:5" x14ac:dyDescent="0.2">
      <c r="A29870" t="s">
        <v>14134</v>
      </c>
      <c r="B29870">
        <f>LEN(A29870)</f>
        <v>15</v>
      </c>
      <c r="C29870" t="s">
        <v>31395</v>
      </c>
      <c r="D29870" t="s">
        <v>31395</v>
      </c>
      <c r="E29870" t="s">
        <v>31395</v>
      </c>
    </row>
    <row r="29871" spans="1:5" x14ac:dyDescent="0.2">
      <c r="A29871" t="s">
        <v>22584</v>
      </c>
      <c r="B29871">
        <f>LEN(A29871)</f>
        <v>21</v>
      </c>
    </row>
    <row r="29872" spans="1:5" x14ac:dyDescent="0.2">
      <c r="A29872" t="s">
        <v>25622</v>
      </c>
      <c r="B29872">
        <f>LEN(A29872)</f>
        <v>16</v>
      </c>
    </row>
    <row r="29873" spans="1:5" x14ac:dyDescent="0.2">
      <c r="A29873" t="s">
        <v>3656</v>
      </c>
      <c r="B29873">
        <f>LEN(A29873)</f>
        <v>16</v>
      </c>
      <c r="C29873" t="s">
        <v>31395</v>
      </c>
      <c r="D29873" t="s">
        <v>31395</v>
      </c>
      <c r="E29873" t="s">
        <v>31395</v>
      </c>
    </row>
    <row r="29874" spans="1:5" x14ac:dyDescent="0.2">
      <c r="A29874" t="s">
        <v>23678</v>
      </c>
      <c r="B29874">
        <f>LEN(A29874)</f>
        <v>19</v>
      </c>
    </row>
    <row r="29875" spans="1:5" x14ac:dyDescent="0.2">
      <c r="A29875" t="s">
        <v>29078</v>
      </c>
      <c r="B29875">
        <f>LEN(A29875)</f>
        <v>20</v>
      </c>
    </row>
    <row r="29876" spans="1:5" x14ac:dyDescent="0.2">
      <c r="A29876" t="s">
        <v>30473</v>
      </c>
      <c r="B29876">
        <f>LEN(A29876)</f>
        <v>16</v>
      </c>
    </row>
    <row r="29877" spans="1:5" x14ac:dyDescent="0.2">
      <c r="A29877" t="s">
        <v>10350</v>
      </c>
      <c r="B29877">
        <f>LEN(A29877)</f>
        <v>21</v>
      </c>
      <c r="C29877" t="s">
        <v>31394</v>
      </c>
      <c r="D29877" t="s">
        <v>31395</v>
      </c>
      <c r="E29877" t="s">
        <v>31395</v>
      </c>
    </row>
    <row r="29878" spans="1:5" x14ac:dyDescent="0.2">
      <c r="A29878" t="s">
        <v>10838</v>
      </c>
      <c r="B29878">
        <f>LEN(A29878)</f>
        <v>28</v>
      </c>
      <c r="C29878" t="s">
        <v>31394</v>
      </c>
      <c r="D29878" t="s">
        <v>31395</v>
      </c>
      <c r="E29878" t="s">
        <v>31395</v>
      </c>
    </row>
    <row r="29879" spans="1:5" x14ac:dyDescent="0.2">
      <c r="A29879" t="s">
        <v>2933</v>
      </c>
      <c r="B29879">
        <f>LEN(A29879)</f>
        <v>18</v>
      </c>
      <c r="C29879" t="s">
        <v>31395</v>
      </c>
      <c r="D29879" t="s">
        <v>31394</v>
      </c>
      <c r="E29879" t="s">
        <v>31395</v>
      </c>
    </row>
    <row r="29880" spans="1:5" x14ac:dyDescent="0.2">
      <c r="A29880" t="s">
        <v>543</v>
      </c>
      <c r="B29880">
        <f>LEN(A29880)</f>
        <v>18</v>
      </c>
      <c r="C29880" t="s">
        <v>31395</v>
      </c>
      <c r="D29880" t="s">
        <v>31395</v>
      </c>
      <c r="E29880" t="s">
        <v>31395</v>
      </c>
    </row>
    <row r="29881" spans="1:5" x14ac:dyDescent="0.2">
      <c r="A29881" t="s">
        <v>21374</v>
      </c>
      <c r="B29881">
        <f>LEN(A29881)</f>
        <v>15</v>
      </c>
    </row>
    <row r="29882" spans="1:5" x14ac:dyDescent="0.2">
      <c r="A29882" t="s">
        <v>6986</v>
      </c>
      <c r="B29882">
        <f>LEN(A29882)</f>
        <v>15</v>
      </c>
      <c r="C29882" t="s">
        <v>31394</v>
      </c>
      <c r="D29882" t="s">
        <v>31395</v>
      </c>
      <c r="E29882" t="s">
        <v>31395</v>
      </c>
    </row>
    <row r="29883" spans="1:5" x14ac:dyDescent="0.2">
      <c r="A29883" t="s">
        <v>23860</v>
      </c>
      <c r="B29883">
        <f>LEN(A29883)</f>
        <v>13</v>
      </c>
    </row>
    <row r="29884" spans="1:5" x14ac:dyDescent="0.2">
      <c r="A29884" t="s">
        <v>885</v>
      </c>
      <c r="B29884">
        <f>LEN(A29884)</f>
        <v>14</v>
      </c>
      <c r="C29884" t="s">
        <v>31395</v>
      </c>
      <c r="D29884" t="s">
        <v>31395</v>
      </c>
      <c r="E29884" t="s">
        <v>31395</v>
      </c>
    </row>
    <row r="29885" spans="1:5" x14ac:dyDescent="0.2">
      <c r="A29885" t="s">
        <v>16028</v>
      </c>
      <c r="B29885">
        <f>LEN(A29885)</f>
        <v>15</v>
      </c>
      <c r="C29885" t="s">
        <v>31395</v>
      </c>
      <c r="D29885" t="s">
        <v>31395</v>
      </c>
      <c r="E29885" t="s">
        <v>31395</v>
      </c>
    </row>
    <row r="29886" spans="1:5" x14ac:dyDescent="0.2">
      <c r="A29886" t="s">
        <v>30509</v>
      </c>
      <c r="B29886">
        <f>LEN(A29886)</f>
        <v>12</v>
      </c>
    </row>
    <row r="29887" spans="1:5" x14ac:dyDescent="0.2">
      <c r="A29887" t="s">
        <v>6767</v>
      </c>
      <c r="B29887">
        <f>LEN(A29887)</f>
        <v>13</v>
      </c>
      <c r="C29887" t="s">
        <v>31395</v>
      </c>
      <c r="D29887" t="s">
        <v>31394</v>
      </c>
      <c r="E29887" t="s">
        <v>31395</v>
      </c>
    </row>
    <row r="29888" spans="1:5" x14ac:dyDescent="0.2">
      <c r="A29888" t="s">
        <v>28582</v>
      </c>
      <c r="B29888">
        <f>LEN(A29888)</f>
        <v>12</v>
      </c>
    </row>
    <row r="29889" spans="1:5" x14ac:dyDescent="0.2">
      <c r="A29889" t="s">
        <v>3381</v>
      </c>
      <c r="B29889">
        <f>LEN(A29889)</f>
        <v>13</v>
      </c>
      <c r="C29889" t="s">
        <v>31395</v>
      </c>
      <c r="D29889" t="s">
        <v>31395</v>
      </c>
      <c r="E29889" t="s">
        <v>31394</v>
      </c>
    </row>
    <row r="29890" spans="1:5" x14ac:dyDescent="0.2">
      <c r="A29890" t="s">
        <v>13003</v>
      </c>
      <c r="B29890">
        <f>LEN(A29890)</f>
        <v>15</v>
      </c>
      <c r="C29890" t="s">
        <v>31395</v>
      </c>
      <c r="D29890" t="s">
        <v>31395</v>
      </c>
      <c r="E29890" t="s">
        <v>31395</v>
      </c>
    </row>
    <row r="29891" spans="1:5" x14ac:dyDescent="0.2">
      <c r="A29891" t="s">
        <v>7768</v>
      </c>
      <c r="B29891">
        <f>LEN(A29891)</f>
        <v>14</v>
      </c>
      <c r="C29891" t="s">
        <v>31395</v>
      </c>
      <c r="D29891" t="s">
        <v>31395</v>
      </c>
      <c r="E29891" t="s">
        <v>31395</v>
      </c>
    </row>
    <row r="29892" spans="1:5" x14ac:dyDescent="0.2">
      <c r="A29892" t="s">
        <v>24816</v>
      </c>
      <c r="B29892">
        <f>LEN(A29892)</f>
        <v>17</v>
      </c>
    </row>
    <row r="29893" spans="1:5" x14ac:dyDescent="0.2">
      <c r="A29893" t="s">
        <v>4743</v>
      </c>
      <c r="B29893">
        <f>LEN(A29893)</f>
        <v>22</v>
      </c>
      <c r="C29893" t="s">
        <v>31394</v>
      </c>
      <c r="D29893" t="s">
        <v>31395</v>
      </c>
      <c r="E29893" t="s">
        <v>31395</v>
      </c>
    </row>
    <row r="29894" spans="1:5" x14ac:dyDescent="0.2">
      <c r="A29894" t="s">
        <v>30409</v>
      </c>
      <c r="B29894">
        <f>LEN(A29894)</f>
        <v>15</v>
      </c>
    </row>
    <row r="29895" spans="1:5" x14ac:dyDescent="0.2">
      <c r="A29895" t="s">
        <v>1931</v>
      </c>
      <c r="B29895">
        <f>LEN(A29895)</f>
        <v>18</v>
      </c>
      <c r="C29895" t="s">
        <v>31395</v>
      </c>
      <c r="D29895" t="s">
        <v>31395</v>
      </c>
      <c r="E29895" t="s">
        <v>31395</v>
      </c>
    </row>
    <row r="29896" spans="1:5" x14ac:dyDescent="0.2">
      <c r="A29896" t="s">
        <v>10989</v>
      </c>
      <c r="B29896">
        <f>LEN(A29896)</f>
        <v>14</v>
      </c>
      <c r="C29896" t="s">
        <v>31395</v>
      </c>
      <c r="D29896" t="s">
        <v>31395</v>
      </c>
      <c r="E29896" t="s">
        <v>31395</v>
      </c>
    </row>
    <row r="29897" spans="1:5" x14ac:dyDescent="0.2">
      <c r="A29897" t="s">
        <v>23549</v>
      </c>
      <c r="B29897">
        <f>LEN(A29897)</f>
        <v>17</v>
      </c>
    </row>
    <row r="29898" spans="1:5" x14ac:dyDescent="0.2">
      <c r="A29898" t="s">
        <v>26281</v>
      </c>
      <c r="B29898">
        <f>LEN(A29898)</f>
        <v>15</v>
      </c>
    </row>
    <row r="29899" spans="1:5" x14ac:dyDescent="0.2">
      <c r="A29899" t="s">
        <v>27858</v>
      </c>
      <c r="B29899">
        <f>LEN(A29899)</f>
        <v>18</v>
      </c>
    </row>
    <row r="29900" spans="1:5" x14ac:dyDescent="0.2">
      <c r="A29900" t="s">
        <v>5893</v>
      </c>
      <c r="B29900">
        <f>LEN(A29900)</f>
        <v>18</v>
      </c>
      <c r="C29900" t="s">
        <v>31394</v>
      </c>
      <c r="D29900" t="s">
        <v>31395</v>
      </c>
      <c r="E29900" t="s">
        <v>31395</v>
      </c>
    </row>
    <row r="29901" spans="1:5" x14ac:dyDescent="0.2">
      <c r="A29901" t="s">
        <v>6350</v>
      </c>
      <c r="B29901">
        <f>LEN(A29901)</f>
        <v>15</v>
      </c>
      <c r="C29901" t="s">
        <v>31395</v>
      </c>
      <c r="D29901" t="s">
        <v>31395</v>
      </c>
      <c r="E29901" t="s">
        <v>31395</v>
      </c>
    </row>
    <row r="29902" spans="1:5" x14ac:dyDescent="0.2">
      <c r="A29902" t="s">
        <v>12983</v>
      </c>
      <c r="B29902">
        <f>LEN(A29902)</f>
        <v>14</v>
      </c>
      <c r="C29902" t="s">
        <v>31395</v>
      </c>
      <c r="D29902" t="s">
        <v>31394</v>
      </c>
      <c r="E29902" t="s">
        <v>31395</v>
      </c>
    </row>
    <row r="29903" spans="1:5" x14ac:dyDescent="0.2">
      <c r="A29903" t="s">
        <v>13568</v>
      </c>
      <c r="B29903">
        <f>LEN(A29903)</f>
        <v>17</v>
      </c>
      <c r="C29903" t="s">
        <v>31394</v>
      </c>
      <c r="D29903" t="s">
        <v>31395</v>
      </c>
      <c r="E29903" t="s">
        <v>31395</v>
      </c>
    </row>
    <row r="29904" spans="1:5" x14ac:dyDescent="0.2">
      <c r="A29904" t="s">
        <v>3641</v>
      </c>
      <c r="B29904">
        <f>LEN(A29904)</f>
        <v>12</v>
      </c>
      <c r="C29904" t="s">
        <v>31395</v>
      </c>
      <c r="D29904" t="s">
        <v>31395</v>
      </c>
      <c r="E29904" t="s">
        <v>31395</v>
      </c>
    </row>
    <row r="29905" spans="1:5" x14ac:dyDescent="0.2">
      <c r="A29905" t="s">
        <v>9791</v>
      </c>
      <c r="B29905">
        <f>LEN(A29905)</f>
        <v>16</v>
      </c>
      <c r="C29905" t="s">
        <v>31394</v>
      </c>
      <c r="D29905" t="s">
        <v>31395</v>
      </c>
      <c r="E29905" t="s">
        <v>31395</v>
      </c>
    </row>
    <row r="29906" spans="1:5" x14ac:dyDescent="0.2">
      <c r="A29906" t="s">
        <v>15566</v>
      </c>
      <c r="B29906">
        <f>LEN(A29906)</f>
        <v>15</v>
      </c>
      <c r="C29906" t="s">
        <v>31394</v>
      </c>
      <c r="D29906" t="s">
        <v>31395</v>
      </c>
      <c r="E29906" t="s">
        <v>31395</v>
      </c>
    </row>
    <row r="29907" spans="1:5" x14ac:dyDescent="0.2">
      <c r="A29907" t="s">
        <v>772</v>
      </c>
      <c r="B29907">
        <f>LEN(A29907)</f>
        <v>20</v>
      </c>
      <c r="C29907" t="s">
        <v>31394</v>
      </c>
      <c r="D29907" t="s">
        <v>31395</v>
      </c>
      <c r="E29907" t="s">
        <v>31395</v>
      </c>
    </row>
    <row r="29908" spans="1:5" x14ac:dyDescent="0.2">
      <c r="A29908" t="s">
        <v>3009</v>
      </c>
      <c r="B29908">
        <f>LEN(A29908)</f>
        <v>17</v>
      </c>
      <c r="C29908" t="s">
        <v>31395</v>
      </c>
      <c r="D29908" t="s">
        <v>31395</v>
      </c>
      <c r="E29908" t="s">
        <v>31395</v>
      </c>
    </row>
    <row r="29909" spans="1:5" x14ac:dyDescent="0.2">
      <c r="A29909" t="s">
        <v>3906</v>
      </c>
      <c r="B29909">
        <f>LEN(A29909)</f>
        <v>17</v>
      </c>
      <c r="C29909" t="s">
        <v>31395</v>
      </c>
      <c r="D29909" t="s">
        <v>31395</v>
      </c>
      <c r="E29909" t="s">
        <v>31395</v>
      </c>
    </row>
    <row r="29910" spans="1:5" x14ac:dyDescent="0.2">
      <c r="A29910" t="s">
        <v>6811</v>
      </c>
      <c r="B29910">
        <f>LEN(A29910)</f>
        <v>19</v>
      </c>
      <c r="C29910" t="s">
        <v>31395</v>
      </c>
      <c r="D29910" t="s">
        <v>31395</v>
      </c>
      <c r="E29910" t="s">
        <v>31395</v>
      </c>
    </row>
    <row r="29911" spans="1:5" x14ac:dyDescent="0.2">
      <c r="A29911" t="s">
        <v>9827</v>
      </c>
      <c r="B29911">
        <f>LEN(A29911)</f>
        <v>17</v>
      </c>
      <c r="C29911" t="s">
        <v>31395</v>
      </c>
      <c r="D29911" t="s">
        <v>31395</v>
      </c>
      <c r="E29911" t="s">
        <v>31395</v>
      </c>
    </row>
    <row r="29912" spans="1:5" x14ac:dyDescent="0.2">
      <c r="A29912" t="s">
        <v>25042</v>
      </c>
      <c r="B29912">
        <f>LEN(A29912)</f>
        <v>24</v>
      </c>
    </row>
    <row r="29913" spans="1:5" x14ac:dyDescent="0.2">
      <c r="A29913" t="s">
        <v>25454</v>
      </c>
      <c r="B29913">
        <f>LEN(A29913)</f>
        <v>14</v>
      </c>
    </row>
    <row r="29914" spans="1:5" x14ac:dyDescent="0.2">
      <c r="A29914" t="s">
        <v>29815</v>
      </c>
      <c r="B29914">
        <f>LEN(A29914)</f>
        <v>15</v>
      </c>
    </row>
    <row r="29915" spans="1:5" x14ac:dyDescent="0.2">
      <c r="A29915" t="s">
        <v>6184</v>
      </c>
      <c r="B29915">
        <f>LEN(A29915)</f>
        <v>14</v>
      </c>
      <c r="C29915" t="s">
        <v>31395</v>
      </c>
      <c r="D29915" t="s">
        <v>31395</v>
      </c>
      <c r="E29915" t="s">
        <v>31395</v>
      </c>
    </row>
    <row r="29916" spans="1:5" x14ac:dyDescent="0.2">
      <c r="A29916" t="s">
        <v>7380</v>
      </c>
      <c r="B29916">
        <f>LEN(A29916)</f>
        <v>13</v>
      </c>
      <c r="C29916" t="s">
        <v>31395</v>
      </c>
      <c r="D29916" t="s">
        <v>31395</v>
      </c>
      <c r="E29916" t="s">
        <v>31395</v>
      </c>
    </row>
    <row r="29917" spans="1:5" x14ac:dyDescent="0.2">
      <c r="A29917" t="s">
        <v>19128</v>
      </c>
      <c r="B29917">
        <f>LEN(A29917)</f>
        <v>19</v>
      </c>
      <c r="C29917" t="s">
        <v>31395</v>
      </c>
      <c r="D29917" t="s">
        <v>31395</v>
      </c>
      <c r="E29917" t="s">
        <v>31395</v>
      </c>
    </row>
    <row r="29918" spans="1:5" x14ac:dyDescent="0.2">
      <c r="A29918" t="s">
        <v>6439</v>
      </c>
      <c r="B29918">
        <f>LEN(A29918)</f>
        <v>18</v>
      </c>
      <c r="C29918" t="s">
        <v>31394</v>
      </c>
      <c r="D29918" t="s">
        <v>31395</v>
      </c>
      <c r="E29918" t="s">
        <v>31395</v>
      </c>
    </row>
    <row r="29919" spans="1:5" x14ac:dyDescent="0.2">
      <c r="A29919" t="s">
        <v>4054</v>
      </c>
      <c r="B29919">
        <f>LEN(A29919)</f>
        <v>22</v>
      </c>
      <c r="C29919" t="s">
        <v>31394</v>
      </c>
      <c r="D29919" t="s">
        <v>31395</v>
      </c>
      <c r="E29919" t="s">
        <v>31395</v>
      </c>
    </row>
    <row r="29920" spans="1:5" x14ac:dyDescent="0.2">
      <c r="A29920" t="s">
        <v>30641</v>
      </c>
      <c r="B29920">
        <f>LEN(A29920)</f>
        <v>16</v>
      </c>
    </row>
    <row r="29921" spans="1:5" x14ac:dyDescent="0.2">
      <c r="A29921" t="s">
        <v>25223</v>
      </c>
      <c r="B29921">
        <f>LEN(A29921)</f>
        <v>22</v>
      </c>
    </row>
    <row r="29922" spans="1:5" x14ac:dyDescent="0.2">
      <c r="A29922" t="s">
        <v>2769</v>
      </c>
      <c r="B29922">
        <f>LEN(A29922)</f>
        <v>15</v>
      </c>
      <c r="C29922" t="s">
        <v>31395</v>
      </c>
      <c r="D29922" t="s">
        <v>31395</v>
      </c>
      <c r="E29922" t="s">
        <v>31395</v>
      </c>
    </row>
    <row r="29923" spans="1:5" x14ac:dyDescent="0.2">
      <c r="A29923" t="s">
        <v>18964</v>
      </c>
      <c r="B29923">
        <f>LEN(A29923)</f>
        <v>16</v>
      </c>
      <c r="C29923" t="s">
        <v>31395</v>
      </c>
      <c r="D29923" t="s">
        <v>31395</v>
      </c>
      <c r="E29923" t="s">
        <v>31395</v>
      </c>
    </row>
    <row r="29924" spans="1:5" x14ac:dyDescent="0.2">
      <c r="A29924" t="s">
        <v>11648</v>
      </c>
      <c r="B29924">
        <f>LEN(A29924)</f>
        <v>12</v>
      </c>
      <c r="C29924" t="s">
        <v>31395</v>
      </c>
      <c r="D29924" t="s">
        <v>31395</v>
      </c>
      <c r="E29924" t="s">
        <v>31395</v>
      </c>
    </row>
    <row r="29925" spans="1:5" x14ac:dyDescent="0.2">
      <c r="A29925" t="s">
        <v>1547</v>
      </c>
      <c r="B29925">
        <f>LEN(A29925)</f>
        <v>15</v>
      </c>
      <c r="C29925" t="s">
        <v>31395</v>
      </c>
      <c r="D29925" t="s">
        <v>31395</v>
      </c>
      <c r="E29925" t="s">
        <v>31395</v>
      </c>
    </row>
    <row r="29926" spans="1:5" x14ac:dyDescent="0.2">
      <c r="A29926" t="s">
        <v>2623</v>
      </c>
      <c r="B29926">
        <f>LEN(A29926)</f>
        <v>15</v>
      </c>
      <c r="C29926" t="s">
        <v>31395</v>
      </c>
      <c r="D29926" t="s">
        <v>31395</v>
      </c>
      <c r="E29926" t="s">
        <v>31395</v>
      </c>
    </row>
    <row r="29927" spans="1:5" x14ac:dyDescent="0.2">
      <c r="A29927" t="s">
        <v>11279</v>
      </c>
      <c r="B29927">
        <f>LEN(A29927)</f>
        <v>16</v>
      </c>
      <c r="C29927" t="s">
        <v>31395</v>
      </c>
      <c r="D29927" t="s">
        <v>31394</v>
      </c>
      <c r="E29927" t="s">
        <v>31395</v>
      </c>
    </row>
    <row r="29928" spans="1:5" x14ac:dyDescent="0.2">
      <c r="A29928" t="s">
        <v>4969</v>
      </c>
      <c r="B29928">
        <f>LEN(A29928)</f>
        <v>17</v>
      </c>
      <c r="C29928" t="s">
        <v>31394</v>
      </c>
      <c r="D29928" t="s">
        <v>31395</v>
      </c>
      <c r="E29928" t="s">
        <v>31395</v>
      </c>
    </row>
    <row r="29929" spans="1:5" x14ac:dyDescent="0.2">
      <c r="A29929" t="s">
        <v>9019</v>
      </c>
      <c r="B29929">
        <f>LEN(A29929)</f>
        <v>15</v>
      </c>
      <c r="C29929" t="s">
        <v>31394</v>
      </c>
      <c r="D29929" t="s">
        <v>31395</v>
      </c>
      <c r="E29929" t="s">
        <v>31395</v>
      </c>
    </row>
    <row r="29930" spans="1:5" x14ac:dyDescent="0.2">
      <c r="A29930" t="s">
        <v>2389</v>
      </c>
      <c r="B29930">
        <f>LEN(A29930)</f>
        <v>15</v>
      </c>
      <c r="C29930" t="s">
        <v>31395</v>
      </c>
      <c r="D29930" t="s">
        <v>31395</v>
      </c>
      <c r="E29930" t="s">
        <v>31395</v>
      </c>
    </row>
    <row r="29931" spans="1:5" x14ac:dyDescent="0.2">
      <c r="A29931" t="s">
        <v>17254</v>
      </c>
      <c r="B29931">
        <f>LEN(A29931)</f>
        <v>18</v>
      </c>
      <c r="C29931" t="s">
        <v>31395</v>
      </c>
      <c r="D29931" t="s">
        <v>31395</v>
      </c>
      <c r="E29931" t="s">
        <v>31395</v>
      </c>
    </row>
    <row r="29932" spans="1:5" x14ac:dyDescent="0.2">
      <c r="A29932" t="s">
        <v>29643</v>
      </c>
      <c r="B29932">
        <f>LEN(A29932)</f>
        <v>15</v>
      </c>
    </row>
    <row r="29933" spans="1:5" x14ac:dyDescent="0.2">
      <c r="A29933" t="s">
        <v>28018</v>
      </c>
      <c r="B29933">
        <f>LEN(A29933)</f>
        <v>18</v>
      </c>
    </row>
    <row r="29934" spans="1:5" x14ac:dyDescent="0.2">
      <c r="A29934" t="s">
        <v>29733</v>
      </c>
      <c r="B29934">
        <f>LEN(A29934)</f>
        <v>19</v>
      </c>
    </row>
    <row r="29935" spans="1:5" x14ac:dyDescent="0.2">
      <c r="A29935" t="s">
        <v>17641</v>
      </c>
      <c r="B29935">
        <f>LEN(A29935)</f>
        <v>16</v>
      </c>
      <c r="C29935" t="s">
        <v>31395</v>
      </c>
      <c r="D29935" t="s">
        <v>31395</v>
      </c>
      <c r="E29935" t="s">
        <v>31395</v>
      </c>
    </row>
    <row r="29936" spans="1:5" x14ac:dyDescent="0.2">
      <c r="A29936" t="s">
        <v>30381</v>
      </c>
      <c r="B29936">
        <f>LEN(A29936)</f>
        <v>22</v>
      </c>
    </row>
    <row r="29937" spans="1:5" x14ac:dyDescent="0.2">
      <c r="A29937" t="s">
        <v>2431</v>
      </c>
      <c r="B29937">
        <f>LEN(A29937)</f>
        <v>18</v>
      </c>
      <c r="C29937" t="s">
        <v>31395</v>
      </c>
      <c r="D29937" t="s">
        <v>31395</v>
      </c>
      <c r="E29937" t="s">
        <v>31395</v>
      </c>
    </row>
    <row r="29938" spans="1:5" x14ac:dyDescent="0.2">
      <c r="A29938" t="s">
        <v>7689</v>
      </c>
      <c r="B29938">
        <f>LEN(A29938)</f>
        <v>18</v>
      </c>
      <c r="C29938" t="s">
        <v>31395</v>
      </c>
      <c r="D29938" t="s">
        <v>31395</v>
      </c>
      <c r="E29938" t="s">
        <v>31395</v>
      </c>
    </row>
    <row r="29939" spans="1:5" x14ac:dyDescent="0.2">
      <c r="A29939" t="s">
        <v>12301</v>
      </c>
      <c r="B29939">
        <f>LEN(A29939)</f>
        <v>17</v>
      </c>
      <c r="C29939" t="s">
        <v>31395</v>
      </c>
      <c r="D29939" t="s">
        <v>31395</v>
      </c>
      <c r="E29939" t="s">
        <v>31395</v>
      </c>
    </row>
    <row r="29940" spans="1:5" x14ac:dyDescent="0.2">
      <c r="A29940" t="s">
        <v>23266</v>
      </c>
      <c r="B29940">
        <f>LEN(A29940)</f>
        <v>11</v>
      </c>
    </row>
    <row r="29941" spans="1:5" x14ac:dyDescent="0.2">
      <c r="A29941" t="s">
        <v>27298</v>
      </c>
      <c r="B29941">
        <f>LEN(A29941)</f>
        <v>20</v>
      </c>
    </row>
    <row r="29942" spans="1:5" x14ac:dyDescent="0.2">
      <c r="A29942" t="s">
        <v>544</v>
      </c>
      <c r="B29942">
        <f>LEN(A29942)</f>
        <v>22</v>
      </c>
      <c r="C29942" t="s">
        <v>31395</v>
      </c>
      <c r="D29942" t="s">
        <v>31395</v>
      </c>
      <c r="E29942" t="s">
        <v>31395</v>
      </c>
    </row>
    <row r="29943" spans="1:5" x14ac:dyDescent="0.2">
      <c r="A29943" t="s">
        <v>5739</v>
      </c>
      <c r="B29943">
        <f>LEN(A29943)</f>
        <v>16</v>
      </c>
      <c r="C29943" t="s">
        <v>31395</v>
      </c>
      <c r="D29943" t="s">
        <v>31395</v>
      </c>
      <c r="E29943" t="s">
        <v>31395</v>
      </c>
    </row>
    <row r="29944" spans="1:5" x14ac:dyDescent="0.2">
      <c r="A29944" t="s">
        <v>26358</v>
      </c>
      <c r="B29944">
        <f>LEN(A29944)</f>
        <v>16</v>
      </c>
    </row>
    <row r="29945" spans="1:5" x14ac:dyDescent="0.2">
      <c r="A29945" t="s">
        <v>27273</v>
      </c>
      <c r="B29945">
        <f>LEN(A29945)</f>
        <v>18</v>
      </c>
    </row>
    <row r="29946" spans="1:5" x14ac:dyDescent="0.2">
      <c r="A29946" t="s">
        <v>12403</v>
      </c>
      <c r="B29946">
        <f>LEN(A29946)</f>
        <v>16</v>
      </c>
      <c r="C29946" t="s">
        <v>31394</v>
      </c>
      <c r="D29946" t="s">
        <v>31395</v>
      </c>
      <c r="E29946" t="s">
        <v>31395</v>
      </c>
    </row>
    <row r="29947" spans="1:5" x14ac:dyDescent="0.2">
      <c r="A29947" t="s">
        <v>8546</v>
      </c>
      <c r="B29947">
        <f>LEN(A29947)</f>
        <v>16</v>
      </c>
      <c r="C29947" t="s">
        <v>31395</v>
      </c>
      <c r="D29947" t="s">
        <v>31395</v>
      </c>
      <c r="E29947" t="s">
        <v>31395</v>
      </c>
    </row>
    <row r="29948" spans="1:5" x14ac:dyDescent="0.2">
      <c r="A29948" t="s">
        <v>6613</v>
      </c>
      <c r="B29948">
        <f>LEN(A29948)</f>
        <v>16</v>
      </c>
      <c r="C29948" t="s">
        <v>31394</v>
      </c>
      <c r="D29948" t="s">
        <v>31395</v>
      </c>
      <c r="E29948" t="s">
        <v>31395</v>
      </c>
    </row>
    <row r="29949" spans="1:5" x14ac:dyDescent="0.2">
      <c r="A29949" t="s">
        <v>12316</v>
      </c>
      <c r="B29949">
        <f>LEN(A29949)</f>
        <v>21</v>
      </c>
      <c r="C29949" t="s">
        <v>31395</v>
      </c>
      <c r="D29949" t="s">
        <v>31395</v>
      </c>
      <c r="E29949" t="s">
        <v>31395</v>
      </c>
    </row>
    <row r="29950" spans="1:5" x14ac:dyDescent="0.2">
      <c r="A29950" t="s">
        <v>14729</v>
      </c>
      <c r="B29950">
        <f>LEN(A29950)</f>
        <v>14</v>
      </c>
      <c r="C29950" t="s">
        <v>31395</v>
      </c>
      <c r="D29950" t="s">
        <v>31395</v>
      </c>
      <c r="E29950" t="s">
        <v>31394</v>
      </c>
    </row>
    <row r="29951" spans="1:5" x14ac:dyDescent="0.2">
      <c r="A29951" t="s">
        <v>1971</v>
      </c>
      <c r="B29951">
        <f>LEN(A29951)</f>
        <v>19</v>
      </c>
      <c r="C29951" t="s">
        <v>31395</v>
      </c>
      <c r="D29951" t="s">
        <v>31395</v>
      </c>
      <c r="E29951" t="s">
        <v>31395</v>
      </c>
    </row>
    <row r="29952" spans="1:5" x14ac:dyDescent="0.2">
      <c r="A29952" t="s">
        <v>31346</v>
      </c>
      <c r="B29952">
        <f>LEN(A29952)</f>
        <v>15</v>
      </c>
    </row>
    <row r="29953" spans="1:5" x14ac:dyDescent="0.2">
      <c r="A29953" t="s">
        <v>11676</v>
      </c>
      <c r="B29953">
        <f>LEN(A29953)</f>
        <v>19</v>
      </c>
      <c r="C29953" t="s">
        <v>31395</v>
      </c>
      <c r="D29953" t="s">
        <v>31395</v>
      </c>
      <c r="E29953" t="s">
        <v>31395</v>
      </c>
    </row>
    <row r="29954" spans="1:5" x14ac:dyDescent="0.2">
      <c r="A29954" t="s">
        <v>29915</v>
      </c>
      <c r="B29954">
        <f>LEN(A29954)</f>
        <v>14</v>
      </c>
    </row>
    <row r="29955" spans="1:5" x14ac:dyDescent="0.2">
      <c r="A29955" t="s">
        <v>15599</v>
      </c>
      <c r="B29955">
        <f>LEN(A29955)</f>
        <v>20</v>
      </c>
      <c r="C29955" t="s">
        <v>31394</v>
      </c>
      <c r="D29955" t="s">
        <v>31395</v>
      </c>
      <c r="E29955" t="s">
        <v>31395</v>
      </c>
    </row>
    <row r="29956" spans="1:5" x14ac:dyDescent="0.2">
      <c r="A29956" t="s">
        <v>26282</v>
      </c>
      <c r="B29956">
        <f>LEN(A29956)</f>
        <v>15</v>
      </c>
    </row>
    <row r="29957" spans="1:5" x14ac:dyDescent="0.2">
      <c r="A29957" t="s">
        <v>9491</v>
      </c>
      <c r="B29957">
        <f>LEN(A29957)</f>
        <v>18</v>
      </c>
      <c r="C29957" t="s">
        <v>31395</v>
      </c>
      <c r="D29957" t="s">
        <v>31395</v>
      </c>
      <c r="E29957" t="s">
        <v>31395</v>
      </c>
    </row>
    <row r="29958" spans="1:5" x14ac:dyDescent="0.2">
      <c r="A29958" t="s">
        <v>4959</v>
      </c>
      <c r="B29958">
        <f>LEN(A29958)</f>
        <v>18</v>
      </c>
      <c r="C29958" t="s">
        <v>31395</v>
      </c>
      <c r="D29958" t="s">
        <v>31395</v>
      </c>
      <c r="E29958" t="s">
        <v>31395</v>
      </c>
    </row>
    <row r="29959" spans="1:5" x14ac:dyDescent="0.2">
      <c r="A29959" t="s">
        <v>5496</v>
      </c>
      <c r="B29959">
        <f>LEN(A29959)</f>
        <v>15</v>
      </c>
      <c r="C29959" t="s">
        <v>31395</v>
      </c>
      <c r="D29959" t="s">
        <v>31395</v>
      </c>
      <c r="E29959" t="s">
        <v>31395</v>
      </c>
    </row>
    <row r="29960" spans="1:5" x14ac:dyDescent="0.2">
      <c r="A29960" t="s">
        <v>20583</v>
      </c>
      <c r="B29960">
        <f>LEN(A29960)</f>
        <v>17</v>
      </c>
      <c r="C29960" t="s">
        <v>31394</v>
      </c>
      <c r="D29960" t="s">
        <v>31395</v>
      </c>
      <c r="E29960" t="s">
        <v>31395</v>
      </c>
    </row>
    <row r="29961" spans="1:5" x14ac:dyDescent="0.2">
      <c r="A29961" t="s">
        <v>16775</v>
      </c>
      <c r="B29961">
        <f>LEN(A29961)</f>
        <v>13</v>
      </c>
      <c r="C29961" t="s">
        <v>31395</v>
      </c>
      <c r="D29961" t="s">
        <v>31395</v>
      </c>
      <c r="E29961" t="s">
        <v>31395</v>
      </c>
    </row>
    <row r="29962" spans="1:5" x14ac:dyDescent="0.2">
      <c r="A29962" t="s">
        <v>773</v>
      </c>
      <c r="B29962">
        <f>LEN(A29962)</f>
        <v>15</v>
      </c>
      <c r="C29962" t="s">
        <v>31395</v>
      </c>
      <c r="D29962" t="s">
        <v>31395</v>
      </c>
      <c r="E29962" t="s">
        <v>31395</v>
      </c>
    </row>
    <row r="29963" spans="1:5" x14ac:dyDescent="0.2">
      <c r="A29963" t="s">
        <v>6936</v>
      </c>
      <c r="B29963">
        <f>LEN(A29963)</f>
        <v>14</v>
      </c>
      <c r="C29963" t="s">
        <v>31395</v>
      </c>
      <c r="D29963" t="s">
        <v>31395</v>
      </c>
      <c r="E29963" t="s">
        <v>31395</v>
      </c>
    </row>
    <row r="29964" spans="1:5" x14ac:dyDescent="0.2">
      <c r="A29964" t="s">
        <v>10991</v>
      </c>
      <c r="B29964">
        <f>LEN(A29964)</f>
        <v>14</v>
      </c>
      <c r="C29964" t="s">
        <v>31395</v>
      </c>
      <c r="D29964" t="s">
        <v>31395</v>
      </c>
      <c r="E29964" t="s">
        <v>31395</v>
      </c>
    </row>
    <row r="29965" spans="1:5" x14ac:dyDescent="0.2">
      <c r="A29965" t="s">
        <v>11385</v>
      </c>
      <c r="B29965">
        <f>LEN(A29965)</f>
        <v>18</v>
      </c>
      <c r="C29965" t="s">
        <v>31395</v>
      </c>
      <c r="D29965" t="s">
        <v>31395</v>
      </c>
      <c r="E29965" t="s">
        <v>31395</v>
      </c>
    </row>
    <row r="29966" spans="1:5" x14ac:dyDescent="0.2">
      <c r="A29966" t="s">
        <v>12031</v>
      </c>
      <c r="B29966">
        <f>LEN(A29966)</f>
        <v>20</v>
      </c>
      <c r="C29966" t="s">
        <v>31395</v>
      </c>
      <c r="D29966" t="s">
        <v>31395</v>
      </c>
      <c r="E29966" t="s">
        <v>31395</v>
      </c>
    </row>
    <row r="29967" spans="1:5" x14ac:dyDescent="0.2">
      <c r="A29967" t="s">
        <v>16143</v>
      </c>
      <c r="B29967">
        <f>LEN(A29967)</f>
        <v>15</v>
      </c>
      <c r="C29967" t="s">
        <v>31395</v>
      </c>
      <c r="D29967" t="s">
        <v>31394</v>
      </c>
      <c r="E29967" t="s">
        <v>31395</v>
      </c>
    </row>
    <row r="29968" spans="1:5" x14ac:dyDescent="0.2">
      <c r="A29968" t="s">
        <v>18017</v>
      </c>
      <c r="B29968">
        <f>LEN(A29968)</f>
        <v>15</v>
      </c>
      <c r="C29968" t="s">
        <v>31395</v>
      </c>
      <c r="D29968" t="s">
        <v>31395</v>
      </c>
      <c r="E29968" t="s">
        <v>31395</v>
      </c>
    </row>
    <row r="29969" spans="1:5" x14ac:dyDescent="0.2">
      <c r="A29969" t="s">
        <v>21565</v>
      </c>
      <c r="B29969">
        <f>LEN(A29969)</f>
        <v>17</v>
      </c>
    </row>
    <row r="29970" spans="1:5" x14ac:dyDescent="0.2">
      <c r="A29970" t="s">
        <v>21992</v>
      </c>
      <c r="B29970">
        <f>LEN(A29970)</f>
        <v>16</v>
      </c>
    </row>
    <row r="29971" spans="1:5" x14ac:dyDescent="0.2">
      <c r="A29971" t="s">
        <v>29</v>
      </c>
      <c r="B29971">
        <f>LEN(A29971)</f>
        <v>10</v>
      </c>
      <c r="C29971" t="s">
        <v>31395</v>
      </c>
      <c r="D29971" t="s">
        <v>31395</v>
      </c>
      <c r="E29971" t="s">
        <v>31395</v>
      </c>
    </row>
    <row r="29972" spans="1:5" x14ac:dyDescent="0.2">
      <c r="A29972" t="s">
        <v>16245</v>
      </c>
      <c r="B29972">
        <f>LEN(A29972)</f>
        <v>15</v>
      </c>
      <c r="C29972" t="s">
        <v>31394</v>
      </c>
      <c r="D29972" t="s">
        <v>31395</v>
      </c>
      <c r="E29972" t="s">
        <v>31395</v>
      </c>
    </row>
    <row r="29973" spans="1:5" x14ac:dyDescent="0.2">
      <c r="A29973" t="s">
        <v>16738</v>
      </c>
      <c r="B29973">
        <f>LEN(A29973)</f>
        <v>15</v>
      </c>
      <c r="C29973" t="s">
        <v>31395</v>
      </c>
      <c r="D29973" t="s">
        <v>31395</v>
      </c>
      <c r="E29973" t="s">
        <v>31395</v>
      </c>
    </row>
    <row r="29974" spans="1:5" x14ac:dyDescent="0.2">
      <c r="A29974" t="s">
        <v>1489</v>
      </c>
      <c r="B29974">
        <f>LEN(A29974)</f>
        <v>11</v>
      </c>
      <c r="C29974" t="s">
        <v>31395</v>
      </c>
      <c r="D29974" t="s">
        <v>31395</v>
      </c>
      <c r="E29974" t="s">
        <v>31395</v>
      </c>
    </row>
    <row r="29975" spans="1:5" x14ac:dyDescent="0.2">
      <c r="A29975" t="s">
        <v>3184</v>
      </c>
      <c r="B29975">
        <f>LEN(A29975)</f>
        <v>14</v>
      </c>
      <c r="C29975" t="s">
        <v>31395</v>
      </c>
      <c r="D29975" t="s">
        <v>31395</v>
      </c>
      <c r="E29975" t="s">
        <v>31395</v>
      </c>
    </row>
    <row r="29976" spans="1:5" x14ac:dyDescent="0.2">
      <c r="A29976" t="s">
        <v>10401</v>
      </c>
      <c r="B29976">
        <f>LEN(A29976)</f>
        <v>15</v>
      </c>
      <c r="C29976" t="s">
        <v>31395</v>
      </c>
      <c r="D29976" t="s">
        <v>31395</v>
      </c>
      <c r="E29976" t="s">
        <v>31395</v>
      </c>
    </row>
    <row r="29977" spans="1:5" x14ac:dyDescent="0.2">
      <c r="A29977" t="s">
        <v>1592</v>
      </c>
      <c r="B29977">
        <f>LEN(A29977)</f>
        <v>16</v>
      </c>
      <c r="C29977" t="s">
        <v>31395</v>
      </c>
      <c r="D29977" t="s">
        <v>31395</v>
      </c>
      <c r="E29977" t="s">
        <v>31394</v>
      </c>
    </row>
    <row r="29978" spans="1:5" x14ac:dyDescent="0.2">
      <c r="A29978" t="s">
        <v>8345</v>
      </c>
      <c r="B29978">
        <f>LEN(A29978)</f>
        <v>15</v>
      </c>
      <c r="C29978" t="s">
        <v>31395</v>
      </c>
      <c r="D29978" t="s">
        <v>31395</v>
      </c>
      <c r="E29978" t="s">
        <v>31395</v>
      </c>
    </row>
    <row r="29979" spans="1:5" x14ac:dyDescent="0.2">
      <c r="A29979" t="s">
        <v>13610</v>
      </c>
      <c r="B29979">
        <f>LEN(A29979)</f>
        <v>17</v>
      </c>
      <c r="C29979" t="s">
        <v>31395</v>
      </c>
      <c r="D29979" t="s">
        <v>31395</v>
      </c>
      <c r="E29979" t="s">
        <v>31395</v>
      </c>
    </row>
    <row r="29980" spans="1:5" x14ac:dyDescent="0.2">
      <c r="A29980" t="s">
        <v>6185</v>
      </c>
      <c r="B29980">
        <f>LEN(A29980)</f>
        <v>13</v>
      </c>
      <c r="C29980" t="s">
        <v>31395</v>
      </c>
      <c r="D29980" t="s">
        <v>31395</v>
      </c>
      <c r="E29980" t="s">
        <v>31395</v>
      </c>
    </row>
    <row r="29981" spans="1:5" x14ac:dyDescent="0.2">
      <c r="A29981" t="s">
        <v>2453</v>
      </c>
      <c r="B29981">
        <f>LEN(A29981)</f>
        <v>15</v>
      </c>
      <c r="C29981" t="s">
        <v>31394</v>
      </c>
      <c r="D29981" t="s">
        <v>31395</v>
      </c>
      <c r="E29981" t="s">
        <v>31395</v>
      </c>
    </row>
    <row r="29982" spans="1:5" x14ac:dyDescent="0.2">
      <c r="A29982" t="s">
        <v>6485</v>
      </c>
      <c r="B29982">
        <f>LEN(A29982)</f>
        <v>13</v>
      </c>
      <c r="C29982" t="s">
        <v>31394</v>
      </c>
      <c r="D29982" t="s">
        <v>31395</v>
      </c>
      <c r="E29982" t="s">
        <v>31395</v>
      </c>
    </row>
    <row r="29983" spans="1:5" x14ac:dyDescent="0.2">
      <c r="A29983" t="s">
        <v>7067</v>
      </c>
      <c r="B29983">
        <f>LEN(A29983)</f>
        <v>14</v>
      </c>
      <c r="C29983" t="s">
        <v>31395</v>
      </c>
      <c r="D29983" t="s">
        <v>31395</v>
      </c>
      <c r="E29983" t="s">
        <v>31395</v>
      </c>
    </row>
    <row r="29984" spans="1:5" x14ac:dyDescent="0.2">
      <c r="A29984" t="s">
        <v>2635</v>
      </c>
      <c r="B29984">
        <f>LEN(A29984)</f>
        <v>14</v>
      </c>
      <c r="C29984" t="s">
        <v>31395</v>
      </c>
      <c r="D29984" t="s">
        <v>31395</v>
      </c>
      <c r="E29984" t="s">
        <v>31395</v>
      </c>
    </row>
    <row r="29985" spans="1:5" x14ac:dyDescent="0.2">
      <c r="A29985" t="s">
        <v>6172</v>
      </c>
      <c r="B29985">
        <f>LEN(A29985)</f>
        <v>15</v>
      </c>
      <c r="C29985" t="s">
        <v>31395</v>
      </c>
      <c r="D29985" t="s">
        <v>31395</v>
      </c>
      <c r="E29985" t="s">
        <v>31395</v>
      </c>
    </row>
    <row r="29986" spans="1:5" x14ac:dyDescent="0.2">
      <c r="A29986" t="s">
        <v>16351</v>
      </c>
      <c r="B29986">
        <f>LEN(A29986)</f>
        <v>12</v>
      </c>
      <c r="C29986" t="s">
        <v>31395</v>
      </c>
      <c r="D29986" t="s">
        <v>31395</v>
      </c>
      <c r="E29986" t="s">
        <v>31395</v>
      </c>
    </row>
    <row r="29987" spans="1:5" x14ac:dyDescent="0.2">
      <c r="A29987" t="s">
        <v>19854</v>
      </c>
      <c r="B29987">
        <f>LEN(A29987)</f>
        <v>14</v>
      </c>
      <c r="C29987" t="s">
        <v>31395</v>
      </c>
      <c r="D29987" t="s">
        <v>31395</v>
      </c>
      <c r="E29987" t="s">
        <v>31395</v>
      </c>
    </row>
    <row r="29988" spans="1:5" x14ac:dyDescent="0.2">
      <c r="A29988" t="s">
        <v>30273</v>
      </c>
      <c r="B29988">
        <f>LEN(A29988)</f>
        <v>16</v>
      </c>
    </row>
    <row r="29989" spans="1:5" x14ac:dyDescent="0.2">
      <c r="A29989" t="s">
        <v>2274</v>
      </c>
      <c r="B29989">
        <f>LEN(A29989)</f>
        <v>18</v>
      </c>
      <c r="C29989" t="s">
        <v>31394</v>
      </c>
      <c r="D29989" t="s">
        <v>31395</v>
      </c>
      <c r="E29989" t="s">
        <v>31395</v>
      </c>
    </row>
    <row r="29990" spans="1:5" x14ac:dyDescent="0.2">
      <c r="A29990" t="s">
        <v>130</v>
      </c>
      <c r="B29990">
        <f>LEN(A29990)</f>
        <v>13</v>
      </c>
      <c r="C29990" t="s">
        <v>31395</v>
      </c>
      <c r="D29990" t="s">
        <v>31395</v>
      </c>
      <c r="E29990" t="s">
        <v>31395</v>
      </c>
    </row>
    <row r="29991" spans="1:5" x14ac:dyDescent="0.2">
      <c r="A29991" t="s">
        <v>7540</v>
      </c>
      <c r="B29991">
        <f>LEN(A29991)</f>
        <v>15</v>
      </c>
      <c r="C29991" t="s">
        <v>31395</v>
      </c>
      <c r="D29991" t="s">
        <v>31395</v>
      </c>
      <c r="E29991" t="s">
        <v>31395</v>
      </c>
    </row>
    <row r="29992" spans="1:5" x14ac:dyDescent="0.2">
      <c r="A29992" t="s">
        <v>7732</v>
      </c>
      <c r="B29992">
        <f>LEN(A29992)</f>
        <v>15</v>
      </c>
      <c r="C29992" t="s">
        <v>31395</v>
      </c>
      <c r="D29992" t="s">
        <v>31395</v>
      </c>
      <c r="E29992" t="s">
        <v>31395</v>
      </c>
    </row>
    <row r="29993" spans="1:5" x14ac:dyDescent="0.2">
      <c r="A29993" t="s">
        <v>8238</v>
      </c>
      <c r="B29993">
        <f>LEN(A29993)</f>
        <v>15</v>
      </c>
      <c r="C29993" t="s">
        <v>31395</v>
      </c>
      <c r="D29993" t="s">
        <v>31395</v>
      </c>
      <c r="E29993" t="s">
        <v>31395</v>
      </c>
    </row>
    <row r="29994" spans="1:5" x14ac:dyDescent="0.2">
      <c r="A29994" t="s">
        <v>22334</v>
      </c>
      <c r="B29994">
        <f>LEN(A29994)</f>
        <v>18</v>
      </c>
    </row>
    <row r="29995" spans="1:5" x14ac:dyDescent="0.2">
      <c r="A29995" t="s">
        <v>9766</v>
      </c>
      <c r="B29995">
        <f>LEN(A29995)</f>
        <v>13</v>
      </c>
      <c r="C29995" t="s">
        <v>31394</v>
      </c>
      <c r="D29995" t="s">
        <v>31395</v>
      </c>
      <c r="E29995" t="s">
        <v>31395</v>
      </c>
    </row>
    <row r="29996" spans="1:5" x14ac:dyDescent="0.2">
      <c r="A29996" t="s">
        <v>13848</v>
      </c>
      <c r="B29996">
        <f>LEN(A29996)</f>
        <v>13</v>
      </c>
      <c r="C29996" t="s">
        <v>31394</v>
      </c>
      <c r="D29996" t="s">
        <v>31395</v>
      </c>
      <c r="E29996" t="s">
        <v>31395</v>
      </c>
    </row>
    <row r="29997" spans="1:5" x14ac:dyDescent="0.2">
      <c r="A29997" t="s">
        <v>11671</v>
      </c>
      <c r="B29997">
        <f>LEN(A29997)</f>
        <v>16</v>
      </c>
      <c r="C29997" t="s">
        <v>31395</v>
      </c>
      <c r="D29997" t="s">
        <v>31395</v>
      </c>
      <c r="E29997" t="s">
        <v>31395</v>
      </c>
    </row>
    <row r="29998" spans="1:5" x14ac:dyDescent="0.2">
      <c r="A29998" t="s">
        <v>197</v>
      </c>
      <c r="B29998">
        <f>LEN(A29998)</f>
        <v>18</v>
      </c>
      <c r="C29998" t="s">
        <v>31395</v>
      </c>
      <c r="D29998" t="s">
        <v>31394</v>
      </c>
      <c r="E29998" t="s">
        <v>31395</v>
      </c>
    </row>
    <row r="29999" spans="1:5" x14ac:dyDescent="0.2">
      <c r="A29999" t="s">
        <v>13793</v>
      </c>
      <c r="B29999">
        <f>LEN(A29999)</f>
        <v>16</v>
      </c>
      <c r="C29999" t="s">
        <v>31394</v>
      </c>
      <c r="D29999" t="s">
        <v>31395</v>
      </c>
      <c r="E29999" t="s">
        <v>31395</v>
      </c>
    </row>
    <row r="30000" spans="1:5" x14ac:dyDescent="0.2">
      <c r="A30000" t="s">
        <v>12648</v>
      </c>
      <c r="B30000">
        <f>LEN(A30000)</f>
        <v>14</v>
      </c>
      <c r="C30000" t="s">
        <v>31395</v>
      </c>
      <c r="D30000" t="s">
        <v>31395</v>
      </c>
      <c r="E30000" t="s">
        <v>31395</v>
      </c>
    </row>
    <row r="30001" spans="1:5" x14ac:dyDescent="0.2">
      <c r="A30001" t="s">
        <v>13094</v>
      </c>
      <c r="B30001">
        <f>LEN(A30001)</f>
        <v>13</v>
      </c>
      <c r="C30001" t="s">
        <v>31394</v>
      </c>
      <c r="D30001" t="s">
        <v>31395</v>
      </c>
      <c r="E30001" t="s">
        <v>31395</v>
      </c>
    </row>
    <row r="30002" spans="1:5" x14ac:dyDescent="0.2">
      <c r="A30002" t="s">
        <v>9745</v>
      </c>
      <c r="B30002">
        <f>LEN(A30002)</f>
        <v>17</v>
      </c>
      <c r="C30002" t="s">
        <v>31395</v>
      </c>
      <c r="D30002" t="s">
        <v>31395</v>
      </c>
      <c r="E30002" t="s">
        <v>31395</v>
      </c>
    </row>
    <row r="30003" spans="1:5" x14ac:dyDescent="0.2">
      <c r="A30003" t="s">
        <v>20628</v>
      </c>
      <c r="B30003">
        <f>LEN(A30003)</f>
        <v>15</v>
      </c>
      <c r="C30003" t="s">
        <v>31395</v>
      </c>
      <c r="D30003" t="s">
        <v>31395</v>
      </c>
      <c r="E30003" t="s">
        <v>31395</v>
      </c>
    </row>
    <row r="30004" spans="1:5" x14ac:dyDescent="0.2">
      <c r="A30004" t="s">
        <v>7419</v>
      </c>
      <c r="B30004">
        <f>LEN(A30004)</f>
        <v>16</v>
      </c>
      <c r="C30004" t="s">
        <v>31395</v>
      </c>
      <c r="D30004" t="s">
        <v>31395</v>
      </c>
      <c r="E30004" t="s">
        <v>31395</v>
      </c>
    </row>
    <row r="30005" spans="1:5" x14ac:dyDescent="0.2">
      <c r="A30005" t="s">
        <v>16084</v>
      </c>
      <c r="B30005">
        <f>LEN(A30005)</f>
        <v>15</v>
      </c>
      <c r="C30005" t="s">
        <v>31395</v>
      </c>
      <c r="D30005" t="s">
        <v>31395</v>
      </c>
      <c r="E30005" t="s">
        <v>31395</v>
      </c>
    </row>
    <row r="30006" spans="1:5" x14ac:dyDescent="0.2">
      <c r="A30006" t="s">
        <v>19877</v>
      </c>
      <c r="B30006">
        <f>LEN(A30006)</f>
        <v>16</v>
      </c>
      <c r="C30006" t="s">
        <v>31395</v>
      </c>
      <c r="D30006" t="s">
        <v>31395</v>
      </c>
      <c r="E30006" t="s">
        <v>31395</v>
      </c>
    </row>
    <row r="30007" spans="1:5" x14ac:dyDescent="0.2">
      <c r="A30007" t="s">
        <v>19991</v>
      </c>
      <c r="B30007">
        <f>LEN(A30007)</f>
        <v>16</v>
      </c>
      <c r="C30007" t="s">
        <v>31394</v>
      </c>
      <c r="D30007" t="s">
        <v>31395</v>
      </c>
      <c r="E30007" t="s">
        <v>31395</v>
      </c>
    </row>
    <row r="30008" spans="1:5" x14ac:dyDescent="0.2">
      <c r="A30008" t="s">
        <v>20008</v>
      </c>
      <c r="B30008">
        <f>LEN(A30008)</f>
        <v>15</v>
      </c>
      <c r="C30008" t="s">
        <v>31394</v>
      </c>
      <c r="D30008" t="s">
        <v>31395</v>
      </c>
      <c r="E30008" t="s">
        <v>31395</v>
      </c>
    </row>
    <row r="30009" spans="1:5" x14ac:dyDescent="0.2">
      <c r="A30009" t="s">
        <v>25370</v>
      </c>
      <c r="B30009">
        <f>LEN(A30009)</f>
        <v>16</v>
      </c>
    </row>
    <row r="30010" spans="1:5" x14ac:dyDescent="0.2">
      <c r="A30010" t="s">
        <v>26565</v>
      </c>
      <c r="B30010">
        <f>LEN(A30010)</f>
        <v>17</v>
      </c>
    </row>
    <row r="30011" spans="1:5" x14ac:dyDescent="0.2">
      <c r="A30011" t="s">
        <v>15206</v>
      </c>
      <c r="B30011">
        <f>LEN(A30011)</f>
        <v>12</v>
      </c>
      <c r="C30011" t="s">
        <v>31395</v>
      </c>
      <c r="D30011" t="s">
        <v>31395</v>
      </c>
      <c r="E30011" t="s">
        <v>31395</v>
      </c>
    </row>
    <row r="30012" spans="1:5" x14ac:dyDescent="0.2">
      <c r="A30012" t="s">
        <v>5391</v>
      </c>
      <c r="B30012">
        <f>LEN(A30012)</f>
        <v>12</v>
      </c>
      <c r="C30012" t="s">
        <v>31394</v>
      </c>
      <c r="D30012" t="s">
        <v>31395</v>
      </c>
      <c r="E30012" t="s">
        <v>31395</v>
      </c>
    </row>
    <row r="30013" spans="1:5" x14ac:dyDescent="0.2">
      <c r="A30013" t="s">
        <v>115</v>
      </c>
      <c r="B30013">
        <f>LEN(A30013)</f>
        <v>16</v>
      </c>
      <c r="C30013" t="s">
        <v>31395</v>
      </c>
      <c r="D30013" t="s">
        <v>31395</v>
      </c>
      <c r="E30013" t="s">
        <v>31395</v>
      </c>
    </row>
    <row r="30014" spans="1:5" x14ac:dyDescent="0.2">
      <c r="A30014" t="s">
        <v>24210</v>
      </c>
      <c r="B30014">
        <f>LEN(A30014)</f>
        <v>13</v>
      </c>
    </row>
    <row r="30015" spans="1:5" x14ac:dyDescent="0.2">
      <c r="A30015" t="s">
        <v>25774</v>
      </c>
      <c r="B30015">
        <f>LEN(A30015)</f>
        <v>16</v>
      </c>
    </row>
    <row r="30016" spans="1:5" x14ac:dyDescent="0.2">
      <c r="A30016" t="s">
        <v>26998</v>
      </c>
      <c r="B30016">
        <f>LEN(A30016)</f>
        <v>16</v>
      </c>
    </row>
    <row r="30017" spans="1:5" x14ac:dyDescent="0.2">
      <c r="A30017" t="s">
        <v>5265</v>
      </c>
      <c r="B30017">
        <f>LEN(A30017)</f>
        <v>16</v>
      </c>
      <c r="C30017" t="s">
        <v>31395</v>
      </c>
      <c r="D30017" t="s">
        <v>31395</v>
      </c>
      <c r="E30017" t="s">
        <v>31395</v>
      </c>
    </row>
    <row r="30018" spans="1:5" x14ac:dyDescent="0.2">
      <c r="A30018" t="s">
        <v>10992</v>
      </c>
      <c r="B30018">
        <f>LEN(A30018)</f>
        <v>15</v>
      </c>
      <c r="C30018" t="s">
        <v>31395</v>
      </c>
      <c r="D30018" t="s">
        <v>31395</v>
      </c>
      <c r="E30018" t="s">
        <v>31395</v>
      </c>
    </row>
    <row r="30019" spans="1:5" x14ac:dyDescent="0.2">
      <c r="A30019" t="s">
        <v>20764</v>
      </c>
      <c r="B30019">
        <f>LEN(A30019)</f>
        <v>17</v>
      </c>
      <c r="C30019" t="s">
        <v>31395</v>
      </c>
      <c r="D30019" t="s">
        <v>31395</v>
      </c>
      <c r="E30019" t="s">
        <v>31395</v>
      </c>
    </row>
    <row r="30020" spans="1:5" x14ac:dyDescent="0.2">
      <c r="A30020" t="s">
        <v>1591</v>
      </c>
      <c r="B30020">
        <f>LEN(A30020)</f>
        <v>20</v>
      </c>
      <c r="C30020" t="s">
        <v>31395</v>
      </c>
      <c r="D30020" t="s">
        <v>31395</v>
      </c>
      <c r="E30020" t="s">
        <v>31395</v>
      </c>
    </row>
    <row r="30021" spans="1:5" x14ac:dyDescent="0.2">
      <c r="A30021" t="s">
        <v>17588</v>
      </c>
      <c r="B30021">
        <f>LEN(A30021)</f>
        <v>12</v>
      </c>
      <c r="C30021" t="s">
        <v>31395</v>
      </c>
      <c r="D30021" t="s">
        <v>31395</v>
      </c>
      <c r="E30021" t="s">
        <v>31395</v>
      </c>
    </row>
    <row r="30022" spans="1:5" x14ac:dyDescent="0.2">
      <c r="A30022" t="s">
        <v>24434</v>
      </c>
      <c r="B30022">
        <f>LEN(A30022)</f>
        <v>20</v>
      </c>
    </row>
    <row r="30023" spans="1:5" x14ac:dyDescent="0.2">
      <c r="A30023" t="s">
        <v>17915</v>
      </c>
      <c r="B30023">
        <f>LEN(A30023)</f>
        <v>12</v>
      </c>
      <c r="C30023" t="s">
        <v>31395</v>
      </c>
      <c r="D30023" t="s">
        <v>31395</v>
      </c>
      <c r="E30023" t="s">
        <v>31395</v>
      </c>
    </row>
    <row r="30024" spans="1:5" x14ac:dyDescent="0.2">
      <c r="A30024" t="s">
        <v>19051</v>
      </c>
      <c r="B30024">
        <f>LEN(A30024)</f>
        <v>18</v>
      </c>
      <c r="C30024" t="s">
        <v>31395</v>
      </c>
      <c r="D30024" t="s">
        <v>31395</v>
      </c>
      <c r="E30024" t="s">
        <v>31395</v>
      </c>
    </row>
    <row r="30025" spans="1:5" x14ac:dyDescent="0.2">
      <c r="A30025" t="s">
        <v>19408</v>
      </c>
      <c r="B30025">
        <f>LEN(A30025)</f>
        <v>13</v>
      </c>
      <c r="C30025" t="s">
        <v>31394</v>
      </c>
      <c r="D30025" t="s">
        <v>31395</v>
      </c>
      <c r="E30025" t="s">
        <v>31395</v>
      </c>
    </row>
    <row r="30026" spans="1:5" x14ac:dyDescent="0.2">
      <c r="A30026" t="s">
        <v>19782</v>
      </c>
      <c r="B30026">
        <f>LEN(A30026)</f>
        <v>12</v>
      </c>
      <c r="C30026" t="s">
        <v>31395</v>
      </c>
      <c r="D30026" t="s">
        <v>31395</v>
      </c>
      <c r="E30026" t="s">
        <v>31395</v>
      </c>
    </row>
    <row r="30027" spans="1:5" x14ac:dyDescent="0.2">
      <c r="A30027" t="s">
        <v>16110</v>
      </c>
      <c r="B30027">
        <f>LEN(A30027)</f>
        <v>15</v>
      </c>
      <c r="C30027" t="s">
        <v>31394</v>
      </c>
      <c r="D30027" t="s">
        <v>31395</v>
      </c>
      <c r="E30027" t="s">
        <v>31395</v>
      </c>
    </row>
    <row r="30028" spans="1:5" x14ac:dyDescent="0.2">
      <c r="A30028" t="s">
        <v>15513</v>
      </c>
      <c r="B30028">
        <f>LEN(A30028)</f>
        <v>13</v>
      </c>
      <c r="C30028" t="s">
        <v>31394</v>
      </c>
      <c r="D30028" t="s">
        <v>31395</v>
      </c>
      <c r="E30028" t="s">
        <v>31395</v>
      </c>
    </row>
    <row r="30029" spans="1:5" x14ac:dyDescent="0.2">
      <c r="A30029" t="s">
        <v>418</v>
      </c>
      <c r="B30029">
        <f>LEN(A30029)</f>
        <v>14</v>
      </c>
      <c r="C30029" t="s">
        <v>31395</v>
      </c>
      <c r="D30029" t="s">
        <v>31395</v>
      </c>
      <c r="E30029" t="s">
        <v>31395</v>
      </c>
    </row>
    <row r="30030" spans="1:5" x14ac:dyDescent="0.2">
      <c r="A30030" t="s">
        <v>4610</v>
      </c>
      <c r="B30030">
        <f>LEN(A30030)</f>
        <v>16</v>
      </c>
      <c r="C30030" t="s">
        <v>31394</v>
      </c>
      <c r="D30030" t="s">
        <v>31395</v>
      </c>
      <c r="E30030" t="s">
        <v>31395</v>
      </c>
    </row>
    <row r="30031" spans="1:5" x14ac:dyDescent="0.2">
      <c r="A30031" t="s">
        <v>10387</v>
      </c>
      <c r="B30031">
        <f>LEN(A30031)</f>
        <v>13</v>
      </c>
      <c r="C30031" t="s">
        <v>31395</v>
      </c>
      <c r="D30031" t="s">
        <v>31395</v>
      </c>
      <c r="E30031" t="s">
        <v>31395</v>
      </c>
    </row>
    <row r="30032" spans="1:5" x14ac:dyDescent="0.2">
      <c r="A30032" t="s">
        <v>16688</v>
      </c>
      <c r="B30032">
        <f>LEN(A30032)</f>
        <v>17</v>
      </c>
      <c r="C30032" t="s">
        <v>31395</v>
      </c>
      <c r="D30032" t="s">
        <v>31395</v>
      </c>
      <c r="E30032" t="s">
        <v>31395</v>
      </c>
    </row>
    <row r="30033" spans="1:5" x14ac:dyDescent="0.2">
      <c r="A30033" t="s">
        <v>21340</v>
      </c>
      <c r="B30033">
        <f>LEN(A30033)</f>
        <v>11</v>
      </c>
    </row>
    <row r="30034" spans="1:5" x14ac:dyDescent="0.2">
      <c r="A30034" t="s">
        <v>28733</v>
      </c>
      <c r="B30034">
        <f>LEN(A30034)</f>
        <v>20</v>
      </c>
    </row>
    <row r="30035" spans="1:5" x14ac:dyDescent="0.2">
      <c r="A30035" t="s">
        <v>21725</v>
      </c>
      <c r="B30035">
        <f>LEN(A30035)</f>
        <v>12</v>
      </c>
    </row>
    <row r="30036" spans="1:5" x14ac:dyDescent="0.2">
      <c r="A30036" t="s">
        <v>1693</v>
      </c>
      <c r="B30036">
        <f>LEN(A30036)</f>
        <v>14</v>
      </c>
      <c r="C30036" t="s">
        <v>31395</v>
      </c>
      <c r="D30036" t="s">
        <v>31395</v>
      </c>
      <c r="E30036" t="s">
        <v>31395</v>
      </c>
    </row>
    <row r="30037" spans="1:5" x14ac:dyDescent="0.2">
      <c r="A30037" t="s">
        <v>9322</v>
      </c>
      <c r="B30037">
        <f>LEN(A30037)</f>
        <v>18</v>
      </c>
      <c r="C30037" t="s">
        <v>31395</v>
      </c>
      <c r="D30037" t="s">
        <v>31395</v>
      </c>
      <c r="E30037" t="s">
        <v>31395</v>
      </c>
    </row>
    <row r="30038" spans="1:5" x14ac:dyDescent="0.2">
      <c r="A30038" t="s">
        <v>11280</v>
      </c>
      <c r="B30038">
        <f>LEN(A30038)</f>
        <v>15</v>
      </c>
      <c r="C30038" t="s">
        <v>31395</v>
      </c>
      <c r="D30038" t="s">
        <v>31395</v>
      </c>
      <c r="E30038" t="s">
        <v>31395</v>
      </c>
    </row>
    <row r="30039" spans="1:5" x14ac:dyDescent="0.2">
      <c r="A30039" t="s">
        <v>18290</v>
      </c>
      <c r="B30039">
        <f>LEN(A30039)</f>
        <v>17</v>
      </c>
      <c r="C30039" t="s">
        <v>31395</v>
      </c>
      <c r="D30039" t="s">
        <v>31395</v>
      </c>
      <c r="E30039" t="s">
        <v>31395</v>
      </c>
    </row>
    <row r="30040" spans="1:5" x14ac:dyDescent="0.2">
      <c r="A30040" t="s">
        <v>21509</v>
      </c>
      <c r="B30040">
        <f>LEN(A30040)</f>
        <v>18</v>
      </c>
    </row>
    <row r="30041" spans="1:5" x14ac:dyDescent="0.2">
      <c r="A30041" t="s">
        <v>8190</v>
      </c>
      <c r="B30041">
        <f>LEN(A30041)</f>
        <v>24</v>
      </c>
      <c r="C30041" t="s">
        <v>31394</v>
      </c>
      <c r="D30041" t="s">
        <v>31395</v>
      </c>
      <c r="E30041" t="s">
        <v>31395</v>
      </c>
    </row>
    <row r="30042" spans="1:5" x14ac:dyDescent="0.2">
      <c r="A30042" t="s">
        <v>21119</v>
      </c>
      <c r="B30042">
        <f>LEN(A30042)</f>
        <v>16</v>
      </c>
      <c r="C30042" t="s">
        <v>31394</v>
      </c>
      <c r="D30042" t="s">
        <v>31395</v>
      </c>
      <c r="E30042" t="s">
        <v>31395</v>
      </c>
    </row>
    <row r="30043" spans="1:5" x14ac:dyDescent="0.2">
      <c r="A30043" t="s">
        <v>30369</v>
      </c>
      <c r="B30043">
        <f>LEN(A30043)</f>
        <v>16</v>
      </c>
    </row>
    <row r="30044" spans="1:5" x14ac:dyDescent="0.2">
      <c r="A30044" t="s">
        <v>25129</v>
      </c>
      <c r="B30044">
        <f>LEN(A30044)</f>
        <v>14</v>
      </c>
    </row>
    <row r="30045" spans="1:5" x14ac:dyDescent="0.2">
      <c r="A30045" t="s">
        <v>9445</v>
      </c>
      <c r="B30045">
        <f>LEN(A30045)</f>
        <v>19</v>
      </c>
      <c r="C30045" t="s">
        <v>31394</v>
      </c>
      <c r="D30045" t="s">
        <v>31395</v>
      </c>
      <c r="E30045" t="s">
        <v>31395</v>
      </c>
    </row>
    <row r="30046" spans="1:5" x14ac:dyDescent="0.2">
      <c r="A30046" t="s">
        <v>26283</v>
      </c>
      <c r="B30046">
        <f>LEN(A30046)</f>
        <v>11</v>
      </c>
    </row>
    <row r="30047" spans="1:5" x14ac:dyDescent="0.2">
      <c r="A30047" t="s">
        <v>27376</v>
      </c>
      <c r="B30047">
        <f>LEN(A30047)</f>
        <v>13</v>
      </c>
    </row>
    <row r="30048" spans="1:5" x14ac:dyDescent="0.2">
      <c r="A30048" t="s">
        <v>5543</v>
      </c>
      <c r="B30048">
        <f>LEN(A30048)</f>
        <v>14</v>
      </c>
      <c r="C30048" t="s">
        <v>31395</v>
      </c>
      <c r="D30048" t="s">
        <v>31395</v>
      </c>
      <c r="E30048" t="s">
        <v>31395</v>
      </c>
    </row>
    <row r="30049" spans="1:5" x14ac:dyDescent="0.2">
      <c r="A30049" t="s">
        <v>17065</v>
      </c>
      <c r="B30049">
        <f>LEN(A30049)</f>
        <v>15</v>
      </c>
      <c r="C30049" t="s">
        <v>31395</v>
      </c>
      <c r="D30049" t="s">
        <v>31395</v>
      </c>
      <c r="E30049" t="s">
        <v>31395</v>
      </c>
    </row>
    <row r="30050" spans="1:5" x14ac:dyDescent="0.2">
      <c r="A30050" t="s">
        <v>27886</v>
      </c>
      <c r="B30050">
        <f>LEN(A30050)</f>
        <v>14</v>
      </c>
    </row>
    <row r="30051" spans="1:5" x14ac:dyDescent="0.2">
      <c r="A30051" t="s">
        <v>8627</v>
      </c>
      <c r="B30051">
        <f>LEN(A30051)</f>
        <v>13</v>
      </c>
      <c r="C30051" t="s">
        <v>31394</v>
      </c>
      <c r="D30051" t="s">
        <v>31395</v>
      </c>
      <c r="E30051" t="s">
        <v>31395</v>
      </c>
    </row>
    <row r="30052" spans="1:5" x14ac:dyDescent="0.2">
      <c r="A30052" t="s">
        <v>16770</v>
      </c>
      <c r="B30052">
        <f>LEN(A30052)</f>
        <v>19</v>
      </c>
      <c r="C30052" t="s">
        <v>31395</v>
      </c>
      <c r="D30052" t="s">
        <v>31395</v>
      </c>
      <c r="E30052" t="s">
        <v>31395</v>
      </c>
    </row>
    <row r="30053" spans="1:5" x14ac:dyDescent="0.2">
      <c r="A30053" t="s">
        <v>20317</v>
      </c>
      <c r="B30053">
        <f>LEN(A30053)</f>
        <v>16</v>
      </c>
      <c r="C30053" t="s">
        <v>31395</v>
      </c>
      <c r="D30053" t="s">
        <v>31395</v>
      </c>
      <c r="E30053" t="s">
        <v>31395</v>
      </c>
    </row>
    <row r="30054" spans="1:5" x14ac:dyDescent="0.2">
      <c r="A30054" t="s">
        <v>29293</v>
      </c>
      <c r="B30054">
        <f>LEN(A30054)</f>
        <v>13</v>
      </c>
    </row>
    <row r="30055" spans="1:5" x14ac:dyDescent="0.2">
      <c r="A30055" t="s">
        <v>2979</v>
      </c>
      <c r="B30055">
        <f>LEN(A30055)</f>
        <v>21</v>
      </c>
      <c r="C30055" t="s">
        <v>31394</v>
      </c>
      <c r="D30055" t="s">
        <v>31395</v>
      </c>
      <c r="E30055" t="s">
        <v>31395</v>
      </c>
    </row>
    <row r="30056" spans="1:5" x14ac:dyDescent="0.2">
      <c r="A30056" t="s">
        <v>658</v>
      </c>
      <c r="B30056">
        <f>LEN(A30056)</f>
        <v>24</v>
      </c>
      <c r="C30056" t="s">
        <v>31395</v>
      </c>
      <c r="D30056" t="s">
        <v>31395</v>
      </c>
      <c r="E30056" t="s">
        <v>31395</v>
      </c>
    </row>
    <row r="30057" spans="1:5" x14ac:dyDescent="0.2">
      <c r="A30057" t="s">
        <v>16647</v>
      </c>
      <c r="B30057">
        <f>LEN(A30057)</f>
        <v>6</v>
      </c>
      <c r="C30057" t="s">
        <v>31395</v>
      </c>
      <c r="D30057" t="s">
        <v>31395</v>
      </c>
      <c r="E30057" t="s">
        <v>31395</v>
      </c>
    </row>
    <row r="30058" spans="1:5" x14ac:dyDescent="0.2">
      <c r="A30058" t="s">
        <v>31134</v>
      </c>
      <c r="B30058">
        <f>LEN(A30058)</f>
        <v>9</v>
      </c>
    </row>
    <row r="30059" spans="1:5" x14ac:dyDescent="0.2">
      <c r="A30059" t="s">
        <v>30918</v>
      </c>
      <c r="B30059">
        <f>LEN(A30059)</f>
        <v>9</v>
      </c>
    </row>
    <row r="30060" spans="1:5" x14ac:dyDescent="0.2">
      <c r="A30060" t="s">
        <v>7106</v>
      </c>
      <c r="B30060">
        <f>LEN(A30060)</f>
        <v>16</v>
      </c>
      <c r="C30060" t="s">
        <v>31395</v>
      </c>
      <c r="D30060" t="s">
        <v>31395</v>
      </c>
      <c r="E30060" t="s">
        <v>31395</v>
      </c>
    </row>
    <row r="30061" spans="1:5" x14ac:dyDescent="0.2">
      <c r="A30061" t="s">
        <v>1602</v>
      </c>
      <c r="B30061">
        <f>LEN(A30061)</f>
        <v>19</v>
      </c>
      <c r="C30061" t="s">
        <v>31394</v>
      </c>
      <c r="D30061" t="s">
        <v>31395</v>
      </c>
      <c r="E30061" t="s">
        <v>31395</v>
      </c>
    </row>
    <row r="30062" spans="1:5" x14ac:dyDescent="0.2">
      <c r="A30062" t="s">
        <v>30474</v>
      </c>
      <c r="B30062">
        <f>LEN(A30062)</f>
        <v>15</v>
      </c>
    </row>
    <row r="30063" spans="1:5" x14ac:dyDescent="0.2">
      <c r="A30063" t="s">
        <v>30535</v>
      </c>
      <c r="B30063">
        <f>LEN(A30063)</f>
        <v>17</v>
      </c>
    </row>
    <row r="30064" spans="1:5" x14ac:dyDescent="0.2">
      <c r="A30064" t="s">
        <v>7667</v>
      </c>
      <c r="B30064">
        <f>LEN(A30064)</f>
        <v>14</v>
      </c>
      <c r="C30064" t="s">
        <v>31395</v>
      </c>
      <c r="D30064" t="s">
        <v>31394</v>
      </c>
      <c r="E30064" t="s">
        <v>31395</v>
      </c>
    </row>
    <row r="30065" spans="1:5" x14ac:dyDescent="0.2">
      <c r="A30065" t="s">
        <v>14135</v>
      </c>
      <c r="B30065">
        <f>LEN(A30065)</f>
        <v>19</v>
      </c>
      <c r="C30065" t="s">
        <v>31395</v>
      </c>
      <c r="D30065" t="s">
        <v>31395</v>
      </c>
      <c r="E30065" t="s">
        <v>31395</v>
      </c>
    </row>
    <row r="30066" spans="1:5" x14ac:dyDescent="0.2">
      <c r="A30066" t="s">
        <v>18804</v>
      </c>
      <c r="B30066">
        <f>LEN(A30066)</f>
        <v>16</v>
      </c>
      <c r="C30066" t="s">
        <v>31394</v>
      </c>
      <c r="D30066" t="s">
        <v>31395</v>
      </c>
      <c r="E30066" t="s">
        <v>31395</v>
      </c>
    </row>
    <row r="30067" spans="1:5" x14ac:dyDescent="0.2">
      <c r="A30067" t="s">
        <v>19619</v>
      </c>
      <c r="B30067">
        <f>LEN(A30067)</f>
        <v>16</v>
      </c>
      <c r="C30067" t="s">
        <v>31394</v>
      </c>
      <c r="D30067" t="s">
        <v>31395</v>
      </c>
      <c r="E30067" t="s">
        <v>31395</v>
      </c>
    </row>
    <row r="30068" spans="1:5" x14ac:dyDescent="0.2">
      <c r="A30068" t="s">
        <v>15275</v>
      </c>
      <c r="B30068">
        <f>LEN(A30068)</f>
        <v>21</v>
      </c>
      <c r="C30068" t="s">
        <v>31394</v>
      </c>
      <c r="D30068" t="s">
        <v>31395</v>
      </c>
      <c r="E30068" t="s">
        <v>31395</v>
      </c>
    </row>
    <row r="30069" spans="1:5" x14ac:dyDescent="0.2">
      <c r="A30069" t="s">
        <v>8260</v>
      </c>
      <c r="B30069">
        <f>LEN(A30069)</f>
        <v>19</v>
      </c>
      <c r="C30069" t="s">
        <v>31394</v>
      </c>
      <c r="D30069" t="s">
        <v>31395</v>
      </c>
      <c r="E30069" t="s">
        <v>31395</v>
      </c>
    </row>
    <row r="30070" spans="1:5" x14ac:dyDescent="0.2">
      <c r="A30070" t="s">
        <v>20721</v>
      </c>
      <c r="B30070">
        <f>LEN(A30070)</f>
        <v>13</v>
      </c>
      <c r="C30070" t="s">
        <v>31395</v>
      </c>
      <c r="D30070" t="s">
        <v>31395</v>
      </c>
      <c r="E30070" t="s">
        <v>31395</v>
      </c>
    </row>
    <row r="30071" spans="1:5" x14ac:dyDescent="0.2">
      <c r="A30071" t="s">
        <v>4704</v>
      </c>
      <c r="B30071">
        <f>LEN(A30071)</f>
        <v>11</v>
      </c>
      <c r="C30071" t="s">
        <v>31394</v>
      </c>
      <c r="D30071" t="s">
        <v>31395</v>
      </c>
      <c r="E30071" t="s">
        <v>31395</v>
      </c>
    </row>
    <row r="30072" spans="1:5" x14ac:dyDescent="0.2">
      <c r="A30072" t="s">
        <v>25512</v>
      </c>
      <c r="B30072">
        <f>LEN(A30072)</f>
        <v>8</v>
      </c>
    </row>
    <row r="30073" spans="1:5" x14ac:dyDescent="0.2">
      <c r="A30073" t="s">
        <v>31153</v>
      </c>
      <c r="B30073">
        <f>LEN(A30073)</f>
        <v>10</v>
      </c>
    </row>
    <row r="30074" spans="1:5" x14ac:dyDescent="0.2">
      <c r="A30074" t="s">
        <v>27323</v>
      </c>
      <c r="B30074">
        <f>LEN(A30074)</f>
        <v>6</v>
      </c>
    </row>
    <row r="30075" spans="1:5" x14ac:dyDescent="0.2">
      <c r="A30075" t="s">
        <v>28895</v>
      </c>
      <c r="B30075">
        <f>LEN(A30075)</f>
        <v>17</v>
      </c>
    </row>
    <row r="30076" spans="1:5" x14ac:dyDescent="0.2">
      <c r="A30076" t="s">
        <v>21092</v>
      </c>
      <c r="B30076">
        <f>LEN(A30076)</f>
        <v>17</v>
      </c>
      <c r="C30076" t="s">
        <v>31394</v>
      </c>
      <c r="D30076" t="s">
        <v>31395</v>
      </c>
      <c r="E30076" t="s">
        <v>31395</v>
      </c>
    </row>
    <row r="30077" spans="1:5" x14ac:dyDescent="0.2">
      <c r="A30077" t="s">
        <v>12788</v>
      </c>
      <c r="B30077">
        <f>LEN(A30077)</f>
        <v>18</v>
      </c>
      <c r="C30077" t="s">
        <v>31395</v>
      </c>
      <c r="D30077" t="s">
        <v>31395</v>
      </c>
      <c r="E30077" t="s">
        <v>31395</v>
      </c>
    </row>
    <row r="30078" spans="1:5" x14ac:dyDescent="0.2">
      <c r="A30078" t="s">
        <v>19558</v>
      </c>
      <c r="B30078">
        <f>LEN(A30078)</f>
        <v>16</v>
      </c>
      <c r="C30078" t="s">
        <v>31395</v>
      </c>
      <c r="D30078" t="s">
        <v>31395</v>
      </c>
      <c r="E30078" t="s">
        <v>31395</v>
      </c>
    </row>
    <row r="30079" spans="1:5" x14ac:dyDescent="0.2">
      <c r="A30079" t="s">
        <v>2783</v>
      </c>
      <c r="B30079">
        <f>LEN(A30079)</f>
        <v>14</v>
      </c>
      <c r="C30079" t="s">
        <v>31395</v>
      </c>
      <c r="D30079" t="s">
        <v>31395</v>
      </c>
      <c r="E30079" t="s">
        <v>31395</v>
      </c>
    </row>
    <row r="30080" spans="1:5" x14ac:dyDescent="0.2">
      <c r="A30080" t="s">
        <v>5392</v>
      </c>
      <c r="B30080">
        <f>LEN(A30080)</f>
        <v>15</v>
      </c>
      <c r="C30080" t="s">
        <v>31395</v>
      </c>
      <c r="D30080" t="s">
        <v>31395</v>
      </c>
      <c r="E30080" t="s">
        <v>31395</v>
      </c>
    </row>
    <row r="30081" spans="1:5" x14ac:dyDescent="0.2">
      <c r="A30081" t="s">
        <v>6351</v>
      </c>
      <c r="B30081">
        <f>LEN(A30081)</f>
        <v>13</v>
      </c>
      <c r="C30081" t="s">
        <v>31394</v>
      </c>
      <c r="D30081" t="s">
        <v>31395</v>
      </c>
      <c r="E30081" t="s">
        <v>31395</v>
      </c>
    </row>
    <row r="30082" spans="1:5" x14ac:dyDescent="0.2">
      <c r="A30082" t="s">
        <v>12972</v>
      </c>
      <c r="B30082">
        <f>LEN(A30082)</f>
        <v>17</v>
      </c>
      <c r="C30082" t="s">
        <v>31395</v>
      </c>
      <c r="D30082" t="s">
        <v>31395</v>
      </c>
      <c r="E30082" t="s">
        <v>31395</v>
      </c>
    </row>
    <row r="30083" spans="1:5" x14ac:dyDescent="0.2">
      <c r="A30083" t="s">
        <v>21975</v>
      </c>
      <c r="B30083">
        <f>LEN(A30083)</f>
        <v>24</v>
      </c>
    </row>
    <row r="30084" spans="1:5" x14ac:dyDescent="0.2">
      <c r="A30084" t="s">
        <v>15013</v>
      </c>
      <c r="B30084">
        <f>LEN(A30084)</f>
        <v>14</v>
      </c>
      <c r="C30084" t="s">
        <v>31395</v>
      </c>
      <c r="D30084" t="s">
        <v>31395</v>
      </c>
      <c r="E30084" t="s">
        <v>31394</v>
      </c>
    </row>
    <row r="30085" spans="1:5" x14ac:dyDescent="0.2">
      <c r="A30085" t="s">
        <v>23813</v>
      </c>
      <c r="B30085">
        <f>LEN(A30085)</f>
        <v>19</v>
      </c>
    </row>
    <row r="30086" spans="1:5" x14ac:dyDescent="0.2">
      <c r="A30086" t="s">
        <v>3955</v>
      </c>
      <c r="B30086">
        <f>LEN(A30086)</f>
        <v>20</v>
      </c>
      <c r="C30086" t="s">
        <v>31394</v>
      </c>
      <c r="D30086" t="s">
        <v>31395</v>
      </c>
      <c r="E30086" t="s">
        <v>31395</v>
      </c>
    </row>
    <row r="30087" spans="1:5" x14ac:dyDescent="0.2">
      <c r="A30087" t="s">
        <v>14012</v>
      </c>
      <c r="B30087">
        <f>LEN(A30087)</f>
        <v>15</v>
      </c>
      <c r="C30087" t="s">
        <v>31395</v>
      </c>
      <c r="D30087" t="s">
        <v>31395</v>
      </c>
      <c r="E30087" t="s">
        <v>31395</v>
      </c>
    </row>
    <row r="30088" spans="1:5" x14ac:dyDescent="0.2">
      <c r="A30088" t="s">
        <v>30109</v>
      </c>
      <c r="B30088">
        <f>LEN(A30088)</f>
        <v>21</v>
      </c>
    </row>
    <row r="30089" spans="1:5" x14ac:dyDescent="0.2">
      <c r="A30089" t="s">
        <v>16487</v>
      </c>
      <c r="B30089">
        <f>LEN(A30089)</f>
        <v>15</v>
      </c>
      <c r="C30089" t="s">
        <v>31395</v>
      </c>
      <c r="D30089" t="s">
        <v>31395</v>
      </c>
      <c r="E30089" t="s">
        <v>31395</v>
      </c>
    </row>
    <row r="30090" spans="1:5" x14ac:dyDescent="0.2">
      <c r="A30090" t="s">
        <v>11369</v>
      </c>
      <c r="B30090">
        <f>LEN(A30090)</f>
        <v>17</v>
      </c>
      <c r="C30090" t="s">
        <v>31395</v>
      </c>
      <c r="D30090" t="s">
        <v>31395</v>
      </c>
      <c r="E30090" t="s">
        <v>31395</v>
      </c>
    </row>
    <row r="30091" spans="1:5" x14ac:dyDescent="0.2">
      <c r="A30091" t="s">
        <v>20338</v>
      </c>
      <c r="B30091">
        <f>LEN(A30091)</f>
        <v>18</v>
      </c>
      <c r="C30091" t="s">
        <v>31395</v>
      </c>
      <c r="D30091" t="s">
        <v>31395</v>
      </c>
      <c r="E30091" t="s">
        <v>31395</v>
      </c>
    </row>
    <row r="30092" spans="1:5" x14ac:dyDescent="0.2">
      <c r="A30092" t="s">
        <v>21735</v>
      </c>
      <c r="B30092">
        <f>LEN(A30092)</f>
        <v>18</v>
      </c>
    </row>
    <row r="30093" spans="1:5" x14ac:dyDescent="0.2">
      <c r="A30093" t="s">
        <v>5769</v>
      </c>
      <c r="B30093">
        <f>LEN(A30093)</f>
        <v>17</v>
      </c>
      <c r="C30093" t="s">
        <v>31395</v>
      </c>
      <c r="D30093" t="s">
        <v>31395</v>
      </c>
      <c r="E30093" t="s">
        <v>31395</v>
      </c>
    </row>
    <row r="30094" spans="1:5" x14ac:dyDescent="0.2">
      <c r="A30094" t="s">
        <v>4273</v>
      </c>
      <c r="B30094">
        <f>LEN(A30094)</f>
        <v>17</v>
      </c>
      <c r="C30094" t="s">
        <v>31395</v>
      </c>
      <c r="D30094" t="s">
        <v>31395</v>
      </c>
      <c r="E30094" t="s">
        <v>31395</v>
      </c>
    </row>
    <row r="30095" spans="1:5" x14ac:dyDescent="0.2">
      <c r="A30095" t="s">
        <v>1700</v>
      </c>
      <c r="B30095">
        <f>LEN(A30095)</f>
        <v>17</v>
      </c>
      <c r="C30095" t="s">
        <v>31394</v>
      </c>
      <c r="D30095" t="s">
        <v>31395</v>
      </c>
      <c r="E30095" t="s">
        <v>31395</v>
      </c>
    </row>
    <row r="30096" spans="1:5" x14ac:dyDescent="0.2">
      <c r="A30096" t="s">
        <v>18958</v>
      </c>
      <c r="B30096">
        <f>LEN(A30096)</f>
        <v>15</v>
      </c>
      <c r="C30096" t="s">
        <v>31395</v>
      </c>
      <c r="D30096" t="s">
        <v>31395</v>
      </c>
      <c r="E30096" t="s">
        <v>31395</v>
      </c>
    </row>
    <row r="30097" spans="1:5" x14ac:dyDescent="0.2">
      <c r="A30097" t="s">
        <v>22193</v>
      </c>
      <c r="B30097">
        <f>LEN(A30097)</f>
        <v>19</v>
      </c>
    </row>
    <row r="30098" spans="1:5" x14ac:dyDescent="0.2">
      <c r="A30098" t="s">
        <v>7055</v>
      </c>
      <c r="B30098">
        <f>LEN(A30098)</f>
        <v>10</v>
      </c>
      <c r="C30098" t="s">
        <v>31394</v>
      </c>
      <c r="D30098" t="s">
        <v>31395</v>
      </c>
      <c r="E30098" t="s">
        <v>31395</v>
      </c>
    </row>
    <row r="30099" spans="1:5" x14ac:dyDescent="0.2">
      <c r="A30099" t="s">
        <v>9959</v>
      </c>
      <c r="B30099">
        <f>LEN(A30099)</f>
        <v>15</v>
      </c>
      <c r="C30099" t="s">
        <v>31395</v>
      </c>
      <c r="D30099" t="s">
        <v>31395</v>
      </c>
      <c r="E30099" t="s">
        <v>31395</v>
      </c>
    </row>
    <row r="30100" spans="1:5" x14ac:dyDescent="0.2">
      <c r="A30100" t="s">
        <v>11020</v>
      </c>
      <c r="B30100">
        <f>LEN(A30100)</f>
        <v>17</v>
      </c>
      <c r="C30100" t="s">
        <v>31395</v>
      </c>
      <c r="D30100" t="s">
        <v>31395</v>
      </c>
      <c r="E30100" t="s">
        <v>31395</v>
      </c>
    </row>
    <row r="30101" spans="1:5" x14ac:dyDescent="0.2">
      <c r="A30101" t="s">
        <v>8695</v>
      </c>
      <c r="B30101">
        <f>LEN(A30101)</f>
        <v>16</v>
      </c>
      <c r="C30101" t="s">
        <v>31395</v>
      </c>
      <c r="D30101" t="s">
        <v>31394</v>
      </c>
      <c r="E30101" t="s">
        <v>31395</v>
      </c>
    </row>
    <row r="30102" spans="1:5" x14ac:dyDescent="0.2">
      <c r="A30102" t="s">
        <v>25775</v>
      </c>
      <c r="B30102">
        <f>LEN(A30102)</f>
        <v>17</v>
      </c>
    </row>
    <row r="30103" spans="1:5" x14ac:dyDescent="0.2">
      <c r="A30103" t="s">
        <v>26524</v>
      </c>
      <c r="B30103">
        <f>LEN(A30103)</f>
        <v>15</v>
      </c>
    </row>
    <row r="30104" spans="1:5" x14ac:dyDescent="0.2">
      <c r="A30104" t="s">
        <v>31328</v>
      </c>
      <c r="B30104">
        <f>LEN(A30104)</f>
        <v>14</v>
      </c>
    </row>
    <row r="30105" spans="1:5" x14ac:dyDescent="0.2">
      <c r="A30105" t="s">
        <v>6098</v>
      </c>
      <c r="B30105">
        <f>LEN(A30105)</f>
        <v>14</v>
      </c>
      <c r="C30105" t="s">
        <v>31394</v>
      </c>
      <c r="D30105" t="s">
        <v>31395</v>
      </c>
      <c r="E30105" t="s">
        <v>31395</v>
      </c>
    </row>
    <row r="30106" spans="1:5" x14ac:dyDescent="0.2">
      <c r="A30106" t="s">
        <v>12692</v>
      </c>
      <c r="B30106">
        <f>LEN(A30106)</f>
        <v>22</v>
      </c>
      <c r="C30106" t="s">
        <v>31395</v>
      </c>
      <c r="D30106" t="s">
        <v>31394</v>
      </c>
      <c r="E30106" t="s">
        <v>31395</v>
      </c>
    </row>
    <row r="30107" spans="1:5" x14ac:dyDescent="0.2">
      <c r="A30107" t="s">
        <v>27012</v>
      </c>
      <c r="B30107">
        <f>LEN(A30107)</f>
        <v>17</v>
      </c>
    </row>
    <row r="30108" spans="1:5" x14ac:dyDescent="0.2">
      <c r="A30108" t="s">
        <v>26807</v>
      </c>
      <c r="B30108">
        <f>LEN(A30108)</f>
        <v>17</v>
      </c>
    </row>
    <row r="30109" spans="1:5" x14ac:dyDescent="0.2">
      <c r="A30109" t="s">
        <v>6246</v>
      </c>
      <c r="B30109">
        <f>LEN(A30109)</f>
        <v>11</v>
      </c>
      <c r="C30109" t="s">
        <v>31395</v>
      </c>
      <c r="D30109" t="s">
        <v>31395</v>
      </c>
      <c r="E30109" t="s">
        <v>31395</v>
      </c>
    </row>
    <row r="30110" spans="1:5" x14ac:dyDescent="0.2">
      <c r="A30110" t="s">
        <v>13594</v>
      </c>
      <c r="B30110">
        <f>LEN(A30110)</f>
        <v>13</v>
      </c>
      <c r="C30110" t="s">
        <v>31395</v>
      </c>
      <c r="D30110" t="s">
        <v>31395</v>
      </c>
      <c r="E30110" t="s">
        <v>31395</v>
      </c>
    </row>
    <row r="30111" spans="1:5" x14ac:dyDescent="0.2">
      <c r="A30111" t="s">
        <v>26442</v>
      </c>
      <c r="B30111">
        <f>LEN(A30111)</f>
        <v>12</v>
      </c>
    </row>
    <row r="30112" spans="1:5" x14ac:dyDescent="0.2">
      <c r="A30112" t="s">
        <v>7102</v>
      </c>
      <c r="B30112">
        <f>LEN(A30112)</f>
        <v>17</v>
      </c>
      <c r="C30112" t="s">
        <v>31395</v>
      </c>
      <c r="D30112" t="s">
        <v>31395</v>
      </c>
      <c r="E30112" t="s">
        <v>31395</v>
      </c>
    </row>
    <row r="30113" spans="1:5" x14ac:dyDescent="0.2">
      <c r="A30113" t="s">
        <v>21472</v>
      </c>
      <c r="B30113">
        <f>LEN(A30113)</f>
        <v>20</v>
      </c>
    </row>
    <row r="30114" spans="1:5" x14ac:dyDescent="0.2">
      <c r="A30114" t="s">
        <v>26284</v>
      </c>
      <c r="B30114">
        <f>LEN(A30114)</f>
        <v>15</v>
      </c>
    </row>
    <row r="30115" spans="1:5" x14ac:dyDescent="0.2">
      <c r="A30115" t="s">
        <v>11910</v>
      </c>
      <c r="B30115">
        <f>LEN(A30115)</f>
        <v>17</v>
      </c>
      <c r="C30115" t="s">
        <v>31395</v>
      </c>
      <c r="D30115" t="s">
        <v>31395</v>
      </c>
      <c r="E30115" t="s">
        <v>31395</v>
      </c>
    </row>
    <row r="30116" spans="1:5" x14ac:dyDescent="0.2">
      <c r="A30116" t="s">
        <v>16739</v>
      </c>
      <c r="B30116">
        <f>LEN(A30116)</f>
        <v>19</v>
      </c>
      <c r="C30116" t="s">
        <v>31394</v>
      </c>
      <c r="D30116" t="s">
        <v>31395</v>
      </c>
      <c r="E30116" t="s">
        <v>31395</v>
      </c>
    </row>
    <row r="30117" spans="1:5" x14ac:dyDescent="0.2">
      <c r="A30117" t="s">
        <v>21196</v>
      </c>
      <c r="B30117">
        <f>LEN(A30117)</f>
        <v>17</v>
      </c>
      <c r="C30117" t="s">
        <v>31395</v>
      </c>
      <c r="D30117" t="s">
        <v>31395</v>
      </c>
      <c r="E30117" t="s">
        <v>31395</v>
      </c>
    </row>
    <row r="30118" spans="1:5" x14ac:dyDescent="0.2">
      <c r="A30118" t="s">
        <v>20057</v>
      </c>
      <c r="B30118">
        <f>LEN(A30118)</f>
        <v>16</v>
      </c>
      <c r="C30118" t="s">
        <v>31395</v>
      </c>
      <c r="D30118" t="s">
        <v>31395</v>
      </c>
      <c r="E30118" t="s">
        <v>31395</v>
      </c>
    </row>
    <row r="30119" spans="1:5" x14ac:dyDescent="0.2">
      <c r="A30119" t="s">
        <v>9160</v>
      </c>
      <c r="B30119">
        <f>LEN(A30119)</f>
        <v>12</v>
      </c>
      <c r="C30119" t="s">
        <v>31394</v>
      </c>
      <c r="D30119" t="s">
        <v>31395</v>
      </c>
      <c r="E30119" t="s">
        <v>31395</v>
      </c>
    </row>
    <row r="30120" spans="1:5" x14ac:dyDescent="0.2">
      <c r="A30120" t="s">
        <v>3179</v>
      </c>
      <c r="B30120">
        <f>LEN(A30120)</f>
        <v>17</v>
      </c>
      <c r="C30120" t="s">
        <v>31395</v>
      </c>
      <c r="D30120" t="s">
        <v>31395</v>
      </c>
      <c r="E30120" t="s">
        <v>31395</v>
      </c>
    </row>
    <row r="30121" spans="1:5" x14ac:dyDescent="0.2">
      <c r="A30121" t="s">
        <v>1885</v>
      </c>
      <c r="B30121">
        <f>LEN(A30121)</f>
        <v>22</v>
      </c>
      <c r="C30121" t="s">
        <v>31394</v>
      </c>
      <c r="D30121" t="s">
        <v>31395</v>
      </c>
      <c r="E30121" t="s">
        <v>31395</v>
      </c>
    </row>
    <row r="30122" spans="1:5" x14ac:dyDescent="0.2">
      <c r="A30122" t="s">
        <v>11081</v>
      </c>
      <c r="B30122">
        <f>LEN(A30122)</f>
        <v>14</v>
      </c>
      <c r="C30122" t="s">
        <v>31395</v>
      </c>
      <c r="D30122" t="s">
        <v>31394</v>
      </c>
      <c r="E30122" t="s">
        <v>31395</v>
      </c>
    </row>
    <row r="30123" spans="1:5" x14ac:dyDescent="0.2">
      <c r="A30123" t="s">
        <v>2997</v>
      </c>
      <c r="B30123">
        <f>LEN(A30123)</f>
        <v>15</v>
      </c>
      <c r="C30123" t="s">
        <v>31395</v>
      </c>
      <c r="D30123" t="s">
        <v>31395</v>
      </c>
      <c r="E30123" t="s">
        <v>31395</v>
      </c>
    </row>
    <row r="30124" spans="1:5" x14ac:dyDescent="0.2">
      <c r="A30124" t="s">
        <v>26436</v>
      </c>
      <c r="B30124">
        <f>LEN(A30124)</f>
        <v>18</v>
      </c>
    </row>
    <row r="30125" spans="1:5" x14ac:dyDescent="0.2">
      <c r="A30125" t="s">
        <v>30580</v>
      </c>
      <c r="B30125">
        <f>LEN(A30125)</f>
        <v>16</v>
      </c>
    </row>
    <row r="30126" spans="1:5" x14ac:dyDescent="0.2">
      <c r="A30126" t="s">
        <v>6629</v>
      </c>
      <c r="B30126">
        <f>LEN(A30126)</f>
        <v>18</v>
      </c>
      <c r="C30126" t="s">
        <v>31395</v>
      </c>
      <c r="D30126" t="s">
        <v>31395</v>
      </c>
      <c r="E30126" t="s">
        <v>31395</v>
      </c>
    </row>
    <row r="30127" spans="1:5" x14ac:dyDescent="0.2">
      <c r="A30127" t="s">
        <v>14136</v>
      </c>
      <c r="B30127">
        <f>LEN(A30127)</f>
        <v>19</v>
      </c>
      <c r="C30127" t="s">
        <v>31394</v>
      </c>
      <c r="D30127" t="s">
        <v>31395</v>
      </c>
      <c r="E30127" t="s">
        <v>31395</v>
      </c>
    </row>
    <row r="30128" spans="1:5" x14ac:dyDescent="0.2">
      <c r="A30128" t="s">
        <v>912</v>
      </c>
      <c r="B30128">
        <f>LEN(A30128)</f>
        <v>15</v>
      </c>
      <c r="C30128" t="s">
        <v>31394</v>
      </c>
      <c r="D30128" t="s">
        <v>31395</v>
      </c>
      <c r="E30128" t="s">
        <v>31395</v>
      </c>
    </row>
    <row r="30129" spans="1:5" x14ac:dyDescent="0.2">
      <c r="A30129" t="s">
        <v>30719</v>
      </c>
      <c r="B30129">
        <f>LEN(A30129)</f>
        <v>16</v>
      </c>
    </row>
    <row r="30130" spans="1:5" x14ac:dyDescent="0.2">
      <c r="A30130" t="s">
        <v>20694</v>
      </c>
      <c r="B30130">
        <f>LEN(A30130)</f>
        <v>21</v>
      </c>
      <c r="C30130" t="s">
        <v>31394</v>
      </c>
      <c r="D30130" t="s">
        <v>31395</v>
      </c>
      <c r="E30130" t="s">
        <v>31395</v>
      </c>
    </row>
    <row r="30131" spans="1:5" x14ac:dyDescent="0.2">
      <c r="A30131" t="s">
        <v>7150</v>
      </c>
      <c r="B30131">
        <f>LEN(A30131)</f>
        <v>23</v>
      </c>
      <c r="C30131" t="s">
        <v>31394</v>
      </c>
      <c r="D30131" t="s">
        <v>31395</v>
      </c>
      <c r="E30131" t="s">
        <v>31395</v>
      </c>
    </row>
    <row r="30132" spans="1:5" x14ac:dyDescent="0.2">
      <c r="A30132" t="s">
        <v>23700</v>
      </c>
      <c r="B30132">
        <f>LEN(A30132)</f>
        <v>13</v>
      </c>
    </row>
    <row r="30133" spans="1:5" x14ac:dyDescent="0.2">
      <c r="A30133" t="s">
        <v>18107</v>
      </c>
      <c r="B30133">
        <f>LEN(A30133)</f>
        <v>14</v>
      </c>
      <c r="C30133" t="s">
        <v>31395</v>
      </c>
      <c r="D30133" t="s">
        <v>31395</v>
      </c>
      <c r="E30133" t="s">
        <v>31395</v>
      </c>
    </row>
    <row r="30134" spans="1:5" x14ac:dyDescent="0.2">
      <c r="A30134" t="s">
        <v>13049</v>
      </c>
      <c r="B30134">
        <f>LEN(A30134)</f>
        <v>18</v>
      </c>
      <c r="C30134" t="s">
        <v>31395</v>
      </c>
      <c r="D30134" t="s">
        <v>31394</v>
      </c>
      <c r="E30134" t="s">
        <v>31395</v>
      </c>
    </row>
    <row r="30135" spans="1:5" x14ac:dyDescent="0.2">
      <c r="A30135" t="s">
        <v>14623</v>
      </c>
      <c r="B30135">
        <f>LEN(A30135)</f>
        <v>22</v>
      </c>
      <c r="C30135" t="s">
        <v>31395</v>
      </c>
      <c r="D30135" t="s">
        <v>31395</v>
      </c>
      <c r="E30135" t="s">
        <v>31395</v>
      </c>
    </row>
    <row r="30136" spans="1:5" x14ac:dyDescent="0.2">
      <c r="A30136" t="s">
        <v>1763</v>
      </c>
      <c r="B30136">
        <f>LEN(A30136)</f>
        <v>15</v>
      </c>
      <c r="C30136" t="s">
        <v>31395</v>
      </c>
      <c r="D30136" t="s">
        <v>31395</v>
      </c>
      <c r="E30136" t="s">
        <v>31395</v>
      </c>
    </row>
    <row r="30137" spans="1:5" x14ac:dyDescent="0.2">
      <c r="A30137" t="s">
        <v>27577</v>
      </c>
      <c r="B30137">
        <f>LEN(A30137)</f>
        <v>14</v>
      </c>
    </row>
    <row r="30138" spans="1:5" x14ac:dyDescent="0.2">
      <c r="A30138" t="s">
        <v>29365</v>
      </c>
      <c r="B30138">
        <f>LEN(A30138)</f>
        <v>16</v>
      </c>
    </row>
    <row r="30139" spans="1:5" x14ac:dyDescent="0.2">
      <c r="A30139" t="s">
        <v>14137</v>
      </c>
      <c r="B30139">
        <f>LEN(A30139)</f>
        <v>15</v>
      </c>
      <c r="C30139" t="s">
        <v>31394</v>
      </c>
      <c r="D30139" t="s">
        <v>31395</v>
      </c>
      <c r="E30139" t="s">
        <v>31395</v>
      </c>
    </row>
    <row r="30140" spans="1:5" x14ac:dyDescent="0.2">
      <c r="A30140" t="s">
        <v>545</v>
      </c>
      <c r="B30140">
        <f>LEN(A30140)</f>
        <v>19</v>
      </c>
      <c r="C30140" t="s">
        <v>31395</v>
      </c>
      <c r="D30140" t="s">
        <v>31395</v>
      </c>
      <c r="E30140" t="s">
        <v>31395</v>
      </c>
    </row>
    <row r="30141" spans="1:5" x14ac:dyDescent="0.2">
      <c r="A30141" t="s">
        <v>9945</v>
      </c>
      <c r="B30141">
        <f>LEN(A30141)</f>
        <v>25</v>
      </c>
      <c r="C30141" t="s">
        <v>31394</v>
      </c>
      <c r="D30141" t="s">
        <v>31395</v>
      </c>
      <c r="E30141" t="s">
        <v>31395</v>
      </c>
    </row>
    <row r="30142" spans="1:5" x14ac:dyDescent="0.2">
      <c r="A30142" t="s">
        <v>24769</v>
      </c>
      <c r="B30142">
        <f>LEN(A30142)</f>
        <v>22</v>
      </c>
    </row>
    <row r="30143" spans="1:5" x14ac:dyDescent="0.2">
      <c r="A30143" t="s">
        <v>23581</v>
      </c>
      <c r="B30143">
        <f>LEN(A30143)</f>
        <v>24</v>
      </c>
    </row>
    <row r="30144" spans="1:5" x14ac:dyDescent="0.2">
      <c r="A30144" t="s">
        <v>25571</v>
      </c>
      <c r="B30144">
        <f>LEN(A30144)</f>
        <v>18</v>
      </c>
    </row>
    <row r="30145" spans="1:5" x14ac:dyDescent="0.2">
      <c r="A30145" t="s">
        <v>13061</v>
      </c>
      <c r="B30145">
        <f>LEN(A30145)</f>
        <v>16</v>
      </c>
      <c r="C30145" t="s">
        <v>31394</v>
      </c>
      <c r="D30145" t="s">
        <v>31395</v>
      </c>
      <c r="E30145" t="s">
        <v>31395</v>
      </c>
    </row>
    <row r="30146" spans="1:5" x14ac:dyDescent="0.2">
      <c r="A30146" t="s">
        <v>4</v>
      </c>
      <c r="B30146">
        <f>LEN(A30146)</f>
        <v>15</v>
      </c>
      <c r="C30146" t="s">
        <v>31395</v>
      </c>
      <c r="D30146" t="s">
        <v>31395</v>
      </c>
      <c r="E30146" t="s">
        <v>31395</v>
      </c>
    </row>
    <row r="30147" spans="1:5" x14ac:dyDescent="0.2">
      <c r="A30147" t="s">
        <v>25950</v>
      </c>
      <c r="B30147">
        <f>LEN(A30147)</f>
        <v>15</v>
      </c>
    </row>
    <row r="30148" spans="1:5" x14ac:dyDescent="0.2">
      <c r="A30148" t="s">
        <v>31038</v>
      </c>
      <c r="B30148">
        <f>LEN(A30148)</f>
        <v>20</v>
      </c>
    </row>
    <row r="30149" spans="1:5" x14ac:dyDescent="0.2">
      <c r="A30149" t="s">
        <v>18452</v>
      </c>
      <c r="B30149">
        <f>LEN(A30149)</f>
        <v>24</v>
      </c>
      <c r="C30149" t="s">
        <v>31394</v>
      </c>
      <c r="D30149" t="s">
        <v>31395</v>
      </c>
      <c r="E30149" t="s">
        <v>31395</v>
      </c>
    </row>
    <row r="30150" spans="1:5" x14ac:dyDescent="0.2">
      <c r="A30150" t="s">
        <v>1654</v>
      </c>
      <c r="B30150">
        <f>LEN(A30150)</f>
        <v>16</v>
      </c>
      <c r="C30150" t="s">
        <v>31395</v>
      </c>
      <c r="D30150" t="s">
        <v>31395</v>
      </c>
      <c r="E30150" t="s">
        <v>31395</v>
      </c>
    </row>
    <row r="30151" spans="1:5" x14ac:dyDescent="0.2">
      <c r="A30151" t="s">
        <v>30248</v>
      </c>
      <c r="B30151">
        <f>LEN(A30151)</f>
        <v>17</v>
      </c>
    </row>
    <row r="30152" spans="1:5" x14ac:dyDescent="0.2">
      <c r="A30152" t="s">
        <v>3790</v>
      </c>
      <c r="B30152">
        <f>LEN(A30152)</f>
        <v>15</v>
      </c>
      <c r="C30152" t="s">
        <v>31395</v>
      </c>
      <c r="D30152" t="s">
        <v>31395</v>
      </c>
      <c r="E30152" t="s">
        <v>31395</v>
      </c>
    </row>
    <row r="30153" spans="1:5" x14ac:dyDescent="0.2">
      <c r="A30153" t="s">
        <v>15184</v>
      </c>
      <c r="B30153">
        <f>LEN(A30153)</f>
        <v>18</v>
      </c>
      <c r="C30153" t="s">
        <v>31395</v>
      </c>
      <c r="D30153" t="s">
        <v>31395</v>
      </c>
      <c r="E30153" t="s">
        <v>31395</v>
      </c>
    </row>
    <row r="30154" spans="1:5" x14ac:dyDescent="0.2">
      <c r="A30154" t="s">
        <v>10253</v>
      </c>
      <c r="B30154">
        <f>LEN(A30154)</f>
        <v>18</v>
      </c>
      <c r="C30154" t="s">
        <v>31394</v>
      </c>
      <c r="D30154" t="s">
        <v>31395</v>
      </c>
      <c r="E30154" t="s">
        <v>31395</v>
      </c>
    </row>
    <row r="30155" spans="1:5" x14ac:dyDescent="0.2">
      <c r="A30155" t="s">
        <v>21510</v>
      </c>
      <c r="B30155">
        <f>LEN(A30155)</f>
        <v>19</v>
      </c>
    </row>
    <row r="30156" spans="1:5" x14ac:dyDescent="0.2">
      <c r="A30156" t="s">
        <v>17799</v>
      </c>
      <c r="B30156">
        <f>LEN(A30156)</f>
        <v>20</v>
      </c>
      <c r="C30156" t="s">
        <v>31394</v>
      </c>
      <c r="D30156" t="s">
        <v>31395</v>
      </c>
      <c r="E30156" t="s">
        <v>31395</v>
      </c>
    </row>
    <row r="30157" spans="1:5" x14ac:dyDescent="0.2">
      <c r="A30157" t="s">
        <v>15287</v>
      </c>
      <c r="B30157">
        <f>LEN(A30157)</f>
        <v>19</v>
      </c>
      <c r="C30157" t="s">
        <v>31395</v>
      </c>
      <c r="D30157" t="s">
        <v>31395</v>
      </c>
      <c r="E30157" t="s">
        <v>31395</v>
      </c>
    </row>
    <row r="30158" spans="1:5" x14ac:dyDescent="0.2">
      <c r="A30158" t="s">
        <v>11221</v>
      </c>
      <c r="B30158">
        <f>LEN(A30158)</f>
        <v>24</v>
      </c>
      <c r="C30158" t="s">
        <v>31394</v>
      </c>
      <c r="D30158" t="s">
        <v>31395</v>
      </c>
      <c r="E30158" t="s">
        <v>31395</v>
      </c>
    </row>
    <row r="30159" spans="1:5" x14ac:dyDescent="0.2">
      <c r="A30159" t="s">
        <v>3617</v>
      </c>
      <c r="B30159">
        <f>LEN(A30159)</f>
        <v>17</v>
      </c>
      <c r="C30159" t="s">
        <v>31395</v>
      </c>
      <c r="D30159" t="s">
        <v>31395</v>
      </c>
      <c r="E30159" t="s">
        <v>31395</v>
      </c>
    </row>
    <row r="30160" spans="1:5" x14ac:dyDescent="0.2">
      <c r="A30160" t="s">
        <v>23625</v>
      </c>
      <c r="B30160">
        <f>LEN(A30160)</f>
        <v>18</v>
      </c>
    </row>
    <row r="30161" spans="1:5" x14ac:dyDescent="0.2">
      <c r="A30161" t="s">
        <v>18465</v>
      </c>
      <c r="B30161">
        <f>LEN(A30161)</f>
        <v>22</v>
      </c>
      <c r="C30161" t="s">
        <v>31394</v>
      </c>
      <c r="D30161" t="s">
        <v>31395</v>
      </c>
      <c r="E30161" t="s">
        <v>31395</v>
      </c>
    </row>
    <row r="30162" spans="1:5" x14ac:dyDescent="0.2">
      <c r="A30162" t="s">
        <v>14716</v>
      </c>
      <c r="B30162">
        <f>LEN(A30162)</f>
        <v>17</v>
      </c>
      <c r="C30162" t="s">
        <v>31395</v>
      </c>
      <c r="D30162" t="s">
        <v>31395</v>
      </c>
      <c r="E30162" t="s">
        <v>31395</v>
      </c>
    </row>
    <row r="30163" spans="1:5" x14ac:dyDescent="0.2">
      <c r="A30163" t="s">
        <v>30475</v>
      </c>
      <c r="B30163">
        <f>LEN(A30163)</f>
        <v>21</v>
      </c>
    </row>
    <row r="30164" spans="1:5" x14ac:dyDescent="0.2">
      <c r="A30164" t="s">
        <v>31051</v>
      </c>
      <c r="B30164">
        <f>LEN(A30164)</f>
        <v>13</v>
      </c>
    </row>
    <row r="30165" spans="1:5" x14ac:dyDescent="0.2">
      <c r="A30165" t="s">
        <v>17201</v>
      </c>
      <c r="B30165">
        <f>LEN(A30165)</f>
        <v>15</v>
      </c>
      <c r="C30165" t="s">
        <v>31395</v>
      </c>
      <c r="D30165" t="s">
        <v>31395</v>
      </c>
      <c r="E30165" t="s">
        <v>31395</v>
      </c>
    </row>
    <row r="30166" spans="1:5" x14ac:dyDescent="0.2">
      <c r="A30166" t="s">
        <v>24912</v>
      </c>
      <c r="B30166">
        <f>LEN(A30166)</f>
        <v>18</v>
      </c>
    </row>
    <row r="30167" spans="1:5" x14ac:dyDescent="0.2">
      <c r="A30167" t="s">
        <v>139</v>
      </c>
      <c r="B30167">
        <f>LEN(A30167)</f>
        <v>13</v>
      </c>
      <c r="C30167" t="s">
        <v>31395</v>
      </c>
      <c r="D30167" t="s">
        <v>31395</v>
      </c>
      <c r="E30167" t="s">
        <v>31395</v>
      </c>
    </row>
    <row r="30168" spans="1:5" x14ac:dyDescent="0.2">
      <c r="A30168" t="s">
        <v>4744</v>
      </c>
      <c r="B30168">
        <f>LEN(A30168)</f>
        <v>18</v>
      </c>
      <c r="C30168" t="s">
        <v>31395</v>
      </c>
      <c r="D30168" t="s">
        <v>31395</v>
      </c>
      <c r="E30168" t="s">
        <v>31395</v>
      </c>
    </row>
    <row r="30169" spans="1:5" x14ac:dyDescent="0.2">
      <c r="A30169" t="s">
        <v>1610</v>
      </c>
      <c r="B30169">
        <f>LEN(A30169)</f>
        <v>14</v>
      </c>
      <c r="C30169" t="s">
        <v>31395</v>
      </c>
      <c r="D30169" t="s">
        <v>31395</v>
      </c>
      <c r="E30169" t="s">
        <v>31395</v>
      </c>
    </row>
    <row r="30170" spans="1:5" x14ac:dyDescent="0.2">
      <c r="A30170" t="s">
        <v>12102</v>
      </c>
      <c r="B30170">
        <f>LEN(A30170)</f>
        <v>16</v>
      </c>
      <c r="C30170" t="s">
        <v>31394</v>
      </c>
      <c r="D30170" t="s">
        <v>31395</v>
      </c>
      <c r="E30170" t="s">
        <v>31395</v>
      </c>
    </row>
    <row r="30171" spans="1:5" x14ac:dyDescent="0.2">
      <c r="A30171" t="s">
        <v>4391</v>
      </c>
      <c r="B30171">
        <f>LEN(A30171)</f>
        <v>16</v>
      </c>
      <c r="C30171" t="s">
        <v>31395</v>
      </c>
      <c r="D30171" t="s">
        <v>31395</v>
      </c>
      <c r="E30171" t="s">
        <v>31395</v>
      </c>
    </row>
    <row r="30172" spans="1:5" x14ac:dyDescent="0.2">
      <c r="A30172" t="s">
        <v>4684</v>
      </c>
      <c r="B30172">
        <f>LEN(A30172)</f>
        <v>17</v>
      </c>
      <c r="C30172" t="s">
        <v>31395</v>
      </c>
      <c r="D30172" t="s">
        <v>31395</v>
      </c>
      <c r="E30172" t="s">
        <v>31395</v>
      </c>
    </row>
    <row r="30173" spans="1:5" x14ac:dyDescent="0.2">
      <c r="A30173" t="s">
        <v>453</v>
      </c>
      <c r="B30173">
        <f>LEN(A30173)</f>
        <v>21</v>
      </c>
      <c r="C30173" t="s">
        <v>31394</v>
      </c>
      <c r="D30173" t="s">
        <v>31395</v>
      </c>
      <c r="E30173" t="s">
        <v>31395</v>
      </c>
    </row>
    <row r="30174" spans="1:5" x14ac:dyDescent="0.2">
      <c r="A30174" t="s">
        <v>5575</v>
      </c>
      <c r="B30174">
        <f>LEN(A30174)</f>
        <v>19</v>
      </c>
      <c r="C30174" t="s">
        <v>31394</v>
      </c>
      <c r="D30174" t="s">
        <v>31395</v>
      </c>
      <c r="E30174" t="s">
        <v>31395</v>
      </c>
    </row>
    <row r="30175" spans="1:5" x14ac:dyDescent="0.2">
      <c r="A30175" t="s">
        <v>18668</v>
      </c>
      <c r="B30175">
        <f>LEN(A30175)</f>
        <v>19</v>
      </c>
      <c r="C30175" t="s">
        <v>31394</v>
      </c>
      <c r="D30175" t="s">
        <v>31395</v>
      </c>
      <c r="E30175" t="s">
        <v>31395</v>
      </c>
    </row>
    <row r="30176" spans="1:5" x14ac:dyDescent="0.2">
      <c r="A30176" t="s">
        <v>28140</v>
      </c>
      <c r="B30176">
        <f>LEN(A30176)</f>
        <v>17</v>
      </c>
    </row>
    <row r="30177" spans="1:5" x14ac:dyDescent="0.2">
      <c r="A30177" t="s">
        <v>28236</v>
      </c>
      <c r="B30177">
        <f>LEN(A30177)</f>
        <v>20</v>
      </c>
    </row>
    <row r="30178" spans="1:5" x14ac:dyDescent="0.2">
      <c r="A30178" t="s">
        <v>6352</v>
      </c>
      <c r="B30178">
        <f>LEN(A30178)</f>
        <v>16</v>
      </c>
      <c r="C30178" t="s">
        <v>31395</v>
      </c>
      <c r="D30178" t="s">
        <v>31395</v>
      </c>
      <c r="E30178" t="s">
        <v>31395</v>
      </c>
    </row>
    <row r="30179" spans="1:5" x14ac:dyDescent="0.2">
      <c r="A30179" t="s">
        <v>17305</v>
      </c>
      <c r="B30179">
        <f>LEN(A30179)</f>
        <v>16</v>
      </c>
      <c r="C30179" t="s">
        <v>31395</v>
      </c>
      <c r="D30179" t="s">
        <v>31395</v>
      </c>
      <c r="E30179" t="s">
        <v>31395</v>
      </c>
    </row>
    <row r="30180" spans="1:5" x14ac:dyDescent="0.2">
      <c r="A30180" t="s">
        <v>614</v>
      </c>
      <c r="B30180">
        <f>LEN(A30180)</f>
        <v>19</v>
      </c>
      <c r="C30180" t="s">
        <v>31395</v>
      </c>
      <c r="D30180" t="s">
        <v>31395</v>
      </c>
      <c r="E30180" t="s">
        <v>31395</v>
      </c>
    </row>
    <row r="30181" spans="1:5" x14ac:dyDescent="0.2">
      <c r="A30181" t="s">
        <v>9109</v>
      </c>
      <c r="B30181">
        <f>LEN(A30181)</f>
        <v>25</v>
      </c>
      <c r="C30181" t="s">
        <v>31395</v>
      </c>
      <c r="D30181" t="s">
        <v>31395</v>
      </c>
      <c r="E30181" t="s">
        <v>31395</v>
      </c>
    </row>
    <row r="30182" spans="1:5" x14ac:dyDescent="0.2">
      <c r="A30182" t="s">
        <v>27240</v>
      </c>
      <c r="B30182">
        <f>LEN(A30182)</f>
        <v>14</v>
      </c>
    </row>
    <row r="30183" spans="1:5" x14ac:dyDescent="0.2">
      <c r="A30183" t="s">
        <v>27254</v>
      </c>
      <c r="B30183">
        <f>LEN(A30183)</f>
        <v>18</v>
      </c>
    </row>
    <row r="30184" spans="1:5" x14ac:dyDescent="0.2">
      <c r="A30184" t="s">
        <v>25893</v>
      </c>
      <c r="B30184">
        <f>LEN(A30184)</f>
        <v>14</v>
      </c>
    </row>
    <row r="30185" spans="1:5" x14ac:dyDescent="0.2">
      <c r="A30185" t="s">
        <v>17449</v>
      </c>
      <c r="B30185">
        <f>LEN(A30185)</f>
        <v>19</v>
      </c>
      <c r="C30185" t="s">
        <v>31394</v>
      </c>
      <c r="D30185" t="s">
        <v>31395</v>
      </c>
      <c r="E30185" t="s">
        <v>31395</v>
      </c>
    </row>
    <row r="30186" spans="1:5" x14ac:dyDescent="0.2">
      <c r="A30186" t="s">
        <v>11424</v>
      </c>
      <c r="B30186">
        <f>LEN(A30186)</f>
        <v>16</v>
      </c>
      <c r="C30186" t="s">
        <v>31395</v>
      </c>
      <c r="D30186" t="s">
        <v>31395</v>
      </c>
      <c r="E30186" t="s">
        <v>31395</v>
      </c>
    </row>
    <row r="30187" spans="1:5" x14ac:dyDescent="0.2">
      <c r="A30187" t="s">
        <v>13674</v>
      </c>
      <c r="B30187">
        <f>LEN(A30187)</f>
        <v>15</v>
      </c>
      <c r="C30187" t="s">
        <v>31395</v>
      </c>
      <c r="D30187" t="s">
        <v>31395</v>
      </c>
      <c r="E30187" t="s">
        <v>31395</v>
      </c>
    </row>
    <row r="30188" spans="1:5" x14ac:dyDescent="0.2">
      <c r="A30188" t="s">
        <v>4205</v>
      </c>
      <c r="B30188">
        <f>LEN(A30188)</f>
        <v>22</v>
      </c>
      <c r="C30188" t="s">
        <v>31394</v>
      </c>
      <c r="D30188" t="s">
        <v>31395</v>
      </c>
      <c r="E30188" t="s">
        <v>31395</v>
      </c>
    </row>
    <row r="30189" spans="1:5" x14ac:dyDescent="0.2">
      <c r="A30189" t="s">
        <v>10037</v>
      </c>
      <c r="B30189">
        <f>LEN(A30189)</f>
        <v>14</v>
      </c>
      <c r="C30189" t="s">
        <v>31395</v>
      </c>
      <c r="D30189" t="s">
        <v>31395</v>
      </c>
      <c r="E30189" t="s">
        <v>31395</v>
      </c>
    </row>
    <row r="30190" spans="1:5" x14ac:dyDescent="0.2">
      <c r="A30190" t="s">
        <v>9325</v>
      </c>
      <c r="B30190">
        <f>LEN(A30190)</f>
        <v>11</v>
      </c>
      <c r="C30190" t="s">
        <v>31395</v>
      </c>
      <c r="D30190" t="s">
        <v>31394</v>
      </c>
      <c r="E30190" t="s">
        <v>31395</v>
      </c>
    </row>
    <row r="30191" spans="1:5" x14ac:dyDescent="0.2">
      <c r="A30191" t="s">
        <v>3382</v>
      </c>
      <c r="B30191">
        <f>LEN(A30191)</f>
        <v>13</v>
      </c>
      <c r="C30191" t="s">
        <v>31395</v>
      </c>
      <c r="D30191" t="s">
        <v>31395</v>
      </c>
      <c r="E30191" t="s">
        <v>31395</v>
      </c>
    </row>
    <row r="30192" spans="1:5" x14ac:dyDescent="0.2">
      <c r="A30192" t="s">
        <v>30856</v>
      </c>
      <c r="B30192">
        <f>LEN(A30192)</f>
        <v>19</v>
      </c>
    </row>
    <row r="30193" spans="1:5" x14ac:dyDescent="0.2">
      <c r="A30193" t="s">
        <v>30999</v>
      </c>
      <c r="B30193">
        <f>LEN(A30193)</f>
        <v>10</v>
      </c>
    </row>
    <row r="30194" spans="1:5" x14ac:dyDescent="0.2">
      <c r="A30194" t="s">
        <v>2470</v>
      </c>
      <c r="B30194">
        <f>LEN(A30194)</f>
        <v>18</v>
      </c>
      <c r="C30194" t="s">
        <v>31395</v>
      </c>
      <c r="D30194" t="s">
        <v>31395</v>
      </c>
      <c r="E30194" t="s">
        <v>31395</v>
      </c>
    </row>
    <row r="30195" spans="1:5" x14ac:dyDescent="0.2">
      <c r="A30195" t="s">
        <v>29142</v>
      </c>
      <c r="B30195">
        <f>LEN(A30195)</f>
        <v>18</v>
      </c>
    </row>
    <row r="30196" spans="1:5" x14ac:dyDescent="0.2">
      <c r="A30196" t="s">
        <v>3659</v>
      </c>
      <c r="B30196">
        <f>LEN(A30196)</f>
        <v>13</v>
      </c>
      <c r="C30196" t="s">
        <v>31395</v>
      </c>
      <c r="D30196" t="s">
        <v>31395</v>
      </c>
      <c r="E30196" t="s">
        <v>31395</v>
      </c>
    </row>
    <row r="30197" spans="1:5" x14ac:dyDescent="0.2">
      <c r="A30197" t="s">
        <v>15830</v>
      </c>
      <c r="B30197">
        <f>LEN(A30197)</f>
        <v>15</v>
      </c>
      <c r="C30197" t="s">
        <v>31394</v>
      </c>
      <c r="D30197" t="s">
        <v>31395</v>
      </c>
      <c r="E30197" t="s">
        <v>31395</v>
      </c>
    </row>
    <row r="30198" spans="1:5" x14ac:dyDescent="0.2">
      <c r="A30198" t="s">
        <v>15746</v>
      </c>
      <c r="B30198">
        <f>LEN(A30198)</f>
        <v>15</v>
      </c>
      <c r="C30198" t="s">
        <v>31395</v>
      </c>
      <c r="D30198" t="s">
        <v>31395</v>
      </c>
      <c r="E30198" t="s">
        <v>31394</v>
      </c>
    </row>
    <row r="30199" spans="1:5" x14ac:dyDescent="0.2">
      <c r="A30199" t="s">
        <v>20985</v>
      </c>
      <c r="B30199">
        <f>LEN(A30199)</f>
        <v>17</v>
      </c>
      <c r="C30199" t="s">
        <v>31395</v>
      </c>
      <c r="D30199" t="s">
        <v>31395</v>
      </c>
      <c r="E30199" t="s">
        <v>31394</v>
      </c>
    </row>
    <row r="30200" spans="1:5" x14ac:dyDescent="0.2">
      <c r="A30200" t="s">
        <v>20089</v>
      </c>
      <c r="B30200">
        <f>LEN(A30200)</f>
        <v>16</v>
      </c>
      <c r="C30200" t="s">
        <v>31394</v>
      </c>
      <c r="D30200" t="s">
        <v>31395</v>
      </c>
      <c r="E30200" t="s">
        <v>31395</v>
      </c>
    </row>
    <row r="30201" spans="1:5" x14ac:dyDescent="0.2">
      <c r="A30201" t="s">
        <v>21173</v>
      </c>
      <c r="B30201">
        <f>LEN(A30201)</f>
        <v>16</v>
      </c>
      <c r="C30201" t="s">
        <v>31395</v>
      </c>
      <c r="D30201" t="s">
        <v>31395</v>
      </c>
      <c r="E30201" t="s">
        <v>31395</v>
      </c>
    </row>
    <row r="30202" spans="1:5" x14ac:dyDescent="0.2">
      <c r="A30202" t="s">
        <v>17916</v>
      </c>
      <c r="B30202">
        <f>LEN(A30202)</f>
        <v>19</v>
      </c>
      <c r="C30202" t="s">
        <v>31394</v>
      </c>
      <c r="D30202" t="s">
        <v>31395</v>
      </c>
      <c r="E30202" t="s">
        <v>31395</v>
      </c>
    </row>
    <row r="30203" spans="1:5" x14ac:dyDescent="0.2">
      <c r="A30203" t="s">
        <v>19743</v>
      </c>
      <c r="B30203">
        <f>LEN(A30203)</f>
        <v>23</v>
      </c>
      <c r="C30203" t="s">
        <v>31395</v>
      </c>
      <c r="D30203" t="s">
        <v>31395</v>
      </c>
      <c r="E30203" t="s">
        <v>31395</v>
      </c>
    </row>
    <row r="30204" spans="1:5" x14ac:dyDescent="0.2">
      <c r="A30204" t="s">
        <v>27609</v>
      </c>
      <c r="B30204">
        <f>LEN(A30204)</f>
        <v>23</v>
      </c>
    </row>
    <row r="30205" spans="1:5" x14ac:dyDescent="0.2">
      <c r="A30205" t="s">
        <v>20655</v>
      </c>
      <c r="B30205">
        <f>LEN(A30205)</f>
        <v>14</v>
      </c>
      <c r="C30205" t="s">
        <v>31395</v>
      </c>
      <c r="D30205" t="s">
        <v>31395</v>
      </c>
      <c r="E30205" t="s">
        <v>31395</v>
      </c>
    </row>
    <row r="30206" spans="1:5" x14ac:dyDescent="0.2">
      <c r="A30206" t="s">
        <v>9232</v>
      </c>
      <c r="B30206">
        <f>LEN(A30206)</f>
        <v>21</v>
      </c>
      <c r="C30206" t="s">
        <v>31395</v>
      </c>
      <c r="D30206" t="s">
        <v>31395</v>
      </c>
      <c r="E30206" t="s">
        <v>31395</v>
      </c>
    </row>
    <row r="30207" spans="1:5" x14ac:dyDescent="0.2">
      <c r="A30207" t="s">
        <v>15060</v>
      </c>
      <c r="B30207">
        <f>LEN(A30207)</f>
        <v>19</v>
      </c>
      <c r="C30207" t="s">
        <v>31394</v>
      </c>
      <c r="D30207" t="s">
        <v>31395</v>
      </c>
      <c r="E30207" t="s">
        <v>31395</v>
      </c>
    </row>
    <row r="30208" spans="1:5" x14ac:dyDescent="0.2">
      <c r="A30208" t="s">
        <v>28354</v>
      </c>
      <c r="B30208">
        <f>LEN(A30208)</f>
        <v>15</v>
      </c>
    </row>
    <row r="30209" spans="1:5" x14ac:dyDescent="0.2">
      <c r="A30209" t="s">
        <v>28758</v>
      </c>
      <c r="B30209">
        <f>LEN(A30209)</f>
        <v>17</v>
      </c>
    </row>
    <row r="30210" spans="1:5" x14ac:dyDescent="0.2">
      <c r="A30210" t="s">
        <v>15883</v>
      </c>
      <c r="B30210">
        <f>LEN(A30210)</f>
        <v>22</v>
      </c>
      <c r="C30210" t="s">
        <v>31395</v>
      </c>
      <c r="D30210" t="s">
        <v>31395</v>
      </c>
      <c r="E30210" t="s">
        <v>31395</v>
      </c>
    </row>
    <row r="30211" spans="1:5" x14ac:dyDescent="0.2">
      <c r="A30211" t="s">
        <v>16878</v>
      </c>
      <c r="B30211">
        <f>LEN(A30211)</f>
        <v>13</v>
      </c>
      <c r="C30211" t="s">
        <v>31394</v>
      </c>
      <c r="D30211" t="s">
        <v>31395</v>
      </c>
      <c r="E30211" t="s">
        <v>31395</v>
      </c>
    </row>
    <row r="30212" spans="1:5" x14ac:dyDescent="0.2">
      <c r="A30212" t="s">
        <v>28772</v>
      </c>
      <c r="B30212">
        <f>LEN(A30212)</f>
        <v>18</v>
      </c>
    </row>
    <row r="30213" spans="1:5" x14ac:dyDescent="0.2">
      <c r="A30213" t="s">
        <v>12304</v>
      </c>
      <c r="B30213">
        <f>LEN(A30213)</f>
        <v>20</v>
      </c>
      <c r="C30213" t="s">
        <v>31395</v>
      </c>
      <c r="D30213" t="s">
        <v>31395</v>
      </c>
      <c r="E30213" t="s">
        <v>31395</v>
      </c>
    </row>
    <row r="30214" spans="1:5" x14ac:dyDescent="0.2">
      <c r="A30214" t="s">
        <v>6416</v>
      </c>
      <c r="B30214">
        <f>LEN(A30214)</f>
        <v>16</v>
      </c>
      <c r="C30214" t="s">
        <v>31395</v>
      </c>
      <c r="D30214" t="s">
        <v>31395</v>
      </c>
      <c r="E30214" t="s">
        <v>31395</v>
      </c>
    </row>
    <row r="30215" spans="1:5" x14ac:dyDescent="0.2">
      <c r="A30215" t="s">
        <v>1385</v>
      </c>
      <c r="B30215">
        <f>LEN(A30215)</f>
        <v>18</v>
      </c>
      <c r="C30215" t="s">
        <v>31395</v>
      </c>
      <c r="D30215" t="s">
        <v>31395</v>
      </c>
      <c r="E30215" t="s">
        <v>31395</v>
      </c>
    </row>
    <row r="30216" spans="1:5" x14ac:dyDescent="0.2">
      <c r="A30216" t="s">
        <v>10525</v>
      </c>
      <c r="B30216">
        <f>LEN(A30216)</f>
        <v>19</v>
      </c>
      <c r="C30216" t="s">
        <v>31395</v>
      </c>
      <c r="D30216" t="s">
        <v>31395</v>
      </c>
      <c r="E30216" t="s">
        <v>31395</v>
      </c>
    </row>
    <row r="30217" spans="1:5" x14ac:dyDescent="0.2">
      <c r="A30217" t="s">
        <v>12064</v>
      </c>
      <c r="B30217">
        <f>LEN(A30217)</f>
        <v>18</v>
      </c>
      <c r="C30217" t="s">
        <v>31395</v>
      </c>
      <c r="D30217" t="s">
        <v>31395</v>
      </c>
      <c r="E30217" t="s">
        <v>31395</v>
      </c>
    </row>
    <row r="30218" spans="1:5" x14ac:dyDescent="0.2">
      <c r="A30218" t="s">
        <v>13595</v>
      </c>
      <c r="B30218">
        <f>LEN(A30218)</f>
        <v>16</v>
      </c>
      <c r="C30218" t="s">
        <v>31395</v>
      </c>
      <c r="D30218" t="s">
        <v>31395</v>
      </c>
      <c r="E30218" t="s">
        <v>31395</v>
      </c>
    </row>
    <row r="30219" spans="1:5" x14ac:dyDescent="0.2">
      <c r="A30219" t="s">
        <v>18649</v>
      </c>
      <c r="B30219">
        <f>LEN(A30219)</f>
        <v>21</v>
      </c>
      <c r="C30219" t="s">
        <v>31395</v>
      </c>
      <c r="D30219" t="s">
        <v>31395</v>
      </c>
      <c r="E30219" t="s">
        <v>31395</v>
      </c>
    </row>
    <row r="30220" spans="1:5" x14ac:dyDescent="0.2">
      <c r="A30220" t="s">
        <v>20505</v>
      </c>
      <c r="B30220">
        <f>LEN(A30220)</f>
        <v>20</v>
      </c>
      <c r="C30220" t="s">
        <v>31394</v>
      </c>
      <c r="D30220" t="s">
        <v>31395</v>
      </c>
      <c r="E30220" t="s">
        <v>31395</v>
      </c>
    </row>
    <row r="30221" spans="1:5" x14ac:dyDescent="0.2">
      <c r="A30221" t="s">
        <v>1776</v>
      </c>
      <c r="B30221">
        <f>LEN(A30221)</f>
        <v>19</v>
      </c>
      <c r="C30221" t="s">
        <v>31395</v>
      </c>
      <c r="D30221" t="s">
        <v>31395</v>
      </c>
      <c r="E30221" t="s">
        <v>31395</v>
      </c>
    </row>
    <row r="30222" spans="1:5" x14ac:dyDescent="0.2">
      <c r="A30222" t="s">
        <v>2246</v>
      </c>
      <c r="B30222">
        <f>LEN(A30222)</f>
        <v>17</v>
      </c>
      <c r="C30222" t="s">
        <v>31395</v>
      </c>
      <c r="D30222" t="s">
        <v>31395</v>
      </c>
      <c r="E30222" t="s">
        <v>31395</v>
      </c>
    </row>
    <row r="30223" spans="1:5" x14ac:dyDescent="0.2">
      <c r="A30223" t="s">
        <v>3069</v>
      </c>
      <c r="B30223">
        <f>LEN(A30223)</f>
        <v>16</v>
      </c>
      <c r="C30223" t="s">
        <v>31395</v>
      </c>
      <c r="D30223" t="s">
        <v>31395</v>
      </c>
      <c r="E30223" t="s">
        <v>31395</v>
      </c>
    </row>
    <row r="30224" spans="1:5" x14ac:dyDescent="0.2">
      <c r="A30224" t="s">
        <v>4175</v>
      </c>
      <c r="B30224">
        <f>LEN(A30224)</f>
        <v>18</v>
      </c>
      <c r="C30224" t="s">
        <v>31395</v>
      </c>
      <c r="D30224" t="s">
        <v>31395</v>
      </c>
      <c r="E30224" t="s">
        <v>31395</v>
      </c>
    </row>
    <row r="30225" spans="1:5" x14ac:dyDescent="0.2">
      <c r="A30225" t="s">
        <v>4954</v>
      </c>
      <c r="B30225">
        <f>LEN(A30225)</f>
        <v>20</v>
      </c>
      <c r="C30225" t="s">
        <v>31395</v>
      </c>
      <c r="D30225" t="s">
        <v>31395</v>
      </c>
      <c r="E30225" t="s">
        <v>31395</v>
      </c>
    </row>
    <row r="30226" spans="1:5" x14ac:dyDescent="0.2">
      <c r="A30226" t="s">
        <v>6915</v>
      </c>
      <c r="B30226">
        <f>LEN(A30226)</f>
        <v>19</v>
      </c>
      <c r="C30226" t="s">
        <v>31395</v>
      </c>
      <c r="D30226" t="s">
        <v>31395</v>
      </c>
      <c r="E30226" t="s">
        <v>31395</v>
      </c>
    </row>
    <row r="30227" spans="1:5" x14ac:dyDescent="0.2">
      <c r="A30227" t="s">
        <v>7425</v>
      </c>
      <c r="B30227">
        <f>LEN(A30227)</f>
        <v>17</v>
      </c>
      <c r="C30227" t="s">
        <v>31395</v>
      </c>
      <c r="D30227" t="s">
        <v>31395</v>
      </c>
      <c r="E30227" t="s">
        <v>31395</v>
      </c>
    </row>
    <row r="30228" spans="1:5" x14ac:dyDescent="0.2">
      <c r="A30228" t="s">
        <v>7889</v>
      </c>
      <c r="B30228">
        <f>LEN(A30228)</f>
        <v>16</v>
      </c>
      <c r="C30228" t="s">
        <v>31395</v>
      </c>
      <c r="D30228" t="s">
        <v>31395</v>
      </c>
      <c r="E30228" t="s">
        <v>31395</v>
      </c>
    </row>
    <row r="30229" spans="1:5" x14ac:dyDescent="0.2">
      <c r="A30229" t="s">
        <v>7963</v>
      </c>
      <c r="B30229">
        <f>LEN(A30229)</f>
        <v>15</v>
      </c>
      <c r="C30229" t="s">
        <v>31394</v>
      </c>
      <c r="D30229" t="s">
        <v>31395</v>
      </c>
      <c r="E30229" t="s">
        <v>31395</v>
      </c>
    </row>
    <row r="30230" spans="1:5" x14ac:dyDescent="0.2">
      <c r="A30230" t="s">
        <v>8157</v>
      </c>
      <c r="B30230">
        <f>LEN(A30230)</f>
        <v>16</v>
      </c>
      <c r="C30230" t="s">
        <v>31395</v>
      </c>
      <c r="D30230" t="s">
        <v>31394</v>
      </c>
      <c r="E30230" t="s">
        <v>31395</v>
      </c>
    </row>
    <row r="30231" spans="1:5" x14ac:dyDescent="0.2">
      <c r="A30231" t="s">
        <v>9291</v>
      </c>
      <c r="B30231">
        <f>LEN(A30231)</f>
        <v>16</v>
      </c>
      <c r="C30231" t="s">
        <v>31395</v>
      </c>
      <c r="D30231" t="s">
        <v>31395</v>
      </c>
      <c r="E30231" t="s">
        <v>31395</v>
      </c>
    </row>
    <row r="30232" spans="1:5" x14ac:dyDescent="0.2">
      <c r="A30232" t="s">
        <v>9372</v>
      </c>
      <c r="B30232">
        <f>LEN(A30232)</f>
        <v>17</v>
      </c>
      <c r="C30232" t="s">
        <v>31395</v>
      </c>
      <c r="D30232" t="s">
        <v>31395</v>
      </c>
      <c r="E30232" t="s">
        <v>31395</v>
      </c>
    </row>
    <row r="30233" spans="1:5" x14ac:dyDescent="0.2">
      <c r="A30233" t="s">
        <v>9373</v>
      </c>
      <c r="B30233">
        <f>LEN(A30233)</f>
        <v>21</v>
      </c>
      <c r="C30233" t="s">
        <v>31394</v>
      </c>
      <c r="D30233" t="s">
        <v>31395</v>
      </c>
      <c r="E30233" t="s">
        <v>31395</v>
      </c>
    </row>
    <row r="30234" spans="1:5" x14ac:dyDescent="0.2">
      <c r="A30234" t="s">
        <v>9585</v>
      </c>
      <c r="B30234">
        <f>LEN(A30234)</f>
        <v>16</v>
      </c>
      <c r="C30234" t="s">
        <v>31394</v>
      </c>
      <c r="D30234" t="s">
        <v>31395</v>
      </c>
      <c r="E30234" t="s">
        <v>31395</v>
      </c>
    </row>
    <row r="30235" spans="1:5" x14ac:dyDescent="0.2">
      <c r="A30235" t="s">
        <v>9805</v>
      </c>
      <c r="B30235">
        <f>LEN(A30235)</f>
        <v>19</v>
      </c>
      <c r="C30235" t="s">
        <v>31395</v>
      </c>
      <c r="D30235" t="s">
        <v>31395</v>
      </c>
      <c r="E30235" t="s">
        <v>31395</v>
      </c>
    </row>
    <row r="30236" spans="1:5" x14ac:dyDescent="0.2">
      <c r="A30236" t="s">
        <v>10173</v>
      </c>
      <c r="B30236">
        <f>LEN(A30236)</f>
        <v>23</v>
      </c>
      <c r="C30236" t="s">
        <v>31395</v>
      </c>
      <c r="D30236" t="s">
        <v>31394</v>
      </c>
      <c r="E30236" t="s">
        <v>31395</v>
      </c>
    </row>
    <row r="30237" spans="1:5" x14ac:dyDescent="0.2">
      <c r="A30237" t="s">
        <v>10841</v>
      </c>
      <c r="B30237">
        <f>LEN(A30237)</f>
        <v>17</v>
      </c>
      <c r="C30237" t="s">
        <v>31395</v>
      </c>
      <c r="D30237" t="s">
        <v>31395</v>
      </c>
      <c r="E30237" t="s">
        <v>31395</v>
      </c>
    </row>
    <row r="30238" spans="1:5" x14ac:dyDescent="0.2">
      <c r="A30238" t="s">
        <v>11127</v>
      </c>
      <c r="B30238">
        <f>LEN(A30238)</f>
        <v>17</v>
      </c>
      <c r="C30238" t="s">
        <v>31395</v>
      </c>
      <c r="D30238" t="s">
        <v>31395</v>
      </c>
      <c r="E30238" t="s">
        <v>31395</v>
      </c>
    </row>
    <row r="30239" spans="1:5" x14ac:dyDescent="0.2">
      <c r="A30239" t="s">
        <v>11504</v>
      </c>
      <c r="B30239">
        <f>LEN(A30239)</f>
        <v>18</v>
      </c>
      <c r="C30239" t="s">
        <v>31395</v>
      </c>
      <c r="D30239" t="s">
        <v>31394</v>
      </c>
      <c r="E30239" t="s">
        <v>31395</v>
      </c>
    </row>
    <row r="30240" spans="1:5" x14ac:dyDescent="0.2">
      <c r="A30240" t="s">
        <v>12626</v>
      </c>
      <c r="B30240">
        <f>LEN(A30240)</f>
        <v>21</v>
      </c>
      <c r="C30240" t="s">
        <v>31395</v>
      </c>
      <c r="D30240" t="s">
        <v>31395</v>
      </c>
      <c r="E30240" t="s">
        <v>31395</v>
      </c>
    </row>
    <row r="30241" spans="1:5" x14ac:dyDescent="0.2">
      <c r="A30241" t="s">
        <v>12694</v>
      </c>
      <c r="B30241">
        <f>LEN(A30241)</f>
        <v>20</v>
      </c>
      <c r="C30241" t="s">
        <v>31395</v>
      </c>
      <c r="D30241" t="s">
        <v>31395</v>
      </c>
      <c r="E30241" t="s">
        <v>31395</v>
      </c>
    </row>
    <row r="30242" spans="1:5" x14ac:dyDescent="0.2">
      <c r="A30242" t="s">
        <v>13835</v>
      </c>
      <c r="B30242">
        <f>LEN(A30242)</f>
        <v>17</v>
      </c>
      <c r="C30242" t="s">
        <v>31394</v>
      </c>
      <c r="D30242" t="s">
        <v>31395</v>
      </c>
      <c r="E30242" t="s">
        <v>31395</v>
      </c>
    </row>
    <row r="30243" spans="1:5" x14ac:dyDescent="0.2">
      <c r="A30243" t="s">
        <v>13841</v>
      </c>
      <c r="B30243">
        <f>LEN(A30243)</f>
        <v>17</v>
      </c>
      <c r="C30243" t="s">
        <v>31394</v>
      </c>
      <c r="D30243" t="s">
        <v>31395</v>
      </c>
      <c r="E30243" t="s">
        <v>31395</v>
      </c>
    </row>
    <row r="30244" spans="1:5" x14ac:dyDescent="0.2">
      <c r="A30244" t="s">
        <v>14218</v>
      </c>
      <c r="B30244">
        <f>LEN(A30244)</f>
        <v>15</v>
      </c>
      <c r="C30244" t="s">
        <v>31394</v>
      </c>
      <c r="D30244" t="s">
        <v>31395</v>
      </c>
      <c r="E30244" t="s">
        <v>31395</v>
      </c>
    </row>
    <row r="30245" spans="1:5" x14ac:dyDescent="0.2">
      <c r="A30245" t="s">
        <v>14707</v>
      </c>
      <c r="B30245">
        <f>LEN(A30245)</f>
        <v>18</v>
      </c>
      <c r="C30245" t="s">
        <v>31394</v>
      </c>
      <c r="D30245" t="s">
        <v>31395</v>
      </c>
      <c r="E30245" t="s">
        <v>31395</v>
      </c>
    </row>
    <row r="30246" spans="1:5" x14ac:dyDescent="0.2">
      <c r="A30246" t="s">
        <v>15316</v>
      </c>
      <c r="B30246">
        <f>LEN(A30246)</f>
        <v>18</v>
      </c>
      <c r="C30246" t="s">
        <v>31394</v>
      </c>
      <c r="D30246" t="s">
        <v>31395</v>
      </c>
      <c r="E30246" t="s">
        <v>31395</v>
      </c>
    </row>
    <row r="30247" spans="1:5" x14ac:dyDescent="0.2">
      <c r="A30247" t="s">
        <v>15367</v>
      </c>
      <c r="B30247">
        <f>LEN(A30247)</f>
        <v>17</v>
      </c>
      <c r="C30247" t="s">
        <v>31395</v>
      </c>
      <c r="D30247" t="s">
        <v>31394</v>
      </c>
      <c r="E30247" t="s">
        <v>31395</v>
      </c>
    </row>
    <row r="30248" spans="1:5" x14ac:dyDescent="0.2">
      <c r="A30248" t="s">
        <v>15403</v>
      </c>
      <c r="B30248">
        <f>LEN(A30248)</f>
        <v>17</v>
      </c>
      <c r="C30248" t="s">
        <v>31395</v>
      </c>
      <c r="D30248" t="s">
        <v>31395</v>
      </c>
      <c r="E30248" t="s">
        <v>31395</v>
      </c>
    </row>
    <row r="30249" spans="1:5" x14ac:dyDescent="0.2">
      <c r="A30249" t="s">
        <v>15863</v>
      </c>
      <c r="B30249">
        <f>LEN(A30249)</f>
        <v>16</v>
      </c>
      <c r="C30249" t="s">
        <v>31395</v>
      </c>
      <c r="D30249" t="s">
        <v>31395</v>
      </c>
      <c r="E30249" t="s">
        <v>31395</v>
      </c>
    </row>
    <row r="30250" spans="1:5" x14ac:dyDescent="0.2">
      <c r="A30250" t="s">
        <v>16591</v>
      </c>
      <c r="B30250">
        <f>LEN(A30250)</f>
        <v>19</v>
      </c>
      <c r="C30250" t="s">
        <v>31394</v>
      </c>
      <c r="D30250" t="s">
        <v>31395</v>
      </c>
      <c r="E30250" t="s">
        <v>31395</v>
      </c>
    </row>
    <row r="30251" spans="1:5" x14ac:dyDescent="0.2">
      <c r="A30251" t="s">
        <v>17811</v>
      </c>
      <c r="B30251">
        <f>LEN(A30251)</f>
        <v>15</v>
      </c>
      <c r="C30251" t="s">
        <v>31394</v>
      </c>
      <c r="D30251" t="s">
        <v>31395</v>
      </c>
      <c r="E30251" t="s">
        <v>31395</v>
      </c>
    </row>
    <row r="30252" spans="1:5" x14ac:dyDescent="0.2">
      <c r="A30252" t="s">
        <v>18978</v>
      </c>
      <c r="B30252">
        <f>LEN(A30252)</f>
        <v>18</v>
      </c>
      <c r="C30252" t="s">
        <v>31395</v>
      </c>
      <c r="D30252" t="s">
        <v>31395</v>
      </c>
      <c r="E30252" t="s">
        <v>31395</v>
      </c>
    </row>
    <row r="30253" spans="1:5" x14ac:dyDescent="0.2">
      <c r="A30253" t="s">
        <v>19405</v>
      </c>
      <c r="B30253">
        <f>LEN(A30253)</f>
        <v>22</v>
      </c>
      <c r="C30253" t="s">
        <v>31395</v>
      </c>
      <c r="D30253" t="s">
        <v>31395</v>
      </c>
      <c r="E30253" t="s">
        <v>31395</v>
      </c>
    </row>
    <row r="30254" spans="1:5" x14ac:dyDescent="0.2">
      <c r="A30254" t="s">
        <v>20408</v>
      </c>
      <c r="B30254">
        <f>LEN(A30254)</f>
        <v>18</v>
      </c>
      <c r="C30254" t="s">
        <v>31395</v>
      </c>
      <c r="D30254" t="s">
        <v>31394</v>
      </c>
      <c r="E30254" t="s">
        <v>31395</v>
      </c>
    </row>
    <row r="30255" spans="1:5" x14ac:dyDescent="0.2">
      <c r="A30255" t="s">
        <v>22220</v>
      </c>
      <c r="B30255">
        <f>LEN(A30255)</f>
        <v>17</v>
      </c>
    </row>
    <row r="30256" spans="1:5" x14ac:dyDescent="0.2">
      <c r="A30256" t="s">
        <v>22541</v>
      </c>
      <c r="B30256">
        <f>LEN(A30256)</f>
        <v>16</v>
      </c>
    </row>
    <row r="30257" spans="1:5" x14ac:dyDescent="0.2">
      <c r="A30257" t="s">
        <v>22627</v>
      </c>
      <c r="B30257">
        <f>LEN(A30257)</f>
        <v>18</v>
      </c>
    </row>
    <row r="30258" spans="1:5" x14ac:dyDescent="0.2">
      <c r="A30258" t="s">
        <v>24583</v>
      </c>
      <c r="B30258">
        <f>LEN(A30258)</f>
        <v>17</v>
      </c>
    </row>
    <row r="30259" spans="1:5" x14ac:dyDescent="0.2">
      <c r="A30259" t="s">
        <v>24831</v>
      </c>
      <c r="B30259">
        <f>LEN(A30259)</f>
        <v>20</v>
      </c>
    </row>
    <row r="30260" spans="1:5" x14ac:dyDescent="0.2">
      <c r="A30260" t="s">
        <v>25675</v>
      </c>
      <c r="B30260">
        <f>LEN(A30260)</f>
        <v>17</v>
      </c>
    </row>
    <row r="30261" spans="1:5" x14ac:dyDescent="0.2">
      <c r="A30261" t="s">
        <v>26543</v>
      </c>
      <c r="B30261">
        <f>LEN(A30261)</f>
        <v>18</v>
      </c>
    </row>
    <row r="30262" spans="1:5" x14ac:dyDescent="0.2">
      <c r="A30262" t="s">
        <v>27005</v>
      </c>
      <c r="B30262">
        <f>LEN(A30262)</f>
        <v>18</v>
      </c>
    </row>
    <row r="30263" spans="1:5" x14ac:dyDescent="0.2">
      <c r="A30263" t="s">
        <v>28498</v>
      </c>
      <c r="B30263">
        <f>LEN(A30263)</f>
        <v>19</v>
      </c>
    </row>
    <row r="30264" spans="1:5" x14ac:dyDescent="0.2">
      <c r="A30264" t="s">
        <v>29548</v>
      </c>
      <c r="B30264">
        <f>LEN(A30264)</f>
        <v>20</v>
      </c>
    </row>
    <row r="30265" spans="1:5" x14ac:dyDescent="0.2">
      <c r="A30265" t="s">
        <v>29873</v>
      </c>
      <c r="B30265">
        <f>LEN(A30265)</f>
        <v>18</v>
      </c>
    </row>
    <row r="30266" spans="1:5" x14ac:dyDescent="0.2">
      <c r="A30266" t="s">
        <v>30692</v>
      </c>
      <c r="B30266">
        <f>LEN(A30266)</f>
        <v>16</v>
      </c>
    </row>
    <row r="30267" spans="1:5" x14ac:dyDescent="0.2">
      <c r="A30267" t="s">
        <v>30766</v>
      </c>
      <c r="B30267">
        <f>LEN(A30267)</f>
        <v>15</v>
      </c>
    </row>
    <row r="30268" spans="1:5" x14ac:dyDescent="0.2">
      <c r="A30268" t="s">
        <v>27490</v>
      </c>
      <c r="B30268">
        <f>LEN(A30268)</f>
        <v>20</v>
      </c>
    </row>
    <row r="30269" spans="1:5" x14ac:dyDescent="0.2">
      <c r="A30269" t="s">
        <v>21050</v>
      </c>
      <c r="B30269">
        <f>LEN(A30269)</f>
        <v>19</v>
      </c>
      <c r="C30269" t="s">
        <v>31394</v>
      </c>
      <c r="D30269" t="s">
        <v>31395</v>
      </c>
      <c r="E30269" t="s">
        <v>31395</v>
      </c>
    </row>
    <row r="30270" spans="1:5" x14ac:dyDescent="0.2">
      <c r="A30270" t="s">
        <v>5630</v>
      </c>
      <c r="B30270">
        <f>LEN(A30270)</f>
        <v>19</v>
      </c>
      <c r="C30270" t="s">
        <v>31394</v>
      </c>
      <c r="D30270" t="s">
        <v>31395</v>
      </c>
      <c r="E30270" t="s">
        <v>31395</v>
      </c>
    </row>
    <row r="30271" spans="1:5" x14ac:dyDescent="0.2">
      <c r="A30271" t="s">
        <v>323</v>
      </c>
      <c r="B30271">
        <f>LEN(A30271)</f>
        <v>17</v>
      </c>
      <c r="C30271" t="s">
        <v>31395</v>
      </c>
      <c r="D30271" t="s">
        <v>31395</v>
      </c>
      <c r="E30271" t="s">
        <v>31395</v>
      </c>
    </row>
    <row r="30272" spans="1:5" x14ac:dyDescent="0.2">
      <c r="A30272" t="s">
        <v>25942</v>
      </c>
      <c r="B30272">
        <f>LEN(A30272)</f>
        <v>22</v>
      </c>
    </row>
    <row r="30273" spans="1:5" x14ac:dyDescent="0.2">
      <c r="A30273" t="s">
        <v>8478</v>
      </c>
      <c r="B30273">
        <f>LEN(A30273)</f>
        <v>22</v>
      </c>
      <c r="C30273" t="s">
        <v>31394</v>
      </c>
      <c r="D30273" t="s">
        <v>31395</v>
      </c>
      <c r="E30273" t="s">
        <v>31395</v>
      </c>
    </row>
    <row r="30274" spans="1:5" x14ac:dyDescent="0.2">
      <c r="A30274" t="s">
        <v>27004</v>
      </c>
      <c r="B30274">
        <f>LEN(A30274)</f>
        <v>22</v>
      </c>
    </row>
    <row r="30275" spans="1:5" x14ac:dyDescent="0.2">
      <c r="A30275" t="s">
        <v>28642</v>
      </c>
      <c r="B30275">
        <f>LEN(A30275)</f>
        <v>23</v>
      </c>
    </row>
    <row r="30276" spans="1:5" x14ac:dyDescent="0.2">
      <c r="A30276" t="s">
        <v>7724</v>
      </c>
      <c r="B30276">
        <f>LEN(A30276)</f>
        <v>30</v>
      </c>
      <c r="C30276" t="s">
        <v>31394</v>
      </c>
      <c r="D30276" t="s">
        <v>31395</v>
      </c>
      <c r="E30276" t="s">
        <v>31395</v>
      </c>
    </row>
    <row r="30277" spans="1:5" x14ac:dyDescent="0.2">
      <c r="A30277" t="s">
        <v>16232</v>
      </c>
      <c r="B30277">
        <f>LEN(A30277)</f>
        <v>23</v>
      </c>
      <c r="C30277" t="s">
        <v>31394</v>
      </c>
      <c r="D30277" t="s">
        <v>31395</v>
      </c>
      <c r="E30277" t="s">
        <v>31395</v>
      </c>
    </row>
    <row r="30278" spans="1:5" x14ac:dyDescent="0.2">
      <c r="A30278" t="s">
        <v>733</v>
      </c>
      <c r="B30278">
        <f>LEN(A30278)</f>
        <v>24</v>
      </c>
      <c r="C30278" t="s">
        <v>31394</v>
      </c>
      <c r="D30278" t="s">
        <v>31395</v>
      </c>
      <c r="E30278" t="s">
        <v>31395</v>
      </c>
    </row>
    <row r="30279" spans="1:5" x14ac:dyDescent="0.2">
      <c r="A30279" t="s">
        <v>668</v>
      </c>
      <c r="B30279">
        <f>LEN(A30279)</f>
        <v>11</v>
      </c>
      <c r="C30279" t="s">
        <v>31395</v>
      </c>
      <c r="D30279" t="s">
        <v>31395</v>
      </c>
      <c r="E30279" t="s">
        <v>31395</v>
      </c>
    </row>
    <row r="30280" spans="1:5" x14ac:dyDescent="0.2">
      <c r="A30280" t="s">
        <v>6692</v>
      </c>
      <c r="B30280">
        <f>LEN(A30280)</f>
        <v>19</v>
      </c>
      <c r="C30280" t="s">
        <v>31394</v>
      </c>
      <c r="D30280" t="s">
        <v>31395</v>
      </c>
      <c r="E30280" t="s">
        <v>31395</v>
      </c>
    </row>
    <row r="30281" spans="1:5" x14ac:dyDescent="0.2">
      <c r="A30281" t="s">
        <v>28112</v>
      </c>
      <c r="B30281">
        <f>LEN(A30281)</f>
        <v>21</v>
      </c>
    </row>
    <row r="30282" spans="1:5" x14ac:dyDescent="0.2">
      <c r="A30282" t="s">
        <v>31283</v>
      </c>
      <c r="B30282">
        <f>LEN(A30282)</f>
        <v>22</v>
      </c>
    </row>
    <row r="30283" spans="1:5" x14ac:dyDescent="0.2">
      <c r="A30283" t="s">
        <v>24402</v>
      </c>
      <c r="B30283">
        <f>LEN(A30283)</f>
        <v>21</v>
      </c>
    </row>
    <row r="30284" spans="1:5" x14ac:dyDescent="0.2">
      <c r="A30284" t="s">
        <v>28884</v>
      </c>
      <c r="B30284">
        <f>LEN(A30284)</f>
        <v>20</v>
      </c>
    </row>
    <row r="30285" spans="1:5" x14ac:dyDescent="0.2">
      <c r="A30285" t="s">
        <v>7238</v>
      </c>
      <c r="B30285">
        <f>LEN(A30285)</f>
        <v>15</v>
      </c>
      <c r="C30285" t="s">
        <v>31394</v>
      </c>
      <c r="D30285" t="s">
        <v>31395</v>
      </c>
      <c r="E30285" t="s">
        <v>31395</v>
      </c>
    </row>
    <row r="30286" spans="1:5" x14ac:dyDescent="0.2">
      <c r="A30286" t="s">
        <v>20931</v>
      </c>
      <c r="B30286">
        <f>LEN(A30286)</f>
        <v>19</v>
      </c>
      <c r="C30286" t="s">
        <v>31395</v>
      </c>
      <c r="D30286" t="s">
        <v>31395</v>
      </c>
      <c r="E30286" t="s">
        <v>31395</v>
      </c>
    </row>
    <row r="30287" spans="1:5" x14ac:dyDescent="0.2">
      <c r="A30287" t="s">
        <v>29782</v>
      </c>
      <c r="B30287">
        <f>LEN(A30287)</f>
        <v>15</v>
      </c>
    </row>
    <row r="30288" spans="1:5" x14ac:dyDescent="0.2">
      <c r="A30288" t="s">
        <v>1640</v>
      </c>
      <c r="B30288">
        <f>LEN(A30288)</f>
        <v>15</v>
      </c>
      <c r="C30288" t="s">
        <v>31395</v>
      </c>
      <c r="D30288" t="s">
        <v>31395</v>
      </c>
      <c r="E30288" t="s">
        <v>31395</v>
      </c>
    </row>
    <row r="30289" spans="1:5" x14ac:dyDescent="0.2">
      <c r="A30289" t="s">
        <v>2923</v>
      </c>
      <c r="B30289">
        <f>LEN(A30289)</f>
        <v>16</v>
      </c>
      <c r="C30289" t="s">
        <v>31395</v>
      </c>
      <c r="D30289" t="s">
        <v>31395</v>
      </c>
      <c r="E30289" t="s">
        <v>31395</v>
      </c>
    </row>
    <row r="30290" spans="1:5" x14ac:dyDescent="0.2">
      <c r="A30290" t="s">
        <v>3058</v>
      </c>
      <c r="B30290">
        <f>LEN(A30290)</f>
        <v>16</v>
      </c>
      <c r="C30290" t="s">
        <v>31394</v>
      </c>
      <c r="D30290" t="s">
        <v>31395</v>
      </c>
      <c r="E30290" t="s">
        <v>31395</v>
      </c>
    </row>
    <row r="30291" spans="1:5" x14ac:dyDescent="0.2">
      <c r="A30291" t="s">
        <v>4274</v>
      </c>
      <c r="B30291">
        <f>LEN(A30291)</f>
        <v>17</v>
      </c>
      <c r="C30291" t="s">
        <v>31395</v>
      </c>
      <c r="D30291" t="s">
        <v>31395</v>
      </c>
      <c r="E30291" t="s">
        <v>31395</v>
      </c>
    </row>
    <row r="30292" spans="1:5" x14ac:dyDescent="0.2">
      <c r="A30292" t="s">
        <v>4918</v>
      </c>
      <c r="B30292">
        <f>LEN(A30292)</f>
        <v>18</v>
      </c>
      <c r="C30292" t="s">
        <v>31395</v>
      </c>
      <c r="D30292" t="s">
        <v>31395</v>
      </c>
      <c r="E30292" t="s">
        <v>31395</v>
      </c>
    </row>
    <row r="30293" spans="1:5" x14ac:dyDescent="0.2">
      <c r="A30293" t="s">
        <v>5185</v>
      </c>
      <c r="B30293">
        <f>LEN(A30293)</f>
        <v>18</v>
      </c>
      <c r="C30293" t="s">
        <v>31394</v>
      </c>
      <c r="D30293" t="s">
        <v>31395</v>
      </c>
      <c r="E30293" t="s">
        <v>31395</v>
      </c>
    </row>
    <row r="30294" spans="1:5" x14ac:dyDescent="0.2">
      <c r="A30294" t="s">
        <v>5231</v>
      </c>
      <c r="B30294">
        <f>LEN(A30294)</f>
        <v>17</v>
      </c>
      <c r="C30294" t="s">
        <v>31394</v>
      </c>
      <c r="D30294" t="s">
        <v>31395</v>
      </c>
      <c r="E30294" t="s">
        <v>31395</v>
      </c>
    </row>
    <row r="30295" spans="1:5" x14ac:dyDescent="0.2">
      <c r="A30295" t="s">
        <v>5244</v>
      </c>
      <c r="B30295">
        <f>LEN(A30295)</f>
        <v>16</v>
      </c>
      <c r="C30295" t="s">
        <v>31395</v>
      </c>
      <c r="D30295" t="s">
        <v>31394</v>
      </c>
      <c r="E30295" t="s">
        <v>31395</v>
      </c>
    </row>
    <row r="30296" spans="1:5" x14ac:dyDescent="0.2">
      <c r="A30296" t="s">
        <v>6812</v>
      </c>
      <c r="B30296">
        <f>LEN(A30296)</f>
        <v>20</v>
      </c>
      <c r="C30296" t="s">
        <v>31394</v>
      </c>
      <c r="D30296" t="s">
        <v>31395</v>
      </c>
      <c r="E30296" t="s">
        <v>31395</v>
      </c>
    </row>
    <row r="30297" spans="1:5" x14ac:dyDescent="0.2">
      <c r="A30297" t="s">
        <v>7135</v>
      </c>
      <c r="B30297">
        <f>LEN(A30297)</f>
        <v>20</v>
      </c>
      <c r="C30297" t="s">
        <v>31395</v>
      </c>
      <c r="D30297" t="s">
        <v>31395</v>
      </c>
      <c r="E30297" t="s">
        <v>31395</v>
      </c>
    </row>
    <row r="30298" spans="1:5" x14ac:dyDescent="0.2">
      <c r="A30298" t="s">
        <v>8652</v>
      </c>
      <c r="B30298">
        <f>LEN(A30298)</f>
        <v>17</v>
      </c>
      <c r="C30298" t="s">
        <v>31395</v>
      </c>
      <c r="D30298" t="s">
        <v>31394</v>
      </c>
      <c r="E30298" t="s">
        <v>31395</v>
      </c>
    </row>
    <row r="30299" spans="1:5" x14ac:dyDescent="0.2">
      <c r="A30299" t="s">
        <v>10217</v>
      </c>
      <c r="B30299">
        <f>LEN(A30299)</f>
        <v>17</v>
      </c>
      <c r="C30299" t="s">
        <v>31394</v>
      </c>
      <c r="D30299" t="s">
        <v>31395</v>
      </c>
      <c r="E30299" t="s">
        <v>31395</v>
      </c>
    </row>
    <row r="30300" spans="1:5" x14ac:dyDescent="0.2">
      <c r="A30300" t="s">
        <v>10642</v>
      </c>
      <c r="B30300">
        <f>LEN(A30300)</f>
        <v>18</v>
      </c>
      <c r="C30300" t="s">
        <v>31395</v>
      </c>
      <c r="D30300" t="s">
        <v>31395</v>
      </c>
      <c r="E30300" t="s">
        <v>31395</v>
      </c>
    </row>
    <row r="30301" spans="1:5" x14ac:dyDescent="0.2">
      <c r="A30301" t="s">
        <v>11334</v>
      </c>
      <c r="B30301">
        <f>LEN(A30301)</f>
        <v>17</v>
      </c>
      <c r="C30301" t="s">
        <v>31395</v>
      </c>
      <c r="D30301" t="s">
        <v>31394</v>
      </c>
      <c r="E30301" t="s">
        <v>31395</v>
      </c>
    </row>
    <row r="30302" spans="1:5" x14ac:dyDescent="0.2">
      <c r="A30302" t="s">
        <v>11621</v>
      </c>
      <c r="B30302">
        <f>LEN(A30302)</f>
        <v>18</v>
      </c>
      <c r="C30302" t="s">
        <v>31395</v>
      </c>
      <c r="D30302" t="s">
        <v>31395</v>
      </c>
      <c r="E30302" t="s">
        <v>31395</v>
      </c>
    </row>
    <row r="30303" spans="1:5" x14ac:dyDescent="0.2">
      <c r="A30303" t="s">
        <v>11917</v>
      </c>
      <c r="B30303">
        <f>LEN(A30303)</f>
        <v>19</v>
      </c>
      <c r="C30303" t="s">
        <v>31395</v>
      </c>
      <c r="D30303" t="s">
        <v>31395</v>
      </c>
      <c r="E30303" t="s">
        <v>31395</v>
      </c>
    </row>
    <row r="30304" spans="1:5" x14ac:dyDescent="0.2">
      <c r="A30304" t="s">
        <v>12090</v>
      </c>
      <c r="B30304">
        <f>LEN(A30304)</f>
        <v>16</v>
      </c>
      <c r="C30304" t="s">
        <v>31395</v>
      </c>
      <c r="D30304" t="s">
        <v>31394</v>
      </c>
      <c r="E30304" t="s">
        <v>31395</v>
      </c>
    </row>
    <row r="30305" spans="1:5" x14ac:dyDescent="0.2">
      <c r="A30305" t="s">
        <v>12307</v>
      </c>
      <c r="B30305">
        <f>LEN(A30305)</f>
        <v>16</v>
      </c>
      <c r="C30305" t="s">
        <v>31395</v>
      </c>
      <c r="D30305" t="s">
        <v>31395</v>
      </c>
      <c r="E30305" t="s">
        <v>31395</v>
      </c>
    </row>
    <row r="30306" spans="1:5" x14ac:dyDescent="0.2">
      <c r="A30306" t="s">
        <v>12430</v>
      </c>
      <c r="B30306">
        <f>LEN(A30306)</f>
        <v>18</v>
      </c>
      <c r="C30306" t="s">
        <v>31394</v>
      </c>
      <c r="D30306" t="s">
        <v>31395</v>
      </c>
      <c r="E30306" t="s">
        <v>31395</v>
      </c>
    </row>
    <row r="30307" spans="1:5" x14ac:dyDescent="0.2">
      <c r="A30307" t="s">
        <v>12561</v>
      </c>
      <c r="B30307">
        <f>LEN(A30307)</f>
        <v>21</v>
      </c>
      <c r="C30307" t="s">
        <v>31395</v>
      </c>
      <c r="D30307" t="s">
        <v>31395</v>
      </c>
      <c r="E30307" t="s">
        <v>31395</v>
      </c>
    </row>
    <row r="30308" spans="1:5" x14ac:dyDescent="0.2">
      <c r="A30308" t="s">
        <v>12910</v>
      </c>
      <c r="B30308">
        <f>LEN(A30308)</f>
        <v>19</v>
      </c>
      <c r="C30308" t="s">
        <v>31395</v>
      </c>
      <c r="D30308" t="s">
        <v>31395</v>
      </c>
      <c r="E30308" t="s">
        <v>31395</v>
      </c>
    </row>
    <row r="30309" spans="1:5" x14ac:dyDescent="0.2">
      <c r="A30309" t="s">
        <v>15554</v>
      </c>
      <c r="B30309">
        <f>LEN(A30309)</f>
        <v>16</v>
      </c>
      <c r="C30309" t="s">
        <v>31395</v>
      </c>
      <c r="D30309" t="s">
        <v>31395</v>
      </c>
      <c r="E30309" t="s">
        <v>31395</v>
      </c>
    </row>
    <row r="30310" spans="1:5" x14ac:dyDescent="0.2">
      <c r="A30310" t="s">
        <v>15874</v>
      </c>
      <c r="B30310">
        <f>LEN(A30310)</f>
        <v>16</v>
      </c>
      <c r="C30310" t="s">
        <v>31395</v>
      </c>
      <c r="D30310" t="s">
        <v>31395</v>
      </c>
      <c r="E30310" t="s">
        <v>31395</v>
      </c>
    </row>
    <row r="30311" spans="1:5" x14ac:dyDescent="0.2">
      <c r="A30311" t="s">
        <v>19318</v>
      </c>
      <c r="B30311">
        <f>LEN(A30311)</f>
        <v>15</v>
      </c>
      <c r="C30311" t="s">
        <v>31394</v>
      </c>
      <c r="D30311" t="s">
        <v>31395</v>
      </c>
      <c r="E30311" t="s">
        <v>31395</v>
      </c>
    </row>
    <row r="30312" spans="1:5" x14ac:dyDescent="0.2">
      <c r="A30312" t="s">
        <v>19651</v>
      </c>
      <c r="B30312">
        <f>LEN(A30312)</f>
        <v>19</v>
      </c>
      <c r="C30312" t="s">
        <v>31395</v>
      </c>
      <c r="D30312" t="s">
        <v>31395</v>
      </c>
      <c r="E30312" t="s">
        <v>31395</v>
      </c>
    </row>
    <row r="30313" spans="1:5" x14ac:dyDescent="0.2">
      <c r="A30313" t="s">
        <v>19879</v>
      </c>
      <c r="B30313">
        <f>LEN(A30313)</f>
        <v>18</v>
      </c>
      <c r="C30313" t="s">
        <v>31395</v>
      </c>
      <c r="D30313" t="s">
        <v>31395</v>
      </c>
      <c r="E30313" t="s">
        <v>31395</v>
      </c>
    </row>
    <row r="30314" spans="1:5" x14ac:dyDescent="0.2">
      <c r="A30314" t="s">
        <v>23175</v>
      </c>
      <c r="B30314">
        <f>LEN(A30314)</f>
        <v>20</v>
      </c>
    </row>
    <row r="30315" spans="1:5" x14ac:dyDescent="0.2">
      <c r="A30315" t="s">
        <v>27532</v>
      </c>
      <c r="B30315">
        <f>LEN(A30315)</f>
        <v>16</v>
      </c>
    </row>
    <row r="30316" spans="1:5" x14ac:dyDescent="0.2">
      <c r="A30316" t="s">
        <v>29817</v>
      </c>
      <c r="B30316">
        <f>LEN(A30316)</f>
        <v>16</v>
      </c>
    </row>
    <row r="30317" spans="1:5" x14ac:dyDescent="0.2">
      <c r="A30317" t="s">
        <v>29816</v>
      </c>
      <c r="B30317">
        <f>LEN(A30317)</f>
        <v>20</v>
      </c>
    </row>
    <row r="30318" spans="1:5" x14ac:dyDescent="0.2">
      <c r="A30318" t="s">
        <v>31091</v>
      </c>
      <c r="B30318">
        <f>LEN(A30318)</f>
        <v>18</v>
      </c>
    </row>
    <row r="30319" spans="1:5" x14ac:dyDescent="0.2">
      <c r="A30319" t="s">
        <v>18620</v>
      </c>
      <c r="B30319">
        <f>LEN(A30319)</f>
        <v>24</v>
      </c>
      <c r="C30319" t="s">
        <v>31394</v>
      </c>
      <c r="D30319" t="s">
        <v>31395</v>
      </c>
      <c r="E30319" t="s">
        <v>31395</v>
      </c>
    </row>
    <row r="30320" spans="1:5" x14ac:dyDescent="0.2">
      <c r="A30320" t="s">
        <v>28019</v>
      </c>
      <c r="B30320">
        <f>LEN(A30320)</f>
        <v>24</v>
      </c>
    </row>
    <row r="30321" spans="1:5" x14ac:dyDescent="0.2">
      <c r="A30321" t="s">
        <v>1150</v>
      </c>
      <c r="B30321">
        <f>LEN(A30321)</f>
        <v>15</v>
      </c>
      <c r="C30321" t="s">
        <v>31394</v>
      </c>
      <c r="D30321" t="s">
        <v>31395</v>
      </c>
      <c r="E30321" t="s">
        <v>31395</v>
      </c>
    </row>
    <row r="30322" spans="1:5" x14ac:dyDescent="0.2">
      <c r="A30322" t="s">
        <v>23245</v>
      </c>
      <c r="B30322">
        <f>LEN(A30322)</f>
        <v>22</v>
      </c>
    </row>
    <row r="30323" spans="1:5" x14ac:dyDescent="0.2">
      <c r="A30323" t="s">
        <v>13434</v>
      </c>
      <c r="B30323">
        <f>LEN(A30323)</f>
        <v>23</v>
      </c>
      <c r="C30323" t="s">
        <v>31394</v>
      </c>
      <c r="D30323" t="s">
        <v>31395</v>
      </c>
      <c r="E30323" t="s">
        <v>31395</v>
      </c>
    </row>
    <row r="30324" spans="1:5" x14ac:dyDescent="0.2">
      <c r="A30324" t="s">
        <v>2154</v>
      </c>
      <c r="B30324">
        <f>LEN(A30324)</f>
        <v>14</v>
      </c>
      <c r="C30324" t="s">
        <v>31395</v>
      </c>
      <c r="D30324" t="s">
        <v>31395</v>
      </c>
      <c r="E30324" t="s">
        <v>31395</v>
      </c>
    </row>
    <row r="30325" spans="1:5" x14ac:dyDescent="0.2">
      <c r="A30325" t="s">
        <v>2343</v>
      </c>
      <c r="B30325">
        <f>LEN(A30325)</f>
        <v>15</v>
      </c>
      <c r="C30325" t="s">
        <v>31395</v>
      </c>
      <c r="D30325" t="s">
        <v>31395</v>
      </c>
      <c r="E30325" t="s">
        <v>31395</v>
      </c>
    </row>
    <row r="30326" spans="1:5" x14ac:dyDescent="0.2">
      <c r="A30326" t="s">
        <v>2373</v>
      </c>
      <c r="B30326">
        <f>LEN(A30326)</f>
        <v>19</v>
      </c>
      <c r="C30326" t="s">
        <v>31395</v>
      </c>
      <c r="D30326" t="s">
        <v>31395</v>
      </c>
      <c r="E30326" t="s">
        <v>31395</v>
      </c>
    </row>
    <row r="30327" spans="1:5" x14ac:dyDescent="0.2">
      <c r="A30327" t="s">
        <v>13046</v>
      </c>
      <c r="B30327">
        <f>LEN(A30327)</f>
        <v>21</v>
      </c>
      <c r="C30327" t="s">
        <v>31394</v>
      </c>
      <c r="D30327" t="s">
        <v>31395</v>
      </c>
      <c r="E30327" t="s">
        <v>31395</v>
      </c>
    </row>
    <row r="30328" spans="1:5" x14ac:dyDescent="0.2">
      <c r="A30328" t="s">
        <v>2588</v>
      </c>
      <c r="B30328">
        <f>LEN(A30328)</f>
        <v>12</v>
      </c>
      <c r="C30328" t="s">
        <v>31395</v>
      </c>
      <c r="D30328" t="s">
        <v>31395</v>
      </c>
      <c r="E30328" t="s">
        <v>31395</v>
      </c>
    </row>
    <row r="30329" spans="1:5" x14ac:dyDescent="0.2">
      <c r="A30329" t="s">
        <v>1584</v>
      </c>
      <c r="B30329">
        <f>LEN(A30329)</f>
        <v>23</v>
      </c>
      <c r="C30329" t="s">
        <v>31394</v>
      </c>
      <c r="D30329" t="s">
        <v>31395</v>
      </c>
      <c r="E30329" t="s">
        <v>31395</v>
      </c>
    </row>
    <row r="30330" spans="1:5" x14ac:dyDescent="0.2">
      <c r="A30330" t="s">
        <v>2644</v>
      </c>
      <c r="B30330">
        <f>LEN(A30330)</f>
        <v>16</v>
      </c>
      <c r="C30330" t="s">
        <v>31395</v>
      </c>
      <c r="D30330" t="s">
        <v>31395</v>
      </c>
      <c r="E30330" t="s">
        <v>31395</v>
      </c>
    </row>
    <row r="30331" spans="1:5" x14ac:dyDescent="0.2">
      <c r="A30331" t="s">
        <v>28320</v>
      </c>
      <c r="B30331">
        <f>LEN(A30331)</f>
        <v>26</v>
      </c>
    </row>
    <row r="30332" spans="1:5" x14ac:dyDescent="0.2">
      <c r="A30332" t="s">
        <v>3013</v>
      </c>
      <c r="B30332">
        <f>LEN(A30332)</f>
        <v>14</v>
      </c>
      <c r="C30332" t="s">
        <v>31395</v>
      </c>
      <c r="D30332" t="s">
        <v>31395</v>
      </c>
      <c r="E30332" t="s">
        <v>31395</v>
      </c>
    </row>
    <row r="30333" spans="1:5" x14ac:dyDescent="0.2">
      <c r="A30333" t="s">
        <v>3053</v>
      </c>
      <c r="B30333">
        <f>LEN(A30333)</f>
        <v>15</v>
      </c>
      <c r="C30333" t="s">
        <v>31395</v>
      </c>
      <c r="D30333" t="s">
        <v>31395</v>
      </c>
      <c r="E30333" t="s">
        <v>31395</v>
      </c>
    </row>
    <row r="30334" spans="1:5" x14ac:dyDescent="0.2">
      <c r="A30334" t="s">
        <v>28773</v>
      </c>
      <c r="B30334">
        <f>LEN(A30334)</f>
        <v>27</v>
      </c>
    </row>
    <row r="30335" spans="1:5" x14ac:dyDescent="0.2">
      <c r="A30335" t="s">
        <v>3384</v>
      </c>
      <c r="B30335">
        <f>LEN(A30335)</f>
        <v>13</v>
      </c>
      <c r="C30335" t="s">
        <v>31395</v>
      </c>
      <c r="D30335" t="s">
        <v>31395</v>
      </c>
      <c r="E30335" t="s">
        <v>31395</v>
      </c>
    </row>
    <row r="30336" spans="1:5" x14ac:dyDescent="0.2">
      <c r="A30336" t="s">
        <v>18202</v>
      </c>
      <c r="B30336">
        <f>LEN(A30336)</f>
        <v>23</v>
      </c>
      <c r="C30336" t="s">
        <v>31394</v>
      </c>
      <c r="D30336" t="s">
        <v>31395</v>
      </c>
      <c r="E30336" t="s">
        <v>31395</v>
      </c>
    </row>
    <row r="30337" spans="1:5" x14ac:dyDescent="0.2">
      <c r="A30337" t="s">
        <v>3426</v>
      </c>
      <c r="B30337">
        <f>LEN(A30337)</f>
        <v>16</v>
      </c>
      <c r="C30337" t="s">
        <v>31395</v>
      </c>
      <c r="D30337" t="s">
        <v>31395</v>
      </c>
      <c r="E30337" t="s">
        <v>31395</v>
      </c>
    </row>
    <row r="30338" spans="1:5" x14ac:dyDescent="0.2">
      <c r="A30338" t="s">
        <v>669</v>
      </c>
      <c r="B30338">
        <f>LEN(A30338)</f>
        <v>18</v>
      </c>
      <c r="C30338" t="s">
        <v>31394</v>
      </c>
      <c r="D30338" t="s">
        <v>31395</v>
      </c>
      <c r="E30338" t="s">
        <v>31395</v>
      </c>
    </row>
    <row r="30339" spans="1:5" x14ac:dyDescent="0.2">
      <c r="A30339" t="s">
        <v>9989</v>
      </c>
      <c r="B30339">
        <f>LEN(A30339)</f>
        <v>18</v>
      </c>
      <c r="C30339" t="s">
        <v>31394</v>
      </c>
      <c r="D30339" t="s">
        <v>31395</v>
      </c>
      <c r="E30339" t="s">
        <v>31395</v>
      </c>
    </row>
    <row r="30340" spans="1:5" x14ac:dyDescent="0.2">
      <c r="A30340" t="s">
        <v>12923</v>
      </c>
      <c r="B30340">
        <f>LEN(A30340)</f>
        <v>21</v>
      </c>
      <c r="C30340" t="s">
        <v>31394</v>
      </c>
      <c r="D30340" t="s">
        <v>31395</v>
      </c>
      <c r="E30340" t="s">
        <v>31395</v>
      </c>
    </row>
    <row r="30341" spans="1:5" x14ac:dyDescent="0.2">
      <c r="A30341" t="s">
        <v>3720</v>
      </c>
      <c r="B30341">
        <f>LEN(A30341)</f>
        <v>17</v>
      </c>
      <c r="C30341" t="s">
        <v>31394</v>
      </c>
      <c r="D30341" t="s">
        <v>31395</v>
      </c>
      <c r="E30341" t="s">
        <v>31395</v>
      </c>
    </row>
    <row r="30342" spans="1:5" x14ac:dyDescent="0.2">
      <c r="A30342" t="s">
        <v>9828</v>
      </c>
      <c r="B30342">
        <f>LEN(A30342)</f>
        <v>17</v>
      </c>
      <c r="C30342" t="s">
        <v>31395</v>
      </c>
      <c r="D30342" t="s">
        <v>31395</v>
      </c>
      <c r="E30342" t="s">
        <v>31395</v>
      </c>
    </row>
    <row r="30343" spans="1:5" x14ac:dyDescent="0.2">
      <c r="A30343" t="s">
        <v>9900</v>
      </c>
      <c r="B30343">
        <f>LEN(A30343)</f>
        <v>21</v>
      </c>
      <c r="C30343" t="s">
        <v>31395</v>
      </c>
      <c r="D30343" t="s">
        <v>31395</v>
      </c>
      <c r="E30343" t="s">
        <v>31395</v>
      </c>
    </row>
    <row r="30344" spans="1:5" x14ac:dyDescent="0.2">
      <c r="A30344" t="s">
        <v>10863</v>
      </c>
      <c r="B30344">
        <f>LEN(A30344)</f>
        <v>20</v>
      </c>
      <c r="C30344" t="s">
        <v>31394</v>
      </c>
      <c r="D30344" t="s">
        <v>31395</v>
      </c>
      <c r="E30344" t="s">
        <v>31395</v>
      </c>
    </row>
    <row r="30345" spans="1:5" x14ac:dyDescent="0.2">
      <c r="A30345" t="s">
        <v>18207</v>
      </c>
      <c r="B30345">
        <f>LEN(A30345)</f>
        <v>20</v>
      </c>
      <c r="C30345" t="s">
        <v>31395</v>
      </c>
      <c r="D30345" t="s">
        <v>31395</v>
      </c>
      <c r="E30345" t="s">
        <v>31395</v>
      </c>
    </row>
    <row r="30346" spans="1:5" x14ac:dyDescent="0.2">
      <c r="A30346" t="s">
        <v>23365</v>
      </c>
      <c r="B30346">
        <f>LEN(A30346)</f>
        <v>20</v>
      </c>
    </row>
    <row r="30347" spans="1:5" x14ac:dyDescent="0.2">
      <c r="A30347" t="s">
        <v>27003</v>
      </c>
      <c r="B30347">
        <f>LEN(A30347)</f>
        <v>17</v>
      </c>
    </row>
    <row r="30348" spans="1:5" x14ac:dyDescent="0.2">
      <c r="A30348" t="s">
        <v>28131</v>
      </c>
      <c r="B30348">
        <f>LEN(A30348)</f>
        <v>17</v>
      </c>
    </row>
    <row r="30349" spans="1:5" x14ac:dyDescent="0.2">
      <c r="A30349" t="s">
        <v>2754</v>
      </c>
      <c r="B30349">
        <f>LEN(A30349)</f>
        <v>17</v>
      </c>
      <c r="C30349" t="s">
        <v>31395</v>
      </c>
      <c r="D30349" t="s">
        <v>31395</v>
      </c>
      <c r="E30349" t="s">
        <v>31395</v>
      </c>
    </row>
    <row r="30350" spans="1:5" x14ac:dyDescent="0.2">
      <c r="A30350" t="s">
        <v>2888</v>
      </c>
      <c r="B30350">
        <f>LEN(A30350)</f>
        <v>19</v>
      </c>
      <c r="C30350" t="s">
        <v>31395</v>
      </c>
      <c r="D30350" t="s">
        <v>31395</v>
      </c>
      <c r="E30350" t="s">
        <v>31395</v>
      </c>
    </row>
    <row r="30351" spans="1:5" x14ac:dyDescent="0.2">
      <c r="A30351" t="s">
        <v>3048</v>
      </c>
      <c r="B30351">
        <f>LEN(A30351)</f>
        <v>19</v>
      </c>
      <c r="C30351" t="s">
        <v>31395</v>
      </c>
      <c r="D30351" t="s">
        <v>31395</v>
      </c>
      <c r="E30351" t="s">
        <v>31395</v>
      </c>
    </row>
    <row r="30352" spans="1:5" x14ac:dyDescent="0.2">
      <c r="A30352" t="s">
        <v>3760</v>
      </c>
      <c r="B30352">
        <f>LEN(A30352)</f>
        <v>18</v>
      </c>
      <c r="C30352" t="s">
        <v>31394</v>
      </c>
      <c r="D30352" t="s">
        <v>31395</v>
      </c>
      <c r="E30352" t="s">
        <v>31395</v>
      </c>
    </row>
    <row r="30353" spans="1:5" x14ac:dyDescent="0.2">
      <c r="A30353" t="s">
        <v>5096</v>
      </c>
      <c r="B30353">
        <f>LEN(A30353)</f>
        <v>16</v>
      </c>
      <c r="C30353" t="s">
        <v>31394</v>
      </c>
      <c r="D30353" t="s">
        <v>31395</v>
      </c>
      <c r="E30353" t="s">
        <v>31395</v>
      </c>
    </row>
    <row r="30354" spans="1:5" x14ac:dyDescent="0.2">
      <c r="A30354" t="s">
        <v>5852</v>
      </c>
      <c r="B30354">
        <f>LEN(A30354)</f>
        <v>16</v>
      </c>
      <c r="C30354" t="s">
        <v>31395</v>
      </c>
      <c r="D30354" t="s">
        <v>31395</v>
      </c>
      <c r="E30354" t="s">
        <v>31395</v>
      </c>
    </row>
    <row r="30355" spans="1:5" x14ac:dyDescent="0.2">
      <c r="A30355" t="s">
        <v>6120</v>
      </c>
      <c r="B30355">
        <f>LEN(A30355)</f>
        <v>16</v>
      </c>
      <c r="C30355" t="s">
        <v>31395</v>
      </c>
      <c r="D30355" t="s">
        <v>31395</v>
      </c>
      <c r="E30355" t="s">
        <v>31395</v>
      </c>
    </row>
    <row r="30356" spans="1:5" x14ac:dyDescent="0.2">
      <c r="A30356" t="s">
        <v>6353</v>
      </c>
      <c r="B30356">
        <f>LEN(A30356)</f>
        <v>16</v>
      </c>
      <c r="C30356" t="s">
        <v>31395</v>
      </c>
      <c r="D30356" t="s">
        <v>31395</v>
      </c>
      <c r="E30356" t="s">
        <v>31394</v>
      </c>
    </row>
    <row r="30357" spans="1:5" x14ac:dyDescent="0.2">
      <c r="A30357" t="s">
        <v>7265</v>
      </c>
      <c r="B30357">
        <f>LEN(A30357)</f>
        <v>15</v>
      </c>
      <c r="C30357" t="s">
        <v>31395</v>
      </c>
      <c r="D30357" t="s">
        <v>31395</v>
      </c>
      <c r="E30357" t="s">
        <v>31394</v>
      </c>
    </row>
    <row r="30358" spans="1:5" x14ac:dyDescent="0.2">
      <c r="A30358" t="s">
        <v>7677</v>
      </c>
      <c r="B30358">
        <f>LEN(A30358)</f>
        <v>17</v>
      </c>
      <c r="C30358" t="s">
        <v>31395</v>
      </c>
      <c r="D30358" t="s">
        <v>31395</v>
      </c>
      <c r="E30358" t="s">
        <v>31395</v>
      </c>
    </row>
    <row r="30359" spans="1:5" x14ac:dyDescent="0.2">
      <c r="A30359" t="s">
        <v>9586</v>
      </c>
      <c r="B30359">
        <f>LEN(A30359)</f>
        <v>16</v>
      </c>
      <c r="C30359" t="s">
        <v>31395</v>
      </c>
      <c r="D30359" t="s">
        <v>31395</v>
      </c>
      <c r="E30359" t="s">
        <v>31395</v>
      </c>
    </row>
    <row r="30360" spans="1:5" x14ac:dyDescent="0.2">
      <c r="A30360" t="s">
        <v>10070</v>
      </c>
      <c r="B30360">
        <f>LEN(A30360)</f>
        <v>16</v>
      </c>
      <c r="C30360" t="s">
        <v>31395</v>
      </c>
      <c r="D30360" t="s">
        <v>31395</v>
      </c>
      <c r="E30360" t="s">
        <v>31395</v>
      </c>
    </row>
    <row r="30361" spans="1:5" x14ac:dyDescent="0.2">
      <c r="A30361" t="s">
        <v>10674</v>
      </c>
      <c r="B30361">
        <f>LEN(A30361)</f>
        <v>17</v>
      </c>
      <c r="C30361" t="s">
        <v>31395</v>
      </c>
      <c r="D30361" t="s">
        <v>31395</v>
      </c>
      <c r="E30361" t="s">
        <v>31395</v>
      </c>
    </row>
    <row r="30362" spans="1:5" x14ac:dyDescent="0.2">
      <c r="A30362" t="s">
        <v>10699</v>
      </c>
      <c r="B30362">
        <f>LEN(A30362)</f>
        <v>18</v>
      </c>
      <c r="C30362" t="s">
        <v>31394</v>
      </c>
      <c r="D30362" t="s">
        <v>31395</v>
      </c>
      <c r="E30362" t="s">
        <v>31395</v>
      </c>
    </row>
    <row r="30363" spans="1:5" x14ac:dyDescent="0.2">
      <c r="A30363" t="s">
        <v>10931</v>
      </c>
      <c r="B30363">
        <f>LEN(A30363)</f>
        <v>18</v>
      </c>
      <c r="C30363" t="s">
        <v>31395</v>
      </c>
      <c r="D30363" t="s">
        <v>31395</v>
      </c>
      <c r="E30363" t="s">
        <v>31394</v>
      </c>
    </row>
    <row r="30364" spans="1:5" x14ac:dyDescent="0.2">
      <c r="A30364" t="s">
        <v>11967</v>
      </c>
      <c r="B30364">
        <f>LEN(A30364)</f>
        <v>17</v>
      </c>
      <c r="C30364" t="s">
        <v>31395</v>
      </c>
      <c r="D30364" t="s">
        <v>31394</v>
      </c>
      <c r="E30364" t="s">
        <v>31395</v>
      </c>
    </row>
    <row r="30365" spans="1:5" x14ac:dyDescent="0.2">
      <c r="A30365" t="s">
        <v>13207</v>
      </c>
      <c r="B30365">
        <f>LEN(A30365)</f>
        <v>20</v>
      </c>
      <c r="C30365" t="s">
        <v>31395</v>
      </c>
      <c r="D30365" t="s">
        <v>31395</v>
      </c>
      <c r="E30365" t="s">
        <v>31395</v>
      </c>
    </row>
    <row r="30366" spans="1:5" x14ac:dyDescent="0.2">
      <c r="A30366" t="s">
        <v>13299</v>
      </c>
      <c r="B30366">
        <f>LEN(A30366)</f>
        <v>20</v>
      </c>
      <c r="C30366" t="s">
        <v>31395</v>
      </c>
      <c r="D30366" t="s">
        <v>31395</v>
      </c>
      <c r="E30366" t="s">
        <v>31394</v>
      </c>
    </row>
    <row r="30367" spans="1:5" x14ac:dyDescent="0.2">
      <c r="A30367" t="s">
        <v>13777</v>
      </c>
      <c r="B30367">
        <f>LEN(A30367)</f>
        <v>18</v>
      </c>
      <c r="C30367" t="s">
        <v>31395</v>
      </c>
      <c r="D30367" t="s">
        <v>31395</v>
      </c>
      <c r="E30367" t="s">
        <v>31395</v>
      </c>
    </row>
    <row r="30368" spans="1:5" x14ac:dyDescent="0.2">
      <c r="A30368" t="s">
        <v>14899</v>
      </c>
      <c r="B30368">
        <f>LEN(A30368)</f>
        <v>17</v>
      </c>
      <c r="C30368" t="s">
        <v>31395</v>
      </c>
      <c r="D30368" t="s">
        <v>31394</v>
      </c>
      <c r="E30368" t="s">
        <v>31395</v>
      </c>
    </row>
    <row r="30369" spans="1:5" x14ac:dyDescent="0.2">
      <c r="A30369" t="s">
        <v>15306</v>
      </c>
      <c r="B30369">
        <f>LEN(A30369)</f>
        <v>17</v>
      </c>
      <c r="C30369" t="s">
        <v>31395</v>
      </c>
      <c r="D30369" t="s">
        <v>31395</v>
      </c>
      <c r="E30369" t="s">
        <v>31395</v>
      </c>
    </row>
    <row r="30370" spans="1:5" x14ac:dyDescent="0.2">
      <c r="A30370" t="s">
        <v>15773</v>
      </c>
      <c r="B30370">
        <f>LEN(A30370)</f>
        <v>17</v>
      </c>
      <c r="C30370" t="s">
        <v>31394</v>
      </c>
      <c r="D30370" t="s">
        <v>31395</v>
      </c>
      <c r="E30370" t="s">
        <v>31395</v>
      </c>
    </row>
    <row r="30371" spans="1:5" x14ac:dyDescent="0.2">
      <c r="A30371" t="s">
        <v>16400</v>
      </c>
      <c r="B30371">
        <f>LEN(A30371)</f>
        <v>17</v>
      </c>
      <c r="C30371" t="s">
        <v>31395</v>
      </c>
      <c r="D30371" t="s">
        <v>31394</v>
      </c>
      <c r="E30371" t="s">
        <v>31395</v>
      </c>
    </row>
    <row r="30372" spans="1:5" x14ac:dyDescent="0.2">
      <c r="A30372" t="s">
        <v>16716</v>
      </c>
      <c r="B30372">
        <f>LEN(A30372)</f>
        <v>20</v>
      </c>
      <c r="C30372" t="s">
        <v>31394</v>
      </c>
      <c r="D30372" t="s">
        <v>31395</v>
      </c>
      <c r="E30372" t="s">
        <v>31395</v>
      </c>
    </row>
    <row r="30373" spans="1:5" x14ac:dyDescent="0.2">
      <c r="A30373" t="s">
        <v>16747</v>
      </c>
      <c r="B30373">
        <f>LEN(A30373)</f>
        <v>15</v>
      </c>
      <c r="C30373" t="s">
        <v>31395</v>
      </c>
      <c r="D30373" t="s">
        <v>31394</v>
      </c>
      <c r="E30373" t="s">
        <v>31395</v>
      </c>
    </row>
    <row r="30374" spans="1:5" x14ac:dyDescent="0.2">
      <c r="A30374" t="s">
        <v>17432</v>
      </c>
      <c r="B30374">
        <f>LEN(A30374)</f>
        <v>16</v>
      </c>
      <c r="C30374" t="s">
        <v>31395</v>
      </c>
      <c r="D30374" t="s">
        <v>31395</v>
      </c>
      <c r="E30374" t="s">
        <v>31395</v>
      </c>
    </row>
    <row r="30375" spans="1:5" x14ac:dyDescent="0.2">
      <c r="A30375" t="s">
        <v>17740</v>
      </c>
      <c r="B30375">
        <f>LEN(A30375)</f>
        <v>18</v>
      </c>
      <c r="C30375" t="s">
        <v>31395</v>
      </c>
      <c r="D30375" t="s">
        <v>31395</v>
      </c>
      <c r="E30375" t="s">
        <v>31395</v>
      </c>
    </row>
    <row r="30376" spans="1:5" x14ac:dyDescent="0.2">
      <c r="A30376" t="s">
        <v>17943</v>
      </c>
      <c r="B30376">
        <f>LEN(A30376)</f>
        <v>16</v>
      </c>
      <c r="C30376" t="s">
        <v>31395</v>
      </c>
      <c r="D30376" t="s">
        <v>31395</v>
      </c>
      <c r="E30376" t="s">
        <v>31395</v>
      </c>
    </row>
    <row r="30377" spans="1:5" x14ac:dyDescent="0.2">
      <c r="A30377" t="s">
        <v>17981</v>
      </c>
      <c r="B30377">
        <f>LEN(A30377)</f>
        <v>16</v>
      </c>
      <c r="C30377" t="s">
        <v>31395</v>
      </c>
      <c r="D30377" t="s">
        <v>31395</v>
      </c>
      <c r="E30377" t="s">
        <v>31395</v>
      </c>
    </row>
    <row r="30378" spans="1:5" x14ac:dyDescent="0.2">
      <c r="A30378" t="s">
        <v>18272</v>
      </c>
      <c r="B30378">
        <f>LEN(A30378)</f>
        <v>19</v>
      </c>
      <c r="C30378" t="s">
        <v>31395</v>
      </c>
      <c r="D30378" t="s">
        <v>31394</v>
      </c>
      <c r="E30378" t="s">
        <v>31395</v>
      </c>
    </row>
    <row r="30379" spans="1:5" x14ac:dyDescent="0.2">
      <c r="A30379" t="s">
        <v>18473</v>
      </c>
      <c r="B30379">
        <f>LEN(A30379)</f>
        <v>19</v>
      </c>
      <c r="C30379" t="s">
        <v>31395</v>
      </c>
      <c r="D30379" t="s">
        <v>31395</v>
      </c>
      <c r="E30379" t="s">
        <v>31395</v>
      </c>
    </row>
    <row r="30380" spans="1:5" x14ac:dyDescent="0.2">
      <c r="A30380" t="s">
        <v>21051</v>
      </c>
      <c r="B30380">
        <f>LEN(A30380)</f>
        <v>19</v>
      </c>
      <c r="C30380" t="s">
        <v>31394</v>
      </c>
      <c r="D30380" t="s">
        <v>31395</v>
      </c>
      <c r="E30380" t="s">
        <v>31395</v>
      </c>
    </row>
    <row r="30381" spans="1:5" x14ac:dyDescent="0.2">
      <c r="A30381" t="s">
        <v>21174</v>
      </c>
      <c r="B30381">
        <f>LEN(A30381)</f>
        <v>16</v>
      </c>
      <c r="C30381" t="s">
        <v>31395</v>
      </c>
      <c r="D30381" t="s">
        <v>31395</v>
      </c>
      <c r="E30381" t="s">
        <v>31395</v>
      </c>
    </row>
    <row r="30382" spans="1:5" x14ac:dyDescent="0.2">
      <c r="A30382" t="s">
        <v>21309</v>
      </c>
      <c r="B30382">
        <f>LEN(A30382)</f>
        <v>25</v>
      </c>
    </row>
    <row r="30383" spans="1:5" x14ac:dyDescent="0.2">
      <c r="A30383" t="s">
        <v>22132</v>
      </c>
      <c r="B30383">
        <f>LEN(A30383)</f>
        <v>16</v>
      </c>
    </row>
    <row r="30384" spans="1:5" x14ac:dyDescent="0.2">
      <c r="A30384" t="s">
        <v>22417</v>
      </c>
      <c r="B30384">
        <f>LEN(A30384)</f>
        <v>18</v>
      </c>
    </row>
    <row r="30385" spans="1:2" x14ac:dyDescent="0.2">
      <c r="A30385" t="s">
        <v>23550</v>
      </c>
      <c r="B30385">
        <f>LEN(A30385)</f>
        <v>18</v>
      </c>
    </row>
    <row r="30386" spans="1:2" x14ac:dyDescent="0.2">
      <c r="A30386" t="s">
        <v>23803</v>
      </c>
      <c r="B30386">
        <f>LEN(A30386)</f>
        <v>17</v>
      </c>
    </row>
    <row r="30387" spans="1:2" x14ac:dyDescent="0.2">
      <c r="A30387" t="s">
        <v>24023</v>
      </c>
      <c r="B30387">
        <f>LEN(A30387)</f>
        <v>17</v>
      </c>
    </row>
    <row r="30388" spans="1:2" x14ac:dyDescent="0.2">
      <c r="A30388" t="s">
        <v>24386</v>
      </c>
      <c r="B30388">
        <f>LEN(A30388)</f>
        <v>18</v>
      </c>
    </row>
    <row r="30389" spans="1:2" x14ac:dyDescent="0.2">
      <c r="A30389" t="s">
        <v>25634</v>
      </c>
      <c r="B30389">
        <f>LEN(A30389)</f>
        <v>19</v>
      </c>
    </row>
    <row r="30390" spans="1:2" x14ac:dyDescent="0.2">
      <c r="A30390" t="s">
        <v>25733</v>
      </c>
      <c r="B30390">
        <f>LEN(A30390)</f>
        <v>16</v>
      </c>
    </row>
    <row r="30391" spans="1:2" x14ac:dyDescent="0.2">
      <c r="A30391" t="s">
        <v>26496</v>
      </c>
      <c r="B30391">
        <f>LEN(A30391)</f>
        <v>22</v>
      </c>
    </row>
    <row r="30392" spans="1:2" x14ac:dyDescent="0.2">
      <c r="A30392" t="s">
        <v>26914</v>
      </c>
      <c r="B30392">
        <f>LEN(A30392)</f>
        <v>19</v>
      </c>
    </row>
    <row r="30393" spans="1:2" x14ac:dyDescent="0.2">
      <c r="A30393" t="s">
        <v>26936</v>
      </c>
      <c r="B30393">
        <f>LEN(A30393)</f>
        <v>19</v>
      </c>
    </row>
    <row r="30394" spans="1:2" x14ac:dyDescent="0.2">
      <c r="A30394" t="s">
        <v>27116</v>
      </c>
      <c r="B30394">
        <f>LEN(A30394)</f>
        <v>16</v>
      </c>
    </row>
    <row r="30395" spans="1:2" x14ac:dyDescent="0.2">
      <c r="A30395" t="s">
        <v>27477</v>
      </c>
      <c r="B30395">
        <f>LEN(A30395)</f>
        <v>20</v>
      </c>
    </row>
    <row r="30396" spans="1:2" x14ac:dyDescent="0.2">
      <c r="A30396" t="s">
        <v>28143</v>
      </c>
      <c r="B30396">
        <f>LEN(A30396)</f>
        <v>17</v>
      </c>
    </row>
    <row r="30397" spans="1:2" x14ac:dyDescent="0.2">
      <c r="A30397" t="s">
        <v>29267</v>
      </c>
      <c r="B30397">
        <f>LEN(A30397)</f>
        <v>17</v>
      </c>
    </row>
    <row r="30398" spans="1:2" x14ac:dyDescent="0.2">
      <c r="A30398" t="s">
        <v>30824</v>
      </c>
      <c r="B30398">
        <f>LEN(A30398)</f>
        <v>21</v>
      </c>
    </row>
    <row r="30399" spans="1:2" x14ac:dyDescent="0.2">
      <c r="A30399" t="s">
        <v>30982</v>
      </c>
      <c r="B30399">
        <f>LEN(A30399)</f>
        <v>16</v>
      </c>
    </row>
    <row r="30400" spans="1:2" x14ac:dyDescent="0.2">
      <c r="A30400" t="s">
        <v>31135</v>
      </c>
      <c r="B30400">
        <f>LEN(A30400)</f>
        <v>16</v>
      </c>
    </row>
    <row r="30401" spans="1:5" x14ac:dyDescent="0.2">
      <c r="A30401" t="s">
        <v>31354</v>
      </c>
      <c r="B30401">
        <f>LEN(A30401)</f>
        <v>18</v>
      </c>
    </row>
    <row r="30402" spans="1:5" x14ac:dyDescent="0.2">
      <c r="A30402" t="s">
        <v>10953</v>
      </c>
      <c r="B30402">
        <f>LEN(A30402)</f>
        <v>18</v>
      </c>
      <c r="C30402" t="s">
        <v>31394</v>
      </c>
      <c r="D30402" t="s">
        <v>31395</v>
      </c>
      <c r="E30402" t="s">
        <v>31395</v>
      </c>
    </row>
    <row r="30403" spans="1:5" x14ac:dyDescent="0.2">
      <c r="A30403" t="s">
        <v>25755</v>
      </c>
      <c r="B30403">
        <f>LEN(A30403)</f>
        <v>19</v>
      </c>
    </row>
    <row r="30404" spans="1:5" x14ac:dyDescent="0.2">
      <c r="A30404" t="s">
        <v>15944</v>
      </c>
      <c r="B30404">
        <f>LEN(A30404)</f>
        <v>24</v>
      </c>
      <c r="C30404" t="s">
        <v>31394</v>
      </c>
      <c r="D30404" t="s">
        <v>31395</v>
      </c>
      <c r="E30404" t="s">
        <v>31395</v>
      </c>
    </row>
    <row r="30405" spans="1:5" x14ac:dyDescent="0.2">
      <c r="A30405" t="s">
        <v>17390</v>
      </c>
      <c r="B30405">
        <f>LEN(A30405)</f>
        <v>24</v>
      </c>
      <c r="C30405" t="s">
        <v>31394</v>
      </c>
      <c r="D30405" t="s">
        <v>31395</v>
      </c>
      <c r="E30405" t="s">
        <v>31395</v>
      </c>
    </row>
    <row r="30406" spans="1:5" x14ac:dyDescent="0.2">
      <c r="A30406" t="s">
        <v>27764</v>
      </c>
      <c r="B30406">
        <f>LEN(A30406)</f>
        <v>30</v>
      </c>
    </row>
    <row r="30407" spans="1:5" x14ac:dyDescent="0.2">
      <c r="A30407" t="s">
        <v>4542</v>
      </c>
      <c r="B30407">
        <f>LEN(A30407)</f>
        <v>17</v>
      </c>
      <c r="C30407" t="s">
        <v>31395</v>
      </c>
      <c r="D30407" t="s">
        <v>31395</v>
      </c>
      <c r="E30407" t="s">
        <v>31395</v>
      </c>
    </row>
    <row r="30408" spans="1:5" x14ac:dyDescent="0.2">
      <c r="A30408" t="s">
        <v>4818</v>
      </c>
      <c r="B30408">
        <f>LEN(A30408)</f>
        <v>13</v>
      </c>
      <c r="C30408" t="s">
        <v>31395</v>
      </c>
      <c r="D30408" t="s">
        <v>31394</v>
      </c>
      <c r="E30408" t="s">
        <v>31395</v>
      </c>
    </row>
    <row r="30409" spans="1:5" x14ac:dyDescent="0.2">
      <c r="A30409" t="s">
        <v>1682</v>
      </c>
      <c r="B30409">
        <f>LEN(A30409)</f>
        <v>23</v>
      </c>
      <c r="C30409" t="s">
        <v>31394</v>
      </c>
      <c r="D30409" t="s">
        <v>31395</v>
      </c>
      <c r="E30409" t="s">
        <v>31395</v>
      </c>
    </row>
    <row r="30410" spans="1:5" x14ac:dyDescent="0.2">
      <c r="A30410" t="s">
        <v>23960</v>
      </c>
      <c r="B30410">
        <f>LEN(A30410)</f>
        <v>20</v>
      </c>
    </row>
    <row r="30411" spans="1:5" x14ac:dyDescent="0.2">
      <c r="A30411" t="s">
        <v>5018</v>
      </c>
      <c r="B30411">
        <f>LEN(A30411)</f>
        <v>12</v>
      </c>
      <c r="C30411" t="s">
        <v>31395</v>
      </c>
      <c r="D30411" t="s">
        <v>31395</v>
      </c>
      <c r="E30411" t="s">
        <v>31395</v>
      </c>
    </row>
    <row r="30412" spans="1:5" x14ac:dyDescent="0.2">
      <c r="A30412" t="s">
        <v>5935</v>
      </c>
      <c r="B30412">
        <f>LEN(A30412)</f>
        <v>20</v>
      </c>
      <c r="C30412" t="s">
        <v>31394</v>
      </c>
      <c r="D30412" t="s">
        <v>31395</v>
      </c>
      <c r="E30412" t="s">
        <v>31395</v>
      </c>
    </row>
    <row r="30413" spans="1:5" x14ac:dyDescent="0.2">
      <c r="A30413" t="s">
        <v>5760</v>
      </c>
      <c r="B30413">
        <f>LEN(A30413)</f>
        <v>16</v>
      </c>
      <c r="C30413" t="s">
        <v>31395</v>
      </c>
      <c r="D30413" t="s">
        <v>31395</v>
      </c>
      <c r="E30413" t="s">
        <v>31395</v>
      </c>
    </row>
    <row r="30414" spans="1:5" x14ac:dyDescent="0.2">
      <c r="A30414" t="s">
        <v>2341</v>
      </c>
      <c r="B30414">
        <f>LEN(A30414)</f>
        <v>21</v>
      </c>
      <c r="C30414" t="s">
        <v>31395</v>
      </c>
      <c r="D30414" t="s">
        <v>31395</v>
      </c>
      <c r="E30414" t="s">
        <v>31395</v>
      </c>
    </row>
    <row r="30415" spans="1:5" x14ac:dyDescent="0.2">
      <c r="A30415" t="s">
        <v>5911</v>
      </c>
      <c r="B30415">
        <f>LEN(A30415)</f>
        <v>18</v>
      </c>
      <c r="C30415" t="s">
        <v>31395</v>
      </c>
      <c r="D30415" t="s">
        <v>31395</v>
      </c>
      <c r="E30415" t="s">
        <v>31395</v>
      </c>
    </row>
    <row r="30416" spans="1:5" x14ac:dyDescent="0.2">
      <c r="A30416" t="s">
        <v>11906</v>
      </c>
      <c r="B30416">
        <f>LEN(A30416)</f>
        <v>15</v>
      </c>
      <c r="C30416" t="s">
        <v>31395</v>
      </c>
      <c r="D30416" t="s">
        <v>31395</v>
      </c>
      <c r="E30416" t="s">
        <v>31395</v>
      </c>
    </row>
    <row r="30417" spans="1:5" x14ac:dyDescent="0.2">
      <c r="A30417" t="s">
        <v>20885</v>
      </c>
      <c r="B30417">
        <f>LEN(A30417)</f>
        <v>18</v>
      </c>
      <c r="C30417" t="s">
        <v>31395</v>
      </c>
      <c r="D30417" t="s">
        <v>31395</v>
      </c>
      <c r="E30417" t="s">
        <v>31395</v>
      </c>
    </row>
    <row r="30418" spans="1:5" x14ac:dyDescent="0.2">
      <c r="A30418" t="s">
        <v>21059</v>
      </c>
      <c r="B30418">
        <f>LEN(A30418)</f>
        <v>17</v>
      </c>
      <c r="C30418" t="s">
        <v>31394</v>
      </c>
      <c r="D30418" t="s">
        <v>31395</v>
      </c>
      <c r="E30418" t="s">
        <v>31395</v>
      </c>
    </row>
    <row r="30419" spans="1:5" x14ac:dyDescent="0.2">
      <c r="A30419" t="s">
        <v>108</v>
      </c>
      <c r="B30419">
        <f>LEN(A30419)</f>
        <v>16</v>
      </c>
      <c r="C30419" t="s">
        <v>31395</v>
      </c>
      <c r="D30419" t="s">
        <v>31395</v>
      </c>
      <c r="E30419" t="s">
        <v>31395</v>
      </c>
    </row>
    <row r="30420" spans="1:5" x14ac:dyDescent="0.2">
      <c r="A30420" t="s">
        <v>238</v>
      </c>
      <c r="B30420">
        <f>LEN(A30420)</f>
        <v>19</v>
      </c>
      <c r="C30420" t="s">
        <v>31395</v>
      </c>
      <c r="D30420" t="s">
        <v>31395</v>
      </c>
      <c r="E30420" t="s">
        <v>31395</v>
      </c>
    </row>
    <row r="30421" spans="1:5" x14ac:dyDescent="0.2">
      <c r="A30421" t="s">
        <v>594</v>
      </c>
      <c r="B30421">
        <f>LEN(A30421)</f>
        <v>17</v>
      </c>
      <c r="C30421" t="s">
        <v>31395</v>
      </c>
      <c r="D30421" t="s">
        <v>31395</v>
      </c>
      <c r="E30421" t="s">
        <v>31395</v>
      </c>
    </row>
    <row r="30422" spans="1:5" x14ac:dyDescent="0.2">
      <c r="A30422" t="s">
        <v>1967</v>
      </c>
      <c r="B30422">
        <f>LEN(A30422)</f>
        <v>19</v>
      </c>
      <c r="C30422" t="s">
        <v>31395</v>
      </c>
      <c r="D30422" t="s">
        <v>31395</v>
      </c>
      <c r="E30422" t="s">
        <v>31395</v>
      </c>
    </row>
    <row r="30423" spans="1:5" x14ac:dyDescent="0.2">
      <c r="A30423" t="s">
        <v>2853</v>
      </c>
      <c r="B30423">
        <f>LEN(A30423)</f>
        <v>16</v>
      </c>
      <c r="C30423" t="s">
        <v>31394</v>
      </c>
      <c r="D30423" t="s">
        <v>31395</v>
      </c>
      <c r="E30423" t="s">
        <v>31395</v>
      </c>
    </row>
    <row r="30424" spans="1:5" x14ac:dyDescent="0.2">
      <c r="A30424" t="s">
        <v>4250</v>
      </c>
      <c r="B30424">
        <f>LEN(A30424)</f>
        <v>17</v>
      </c>
      <c r="C30424" t="s">
        <v>31395</v>
      </c>
      <c r="D30424" t="s">
        <v>31395</v>
      </c>
      <c r="E30424" t="s">
        <v>31395</v>
      </c>
    </row>
    <row r="30425" spans="1:5" x14ac:dyDescent="0.2">
      <c r="A30425" t="s">
        <v>5052</v>
      </c>
      <c r="B30425">
        <f>LEN(A30425)</f>
        <v>14</v>
      </c>
      <c r="C30425" t="s">
        <v>31395</v>
      </c>
      <c r="D30425" t="s">
        <v>31395</v>
      </c>
      <c r="E30425" t="s">
        <v>31395</v>
      </c>
    </row>
    <row r="30426" spans="1:5" x14ac:dyDescent="0.2">
      <c r="A30426" t="s">
        <v>6440</v>
      </c>
      <c r="B30426">
        <f>LEN(A30426)</f>
        <v>15</v>
      </c>
      <c r="C30426" t="s">
        <v>31395</v>
      </c>
      <c r="D30426" t="s">
        <v>31395</v>
      </c>
      <c r="E30426" t="s">
        <v>31395</v>
      </c>
    </row>
    <row r="30427" spans="1:5" x14ac:dyDescent="0.2">
      <c r="A30427" t="s">
        <v>7690</v>
      </c>
      <c r="B30427">
        <f>LEN(A30427)</f>
        <v>19</v>
      </c>
      <c r="C30427" t="s">
        <v>31394</v>
      </c>
      <c r="D30427" t="s">
        <v>31395</v>
      </c>
      <c r="E30427" t="s">
        <v>31395</v>
      </c>
    </row>
    <row r="30428" spans="1:5" x14ac:dyDescent="0.2">
      <c r="A30428" t="s">
        <v>8281</v>
      </c>
      <c r="B30428">
        <f>LEN(A30428)</f>
        <v>21</v>
      </c>
      <c r="C30428" t="s">
        <v>31395</v>
      </c>
      <c r="D30428" t="s">
        <v>31395</v>
      </c>
      <c r="E30428" t="s">
        <v>31395</v>
      </c>
    </row>
    <row r="30429" spans="1:5" x14ac:dyDescent="0.2">
      <c r="A30429" t="s">
        <v>10013</v>
      </c>
      <c r="B30429">
        <f>LEN(A30429)</f>
        <v>17</v>
      </c>
      <c r="C30429" t="s">
        <v>31395</v>
      </c>
      <c r="D30429" t="s">
        <v>31395</v>
      </c>
      <c r="E30429" t="s">
        <v>31395</v>
      </c>
    </row>
    <row r="30430" spans="1:5" x14ac:dyDescent="0.2">
      <c r="A30430" t="s">
        <v>11015</v>
      </c>
      <c r="B30430">
        <f>LEN(A30430)</f>
        <v>15</v>
      </c>
      <c r="C30430" t="s">
        <v>31395</v>
      </c>
      <c r="D30430" t="s">
        <v>31395</v>
      </c>
      <c r="E30430" t="s">
        <v>31395</v>
      </c>
    </row>
    <row r="30431" spans="1:5" x14ac:dyDescent="0.2">
      <c r="A30431" t="s">
        <v>11661</v>
      </c>
      <c r="B30431">
        <f>LEN(A30431)</f>
        <v>17</v>
      </c>
      <c r="C30431" t="s">
        <v>31395</v>
      </c>
      <c r="D30431" t="s">
        <v>31395</v>
      </c>
      <c r="E30431" t="s">
        <v>31395</v>
      </c>
    </row>
    <row r="30432" spans="1:5" x14ac:dyDescent="0.2">
      <c r="A30432" t="s">
        <v>11755</v>
      </c>
      <c r="B30432">
        <f>LEN(A30432)</f>
        <v>17</v>
      </c>
      <c r="C30432" t="s">
        <v>31395</v>
      </c>
      <c r="D30432" t="s">
        <v>31395</v>
      </c>
      <c r="E30432" t="s">
        <v>31395</v>
      </c>
    </row>
    <row r="30433" spans="1:5" x14ac:dyDescent="0.2">
      <c r="A30433" t="s">
        <v>11964</v>
      </c>
      <c r="B30433">
        <f>LEN(A30433)</f>
        <v>17</v>
      </c>
      <c r="C30433" t="s">
        <v>31395</v>
      </c>
      <c r="D30433" t="s">
        <v>31395</v>
      </c>
      <c r="E30433" t="s">
        <v>31395</v>
      </c>
    </row>
    <row r="30434" spans="1:5" x14ac:dyDescent="0.2">
      <c r="A30434" t="s">
        <v>12167</v>
      </c>
      <c r="B30434">
        <f>LEN(A30434)</f>
        <v>17</v>
      </c>
      <c r="C30434" t="s">
        <v>31395</v>
      </c>
      <c r="D30434" t="s">
        <v>31395</v>
      </c>
      <c r="E30434" t="s">
        <v>31395</v>
      </c>
    </row>
    <row r="30435" spans="1:5" x14ac:dyDescent="0.2">
      <c r="A30435" t="s">
        <v>12370</v>
      </c>
      <c r="B30435">
        <f>LEN(A30435)</f>
        <v>17</v>
      </c>
      <c r="C30435" t="s">
        <v>31395</v>
      </c>
      <c r="D30435" t="s">
        <v>31394</v>
      </c>
      <c r="E30435" t="s">
        <v>31395</v>
      </c>
    </row>
    <row r="30436" spans="1:5" x14ac:dyDescent="0.2">
      <c r="A30436" t="s">
        <v>16025</v>
      </c>
      <c r="B30436">
        <f>LEN(A30436)</f>
        <v>19</v>
      </c>
      <c r="C30436" t="s">
        <v>31395</v>
      </c>
      <c r="D30436" t="s">
        <v>31395</v>
      </c>
      <c r="E30436" t="s">
        <v>31395</v>
      </c>
    </row>
    <row r="30437" spans="1:5" x14ac:dyDescent="0.2">
      <c r="A30437" t="s">
        <v>16252</v>
      </c>
      <c r="B30437">
        <f>LEN(A30437)</f>
        <v>19</v>
      </c>
      <c r="C30437" t="s">
        <v>31395</v>
      </c>
      <c r="D30437" t="s">
        <v>31395</v>
      </c>
      <c r="E30437" t="s">
        <v>31395</v>
      </c>
    </row>
    <row r="30438" spans="1:5" x14ac:dyDescent="0.2">
      <c r="A30438" t="s">
        <v>16258</v>
      </c>
      <c r="B30438">
        <f>LEN(A30438)</f>
        <v>16</v>
      </c>
      <c r="C30438" t="s">
        <v>31395</v>
      </c>
      <c r="D30438" t="s">
        <v>31395</v>
      </c>
      <c r="E30438" t="s">
        <v>31395</v>
      </c>
    </row>
    <row r="30439" spans="1:5" x14ac:dyDescent="0.2">
      <c r="A30439" t="s">
        <v>18144</v>
      </c>
      <c r="B30439">
        <f>LEN(A30439)</f>
        <v>21</v>
      </c>
      <c r="C30439" t="s">
        <v>31395</v>
      </c>
      <c r="D30439" t="s">
        <v>31395</v>
      </c>
      <c r="E30439" t="s">
        <v>31395</v>
      </c>
    </row>
    <row r="30440" spans="1:5" x14ac:dyDescent="0.2">
      <c r="A30440" t="s">
        <v>18234</v>
      </c>
      <c r="B30440">
        <f>LEN(A30440)</f>
        <v>17</v>
      </c>
      <c r="C30440" t="s">
        <v>31394</v>
      </c>
      <c r="D30440" t="s">
        <v>31395</v>
      </c>
      <c r="E30440" t="s">
        <v>31395</v>
      </c>
    </row>
    <row r="30441" spans="1:5" x14ac:dyDescent="0.2">
      <c r="A30441" t="s">
        <v>18411</v>
      </c>
      <c r="B30441">
        <f>LEN(A30441)</f>
        <v>19</v>
      </c>
      <c r="C30441" t="s">
        <v>31395</v>
      </c>
      <c r="D30441" t="s">
        <v>31395</v>
      </c>
      <c r="E30441" t="s">
        <v>31395</v>
      </c>
    </row>
    <row r="30442" spans="1:5" x14ac:dyDescent="0.2">
      <c r="A30442" t="s">
        <v>21906</v>
      </c>
      <c r="B30442">
        <f>LEN(A30442)</f>
        <v>20</v>
      </c>
    </row>
    <row r="30443" spans="1:5" x14ac:dyDescent="0.2">
      <c r="A30443" t="s">
        <v>22219</v>
      </c>
      <c r="B30443">
        <f>LEN(A30443)</f>
        <v>18</v>
      </c>
    </row>
    <row r="30444" spans="1:5" x14ac:dyDescent="0.2">
      <c r="A30444" t="s">
        <v>23551</v>
      </c>
      <c r="B30444">
        <f>LEN(A30444)</f>
        <v>18</v>
      </c>
    </row>
    <row r="30445" spans="1:5" x14ac:dyDescent="0.2">
      <c r="A30445" t="s">
        <v>24718</v>
      </c>
      <c r="B30445">
        <f>LEN(A30445)</f>
        <v>21</v>
      </c>
    </row>
    <row r="30446" spans="1:5" x14ac:dyDescent="0.2">
      <c r="A30446" t="s">
        <v>25951</v>
      </c>
      <c r="B30446">
        <f>LEN(A30446)</f>
        <v>16</v>
      </c>
    </row>
    <row r="30447" spans="1:5" x14ac:dyDescent="0.2">
      <c r="A30447" t="s">
        <v>26849</v>
      </c>
      <c r="B30447">
        <f>LEN(A30447)</f>
        <v>19</v>
      </c>
    </row>
    <row r="30448" spans="1:5" x14ac:dyDescent="0.2">
      <c r="A30448" t="s">
        <v>26956</v>
      </c>
      <c r="B30448">
        <f>LEN(A30448)</f>
        <v>18</v>
      </c>
    </row>
    <row r="30449" spans="1:5" x14ac:dyDescent="0.2">
      <c r="A30449" t="s">
        <v>27430</v>
      </c>
      <c r="B30449">
        <f>LEN(A30449)</f>
        <v>17</v>
      </c>
    </row>
    <row r="30450" spans="1:5" x14ac:dyDescent="0.2">
      <c r="A30450" t="s">
        <v>28812</v>
      </c>
      <c r="B30450">
        <f>LEN(A30450)</f>
        <v>18</v>
      </c>
    </row>
    <row r="30451" spans="1:5" x14ac:dyDescent="0.2">
      <c r="A30451" t="s">
        <v>29216</v>
      </c>
      <c r="B30451">
        <f>LEN(A30451)</f>
        <v>17</v>
      </c>
    </row>
    <row r="30452" spans="1:5" x14ac:dyDescent="0.2">
      <c r="A30452" t="s">
        <v>29524</v>
      </c>
      <c r="B30452">
        <f>LEN(A30452)</f>
        <v>18</v>
      </c>
    </row>
    <row r="30453" spans="1:5" x14ac:dyDescent="0.2">
      <c r="A30453" t="s">
        <v>31136</v>
      </c>
      <c r="B30453">
        <f>LEN(A30453)</f>
        <v>20</v>
      </c>
    </row>
    <row r="30454" spans="1:5" x14ac:dyDescent="0.2">
      <c r="A30454" t="s">
        <v>6133</v>
      </c>
      <c r="B30454">
        <f>LEN(A30454)</f>
        <v>14</v>
      </c>
      <c r="C30454" t="s">
        <v>31395</v>
      </c>
      <c r="D30454" t="s">
        <v>31395</v>
      </c>
      <c r="E30454" t="s">
        <v>31395</v>
      </c>
    </row>
    <row r="30455" spans="1:5" x14ac:dyDescent="0.2">
      <c r="A30455" t="s">
        <v>31404</v>
      </c>
      <c r="B30455">
        <f>LEN(A30455)</f>
        <v>24</v>
      </c>
      <c r="C30455" t="s">
        <v>31395</v>
      </c>
      <c r="D30455" t="s">
        <v>31395</v>
      </c>
      <c r="E30455" t="s">
        <v>31395</v>
      </c>
    </row>
    <row r="30456" spans="1:5" x14ac:dyDescent="0.2">
      <c r="A30456" t="s">
        <v>11903</v>
      </c>
      <c r="B30456">
        <f>LEN(A30456)</f>
        <v>21</v>
      </c>
      <c r="C30456" t="s">
        <v>31394</v>
      </c>
      <c r="D30456" t="s">
        <v>31395</v>
      </c>
      <c r="E30456" t="s">
        <v>31395</v>
      </c>
    </row>
    <row r="30457" spans="1:5" x14ac:dyDescent="0.2">
      <c r="A30457" t="s">
        <v>290</v>
      </c>
      <c r="B30457">
        <f>LEN(A30457)</f>
        <v>27</v>
      </c>
      <c r="C30457" t="s">
        <v>31395</v>
      </c>
      <c r="D30457" t="s">
        <v>31395</v>
      </c>
      <c r="E30457" t="s">
        <v>31395</v>
      </c>
    </row>
    <row r="30458" spans="1:5" x14ac:dyDescent="0.2">
      <c r="A30458" t="s">
        <v>6713</v>
      </c>
      <c r="B30458">
        <f>LEN(A30458)</f>
        <v>23</v>
      </c>
      <c r="C30458" t="s">
        <v>31394</v>
      </c>
      <c r="D30458" t="s">
        <v>31395</v>
      </c>
      <c r="E30458" t="s">
        <v>31395</v>
      </c>
    </row>
    <row r="30459" spans="1:5" x14ac:dyDescent="0.2">
      <c r="A30459" t="s">
        <v>25469</v>
      </c>
      <c r="B30459">
        <f>LEN(A30459)</f>
        <v>22</v>
      </c>
    </row>
    <row r="30460" spans="1:5" x14ac:dyDescent="0.2">
      <c r="A30460" t="s">
        <v>27002</v>
      </c>
      <c r="B30460">
        <f>LEN(A30460)</f>
        <v>21</v>
      </c>
    </row>
    <row r="30461" spans="1:5" x14ac:dyDescent="0.2">
      <c r="A30461" t="s">
        <v>6294</v>
      </c>
      <c r="B30461">
        <f>LEN(A30461)</f>
        <v>14</v>
      </c>
      <c r="C30461" t="s">
        <v>31395</v>
      </c>
      <c r="D30461" t="s">
        <v>31395</v>
      </c>
      <c r="E30461" t="s">
        <v>31395</v>
      </c>
    </row>
    <row r="30462" spans="1:5" x14ac:dyDescent="0.2">
      <c r="A30462" t="s">
        <v>6651</v>
      </c>
      <c r="B30462">
        <f>LEN(A30462)</f>
        <v>24</v>
      </c>
      <c r="C30462" t="s">
        <v>31394</v>
      </c>
      <c r="D30462" t="s">
        <v>31395</v>
      </c>
      <c r="E30462" t="s">
        <v>31395</v>
      </c>
    </row>
    <row r="30463" spans="1:5" x14ac:dyDescent="0.2">
      <c r="A30463" t="s">
        <v>6390</v>
      </c>
      <c r="B30463">
        <f>LEN(A30463)</f>
        <v>15</v>
      </c>
      <c r="C30463" t="s">
        <v>31395</v>
      </c>
      <c r="D30463" t="s">
        <v>31395</v>
      </c>
      <c r="E30463" t="s">
        <v>31395</v>
      </c>
    </row>
    <row r="30464" spans="1:5" x14ac:dyDescent="0.2">
      <c r="A30464" t="s">
        <v>18576</v>
      </c>
      <c r="B30464">
        <f>LEN(A30464)</f>
        <v>18</v>
      </c>
      <c r="C30464" t="s">
        <v>31394</v>
      </c>
      <c r="D30464" t="s">
        <v>31395</v>
      </c>
      <c r="E30464" t="s">
        <v>31395</v>
      </c>
    </row>
    <row r="30465" spans="1:5" x14ac:dyDescent="0.2">
      <c r="A30465" t="s">
        <v>29266</v>
      </c>
      <c r="B30465">
        <f>LEN(A30465)</f>
        <v>21</v>
      </c>
    </row>
    <row r="30466" spans="1:5" x14ac:dyDescent="0.2">
      <c r="A30466" t="s">
        <v>6733</v>
      </c>
      <c r="B30466">
        <f>LEN(A30466)</f>
        <v>16</v>
      </c>
      <c r="C30466" t="s">
        <v>31395</v>
      </c>
      <c r="D30466" t="s">
        <v>31395</v>
      </c>
      <c r="E30466" t="s">
        <v>31395</v>
      </c>
    </row>
    <row r="30467" spans="1:5" x14ac:dyDescent="0.2">
      <c r="A30467" t="s">
        <v>29580</v>
      </c>
      <c r="B30467">
        <f>LEN(A30467)</f>
        <v>29</v>
      </c>
    </row>
    <row r="30468" spans="1:5" x14ac:dyDescent="0.2">
      <c r="A30468" t="s">
        <v>26090</v>
      </c>
      <c r="B30468">
        <f>LEN(A30468)</f>
        <v>20</v>
      </c>
    </row>
    <row r="30469" spans="1:5" x14ac:dyDescent="0.2">
      <c r="A30469" t="s">
        <v>7237</v>
      </c>
      <c r="B30469">
        <f>LEN(A30469)</f>
        <v>15</v>
      </c>
      <c r="C30469" t="s">
        <v>31394</v>
      </c>
      <c r="D30469" t="s">
        <v>31395</v>
      </c>
      <c r="E30469" t="s">
        <v>31395</v>
      </c>
    </row>
    <row r="30470" spans="1:5" x14ac:dyDescent="0.2">
      <c r="A30470" t="s">
        <v>7293</v>
      </c>
      <c r="B30470">
        <f>LEN(A30470)</f>
        <v>15</v>
      </c>
      <c r="C30470" t="s">
        <v>31394</v>
      </c>
      <c r="D30470" t="s">
        <v>31395</v>
      </c>
      <c r="E30470" t="s">
        <v>31395</v>
      </c>
    </row>
    <row r="30471" spans="1:5" x14ac:dyDescent="0.2">
      <c r="A30471" t="s">
        <v>953</v>
      </c>
      <c r="B30471">
        <f>LEN(A30471)</f>
        <v>20</v>
      </c>
      <c r="C30471" t="s">
        <v>31394</v>
      </c>
      <c r="D30471" t="s">
        <v>31395</v>
      </c>
      <c r="E30471" t="s">
        <v>31395</v>
      </c>
    </row>
    <row r="30472" spans="1:5" x14ac:dyDescent="0.2">
      <c r="A30472" t="s">
        <v>14043</v>
      </c>
      <c r="B30472">
        <f>LEN(A30472)</f>
        <v>23</v>
      </c>
      <c r="C30472" t="s">
        <v>31394</v>
      </c>
      <c r="D30472" t="s">
        <v>31395</v>
      </c>
      <c r="E30472" t="s">
        <v>31395</v>
      </c>
    </row>
    <row r="30473" spans="1:5" x14ac:dyDescent="0.2">
      <c r="A30473" t="s">
        <v>694</v>
      </c>
      <c r="B30473">
        <f>LEN(A30473)</f>
        <v>16</v>
      </c>
      <c r="C30473" t="s">
        <v>31395</v>
      </c>
      <c r="D30473" t="s">
        <v>31395</v>
      </c>
      <c r="E30473" t="s">
        <v>31395</v>
      </c>
    </row>
    <row r="30474" spans="1:5" x14ac:dyDescent="0.2">
      <c r="A30474" t="s">
        <v>942</v>
      </c>
      <c r="B30474">
        <f>LEN(A30474)</f>
        <v>16</v>
      </c>
      <c r="C30474" t="s">
        <v>31395</v>
      </c>
      <c r="D30474" t="s">
        <v>31395</v>
      </c>
      <c r="E30474" t="s">
        <v>31395</v>
      </c>
    </row>
    <row r="30475" spans="1:5" x14ac:dyDescent="0.2">
      <c r="A30475" t="s">
        <v>3265</v>
      </c>
      <c r="B30475">
        <f>LEN(A30475)</f>
        <v>19</v>
      </c>
      <c r="C30475" t="s">
        <v>31395</v>
      </c>
      <c r="D30475" t="s">
        <v>31395</v>
      </c>
      <c r="E30475" t="s">
        <v>31395</v>
      </c>
    </row>
    <row r="30476" spans="1:5" x14ac:dyDescent="0.2">
      <c r="A30476" t="s">
        <v>10358</v>
      </c>
      <c r="B30476">
        <f>LEN(A30476)</f>
        <v>14</v>
      </c>
      <c r="C30476" t="s">
        <v>31395</v>
      </c>
      <c r="D30476" t="s">
        <v>31395</v>
      </c>
      <c r="E30476" t="s">
        <v>31395</v>
      </c>
    </row>
    <row r="30477" spans="1:5" x14ac:dyDescent="0.2">
      <c r="A30477" t="s">
        <v>10594</v>
      </c>
      <c r="B30477">
        <f>LEN(A30477)</f>
        <v>17</v>
      </c>
      <c r="C30477" t="s">
        <v>31395</v>
      </c>
      <c r="D30477" t="s">
        <v>31395</v>
      </c>
      <c r="E30477" t="s">
        <v>31395</v>
      </c>
    </row>
    <row r="30478" spans="1:5" x14ac:dyDescent="0.2">
      <c r="A30478" t="s">
        <v>11430</v>
      </c>
      <c r="B30478">
        <f>LEN(A30478)</f>
        <v>17</v>
      </c>
      <c r="C30478" t="s">
        <v>31394</v>
      </c>
      <c r="D30478" t="s">
        <v>31395</v>
      </c>
      <c r="E30478" t="s">
        <v>31395</v>
      </c>
    </row>
    <row r="30479" spans="1:5" x14ac:dyDescent="0.2">
      <c r="A30479" t="s">
        <v>21217</v>
      </c>
      <c r="B30479">
        <f>LEN(A30479)</f>
        <v>14</v>
      </c>
      <c r="C30479" t="s">
        <v>31395</v>
      </c>
      <c r="D30479" t="s">
        <v>31395</v>
      </c>
      <c r="E30479" t="s">
        <v>31395</v>
      </c>
    </row>
    <row r="30480" spans="1:5" x14ac:dyDescent="0.2">
      <c r="A30480" t="s">
        <v>23552</v>
      </c>
      <c r="B30480">
        <f>LEN(A30480)</f>
        <v>17</v>
      </c>
    </row>
    <row r="30481" spans="1:5" x14ac:dyDescent="0.2">
      <c r="A30481" t="s">
        <v>26470</v>
      </c>
      <c r="B30481">
        <f>LEN(A30481)</f>
        <v>18</v>
      </c>
    </row>
    <row r="30482" spans="1:5" x14ac:dyDescent="0.2">
      <c r="A30482" t="s">
        <v>29307</v>
      </c>
      <c r="B30482">
        <f>LEN(A30482)</f>
        <v>16</v>
      </c>
    </row>
    <row r="30483" spans="1:5" x14ac:dyDescent="0.2">
      <c r="A30483" t="s">
        <v>890</v>
      </c>
      <c r="B30483">
        <f>LEN(A30483)</f>
        <v>16</v>
      </c>
      <c r="C30483" t="s">
        <v>31395</v>
      </c>
      <c r="D30483" t="s">
        <v>31395</v>
      </c>
      <c r="E30483" t="s">
        <v>31395</v>
      </c>
    </row>
    <row r="30484" spans="1:5" x14ac:dyDescent="0.2">
      <c r="A30484" t="s">
        <v>1394</v>
      </c>
      <c r="B30484">
        <f>LEN(A30484)</f>
        <v>17</v>
      </c>
      <c r="C30484" t="s">
        <v>31394</v>
      </c>
      <c r="D30484" t="s">
        <v>31395</v>
      </c>
      <c r="E30484" t="s">
        <v>31395</v>
      </c>
    </row>
    <row r="30485" spans="1:5" x14ac:dyDescent="0.2">
      <c r="A30485" t="s">
        <v>2487</v>
      </c>
      <c r="B30485">
        <f>LEN(A30485)</f>
        <v>19</v>
      </c>
      <c r="C30485" t="s">
        <v>31395</v>
      </c>
      <c r="D30485" t="s">
        <v>31395</v>
      </c>
      <c r="E30485" t="s">
        <v>31395</v>
      </c>
    </row>
    <row r="30486" spans="1:5" x14ac:dyDescent="0.2">
      <c r="A30486" t="s">
        <v>2800</v>
      </c>
      <c r="B30486">
        <f>LEN(A30486)</f>
        <v>17</v>
      </c>
      <c r="C30486" t="s">
        <v>31395</v>
      </c>
      <c r="D30486" t="s">
        <v>31394</v>
      </c>
      <c r="E30486" t="s">
        <v>31395</v>
      </c>
    </row>
    <row r="30487" spans="1:5" x14ac:dyDescent="0.2">
      <c r="A30487" t="s">
        <v>5163</v>
      </c>
      <c r="B30487">
        <f>LEN(A30487)</f>
        <v>18</v>
      </c>
      <c r="C30487" t="s">
        <v>31395</v>
      </c>
      <c r="D30487" t="s">
        <v>31395</v>
      </c>
      <c r="E30487" t="s">
        <v>31395</v>
      </c>
    </row>
    <row r="30488" spans="1:5" x14ac:dyDescent="0.2">
      <c r="A30488" t="s">
        <v>5364</v>
      </c>
      <c r="B30488">
        <f>LEN(A30488)</f>
        <v>17</v>
      </c>
      <c r="C30488" t="s">
        <v>31395</v>
      </c>
      <c r="D30488" t="s">
        <v>31395</v>
      </c>
      <c r="E30488" t="s">
        <v>31395</v>
      </c>
    </row>
    <row r="30489" spans="1:5" x14ac:dyDescent="0.2">
      <c r="A30489" t="s">
        <v>5510</v>
      </c>
      <c r="B30489">
        <f>LEN(A30489)</f>
        <v>18</v>
      </c>
      <c r="C30489" t="s">
        <v>31395</v>
      </c>
      <c r="D30489" t="s">
        <v>31395</v>
      </c>
      <c r="E30489" t="s">
        <v>31395</v>
      </c>
    </row>
    <row r="30490" spans="1:5" x14ac:dyDescent="0.2">
      <c r="A30490" t="s">
        <v>6173</v>
      </c>
      <c r="B30490">
        <f>LEN(A30490)</f>
        <v>17</v>
      </c>
      <c r="C30490" t="s">
        <v>31395</v>
      </c>
      <c r="D30490" t="s">
        <v>31395</v>
      </c>
      <c r="E30490" t="s">
        <v>31395</v>
      </c>
    </row>
    <row r="30491" spans="1:5" x14ac:dyDescent="0.2">
      <c r="A30491" t="s">
        <v>6252</v>
      </c>
      <c r="B30491">
        <f>LEN(A30491)</f>
        <v>18</v>
      </c>
      <c r="C30491" t="s">
        <v>31395</v>
      </c>
      <c r="D30491" t="s">
        <v>31395</v>
      </c>
      <c r="E30491" t="s">
        <v>31395</v>
      </c>
    </row>
    <row r="30492" spans="1:5" x14ac:dyDescent="0.2">
      <c r="A30492" t="s">
        <v>6546</v>
      </c>
      <c r="B30492">
        <f>LEN(A30492)</f>
        <v>21</v>
      </c>
      <c r="C30492" t="s">
        <v>31394</v>
      </c>
      <c r="D30492" t="s">
        <v>31395</v>
      </c>
      <c r="E30492" t="s">
        <v>31395</v>
      </c>
    </row>
    <row r="30493" spans="1:5" x14ac:dyDescent="0.2">
      <c r="A30493" t="s">
        <v>6622</v>
      </c>
      <c r="B30493">
        <f>LEN(A30493)</f>
        <v>17</v>
      </c>
      <c r="C30493" t="s">
        <v>31394</v>
      </c>
      <c r="D30493" t="s">
        <v>31395</v>
      </c>
      <c r="E30493" t="s">
        <v>31395</v>
      </c>
    </row>
    <row r="30494" spans="1:5" x14ac:dyDescent="0.2">
      <c r="A30494" t="s">
        <v>7583</v>
      </c>
      <c r="B30494">
        <f>LEN(A30494)</f>
        <v>20</v>
      </c>
      <c r="C30494" t="s">
        <v>31395</v>
      </c>
      <c r="D30494" t="s">
        <v>31395</v>
      </c>
      <c r="E30494" t="s">
        <v>31395</v>
      </c>
    </row>
    <row r="30495" spans="1:5" x14ac:dyDescent="0.2">
      <c r="A30495" t="s">
        <v>8558</v>
      </c>
      <c r="B30495">
        <f>LEN(A30495)</f>
        <v>18</v>
      </c>
      <c r="C30495" t="s">
        <v>31395</v>
      </c>
      <c r="D30495" t="s">
        <v>31395</v>
      </c>
      <c r="E30495" t="s">
        <v>31395</v>
      </c>
    </row>
    <row r="30496" spans="1:5" x14ac:dyDescent="0.2">
      <c r="A30496" t="s">
        <v>8588</v>
      </c>
      <c r="B30496">
        <f>LEN(A30496)</f>
        <v>16</v>
      </c>
      <c r="C30496" t="s">
        <v>31395</v>
      </c>
      <c r="D30496" t="s">
        <v>31395</v>
      </c>
      <c r="E30496" t="s">
        <v>31395</v>
      </c>
    </row>
    <row r="30497" spans="1:5" x14ac:dyDescent="0.2">
      <c r="A30497" t="s">
        <v>9012</v>
      </c>
      <c r="B30497">
        <f>LEN(A30497)</f>
        <v>20</v>
      </c>
      <c r="C30497" t="s">
        <v>31395</v>
      </c>
      <c r="D30497" t="s">
        <v>31395</v>
      </c>
      <c r="E30497" t="s">
        <v>31395</v>
      </c>
    </row>
    <row r="30498" spans="1:5" x14ac:dyDescent="0.2">
      <c r="A30498" t="s">
        <v>9078</v>
      </c>
      <c r="B30498">
        <f>LEN(A30498)</f>
        <v>18</v>
      </c>
      <c r="C30498" t="s">
        <v>31395</v>
      </c>
      <c r="D30498" t="s">
        <v>31395</v>
      </c>
      <c r="E30498" t="s">
        <v>31395</v>
      </c>
    </row>
    <row r="30499" spans="1:5" x14ac:dyDescent="0.2">
      <c r="A30499" t="s">
        <v>9598</v>
      </c>
      <c r="B30499">
        <f>LEN(A30499)</f>
        <v>14</v>
      </c>
      <c r="C30499" t="s">
        <v>31395</v>
      </c>
      <c r="D30499" t="s">
        <v>31395</v>
      </c>
      <c r="E30499" t="s">
        <v>31395</v>
      </c>
    </row>
    <row r="30500" spans="1:5" x14ac:dyDescent="0.2">
      <c r="A30500" t="s">
        <v>10615</v>
      </c>
      <c r="B30500">
        <f>LEN(A30500)</f>
        <v>17</v>
      </c>
      <c r="C30500" t="s">
        <v>31395</v>
      </c>
      <c r="D30500" t="s">
        <v>31395</v>
      </c>
      <c r="E30500" t="s">
        <v>31395</v>
      </c>
    </row>
    <row r="30501" spans="1:5" x14ac:dyDescent="0.2">
      <c r="A30501" t="s">
        <v>11485</v>
      </c>
      <c r="B30501">
        <f>LEN(A30501)</f>
        <v>17</v>
      </c>
      <c r="C30501" t="s">
        <v>31395</v>
      </c>
      <c r="D30501" t="s">
        <v>31395</v>
      </c>
      <c r="E30501" t="s">
        <v>31395</v>
      </c>
    </row>
    <row r="30502" spans="1:5" x14ac:dyDescent="0.2">
      <c r="A30502" t="s">
        <v>11756</v>
      </c>
      <c r="B30502">
        <f>LEN(A30502)</f>
        <v>17</v>
      </c>
      <c r="C30502" t="s">
        <v>31395</v>
      </c>
      <c r="D30502" t="s">
        <v>31395</v>
      </c>
      <c r="E30502" t="s">
        <v>31395</v>
      </c>
    </row>
    <row r="30503" spans="1:5" x14ac:dyDescent="0.2">
      <c r="A30503" t="s">
        <v>12804</v>
      </c>
      <c r="B30503">
        <f>LEN(A30503)</f>
        <v>19</v>
      </c>
      <c r="C30503" t="s">
        <v>31395</v>
      </c>
      <c r="D30503" t="s">
        <v>31395</v>
      </c>
      <c r="E30503" t="s">
        <v>31395</v>
      </c>
    </row>
    <row r="30504" spans="1:5" x14ac:dyDescent="0.2">
      <c r="A30504" t="s">
        <v>13203</v>
      </c>
      <c r="B30504">
        <f>LEN(A30504)</f>
        <v>19</v>
      </c>
      <c r="C30504" t="s">
        <v>31394</v>
      </c>
      <c r="D30504" t="s">
        <v>31395</v>
      </c>
      <c r="E30504" t="s">
        <v>31395</v>
      </c>
    </row>
    <row r="30505" spans="1:5" x14ac:dyDescent="0.2">
      <c r="A30505" t="s">
        <v>13350</v>
      </c>
      <c r="B30505">
        <f>LEN(A30505)</f>
        <v>17</v>
      </c>
      <c r="C30505" t="s">
        <v>31394</v>
      </c>
      <c r="D30505" t="s">
        <v>31395</v>
      </c>
      <c r="E30505" t="s">
        <v>31395</v>
      </c>
    </row>
    <row r="30506" spans="1:5" x14ac:dyDescent="0.2">
      <c r="A30506" t="s">
        <v>14017</v>
      </c>
      <c r="B30506">
        <f>LEN(A30506)</f>
        <v>18</v>
      </c>
      <c r="C30506" t="s">
        <v>31395</v>
      </c>
      <c r="D30506" t="s">
        <v>31395</v>
      </c>
      <c r="E30506" t="s">
        <v>31395</v>
      </c>
    </row>
    <row r="30507" spans="1:5" x14ac:dyDescent="0.2">
      <c r="A30507" t="s">
        <v>14604</v>
      </c>
      <c r="B30507">
        <f>LEN(A30507)</f>
        <v>17</v>
      </c>
      <c r="C30507" t="s">
        <v>31394</v>
      </c>
      <c r="D30507" t="s">
        <v>31395</v>
      </c>
      <c r="E30507" t="s">
        <v>31395</v>
      </c>
    </row>
    <row r="30508" spans="1:5" x14ac:dyDescent="0.2">
      <c r="A30508" t="s">
        <v>15862</v>
      </c>
      <c r="B30508">
        <f>LEN(A30508)</f>
        <v>16</v>
      </c>
      <c r="C30508" t="s">
        <v>31395</v>
      </c>
      <c r="D30508" t="s">
        <v>31395</v>
      </c>
      <c r="E30508" t="s">
        <v>31395</v>
      </c>
    </row>
    <row r="30509" spans="1:5" x14ac:dyDescent="0.2">
      <c r="A30509" t="s">
        <v>16031</v>
      </c>
      <c r="B30509">
        <f>LEN(A30509)</f>
        <v>17</v>
      </c>
      <c r="C30509" t="s">
        <v>31395</v>
      </c>
      <c r="D30509" t="s">
        <v>31395</v>
      </c>
      <c r="E30509" t="s">
        <v>31395</v>
      </c>
    </row>
    <row r="30510" spans="1:5" x14ac:dyDescent="0.2">
      <c r="A30510" t="s">
        <v>16058</v>
      </c>
      <c r="B30510">
        <f>LEN(A30510)</f>
        <v>18</v>
      </c>
      <c r="C30510" t="s">
        <v>31395</v>
      </c>
      <c r="D30510" t="s">
        <v>31395</v>
      </c>
      <c r="E30510" t="s">
        <v>31395</v>
      </c>
    </row>
    <row r="30511" spans="1:5" x14ac:dyDescent="0.2">
      <c r="A30511" t="s">
        <v>16085</v>
      </c>
      <c r="B30511">
        <f>LEN(A30511)</f>
        <v>17</v>
      </c>
      <c r="C30511" t="s">
        <v>31395</v>
      </c>
      <c r="D30511" t="s">
        <v>31395</v>
      </c>
      <c r="E30511" t="s">
        <v>31395</v>
      </c>
    </row>
    <row r="30512" spans="1:5" x14ac:dyDescent="0.2">
      <c r="A30512" t="s">
        <v>16166</v>
      </c>
      <c r="B30512">
        <f>LEN(A30512)</f>
        <v>17</v>
      </c>
      <c r="C30512" t="s">
        <v>31395</v>
      </c>
      <c r="D30512" t="s">
        <v>31394</v>
      </c>
      <c r="E30512" t="s">
        <v>31395</v>
      </c>
    </row>
    <row r="30513" spans="1:5" x14ac:dyDescent="0.2">
      <c r="A30513" t="s">
        <v>16785</v>
      </c>
      <c r="B30513">
        <f>LEN(A30513)</f>
        <v>15</v>
      </c>
      <c r="C30513" t="s">
        <v>31395</v>
      </c>
      <c r="D30513" t="s">
        <v>31395</v>
      </c>
      <c r="E30513" t="s">
        <v>31395</v>
      </c>
    </row>
    <row r="30514" spans="1:5" x14ac:dyDescent="0.2">
      <c r="A30514" t="s">
        <v>16954</v>
      </c>
      <c r="B30514">
        <f>LEN(A30514)</f>
        <v>15</v>
      </c>
      <c r="C30514" t="s">
        <v>31394</v>
      </c>
      <c r="D30514" t="s">
        <v>31395</v>
      </c>
      <c r="E30514" t="s">
        <v>31395</v>
      </c>
    </row>
    <row r="30515" spans="1:5" x14ac:dyDescent="0.2">
      <c r="A30515" t="s">
        <v>16954</v>
      </c>
      <c r="B30515">
        <f>LEN(A30515)</f>
        <v>15</v>
      </c>
      <c r="C30515" t="s">
        <v>31395</v>
      </c>
      <c r="D30515" t="s">
        <v>31395</v>
      </c>
      <c r="E30515" t="s">
        <v>31395</v>
      </c>
    </row>
    <row r="30516" spans="1:5" x14ac:dyDescent="0.2">
      <c r="A30516" t="s">
        <v>17405</v>
      </c>
      <c r="B30516">
        <f>LEN(A30516)</f>
        <v>17</v>
      </c>
      <c r="C30516" t="s">
        <v>31395</v>
      </c>
      <c r="D30516" t="s">
        <v>31395</v>
      </c>
      <c r="E30516" t="s">
        <v>31395</v>
      </c>
    </row>
    <row r="30517" spans="1:5" x14ac:dyDescent="0.2">
      <c r="A30517" t="s">
        <v>17796</v>
      </c>
      <c r="B30517">
        <f>LEN(A30517)</f>
        <v>18</v>
      </c>
      <c r="C30517" t="s">
        <v>31394</v>
      </c>
      <c r="D30517" t="s">
        <v>31395</v>
      </c>
      <c r="E30517" t="s">
        <v>31395</v>
      </c>
    </row>
    <row r="30518" spans="1:5" x14ac:dyDescent="0.2">
      <c r="A30518" t="s">
        <v>19050</v>
      </c>
      <c r="B30518">
        <f>LEN(A30518)</f>
        <v>18</v>
      </c>
      <c r="C30518" t="s">
        <v>31395</v>
      </c>
      <c r="D30518" t="s">
        <v>31395</v>
      </c>
      <c r="E30518" t="s">
        <v>31395</v>
      </c>
    </row>
    <row r="30519" spans="1:5" x14ac:dyDescent="0.2">
      <c r="A30519" t="s">
        <v>19732</v>
      </c>
      <c r="B30519">
        <f>LEN(A30519)</f>
        <v>17</v>
      </c>
      <c r="C30519" t="s">
        <v>31395</v>
      </c>
      <c r="D30519" t="s">
        <v>31395</v>
      </c>
      <c r="E30519" t="s">
        <v>31395</v>
      </c>
    </row>
    <row r="30520" spans="1:5" x14ac:dyDescent="0.2">
      <c r="A30520" t="s">
        <v>20564</v>
      </c>
      <c r="B30520">
        <f>LEN(A30520)</f>
        <v>16</v>
      </c>
      <c r="C30520" t="s">
        <v>31395</v>
      </c>
      <c r="D30520" t="s">
        <v>31394</v>
      </c>
      <c r="E30520" t="s">
        <v>31395</v>
      </c>
    </row>
    <row r="30521" spans="1:5" x14ac:dyDescent="0.2">
      <c r="A30521" t="s">
        <v>20725</v>
      </c>
      <c r="B30521">
        <f>LEN(A30521)</f>
        <v>17</v>
      </c>
      <c r="C30521" t="s">
        <v>31394</v>
      </c>
      <c r="D30521" t="s">
        <v>31395</v>
      </c>
      <c r="E30521" t="s">
        <v>31395</v>
      </c>
    </row>
    <row r="30522" spans="1:5" x14ac:dyDescent="0.2">
      <c r="A30522" t="s">
        <v>21165</v>
      </c>
      <c r="B30522">
        <f>LEN(A30522)</f>
        <v>15</v>
      </c>
      <c r="C30522" t="s">
        <v>31395</v>
      </c>
      <c r="D30522" t="s">
        <v>31395</v>
      </c>
      <c r="E30522" t="s">
        <v>31395</v>
      </c>
    </row>
    <row r="30523" spans="1:5" x14ac:dyDescent="0.2">
      <c r="A30523" t="s">
        <v>22250</v>
      </c>
      <c r="B30523">
        <f>LEN(A30523)</f>
        <v>16</v>
      </c>
    </row>
    <row r="30524" spans="1:5" x14ac:dyDescent="0.2">
      <c r="A30524" t="s">
        <v>22585</v>
      </c>
      <c r="B30524">
        <f>LEN(A30524)</f>
        <v>18</v>
      </c>
    </row>
    <row r="30525" spans="1:5" x14ac:dyDescent="0.2">
      <c r="A30525" t="s">
        <v>23088</v>
      </c>
      <c r="B30525">
        <f>LEN(A30525)</f>
        <v>21</v>
      </c>
    </row>
    <row r="30526" spans="1:5" x14ac:dyDescent="0.2">
      <c r="A30526" t="s">
        <v>23189</v>
      </c>
      <c r="B30526">
        <f>LEN(A30526)</f>
        <v>14</v>
      </c>
    </row>
    <row r="30527" spans="1:5" x14ac:dyDescent="0.2">
      <c r="A30527" t="s">
        <v>23865</v>
      </c>
      <c r="B30527">
        <f>LEN(A30527)</f>
        <v>20</v>
      </c>
    </row>
    <row r="30528" spans="1:5" x14ac:dyDescent="0.2">
      <c r="A30528" t="s">
        <v>23928</v>
      </c>
      <c r="B30528">
        <f>LEN(A30528)</f>
        <v>15</v>
      </c>
    </row>
    <row r="30529" spans="1:5" x14ac:dyDescent="0.2">
      <c r="A30529" t="s">
        <v>24415</v>
      </c>
      <c r="B30529">
        <f>LEN(A30529)</f>
        <v>18</v>
      </c>
    </row>
    <row r="30530" spans="1:5" x14ac:dyDescent="0.2">
      <c r="A30530" t="s">
        <v>24563</v>
      </c>
      <c r="B30530">
        <f>LEN(A30530)</f>
        <v>17</v>
      </c>
    </row>
    <row r="30531" spans="1:5" x14ac:dyDescent="0.2">
      <c r="A30531" t="s">
        <v>25830</v>
      </c>
      <c r="B30531">
        <f>LEN(A30531)</f>
        <v>16</v>
      </c>
    </row>
    <row r="30532" spans="1:5" x14ac:dyDescent="0.2">
      <c r="A30532" t="s">
        <v>25863</v>
      </c>
      <c r="B30532">
        <f>LEN(A30532)</f>
        <v>16</v>
      </c>
    </row>
    <row r="30533" spans="1:5" x14ac:dyDescent="0.2">
      <c r="A30533" t="s">
        <v>25964</v>
      </c>
      <c r="B30533">
        <f>LEN(A30533)</f>
        <v>21</v>
      </c>
    </row>
    <row r="30534" spans="1:5" x14ac:dyDescent="0.2">
      <c r="A30534" t="s">
        <v>26515</v>
      </c>
      <c r="B30534">
        <f>LEN(A30534)</f>
        <v>21</v>
      </c>
    </row>
    <row r="30535" spans="1:5" x14ac:dyDescent="0.2">
      <c r="A30535" t="s">
        <v>28156</v>
      </c>
      <c r="B30535">
        <f>LEN(A30535)</f>
        <v>17</v>
      </c>
    </row>
    <row r="30536" spans="1:5" x14ac:dyDescent="0.2">
      <c r="A30536" t="s">
        <v>28461</v>
      </c>
      <c r="B30536">
        <f>LEN(A30536)</f>
        <v>17</v>
      </c>
    </row>
    <row r="30537" spans="1:5" x14ac:dyDescent="0.2">
      <c r="A30537" t="s">
        <v>28757</v>
      </c>
      <c r="B30537">
        <f>LEN(A30537)</f>
        <v>21</v>
      </c>
    </row>
    <row r="30538" spans="1:5" x14ac:dyDescent="0.2">
      <c r="A30538" t="s">
        <v>29294</v>
      </c>
      <c r="B30538">
        <f>LEN(A30538)</f>
        <v>18</v>
      </c>
    </row>
    <row r="30539" spans="1:5" x14ac:dyDescent="0.2">
      <c r="A30539" t="s">
        <v>29453</v>
      </c>
      <c r="B30539">
        <f>LEN(A30539)</f>
        <v>22</v>
      </c>
    </row>
    <row r="30540" spans="1:5" x14ac:dyDescent="0.2">
      <c r="A30540" t="s">
        <v>30476</v>
      </c>
      <c r="B30540">
        <f>LEN(A30540)</f>
        <v>17</v>
      </c>
    </row>
    <row r="30541" spans="1:5" x14ac:dyDescent="0.2">
      <c r="A30541" t="s">
        <v>30649</v>
      </c>
      <c r="B30541">
        <f>LEN(A30541)</f>
        <v>18</v>
      </c>
    </row>
    <row r="30542" spans="1:5" x14ac:dyDescent="0.2">
      <c r="A30542" t="s">
        <v>30906</v>
      </c>
      <c r="B30542">
        <f>LEN(A30542)</f>
        <v>17</v>
      </c>
    </row>
    <row r="30543" spans="1:5" x14ac:dyDescent="0.2">
      <c r="A30543" t="s">
        <v>2687</v>
      </c>
      <c r="B30543">
        <f>LEN(A30543)</f>
        <v>20</v>
      </c>
      <c r="C30543" t="s">
        <v>31395</v>
      </c>
      <c r="D30543" t="s">
        <v>31395</v>
      </c>
      <c r="E30543" t="s">
        <v>31395</v>
      </c>
    </row>
    <row r="30544" spans="1:5" x14ac:dyDescent="0.2">
      <c r="A30544" t="s">
        <v>2900</v>
      </c>
      <c r="B30544">
        <f>LEN(A30544)</f>
        <v>21</v>
      </c>
      <c r="C30544" t="s">
        <v>31395</v>
      </c>
      <c r="D30544" t="s">
        <v>31395</v>
      </c>
      <c r="E30544" t="s">
        <v>31395</v>
      </c>
    </row>
    <row r="30545" spans="1:5" x14ac:dyDescent="0.2">
      <c r="A30545" t="s">
        <v>25242</v>
      </c>
      <c r="B30545">
        <f>LEN(A30545)</f>
        <v>22</v>
      </c>
    </row>
    <row r="30546" spans="1:5" x14ac:dyDescent="0.2">
      <c r="A30546" t="s">
        <v>330</v>
      </c>
      <c r="B30546">
        <f>LEN(A30546)</f>
        <v>20</v>
      </c>
      <c r="C30546" t="s">
        <v>31394</v>
      </c>
      <c r="D30546" t="s">
        <v>31395</v>
      </c>
      <c r="E30546" t="s">
        <v>31395</v>
      </c>
    </row>
    <row r="30547" spans="1:5" x14ac:dyDescent="0.2">
      <c r="A30547" t="s">
        <v>2349</v>
      </c>
      <c r="B30547">
        <f>LEN(A30547)</f>
        <v>20</v>
      </c>
      <c r="C30547" t="s">
        <v>31395</v>
      </c>
      <c r="D30547" t="s">
        <v>31395</v>
      </c>
      <c r="E30547" t="s">
        <v>31395</v>
      </c>
    </row>
    <row r="30548" spans="1:5" x14ac:dyDescent="0.2">
      <c r="A30548" t="s">
        <v>5407</v>
      </c>
      <c r="B30548">
        <f>LEN(A30548)</f>
        <v>21</v>
      </c>
      <c r="C30548" t="s">
        <v>31394</v>
      </c>
      <c r="D30548" t="s">
        <v>31395</v>
      </c>
      <c r="E30548" t="s">
        <v>31395</v>
      </c>
    </row>
    <row r="30549" spans="1:5" x14ac:dyDescent="0.2">
      <c r="A30549" t="s">
        <v>2109</v>
      </c>
      <c r="B30549">
        <f>LEN(A30549)</f>
        <v>22</v>
      </c>
      <c r="C30549" t="s">
        <v>31394</v>
      </c>
      <c r="D30549" t="s">
        <v>31395</v>
      </c>
      <c r="E30549" t="s">
        <v>31395</v>
      </c>
    </row>
    <row r="30550" spans="1:5" x14ac:dyDescent="0.2">
      <c r="A30550" t="s">
        <v>2496</v>
      </c>
      <c r="B30550">
        <f>LEN(A30550)</f>
        <v>22</v>
      </c>
      <c r="C30550" t="s">
        <v>31395</v>
      </c>
      <c r="D30550" t="s">
        <v>31395</v>
      </c>
      <c r="E30550" t="s">
        <v>31395</v>
      </c>
    </row>
    <row r="30551" spans="1:5" x14ac:dyDescent="0.2">
      <c r="A30551" t="s">
        <v>6889</v>
      </c>
      <c r="B30551">
        <f>LEN(A30551)</f>
        <v>23</v>
      </c>
      <c r="C30551" t="s">
        <v>31394</v>
      </c>
      <c r="D30551" t="s">
        <v>31395</v>
      </c>
      <c r="E30551" t="s">
        <v>31395</v>
      </c>
    </row>
    <row r="30552" spans="1:5" x14ac:dyDescent="0.2">
      <c r="A30552" t="s">
        <v>23246</v>
      </c>
      <c r="B30552">
        <f>LEN(A30552)</f>
        <v>22</v>
      </c>
    </row>
    <row r="30553" spans="1:5" x14ac:dyDescent="0.2">
      <c r="A30553" t="s">
        <v>8111</v>
      </c>
      <c r="B30553">
        <f>LEN(A30553)</f>
        <v>13</v>
      </c>
      <c r="C30553" t="s">
        <v>31395</v>
      </c>
      <c r="D30553" t="s">
        <v>31395</v>
      </c>
      <c r="E30553" t="s">
        <v>31395</v>
      </c>
    </row>
    <row r="30554" spans="1:5" x14ac:dyDescent="0.2">
      <c r="A30554" t="s">
        <v>14016</v>
      </c>
      <c r="B30554">
        <f>LEN(A30554)</f>
        <v>23</v>
      </c>
      <c r="C30554" t="s">
        <v>31394</v>
      </c>
      <c r="D30554" t="s">
        <v>31395</v>
      </c>
      <c r="E30554" t="s">
        <v>31395</v>
      </c>
    </row>
    <row r="30555" spans="1:5" x14ac:dyDescent="0.2">
      <c r="A30555" t="s">
        <v>976</v>
      </c>
      <c r="B30555">
        <f>LEN(A30555)</f>
        <v>16</v>
      </c>
      <c r="C30555" t="s">
        <v>31395</v>
      </c>
      <c r="D30555" t="s">
        <v>31395</v>
      </c>
      <c r="E30555" t="s">
        <v>31395</v>
      </c>
    </row>
    <row r="30556" spans="1:5" x14ac:dyDescent="0.2">
      <c r="A30556" t="s">
        <v>1857</v>
      </c>
      <c r="B30556">
        <f>LEN(A30556)</f>
        <v>18</v>
      </c>
      <c r="C30556" t="s">
        <v>31394</v>
      </c>
      <c r="D30556" t="s">
        <v>31395</v>
      </c>
      <c r="E30556" t="s">
        <v>31395</v>
      </c>
    </row>
    <row r="30557" spans="1:5" x14ac:dyDescent="0.2">
      <c r="A30557" t="s">
        <v>2054</v>
      </c>
      <c r="B30557">
        <f>LEN(A30557)</f>
        <v>16</v>
      </c>
      <c r="C30557" t="s">
        <v>31395</v>
      </c>
      <c r="D30557" t="s">
        <v>31395</v>
      </c>
      <c r="E30557" t="s">
        <v>31395</v>
      </c>
    </row>
    <row r="30558" spans="1:5" x14ac:dyDescent="0.2">
      <c r="A30558" t="s">
        <v>2863</v>
      </c>
      <c r="B30558">
        <f>LEN(A30558)</f>
        <v>17</v>
      </c>
      <c r="C30558" t="s">
        <v>31394</v>
      </c>
      <c r="D30558" t="s">
        <v>31395</v>
      </c>
      <c r="E30558" t="s">
        <v>31395</v>
      </c>
    </row>
    <row r="30559" spans="1:5" x14ac:dyDescent="0.2">
      <c r="A30559" t="s">
        <v>3271</v>
      </c>
      <c r="B30559">
        <f>LEN(A30559)</f>
        <v>23</v>
      </c>
      <c r="C30559" t="s">
        <v>31395</v>
      </c>
      <c r="D30559" t="s">
        <v>31395</v>
      </c>
      <c r="E30559" t="s">
        <v>31395</v>
      </c>
    </row>
    <row r="30560" spans="1:5" x14ac:dyDescent="0.2">
      <c r="A30560" t="s">
        <v>4881</v>
      </c>
      <c r="B30560">
        <f>LEN(A30560)</f>
        <v>16</v>
      </c>
      <c r="C30560" t="s">
        <v>31395</v>
      </c>
      <c r="D30560" t="s">
        <v>31395</v>
      </c>
      <c r="E30560" t="s">
        <v>31395</v>
      </c>
    </row>
    <row r="30561" spans="1:5" x14ac:dyDescent="0.2">
      <c r="A30561" t="s">
        <v>5215</v>
      </c>
      <c r="B30561">
        <f>LEN(A30561)</f>
        <v>18</v>
      </c>
      <c r="C30561" t="s">
        <v>31394</v>
      </c>
      <c r="D30561" t="s">
        <v>31395</v>
      </c>
      <c r="E30561" t="s">
        <v>31395</v>
      </c>
    </row>
    <row r="30562" spans="1:5" x14ac:dyDescent="0.2">
      <c r="A30562" t="s">
        <v>5284</v>
      </c>
      <c r="B30562">
        <f>LEN(A30562)</f>
        <v>17</v>
      </c>
      <c r="C30562" t="s">
        <v>31394</v>
      </c>
      <c r="D30562" t="s">
        <v>31395</v>
      </c>
      <c r="E30562" t="s">
        <v>31395</v>
      </c>
    </row>
    <row r="30563" spans="1:5" x14ac:dyDescent="0.2">
      <c r="A30563" t="s">
        <v>6354</v>
      </c>
      <c r="B30563">
        <f>LEN(A30563)</f>
        <v>16</v>
      </c>
      <c r="C30563" t="s">
        <v>31395</v>
      </c>
      <c r="D30563" t="s">
        <v>31395</v>
      </c>
      <c r="E30563" t="s">
        <v>31395</v>
      </c>
    </row>
    <row r="30564" spans="1:5" x14ac:dyDescent="0.2">
      <c r="A30564" t="s">
        <v>7112</v>
      </c>
      <c r="B30564">
        <f>LEN(A30564)</f>
        <v>19</v>
      </c>
      <c r="C30564" t="s">
        <v>31395</v>
      </c>
      <c r="D30564" t="s">
        <v>31395</v>
      </c>
      <c r="E30564" t="s">
        <v>31395</v>
      </c>
    </row>
    <row r="30565" spans="1:5" x14ac:dyDescent="0.2">
      <c r="A30565" t="s">
        <v>8300</v>
      </c>
      <c r="B30565">
        <f>LEN(A30565)</f>
        <v>19</v>
      </c>
      <c r="C30565" t="s">
        <v>31395</v>
      </c>
      <c r="D30565" t="s">
        <v>31394</v>
      </c>
      <c r="E30565" t="s">
        <v>31395</v>
      </c>
    </row>
    <row r="30566" spans="1:5" x14ac:dyDescent="0.2">
      <c r="A30566" t="s">
        <v>8851</v>
      </c>
      <c r="B30566">
        <f>LEN(A30566)</f>
        <v>18</v>
      </c>
      <c r="C30566" t="s">
        <v>31395</v>
      </c>
      <c r="D30566" t="s">
        <v>31395</v>
      </c>
      <c r="E30566" t="s">
        <v>31395</v>
      </c>
    </row>
    <row r="30567" spans="1:5" x14ac:dyDescent="0.2">
      <c r="A30567" t="s">
        <v>9508</v>
      </c>
      <c r="B30567">
        <f>LEN(A30567)</f>
        <v>17</v>
      </c>
      <c r="C30567" t="s">
        <v>31395</v>
      </c>
      <c r="D30567" t="s">
        <v>31395</v>
      </c>
      <c r="E30567" t="s">
        <v>31395</v>
      </c>
    </row>
    <row r="30568" spans="1:5" x14ac:dyDescent="0.2">
      <c r="A30568" t="s">
        <v>9629</v>
      </c>
      <c r="B30568">
        <f>LEN(A30568)</f>
        <v>18</v>
      </c>
      <c r="C30568" t="s">
        <v>31395</v>
      </c>
      <c r="D30568" t="s">
        <v>31395</v>
      </c>
      <c r="E30568" t="s">
        <v>31395</v>
      </c>
    </row>
    <row r="30569" spans="1:5" x14ac:dyDescent="0.2">
      <c r="A30569" t="s">
        <v>9930</v>
      </c>
      <c r="B30569">
        <f>LEN(A30569)</f>
        <v>19</v>
      </c>
      <c r="C30569" t="s">
        <v>31394</v>
      </c>
      <c r="D30569" t="s">
        <v>31395</v>
      </c>
      <c r="E30569" t="s">
        <v>31395</v>
      </c>
    </row>
    <row r="30570" spans="1:5" x14ac:dyDescent="0.2">
      <c r="A30570" t="s">
        <v>10389</v>
      </c>
      <c r="B30570">
        <f>LEN(A30570)</f>
        <v>18</v>
      </c>
      <c r="C30570" t="s">
        <v>31395</v>
      </c>
      <c r="D30570" t="s">
        <v>31395</v>
      </c>
      <c r="E30570" t="s">
        <v>31395</v>
      </c>
    </row>
    <row r="30571" spans="1:5" x14ac:dyDescent="0.2">
      <c r="A30571" t="s">
        <v>10683</v>
      </c>
      <c r="B30571">
        <f>LEN(A30571)</f>
        <v>18</v>
      </c>
      <c r="C30571" t="s">
        <v>31395</v>
      </c>
      <c r="D30571" t="s">
        <v>31395</v>
      </c>
      <c r="E30571" t="s">
        <v>31395</v>
      </c>
    </row>
    <row r="30572" spans="1:5" x14ac:dyDescent="0.2">
      <c r="A30572" t="s">
        <v>10807</v>
      </c>
      <c r="B30572">
        <f>LEN(A30572)</f>
        <v>20</v>
      </c>
      <c r="C30572" t="s">
        <v>31395</v>
      </c>
      <c r="D30572" t="s">
        <v>31395</v>
      </c>
      <c r="E30572" t="s">
        <v>31395</v>
      </c>
    </row>
    <row r="30573" spans="1:5" x14ac:dyDescent="0.2">
      <c r="A30573" t="s">
        <v>11952</v>
      </c>
      <c r="B30573">
        <f>LEN(A30573)</f>
        <v>18</v>
      </c>
      <c r="C30573" t="s">
        <v>31395</v>
      </c>
      <c r="D30573" t="s">
        <v>31395</v>
      </c>
      <c r="E30573" t="s">
        <v>31395</v>
      </c>
    </row>
    <row r="30574" spans="1:5" x14ac:dyDescent="0.2">
      <c r="A30574" t="s">
        <v>13745</v>
      </c>
      <c r="B30574">
        <f>LEN(A30574)</f>
        <v>15</v>
      </c>
      <c r="C30574" t="s">
        <v>31395</v>
      </c>
      <c r="D30574" t="s">
        <v>31395</v>
      </c>
      <c r="E30574" t="s">
        <v>31395</v>
      </c>
    </row>
    <row r="30575" spans="1:5" x14ac:dyDescent="0.2">
      <c r="A30575" t="s">
        <v>15225</v>
      </c>
      <c r="B30575">
        <f>LEN(A30575)</f>
        <v>17</v>
      </c>
      <c r="C30575" t="s">
        <v>31395</v>
      </c>
      <c r="D30575" t="s">
        <v>31395</v>
      </c>
      <c r="E30575" t="s">
        <v>31395</v>
      </c>
    </row>
    <row r="30576" spans="1:5" x14ac:dyDescent="0.2">
      <c r="A30576" t="s">
        <v>15530</v>
      </c>
      <c r="B30576">
        <f>LEN(A30576)</f>
        <v>19</v>
      </c>
      <c r="C30576" t="s">
        <v>31395</v>
      </c>
      <c r="D30576" t="s">
        <v>31394</v>
      </c>
      <c r="E30576" t="s">
        <v>31395</v>
      </c>
    </row>
    <row r="30577" spans="1:5" x14ac:dyDescent="0.2">
      <c r="A30577" t="s">
        <v>16178</v>
      </c>
      <c r="B30577">
        <f>LEN(A30577)</f>
        <v>20</v>
      </c>
      <c r="C30577" t="s">
        <v>31395</v>
      </c>
      <c r="D30577" t="s">
        <v>31395</v>
      </c>
      <c r="E30577" t="s">
        <v>31395</v>
      </c>
    </row>
    <row r="30578" spans="1:5" x14ac:dyDescent="0.2">
      <c r="A30578" t="s">
        <v>16254</v>
      </c>
      <c r="B30578">
        <f>LEN(A30578)</f>
        <v>16</v>
      </c>
      <c r="C30578" t="s">
        <v>31394</v>
      </c>
      <c r="D30578" t="s">
        <v>31395</v>
      </c>
      <c r="E30578" t="s">
        <v>31395</v>
      </c>
    </row>
    <row r="30579" spans="1:5" x14ac:dyDescent="0.2">
      <c r="A30579" t="s">
        <v>16479</v>
      </c>
      <c r="B30579">
        <f>LEN(A30579)</f>
        <v>18</v>
      </c>
      <c r="C30579" t="s">
        <v>31395</v>
      </c>
      <c r="D30579" t="s">
        <v>31395</v>
      </c>
      <c r="E30579" t="s">
        <v>31395</v>
      </c>
    </row>
    <row r="30580" spans="1:5" x14ac:dyDescent="0.2">
      <c r="A30580" t="s">
        <v>17001</v>
      </c>
      <c r="B30580">
        <f>LEN(A30580)</f>
        <v>17</v>
      </c>
      <c r="C30580" t="s">
        <v>31395</v>
      </c>
      <c r="D30580" t="s">
        <v>31395</v>
      </c>
      <c r="E30580" t="s">
        <v>31395</v>
      </c>
    </row>
    <row r="30581" spans="1:5" x14ac:dyDescent="0.2">
      <c r="A30581" t="s">
        <v>17920</v>
      </c>
      <c r="B30581">
        <f>LEN(A30581)</f>
        <v>19</v>
      </c>
      <c r="C30581" t="s">
        <v>31395</v>
      </c>
      <c r="D30581" t="s">
        <v>31395</v>
      </c>
      <c r="E30581" t="s">
        <v>31395</v>
      </c>
    </row>
    <row r="30582" spans="1:5" x14ac:dyDescent="0.2">
      <c r="A30582" t="s">
        <v>18892</v>
      </c>
      <c r="B30582">
        <f>LEN(A30582)</f>
        <v>16</v>
      </c>
      <c r="C30582" t="s">
        <v>31395</v>
      </c>
      <c r="D30582" t="s">
        <v>31395</v>
      </c>
      <c r="E30582" t="s">
        <v>31395</v>
      </c>
    </row>
    <row r="30583" spans="1:5" x14ac:dyDescent="0.2">
      <c r="A30583" t="s">
        <v>19027</v>
      </c>
      <c r="B30583">
        <f>LEN(A30583)</f>
        <v>16</v>
      </c>
      <c r="C30583" t="s">
        <v>31395</v>
      </c>
      <c r="D30583" t="s">
        <v>31395</v>
      </c>
      <c r="E30583" t="s">
        <v>31394</v>
      </c>
    </row>
    <row r="30584" spans="1:5" x14ac:dyDescent="0.2">
      <c r="A30584" t="s">
        <v>19620</v>
      </c>
      <c r="B30584">
        <f>LEN(A30584)</f>
        <v>16</v>
      </c>
      <c r="C30584" t="s">
        <v>31395</v>
      </c>
      <c r="D30584" t="s">
        <v>31394</v>
      </c>
      <c r="E30584" t="s">
        <v>31395</v>
      </c>
    </row>
    <row r="30585" spans="1:5" x14ac:dyDescent="0.2">
      <c r="A30585" t="s">
        <v>21054</v>
      </c>
      <c r="B30585">
        <f>LEN(A30585)</f>
        <v>18</v>
      </c>
      <c r="C30585" t="s">
        <v>31395</v>
      </c>
      <c r="D30585" t="s">
        <v>31395</v>
      </c>
      <c r="E30585" t="s">
        <v>31395</v>
      </c>
    </row>
    <row r="30586" spans="1:5" x14ac:dyDescent="0.2">
      <c r="A30586" t="s">
        <v>21602</v>
      </c>
      <c r="B30586">
        <f>LEN(A30586)</f>
        <v>16</v>
      </c>
    </row>
    <row r="30587" spans="1:5" x14ac:dyDescent="0.2">
      <c r="A30587" t="s">
        <v>22475</v>
      </c>
      <c r="B30587">
        <f>LEN(A30587)</f>
        <v>16</v>
      </c>
    </row>
    <row r="30588" spans="1:5" x14ac:dyDescent="0.2">
      <c r="A30588" t="s">
        <v>23929</v>
      </c>
      <c r="B30588">
        <f>LEN(A30588)</f>
        <v>15</v>
      </c>
    </row>
    <row r="30589" spans="1:5" x14ac:dyDescent="0.2">
      <c r="A30589" t="s">
        <v>24211</v>
      </c>
      <c r="B30589">
        <f>LEN(A30589)</f>
        <v>15</v>
      </c>
    </row>
    <row r="30590" spans="1:5" x14ac:dyDescent="0.2">
      <c r="A30590" t="s">
        <v>24291</v>
      </c>
      <c r="B30590">
        <f>LEN(A30590)</f>
        <v>16</v>
      </c>
    </row>
    <row r="30591" spans="1:5" x14ac:dyDescent="0.2">
      <c r="A30591" t="s">
        <v>29265</v>
      </c>
      <c r="B30591">
        <f>LEN(A30591)</f>
        <v>17</v>
      </c>
    </row>
    <row r="30592" spans="1:5" x14ac:dyDescent="0.2">
      <c r="A30592" t="s">
        <v>8256</v>
      </c>
      <c r="B30592">
        <f>LEN(A30592)</f>
        <v>15</v>
      </c>
      <c r="C30592" t="s">
        <v>31395</v>
      </c>
      <c r="D30592" t="s">
        <v>31395</v>
      </c>
      <c r="E30592" t="s">
        <v>31395</v>
      </c>
    </row>
    <row r="30593" spans="1:5" x14ac:dyDescent="0.2">
      <c r="A30593" t="s">
        <v>16991</v>
      </c>
      <c r="B30593">
        <f>LEN(A30593)</f>
        <v>24</v>
      </c>
      <c r="C30593" t="s">
        <v>31394</v>
      </c>
      <c r="D30593" t="s">
        <v>31395</v>
      </c>
      <c r="E30593" t="s">
        <v>31395</v>
      </c>
    </row>
    <row r="30594" spans="1:5" x14ac:dyDescent="0.2">
      <c r="A30594" t="s">
        <v>15294</v>
      </c>
      <c r="B30594">
        <f>LEN(A30594)</f>
        <v>23</v>
      </c>
      <c r="C30594" t="s">
        <v>31394</v>
      </c>
      <c r="D30594" t="s">
        <v>31395</v>
      </c>
      <c r="E30594" t="s">
        <v>31395</v>
      </c>
    </row>
    <row r="30595" spans="1:5" x14ac:dyDescent="0.2">
      <c r="A30595" t="s">
        <v>27663</v>
      </c>
      <c r="B30595">
        <f>LEN(A30595)</f>
        <v>22</v>
      </c>
    </row>
    <row r="30596" spans="1:5" x14ac:dyDescent="0.2">
      <c r="A30596" t="s">
        <v>8997</v>
      </c>
      <c r="B30596">
        <f>LEN(A30596)</f>
        <v>14</v>
      </c>
      <c r="C30596" t="s">
        <v>31395</v>
      </c>
      <c r="D30596" t="s">
        <v>31394</v>
      </c>
      <c r="E30596" t="s">
        <v>31395</v>
      </c>
    </row>
    <row r="30597" spans="1:5" x14ac:dyDescent="0.2">
      <c r="A30597" t="s">
        <v>7671</v>
      </c>
      <c r="B30597">
        <f>LEN(A30597)</f>
        <v>26</v>
      </c>
      <c r="C30597" t="s">
        <v>31394</v>
      </c>
      <c r="D30597" t="s">
        <v>31395</v>
      </c>
      <c r="E30597" t="s">
        <v>31395</v>
      </c>
    </row>
    <row r="30598" spans="1:5" x14ac:dyDescent="0.2">
      <c r="A30598" t="s">
        <v>7188</v>
      </c>
      <c r="B30598">
        <f>LEN(A30598)</f>
        <v>22</v>
      </c>
      <c r="C30598" t="s">
        <v>31394</v>
      </c>
      <c r="D30598" t="s">
        <v>31395</v>
      </c>
      <c r="E30598" t="s">
        <v>31395</v>
      </c>
    </row>
    <row r="30599" spans="1:5" x14ac:dyDescent="0.2">
      <c r="A30599" t="s">
        <v>7588</v>
      </c>
      <c r="B30599">
        <f>LEN(A30599)</f>
        <v>18</v>
      </c>
      <c r="C30599" t="s">
        <v>31395</v>
      </c>
      <c r="D30599" t="s">
        <v>31395</v>
      </c>
      <c r="E30599" t="s">
        <v>31395</v>
      </c>
    </row>
    <row r="30600" spans="1:5" x14ac:dyDescent="0.2">
      <c r="A30600" t="s">
        <v>20630</v>
      </c>
      <c r="B30600">
        <f>LEN(A30600)</f>
        <v>16</v>
      </c>
      <c r="C30600" t="s">
        <v>31395</v>
      </c>
      <c r="D30600" t="s">
        <v>31395</v>
      </c>
      <c r="E30600" t="s">
        <v>31395</v>
      </c>
    </row>
    <row r="30601" spans="1:5" x14ac:dyDescent="0.2">
      <c r="A30601" t="s">
        <v>27654</v>
      </c>
      <c r="B30601">
        <f>LEN(A30601)</f>
        <v>14</v>
      </c>
    </row>
    <row r="30602" spans="1:5" x14ac:dyDescent="0.2">
      <c r="A30602" t="s">
        <v>60</v>
      </c>
      <c r="B30602">
        <f>LEN(A30602)</f>
        <v>20</v>
      </c>
      <c r="C30602" t="s">
        <v>31395</v>
      </c>
      <c r="D30602" t="s">
        <v>31395</v>
      </c>
      <c r="E30602" t="s">
        <v>31395</v>
      </c>
    </row>
    <row r="30603" spans="1:5" x14ac:dyDescent="0.2">
      <c r="A30603" t="s">
        <v>1361</v>
      </c>
      <c r="B30603">
        <f>LEN(A30603)</f>
        <v>17</v>
      </c>
      <c r="C30603" t="s">
        <v>31395</v>
      </c>
      <c r="D30603" t="s">
        <v>31395</v>
      </c>
      <c r="E30603" t="s">
        <v>31395</v>
      </c>
    </row>
    <row r="30604" spans="1:5" x14ac:dyDescent="0.2">
      <c r="A30604" t="s">
        <v>1836</v>
      </c>
      <c r="B30604">
        <f>LEN(A30604)</f>
        <v>16</v>
      </c>
      <c r="C30604" t="s">
        <v>31395</v>
      </c>
      <c r="D30604" t="s">
        <v>31395</v>
      </c>
      <c r="E30604" t="s">
        <v>31395</v>
      </c>
    </row>
    <row r="30605" spans="1:5" x14ac:dyDescent="0.2">
      <c r="A30605" t="s">
        <v>1956</v>
      </c>
      <c r="B30605">
        <f>LEN(A30605)</f>
        <v>20</v>
      </c>
      <c r="C30605" t="s">
        <v>31395</v>
      </c>
      <c r="D30605" t="s">
        <v>31395</v>
      </c>
      <c r="E30605" t="s">
        <v>31395</v>
      </c>
    </row>
    <row r="30606" spans="1:5" x14ac:dyDescent="0.2">
      <c r="A30606" t="s">
        <v>2660</v>
      </c>
      <c r="B30606">
        <f>LEN(A30606)</f>
        <v>19</v>
      </c>
      <c r="C30606" t="s">
        <v>31394</v>
      </c>
      <c r="D30606" t="s">
        <v>31395</v>
      </c>
      <c r="E30606" t="s">
        <v>31395</v>
      </c>
    </row>
    <row r="30607" spans="1:5" x14ac:dyDescent="0.2">
      <c r="A30607" t="s">
        <v>4947</v>
      </c>
      <c r="B30607">
        <f>LEN(A30607)</f>
        <v>18</v>
      </c>
      <c r="C30607" t="s">
        <v>31395</v>
      </c>
      <c r="D30607" t="s">
        <v>31395</v>
      </c>
      <c r="E30607" t="s">
        <v>31395</v>
      </c>
    </row>
    <row r="30608" spans="1:5" x14ac:dyDescent="0.2">
      <c r="A30608" t="s">
        <v>5609</v>
      </c>
      <c r="B30608">
        <f>LEN(A30608)</f>
        <v>18</v>
      </c>
      <c r="C30608" t="s">
        <v>31395</v>
      </c>
      <c r="D30608" t="s">
        <v>31395</v>
      </c>
      <c r="E30608" t="s">
        <v>31395</v>
      </c>
    </row>
    <row r="30609" spans="1:5" x14ac:dyDescent="0.2">
      <c r="A30609" t="s">
        <v>5635</v>
      </c>
      <c r="B30609">
        <f>LEN(A30609)</f>
        <v>17</v>
      </c>
      <c r="C30609" t="s">
        <v>31395</v>
      </c>
      <c r="D30609" t="s">
        <v>31395</v>
      </c>
      <c r="E30609" t="s">
        <v>31395</v>
      </c>
    </row>
    <row r="30610" spans="1:5" x14ac:dyDescent="0.2">
      <c r="A30610" t="s">
        <v>6643</v>
      </c>
      <c r="B30610">
        <f>LEN(A30610)</f>
        <v>19</v>
      </c>
      <c r="C30610" t="s">
        <v>31394</v>
      </c>
      <c r="D30610" t="s">
        <v>31395</v>
      </c>
      <c r="E30610" t="s">
        <v>31395</v>
      </c>
    </row>
    <row r="30611" spans="1:5" x14ac:dyDescent="0.2">
      <c r="A30611" t="s">
        <v>7868</v>
      </c>
      <c r="B30611">
        <f>LEN(A30611)</f>
        <v>20</v>
      </c>
      <c r="C30611" t="s">
        <v>31395</v>
      </c>
      <c r="D30611" t="s">
        <v>31395</v>
      </c>
      <c r="E30611" t="s">
        <v>31395</v>
      </c>
    </row>
    <row r="30612" spans="1:5" x14ac:dyDescent="0.2">
      <c r="A30612" t="s">
        <v>8653</v>
      </c>
      <c r="B30612">
        <f>LEN(A30612)</f>
        <v>17</v>
      </c>
      <c r="C30612" t="s">
        <v>31394</v>
      </c>
      <c r="D30612" t="s">
        <v>31395</v>
      </c>
      <c r="E30612" t="s">
        <v>31395</v>
      </c>
    </row>
    <row r="30613" spans="1:5" x14ac:dyDescent="0.2">
      <c r="A30613" t="s">
        <v>10680</v>
      </c>
      <c r="B30613">
        <f>LEN(A30613)</f>
        <v>16</v>
      </c>
      <c r="C30613" t="s">
        <v>31395</v>
      </c>
      <c r="D30613" t="s">
        <v>31395</v>
      </c>
      <c r="E30613" t="s">
        <v>31395</v>
      </c>
    </row>
    <row r="30614" spans="1:5" x14ac:dyDescent="0.2">
      <c r="A30614" t="s">
        <v>10805</v>
      </c>
      <c r="B30614">
        <f>LEN(A30614)</f>
        <v>20</v>
      </c>
      <c r="C30614" t="s">
        <v>31395</v>
      </c>
      <c r="D30614" t="s">
        <v>31395</v>
      </c>
      <c r="E30614" t="s">
        <v>31395</v>
      </c>
    </row>
    <row r="30615" spans="1:5" x14ac:dyDescent="0.2">
      <c r="A30615" t="s">
        <v>11770</v>
      </c>
      <c r="B30615">
        <f>LEN(A30615)</f>
        <v>16</v>
      </c>
      <c r="C30615" t="s">
        <v>31395</v>
      </c>
      <c r="D30615" t="s">
        <v>31395</v>
      </c>
      <c r="E30615" t="s">
        <v>31395</v>
      </c>
    </row>
    <row r="30616" spans="1:5" x14ac:dyDescent="0.2">
      <c r="A30616" t="s">
        <v>12373</v>
      </c>
      <c r="B30616">
        <f>LEN(A30616)</f>
        <v>18</v>
      </c>
      <c r="C30616" t="s">
        <v>31395</v>
      </c>
      <c r="D30616" t="s">
        <v>31395</v>
      </c>
      <c r="E30616" t="s">
        <v>31395</v>
      </c>
    </row>
    <row r="30617" spans="1:5" x14ac:dyDescent="0.2">
      <c r="A30617" t="s">
        <v>12928</v>
      </c>
      <c r="B30617">
        <f>LEN(A30617)</f>
        <v>18</v>
      </c>
      <c r="C30617" t="s">
        <v>31394</v>
      </c>
      <c r="D30617" t="s">
        <v>31395</v>
      </c>
      <c r="E30617" t="s">
        <v>31395</v>
      </c>
    </row>
    <row r="30618" spans="1:5" x14ac:dyDescent="0.2">
      <c r="A30618" t="s">
        <v>14752</v>
      </c>
      <c r="B30618">
        <f>LEN(A30618)</f>
        <v>15</v>
      </c>
      <c r="C30618" t="s">
        <v>31395</v>
      </c>
      <c r="D30618" t="s">
        <v>31395</v>
      </c>
      <c r="E30618" t="s">
        <v>31395</v>
      </c>
    </row>
    <row r="30619" spans="1:5" x14ac:dyDescent="0.2">
      <c r="A30619" t="s">
        <v>15595</v>
      </c>
      <c r="B30619">
        <f>LEN(A30619)</f>
        <v>18</v>
      </c>
      <c r="C30619" t="s">
        <v>31394</v>
      </c>
      <c r="D30619" t="s">
        <v>31395</v>
      </c>
      <c r="E30619" t="s">
        <v>31395</v>
      </c>
    </row>
    <row r="30620" spans="1:5" x14ac:dyDescent="0.2">
      <c r="A30620" t="s">
        <v>15957</v>
      </c>
      <c r="B30620">
        <f>LEN(A30620)</f>
        <v>17</v>
      </c>
      <c r="C30620" t="s">
        <v>31395</v>
      </c>
      <c r="D30620" t="s">
        <v>31395</v>
      </c>
      <c r="E30620" t="s">
        <v>31395</v>
      </c>
    </row>
    <row r="30621" spans="1:5" x14ac:dyDescent="0.2">
      <c r="A30621" t="s">
        <v>16764</v>
      </c>
      <c r="B30621">
        <f>LEN(A30621)</f>
        <v>16</v>
      </c>
      <c r="C30621" t="s">
        <v>31394</v>
      </c>
      <c r="D30621" t="s">
        <v>31395</v>
      </c>
      <c r="E30621" t="s">
        <v>31395</v>
      </c>
    </row>
    <row r="30622" spans="1:5" x14ac:dyDescent="0.2">
      <c r="A30622" t="s">
        <v>17348</v>
      </c>
      <c r="B30622">
        <f>LEN(A30622)</f>
        <v>18</v>
      </c>
      <c r="C30622" t="s">
        <v>31395</v>
      </c>
      <c r="D30622" t="s">
        <v>31395</v>
      </c>
      <c r="E30622" t="s">
        <v>31395</v>
      </c>
    </row>
    <row r="30623" spans="1:5" x14ac:dyDescent="0.2">
      <c r="A30623" t="s">
        <v>17376</v>
      </c>
      <c r="B30623">
        <f>LEN(A30623)</f>
        <v>23</v>
      </c>
      <c r="C30623" t="s">
        <v>31394</v>
      </c>
      <c r="D30623" t="s">
        <v>31395</v>
      </c>
      <c r="E30623" t="s">
        <v>31395</v>
      </c>
    </row>
    <row r="30624" spans="1:5" x14ac:dyDescent="0.2">
      <c r="A30624" t="s">
        <v>21237</v>
      </c>
      <c r="B30624">
        <f>LEN(A30624)</f>
        <v>17</v>
      </c>
    </row>
    <row r="30625" spans="1:5" x14ac:dyDescent="0.2">
      <c r="A30625" t="s">
        <v>22101</v>
      </c>
      <c r="B30625">
        <f>LEN(A30625)</f>
        <v>16</v>
      </c>
    </row>
    <row r="30626" spans="1:5" x14ac:dyDescent="0.2">
      <c r="A30626" t="s">
        <v>22120</v>
      </c>
      <c r="B30626">
        <f>LEN(A30626)</f>
        <v>15</v>
      </c>
    </row>
    <row r="30627" spans="1:5" x14ac:dyDescent="0.2">
      <c r="A30627" t="s">
        <v>22432</v>
      </c>
      <c r="B30627">
        <f>LEN(A30627)</f>
        <v>18</v>
      </c>
    </row>
    <row r="30628" spans="1:5" x14ac:dyDescent="0.2">
      <c r="A30628" t="s">
        <v>23052</v>
      </c>
      <c r="B30628">
        <f>LEN(A30628)</f>
        <v>18</v>
      </c>
    </row>
    <row r="30629" spans="1:5" x14ac:dyDescent="0.2">
      <c r="A30629" t="s">
        <v>24662</v>
      </c>
      <c r="B30629">
        <f>LEN(A30629)</f>
        <v>17</v>
      </c>
    </row>
    <row r="30630" spans="1:5" x14ac:dyDescent="0.2">
      <c r="A30630" t="s">
        <v>25319</v>
      </c>
      <c r="B30630">
        <f>LEN(A30630)</f>
        <v>17</v>
      </c>
    </row>
    <row r="30631" spans="1:5" x14ac:dyDescent="0.2">
      <c r="A30631" t="s">
        <v>25614</v>
      </c>
      <c r="B30631">
        <f>LEN(A30631)</f>
        <v>16</v>
      </c>
    </row>
    <row r="30632" spans="1:5" x14ac:dyDescent="0.2">
      <c r="A30632" t="s">
        <v>26687</v>
      </c>
      <c r="B30632">
        <f>LEN(A30632)</f>
        <v>16</v>
      </c>
    </row>
    <row r="30633" spans="1:5" x14ac:dyDescent="0.2">
      <c r="A30633" t="s">
        <v>27431</v>
      </c>
      <c r="B30633">
        <f>LEN(A30633)</f>
        <v>17</v>
      </c>
    </row>
    <row r="30634" spans="1:5" x14ac:dyDescent="0.2">
      <c r="A30634" t="s">
        <v>27763</v>
      </c>
      <c r="B30634">
        <f>LEN(A30634)</f>
        <v>17</v>
      </c>
    </row>
    <row r="30635" spans="1:5" x14ac:dyDescent="0.2">
      <c r="A30635" t="s">
        <v>29187</v>
      </c>
      <c r="B30635">
        <f>LEN(A30635)</f>
        <v>17</v>
      </c>
    </row>
    <row r="30636" spans="1:5" x14ac:dyDescent="0.2">
      <c r="A30636" t="s">
        <v>29765</v>
      </c>
      <c r="B30636">
        <f>LEN(A30636)</f>
        <v>19</v>
      </c>
    </row>
    <row r="30637" spans="1:5" x14ac:dyDescent="0.2">
      <c r="A30637" t="s">
        <v>2717</v>
      </c>
      <c r="B30637">
        <f>LEN(A30637)</f>
        <v>22</v>
      </c>
      <c r="C30637" t="s">
        <v>31394</v>
      </c>
      <c r="D30637" t="s">
        <v>31395</v>
      </c>
      <c r="E30637" t="s">
        <v>31395</v>
      </c>
    </row>
    <row r="30638" spans="1:5" x14ac:dyDescent="0.2">
      <c r="A30638" t="s">
        <v>9346</v>
      </c>
      <c r="B30638">
        <f>LEN(A30638)</f>
        <v>22</v>
      </c>
      <c r="C30638" t="s">
        <v>31394</v>
      </c>
      <c r="D30638" t="s">
        <v>31395</v>
      </c>
      <c r="E30638" t="s">
        <v>31395</v>
      </c>
    </row>
    <row r="30639" spans="1:5" x14ac:dyDescent="0.2">
      <c r="A30639" t="s">
        <v>9717</v>
      </c>
      <c r="B30639">
        <f>LEN(A30639)</f>
        <v>14</v>
      </c>
      <c r="C30639" t="s">
        <v>31395</v>
      </c>
      <c r="D30639" t="s">
        <v>31395</v>
      </c>
      <c r="E30639" t="s">
        <v>31395</v>
      </c>
    </row>
    <row r="30640" spans="1:5" x14ac:dyDescent="0.2">
      <c r="A30640" t="s">
        <v>9960</v>
      </c>
      <c r="B30640">
        <f>LEN(A30640)</f>
        <v>13</v>
      </c>
      <c r="C30640" t="s">
        <v>31395</v>
      </c>
      <c r="D30640" t="s">
        <v>31395</v>
      </c>
      <c r="E30640" t="s">
        <v>31395</v>
      </c>
    </row>
    <row r="30641" spans="1:5" x14ac:dyDescent="0.2">
      <c r="A30641" t="s">
        <v>17132</v>
      </c>
      <c r="B30641">
        <f>LEN(A30641)</f>
        <v>18</v>
      </c>
      <c r="C30641" t="s">
        <v>31394</v>
      </c>
      <c r="D30641" t="s">
        <v>31395</v>
      </c>
      <c r="E30641" t="s">
        <v>31395</v>
      </c>
    </row>
    <row r="30642" spans="1:5" x14ac:dyDescent="0.2">
      <c r="A30642" t="s">
        <v>10128</v>
      </c>
      <c r="B30642">
        <f>LEN(A30642)</f>
        <v>12</v>
      </c>
      <c r="C30642" t="s">
        <v>31394</v>
      </c>
      <c r="D30642" t="s">
        <v>31395</v>
      </c>
      <c r="E30642" t="s">
        <v>31395</v>
      </c>
    </row>
    <row r="30643" spans="1:5" x14ac:dyDescent="0.2">
      <c r="A30643" t="s">
        <v>10146</v>
      </c>
      <c r="B30643">
        <f>LEN(A30643)</f>
        <v>12</v>
      </c>
      <c r="C30643" t="s">
        <v>31395</v>
      </c>
      <c r="D30643" t="s">
        <v>31395</v>
      </c>
      <c r="E30643" t="s">
        <v>31395</v>
      </c>
    </row>
    <row r="30644" spans="1:5" x14ac:dyDescent="0.2">
      <c r="A30644" t="s">
        <v>10310</v>
      </c>
      <c r="B30644">
        <f>LEN(A30644)</f>
        <v>15</v>
      </c>
      <c r="C30644" t="s">
        <v>31395</v>
      </c>
      <c r="D30644" t="s">
        <v>31395</v>
      </c>
      <c r="E30644" t="s">
        <v>31395</v>
      </c>
    </row>
    <row r="30645" spans="1:5" x14ac:dyDescent="0.2">
      <c r="A30645" t="s">
        <v>10477</v>
      </c>
      <c r="B30645">
        <f>LEN(A30645)</f>
        <v>14</v>
      </c>
      <c r="C30645" t="s">
        <v>31395</v>
      </c>
      <c r="D30645" t="s">
        <v>31394</v>
      </c>
      <c r="E30645" t="s">
        <v>31395</v>
      </c>
    </row>
    <row r="30646" spans="1:5" x14ac:dyDescent="0.2">
      <c r="A30646" t="s">
        <v>8532</v>
      </c>
      <c r="B30646">
        <f>LEN(A30646)</f>
        <v>26</v>
      </c>
      <c r="C30646" t="s">
        <v>31395</v>
      </c>
      <c r="D30646" t="s">
        <v>31394</v>
      </c>
      <c r="E30646" t="s">
        <v>31395</v>
      </c>
    </row>
    <row r="30647" spans="1:5" x14ac:dyDescent="0.2">
      <c r="A30647" t="s">
        <v>19733</v>
      </c>
      <c r="B30647">
        <f>LEN(A30647)</f>
        <v>18</v>
      </c>
      <c r="C30647" t="s">
        <v>31394</v>
      </c>
      <c r="D30647" t="s">
        <v>31395</v>
      </c>
      <c r="E30647" t="s">
        <v>31395</v>
      </c>
    </row>
    <row r="30648" spans="1:5" x14ac:dyDescent="0.2">
      <c r="A30648" t="s">
        <v>3429</v>
      </c>
      <c r="B30648">
        <f>LEN(A30648)</f>
        <v>16</v>
      </c>
      <c r="C30648" t="s">
        <v>31394</v>
      </c>
      <c r="D30648" t="s">
        <v>31395</v>
      </c>
      <c r="E30648" t="s">
        <v>31395</v>
      </c>
    </row>
    <row r="30649" spans="1:5" x14ac:dyDescent="0.2">
      <c r="A30649" t="s">
        <v>3791</v>
      </c>
      <c r="B30649">
        <f>LEN(A30649)</f>
        <v>15</v>
      </c>
      <c r="C30649" t="s">
        <v>31395</v>
      </c>
      <c r="D30649" t="s">
        <v>31395</v>
      </c>
      <c r="E30649" t="s">
        <v>31395</v>
      </c>
    </row>
    <row r="30650" spans="1:5" x14ac:dyDescent="0.2">
      <c r="A30650" t="s">
        <v>4055</v>
      </c>
      <c r="B30650">
        <f>LEN(A30650)</f>
        <v>18</v>
      </c>
      <c r="C30650" t="s">
        <v>31394</v>
      </c>
      <c r="D30650" t="s">
        <v>31395</v>
      </c>
      <c r="E30650" t="s">
        <v>31395</v>
      </c>
    </row>
    <row r="30651" spans="1:5" x14ac:dyDescent="0.2">
      <c r="A30651" t="s">
        <v>5983</v>
      </c>
      <c r="B30651">
        <f>LEN(A30651)</f>
        <v>14</v>
      </c>
      <c r="C30651" t="s">
        <v>31394</v>
      </c>
      <c r="D30651" t="s">
        <v>31395</v>
      </c>
      <c r="E30651" t="s">
        <v>31395</v>
      </c>
    </row>
    <row r="30652" spans="1:5" x14ac:dyDescent="0.2">
      <c r="A30652" t="s">
        <v>31412</v>
      </c>
      <c r="B30652">
        <f>LEN(A30652)</f>
        <v>19</v>
      </c>
      <c r="C30652" t="s">
        <v>31395</v>
      </c>
      <c r="D30652" t="s">
        <v>31395</v>
      </c>
      <c r="E30652" t="s">
        <v>31395</v>
      </c>
    </row>
    <row r="30653" spans="1:5" x14ac:dyDescent="0.2">
      <c r="A30653" t="s">
        <v>21375</v>
      </c>
      <c r="B30653">
        <f>LEN(A30653)</f>
        <v>16</v>
      </c>
    </row>
    <row r="30654" spans="1:5" x14ac:dyDescent="0.2">
      <c r="A30654" t="s">
        <v>25867</v>
      </c>
      <c r="B30654">
        <f>LEN(A30654)</f>
        <v>16</v>
      </c>
    </row>
    <row r="30655" spans="1:5" x14ac:dyDescent="0.2">
      <c r="A30655" t="s">
        <v>124</v>
      </c>
      <c r="B30655">
        <f>LEN(A30655)</f>
        <v>20</v>
      </c>
      <c r="C30655" t="s">
        <v>31395</v>
      </c>
      <c r="D30655" t="s">
        <v>31395</v>
      </c>
      <c r="E30655" t="s">
        <v>31395</v>
      </c>
    </row>
    <row r="30656" spans="1:5" x14ac:dyDescent="0.2">
      <c r="A30656" t="s">
        <v>842</v>
      </c>
      <c r="B30656">
        <f>LEN(A30656)</f>
        <v>17</v>
      </c>
      <c r="C30656" t="s">
        <v>31395</v>
      </c>
      <c r="D30656" t="s">
        <v>31395</v>
      </c>
      <c r="E30656" t="s">
        <v>31395</v>
      </c>
    </row>
    <row r="30657" spans="1:5" x14ac:dyDescent="0.2">
      <c r="A30657" t="s">
        <v>1541</v>
      </c>
      <c r="B30657">
        <f>LEN(A30657)</f>
        <v>18</v>
      </c>
      <c r="C30657" t="s">
        <v>31395</v>
      </c>
      <c r="D30657" t="s">
        <v>31395</v>
      </c>
      <c r="E30657" t="s">
        <v>31395</v>
      </c>
    </row>
    <row r="30658" spans="1:5" x14ac:dyDescent="0.2">
      <c r="A30658" t="s">
        <v>1660</v>
      </c>
      <c r="B30658">
        <f>LEN(A30658)</f>
        <v>18</v>
      </c>
      <c r="C30658" t="s">
        <v>31395</v>
      </c>
      <c r="D30658" t="s">
        <v>31395</v>
      </c>
      <c r="E30658" t="s">
        <v>31395</v>
      </c>
    </row>
    <row r="30659" spans="1:5" x14ac:dyDescent="0.2">
      <c r="A30659" t="s">
        <v>1991</v>
      </c>
      <c r="B30659">
        <f>LEN(A30659)</f>
        <v>16</v>
      </c>
      <c r="C30659" t="s">
        <v>31395</v>
      </c>
      <c r="D30659" t="s">
        <v>31395</v>
      </c>
      <c r="E30659" t="s">
        <v>31395</v>
      </c>
    </row>
    <row r="30660" spans="1:5" x14ac:dyDescent="0.2">
      <c r="A30660" t="s">
        <v>2978</v>
      </c>
      <c r="B30660">
        <f>LEN(A30660)</f>
        <v>17</v>
      </c>
      <c r="C30660" t="s">
        <v>31395</v>
      </c>
      <c r="D30660" t="s">
        <v>31395</v>
      </c>
      <c r="E30660" t="s">
        <v>31395</v>
      </c>
    </row>
    <row r="30661" spans="1:5" x14ac:dyDescent="0.2">
      <c r="A30661" t="s">
        <v>3007</v>
      </c>
      <c r="B30661">
        <f>LEN(A30661)</f>
        <v>15</v>
      </c>
      <c r="C30661" t="s">
        <v>31395</v>
      </c>
      <c r="D30661" t="s">
        <v>31394</v>
      </c>
      <c r="E30661" t="s">
        <v>31395</v>
      </c>
    </row>
    <row r="30662" spans="1:5" x14ac:dyDescent="0.2">
      <c r="A30662" t="s">
        <v>3618</v>
      </c>
      <c r="B30662">
        <f>LEN(A30662)</f>
        <v>20</v>
      </c>
      <c r="C30662" t="s">
        <v>31395</v>
      </c>
      <c r="D30662" t="s">
        <v>31395</v>
      </c>
      <c r="E30662" t="s">
        <v>31395</v>
      </c>
    </row>
    <row r="30663" spans="1:5" x14ac:dyDescent="0.2">
      <c r="A30663" t="s">
        <v>4778</v>
      </c>
      <c r="B30663">
        <f>LEN(A30663)</f>
        <v>17</v>
      </c>
      <c r="C30663" t="s">
        <v>31394</v>
      </c>
      <c r="D30663" t="s">
        <v>31395</v>
      </c>
      <c r="E30663" t="s">
        <v>31395</v>
      </c>
    </row>
    <row r="30664" spans="1:5" x14ac:dyDescent="0.2">
      <c r="A30664" t="s">
        <v>5038</v>
      </c>
      <c r="B30664">
        <f>LEN(A30664)</f>
        <v>20</v>
      </c>
      <c r="C30664" t="s">
        <v>31395</v>
      </c>
      <c r="D30664" t="s">
        <v>31395</v>
      </c>
      <c r="E30664" t="s">
        <v>31395</v>
      </c>
    </row>
    <row r="30665" spans="1:5" x14ac:dyDescent="0.2">
      <c r="A30665" t="s">
        <v>5606</v>
      </c>
      <c r="B30665">
        <f>LEN(A30665)</f>
        <v>19</v>
      </c>
      <c r="C30665" t="s">
        <v>31394</v>
      </c>
      <c r="D30665" t="s">
        <v>31395</v>
      </c>
      <c r="E30665" t="s">
        <v>31395</v>
      </c>
    </row>
    <row r="30666" spans="1:5" x14ac:dyDescent="0.2">
      <c r="A30666" t="s">
        <v>6387</v>
      </c>
      <c r="B30666">
        <f>LEN(A30666)</f>
        <v>14</v>
      </c>
      <c r="C30666" t="s">
        <v>31394</v>
      </c>
      <c r="D30666" t="s">
        <v>31395</v>
      </c>
      <c r="E30666" t="s">
        <v>31395</v>
      </c>
    </row>
    <row r="30667" spans="1:5" x14ac:dyDescent="0.2">
      <c r="A30667" t="s">
        <v>7703</v>
      </c>
      <c r="B30667">
        <f>LEN(A30667)</f>
        <v>23</v>
      </c>
      <c r="C30667" t="s">
        <v>31395</v>
      </c>
      <c r="D30667" t="s">
        <v>31395</v>
      </c>
      <c r="E30667" t="s">
        <v>31395</v>
      </c>
    </row>
    <row r="30668" spans="1:5" x14ac:dyDescent="0.2">
      <c r="A30668" t="s">
        <v>7806</v>
      </c>
      <c r="B30668">
        <f>LEN(A30668)</f>
        <v>22</v>
      </c>
      <c r="C30668" t="s">
        <v>31395</v>
      </c>
      <c r="D30668" t="s">
        <v>31395</v>
      </c>
      <c r="E30668" t="s">
        <v>31395</v>
      </c>
    </row>
    <row r="30669" spans="1:5" x14ac:dyDescent="0.2">
      <c r="A30669" t="s">
        <v>8765</v>
      </c>
      <c r="B30669">
        <f>LEN(A30669)</f>
        <v>18</v>
      </c>
      <c r="C30669" t="s">
        <v>31394</v>
      </c>
      <c r="D30669" t="s">
        <v>31395</v>
      </c>
      <c r="E30669" t="s">
        <v>31395</v>
      </c>
    </row>
    <row r="30670" spans="1:5" x14ac:dyDescent="0.2">
      <c r="A30670" t="s">
        <v>9492</v>
      </c>
      <c r="B30670">
        <f>LEN(A30670)</f>
        <v>19</v>
      </c>
      <c r="C30670" t="s">
        <v>31395</v>
      </c>
      <c r="D30670" t="s">
        <v>31395</v>
      </c>
      <c r="E30670" t="s">
        <v>31395</v>
      </c>
    </row>
    <row r="30671" spans="1:5" x14ac:dyDescent="0.2">
      <c r="A30671" t="s">
        <v>9829</v>
      </c>
      <c r="B30671">
        <f>LEN(A30671)</f>
        <v>18</v>
      </c>
      <c r="C30671" t="s">
        <v>31394</v>
      </c>
      <c r="D30671" t="s">
        <v>31395</v>
      </c>
      <c r="E30671" t="s">
        <v>31395</v>
      </c>
    </row>
    <row r="30672" spans="1:5" x14ac:dyDescent="0.2">
      <c r="A30672" t="s">
        <v>9832</v>
      </c>
      <c r="B30672">
        <f>LEN(A30672)</f>
        <v>20</v>
      </c>
      <c r="C30672" t="s">
        <v>31395</v>
      </c>
      <c r="D30672" t="s">
        <v>31395</v>
      </c>
      <c r="E30672" t="s">
        <v>31395</v>
      </c>
    </row>
    <row r="30673" spans="1:5" x14ac:dyDescent="0.2">
      <c r="A30673" t="s">
        <v>10043</v>
      </c>
      <c r="B30673">
        <f>LEN(A30673)</f>
        <v>19</v>
      </c>
      <c r="C30673" t="s">
        <v>31395</v>
      </c>
      <c r="D30673" t="s">
        <v>31395</v>
      </c>
      <c r="E30673" t="s">
        <v>31395</v>
      </c>
    </row>
    <row r="30674" spans="1:5" x14ac:dyDescent="0.2">
      <c r="A30674" t="s">
        <v>10218</v>
      </c>
      <c r="B30674">
        <f>LEN(A30674)</f>
        <v>17</v>
      </c>
      <c r="C30674" t="s">
        <v>31395</v>
      </c>
      <c r="D30674" t="s">
        <v>31394</v>
      </c>
      <c r="E30674" t="s">
        <v>31395</v>
      </c>
    </row>
    <row r="30675" spans="1:5" x14ac:dyDescent="0.2">
      <c r="A30675" t="s">
        <v>10468</v>
      </c>
      <c r="B30675">
        <f>LEN(A30675)</f>
        <v>20</v>
      </c>
      <c r="C30675" t="s">
        <v>31395</v>
      </c>
      <c r="D30675" t="s">
        <v>31395</v>
      </c>
      <c r="E30675" t="s">
        <v>31395</v>
      </c>
    </row>
    <row r="30676" spans="1:5" x14ac:dyDescent="0.2">
      <c r="A30676" t="s">
        <v>11082</v>
      </c>
      <c r="B30676">
        <f>LEN(A30676)</f>
        <v>15</v>
      </c>
      <c r="C30676" t="s">
        <v>31395</v>
      </c>
      <c r="D30676" t="s">
        <v>31395</v>
      </c>
      <c r="E30676" t="s">
        <v>31394</v>
      </c>
    </row>
    <row r="30677" spans="1:5" x14ac:dyDescent="0.2">
      <c r="A30677" t="s">
        <v>11343</v>
      </c>
      <c r="B30677">
        <f>LEN(A30677)</f>
        <v>18</v>
      </c>
      <c r="C30677" t="s">
        <v>31395</v>
      </c>
      <c r="D30677" t="s">
        <v>31395</v>
      </c>
      <c r="E30677" t="s">
        <v>31395</v>
      </c>
    </row>
    <row r="30678" spans="1:5" x14ac:dyDescent="0.2">
      <c r="A30678" t="s">
        <v>11549</v>
      </c>
      <c r="B30678">
        <f>LEN(A30678)</f>
        <v>19</v>
      </c>
      <c r="C30678" t="s">
        <v>31395</v>
      </c>
      <c r="D30678" t="s">
        <v>31394</v>
      </c>
      <c r="E30678" t="s">
        <v>31395</v>
      </c>
    </row>
    <row r="30679" spans="1:5" x14ac:dyDescent="0.2">
      <c r="A30679" t="s">
        <v>11587</v>
      </c>
      <c r="B30679">
        <f>LEN(A30679)</f>
        <v>18</v>
      </c>
      <c r="C30679" t="s">
        <v>31394</v>
      </c>
      <c r="D30679" t="s">
        <v>31395</v>
      </c>
      <c r="E30679" t="s">
        <v>31395</v>
      </c>
    </row>
    <row r="30680" spans="1:5" x14ac:dyDescent="0.2">
      <c r="A30680" t="s">
        <v>11636</v>
      </c>
      <c r="B30680">
        <f>LEN(A30680)</f>
        <v>19</v>
      </c>
      <c r="C30680" t="s">
        <v>31395</v>
      </c>
      <c r="D30680" t="s">
        <v>31394</v>
      </c>
      <c r="E30680" t="s">
        <v>31395</v>
      </c>
    </row>
    <row r="30681" spans="1:5" x14ac:dyDescent="0.2">
      <c r="A30681" t="s">
        <v>11849</v>
      </c>
      <c r="B30681">
        <f>LEN(A30681)</f>
        <v>17</v>
      </c>
      <c r="C30681" t="s">
        <v>31394</v>
      </c>
      <c r="D30681" t="s">
        <v>31395</v>
      </c>
      <c r="E30681" t="s">
        <v>31395</v>
      </c>
    </row>
    <row r="30682" spans="1:5" x14ac:dyDescent="0.2">
      <c r="A30682" t="s">
        <v>12741</v>
      </c>
      <c r="B30682">
        <f>LEN(A30682)</f>
        <v>17</v>
      </c>
      <c r="C30682" t="s">
        <v>31395</v>
      </c>
      <c r="D30682" t="s">
        <v>31395</v>
      </c>
      <c r="E30682" t="s">
        <v>31395</v>
      </c>
    </row>
    <row r="30683" spans="1:5" x14ac:dyDescent="0.2">
      <c r="A30683" t="s">
        <v>13232</v>
      </c>
      <c r="B30683">
        <f>LEN(A30683)</f>
        <v>17</v>
      </c>
      <c r="C30683" t="s">
        <v>31395</v>
      </c>
      <c r="D30683" t="s">
        <v>31395</v>
      </c>
      <c r="E30683" t="s">
        <v>31395</v>
      </c>
    </row>
    <row r="30684" spans="1:5" x14ac:dyDescent="0.2">
      <c r="A30684" t="s">
        <v>14138</v>
      </c>
      <c r="B30684">
        <f>LEN(A30684)</f>
        <v>16</v>
      </c>
      <c r="C30684" t="s">
        <v>31395</v>
      </c>
      <c r="D30684" t="s">
        <v>31395</v>
      </c>
      <c r="E30684" t="s">
        <v>31395</v>
      </c>
    </row>
    <row r="30685" spans="1:5" x14ac:dyDescent="0.2">
      <c r="A30685" t="s">
        <v>14847</v>
      </c>
      <c r="B30685">
        <f>LEN(A30685)</f>
        <v>19</v>
      </c>
      <c r="C30685" t="s">
        <v>31395</v>
      </c>
      <c r="D30685" t="s">
        <v>31395</v>
      </c>
      <c r="E30685" t="s">
        <v>31395</v>
      </c>
    </row>
    <row r="30686" spans="1:5" x14ac:dyDescent="0.2">
      <c r="A30686" t="s">
        <v>15534</v>
      </c>
      <c r="B30686">
        <f>LEN(A30686)</f>
        <v>16</v>
      </c>
      <c r="C30686" t="s">
        <v>31395</v>
      </c>
      <c r="D30686" t="s">
        <v>31395</v>
      </c>
      <c r="E30686" t="s">
        <v>31395</v>
      </c>
    </row>
    <row r="30687" spans="1:5" x14ac:dyDescent="0.2">
      <c r="A30687" t="s">
        <v>16147</v>
      </c>
      <c r="B30687">
        <f>LEN(A30687)</f>
        <v>15</v>
      </c>
      <c r="C30687" t="s">
        <v>31395</v>
      </c>
      <c r="D30687" t="s">
        <v>31395</v>
      </c>
      <c r="E30687" t="s">
        <v>31395</v>
      </c>
    </row>
    <row r="30688" spans="1:5" x14ac:dyDescent="0.2">
      <c r="A30688" t="s">
        <v>16207</v>
      </c>
      <c r="B30688">
        <f>LEN(A30688)</f>
        <v>19</v>
      </c>
      <c r="C30688" t="s">
        <v>31395</v>
      </c>
      <c r="D30688" t="s">
        <v>31395</v>
      </c>
      <c r="E30688" t="s">
        <v>31395</v>
      </c>
    </row>
    <row r="30689" spans="1:5" x14ac:dyDescent="0.2">
      <c r="A30689" t="s">
        <v>16822</v>
      </c>
      <c r="B30689">
        <f>LEN(A30689)</f>
        <v>21</v>
      </c>
      <c r="C30689" t="s">
        <v>31395</v>
      </c>
      <c r="D30689" t="s">
        <v>31395</v>
      </c>
      <c r="E30689" t="s">
        <v>31395</v>
      </c>
    </row>
    <row r="30690" spans="1:5" x14ac:dyDescent="0.2">
      <c r="A30690" t="s">
        <v>17569</v>
      </c>
      <c r="B30690">
        <f>LEN(A30690)</f>
        <v>17</v>
      </c>
      <c r="C30690" t="s">
        <v>31395</v>
      </c>
      <c r="D30690" t="s">
        <v>31395</v>
      </c>
      <c r="E30690" t="s">
        <v>31395</v>
      </c>
    </row>
    <row r="30691" spans="1:5" x14ac:dyDescent="0.2">
      <c r="A30691" t="s">
        <v>17680</v>
      </c>
      <c r="B30691">
        <f>LEN(A30691)</f>
        <v>17</v>
      </c>
      <c r="C30691" t="s">
        <v>31395</v>
      </c>
      <c r="D30691" t="s">
        <v>31395</v>
      </c>
      <c r="E30691" t="s">
        <v>31395</v>
      </c>
    </row>
    <row r="30692" spans="1:5" x14ac:dyDescent="0.2">
      <c r="A30692" t="s">
        <v>18006</v>
      </c>
      <c r="B30692">
        <f>LEN(A30692)</f>
        <v>19</v>
      </c>
      <c r="C30692" t="s">
        <v>31394</v>
      </c>
      <c r="D30692" t="s">
        <v>31395</v>
      </c>
      <c r="E30692" t="s">
        <v>31395</v>
      </c>
    </row>
    <row r="30693" spans="1:5" x14ac:dyDescent="0.2">
      <c r="A30693" t="s">
        <v>18513</v>
      </c>
      <c r="B30693">
        <f>LEN(A30693)</f>
        <v>20</v>
      </c>
      <c r="C30693" t="s">
        <v>31395</v>
      </c>
      <c r="D30693" t="s">
        <v>31395</v>
      </c>
      <c r="E30693" t="s">
        <v>31395</v>
      </c>
    </row>
    <row r="30694" spans="1:5" x14ac:dyDescent="0.2">
      <c r="A30694" t="s">
        <v>18685</v>
      </c>
      <c r="B30694">
        <f>LEN(A30694)</f>
        <v>17</v>
      </c>
      <c r="C30694" t="s">
        <v>31395</v>
      </c>
      <c r="D30694" t="s">
        <v>31394</v>
      </c>
      <c r="E30694" t="s">
        <v>31395</v>
      </c>
    </row>
    <row r="30695" spans="1:5" x14ac:dyDescent="0.2">
      <c r="A30695" t="s">
        <v>19838</v>
      </c>
      <c r="B30695">
        <f>LEN(A30695)</f>
        <v>16</v>
      </c>
      <c r="C30695" t="s">
        <v>31395</v>
      </c>
      <c r="D30695" t="s">
        <v>31395</v>
      </c>
      <c r="E30695" t="s">
        <v>31395</v>
      </c>
    </row>
    <row r="30696" spans="1:5" x14ac:dyDescent="0.2">
      <c r="A30696" t="s">
        <v>21910</v>
      </c>
      <c r="B30696">
        <f>LEN(A30696)</f>
        <v>16</v>
      </c>
    </row>
    <row r="30697" spans="1:5" x14ac:dyDescent="0.2">
      <c r="A30697" t="s">
        <v>22476</v>
      </c>
      <c r="B30697">
        <f>LEN(A30697)</f>
        <v>16</v>
      </c>
    </row>
    <row r="30698" spans="1:5" x14ac:dyDescent="0.2">
      <c r="A30698" t="s">
        <v>22503</v>
      </c>
      <c r="B30698">
        <f>LEN(A30698)</f>
        <v>17</v>
      </c>
    </row>
    <row r="30699" spans="1:5" x14ac:dyDescent="0.2">
      <c r="A30699" t="s">
        <v>23647</v>
      </c>
      <c r="B30699">
        <f>LEN(A30699)</f>
        <v>16</v>
      </c>
    </row>
    <row r="30700" spans="1:5" x14ac:dyDescent="0.2">
      <c r="A30700" t="s">
        <v>25297</v>
      </c>
      <c r="B30700">
        <f>LEN(A30700)</f>
        <v>15</v>
      </c>
    </row>
    <row r="30701" spans="1:5" x14ac:dyDescent="0.2">
      <c r="A30701" t="s">
        <v>26106</v>
      </c>
      <c r="B30701">
        <f>LEN(A30701)</f>
        <v>17</v>
      </c>
    </row>
    <row r="30702" spans="1:5" x14ac:dyDescent="0.2">
      <c r="A30702" t="s">
        <v>26285</v>
      </c>
      <c r="B30702">
        <f>LEN(A30702)</f>
        <v>20</v>
      </c>
    </row>
    <row r="30703" spans="1:5" x14ac:dyDescent="0.2">
      <c r="A30703" t="s">
        <v>26359</v>
      </c>
      <c r="B30703">
        <f>LEN(A30703)</f>
        <v>16</v>
      </c>
    </row>
    <row r="30704" spans="1:5" x14ac:dyDescent="0.2">
      <c r="A30704" t="s">
        <v>26537</v>
      </c>
      <c r="B30704">
        <f>LEN(A30704)</f>
        <v>17</v>
      </c>
    </row>
    <row r="30705" spans="1:5" x14ac:dyDescent="0.2">
      <c r="A30705" t="s">
        <v>26874</v>
      </c>
      <c r="B30705">
        <f>LEN(A30705)</f>
        <v>18</v>
      </c>
    </row>
    <row r="30706" spans="1:5" x14ac:dyDescent="0.2">
      <c r="A30706" t="s">
        <v>27117</v>
      </c>
      <c r="B30706">
        <f>LEN(A30706)</f>
        <v>16</v>
      </c>
    </row>
    <row r="30707" spans="1:5" x14ac:dyDescent="0.2">
      <c r="A30707" t="s">
        <v>28340</v>
      </c>
      <c r="B30707">
        <f>LEN(A30707)</f>
        <v>16</v>
      </c>
    </row>
    <row r="30708" spans="1:5" x14ac:dyDescent="0.2">
      <c r="A30708" t="s">
        <v>29679</v>
      </c>
      <c r="B30708">
        <f>LEN(A30708)</f>
        <v>16</v>
      </c>
    </row>
    <row r="30709" spans="1:5" x14ac:dyDescent="0.2">
      <c r="A30709" t="s">
        <v>30282</v>
      </c>
      <c r="B30709">
        <f>LEN(A30709)</f>
        <v>15</v>
      </c>
    </row>
    <row r="30710" spans="1:5" x14ac:dyDescent="0.2">
      <c r="A30710" t="s">
        <v>30370</v>
      </c>
      <c r="B30710">
        <f>LEN(A30710)</f>
        <v>19</v>
      </c>
    </row>
    <row r="30711" spans="1:5" x14ac:dyDescent="0.2">
      <c r="A30711" t="s">
        <v>30658</v>
      </c>
      <c r="B30711">
        <f>LEN(A30711)</f>
        <v>17</v>
      </c>
    </row>
    <row r="30712" spans="1:5" x14ac:dyDescent="0.2">
      <c r="A30712" t="s">
        <v>10883</v>
      </c>
      <c r="B30712">
        <f>LEN(A30712)</f>
        <v>12</v>
      </c>
      <c r="C30712" t="s">
        <v>31395</v>
      </c>
      <c r="D30712" t="s">
        <v>31395</v>
      </c>
      <c r="E30712" t="s">
        <v>31395</v>
      </c>
    </row>
    <row r="30713" spans="1:5" x14ac:dyDescent="0.2">
      <c r="A30713" t="s">
        <v>11102</v>
      </c>
      <c r="B30713">
        <f>LEN(A30713)</f>
        <v>15</v>
      </c>
      <c r="C30713" t="s">
        <v>31394</v>
      </c>
      <c r="D30713" t="s">
        <v>31395</v>
      </c>
      <c r="E30713" t="s">
        <v>31395</v>
      </c>
    </row>
    <row r="30714" spans="1:5" x14ac:dyDescent="0.2">
      <c r="A30714" t="s">
        <v>17235</v>
      </c>
      <c r="B30714">
        <f>LEN(A30714)</f>
        <v>23</v>
      </c>
      <c r="C30714" t="s">
        <v>31394</v>
      </c>
      <c r="D30714" t="s">
        <v>31395</v>
      </c>
      <c r="E30714" t="s">
        <v>31395</v>
      </c>
    </row>
    <row r="30715" spans="1:5" x14ac:dyDescent="0.2">
      <c r="A30715" t="s">
        <v>11224</v>
      </c>
      <c r="B30715">
        <f>LEN(A30715)</f>
        <v>15</v>
      </c>
      <c r="C30715" t="s">
        <v>31395</v>
      </c>
      <c r="D30715" t="s">
        <v>31395</v>
      </c>
      <c r="E30715" t="s">
        <v>31395</v>
      </c>
    </row>
    <row r="30716" spans="1:5" x14ac:dyDescent="0.2">
      <c r="A30716" t="s">
        <v>11306</v>
      </c>
      <c r="B30716">
        <f>LEN(A30716)</f>
        <v>14</v>
      </c>
      <c r="C30716" t="s">
        <v>31394</v>
      </c>
      <c r="D30716" t="s">
        <v>31395</v>
      </c>
      <c r="E30716" t="s">
        <v>31395</v>
      </c>
    </row>
    <row r="30717" spans="1:5" x14ac:dyDescent="0.2">
      <c r="A30717" t="s">
        <v>24878</v>
      </c>
      <c r="B30717">
        <f>LEN(A30717)</f>
        <v>25</v>
      </c>
    </row>
    <row r="30718" spans="1:5" x14ac:dyDescent="0.2">
      <c r="A30718" t="s">
        <v>9865</v>
      </c>
      <c r="B30718">
        <f>LEN(A30718)</f>
        <v>23</v>
      </c>
      <c r="C30718" t="s">
        <v>31395</v>
      </c>
      <c r="D30718" t="s">
        <v>31395</v>
      </c>
      <c r="E30718" t="s">
        <v>31395</v>
      </c>
    </row>
    <row r="30719" spans="1:5" x14ac:dyDescent="0.2">
      <c r="A30719" t="s">
        <v>28221</v>
      </c>
      <c r="B30719">
        <f>LEN(A30719)</f>
        <v>21</v>
      </c>
    </row>
    <row r="30720" spans="1:5" x14ac:dyDescent="0.2">
      <c r="A30720" t="s">
        <v>31002</v>
      </c>
      <c r="B30720">
        <f>LEN(A30720)</f>
        <v>19</v>
      </c>
    </row>
    <row r="30721" spans="1:5" x14ac:dyDescent="0.2">
      <c r="A30721" t="s">
        <v>2963</v>
      </c>
      <c r="B30721">
        <f>LEN(A30721)</f>
        <v>20</v>
      </c>
      <c r="C30721" t="s">
        <v>31394</v>
      </c>
      <c r="D30721" t="s">
        <v>31395</v>
      </c>
      <c r="E30721" t="s">
        <v>31395</v>
      </c>
    </row>
    <row r="30722" spans="1:5" x14ac:dyDescent="0.2">
      <c r="A30722" t="s">
        <v>5216</v>
      </c>
      <c r="B30722">
        <f>LEN(A30722)</f>
        <v>21</v>
      </c>
      <c r="C30722" t="s">
        <v>31395</v>
      </c>
      <c r="D30722" t="s">
        <v>31395</v>
      </c>
      <c r="E30722" t="s">
        <v>31395</v>
      </c>
    </row>
    <row r="30723" spans="1:5" x14ac:dyDescent="0.2">
      <c r="A30723" t="s">
        <v>8077</v>
      </c>
      <c r="B30723">
        <f>LEN(A30723)</f>
        <v>20</v>
      </c>
      <c r="C30723" t="s">
        <v>31394</v>
      </c>
      <c r="D30723" t="s">
        <v>31395</v>
      </c>
      <c r="E30723" t="s">
        <v>31395</v>
      </c>
    </row>
    <row r="30724" spans="1:5" x14ac:dyDescent="0.2">
      <c r="A30724" t="s">
        <v>12089</v>
      </c>
      <c r="B30724">
        <f>LEN(A30724)</f>
        <v>17</v>
      </c>
      <c r="C30724" t="s">
        <v>31395</v>
      </c>
      <c r="D30724" t="s">
        <v>31395</v>
      </c>
      <c r="E30724" t="s">
        <v>31395</v>
      </c>
    </row>
    <row r="30725" spans="1:5" x14ac:dyDescent="0.2">
      <c r="A30725" t="s">
        <v>16955</v>
      </c>
      <c r="B30725">
        <f>LEN(A30725)</f>
        <v>18</v>
      </c>
      <c r="C30725" t="s">
        <v>31394</v>
      </c>
      <c r="D30725" t="s">
        <v>31395</v>
      </c>
      <c r="E30725" t="s">
        <v>31395</v>
      </c>
    </row>
    <row r="30726" spans="1:5" x14ac:dyDescent="0.2">
      <c r="A30726" t="s">
        <v>24423</v>
      </c>
      <c r="B30726">
        <f>LEN(A30726)</f>
        <v>22</v>
      </c>
    </row>
    <row r="30727" spans="1:5" x14ac:dyDescent="0.2">
      <c r="A30727" t="s">
        <v>26847</v>
      </c>
      <c r="B30727">
        <f>LEN(A30727)</f>
        <v>25</v>
      </c>
    </row>
    <row r="30728" spans="1:5" x14ac:dyDescent="0.2">
      <c r="A30728" t="s">
        <v>12302</v>
      </c>
      <c r="B30728">
        <f>LEN(A30728)</f>
        <v>14</v>
      </c>
      <c r="C30728" t="s">
        <v>31395</v>
      </c>
      <c r="D30728" t="s">
        <v>31395</v>
      </c>
      <c r="E30728" t="s">
        <v>31395</v>
      </c>
    </row>
    <row r="30729" spans="1:5" x14ac:dyDescent="0.2">
      <c r="A30729" t="s">
        <v>6010</v>
      </c>
      <c r="B30729">
        <f>LEN(A30729)</f>
        <v>19</v>
      </c>
      <c r="C30729" t="s">
        <v>31394</v>
      </c>
      <c r="D30729" t="s">
        <v>31395</v>
      </c>
      <c r="E30729" t="s">
        <v>31395</v>
      </c>
    </row>
    <row r="30730" spans="1:5" x14ac:dyDescent="0.2">
      <c r="A30730" t="s">
        <v>12620</v>
      </c>
      <c r="B30730">
        <f>LEN(A30730)</f>
        <v>13</v>
      </c>
      <c r="C30730" t="s">
        <v>31395</v>
      </c>
      <c r="D30730" t="s">
        <v>31395</v>
      </c>
      <c r="E30730" t="s">
        <v>31395</v>
      </c>
    </row>
    <row r="30731" spans="1:5" x14ac:dyDescent="0.2">
      <c r="A30731" t="s">
        <v>27001</v>
      </c>
      <c r="B30731">
        <f>LEN(A30731)</f>
        <v>21</v>
      </c>
    </row>
    <row r="30732" spans="1:5" x14ac:dyDescent="0.2">
      <c r="A30732" t="s">
        <v>13571</v>
      </c>
      <c r="B30732">
        <f>LEN(A30732)</f>
        <v>19</v>
      </c>
      <c r="C30732" t="s">
        <v>31394</v>
      </c>
      <c r="D30732" t="s">
        <v>31395</v>
      </c>
      <c r="E30732" t="s">
        <v>31395</v>
      </c>
    </row>
    <row r="30733" spans="1:5" x14ac:dyDescent="0.2">
      <c r="A30733" t="s">
        <v>29143</v>
      </c>
      <c r="B30733">
        <f>LEN(A30733)</f>
        <v>19</v>
      </c>
    </row>
    <row r="30734" spans="1:5" x14ac:dyDescent="0.2">
      <c r="A30734" t="s">
        <v>27958</v>
      </c>
      <c r="B30734">
        <f>LEN(A30734)</f>
        <v>21</v>
      </c>
    </row>
    <row r="30735" spans="1:5" x14ac:dyDescent="0.2">
      <c r="A30735" t="s">
        <v>13301</v>
      </c>
      <c r="B30735">
        <f>LEN(A30735)</f>
        <v>16</v>
      </c>
      <c r="C30735" t="s">
        <v>31395</v>
      </c>
      <c r="D30735" t="s">
        <v>31395</v>
      </c>
      <c r="E30735" t="s">
        <v>31395</v>
      </c>
    </row>
    <row r="30736" spans="1:5" x14ac:dyDescent="0.2">
      <c r="A30736" t="s">
        <v>1949</v>
      </c>
      <c r="B30736">
        <f>LEN(A30736)</f>
        <v>16</v>
      </c>
      <c r="C30736" t="s">
        <v>31395</v>
      </c>
      <c r="D30736" t="s">
        <v>31395</v>
      </c>
      <c r="E30736" t="s">
        <v>31395</v>
      </c>
    </row>
    <row r="30737" spans="1:5" x14ac:dyDescent="0.2">
      <c r="A30737" t="s">
        <v>31416</v>
      </c>
      <c r="B30737">
        <f>LEN(A30737)</f>
        <v>21</v>
      </c>
      <c r="C30737" t="s">
        <v>31395</v>
      </c>
      <c r="D30737" t="s">
        <v>31395</v>
      </c>
      <c r="E30737" t="s">
        <v>31395</v>
      </c>
    </row>
    <row r="30738" spans="1:5" x14ac:dyDescent="0.2">
      <c r="A30738" t="s">
        <v>6616</v>
      </c>
      <c r="B30738">
        <f>LEN(A30738)</f>
        <v>16</v>
      </c>
      <c r="C30738" t="s">
        <v>31395</v>
      </c>
      <c r="D30738" t="s">
        <v>31395</v>
      </c>
      <c r="E30738" t="s">
        <v>31395</v>
      </c>
    </row>
    <row r="30739" spans="1:5" x14ac:dyDescent="0.2">
      <c r="A30739" t="s">
        <v>14773</v>
      </c>
      <c r="B30739">
        <f>LEN(A30739)</f>
        <v>16</v>
      </c>
      <c r="C30739" t="s">
        <v>31394</v>
      </c>
      <c r="D30739" t="s">
        <v>31395</v>
      </c>
      <c r="E30739" t="s">
        <v>31395</v>
      </c>
    </row>
    <row r="30740" spans="1:5" x14ac:dyDescent="0.2">
      <c r="A30740" t="s">
        <v>19400</v>
      </c>
      <c r="B30740">
        <f>LEN(A30740)</f>
        <v>18</v>
      </c>
      <c r="C30740" t="s">
        <v>31395</v>
      </c>
      <c r="D30740" t="s">
        <v>31395</v>
      </c>
      <c r="E30740" t="s">
        <v>31395</v>
      </c>
    </row>
    <row r="30741" spans="1:5" x14ac:dyDescent="0.2">
      <c r="A30741" t="s">
        <v>20009</v>
      </c>
      <c r="B30741">
        <f>LEN(A30741)</f>
        <v>16</v>
      </c>
      <c r="C30741" t="s">
        <v>31394</v>
      </c>
      <c r="D30741" t="s">
        <v>31395</v>
      </c>
      <c r="E30741" t="s">
        <v>31395</v>
      </c>
    </row>
    <row r="30742" spans="1:5" x14ac:dyDescent="0.2">
      <c r="A30742" t="s">
        <v>25179</v>
      </c>
      <c r="B30742">
        <f>LEN(A30742)</f>
        <v>15</v>
      </c>
    </row>
    <row r="30743" spans="1:5" x14ac:dyDescent="0.2">
      <c r="A30743" t="s">
        <v>26604</v>
      </c>
      <c r="B30743">
        <f>LEN(A30743)</f>
        <v>15</v>
      </c>
    </row>
    <row r="30744" spans="1:5" x14ac:dyDescent="0.2">
      <c r="A30744" t="s">
        <v>27312</v>
      </c>
      <c r="B30744">
        <f>LEN(A30744)</f>
        <v>16</v>
      </c>
    </row>
    <row r="30745" spans="1:5" x14ac:dyDescent="0.2">
      <c r="A30745" t="s">
        <v>680</v>
      </c>
      <c r="B30745">
        <f>LEN(A30745)</f>
        <v>16</v>
      </c>
      <c r="C30745" t="s">
        <v>31394</v>
      </c>
      <c r="D30745" t="s">
        <v>31395</v>
      </c>
      <c r="E30745" t="s">
        <v>31395</v>
      </c>
    </row>
    <row r="30746" spans="1:5" x14ac:dyDescent="0.2">
      <c r="A30746" t="s">
        <v>813</v>
      </c>
      <c r="B30746">
        <f>LEN(A30746)</f>
        <v>19</v>
      </c>
      <c r="C30746" t="s">
        <v>31394</v>
      </c>
      <c r="D30746" t="s">
        <v>31395</v>
      </c>
      <c r="E30746" t="s">
        <v>31395</v>
      </c>
    </row>
    <row r="30747" spans="1:5" x14ac:dyDescent="0.2">
      <c r="A30747" t="s">
        <v>830</v>
      </c>
      <c r="B30747">
        <f>LEN(A30747)</f>
        <v>19</v>
      </c>
      <c r="C30747" t="s">
        <v>31395</v>
      </c>
      <c r="D30747" t="s">
        <v>31395</v>
      </c>
      <c r="E30747" t="s">
        <v>31395</v>
      </c>
    </row>
    <row r="30748" spans="1:5" x14ac:dyDescent="0.2">
      <c r="A30748" t="s">
        <v>919</v>
      </c>
      <c r="B30748">
        <f>LEN(A30748)</f>
        <v>18</v>
      </c>
      <c r="C30748" t="s">
        <v>31395</v>
      </c>
      <c r="D30748" t="s">
        <v>31394</v>
      </c>
      <c r="E30748" t="s">
        <v>31395</v>
      </c>
    </row>
    <row r="30749" spans="1:5" x14ac:dyDescent="0.2">
      <c r="A30749" t="s">
        <v>1302</v>
      </c>
      <c r="B30749">
        <f>LEN(A30749)</f>
        <v>18</v>
      </c>
      <c r="C30749" t="s">
        <v>31395</v>
      </c>
      <c r="D30749" t="s">
        <v>31395</v>
      </c>
      <c r="E30749" t="s">
        <v>31395</v>
      </c>
    </row>
    <row r="30750" spans="1:5" x14ac:dyDescent="0.2">
      <c r="A30750" t="s">
        <v>2922</v>
      </c>
      <c r="B30750">
        <f>LEN(A30750)</f>
        <v>16</v>
      </c>
      <c r="C30750" t="s">
        <v>31395</v>
      </c>
      <c r="D30750" t="s">
        <v>31394</v>
      </c>
      <c r="E30750" t="s">
        <v>31395</v>
      </c>
    </row>
    <row r="30751" spans="1:5" x14ac:dyDescent="0.2">
      <c r="A30751" t="s">
        <v>2922</v>
      </c>
      <c r="B30751">
        <f>LEN(A30751)</f>
        <v>16</v>
      </c>
      <c r="C30751" t="s">
        <v>31395</v>
      </c>
      <c r="D30751" t="s">
        <v>31395</v>
      </c>
      <c r="E30751" t="s">
        <v>31395</v>
      </c>
    </row>
    <row r="30752" spans="1:5" x14ac:dyDescent="0.2">
      <c r="A30752" t="s">
        <v>3106</v>
      </c>
      <c r="B30752">
        <f>LEN(A30752)</f>
        <v>22</v>
      </c>
      <c r="C30752" t="s">
        <v>31395</v>
      </c>
      <c r="D30752" t="s">
        <v>31395</v>
      </c>
      <c r="E30752" t="s">
        <v>31395</v>
      </c>
    </row>
    <row r="30753" spans="1:5" x14ac:dyDescent="0.2">
      <c r="A30753" t="s">
        <v>3218</v>
      </c>
      <c r="B30753">
        <f>LEN(A30753)</f>
        <v>17</v>
      </c>
      <c r="C30753" t="s">
        <v>31395</v>
      </c>
      <c r="D30753" t="s">
        <v>31395</v>
      </c>
      <c r="E30753" t="s">
        <v>31395</v>
      </c>
    </row>
    <row r="30754" spans="1:5" x14ac:dyDescent="0.2">
      <c r="A30754" t="s">
        <v>4251</v>
      </c>
      <c r="B30754">
        <f>LEN(A30754)</f>
        <v>17</v>
      </c>
      <c r="C30754" t="s">
        <v>31395</v>
      </c>
      <c r="D30754" t="s">
        <v>31395</v>
      </c>
      <c r="E30754" t="s">
        <v>31394</v>
      </c>
    </row>
    <row r="30755" spans="1:5" x14ac:dyDescent="0.2">
      <c r="A30755" t="s">
        <v>4301</v>
      </c>
      <c r="B30755">
        <f>LEN(A30755)</f>
        <v>22</v>
      </c>
      <c r="C30755" t="s">
        <v>31395</v>
      </c>
      <c r="D30755" t="s">
        <v>31395</v>
      </c>
      <c r="E30755" t="s">
        <v>31395</v>
      </c>
    </row>
    <row r="30756" spans="1:5" x14ac:dyDescent="0.2">
      <c r="A30756" t="s">
        <v>4380</v>
      </c>
      <c r="B30756">
        <f>LEN(A30756)</f>
        <v>19</v>
      </c>
      <c r="C30756" t="s">
        <v>31395</v>
      </c>
      <c r="D30756" t="s">
        <v>31394</v>
      </c>
      <c r="E30756" t="s">
        <v>31395</v>
      </c>
    </row>
    <row r="30757" spans="1:5" x14ac:dyDescent="0.2">
      <c r="A30757" t="s">
        <v>4385</v>
      </c>
      <c r="B30757">
        <f>LEN(A30757)</f>
        <v>17</v>
      </c>
      <c r="C30757" t="s">
        <v>31395</v>
      </c>
      <c r="D30757" t="s">
        <v>31395</v>
      </c>
      <c r="E30757" t="s">
        <v>31395</v>
      </c>
    </row>
    <row r="30758" spans="1:5" x14ac:dyDescent="0.2">
      <c r="A30758" t="s">
        <v>4636</v>
      </c>
      <c r="B30758">
        <f>LEN(A30758)</f>
        <v>19</v>
      </c>
      <c r="C30758" t="s">
        <v>31395</v>
      </c>
      <c r="D30758" t="s">
        <v>31395</v>
      </c>
      <c r="E30758" t="s">
        <v>31395</v>
      </c>
    </row>
    <row r="30759" spans="1:5" x14ac:dyDescent="0.2">
      <c r="A30759" t="s">
        <v>5326</v>
      </c>
      <c r="B30759">
        <f>LEN(A30759)</f>
        <v>22</v>
      </c>
      <c r="C30759" t="s">
        <v>31395</v>
      </c>
      <c r="D30759" t="s">
        <v>31395</v>
      </c>
      <c r="E30759" t="s">
        <v>31395</v>
      </c>
    </row>
    <row r="30760" spans="1:5" x14ac:dyDescent="0.2">
      <c r="A30760" t="s">
        <v>5885</v>
      </c>
      <c r="B30760">
        <f>LEN(A30760)</f>
        <v>17</v>
      </c>
      <c r="C30760" t="s">
        <v>31395</v>
      </c>
      <c r="D30760" t="s">
        <v>31395</v>
      </c>
      <c r="E30760" t="s">
        <v>31395</v>
      </c>
    </row>
    <row r="30761" spans="1:5" x14ac:dyDescent="0.2">
      <c r="A30761" t="s">
        <v>6081</v>
      </c>
      <c r="B30761">
        <f>LEN(A30761)</f>
        <v>18</v>
      </c>
      <c r="C30761" t="s">
        <v>31395</v>
      </c>
      <c r="D30761" t="s">
        <v>31395</v>
      </c>
      <c r="E30761" t="s">
        <v>31395</v>
      </c>
    </row>
    <row r="30762" spans="1:5" x14ac:dyDescent="0.2">
      <c r="A30762" t="s">
        <v>6736</v>
      </c>
      <c r="B30762">
        <f>LEN(A30762)</f>
        <v>16</v>
      </c>
      <c r="C30762" t="s">
        <v>31395</v>
      </c>
      <c r="D30762" t="s">
        <v>31395</v>
      </c>
      <c r="E30762" t="s">
        <v>31395</v>
      </c>
    </row>
    <row r="30763" spans="1:5" x14ac:dyDescent="0.2">
      <c r="A30763" t="s">
        <v>6819</v>
      </c>
      <c r="B30763">
        <f>LEN(A30763)</f>
        <v>16</v>
      </c>
      <c r="C30763" t="s">
        <v>31395</v>
      </c>
      <c r="D30763" t="s">
        <v>31395</v>
      </c>
      <c r="E30763" t="s">
        <v>31395</v>
      </c>
    </row>
    <row r="30764" spans="1:5" x14ac:dyDescent="0.2">
      <c r="A30764" t="s">
        <v>7352</v>
      </c>
      <c r="B30764">
        <f>LEN(A30764)</f>
        <v>17</v>
      </c>
      <c r="C30764" t="s">
        <v>31395</v>
      </c>
      <c r="D30764" t="s">
        <v>31395</v>
      </c>
      <c r="E30764" t="s">
        <v>31395</v>
      </c>
    </row>
    <row r="30765" spans="1:5" x14ac:dyDescent="0.2">
      <c r="A30765" t="s">
        <v>7779</v>
      </c>
      <c r="B30765">
        <f>LEN(A30765)</f>
        <v>22</v>
      </c>
      <c r="C30765" t="s">
        <v>31395</v>
      </c>
      <c r="D30765" t="s">
        <v>31395</v>
      </c>
      <c r="E30765" t="s">
        <v>31395</v>
      </c>
    </row>
    <row r="30766" spans="1:5" x14ac:dyDescent="0.2">
      <c r="A30766" t="s">
        <v>7891</v>
      </c>
      <c r="B30766">
        <f>LEN(A30766)</f>
        <v>20</v>
      </c>
      <c r="C30766" t="s">
        <v>31395</v>
      </c>
      <c r="D30766" t="s">
        <v>31395</v>
      </c>
      <c r="E30766" t="s">
        <v>31395</v>
      </c>
    </row>
    <row r="30767" spans="1:5" x14ac:dyDescent="0.2">
      <c r="A30767" t="s">
        <v>8278</v>
      </c>
      <c r="B30767">
        <f>LEN(A30767)</f>
        <v>18</v>
      </c>
      <c r="C30767" t="s">
        <v>31395</v>
      </c>
      <c r="D30767" t="s">
        <v>31394</v>
      </c>
      <c r="E30767" t="s">
        <v>31395</v>
      </c>
    </row>
    <row r="30768" spans="1:5" x14ac:dyDescent="0.2">
      <c r="A30768" t="s">
        <v>8523</v>
      </c>
      <c r="B30768">
        <f>LEN(A30768)</f>
        <v>17</v>
      </c>
      <c r="C30768" t="s">
        <v>31395</v>
      </c>
      <c r="D30768" t="s">
        <v>31395</v>
      </c>
      <c r="E30768" t="s">
        <v>31395</v>
      </c>
    </row>
    <row r="30769" spans="1:5" x14ac:dyDescent="0.2">
      <c r="A30769" t="s">
        <v>8684</v>
      </c>
      <c r="B30769">
        <f>LEN(A30769)</f>
        <v>22</v>
      </c>
      <c r="C30769" t="s">
        <v>31394</v>
      </c>
      <c r="D30769" t="s">
        <v>31395</v>
      </c>
      <c r="E30769" t="s">
        <v>31395</v>
      </c>
    </row>
    <row r="30770" spans="1:5" x14ac:dyDescent="0.2">
      <c r="A30770" t="s">
        <v>8742</v>
      </c>
      <c r="B30770">
        <f>LEN(A30770)</f>
        <v>16</v>
      </c>
      <c r="C30770" t="s">
        <v>31395</v>
      </c>
      <c r="D30770" t="s">
        <v>31395</v>
      </c>
      <c r="E30770" t="s">
        <v>31395</v>
      </c>
    </row>
    <row r="30771" spans="1:5" x14ac:dyDescent="0.2">
      <c r="A30771" t="s">
        <v>9623</v>
      </c>
      <c r="B30771">
        <f>LEN(A30771)</f>
        <v>19</v>
      </c>
      <c r="C30771" t="s">
        <v>31395</v>
      </c>
      <c r="D30771" t="s">
        <v>31394</v>
      </c>
      <c r="E30771" t="s">
        <v>31395</v>
      </c>
    </row>
    <row r="30772" spans="1:5" x14ac:dyDescent="0.2">
      <c r="A30772" t="s">
        <v>10733</v>
      </c>
      <c r="B30772">
        <f>LEN(A30772)</f>
        <v>21</v>
      </c>
      <c r="C30772" t="s">
        <v>31395</v>
      </c>
      <c r="D30772" t="s">
        <v>31395</v>
      </c>
      <c r="E30772" t="s">
        <v>31395</v>
      </c>
    </row>
    <row r="30773" spans="1:5" x14ac:dyDescent="0.2">
      <c r="A30773" t="s">
        <v>11980</v>
      </c>
      <c r="B30773">
        <f>LEN(A30773)</f>
        <v>19</v>
      </c>
      <c r="C30773" t="s">
        <v>31394</v>
      </c>
      <c r="D30773" t="s">
        <v>31395</v>
      </c>
      <c r="E30773" t="s">
        <v>31395</v>
      </c>
    </row>
    <row r="30774" spans="1:5" x14ac:dyDescent="0.2">
      <c r="A30774" t="s">
        <v>12091</v>
      </c>
      <c r="B30774">
        <f>LEN(A30774)</f>
        <v>16</v>
      </c>
      <c r="C30774" t="s">
        <v>31395</v>
      </c>
      <c r="D30774" t="s">
        <v>31395</v>
      </c>
      <c r="E30774" t="s">
        <v>31395</v>
      </c>
    </row>
    <row r="30775" spans="1:5" x14ac:dyDescent="0.2">
      <c r="A30775" t="s">
        <v>12401</v>
      </c>
      <c r="B30775">
        <f>LEN(A30775)</f>
        <v>22</v>
      </c>
      <c r="C30775" t="s">
        <v>31395</v>
      </c>
      <c r="D30775" t="s">
        <v>31395</v>
      </c>
      <c r="E30775" t="s">
        <v>31395</v>
      </c>
    </row>
    <row r="30776" spans="1:5" x14ac:dyDescent="0.2">
      <c r="A30776" t="s">
        <v>12404</v>
      </c>
      <c r="B30776">
        <f>LEN(A30776)</f>
        <v>15</v>
      </c>
      <c r="C30776" t="s">
        <v>31395</v>
      </c>
      <c r="D30776" t="s">
        <v>31395</v>
      </c>
      <c r="E30776" t="s">
        <v>31395</v>
      </c>
    </row>
    <row r="30777" spans="1:5" x14ac:dyDescent="0.2">
      <c r="A30777" t="s">
        <v>12878</v>
      </c>
      <c r="B30777">
        <f>LEN(A30777)</f>
        <v>18</v>
      </c>
      <c r="C30777" t="s">
        <v>31395</v>
      </c>
      <c r="D30777" t="s">
        <v>31395</v>
      </c>
      <c r="E30777" t="s">
        <v>31395</v>
      </c>
    </row>
    <row r="30778" spans="1:5" x14ac:dyDescent="0.2">
      <c r="A30778" t="s">
        <v>12889</v>
      </c>
      <c r="B30778">
        <f>LEN(A30778)</f>
        <v>17</v>
      </c>
      <c r="C30778" t="s">
        <v>31395</v>
      </c>
      <c r="D30778" t="s">
        <v>31395</v>
      </c>
      <c r="E30778" t="s">
        <v>31395</v>
      </c>
    </row>
    <row r="30779" spans="1:5" x14ac:dyDescent="0.2">
      <c r="A30779" t="s">
        <v>13249</v>
      </c>
      <c r="B30779">
        <f>LEN(A30779)</f>
        <v>17</v>
      </c>
      <c r="C30779" t="s">
        <v>31395</v>
      </c>
      <c r="D30779" t="s">
        <v>31395</v>
      </c>
      <c r="E30779" t="s">
        <v>31395</v>
      </c>
    </row>
    <row r="30780" spans="1:5" x14ac:dyDescent="0.2">
      <c r="A30780" t="s">
        <v>13765</v>
      </c>
      <c r="B30780">
        <f>LEN(A30780)</f>
        <v>18</v>
      </c>
      <c r="C30780" t="s">
        <v>31395</v>
      </c>
      <c r="D30780" t="s">
        <v>31395</v>
      </c>
      <c r="E30780" t="s">
        <v>31395</v>
      </c>
    </row>
    <row r="30781" spans="1:5" x14ac:dyDescent="0.2">
      <c r="A30781" t="s">
        <v>14345</v>
      </c>
      <c r="B30781">
        <f>LEN(A30781)</f>
        <v>15</v>
      </c>
      <c r="C30781" t="s">
        <v>31395</v>
      </c>
      <c r="D30781" t="s">
        <v>31394</v>
      </c>
      <c r="E30781" t="s">
        <v>31395</v>
      </c>
    </row>
    <row r="30782" spans="1:5" x14ac:dyDescent="0.2">
      <c r="A30782" t="s">
        <v>14388</v>
      </c>
      <c r="B30782">
        <f>LEN(A30782)</f>
        <v>22</v>
      </c>
      <c r="C30782" t="s">
        <v>31395</v>
      </c>
      <c r="D30782" t="s">
        <v>31395</v>
      </c>
      <c r="E30782" t="s">
        <v>31395</v>
      </c>
    </row>
    <row r="30783" spans="1:5" x14ac:dyDescent="0.2">
      <c r="A30783" t="s">
        <v>15219</v>
      </c>
      <c r="B30783">
        <f>LEN(A30783)</f>
        <v>15</v>
      </c>
      <c r="C30783" t="s">
        <v>31395</v>
      </c>
      <c r="D30783" t="s">
        <v>31394</v>
      </c>
      <c r="E30783" t="s">
        <v>31395</v>
      </c>
    </row>
    <row r="30784" spans="1:5" x14ac:dyDescent="0.2">
      <c r="A30784" t="s">
        <v>15251</v>
      </c>
      <c r="B30784">
        <f>LEN(A30784)</f>
        <v>20</v>
      </c>
      <c r="C30784" t="s">
        <v>31394</v>
      </c>
      <c r="D30784" t="s">
        <v>31395</v>
      </c>
      <c r="E30784" t="s">
        <v>31395</v>
      </c>
    </row>
    <row r="30785" spans="1:5" x14ac:dyDescent="0.2">
      <c r="A30785" t="s">
        <v>15264</v>
      </c>
      <c r="B30785">
        <f>LEN(A30785)</f>
        <v>19</v>
      </c>
      <c r="C30785" t="s">
        <v>31395</v>
      </c>
      <c r="D30785" t="s">
        <v>31395</v>
      </c>
      <c r="E30785" t="s">
        <v>31395</v>
      </c>
    </row>
    <row r="30786" spans="1:5" x14ac:dyDescent="0.2">
      <c r="A30786" t="s">
        <v>17692</v>
      </c>
      <c r="B30786">
        <f>LEN(A30786)</f>
        <v>20</v>
      </c>
      <c r="C30786" t="s">
        <v>31395</v>
      </c>
      <c r="D30786" t="s">
        <v>31394</v>
      </c>
      <c r="E30786" t="s">
        <v>31395</v>
      </c>
    </row>
    <row r="30787" spans="1:5" x14ac:dyDescent="0.2">
      <c r="A30787" t="s">
        <v>18260</v>
      </c>
      <c r="B30787">
        <f>LEN(A30787)</f>
        <v>19</v>
      </c>
      <c r="C30787" t="s">
        <v>31395</v>
      </c>
      <c r="D30787" t="s">
        <v>31395</v>
      </c>
      <c r="E30787" t="s">
        <v>31395</v>
      </c>
    </row>
    <row r="30788" spans="1:5" x14ac:dyDescent="0.2">
      <c r="A30788" t="s">
        <v>18438</v>
      </c>
      <c r="B30788">
        <f>LEN(A30788)</f>
        <v>20</v>
      </c>
      <c r="C30788" t="s">
        <v>31395</v>
      </c>
      <c r="D30788" t="s">
        <v>31395</v>
      </c>
      <c r="E30788" t="s">
        <v>31395</v>
      </c>
    </row>
    <row r="30789" spans="1:5" x14ac:dyDescent="0.2">
      <c r="A30789" t="s">
        <v>18582</v>
      </c>
      <c r="B30789">
        <f>LEN(A30789)</f>
        <v>19</v>
      </c>
      <c r="C30789" t="s">
        <v>31395</v>
      </c>
      <c r="D30789" t="s">
        <v>31395</v>
      </c>
      <c r="E30789" t="s">
        <v>31395</v>
      </c>
    </row>
    <row r="30790" spans="1:5" x14ac:dyDescent="0.2">
      <c r="A30790" t="s">
        <v>18589</v>
      </c>
      <c r="B30790">
        <f>LEN(A30790)</f>
        <v>18</v>
      </c>
      <c r="C30790" t="s">
        <v>31395</v>
      </c>
      <c r="D30790" t="s">
        <v>31395</v>
      </c>
      <c r="E30790" t="s">
        <v>31395</v>
      </c>
    </row>
    <row r="30791" spans="1:5" x14ac:dyDescent="0.2">
      <c r="A30791" t="s">
        <v>19124</v>
      </c>
      <c r="B30791">
        <f>LEN(A30791)</f>
        <v>17</v>
      </c>
      <c r="C30791" t="s">
        <v>31395</v>
      </c>
      <c r="D30791" t="s">
        <v>31395</v>
      </c>
      <c r="E30791" t="s">
        <v>31395</v>
      </c>
    </row>
    <row r="30792" spans="1:5" x14ac:dyDescent="0.2">
      <c r="A30792" t="s">
        <v>19141</v>
      </c>
      <c r="B30792">
        <f>LEN(A30792)</f>
        <v>16</v>
      </c>
      <c r="C30792" t="s">
        <v>31394</v>
      </c>
      <c r="D30792" t="s">
        <v>31395</v>
      </c>
      <c r="E30792" t="s">
        <v>31395</v>
      </c>
    </row>
    <row r="30793" spans="1:5" x14ac:dyDescent="0.2">
      <c r="A30793" t="s">
        <v>20212</v>
      </c>
      <c r="B30793">
        <f>LEN(A30793)</f>
        <v>18</v>
      </c>
      <c r="C30793" t="s">
        <v>31395</v>
      </c>
      <c r="D30793" t="s">
        <v>31395</v>
      </c>
      <c r="E30793" t="s">
        <v>31395</v>
      </c>
    </row>
    <row r="30794" spans="1:5" x14ac:dyDescent="0.2">
      <c r="A30794" t="s">
        <v>20361</v>
      </c>
      <c r="B30794">
        <f>LEN(A30794)</f>
        <v>18</v>
      </c>
      <c r="C30794" t="s">
        <v>31395</v>
      </c>
      <c r="D30794" t="s">
        <v>31395</v>
      </c>
      <c r="E30794" t="s">
        <v>31395</v>
      </c>
    </row>
    <row r="30795" spans="1:5" x14ac:dyDescent="0.2">
      <c r="A30795" t="s">
        <v>20682</v>
      </c>
      <c r="B30795">
        <f>LEN(A30795)</f>
        <v>17</v>
      </c>
      <c r="C30795" t="s">
        <v>31394</v>
      </c>
      <c r="D30795" t="s">
        <v>31395</v>
      </c>
      <c r="E30795" t="s">
        <v>31395</v>
      </c>
    </row>
    <row r="30796" spans="1:5" x14ac:dyDescent="0.2">
      <c r="A30796" t="s">
        <v>21077</v>
      </c>
      <c r="B30796">
        <f>LEN(A30796)</f>
        <v>18</v>
      </c>
      <c r="C30796" t="s">
        <v>31395</v>
      </c>
      <c r="D30796" t="s">
        <v>31395</v>
      </c>
      <c r="E30796" t="s">
        <v>31395</v>
      </c>
    </row>
    <row r="30797" spans="1:5" x14ac:dyDescent="0.2">
      <c r="A30797" t="s">
        <v>21830</v>
      </c>
      <c r="B30797">
        <f>LEN(A30797)</f>
        <v>17</v>
      </c>
    </row>
    <row r="30798" spans="1:5" x14ac:dyDescent="0.2">
      <c r="A30798" t="s">
        <v>22036</v>
      </c>
      <c r="B30798">
        <f>LEN(A30798)</f>
        <v>21</v>
      </c>
    </row>
    <row r="30799" spans="1:5" x14ac:dyDescent="0.2">
      <c r="A30799" t="s">
        <v>22516</v>
      </c>
      <c r="B30799">
        <f>LEN(A30799)</f>
        <v>20</v>
      </c>
    </row>
    <row r="30800" spans="1:5" x14ac:dyDescent="0.2">
      <c r="A30800" t="s">
        <v>22802</v>
      </c>
      <c r="B30800">
        <f>LEN(A30800)</f>
        <v>18</v>
      </c>
    </row>
    <row r="30801" spans="1:2" x14ac:dyDescent="0.2">
      <c r="A30801" t="s">
        <v>23080</v>
      </c>
      <c r="B30801">
        <f>LEN(A30801)</f>
        <v>18</v>
      </c>
    </row>
    <row r="30802" spans="1:2" x14ac:dyDescent="0.2">
      <c r="A30802" t="s">
        <v>23583</v>
      </c>
      <c r="B30802">
        <f>LEN(A30802)</f>
        <v>18</v>
      </c>
    </row>
    <row r="30803" spans="1:2" x14ac:dyDescent="0.2">
      <c r="A30803" t="s">
        <v>24010</v>
      </c>
      <c r="B30803">
        <f>LEN(A30803)</f>
        <v>15</v>
      </c>
    </row>
    <row r="30804" spans="1:2" x14ac:dyDescent="0.2">
      <c r="A30804" t="s">
        <v>24130</v>
      </c>
      <c r="B30804">
        <f>LEN(A30804)</f>
        <v>18</v>
      </c>
    </row>
    <row r="30805" spans="1:2" x14ac:dyDescent="0.2">
      <c r="A30805" t="s">
        <v>24640</v>
      </c>
      <c r="B30805">
        <f>LEN(A30805)</f>
        <v>19</v>
      </c>
    </row>
    <row r="30806" spans="1:2" x14ac:dyDescent="0.2">
      <c r="A30806" t="s">
        <v>24647</v>
      </c>
      <c r="B30806">
        <f>LEN(A30806)</f>
        <v>18</v>
      </c>
    </row>
    <row r="30807" spans="1:2" x14ac:dyDescent="0.2">
      <c r="A30807" t="s">
        <v>25166</v>
      </c>
      <c r="B30807">
        <f>LEN(A30807)</f>
        <v>17</v>
      </c>
    </row>
    <row r="30808" spans="1:2" x14ac:dyDescent="0.2">
      <c r="A30808" t="s">
        <v>25826</v>
      </c>
      <c r="B30808">
        <f>LEN(A30808)</f>
        <v>16</v>
      </c>
    </row>
    <row r="30809" spans="1:2" x14ac:dyDescent="0.2">
      <c r="A30809" t="s">
        <v>26551</v>
      </c>
      <c r="B30809">
        <f>LEN(A30809)</f>
        <v>19</v>
      </c>
    </row>
    <row r="30810" spans="1:2" x14ac:dyDescent="0.2">
      <c r="A30810" t="s">
        <v>26581</v>
      </c>
      <c r="B30810">
        <f>LEN(A30810)</f>
        <v>16</v>
      </c>
    </row>
    <row r="30811" spans="1:2" x14ac:dyDescent="0.2">
      <c r="A30811" t="s">
        <v>27237</v>
      </c>
      <c r="B30811">
        <f>LEN(A30811)</f>
        <v>17</v>
      </c>
    </row>
    <row r="30812" spans="1:2" x14ac:dyDescent="0.2">
      <c r="A30812" t="s">
        <v>28045</v>
      </c>
      <c r="B30812">
        <f>LEN(A30812)</f>
        <v>20</v>
      </c>
    </row>
    <row r="30813" spans="1:2" x14ac:dyDescent="0.2">
      <c r="A30813" t="s">
        <v>28541</v>
      </c>
      <c r="B30813">
        <f>LEN(A30813)</f>
        <v>18</v>
      </c>
    </row>
    <row r="30814" spans="1:2" x14ac:dyDescent="0.2">
      <c r="A30814" t="s">
        <v>28935</v>
      </c>
      <c r="B30814">
        <f>LEN(A30814)</f>
        <v>18</v>
      </c>
    </row>
    <row r="30815" spans="1:2" x14ac:dyDescent="0.2">
      <c r="A30815" t="s">
        <v>29132</v>
      </c>
      <c r="B30815">
        <f>LEN(A30815)</f>
        <v>18</v>
      </c>
    </row>
    <row r="30816" spans="1:2" x14ac:dyDescent="0.2">
      <c r="A30816" t="s">
        <v>29568</v>
      </c>
      <c r="B30816">
        <f>LEN(A30816)</f>
        <v>14</v>
      </c>
    </row>
    <row r="30817" spans="1:5" x14ac:dyDescent="0.2">
      <c r="A30817" t="s">
        <v>29659</v>
      </c>
      <c r="B30817">
        <f>LEN(A30817)</f>
        <v>18</v>
      </c>
    </row>
    <row r="30818" spans="1:5" x14ac:dyDescent="0.2">
      <c r="A30818" t="s">
        <v>29736</v>
      </c>
      <c r="B30818">
        <f>LEN(A30818)</f>
        <v>19</v>
      </c>
    </row>
    <row r="30819" spans="1:5" x14ac:dyDescent="0.2">
      <c r="A30819" t="s">
        <v>29930</v>
      </c>
      <c r="B30819">
        <f>LEN(A30819)</f>
        <v>20</v>
      </c>
    </row>
    <row r="30820" spans="1:5" x14ac:dyDescent="0.2">
      <c r="A30820" t="s">
        <v>29978</v>
      </c>
      <c r="B30820">
        <f>LEN(A30820)</f>
        <v>17</v>
      </c>
    </row>
    <row r="30821" spans="1:5" x14ac:dyDescent="0.2">
      <c r="A30821" t="s">
        <v>30651</v>
      </c>
      <c r="B30821">
        <f>LEN(A30821)</f>
        <v>19</v>
      </c>
    </row>
    <row r="30822" spans="1:5" x14ac:dyDescent="0.2">
      <c r="A30822" t="s">
        <v>31258</v>
      </c>
      <c r="B30822">
        <f>LEN(A30822)</f>
        <v>17</v>
      </c>
    </row>
    <row r="30823" spans="1:5" x14ac:dyDescent="0.2">
      <c r="A30823" t="s">
        <v>13569</v>
      </c>
      <c r="B30823">
        <f>LEN(A30823)</f>
        <v>15</v>
      </c>
      <c r="C30823" t="s">
        <v>31395</v>
      </c>
      <c r="D30823" t="s">
        <v>31395</v>
      </c>
      <c r="E30823" t="s">
        <v>31395</v>
      </c>
    </row>
    <row r="30824" spans="1:5" x14ac:dyDescent="0.2">
      <c r="A30824" t="s">
        <v>26668</v>
      </c>
      <c r="B30824">
        <f>LEN(A30824)</f>
        <v>23</v>
      </c>
    </row>
    <row r="30825" spans="1:5" x14ac:dyDescent="0.2">
      <c r="A30825" t="s">
        <v>8462</v>
      </c>
      <c r="B30825">
        <f>LEN(A30825)</f>
        <v>21</v>
      </c>
      <c r="C30825" t="s">
        <v>31394</v>
      </c>
      <c r="D30825" t="s">
        <v>31395</v>
      </c>
      <c r="E30825" t="s">
        <v>31395</v>
      </c>
    </row>
    <row r="30826" spans="1:5" x14ac:dyDescent="0.2">
      <c r="A30826" t="s">
        <v>20010</v>
      </c>
      <c r="B30826">
        <f>LEN(A30826)</f>
        <v>20</v>
      </c>
      <c r="C30826" t="s">
        <v>31394</v>
      </c>
      <c r="D30826" t="s">
        <v>31395</v>
      </c>
      <c r="E30826" t="s">
        <v>31395</v>
      </c>
    </row>
    <row r="30827" spans="1:5" x14ac:dyDescent="0.2">
      <c r="A30827" t="s">
        <v>22230</v>
      </c>
      <c r="B30827">
        <f>LEN(A30827)</f>
        <v>20</v>
      </c>
    </row>
    <row r="30828" spans="1:5" x14ac:dyDescent="0.2">
      <c r="A30828" t="s">
        <v>109</v>
      </c>
      <c r="B30828">
        <f>LEN(A30828)</f>
        <v>18</v>
      </c>
      <c r="C30828" t="s">
        <v>31395</v>
      </c>
      <c r="D30828" t="s">
        <v>31395</v>
      </c>
      <c r="E30828" t="s">
        <v>31395</v>
      </c>
    </row>
    <row r="30829" spans="1:5" x14ac:dyDescent="0.2">
      <c r="A30829" t="s">
        <v>12233</v>
      </c>
      <c r="B30829">
        <f>LEN(A30829)</f>
        <v>36</v>
      </c>
      <c r="C30829" t="s">
        <v>31394</v>
      </c>
      <c r="D30829" t="s">
        <v>31395</v>
      </c>
      <c r="E30829" t="s">
        <v>31395</v>
      </c>
    </row>
    <row r="30830" spans="1:5" x14ac:dyDescent="0.2">
      <c r="A30830" t="s">
        <v>8388</v>
      </c>
      <c r="B30830">
        <f>LEN(A30830)</f>
        <v>20</v>
      </c>
      <c r="C30830" t="s">
        <v>31395</v>
      </c>
      <c r="D30830" t="s">
        <v>31395</v>
      </c>
      <c r="E30830" t="s">
        <v>31395</v>
      </c>
    </row>
    <row r="30831" spans="1:5" x14ac:dyDescent="0.2">
      <c r="A30831" t="s">
        <v>12879</v>
      </c>
      <c r="B30831">
        <f>LEN(A30831)</f>
        <v>20</v>
      </c>
      <c r="C30831" t="s">
        <v>31394</v>
      </c>
      <c r="D30831" t="s">
        <v>31395</v>
      </c>
      <c r="E30831" t="s">
        <v>31395</v>
      </c>
    </row>
    <row r="30832" spans="1:5" x14ac:dyDescent="0.2">
      <c r="A30832" t="s">
        <v>13274</v>
      </c>
      <c r="B30832">
        <f>LEN(A30832)</f>
        <v>21</v>
      </c>
      <c r="C30832" t="s">
        <v>31394</v>
      </c>
      <c r="D30832" t="s">
        <v>31395</v>
      </c>
      <c r="E30832" t="s">
        <v>31395</v>
      </c>
    </row>
    <row r="30833" spans="1:5" x14ac:dyDescent="0.2">
      <c r="A30833" t="s">
        <v>13575</v>
      </c>
      <c r="B30833">
        <f>LEN(A30833)</f>
        <v>20</v>
      </c>
      <c r="C30833" t="s">
        <v>31394</v>
      </c>
      <c r="D30833" t="s">
        <v>31395</v>
      </c>
      <c r="E30833" t="s">
        <v>31395</v>
      </c>
    </row>
    <row r="30834" spans="1:5" x14ac:dyDescent="0.2">
      <c r="A30834" t="s">
        <v>26884</v>
      </c>
      <c r="B30834">
        <f>LEN(A30834)</f>
        <v>20</v>
      </c>
    </row>
    <row r="30835" spans="1:5" x14ac:dyDescent="0.2">
      <c r="A30835" t="s">
        <v>8285</v>
      </c>
      <c r="B30835">
        <f>LEN(A30835)</f>
        <v>28</v>
      </c>
      <c r="C30835" t="s">
        <v>31394</v>
      </c>
      <c r="D30835" t="s">
        <v>31395</v>
      </c>
      <c r="E30835" t="s">
        <v>31395</v>
      </c>
    </row>
    <row r="30836" spans="1:5" x14ac:dyDescent="0.2">
      <c r="A30836" t="s">
        <v>11882</v>
      </c>
      <c r="B30836">
        <f>LEN(A30836)</f>
        <v>22</v>
      </c>
      <c r="C30836" t="s">
        <v>31394</v>
      </c>
      <c r="D30836" t="s">
        <v>31395</v>
      </c>
      <c r="E30836" t="s">
        <v>31395</v>
      </c>
    </row>
    <row r="30837" spans="1:5" x14ac:dyDescent="0.2">
      <c r="A30837" t="s">
        <v>15598</v>
      </c>
      <c r="B30837">
        <f>LEN(A30837)</f>
        <v>22</v>
      </c>
      <c r="C30837" t="s">
        <v>31394</v>
      </c>
      <c r="D30837" t="s">
        <v>31395</v>
      </c>
      <c r="E30837" t="s">
        <v>31395</v>
      </c>
    </row>
    <row r="30838" spans="1:5" x14ac:dyDescent="0.2">
      <c r="A30838" t="s">
        <v>21121</v>
      </c>
      <c r="B30838">
        <f>LEN(A30838)</f>
        <v>21</v>
      </c>
      <c r="C30838" t="s">
        <v>31394</v>
      </c>
      <c r="D30838" t="s">
        <v>31395</v>
      </c>
      <c r="E30838" t="s">
        <v>31395</v>
      </c>
    </row>
    <row r="30839" spans="1:5" x14ac:dyDescent="0.2">
      <c r="A30839" t="s">
        <v>23292</v>
      </c>
      <c r="B30839">
        <f>LEN(A30839)</f>
        <v>23</v>
      </c>
    </row>
    <row r="30840" spans="1:5" x14ac:dyDescent="0.2">
      <c r="A30840" t="s">
        <v>28538</v>
      </c>
      <c r="B30840">
        <f>LEN(A30840)</f>
        <v>21</v>
      </c>
    </row>
    <row r="30841" spans="1:5" x14ac:dyDescent="0.2">
      <c r="A30841" t="s">
        <v>11602</v>
      </c>
      <c r="B30841">
        <f>LEN(A30841)</f>
        <v>21</v>
      </c>
      <c r="C30841" t="s">
        <v>31395</v>
      </c>
      <c r="D30841" t="s">
        <v>31395</v>
      </c>
      <c r="E30841" t="s">
        <v>31395</v>
      </c>
    </row>
    <row r="30842" spans="1:5" x14ac:dyDescent="0.2">
      <c r="A30842" t="s">
        <v>14194</v>
      </c>
      <c r="B30842">
        <f>LEN(A30842)</f>
        <v>11</v>
      </c>
      <c r="C30842" t="s">
        <v>31395</v>
      </c>
      <c r="D30842" t="s">
        <v>31395</v>
      </c>
      <c r="E30842" t="s">
        <v>31395</v>
      </c>
    </row>
    <row r="30843" spans="1:5" x14ac:dyDescent="0.2">
      <c r="A30843" t="s">
        <v>13628</v>
      </c>
      <c r="B30843">
        <f>LEN(A30843)</f>
        <v>20</v>
      </c>
      <c r="C30843" t="s">
        <v>31394</v>
      </c>
      <c r="D30843" t="s">
        <v>31395</v>
      </c>
      <c r="E30843" t="s">
        <v>31395</v>
      </c>
    </row>
    <row r="30844" spans="1:5" x14ac:dyDescent="0.2">
      <c r="A30844" t="s">
        <v>10351</v>
      </c>
      <c r="B30844">
        <f>LEN(A30844)</f>
        <v>16</v>
      </c>
      <c r="C30844" t="s">
        <v>31395</v>
      </c>
      <c r="D30844" t="s">
        <v>31395</v>
      </c>
      <c r="E30844" t="s">
        <v>31395</v>
      </c>
    </row>
    <row r="30845" spans="1:5" x14ac:dyDescent="0.2">
      <c r="A30845" t="s">
        <v>2695</v>
      </c>
      <c r="B30845">
        <f>LEN(A30845)</f>
        <v>19</v>
      </c>
      <c r="C30845" t="s">
        <v>31395</v>
      </c>
      <c r="D30845" t="s">
        <v>31394</v>
      </c>
      <c r="E30845" t="s">
        <v>31395</v>
      </c>
    </row>
    <row r="30846" spans="1:5" x14ac:dyDescent="0.2">
      <c r="A30846" t="s">
        <v>4405</v>
      </c>
      <c r="B30846">
        <f>LEN(A30846)</f>
        <v>17</v>
      </c>
      <c r="C30846" t="s">
        <v>31395</v>
      </c>
      <c r="D30846" t="s">
        <v>31395</v>
      </c>
      <c r="E30846" t="s">
        <v>31395</v>
      </c>
    </row>
    <row r="30847" spans="1:5" x14ac:dyDescent="0.2">
      <c r="A30847" t="s">
        <v>5927</v>
      </c>
      <c r="B30847">
        <f>LEN(A30847)</f>
        <v>19</v>
      </c>
      <c r="C30847" t="s">
        <v>31395</v>
      </c>
      <c r="D30847" t="s">
        <v>31395</v>
      </c>
      <c r="E30847" t="s">
        <v>31395</v>
      </c>
    </row>
    <row r="30848" spans="1:5" x14ac:dyDescent="0.2">
      <c r="A30848" t="s">
        <v>7212</v>
      </c>
      <c r="B30848">
        <f>LEN(A30848)</f>
        <v>16</v>
      </c>
      <c r="C30848" t="s">
        <v>31395</v>
      </c>
      <c r="D30848" t="s">
        <v>31394</v>
      </c>
      <c r="E30848" t="s">
        <v>31395</v>
      </c>
    </row>
    <row r="30849" spans="1:5" x14ac:dyDescent="0.2">
      <c r="A30849" t="s">
        <v>7853</v>
      </c>
      <c r="B30849">
        <f>LEN(A30849)</f>
        <v>17</v>
      </c>
      <c r="C30849" t="s">
        <v>31394</v>
      </c>
      <c r="D30849" t="s">
        <v>31395</v>
      </c>
      <c r="E30849" t="s">
        <v>31395</v>
      </c>
    </row>
    <row r="30850" spans="1:5" x14ac:dyDescent="0.2">
      <c r="A30850" t="s">
        <v>9194</v>
      </c>
      <c r="B30850">
        <f>LEN(A30850)</f>
        <v>14</v>
      </c>
      <c r="C30850" t="s">
        <v>31395</v>
      </c>
      <c r="D30850" t="s">
        <v>31395</v>
      </c>
      <c r="E30850" t="s">
        <v>31395</v>
      </c>
    </row>
    <row r="30851" spans="1:5" x14ac:dyDescent="0.2">
      <c r="A30851" t="s">
        <v>11707</v>
      </c>
      <c r="B30851">
        <f>LEN(A30851)</f>
        <v>18</v>
      </c>
      <c r="C30851" t="s">
        <v>31395</v>
      </c>
      <c r="D30851" t="s">
        <v>31395</v>
      </c>
      <c r="E30851" t="s">
        <v>31395</v>
      </c>
    </row>
    <row r="30852" spans="1:5" x14ac:dyDescent="0.2">
      <c r="A30852" t="s">
        <v>12310</v>
      </c>
      <c r="B30852">
        <f>LEN(A30852)</f>
        <v>20</v>
      </c>
      <c r="C30852" t="s">
        <v>31395</v>
      </c>
      <c r="D30852" t="s">
        <v>31395</v>
      </c>
      <c r="E30852" t="s">
        <v>31395</v>
      </c>
    </row>
    <row r="30853" spans="1:5" x14ac:dyDescent="0.2">
      <c r="A30853" t="s">
        <v>15937</v>
      </c>
      <c r="B30853">
        <f>LEN(A30853)</f>
        <v>17</v>
      </c>
      <c r="C30853" t="s">
        <v>31395</v>
      </c>
      <c r="D30853" t="s">
        <v>31395</v>
      </c>
      <c r="E30853" t="s">
        <v>31395</v>
      </c>
    </row>
    <row r="30854" spans="1:5" x14ac:dyDescent="0.2">
      <c r="A30854" t="s">
        <v>16352</v>
      </c>
      <c r="B30854">
        <f>LEN(A30854)</f>
        <v>14</v>
      </c>
      <c r="C30854" t="s">
        <v>31395</v>
      </c>
      <c r="D30854" t="s">
        <v>31395</v>
      </c>
      <c r="E30854" t="s">
        <v>31394</v>
      </c>
    </row>
    <row r="30855" spans="1:5" x14ac:dyDescent="0.2">
      <c r="A30855" t="s">
        <v>18602</v>
      </c>
      <c r="B30855">
        <f>LEN(A30855)</f>
        <v>16</v>
      </c>
      <c r="C30855" t="s">
        <v>31395</v>
      </c>
      <c r="D30855" t="s">
        <v>31395</v>
      </c>
      <c r="E30855" t="s">
        <v>31395</v>
      </c>
    </row>
    <row r="30856" spans="1:5" x14ac:dyDescent="0.2">
      <c r="A30856" t="s">
        <v>18850</v>
      </c>
      <c r="B30856">
        <f>LEN(A30856)</f>
        <v>17</v>
      </c>
      <c r="C30856" t="s">
        <v>31395</v>
      </c>
      <c r="D30856" t="s">
        <v>31395</v>
      </c>
      <c r="E30856" t="s">
        <v>31395</v>
      </c>
    </row>
    <row r="30857" spans="1:5" x14ac:dyDescent="0.2">
      <c r="A30857" t="s">
        <v>26825</v>
      </c>
      <c r="B30857">
        <f>LEN(A30857)</f>
        <v>16</v>
      </c>
    </row>
    <row r="30858" spans="1:5" x14ac:dyDescent="0.2">
      <c r="A30858" t="s">
        <v>26896</v>
      </c>
      <c r="B30858">
        <f>LEN(A30858)</f>
        <v>18</v>
      </c>
    </row>
    <row r="30859" spans="1:5" x14ac:dyDescent="0.2">
      <c r="A30859" t="s">
        <v>30557</v>
      </c>
      <c r="B30859">
        <f>LEN(A30859)</f>
        <v>17</v>
      </c>
    </row>
    <row r="30860" spans="1:5" x14ac:dyDescent="0.2">
      <c r="A30860" t="s">
        <v>30729</v>
      </c>
      <c r="B30860">
        <f>LEN(A30860)</f>
        <v>15</v>
      </c>
    </row>
    <row r="30861" spans="1:5" x14ac:dyDescent="0.2">
      <c r="A30861" t="s">
        <v>14490</v>
      </c>
      <c r="B30861">
        <f>LEN(A30861)</f>
        <v>18</v>
      </c>
      <c r="C30861" t="s">
        <v>31395</v>
      </c>
      <c r="D30861" t="s">
        <v>31395</v>
      </c>
      <c r="E30861" t="s">
        <v>31395</v>
      </c>
    </row>
    <row r="30862" spans="1:5" x14ac:dyDescent="0.2">
      <c r="A30862" t="s">
        <v>14497</v>
      </c>
      <c r="B30862">
        <f>LEN(A30862)</f>
        <v>15</v>
      </c>
      <c r="C30862" t="s">
        <v>31395</v>
      </c>
      <c r="D30862" t="s">
        <v>31395</v>
      </c>
      <c r="E30862" t="s">
        <v>31395</v>
      </c>
    </row>
    <row r="30863" spans="1:5" x14ac:dyDescent="0.2">
      <c r="A30863" t="s">
        <v>14559</v>
      </c>
      <c r="B30863">
        <f>LEN(A30863)</f>
        <v>12</v>
      </c>
      <c r="C30863" t="s">
        <v>31395</v>
      </c>
      <c r="D30863" t="s">
        <v>31395</v>
      </c>
      <c r="E30863" t="s">
        <v>31395</v>
      </c>
    </row>
    <row r="30864" spans="1:5" x14ac:dyDescent="0.2">
      <c r="A30864" t="s">
        <v>14706</v>
      </c>
      <c r="B30864">
        <f>LEN(A30864)</f>
        <v>15</v>
      </c>
      <c r="C30864" t="s">
        <v>31395</v>
      </c>
      <c r="D30864" t="s">
        <v>31395</v>
      </c>
      <c r="E30864" t="s">
        <v>31395</v>
      </c>
    </row>
    <row r="30865" spans="1:5" x14ac:dyDescent="0.2">
      <c r="A30865" t="s">
        <v>26693</v>
      </c>
      <c r="B30865">
        <f>LEN(A30865)</f>
        <v>21</v>
      </c>
    </row>
    <row r="30866" spans="1:5" x14ac:dyDescent="0.2">
      <c r="A30866" t="s">
        <v>14763</v>
      </c>
      <c r="B30866">
        <f>LEN(A30866)</f>
        <v>16</v>
      </c>
      <c r="C30866" t="s">
        <v>31395</v>
      </c>
      <c r="D30866" t="s">
        <v>31395</v>
      </c>
      <c r="E30866" t="s">
        <v>31395</v>
      </c>
    </row>
    <row r="30867" spans="1:5" x14ac:dyDescent="0.2">
      <c r="A30867" t="s">
        <v>15080</v>
      </c>
      <c r="B30867">
        <f>LEN(A30867)</f>
        <v>13</v>
      </c>
      <c r="C30867" t="s">
        <v>31395</v>
      </c>
      <c r="D30867" t="s">
        <v>31395</v>
      </c>
      <c r="E30867" t="s">
        <v>31395</v>
      </c>
    </row>
    <row r="30868" spans="1:5" x14ac:dyDescent="0.2">
      <c r="A30868" t="s">
        <v>15117</v>
      </c>
      <c r="B30868">
        <f>LEN(A30868)</f>
        <v>13</v>
      </c>
      <c r="C30868" t="s">
        <v>31395</v>
      </c>
      <c r="D30868" t="s">
        <v>31395</v>
      </c>
      <c r="E30868" t="s">
        <v>31395</v>
      </c>
    </row>
    <row r="30869" spans="1:5" x14ac:dyDescent="0.2">
      <c r="A30869" t="s">
        <v>19275</v>
      </c>
      <c r="B30869">
        <f>LEN(A30869)</f>
        <v>21</v>
      </c>
      <c r="C30869" t="s">
        <v>31394</v>
      </c>
      <c r="D30869" t="s">
        <v>31395</v>
      </c>
      <c r="E30869" t="s">
        <v>31395</v>
      </c>
    </row>
    <row r="30870" spans="1:5" x14ac:dyDescent="0.2">
      <c r="A30870" t="s">
        <v>15186</v>
      </c>
      <c r="B30870">
        <f>LEN(A30870)</f>
        <v>16</v>
      </c>
      <c r="C30870" t="s">
        <v>31395</v>
      </c>
      <c r="D30870" t="s">
        <v>31395</v>
      </c>
      <c r="E30870" t="s">
        <v>31395</v>
      </c>
    </row>
    <row r="30871" spans="1:5" x14ac:dyDescent="0.2">
      <c r="A30871" t="s">
        <v>15449</v>
      </c>
      <c r="B30871">
        <f>LEN(A30871)</f>
        <v>13</v>
      </c>
      <c r="C30871" t="s">
        <v>31395</v>
      </c>
      <c r="D30871" t="s">
        <v>31395</v>
      </c>
      <c r="E30871" t="s">
        <v>31395</v>
      </c>
    </row>
    <row r="30872" spans="1:5" x14ac:dyDescent="0.2">
      <c r="A30872" t="s">
        <v>595</v>
      </c>
      <c r="B30872">
        <f>LEN(A30872)</f>
        <v>17</v>
      </c>
      <c r="C30872" t="s">
        <v>31395</v>
      </c>
      <c r="D30872" t="s">
        <v>31395</v>
      </c>
      <c r="E30872" t="s">
        <v>31395</v>
      </c>
    </row>
    <row r="30873" spans="1:5" x14ac:dyDescent="0.2">
      <c r="A30873" t="s">
        <v>20584</v>
      </c>
      <c r="B30873">
        <f>LEN(A30873)</f>
        <v>14</v>
      </c>
      <c r="C30873" t="s">
        <v>31395</v>
      </c>
      <c r="D30873" t="s">
        <v>31394</v>
      </c>
      <c r="E30873" t="s">
        <v>31395</v>
      </c>
    </row>
    <row r="30874" spans="1:5" x14ac:dyDescent="0.2">
      <c r="A30874" t="s">
        <v>27184</v>
      </c>
      <c r="B30874">
        <f>LEN(A30874)</f>
        <v>16</v>
      </c>
    </row>
    <row r="30875" spans="1:5" x14ac:dyDescent="0.2">
      <c r="A30875" t="s">
        <v>53</v>
      </c>
      <c r="B30875">
        <f>LEN(A30875)</f>
        <v>19</v>
      </c>
      <c r="C30875" t="s">
        <v>31395</v>
      </c>
      <c r="D30875" t="s">
        <v>31395</v>
      </c>
      <c r="E30875" t="s">
        <v>31395</v>
      </c>
    </row>
    <row r="30876" spans="1:5" x14ac:dyDescent="0.2">
      <c r="A30876" t="s">
        <v>226</v>
      </c>
      <c r="B30876">
        <f>LEN(A30876)</f>
        <v>17</v>
      </c>
      <c r="C30876" t="s">
        <v>31395</v>
      </c>
      <c r="D30876" t="s">
        <v>31395</v>
      </c>
      <c r="E30876" t="s">
        <v>31395</v>
      </c>
    </row>
    <row r="30877" spans="1:5" x14ac:dyDescent="0.2">
      <c r="A30877" t="s">
        <v>546</v>
      </c>
      <c r="B30877">
        <f>LEN(A30877)</f>
        <v>19</v>
      </c>
      <c r="C30877" t="s">
        <v>31395</v>
      </c>
      <c r="D30877" t="s">
        <v>31395</v>
      </c>
      <c r="E30877" t="s">
        <v>31395</v>
      </c>
    </row>
    <row r="30878" spans="1:5" x14ac:dyDescent="0.2">
      <c r="A30878" t="s">
        <v>1158</v>
      </c>
      <c r="B30878">
        <f>LEN(A30878)</f>
        <v>17</v>
      </c>
      <c r="C30878" t="s">
        <v>31395</v>
      </c>
      <c r="D30878" t="s">
        <v>31395</v>
      </c>
      <c r="E30878" t="s">
        <v>31395</v>
      </c>
    </row>
    <row r="30879" spans="1:5" x14ac:dyDescent="0.2">
      <c r="A30879" t="s">
        <v>1410</v>
      </c>
      <c r="B30879">
        <f>LEN(A30879)</f>
        <v>17</v>
      </c>
      <c r="C30879" t="s">
        <v>31394</v>
      </c>
      <c r="D30879" t="s">
        <v>31395</v>
      </c>
      <c r="E30879" t="s">
        <v>31395</v>
      </c>
    </row>
    <row r="30880" spans="1:5" x14ac:dyDescent="0.2">
      <c r="A30880" t="s">
        <v>2275</v>
      </c>
      <c r="B30880">
        <f>LEN(A30880)</f>
        <v>16</v>
      </c>
      <c r="C30880" t="s">
        <v>31395</v>
      </c>
      <c r="D30880" t="s">
        <v>31395</v>
      </c>
      <c r="E30880" t="s">
        <v>31395</v>
      </c>
    </row>
    <row r="30881" spans="1:5" x14ac:dyDescent="0.2">
      <c r="A30881" t="s">
        <v>2290</v>
      </c>
      <c r="B30881">
        <f>LEN(A30881)</f>
        <v>20</v>
      </c>
      <c r="C30881" t="s">
        <v>31395</v>
      </c>
      <c r="D30881" t="s">
        <v>31395</v>
      </c>
      <c r="E30881" t="s">
        <v>31395</v>
      </c>
    </row>
    <row r="30882" spans="1:5" x14ac:dyDescent="0.2">
      <c r="A30882" t="s">
        <v>2964</v>
      </c>
      <c r="B30882">
        <f>LEN(A30882)</f>
        <v>17</v>
      </c>
      <c r="C30882" t="s">
        <v>31395</v>
      </c>
      <c r="D30882" t="s">
        <v>31395</v>
      </c>
      <c r="E30882" t="s">
        <v>31395</v>
      </c>
    </row>
    <row r="30883" spans="1:5" x14ac:dyDescent="0.2">
      <c r="A30883" t="s">
        <v>4008</v>
      </c>
      <c r="B30883">
        <f>LEN(A30883)</f>
        <v>18</v>
      </c>
      <c r="C30883" t="s">
        <v>31395</v>
      </c>
      <c r="D30883" t="s">
        <v>31395</v>
      </c>
      <c r="E30883" t="s">
        <v>31395</v>
      </c>
    </row>
    <row r="30884" spans="1:5" x14ac:dyDescent="0.2">
      <c r="A30884" t="s">
        <v>4206</v>
      </c>
      <c r="B30884">
        <f>LEN(A30884)</f>
        <v>17</v>
      </c>
      <c r="C30884" t="s">
        <v>31395</v>
      </c>
      <c r="D30884" t="s">
        <v>31394</v>
      </c>
      <c r="E30884" t="s">
        <v>31395</v>
      </c>
    </row>
    <row r="30885" spans="1:5" x14ac:dyDescent="0.2">
      <c r="A30885" t="s">
        <v>4607</v>
      </c>
      <c r="B30885">
        <f>LEN(A30885)</f>
        <v>20</v>
      </c>
      <c r="C30885" t="s">
        <v>31395</v>
      </c>
      <c r="D30885" t="s">
        <v>31395</v>
      </c>
      <c r="E30885" t="s">
        <v>31395</v>
      </c>
    </row>
    <row r="30886" spans="1:5" x14ac:dyDescent="0.2">
      <c r="A30886" t="s">
        <v>4928</v>
      </c>
      <c r="B30886">
        <f>LEN(A30886)</f>
        <v>18</v>
      </c>
      <c r="C30886" t="s">
        <v>31395</v>
      </c>
      <c r="D30886" t="s">
        <v>31395</v>
      </c>
      <c r="E30886" t="s">
        <v>31395</v>
      </c>
    </row>
    <row r="30887" spans="1:5" x14ac:dyDescent="0.2">
      <c r="A30887" t="s">
        <v>5074</v>
      </c>
      <c r="B30887">
        <f>LEN(A30887)</f>
        <v>21</v>
      </c>
      <c r="C30887" t="s">
        <v>31395</v>
      </c>
      <c r="D30887" t="s">
        <v>31395</v>
      </c>
      <c r="E30887" t="s">
        <v>31395</v>
      </c>
    </row>
    <row r="30888" spans="1:5" x14ac:dyDescent="0.2">
      <c r="A30888" t="s">
        <v>5458</v>
      </c>
      <c r="B30888">
        <f>LEN(A30888)</f>
        <v>17</v>
      </c>
      <c r="C30888" t="s">
        <v>31395</v>
      </c>
      <c r="D30888" t="s">
        <v>31395</v>
      </c>
      <c r="E30888" t="s">
        <v>31395</v>
      </c>
    </row>
    <row r="30889" spans="1:5" x14ac:dyDescent="0.2">
      <c r="A30889" t="s">
        <v>6513</v>
      </c>
      <c r="B30889">
        <f>LEN(A30889)</f>
        <v>19</v>
      </c>
      <c r="C30889" t="s">
        <v>31395</v>
      </c>
      <c r="D30889" t="s">
        <v>31394</v>
      </c>
      <c r="E30889" t="s">
        <v>31395</v>
      </c>
    </row>
    <row r="30890" spans="1:5" x14ac:dyDescent="0.2">
      <c r="A30890" t="s">
        <v>6937</v>
      </c>
      <c r="B30890">
        <f>LEN(A30890)</f>
        <v>16</v>
      </c>
      <c r="C30890" t="s">
        <v>31395</v>
      </c>
      <c r="D30890" t="s">
        <v>31394</v>
      </c>
      <c r="E30890" t="s">
        <v>31395</v>
      </c>
    </row>
    <row r="30891" spans="1:5" x14ac:dyDescent="0.2">
      <c r="A30891" t="s">
        <v>7064</v>
      </c>
      <c r="B30891">
        <f>LEN(A30891)</f>
        <v>20</v>
      </c>
      <c r="C30891" t="s">
        <v>31394</v>
      </c>
      <c r="D30891" t="s">
        <v>31395</v>
      </c>
      <c r="E30891" t="s">
        <v>31395</v>
      </c>
    </row>
    <row r="30892" spans="1:5" x14ac:dyDescent="0.2">
      <c r="A30892" t="s">
        <v>7213</v>
      </c>
      <c r="B30892">
        <f>LEN(A30892)</f>
        <v>20</v>
      </c>
      <c r="C30892" t="s">
        <v>31395</v>
      </c>
      <c r="D30892" t="s">
        <v>31394</v>
      </c>
      <c r="E30892" t="s">
        <v>31395</v>
      </c>
    </row>
    <row r="30893" spans="1:5" x14ac:dyDescent="0.2">
      <c r="A30893" t="s">
        <v>11550</v>
      </c>
      <c r="B30893">
        <f>LEN(A30893)</f>
        <v>19</v>
      </c>
      <c r="C30893" t="s">
        <v>31395</v>
      </c>
      <c r="D30893" t="s">
        <v>31395</v>
      </c>
      <c r="E30893" t="s">
        <v>31395</v>
      </c>
    </row>
    <row r="30894" spans="1:5" x14ac:dyDescent="0.2">
      <c r="A30894" t="s">
        <v>12973</v>
      </c>
      <c r="B30894">
        <f>LEN(A30894)</f>
        <v>21</v>
      </c>
      <c r="C30894" t="s">
        <v>31394</v>
      </c>
      <c r="D30894" t="s">
        <v>31395</v>
      </c>
      <c r="E30894" t="s">
        <v>31395</v>
      </c>
    </row>
    <row r="30895" spans="1:5" x14ac:dyDescent="0.2">
      <c r="A30895" t="s">
        <v>13077</v>
      </c>
      <c r="B30895">
        <f>LEN(A30895)</f>
        <v>18</v>
      </c>
      <c r="C30895" t="s">
        <v>31395</v>
      </c>
      <c r="D30895" t="s">
        <v>31395</v>
      </c>
      <c r="E30895" t="s">
        <v>31395</v>
      </c>
    </row>
    <row r="30896" spans="1:5" x14ac:dyDescent="0.2">
      <c r="A30896" t="s">
        <v>13416</v>
      </c>
      <c r="B30896">
        <f>LEN(A30896)</f>
        <v>16</v>
      </c>
      <c r="C30896" t="s">
        <v>31395</v>
      </c>
      <c r="D30896" t="s">
        <v>31395</v>
      </c>
      <c r="E30896" t="s">
        <v>31395</v>
      </c>
    </row>
    <row r="30897" spans="1:5" x14ac:dyDescent="0.2">
      <c r="A30897" t="s">
        <v>13662</v>
      </c>
      <c r="B30897">
        <f>LEN(A30897)</f>
        <v>16</v>
      </c>
      <c r="C30897" t="s">
        <v>31395</v>
      </c>
      <c r="D30897" t="s">
        <v>31395</v>
      </c>
      <c r="E30897" t="s">
        <v>31395</v>
      </c>
    </row>
    <row r="30898" spans="1:5" x14ac:dyDescent="0.2">
      <c r="A30898" t="s">
        <v>14580</v>
      </c>
      <c r="B30898">
        <f>LEN(A30898)</f>
        <v>19</v>
      </c>
      <c r="C30898" t="s">
        <v>31395</v>
      </c>
      <c r="D30898" t="s">
        <v>31395</v>
      </c>
      <c r="E30898" t="s">
        <v>31395</v>
      </c>
    </row>
    <row r="30899" spans="1:5" x14ac:dyDescent="0.2">
      <c r="A30899" t="s">
        <v>14941</v>
      </c>
      <c r="B30899">
        <f>LEN(A30899)</f>
        <v>19</v>
      </c>
      <c r="C30899" t="s">
        <v>31395</v>
      </c>
      <c r="D30899" t="s">
        <v>31395</v>
      </c>
      <c r="E30899" t="s">
        <v>31395</v>
      </c>
    </row>
    <row r="30900" spans="1:5" x14ac:dyDescent="0.2">
      <c r="A30900" t="s">
        <v>16406</v>
      </c>
      <c r="B30900">
        <f>LEN(A30900)</f>
        <v>18</v>
      </c>
      <c r="C30900" t="s">
        <v>31394</v>
      </c>
      <c r="D30900" t="s">
        <v>31395</v>
      </c>
      <c r="E30900" t="s">
        <v>31395</v>
      </c>
    </row>
    <row r="30901" spans="1:5" x14ac:dyDescent="0.2">
      <c r="A30901" t="s">
        <v>16930</v>
      </c>
      <c r="B30901">
        <f>LEN(A30901)</f>
        <v>19</v>
      </c>
      <c r="C30901" t="s">
        <v>31394</v>
      </c>
      <c r="D30901" t="s">
        <v>31395</v>
      </c>
      <c r="E30901" t="s">
        <v>31395</v>
      </c>
    </row>
    <row r="30902" spans="1:5" x14ac:dyDescent="0.2">
      <c r="A30902" t="s">
        <v>18796</v>
      </c>
      <c r="B30902">
        <f>LEN(A30902)</f>
        <v>19</v>
      </c>
      <c r="C30902" t="s">
        <v>31395</v>
      </c>
      <c r="D30902" t="s">
        <v>31395</v>
      </c>
      <c r="E30902" t="s">
        <v>31395</v>
      </c>
    </row>
    <row r="30903" spans="1:5" x14ac:dyDescent="0.2">
      <c r="A30903" t="s">
        <v>19055</v>
      </c>
      <c r="B30903">
        <f>LEN(A30903)</f>
        <v>18</v>
      </c>
      <c r="C30903" t="s">
        <v>31395</v>
      </c>
      <c r="D30903" t="s">
        <v>31395</v>
      </c>
      <c r="E30903" t="s">
        <v>31395</v>
      </c>
    </row>
    <row r="30904" spans="1:5" x14ac:dyDescent="0.2">
      <c r="A30904" t="s">
        <v>19878</v>
      </c>
      <c r="B30904">
        <f>LEN(A30904)</f>
        <v>18</v>
      </c>
      <c r="C30904" t="s">
        <v>31395</v>
      </c>
      <c r="D30904" t="s">
        <v>31395</v>
      </c>
      <c r="E30904" t="s">
        <v>31395</v>
      </c>
    </row>
    <row r="30905" spans="1:5" x14ac:dyDescent="0.2">
      <c r="A30905" t="s">
        <v>20132</v>
      </c>
      <c r="B30905">
        <f>LEN(A30905)</f>
        <v>15</v>
      </c>
      <c r="C30905" t="s">
        <v>31395</v>
      </c>
      <c r="D30905" t="s">
        <v>31395</v>
      </c>
      <c r="E30905" t="s">
        <v>31395</v>
      </c>
    </row>
    <row r="30906" spans="1:5" x14ac:dyDescent="0.2">
      <c r="A30906" t="s">
        <v>21006</v>
      </c>
      <c r="B30906">
        <f>LEN(A30906)</f>
        <v>20</v>
      </c>
      <c r="C30906" t="s">
        <v>31395</v>
      </c>
      <c r="D30906" t="s">
        <v>31395</v>
      </c>
      <c r="E30906" t="s">
        <v>31395</v>
      </c>
    </row>
    <row r="30907" spans="1:5" x14ac:dyDescent="0.2">
      <c r="A30907" t="s">
        <v>21128</v>
      </c>
      <c r="B30907">
        <f>LEN(A30907)</f>
        <v>17</v>
      </c>
      <c r="C30907" t="s">
        <v>31395</v>
      </c>
      <c r="D30907" t="s">
        <v>31395</v>
      </c>
      <c r="E30907" t="s">
        <v>31395</v>
      </c>
    </row>
    <row r="30908" spans="1:5" x14ac:dyDescent="0.2">
      <c r="A30908" t="s">
        <v>21417</v>
      </c>
      <c r="B30908">
        <f>LEN(A30908)</f>
        <v>18</v>
      </c>
    </row>
    <row r="30909" spans="1:5" x14ac:dyDescent="0.2">
      <c r="A30909" t="s">
        <v>23749</v>
      </c>
      <c r="B30909">
        <f>LEN(A30909)</f>
        <v>17</v>
      </c>
    </row>
    <row r="30910" spans="1:5" x14ac:dyDescent="0.2">
      <c r="A30910" t="s">
        <v>25351</v>
      </c>
      <c r="B30910">
        <f>LEN(A30910)</f>
        <v>22</v>
      </c>
    </row>
    <row r="30911" spans="1:5" x14ac:dyDescent="0.2">
      <c r="A30911" t="s">
        <v>25371</v>
      </c>
      <c r="B30911">
        <f>LEN(A30911)</f>
        <v>18</v>
      </c>
    </row>
    <row r="30912" spans="1:5" x14ac:dyDescent="0.2">
      <c r="A30912" t="s">
        <v>25840</v>
      </c>
      <c r="B30912">
        <f>LEN(A30912)</f>
        <v>20</v>
      </c>
    </row>
    <row r="30913" spans="1:5" x14ac:dyDescent="0.2">
      <c r="A30913" t="s">
        <v>26503</v>
      </c>
      <c r="B30913">
        <f>LEN(A30913)</f>
        <v>17</v>
      </c>
    </row>
    <row r="30914" spans="1:5" x14ac:dyDescent="0.2">
      <c r="A30914" t="s">
        <v>27000</v>
      </c>
      <c r="B30914">
        <f>LEN(A30914)</f>
        <v>22</v>
      </c>
    </row>
    <row r="30915" spans="1:5" x14ac:dyDescent="0.2">
      <c r="A30915" t="s">
        <v>27171</v>
      </c>
      <c r="B30915">
        <f>LEN(A30915)</f>
        <v>19</v>
      </c>
    </row>
    <row r="30916" spans="1:5" x14ac:dyDescent="0.2">
      <c r="A30916" t="s">
        <v>27905</v>
      </c>
      <c r="B30916">
        <f>LEN(A30916)</f>
        <v>17</v>
      </c>
    </row>
    <row r="30917" spans="1:5" x14ac:dyDescent="0.2">
      <c r="A30917" t="s">
        <v>28193</v>
      </c>
      <c r="B30917">
        <f>LEN(A30917)</f>
        <v>18</v>
      </c>
    </row>
    <row r="30918" spans="1:5" x14ac:dyDescent="0.2">
      <c r="A30918" t="s">
        <v>28300</v>
      </c>
      <c r="B30918">
        <f>LEN(A30918)</f>
        <v>18</v>
      </c>
    </row>
    <row r="30919" spans="1:5" x14ac:dyDescent="0.2">
      <c r="A30919" t="s">
        <v>28596</v>
      </c>
      <c r="B30919">
        <f>LEN(A30919)</f>
        <v>16</v>
      </c>
    </row>
    <row r="30920" spans="1:5" x14ac:dyDescent="0.2">
      <c r="A30920" t="s">
        <v>30005</v>
      </c>
      <c r="B30920">
        <f>LEN(A30920)</f>
        <v>18</v>
      </c>
    </row>
    <row r="30921" spans="1:5" x14ac:dyDescent="0.2">
      <c r="A30921" t="s">
        <v>9423</v>
      </c>
      <c r="B30921">
        <f>LEN(A30921)</f>
        <v>21</v>
      </c>
      <c r="C30921" t="s">
        <v>31394</v>
      </c>
      <c r="D30921" t="s">
        <v>31395</v>
      </c>
      <c r="E30921" t="s">
        <v>31395</v>
      </c>
    </row>
    <row r="30922" spans="1:5" x14ac:dyDescent="0.2">
      <c r="A30922" t="s">
        <v>12133</v>
      </c>
      <c r="B30922">
        <f>LEN(A30922)</f>
        <v>24</v>
      </c>
      <c r="C30922" t="s">
        <v>31394</v>
      </c>
      <c r="D30922" t="s">
        <v>31395</v>
      </c>
      <c r="E30922" t="s">
        <v>31395</v>
      </c>
    </row>
    <row r="30923" spans="1:5" x14ac:dyDescent="0.2">
      <c r="A30923" t="s">
        <v>16407</v>
      </c>
      <c r="B30923">
        <f>LEN(A30923)</f>
        <v>15</v>
      </c>
      <c r="C30923" t="s">
        <v>31395</v>
      </c>
      <c r="D30923" t="s">
        <v>31395</v>
      </c>
      <c r="E30923" t="s">
        <v>31395</v>
      </c>
    </row>
    <row r="30924" spans="1:5" x14ac:dyDescent="0.2">
      <c r="A30924" t="s">
        <v>21880</v>
      </c>
      <c r="B30924">
        <f>LEN(A30924)</f>
        <v>18</v>
      </c>
    </row>
    <row r="30925" spans="1:5" x14ac:dyDescent="0.2">
      <c r="A30925" t="s">
        <v>24918</v>
      </c>
      <c r="B30925">
        <f>LEN(A30925)</f>
        <v>23</v>
      </c>
    </row>
    <row r="30926" spans="1:5" x14ac:dyDescent="0.2">
      <c r="A30926" t="s">
        <v>16802</v>
      </c>
      <c r="B30926">
        <f>LEN(A30926)</f>
        <v>14</v>
      </c>
      <c r="C30926" t="s">
        <v>31394</v>
      </c>
      <c r="D30926" t="s">
        <v>31395</v>
      </c>
      <c r="E30926" t="s">
        <v>31395</v>
      </c>
    </row>
    <row r="30927" spans="1:5" x14ac:dyDescent="0.2">
      <c r="A30927" t="s">
        <v>16862</v>
      </c>
      <c r="B30927">
        <f>LEN(A30927)</f>
        <v>19</v>
      </c>
      <c r="C30927" t="s">
        <v>31395</v>
      </c>
      <c r="D30927" t="s">
        <v>31395</v>
      </c>
      <c r="E30927" t="s">
        <v>31395</v>
      </c>
    </row>
    <row r="30928" spans="1:5" x14ac:dyDescent="0.2">
      <c r="A30928" t="s">
        <v>7168</v>
      </c>
      <c r="B30928">
        <f>LEN(A30928)</f>
        <v>19</v>
      </c>
      <c r="C30928" t="s">
        <v>31395</v>
      </c>
      <c r="D30928" t="s">
        <v>31395</v>
      </c>
      <c r="E30928" t="s">
        <v>31395</v>
      </c>
    </row>
    <row r="30929" spans="1:5" x14ac:dyDescent="0.2">
      <c r="A30929" t="s">
        <v>8597</v>
      </c>
      <c r="B30929">
        <f>LEN(A30929)</f>
        <v>23</v>
      </c>
      <c r="C30929" t="s">
        <v>31394</v>
      </c>
      <c r="D30929" t="s">
        <v>31395</v>
      </c>
      <c r="E30929" t="s">
        <v>31395</v>
      </c>
    </row>
    <row r="30930" spans="1:5" x14ac:dyDescent="0.2">
      <c r="A30930" t="s">
        <v>11591</v>
      </c>
      <c r="B30930">
        <f>LEN(A30930)</f>
        <v>18</v>
      </c>
      <c r="C30930" t="s">
        <v>31394</v>
      </c>
      <c r="D30930" t="s">
        <v>31395</v>
      </c>
      <c r="E30930" t="s">
        <v>31395</v>
      </c>
    </row>
    <row r="30931" spans="1:5" x14ac:dyDescent="0.2">
      <c r="A30931" t="s">
        <v>18777</v>
      </c>
      <c r="B30931">
        <f>LEN(A30931)</f>
        <v>20</v>
      </c>
      <c r="C30931" t="s">
        <v>31394</v>
      </c>
      <c r="D30931" t="s">
        <v>31395</v>
      </c>
      <c r="E30931" t="s">
        <v>31395</v>
      </c>
    </row>
    <row r="30932" spans="1:5" x14ac:dyDescent="0.2">
      <c r="A30932" t="s">
        <v>27287</v>
      </c>
      <c r="B30932">
        <f>LEN(A30932)</f>
        <v>18</v>
      </c>
    </row>
    <row r="30933" spans="1:5" x14ac:dyDescent="0.2">
      <c r="A30933" t="s">
        <v>22979</v>
      </c>
      <c r="B30933">
        <f>LEN(A30933)</f>
        <v>18</v>
      </c>
    </row>
    <row r="30934" spans="1:5" x14ac:dyDescent="0.2">
      <c r="A30934" t="s">
        <v>29149</v>
      </c>
      <c r="B30934">
        <f>LEN(A30934)</f>
        <v>19</v>
      </c>
    </row>
    <row r="30935" spans="1:5" x14ac:dyDescent="0.2">
      <c r="A30935" t="s">
        <v>29186</v>
      </c>
      <c r="B30935">
        <f>LEN(A30935)</f>
        <v>16</v>
      </c>
    </row>
    <row r="30936" spans="1:5" x14ac:dyDescent="0.2">
      <c r="A30936" t="s">
        <v>110</v>
      </c>
      <c r="B30936">
        <f>LEN(A30936)</f>
        <v>16</v>
      </c>
      <c r="C30936" t="s">
        <v>31394</v>
      </c>
      <c r="D30936" t="s">
        <v>31395</v>
      </c>
      <c r="E30936" t="s">
        <v>31395</v>
      </c>
    </row>
    <row r="30937" spans="1:5" x14ac:dyDescent="0.2">
      <c r="A30937" t="s">
        <v>774</v>
      </c>
      <c r="B30937">
        <f>LEN(A30937)</f>
        <v>17</v>
      </c>
      <c r="C30937" t="s">
        <v>31395</v>
      </c>
      <c r="D30937" t="s">
        <v>31395</v>
      </c>
      <c r="E30937" t="s">
        <v>31395</v>
      </c>
    </row>
    <row r="30938" spans="1:5" x14ac:dyDescent="0.2">
      <c r="A30938" t="s">
        <v>1117</v>
      </c>
      <c r="B30938">
        <f>LEN(A30938)</f>
        <v>18</v>
      </c>
      <c r="C30938" t="s">
        <v>31395</v>
      </c>
      <c r="D30938" t="s">
        <v>31395</v>
      </c>
      <c r="E30938" t="s">
        <v>31395</v>
      </c>
    </row>
    <row r="30939" spans="1:5" x14ac:dyDescent="0.2">
      <c r="A30939" t="s">
        <v>1194</v>
      </c>
      <c r="B30939">
        <f>LEN(A30939)</f>
        <v>20</v>
      </c>
      <c r="C30939" t="s">
        <v>31395</v>
      </c>
      <c r="D30939" t="s">
        <v>31395</v>
      </c>
      <c r="E30939" t="s">
        <v>31394</v>
      </c>
    </row>
    <row r="30940" spans="1:5" x14ac:dyDescent="0.2">
      <c r="A30940" t="s">
        <v>1270</v>
      </c>
      <c r="B30940">
        <f>LEN(A30940)</f>
        <v>17</v>
      </c>
      <c r="C30940" t="s">
        <v>31395</v>
      </c>
      <c r="D30940" t="s">
        <v>31395</v>
      </c>
      <c r="E30940" t="s">
        <v>31395</v>
      </c>
    </row>
    <row r="30941" spans="1:5" x14ac:dyDescent="0.2">
      <c r="A30941" t="s">
        <v>2014</v>
      </c>
      <c r="B30941">
        <f>LEN(A30941)</f>
        <v>17</v>
      </c>
      <c r="C30941" t="s">
        <v>31395</v>
      </c>
      <c r="D30941" t="s">
        <v>31394</v>
      </c>
      <c r="E30941" t="s">
        <v>31395</v>
      </c>
    </row>
    <row r="30942" spans="1:5" x14ac:dyDescent="0.2">
      <c r="A30942" t="s">
        <v>2330</v>
      </c>
      <c r="B30942">
        <f>LEN(A30942)</f>
        <v>20</v>
      </c>
      <c r="C30942" t="s">
        <v>31395</v>
      </c>
      <c r="D30942" t="s">
        <v>31395</v>
      </c>
      <c r="E30942" t="s">
        <v>31395</v>
      </c>
    </row>
    <row r="30943" spans="1:5" x14ac:dyDescent="0.2">
      <c r="A30943" t="s">
        <v>2516</v>
      </c>
      <c r="B30943">
        <f>LEN(A30943)</f>
        <v>16</v>
      </c>
      <c r="C30943" t="s">
        <v>31395</v>
      </c>
      <c r="D30943" t="s">
        <v>31395</v>
      </c>
      <c r="E30943" t="s">
        <v>31395</v>
      </c>
    </row>
    <row r="30944" spans="1:5" x14ac:dyDescent="0.2">
      <c r="A30944" t="s">
        <v>2784</v>
      </c>
      <c r="B30944">
        <f>LEN(A30944)</f>
        <v>17</v>
      </c>
      <c r="C30944" t="s">
        <v>31395</v>
      </c>
      <c r="D30944" t="s">
        <v>31395</v>
      </c>
      <c r="E30944" t="s">
        <v>31395</v>
      </c>
    </row>
    <row r="30945" spans="1:5" x14ac:dyDescent="0.2">
      <c r="A30945" t="s">
        <v>3029</v>
      </c>
      <c r="B30945">
        <f>LEN(A30945)</f>
        <v>17</v>
      </c>
      <c r="C30945" t="s">
        <v>31394</v>
      </c>
      <c r="D30945" t="s">
        <v>31395</v>
      </c>
      <c r="E30945" t="s">
        <v>31395</v>
      </c>
    </row>
    <row r="30946" spans="1:5" x14ac:dyDescent="0.2">
      <c r="A30946" t="s">
        <v>3066</v>
      </c>
      <c r="B30946">
        <f>LEN(A30946)</f>
        <v>25</v>
      </c>
      <c r="C30946" t="s">
        <v>31395</v>
      </c>
      <c r="D30946" t="s">
        <v>31395</v>
      </c>
      <c r="E30946" t="s">
        <v>31395</v>
      </c>
    </row>
    <row r="30947" spans="1:5" x14ac:dyDescent="0.2">
      <c r="A30947" t="s">
        <v>3383</v>
      </c>
      <c r="B30947">
        <f>LEN(A30947)</f>
        <v>16</v>
      </c>
      <c r="C30947" t="s">
        <v>31394</v>
      </c>
      <c r="D30947" t="s">
        <v>31395</v>
      </c>
      <c r="E30947" t="s">
        <v>31395</v>
      </c>
    </row>
    <row r="30948" spans="1:5" x14ac:dyDescent="0.2">
      <c r="A30948" t="s">
        <v>3437</v>
      </c>
      <c r="B30948">
        <f>LEN(A30948)</f>
        <v>19</v>
      </c>
      <c r="C30948" t="s">
        <v>31395</v>
      </c>
      <c r="D30948" t="s">
        <v>31395</v>
      </c>
      <c r="E30948" t="s">
        <v>31395</v>
      </c>
    </row>
    <row r="30949" spans="1:5" x14ac:dyDescent="0.2">
      <c r="A30949" t="s">
        <v>3882</v>
      </c>
      <c r="B30949">
        <f>LEN(A30949)</f>
        <v>20</v>
      </c>
      <c r="C30949" t="s">
        <v>31394</v>
      </c>
      <c r="D30949" t="s">
        <v>31395</v>
      </c>
      <c r="E30949" t="s">
        <v>31395</v>
      </c>
    </row>
    <row r="30950" spans="1:5" x14ac:dyDescent="0.2">
      <c r="A30950" t="s">
        <v>3924</v>
      </c>
      <c r="B30950">
        <f>LEN(A30950)</f>
        <v>17</v>
      </c>
      <c r="C30950" t="s">
        <v>31395</v>
      </c>
      <c r="D30950" t="s">
        <v>31394</v>
      </c>
      <c r="E30950" t="s">
        <v>31395</v>
      </c>
    </row>
    <row r="30951" spans="1:5" x14ac:dyDescent="0.2">
      <c r="A30951" t="s">
        <v>3964</v>
      </c>
      <c r="B30951">
        <f>LEN(A30951)</f>
        <v>18</v>
      </c>
      <c r="C30951" t="s">
        <v>31395</v>
      </c>
      <c r="D30951" t="s">
        <v>31395</v>
      </c>
      <c r="E30951" t="s">
        <v>31395</v>
      </c>
    </row>
    <row r="30952" spans="1:5" x14ac:dyDescent="0.2">
      <c r="A30952" t="s">
        <v>4493</v>
      </c>
      <c r="B30952">
        <f>LEN(A30952)</f>
        <v>19</v>
      </c>
      <c r="C30952" t="s">
        <v>31395</v>
      </c>
      <c r="D30952" t="s">
        <v>31394</v>
      </c>
      <c r="E30952" t="s">
        <v>31395</v>
      </c>
    </row>
    <row r="30953" spans="1:5" x14ac:dyDescent="0.2">
      <c r="A30953" t="s">
        <v>4696</v>
      </c>
      <c r="B30953">
        <f>LEN(A30953)</f>
        <v>19</v>
      </c>
      <c r="C30953" t="s">
        <v>31395</v>
      </c>
      <c r="D30953" t="s">
        <v>31395</v>
      </c>
      <c r="E30953" t="s">
        <v>31395</v>
      </c>
    </row>
    <row r="30954" spans="1:5" x14ac:dyDescent="0.2">
      <c r="A30954" t="s">
        <v>4882</v>
      </c>
      <c r="B30954">
        <f>LEN(A30954)</f>
        <v>16</v>
      </c>
      <c r="C30954" t="s">
        <v>31395</v>
      </c>
      <c r="D30954" t="s">
        <v>31394</v>
      </c>
      <c r="E30954" t="s">
        <v>31395</v>
      </c>
    </row>
    <row r="30955" spans="1:5" x14ac:dyDescent="0.2">
      <c r="A30955" t="s">
        <v>5934</v>
      </c>
      <c r="B30955">
        <f>LEN(A30955)</f>
        <v>17</v>
      </c>
      <c r="C30955" t="s">
        <v>31395</v>
      </c>
      <c r="D30955" t="s">
        <v>31395</v>
      </c>
      <c r="E30955" t="s">
        <v>31395</v>
      </c>
    </row>
    <row r="30956" spans="1:5" x14ac:dyDescent="0.2">
      <c r="A30956" t="s">
        <v>6194</v>
      </c>
      <c r="B30956">
        <f>LEN(A30956)</f>
        <v>17</v>
      </c>
      <c r="C30956" t="s">
        <v>31395</v>
      </c>
      <c r="D30956" t="s">
        <v>31395</v>
      </c>
      <c r="E30956" t="s">
        <v>31395</v>
      </c>
    </row>
    <row r="30957" spans="1:5" x14ac:dyDescent="0.2">
      <c r="A30957" t="s">
        <v>6483</v>
      </c>
      <c r="B30957">
        <f>LEN(A30957)</f>
        <v>17</v>
      </c>
      <c r="C30957" t="s">
        <v>31395</v>
      </c>
      <c r="D30957" t="s">
        <v>31395</v>
      </c>
      <c r="E30957" t="s">
        <v>31395</v>
      </c>
    </row>
    <row r="30958" spans="1:5" x14ac:dyDescent="0.2">
      <c r="A30958" t="s">
        <v>6553</v>
      </c>
      <c r="B30958">
        <f>LEN(A30958)</f>
        <v>19</v>
      </c>
      <c r="C30958" t="s">
        <v>31395</v>
      </c>
      <c r="D30958" t="s">
        <v>31395</v>
      </c>
      <c r="E30958" t="s">
        <v>31395</v>
      </c>
    </row>
    <row r="30959" spans="1:5" x14ac:dyDescent="0.2">
      <c r="A30959" t="s">
        <v>8476</v>
      </c>
      <c r="B30959">
        <f>LEN(A30959)</f>
        <v>21</v>
      </c>
      <c r="C30959" t="s">
        <v>31395</v>
      </c>
      <c r="D30959" t="s">
        <v>31395</v>
      </c>
      <c r="E30959" t="s">
        <v>31395</v>
      </c>
    </row>
    <row r="30960" spans="1:5" x14ac:dyDescent="0.2">
      <c r="A30960" t="s">
        <v>8656</v>
      </c>
      <c r="B30960">
        <f>LEN(A30960)</f>
        <v>18</v>
      </c>
      <c r="C30960" t="s">
        <v>31394</v>
      </c>
      <c r="D30960" t="s">
        <v>31395</v>
      </c>
      <c r="E30960" t="s">
        <v>31395</v>
      </c>
    </row>
    <row r="30961" spans="1:5" x14ac:dyDescent="0.2">
      <c r="A30961" t="s">
        <v>8802</v>
      </c>
      <c r="B30961">
        <f>LEN(A30961)</f>
        <v>16</v>
      </c>
      <c r="C30961" t="s">
        <v>31394</v>
      </c>
      <c r="D30961" t="s">
        <v>31395</v>
      </c>
      <c r="E30961" t="s">
        <v>31395</v>
      </c>
    </row>
    <row r="30962" spans="1:5" x14ac:dyDescent="0.2">
      <c r="A30962" t="s">
        <v>8858</v>
      </c>
      <c r="B30962">
        <f>LEN(A30962)</f>
        <v>17</v>
      </c>
      <c r="C30962" t="s">
        <v>31395</v>
      </c>
      <c r="D30962" t="s">
        <v>31395</v>
      </c>
      <c r="E30962" t="s">
        <v>31395</v>
      </c>
    </row>
    <row r="30963" spans="1:5" x14ac:dyDescent="0.2">
      <c r="A30963" t="s">
        <v>9651</v>
      </c>
      <c r="B30963">
        <f>LEN(A30963)</f>
        <v>18</v>
      </c>
      <c r="C30963" t="s">
        <v>31395</v>
      </c>
      <c r="D30963" t="s">
        <v>31395</v>
      </c>
      <c r="E30963" t="s">
        <v>31395</v>
      </c>
    </row>
    <row r="30964" spans="1:5" x14ac:dyDescent="0.2">
      <c r="A30964" t="s">
        <v>10289</v>
      </c>
      <c r="B30964">
        <f>LEN(A30964)</f>
        <v>16</v>
      </c>
      <c r="C30964" t="s">
        <v>31395</v>
      </c>
      <c r="D30964" t="s">
        <v>31394</v>
      </c>
      <c r="E30964" t="s">
        <v>31395</v>
      </c>
    </row>
    <row r="30965" spans="1:5" x14ac:dyDescent="0.2">
      <c r="A30965" t="s">
        <v>10427</v>
      </c>
      <c r="B30965">
        <f>LEN(A30965)</f>
        <v>15</v>
      </c>
      <c r="C30965" t="s">
        <v>31394</v>
      </c>
      <c r="D30965" t="s">
        <v>31395</v>
      </c>
      <c r="E30965" t="s">
        <v>31395</v>
      </c>
    </row>
    <row r="30966" spans="1:5" x14ac:dyDescent="0.2">
      <c r="A30966" t="s">
        <v>10492</v>
      </c>
      <c r="B30966">
        <f>LEN(A30966)</f>
        <v>21</v>
      </c>
      <c r="C30966" t="s">
        <v>31395</v>
      </c>
      <c r="D30966" t="s">
        <v>31395</v>
      </c>
      <c r="E30966" t="s">
        <v>31395</v>
      </c>
    </row>
    <row r="30967" spans="1:5" x14ac:dyDescent="0.2">
      <c r="A30967" t="s">
        <v>11861</v>
      </c>
      <c r="B30967">
        <f>LEN(A30967)</f>
        <v>17</v>
      </c>
      <c r="C30967" t="s">
        <v>31395</v>
      </c>
      <c r="D30967" t="s">
        <v>31395</v>
      </c>
      <c r="E30967" t="s">
        <v>31395</v>
      </c>
    </row>
    <row r="30968" spans="1:5" x14ac:dyDescent="0.2">
      <c r="A30968" t="s">
        <v>13578</v>
      </c>
      <c r="B30968">
        <f>LEN(A30968)</f>
        <v>17</v>
      </c>
      <c r="C30968" t="s">
        <v>31394</v>
      </c>
      <c r="D30968" t="s">
        <v>31395</v>
      </c>
      <c r="E30968" t="s">
        <v>31395</v>
      </c>
    </row>
    <row r="30969" spans="1:5" x14ac:dyDescent="0.2">
      <c r="A30969" t="s">
        <v>15646</v>
      </c>
      <c r="B30969">
        <f>LEN(A30969)</f>
        <v>17</v>
      </c>
      <c r="C30969" t="s">
        <v>31395</v>
      </c>
      <c r="D30969" t="s">
        <v>31395</v>
      </c>
      <c r="E30969" t="s">
        <v>31395</v>
      </c>
    </row>
    <row r="30970" spans="1:5" x14ac:dyDescent="0.2">
      <c r="A30970" t="s">
        <v>15933</v>
      </c>
      <c r="B30970">
        <f>LEN(A30970)</f>
        <v>17</v>
      </c>
      <c r="C30970" t="s">
        <v>31395</v>
      </c>
      <c r="D30970" t="s">
        <v>31394</v>
      </c>
      <c r="E30970" t="s">
        <v>31395</v>
      </c>
    </row>
    <row r="30971" spans="1:5" x14ac:dyDescent="0.2">
      <c r="A30971" t="s">
        <v>18631</v>
      </c>
      <c r="B30971">
        <f>LEN(A30971)</f>
        <v>20</v>
      </c>
      <c r="C30971" t="s">
        <v>31395</v>
      </c>
      <c r="D30971" t="s">
        <v>31395</v>
      </c>
      <c r="E30971" t="s">
        <v>31395</v>
      </c>
    </row>
    <row r="30972" spans="1:5" x14ac:dyDescent="0.2">
      <c r="A30972" t="s">
        <v>21125</v>
      </c>
      <c r="B30972">
        <f>LEN(A30972)</f>
        <v>15</v>
      </c>
      <c r="C30972" t="s">
        <v>31395</v>
      </c>
      <c r="D30972" t="s">
        <v>31395</v>
      </c>
      <c r="E30972" t="s">
        <v>31395</v>
      </c>
    </row>
    <row r="30973" spans="1:5" x14ac:dyDescent="0.2">
      <c r="A30973" t="s">
        <v>21318</v>
      </c>
      <c r="B30973">
        <f>LEN(A30973)</f>
        <v>17</v>
      </c>
    </row>
    <row r="30974" spans="1:5" x14ac:dyDescent="0.2">
      <c r="A30974" t="s">
        <v>21449</v>
      </c>
      <c r="B30974">
        <f>LEN(A30974)</f>
        <v>15</v>
      </c>
    </row>
    <row r="30975" spans="1:5" x14ac:dyDescent="0.2">
      <c r="A30975" t="s">
        <v>22567</v>
      </c>
      <c r="B30975">
        <f>LEN(A30975)</f>
        <v>18</v>
      </c>
    </row>
    <row r="30976" spans="1:5" x14ac:dyDescent="0.2">
      <c r="A30976" t="s">
        <v>22967</v>
      </c>
      <c r="B30976">
        <f>LEN(A30976)</f>
        <v>18</v>
      </c>
    </row>
    <row r="30977" spans="1:5" x14ac:dyDescent="0.2">
      <c r="A30977" t="s">
        <v>23081</v>
      </c>
      <c r="B30977">
        <f>LEN(A30977)</f>
        <v>15</v>
      </c>
    </row>
    <row r="30978" spans="1:5" x14ac:dyDescent="0.2">
      <c r="A30978" t="s">
        <v>23400</v>
      </c>
      <c r="B30978">
        <f>LEN(A30978)</f>
        <v>15</v>
      </c>
    </row>
    <row r="30979" spans="1:5" x14ac:dyDescent="0.2">
      <c r="A30979" t="s">
        <v>25543</v>
      </c>
      <c r="B30979">
        <f>LEN(A30979)</f>
        <v>18</v>
      </c>
    </row>
    <row r="30980" spans="1:5" x14ac:dyDescent="0.2">
      <c r="A30980" t="s">
        <v>25921</v>
      </c>
      <c r="B30980">
        <f>LEN(A30980)</f>
        <v>20</v>
      </c>
    </row>
    <row r="30981" spans="1:5" x14ac:dyDescent="0.2">
      <c r="A30981" t="s">
        <v>26052</v>
      </c>
      <c r="B30981">
        <f>LEN(A30981)</f>
        <v>16</v>
      </c>
    </row>
    <row r="30982" spans="1:5" x14ac:dyDescent="0.2">
      <c r="A30982" t="s">
        <v>29600</v>
      </c>
      <c r="B30982">
        <f>LEN(A30982)</f>
        <v>17</v>
      </c>
    </row>
    <row r="30983" spans="1:5" x14ac:dyDescent="0.2">
      <c r="A30983" t="s">
        <v>29740</v>
      </c>
      <c r="B30983">
        <f>LEN(A30983)</f>
        <v>20</v>
      </c>
    </row>
    <row r="30984" spans="1:5" x14ac:dyDescent="0.2">
      <c r="A30984" t="s">
        <v>29938</v>
      </c>
      <c r="B30984">
        <f>LEN(A30984)</f>
        <v>19</v>
      </c>
    </row>
    <row r="30985" spans="1:5" x14ac:dyDescent="0.2">
      <c r="A30985" t="s">
        <v>31178</v>
      </c>
      <c r="B30985">
        <f>LEN(A30985)</f>
        <v>19</v>
      </c>
    </row>
    <row r="30986" spans="1:5" x14ac:dyDescent="0.2">
      <c r="A30986" t="s">
        <v>31349</v>
      </c>
      <c r="B30986">
        <f>LEN(A30986)</f>
        <v>16</v>
      </c>
    </row>
    <row r="30987" spans="1:5" x14ac:dyDescent="0.2">
      <c r="A30987" t="s">
        <v>4931</v>
      </c>
      <c r="B30987">
        <f>LEN(A30987)</f>
        <v>23</v>
      </c>
      <c r="C30987" t="s">
        <v>31394</v>
      </c>
      <c r="D30987" t="s">
        <v>31395</v>
      </c>
      <c r="E30987" t="s">
        <v>31395</v>
      </c>
    </row>
    <row r="30988" spans="1:5" x14ac:dyDescent="0.2">
      <c r="A30988" t="s">
        <v>17479</v>
      </c>
      <c r="B30988">
        <f>LEN(A30988)</f>
        <v>16</v>
      </c>
      <c r="C30988" t="s">
        <v>31394</v>
      </c>
      <c r="D30988" t="s">
        <v>31395</v>
      </c>
      <c r="E30988" t="s">
        <v>31395</v>
      </c>
    </row>
    <row r="30989" spans="1:5" x14ac:dyDescent="0.2">
      <c r="A30989" t="s">
        <v>24396</v>
      </c>
      <c r="B30989">
        <f>LEN(A30989)</f>
        <v>23</v>
      </c>
    </row>
    <row r="30990" spans="1:5" x14ac:dyDescent="0.2">
      <c r="A30990" t="s">
        <v>17776</v>
      </c>
      <c r="B30990">
        <f>LEN(A30990)</f>
        <v>14</v>
      </c>
      <c r="C30990" t="s">
        <v>31394</v>
      </c>
      <c r="D30990" t="s">
        <v>31395</v>
      </c>
      <c r="E30990" t="s">
        <v>31395</v>
      </c>
    </row>
    <row r="30991" spans="1:5" x14ac:dyDescent="0.2">
      <c r="A30991" t="s">
        <v>18253</v>
      </c>
      <c r="B30991">
        <f>LEN(A30991)</f>
        <v>25</v>
      </c>
      <c r="C30991" t="s">
        <v>31395</v>
      </c>
      <c r="D30991" t="s">
        <v>31395</v>
      </c>
      <c r="E30991" t="s">
        <v>31395</v>
      </c>
    </row>
    <row r="30992" spans="1:5" x14ac:dyDescent="0.2">
      <c r="A30992" t="s">
        <v>17854</v>
      </c>
      <c r="B30992">
        <f>LEN(A30992)</f>
        <v>16</v>
      </c>
      <c r="C30992" t="s">
        <v>31395</v>
      </c>
      <c r="D30992" t="s">
        <v>31395</v>
      </c>
      <c r="E30992" t="s">
        <v>31395</v>
      </c>
    </row>
    <row r="30993" spans="1:5" x14ac:dyDescent="0.2">
      <c r="A30993" t="s">
        <v>18466</v>
      </c>
      <c r="B30993">
        <f>LEN(A30993)</f>
        <v>15</v>
      </c>
      <c r="C30993" t="s">
        <v>31394</v>
      </c>
      <c r="D30993" t="s">
        <v>31395</v>
      </c>
      <c r="E30993" t="s">
        <v>31395</v>
      </c>
    </row>
    <row r="30994" spans="1:5" x14ac:dyDescent="0.2">
      <c r="A30994" t="s">
        <v>18675</v>
      </c>
      <c r="B30994">
        <f>LEN(A30994)</f>
        <v>16</v>
      </c>
      <c r="C30994" t="s">
        <v>31394</v>
      </c>
      <c r="D30994" t="s">
        <v>31395</v>
      </c>
      <c r="E30994" t="s">
        <v>31395</v>
      </c>
    </row>
    <row r="30995" spans="1:5" x14ac:dyDescent="0.2">
      <c r="A30995" t="s">
        <v>18688</v>
      </c>
      <c r="B30995">
        <f>LEN(A30995)</f>
        <v>15</v>
      </c>
      <c r="C30995" t="s">
        <v>31394</v>
      </c>
      <c r="D30995" t="s">
        <v>31395</v>
      </c>
      <c r="E30995" t="s">
        <v>31395</v>
      </c>
    </row>
    <row r="30996" spans="1:5" x14ac:dyDescent="0.2">
      <c r="A30996" t="s">
        <v>18888</v>
      </c>
      <c r="B30996">
        <f>LEN(A30996)</f>
        <v>14</v>
      </c>
      <c r="C30996" t="s">
        <v>31395</v>
      </c>
      <c r="D30996" t="s">
        <v>31395</v>
      </c>
      <c r="E30996" t="s">
        <v>31395</v>
      </c>
    </row>
    <row r="30997" spans="1:5" x14ac:dyDescent="0.2">
      <c r="A30997" t="s">
        <v>17832</v>
      </c>
      <c r="B30997">
        <f>LEN(A30997)</f>
        <v>21</v>
      </c>
      <c r="C30997" t="s">
        <v>31395</v>
      </c>
      <c r="D30997" t="s">
        <v>31394</v>
      </c>
      <c r="E30997" t="s">
        <v>31395</v>
      </c>
    </row>
    <row r="30998" spans="1:5" x14ac:dyDescent="0.2">
      <c r="A30998" t="s">
        <v>19621</v>
      </c>
      <c r="B30998">
        <f>LEN(A30998)</f>
        <v>16</v>
      </c>
      <c r="C30998" t="s">
        <v>31394</v>
      </c>
      <c r="D30998" t="s">
        <v>31395</v>
      </c>
      <c r="E30998" t="s">
        <v>31395</v>
      </c>
    </row>
    <row r="30999" spans="1:5" x14ac:dyDescent="0.2">
      <c r="A30999" t="s">
        <v>22273</v>
      </c>
      <c r="B30999">
        <f>LEN(A30999)</f>
        <v>20</v>
      </c>
    </row>
    <row r="31000" spans="1:5" x14ac:dyDescent="0.2">
      <c r="A31000" t="s">
        <v>17624</v>
      </c>
      <c r="B31000">
        <f>LEN(A31000)</f>
        <v>19</v>
      </c>
      <c r="C31000" t="s">
        <v>31394</v>
      </c>
      <c r="D31000" t="s">
        <v>31395</v>
      </c>
      <c r="E31000" t="s">
        <v>31395</v>
      </c>
    </row>
    <row r="31001" spans="1:5" x14ac:dyDescent="0.2">
      <c r="A31001" t="s">
        <v>3605</v>
      </c>
      <c r="B31001">
        <f>LEN(A31001)</f>
        <v>21</v>
      </c>
      <c r="C31001" t="s">
        <v>31394</v>
      </c>
      <c r="D31001" t="s">
        <v>31395</v>
      </c>
      <c r="E31001" t="s">
        <v>31395</v>
      </c>
    </row>
    <row r="31002" spans="1:5" x14ac:dyDescent="0.2">
      <c r="A31002" t="s">
        <v>11250</v>
      </c>
      <c r="B31002">
        <f>LEN(A31002)</f>
        <v>17</v>
      </c>
      <c r="C31002" t="s">
        <v>31395</v>
      </c>
      <c r="D31002" t="s">
        <v>31395</v>
      </c>
      <c r="E31002" t="s">
        <v>31395</v>
      </c>
    </row>
    <row r="31003" spans="1:5" x14ac:dyDescent="0.2">
      <c r="A31003" t="s">
        <v>7430</v>
      </c>
      <c r="B31003">
        <f>LEN(A31003)</f>
        <v>17</v>
      </c>
      <c r="C31003" t="s">
        <v>31395</v>
      </c>
      <c r="D31003" t="s">
        <v>31395</v>
      </c>
      <c r="E31003" t="s">
        <v>31395</v>
      </c>
    </row>
    <row r="31004" spans="1:5" x14ac:dyDescent="0.2">
      <c r="A31004" t="s">
        <v>9866</v>
      </c>
      <c r="B31004">
        <f>LEN(A31004)</f>
        <v>20</v>
      </c>
      <c r="C31004" t="s">
        <v>31395</v>
      </c>
      <c r="D31004" t="s">
        <v>31395</v>
      </c>
      <c r="E31004" t="s">
        <v>31395</v>
      </c>
    </row>
    <row r="31005" spans="1:5" x14ac:dyDescent="0.2">
      <c r="A31005" t="s">
        <v>17812</v>
      </c>
      <c r="B31005">
        <f>LEN(A31005)</f>
        <v>15</v>
      </c>
      <c r="C31005" t="s">
        <v>31395</v>
      </c>
      <c r="D31005" t="s">
        <v>31395</v>
      </c>
      <c r="E31005" t="s">
        <v>31395</v>
      </c>
    </row>
    <row r="31006" spans="1:5" x14ac:dyDescent="0.2">
      <c r="A31006" t="s">
        <v>18210</v>
      </c>
      <c r="B31006">
        <f>LEN(A31006)</f>
        <v>23</v>
      </c>
      <c r="C31006" t="s">
        <v>31394</v>
      </c>
      <c r="D31006" t="s">
        <v>31395</v>
      </c>
      <c r="E31006" t="s">
        <v>31395</v>
      </c>
    </row>
    <row r="31007" spans="1:5" x14ac:dyDescent="0.2">
      <c r="A31007" t="s">
        <v>20346</v>
      </c>
      <c r="B31007">
        <f>LEN(A31007)</f>
        <v>18</v>
      </c>
      <c r="C31007" t="s">
        <v>31395</v>
      </c>
      <c r="D31007" t="s">
        <v>31395</v>
      </c>
      <c r="E31007" t="s">
        <v>31395</v>
      </c>
    </row>
    <row r="31008" spans="1:5" x14ac:dyDescent="0.2">
      <c r="A31008" t="s">
        <v>23978</v>
      </c>
      <c r="B31008">
        <f>LEN(A31008)</f>
        <v>17</v>
      </c>
    </row>
    <row r="31009" spans="1:5" x14ac:dyDescent="0.2">
      <c r="A31009" t="s">
        <v>27861</v>
      </c>
      <c r="B31009">
        <f>LEN(A31009)</f>
        <v>16</v>
      </c>
    </row>
    <row r="31010" spans="1:5" x14ac:dyDescent="0.2">
      <c r="A31010" t="s">
        <v>28243</v>
      </c>
      <c r="B31010">
        <f>LEN(A31010)</f>
        <v>15</v>
      </c>
    </row>
    <row r="31011" spans="1:5" x14ac:dyDescent="0.2">
      <c r="A31011" t="s">
        <v>29156</v>
      </c>
      <c r="B31011">
        <f>LEN(A31011)</f>
        <v>19</v>
      </c>
    </row>
    <row r="31012" spans="1:5" x14ac:dyDescent="0.2">
      <c r="A31012" t="s">
        <v>29311</v>
      </c>
      <c r="B31012">
        <f>LEN(A31012)</f>
        <v>16</v>
      </c>
    </row>
    <row r="31013" spans="1:5" x14ac:dyDescent="0.2">
      <c r="A31013" t="s">
        <v>31297</v>
      </c>
      <c r="B31013">
        <f>LEN(A31013)</f>
        <v>16</v>
      </c>
    </row>
    <row r="31014" spans="1:5" x14ac:dyDescent="0.2">
      <c r="A31014" t="s">
        <v>31231</v>
      </c>
      <c r="B31014">
        <f>LEN(A31014)</f>
        <v>24</v>
      </c>
    </row>
    <row r="31015" spans="1:5" x14ac:dyDescent="0.2">
      <c r="A31015" t="s">
        <v>20538</v>
      </c>
      <c r="B31015">
        <f>LEN(A31015)</f>
        <v>14</v>
      </c>
      <c r="C31015" t="s">
        <v>31395</v>
      </c>
      <c r="D31015" t="s">
        <v>31394</v>
      </c>
      <c r="E31015" t="s">
        <v>31395</v>
      </c>
    </row>
    <row r="31016" spans="1:5" x14ac:dyDescent="0.2">
      <c r="A31016" t="s">
        <v>4317</v>
      </c>
      <c r="B31016">
        <f>LEN(A31016)</f>
        <v>15</v>
      </c>
      <c r="C31016" t="s">
        <v>31395</v>
      </c>
      <c r="D31016" t="s">
        <v>31394</v>
      </c>
      <c r="E31016" t="s">
        <v>31395</v>
      </c>
    </row>
    <row r="31017" spans="1:5" x14ac:dyDescent="0.2">
      <c r="A31017" t="s">
        <v>7351</v>
      </c>
      <c r="B31017">
        <f>LEN(A31017)</f>
        <v>18</v>
      </c>
      <c r="C31017" t="s">
        <v>31395</v>
      </c>
      <c r="D31017" t="s">
        <v>31395</v>
      </c>
      <c r="E31017" t="s">
        <v>31395</v>
      </c>
    </row>
    <row r="31018" spans="1:5" x14ac:dyDescent="0.2">
      <c r="A31018" t="s">
        <v>8179</v>
      </c>
      <c r="B31018">
        <f>LEN(A31018)</f>
        <v>22</v>
      </c>
      <c r="C31018" t="s">
        <v>31395</v>
      </c>
      <c r="D31018" t="s">
        <v>31395</v>
      </c>
      <c r="E31018" t="s">
        <v>31395</v>
      </c>
    </row>
    <row r="31019" spans="1:5" x14ac:dyDescent="0.2">
      <c r="A31019" t="s">
        <v>9667</v>
      </c>
      <c r="B31019">
        <f>LEN(A31019)</f>
        <v>17</v>
      </c>
      <c r="C31019" t="s">
        <v>31394</v>
      </c>
      <c r="D31019" t="s">
        <v>31395</v>
      </c>
      <c r="E31019" t="s">
        <v>31395</v>
      </c>
    </row>
    <row r="31020" spans="1:5" x14ac:dyDescent="0.2">
      <c r="A31020" t="s">
        <v>23027</v>
      </c>
      <c r="B31020">
        <f>LEN(A31020)</f>
        <v>18</v>
      </c>
    </row>
    <row r="31021" spans="1:5" x14ac:dyDescent="0.2">
      <c r="A31021" t="s">
        <v>20788</v>
      </c>
      <c r="B31021">
        <f>LEN(A31021)</f>
        <v>15</v>
      </c>
      <c r="C31021" t="s">
        <v>31394</v>
      </c>
      <c r="D31021" t="s">
        <v>31395</v>
      </c>
      <c r="E31021" t="s">
        <v>31395</v>
      </c>
    </row>
    <row r="31022" spans="1:5" x14ac:dyDescent="0.2">
      <c r="A31022" t="s">
        <v>20883</v>
      </c>
      <c r="B31022">
        <f>LEN(A31022)</f>
        <v>11</v>
      </c>
      <c r="C31022" t="s">
        <v>31395</v>
      </c>
      <c r="D31022" t="s">
        <v>31395</v>
      </c>
      <c r="E31022" t="s">
        <v>31395</v>
      </c>
    </row>
    <row r="31023" spans="1:5" x14ac:dyDescent="0.2">
      <c r="A31023" t="s">
        <v>1087</v>
      </c>
      <c r="B31023">
        <f>LEN(A31023)</f>
        <v>20</v>
      </c>
      <c r="C31023" t="s">
        <v>31394</v>
      </c>
      <c r="D31023" t="s">
        <v>31395</v>
      </c>
      <c r="E31023" t="s">
        <v>31395</v>
      </c>
    </row>
    <row r="31024" spans="1:5" x14ac:dyDescent="0.2">
      <c r="A31024" t="s">
        <v>21028</v>
      </c>
      <c r="B31024">
        <f>LEN(A31024)</f>
        <v>15</v>
      </c>
      <c r="C31024" t="s">
        <v>31395</v>
      </c>
      <c r="D31024" t="s">
        <v>31395</v>
      </c>
      <c r="E31024" t="s">
        <v>31395</v>
      </c>
    </row>
    <row r="31025" spans="1:5" x14ac:dyDescent="0.2">
      <c r="A31025" t="s">
        <v>16353</v>
      </c>
      <c r="B31025">
        <f>LEN(A31025)</f>
        <v>17</v>
      </c>
      <c r="C31025" t="s">
        <v>31394</v>
      </c>
      <c r="D31025" t="s">
        <v>31395</v>
      </c>
      <c r="E31025" t="s">
        <v>31395</v>
      </c>
    </row>
    <row r="31026" spans="1:5" x14ac:dyDescent="0.2">
      <c r="A31026" t="s">
        <v>11399</v>
      </c>
      <c r="B31026">
        <f>LEN(A31026)</f>
        <v>18</v>
      </c>
      <c r="C31026" t="s">
        <v>31394</v>
      </c>
      <c r="D31026" t="s">
        <v>31395</v>
      </c>
      <c r="E31026" t="s">
        <v>31395</v>
      </c>
    </row>
    <row r="31027" spans="1:5" x14ac:dyDescent="0.2">
      <c r="A31027" t="s">
        <v>18306</v>
      </c>
      <c r="B31027">
        <f>LEN(A31027)</f>
        <v>20</v>
      </c>
      <c r="C31027" t="s">
        <v>31394</v>
      </c>
      <c r="D31027" t="s">
        <v>31395</v>
      </c>
      <c r="E31027" t="s">
        <v>31395</v>
      </c>
    </row>
    <row r="31028" spans="1:5" x14ac:dyDescent="0.2">
      <c r="A31028" t="s">
        <v>28020</v>
      </c>
      <c r="B31028">
        <f>LEN(A31028)</f>
        <v>22</v>
      </c>
    </row>
    <row r="31029" spans="1:5" x14ac:dyDescent="0.2">
      <c r="A31029" t="s">
        <v>111</v>
      </c>
      <c r="B31029">
        <f>LEN(A31029)</f>
        <v>16</v>
      </c>
      <c r="C31029" t="s">
        <v>31395</v>
      </c>
      <c r="D31029" t="s">
        <v>31394</v>
      </c>
      <c r="E31029" t="s">
        <v>31395</v>
      </c>
    </row>
    <row r="31030" spans="1:5" x14ac:dyDescent="0.2">
      <c r="A31030" t="s">
        <v>907</v>
      </c>
      <c r="B31030">
        <f>LEN(A31030)</f>
        <v>17</v>
      </c>
      <c r="C31030" t="s">
        <v>31395</v>
      </c>
      <c r="D31030" t="s">
        <v>31395</v>
      </c>
      <c r="E31030" t="s">
        <v>31395</v>
      </c>
    </row>
    <row r="31031" spans="1:5" x14ac:dyDescent="0.2">
      <c r="A31031" t="s">
        <v>1398</v>
      </c>
      <c r="B31031">
        <f>LEN(A31031)</f>
        <v>17</v>
      </c>
      <c r="C31031" t="s">
        <v>31395</v>
      </c>
      <c r="D31031" t="s">
        <v>31395</v>
      </c>
      <c r="E31031" t="s">
        <v>31395</v>
      </c>
    </row>
    <row r="31032" spans="1:5" x14ac:dyDescent="0.2">
      <c r="A31032" t="s">
        <v>2034</v>
      </c>
      <c r="B31032">
        <f>LEN(A31032)</f>
        <v>15</v>
      </c>
      <c r="C31032" t="s">
        <v>31395</v>
      </c>
      <c r="D31032" t="s">
        <v>31395</v>
      </c>
      <c r="E31032" t="s">
        <v>31395</v>
      </c>
    </row>
    <row r="31033" spans="1:5" x14ac:dyDescent="0.2">
      <c r="A31033" t="s">
        <v>2202</v>
      </c>
      <c r="B31033">
        <f>LEN(A31033)</f>
        <v>21</v>
      </c>
      <c r="C31033" t="s">
        <v>31394</v>
      </c>
      <c r="D31033" t="s">
        <v>31395</v>
      </c>
      <c r="E31033" t="s">
        <v>31395</v>
      </c>
    </row>
    <row r="31034" spans="1:5" x14ac:dyDescent="0.2">
      <c r="A31034" t="s">
        <v>3690</v>
      </c>
      <c r="B31034">
        <f>LEN(A31034)</f>
        <v>16</v>
      </c>
      <c r="C31034" t="s">
        <v>31395</v>
      </c>
      <c r="D31034" t="s">
        <v>31394</v>
      </c>
      <c r="E31034" t="s">
        <v>31395</v>
      </c>
    </row>
    <row r="31035" spans="1:5" x14ac:dyDescent="0.2">
      <c r="A31035" t="s">
        <v>3746</v>
      </c>
      <c r="B31035">
        <f>LEN(A31035)</f>
        <v>22</v>
      </c>
      <c r="C31035" t="s">
        <v>31395</v>
      </c>
      <c r="D31035" t="s">
        <v>31395</v>
      </c>
      <c r="E31035" t="s">
        <v>31395</v>
      </c>
    </row>
    <row r="31036" spans="1:5" x14ac:dyDescent="0.2">
      <c r="A31036" t="s">
        <v>3898</v>
      </c>
      <c r="B31036">
        <f>LEN(A31036)</f>
        <v>15</v>
      </c>
      <c r="C31036" t="s">
        <v>31395</v>
      </c>
      <c r="D31036" t="s">
        <v>31395</v>
      </c>
      <c r="E31036" t="s">
        <v>31395</v>
      </c>
    </row>
    <row r="31037" spans="1:5" x14ac:dyDescent="0.2">
      <c r="A31037" t="s">
        <v>5217</v>
      </c>
      <c r="B31037">
        <f>LEN(A31037)</f>
        <v>18</v>
      </c>
      <c r="C31037" t="s">
        <v>31395</v>
      </c>
      <c r="D31037" t="s">
        <v>31395</v>
      </c>
      <c r="E31037" t="s">
        <v>31395</v>
      </c>
    </row>
    <row r="31038" spans="1:5" x14ac:dyDescent="0.2">
      <c r="A31038" t="s">
        <v>5497</v>
      </c>
      <c r="B31038">
        <f>LEN(A31038)</f>
        <v>17</v>
      </c>
      <c r="C31038" t="s">
        <v>31395</v>
      </c>
      <c r="D31038" t="s">
        <v>31395</v>
      </c>
      <c r="E31038" t="s">
        <v>31395</v>
      </c>
    </row>
    <row r="31039" spans="1:5" x14ac:dyDescent="0.2">
      <c r="A31039" t="s">
        <v>8475</v>
      </c>
      <c r="B31039">
        <f>LEN(A31039)</f>
        <v>18</v>
      </c>
      <c r="C31039" t="s">
        <v>31395</v>
      </c>
      <c r="D31039" t="s">
        <v>31395</v>
      </c>
      <c r="E31039" t="s">
        <v>31395</v>
      </c>
    </row>
    <row r="31040" spans="1:5" x14ac:dyDescent="0.2">
      <c r="A31040" t="s">
        <v>9767</v>
      </c>
      <c r="B31040">
        <f>LEN(A31040)</f>
        <v>18</v>
      </c>
      <c r="C31040" t="s">
        <v>31395</v>
      </c>
      <c r="D31040" t="s">
        <v>31394</v>
      </c>
      <c r="E31040" t="s">
        <v>31395</v>
      </c>
    </row>
    <row r="31041" spans="1:5" x14ac:dyDescent="0.2">
      <c r="A31041" t="s">
        <v>10319</v>
      </c>
      <c r="B31041">
        <f>LEN(A31041)</f>
        <v>18</v>
      </c>
      <c r="C31041" t="s">
        <v>31394</v>
      </c>
      <c r="D31041" t="s">
        <v>31395</v>
      </c>
      <c r="E31041" t="s">
        <v>31395</v>
      </c>
    </row>
    <row r="31042" spans="1:5" x14ac:dyDescent="0.2">
      <c r="A31042" t="s">
        <v>13008</v>
      </c>
      <c r="B31042">
        <f>LEN(A31042)</f>
        <v>18</v>
      </c>
      <c r="C31042" t="s">
        <v>31395</v>
      </c>
      <c r="D31042" t="s">
        <v>31395</v>
      </c>
      <c r="E31042" t="s">
        <v>31395</v>
      </c>
    </row>
    <row r="31043" spans="1:5" x14ac:dyDescent="0.2">
      <c r="A31043" t="s">
        <v>14015</v>
      </c>
      <c r="B31043">
        <f>LEN(A31043)</f>
        <v>18</v>
      </c>
      <c r="C31043" t="s">
        <v>31395</v>
      </c>
      <c r="D31043" t="s">
        <v>31395</v>
      </c>
      <c r="E31043" t="s">
        <v>31395</v>
      </c>
    </row>
    <row r="31044" spans="1:5" x14ac:dyDescent="0.2">
      <c r="A31044" t="s">
        <v>14042</v>
      </c>
      <c r="B31044">
        <f>LEN(A31044)</f>
        <v>19</v>
      </c>
      <c r="C31044" t="s">
        <v>31394</v>
      </c>
      <c r="D31044" t="s">
        <v>31395</v>
      </c>
      <c r="E31044" t="s">
        <v>31395</v>
      </c>
    </row>
    <row r="31045" spans="1:5" x14ac:dyDescent="0.2">
      <c r="A31045" t="s">
        <v>14330</v>
      </c>
      <c r="B31045">
        <f>LEN(A31045)</f>
        <v>15</v>
      </c>
      <c r="C31045" t="s">
        <v>31394</v>
      </c>
      <c r="D31045" t="s">
        <v>31395</v>
      </c>
      <c r="E31045" t="s">
        <v>31395</v>
      </c>
    </row>
    <row r="31046" spans="1:5" x14ac:dyDescent="0.2">
      <c r="A31046" t="s">
        <v>15118</v>
      </c>
      <c r="B31046">
        <f>LEN(A31046)</f>
        <v>19</v>
      </c>
      <c r="C31046" t="s">
        <v>31394</v>
      </c>
      <c r="D31046" t="s">
        <v>31395</v>
      </c>
      <c r="E31046" t="s">
        <v>31395</v>
      </c>
    </row>
    <row r="31047" spans="1:5" x14ac:dyDescent="0.2">
      <c r="A31047" t="s">
        <v>15263</v>
      </c>
      <c r="B31047">
        <f>LEN(A31047)</f>
        <v>18</v>
      </c>
      <c r="C31047" t="s">
        <v>31395</v>
      </c>
      <c r="D31047" t="s">
        <v>31395</v>
      </c>
      <c r="E31047" t="s">
        <v>31394</v>
      </c>
    </row>
    <row r="31048" spans="1:5" x14ac:dyDescent="0.2">
      <c r="A31048" t="s">
        <v>15382</v>
      </c>
      <c r="B31048">
        <f>LEN(A31048)</f>
        <v>15</v>
      </c>
      <c r="C31048" t="s">
        <v>31395</v>
      </c>
      <c r="D31048" t="s">
        <v>31395</v>
      </c>
      <c r="E31048" t="s">
        <v>31395</v>
      </c>
    </row>
    <row r="31049" spans="1:5" x14ac:dyDescent="0.2">
      <c r="A31049" t="s">
        <v>15441</v>
      </c>
      <c r="B31049">
        <f>LEN(A31049)</f>
        <v>18</v>
      </c>
      <c r="C31049" t="s">
        <v>31394</v>
      </c>
      <c r="D31049" t="s">
        <v>31395</v>
      </c>
      <c r="E31049" t="s">
        <v>31395</v>
      </c>
    </row>
    <row r="31050" spans="1:5" x14ac:dyDescent="0.2">
      <c r="A31050" t="s">
        <v>16636</v>
      </c>
      <c r="B31050">
        <f>LEN(A31050)</f>
        <v>16</v>
      </c>
      <c r="C31050" t="s">
        <v>31394</v>
      </c>
      <c r="D31050" t="s">
        <v>31395</v>
      </c>
      <c r="E31050" t="s">
        <v>31395</v>
      </c>
    </row>
    <row r="31051" spans="1:5" x14ac:dyDescent="0.2">
      <c r="A31051" t="s">
        <v>17163</v>
      </c>
      <c r="B31051">
        <f>LEN(A31051)</f>
        <v>17</v>
      </c>
      <c r="C31051" t="s">
        <v>31395</v>
      </c>
      <c r="D31051" t="s">
        <v>31395</v>
      </c>
      <c r="E31051" t="s">
        <v>31395</v>
      </c>
    </row>
    <row r="31052" spans="1:5" x14ac:dyDescent="0.2">
      <c r="A31052" t="s">
        <v>17781</v>
      </c>
      <c r="B31052">
        <f>LEN(A31052)</f>
        <v>19</v>
      </c>
      <c r="C31052" t="s">
        <v>31395</v>
      </c>
      <c r="D31052" t="s">
        <v>31395</v>
      </c>
      <c r="E31052" t="s">
        <v>31395</v>
      </c>
    </row>
    <row r="31053" spans="1:5" x14ac:dyDescent="0.2">
      <c r="A31053" t="s">
        <v>20930</v>
      </c>
      <c r="B31053">
        <f>LEN(A31053)</f>
        <v>17</v>
      </c>
      <c r="C31053" t="s">
        <v>31394</v>
      </c>
      <c r="D31053" t="s">
        <v>31395</v>
      </c>
      <c r="E31053" t="s">
        <v>31395</v>
      </c>
    </row>
    <row r="31054" spans="1:5" x14ac:dyDescent="0.2">
      <c r="A31054" t="s">
        <v>22807</v>
      </c>
      <c r="B31054">
        <f>LEN(A31054)</f>
        <v>16</v>
      </c>
    </row>
    <row r="31055" spans="1:5" x14ac:dyDescent="0.2">
      <c r="A31055" t="s">
        <v>24863</v>
      </c>
      <c r="B31055">
        <f>LEN(A31055)</f>
        <v>20</v>
      </c>
    </row>
    <row r="31056" spans="1:5" x14ac:dyDescent="0.2">
      <c r="A31056" t="s">
        <v>26700</v>
      </c>
      <c r="B31056">
        <f>LEN(A31056)</f>
        <v>21</v>
      </c>
    </row>
    <row r="31057" spans="1:5" x14ac:dyDescent="0.2">
      <c r="A31057" t="s">
        <v>28684</v>
      </c>
      <c r="B31057">
        <f>LEN(A31057)</f>
        <v>15</v>
      </c>
    </row>
    <row r="31058" spans="1:5" x14ac:dyDescent="0.2">
      <c r="A31058" t="s">
        <v>29616</v>
      </c>
      <c r="B31058">
        <f>LEN(A31058)</f>
        <v>15</v>
      </c>
    </row>
    <row r="31059" spans="1:5" x14ac:dyDescent="0.2">
      <c r="A31059" t="s">
        <v>29616</v>
      </c>
      <c r="B31059">
        <f>LEN(A31059)</f>
        <v>15</v>
      </c>
    </row>
    <row r="31060" spans="1:5" x14ac:dyDescent="0.2">
      <c r="A31060" t="s">
        <v>29644</v>
      </c>
      <c r="B31060">
        <f>LEN(A31060)</f>
        <v>16</v>
      </c>
    </row>
    <row r="31061" spans="1:5" x14ac:dyDescent="0.2">
      <c r="A31061" t="s">
        <v>30993</v>
      </c>
      <c r="B31061">
        <f>LEN(A31061)</f>
        <v>18</v>
      </c>
    </row>
    <row r="31062" spans="1:5" x14ac:dyDescent="0.2">
      <c r="A31062" t="s">
        <v>21267</v>
      </c>
      <c r="B31062">
        <f>LEN(A31062)</f>
        <v>12</v>
      </c>
    </row>
    <row r="31063" spans="1:5" x14ac:dyDescent="0.2">
      <c r="A31063" t="s">
        <v>21338</v>
      </c>
      <c r="B31063">
        <f>LEN(A31063)</f>
        <v>12</v>
      </c>
    </row>
    <row r="31064" spans="1:5" x14ac:dyDescent="0.2">
      <c r="A31064" t="s">
        <v>20011</v>
      </c>
      <c r="B31064">
        <f>LEN(A31064)</f>
        <v>20</v>
      </c>
      <c r="C31064" t="s">
        <v>31395</v>
      </c>
      <c r="D31064" t="s">
        <v>31394</v>
      </c>
      <c r="E31064" t="s">
        <v>31395</v>
      </c>
    </row>
    <row r="31065" spans="1:5" x14ac:dyDescent="0.2">
      <c r="A31065" t="s">
        <v>3905</v>
      </c>
      <c r="B31065">
        <f>LEN(A31065)</f>
        <v>23</v>
      </c>
      <c r="C31065" t="s">
        <v>31394</v>
      </c>
      <c r="D31065" t="s">
        <v>31395</v>
      </c>
      <c r="E31065" t="s">
        <v>31395</v>
      </c>
    </row>
    <row r="31066" spans="1:5" x14ac:dyDescent="0.2">
      <c r="A31066" t="s">
        <v>5805</v>
      </c>
      <c r="B31066">
        <f>LEN(A31066)</f>
        <v>19</v>
      </c>
      <c r="C31066" t="s">
        <v>31394</v>
      </c>
      <c r="D31066" t="s">
        <v>31395</v>
      </c>
      <c r="E31066" t="s">
        <v>31395</v>
      </c>
    </row>
    <row r="31067" spans="1:5" x14ac:dyDescent="0.2">
      <c r="A31067" t="s">
        <v>1617</v>
      </c>
      <c r="B31067">
        <f>LEN(A31067)</f>
        <v>26</v>
      </c>
      <c r="C31067" t="s">
        <v>31394</v>
      </c>
      <c r="D31067" t="s">
        <v>31395</v>
      </c>
      <c r="E31067" t="s">
        <v>31395</v>
      </c>
    </row>
    <row r="31068" spans="1:5" x14ac:dyDescent="0.2">
      <c r="A31068" t="s">
        <v>28703</v>
      </c>
      <c r="B31068">
        <f>LEN(A31068)</f>
        <v>22</v>
      </c>
    </row>
    <row r="31069" spans="1:5" x14ac:dyDescent="0.2">
      <c r="A31069" t="s">
        <v>30556</v>
      </c>
      <c r="B31069">
        <f>LEN(A31069)</f>
        <v>23</v>
      </c>
    </row>
    <row r="31070" spans="1:5" x14ac:dyDescent="0.2">
      <c r="A31070" t="s">
        <v>22001</v>
      </c>
      <c r="B31070">
        <f>LEN(A31070)</f>
        <v>15</v>
      </c>
    </row>
    <row r="31071" spans="1:5" x14ac:dyDescent="0.2">
      <c r="A31071" t="s">
        <v>22204</v>
      </c>
      <c r="B31071">
        <f>LEN(A31071)</f>
        <v>13</v>
      </c>
    </row>
    <row r="31072" spans="1:5" x14ac:dyDescent="0.2">
      <c r="A31072" t="s">
        <v>22572</v>
      </c>
      <c r="B31072">
        <f>LEN(A31072)</f>
        <v>14</v>
      </c>
    </row>
    <row r="31073" spans="1:5" x14ac:dyDescent="0.2">
      <c r="A31073" t="s">
        <v>22659</v>
      </c>
      <c r="B31073">
        <f>LEN(A31073)</f>
        <v>19</v>
      </c>
    </row>
    <row r="31074" spans="1:5" x14ac:dyDescent="0.2">
      <c r="A31074" t="s">
        <v>1335</v>
      </c>
      <c r="B31074">
        <f>LEN(A31074)</f>
        <v>18</v>
      </c>
      <c r="C31074" t="s">
        <v>31395</v>
      </c>
      <c r="D31074" t="s">
        <v>31395</v>
      </c>
      <c r="E31074" t="s">
        <v>31395</v>
      </c>
    </row>
    <row r="31075" spans="1:5" x14ac:dyDescent="0.2">
      <c r="A31075" t="s">
        <v>4953</v>
      </c>
      <c r="B31075">
        <f>LEN(A31075)</f>
        <v>19</v>
      </c>
      <c r="C31075" t="s">
        <v>31395</v>
      </c>
      <c r="D31075" t="s">
        <v>31395</v>
      </c>
      <c r="E31075" t="s">
        <v>31395</v>
      </c>
    </row>
    <row r="31076" spans="1:5" x14ac:dyDescent="0.2">
      <c r="A31076" t="s">
        <v>7234</v>
      </c>
      <c r="B31076">
        <f>LEN(A31076)</f>
        <v>17</v>
      </c>
      <c r="C31076" t="s">
        <v>31395</v>
      </c>
      <c r="D31076" t="s">
        <v>31395</v>
      </c>
      <c r="E31076" t="s">
        <v>31395</v>
      </c>
    </row>
    <row r="31077" spans="1:5" x14ac:dyDescent="0.2">
      <c r="A31077" t="s">
        <v>10772</v>
      </c>
      <c r="B31077">
        <f>LEN(A31077)</f>
        <v>16</v>
      </c>
      <c r="C31077" t="s">
        <v>31395</v>
      </c>
      <c r="D31077" t="s">
        <v>31395</v>
      </c>
      <c r="E31077" t="s">
        <v>31395</v>
      </c>
    </row>
    <row r="31078" spans="1:5" x14ac:dyDescent="0.2">
      <c r="A31078" t="s">
        <v>12617</v>
      </c>
      <c r="B31078">
        <f>LEN(A31078)</f>
        <v>15</v>
      </c>
      <c r="C31078" t="s">
        <v>31395</v>
      </c>
      <c r="D31078" t="s">
        <v>31394</v>
      </c>
      <c r="E31078" t="s">
        <v>31395</v>
      </c>
    </row>
    <row r="31079" spans="1:5" x14ac:dyDescent="0.2">
      <c r="A31079" t="s">
        <v>13204</v>
      </c>
      <c r="B31079">
        <f>LEN(A31079)</f>
        <v>18</v>
      </c>
      <c r="C31079" t="s">
        <v>31395</v>
      </c>
      <c r="D31079" t="s">
        <v>31395</v>
      </c>
      <c r="E31079" t="s">
        <v>31395</v>
      </c>
    </row>
    <row r="31080" spans="1:5" x14ac:dyDescent="0.2">
      <c r="A31080" t="s">
        <v>16014</v>
      </c>
      <c r="B31080">
        <f>LEN(A31080)</f>
        <v>17</v>
      </c>
      <c r="C31080" t="s">
        <v>31395</v>
      </c>
      <c r="D31080" t="s">
        <v>31395</v>
      </c>
      <c r="E31080" t="s">
        <v>31394</v>
      </c>
    </row>
    <row r="31081" spans="1:5" x14ac:dyDescent="0.2">
      <c r="A31081" t="s">
        <v>846</v>
      </c>
      <c r="B31081">
        <f>LEN(A31081)</f>
        <v>19</v>
      </c>
      <c r="C31081" t="s">
        <v>31395</v>
      </c>
      <c r="D31081" t="s">
        <v>31395</v>
      </c>
      <c r="E31081" t="s">
        <v>31395</v>
      </c>
    </row>
    <row r="31082" spans="1:5" x14ac:dyDescent="0.2">
      <c r="A31082" t="s">
        <v>1187</v>
      </c>
      <c r="B31082">
        <f>LEN(A31082)</f>
        <v>17</v>
      </c>
      <c r="C31082" t="s">
        <v>31395</v>
      </c>
      <c r="D31082" t="s">
        <v>31395</v>
      </c>
      <c r="E31082" t="s">
        <v>31395</v>
      </c>
    </row>
    <row r="31083" spans="1:5" x14ac:dyDescent="0.2">
      <c r="A31083" t="s">
        <v>1879</v>
      </c>
      <c r="B31083">
        <f>LEN(A31083)</f>
        <v>18</v>
      </c>
      <c r="C31083" t="s">
        <v>31395</v>
      </c>
      <c r="D31083" t="s">
        <v>31395</v>
      </c>
      <c r="E31083" t="s">
        <v>31394</v>
      </c>
    </row>
    <row r="31084" spans="1:5" x14ac:dyDescent="0.2">
      <c r="A31084" t="s">
        <v>2378</v>
      </c>
      <c r="B31084">
        <f>LEN(A31084)</f>
        <v>15</v>
      </c>
      <c r="C31084" t="s">
        <v>31395</v>
      </c>
      <c r="D31084" t="s">
        <v>31395</v>
      </c>
      <c r="E31084" t="s">
        <v>31395</v>
      </c>
    </row>
    <row r="31085" spans="1:5" x14ac:dyDescent="0.2">
      <c r="A31085" t="s">
        <v>2392</v>
      </c>
      <c r="B31085">
        <f>LEN(A31085)</f>
        <v>16</v>
      </c>
      <c r="C31085" t="s">
        <v>31395</v>
      </c>
      <c r="D31085" t="s">
        <v>31395</v>
      </c>
      <c r="E31085" t="s">
        <v>31395</v>
      </c>
    </row>
    <row r="31086" spans="1:5" x14ac:dyDescent="0.2">
      <c r="A31086" t="s">
        <v>2673</v>
      </c>
      <c r="B31086">
        <f>LEN(A31086)</f>
        <v>20</v>
      </c>
      <c r="C31086" t="s">
        <v>31395</v>
      </c>
      <c r="D31086" t="s">
        <v>31395</v>
      </c>
      <c r="E31086" t="s">
        <v>31395</v>
      </c>
    </row>
    <row r="31087" spans="1:5" x14ac:dyDescent="0.2">
      <c r="A31087" t="s">
        <v>3999</v>
      </c>
      <c r="B31087">
        <f>LEN(A31087)</f>
        <v>18</v>
      </c>
      <c r="C31087" t="s">
        <v>31395</v>
      </c>
      <c r="D31087" t="s">
        <v>31395</v>
      </c>
      <c r="E31087" t="s">
        <v>31395</v>
      </c>
    </row>
    <row r="31088" spans="1:5" x14ac:dyDescent="0.2">
      <c r="A31088" t="s">
        <v>4494</v>
      </c>
      <c r="B31088">
        <f>LEN(A31088)</f>
        <v>19</v>
      </c>
      <c r="C31088" t="s">
        <v>31395</v>
      </c>
      <c r="D31088" t="s">
        <v>31395</v>
      </c>
      <c r="E31088" t="s">
        <v>31395</v>
      </c>
    </row>
    <row r="31089" spans="1:5" x14ac:dyDescent="0.2">
      <c r="A31089" t="s">
        <v>4556</v>
      </c>
      <c r="B31089">
        <f>LEN(A31089)</f>
        <v>19</v>
      </c>
      <c r="C31089" t="s">
        <v>31395</v>
      </c>
      <c r="D31089" t="s">
        <v>31395</v>
      </c>
      <c r="E31089" t="s">
        <v>31395</v>
      </c>
    </row>
    <row r="31090" spans="1:5" x14ac:dyDescent="0.2">
      <c r="A31090" t="s">
        <v>5060</v>
      </c>
      <c r="B31090">
        <f>LEN(A31090)</f>
        <v>18</v>
      </c>
      <c r="C31090" t="s">
        <v>31395</v>
      </c>
      <c r="D31090" t="s">
        <v>31395</v>
      </c>
      <c r="E31090" t="s">
        <v>31395</v>
      </c>
    </row>
    <row r="31091" spans="1:5" x14ac:dyDescent="0.2">
      <c r="A31091" t="s">
        <v>5581</v>
      </c>
      <c r="B31091">
        <f>LEN(A31091)</f>
        <v>17</v>
      </c>
      <c r="C31091" t="s">
        <v>31394</v>
      </c>
      <c r="D31091" t="s">
        <v>31395</v>
      </c>
      <c r="E31091" t="s">
        <v>31395</v>
      </c>
    </row>
    <row r="31092" spans="1:5" x14ac:dyDescent="0.2">
      <c r="A31092" t="s">
        <v>6196</v>
      </c>
      <c r="B31092">
        <f>LEN(A31092)</f>
        <v>18</v>
      </c>
      <c r="C31092" t="s">
        <v>31395</v>
      </c>
      <c r="D31092" t="s">
        <v>31395</v>
      </c>
      <c r="E31092" t="s">
        <v>31395</v>
      </c>
    </row>
    <row r="31093" spans="1:5" x14ac:dyDescent="0.2">
      <c r="A31093" t="s">
        <v>6852</v>
      </c>
      <c r="B31093">
        <f>LEN(A31093)</f>
        <v>15</v>
      </c>
      <c r="C31093" t="s">
        <v>31395</v>
      </c>
      <c r="D31093" t="s">
        <v>31395</v>
      </c>
      <c r="E31093" t="s">
        <v>31395</v>
      </c>
    </row>
    <row r="31094" spans="1:5" x14ac:dyDescent="0.2">
      <c r="A31094" t="s">
        <v>7015</v>
      </c>
      <c r="B31094">
        <f>LEN(A31094)</f>
        <v>18</v>
      </c>
      <c r="C31094" t="s">
        <v>31394</v>
      </c>
      <c r="D31094" t="s">
        <v>31395</v>
      </c>
      <c r="E31094" t="s">
        <v>31395</v>
      </c>
    </row>
    <row r="31095" spans="1:5" x14ac:dyDescent="0.2">
      <c r="A31095" t="s">
        <v>7115</v>
      </c>
      <c r="B31095">
        <f>LEN(A31095)</f>
        <v>17</v>
      </c>
      <c r="C31095" t="s">
        <v>31395</v>
      </c>
      <c r="D31095" t="s">
        <v>31395</v>
      </c>
      <c r="E31095" t="s">
        <v>31395</v>
      </c>
    </row>
    <row r="31096" spans="1:5" x14ac:dyDescent="0.2">
      <c r="A31096" t="s">
        <v>7627</v>
      </c>
      <c r="B31096">
        <f>LEN(A31096)</f>
        <v>16</v>
      </c>
      <c r="C31096" t="s">
        <v>31394</v>
      </c>
      <c r="D31096" t="s">
        <v>31395</v>
      </c>
      <c r="E31096" t="s">
        <v>31395</v>
      </c>
    </row>
    <row r="31097" spans="1:5" x14ac:dyDescent="0.2">
      <c r="A31097" t="s">
        <v>7659</v>
      </c>
      <c r="B31097">
        <f>LEN(A31097)</f>
        <v>18</v>
      </c>
      <c r="C31097" t="s">
        <v>31395</v>
      </c>
      <c r="D31097" t="s">
        <v>31395</v>
      </c>
      <c r="E31097" t="s">
        <v>31395</v>
      </c>
    </row>
    <row r="31098" spans="1:5" x14ac:dyDescent="0.2">
      <c r="A31098" t="s">
        <v>8041</v>
      </c>
      <c r="B31098">
        <f>LEN(A31098)</f>
        <v>19</v>
      </c>
      <c r="C31098" t="s">
        <v>31394</v>
      </c>
      <c r="D31098" t="s">
        <v>31395</v>
      </c>
      <c r="E31098" t="s">
        <v>31395</v>
      </c>
    </row>
    <row r="31099" spans="1:5" x14ac:dyDescent="0.2">
      <c r="A31099" t="s">
        <v>8654</v>
      </c>
      <c r="B31099">
        <f>LEN(A31099)</f>
        <v>17</v>
      </c>
      <c r="C31099" t="s">
        <v>31395</v>
      </c>
      <c r="D31099" t="s">
        <v>31394</v>
      </c>
      <c r="E31099" t="s">
        <v>31395</v>
      </c>
    </row>
    <row r="31100" spans="1:5" x14ac:dyDescent="0.2">
      <c r="A31100" t="s">
        <v>8844</v>
      </c>
      <c r="B31100">
        <f>LEN(A31100)</f>
        <v>15</v>
      </c>
      <c r="C31100" t="s">
        <v>31395</v>
      </c>
      <c r="D31100" t="s">
        <v>31394</v>
      </c>
      <c r="E31100" t="s">
        <v>31395</v>
      </c>
    </row>
    <row r="31101" spans="1:5" x14ac:dyDescent="0.2">
      <c r="A31101" t="s">
        <v>8845</v>
      </c>
      <c r="B31101">
        <f>LEN(A31101)</f>
        <v>17</v>
      </c>
      <c r="C31101" t="s">
        <v>31395</v>
      </c>
      <c r="D31101" t="s">
        <v>31395</v>
      </c>
      <c r="E31101" t="s">
        <v>31395</v>
      </c>
    </row>
    <row r="31102" spans="1:5" x14ac:dyDescent="0.2">
      <c r="A31102" t="s">
        <v>8866</v>
      </c>
      <c r="B31102">
        <f>LEN(A31102)</f>
        <v>20</v>
      </c>
      <c r="C31102" t="s">
        <v>31395</v>
      </c>
      <c r="D31102" t="s">
        <v>31395</v>
      </c>
      <c r="E31102" t="s">
        <v>31395</v>
      </c>
    </row>
    <row r="31103" spans="1:5" x14ac:dyDescent="0.2">
      <c r="A31103" t="s">
        <v>9042</v>
      </c>
      <c r="B31103">
        <f>LEN(A31103)</f>
        <v>18</v>
      </c>
      <c r="C31103" t="s">
        <v>31395</v>
      </c>
      <c r="D31103" t="s">
        <v>31395</v>
      </c>
      <c r="E31103" t="s">
        <v>31395</v>
      </c>
    </row>
    <row r="31104" spans="1:5" x14ac:dyDescent="0.2">
      <c r="A31104" t="s">
        <v>9154</v>
      </c>
      <c r="B31104">
        <f>LEN(A31104)</f>
        <v>18</v>
      </c>
      <c r="C31104" t="s">
        <v>31395</v>
      </c>
      <c r="D31104" t="s">
        <v>31395</v>
      </c>
      <c r="E31104" t="s">
        <v>31395</v>
      </c>
    </row>
    <row r="31105" spans="1:5" x14ac:dyDescent="0.2">
      <c r="A31105" t="s">
        <v>9245</v>
      </c>
      <c r="B31105">
        <f>LEN(A31105)</f>
        <v>15</v>
      </c>
      <c r="C31105" t="s">
        <v>31395</v>
      </c>
      <c r="D31105" t="s">
        <v>31395</v>
      </c>
      <c r="E31105" t="s">
        <v>31395</v>
      </c>
    </row>
    <row r="31106" spans="1:5" x14ac:dyDescent="0.2">
      <c r="A31106" t="s">
        <v>10047</v>
      </c>
      <c r="B31106">
        <f>LEN(A31106)</f>
        <v>17</v>
      </c>
      <c r="C31106" t="s">
        <v>31395</v>
      </c>
      <c r="D31106" t="s">
        <v>31395</v>
      </c>
      <c r="E31106" t="s">
        <v>31395</v>
      </c>
    </row>
    <row r="31107" spans="1:5" x14ac:dyDescent="0.2">
      <c r="A31107" t="s">
        <v>10978</v>
      </c>
      <c r="B31107">
        <f>LEN(A31107)</f>
        <v>17</v>
      </c>
      <c r="C31107" t="s">
        <v>31395</v>
      </c>
      <c r="D31107" t="s">
        <v>31395</v>
      </c>
      <c r="E31107" t="s">
        <v>31395</v>
      </c>
    </row>
    <row r="31108" spans="1:5" x14ac:dyDescent="0.2">
      <c r="A31108" t="s">
        <v>12051</v>
      </c>
      <c r="B31108">
        <f>LEN(A31108)</f>
        <v>21</v>
      </c>
      <c r="C31108" t="s">
        <v>31395</v>
      </c>
      <c r="D31108" t="s">
        <v>31395</v>
      </c>
      <c r="E31108" t="s">
        <v>31395</v>
      </c>
    </row>
    <row r="31109" spans="1:5" x14ac:dyDescent="0.2">
      <c r="A31109" t="s">
        <v>12069</v>
      </c>
      <c r="B31109">
        <f>LEN(A31109)</f>
        <v>18</v>
      </c>
      <c r="C31109" t="s">
        <v>31394</v>
      </c>
      <c r="D31109" t="s">
        <v>31395</v>
      </c>
      <c r="E31109" t="s">
        <v>31395</v>
      </c>
    </row>
    <row r="31110" spans="1:5" x14ac:dyDescent="0.2">
      <c r="A31110" t="s">
        <v>12222</v>
      </c>
      <c r="B31110">
        <f>LEN(A31110)</f>
        <v>18</v>
      </c>
      <c r="C31110" t="s">
        <v>31395</v>
      </c>
      <c r="D31110" t="s">
        <v>31395</v>
      </c>
      <c r="E31110" t="s">
        <v>31395</v>
      </c>
    </row>
    <row r="31111" spans="1:5" x14ac:dyDescent="0.2">
      <c r="A31111" t="s">
        <v>12251</v>
      </c>
      <c r="B31111">
        <f>LEN(A31111)</f>
        <v>16</v>
      </c>
      <c r="C31111" t="s">
        <v>31395</v>
      </c>
      <c r="D31111" t="s">
        <v>31394</v>
      </c>
      <c r="E31111" t="s">
        <v>31395</v>
      </c>
    </row>
    <row r="31112" spans="1:5" x14ac:dyDescent="0.2">
      <c r="A31112" t="s">
        <v>13302</v>
      </c>
      <c r="B31112">
        <f>LEN(A31112)</f>
        <v>19</v>
      </c>
      <c r="C31112" t="s">
        <v>31395</v>
      </c>
      <c r="D31112" t="s">
        <v>31395</v>
      </c>
      <c r="E31112" t="s">
        <v>31395</v>
      </c>
    </row>
    <row r="31113" spans="1:5" x14ac:dyDescent="0.2">
      <c r="A31113" t="s">
        <v>14014</v>
      </c>
      <c r="B31113">
        <f>LEN(A31113)</f>
        <v>18</v>
      </c>
      <c r="C31113" t="s">
        <v>31394</v>
      </c>
      <c r="D31113" t="s">
        <v>31395</v>
      </c>
      <c r="E31113" t="s">
        <v>31395</v>
      </c>
    </row>
    <row r="31114" spans="1:5" x14ac:dyDescent="0.2">
      <c r="A31114" t="s">
        <v>14041</v>
      </c>
      <c r="B31114">
        <f>LEN(A31114)</f>
        <v>19</v>
      </c>
      <c r="C31114" t="s">
        <v>31395</v>
      </c>
      <c r="D31114" t="s">
        <v>31395</v>
      </c>
      <c r="E31114" t="s">
        <v>31395</v>
      </c>
    </row>
    <row r="31115" spans="1:5" x14ac:dyDescent="0.2">
      <c r="A31115" t="s">
        <v>14678</v>
      </c>
      <c r="B31115">
        <f>LEN(A31115)</f>
        <v>18</v>
      </c>
      <c r="C31115" t="s">
        <v>31395</v>
      </c>
      <c r="D31115" t="s">
        <v>31395</v>
      </c>
      <c r="E31115" t="s">
        <v>31395</v>
      </c>
    </row>
    <row r="31116" spans="1:5" x14ac:dyDescent="0.2">
      <c r="A31116" t="s">
        <v>14874</v>
      </c>
      <c r="B31116">
        <f>LEN(A31116)</f>
        <v>21</v>
      </c>
      <c r="C31116" t="s">
        <v>31395</v>
      </c>
      <c r="D31116" t="s">
        <v>31394</v>
      </c>
      <c r="E31116" t="s">
        <v>31395</v>
      </c>
    </row>
    <row r="31117" spans="1:5" x14ac:dyDescent="0.2">
      <c r="A31117" t="s">
        <v>15475</v>
      </c>
      <c r="B31117">
        <f>LEN(A31117)</f>
        <v>17</v>
      </c>
      <c r="C31117" t="s">
        <v>31395</v>
      </c>
      <c r="D31117" t="s">
        <v>31395</v>
      </c>
      <c r="E31117" t="s">
        <v>31395</v>
      </c>
    </row>
    <row r="31118" spans="1:5" x14ac:dyDescent="0.2">
      <c r="A31118" t="s">
        <v>15620</v>
      </c>
      <c r="B31118">
        <f>LEN(A31118)</f>
        <v>18</v>
      </c>
      <c r="C31118" t="s">
        <v>31395</v>
      </c>
      <c r="D31118" t="s">
        <v>31395</v>
      </c>
      <c r="E31118" t="s">
        <v>31395</v>
      </c>
    </row>
    <row r="31119" spans="1:5" x14ac:dyDescent="0.2">
      <c r="A31119" t="s">
        <v>15953</v>
      </c>
      <c r="B31119">
        <f>LEN(A31119)</f>
        <v>18</v>
      </c>
      <c r="C31119" t="s">
        <v>31395</v>
      </c>
      <c r="D31119" t="s">
        <v>31395</v>
      </c>
      <c r="E31119" t="s">
        <v>31395</v>
      </c>
    </row>
    <row r="31120" spans="1:5" x14ac:dyDescent="0.2">
      <c r="A31120" t="s">
        <v>15984</v>
      </c>
      <c r="B31120">
        <f>LEN(A31120)</f>
        <v>15</v>
      </c>
      <c r="C31120" t="s">
        <v>31395</v>
      </c>
      <c r="D31120" t="s">
        <v>31395</v>
      </c>
      <c r="E31120" t="s">
        <v>31395</v>
      </c>
    </row>
    <row r="31121" spans="1:5" x14ac:dyDescent="0.2">
      <c r="A31121" t="s">
        <v>16162</v>
      </c>
      <c r="B31121">
        <f>LEN(A31121)</f>
        <v>19</v>
      </c>
      <c r="C31121" t="s">
        <v>31395</v>
      </c>
      <c r="D31121" t="s">
        <v>31394</v>
      </c>
      <c r="E31121" t="s">
        <v>31395</v>
      </c>
    </row>
    <row r="31122" spans="1:5" x14ac:dyDescent="0.2">
      <c r="A31122" t="s">
        <v>16871</v>
      </c>
      <c r="B31122">
        <f>LEN(A31122)</f>
        <v>19</v>
      </c>
      <c r="C31122" t="s">
        <v>31395</v>
      </c>
      <c r="D31122" t="s">
        <v>31395</v>
      </c>
      <c r="E31122" t="s">
        <v>31395</v>
      </c>
    </row>
    <row r="31123" spans="1:5" x14ac:dyDescent="0.2">
      <c r="A31123" t="s">
        <v>17072</v>
      </c>
      <c r="B31123">
        <f>LEN(A31123)</f>
        <v>17</v>
      </c>
      <c r="C31123" t="s">
        <v>31395</v>
      </c>
      <c r="D31123" t="s">
        <v>31395</v>
      </c>
      <c r="E31123" t="s">
        <v>31395</v>
      </c>
    </row>
    <row r="31124" spans="1:5" x14ac:dyDescent="0.2">
      <c r="A31124" t="s">
        <v>17127</v>
      </c>
      <c r="B31124">
        <f>LEN(A31124)</f>
        <v>16</v>
      </c>
      <c r="C31124" t="s">
        <v>31394</v>
      </c>
      <c r="D31124" t="s">
        <v>31395</v>
      </c>
      <c r="E31124" t="s">
        <v>31395</v>
      </c>
    </row>
    <row r="31125" spans="1:5" x14ac:dyDescent="0.2">
      <c r="A31125" t="s">
        <v>18590</v>
      </c>
      <c r="B31125">
        <f>LEN(A31125)</f>
        <v>18</v>
      </c>
      <c r="C31125" t="s">
        <v>31395</v>
      </c>
      <c r="D31125" t="s">
        <v>31394</v>
      </c>
      <c r="E31125" t="s">
        <v>31395</v>
      </c>
    </row>
    <row r="31126" spans="1:5" x14ac:dyDescent="0.2">
      <c r="A31126" t="s">
        <v>18636</v>
      </c>
      <c r="B31126">
        <f>LEN(A31126)</f>
        <v>17</v>
      </c>
      <c r="C31126" t="s">
        <v>31395</v>
      </c>
      <c r="D31126" t="s">
        <v>31395</v>
      </c>
      <c r="E31126" t="s">
        <v>31395</v>
      </c>
    </row>
    <row r="31127" spans="1:5" x14ac:dyDescent="0.2">
      <c r="A31127" t="s">
        <v>18935</v>
      </c>
      <c r="B31127">
        <f>LEN(A31127)</f>
        <v>18</v>
      </c>
      <c r="C31127" t="s">
        <v>31395</v>
      </c>
      <c r="D31127" t="s">
        <v>31395</v>
      </c>
      <c r="E31127" t="s">
        <v>31395</v>
      </c>
    </row>
    <row r="31128" spans="1:5" x14ac:dyDescent="0.2">
      <c r="A31128" t="s">
        <v>19446</v>
      </c>
      <c r="B31128">
        <f>LEN(A31128)</f>
        <v>18</v>
      </c>
      <c r="C31128" t="s">
        <v>31395</v>
      </c>
      <c r="D31128" t="s">
        <v>31395</v>
      </c>
      <c r="E31128" t="s">
        <v>31395</v>
      </c>
    </row>
    <row r="31129" spans="1:5" x14ac:dyDescent="0.2">
      <c r="A31129" t="s">
        <v>19784</v>
      </c>
      <c r="B31129">
        <f>LEN(A31129)</f>
        <v>16</v>
      </c>
      <c r="C31129" t="s">
        <v>31395</v>
      </c>
      <c r="D31129" t="s">
        <v>31395</v>
      </c>
      <c r="E31129" t="s">
        <v>31395</v>
      </c>
    </row>
    <row r="31130" spans="1:5" x14ac:dyDescent="0.2">
      <c r="A31130" t="s">
        <v>20709</v>
      </c>
      <c r="B31130">
        <f>LEN(A31130)</f>
        <v>16</v>
      </c>
      <c r="C31130" t="s">
        <v>31394</v>
      </c>
      <c r="D31130" t="s">
        <v>31395</v>
      </c>
      <c r="E31130" t="s">
        <v>31395</v>
      </c>
    </row>
    <row r="31131" spans="1:5" x14ac:dyDescent="0.2">
      <c r="A31131" t="s">
        <v>21473</v>
      </c>
      <c r="B31131">
        <f>LEN(A31131)</f>
        <v>18</v>
      </c>
    </row>
    <row r="31132" spans="1:5" x14ac:dyDescent="0.2">
      <c r="A31132" t="s">
        <v>22094</v>
      </c>
      <c r="B31132">
        <f>LEN(A31132)</f>
        <v>16</v>
      </c>
    </row>
    <row r="31133" spans="1:5" x14ac:dyDescent="0.2">
      <c r="A31133" t="s">
        <v>22868</v>
      </c>
      <c r="B31133">
        <f>LEN(A31133)</f>
        <v>16</v>
      </c>
    </row>
    <row r="31134" spans="1:5" x14ac:dyDescent="0.2">
      <c r="A31134" t="s">
        <v>23193</v>
      </c>
      <c r="B31134">
        <f>LEN(A31134)</f>
        <v>14</v>
      </c>
    </row>
    <row r="31135" spans="1:5" x14ac:dyDescent="0.2">
      <c r="A31135" t="s">
        <v>23438</v>
      </c>
      <c r="B31135">
        <f>LEN(A31135)</f>
        <v>19</v>
      </c>
    </row>
    <row r="31136" spans="1:5" x14ac:dyDescent="0.2">
      <c r="A31136" t="s">
        <v>23965</v>
      </c>
      <c r="B31136">
        <f>LEN(A31136)</f>
        <v>22</v>
      </c>
    </row>
    <row r="31137" spans="1:2" x14ac:dyDescent="0.2">
      <c r="A31137" t="s">
        <v>23992</v>
      </c>
      <c r="B31137">
        <f>LEN(A31137)</f>
        <v>19</v>
      </c>
    </row>
    <row r="31138" spans="1:2" x14ac:dyDescent="0.2">
      <c r="A31138" t="s">
        <v>24009</v>
      </c>
      <c r="B31138">
        <f>LEN(A31138)</f>
        <v>15</v>
      </c>
    </row>
    <row r="31139" spans="1:2" x14ac:dyDescent="0.2">
      <c r="A31139" t="s">
        <v>24271</v>
      </c>
      <c r="B31139">
        <f>LEN(A31139)</f>
        <v>19</v>
      </c>
    </row>
    <row r="31140" spans="1:2" x14ac:dyDescent="0.2">
      <c r="A31140" t="s">
        <v>24351</v>
      </c>
      <c r="B31140">
        <f>LEN(A31140)</f>
        <v>18</v>
      </c>
    </row>
    <row r="31141" spans="1:2" x14ac:dyDescent="0.2">
      <c r="A31141" t="s">
        <v>24875</v>
      </c>
      <c r="B31141">
        <f>LEN(A31141)</f>
        <v>17</v>
      </c>
    </row>
    <row r="31142" spans="1:2" x14ac:dyDescent="0.2">
      <c r="A31142" t="s">
        <v>26657</v>
      </c>
      <c r="B31142">
        <f>LEN(A31142)</f>
        <v>17</v>
      </c>
    </row>
    <row r="31143" spans="1:2" x14ac:dyDescent="0.2">
      <c r="A31143" t="s">
        <v>26736</v>
      </c>
      <c r="B31143">
        <f>LEN(A31143)</f>
        <v>18</v>
      </c>
    </row>
    <row r="31144" spans="1:2" x14ac:dyDescent="0.2">
      <c r="A31144" t="s">
        <v>26736</v>
      </c>
      <c r="B31144">
        <f>LEN(A31144)</f>
        <v>18</v>
      </c>
    </row>
    <row r="31145" spans="1:2" x14ac:dyDescent="0.2">
      <c r="A31145" t="s">
        <v>27013</v>
      </c>
      <c r="B31145">
        <f>LEN(A31145)</f>
        <v>18</v>
      </c>
    </row>
    <row r="31146" spans="1:2" x14ac:dyDescent="0.2">
      <c r="A31146" t="s">
        <v>27149</v>
      </c>
      <c r="B31146">
        <f>LEN(A31146)</f>
        <v>20</v>
      </c>
    </row>
    <row r="31147" spans="1:2" x14ac:dyDescent="0.2">
      <c r="A31147" t="s">
        <v>27181</v>
      </c>
      <c r="B31147">
        <f>LEN(A31147)</f>
        <v>19</v>
      </c>
    </row>
    <row r="31148" spans="1:2" x14ac:dyDescent="0.2">
      <c r="A31148" t="s">
        <v>27413</v>
      </c>
      <c r="B31148">
        <f>LEN(A31148)</f>
        <v>16</v>
      </c>
    </row>
    <row r="31149" spans="1:2" x14ac:dyDescent="0.2">
      <c r="A31149" t="s">
        <v>27591</v>
      </c>
      <c r="B31149">
        <f>LEN(A31149)</f>
        <v>15</v>
      </c>
    </row>
    <row r="31150" spans="1:2" x14ac:dyDescent="0.2">
      <c r="A31150" t="s">
        <v>28144</v>
      </c>
      <c r="B31150">
        <f>LEN(A31150)</f>
        <v>17</v>
      </c>
    </row>
    <row r="31151" spans="1:2" x14ac:dyDescent="0.2">
      <c r="A31151" t="s">
        <v>28157</v>
      </c>
      <c r="B31151">
        <f>LEN(A31151)</f>
        <v>17</v>
      </c>
    </row>
    <row r="31152" spans="1:2" x14ac:dyDescent="0.2">
      <c r="A31152" t="s">
        <v>28217</v>
      </c>
      <c r="B31152">
        <f>LEN(A31152)</f>
        <v>19</v>
      </c>
    </row>
    <row r="31153" spans="1:5" x14ac:dyDescent="0.2">
      <c r="A31153" t="s">
        <v>28814</v>
      </c>
      <c r="B31153">
        <f>LEN(A31153)</f>
        <v>19</v>
      </c>
    </row>
    <row r="31154" spans="1:5" x14ac:dyDescent="0.2">
      <c r="A31154" t="s">
        <v>29127</v>
      </c>
      <c r="B31154">
        <f>LEN(A31154)</f>
        <v>19</v>
      </c>
    </row>
    <row r="31155" spans="1:5" x14ac:dyDescent="0.2">
      <c r="A31155" t="s">
        <v>30018</v>
      </c>
      <c r="B31155">
        <f>LEN(A31155)</f>
        <v>18</v>
      </c>
    </row>
    <row r="31156" spans="1:5" x14ac:dyDescent="0.2">
      <c r="A31156" t="s">
        <v>30074</v>
      </c>
      <c r="B31156">
        <f>LEN(A31156)</f>
        <v>16</v>
      </c>
    </row>
    <row r="31157" spans="1:5" x14ac:dyDescent="0.2">
      <c r="A31157" t="s">
        <v>30074</v>
      </c>
      <c r="B31157">
        <f>LEN(A31157)</f>
        <v>16</v>
      </c>
    </row>
    <row r="31158" spans="1:5" x14ac:dyDescent="0.2">
      <c r="A31158" t="s">
        <v>22764</v>
      </c>
      <c r="B31158">
        <f>LEN(A31158)</f>
        <v>13</v>
      </c>
    </row>
    <row r="31159" spans="1:5" x14ac:dyDescent="0.2">
      <c r="A31159" t="s">
        <v>18327</v>
      </c>
      <c r="B31159">
        <f>LEN(A31159)</f>
        <v>21</v>
      </c>
      <c r="C31159" t="s">
        <v>31394</v>
      </c>
      <c r="D31159" t="s">
        <v>31395</v>
      </c>
      <c r="E31159" t="s">
        <v>31395</v>
      </c>
    </row>
    <row r="31160" spans="1:5" x14ac:dyDescent="0.2">
      <c r="A31160" t="s">
        <v>10124</v>
      </c>
      <c r="B31160">
        <f>LEN(A31160)</f>
        <v>22</v>
      </c>
      <c r="C31160" t="s">
        <v>31394</v>
      </c>
      <c r="D31160" t="s">
        <v>31395</v>
      </c>
      <c r="E31160" t="s">
        <v>31395</v>
      </c>
    </row>
    <row r="31161" spans="1:5" x14ac:dyDescent="0.2">
      <c r="A31161" t="s">
        <v>23058</v>
      </c>
      <c r="B31161">
        <f>LEN(A31161)</f>
        <v>15</v>
      </c>
    </row>
    <row r="31162" spans="1:5" x14ac:dyDescent="0.2">
      <c r="A31162" t="s">
        <v>23186</v>
      </c>
      <c r="B31162">
        <f>LEN(A31162)</f>
        <v>14</v>
      </c>
    </row>
    <row r="31163" spans="1:5" x14ac:dyDescent="0.2">
      <c r="A31163" t="s">
        <v>2094</v>
      </c>
      <c r="B31163">
        <f>LEN(A31163)</f>
        <v>19</v>
      </c>
      <c r="C31163" t="s">
        <v>31394</v>
      </c>
      <c r="D31163" t="s">
        <v>31395</v>
      </c>
      <c r="E31163" t="s">
        <v>31395</v>
      </c>
    </row>
    <row r="31164" spans="1:5" x14ac:dyDescent="0.2">
      <c r="A31164" t="s">
        <v>6355</v>
      </c>
      <c r="B31164">
        <f>LEN(A31164)</f>
        <v>20</v>
      </c>
      <c r="C31164" t="s">
        <v>31394</v>
      </c>
      <c r="D31164" t="s">
        <v>31395</v>
      </c>
      <c r="E31164" t="s">
        <v>31395</v>
      </c>
    </row>
    <row r="31165" spans="1:5" x14ac:dyDescent="0.2">
      <c r="A31165" t="s">
        <v>15164</v>
      </c>
      <c r="B31165">
        <f>LEN(A31165)</f>
        <v>23</v>
      </c>
      <c r="C31165" t="s">
        <v>31394</v>
      </c>
      <c r="D31165" t="s">
        <v>31395</v>
      </c>
      <c r="E31165" t="s">
        <v>31395</v>
      </c>
    </row>
    <row r="31166" spans="1:5" x14ac:dyDescent="0.2">
      <c r="A31166" t="s">
        <v>17550</v>
      </c>
      <c r="B31166">
        <f>LEN(A31166)</f>
        <v>22</v>
      </c>
      <c r="C31166" t="s">
        <v>31394</v>
      </c>
      <c r="D31166" t="s">
        <v>31395</v>
      </c>
      <c r="E31166" t="s">
        <v>31395</v>
      </c>
    </row>
    <row r="31167" spans="1:5" x14ac:dyDescent="0.2">
      <c r="A31167" t="s">
        <v>17659</v>
      </c>
      <c r="B31167">
        <f>LEN(A31167)</f>
        <v>19</v>
      </c>
      <c r="C31167" t="s">
        <v>31394</v>
      </c>
      <c r="D31167" t="s">
        <v>31395</v>
      </c>
      <c r="E31167" t="s">
        <v>31395</v>
      </c>
    </row>
    <row r="31168" spans="1:5" x14ac:dyDescent="0.2">
      <c r="A31168" t="s">
        <v>23628</v>
      </c>
      <c r="B31168">
        <f>LEN(A31168)</f>
        <v>15</v>
      </c>
    </row>
    <row r="31169" spans="1:5" x14ac:dyDescent="0.2">
      <c r="A31169" t="s">
        <v>26336</v>
      </c>
      <c r="B31169">
        <f>LEN(A31169)</f>
        <v>24</v>
      </c>
    </row>
    <row r="31170" spans="1:5" x14ac:dyDescent="0.2">
      <c r="A31170" t="s">
        <v>8126</v>
      </c>
      <c r="B31170">
        <f>LEN(A31170)</f>
        <v>23</v>
      </c>
      <c r="C31170" t="s">
        <v>31394</v>
      </c>
      <c r="D31170" t="s">
        <v>31395</v>
      </c>
      <c r="E31170" t="s">
        <v>31395</v>
      </c>
    </row>
    <row r="31171" spans="1:5" x14ac:dyDescent="0.2">
      <c r="A31171" t="s">
        <v>27893</v>
      </c>
      <c r="B31171">
        <f>LEN(A31171)</f>
        <v>25</v>
      </c>
    </row>
    <row r="31172" spans="1:5" x14ac:dyDescent="0.2">
      <c r="A31172" t="s">
        <v>714</v>
      </c>
      <c r="B31172">
        <f>LEN(A31172)</f>
        <v>17</v>
      </c>
      <c r="C31172" t="s">
        <v>31395</v>
      </c>
      <c r="D31172" t="s">
        <v>31395</v>
      </c>
      <c r="E31172" t="s">
        <v>31395</v>
      </c>
    </row>
    <row r="31173" spans="1:5" x14ac:dyDescent="0.2">
      <c r="A31173" t="s">
        <v>2103</v>
      </c>
      <c r="B31173">
        <f>LEN(A31173)</f>
        <v>17</v>
      </c>
      <c r="C31173" t="s">
        <v>31394</v>
      </c>
      <c r="D31173" t="s">
        <v>31395</v>
      </c>
      <c r="E31173" t="s">
        <v>31395</v>
      </c>
    </row>
    <row r="31174" spans="1:5" x14ac:dyDescent="0.2">
      <c r="A31174" t="s">
        <v>3917</v>
      </c>
      <c r="B31174">
        <f>LEN(A31174)</f>
        <v>16</v>
      </c>
      <c r="C31174" t="s">
        <v>31395</v>
      </c>
      <c r="D31174" t="s">
        <v>31395</v>
      </c>
      <c r="E31174" t="s">
        <v>31395</v>
      </c>
    </row>
    <row r="31175" spans="1:5" x14ac:dyDescent="0.2">
      <c r="A31175" t="s">
        <v>4467</v>
      </c>
      <c r="B31175">
        <f>LEN(A31175)</f>
        <v>20</v>
      </c>
      <c r="C31175" t="s">
        <v>31395</v>
      </c>
      <c r="D31175" t="s">
        <v>31394</v>
      </c>
      <c r="E31175" t="s">
        <v>31395</v>
      </c>
    </row>
    <row r="31176" spans="1:5" x14ac:dyDescent="0.2">
      <c r="A31176" t="s">
        <v>5406</v>
      </c>
      <c r="B31176">
        <f>LEN(A31176)</f>
        <v>17</v>
      </c>
      <c r="C31176" t="s">
        <v>31395</v>
      </c>
      <c r="D31176" t="s">
        <v>31394</v>
      </c>
      <c r="E31176" t="s">
        <v>31395</v>
      </c>
    </row>
    <row r="31177" spans="1:5" x14ac:dyDescent="0.2">
      <c r="A31177" t="s">
        <v>5825</v>
      </c>
      <c r="B31177">
        <f>LEN(A31177)</f>
        <v>16</v>
      </c>
      <c r="C31177" t="s">
        <v>31395</v>
      </c>
      <c r="D31177" t="s">
        <v>31395</v>
      </c>
      <c r="E31177" t="s">
        <v>31395</v>
      </c>
    </row>
    <row r="31178" spans="1:5" x14ac:dyDescent="0.2">
      <c r="A31178" t="s">
        <v>5998</v>
      </c>
      <c r="B31178">
        <f>LEN(A31178)</f>
        <v>17</v>
      </c>
      <c r="C31178" t="s">
        <v>31395</v>
      </c>
      <c r="D31178" t="s">
        <v>31395</v>
      </c>
      <c r="E31178" t="s">
        <v>31395</v>
      </c>
    </row>
    <row r="31179" spans="1:5" x14ac:dyDescent="0.2">
      <c r="A31179" t="s">
        <v>7376</v>
      </c>
      <c r="B31179">
        <f>LEN(A31179)</f>
        <v>18</v>
      </c>
      <c r="C31179" t="s">
        <v>31395</v>
      </c>
      <c r="D31179" t="s">
        <v>31394</v>
      </c>
      <c r="E31179" t="s">
        <v>31395</v>
      </c>
    </row>
    <row r="31180" spans="1:5" x14ac:dyDescent="0.2">
      <c r="A31180" t="s">
        <v>8251</v>
      </c>
      <c r="B31180">
        <f>LEN(A31180)</f>
        <v>19</v>
      </c>
      <c r="C31180" t="s">
        <v>31395</v>
      </c>
      <c r="D31180" t="s">
        <v>31395</v>
      </c>
      <c r="E31180" t="s">
        <v>31395</v>
      </c>
    </row>
    <row r="31181" spans="1:5" x14ac:dyDescent="0.2">
      <c r="A31181" t="s">
        <v>9096</v>
      </c>
      <c r="B31181">
        <f>LEN(A31181)</f>
        <v>17</v>
      </c>
      <c r="C31181" t="s">
        <v>31394</v>
      </c>
      <c r="D31181" t="s">
        <v>31395</v>
      </c>
      <c r="E31181" t="s">
        <v>31395</v>
      </c>
    </row>
    <row r="31182" spans="1:5" x14ac:dyDescent="0.2">
      <c r="A31182" t="s">
        <v>10709</v>
      </c>
      <c r="B31182">
        <f>LEN(A31182)</f>
        <v>17</v>
      </c>
      <c r="C31182" t="s">
        <v>31395</v>
      </c>
      <c r="D31182" t="s">
        <v>31395</v>
      </c>
      <c r="E31182" t="s">
        <v>31395</v>
      </c>
    </row>
    <row r="31183" spans="1:5" x14ac:dyDescent="0.2">
      <c r="A31183" t="s">
        <v>13159</v>
      </c>
      <c r="B31183">
        <f>LEN(A31183)</f>
        <v>17</v>
      </c>
      <c r="C31183" t="s">
        <v>31395</v>
      </c>
      <c r="D31183" t="s">
        <v>31394</v>
      </c>
      <c r="E31183" t="s">
        <v>31395</v>
      </c>
    </row>
    <row r="31184" spans="1:5" x14ac:dyDescent="0.2">
      <c r="A31184" t="s">
        <v>14446</v>
      </c>
      <c r="B31184">
        <f>LEN(A31184)</f>
        <v>17</v>
      </c>
      <c r="C31184" t="s">
        <v>31395</v>
      </c>
      <c r="D31184" t="s">
        <v>31395</v>
      </c>
      <c r="E31184" t="s">
        <v>31395</v>
      </c>
    </row>
    <row r="31185" spans="1:5" x14ac:dyDescent="0.2">
      <c r="A31185" t="s">
        <v>14931</v>
      </c>
      <c r="B31185">
        <f>LEN(A31185)</f>
        <v>15</v>
      </c>
      <c r="C31185" t="s">
        <v>31395</v>
      </c>
      <c r="D31185" t="s">
        <v>31395</v>
      </c>
      <c r="E31185" t="s">
        <v>31395</v>
      </c>
    </row>
    <row r="31186" spans="1:5" x14ac:dyDescent="0.2">
      <c r="A31186" t="s">
        <v>16133</v>
      </c>
      <c r="B31186">
        <f>LEN(A31186)</f>
        <v>17</v>
      </c>
      <c r="C31186" t="s">
        <v>31395</v>
      </c>
      <c r="D31186" t="s">
        <v>31395</v>
      </c>
      <c r="E31186" t="s">
        <v>31395</v>
      </c>
    </row>
    <row r="31187" spans="1:5" x14ac:dyDescent="0.2">
      <c r="A31187" t="s">
        <v>18453</v>
      </c>
      <c r="B31187">
        <f>LEN(A31187)</f>
        <v>19</v>
      </c>
      <c r="C31187" t="s">
        <v>31395</v>
      </c>
      <c r="D31187" t="s">
        <v>31395</v>
      </c>
      <c r="E31187" t="s">
        <v>31394</v>
      </c>
    </row>
    <row r="31188" spans="1:5" x14ac:dyDescent="0.2">
      <c r="A31188" t="s">
        <v>19753</v>
      </c>
      <c r="B31188">
        <f>LEN(A31188)</f>
        <v>17</v>
      </c>
      <c r="C31188" t="s">
        <v>31394</v>
      </c>
      <c r="D31188" t="s">
        <v>31395</v>
      </c>
      <c r="E31188" t="s">
        <v>31395</v>
      </c>
    </row>
    <row r="31189" spans="1:5" x14ac:dyDescent="0.2">
      <c r="A31189" t="s">
        <v>23817</v>
      </c>
      <c r="B31189">
        <f>LEN(A31189)</f>
        <v>17</v>
      </c>
    </row>
    <row r="31190" spans="1:5" x14ac:dyDescent="0.2">
      <c r="A31190" t="s">
        <v>25057</v>
      </c>
      <c r="B31190">
        <f>LEN(A31190)</f>
        <v>19</v>
      </c>
    </row>
    <row r="31191" spans="1:5" x14ac:dyDescent="0.2">
      <c r="A31191" t="s">
        <v>26706</v>
      </c>
      <c r="B31191">
        <f>LEN(A31191)</f>
        <v>20</v>
      </c>
    </row>
    <row r="31192" spans="1:5" x14ac:dyDescent="0.2">
      <c r="A31192" t="s">
        <v>28022</v>
      </c>
      <c r="B31192">
        <f>LEN(A31192)</f>
        <v>23</v>
      </c>
    </row>
    <row r="31193" spans="1:5" x14ac:dyDescent="0.2">
      <c r="A31193" t="s">
        <v>28597</v>
      </c>
      <c r="B31193">
        <f>LEN(A31193)</f>
        <v>16</v>
      </c>
    </row>
    <row r="31194" spans="1:5" x14ac:dyDescent="0.2">
      <c r="A31194" t="s">
        <v>28956</v>
      </c>
      <c r="B31194">
        <f>LEN(A31194)</f>
        <v>16</v>
      </c>
    </row>
    <row r="31195" spans="1:5" x14ac:dyDescent="0.2">
      <c r="A31195" t="s">
        <v>30990</v>
      </c>
      <c r="B31195">
        <f>LEN(A31195)</f>
        <v>19</v>
      </c>
    </row>
    <row r="31196" spans="1:5" x14ac:dyDescent="0.2">
      <c r="A31196" t="s">
        <v>24725</v>
      </c>
      <c r="B31196">
        <f>LEN(A31196)</f>
        <v>18</v>
      </c>
    </row>
    <row r="31197" spans="1:5" x14ac:dyDescent="0.2">
      <c r="A31197" t="s">
        <v>24946</v>
      </c>
      <c r="B31197">
        <f>LEN(A31197)</f>
        <v>14</v>
      </c>
    </row>
    <row r="31198" spans="1:5" x14ac:dyDescent="0.2">
      <c r="A31198" t="s">
        <v>22019</v>
      </c>
      <c r="B31198">
        <f>LEN(A31198)</f>
        <v>22</v>
      </c>
    </row>
    <row r="31199" spans="1:5" x14ac:dyDescent="0.2">
      <c r="A31199" t="s">
        <v>25364</v>
      </c>
      <c r="B31199">
        <f>LEN(A31199)</f>
        <v>14</v>
      </c>
    </row>
    <row r="31200" spans="1:5" x14ac:dyDescent="0.2">
      <c r="A31200" t="s">
        <v>25760</v>
      </c>
      <c r="B31200">
        <f>LEN(A31200)</f>
        <v>17</v>
      </c>
    </row>
    <row r="31201" spans="1:5" x14ac:dyDescent="0.2">
      <c r="A31201" t="s">
        <v>25853</v>
      </c>
      <c r="B31201">
        <f>LEN(A31201)</f>
        <v>15</v>
      </c>
    </row>
    <row r="31202" spans="1:5" x14ac:dyDescent="0.2">
      <c r="A31202" t="s">
        <v>26286</v>
      </c>
      <c r="B31202">
        <f>LEN(A31202)</f>
        <v>13</v>
      </c>
    </row>
    <row r="31203" spans="1:5" x14ac:dyDescent="0.2">
      <c r="A31203" t="s">
        <v>17285</v>
      </c>
      <c r="B31203">
        <f>LEN(A31203)</f>
        <v>21</v>
      </c>
      <c r="C31203" t="s">
        <v>31395</v>
      </c>
      <c r="D31203" t="s">
        <v>31395</v>
      </c>
      <c r="E31203" t="s">
        <v>31395</v>
      </c>
    </row>
    <row r="31204" spans="1:5" x14ac:dyDescent="0.2">
      <c r="A31204" t="s">
        <v>23233</v>
      </c>
      <c r="B31204">
        <f>LEN(A31204)</f>
        <v>21</v>
      </c>
    </row>
    <row r="31205" spans="1:5" x14ac:dyDescent="0.2">
      <c r="A31205" t="s">
        <v>23972</v>
      </c>
      <c r="B31205">
        <f>LEN(A31205)</f>
        <v>24</v>
      </c>
    </row>
    <row r="31206" spans="1:5" x14ac:dyDescent="0.2">
      <c r="A31206" t="s">
        <v>26968</v>
      </c>
      <c r="B31206">
        <f>LEN(A31206)</f>
        <v>17</v>
      </c>
    </row>
    <row r="31207" spans="1:5" x14ac:dyDescent="0.2">
      <c r="A31207" t="s">
        <v>27118</v>
      </c>
      <c r="B31207">
        <f>LEN(A31207)</f>
        <v>16</v>
      </c>
    </row>
    <row r="31208" spans="1:5" x14ac:dyDescent="0.2">
      <c r="A31208" t="s">
        <v>5459</v>
      </c>
      <c r="B31208">
        <f>LEN(A31208)</f>
        <v>20</v>
      </c>
      <c r="C31208" t="s">
        <v>31394</v>
      </c>
      <c r="D31208" t="s">
        <v>31395</v>
      </c>
      <c r="E31208" t="s">
        <v>31395</v>
      </c>
    </row>
    <row r="31209" spans="1:5" x14ac:dyDescent="0.2">
      <c r="A31209" t="s">
        <v>22736</v>
      </c>
      <c r="B31209">
        <f>LEN(A31209)</f>
        <v>16</v>
      </c>
    </row>
    <row r="31210" spans="1:5" x14ac:dyDescent="0.2">
      <c r="A31210" t="s">
        <v>3952</v>
      </c>
      <c r="B31210">
        <f>LEN(A31210)</f>
        <v>19</v>
      </c>
      <c r="C31210" t="s">
        <v>31395</v>
      </c>
      <c r="D31210" t="s">
        <v>31395</v>
      </c>
      <c r="E31210" t="s">
        <v>31395</v>
      </c>
    </row>
    <row r="31211" spans="1:5" x14ac:dyDescent="0.2">
      <c r="A31211" t="s">
        <v>5078</v>
      </c>
      <c r="B31211">
        <f>LEN(A31211)</f>
        <v>16</v>
      </c>
      <c r="C31211" t="s">
        <v>31395</v>
      </c>
      <c r="D31211" t="s">
        <v>31395</v>
      </c>
      <c r="E31211" t="s">
        <v>31395</v>
      </c>
    </row>
    <row r="31212" spans="1:5" x14ac:dyDescent="0.2">
      <c r="A31212" t="s">
        <v>5257</v>
      </c>
      <c r="B31212">
        <f>LEN(A31212)</f>
        <v>19</v>
      </c>
      <c r="C31212" t="s">
        <v>31395</v>
      </c>
      <c r="D31212" t="s">
        <v>31395</v>
      </c>
      <c r="E31212" t="s">
        <v>31395</v>
      </c>
    </row>
    <row r="31213" spans="1:5" x14ac:dyDescent="0.2">
      <c r="A31213" t="s">
        <v>7326</v>
      </c>
      <c r="B31213">
        <f>LEN(A31213)</f>
        <v>16</v>
      </c>
      <c r="C31213" t="s">
        <v>31394</v>
      </c>
      <c r="D31213" t="s">
        <v>31395</v>
      </c>
      <c r="E31213" t="s">
        <v>31395</v>
      </c>
    </row>
    <row r="31214" spans="1:5" x14ac:dyDescent="0.2">
      <c r="A31214" t="s">
        <v>7472</v>
      </c>
      <c r="B31214">
        <f>LEN(A31214)</f>
        <v>21</v>
      </c>
      <c r="C31214" t="s">
        <v>31395</v>
      </c>
      <c r="D31214" t="s">
        <v>31395</v>
      </c>
      <c r="E31214" t="s">
        <v>31395</v>
      </c>
    </row>
    <row r="31215" spans="1:5" x14ac:dyDescent="0.2">
      <c r="A31215" t="s">
        <v>8747</v>
      </c>
      <c r="B31215">
        <f>LEN(A31215)</f>
        <v>15</v>
      </c>
      <c r="C31215" t="s">
        <v>31395</v>
      </c>
      <c r="D31215" t="s">
        <v>31395</v>
      </c>
      <c r="E31215" t="s">
        <v>31395</v>
      </c>
    </row>
    <row r="31216" spans="1:5" x14ac:dyDescent="0.2">
      <c r="A31216" t="s">
        <v>9634</v>
      </c>
      <c r="B31216">
        <f>LEN(A31216)</f>
        <v>21</v>
      </c>
      <c r="C31216" t="s">
        <v>31395</v>
      </c>
      <c r="D31216" t="s">
        <v>31394</v>
      </c>
      <c r="E31216" t="s">
        <v>31395</v>
      </c>
    </row>
    <row r="31217" spans="1:5" x14ac:dyDescent="0.2">
      <c r="A31217" t="s">
        <v>10091</v>
      </c>
      <c r="B31217">
        <f>LEN(A31217)</f>
        <v>18</v>
      </c>
      <c r="C31217" t="s">
        <v>31395</v>
      </c>
      <c r="D31217" t="s">
        <v>31395</v>
      </c>
      <c r="E31217" t="s">
        <v>31395</v>
      </c>
    </row>
    <row r="31218" spans="1:5" x14ac:dyDescent="0.2">
      <c r="A31218" t="s">
        <v>10510</v>
      </c>
      <c r="B31218">
        <f>LEN(A31218)</f>
        <v>16</v>
      </c>
      <c r="C31218" t="s">
        <v>31395</v>
      </c>
      <c r="D31218" t="s">
        <v>31395</v>
      </c>
      <c r="E31218" t="s">
        <v>31395</v>
      </c>
    </row>
    <row r="31219" spans="1:5" x14ac:dyDescent="0.2">
      <c r="A31219" t="s">
        <v>11083</v>
      </c>
      <c r="B31219">
        <f>LEN(A31219)</f>
        <v>15</v>
      </c>
      <c r="C31219" t="s">
        <v>31395</v>
      </c>
      <c r="D31219" t="s">
        <v>31394</v>
      </c>
      <c r="E31219" t="s">
        <v>31395</v>
      </c>
    </row>
    <row r="31220" spans="1:5" x14ac:dyDescent="0.2">
      <c r="A31220" t="s">
        <v>11960</v>
      </c>
      <c r="B31220">
        <f>LEN(A31220)</f>
        <v>16</v>
      </c>
      <c r="C31220" t="s">
        <v>31395</v>
      </c>
      <c r="D31220" t="s">
        <v>31395</v>
      </c>
      <c r="E31220" t="s">
        <v>31395</v>
      </c>
    </row>
    <row r="31221" spans="1:5" x14ac:dyDescent="0.2">
      <c r="A31221" t="s">
        <v>14346</v>
      </c>
      <c r="B31221">
        <f>LEN(A31221)</f>
        <v>15</v>
      </c>
      <c r="C31221" t="s">
        <v>31394</v>
      </c>
      <c r="D31221" t="s">
        <v>31395</v>
      </c>
      <c r="E31221" t="s">
        <v>31395</v>
      </c>
    </row>
    <row r="31222" spans="1:5" x14ac:dyDescent="0.2">
      <c r="A31222" t="s">
        <v>14606</v>
      </c>
      <c r="B31222">
        <f>LEN(A31222)</f>
        <v>25</v>
      </c>
      <c r="C31222" t="s">
        <v>31395</v>
      </c>
      <c r="D31222" t="s">
        <v>31395</v>
      </c>
      <c r="E31222" t="s">
        <v>31395</v>
      </c>
    </row>
    <row r="31223" spans="1:5" x14ac:dyDescent="0.2">
      <c r="A31223" t="s">
        <v>15547</v>
      </c>
      <c r="B31223">
        <f>LEN(A31223)</f>
        <v>17</v>
      </c>
      <c r="C31223" t="s">
        <v>31394</v>
      </c>
      <c r="D31223" t="s">
        <v>31395</v>
      </c>
      <c r="E31223" t="s">
        <v>31395</v>
      </c>
    </row>
    <row r="31224" spans="1:5" x14ac:dyDescent="0.2">
      <c r="A31224" t="s">
        <v>16662</v>
      </c>
      <c r="B31224">
        <f>LEN(A31224)</f>
        <v>17</v>
      </c>
      <c r="C31224" t="s">
        <v>31395</v>
      </c>
      <c r="D31224" t="s">
        <v>31395</v>
      </c>
      <c r="E31224" t="s">
        <v>31395</v>
      </c>
    </row>
    <row r="31225" spans="1:5" x14ac:dyDescent="0.2">
      <c r="A31225" t="s">
        <v>19683</v>
      </c>
      <c r="B31225">
        <f>LEN(A31225)</f>
        <v>17</v>
      </c>
      <c r="C31225" t="s">
        <v>31394</v>
      </c>
      <c r="D31225" t="s">
        <v>31395</v>
      </c>
      <c r="E31225" t="s">
        <v>31395</v>
      </c>
    </row>
    <row r="31226" spans="1:5" x14ac:dyDescent="0.2">
      <c r="A31226" t="s">
        <v>20656</v>
      </c>
      <c r="B31226">
        <f>LEN(A31226)</f>
        <v>17</v>
      </c>
      <c r="C31226" t="s">
        <v>31394</v>
      </c>
      <c r="D31226" t="s">
        <v>31395</v>
      </c>
      <c r="E31226" t="s">
        <v>31395</v>
      </c>
    </row>
    <row r="31227" spans="1:5" x14ac:dyDescent="0.2">
      <c r="A31227" t="s">
        <v>21102</v>
      </c>
      <c r="B31227">
        <f>LEN(A31227)</f>
        <v>19</v>
      </c>
      <c r="C31227" t="s">
        <v>31394</v>
      </c>
      <c r="D31227" t="s">
        <v>31395</v>
      </c>
      <c r="E31227" t="s">
        <v>31395</v>
      </c>
    </row>
    <row r="31228" spans="1:5" x14ac:dyDescent="0.2">
      <c r="A31228" t="s">
        <v>21692</v>
      </c>
      <c r="B31228">
        <f>LEN(A31228)</f>
        <v>20</v>
      </c>
    </row>
    <row r="31229" spans="1:5" x14ac:dyDescent="0.2">
      <c r="A31229" t="s">
        <v>23220</v>
      </c>
      <c r="B31229">
        <f>LEN(A31229)</f>
        <v>15</v>
      </c>
    </row>
    <row r="31230" spans="1:5" x14ac:dyDescent="0.2">
      <c r="A31230" t="s">
        <v>23417</v>
      </c>
      <c r="B31230">
        <f>LEN(A31230)</f>
        <v>16</v>
      </c>
    </row>
    <row r="31231" spans="1:5" x14ac:dyDescent="0.2">
      <c r="A31231" t="s">
        <v>25509</v>
      </c>
      <c r="B31231">
        <f>LEN(A31231)</f>
        <v>17</v>
      </c>
    </row>
    <row r="31232" spans="1:5" x14ac:dyDescent="0.2">
      <c r="A31232" t="s">
        <v>26465</v>
      </c>
      <c r="B31232">
        <f>LEN(A31232)</f>
        <v>20</v>
      </c>
    </row>
    <row r="31233" spans="1:5" x14ac:dyDescent="0.2">
      <c r="A31233" t="s">
        <v>26969</v>
      </c>
      <c r="B31233">
        <f>LEN(A31233)</f>
        <v>20</v>
      </c>
    </row>
    <row r="31234" spans="1:5" x14ac:dyDescent="0.2">
      <c r="A31234" t="s">
        <v>27064</v>
      </c>
      <c r="B31234">
        <f>LEN(A31234)</f>
        <v>22</v>
      </c>
    </row>
    <row r="31235" spans="1:5" x14ac:dyDescent="0.2">
      <c r="A31235" t="s">
        <v>27130</v>
      </c>
      <c r="B31235">
        <f>LEN(A31235)</f>
        <v>17</v>
      </c>
    </row>
    <row r="31236" spans="1:5" x14ac:dyDescent="0.2">
      <c r="A31236" t="s">
        <v>27188</v>
      </c>
      <c r="B31236">
        <f>LEN(A31236)</f>
        <v>20</v>
      </c>
    </row>
    <row r="31237" spans="1:5" x14ac:dyDescent="0.2">
      <c r="A31237" t="s">
        <v>29783</v>
      </c>
      <c r="B31237">
        <f>LEN(A31237)</f>
        <v>19</v>
      </c>
    </row>
    <row r="31238" spans="1:5" x14ac:dyDescent="0.2">
      <c r="A31238" t="s">
        <v>29916</v>
      </c>
      <c r="B31238">
        <f>LEN(A31238)</f>
        <v>15</v>
      </c>
    </row>
    <row r="31239" spans="1:5" x14ac:dyDescent="0.2">
      <c r="A31239" t="s">
        <v>30147</v>
      </c>
      <c r="B31239">
        <f>LEN(A31239)</f>
        <v>18</v>
      </c>
    </row>
    <row r="31240" spans="1:5" x14ac:dyDescent="0.2">
      <c r="A31240" t="s">
        <v>30767</v>
      </c>
      <c r="B31240">
        <f>LEN(A31240)</f>
        <v>18</v>
      </c>
    </row>
    <row r="31241" spans="1:5" x14ac:dyDescent="0.2">
      <c r="A31241" t="s">
        <v>16728</v>
      </c>
      <c r="B31241">
        <f>LEN(A31241)</f>
        <v>22</v>
      </c>
      <c r="C31241" t="s">
        <v>31394</v>
      </c>
      <c r="D31241" t="s">
        <v>31395</v>
      </c>
      <c r="E31241" t="s">
        <v>31395</v>
      </c>
    </row>
    <row r="31242" spans="1:5" x14ac:dyDescent="0.2">
      <c r="A31242" t="s">
        <v>7830</v>
      </c>
      <c r="B31242">
        <f>LEN(A31242)</f>
        <v>24</v>
      </c>
      <c r="C31242" t="s">
        <v>31394</v>
      </c>
      <c r="D31242" t="s">
        <v>31395</v>
      </c>
      <c r="E31242" t="s">
        <v>31395</v>
      </c>
    </row>
    <row r="31243" spans="1:5" x14ac:dyDescent="0.2">
      <c r="A31243" t="s">
        <v>3012</v>
      </c>
      <c r="B31243">
        <f>LEN(A31243)</f>
        <v>24</v>
      </c>
      <c r="C31243" t="s">
        <v>31394</v>
      </c>
      <c r="D31243" t="s">
        <v>31395</v>
      </c>
      <c r="E31243" t="s">
        <v>31395</v>
      </c>
    </row>
    <row r="31244" spans="1:5" x14ac:dyDescent="0.2">
      <c r="A31244" t="s">
        <v>4130</v>
      </c>
      <c r="B31244">
        <f>LEN(A31244)</f>
        <v>23</v>
      </c>
      <c r="C31244" t="s">
        <v>31395</v>
      </c>
      <c r="D31244" t="s">
        <v>31395</v>
      </c>
      <c r="E31244" t="s">
        <v>31395</v>
      </c>
    </row>
    <row r="31245" spans="1:5" x14ac:dyDescent="0.2">
      <c r="A31245" t="s">
        <v>28123</v>
      </c>
      <c r="B31245">
        <f>LEN(A31245)</f>
        <v>12</v>
      </c>
    </row>
    <row r="31246" spans="1:5" x14ac:dyDescent="0.2">
      <c r="A31246" t="s">
        <v>5242</v>
      </c>
      <c r="B31246">
        <f>LEN(A31246)</f>
        <v>21</v>
      </c>
      <c r="C31246" t="s">
        <v>31394</v>
      </c>
      <c r="D31246" t="s">
        <v>31395</v>
      </c>
      <c r="E31246" t="s">
        <v>31395</v>
      </c>
    </row>
    <row r="31247" spans="1:5" x14ac:dyDescent="0.2">
      <c r="A31247" t="s">
        <v>28383</v>
      </c>
      <c r="B31247">
        <f>LEN(A31247)</f>
        <v>15</v>
      </c>
    </row>
    <row r="31248" spans="1:5" x14ac:dyDescent="0.2">
      <c r="A31248" t="s">
        <v>2410</v>
      </c>
      <c r="B31248">
        <f>LEN(A31248)</f>
        <v>16</v>
      </c>
      <c r="C31248" t="s">
        <v>31395</v>
      </c>
      <c r="D31248" t="s">
        <v>31395</v>
      </c>
      <c r="E31248" t="s">
        <v>31395</v>
      </c>
    </row>
    <row r="31249" spans="1:5" x14ac:dyDescent="0.2">
      <c r="A31249" t="s">
        <v>2624</v>
      </c>
      <c r="B31249">
        <f>LEN(A31249)</f>
        <v>18</v>
      </c>
      <c r="C31249" t="s">
        <v>31395</v>
      </c>
      <c r="D31249" t="s">
        <v>31395</v>
      </c>
      <c r="E31249" t="s">
        <v>31395</v>
      </c>
    </row>
    <row r="31250" spans="1:5" x14ac:dyDescent="0.2">
      <c r="A31250" t="s">
        <v>7004</v>
      </c>
      <c r="B31250">
        <f>LEN(A31250)</f>
        <v>15</v>
      </c>
      <c r="C31250" t="s">
        <v>31395</v>
      </c>
      <c r="D31250" t="s">
        <v>31395</v>
      </c>
      <c r="E31250" t="s">
        <v>31395</v>
      </c>
    </row>
    <row r="31251" spans="1:5" x14ac:dyDescent="0.2">
      <c r="A31251" t="s">
        <v>21044</v>
      </c>
      <c r="B31251">
        <f>LEN(A31251)</f>
        <v>14</v>
      </c>
      <c r="C31251" t="s">
        <v>31395</v>
      </c>
      <c r="D31251" t="s">
        <v>31395</v>
      </c>
      <c r="E31251" t="s">
        <v>31395</v>
      </c>
    </row>
    <row r="31252" spans="1:5" x14ac:dyDescent="0.2">
      <c r="A31252" t="s">
        <v>28731</v>
      </c>
      <c r="B31252">
        <f>LEN(A31252)</f>
        <v>15</v>
      </c>
    </row>
    <row r="31253" spans="1:5" x14ac:dyDescent="0.2">
      <c r="A31253" t="s">
        <v>28770</v>
      </c>
      <c r="B31253">
        <f>LEN(A31253)</f>
        <v>18</v>
      </c>
    </row>
    <row r="31254" spans="1:5" x14ac:dyDescent="0.2">
      <c r="A31254" t="s">
        <v>28783</v>
      </c>
      <c r="B31254">
        <f>LEN(A31254)</f>
        <v>19</v>
      </c>
    </row>
    <row r="31255" spans="1:5" x14ac:dyDescent="0.2">
      <c r="A31255" t="s">
        <v>28883</v>
      </c>
      <c r="B31255">
        <f>LEN(A31255)</f>
        <v>14</v>
      </c>
    </row>
    <row r="31256" spans="1:5" x14ac:dyDescent="0.2">
      <c r="A31256" t="s">
        <v>28926</v>
      </c>
      <c r="B31256">
        <f>LEN(A31256)</f>
        <v>17</v>
      </c>
    </row>
    <row r="31257" spans="1:5" x14ac:dyDescent="0.2">
      <c r="A31257" t="s">
        <v>29056</v>
      </c>
      <c r="B31257">
        <f>LEN(A31257)</f>
        <v>13</v>
      </c>
    </row>
    <row r="31258" spans="1:5" x14ac:dyDescent="0.2">
      <c r="A31258" t="s">
        <v>29098</v>
      </c>
      <c r="B31258">
        <f>LEN(A31258)</f>
        <v>15</v>
      </c>
    </row>
    <row r="31259" spans="1:5" x14ac:dyDescent="0.2">
      <c r="A31259" t="s">
        <v>1594</v>
      </c>
      <c r="B31259">
        <f>LEN(A31259)</f>
        <v>16</v>
      </c>
      <c r="C31259" t="s">
        <v>31395</v>
      </c>
      <c r="D31259" t="s">
        <v>31395</v>
      </c>
      <c r="E31259" t="s">
        <v>31395</v>
      </c>
    </row>
    <row r="31260" spans="1:5" x14ac:dyDescent="0.2">
      <c r="A31260" t="s">
        <v>14013</v>
      </c>
      <c r="B31260">
        <f>LEN(A31260)</f>
        <v>17</v>
      </c>
      <c r="C31260" t="s">
        <v>31395</v>
      </c>
      <c r="D31260" t="s">
        <v>31395</v>
      </c>
      <c r="E31260" t="s">
        <v>31395</v>
      </c>
    </row>
    <row r="31261" spans="1:5" x14ac:dyDescent="0.2">
      <c r="A31261" t="s">
        <v>26999</v>
      </c>
      <c r="B31261">
        <f>LEN(A31261)</f>
        <v>17</v>
      </c>
    </row>
    <row r="31262" spans="1:5" x14ac:dyDescent="0.2">
      <c r="A31262" t="s">
        <v>112</v>
      </c>
      <c r="B31262">
        <f>LEN(A31262)</f>
        <v>16</v>
      </c>
      <c r="C31262" t="s">
        <v>31395</v>
      </c>
      <c r="D31262" t="s">
        <v>31395</v>
      </c>
      <c r="E31262" t="s">
        <v>31395</v>
      </c>
    </row>
    <row r="31263" spans="1:5" x14ac:dyDescent="0.2">
      <c r="A31263" t="s">
        <v>662</v>
      </c>
      <c r="B31263">
        <f>LEN(A31263)</f>
        <v>17</v>
      </c>
      <c r="C31263" t="s">
        <v>31395</v>
      </c>
      <c r="D31263" t="s">
        <v>31395</v>
      </c>
      <c r="E31263" t="s">
        <v>31395</v>
      </c>
    </row>
    <row r="31264" spans="1:5" x14ac:dyDescent="0.2">
      <c r="A31264" t="s">
        <v>1735</v>
      </c>
      <c r="B31264">
        <f>LEN(A31264)</f>
        <v>15</v>
      </c>
      <c r="C31264" t="s">
        <v>31395</v>
      </c>
      <c r="D31264" t="s">
        <v>31395</v>
      </c>
      <c r="E31264" t="s">
        <v>31395</v>
      </c>
    </row>
    <row r="31265" spans="1:5" x14ac:dyDescent="0.2">
      <c r="A31265" t="s">
        <v>1858</v>
      </c>
      <c r="B31265">
        <f>LEN(A31265)</f>
        <v>18</v>
      </c>
      <c r="C31265" t="s">
        <v>31395</v>
      </c>
      <c r="D31265" t="s">
        <v>31395</v>
      </c>
      <c r="E31265" t="s">
        <v>31395</v>
      </c>
    </row>
    <row r="31266" spans="1:5" x14ac:dyDescent="0.2">
      <c r="A31266" t="s">
        <v>2187</v>
      </c>
      <c r="B31266">
        <f>LEN(A31266)</f>
        <v>19</v>
      </c>
      <c r="C31266" t="s">
        <v>31395</v>
      </c>
      <c r="D31266" t="s">
        <v>31395</v>
      </c>
      <c r="E31266" t="s">
        <v>31395</v>
      </c>
    </row>
    <row r="31267" spans="1:5" x14ac:dyDescent="0.2">
      <c r="A31267" t="s">
        <v>2977</v>
      </c>
      <c r="B31267">
        <f>LEN(A31267)</f>
        <v>16</v>
      </c>
      <c r="C31267" t="s">
        <v>31395</v>
      </c>
      <c r="D31267" t="s">
        <v>31395</v>
      </c>
      <c r="E31267" t="s">
        <v>31395</v>
      </c>
    </row>
    <row r="31268" spans="1:5" x14ac:dyDescent="0.2">
      <c r="A31268" t="s">
        <v>6373</v>
      </c>
      <c r="B31268">
        <f>LEN(A31268)</f>
        <v>17</v>
      </c>
      <c r="C31268" t="s">
        <v>31395</v>
      </c>
      <c r="D31268" t="s">
        <v>31395</v>
      </c>
      <c r="E31268" t="s">
        <v>31395</v>
      </c>
    </row>
    <row r="31269" spans="1:5" x14ac:dyDescent="0.2">
      <c r="A31269" t="s">
        <v>7346</v>
      </c>
      <c r="B31269">
        <f>LEN(A31269)</f>
        <v>15</v>
      </c>
      <c r="C31269" t="s">
        <v>31395</v>
      </c>
      <c r="D31269" t="s">
        <v>31394</v>
      </c>
      <c r="E31269" t="s">
        <v>31395</v>
      </c>
    </row>
    <row r="31270" spans="1:5" x14ac:dyDescent="0.2">
      <c r="A31270" t="s">
        <v>7740</v>
      </c>
      <c r="B31270">
        <f>LEN(A31270)</f>
        <v>15</v>
      </c>
      <c r="C31270" t="s">
        <v>31394</v>
      </c>
      <c r="D31270" t="s">
        <v>31395</v>
      </c>
      <c r="E31270" t="s">
        <v>31395</v>
      </c>
    </row>
    <row r="31271" spans="1:5" x14ac:dyDescent="0.2">
      <c r="A31271" t="s">
        <v>8664</v>
      </c>
      <c r="B31271">
        <f>LEN(A31271)</f>
        <v>23</v>
      </c>
      <c r="C31271" t="s">
        <v>31395</v>
      </c>
      <c r="D31271" t="s">
        <v>31395</v>
      </c>
      <c r="E31271" t="s">
        <v>31395</v>
      </c>
    </row>
    <row r="31272" spans="1:5" x14ac:dyDescent="0.2">
      <c r="A31272" t="s">
        <v>9843</v>
      </c>
      <c r="B31272">
        <f>LEN(A31272)</f>
        <v>15</v>
      </c>
      <c r="C31272" t="s">
        <v>31394</v>
      </c>
      <c r="D31272" t="s">
        <v>31395</v>
      </c>
      <c r="E31272" t="s">
        <v>31395</v>
      </c>
    </row>
    <row r="31273" spans="1:5" x14ac:dyDescent="0.2">
      <c r="A31273" t="s">
        <v>10428</v>
      </c>
      <c r="B31273">
        <f>LEN(A31273)</f>
        <v>15</v>
      </c>
      <c r="C31273" t="s">
        <v>31395</v>
      </c>
      <c r="D31273" t="s">
        <v>31395</v>
      </c>
      <c r="E31273" t="s">
        <v>31395</v>
      </c>
    </row>
    <row r="31274" spans="1:5" x14ac:dyDescent="0.2">
      <c r="A31274" t="s">
        <v>11117</v>
      </c>
      <c r="B31274">
        <f>LEN(A31274)</f>
        <v>20</v>
      </c>
      <c r="C31274" t="s">
        <v>31394</v>
      </c>
      <c r="D31274" t="s">
        <v>31395</v>
      </c>
      <c r="E31274" t="s">
        <v>31395</v>
      </c>
    </row>
    <row r="31275" spans="1:5" x14ac:dyDescent="0.2">
      <c r="A31275" t="s">
        <v>11545</v>
      </c>
      <c r="B31275">
        <f>LEN(A31275)</f>
        <v>18</v>
      </c>
      <c r="C31275" t="s">
        <v>31395</v>
      </c>
      <c r="D31275" t="s">
        <v>31395</v>
      </c>
      <c r="E31275" t="s">
        <v>31395</v>
      </c>
    </row>
    <row r="31276" spans="1:5" x14ac:dyDescent="0.2">
      <c r="A31276" t="s">
        <v>11685</v>
      </c>
      <c r="B31276">
        <f>LEN(A31276)</f>
        <v>21</v>
      </c>
      <c r="C31276" t="s">
        <v>31394</v>
      </c>
      <c r="D31276" t="s">
        <v>31395</v>
      </c>
      <c r="E31276" t="s">
        <v>31395</v>
      </c>
    </row>
    <row r="31277" spans="1:5" x14ac:dyDescent="0.2">
      <c r="A31277" t="s">
        <v>12884</v>
      </c>
      <c r="B31277">
        <f>LEN(A31277)</f>
        <v>18</v>
      </c>
      <c r="C31277" t="s">
        <v>31395</v>
      </c>
      <c r="D31277" t="s">
        <v>31395</v>
      </c>
      <c r="E31277" t="s">
        <v>31395</v>
      </c>
    </row>
    <row r="31278" spans="1:5" x14ac:dyDescent="0.2">
      <c r="A31278" t="s">
        <v>13460</v>
      </c>
      <c r="B31278">
        <f>LEN(A31278)</f>
        <v>17</v>
      </c>
      <c r="C31278" t="s">
        <v>31395</v>
      </c>
      <c r="D31278" t="s">
        <v>31395</v>
      </c>
      <c r="E31278" t="s">
        <v>31395</v>
      </c>
    </row>
    <row r="31279" spans="1:5" x14ac:dyDescent="0.2">
      <c r="A31279" t="s">
        <v>13762</v>
      </c>
      <c r="B31279">
        <f>LEN(A31279)</f>
        <v>22</v>
      </c>
      <c r="C31279" t="s">
        <v>31395</v>
      </c>
      <c r="D31279" t="s">
        <v>31395</v>
      </c>
      <c r="E31279" t="s">
        <v>31395</v>
      </c>
    </row>
    <row r="31280" spans="1:5" x14ac:dyDescent="0.2">
      <c r="A31280" t="s">
        <v>14279</v>
      </c>
      <c r="B31280">
        <f>LEN(A31280)</f>
        <v>16</v>
      </c>
      <c r="C31280" t="s">
        <v>31395</v>
      </c>
      <c r="D31280" t="s">
        <v>31395</v>
      </c>
      <c r="E31280" t="s">
        <v>31395</v>
      </c>
    </row>
    <row r="31281" spans="1:5" x14ac:dyDescent="0.2">
      <c r="A31281" t="s">
        <v>14320</v>
      </c>
      <c r="B31281">
        <f>LEN(A31281)</f>
        <v>18</v>
      </c>
      <c r="C31281" t="s">
        <v>31395</v>
      </c>
      <c r="D31281" t="s">
        <v>31395</v>
      </c>
      <c r="E31281" t="s">
        <v>31395</v>
      </c>
    </row>
    <row r="31282" spans="1:5" x14ac:dyDescent="0.2">
      <c r="A31282" t="s">
        <v>14652</v>
      </c>
      <c r="B31282">
        <f>LEN(A31282)</f>
        <v>20</v>
      </c>
      <c r="C31282" t="s">
        <v>31395</v>
      </c>
      <c r="D31282" t="s">
        <v>31395</v>
      </c>
      <c r="E31282" t="s">
        <v>31395</v>
      </c>
    </row>
    <row r="31283" spans="1:5" x14ac:dyDescent="0.2">
      <c r="A31283" t="s">
        <v>16966</v>
      </c>
      <c r="B31283">
        <f>LEN(A31283)</f>
        <v>22</v>
      </c>
      <c r="C31283" t="s">
        <v>31394</v>
      </c>
      <c r="D31283" t="s">
        <v>31395</v>
      </c>
      <c r="E31283" t="s">
        <v>31395</v>
      </c>
    </row>
    <row r="31284" spans="1:5" x14ac:dyDescent="0.2">
      <c r="A31284" t="s">
        <v>17917</v>
      </c>
      <c r="B31284">
        <f>LEN(A31284)</f>
        <v>17</v>
      </c>
      <c r="C31284" t="s">
        <v>31395</v>
      </c>
      <c r="D31284" t="s">
        <v>31395</v>
      </c>
      <c r="E31284" t="s">
        <v>31395</v>
      </c>
    </row>
    <row r="31285" spans="1:5" x14ac:dyDescent="0.2">
      <c r="A31285" t="s">
        <v>17931</v>
      </c>
      <c r="B31285">
        <f>LEN(A31285)</f>
        <v>19</v>
      </c>
      <c r="C31285" t="s">
        <v>31395</v>
      </c>
      <c r="D31285" t="s">
        <v>31395</v>
      </c>
      <c r="E31285" t="s">
        <v>31395</v>
      </c>
    </row>
    <row r="31286" spans="1:5" x14ac:dyDescent="0.2">
      <c r="A31286" t="s">
        <v>18934</v>
      </c>
      <c r="B31286">
        <f>LEN(A31286)</f>
        <v>18</v>
      </c>
      <c r="C31286" t="s">
        <v>31395</v>
      </c>
      <c r="D31286" t="s">
        <v>31394</v>
      </c>
      <c r="E31286" t="s">
        <v>31395</v>
      </c>
    </row>
    <row r="31287" spans="1:5" x14ac:dyDescent="0.2">
      <c r="A31287" t="s">
        <v>19401</v>
      </c>
      <c r="B31287">
        <f>LEN(A31287)</f>
        <v>19</v>
      </c>
      <c r="C31287" t="s">
        <v>31394</v>
      </c>
      <c r="D31287" t="s">
        <v>31395</v>
      </c>
      <c r="E31287" t="s">
        <v>31395</v>
      </c>
    </row>
    <row r="31288" spans="1:5" x14ac:dyDescent="0.2">
      <c r="A31288" t="s">
        <v>21175</v>
      </c>
      <c r="B31288">
        <f>LEN(A31288)</f>
        <v>16</v>
      </c>
      <c r="C31288" t="s">
        <v>31395</v>
      </c>
      <c r="D31288" t="s">
        <v>31395</v>
      </c>
      <c r="E31288" t="s">
        <v>31395</v>
      </c>
    </row>
    <row r="31289" spans="1:5" x14ac:dyDescent="0.2">
      <c r="A31289" t="s">
        <v>22291</v>
      </c>
      <c r="B31289">
        <f>LEN(A31289)</f>
        <v>22</v>
      </c>
    </row>
    <row r="31290" spans="1:5" x14ac:dyDescent="0.2">
      <c r="A31290" t="s">
        <v>22757</v>
      </c>
      <c r="B31290">
        <f>LEN(A31290)</f>
        <v>17</v>
      </c>
    </row>
    <row r="31291" spans="1:5" x14ac:dyDescent="0.2">
      <c r="A31291" t="s">
        <v>24249</v>
      </c>
      <c r="B31291">
        <f>LEN(A31291)</f>
        <v>16</v>
      </c>
    </row>
    <row r="31292" spans="1:5" x14ac:dyDescent="0.2">
      <c r="A31292" t="s">
        <v>25475</v>
      </c>
      <c r="B31292">
        <f>LEN(A31292)</f>
        <v>18</v>
      </c>
    </row>
    <row r="31293" spans="1:5" x14ac:dyDescent="0.2">
      <c r="A31293" t="s">
        <v>25854</v>
      </c>
      <c r="B31293">
        <f>LEN(A31293)</f>
        <v>18</v>
      </c>
    </row>
    <row r="31294" spans="1:5" x14ac:dyDescent="0.2">
      <c r="A31294" t="s">
        <v>28750</v>
      </c>
      <c r="B31294">
        <f>LEN(A31294)</f>
        <v>20</v>
      </c>
    </row>
    <row r="31295" spans="1:5" x14ac:dyDescent="0.2">
      <c r="A31295" t="s">
        <v>28860</v>
      </c>
      <c r="B31295">
        <f>LEN(A31295)</f>
        <v>18</v>
      </c>
    </row>
    <row r="31296" spans="1:5" x14ac:dyDescent="0.2">
      <c r="A31296" t="s">
        <v>29549</v>
      </c>
      <c r="B31296">
        <f>LEN(A31296)</f>
        <v>17</v>
      </c>
    </row>
    <row r="31297" spans="1:5" x14ac:dyDescent="0.2">
      <c r="A31297" t="s">
        <v>29761</v>
      </c>
      <c r="B31297">
        <f>LEN(A31297)</f>
        <v>16</v>
      </c>
    </row>
    <row r="31298" spans="1:5" x14ac:dyDescent="0.2">
      <c r="A31298" t="s">
        <v>30399</v>
      </c>
      <c r="B31298">
        <f>LEN(A31298)</f>
        <v>20</v>
      </c>
    </row>
    <row r="31299" spans="1:5" x14ac:dyDescent="0.2">
      <c r="A31299" t="s">
        <v>30907</v>
      </c>
      <c r="B31299">
        <f>LEN(A31299)</f>
        <v>17</v>
      </c>
    </row>
    <row r="31300" spans="1:5" x14ac:dyDescent="0.2">
      <c r="A31300" t="s">
        <v>31166</v>
      </c>
      <c r="B31300">
        <f>LEN(A31300)</f>
        <v>15</v>
      </c>
    </row>
    <row r="31301" spans="1:5" x14ac:dyDescent="0.2">
      <c r="A31301" t="s">
        <v>7045</v>
      </c>
      <c r="B31301">
        <f>LEN(A31301)</f>
        <v>21</v>
      </c>
      <c r="C31301" t="s">
        <v>31394</v>
      </c>
      <c r="D31301" t="s">
        <v>31395</v>
      </c>
      <c r="E31301" t="s">
        <v>31395</v>
      </c>
    </row>
    <row r="31302" spans="1:5" x14ac:dyDescent="0.2">
      <c r="A31302" t="s">
        <v>29264</v>
      </c>
      <c r="B31302">
        <f>LEN(A31302)</f>
        <v>22</v>
      </c>
    </row>
    <row r="31303" spans="1:5" x14ac:dyDescent="0.2">
      <c r="A31303" t="s">
        <v>28356</v>
      </c>
      <c r="B31303">
        <f>LEN(A31303)</f>
        <v>20</v>
      </c>
    </row>
    <row r="31304" spans="1:5" x14ac:dyDescent="0.2">
      <c r="A31304" t="s">
        <v>29310</v>
      </c>
      <c r="B31304">
        <f>LEN(A31304)</f>
        <v>13</v>
      </c>
    </row>
    <row r="31305" spans="1:5" x14ac:dyDescent="0.2">
      <c r="A31305" t="s">
        <v>29354</v>
      </c>
      <c r="B31305">
        <f>LEN(A31305)</f>
        <v>15</v>
      </c>
    </row>
    <row r="31306" spans="1:5" x14ac:dyDescent="0.2">
      <c r="A31306" t="s">
        <v>1195</v>
      </c>
      <c r="B31306">
        <f>LEN(A31306)</f>
        <v>24</v>
      </c>
      <c r="C31306" t="s">
        <v>31394</v>
      </c>
      <c r="D31306" t="s">
        <v>31395</v>
      </c>
      <c r="E31306" t="s">
        <v>31395</v>
      </c>
    </row>
    <row r="31307" spans="1:5" x14ac:dyDescent="0.2">
      <c r="A31307" t="s">
        <v>17200</v>
      </c>
      <c r="B31307">
        <f>LEN(A31307)</f>
        <v>20</v>
      </c>
      <c r="C31307" t="s">
        <v>31394</v>
      </c>
      <c r="D31307" t="s">
        <v>31395</v>
      </c>
      <c r="E31307" t="s">
        <v>31395</v>
      </c>
    </row>
    <row r="31308" spans="1:5" x14ac:dyDescent="0.2">
      <c r="A31308" t="s">
        <v>5059</v>
      </c>
      <c r="B31308">
        <f>LEN(A31308)</f>
        <v>21</v>
      </c>
      <c r="C31308" t="s">
        <v>31394</v>
      </c>
      <c r="D31308" t="s">
        <v>31395</v>
      </c>
      <c r="E31308" t="s">
        <v>31395</v>
      </c>
    </row>
    <row r="31309" spans="1:5" x14ac:dyDescent="0.2">
      <c r="A31309" t="s">
        <v>6000</v>
      </c>
      <c r="B31309">
        <f>LEN(A31309)</f>
        <v>22</v>
      </c>
      <c r="C31309" t="s">
        <v>31394</v>
      </c>
      <c r="D31309" t="s">
        <v>31395</v>
      </c>
      <c r="E31309" t="s">
        <v>31395</v>
      </c>
    </row>
    <row r="31310" spans="1:5" x14ac:dyDescent="0.2">
      <c r="A31310" t="s">
        <v>29959</v>
      </c>
      <c r="B31310">
        <f>LEN(A31310)</f>
        <v>17</v>
      </c>
    </row>
    <row r="31311" spans="1:5" x14ac:dyDescent="0.2">
      <c r="A31311" t="s">
        <v>30182</v>
      </c>
      <c r="B31311">
        <f>LEN(A31311)</f>
        <v>14</v>
      </c>
    </row>
    <row r="31312" spans="1:5" x14ac:dyDescent="0.2">
      <c r="A31312" t="s">
        <v>30969</v>
      </c>
      <c r="B31312">
        <f>LEN(A31312)</f>
        <v>15</v>
      </c>
    </row>
    <row r="31313" spans="1:5" x14ac:dyDescent="0.2">
      <c r="A31313" t="s">
        <v>28833</v>
      </c>
      <c r="B31313">
        <f>LEN(A31313)</f>
        <v>19</v>
      </c>
    </row>
    <row r="31314" spans="1:5" x14ac:dyDescent="0.2">
      <c r="A31314" t="s">
        <v>31165</v>
      </c>
      <c r="B31314">
        <f>LEN(A31314)</f>
        <v>13</v>
      </c>
    </row>
    <row r="31315" spans="1:5" x14ac:dyDescent="0.2">
      <c r="A31315" t="s">
        <v>15205</v>
      </c>
      <c r="B31315">
        <f>LEN(A31315)</f>
        <v>16</v>
      </c>
      <c r="C31315" t="s">
        <v>31395</v>
      </c>
      <c r="D31315" t="s">
        <v>31395</v>
      </c>
      <c r="E31315" t="s">
        <v>31395</v>
      </c>
    </row>
    <row r="31316" spans="1:5" x14ac:dyDescent="0.2">
      <c r="A31316" t="s">
        <v>10466</v>
      </c>
      <c r="B31316">
        <f>LEN(A31316)</f>
        <v>15</v>
      </c>
      <c r="C31316" t="s">
        <v>31395</v>
      </c>
      <c r="D31316" t="s">
        <v>31395</v>
      </c>
      <c r="E31316" t="s">
        <v>31395</v>
      </c>
    </row>
    <row r="31317" spans="1:5" x14ac:dyDescent="0.2">
      <c r="A31317" t="s">
        <v>4275</v>
      </c>
      <c r="B31317">
        <f>LEN(A31317)</f>
        <v>16</v>
      </c>
      <c r="C31317" t="s">
        <v>31394</v>
      </c>
      <c r="D31317" t="s">
        <v>31395</v>
      </c>
      <c r="E31317" t="s">
        <v>31395</v>
      </c>
    </row>
    <row r="31318" spans="1:5" x14ac:dyDescent="0.2">
      <c r="A31318" t="s">
        <v>30477</v>
      </c>
      <c r="B31318">
        <f>LEN(A31318)</f>
        <v>16</v>
      </c>
    </row>
    <row r="31319" spans="1:5" x14ac:dyDescent="0.2">
      <c r="A31319" t="s">
        <v>12285</v>
      </c>
      <c r="B31319">
        <f>LEN(A31319)</f>
        <v>15</v>
      </c>
      <c r="C31319" t="s">
        <v>31395</v>
      </c>
      <c r="D31319" t="s">
        <v>31395</v>
      </c>
      <c r="E31319" t="s">
        <v>31395</v>
      </c>
    </row>
    <row r="31320" spans="1:5" x14ac:dyDescent="0.2">
      <c r="A31320" t="s">
        <v>12442</v>
      </c>
      <c r="B31320">
        <f>LEN(A31320)</f>
        <v>15</v>
      </c>
      <c r="C31320" t="s">
        <v>31394</v>
      </c>
      <c r="D31320" t="s">
        <v>31395</v>
      </c>
      <c r="E31320" t="s">
        <v>31395</v>
      </c>
    </row>
    <row r="31321" spans="1:5" x14ac:dyDescent="0.2">
      <c r="A31321" t="s">
        <v>23661</v>
      </c>
      <c r="B31321">
        <f>LEN(A31321)</f>
        <v>18</v>
      </c>
    </row>
    <row r="31322" spans="1:5" x14ac:dyDescent="0.2">
      <c r="A31322" t="s">
        <v>30768</v>
      </c>
      <c r="B31322">
        <f>LEN(A31322)</f>
        <v>17</v>
      </c>
    </row>
    <row r="31323" spans="1:5" x14ac:dyDescent="0.2">
      <c r="A31323" t="s">
        <v>2840</v>
      </c>
      <c r="B31323">
        <f>LEN(A31323)</f>
        <v>15</v>
      </c>
      <c r="C31323" t="s">
        <v>31395</v>
      </c>
      <c r="D31323" t="s">
        <v>31395</v>
      </c>
      <c r="E31323" t="s">
        <v>31395</v>
      </c>
    </row>
    <row r="31324" spans="1:5" x14ac:dyDescent="0.2">
      <c r="A31324" t="s">
        <v>10221</v>
      </c>
      <c r="B31324">
        <f>LEN(A31324)</f>
        <v>13</v>
      </c>
      <c r="C31324" t="s">
        <v>31394</v>
      </c>
      <c r="D31324" t="s">
        <v>31395</v>
      </c>
      <c r="E31324" t="s">
        <v>31395</v>
      </c>
    </row>
    <row r="31325" spans="1:5" x14ac:dyDescent="0.2">
      <c r="A31325" t="s">
        <v>24212</v>
      </c>
      <c r="B31325">
        <f>LEN(A31325)</f>
        <v>14</v>
      </c>
    </row>
    <row r="31326" spans="1:5" x14ac:dyDescent="0.2">
      <c r="A31326" t="s">
        <v>11298</v>
      </c>
      <c r="B31326">
        <f>LEN(A31326)</f>
        <v>18</v>
      </c>
      <c r="C31326" t="s">
        <v>31395</v>
      </c>
      <c r="D31326" t="s">
        <v>31395</v>
      </c>
      <c r="E31326" t="s">
        <v>31395</v>
      </c>
    </row>
    <row r="31327" spans="1:5" x14ac:dyDescent="0.2">
      <c r="A31327" t="s">
        <v>16019</v>
      </c>
      <c r="B31327">
        <f>LEN(A31327)</f>
        <v>16</v>
      </c>
      <c r="C31327" t="s">
        <v>31395</v>
      </c>
      <c r="D31327" t="s">
        <v>31395</v>
      </c>
      <c r="E31327" t="s">
        <v>31395</v>
      </c>
    </row>
    <row r="31328" spans="1:5" x14ac:dyDescent="0.2">
      <c r="A31328" t="s">
        <v>28488</v>
      </c>
      <c r="B31328">
        <f>LEN(A31328)</f>
        <v>17</v>
      </c>
    </row>
    <row r="31329" spans="1:5" x14ac:dyDescent="0.2">
      <c r="A31329" t="s">
        <v>29042</v>
      </c>
      <c r="B31329">
        <f>LEN(A31329)</f>
        <v>14</v>
      </c>
    </row>
    <row r="31330" spans="1:5" x14ac:dyDescent="0.2">
      <c r="A31330" t="s">
        <v>2296</v>
      </c>
      <c r="B31330">
        <f>LEN(A31330)</f>
        <v>16</v>
      </c>
      <c r="C31330" t="s">
        <v>31395</v>
      </c>
      <c r="D31330" t="s">
        <v>31395</v>
      </c>
      <c r="E31330" t="s">
        <v>31395</v>
      </c>
    </row>
    <row r="31331" spans="1:5" x14ac:dyDescent="0.2">
      <c r="A31331" t="s">
        <v>21153</v>
      </c>
      <c r="B31331">
        <f>LEN(A31331)</f>
        <v>20</v>
      </c>
      <c r="C31331" t="s">
        <v>31395</v>
      </c>
      <c r="D31331" t="s">
        <v>31395</v>
      </c>
      <c r="E31331" t="s">
        <v>31395</v>
      </c>
    </row>
    <row r="31332" spans="1:5" x14ac:dyDescent="0.2">
      <c r="A31332" t="s">
        <v>25723</v>
      </c>
      <c r="B31332">
        <f>LEN(A31332)</f>
        <v>16</v>
      </c>
    </row>
    <row r="31333" spans="1:5" x14ac:dyDescent="0.2">
      <c r="A31333" t="s">
        <v>5399</v>
      </c>
      <c r="B31333">
        <f>LEN(A31333)</f>
        <v>15</v>
      </c>
      <c r="C31333" t="s">
        <v>31395</v>
      </c>
      <c r="D31333" t="s">
        <v>31395</v>
      </c>
      <c r="E31333" t="s">
        <v>31395</v>
      </c>
    </row>
    <row r="31334" spans="1:5" x14ac:dyDescent="0.2">
      <c r="A31334" t="s">
        <v>24335</v>
      </c>
      <c r="B31334">
        <f>LEN(A31334)</f>
        <v>20</v>
      </c>
    </row>
    <row r="31335" spans="1:5" x14ac:dyDescent="0.2">
      <c r="A31335" t="s">
        <v>10027</v>
      </c>
      <c r="B31335">
        <f>LEN(A31335)</f>
        <v>14</v>
      </c>
      <c r="C31335" t="s">
        <v>31395</v>
      </c>
      <c r="D31335" t="s">
        <v>31395</v>
      </c>
      <c r="E31335" t="s">
        <v>31395</v>
      </c>
    </row>
    <row r="31336" spans="1:5" x14ac:dyDescent="0.2">
      <c r="A31336" t="s">
        <v>30478</v>
      </c>
      <c r="B31336">
        <f>LEN(A31336)</f>
        <v>16</v>
      </c>
    </row>
    <row r="31337" spans="1:5" x14ac:dyDescent="0.2">
      <c r="A31337" t="s">
        <v>2315</v>
      </c>
      <c r="B31337">
        <f>LEN(A31337)</f>
        <v>12</v>
      </c>
      <c r="C31337" t="s">
        <v>31394</v>
      </c>
      <c r="D31337" t="s">
        <v>31395</v>
      </c>
      <c r="E31337" t="s">
        <v>31395</v>
      </c>
    </row>
    <row r="31338" spans="1:5" x14ac:dyDescent="0.2">
      <c r="A31338" t="s">
        <v>2826</v>
      </c>
      <c r="B31338">
        <f>LEN(A31338)</f>
        <v>16</v>
      </c>
      <c r="C31338" t="s">
        <v>31395</v>
      </c>
      <c r="D31338" t="s">
        <v>31395</v>
      </c>
      <c r="E31338" t="s">
        <v>31395</v>
      </c>
    </row>
    <row r="31339" spans="1:5" x14ac:dyDescent="0.2">
      <c r="A31339" t="s">
        <v>22236</v>
      </c>
      <c r="B31339">
        <f>LEN(A31339)</f>
        <v>18</v>
      </c>
    </row>
    <row r="31340" spans="1:5" x14ac:dyDescent="0.2">
      <c r="A31340" t="s">
        <v>3385</v>
      </c>
      <c r="B31340">
        <f>LEN(A31340)</f>
        <v>15</v>
      </c>
      <c r="C31340" t="s">
        <v>31395</v>
      </c>
      <c r="D31340" t="s">
        <v>31395</v>
      </c>
      <c r="E31340" t="s">
        <v>31395</v>
      </c>
    </row>
    <row r="31341" spans="1:5" x14ac:dyDescent="0.2">
      <c r="A31341" t="s">
        <v>19276</v>
      </c>
      <c r="B31341">
        <f>LEN(A31341)</f>
        <v>16</v>
      </c>
      <c r="C31341" t="s">
        <v>31395</v>
      </c>
      <c r="D31341" t="s">
        <v>31395</v>
      </c>
      <c r="E31341" t="s">
        <v>31395</v>
      </c>
    </row>
    <row r="31342" spans="1:5" x14ac:dyDescent="0.2">
      <c r="A31342" t="s">
        <v>7660</v>
      </c>
      <c r="B31342">
        <f>LEN(A31342)</f>
        <v>17</v>
      </c>
      <c r="C31342" t="s">
        <v>31395</v>
      </c>
      <c r="D31342" t="s">
        <v>31395</v>
      </c>
      <c r="E31342" t="s">
        <v>31395</v>
      </c>
    </row>
    <row r="31343" spans="1:5" x14ac:dyDescent="0.2">
      <c r="A31343" t="s">
        <v>9199</v>
      </c>
      <c r="B31343">
        <f>LEN(A31343)</f>
        <v>15</v>
      </c>
      <c r="C31343" t="s">
        <v>31395</v>
      </c>
      <c r="D31343" t="s">
        <v>31395</v>
      </c>
      <c r="E31343" t="s">
        <v>31395</v>
      </c>
    </row>
    <row r="31344" spans="1:5" x14ac:dyDescent="0.2">
      <c r="A31344" t="s">
        <v>16701</v>
      </c>
      <c r="B31344">
        <f>LEN(A31344)</f>
        <v>18</v>
      </c>
      <c r="C31344" t="s">
        <v>31395</v>
      </c>
      <c r="D31344" t="s">
        <v>31395</v>
      </c>
      <c r="E31344" t="s">
        <v>31395</v>
      </c>
    </row>
    <row r="31345" spans="1:5" x14ac:dyDescent="0.2">
      <c r="A31345" t="s">
        <v>18833</v>
      </c>
      <c r="B31345">
        <f>LEN(A31345)</f>
        <v>21</v>
      </c>
      <c r="C31345" t="s">
        <v>31394</v>
      </c>
      <c r="D31345" t="s">
        <v>31395</v>
      </c>
      <c r="E31345" t="s">
        <v>31395</v>
      </c>
    </row>
    <row r="31346" spans="1:5" x14ac:dyDescent="0.2">
      <c r="A31346" t="s">
        <v>27803</v>
      </c>
      <c r="B31346">
        <f>LEN(A31346)</f>
        <v>16</v>
      </c>
    </row>
    <row r="31347" spans="1:5" x14ac:dyDescent="0.2">
      <c r="A31347" t="s">
        <v>113</v>
      </c>
      <c r="B31347">
        <f>LEN(A31347)</f>
        <v>15</v>
      </c>
      <c r="C31347" t="s">
        <v>31394</v>
      </c>
      <c r="D31347" t="s">
        <v>31395</v>
      </c>
      <c r="E31347" t="s">
        <v>31395</v>
      </c>
    </row>
    <row r="31348" spans="1:5" x14ac:dyDescent="0.2">
      <c r="A31348" t="s">
        <v>29957</v>
      </c>
      <c r="B31348">
        <f>LEN(A31348)</f>
        <v>21</v>
      </c>
    </row>
    <row r="31349" spans="1:5" x14ac:dyDescent="0.2">
      <c r="A31349" t="s">
        <v>14853</v>
      </c>
      <c r="B31349">
        <f>LEN(A31349)</f>
        <v>18</v>
      </c>
      <c r="C31349" t="s">
        <v>31395</v>
      </c>
      <c r="D31349" t="s">
        <v>31395</v>
      </c>
      <c r="E31349" t="s">
        <v>31395</v>
      </c>
    </row>
    <row r="31350" spans="1:5" x14ac:dyDescent="0.2">
      <c r="A31350" t="s">
        <v>26927</v>
      </c>
      <c r="B31350">
        <f>LEN(A31350)</f>
        <v>17</v>
      </c>
    </row>
    <row r="31351" spans="1:5" x14ac:dyDescent="0.2">
      <c r="A31351" t="s">
        <v>127</v>
      </c>
      <c r="B31351">
        <f>LEN(A31351)</f>
        <v>18</v>
      </c>
      <c r="C31351" t="s">
        <v>31395</v>
      </c>
      <c r="D31351" t="s">
        <v>31395</v>
      </c>
      <c r="E31351" t="s">
        <v>31395</v>
      </c>
    </row>
    <row r="31352" spans="1:5" x14ac:dyDescent="0.2">
      <c r="A31352" t="s">
        <v>18525</v>
      </c>
      <c r="B31352">
        <f>LEN(A31352)</f>
        <v>18</v>
      </c>
      <c r="C31352" t="s">
        <v>31395</v>
      </c>
      <c r="D31352" t="s">
        <v>31394</v>
      </c>
      <c r="E31352" t="s">
        <v>31395</v>
      </c>
    </row>
    <row r="31353" spans="1:5" x14ac:dyDescent="0.2">
      <c r="A31353" t="s">
        <v>12673</v>
      </c>
      <c r="B31353">
        <f>LEN(A31353)</f>
        <v>23</v>
      </c>
      <c r="C31353" t="s">
        <v>31394</v>
      </c>
      <c r="D31353" t="s">
        <v>31395</v>
      </c>
      <c r="E31353" t="s">
        <v>31395</v>
      </c>
    </row>
    <row r="31354" spans="1:5" x14ac:dyDescent="0.2">
      <c r="A31354" t="s">
        <v>795</v>
      </c>
      <c r="B31354">
        <f>LEN(A31354)</f>
        <v>21</v>
      </c>
      <c r="C31354" t="s">
        <v>31394</v>
      </c>
      <c r="D31354" t="s">
        <v>31395</v>
      </c>
      <c r="E31354" t="s">
        <v>31395</v>
      </c>
    </row>
    <row r="31355" spans="1:5" x14ac:dyDescent="0.2">
      <c r="A31355" t="s">
        <v>6813</v>
      </c>
      <c r="B31355">
        <f>LEN(A31355)</f>
        <v>18</v>
      </c>
      <c r="C31355" t="s">
        <v>31394</v>
      </c>
      <c r="D31355" t="s">
        <v>31395</v>
      </c>
      <c r="E31355" t="s">
        <v>31395</v>
      </c>
    </row>
    <row r="31356" spans="1:5" x14ac:dyDescent="0.2">
      <c r="A31356" t="s">
        <v>15401</v>
      </c>
      <c r="B31356">
        <f>LEN(A31356)</f>
        <v>17</v>
      </c>
      <c r="C31356" t="s">
        <v>31395</v>
      </c>
      <c r="D31356" t="s">
        <v>31395</v>
      </c>
      <c r="E31356" t="s">
        <v>31395</v>
      </c>
    </row>
    <row r="31357" spans="1:5" x14ac:dyDescent="0.2">
      <c r="A31357" t="s">
        <v>30730</v>
      </c>
      <c r="B31357">
        <f>LEN(A31357)</f>
        <v>14</v>
      </c>
    </row>
    <row r="31358" spans="1:5" x14ac:dyDescent="0.2">
      <c r="A31358" t="s">
        <v>22488</v>
      </c>
      <c r="B31358">
        <f>LEN(A31358)</f>
        <v>18</v>
      </c>
    </row>
    <row r="31359" spans="1:5" x14ac:dyDescent="0.2">
      <c r="A31359" t="s">
        <v>21707</v>
      </c>
      <c r="B31359">
        <f>LEN(A31359)</f>
        <v>22</v>
      </c>
    </row>
    <row r="31360" spans="1:5" x14ac:dyDescent="0.2">
      <c r="A31360" t="s">
        <v>24297</v>
      </c>
      <c r="B31360">
        <f>LEN(A31360)</f>
        <v>22</v>
      </c>
    </row>
    <row r="31361" spans="1:5" x14ac:dyDescent="0.2">
      <c r="A31361" t="s">
        <v>23750</v>
      </c>
      <c r="B31361">
        <f>LEN(A31361)</f>
        <v>14</v>
      </c>
    </row>
    <row r="31362" spans="1:5" x14ac:dyDescent="0.2">
      <c r="A31362" t="s">
        <v>6405</v>
      </c>
      <c r="B31362">
        <f>LEN(A31362)</f>
        <v>27</v>
      </c>
      <c r="C31362" t="s">
        <v>31394</v>
      </c>
      <c r="D31362" t="s">
        <v>31395</v>
      </c>
      <c r="E31362" t="s">
        <v>31395</v>
      </c>
    </row>
    <row r="31363" spans="1:5" x14ac:dyDescent="0.2">
      <c r="A31363" t="s">
        <v>20860</v>
      </c>
      <c r="B31363">
        <f>LEN(A31363)</f>
        <v>22</v>
      </c>
      <c r="C31363" t="s">
        <v>31394</v>
      </c>
      <c r="D31363" t="s">
        <v>31395</v>
      </c>
      <c r="E31363" t="s">
        <v>31395</v>
      </c>
    </row>
    <row r="31364" spans="1:5" x14ac:dyDescent="0.2">
      <c r="A31364" t="s">
        <v>16803</v>
      </c>
      <c r="B31364">
        <f>LEN(A31364)</f>
        <v>26</v>
      </c>
      <c r="C31364" t="s">
        <v>31394</v>
      </c>
      <c r="D31364" t="s">
        <v>31395</v>
      </c>
      <c r="E31364" t="s">
        <v>31395</v>
      </c>
    </row>
    <row r="31365" spans="1:5" x14ac:dyDescent="0.2">
      <c r="A31365" t="s">
        <v>18761</v>
      </c>
      <c r="B31365">
        <f>LEN(A31365)</f>
        <v>17</v>
      </c>
      <c r="C31365" t="s">
        <v>31394</v>
      </c>
      <c r="D31365" t="s">
        <v>31395</v>
      </c>
      <c r="E31365" t="s">
        <v>31395</v>
      </c>
    </row>
    <row r="31366" spans="1:5" x14ac:dyDescent="0.2">
      <c r="A31366" t="s">
        <v>23457</v>
      </c>
      <c r="B31366">
        <f>LEN(A31366)</f>
        <v>16</v>
      </c>
    </row>
    <row r="31367" spans="1:5" x14ac:dyDescent="0.2">
      <c r="A31367" t="s">
        <v>2532</v>
      </c>
      <c r="B31367">
        <f>LEN(A31367)</f>
        <v>21</v>
      </c>
      <c r="C31367" t="s">
        <v>31395</v>
      </c>
      <c r="D31367" t="s">
        <v>31395</v>
      </c>
      <c r="E31367" t="s">
        <v>31395</v>
      </c>
    </row>
    <row r="31368" spans="1:5" x14ac:dyDescent="0.2">
      <c r="A31368" t="s">
        <v>7758</v>
      </c>
      <c r="B31368">
        <f>LEN(A31368)</f>
        <v>12</v>
      </c>
      <c r="C31368" t="s">
        <v>31395</v>
      </c>
      <c r="D31368" t="s">
        <v>31395</v>
      </c>
      <c r="E31368" t="s">
        <v>31395</v>
      </c>
    </row>
    <row r="31369" spans="1:5" x14ac:dyDescent="0.2">
      <c r="A31369" t="s">
        <v>20910</v>
      </c>
      <c r="B31369">
        <f>LEN(A31369)</f>
        <v>12</v>
      </c>
      <c r="C31369" t="s">
        <v>31395</v>
      </c>
      <c r="D31369" t="s">
        <v>31395</v>
      </c>
      <c r="E31369" t="s">
        <v>31395</v>
      </c>
    </row>
    <row r="31370" spans="1:5" x14ac:dyDescent="0.2">
      <c r="A31370" t="s">
        <v>17855</v>
      </c>
      <c r="B31370">
        <f>LEN(A31370)</f>
        <v>15</v>
      </c>
      <c r="C31370" t="s">
        <v>31395</v>
      </c>
      <c r="D31370" t="s">
        <v>31395</v>
      </c>
      <c r="E31370" t="s">
        <v>31395</v>
      </c>
    </row>
    <row r="31371" spans="1:5" x14ac:dyDescent="0.2">
      <c r="A31371" t="s">
        <v>30858</v>
      </c>
      <c r="B31371">
        <f>LEN(A31371)</f>
        <v>14</v>
      </c>
    </row>
    <row r="31372" spans="1:5" x14ac:dyDescent="0.2">
      <c r="A31372" t="s">
        <v>9854</v>
      </c>
      <c r="B31372">
        <f>LEN(A31372)</f>
        <v>13</v>
      </c>
      <c r="C31372" t="s">
        <v>31395</v>
      </c>
      <c r="D31372" t="s">
        <v>31395</v>
      </c>
      <c r="E31372" t="s">
        <v>31395</v>
      </c>
    </row>
    <row r="31373" spans="1:5" x14ac:dyDescent="0.2">
      <c r="A31373" t="s">
        <v>9221</v>
      </c>
      <c r="B31373">
        <f>LEN(A31373)</f>
        <v>17</v>
      </c>
      <c r="C31373" t="s">
        <v>31395</v>
      </c>
      <c r="D31373" t="s">
        <v>31395</v>
      </c>
      <c r="E31373" t="s">
        <v>31395</v>
      </c>
    </row>
    <row r="31374" spans="1:5" x14ac:dyDescent="0.2">
      <c r="A31374" t="s">
        <v>15790</v>
      </c>
      <c r="B31374">
        <f>LEN(A31374)</f>
        <v>12</v>
      </c>
      <c r="C31374" t="s">
        <v>31394</v>
      </c>
      <c r="D31374" t="s">
        <v>31395</v>
      </c>
      <c r="E31374" t="s">
        <v>31395</v>
      </c>
    </row>
    <row r="31375" spans="1:5" x14ac:dyDescent="0.2">
      <c r="A31375" t="s">
        <v>24217</v>
      </c>
      <c r="B31375">
        <f>LEN(A31375)</f>
        <v>16</v>
      </c>
    </row>
    <row r="31376" spans="1:5" x14ac:dyDescent="0.2">
      <c r="A31376" t="s">
        <v>30619</v>
      </c>
      <c r="B31376">
        <f>LEN(A31376)</f>
        <v>21</v>
      </c>
    </row>
    <row r="31377" spans="1:5" x14ac:dyDescent="0.2">
      <c r="A31377" t="s">
        <v>27554</v>
      </c>
      <c r="B31377">
        <f>LEN(A31377)</f>
        <v>17</v>
      </c>
    </row>
    <row r="31378" spans="1:5" x14ac:dyDescent="0.2">
      <c r="A31378" t="s">
        <v>1504</v>
      </c>
      <c r="B31378">
        <f>LEN(A31378)</f>
        <v>13</v>
      </c>
      <c r="C31378" t="s">
        <v>31394</v>
      </c>
      <c r="D31378" t="s">
        <v>31395</v>
      </c>
      <c r="E31378" t="s">
        <v>31395</v>
      </c>
    </row>
    <row r="31379" spans="1:5" x14ac:dyDescent="0.2">
      <c r="A31379" t="s">
        <v>8712</v>
      </c>
      <c r="B31379">
        <f>LEN(A31379)</f>
        <v>17</v>
      </c>
      <c r="C31379" t="s">
        <v>31395</v>
      </c>
      <c r="D31379" t="s">
        <v>31395</v>
      </c>
      <c r="E31379" t="s">
        <v>31395</v>
      </c>
    </row>
    <row r="31380" spans="1:5" x14ac:dyDescent="0.2">
      <c r="A31380" t="s">
        <v>10816</v>
      </c>
      <c r="B31380">
        <f>LEN(A31380)</f>
        <v>28</v>
      </c>
      <c r="C31380" t="s">
        <v>31394</v>
      </c>
      <c r="D31380" t="s">
        <v>31395</v>
      </c>
      <c r="E31380" t="s">
        <v>31395</v>
      </c>
    </row>
    <row r="31381" spans="1:5" x14ac:dyDescent="0.2">
      <c r="A31381" t="s">
        <v>1515</v>
      </c>
      <c r="B31381">
        <f>LEN(A31381)</f>
        <v>19</v>
      </c>
      <c r="C31381" t="s">
        <v>31394</v>
      </c>
      <c r="D31381" t="s">
        <v>31395</v>
      </c>
      <c r="E31381" t="s">
        <v>31395</v>
      </c>
    </row>
    <row r="31382" spans="1:5" x14ac:dyDescent="0.2">
      <c r="A31382" t="s">
        <v>5961</v>
      </c>
      <c r="B31382">
        <f>LEN(A31382)</f>
        <v>15</v>
      </c>
      <c r="C31382" t="s">
        <v>31395</v>
      </c>
      <c r="D31382" t="s">
        <v>31395</v>
      </c>
      <c r="E31382" t="s">
        <v>31395</v>
      </c>
    </row>
    <row r="31383" spans="1:5" x14ac:dyDescent="0.2">
      <c r="A31383" t="s">
        <v>13124</v>
      </c>
      <c r="B31383">
        <f>LEN(A31383)</f>
        <v>17</v>
      </c>
      <c r="C31383" t="s">
        <v>31395</v>
      </c>
      <c r="D31383" t="s">
        <v>31395</v>
      </c>
      <c r="E31383" t="s">
        <v>31395</v>
      </c>
    </row>
    <row r="31384" spans="1:5" x14ac:dyDescent="0.2">
      <c r="A31384" t="s">
        <v>5164</v>
      </c>
      <c r="B31384">
        <f>LEN(A31384)</f>
        <v>18</v>
      </c>
      <c r="C31384" t="s">
        <v>31395</v>
      </c>
      <c r="D31384" t="s">
        <v>31395</v>
      </c>
      <c r="E31384" t="s">
        <v>31395</v>
      </c>
    </row>
    <row r="31385" spans="1:5" x14ac:dyDescent="0.2">
      <c r="A31385" t="s">
        <v>8127</v>
      </c>
      <c r="B31385">
        <f>LEN(A31385)</f>
        <v>18</v>
      </c>
      <c r="C31385" t="s">
        <v>31395</v>
      </c>
      <c r="D31385" t="s">
        <v>31395</v>
      </c>
      <c r="E31385" t="s">
        <v>31395</v>
      </c>
    </row>
    <row r="31386" spans="1:5" x14ac:dyDescent="0.2">
      <c r="A31386" t="s">
        <v>29268</v>
      </c>
      <c r="B31386">
        <f>LEN(A31386)</f>
        <v>20</v>
      </c>
    </row>
    <row r="31387" spans="1:5" x14ac:dyDescent="0.2">
      <c r="A31387" t="s">
        <v>3221</v>
      </c>
      <c r="B31387">
        <f>LEN(A31387)</f>
        <v>13</v>
      </c>
      <c r="C31387" t="s">
        <v>31394</v>
      </c>
      <c r="D31387" t="s">
        <v>31395</v>
      </c>
      <c r="E31387" t="s">
        <v>31395</v>
      </c>
    </row>
    <row r="31388" spans="1:5" x14ac:dyDescent="0.2">
      <c r="A31388" t="s">
        <v>6830</v>
      </c>
      <c r="B31388">
        <f>LEN(A31388)</f>
        <v>19</v>
      </c>
      <c r="C31388" t="s">
        <v>31395</v>
      </c>
      <c r="D31388" t="s">
        <v>31395</v>
      </c>
      <c r="E31388" t="s">
        <v>31395</v>
      </c>
    </row>
    <row r="31389" spans="1:5" x14ac:dyDescent="0.2">
      <c r="A31389" t="s">
        <v>30561</v>
      </c>
      <c r="B31389">
        <f>LEN(A31389)</f>
        <v>22</v>
      </c>
    </row>
    <row r="31390" spans="1:5" x14ac:dyDescent="0.2">
      <c r="A31390" t="s">
        <v>14058</v>
      </c>
      <c r="B31390">
        <f>LEN(A31390)</f>
        <v>18</v>
      </c>
      <c r="C31390" t="s">
        <v>31395</v>
      </c>
      <c r="D31390" t="s">
        <v>31395</v>
      </c>
      <c r="E31390" t="s">
        <v>31394</v>
      </c>
    </row>
    <row r="31391" spans="1:5" x14ac:dyDescent="0.2">
      <c r="A31391" t="s">
        <v>25091</v>
      </c>
      <c r="B31391">
        <f>LEN(A31391)</f>
        <v>18</v>
      </c>
    </row>
    <row r="31392" spans="1:5" x14ac:dyDescent="0.2">
      <c r="A31392" t="s">
        <v>17984</v>
      </c>
      <c r="B31392">
        <f>LEN(A31392)</f>
        <v>15</v>
      </c>
      <c r="C31392" t="s">
        <v>31394</v>
      </c>
      <c r="D31392" t="s">
        <v>31395</v>
      </c>
      <c r="E31392" t="s">
        <v>31395</v>
      </c>
    </row>
    <row r="31393" spans="1:5" x14ac:dyDescent="0.2">
      <c r="A31393" t="s">
        <v>8</v>
      </c>
      <c r="B31393">
        <f>LEN(A31393)</f>
        <v>18</v>
      </c>
      <c r="C31393" t="s">
        <v>31395</v>
      </c>
      <c r="D31393" t="s">
        <v>31395</v>
      </c>
      <c r="E31393" t="s">
        <v>31395</v>
      </c>
    </row>
    <row r="31394" spans="1:5" x14ac:dyDescent="0.2">
      <c r="A31394" t="s">
        <v>14018</v>
      </c>
      <c r="B31394">
        <f>LEN(A31394)</f>
        <v>13</v>
      </c>
      <c r="C31394" t="s">
        <v>31395</v>
      </c>
      <c r="D31394" t="s">
        <v>31395</v>
      </c>
      <c r="E31394" t="s">
        <v>31395</v>
      </c>
    </row>
    <row r="31395" spans="1:5" x14ac:dyDescent="0.2">
      <c r="A31395" t="s">
        <v>6374</v>
      </c>
      <c r="B31395">
        <f>LEN(A31395)</f>
        <v>19</v>
      </c>
      <c r="C31395" t="s">
        <v>31395</v>
      </c>
      <c r="D31395" t="s">
        <v>31395</v>
      </c>
      <c r="E31395" t="s">
        <v>31395</v>
      </c>
    </row>
    <row r="31396" spans="1:5" x14ac:dyDescent="0.2">
      <c r="A31396" t="s">
        <v>29295</v>
      </c>
      <c r="B31396">
        <f>LEN(A31396)</f>
        <v>18</v>
      </c>
    </row>
    <row r="31397" spans="1:5" x14ac:dyDescent="0.2">
      <c r="A31397" t="s">
        <v>29417</v>
      </c>
      <c r="B31397">
        <f>LEN(A31397)</f>
        <v>13</v>
      </c>
    </row>
    <row r="31398" spans="1:5" x14ac:dyDescent="0.2">
      <c r="A31398" t="s">
        <v>1348</v>
      </c>
      <c r="B31398">
        <f>LEN(A31398)</f>
        <v>19</v>
      </c>
      <c r="C31398" t="s">
        <v>31395</v>
      </c>
      <c r="D31398" t="s">
        <v>31395</v>
      </c>
      <c r="E31398" t="s">
        <v>31395</v>
      </c>
    </row>
    <row r="31399" spans="1:5" x14ac:dyDescent="0.2">
      <c r="A31399" t="s">
        <v>19142</v>
      </c>
      <c r="B31399">
        <f>LEN(A31399)</f>
        <v>20</v>
      </c>
      <c r="C31399" t="s">
        <v>31394</v>
      </c>
      <c r="D31399" t="s">
        <v>31395</v>
      </c>
      <c r="E31399" t="s">
        <v>31395</v>
      </c>
    </row>
    <row r="31400" spans="1:5" x14ac:dyDescent="0.2">
      <c r="A31400" t="s">
        <v>16956</v>
      </c>
      <c r="B31400">
        <f>LEN(A31400)</f>
        <v>12</v>
      </c>
      <c r="C31400" t="s">
        <v>31395</v>
      </c>
      <c r="D31400" t="s">
        <v>31395</v>
      </c>
      <c r="E31400" t="s">
        <v>31395</v>
      </c>
    </row>
    <row r="31401" spans="1:5" x14ac:dyDescent="0.2">
      <c r="A31401" t="s">
        <v>20031</v>
      </c>
      <c r="B31401">
        <f>LEN(A31401)</f>
        <v>15</v>
      </c>
      <c r="C31401" t="s">
        <v>31394</v>
      </c>
      <c r="D31401" t="s">
        <v>31395</v>
      </c>
      <c r="E31401" t="s">
        <v>31395</v>
      </c>
    </row>
    <row r="31402" spans="1:5" x14ac:dyDescent="0.2">
      <c r="A31402" t="s">
        <v>30995</v>
      </c>
      <c r="B31402">
        <f>LEN(A31402)</f>
        <v>12</v>
      </c>
    </row>
    <row r="31403" spans="1:5" x14ac:dyDescent="0.2">
      <c r="A31403" t="s">
        <v>10141</v>
      </c>
      <c r="B31403">
        <f>LEN(A31403)</f>
        <v>18</v>
      </c>
      <c r="C31403" t="s">
        <v>31395</v>
      </c>
      <c r="D31403" t="s">
        <v>31395</v>
      </c>
      <c r="E31403" t="s">
        <v>31395</v>
      </c>
    </row>
    <row r="31404" spans="1:5" x14ac:dyDescent="0.2">
      <c r="A31404" t="s">
        <v>27006</v>
      </c>
      <c r="B31404">
        <f>LEN(A31404)</f>
        <v>14</v>
      </c>
    </row>
    <row r="31405" spans="1:5" x14ac:dyDescent="0.2">
      <c r="A31405" t="s">
        <v>18887</v>
      </c>
      <c r="B31405">
        <f>LEN(A31405)</f>
        <v>13</v>
      </c>
      <c r="C31405" t="s">
        <v>31395</v>
      </c>
      <c r="D31405" t="s">
        <v>31394</v>
      </c>
      <c r="E31405" t="s">
        <v>31395</v>
      </c>
    </row>
    <row r="31406" spans="1:5" x14ac:dyDescent="0.2">
      <c r="A31406" t="s">
        <v>26423</v>
      </c>
      <c r="B31406">
        <f>LEN(A31406)</f>
        <v>15</v>
      </c>
    </row>
    <row r="31407" spans="1:5" x14ac:dyDescent="0.2">
      <c r="A31407" t="s">
        <v>4354</v>
      </c>
      <c r="B31407">
        <f>LEN(A31407)</f>
        <v>12</v>
      </c>
      <c r="C31407" t="s">
        <v>31394</v>
      </c>
      <c r="D31407" t="s">
        <v>31395</v>
      </c>
      <c r="E31407" t="s">
        <v>31395</v>
      </c>
    </row>
    <row r="31408" spans="1:5" x14ac:dyDescent="0.2">
      <c r="A31408" t="s">
        <v>27385</v>
      </c>
      <c r="B31408">
        <f>LEN(A31408)</f>
        <v>12</v>
      </c>
    </row>
    <row r="31409" spans="1:5" x14ac:dyDescent="0.2">
      <c r="A31409" t="s">
        <v>10754</v>
      </c>
      <c r="B31409">
        <f>LEN(A31409)</f>
        <v>10</v>
      </c>
      <c r="C31409" t="s">
        <v>31394</v>
      </c>
      <c r="D31409" t="s">
        <v>31395</v>
      </c>
      <c r="E31409" t="s">
        <v>31395</v>
      </c>
    </row>
    <row r="31410" spans="1:5" x14ac:dyDescent="0.2">
      <c r="A31410" t="s">
        <v>11708</v>
      </c>
      <c r="B31410">
        <f>LEN(A31410)</f>
        <v>10</v>
      </c>
      <c r="C31410" t="s">
        <v>31395</v>
      </c>
      <c r="D31410" t="s">
        <v>31395</v>
      </c>
      <c r="E31410" t="s">
        <v>31395</v>
      </c>
    </row>
    <row r="31411" spans="1:5" x14ac:dyDescent="0.2">
      <c r="A31411" t="s">
        <v>27651</v>
      </c>
      <c r="B31411">
        <f>LEN(A31411)</f>
        <v>7</v>
      </c>
    </row>
    <row r="31412" spans="1:5" x14ac:dyDescent="0.2">
      <c r="A31412" t="s">
        <v>30971</v>
      </c>
      <c r="B31412">
        <f>LEN(A31412)</f>
        <v>6</v>
      </c>
    </row>
    <row r="31413" spans="1:5" x14ac:dyDescent="0.2">
      <c r="A31413" t="s">
        <v>25058</v>
      </c>
      <c r="B31413">
        <f>LEN(A31413)</f>
        <v>16</v>
      </c>
    </row>
    <row r="31414" spans="1:5" x14ac:dyDescent="0.2">
      <c r="A31414" t="s">
        <v>9375</v>
      </c>
      <c r="B31414">
        <f>LEN(A31414)</f>
        <v>17</v>
      </c>
      <c r="C31414" t="s">
        <v>31394</v>
      </c>
      <c r="D31414" t="s">
        <v>31395</v>
      </c>
      <c r="E31414" t="s">
        <v>31395</v>
      </c>
    </row>
    <row r="31415" spans="1:5" x14ac:dyDescent="0.2">
      <c r="A31415" t="s">
        <v>14456</v>
      </c>
      <c r="B31415">
        <f>LEN(A31415)</f>
        <v>12</v>
      </c>
      <c r="C31415" t="s">
        <v>31395</v>
      </c>
      <c r="D31415" t="s">
        <v>31395</v>
      </c>
      <c r="E31415" t="s">
        <v>31395</v>
      </c>
    </row>
    <row r="31416" spans="1:5" x14ac:dyDescent="0.2">
      <c r="A31416" t="s">
        <v>2123</v>
      </c>
      <c r="B31416">
        <f>LEN(A31416)</f>
        <v>10</v>
      </c>
      <c r="C31416" t="s">
        <v>31395</v>
      </c>
      <c r="D31416" t="s">
        <v>31395</v>
      </c>
      <c r="E31416" t="s">
        <v>31395</v>
      </c>
    </row>
    <row r="31417" spans="1:5" x14ac:dyDescent="0.2">
      <c r="A31417" t="s">
        <v>10770</v>
      </c>
      <c r="B31417">
        <f>LEN(A31417)</f>
        <v>17</v>
      </c>
      <c r="C31417" t="s">
        <v>31394</v>
      </c>
      <c r="D31417" t="s">
        <v>31395</v>
      </c>
      <c r="E31417" t="s">
        <v>31395</v>
      </c>
    </row>
    <row r="31418" spans="1:5" x14ac:dyDescent="0.2">
      <c r="A31418" t="s">
        <v>30919</v>
      </c>
      <c r="B31418">
        <f>LEN(A31418)</f>
        <v>10</v>
      </c>
    </row>
    <row r="31419" spans="1:5" x14ac:dyDescent="0.2">
      <c r="A31419" t="s">
        <v>21699</v>
      </c>
      <c r="B31419">
        <f>LEN(A31419)</f>
        <v>11</v>
      </c>
    </row>
    <row r="31420" spans="1:5" x14ac:dyDescent="0.2">
      <c r="A31420" t="s">
        <v>20131</v>
      </c>
      <c r="B31420">
        <f>LEN(A31420)</f>
        <v>11</v>
      </c>
      <c r="C31420" t="s">
        <v>31394</v>
      </c>
      <c r="D31420" t="s">
        <v>31395</v>
      </c>
      <c r="E31420" t="s">
        <v>31395</v>
      </c>
    </row>
    <row r="31421" spans="1:5" x14ac:dyDescent="0.2">
      <c r="A31421" t="s">
        <v>4694</v>
      </c>
      <c r="B31421">
        <f>LEN(A31421)</f>
        <v>10</v>
      </c>
      <c r="C31421" t="s">
        <v>31394</v>
      </c>
      <c r="D31421" t="s">
        <v>31395</v>
      </c>
      <c r="E31421" t="s">
        <v>31395</v>
      </c>
    </row>
    <row r="31422" spans="1:5" x14ac:dyDescent="0.2">
      <c r="A31422" t="s">
        <v>14425</v>
      </c>
      <c r="B31422">
        <f>LEN(A31422)</f>
        <v>13</v>
      </c>
      <c r="C31422" t="s">
        <v>31395</v>
      </c>
      <c r="D31422" t="s">
        <v>31395</v>
      </c>
      <c r="E31422" t="s">
        <v>31395</v>
      </c>
    </row>
    <row r="31423" spans="1:5" x14ac:dyDescent="0.2">
      <c r="A31423" t="s">
        <v>1201</v>
      </c>
      <c r="B31423">
        <f>LEN(A31423)</f>
        <v>17</v>
      </c>
      <c r="C31423" t="s">
        <v>31394</v>
      </c>
      <c r="D31423" t="s">
        <v>31395</v>
      </c>
      <c r="E31423" t="s">
        <v>31395</v>
      </c>
    </row>
    <row r="31424" spans="1:5" x14ac:dyDescent="0.2">
      <c r="A31424" t="s">
        <v>13040</v>
      </c>
      <c r="B31424">
        <f>LEN(A31424)</f>
        <v>12</v>
      </c>
      <c r="C31424" t="s">
        <v>31394</v>
      </c>
      <c r="D31424" t="s">
        <v>31395</v>
      </c>
      <c r="E31424" t="s">
        <v>31395</v>
      </c>
    </row>
    <row r="31425" spans="1:5" x14ac:dyDescent="0.2">
      <c r="A31425" t="s">
        <v>20128</v>
      </c>
      <c r="B31425">
        <f>LEN(A31425)</f>
        <v>21</v>
      </c>
      <c r="C31425" t="s">
        <v>31395</v>
      </c>
      <c r="D31425" t="s">
        <v>31395</v>
      </c>
      <c r="E31425" t="s">
        <v>31395</v>
      </c>
    </row>
    <row r="31426" spans="1:5" x14ac:dyDescent="0.2">
      <c r="A31426" t="s">
        <v>31264</v>
      </c>
      <c r="B31426">
        <f>LEN(A31426)</f>
        <v>7</v>
      </c>
    </row>
    <row r="31427" spans="1:5" x14ac:dyDescent="0.2">
      <c r="A31427" t="s">
        <v>13791</v>
      </c>
      <c r="B31427">
        <f>LEN(A31427)</f>
        <v>14</v>
      </c>
      <c r="C31427" t="s">
        <v>31394</v>
      </c>
      <c r="D31427" t="s">
        <v>31395</v>
      </c>
      <c r="E31427" t="s">
        <v>31395</v>
      </c>
    </row>
    <row r="31428" spans="1:5" x14ac:dyDescent="0.2">
      <c r="A31428" t="s">
        <v>30972</v>
      </c>
      <c r="B31428">
        <f>LEN(A31428)</f>
        <v>9</v>
      </c>
    </row>
    <row r="31429" spans="1:5" x14ac:dyDescent="0.2">
      <c r="A31429" t="s">
        <v>31053</v>
      </c>
      <c r="B31429">
        <f>LEN(A31429)</f>
        <v>12</v>
      </c>
    </row>
    <row r="31430" spans="1:5" x14ac:dyDescent="0.2">
      <c r="A31430" t="s">
        <v>31046</v>
      </c>
      <c r="B31430">
        <f>LEN(A31430)</f>
        <v>11</v>
      </c>
    </row>
    <row r="31431" spans="1:5" x14ac:dyDescent="0.2">
      <c r="A31431" t="s">
        <v>10108</v>
      </c>
      <c r="B31431">
        <f>LEN(A31431)</f>
        <v>17</v>
      </c>
      <c r="C31431" t="s">
        <v>31395</v>
      </c>
      <c r="D31431" t="s">
        <v>31395</v>
      </c>
      <c r="E31431" t="s">
        <v>31395</v>
      </c>
    </row>
    <row r="31432" spans="1:5" x14ac:dyDescent="0.2">
      <c r="A31432" t="s">
        <v>16648</v>
      </c>
      <c r="B31432">
        <f>LEN(A31432)</f>
        <v>10</v>
      </c>
      <c r="C31432" t="s">
        <v>31394</v>
      </c>
      <c r="D31432" t="s">
        <v>31395</v>
      </c>
      <c r="E31432" t="s">
        <v>31395</v>
      </c>
    </row>
    <row r="31433" spans="1:5" x14ac:dyDescent="0.2">
      <c r="A31433" t="s">
        <v>14885</v>
      </c>
      <c r="B31433">
        <f>LEN(A31433)</f>
        <v>12</v>
      </c>
      <c r="C31433" t="s">
        <v>31394</v>
      </c>
      <c r="D31433" t="s">
        <v>31395</v>
      </c>
      <c r="E31433" t="s">
        <v>31395</v>
      </c>
    </row>
    <row r="31434" spans="1:5" x14ac:dyDescent="0.2">
      <c r="A31434" t="s">
        <v>20121</v>
      </c>
      <c r="B31434">
        <f>LEN(A31434)</f>
        <v>11</v>
      </c>
      <c r="C31434" t="s">
        <v>31395</v>
      </c>
      <c r="D31434" t="s">
        <v>31395</v>
      </c>
      <c r="E31434" t="s">
        <v>31395</v>
      </c>
    </row>
    <row r="31435" spans="1:5" x14ac:dyDescent="0.2">
      <c r="A31435" t="s">
        <v>12637</v>
      </c>
      <c r="B31435">
        <f>LEN(A31435)</f>
        <v>17</v>
      </c>
      <c r="C31435" t="s">
        <v>31394</v>
      </c>
      <c r="D31435" t="s">
        <v>31395</v>
      </c>
      <c r="E31435" t="s">
        <v>31395</v>
      </c>
    </row>
    <row r="31436" spans="1:5" x14ac:dyDescent="0.2">
      <c r="A31436" t="s">
        <v>30721</v>
      </c>
      <c r="B31436">
        <f>LEN(A31436)</f>
        <v>12</v>
      </c>
    </row>
    <row r="31437" spans="1:5" x14ac:dyDescent="0.2">
      <c r="A31437" t="s">
        <v>7878</v>
      </c>
      <c r="B31437">
        <f>LEN(A31437)</f>
        <v>12</v>
      </c>
      <c r="C31437" t="s">
        <v>31394</v>
      </c>
      <c r="D31437" t="s">
        <v>31395</v>
      </c>
      <c r="E31437" t="s">
        <v>31395</v>
      </c>
    </row>
    <row r="31438" spans="1:5" x14ac:dyDescent="0.2">
      <c r="A31438" t="s">
        <v>19565</v>
      </c>
      <c r="B31438">
        <f>LEN(A31438)</f>
        <v>13</v>
      </c>
      <c r="C31438" t="s">
        <v>31394</v>
      </c>
      <c r="D31438" t="s">
        <v>31395</v>
      </c>
      <c r="E31438" t="s">
        <v>31395</v>
      </c>
    </row>
    <row r="31439" spans="1:5" x14ac:dyDescent="0.2">
      <c r="A31439" t="s">
        <v>23224</v>
      </c>
      <c r="B31439">
        <f>LEN(A31439)</f>
        <v>13</v>
      </c>
    </row>
    <row r="31440" spans="1:5" x14ac:dyDescent="0.2">
      <c r="A31440" t="s">
        <v>31224</v>
      </c>
      <c r="B31440">
        <f>LEN(A31440)</f>
        <v>14</v>
      </c>
    </row>
    <row r="31441" spans="1:5" x14ac:dyDescent="0.2">
      <c r="A31441" t="s">
        <v>4643</v>
      </c>
      <c r="B31441">
        <f>LEN(A31441)</f>
        <v>17</v>
      </c>
      <c r="C31441" t="s">
        <v>31394</v>
      </c>
      <c r="D31441" t="s">
        <v>31395</v>
      </c>
      <c r="E31441" t="s">
        <v>31395</v>
      </c>
    </row>
    <row r="31442" spans="1:5" x14ac:dyDescent="0.2">
      <c r="A31442" t="s">
        <v>11641</v>
      </c>
      <c r="B31442">
        <f>LEN(A31442)</f>
        <v>17</v>
      </c>
      <c r="C31442" t="s">
        <v>31395</v>
      </c>
      <c r="D31442" t="s">
        <v>31395</v>
      </c>
      <c r="E31442" t="s">
        <v>31395</v>
      </c>
    </row>
    <row r="31443" spans="1:5" x14ac:dyDescent="0.2">
      <c r="A31443" t="s">
        <v>4502</v>
      </c>
      <c r="B31443">
        <f>LEN(A31443)</f>
        <v>15</v>
      </c>
      <c r="C31443" t="s">
        <v>31394</v>
      </c>
      <c r="D31443" t="s">
        <v>31395</v>
      </c>
      <c r="E31443" t="s">
        <v>31395</v>
      </c>
    </row>
    <row r="31444" spans="1:5" x14ac:dyDescent="0.2">
      <c r="A31444" t="s">
        <v>14493</v>
      </c>
      <c r="B31444">
        <f>LEN(A31444)</f>
        <v>15</v>
      </c>
      <c r="C31444" t="s">
        <v>31394</v>
      </c>
      <c r="D31444" t="s">
        <v>31395</v>
      </c>
      <c r="E31444" t="s">
        <v>31395</v>
      </c>
    </row>
    <row r="31445" spans="1:5" x14ac:dyDescent="0.2">
      <c r="A31445" t="s">
        <v>16580</v>
      </c>
      <c r="B31445">
        <f>LEN(A31445)</f>
        <v>10</v>
      </c>
      <c r="C31445" t="s">
        <v>31395</v>
      </c>
      <c r="D31445" t="s">
        <v>31395</v>
      </c>
      <c r="E31445" t="s">
        <v>31395</v>
      </c>
    </row>
    <row r="31446" spans="1:5" x14ac:dyDescent="0.2">
      <c r="A31446" t="s">
        <v>28551</v>
      </c>
      <c r="B31446">
        <f>LEN(A31446)</f>
        <v>10</v>
      </c>
    </row>
    <row r="31447" spans="1:5" x14ac:dyDescent="0.2">
      <c r="A31447" t="s">
        <v>31379</v>
      </c>
      <c r="B31447">
        <f>LEN(A31447)</f>
        <v>16</v>
      </c>
    </row>
    <row r="31448" spans="1:5" x14ac:dyDescent="0.2">
      <c r="A31448" t="s">
        <v>14809</v>
      </c>
      <c r="B31448">
        <f>LEN(A31448)</f>
        <v>7</v>
      </c>
      <c r="C31448" t="s">
        <v>31395</v>
      </c>
      <c r="D31448" t="s">
        <v>31395</v>
      </c>
      <c r="E31448" t="s">
        <v>31395</v>
      </c>
    </row>
    <row r="31449" spans="1:5" x14ac:dyDescent="0.2">
      <c r="A31449" t="s">
        <v>14812</v>
      </c>
      <c r="B31449">
        <f>LEN(A31449)</f>
        <v>17</v>
      </c>
      <c r="C31449" t="s">
        <v>31395</v>
      </c>
      <c r="D31449" t="s">
        <v>31395</v>
      </c>
      <c r="E31449" t="s">
        <v>31395</v>
      </c>
    </row>
    <row r="31450" spans="1:5" x14ac:dyDescent="0.2">
      <c r="A31450" t="s">
        <v>7513</v>
      </c>
      <c r="B31450">
        <f>LEN(A31450)</f>
        <v>28</v>
      </c>
      <c r="C31450" t="s">
        <v>31394</v>
      </c>
      <c r="D31450" t="s">
        <v>31395</v>
      </c>
      <c r="E31450" t="s">
        <v>31395</v>
      </c>
    </row>
    <row r="31451" spans="1:5" x14ac:dyDescent="0.2">
      <c r="A31451" t="s">
        <v>12092</v>
      </c>
      <c r="B31451">
        <f>LEN(A31451)</f>
        <v>22</v>
      </c>
      <c r="C31451" t="s">
        <v>31394</v>
      </c>
      <c r="D31451" t="s">
        <v>31395</v>
      </c>
      <c r="E31451" t="s">
        <v>31395</v>
      </c>
    </row>
    <row r="31452" spans="1:5" x14ac:dyDescent="0.2">
      <c r="A31452" t="s">
        <v>4562</v>
      </c>
      <c r="B31452">
        <f>LEN(A31452)</f>
        <v>19</v>
      </c>
      <c r="C31452" t="s">
        <v>31395</v>
      </c>
      <c r="D31452" t="s">
        <v>31395</v>
      </c>
      <c r="E31452" t="s">
        <v>31395</v>
      </c>
    </row>
    <row r="31453" spans="1:5" x14ac:dyDescent="0.2">
      <c r="A31453" t="s">
        <v>23626</v>
      </c>
      <c r="B31453">
        <f>LEN(A31453)</f>
        <v>19</v>
      </c>
    </row>
    <row r="31454" spans="1:5" x14ac:dyDescent="0.2">
      <c r="A31454" t="s">
        <v>28021</v>
      </c>
      <c r="B31454">
        <f>LEN(A31454)</f>
        <v>13</v>
      </c>
    </row>
    <row r="31455" spans="1:5" x14ac:dyDescent="0.2">
      <c r="A31455" t="s">
        <v>13494</v>
      </c>
      <c r="B31455">
        <f>LEN(A31455)</f>
        <v>15</v>
      </c>
      <c r="C31455" t="s">
        <v>31394</v>
      </c>
      <c r="D31455" t="s">
        <v>31395</v>
      </c>
      <c r="E31455" t="s">
        <v>31395</v>
      </c>
    </row>
    <row r="31456" spans="1:5" x14ac:dyDescent="0.2">
      <c r="A31456" t="s">
        <v>6205</v>
      </c>
      <c r="B31456">
        <f>LEN(A31456)</f>
        <v>12</v>
      </c>
      <c r="C31456" t="s">
        <v>31395</v>
      </c>
      <c r="D31456" t="s">
        <v>31395</v>
      </c>
      <c r="E31456" t="s">
        <v>31394</v>
      </c>
    </row>
    <row r="31457" spans="1:5" x14ac:dyDescent="0.2">
      <c r="A31457" t="s">
        <v>4577</v>
      </c>
      <c r="B31457">
        <f>LEN(A31457)</f>
        <v>20</v>
      </c>
      <c r="C31457" t="s">
        <v>31394</v>
      </c>
      <c r="D31457" t="s">
        <v>31395</v>
      </c>
      <c r="E31457" t="s">
        <v>31395</v>
      </c>
    </row>
    <row r="31458" spans="1:5" x14ac:dyDescent="0.2">
      <c r="A31458" t="s">
        <v>29479</v>
      </c>
      <c r="B31458">
        <f>LEN(A31458)</f>
        <v>14</v>
      </c>
    </row>
    <row r="31459" spans="1:5" x14ac:dyDescent="0.2">
      <c r="A31459" t="s">
        <v>20130</v>
      </c>
      <c r="B31459">
        <f>LEN(A31459)</f>
        <v>18</v>
      </c>
      <c r="C31459" t="s">
        <v>31394</v>
      </c>
      <c r="D31459" t="s">
        <v>31395</v>
      </c>
      <c r="E31459" t="s">
        <v>31395</v>
      </c>
    </row>
    <row r="31460" spans="1:5" x14ac:dyDescent="0.2">
      <c r="A31460" t="s">
        <v>682</v>
      </c>
      <c r="B31460">
        <f>LEN(A31460)</f>
        <v>15</v>
      </c>
      <c r="C31460" t="s">
        <v>31394</v>
      </c>
      <c r="D31460" t="s">
        <v>31395</v>
      </c>
      <c r="E31460" t="s">
        <v>31395</v>
      </c>
    </row>
    <row r="31461" spans="1:5" x14ac:dyDescent="0.2">
      <c r="A31461" t="s">
        <v>206</v>
      </c>
      <c r="B31461">
        <f>LEN(A31461)</f>
        <v>16</v>
      </c>
      <c r="C31461" t="s">
        <v>31394</v>
      </c>
      <c r="D31461" t="s">
        <v>31395</v>
      </c>
      <c r="E31461" t="s">
        <v>31395</v>
      </c>
    </row>
    <row r="31462" spans="1:5" x14ac:dyDescent="0.2">
      <c r="A31462" t="s">
        <v>24691</v>
      </c>
      <c r="B31462">
        <f>LEN(A31462)</f>
        <v>19</v>
      </c>
    </row>
    <row r="31463" spans="1:5" x14ac:dyDescent="0.2">
      <c r="A31463" t="s">
        <v>28554</v>
      </c>
      <c r="B31463">
        <f>LEN(A31463)</f>
        <v>23</v>
      </c>
    </row>
    <row r="31464" spans="1:5" x14ac:dyDescent="0.2">
      <c r="A31464" t="s">
        <v>8399</v>
      </c>
      <c r="B31464">
        <f>LEN(A31464)</f>
        <v>15</v>
      </c>
      <c r="C31464" t="s">
        <v>31395</v>
      </c>
      <c r="D31464" t="s">
        <v>31395</v>
      </c>
      <c r="E31464" t="s">
        <v>31395</v>
      </c>
    </row>
    <row r="31465" spans="1:5" x14ac:dyDescent="0.2">
      <c r="A31465" t="s">
        <v>13021</v>
      </c>
      <c r="B31465">
        <f>LEN(A31465)</f>
        <v>12</v>
      </c>
      <c r="C31465" t="s">
        <v>31394</v>
      </c>
      <c r="D31465" t="s">
        <v>31395</v>
      </c>
      <c r="E31465" t="s">
        <v>31395</v>
      </c>
    </row>
    <row r="31466" spans="1:5" x14ac:dyDescent="0.2">
      <c r="A31466" t="s">
        <v>10262</v>
      </c>
      <c r="B31466">
        <f>LEN(A31466)</f>
        <v>11</v>
      </c>
      <c r="C31466" t="s">
        <v>31395</v>
      </c>
      <c r="D31466" t="s">
        <v>31395</v>
      </c>
      <c r="E31466" t="s">
        <v>31395</v>
      </c>
    </row>
    <row r="31467" spans="1:5" x14ac:dyDescent="0.2">
      <c r="A31467" t="s">
        <v>2377</v>
      </c>
      <c r="B31467">
        <f>LEN(A31467)</f>
        <v>18</v>
      </c>
      <c r="C31467" t="s">
        <v>31394</v>
      </c>
      <c r="D31467" t="s">
        <v>31395</v>
      </c>
      <c r="E31467" t="s">
        <v>31395</v>
      </c>
    </row>
    <row r="31468" spans="1:5" x14ac:dyDescent="0.2">
      <c r="A31468" t="s">
        <v>205</v>
      </c>
      <c r="B31468">
        <f>LEN(A31468)</f>
        <v>13</v>
      </c>
      <c r="C31468" t="s">
        <v>31394</v>
      </c>
      <c r="D31468" t="s">
        <v>31395</v>
      </c>
      <c r="E31468" t="s">
        <v>31395</v>
      </c>
    </row>
    <row r="31469" spans="1:5" x14ac:dyDescent="0.2">
      <c r="A31469" t="s">
        <v>22533</v>
      </c>
      <c r="B31469">
        <f>LEN(A31469)</f>
        <v>15</v>
      </c>
    </row>
    <row r="31470" spans="1:5" x14ac:dyDescent="0.2">
      <c r="A31470" t="s">
        <v>29385</v>
      </c>
      <c r="B31470">
        <f>LEN(A31470)</f>
        <v>13</v>
      </c>
    </row>
    <row r="31471" spans="1:5" x14ac:dyDescent="0.2">
      <c r="A31471" t="s">
        <v>17712</v>
      </c>
      <c r="B31471">
        <f>LEN(A31471)</f>
        <v>12</v>
      </c>
      <c r="C31471" t="s">
        <v>31394</v>
      </c>
      <c r="D31471" t="s">
        <v>31395</v>
      </c>
      <c r="E31471" t="s">
        <v>31395</v>
      </c>
    </row>
    <row r="31472" spans="1:5" x14ac:dyDescent="0.2">
      <c r="A31472" t="s">
        <v>11183</v>
      </c>
      <c r="B31472">
        <f>LEN(A31472)</f>
        <v>10</v>
      </c>
      <c r="C31472" t="s">
        <v>31394</v>
      </c>
      <c r="D31472" t="s">
        <v>31395</v>
      </c>
      <c r="E31472" t="s">
        <v>31395</v>
      </c>
    </row>
    <row r="31473" spans="1:5" x14ac:dyDescent="0.2">
      <c r="A31473" t="s">
        <v>31253</v>
      </c>
      <c r="B31473">
        <f>LEN(A31473)</f>
        <v>14</v>
      </c>
    </row>
    <row r="31474" spans="1:5" x14ac:dyDescent="0.2">
      <c r="A31474" t="s">
        <v>1222</v>
      </c>
      <c r="B31474">
        <f>LEN(A31474)</f>
        <v>15</v>
      </c>
      <c r="C31474" t="s">
        <v>31394</v>
      </c>
      <c r="D31474" t="s">
        <v>31395</v>
      </c>
      <c r="E31474" t="s">
        <v>31395</v>
      </c>
    </row>
    <row r="31475" spans="1:5" x14ac:dyDescent="0.2">
      <c r="A31475" t="s">
        <v>4072</v>
      </c>
      <c r="B31475">
        <f>LEN(A31475)</f>
        <v>17</v>
      </c>
      <c r="C31475" t="s">
        <v>31394</v>
      </c>
      <c r="D31475" t="s">
        <v>31395</v>
      </c>
      <c r="E31475" t="s">
        <v>31395</v>
      </c>
    </row>
    <row r="31476" spans="1:5" x14ac:dyDescent="0.2">
      <c r="A31476" t="s">
        <v>13864</v>
      </c>
      <c r="B31476">
        <f>LEN(A31476)</f>
        <v>19</v>
      </c>
      <c r="C31476" t="s">
        <v>31394</v>
      </c>
      <c r="D31476" t="s">
        <v>31395</v>
      </c>
      <c r="E31476" t="s">
        <v>31395</v>
      </c>
    </row>
    <row r="31477" spans="1:5" x14ac:dyDescent="0.2">
      <c r="A31477" t="s">
        <v>21082</v>
      </c>
      <c r="B31477">
        <f>LEN(A31477)</f>
        <v>14</v>
      </c>
      <c r="C31477" t="s">
        <v>31395</v>
      </c>
      <c r="D31477" t="s">
        <v>31394</v>
      </c>
      <c r="E31477" t="s">
        <v>31395</v>
      </c>
    </row>
    <row r="31478" spans="1:5" x14ac:dyDescent="0.2">
      <c r="A31478" t="s">
        <v>21407</v>
      </c>
      <c r="B31478">
        <f>LEN(A31478)</f>
        <v>12</v>
      </c>
    </row>
    <row r="31479" spans="1:5" x14ac:dyDescent="0.2">
      <c r="A31479" t="s">
        <v>5908</v>
      </c>
      <c r="B31479">
        <f>LEN(A31479)</f>
        <v>15</v>
      </c>
      <c r="C31479" t="s">
        <v>31395</v>
      </c>
      <c r="D31479" t="s">
        <v>31395</v>
      </c>
      <c r="E31479" t="s">
        <v>31395</v>
      </c>
    </row>
    <row r="31480" spans="1:5" x14ac:dyDescent="0.2">
      <c r="A31480" t="s">
        <v>4419</v>
      </c>
      <c r="B31480">
        <f>LEN(A31480)</f>
        <v>20</v>
      </c>
      <c r="C31480" t="s">
        <v>31394</v>
      </c>
      <c r="D31480" t="s">
        <v>31395</v>
      </c>
      <c r="E31480" t="s">
        <v>31395</v>
      </c>
    </row>
    <row r="31481" spans="1:5" x14ac:dyDescent="0.2">
      <c r="A31481" t="s">
        <v>21606</v>
      </c>
      <c r="B31481">
        <f>LEN(A31481)</f>
        <v>14</v>
      </c>
    </row>
    <row r="31482" spans="1:5" x14ac:dyDescent="0.2">
      <c r="A31482" t="s">
        <v>1207</v>
      </c>
      <c r="B31482">
        <f>LEN(A31482)</f>
        <v>14</v>
      </c>
      <c r="C31482" t="s">
        <v>31395</v>
      </c>
      <c r="D31482" t="s">
        <v>31395</v>
      </c>
      <c r="E31482" t="s">
        <v>31395</v>
      </c>
    </row>
    <row r="31483" spans="1:5" x14ac:dyDescent="0.2">
      <c r="A31483" t="s">
        <v>23942</v>
      </c>
      <c r="B31483">
        <f>LEN(A31483)</f>
        <v>14</v>
      </c>
    </row>
    <row r="31484" spans="1:5" x14ac:dyDescent="0.2">
      <c r="A31484" t="s">
        <v>25487</v>
      </c>
      <c r="B31484">
        <f>LEN(A31484)</f>
        <v>16</v>
      </c>
    </row>
    <row r="31485" spans="1:5" x14ac:dyDescent="0.2">
      <c r="A31485" t="s">
        <v>28306</v>
      </c>
      <c r="B31485">
        <f>LEN(A31485)</f>
        <v>9</v>
      </c>
    </row>
    <row r="31486" spans="1:5" x14ac:dyDescent="0.2">
      <c r="A31486" t="s">
        <v>12181</v>
      </c>
      <c r="B31486">
        <f>LEN(A31486)</f>
        <v>13</v>
      </c>
      <c r="C31486" t="s">
        <v>31395</v>
      </c>
      <c r="D31486" t="s">
        <v>31395</v>
      </c>
      <c r="E31486" t="s">
        <v>31395</v>
      </c>
    </row>
    <row r="31487" spans="1:5" x14ac:dyDescent="0.2">
      <c r="A31487" t="s">
        <v>14522</v>
      </c>
      <c r="B31487">
        <f>LEN(A31487)</f>
        <v>9</v>
      </c>
      <c r="C31487" t="s">
        <v>31394</v>
      </c>
      <c r="D31487" t="s">
        <v>31395</v>
      </c>
      <c r="E31487" t="s">
        <v>31395</v>
      </c>
    </row>
    <row r="31488" spans="1:5" x14ac:dyDescent="0.2">
      <c r="A31488" t="s">
        <v>26785</v>
      </c>
      <c r="B31488">
        <f>LEN(A31488)</f>
        <v>18</v>
      </c>
    </row>
  </sheetData>
  <autoFilter ref="A1:E31488">
    <sortState ref="A2:E31488">
      <sortCondition ref="A1:A31488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Analysis</vt:lpstr>
      <vt:lpstr>Signatories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2016-10-24T23:01:38Z</dcterms:created>
  <dcterms:modified xsi:type="dcterms:W3CDTF">2016-10-24T23:56:27Z</dcterms:modified>
</cp:coreProperties>
</file>